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NanaB\Documents\Log prediction\Python\Data\"/>
    </mc:Choice>
  </mc:AlternateContent>
  <xr:revisionPtr revIDLastSave="0" documentId="13_ncr:1_{D75E0705-DFF8-4920-A3A3-6F9BC0460A61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1x 5s" sheetId="2" r:id="rId2"/>
    <sheet name="1x 4s" sheetId="6" r:id="rId3"/>
    <sheet name="1x 3s" sheetId="4" r:id="rId4"/>
    <sheet name="1x 2s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<sst xmlns="http://schemas.openxmlformats.org/spreadsheetml/2006/main" count="24" uniqueCount="6">
  <si>
    <t>DEPTH</t>
  </si>
  <si>
    <t>SP</t>
  </si>
  <si>
    <t>RHOB</t>
  </si>
  <si>
    <t>NPHI</t>
  </si>
  <si>
    <t>ILD</t>
  </si>
  <si>
    <t>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</si>
</sst>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5s'!$B$1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5s'!$B$2:$B$4959</c:f>
              <c:numCache>
                <c:formatCode>General</c:formatCode>
                <c:ptCount val="4958"/>
                <c:pt idx="0">
                  <c:v>87.3125</c:v>
                </c:pt>
                <c:pt idx="1">
                  <c:v>87.3125</c:v>
                </c:pt>
                <c:pt idx="2">
                  <c:v>87.3125</c:v>
                </c:pt>
                <c:pt idx="3">
                  <c:v>87.3125</c:v>
                </c:pt>
                <c:pt idx="4">
                  <c:v>87.3125</c:v>
                </c:pt>
                <c:pt idx="5">
                  <c:v>87.3125</c:v>
                </c:pt>
                <c:pt idx="6">
                  <c:v>87.3125</c:v>
                </c:pt>
                <c:pt idx="7">
                  <c:v>87.3125</c:v>
                </c:pt>
                <c:pt idx="8">
                  <c:v>87.3125</c:v>
                </c:pt>
                <c:pt idx="9">
                  <c:v>87.3125</c:v>
                </c:pt>
                <c:pt idx="10">
                  <c:v>87.3125</c:v>
                </c:pt>
                <c:pt idx="11">
                  <c:v>87.3125</c:v>
                </c:pt>
                <c:pt idx="12">
                  <c:v>87.3125</c:v>
                </c:pt>
                <c:pt idx="13">
                  <c:v>87.270499999999998</c:v>
                </c:pt>
                <c:pt idx="14">
                  <c:v>87.145499999999998</c:v>
                </c:pt>
                <c:pt idx="15">
                  <c:v>87.020499999999998</c:v>
                </c:pt>
                <c:pt idx="16">
                  <c:v>86.749200000000002</c:v>
                </c:pt>
                <c:pt idx="17">
                  <c:v>86.449200000000005</c:v>
                </c:pt>
                <c:pt idx="18">
                  <c:v>86.241600000000005</c:v>
                </c:pt>
                <c:pt idx="19">
                  <c:v>86.2166</c:v>
                </c:pt>
                <c:pt idx="20">
                  <c:v>86.191599999999994</c:v>
                </c:pt>
                <c:pt idx="21">
                  <c:v>85.936700000000002</c:v>
                </c:pt>
                <c:pt idx="22">
                  <c:v>85.636700000000005</c:v>
                </c:pt>
                <c:pt idx="23">
                  <c:v>85.378699999999995</c:v>
                </c:pt>
                <c:pt idx="24">
                  <c:v>85.203699999999998</c:v>
                </c:pt>
                <c:pt idx="25">
                  <c:v>85.028700000000001</c:v>
                </c:pt>
                <c:pt idx="26">
                  <c:v>84.561099999999996</c:v>
                </c:pt>
                <c:pt idx="27">
                  <c:v>84.036100000000005</c:v>
                </c:pt>
                <c:pt idx="28">
                  <c:v>83.721100000000007</c:v>
                </c:pt>
                <c:pt idx="29">
                  <c:v>83.821100000000001</c:v>
                </c:pt>
                <c:pt idx="30">
                  <c:v>83.921099999999996</c:v>
                </c:pt>
                <c:pt idx="31">
                  <c:v>83.603099999999998</c:v>
                </c:pt>
                <c:pt idx="32">
                  <c:v>83.203100000000006</c:v>
                </c:pt>
                <c:pt idx="33">
                  <c:v>82.971100000000007</c:v>
                </c:pt>
                <c:pt idx="34">
                  <c:v>83.071100000000001</c:v>
                </c:pt>
                <c:pt idx="35">
                  <c:v>83.171099999999996</c:v>
                </c:pt>
                <c:pt idx="36">
                  <c:v>83.354699999999994</c:v>
                </c:pt>
                <c:pt idx="37">
                  <c:v>83.554699999999997</c:v>
                </c:pt>
                <c:pt idx="38">
                  <c:v>83.519499999999994</c:v>
                </c:pt>
                <c:pt idx="39">
                  <c:v>83.019499999999994</c:v>
                </c:pt>
                <c:pt idx="40">
                  <c:v>82.519499999999994</c:v>
                </c:pt>
                <c:pt idx="41">
                  <c:v>82.604699999999994</c:v>
                </c:pt>
                <c:pt idx="42">
                  <c:v>82.804699999999997</c:v>
                </c:pt>
                <c:pt idx="43">
                  <c:v>82.870099999999994</c:v>
                </c:pt>
                <c:pt idx="44">
                  <c:v>82.669499999999999</c:v>
                </c:pt>
                <c:pt idx="45">
                  <c:v>82.468800000000002</c:v>
                </c:pt>
                <c:pt idx="46">
                  <c:v>82.669499999999999</c:v>
                </c:pt>
                <c:pt idx="47">
                  <c:v>82.944500000000005</c:v>
                </c:pt>
                <c:pt idx="48">
                  <c:v>83.168000000000006</c:v>
                </c:pt>
                <c:pt idx="49">
                  <c:v>83.293000000000006</c:v>
                </c:pt>
                <c:pt idx="50">
                  <c:v>83.418000000000006</c:v>
                </c:pt>
                <c:pt idx="51">
                  <c:v>83.669499999999999</c:v>
                </c:pt>
                <c:pt idx="52">
                  <c:v>83.944500000000005</c:v>
                </c:pt>
                <c:pt idx="53">
                  <c:v>84.228099999999998</c:v>
                </c:pt>
                <c:pt idx="54">
                  <c:v>84.528099999999995</c:v>
                </c:pt>
                <c:pt idx="55">
                  <c:v>84.828100000000006</c:v>
                </c:pt>
                <c:pt idx="56">
                  <c:v>85.128100000000003</c:v>
                </c:pt>
                <c:pt idx="57">
                  <c:v>85.428100000000001</c:v>
                </c:pt>
                <c:pt idx="58">
                  <c:v>85.805499999999995</c:v>
                </c:pt>
                <c:pt idx="59">
                  <c:v>86.330500000000001</c:v>
                </c:pt>
                <c:pt idx="60">
                  <c:v>86.855500000000006</c:v>
                </c:pt>
                <c:pt idx="61">
                  <c:v>87.000799999999998</c:v>
                </c:pt>
                <c:pt idx="62">
                  <c:v>87.075800000000001</c:v>
                </c:pt>
                <c:pt idx="63">
                  <c:v>87.159400000000005</c:v>
                </c:pt>
                <c:pt idx="64">
                  <c:v>87.259399999999999</c:v>
                </c:pt>
                <c:pt idx="65">
                  <c:v>87.359399999999994</c:v>
                </c:pt>
                <c:pt idx="66">
                  <c:v>87.290599999999998</c:v>
                </c:pt>
                <c:pt idx="67">
                  <c:v>87.190600000000003</c:v>
                </c:pt>
                <c:pt idx="68">
                  <c:v>87.125</c:v>
                </c:pt>
                <c:pt idx="69">
                  <c:v>87.125</c:v>
                </c:pt>
                <c:pt idx="70">
                  <c:v>87.125</c:v>
                </c:pt>
                <c:pt idx="71">
                  <c:v>86.703100000000006</c:v>
                </c:pt>
                <c:pt idx="72">
                  <c:v>86.203100000000006</c:v>
                </c:pt>
                <c:pt idx="73">
                  <c:v>85.814800000000005</c:v>
                </c:pt>
                <c:pt idx="74">
                  <c:v>85.639799999999994</c:v>
                </c:pt>
                <c:pt idx="75">
                  <c:v>85.464799999999997</c:v>
                </c:pt>
                <c:pt idx="76">
                  <c:v>85.184399999999997</c:v>
                </c:pt>
                <c:pt idx="77">
                  <c:v>84.884399999999999</c:v>
                </c:pt>
                <c:pt idx="78">
                  <c:v>84.584000000000003</c:v>
                </c:pt>
                <c:pt idx="79">
                  <c:v>84.283100000000005</c:v>
                </c:pt>
                <c:pt idx="80">
                  <c:v>83.982200000000006</c:v>
                </c:pt>
                <c:pt idx="81">
                  <c:v>83.767200000000003</c:v>
                </c:pt>
                <c:pt idx="82">
                  <c:v>83.5672</c:v>
                </c:pt>
                <c:pt idx="83">
                  <c:v>83.402299999999997</c:v>
                </c:pt>
                <c:pt idx="84">
                  <c:v>83.302300000000002</c:v>
                </c:pt>
                <c:pt idx="85">
                  <c:v>83.202299999999994</c:v>
                </c:pt>
                <c:pt idx="86">
                  <c:v>83.017200000000003</c:v>
                </c:pt>
                <c:pt idx="87">
                  <c:v>82.8172</c:v>
                </c:pt>
                <c:pt idx="88">
                  <c:v>82.6875</c:v>
                </c:pt>
                <c:pt idx="89">
                  <c:v>82.6875</c:v>
                </c:pt>
                <c:pt idx="90">
                  <c:v>82.6875</c:v>
                </c:pt>
                <c:pt idx="91">
                  <c:v>82.6875</c:v>
                </c:pt>
                <c:pt idx="92">
                  <c:v>82.6875</c:v>
                </c:pt>
                <c:pt idx="93">
                  <c:v>82.652299999999997</c:v>
                </c:pt>
                <c:pt idx="94">
                  <c:v>82.552300000000002</c:v>
                </c:pt>
                <c:pt idx="95">
                  <c:v>82.452299999999994</c:v>
                </c:pt>
                <c:pt idx="96">
                  <c:v>82.501400000000004</c:v>
                </c:pt>
                <c:pt idx="97">
                  <c:v>82.576400000000007</c:v>
                </c:pt>
                <c:pt idx="98">
                  <c:v>82.589799999999997</c:v>
                </c:pt>
                <c:pt idx="99">
                  <c:v>82.489800000000002</c:v>
                </c:pt>
                <c:pt idx="100">
                  <c:v>82.389799999999994</c:v>
                </c:pt>
                <c:pt idx="101">
                  <c:v>82.630499999999998</c:v>
                </c:pt>
                <c:pt idx="102">
                  <c:v>82.930499999999995</c:v>
                </c:pt>
                <c:pt idx="103">
                  <c:v>83.160200000000003</c:v>
                </c:pt>
                <c:pt idx="104">
                  <c:v>83.260099999999994</c:v>
                </c:pt>
                <c:pt idx="105">
                  <c:v>83.360200000000006</c:v>
                </c:pt>
                <c:pt idx="106">
                  <c:v>83.715599999999995</c:v>
                </c:pt>
                <c:pt idx="107">
                  <c:v>84.115600000000001</c:v>
                </c:pt>
                <c:pt idx="108">
                  <c:v>84.515600000000006</c:v>
                </c:pt>
                <c:pt idx="109">
                  <c:v>84.915599999999998</c:v>
                </c:pt>
                <c:pt idx="110">
                  <c:v>85.315600000000003</c:v>
                </c:pt>
                <c:pt idx="111">
                  <c:v>85.630399999999995</c:v>
                </c:pt>
                <c:pt idx="112">
                  <c:v>85.930499999999995</c:v>
                </c:pt>
                <c:pt idx="113">
                  <c:v>86.292000000000002</c:v>
                </c:pt>
                <c:pt idx="114">
                  <c:v>86.766999999999996</c:v>
                </c:pt>
                <c:pt idx="115">
                  <c:v>87.242000000000004</c:v>
                </c:pt>
                <c:pt idx="116">
                  <c:v>87.227099999999993</c:v>
                </c:pt>
                <c:pt idx="117">
                  <c:v>87.1267</c:v>
                </c:pt>
                <c:pt idx="118">
                  <c:v>87.098399999999998</c:v>
                </c:pt>
                <c:pt idx="119">
                  <c:v>87.198400000000007</c:v>
                </c:pt>
                <c:pt idx="120">
                  <c:v>87.298400000000001</c:v>
                </c:pt>
                <c:pt idx="121">
                  <c:v>87.054699999999997</c:v>
                </c:pt>
                <c:pt idx="122">
                  <c:v>86.7547</c:v>
                </c:pt>
                <c:pt idx="123">
                  <c:v>86.535499999999999</c:v>
                </c:pt>
                <c:pt idx="124">
                  <c:v>86.460499999999996</c:v>
                </c:pt>
                <c:pt idx="125">
                  <c:v>86.385499999999993</c:v>
                </c:pt>
                <c:pt idx="126">
                  <c:v>86.117199999999997</c:v>
                </c:pt>
                <c:pt idx="127">
                  <c:v>85.8172</c:v>
                </c:pt>
                <c:pt idx="128">
                  <c:v>85.553100000000001</c:v>
                </c:pt>
                <c:pt idx="129">
                  <c:v>85.353099999999998</c:v>
                </c:pt>
                <c:pt idx="130">
                  <c:v>85.153099999999995</c:v>
                </c:pt>
                <c:pt idx="131">
                  <c:v>84.695300000000003</c:v>
                </c:pt>
                <c:pt idx="132">
                  <c:v>84.195300000000003</c:v>
                </c:pt>
                <c:pt idx="133">
                  <c:v>83.803100000000001</c:v>
                </c:pt>
                <c:pt idx="134">
                  <c:v>83.603099999999998</c:v>
                </c:pt>
                <c:pt idx="135">
                  <c:v>83.403099999999995</c:v>
                </c:pt>
                <c:pt idx="136">
                  <c:v>83.289100000000005</c:v>
                </c:pt>
                <c:pt idx="137">
                  <c:v>83.189099999999996</c:v>
                </c:pt>
                <c:pt idx="138">
                  <c:v>83.017200000000003</c:v>
                </c:pt>
                <c:pt idx="139">
                  <c:v>82.717200000000005</c:v>
                </c:pt>
                <c:pt idx="140">
                  <c:v>82.417199999999994</c:v>
                </c:pt>
                <c:pt idx="141">
                  <c:v>82.546899999999994</c:v>
                </c:pt>
                <c:pt idx="142">
                  <c:v>82.746899999999997</c:v>
                </c:pt>
                <c:pt idx="143">
                  <c:v>82.776200000000003</c:v>
                </c:pt>
                <c:pt idx="144">
                  <c:v>82.501199999999997</c:v>
                </c:pt>
                <c:pt idx="145">
                  <c:v>82.226200000000006</c:v>
                </c:pt>
                <c:pt idx="146">
                  <c:v>82.509799999999998</c:v>
                </c:pt>
                <c:pt idx="147">
                  <c:v>82.884799999999998</c:v>
                </c:pt>
                <c:pt idx="148">
                  <c:v>83.062100000000001</c:v>
                </c:pt>
                <c:pt idx="149">
                  <c:v>82.887100000000004</c:v>
                </c:pt>
                <c:pt idx="150">
                  <c:v>82.712100000000007</c:v>
                </c:pt>
                <c:pt idx="151">
                  <c:v>82.859899999999996</c:v>
                </c:pt>
                <c:pt idx="152">
                  <c:v>83.060500000000005</c:v>
                </c:pt>
                <c:pt idx="153">
                  <c:v>83.297600000000003</c:v>
                </c:pt>
                <c:pt idx="154">
                  <c:v>83.597700000000003</c:v>
                </c:pt>
                <c:pt idx="155">
                  <c:v>83.897599999999997</c:v>
                </c:pt>
                <c:pt idx="156">
                  <c:v>83.9375</c:v>
                </c:pt>
                <c:pt idx="157">
                  <c:v>83.9375</c:v>
                </c:pt>
                <c:pt idx="158">
                  <c:v>84.084400000000002</c:v>
                </c:pt>
                <c:pt idx="159">
                  <c:v>84.484399999999994</c:v>
                </c:pt>
                <c:pt idx="160">
                  <c:v>84.884399999999999</c:v>
                </c:pt>
                <c:pt idx="161">
                  <c:v>85.197599999999994</c:v>
                </c:pt>
                <c:pt idx="162">
                  <c:v>85.497699999999995</c:v>
                </c:pt>
                <c:pt idx="163">
                  <c:v>85.797600000000003</c:v>
                </c:pt>
                <c:pt idx="164">
                  <c:v>86.097700000000003</c:v>
                </c:pt>
                <c:pt idx="165">
                  <c:v>86.397599999999997</c:v>
                </c:pt>
                <c:pt idx="166">
                  <c:v>87.696899999999999</c:v>
                </c:pt>
                <c:pt idx="167">
                  <c:v>87.663300000000007</c:v>
                </c:pt>
                <c:pt idx="168">
                  <c:v>87.563299999999998</c:v>
                </c:pt>
                <c:pt idx="169">
                  <c:v>87.5</c:v>
                </c:pt>
                <c:pt idx="170">
                  <c:v>87.5</c:v>
                </c:pt>
                <c:pt idx="171">
                  <c:v>87.5</c:v>
                </c:pt>
                <c:pt idx="172">
                  <c:v>87.326599999999999</c:v>
                </c:pt>
                <c:pt idx="173">
                  <c:v>87.126599999999996</c:v>
                </c:pt>
                <c:pt idx="174">
                  <c:v>86.963300000000004</c:v>
                </c:pt>
                <c:pt idx="175">
                  <c:v>86.863299999999995</c:v>
                </c:pt>
                <c:pt idx="176">
                  <c:v>86.763300000000001</c:v>
                </c:pt>
                <c:pt idx="177">
                  <c:v>86.403099999999995</c:v>
                </c:pt>
                <c:pt idx="178">
                  <c:v>86.003100000000003</c:v>
                </c:pt>
                <c:pt idx="179">
                  <c:v>85.639799999999994</c:v>
                </c:pt>
                <c:pt idx="180">
                  <c:v>85.339799999999997</c:v>
                </c:pt>
                <c:pt idx="181">
                  <c:v>85.0398</c:v>
                </c:pt>
                <c:pt idx="182">
                  <c:v>84.825999999999993</c:v>
                </c:pt>
                <c:pt idx="183">
                  <c:v>84.625399999999999</c:v>
                </c:pt>
                <c:pt idx="184">
                  <c:v>84.3125</c:v>
                </c:pt>
                <c:pt idx="185">
                  <c:v>83.8125</c:v>
                </c:pt>
                <c:pt idx="186">
                  <c:v>83.3125</c:v>
                </c:pt>
                <c:pt idx="187">
                  <c:v>83.25</c:v>
                </c:pt>
                <c:pt idx="188">
                  <c:v>83.25</c:v>
                </c:pt>
                <c:pt idx="189">
                  <c:v>83.174999999999997</c:v>
                </c:pt>
                <c:pt idx="190">
                  <c:v>82.974999999999994</c:v>
                </c:pt>
                <c:pt idx="191">
                  <c:v>82.775000000000006</c:v>
                </c:pt>
                <c:pt idx="192">
                  <c:v>82.771900000000002</c:v>
                </c:pt>
                <c:pt idx="193">
                  <c:v>82.796899999999994</c:v>
                </c:pt>
                <c:pt idx="194">
                  <c:v>82.775000000000006</c:v>
                </c:pt>
                <c:pt idx="195">
                  <c:v>82.674999999999997</c:v>
                </c:pt>
                <c:pt idx="196">
                  <c:v>82.575000000000003</c:v>
                </c:pt>
                <c:pt idx="197">
                  <c:v>82.737499999999997</c:v>
                </c:pt>
                <c:pt idx="198">
                  <c:v>82.9375</c:v>
                </c:pt>
                <c:pt idx="199">
                  <c:v>83.1</c:v>
                </c:pt>
                <c:pt idx="200">
                  <c:v>83.2</c:v>
                </c:pt>
                <c:pt idx="201">
                  <c:v>83.3</c:v>
                </c:pt>
                <c:pt idx="202">
                  <c:v>83.487499999999997</c:v>
                </c:pt>
                <c:pt idx="203">
                  <c:v>83.6875</c:v>
                </c:pt>
                <c:pt idx="204">
                  <c:v>83.915599999999998</c:v>
                </c:pt>
                <c:pt idx="205">
                  <c:v>84.190600000000003</c:v>
                </c:pt>
                <c:pt idx="206">
                  <c:v>84.465599999999995</c:v>
                </c:pt>
                <c:pt idx="207">
                  <c:v>84.587500000000006</c:v>
                </c:pt>
                <c:pt idx="208">
                  <c:v>84.6875</c:v>
                </c:pt>
                <c:pt idx="209">
                  <c:v>84.974999999999994</c:v>
                </c:pt>
                <c:pt idx="210">
                  <c:v>85.575000000000003</c:v>
                </c:pt>
                <c:pt idx="211">
                  <c:v>86.174999999999997</c:v>
                </c:pt>
                <c:pt idx="212">
                  <c:v>86.25</c:v>
                </c:pt>
                <c:pt idx="213">
                  <c:v>86.25</c:v>
                </c:pt>
                <c:pt idx="214">
                  <c:v>86.512500000000003</c:v>
                </c:pt>
                <c:pt idx="215">
                  <c:v>87.212500000000006</c:v>
                </c:pt>
                <c:pt idx="216">
                  <c:v>87.912499999999994</c:v>
                </c:pt>
                <c:pt idx="217">
                  <c:v>87.912499999999994</c:v>
                </c:pt>
                <c:pt idx="218">
                  <c:v>87.8125</c:v>
                </c:pt>
                <c:pt idx="219">
                  <c:v>87.862799999999993</c:v>
                </c:pt>
                <c:pt idx="220">
                  <c:v>88.163799999999995</c:v>
                </c:pt>
                <c:pt idx="221">
                  <c:v>88.464699999999993</c:v>
                </c:pt>
                <c:pt idx="222">
                  <c:v>88.235100000000003</c:v>
                </c:pt>
                <c:pt idx="223">
                  <c:v>87.935199999999995</c:v>
                </c:pt>
                <c:pt idx="224">
                  <c:v>87.635099999999994</c:v>
                </c:pt>
                <c:pt idx="225">
                  <c:v>87.335099999999997</c:v>
                </c:pt>
                <c:pt idx="226">
                  <c:v>87.035200000000003</c:v>
                </c:pt>
                <c:pt idx="227">
                  <c:v>87.088300000000004</c:v>
                </c:pt>
                <c:pt idx="228">
                  <c:v>87.188299999999998</c:v>
                </c:pt>
                <c:pt idx="229">
                  <c:v>87.096900000000005</c:v>
                </c:pt>
                <c:pt idx="230">
                  <c:v>86.696899999999999</c:v>
                </c:pt>
                <c:pt idx="231">
                  <c:v>86.296899999999994</c:v>
                </c:pt>
                <c:pt idx="232">
                  <c:v>85.896900000000002</c:v>
                </c:pt>
                <c:pt idx="233">
                  <c:v>85.496899999999997</c:v>
                </c:pt>
                <c:pt idx="234">
                  <c:v>85.058599999999998</c:v>
                </c:pt>
                <c:pt idx="235">
                  <c:v>84.558599999999998</c:v>
                </c:pt>
                <c:pt idx="236">
                  <c:v>84.058599999999998</c:v>
                </c:pt>
                <c:pt idx="237">
                  <c:v>83.823400000000007</c:v>
                </c:pt>
                <c:pt idx="238">
                  <c:v>83.623400000000004</c:v>
                </c:pt>
                <c:pt idx="239">
                  <c:v>83.385099999999994</c:v>
                </c:pt>
                <c:pt idx="240">
                  <c:v>83.085099999999997</c:v>
                </c:pt>
                <c:pt idx="241">
                  <c:v>82.785200000000003</c:v>
                </c:pt>
                <c:pt idx="242">
                  <c:v>82.838300000000004</c:v>
                </c:pt>
                <c:pt idx="243">
                  <c:v>82.938299999999998</c:v>
                </c:pt>
                <c:pt idx="244">
                  <c:v>82.913799999999995</c:v>
                </c:pt>
                <c:pt idx="245">
                  <c:v>82.688900000000004</c:v>
                </c:pt>
                <c:pt idx="246">
                  <c:v>82.463899999999995</c:v>
                </c:pt>
                <c:pt idx="247">
                  <c:v>82.4375</c:v>
                </c:pt>
                <c:pt idx="248">
                  <c:v>82.4375</c:v>
                </c:pt>
                <c:pt idx="249">
                  <c:v>82.475800000000007</c:v>
                </c:pt>
                <c:pt idx="250">
                  <c:v>82.575800000000001</c:v>
                </c:pt>
                <c:pt idx="251">
                  <c:v>82.675799999999995</c:v>
                </c:pt>
                <c:pt idx="252">
                  <c:v>82.753699999999995</c:v>
                </c:pt>
                <c:pt idx="253">
                  <c:v>82.828699999999998</c:v>
                </c:pt>
                <c:pt idx="254">
                  <c:v>83.038200000000003</c:v>
                </c:pt>
                <c:pt idx="255">
                  <c:v>83.464500000000001</c:v>
                </c:pt>
                <c:pt idx="256">
                  <c:v>83.890900000000002</c:v>
                </c:pt>
                <c:pt idx="257">
                  <c:v>84.004300000000001</c:v>
                </c:pt>
                <c:pt idx="258">
                  <c:v>84.079300000000003</c:v>
                </c:pt>
                <c:pt idx="259">
                  <c:v>84.330100000000002</c:v>
                </c:pt>
                <c:pt idx="260">
                  <c:v>84.855099999999993</c:v>
                </c:pt>
                <c:pt idx="261">
                  <c:v>85.380099999999999</c:v>
                </c:pt>
                <c:pt idx="262">
                  <c:v>85.593299999999999</c:v>
                </c:pt>
                <c:pt idx="263">
                  <c:v>85.768299999999996</c:v>
                </c:pt>
                <c:pt idx="264">
                  <c:v>86.080100000000002</c:v>
                </c:pt>
                <c:pt idx="265">
                  <c:v>86.605099999999993</c:v>
                </c:pt>
                <c:pt idx="266">
                  <c:v>87.130099999999999</c:v>
                </c:pt>
                <c:pt idx="267">
                  <c:v>87.432400000000001</c:v>
                </c:pt>
                <c:pt idx="268">
                  <c:v>87.707400000000007</c:v>
                </c:pt>
                <c:pt idx="269">
                  <c:v>87.884799999999998</c:v>
                </c:pt>
                <c:pt idx="270">
                  <c:v>87.909700000000001</c:v>
                </c:pt>
                <c:pt idx="271">
                  <c:v>87.934799999999996</c:v>
                </c:pt>
                <c:pt idx="272">
                  <c:v>88.026600000000002</c:v>
                </c:pt>
                <c:pt idx="273">
                  <c:v>88.126499999999993</c:v>
                </c:pt>
                <c:pt idx="274">
                  <c:v>88.148399999999995</c:v>
                </c:pt>
                <c:pt idx="275">
                  <c:v>88.048400000000001</c:v>
                </c:pt>
                <c:pt idx="276">
                  <c:v>87.948400000000007</c:v>
                </c:pt>
                <c:pt idx="277">
                  <c:v>87.848399999999998</c:v>
                </c:pt>
                <c:pt idx="278">
                  <c:v>87.748400000000004</c:v>
                </c:pt>
                <c:pt idx="279">
                  <c:v>87.6387</c:v>
                </c:pt>
                <c:pt idx="280">
                  <c:v>87.5137</c:v>
                </c:pt>
                <c:pt idx="281">
                  <c:v>87.3887</c:v>
                </c:pt>
                <c:pt idx="282">
                  <c:v>87.219099999999997</c:v>
                </c:pt>
                <c:pt idx="283">
                  <c:v>87.0441</c:v>
                </c:pt>
                <c:pt idx="284">
                  <c:v>86.781199999999998</c:v>
                </c:pt>
                <c:pt idx="285">
                  <c:v>86.381200000000007</c:v>
                </c:pt>
                <c:pt idx="286">
                  <c:v>85.981200000000001</c:v>
                </c:pt>
                <c:pt idx="287">
                  <c:v>85.759399999999999</c:v>
                </c:pt>
                <c:pt idx="288">
                  <c:v>85.559399999999997</c:v>
                </c:pt>
                <c:pt idx="289">
                  <c:v>85.281199999999998</c:v>
                </c:pt>
                <c:pt idx="290">
                  <c:v>84.881200000000007</c:v>
                </c:pt>
                <c:pt idx="291">
                  <c:v>84.481200000000001</c:v>
                </c:pt>
                <c:pt idx="292">
                  <c:v>84.348100000000002</c:v>
                </c:pt>
                <c:pt idx="293">
                  <c:v>84.247799999999998</c:v>
                </c:pt>
                <c:pt idx="294">
                  <c:v>84.067999999999998</c:v>
                </c:pt>
                <c:pt idx="295">
                  <c:v>83.768000000000001</c:v>
                </c:pt>
                <c:pt idx="296">
                  <c:v>83.468000000000004</c:v>
                </c:pt>
                <c:pt idx="297">
                  <c:v>83.325199999999995</c:v>
                </c:pt>
                <c:pt idx="298">
                  <c:v>83.200199999999995</c:v>
                </c:pt>
                <c:pt idx="299">
                  <c:v>83.125</c:v>
                </c:pt>
                <c:pt idx="300">
                  <c:v>83.125</c:v>
                </c:pt>
                <c:pt idx="301">
                  <c:v>83.125</c:v>
                </c:pt>
                <c:pt idx="302">
                  <c:v>83.035200000000003</c:v>
                </c:pt>
                <c:pt idx="303">
                  <c:v>82.935199999999995</c:v>
                </c:pt>
                <c:pt idx="304">
                  <c:v>82.964600000000004</c:v>
                </c:pt>
                <c:pt idx="305">
                  <c:v>83.189599999999999</c:v>
                </c:pt>
                <c:pt idx="306">
                  <c:v>83.414599999999993</c:v>
                </c:pt>
                <c:pt idx="307">
                  <c:v>83.347700000000003</c:v>
                </c:pt>
                <c:pt idx="308">
                  <c:v>83.247699999999995</c:v>
                </c:pt>
                <c:pt idx="309">
                  <c:v>83.426599999999993</c:v>
                </c:pt>
                <c:pt idx="310">
                  <c:v>84.026600000000002</c:v>
                </c:pt>
                <c:pt idx="311">
                  <c:v>84.626599999999996</c:v>
                </c:pt>
                <c:pt idx="312">
                  <c:v>84.754900000000006</c:v>
                </c:pt>
                <c:pt idx="313">
                  <c:v>84.829899999999995</c:v>
                </c:pt>
                <c:pt idx="314">
                  <c:v>85.114000000000004</c:v>
                </c:pt>
                <c:pt idx="315">
                  <c:v>85.714100000000002</c:v>
                </c:pt>
                <c:pt idx="316">
                  <c:v>86.314099999999996</c:v>
                </c:pt>
                <c:pt idx="317">
                  <c:v>86.554699999999997</c:v>
                </c:pt>
                <c:pt idx="318">
                  <c:v>86.7547</c:v>
                </c:pt>
                <c:pt idx="319">
                  <c:v>87.0244</c:v>
                </c:pt>
                <c:pt idx="320">
                  <c:v>87.3994</c:v>
                </c:pt>
                <c:pt idx="321">
                  <c:v>87.7744</c:v>
                </c:pt>
                <c:pt idx="322">
                  <c:v>88.081999999999994</c:v>
                </c:pt>
                <c:pt idx="323">
                  <c:v>88.382000000000005</c:v>
                </c:pt>
                <c:pt idx="324">
                  <c:v>88.652100000000004</c:v>
                </c:pt>
                <c:pt idx="325">
                  <c:v>88.877099999999999</c:v>
                </c:pt>
                <c:pt idx="326">
                  <c:v>89.102099999999993</c:v>
                </c:pt>
                <c:pt idx="327">
                  <c:v>89.125</c:v>
                </c:pt>
                <c:pt idx="328">
                  <c:v>89.125</c:v>
                </c:pt>
                <c:pt idx="329">
                  <c:v>88.921899999999994</c:v>
                </c:pt>
                <c:pt idx="330">
                  <c:v>88.421899999999994</c:v>
                </c:pt>
                <c:pt idx="331">
                  <c:v>87.921899999999994</c:v>
                </c:pt>
                <c:pt idx="332">
                  <c:v>88.056200000000004</c:v>
                </c:pt>
                <c:pt idx="333">
                  <c:v>88.256200000000007</c:v>
                </c:pt>
                <c:pt idx="334">
                  <c:v>88.253100000000003</c:v>
                </c:pt>
                <c:pt idx="335">
                  <c:v>87.953100000000006</c:v>
                </c:pt>
                <c:pt idx="336">
                  <c:v>87.653099999999995</c:v>
                </c:pt>
                <c:pt idx="337">
                  <c:v>87.353099999999998</c:v>
                </c:pt>
                <c:pt idx="338">
                  <c:v>87.053100000000001</c:v>
                </c:pt>
                <c:pt idx="339">
                  <c:v>86.753100000000003</c:v>
                </c:pt>
                <c:pt idx="340">
                  <c:v>86.453100000000006</c:v>
                </c:pt>
                <c:pt idx="341">
                  <c:v>86.153099999999995</c:v>
                </c:pt>
                <c:pt idx="342">
                  <c:v>85.762500000000003</c:v>
                </c:pt>
                <c:pt idx="343">
                  <c:v>85.362499999999997</c:v>
                </c:pt>
                <c:pt idx="344">
                  <c:v>85.125</c:v>
                </c:pt>
                <c:pt idx="345">
                  <c:v>85.125</c:v>
                </c:pt>
                <c:pt idx="346">
                  <c:v>85.125</c:v>
                </c:pt>
                <c:pt idx="347">
                  <c:v>84.762500000000003</c:v>
                </c:pt>
                <c:pt idx="348">
                  <c:v>84.362499999999997</c:v>
                </c:pt>
                <c:pt idx="349">
                  <c:v>84.125</c:v>
                </c:pt>
                <c:pt idx="350">
                  <c:v>84.125</c:v>
                </c:pt>
                <c:pt idx="351">
                  <c:v>84.125</c:v>
                </c:pt>
                <c:pt idx="352">
                  <c:v>83.762500000000003</c:v>
                </c:pt>
                <c:pt idx="353">
                  <c:v>83.362499999999997</c:v>
                </c:pt>
                <c:pt idx="354">
                  <c:v>84.418099999999995</c:v>
                </c:pt>
                <c:pt idx="355">
                  <c:v>84.528899999999993</c:v>
                </c:pt>
                <c:pt idx="356">
                  <c:v>84.628900000000002</c:v>
                </c:pt>
                <c:pt idx="357">
                  <c:v>84.853099999999998</c:v>
                </c:pt>
                <c:pt idx="358">
                  <c:v>85.253100000000003</c:v>
                </c:pt>
                <c:pt idx="359">
                  <c:v>85.653099999999995</c:v>
                </c:pt>
                <c:pt idx="360">
                  <c:v>86.235900000000001</c:v>
                </c:pt>
                <c:pt idx="361">
                  <c:v>86.835899999999995</c:v>
                </c:pt>
                <c:pt idx="362">
                  <c:v>87.228899999999996</c:v>
                </c:pt>
                <c:pt idx="363">
                  <c:v>87.328900000000004</c:v>
                </c:pt>
                <c:pt idx="364">
                  <c:v>87.428899999999999</c:v>
                </c:pt>
                <c:pt idx="365">
                  <c:v>87.711699999999993</c:v>
                </c:pt>
                <c:pt idx="366">
                  <c:v>88.011700000000005</c:v>
                </c:pt>
                <c:pt idx="367">
                  <c:v>88.156400000000005</c:v>
                </c:pt>
                <c:pt idx="368">
                  <c:v>88.081400000000002</c:v>
                </c:pt>
                <c:pt idx="369">
                  <c:v>88.006399999999999</c:v>
                </c:pt>
                <c:pt idx="370">
                  <c:v>88.091399999999993</c:v>
                </c:pt>
                <c:pt idx="371">
                  <c:v>88.191400000000002</c:v>
                </c:pt>
                <c:pt idx="372">
                  <c:v>88.115399999999994</c:v>
                </c:pt>
                <c:pt idx="373">
                  <c:v>87.790400000000005</c:v>
                </c:pt>
                <c:pt idx="374">
                  <c:v>87.465400000000002</c:v>
                </c:pt>
                <c:pt idx="375">
                  <c:v>87.2547</c:v>
                </c:pt>
                <c:pt idx="376">
                  <c:v>87.054699999999997</c:v>
                </c:pt>
                <c:pt idx="377">
                  <c:v>86.813299999999998</c:v>
                </c:pt>
                <c:pt idx="378">
                  <c:v>86.513300000000001</c:v>
                </c:pt>
                <c:pt idx="379">
                  <c:v>86.213300000000004</c:v>
                </c:pt>
                <c:pt idx="380">
                  <c:v>85.730500000000006</c:v>
                </c:pt>
                <c:pt idx="381">
                  <c:v>85.230500000000006</c:v>
                </c:pt>
                <c:pt idx="382">
                  <c:v>84.771900000000002</c:v>
                </c:pt>
                <c:pt idx="383">
                  <c:v>84.371899999999997</c:v>
                </c:pt>
                <c:pt idx="384">
                  <c:v>83.971900000000005</c:v>
                </c:pt>
                <c:pt idx="385">
                  <c:v>83.571899999999999</c:v>
                </c:pt>
                <c:pt idx="386">
                  <c:v>83.171899999999994</c:v>
                </c:pt>
                <c:pt idx="387">
                  <c:v>82.896000000000001</c:v>
                </c:pt>
                <c:pt idx="388">
                  <c:v>82.795599999999993</c:v>
                </c:pt>
                <c:pt idx="389">
                  <c:v>82.695300000000003</c:v>
                </c:pt>
                <c:pt idx="390">
                  <c:v>82.595299999999995</c:v>
                </c:pt>
                <c:pt idx="391">
                  <c:v>82.4953</c:v>
                </c:pt>
                <c:pt idx="392">
                  <c:v>82.479699999999994</c:v>
                </c:pt>
                <c:pt idx="393">
                  <c:v>82.579700000000003</c:v>
                </c:pt>
                <c:pt idx="394">
                  <c:v>82.679699999999997</c:v>
                </c:pt>
                <c:pt idx="395">
                  <c:v>82.503100000000003</c:v>
                </c:pt>
                <c:pt idx="396">
                  <c:v>82.303100000000001</c:v>
                </c:pt>
                <c:pt idx="397">
                  <c:v>82.229699999999994</c:v>
                </c:pt>
                <c:pt idx="398">
                  <c:v>82.329700000000003</c:v>
                </c:pt>
                <c:pt idx="399">
                  <c:v>82.429699999999997</c:v>
                </c:pt>
                <c:pt idx="400">
                  <c:v>82.345299999999995</c:v>
                </c:pt>
                <c:pt idx="401">
                  <c:v>82.2453</c:v>
                </c:pt>
                <c:pt idx="402">
                  <c:v>82.1875</c:v>
                </c:pt>
                <c:pt idx="403">
                  <c:v>82.1875</c:v>
                </c:pt>
                <c:pt idx="404">
                  <c:v>82.1875</c:v>
                </c:pt>
                <c:pt idx="405">
                  <c:v>82.556200000000004</c:v>
                </c:pt>
                <c:pt idx="406">
                  <c:v>82.956199999999995</c:v>
                </c:pt>
                <c:pt idx="407">
                  <c:v>83.155799999999999</c:v>
                </c:pt>
                <c:pt idx="408">
                  <c:v>83.080799999999996</c:v>
                </c:pt>
                <c:pt idx="409">
                  <c:v>83.005899999999997</c:v>
                </c:pt>
                <c:pt idx="410">
                  <c:v>83.368700000000004</c:v>
                </c:pt>
                <c:pt idx="411">
                  <c:v>83.768699999999995</c:v>
                </c:pt>
                <c:pt idx="412">
                  <c:v>83.989400000000003</c:v>
                </c:pt>
                <c:pt idx="413">
                  <c:v>83.964399999999998</c:v>
                </c:pt>
                <c:pt idx="414">
                  <c:v>83.939499999999995</c:v>
                </c:pt>
                <c:pt idx="415">
                  <c:v>84.490600000000001</c:v>
                </c:pt>
                <c:pt idx="416">
                  <c:v>85.090599999999995</c:v>
                </c:pt>
                <c:pt idx="417">
                  <c:v>85.563999999999993</c:v>
                </c:pt>
                <c:pt idx="418">
                  <c:v>85.864000000000004</c:v>
                </c:pt>
                <c:pt idx="419">
                  <c:v>86.164100000000005</c:v>
                </c:pt>
                <c:pt idx="420">
                  <c:v>86.464100000000002</c:v>
                </c:pt>
                <c:pt idx="421">
                  <c:v>86.763999999999996</c:v>
                </c:pt>
                <c:pt idx="422">
                  <c:v>86.895200000000003</c:v>
                </c:pt>
                <c:pt idx="423">
                  <c:v>86.794899999999998</c:v>
                </c:pt>
                <c:pt idx="424">
                  <c:v>86.694500000000005</c:v>
                </c:pt>
                <c:pt idx="425">
                  <c:v>86.501499999999993</c:v>
                </c:pt>
                <c:pt idx="426">
                  <c:v>86.301500000000004</c:v>
                </c:pt>
                <c:pt idx="427">
                  <c:v>86.1982</c:v>
                </c:pt>
                <c:pt idx="428">
                  <c:v>86.223200000000006</c:v>
                </c:pt>
                <c:pt idx="429">
                  <c:v>86.248199999999997</c:v>
                </c:pt>
                <c:pt idx="430">
                  <c:v>85.854900000000001</c:v>
                </c:pt>
                <c:pt idx="431">
                  <c:v>85.429900000000004</c:v>
                </c:pt>
                <c:pt idx="432">
                  <c:v>85.069299999999998</c:v>
                </c:pt>
                <c:pt idx="433">
                  <c:v>84.794300000000007</c:v>
                </c:pt>
                <c:pt idx="434">
                  <c:v>84.519300000000001</c:v>
                </c:pt>
                <c:pt idx="435">
                  <c:v>84.0351</c:v>
                </c:pt>
                <c:pt idx="436">
                  <c:v>83.5351</c:v>
                </c:pt>
                <c:pt idx="437">
                  <c:v>83.121099999999998</c:v>
                </c:pt>
                <c:pt idx="438">
                  <c:v>82.821100000000001</c:v>
                </c:pt>
                <c:pt idx="439">
                  <c:v>82.521100000000004</c:v>
                </c:pt>
                <c:pt idx="440">
                  <c:v>82.221100000000007</c:v>
                </c:pt>
                <c:pt idx="441">
                  <c:v>81.921099999999996</c:v>
                </c:pt>
                <c:pt idx="442">
                  <c:v>81.653300000000002</c:v>
                </c:pt>
                <c:pt idx="443">
                  <c:v>81.428299999999993</c:v>
                </c:pt>
                <c:pt idx="444">
                  <c:v>81.203299999999999</c:v>
                </c:pt>
                <c:pt idx="445">
                  <c:v>81.1875</c:v>
                </c:pt>
                <c:pt idx="446">
                  <c:v>81.1875</c:v>
                </c:pt>
                <c:pt idx="447">
                  <c:v>81.1875</c:v>
                </c:pt>
                <c:pt idx="448">
                  <c:v>81.1875</c:v>
                </c:pt>
                <c:pt idx="449">
                  <c:v>81.1875</c:v>
                </c:pt>
                <c:pt idx="450">
                  <c:v>81.373400000000004</c:v>
                </c:pt>
                <c:pt idx="451">
                  <c:v>81.573400000000007</c:v>
                </c:pt>
                <c:pt idx="452">
                  <c:v>81.6875</c:v>
                </c:pt>
                <c:pt idx="453">
                  <c:v>81.6875</c:v>
                </c:pt>
                <c:pt idx="454">
                  <c:v>81.6875</c:v>
                </c:pt>
                <c:pt idx="455">
                  <c:v>81.989599999999996</c:v>
                </c:pt>
                <c:pt idx="456">
                  <c:v>82.314599999999999</c:v>
                </c:pt>
                <c:pt idx="457">
                  <c:v>82.575199999999995</c:v>
                </c:pt>
                <c:pt idx="458">
                  <c:v>82.750200000000007</c:v>
                </c:pt>
                <c:pt idx="459">
                  <c:v>82.925200000000004</c:v>
                </c:pt>
                <c:pt idx="460">
                  <c:v>83.310500000000005</c:v>
                </c:pt>
                <c:pt idx="461">
                  <c:v>83.711799999999997</c:v>
                </c:pt>
                <c:pt idx="462">
                  <c:v>84.068700000000007</c:v>
                </c:pt>
                <c:pt idx="463">
                  <c:v>84.368700000000004</c:v>
                </c:pt>
                <c:pt idx="464">
                  <c:v>84.668700000000001</c:v>
                </c:pt>
                <c:pt idx="465">
                  <c:v>85.132800000000003</c:v>
                </c:pt>
                <c:pt idx="466">
                  <c:v>85.607799999999997</c:v>
                </c:pt>
                <c:pt idx="467">
                  <c:v>86.006200000000007</c:v>
                </c:pt>
                <c:pt idx="468">
                  <c:v>86.306200000000004</c:v>
                </c:pt>
                <c:pt idx="469">
                  <c:v>86.606200000000001</c:v>
                </c:pt>
                <c:pt idx="470">
                  <c:v>86.906199999999998</c:v>
                </c:pt>
                <c:pt idx="471">
                  <c:v>87.206199999999995</c:v>
                </c:pt>
                <c:pt idx="472">
                  <c:v>86.875</c:v>
                </c:pt>
                <c:pt idx="473">
                  <c:v>86.875</c:v>
                </c:pt>
                <c:pt idx="474">
                  <c:v>86.406199999999998</c:v>
                </c:pt>
                <c:pt idx="475">
                  <c:v>85.906199999999998</c:v>
                </c:pt>
                <c:pt idx="476">
                  <c:v>85.537499999999994</c:v>
                </c:pt>
                <c:pt idx="477">
                  <c:v>85.337500000000006</c:v>
                </c:pt>
                <c:pt idx="478">
                  <c:v>85.137500000000003</c:v>
                </c:pt>
                <c:pt idx="479">
                  <c:v>84.632800000000003</c:v>
                </c:pt>
                <c:pt idx="480">
                  <c:v>84.107799999999997</c:v>
                </c:pt>
                <c:pt idx="481">
                  <c:v>83.724999999999994</c:v>
                </c:pt>
                <c:pt idx="482">
                  <c:v>83.525000000000006</c:v>
                </c:pt>
                <c:pt idx="483">
                  <c:v>83.325000000000003</c:v>
                </c:pt>
                <c:pt idx="484">
                  <c:v>82.842299999999994</c:v>
                </c:pt>
                <c:pt idx="485">
                  <c:v>82.340699999999998</c:v>
                </c:pt>
                <c:pt idx="486">
                  <c:v>82.151600000000002</c:v>
                </c:pt>
                <c:pt idx="487">
                  <c:v>82.351600000000005</c:v>
                </c:pt>
                <c:pt idx="488">
                  <c:v>82.551500000000004</c:v>
                </c:pt>
                <c:pt idx="489">
                  <c:v>82.373400000000004</c:v>
                </c:pt>
                <c:pt idx="490">
                  <c:v>82.173400000000001</c:v>
                </c:pt>
                <c:pt idx="491">
                  <c:v>82.018000000000001</c:v>
                </c:pt>
                <c:pt idx="492">
                  <c:v>81.918000000000006</c:v>
                </c:pt>
                <c:pt idx="493">
                  <c:v>81.817899999999995</c:v>
                </c:pt>
                <c:pt idx="494">
                  <c:v>82.001499999999993</c:v>
                </c:pt>
                <c:pt idx="495">
                  <c:v>82.201599999999999</c:v>
                </c:pt>
                <c:pt idx="496">
                  <c:v>82.356999999999999</c:v>
                </c:pt>
                <c:pt idx="497">
                  <c:v>82.456999999999994</c:v>
                </c:pt>
                <c:pt idx="498">
                  <c:v>82.557000000000002</c:v>
                </c:pt>
                <c:pt idx="499">
                  <c:v>83.0351</c:v>
                </c:pt>
                <c:pt idx="500">
                  <c:v>83.5351</c:v>
                </c:pt>
                <c:pt idx="501">
                  <c:v>83.856999999999999</c:v>
                </c:pt>
                <c:pt idx="502">
                  <c:v>83.956999999999994</c:v>
                </c:pt>
                <c:pt idx="503">
                  <c:v>84.057000000000002</c:v>
                </c:pt>
                <c:pt idx="504">
                  <c:v>84.535200000000003</c:v>
                </c:pt>
                <c:pt idx="505">
                  <c:v>85.035200000000003</c:v>
                </c:pt>
                <c:pt idx="506">
                  <c:v>85.446100000000001</c:v>
                </c:pt>
                <c:pt idx="507">
                  <c:v>85.746099999999998</c:v>
                </c:pt>
                <c:pt idx="508">
                  <c:v>86.046099999999996</c:v>
                </c:pt>
                <c:pt idx="509">
                  <c:v>86.5351</c:v>
                </c:pt>
                <c:pt idx="510">
                  <c:v>87.0351</c:v>
                </c:pt>
                <c:pt idx="511">
                  <c:v>87.446100000000001</c:v>
                </c:pt>
                <c:pt idx="512">
                  <c:v>87.746099999999998</c:v>
                </c:pt>
                <c:pt idx="513">
                  <c:v>88.046099999999996</c:v>
                </c:pt>
                <c:pt idx="514">
                  <c:v>88.251499999999993</c:v>
                </c:pt>
                <c:pt idx="515">
                  <c:v>88.451599999999999</c:v>
                </c:pt>
                <c:pt idx="516">
                  <c:v>88.606999999999999</c:v>
                </c:pt>
                <c:pt idx="517">
                  <c:v>88.706999999999994</c:v>
                </c:pt>
                <c:pt idx="518">
                  <c:v>88.807000000000002</c:v>
                </c:pt>
                <c:pt idx="519">
                  <c:v>88.599800000000002</c:v>
                </c:pt>
                <c:pt idx="520">
                  <c:v>88.374799999999993</c:v>
                </c:pt>
                <c:pt idx="521">
                  <c:v>88.25</c:v>
                </c:pt>
                <c:pt idx="522">
                  <c:v>88.25</c:v>
                </c:pt>
                <c:pt idx="523">
                  <c:v>88.25</c:v>
                </c:pt>
                <c:pt idx="524">
                  <c:v>88.154700000000005</c:v>
                </c:pt>
                <c:pt idx="525">
                  <c:v>88.054699999999997</c:v>
                </c:pt>
                <c:pt idx="526">
                  <c:v>87.909400000000005</c:v>
                </c:pt>
                <c:pt idx="527">
                  <c:v>87.709400000000002</c:v>
                </c:pt>
                <c:pt idx="528">
                  <c:v>87.509399999999999</c:v>
                </c:pt>
                <c:pt idx="529">
                  <c:v>87.023399999999995</c:v>
                </c:pt>
                <c:pt idx="530">
                  <c:v>86.523399999999995</c:v>
                </c:pt>
                <c:pt idx="531">
                  <c:v>86.215999999999994</c:v>
                </c:pt>
                <c:pt idx="532">
                  <c:v>86.141000000000005</c:v>
                </c:pt>
                <c:pt idx="533">
                  <c:v>86.066000000000003</c:v>
                </c:pt>
                <c:pt idx="534">
                  <c:v>85.871899999999997</c:v>
                </c:pt>
                <c:pt idx="535">
                  <c:v>85.671899999999994</c:v>
                </c:pt>
                <c:pt idx="536">
                  <c:v>85.607799999999997</c:v>
                </c:pt>
                <c:pt idx="537">
                  <c:v>85.707800000000006</c:v>
                </c:pt>
                <c:pt idx="538">
                  <c:v>85.8078</c:v>
                </c:pt>
                <c:pt idx="539">
                  <c:v>85.621899999999997</c:v>
                </c:pt>
                <c:pt idx="540">
                  <c:v>85.421499999999995</c:v>
                </c:pt>
                <c:pt idx="541">
                  <c:v>85.496499999999997</c:v>
                </c:pt>
                <c:pt idx="542">
                  <c:v>85.595299999999995</c:v>
                </c:pt>
                <c:pt idx="543">
                  <c:v>85.695300000000003</c:v>
                </c:pt>
                <c:pt idx="544">
                  <c:v>85.931200000000004</c:v>
                </c:pt>
                <c:pt idx="545">
                  <c:v>86.331199999999995</c:v>
                </c:pt>
                <c:pt idx="546">
                  <c:v>86.731200000000001</c:v>
                </c:pt>
                <c:pt idx="547">
                  <c:v>86.845299999999995</c:v>
                </c:pt>
                <c:pt idx="548">
                  <c:v>86.945300000000003</c:v>
                </c:pt>
                <c:pt idx="549">
                  <c:v>87.181200000000004</c:v>
                </c:pt>
                <c:pt idx="550">
                  <c:v>87.581199999999995</c:v>
                </c:pt>
                <c:pt idx="551">
                  <c:v>87.981200000000001</c:v>
                </c:pt>
                <c:pt idx="552">
                  <c:v>88.405100000000004</c:v>
                </c:pt>
                <c:pt idx="553">
                  <c:v>88.830100000000002</c:v>
                </c:pt>
                <c:pt idx="554">
                  <c:v>89.244299999999996</c:v>
                </c:pt>
                <c:pt idx="555">
                  <c:v>89.645600000000002</c:v>
                </c:pt>
                <c:pt idx="556">
                  <c:v>90.046800000000005</c:v>
                </c:pt>
                <c:pt idx="557">
                  <c:v>90.759200000000007</c:v>
                </c:pt>
                <c:pt idx="558">
                  <c:v>91.484200000000001</c:v>
                </c:pt>
                <c:pt idx="559">
                  <c:v>92.001800000000003</c:v>
                </c:pt>
                <c:pt idx="560">
                  <c:v>92.276700000000005</c:v>
                </c:pt>
                <c:pt idx="561">
                  <c:v>92.5518</c:v>
                </c:pt>
                <c:pt idx="562">
                  <c:v>93.139099999999999</c:v>
                </c:pt>
                <c:pt idx="563">
                  <c:v>93.739099999999993</c:v>
                </c:pt>
                <c:pt idx="564">
                  <c:v>94.154700000000005</c:v>
                </c:pt>
                <c:pt idx="565">
                  <c:v>94.354699999999994</c:v>
                </c:pt>
                <c:pt idx="566">
                  <c:v>94.554699999999997</c:v>
                </c:pt>
                <c:pt idx="567">
                  <c:v>94.7547</c:v>
                </c:pt>
                <c:pt idx="568">
                  <c:v>94.954700000000003</c:v>
                </c:pt>
                <c:pt idx="569">
                  <c:v>95.051000000000002</c:v>
                </c:pt>
                <c:pt idx="570">
                  <c:v>95.025999999999996</c:v>
                </c:pt>
                <c:pt idx="571">
                  <c:v>95.001000000000005</c:v>
                </c:pt>
                <c:pt idx="572">
                  <c:v>95.1922</c:v>
                </c:pt>
                <c:pt idx="573">
                  <c:v>95.392200000000003</c:v>
                </c:pt>
                <c:pt idx="574">
                  <c:v>95.315600000000003</c:v>
                </c:pt>
                <c:pt idx="575">
                  <c:v>94.915599999999998</c:v>
                </c:pt>
                <c:pt idx="576">
                  <c:v>94.515600000000006</c:v>
                </c:pt>
                <c:pt idx="577">
                  <c:v>94.331800000000001</c:v>
                </c:pt>
                <c:pt idx="578">
                  <c:v>94.156800000000004</c:v>
                </c:pt>
                <c:pt idx="579">
                  <c:v>93.970299999999995</c:v>
                </c:pt>
                <c:pt idx="580">
                  <c:v>93.770300000000006</c:v>
                </c:pt>
                <c:pt idx="581">
                  <c:v>93.570300000000003</c:v>
                </c:pt>
                <c:pt idx="582">
                  <c:v>93.081999999999994</c:v>
                </c:pt>
                <c:pt idx="583">
                  <c:v>92.581999999999994</c:v>
                </c:pt>
                <c:pt idx="584">
                  <c:v>92.3125</c:v>
                </c:pt>
                <c:pt idx="585">
                  <c:v>92.3125</c:v>
                </c:pt>
                <c:pt idx="586">
                  <c:v>92.3125</c:v>
                </c:pt>
                <c:pt idx="587">
                  <c:v>91.928100000000001</c:v>
                </c:pt>
                <c:pt idx="588">
                  <c:v>91.528099999999995</c:v>
                </c:pt>
                <c:pt idx="589">
                  <c:v>91.496899999999997</c:v>
                </c:pt>
                <c:pt idx="590">
                  <c:v>91.896900000000002</c:v>
                </c:pt>
                <c:pt idx="591">
                  <c:v>92.296899999999994</c:v>
                </c:pt>
                <c:pt idx="592">
                  <c:v>92.3125</c:v>
                </c:pt>
                <c:pt idx="593">
                  <c:v>92.3125</c:v>
                </c:pt>
                <c:pt idx="594">
                  <c:v>92.406199999999998</c:v>
                </c:pt>
                <c:pt idx="595">
                  <c:v>92.606200000000001</c:v>
                </c:pt>
                <c:pt idx="596">
                  <c:v>92.806200000000004</c:v>
                </c:pt>
                <c:pt idx="597">
                  <c:v>93.103099999999998</c:v>
                </c:pt>
                <c:pt idx="598">
                  <c:v>93.403099999999995</c:v>
                </c:pt>
                <c:pt idx="599">
                  <c:v>93.656199999999998</c:v>
                </c:pt>
                <c:pt idx="600">
                  <c:v>93.856200000000001</c:v>
                </c:pt>
                <c:pt idx="601">
                  <c:v>94.056200000000004</c:v>
                </c:pt>
                <c:pt idx="602">
                  <c:v>94.546899999999994</c:v>
                </c:pt>
                <c:pt idx="603">
                  <c:v>95.046899999999994</c:v>
                </c:pt>
                <c:pt idx="604">
                  <c:v>95.5</c:v>
                </c:pt>
                <c:pt idx="605">
                  <c:v>95.9</c:v>
                </c:pt>
                <c:pt idx="606">
                  <c:v>96.3</c:v>
                </c:pt>
                <c:pt idx="607">
                  <c:v>96.990600000000001</c:v>
                </c:pt>
                <c:pt idx="608">
                  <c:v>97.690600000000003</c:v>
                </c:pt>
                <c:pt idx="609">
                  <c:v>98.296899999999994</c:v>
                </c:pt>
                <c:pt idx="610">
                  <c:v>98.796899999999994</c:v>
                </c:pt>
                <c:pt idx="611">
                  <c:v>99.296899999999994</c:v>
                </c:pt>
                <c:pt idx="612">
                  <c:v>100.08750000000001</c:v>
                </c:pt>
                <c:pt idx="613">
                  <c:v>100.8875</c:v>
                </c:pt>
                <c:pt idx="614">
                  <c:v>101.5</c:v>
                </c:pt>
                <c:pt idx="615">
                  <c:v>101.9</c:v>
                </c:pt>
                <c:pt idx="616">
                  <c:v>102.3</c:v>
                </c:pt>
                <c:pt idx="617">
                  <c:v>102.79689999999999</c:v>
                </c:pt>
                <c:pt idx="618">
                  <c:v>103.29689999999999</c:v>
                </c:pt>
                <c:pt idx="619">
                  <c:v>103.5977</c:v>
                </c:pt>
                <c:pt idx="620">
                  <c:v>103.67270000000001</c:v>
                </c:pt>
                <c:pt idx="621">
                  <c:v>103.74769999999999</c:v>
                </c:pt>
                <c:pt idx="622">
                  <c:v>103.65309999999999</c:v>
                </c:pt>
                <c:pt idx="623">
                  <c:v>103.5531</c:v>
                </c:pt>
                <c:pt idx="624">
                  <c:v>103.5117</c:v>
                </c:pt>
                <c:pt idx="625">
                  <c:v>103.5367</c:v>
                </c:pt>
                <c:pt idx="626">
                  <c:v>103.5617</c:v>
                </c:pt>
                <c:pt idx="627">
                  <c:v>103.271</c:v>
                </c:pt>
                <c:pt idx="628">
                  <c:v>102.97</c:v>
                </c:pt>
                <c:pt idx="629">
                  <c:v>102.76479999999999</c:v>
                </c:pt>
                <c:pt idx="630">
                  <c:v>102.6648</c:v>
                </c:pt>
                <c:pt idx="631">
                  <c:v>102.56480000000001</c:v>
                </c:pt>
                <c:pt idx="632">
                  <c:v>102.0742</c:v>
                </c:pt>
                <c:pt idx="633">
                  <c:v>101.5742</c:v>
                </c:pt>
                <c:pt idx="634">
                  <c:v>101.1695</c:v>
                </c:pt>
                <c:pt idx="635">
                  <c:v>100.8695</c:v>
                </c:pt>
                <c:pt idx="636">
                  <c:v>100.56950000000001</c:v>
                </c:pt>
                <c:pt idx="637">
                  <c:v>100.17189999999999</c:v>
                </c:pt>
                <c:pt idx="638">
                  <c:v>99.771900000000002</c:v>
                </c:pt>
                <c:pt idx="639">
                  <c:v>99.467200000000005</c:v>
                </c:pt>
                <c:pt idx="640">
                  <c:v>99.267200000000003</c:v>
                </c:pt>
                <c:pt idx="641">
                  <c:v>99.0672</c:v>
                </c:pt>
                <c:pt idx="642">
                  <c:v>98.769499999999994</c:v>
                </c:pt>
                <c:pt idx="643">
                  <c:v>98.469499999999996</c:v>
                </c:pt>
                <c:pt idx="644">
                  <c:v>98.3125</c:v>
                </c:pt>
                <c:pt idx="645">
                  <c:v>98.3125</c:v>
                </c:pt>
                <c:pt idx="646">
                  <c:v>98.3125</c:v>
                </c:pt>
                <c:pt idx="647">
                  <c:v>97.921899999999994</c:v>
                </c:pt>
                <c:pt idx="648">
                  <c:v>97.521900000000002</c:v>
                </c:pt>
                <c:pt idx="649">
                  <c:v>97.360100000000003</c:v>
                </c:pt>
                <c:pt idx="650">
                  <c:v>97.460099999999997</c:v>
                </c:pt>
                <c:pt idx="651">
                  <c:v>97.560100000000006</c:v>
                </c:pt>
                <c:pt idx="652">
                  <c:v>97.660200000000003</c:v>
                </c:pt>
                <c:pt idx="653">
                  <c:v>97.760099999999994</c:v>
                </c:pt>
                <c:pt idx="654">
                  <c:v>97.764799999999994</c:v>
                </c:pt>
                <c:pt idx="655">
                  <c:v>97.6648</c:v>
                </c:pt>
                <c:pt idx="656">
                  <c:v>97.564800000000005</c:v>
                </c:pt>
                <c:pt idx="657">
                  <c:v>97.855500000000006</c:v>
                </c:pt>
                <c:pt idx="658">
                  <c:v>98.155500000000004</c:v>
                </c:pt>
                <c:pt idx="659">
                  <c:v>98.252899999999997</c:v>
                </c:pt>
                <c:pt idx="660">
                  <c:v>98.127899999999997</c:v>
                </c:pt>
                <c:pt idx="661">
                  <c:v>98.002899999999997</c:v>
                </c:pt>
                <c:pt idx="662">
                  <c:v>98.685699999999997</c:v>
                </c:pt>
                <c:pt idx="663">
                  <c:v>99.387900000000002</c:v>
                </c:pt>
                <c:pt idx="664">
                  <c:v>99.701599999999999</c:v>
                </c:pt>
                <c:pt idx="665">
                  <c:v>99.601600000000005</c:v>
                </c:pt>
                <c:pt idx="666">
                  <c:v>99.501499999999993</c:v>
                </c:pt>
                <c:pt idx="667">
                  <c:v>99.795299999999997</c:v>
                </c:pt>
                <c:pt idx="668">
                  <c:v>100.09529999999999</c:v>
                </c:pt>
                <c:pt idx="669">
                  <c:v>100.2984</c:v>
                </c:pt>
                <c:pt idx="670">
                  <c:v>100.3984</c:v>
                </c:pt>
                <c:pt idx="671">
                  <c:v>100.4984</c:v>
                </c:pt>
                <c:pt idx="672">
                  <c:v>100.623</c:v>
                </c:pt>
                <c:pt idx="673">
                  <c:v>100.748</c:v>
                </c:pt>
                <c:pt idx="674">
                  <c:v>100.8609</c:v>
                </c:pt>
                <c:pt idx="675">
                  <c:v>100.9609</c:v>
                </c:pt>
                <c:pt idx="676">
                  <c:v>101.0609</c:v>
                </c:pt>
                <c:pt idx="677">
                  <c:v>100.5703</c:v>
                </c:pt>
                <c:pt idx="678">
                  <c:v>100.0703</c:v>
                </c:pt>
                <c:pt idx="679">
                  <c:v>99.8125</c:v>
                </c:pt>
                <c:pt idx="680">
                  <c:v>99.8125</c:v>
                </c:pt>
                <c:pt idx="681">
                  <c:v>99.8125</c:v>
                </c:pt>
                <c:pt idx="682">
                  <c:v>99.320300000000003</c:v>
                </c:pt>
                <c:pt idx="683">
                  <c:v>98.820300000000003</c:v>
                </c:pt>
                <c:pt idx="684">
                  <c:v>98.405100000000004</c:v>
                </c:pt>
                <c:pt idx="685">
                  <c:v>98.080100000000002</c:v>
                </c:pt>
                <c:pt idx="686">
                  <c:v>97.755099999999999</c:v>
                </c:pt>
                <c:pt idx="687">
                  <c:v>97.257800000000003</c:v>
                </c:pt>
                <c:pt idx="688">
                  <c:v>96.757800000000003</c:v>
                </c:pt>
                <c:pt idx="689">
                  <c:v>96.403099999999995</c:v>
                </c:pt>
                <c:pt idx="690">
                  <c:v>96.203100000000006</c:v>
                </c:pt>
                <c:pt idx="691">
                  <c:v>96.003100000000003</c:v>
                </c:pt>
                <c:pt idx="692">
                  <c:v>95.803100000000001</c:v>
                </c:pt>
                <c:pt idx="693">
                  <c:v>95.603099999999998</c:v>
                </c:pt>
                <c:pt idx="694">
                  <c:v>95.2941</c:v>
                </c:pt>
                <c:pt idx="695">
                  <c:v>94.869100000000003</c:v>
                </c:pt>
                <c:pt idx="696">
                  <c:v>94.444100000000006</c:v>
                </c:pt>
                <c:pt idx="697">
                  <c:v>94.240600000000001</c:v>
                </c:pt>
                <c:pt idx="698">
                  <c:v>94.040599999999998</c:v>
                </c:pt>
                <c:pt idx="699">
                  <c:v>93.791700000000006</c:v>
                </c:pt>
                <c:pt idx="700">
                  <c:v>93.490799999999993</c:v>
                </c:pt>
                <c:pt idx="701">
                  <c:v>93.189800000000005</c:v>
                </c:pt>
                <c:pt idx="702">
                  <c:v>93.311499999999995</c:v>
                </c:pt>
                <c:pt idx="703">
                  <c:v>93.436499999999995</c:v>
                </c:pt>
                <c:pt idx="704">
                  <c:v>93.34</c:v>
                </c:pt>
                <c:pt idx="705">
                  <c:v>93.015000000000001</c:v>
                </c:pt>
                <c:pt idx="706">
                  <c:v>92.69</c:v>
                </c:pt>
                <c:pt idx="707">
                  <c:v>92.985200000000006</c:v>
                </c:pt>
                <c:pt idx="708">
                  <c:v>93.285200000000003</c:v>
                </c:pt>
                <c:pt idx="709">
                  <c:v>93.388300000000001</c:v>
                </c:pt>
                <c:pt idx="710">
                  <c:v>93.288300000000007</c:v>
                </c:pt>
                <c:pt idx="711">
                  <c:v>93.188299999999998</c:v>
                </c:pt>
                <c:pt idx="712">
                  <c:v>93.385900000000007</c:v>
                </c:pt>
                <c:pt idx="713">
                  <c:v>93.585899999999995</c:v>
                </c:pt>
                <c:pt idx="714">
                  <c:v>93.785899999999998</c:v>
                </c:pt>
                <c:pt idx="715">
                  <c:v>93.985900000000001</c:v>
                </c:pt>
                <c:pt idx="716">
                  <c:v>94.185900000000004</c:v>
                </c:pt>
                <c:pt idx="717">
                  <c:v>94.410700000000006</c:v>
                </c:pt>
                <c:pt idx="718">
                  <c:v>94.6357</c:v>
                </c:pt>
                <c:pt idx="719">
                  <c:v>94.996099999999998</c:v>
                </c:pt>
                <c:pt idx="720">
                  <c:v>95.496099999999998</c:v>
                </c:pt>
                <c:pt idx="721">
                  <c:v>95.996099999999998</c:v>
                </c:pt>
                <c:pt idx="722">
                  <c:v>96.099199999999996</c:v>
                </c:pt>
                <c:pt idx="723">
                  <c:v>96.199200000000005</c:v>
                </c:pt>
                <c:pt idx="724">
                  <c:v>96.360699999999994</c:v>
                </c:pt>
                <c:pt idx="725">
                  <c:v>96.585700000000003</c:v>
                </c:pt>
                <c:pt idx="726">
                  <c:v>96.810699999999997</c:v>
                </c:pt>
                <c:pt idx="727">
                  <c:v>96.911699999999996</c:v>
                </c:pt>
                <c:pt idx="728">
                  <c:v>97.011700000000005</c:v>
                </c:pt>
                <c:pt idx="729">
                  <c:v>96.9148</c:v>
                </c:pt>
                <c:pt idx="730">
                  <c:v>96.614800000000002</c:v>
                </c:pt>
                <c:pt idx="731">
                  <c:v>96.314800000000005</c:v>
                </c:pt>
                <c:pt idx="732">
                  <c:v>96.114000000000004</c:v>
                </c:pt>
                <c:pt idx="733">
                  <c:v>95.914100000000005</c:v>
                </c:pt>
                <c:pt idx="734">
                  <c:v>95.676699999999997</c:v>
                </c:pt>
                <c:pt idx="735">
                  <c:v>95.400800000000004</c:v>
                </c:pt>
                <c:pt idx="736">
                  <c:v>95.125</c:v>
                </c:pt>
                <c:pt idx="737">
                  <c:v>94.625</c:v>
                </c:pt>
                <c:pt idx="738">
                  <c:v>94.125</c:v>
                </c:pt>
                <c:pt idx="739">
                  <c:v>93.674999999999997</c:v>
                </c:pt>
                <c:pt idx="740">
                  <c:v>93.275000000000006</c:v>
                </c:pt>
                <c:pt idx="741">
                  <c:v>92.875</c:v>
                </c:pt>
                <c:pt idx="742">
                  <c:v>92.474999999999994</c:v>
                </c:pt>
                <c:pt idx="743">
                  <c:v>92.075000000000003</c:v>
                </c:pt>
                <c:pt idx="744">
                  <c:v>91.712500000000006</c:v>
                </c:pt>
                <c:pt idx="745">
                  <c:v>91.387500000000003</c:v>
                </c:pt>
                <c:pt idx="746">
                  <c:v>91.0625</c:v>
                </c:pt>
                <c:pt idx="747">
                  <c:v>90.962500000000006</c:v>
                </c:pt>
                <c:pt idx="748">
                  <c:v>90.862499999999997</c:v>
                </c:pt>
                <c:pt idx="749">
                  <c:v>90.5625</c:v>
                </c:pt>
                <c:pt idx="750">
                  <c:v>90.0625</c:v>
                </c:pt>
                <c:pt idx="751">
                  <c:v>89.5625</c:v>
                </c:pt>
                <c:pt idx="752">
                  <c:v>89.5625</c:v>
                </c:pt>
                <c:pt idx="753">
                  <c:v>89.5625</c:v>
                </c:pt>
                <c:pt idx="754">
                  <c:v>89.412499999999994</c:v>
                </c:pt>
                <c:pt idx="755">
                  <c:v>89.112499999999997</c:v>
                </c:pt>
                <c:pt idx="756">
                  <c:v>88.8125</c:v>
                </c:pt>
                <c:pt idx="757">
                  <c:v>88.912499999999994</c:v>
                </c:pt>
                <c:pt idx="758">
                  <c:v>89.012500000000003</c:v>
                </c:pt>
                <c:pt idx="759">
                  <c:v>89.0625</c:v>
                </c:pt>
                <c:pt idx="760">
                  <c:v>89.0625</c:v>
                </c:pt>
                <c:pt idx="761">
                  <c:v>89.0625</c:v>
                </c:pt>
                <c:pt idx="762">
                  <c:v>89.0625</c:v>
                </c:pt>
                <c:pt idx="763">
                  <c:v>89.0625</c:v>
                </c:pt>
                <c:pt idx="764">
                  <c:v>89.162499999999994</c:v>
                </c:pt>
                <c:pt idx="765">
                  <c:v>89.362499999999997</c:v>
                </c:pt>
                <c:pt idx="766">
                  <c:v>89.5625</c:v>
                </c:pt>
                <c:pt idx="767">
                  <c:v>89.662499999999994</c:v>
                </c:pt>
                <c:pt idx="768">
                  <c:v>89.762500000000003</c:v>
                </c:pt>
                <c:pt idx="769">
                  <c:v>90.125</c:v>
                </c:pt>
                <c:pt idx="770">
                  <c:v>90.75</c:v>
                </c:pt>
                <c:pt idx="771">
                  <c:v>91.375</c:v>
                </c:pt>
                <c:pt idx="772">
                  <c:v>91.475300000000004</c:v>
                </c:pt>
                <c:pt idx="773">
                  <c:v>91.575599999999994</c:v>
                </c:pt>
                <c:pt idx="774">
                  <c:v>91.917000000000002</c:v>
                </c:pt>
                <c:pt idx="775">
                  <c:v>92.492000000000004</c:v>
                </c:pt>
                <c:pt idx="776">
                  <c:v>93.0625</c:v>
                </c:pt>
                <c:pt idx="777">
                  <c:v>93.0625</c:v>
                </c:pt>
                <c:pt idx="778">
                  <c:v>93.0625</c:v>
                </c:pt>
                <c:pt idx="779">
                  <c:v>93.126000000000005</c:v>
                </c:pt>
                <c:pt idx="780">
                  <c:v>93.251000000000005</c:v>
                </c:pt>
                <c:pt idx="781">
                  <c:v>93.373199999999997</c:v>
                </c:pt>
                <c:pt idx="782">
                  <c:v>93.148200000000003</c:v>
                </c:pt>
                <c:pt idx="783">
                  <c:v>92.923199999999994</c:v>
                </c:pt>
                <c:pt idx="784">
                  <c:v>92.761700000000005</c:v>
                </c:pt>
                <c:pt idx="785">
                  <c:v>92.661699999999996</c:v>
                </c:pt>
                <c:pt idx="786">
                  <c:v>92.561700000000002</c:v>
                </c:pt>
                <c:pt idx="787">
                  <c:v>92.461699999999993</c:v>
                </c:pt>
                <c:pt idx="788">
                  <c:v>92.361699999999999</c:v>
                </c:pt>
                <c:pt idx="789">
                  <c:v>92.160200000000003</c:v>
                </c:pt>
                <c:pt idx="790">
                  <c:v>91.860200000000006</c:v>
                </c:pt>
                <c:pt idx="791">
                  <c:v>91.5625</c:v>
                </c:pt>
                <c:pt idx="792">
                  <c:v>91.5625</c:v>
                </c:pt>
                <c:pt idx="793">
                  <c:v>91.5625</c:v>
                </c:pt>
                <c:pt idx="794">
                  <c:v>91.257800000000003</c:v>
                </c:pt>
                <c:pt idx="795">
                  <c:v>90.657799999999995</c:v>
                </c:pt>
                <c:pt idx="796">
                  <c:v>90.0625</c:v>
                </c:pt>
                <c:pt idx="797">
                  <c:v>90.0625</c:v>
                </c:pt>
                <c:pt idx="798">
                  <c:v>90.0625</c:v>
                </c:pt>
                <c:pt idx="799">
                  <c:v>89.910200000000003</c:v>
                </c:pt>
                <c:pt idx="800">
                  <c:v>89.610100000000003</c:v>
                </c:pt>
                <c:pt idx="801">
                  <c:v>89.311499999999995</c:v>
                </c:pt>
                <c:pt idx="802">
                  <c:v>89.186499999999995</c:v>
                </c:pt>
                <c:pt idx="803">
                  <c:v>89.061499999999995</c:v>
                </c:pt>
                <c:pt idx="804">
                  <c:v>88.949200000000005</c:v>
                </c:pt>
                <c:pt idx="805">
                  <c:v>88.849199999999996</c:v>
                </c:pt>
                <c:pt idx="806">
                  <c:v>88.748400000000004</c:v>
                </c:pt>
                <c:pt idx="807">
                  <c:v>88.547799999999995</c:v>
                </c:pt>
                <c:pt idx="808">
                  <c:v>88.347200000000001</c:v>
                </c:pt>
                <c:pt idx="809">
                  <c:v>88.301500000000004</c:v>
                </c:pt>
                <c:pt idx="810">
                  <c:v>88.401600000000002</c:v>
                </c:pt>
                <c:pt idx="811">
                  <c:v>88.497299999999996</c:v>
                </c:pt>
                <c:pt idx="812">
                  <c:v>88.322299999999998</c:v>
                </c:pt>
                <c:pt idx="813">
                  <c:v>88.147199999999998</c:v>
                </c:pt>
                <c:pt idx="814">
                  <c:v>88.268699999999995</c:v>
                </c:pt>
                <c:pt idx="815">
                  <c:v>88.668700000000001</c:v>
                </c:pt>
                <c:pt idx="816">
                  <c:v>89.062899999999999</c:v>
                </c:pt>
                <c:pt idx="817">
                  <c:v>89.087900000000005</c:v>
                </c:pt>
                <c:pt idx="818">
                  <c:v>89.112899999999996</c:v>
                </c:pt>
                <c:pt idx="819">
                  <c:v>89.279700000000005</c:v>
                </c:pt>
                <c:pt idx="820">
                  <c:v>89.579700000000003</c:v>
                </c:pt>
                <c:pt idx="821">
                  <c:v>89.879300000000001</c:v>
                </c:pt>
                <c:pt idx="822">
                  <c:v>90.154300000000006</c:v>
                </c:pt>
                <c:pt idx="823">
                  <c:v>90.429299999999998</c:v>
                </c:pt>
                <c:pt idx="824">
                  <c:v>90.717200000000005</c:v>
                </c:pt>
                <c:pt idx="825">
                  <c:v>91.017200000000003</c:v>
                </c:pt>
                <c:pt idx="826">
                  <c:v>91.316800000000001</c:v>
                </c:pt>
                <c:pt idx="827">
                  <c:v>91.591800000000006</c:v>
                </c:pt>
                <c:pt idx="828">
                  <c:v>91.866799999999998</c:v>
                </c:pt>
                <c:pt idx="829">
                  <c:v>92.206199999999995</c:v>
                </c:pt>
                <c:pt idx="830">
                  <c:v>92.606200000000001</c:v>
                </c:pt>
                <c:pt idx="831">
                  <c:v>93.003100000000003</c:v>
                </c:pt>
                <c:pt idx="832">
                  <c:v>93.203100000000006</c:v>
                </c:pt>
                <c:pt idx="833">
                  <c:v>93.403099999999995</c:v>
                </c:pt>
                <c:pt idx="834">
                  <c:v>93.448400000000007</c:v>
                </c:pt>
                <c:pt idx="835">
                  <c:v>93.348399999999998</c:v>
                </c:pt>
                <c:pt idx="836">
                  <c:v>93.251499999999993</c:v>
                </c:pt>
                <c:pt idx="837">
                  <c:v>93.351600000000005</c:v>
                </c:pt>
                <c:pt idx="838">
                  <c:v>93.451599999999999</c:v>
                </c:pt>
                <c:pt idx="839">
                  <c:v>93.345299999999995</c:v>
                </c:pt>
                <c:pt idx="840">
                  <c:v>93.045299999999997</c:v>
                </c:pt>
                <c:pt idx="841">
                  <c:v>92.753500000000003</c:v>
                </c:pt>
                <c:pt idx="842">
                  <c:v>92.978499999999997</c:v>
                </c:pt>
                <c:pt idx="843">
                  <c:v>93.203500000000005</c:v>
                </c:pt>
                <c:pt idx="844">
                  <c:v>93.157300000000006</c:v>
                </c:pt>
                <c:pt idx="845">
                  <c:v>92.856399999999994</c:v>
                </c:pt>
                <c:pt idx="846">
                  <c:v>92.5578</c:v>
                </c:pt>
                <c:pt idx="847">
                  <c:v>92.357799999999997</c:v>
                </c:pt>
                <c:pt idx="848">
                  <c:v>92.157799999999995</c:v>
                </c:pt>
                <c:pt idx="849">
                  <c:v>91.853099999999998</c:v>
                </c:pt>
                <c:pt idx="850">
                  <c:v>91.453100000000006</c:v>
                </c:pt>
                <c:pt idx="851">
                  <c:v>91.0578</c:v>
                </c:pt>
                <c:pt idx="852">
                  <c:v>90.857799999999997</c:v>
                </c:pt>
                <c:pt idx="853">
                  <c:v>90.657799999999995</c:v>
                </c:pt>
                <c:pt idx="854">
                  <c:v>90.457800000000006</c:v>
                </c:pt>
                <c:pt idx="855">
                  <c:v>90.257800000000003</c:v>
                </c:pt>
                <c:pt idx="856">
                  <c:v>90.060100000000006</c:v>
                </c:pt>
                <c:pt idx="857">
                  <c:v>89.960099999999997</c:v>
                </c:pt>
                <c:pt idx="858">
                  <c:v>89.860100000000003</c:v>
                </c:pt>
                <c:pt idx="859">
                  <c:v>89.8125</c:v>
                </c:pt>
                <c:pt idx="860">
                  <c:v>89.8125</c:v>
                </c:pt>
                <c:pt idx="861">
                  <c:v>89.8078</c:v>
                </c:pt>
                <c:pt idx="862">
                  <c:v>89.607799999999997</c:v>
                </c:pt>
                <c:pt idx="863">
                  <c:v>89.407799999999995</c:v>
                </c:pt>
                <c:pt idx="864">
                  <c:v>89.417199999999994</c:v>
                </c:pt>
                <c:pt idx="865">
                  <c:v>89.617199999999997</c:v>
                </c:pt>
                <c:pt idx="866">
                  <c:v>89.814800000000005</c:v>
                </c:pt>
                <c:pt idx="867">
                  <c:v>89.9148</c:v>
                </c:pt>
                <c:pt idx="868">
                  <c:v>90.014799999999994</c:v>
                </c:pt>
                <c:pt idx="869">
                  <c:v>90.271900000000002</c:v>
                </c:pt>
                <c:pt idx="870">
                  <c:v>90.671899999999994</c:v>
                </c:pt>
                <c:pt idx="871">
                  <c:v>91.064800000000005</c:v>
                </c:pt>
                <c:pt idx="872">
                  <c:v>91.1648</c:v>
                </c:pt>
                <c:pt idx="873">
                  <c:v>91.264799999999994</c:v>
                </c:pt>
                <c:pt idx="874">
                  <c:v>91.469499999999996</c:v>
                </c:pt>
                <c:pt idx="875">
                  <c:v>91.769499999999994</c:v>
                </c:pt>
                <c:pt idx="876">
                  <c:v>92.071899999999999</c:v>
                </c:pt>
                <c:pt idx="877">
                  <c:v>92.471900000000005</c:v>
                </c:pt>
                <c:pt idx="878">
                  <c:v>92.871899999999997</c:v>
                </c:pt>
                <c:pt idx="879">
                  <c:v>93.167500000000004</c:v>
                </c:pt>
                <c:pt idx="880">
                  <c:v>93.368099999999998</c:v>
                </c:pt>
                <c:pt idx="881">
                  <c:v>93.587500000000006</c:v>
                </c:pt>
                <c:pt idx="882">
                  <c:v>94.387500000000003</c:v>
                </c:pt>
                <c:pt idx="883">
                  <c:v>95.1875</c:v>
                </c:pt>
                <c:pt idx="884">
                  <c:v>95.509399999999999</c:v>
                </c:pt>
                <c:pt idx="885">
                  <c:v>95.409400000000005</c:v>
                </c:pt>
                <c:pt idx="886">
                  <c:v>95.331199999999995</c:v>
                </c:pt>
                <c:pt idx="887">
                  <c:v>95.931200000000004</c:v>
                </c:pt>
                <c:pt idx="888">
                  <c:v>96.531199999999998</c:v>
                </c:pt>
                <c:pt idx="889">
                  <c:v>96.8125</c:v>
                </c:pt>
                <c:pt idx="890">
                  <c:v>96.8125</c:v>
                </c:pt>
                <c:pt idx="891">
                  <c:v>96.8125</c:v>
                </c:pt>
                <c:pt idx="892">
                  <c:v>96.8125</c:v>
                </c:pt>
                <c:pt idx="893">
                  <c:v>96.8125</c:v>
                </c:pt>
                <c:pt idx="894">
                  <c:v>96.8125</c:v>
                </c:pt>
                <c:pt idx="895">
                  <c:v>96.8125</c:v>
                </c:pt>
                <c:pt idx="896">
                  <c:v>96.806200000000004</c:v>
                </c:pt>
                <c:pt idx="897">
                  <c:v>96.606200000000001</c:v>
                </c:pt>
                <c:pt idx="898">
                  <c:v>96.406199999999998</c:v>
                </c:pt>
                <c:pt idx="899">
                  <c:v>96.3125</c:v>
                </c:pt>
                <c:pt idx="900">
                  <c:v>96.3125</c:v>
                </c:pt>
                <c:pt idx="901">
                  <c:v>96.296899999999994</c:v>
                </c:pt>
                <c:pt idx="902">
                  <c:v>95.796899999999994</c:v>
                </c:pt>
                <c:pt idx="903">
                  <c:v>95.296899999999994</c:v>
                </c:pt>
                <c:pt idx="904">
                  <c:v>95.115600000000001</c:v>
                </c:pt>
                <c:pt idx="905">
                  <c:v>95.215599999999995</c:v>
                </c:pt>
                <c:pt idx="906">
                  <c:v>95.306200000000004</c:v>
                </c:pt>
                <c:pt idx="907">
                  <c:v>95.106200000000001</c:v>
                </c:pt>
                <c:pt idx="908">
                  <c:v>94.906199999999998</c:v>
                </c:pt>
                <c:pt idx="909">
                  <c:v>94.772599999999997</c:v>
                </c:pt>
                <c:pt idx="910">
                  <c:v>94.697599999999994</c:v>
                </c:pt>
                <c:pt idx="911">
                  <c:v>94.625</c:v>
                </c:pt>
                <c:pt idx="912">
                  <c:v>94.625</c:v>
                </c:pt>
                <c:pt idx="913">
                  <c:v>94.625</c:v>
                </c:pt>
                <c:pt idx="914">
                  <c:v>94.7316</c:v>
                </c:pt>
                <c:pt idx="915">
                  <c:v>94.932199999999995</c:v>
                </c:pt>
                <c:pt idx="916">
                  <c:v>95.121099999999998</c:v>
                </c:pt>
                <c:pt idx="917">
                  <c:v>95.021100000000004</c:v>
                </c:pt>
                <c:pt idx="918">
                  <c:v>94.921099999999996</c:v>
                </c:pt>
                <c:pt idx="919">
                  <c:v>94.875</c:v>
                </c:pt>
                <c:pt idx="920">
                  <c:v>94.875</c:v>
                </c:pt>
                <c:pt idx="921">
                  <c:v>94.882800000000003</c:v>
                </c:pt>
                <c:pt idx="922">
                  <c:v>95.082800000000006</c:v>
                </c:pt>
                <c:pt idx="923">
                  <c:v>95.282799999999995</c:v>
                </c:pt>
                <c:pt idx="924">
                  <c:v>95.536699999999996</c:v>
                </c:pt>
                <c:pt idx="925">
                  <c:v>95.836699999999993</c:v>
                </c:pt>
                <c:pt idx="926">
                  <c:v>96.141599999999997</c:v>
                </c:pt>
                <c:pt idx="927">
                  <c:v>96.566599999999994</c:v>
                </c:pt>
                <c:pt idx="928">
                  <c:v>96.991600000000005</c:v>
                </c:pt>
                <c:pt idx="929">
                  <c:v>97.335700000000003</c:v>
                </c:pt>
                <c:pt idx="930">
                  <c:v>97.610699999999994</c:v>
                </c:pt>
                <c:pt idx="931">
                  <c:v>97.903300000000002</c:v>
                </c:pt>
                <c:pt idx="932">
                  <c:v>98.628299999999996</c:v>
                </c:pt>
                <c:pt idx="933">
                  <c:v>99.353300000000004</c:v>
                </c:pt>
                <c:pt idx="934">
                  <c:v>99.889600000000002</c:v>
                </c:pt>
                <c:pt idx="935">
                  <c:v>100.2646</c:v>
                </c:pt>
                <c:pt idx="936">
                  <c:v>100.6494</c:v>
                </c:pt>
                <c:pt idx="937">
                  <c:v>101.2744</c:v>
                </c:pt>
                <c:pt idx="938">
                  <c:v>101.8994</c:v>
                </c:pt>
                <c:pt idx="939">
                  <c:v>102.2414</c:v>
                </c:pt>
                <c:pt idx="940">
                  <c:v>102.34139999999999</c:v>
                </c:pt>
                <c:pt idx="941">
                  <c:v>102.4414</c:v>
                </c:pt>
                <c:pt idx="942">
                  <c:v>102.5414</c:v>
                </c:pt>
                <c:pt idx="943">
                  <c:v>102.6414</c:v>
                </c:pt>
                <c:pt idx="944">
                  <c:v>102.6875</c:v>
                </c:pt>
                <c:pt idx="945">
                  <c:v>102.6875</c:v>
                </c:pt>
                <c:pt idx="946">
                  <c:v>101.56829999999999</c:v>
                </c:pt>
                <c:pt idx="947">
                  <c:v>101.691</c:v>
                </c:pt>
                <c:pt idx="948">
                  <c:v>101.76600000000001</c:v>
                </c:pt>
                <c:pt idx="949">
                  <c:v>101.84099999999999</c:v>
                </c:pt>
                <c:pt idx="950">
                  <c:v>101.8203</c:v>
                </c:pt>
                <c:pt idx="951">
                  <c:v>101.72029999999999</c:v>
                </c:pt>
                <c:pt idx="952">
                  <c:v>101.6391</c:v>
                </c:pt>
                <c:pt idx="953">
                  <c:v>101.93899999999999</c:v>
                </c:pt>
                <c:pt idx="954">
                  <c:v>102.239</c:v>
                </c:pt>
                <c:pt idx="955">
                  <c:v>102.4297</c:v>
                </c:pt>
                <c:pt idx="956">
                  <c:v>102.52970000000001</c:v>
                </c:pt>
                <c:pt idx="957">
                  <c:v>102.6391</c:v>
                </c:pt>
                <c:pt idx="958">
                  <c:v>102.93899999999999</c:v>
                </c:pt>
                <c:pt idx="959">
                  <c:v>103.239</c:v>
                </c:pt>
                <c:pt idx="960">
                  <c:v>103.375</c:v>
                </c:pt>
                <c:pt idx="961">
                  <c:v>103.375</c:v>
                </c:pt>
                <c:pt idx="962">
                  <c:v>103.3832</c:v>
                </c:pt>
                <c:pt idx="963">
                  <c:v>103.5582</c:v>
                </c:pt>
                <c:pt idx="964">
                  <c:v>103.7332</c:v>
                </c:pt>
                <c:pt idx="965">
                  <c:v>103.9902</c:v>
                </c:pt>
                <c:pt idx="966">
                  <c:v>104.3152</c:v>
                </c:pt>
                <c:pt idx="967">
                  <c:v>104.6438</c:v>
                </c:pt>
                <c:pt idx="968">
                  <c:v>105.045</c:v>
                </c:pt>
                <c:pt idx="969">
                  <c:v>105.44629999999999</c:v>
                </c:pt>
                <c:pt idx="970">
                  <c:v>105.7221</c:v>
                </c:pt>
                <c:pt idx="971">
                  <c:v>105.89709999999999</c:v>
                </c:pt>
                <c:pt idx="972">
                  <c:v>106.0625</c:v>
                </c:pt>
                <c:pt idx="973">
                  <c:v>106.0625</c:v>
                </c:pt>
                <c:pt idx="974">
                  <c:v>106.0625</c:v>
                </c:pt>
                <c:pt idx="975">
                  <c:v>106.0209</c:v>
                </c:pt>
                <c:pt idx="976">
                  <c:v>105.94589999999999</c:v>
                </c:pt>
                <c:pt idx="977">
                  <c:v>105.8586</c:v>
                </c:pt>
                <c:pt idx="978">
                  <c:v>105.5586</c:v>
                </c:pt>
                <c:pt idx="979">
                  <c:v>105.2586</c:v>
                </c:pt>
                <c:pt idx="980">
                  <c:v>105.2359</c:v>
                </c:pt>
                <c:pt idx="981">
                  <c:v>105.4359</c:v>
                </c:pt>
                <c:pt idx="982">
                  <c:v>105.59220000000001</c:v>
                </c:pt>
                <c:pt idx="983">
                  <c:v>104.9922</c:v>
                </c:pt>
                <c:pt idx="984">
                  <c:v>104.3922</c:v>
                </c:pt>
                <c:pt idx="985">
                  <c:v>104.0141</c:v>
                </c:pt>
                <c:pt idx="986">
                  <c:v>103.81399999999999</c:v>
                </c:pt>
                <c:pt idx="987">
                  <c:v>103.5976</c:v>
                </c:pt>
                <c:pt idx="988">
                  <c:v>103.0977</c:v>
                </c:pt>
                <c:pt idx="989">
                  <c:v>102.5976</c:v>
                </c:pt>
                <c:pt idx="990">
                  <c:v>102.2086</c:v>
                </c:pt>
                <c:pt idx="991">
                  <c:v>101.90860000000001</c:v>
                </c:pt>
                <c:pt idx="992">
                  <c:v>101.6086</c:v>
                </c:pt>
                <c:pt idx="993">
                  <c:v>101.3086</c:v>
                </c:pt>
                <c:pt idx="994">
                  <c:v>101.0086</c:v>
                </c:pt>
                <c:pt idx="995">
                  <c:v>100.7086</c:v>
                </c:pt>
                <c:pt idx="996">
                  <c:v>100.40860000000001</c:v>
                </c:pt>
                <c:pt idx="997">
                  <c:v>100.1195</c:v>
                </c:pt>
                <c:pt idx="998">
                  <c:v>100.01949999999999</c:v>
                </c:pt>
                <c:pt idx="999">
                  <c:v>99.919499999999999</c:v>
                </c:pt>
                <c:pt idx="1000">
                  <c:v>99.930499999999995</c:v>
                </c:pt>
                <c:pt idx="1001">
                  <c:v>100.0305</c:v>
                </c:pt>
                <c:pt idx="1002">
                  <c:v>100.125</c:v>
                </c:pt>
                <c:pt idx="1003">
                  <c:v>100.125</c:v>
                </c:pt>
                <c:pt idx="1004">
                  <c:v>100.125</c:v>
                </c:pt>
                <c:pt idx="1005">
                  <c:v>100.11109999999999</c:v>
                </c:pt>
                <c:pt idx="1006">
                  <c:v>100.086</c:v>
                </c:pt>
                <c:pt idx="1007">
                  <c:v>100.075</c:v>
                </c:pt>
                <c:pt idx="1008">
                  <c:v>100.27500000000001</c:v>
                </c:pt>
                <c:pt idx="1009">
                  <c:v>100.47499999999999</c:v>
                </c:pt>
                <c:pt idx="1010">
                  <c:v>100.5766</c:v>
                </c:pt>
                <c:pt idx="1011">
                  <c:v>100.6016</c:v>
                </c:pt>
                <c:pt idx="1012">
                  <c:v>100.6375</c:v>
                </c:pt>
                <c:pt idx="1013">
                  <c:v>100.9297</c:v>
                </c:pt>
                <c:pt idx="1014">
                  <c:v>100.825</c:v>
                </c:pt>
                <c:pt idx="1015">
                  <c:v>101.02500000000001</c:v>
                </c:pt>
                <c:pt idx="1016">
                  <c:v>101.22499999999999</c:v>
                </c:pt>
                <c:pt idx="1017">
                  <c:v>101.4391</c:v>
                </c:pt>
                <c:pt idx="1018">
                  <c:v>101.6641</c:v>
                </c:pt>
                <c:pt idx="1019">
                  <c:v>101.9</c:v>
                </c:pt>
                <c:pt idx="1020">
                  <c:v>102.3</c:v>
                </c:pt>
                <c:pt idx="1021">
                  <c:v>102.7</c:v>
                </c:pt>
                <c:pt idx="1022">
                  <c:v>102.91719999999999</c:v>
                </c:pt>
                <c:pt idx="1023">
                  <c:v>102.9922</c:v>
                </c:pt>
                <c:pt idx="1024">
                  <c:v>103.05</c:v>
                </c:pt>
                <c:pt idx="1025">
                  <c:v>102.85</c:v>
                </c:pt>
                <c:pt idx="1026">
                  <c:v>102.65</c:v>
                </c:pt>
                <c:pt idx="1027">
                  <c:v>102.5766</c:v>
                </c:pt>
                <c:pt idx="1028">
                  <c:v>102.6016</c:v>
                </c:pt>
                <c:pt idx="1029">
                  <c:v>102.6062</c:v>
                </c:pt>
                <c:pt idx="1030">
                  <c:v>102.3062</c:v>
                </c:pt>
                <c:pt idx="1031">
                  <c:v>102.00620000000001</c:v>
                </c:pt>
                <c:pt idx="1032">
                  <c:v>101.7625</c:v>
                </c:pt>
                <c:pt idx="1033">
                  <c:v>101.5625</c:v>
                </c:pt>
                <c:pt idx="1034">
                  <c:v>101.3437</c:v>
                </c:pt>
                <c:pt idx="1035">
                  <c:v>100.8437</c:v>
                </c:pt>
                <c:pt idx="1036">
                  <c:v>100.3437</c:v>
                </c:pt>
                <c:pt idx="1037">
                  <c:v>99.842799999999997</c:v>
                </c:pt>
                <c:pt idx="1038">
                  <c:v>99.341300000000004</c:v>
                </c:pt>
                <c:pt idx="1039">
                  <c:v>98.816999999999993</c:v>
                </c:pt>
                <c:pt idx="1040">
                  <c:v>97.992000000000004</c:v>
                </c:pt>
                <c:pt idx="1041">
                  <c:v>97.167000000000002</c:v>
                </c:pt>
                <c:pt idx="1042">
                  <c:v>96.4846</c:v>
                </c:pt>
                <c:pt idx="1043">
                  <c:v>95.909499999999994</c:v>
                </c:pt>
                <c:pt idx="1044">
                  <c:v>95.345100000000002</c:v>
                </c:pt>
                <c:pt idx="1045">
                  <c:v>94.920100000000005</c:v>
                </c:pt>
                <c:pt idx="1046">
                  <c:v>94.495099999999994</c:v>
                </c:pt>
                <c:pt idx="1047">
                  <c:v>93.970299999999995</c:v>
                </c:pt>
                <c:pt idx="1048">
                  <c:v>93.3703</c:v>
                </c:pt>
                <c:pt idx="1049">
                  <c:v>92.805499999999995</c:v>
                </c:pt>
                <c:pt idx="1050">
                  <c:v>92.705500000000001</c:v>
                </c:pt>
                <c:pt idx="1051">
                  <c:v>92.605500000000006</c:v>
                </c:pt>
                <c:pt idx="1052">
                  <c:v>92.277299999999997</c:v>
                </c:pt>
                <c:pt idx="1053">
                  <c:v>91.777299999999997</c:v>
                </c:pt>
                <c:pt idx="1054">
                  <c:v>91.321299999999994</c:v>
                </c:pt>
                <c:pt idx="1055">
                  <c:v>91.446299999999994</c:v>
                </c:pt>
                <c:pt idx="1056">
                  <c:v>91.571299999999994</c:v>
                </c:pt>
                <c:pt idx="1057">
                  <c:v>91.510900000000007</c:v>
                </c:pt>
                <c:pt idx="1058">
                  <c:v>91.310900000000004</c:v>
                </c:pt>
                <c:pt idx="1059">
                  <c:v>91.132000000000005</c:v>
                </c:pt>
                <c:pt idx="1060">
                  <c:v>91.231999999999999</c:v>
                </c:pt>
                <c:pt idx="1061">
                  <c:v>91.331999999999994</c:v>
                </c:pt>
                <c:pt idx="1062">
                  <c:v>91.432000000000002</c:v>
                </c:pt>
                <c:pt idx="1063">
                  <c:v>91.531999999999996</c:v>
                </c:pt>
                <c:pt idx="1064">
                  <c:v>91.617999999999995</c:v>
                </c:pt>
                <c:pt idx="1065">
                  <c:v>91.518000000000001</c:v>
                </c:pt>
                <c:pt idx="1066">
                  <c:v>91.418000000000006</c:v>
                </c:pt>
                <c:pt idx="1067">
                  <c:v>91.489099999999993</c:v>
                </c:pt>
                <c:pt idx="1068">
                  <c:v>91.689099999999996</c:v>
                </c:pt>
                <c:pt idx="1069">
                  <c:v>91.867999999999995</c:v>
                </c:pt>
                <c:pt idx="1070">
                  <c:v>91.768000000000001</c:v>
                </c:pt>
                <c:pt idx="1071">
                  <c:v>91.668000000000006</c:v>
                </c:pt>
                <c:pt idx="1072">
                  <c:v>91.782300000000006</c:v>
                </c:pt>
                <c:pt idx="1073">
                  <c:v>92.058199999999999</c:v>
                </c:pt>
                <c:pt idx="1074">
                  <c:v>92.304699999999997</c:v>
                </c:pt>
                <c:pt idx="1075">
                  <c:v>92.204700000000003</c:v>
                </c:pt>
                <c:pt idx="1076">
                  <c:v>92.104699999999994</c:v>
                </c:pt>
                <c:pt idx="1077">
                  <c:v>92.0625</c:v>
                </c:pt>
                <c:pt idx="1078">
                  <c:v>92.0625</c:v>
                </c:pt>
                <c:pt idx="1079">
                  <c:v>92.040999999999997</c:v>
                </c:pt>
                <c:pt idx="1080">
                  <c:v>91.766000000000005</c:v>
                </c:pt>
                <c:pt idx="1081">
                  <c:v>91.491</c:v>
                </c:pt>
                <c:pt idx="1082">
                  <c:v>91.375</c:v>
                </c:pt>
                <c:pt idx="1083">
                  <c:v>91.375</c:v>
                </c:pt>
                <c:pt idx="1084">
                  <c:v>91.375</c:v>
                </c:pt>
                <c:pt idx="1085">
                  <c:v>91.375</c:v>
                </c:pt>
                <c:pt idx="1086">
                  <c:v>91.375</c:v>
                </c:pt>
                <c:pt idx="1087">
                  <c:v>91.375</c:v>
                </c:pt>
                <c:pt idx="1088">
                  <c:v>91.375</c:v>
                </c:pt>
                <c:pt idx="1089">
                  <c:v>91.375</c:v>
                </c:pt>
                <c:pt idx="1090">
                  <c:v>91.375</c:v>
                </c:pt>
                <c:pt idx="1091">
                  <c:v>91.375</c:v>
                </c:pt>
                <c:pt idx="1092">
                  <c:v>91.375</c:v>
                </c:pt>
                <c:pt idx="1093">
                  <c:v>91.375</c:v>
                </c:pt>
                <c:pt idx="1094">
                  <c:v>91.359399999999994</c:v>
                </c:pt>
                <c:pt idx="1095">
                  <c:v>91.159400000000005</c:v>
                </c:pt>
                <c:pt idx="1096">
                  <c:v>90.959400000000002</c:v>
                </c:pt>
                <c:pt idx="1097">
                  <c:v>90.759399999999999</c:v>
                </c:pt>
                <c:pt idx="1098">
                  <c:v>90.559399999999997</c:v>
                </c:pt>
                <c:pt idx="1099">
                  <c:v>90.351600000000005</c:v>
                </c:pt>
                <c:pt idx="1100">
                  <c:v>90.051500000000004</c:v>
                </c:pt>
                <c:pt idx="1101">
                  <c:v>89.751599999999996</c:v>
                </c:pt>
                <c:pt idx="1102">
                  <c:v>89.451599999999999</c:v>
                </c:pt>
                <c:pt idx="1103">
                  <c:v>89.151600000000002</c:v>
                </c:pt>
                <c:pt idx="1104">
                  <c:v>88.843800000000002</c:v>
                </c:pt>
                <c:pt idx="1105">
                  <c:v>88.443700000000007</c:v>
                </c:pt>
                <c:pt idx="1106">
                  <c:v>88.043700000000001</c:v>
                </c:pt>
                <c:pt idx="1107">
                  <c:v>87.744900000000001</c:v>
                </c:pt>
                <c:pt idx="1108">
                  <c:v>87.519900000000007</c:v>
                </c:pt>
                <c:pt idx="1109">
                  <c:v>87.281099999999995</c:v>
                </c:pt>
                <c:pt idx="1110">
                  <c:v>86.879900000000006</c:v>
                </c:pt>
                <c:pt idx="1111">
                  <c:v>86.4786</c:v>
                </c:pt>
                <c:pt idx="1112">
                  <c:v>86.2393</c:v>
                </c:pt>
                <c:pt idx="1113">
                  <c:v>86.114199999999997</c:v>
                </c:pt>
                <c:pt idx="1114">
                  <c:v>85.959199999999996</c:v>
                </c:pt>
                <c:pt idx="1115">
                  <c:v>85.484200000000001</c:v>
                </c:pt>
                <c:pt idx="1116">
                  <c:v>85.009200000000007</c:v>
                </c:pt>
                <c:pt idx="1117">
                  <c:v>84.871099999999998</c:v>
                </c:pt>
                <c:pt idx="1118">
                  <c:v>84.971100000000007</c:v>
                </c:pt>
                <c:pt idx="1119">
                  <c:v>85.045299999999997</c:v>
                </c:pt>
                <c:pt idx="1120">
                  <c:v>84.845299999999995</c:v>
                </c:pt>
                <c:pt idx="1121">
                  <c:v>84.645300000000006</c:v>
                </c:pt>
                <c:pt idx="1122">
                  <c:v>84.5625</c:v>
                </c:pt>
                <c:pt idx="1123">
                  <c:v>84.5625</c:v>
                </c:pt>
                <c:pt idx="1124">
                  <c:v>84.5732</c:v>
                </c:pt>
                <c:pt idx="1125">
                  <c:v>84.6982</c:v>
                </c:pt>
                <c:pt idx="1126">
                  <c:v>84.8232</c:v>
                </c:pt>
                <c:pt idx="1127">
                  <c:v>84.875</c:v>
                </c:pt>
                <c:pt idx="1128">
                  <c:v>84.875</c:v>
                </c:pt>
                <c:pt idx="1129">
                  <c:v>84.900800000000004</c:v>
                </c:pt>
                <c:pt idx="1130">
                  <c:v>85.200800000000001</c:v>
                </c:pt>
                <c:pt idx="1131">
                  <c:v>85.500799999999998</c:v>
                </c:pt>
                <c:pt idx="1132">
                  <c:v>85.625</c:v>
                </c:pt>
                <c:pt idx="1133">
                  <c:v>85.625</c:v>
                </c:pt>
                <c:pt idx="1134">
                  <c:v>85.659400000000005</c:v>
                </c:pt>
                <c:pt idx="1135">
                  <c:v>86.059399999999997</c:v>
                </c:pt>
                <c:pt idx="1136">
                  <c:v>86.459400000000002</c:v>
                </c:pt>
                <c:pt idx="1137">
                  <c:v>86.683599999999998</c:v>
                </c:pt>
                <c:pt idx="1138">
                  <c:v>86.783600000000007</c:v>
                </c:pt>
                <c:pt idx="1139">
                  <c:v>86.909400000000005</c:v>
                </c:pt>
                <c:pt idx="1140">
                  <c:v>87.309399999999997</c:v>
                </c:pt>
                <c:pt idx="1141">
                  <c:v>87.709400000000002</c:v>
                </c:pt>
                <c:pt idx="1142">
                  <c:v>87.816400000000002</c:v>
                </c:pt>
                <c:pt idx="1143">
                  <c:v>87.716399999999993</c:v>
                </c:pt>
                <c:pt idx="1144">
                  <c:v>87.640100000000004</c:v>
                </c:pt>
                <c:pt idx="1145">
                  <c:v>87.815600000000003</c:v>
                </c:pt>
                <c:pt idx="1146">
                  <c:v>87.991200000000006</c:v>
                </c:pt>
                <c:pt idx="1147">
                  <c:v>87.943700000000007</c:v>
                </c:pt>
                <c:pt idx="1148">
                  <c:v>87.743700000000004</c:v>
                </c:pt>
                <c:pt idx="1149">
                  <c:v>87.564800000000005</c:v>
                </c:pt>
                <c:pt idx="1150">
                  <c:v>87.589799999999997</c:v>
                </c:pt>
                <c:pt idx="1151">
                  <c:v>87.614800000000002</c:v>
                </c:pt>
                <c:pt idx="1152">
                  <c:v>87.788300000000007</c:v>
                </c:pt>
                <c:pt idx="1153">
                  <c:v>88.063299999999998</c:v>
                </c:pt>
                <c:pt idx="1154">
                  <c:v>88.256200000000007</c:v>
                </c:pt>
                <c:pt idx="1155">
                  <c:v>87.656199999999998</c:v>
                </c:pt>
                <c:pt idx="1156">
                  <c:v>87.056200000000004</c:v>
                </c:pt>
                <c:pt idx="1157">
                  <c:v>86.753100000000003</c:v>
                </c:pt>
                <c:pt idx="1158">
                  <c:v>86.653099999999995</c:v>
                </c:pt>
                <c:pt idx="1159">
                  <c:v>86.508600000000001</c:v>
                </c:pt>
                <c:pt idx="1160">
                  <c:v>85.933599999999998</c:v>
                </c:pt>
                <c:pt idx="1161">
                  <c:v>85.358599999999996</c:v>
                </c:pt>
                <c:pt idx="1162">
                  <c:v>85.110100000000003</c:v>
                </c:pt>
                <c:pt idx="1163">
                  <c:v>85.085099999999997</c:v>
                </c:pt>
                <c:pt idx="1164">
                  <c:v>85.043700000000001</c:v>
                </c:pt>
                <c:pt idx="1165">
                  <c:v>84.843800000000002</c:v>
                </c:pt>
                <c:pt idx="1166">
                  <c:v>84.643699999999995</c:v>
                </c:pt>
                <c:pt idx="1167">
                  <c:v>84.384399999999999</c:v>
                </c:pt>
                <c:pt idx="1168">
                  <c:v>84.084400000000002</c:v>
                </c:pt>
                <c:pt idx="1169">
                  <c:v>83.805499999999995</c:v>
                </c:pt>
                <c:pt idx="1170">
                  <c:v>83.730500000000006</c:v>
                </c:pt>
                <c:pt idx="1171">
                  <c:v>83.655500000000004</c:v>
                </c:pt>
                <c:pt idx="1172">
                  <c:v>83.432000000000002</c:v>
                </c:pt>
                <c:pt idx="1173">
                  <c:v>83.106999999999999</c:v>
                </c:pt>
                <c:pt idx="1174">
                  <c:v>82.831199999999995</c:v>
                </c:pt>
                <c:pt idx="1175">
                  <c:v>83.031199999999998</c:v>
                </c:pt>
                <c:pt idx="1176">
                  <c:v>83.231200000000001</c:v>
                </c:pt>
                <c:pt idx="1177">
                  <c:v>83.3125</c:v>
                </c:pt>
                <c:pt idx="1178">
                  <c:v>83.3125</c:v>
                </c:pt>
                <c:pt idx="1179">
                  <c:v>83.340599999999995</c:v>
                </c:pt>
                <c:pt idx="1180">
                  <c:v>83.640600000000006</c:v>
                </c:pt>
                <c:pt idx="1181">
                  <c:v>83.940600000000003</c:v>
                </c:pt>
                <c:pt idx="1182">
                  <c:v>84.122100000000003</c:v>
                </c:pt>
                <c:pt idx="1183">
                  <c:v>84.222399999999993</c:v>
                </c:pt>
                <c:pt idx="1184">
                  <c:v>84.343000000000004</c:v>
                </c:pt>
                <c:pt idx="1185">
                  <c:v>84.642899999999997</c:v>
                </c:pt>
                <c:pt idx="1186">
                  <c:v>84.942999999999998</c:v>
                </c:pt>
                <c:pt idx="1187">
                  <c:v>85.303100000000001</c:v>
                </c:pt>
                <c:pt idx="1188">
                  <c:v>85.703100000000006</c:v>
                </c:pt>
                <c:pt idx="1189">
                  <c:v>86.093000000000004</c:v>
                </c:pt>
                <c:pt idx="1190">
                  <c:v>86.393000000000001</c:v>
                </c:pt>
                <c:pt idx="1191">
                  <c:v>86.692899999999995</c:v>
                </c:pt>
                <c:pt idx="1192">
                  <c:v>87.113299999999995</c:v>
                </c:pt>
                <c:pt idx="1193">
                  <c:v>87.613299999999995</c:v>
                </c:pt>
                <c:pt idx="1194">
                  <c:v>88.093000000000004</c:v>
                </c:pt>
                <c:pt idx="1195">
                  <c:v>88.392899999999997</c:v>
                </c:pt>
                <c:pt idx="1196">
                  <c:v>88.692999999999998</c:v>
                </c:pt>
                <c:pt idx="1197">
                  <c:v>88.992999999999995</c:v>
                </c:pt>
                <c:pt idx="1198">
                  <c:v>89.293000000000006</c:v>
                </c:pt>
                <c:pt idx="1199">
                  <c:v>89.552300000000002</c:v>
                </c:pt>
                <c:pt idx="1200">
                  <c:v>89.452299999999994</c:v>
                </c:pt>
                <c:pt idx="1201">
                  <c:v>89.3523</c:v>
                </c:pt>
                <c:pt idx="1202">
                  <c:v>89.387699999999995</c:v>
                </c:pt>
                <c:pt idx="1203">
                  <c:v>89.512699999999995</c:v>
                </c:pt>
                <c:pt idx="1204">
                  <c:v>89.625</c:v>
                </c:pt>
                <c:pt idx="1205">
                  <c:v>89.625</c:v>
                </c:pt>
                <c:pt idx="1206">
                  <c:v>89.625</c:v>
                </c:pt>
                <c:pt idx="1207">
                  <c:v>89.609899999999996</c:v>
                </c:pt>
                <c:pt idx="1208">
                  <c:v>89.584999999999994</c:v>
                </c:pt>
                <c:pt idx="1209">
                  <c:v>89.542199999999994</c:v>
                </c:pt>
                <c:pt idx="1210">
                  <c:v>89.342200000000005</c:v>
                </c:pt>
                <c:pt idx="1211">
                  <c:v>89.142200000000003</c:v>
                </c:pt>
                <c:pt idx="1212">
                  <c:v>88.897099999999995</c:v>
                </c:pt>
                <c:pt idx="1213">
                  <c:v>88.622100000000003</c:v>
                </c:pt>
                <c:pt idx="1214">
                  <c:v>88.362300000000005</c:v>
                </c:pt>
                <c:pt idx="1215">
                  <c:v>88.237300000000005</c:v>
                </c:pt>
                <c:pt idx="1216">
                  <c:v>88.112300000000005</c:v>
                </c:pt>
                <c:pt idx="1217">
                  <c:v>87.821100000000001</c:v>
                </c:pt>
                <c:pt idx="1218">
                  <c:v>87.419799999999995</c:v>
                </c:pt>
                <c:pt idx="1219">
                  <c:v>87.0625</c:v>
                </c:pt>
                <c:pt idx="1220">
                  <c:v>87.0625</c:v>
                </c:pt>
                <c:pt idx="1221">
                  <c:v>87.0625</c:v>
                </c:pt>
                <c:pt idx="1222">
                  <c:v>87.016800000000003</c:v>
                </c:pt>
                <c:pt idx="1223">
                  <c:v>86.941800000000001</c:v>
                </c:pt>
                <c:pt idx="1224">
                  <c:v>86.875</c:v>
                </c:pt>
                <c:pt idx="1225">
                  <c:v>86.875</c:v>
                </c:pt>
                <c:pt idx="1226">
                  <c:v>86.875</c:v>
                </c:pt>
                <c:pt idx="1227">
                  <c:v>86.6922</c:v>
                </c:pt>
                <c:pt idx="1228">
                  <c:v>86.392200000000003</c:v>
                </c:pt>
                <c:pt idx="1229">
                  <c:v>86.146900000000002</c:v>
                </c:pt>
                <c:pt idx="1230">
                  <c:v>86.346900000000005</c:v>
                </c:pt>
                <c:pt idx="1231">
                  <c:v>86.546899999999994</c:v>
                </c:pt>
                <c:pt idx="1232">
                  <c:v>86.670699999999997</c:v>
                </c:pt>
                <c:pt idx="1233">
                  <c:v>86.745699999999999</c:v>
                </c:pt>
                <c:pt idx="1234">
                  <c:v>86.834400000000002</c:v>
                </c:pt>
                <c:pt idx="1235">
                  <c:v>87.034400000000005</c:v>
                </c:pt>
                <c:pt idx="1236">
                  <c:v>87.234399999999994</c:v>
                </c:pt>
                <c:pt idx="1237">
                  <c:v>87.556200000000004</c:v>
                </c:pt>
                <c:pt idx="1238">
                  <c:v>87.956199999999995</c:v>
                </c:pt>
                <c:pt idx="1239">
                  <c:v>88.334400000000002</c:v>
                </c:pt>
                <c:pt idx="1240">
                  <c:v>88.534400000000005</c:v>
                </c:pt>
                <c:pt idx="1241">
                  <c:v>88.734399999999994</c:v>
                </c:pt>
                <c:pt idx="1242">
                  <c:v>89.178100000000001</c:v>
                </c:pt>
                <c:pt idx="1243">
                  <c:v>89.778099999999995</c:v>
                </c:pt>
                <c:pt idx="1244">
                  <c:v>90.323400000000007</c:v>
                </c:pt>
                <c:pt idx="1245">
                  <c:v>90.423400000000001</c:v>
                </c:pt>
                <c:pt idx="1246">
                  <c:v>90.523399999999995</c:v>
                </c:pt>
                <c:pt idx="1247">
                  <c:v>90.867199999999997</c:v>
                </c:pt>
                <c:pt idx="1248">
                  <c:v>91.367199999999997</c:v>
                </c:pt>
                <c:pt idx="1249">
                  <c:v>91.801599999999993</c:v>
                </c:pt>
                <c:pt idx="1250">
                  <c:v>91.701599999999999</c:v>
                </c:pt>
                <c:pt idx="1251">
                  <c:v>91.601600000000005</c:v>
                </c:pt>
                <c:pt idx="1252">
                  <c:v>91.623400000000004</c:v>
                </c:pt>
                <c:pt idx="1253">
                  <c:v>91.723399999999998</c:v>
                </c:pt>
                <c:pt idx="1254">
                  <c:v>91.804199999999994</c:v>
                </c:pt>
                <c:pt idx="1255">
                  <c:v>91.728999999999999</c:v>
                </c:pt>
                <c:pt idx="1256">
                  <c:v>91.653800000000004</c:v>
                </c:pt>
                <c:pt idx="1257">
                  <c:v>91.362700000000004</c:v>
                </c:pt>
                <c:pt idx="1258">
                  <c:v>90.937700000000007</c:v>
                </c:pt>
                <c:pt idx="1259">
                  <c:v>90.574200000000005</c:v>
                </c:pt>
                <c:pt idx="1260">
                  <c:v>90.674199999999999</c:v>
                </c:pt>
                <c:pt idx="1261">
                  <c:v>90.774199999999993</c:v>
                </c:pt>
                <c:pt idx="1262">
                  <c:v>90.519300000000001</c:v>
                </c:pt>
                <c:pt idx="1263">
                  <c:v>90.044300000000007</c:v>
                </c:pt>
                <c:pt idx="1264">
                  <c:v>89.589799999999997</c:v>
                </c:pt>
                <c:pt idx="1265">
                  <c:v>89.2898</c:v>
                </c:pt>
                <c:pt idx="1266">
                  <c:v>88.989800000000002</c:v>
                </c:pt>
                <c:pt idx="1267">
                  <c:v>88.5047</c:v>
                </c:pt>
                <c:pt idx="1268">
                  <c:v>87.904700000000005</c:v>
                </c:pt>
                <c:pt idx="1269">
                  <c:v>87.339799999999997</c:v>
                </c:pt>
                <c:pt idx="1270">
                  <c:v>87.0398</c:v>
                </c:pt>
                <c:pt idx="1271">
                  <c:v>86.739800000000002</c:v>
                </c:pt>
                <c:pt idx="1272">
                  <c:v>86.501499999999993</c:v>
                </c:pt>
                <c:pt idx="1273">
                  <c:v>86.301500000000004</c:v>
                </c:pt>
                <c:pt idx="1274">
                  <c:v>86.089799999999997</c:v>
                </c:pt>
                <c:pt idx="1275">
                  <c:v>85.7898</c:v>
                </c:pt>
                <c:pt idx="1276">
                  <c:v>85.489800000000002</c:v>
                </c:pt>
                <c:pt idx="1277">
                  <c:v>85.436700000000002</c:v>
                </c:pt>
                <c:pt idx="1278">
                  <c:v>85.536699999999996</c:v>
                </c:pt>
                <c:pt idx="1279">
                  <c:v>85.601600000000005</c:v>
                </c:pt>
                <c:pt idx="1280">
                  <c:v>85.401600000000002</c:v>
                </c:pt>
                <c:pt idx="1281">
                  <c:v>85.201599999999999</c:v>
                </c:pt>
                <c:pt idx="1282">
                  <c:v>85.248400000000004</c:v>
                </c:pt>
                <c:pt idx="1283">
                  <c:v>85.448400000000007</c:v>
                </c:pt>
                <c:pt idx="1284">
                  <c:v>85.610399999999998</c:v>
                </c:pt>
                <c:pt idx="1285">
                  <c:v>85.485399999999998</c:v>
                </c:pt>
                <c:pt idx="1286">
                  <c:v>85.360399999999998</c:v>
                </c:pt>
                <c:pt idx="1287">
                  <c:v>85.497699999999995</c:v>
                </c:pt>
                <c:pt idx="1288">
                  <c:v>85.797700000000006</c:v>
                </c:pt>
                <c:pt idx="1289">
                  <c:v>86.0625</c:v>
                </c:pt>
                <c:pt idx="1290">
                  <c:v>86.0625</c:v>
                </c:pt>
                <c:pt idx="1291">
                  <c:v>86.0625</c:v>
                </c:pt>
                <c:pt idx="1292">
                  <c:v>86.25</c:v>
                </c:pt>
                <c:pt idx="1293">
                  <c:v>86.55</c:v>
                </c:pt>
                <c:pt idx="1294">
                  <c:v>86.825000000000003</c:v>
                </c:pt>
                <c:pt idx="1295">
                  <c:v>86.924999999999997</c:v>
                </c:pt>
                <c:pt idx="1296">
                  <c:v>87.025000000000006</c:v>
                </c:pt>
                <c:pt idx="1297">
                  <c:v>87.25</c:v>
                </c:pt>
                <c:pt idx="1298">
                  <c:v>87.55</c:v>
                </c:pt>
                <c:pt idx="1299">
                  <c:v>87.85</c:v>
                </c:pt>
                <c:pt idx="1300">
                  <c:v>88.15</c:v>
                </c:pt>
                <c:pt idx="1301">
                  <c:v>88.45</c:v>
                </c:pt>
                <c:pt idx="1302">
                  <c:v>88.625</c:v>
                </c:pt>
                <c:pt idx="1303">
                  <c:v>88.724999999999994</c:v>
                </c:pt>
                <c:pt idx="1304">
                  <c:v>88.862499999999997</c:v>
                </c:pt>
                <c:pt idx="1305">
                  <c:v>89.262500000000003</c:v>
                </c:pt>
                <c:pt idx="1306">
                  <c:v>89.662499999999994</c:v>
                </c:pt>
                <c:pt idx="1307">
                  <c:v>89.890600000000006</c:v>
                </c:pt>
                <c:pt idx="1308">
                  <c:v>90.015600000000006</c:v>
                </c:pt>
                <c:pt idx="1309">
                  <c:v>90.134399999999999</c:v>
                </c:pt>
                <c:pt idx="1310">
                  <c:v>90.209400000000002</c:v>
                </c:pt>
                <c:pt idx="1311">
                  <c:v>90.284400000000005</c:v>
                </c:pt>
                <c:pt idx="1312">
                  <c:v>90.1875</c:v>
                </c:pt>
                <c:pt idx="1313">
                  <c:v>89.987499999999997</c:v>
                </c:pt>
                <c:pt idx="1314">
                  <c:v>89.8</c:v>
                </c:pt>
                <c:pt idx="1315">
                  <c:v>89.7</c:v>
                </c:pt>
                <c:pt idx="1316">
                  <c:v>89.6</c:v>
                </c:pt>
                <c:pt idx="1317">
                  <c:v>89.3125</c:v>
                </c:pt>
                <c:pt idx="1318">
                  <c:v>88.912499999999994</c:v>
                </c:pt>
                <c:pt idx="1319">
                  <c:v>88.515600000000006</c:v>
                </c:pt>
                <c:pt idx="1320">
                  <c:v>88.140600000000006</c:v>
                </c:pt>
                <c:pt idx="1321">
                  <c:v>87.765600000000006</c:v>
                </c:pt>
                <c:pt idx="1322">
                  <c:v>87.421899999999994</c:v>
                </c:pt>
                <c:pt idx="1323">
                  <c:v>87.096900000000005</c:v>
                </c:pt>
                <c:pt idx="1324">
                  <c:v>86.762299999999996</c:v>
                </c:pt>
                <c:pt idx="1325">
                  <c:v>86.361099999999993</c:v>
                </c:pt>
                <c:pt idx="1326">
                  <c:v>85.959800000000001</c:v>
                </c:pt>
                <c:pt idx="1327">
                  <c:v>85.685900000000004</c:v>
                </c:pt>
                <c:pt idx="1328">
                  <c:v>85.485900000000001</c:v>
                </c:pt>
                <c:pt idx="1329">
                  <c:v>85.272599999999997</c:v>
                </c:pt>
                <c:pt idx="1330">
                  <c:v>84.972700000000003</c:v>
                </c:pt>
                <c:pt idx="1331">
                  <c:v>84.672700000000006</c:v>
                </c:pt>
                <c:pt idx="1332">
                  <c:v>84.704899999999995</c:v>
                </c:pt>
                <c:pt idx="1333">
                  <c:v>84.929900000000004</c:v>
                </c:pt>
                <c:pt idx="1334">
                  <c:v>85.085099999999997</c:v>
                </c:pt>
                <c:pt idx="1335">
                  <c:v>84.785200000000003</c:v>
                </c:pt>
                <c:pt idx="1336">
                  <c:v>84.485200000000006</c:v>
                </c:pt>
                <c:pt idx="1337">
                  <c:v>84.501599999999996</c:v>
                </c:pt>
                <c:pt idx="1338">
                  <c:v>84.701599999999999</c:v>
                </c:pt>
                <c:pt idx="1339">
                  <c:v>84.861699999999999</c:v>
                </c:pt>
                <c:pt idx="1340">
                  <c:v>84.761700000000005</c:v>
                </c:pt>
                <c:pt idx="1341">
                  <c:v>84.661699999999996</c:v>
                </c:pt>
                <c:pt idx="1342">
                  <c:v>84.814800000000005</c:v>
                </c:pt>
                <c:pt idx="1343">
                  <c:v>85.114800000000002</c:v>
                </c:pt>
                <c:pt idx="1344">
                  <c:v>85.424800000000005</c:v>
                </c:pt>
                <c:pt idx="1345">
                  <c:v>85.799800000000005</c:v>
                </c:pt>
                <c:pt idx="1346">
                  <c:v>86.174800000000005</c:v>
                </c:pt>
                <c:pt idx="1347">
                  <c:v>86.3125</c:v>
                </c:pt>
                <c:pt idx="1348">
                  <c:v>86.3125</c:v>
                </c:pt>
                <c:pt idx="1349">
                  <c:v>86.378900000000002</c:v>
                </c:pt>
                <c:pt idx="1350">
                  <c:v>86.878900000000002</c:v>
                </c:pt>
                <c:pt idx="1351">
                  <c:v>87.378900000000002</c:v>
                </c:pt>
                <c:pt idx="1352">
                  <c:v>87.5625</c:v>
                </c:pt>
                <c:pt idx="1353">
                  <c:v>87.5625</c:v>
                </c:pt>
                <c:pt idx="1354">
                  <c:v>87.655500000000004</c:v>
                </c:pt>
                <c:pt idx="1355">
                  <c:v>88.355500000000006</c:v>
                </c:pt>
                <c:pt idx="1356">
                  <c:v>89.055499999999995</c:v>
                </c:pt>
                <c:pt idx="1357">
                  <c:v>89.249200000000002</c:v>
                </c:pt>
                <c:pt idx="1358">
                  <c:v>89.149199999999993</c:v>
                </c:pt>
                <c:pt idx="1359">
                  <c:v>89.089100000000002</c:v>
                </c:pt>
                <c:pt idx="1360">
                  <c:v>89.289100000000005</c:v>
                </c:pt>
                <c:pt idx="1361">
                  <c:v>89.489099999999993</c:v>
                </c:pt>
                <c:pt idx="1362">
                  <c:v>89.626000000000005</c:v>
                </c:pt>
                <c:pt idx="1363">
                  <c:v>89.726299999999995</c:v>
                </c:pt>
                <c:pt idx="1364">
                  <c:v>89.784400000000005</c:v>
                </c:pt>
                <c:pt idx="1365">
                  <c:v>89.584400000000002</c:v>
                </c:pt>
                <c:pt idx="1366">
                  <c:v>89.384399999999999</c:v>
                </c:pt>
                <c:pt idx="1367">
                  <c:v>89.296499999999995</c:v>
                </c:pt>
                <c:pt idx="1368">
                  <c:v>89.271500000000003</c:v>
                </c:pt>
                <c:pt idx="1369">
                  <c:v>89.179699999999997</c:v>
                </c:pt>
                <c:pt idx="1370">
                  <c:v>88.679699999999997</c:v>
                </c:pt>
                <c:pt idx="1371">
                  <c:v>88.179699999999997</c:v>
                </c:pt>
                <c:pt idx="1372">
                  <c:v>87.871899999999997</c:v>
                </c:pt>
                <c:pt idx="1373">
                  <c:v>87.671899999999994</c:v>
                </c:pt>
                <c:pt idx="1374">
                  <c:v>87.415599999999998</c:v>
                </c:pt>
                <c:pt idx="1375">
                  <c:v>86.815600000000003</c:v>
                </c:pt>
                <c:pt idx="1376">
                  <c:v>86.215599999999995</c:v>
                </c:pt>
                <c:pt idx="1377">
                  <c:v>85.871899999999997</c:v>
                </c:pt>
                <c:pt idx="1378">
                  <c:v>85.671899999999994</c:v>
                </c:pt>
                <c:pt idx="1379">
                  <c:v>85.457800000000006</c:v>
                </c:pt>
                <c:pt idx="1380">
                  <c:v>85.157799999999995</c:v>
                </c:pt>
                <c:pt idx="1381">
                  <c:v>84.857799999999997</c:v>
                </c:pt>
                <c:pt idx="1382">
                  <c:v>84.685900000000004</c:v>
                </c:pt>
                <c:pt idx="1383">
                  <c:v>84.585899999999995</c:v>
                </c:pt>
                <c:pt idx="1384">
                  <c:v>84.461299999999994</c:v>
                </c:pt>
                <c:pt idx="1385">
                  <c:v>84.186300000000003</c:v>
                </c:pt>
                <c:pt idx="1386">
                  <c:v>83.911299999999997</c:v>
                </c:pt>
                <c:pt idx="1387">
                  <c:v>83.748400000000004</c:v>
                </c:pt>
                <c:pt idx="1388">
                  <c:v>83.648399999999995</c:v>
                </c:pt>
                <c:pt idx="1389">
                  <c:v>83.576599999999999</c:v>
                </c:pt>
                <c:pt idx="1390">
                  <c:v>83.676500000000004</c:v>
                </c:pt>
                <c:pt idx="1391">
                  <c:v>83.776600000000002</c:v>
                </c:pt>
                <c:pt idx="1392">
                  <c:v>83.828500000000005</c:v>
                </c:pt>
                <c:pt idx="1393">
                  <c:v>83.853499999999997</c:v>
                </c:pt>
                <c:pt idx="1394">
                  <c:v>83.917199999999994</c:v>
                </c:pt>
                <c:pt idx="1395">
                  <c:v>84.217200000000005</c:v>
                </c:pt>
                <c:pt idx="1396">
                  <c:v>84.517200000000003</c:v>
                </c:pt>
                <c:pt idx="1397">
                  <c:v>84.608900000000006</c:v>
                </c:pt>
                <c:pt idx="1398">
                  <c:v>84.583799999999997</c:v>
                </c:pt>
                <c:pt idx="1399">
                  <c:v>84.592200000000005</c:v>
                </c:pt>
                <c:pt idx="1400">
                  <c:v>84.792199999999994</c:v>
                </c:pt>
                <c:pt idx="1401">
                  <c:v>84.992199999999997</c:v>
                </c:pt>
                <c:pt idx="1402">
                  <c:v>85.208399999999997</c:v>
                </c:pt>
                <c:pt idx="1403">
                  <c:v>85.433400000000006</c:v>
                </c:pt>
                <c:pt idx="1404">
                  <c:v>85.665800000000004</c:v>
                </c:pt>
                <c:pt idx="1405">
                  <c:v>85.940799999999996</c:v>
                </c:pt>
                <c:pt idx="1406">
                  <c:v>86.215800000000002</c:v>
                </c:pt>
                <c:pt idx="1407">
                  <c:v>86.571899999999999</c:v>
                </c:pt>
                <c:pt idx="1408">
                  <c:v>86.971900000000005</c:v>
                </c:pt>
                <c:pt idx="1409">
                  <c:v>87.342200000000005</c:v>
                </c:pt>
                <c:pt idx="1410">
                  <c:v>87.542199999999994</c:v>
                </c:pt>
                <c:pt idx="1411">
                  <c:v>87.742199999999997</c:v>
                </c:pt>
                <c:pt idx="1412">
                  <c:v>87.9422</c:v>
                </c:pt>
                <c:pt idx="1413">
                  <c:v>88.142200000000003</c:v>
                </c:pt>
                <c:pt idx="1414">
                  <c:v>88.297600000000003</c:v>
                </c:pt>
                <c:pt idx="1415">
                  <c:v>88.197599999999994</c:v>
                </c:pt>
                <c:pt idx="1416">
                  <c:v>88.097700000000003</c:v>
                </c:pt>
                <c:pt idx="1417">
                  <c:v>88.013900000000007</c:v>
                </c:pt>
                <c:pt idx="1418">
                  <c:v>87.938800000000001</c:v>
                </c:pt>
                <c:pt idx="1419">
                  <c:v>87.860100000000003</c:v>
                </c:pt>
                <c:pt idx="1420">
                  <c:v>87.760099999999994</c:v>
                </c:pt>
                <c:pt idx="1421">
                  <c:v>87.660200000000003</c:v>
                </c:pt>
                <c:pt idx="1422">
                  <c:v>87.625</c:v>
                </c:pt>
                <c:pt idx="1423">
                  <c:v>87.625</c:v>
                </c:pt>
                <c:pt idx="1424">
                  <c:v>87.580500000000001</c:v>
                </c:pt>
                <c:pt idx="1425">
                  <c:v>87.280500000000004</c:v>
                </c:pt>
                <c:pt idx="1426">
                  <c:v>86.980500000000006</c:v>
                </c:pt>
                <c:pt idx="1427">
                  <c:v>86.680499999999995</c:v>
                </c:pt>
                <c:pt idx="1428">
                  <c:v>86.380499999999998</c:v>
                </c:pt>
                <c:pt idx="1429">
                  <c:v>86.061899999999994</c:v>
                </c:pt>
                <c:pt idx="1430">
                  <c:v>85.636899999999997</c:v>
                </c:pt>
                <c:pt idx="1431">
                  <c:v>85.2119</c:v>
                </c:pt>
                <c:pt idx="1432">
                  <c:v>84.948999999999998</c:v>
                </c:pt>
                <c:pt idx="1433">
                  <c:v>84.774000000000001</c:v>
                </c:pt>
                <c:pt idx="1434">
                  <c:v>84.595200000000006</c:v>
                </c:pt>
                <c:pt idx="1435">
                  <c:v>84.394599999999997</c:v>
                </c:pt>
                <c:pt idx="1436">
                  <c:v>84.194000000000003</c:v>
                </c:pt>
                <c:pt idx="1437">
                  <c:v>83.911699999999996</c:v>
                </c:pt>
                <c:pt idx="1438">
                  <c:v>83.586699999999993</c:v>
                </c:pt>
                <c:pt idx="1439">
                  <c:v>83.328100000000006</c:v>
                </c:pt>
                <c:pt idx="1440">
                  <c:v>83.428100000000001</c:v>
                </c:pt>
                <c:pt idx="1441">
                  <c:v>83.528099999999995</c:v>
                </c:pt>
                <c:pt idx="1442">
                  <c:v>83.447599999999994</c:v>
                </c:pt>
                <c:pt idx="1443">
                  <c:v>83.272599999999997</c:v>
                </c:pt>
                <c:pt idx="1444">
                  <c:v>83.152299999999997</c:v>
                </c:pt>
                <c:pt idx="1445">
                  <c:v>83.327299999999994</c:v>
                </c:pt>
                <c:pt idx="1446">
                  <c:v>83.502300000000005</c:v>
                </c:pt>
                <c:pt idx="1447">
                  <c:v>83.431200000000004</c:v>
                </c:pt>
                <c:pt idx="1448">
                  <c:v>83.231200000000001</c:v>
                </c:pt>
                <c:pt idx="1449">
                  <c:v>83.078100000000006</c:v>
                </c:pt>
                <c:pt idx="1450">
                  <c:v>83.178100000000001</c:v>
                </c:pt>
                <c:pt idx="1451">
                  <c:v>83.278099999999995</c:v>
                </c:pt>
                <c:pt idx="1452">
                  <c:v>83.509399999999999</c:v>
                </c:pt>
                <c:pt idx="1453">
                  <c:v>83.809399999999997</c:v>
                </c:pt>
                <c:pt idx="1454">
                  <c:v>84.066400000000002</c:v>
                </c:pt>
                <c:pt idx="1455">
                  <c:v>84.091399999999993</c:v>
                </c:pt>
                <c:pt idx="1456">
                  <c:v>84.116399999999999</c:v>
                </c:pt>
                <c:pt idx="1457">
                  <c:v>84.453100000000006</c:v>
                </c:pt>
                <c:pt idx="1458">
                  <c:v>84.953100000000006</c:v>
                </c:pt>
                <c:pt idx="1459">
                  <c:v>85.390600000000006</c:v>
                </c:pt>
                <c:pt idx="1460">
                  <c:v>85.490600000000001</c:v>
                </c:pt>
                <c:pt idx="1461">
                  <c:v>85.590599999999995</c:v>
                </c:pt>
                <c:pt idx="1462">
                  <c:v>86.084400000000002</c:v>
                </c:pt>
                <c:pt idx="1463">
                  <c:v>86.784400000000005</c:v>
                </c:pt>
                <c:pt idx="1464">
                  <c:v>87.406199999999998</c:v>
                </c:pt>
                <c:pt idx="1465">
                  <c:v>87.606200000000001</c:v>
                </c:pt>
                <c:pt idx="1466">
                  <c:v>87.806200000000004</c:v>
                </c:pt>
                <c:pt idx="1467">
                  <c:v>88.022599999999997</c:v>
                </c:pt>
                <c:pt idx="1468">
                  <c:v>88.247699999999995</c:v>
                </c:pt>
                <c:pt idx="1469">
                  <c:v>88.433599999999998</c:v>
                </c:pt>
                <c:pt idx="1470">
                  <c:v>88.408500000000004</c:v>
                </c:pt>
                <c:pt idx="1471">
                  <c:v>88.383399999999995</c:v>
                </c:pt>
                <c:pt idx="1472">
                  <c:v>88.258799999999994</c:v>
                </c:pt>
                <c:pt idx="1473">
                  <c:v>88.083799999999997</c:v>
                </c:pt>
                <c:pt idx="1474">
                  <c:v>87.9375</c:v>
                </c:pt>
                <c:pt idx="1475">
                  <c:v>87.9375</c:v>
                </c:pt>
                <c:pt idx="1476">
                  <c:v>87.9375</c:v>
                </c:pt>
                <c:pt idx="1477">
                  <c:v>87.671899999999994</c:v>
                </c:pt>
                <c:pt idx="1478">
                  <c:v>87.271900000000002</c:v>
                </c:pt>
                <c:pt idx="1479">
                  <c:v>86.904700000000005</c:v>
                </c:pt>
                <c:pt idx="1480">
                  <c:v>86.704700000000003</c:v>
                </c:pt>
                <c:pt idx="1481">
                  <c:v>86.5047</c:v>
                </c:pt>
                <c:pt idx="1482">
                  <c:v>86.171899999999994</c:v>
                </c:pt>
                <c:pt idx="1483">
                  <c:v>85.771900000000002</c:v>
                </c:pt>
                <c:pt idx="1484">
                  <c:v>85.388300000000001</c:v>
                </c:pt>
                <c:pt idx="1485">
                  <c:v>85.088300000000004</c:v>
                </c:pt>
                <c:pt idx="1486">
                  <c:v>84.788300000000007</c:v>
                </c:pt>
                <c:pt idx="1487">
                  <c:v>84.5381</c:v>
                </c:pt>
                <c:pt idx="1488">
                  <c:v>84.313100000000006</c:v>
                </c:pt>
                <c:pt idx="1489">
                  <c:v>84.092200000000005</c:v>
                </c:pt>
                <c:pt idx="1490">
                  <c:v>83.892200000000003</c:v>
                </c:pt>
                <c:pt idx="1491">
                  <c:v>83.6922</c:v>
                </c:pt>
                <c:pt idx="1492">
                  <c:v>83.558599999999998</c:v>
                </c:pt>
                <c:pt idx="1493">
                  <c:v>83.458600000000004</c:v>
                </c:pt>
                <c:pt idx="1494">
                  <c:v>83.370900000000006</c:v>
                </c:pt>
                <c:pt idx="1495">
                  <c:v>83.3459</c:v>
                </c:pt>
                <c:pt idx="1496">
                  <c:v>83.320899999999995</c:v>
                </c:pt>
                <c:pt idx="1497">
                  <c:v>83.329099999999997</c:v>
                </c:pt>
                <c:pt idx="1498">
                  <c:v>83.354100000000003</c:v>
                </c:pt>
                <c:pt idx="1499">
                  <c:v>83.338099999999997</c:v>
                </c:pt>
                <c:pt idx="1500">
                  <c:v>83.113100000000003</c:v>
                </c:pt>
                <c:pt idx="1501">
                  <c:v>82.888099999999994</c:v>
                </c:pt>
                <c:pt idx="1502">
                  <c:v>83.078100000000006</c:v>
                </c:pt>
                <c:pt idx="1503">
                  <c:v>83.478099999999998</c:v>
                </c:pt>
                <c:pt idx="1504">
                  <c:v>83.8125</c:v>
                </c:pt>
                <c:pt idx="1505">
                  <c:v>83.8125</c:v>
                </c:pt>
                <c:pt idx="1506">
                  <c:v>83.8125</c:v>
                </c:pt>
                <c:pt idx="1507">
                  <c:v>84.028999999999996</c:v>
                </c:pt>
                <c:pt idx="1508">
                  <c:v>84.355000000000004</c:v>
                </c:pt>
                <c:pt idx="1509">
                  <c:v>84.659400000000005</c:v>
                </c:pt>
                <c:pt idx="1510">
                  <c:v>84.859399999999994</c:v>
                </c:pt>
                <c:pt idx="1511">
                  <c:v>85.059399999999997</c:v>
                </c:pt>
                <c:pt idx="1512">
                  <c:v>85.326599999999999</c:v>
                </c:pt>
                <c:pt idx="1513">
                  <c:v>85.626499999999993</c:v>
                </c:pt>
                <c:pt idx="1514">
                  <c:v>85.943700000000007</c:v>
                </c:pt>
                <c:pt idx="1515">
                  <c:v>86.343800000000002</c:v>
                </c:pt>
                <c:pt idx="1516">
                  <c:v>86.743700000000004</c:v>
                </c:pt>
                <c:pt idx="1517">
                  <c:v>87.076599999999999</c:v>
                </c:pt>
                <c:pt idx="1518">
                  <c:v>87.376599999999996</c:v>
                </c:pt>
                <c:pt idx="1519">
                  <c:v>87.655100000000004</c:v>
                </c:pt>
                <c:pt idx="1520">
                  <c:v>87.830100000000002</c:v>
                </c:pt>
                <c:pt idx="1521">
                  <c:v>88.005099999999999</c:v>
                </c:pt>
                <c:pt idx="1522">
                  <c:v>88.0625</c:v>
                </c:pt>
                <c:pt idx="1523">
                  <c:v>88.0625</c:v>
                </c:pt>
                <c:pt idx="1524">
                  <c:v>88.066800000000001</c:v>
                </c:pt>
                <c:pt idx="1525">
                  <c:v>88.091800000000006</c:v>
                </c:pt>
                <c:pt idx="1526">
                  <c:v>88.116799999999998</c:v>
                </c:pt>
                <c:pt idx="1527">
                  <c:v>87.923400000000001</c:v>
                </c:pt>
                <c:pt idx="1528">
                  <c:v>87.623400000000004</c:v>
                </c:pt>
                <c:pt idx="1529">
                  <c:v>87.370699999999999</c:v>
                </c:pt>
                <c:pt idx="1530">
                  <c:v>87.345699999999994</c:v>
                </c:pt>
                <c:pt idx="1531">
                  <c:v>87.320700000000002</c:v>
                </c:pt>
                <c:pt idx="1532">
                  <c:v>86.993300000000005</c:v>
                </c:pt>
                <c:pt idx="1533">
                  <c:v>86.518299999999996</c:v>
                </c:pt>
                <c:pt idx="1534">
                  <c:v>86.090599999999995</c:v>
                </c:pt>
                <c:pt idx="1535">
                  <c:v>85.890600000000006</c:v>
                </c:pt>
                <c:pt idx="1536">
                  <c:v>85.690600000000003</c:v>
                </c:pt>
                <c:pt idx="1537">
                  <c:v>85.406599999999997</c:v>
                </c:pt>
                <c:pt idx="1538">
                  <c:v>85.081599999999995</c:v>
                </c:pt>
                <c:pt idx="1539">
                  <c:v>84.743700000000004</c:v>
                </c:pt>
                <c:pt idx="1540">
                  <c:v>84.343800000000002</c:v>
                </c:pt>
                <c:pt idx="1541">
                  <c:v>83.943700000000007</c:v>
                </c:pt>
                <c:pt idx="1542">
                  <c:v>83.829300000000003</c:v>
                </c:pt>
                <c:pt idx="1543">
                  <c:v>83.258600000000001</c:v>
                </c:pt>
                <c:pt idx="1544">
                  <c:v>82.958600000000004</c:v>
                </c:pt>
                <c:pt idx="1545">
                  <c:v>82.658600000000007</c:v>
                </c:pt>
                <c:pt idx="1546">
                  <c:v>82.715400000000002</c:v>
                </c:pt>
                <c:pt idx="1547">
                  <c:v>82.940399999999997</c:v>
                </c:pt>
                <c:pt idx="1548">
                  <c:v>83.125</c:v>
                </c:pt>
                <c:pt idx="1549">
                  <c:v>83.125</c:v>
                </c:pt>
                <c:pt idx="1550">
                  <c:v>83.125</c:v>
                </c:pt>
                <c:pt idx="1551">
                  <c:v>83.125</c:v>
                </c:pt>
                <c:pt idx="1552">
                  <c:v>83.125</c:v>
                </c:pt>
                <c:pt idx="1553">
                  <c:v>83.701400000000007</c:v>
                </c:pt>
                <c:pt idx="1554">
                  <c:v>84.126400000000004</c:v>
                </c:pt>
                <c:pt idx="1555">
                  <c:v>84.551400000000001</c:v>
                </c:pt>
                <c:pt idx="1556">
                  <c:v>84.738500000000002</c:v>
                </c:pt>
                <c:pt idx="1557">
                  <c:v>84.813500000000005</c:v>
                </c:pt>
                <c:pt idx="1558">
                  <c:v>84.969300000000004</c:v>
                </c:pt>
                <c:pt idx="1559">
                  <c:v>85.494299999999996</c:v>
                </c:pt>
                <c:pt idx="1560">
                  <c:v>86.019300000000001</c:v>
                </c:pt>
                <c:pt idx="1561">
                  <c:v>86.442400000000006</c:v>
                </c:pt>
                <c:pt idx="1562">
                  <c:v>86.817400000000006</c:v>
                </c:pt>
                <c:pt idx="1563">
                  <c:v>87.160899999999998</c:v>
                </c:pt>
                <c:pt idx="1564">
                  <c:v>87.360900000000001</c:v>
                </c:pt>
                <c:pt idx="1565">
                  <c:v>87.560900000000004</c:v>
                </c:pt>
                <c:pt idx="1566">
                  <c:v>87.625</c:v>
                </c:pt>
                <c:pt idx="1567">
                  <c:v>87.625</c:v>
                </c:pt>
                <c:pt idx="1568">
                  <c:v>87.568700000000007</c:v>
                </c:pt>
                <c:pt idx="1569">
                  <c:v>87.268699999999995</c:v>
                </c:pt>
                <c:pt idx="1570">
                  <c:v>86.968800000000002</c:v>
                </c:pt>
                <c:pt idx="1571">
                  <c:v>86.806200000000004</c:v>
                </c:pt>
                <c:pt idx="1572">
                  <c:v>86.706199999999995</c:v>
                </c:pt>
                <c:pt idx="1573">
                  <c:v>86.55</c:v>
                </c:pt>
                <c:pt idx="1574">
                  <c:v>86.15</c:v>
                </c:pt>
                <c:pt idx="1575">
                  <c:v>85.75</c:v>
                </c:pt>
                <c:pt idx="1576">
                  <c:v>85.401600000000002</c:v>
                </c:pt>
                <c:pt idx="1577">
                  <c:v>85.076599999999999</c:v>
                </c:pt>
                <c:pt idx="1578">
                  <c:v>84.704700000000003</c:v>
                </c:pt>
                <c:pt idx="1579">
                  <c:v>84.1297</c:v>
                </c:pt>
                <c:pt idx="1580">
                  <c:v>83.554699999999997</c:v>
                </c:pt>
                <c:pt idx="1581">
                  <c:v>83.220299999999995</c:v>
                </c:pt>
                <c:pt idx="1582">
                  <c:v>82.9953</c:v>
                </c:pt>
                <c:pt idx="1583">
                  <c:v>82.737499999999997</c:v>
                </c:pt>
                <c:pt idx="1584">
                  <c:v>82.337500000000006</c:v>
                </c:pt>
                <c:pt idx="1585">
                  <c:v>81.9375</c:v>
                </c:pt>
                <c:pt idx="1586">
                  <c:v>81.674999999999997</c:v>
                </c:pt>
                <c:pt idx="1587">
                  <c:v>81.474999999999994</c:v>
                </c:pt>
                <c:pt idx="1588">
                  <c:v>81.3172</c:v>
                </c:pt>
                <c:pt idx="1589">
                  <c:v>81.342200000000005</c:v>
                </c:pt>
                <c:pt idx="1590">
                  <c:v>81.367199999999997</c:v>
                </c:pt>
                <c:pt idx="1591">
                  <c:v>81.168700000000001</c:v>
                </c:pt>
                <c:pt idx="1592">
                  <c:v>80.868700000000004</c:v>
                </c:pt>
                <c:pt idx="1593">
                  <c:v>80.6203</c:v>
                </c:pt>
                <c:pt idx="1594">
                  <c:v>80.595299999999995</c:v>
                </c:pt>
                <c:pt idx="1595">
                  <c:v>80.570300000000003</c:v>
                </c:pt>
                <c:pt idx="1596">
                  <c:v>80.579700000000003</c:v>
                </c:pt>
                <c:pt idx="1597">
                  <c:v>80.604699999999994</c:v>
                </c:pt>
                <c:pt idx="1598">
                  <c:v>80.662499999999994</c:v>
                </c:pt>
                <c:pt idx="1599">
                  <c:v>80.862499999999997</c:v>
                </c:pt>
                <c:pt idx="1600">
                  <c:v>81.0625</c:v>
                </c:pt>
                <c:pt idx="1601">
                  <c:v>81.193700000000007</c:v>
                </c:pt>
                <c:pt idx="1602">
                  <c:v>81.293700000000001</c:v>
                </c:pt>
                <c:pt idx="1603">
                  <c:v>81.412599999999998</c:v>
                </c:pt>
                <c:pt idx="1604">
                  <c:v>81.613200000000006</c:v>
                </c:pt>
                <c:pt idx="1605">
                  <c:v>81.813800000000001</c:v>
                </c:pt>
                <c:pt idx="1606">
                  <c:v>81.944500000000005</c:v>
                </c:pt>
                <c:pt idx="1607">
                  <c:v>82.044499999999999</c:v>
                </c:pt>
                <c:pt idx="1608">
                  <c:v>82.222700000000003</c:v>
                </c:pt>
                <c:pt idx="1609">
                  <c:v>82.7226</c:v>
                </c:pt>
                <c:pt idx="1610">
                  <c:v>83.2226</c:v>
                </c:pt>
                <c:pt idx="1611">
                  <c:v>83.514099999999999</c:v>
                </c:pt>
                <c:pt idx="1612">
                  <c:v>83.714100000000002</c:v>
                </c:pt>
                <c:pt idx="1613">
                  <c:v>83.933599999999998</c:v>
                </c:pt>
                <c:pt idx="1614">
                  <c:v>84.233599999999996</c:v>
                </c:pt>
                <c:pt idx="1615">
                  <c:v>84.533600000000007</c:v>
                </c:pt>
                <c:pt idx="1616">
                  <c:v>84.694500000000005</c:v>
                </c:pt>
                <c:pt idx="1617">
                  <c:v>84.794499999999999</c:v>
                </c:pt>
                <c:pt idx="1618">
                  <c:v>84.831100000000006</c:v>
                </c:pt>
                <c:pt idx="1619">
                  <c:v>84.605999999999995</c:v>
                </c:pt>
                <c:pt idx="1620">
                  <c:v>84.381</c:v>
                </c:pt>
                <c:pt idx="1621">
                  <c:v>84.382000000000005</c:v>
                </c:pt>
                <c:pt idx="1622">
                  <c:v>84.481999999999999</c:v>
                </c:pt>
                <c:pt idx="1623">
                  <c:v>84.484399999999994</c:v>
                </c:pt>
                <c:pt idx="1624">
                  <c:v>84.084400000000002</c:v>
                </c:pt>
                <c:pt idx="1625">
                  <c:v>83.684399999999997</c:v>
                </c:pt>
                <c:pt idx="1626">
                  <c:v>83.6494</c:v>
                </c:pt>
                <c:pt idx="1627">
                  <c:v>83.7744</c:v>
                </c:pt>
                <c:pt idx="1628">
                  <c:v>83.777299999999997</c:v>
                </c:pt>
                <c:pt idx="1629">
                  <c:v>83.277299999999997</c:v>
                </c:pt>
                <c:pt idx="1630">
                  <c:v>82.777299999999997</c:v>
                </c:pt>
                <c:pt idx="1631">
                  <c:v>82.399000000000001</c:v>
                </c:pt>
                <c:pt idx="1632">
                  <c:v>82.073999999999998</c:v>
                </c:pt>
                <c:pt idx="1633">
                  <c:v>81.734399999999994</c:v>
                </c:pt>
                <c:pt idx="1634">
                  <c:v>81.334400000000002</c:v>
                </c:pt>
                <c:pt idx="1635">
                  <c:v>80.934399999999997</c:v>
                </c:pt>
                <c:pt idx="1636">
                  <c:v>80.603899999999996</c:v>
                </c:pt>
                <c:pt idx="1637">
                  <c:v>80.303899999999999</c:v>
                </c:pt>
                <c:pt idx="1638">
                  <c:v>80.0625</c:v>
                </c:pt>
                <c:pt idx="1639">
                  <c:v>80.0625</c:v>
                </c:pt>
                <c:pt idx="1640">
                  <c:v>80.0625</c:v>
                </c:pt>
                <c:pt idx="1641">
                  <c:v>79.781199999999998</c:v>
                </c:pt>
                <c:pt idx="1642">
                  <c:v>79.381200000000007</c:v>
                </c:pt>
                <c:pt idx="1643">
                  <c:v>79.082800000000006</c:v>
                </c:pt>
                <c:pt idx="1644">
                  <c:v>79.1828</c:v>
                </c:pt>
                <c:pt idx="1645">
                  <c:v>79.282799999999995</c:v>
                </c:pt>
                <c:pt idx="1646">
                  <c:v>79.189499999999995</c:v>
                </c:pt>
                <c:pt idx="1647">
                  <c:v>79.014399999999995</c:v>
                </c:pt>
                <c:pt idx="1648">
                  <c:v>78.915599999999998</c:v>
                </c:pt>
                <c:pt idx="1649">
                  <c:v>79.115600000000001</c:v>
                </c:pt>
                <c:pt idx="1650">
                  <c:v>79.315600000000003</c:v>
                </c:pt>
                <c:pt idx="1651">
                  <c:v>79.445300000000003</c:v>
                </c:pt>
                <c:pt idx="1652">
                  <c:v>79.545299999999997</c:v>
                </c:pt>
                <c:pt idx="1653">
                  <c:v>79.645300000000006</c:v>
                </c:pt>
                <c:pt idx="1654">
                  <c:v>79.7453</c:v>
                </c:pt>
                <c:pt idx="1655">
                  <c:v>79.845299999999995</c:v>
                </c:pt>
                <c:pt idx="1656">
                  <c:v>80.156199999999998</c:v>
                </c:pt>
                <c:pt idx="1657">
                  <c:v>80.556200000000004</c:v>
                </c:pt>
                <c:pt idx="1658">
                  <c:v>80.895300000000006</c:v>
                </c:pt>
                <c:pt idx="1659">
                  <c:v>80.9953</c:v>
                </c:pt>
                <c:pt idx="1660">
                  <c:v>81.095299999999995</c:v>
                </c:pt>
                <c:pt idx="1661">
                  <c:v>81.406199999999998</c:v>
                </c:pt>
                <c:pt idx="1662">
                  <c:v>81.806200000000004</c:v>
                </c:pt>
                <c:pt idx="1663">
                  <c:v>82.145300000000006</c:v>
                </c:pt>
                <c:pt idx="1664">
                  <c:v>82.2453</c:v>
                </c:pt>
                <c:pt idx="1665">
                  <c:v>82.345299999999995</c:v>
                </c:pt>
                <c:pt idx="1666">
                  <c:v>82.656199999999998</c:v>
                </c:pt>
                <c:pt idx="1667">
                  <c:v>83.056200000000004</c:v>
                </c:pt>
                <c:pt idx="1668">
                  <c:v>83.369900000000001</c:v>
                </c:pt>
                <c:pt idx="1669">
                  <c:v>83.344899999999996</c:v>
                </c:pt>
                <c:pt idx="1670">
                  <c:v>83.319900000000004</c:v>
                </c:pt>
                <c:pt idx="1671">
                  <c:v>83.523399999999995</c:v>
                </c:pt>
                <c:pt idx="1672">
                  <c:v>83.823400000000007</c:v>
                </c:pt>
                <c:pt idx="1673">
                  <c:v>84.042199999999994</c:v>
                </c:pt>
                <c:pt idx="1674">
                  <c:v>83.9422</c:v>
                </c:pt>
                <c:pt idx="1675">
                  <c:v>83.842200000000005</c:v>
                </c:pt>
                <c:pt idx="1676">
                  <c:v>83.8125</c:v>
                </c:pt>
                <c:pt idx="1677">
                  <c:v>83.8125</c:v>
                </c:pt>
                <c:pt idx="1678">
                  <c:v>83.817800000000005</c:v>
                </c:pt>
                <c:pt idx="1679">
                  <c:v>83.842799999999997</c:v>
                </c:pt>
                <c:pt idx="1680">
                  <c:v>83.867800000000003</c:v>
                </c:pt>
                <c:pt idx="1681">
                  <c:v>83.590599999999995</c:v>
                </c:pt>
                <c:pt idx="1682">
                  <c:v>83.190600000000003</c:v>
                </c:pt>
                <c:pt idx="1683">
                  <c:v>82.832800000000006</c:v>
                </c:pt>
                <c:pt idx="1684">
                  <c:v>82.632800000000003</c:v>
                </c:pt>
                <c:pt idx="1685">
                  <c:v>82.4328</c:v>
                </c:pt>
                <c:pt idx="1686">
                  <c:v>82.019499999999994</c:v>
                </c:pt>
                <c:pt idx="1687">
                  <c:v>81.519499999999994</c:v>
                </c:pt>
                <c:pt idx="1688">
                  <c:v>81.082800000000006</c:v>
                </c:pt>
                <c:pt idx="1689">
                  <c:v>80.882800000000003</c:v>
                </c:pt>
                <c:pt idx="1690">
                  <c:v>80.6828</c:v>
                </c:pt>
                <c:pt idx="1691">
                  <c:v>80.322800000000001</c:v>
                </c:pt>
                <c:pt idx="1692">
                  <c:v>79.897800000000004</c:v>
                </c:pt>
                <c:pt idx="1693">
                  <c:v>79.504499999999993</c:v>
                </c:pt>
                <c:pt idx="1694">
                  <c:v>79.229500000000002</c:v>
                </c:pt>
                <c:pt idx="1695">
                  <c:v>78.954499999999996</c:v>
                </c:pt>
                <c:pt idx="1696">
                  <c:v>78.732799999999997</c:v>
                </c:pt>
                <c:pt idx="1697">
                  <c:v>78.532799999999995</c:v>
                </c:pt>
                <c:pt idx="1698">
                  <c:v>78.353899999999996</c:v>
                </c:pt>
                <c:pt idx="1699">
                  <c:v>78.253900000000002</c:v>
                </c:pt>
                <c:pt idx="1700">
                  <c:v>78.153899999999993</c:v>
                </c:pt>
                <c:pt idx="1701">
                  <c:v>78.053899999999999</c:v>
                </c:pt>
                <c:pt idx="1702">
                  <c:v>77.953900000000004</c:v>
                </c:pt>
                <c:pt idx="1703">
                  <c:v>77.875</c:v>
                </c:pt>
                <c:pt idx="1704">
                  <c:v>77.875</c:v>
                </c:pt>
                <c:pt idx="1705">
                  <c:v>77.875</c:v>
                </c:pt>
                <c:pt idx="1706">
                  <c:v>78.017200000000003</c:v>
                </c:pt>
                <c:pt idx="1707">
                  <c:v>78.217200000000005</c:v>
                </c:pt>
                <c:pt idx="1708">
                  <c:v>78.438299999999998</c:v>
                </c:pt>
                <c:pt idx="1709">
                  <c:v>78.738299999999995</c:v>
                </c:pt>
                <c:pt idx="1710">
                  <c:v>79.038300000000007</c:v>
                </c:pt>
                <c:pt idx="1711">
                  <c:v>79.338899999999995</c:v>
                </c:pt>
                <c:pt idx="1712">
                  <c:v>79.639899999999997</c:v>
                </c:pt>
                <c:pt idx="1713">
                  <c:v>79.896900000000002</c:v>
                </c:pt>
                <c:pt idx="1714">
                  <c:v>79.996899999999997</c:v>
                </c:pt>
                <c:pt idx="1715">
                  <c:v>80.096900000000005</c:v>
                </c:pt>
                <c:pt idx="1716">
                  <c:v>80.556200000000004</c:v>
                </c:pt>
                <c:pt idx="1717">
                  <c:v>81.156199999999998</c:v>
                </c:pt>
                <c:pt idx="1718">
                  <c:v>81.674199999999999</c:v>
                </c:pt>
                <c:pt idx="1719">
                  <c:v>81.899199999999993</c:v>
                </c:pt>
                <c:pt idx="1720">
                  <c:v>82.124200000000002</c:v>
                </c:pt>
                <c:pt idx="1721">
                  <c:v>82.456999999999994</c:v>
                </c:pt>
                <c:pt idx="1722">
                  <c:v>82.831999999999994</c:v>
                </c:pt>
                <c:pt idx="1723">
                  <c:v>83.168700000000001</c:v>
                </c:pt>
                <c:pt idx="1724">
                  <c:v>83.368700000000004</c:v>
                </c:pt>
                <c:pt idx="1725">
                  <c:v>83.568700000000007</c:v>
                </c:pt>
                <c:pt idx="1726">
                  <c:v>83.553100000000001</c:v>
                </c:pt>
                <c:pt idx="1727">
                  <c:v>83.453100000000006</c:v>
                </c:pt>
                <c:pt idx="1728">
                  <c:v>83.353099999999998</c:v>
                </c:pt>
                <c:pt idx="1729">
                  <c:v>83.253100000000003</c:v>
                </c:pt>
                <c:pt idx="1730">
                  <c:v>83.153099999999995</c:v>
                </c:pt>
                <c:pt idx="1731">
                  <c:v>82.765600000000006</c:v>
                </c:pt>
                <c:pt idx="1732">
                  <c:v>82.265600000000006</c:v>
                </c:pt>
                <c:pt idx="1733">
                  <c:v>81.875</c:v>
                </c:pt>
                <c:pt idx="1734">
                  <c:v>81.875</c:v>
                </c:pt>
                <c:pt idx="1735">
                  <c:v>81.875</c:v>
                </c:pt>
                <c:pt idx="1736">
                  <c:v>81.461699999999993</c:v>
                </c:pt>
                <c:pt idx="1737">
                  <c:v>80.886700000000005</c:v>
                </c:pt>
                <c:pt idx="1738">
                  <c:v>80.366399999999999</c:v>
                </c:pt>
                <c:pt idx="1739">
                  <c:v>80.041399999999996</c:v>
                </c:pt>
                <c:pt idx="1740">
                  <c:v>79.716399999999993</c:v>
                </c:pt>
                <c:pt idx="1741">
                  <c:v>79.355500000000006</c:v>
                </c:pt>
                <c:pt idx="1742">
                  <c:v>78.980500000000006</c:v>
                </c:pt>
                <c:pt idx="1743">
                  <c:v>78.621899999999997</c:v>
                </c:pt>
                <c:pt idx="1744">
                  <c:v>78.321899999999999</c:v>
                </c:pt>
                <c:pt idx="1745">
                  <c:v>78.021900000000002</c:v>
                </c:pt>
                <c:pt idx="1746">
                  <c:v>77.865600000000001</c:v>
                </c:pt>
                <c:pt idx="1747">
                  <c:v>77.765600000000006</c:v>
                </c:pt>
                <c:pt idx="1748">
                  <c:v>77.621700000000004</c:v>
                </c:pt>
                <c:pt idx="1749">
                  <c:v>77.320700000000002</c:v>
                </c:pt>
                <c:pt idx="1750">
                  <c:v>77.019800000000004</c:v>
                </c:pt>
                <c:pt idx="1751">
                  <c:v>77.010099999999994</c:v>
                </c:pt>
                <c:pt idx="1752">
                  <c:v>77.110200000000006</c:v>
                </c:pt>
                <c:pt idx="1753">
                  <c:v>77.113900000000001</c:v>
                </c:pt>
                <c:pt idx="1754">
                  <c:v>76.788899999999998</c:v>
                </c:pt>
                <c:pt idx="1755">
                  <c:v>76.463899999999995</c:v>
                </c:pt>
                <c:pt idx="1756">
                  <c:v>76.447599999999994</c:v>
                </c:pt>
                <c:pt idx="1757">
                  <c:v>76.547600000000003</c:v>
                </c:pt>
                <c:pt idx="1758">
                  <c:v>76.625</c:v>
                </c:pt>
                <c:pt idx="1759">
                  <c:v>76.625</c:v>
                </c:pt>
                <c:pt idx="1760">
                  <c:v>76.625</c:v>
                </c:pt>
                <c:pt idx="1761">
                  <c:v>76.843000000000004</c:v>
                </c:pt>
                <c:pt idx="1762">
                  <c:v>77.143000000000001</c:v>
                </c:pt>
                <c:pt idx="1763">
                  <c:v>77.488299999999995</c:v>
                </c:pt>
                <c:pt idx="1764">
                  <c:v>77.988299999999995</c:v>
                </c:pt>
                <c:pt idx="1765">
                  <c:v>78.488299999999995</c:v>
                </c:pt>
                <c:pt idx="1766">
                  <c:v>78.915599999999998</c:v>
                </c:pt>
                <c:pt idx="1767">
                  <c:v>79.315600000000003</c:v>
                </c:pt>
                <c:pt idx="1768">
                  <c:v>79.732600000000005</c:v>
                </c:pt>
                <c:pt idx="1769">
                  <c:v>80.207599999999999</c:v>
                </c:pt>
                <c:pt idx="1770">
                  <c:v>80.682599999999994</c:v>
                </c:pt>
                <c:pt idx="1771">
                  <c:v>81.048599999999993</c:v>
                </c:pt>
                <c:pt idx="1772">
                  <c:v>81.373599999999996</c:v>
                </c:pt>
                <c:pt idx="1773">
                  <c:v>81.760900000000007</c:v>
                </c:pt>
                <c:pt idx="1774">
                  <c:v>82.360900000000001</c:v>
                </c:pt>
                <c:pt idx="1775">
                  <c:v>82.960899999999995</c:v>
                </c:pt>
                <c:pt idx="1776">
                  <c:v>83.270300000000006</c:v>
                </c:pt>
                <c:pt idx="1777">
                  <c:v>83.470299999999995</c:v>
                </c:pt>
                <c:pt idx="1778">
                  <c:v>83.698599999999999</c:v>
                </c:pt>
                <c:pt idx="1779">
                  <c:v>84.023600000000002</c:v>
                </c:pt>
                <c:pt idx="1780">
                  <c:v>84.348600000000005</c:v>
                </c:pt>
                <c:pt idx="1781">
                  <c:v>84.364800000000002</c:v>
                </c:pt>
                <c:pt idx="1782">
                  <c:v>84.264799999999994</c:v>
                </c:pt>
                <c:pt idx="1783">
                  <c:v>84.181799999999996</c:v>
                </c:pt>
                <c:pt idx="1784">
                  <c:v>84.156700000000001</c:v>
                </c:pt>
                <c:pt idx="1785">
                  <c:v>84.131699999999995</c:v>
                </c:pt>
                <c:pt idx="1786">
                  <c:v>83.978099999999998</c:v>
                </c:pt>
                <c:pt idx="1787">
                  <c:v>83.778099999999995</c:v>
                </c:pt>
                <c:pt idx="1788">
                  <c:v>83.554699999999997</c:v>
                </c:pt>
                <c:pt idx="1789">
                  <c:v>83.2547</c:v>
                </c:pt>
                <c:pt idx="1790">
                  <c:v>82.954700000000003</c:v>
                </c:pt>
                <c:pt idx="1791">
                  <c:v>82.581199999999995</c:v>
                </c:pt>
                <c:pt idx="1792">
                  <c:v>82.181200000000004</c:v>
                </c:pt>
                <c:pt idx="1793">
                  <c:v>81.757800000000003</c:v>
                </c:pt>
                <c:pt idx="1794">
                  <c:v>81.257800000000003</c:v>
                </c:pt>
                <c:pt idx="1795">
                  <c:v>80.757800000000003</c:v>
                </c:pt>
                <c:pt idx="1796">
                  <c:v>80.257800000000003</c:v>
                </c:pt>
                <c:pt idx="1797">
                  <c:v>79.757800000000003</c:v>
                </c:pt>
                <c:pt idx="1798">
                  <c:v>79.304699999999997</c:v>
                </c:pt>
                <c:pt idx="1799">
                  <c:v>79.0047</c:v>
                </c:pt>
                <c:pt idx="1800">
                  <c:v>78.704700000000003</c:v>
                </c:pt>
                <c:pt idx="1801">
                  <c:v>78.625</c:v>
                </c:pt>
                <c:pt idx="1802">
                  <c:v>78.625</c:v>
                </c:pt>
                <c:pt idx="1803">
                  <c:v>78.625</c:v>
                </c:pt>
                <c:pt idx="1804">
                  <c:v>78.625</c:v>
                </c:pt>
                <c:pt idx="1805">
                  <c:v>78.625</c:v>
                </c:pt>
                <c:pt idx="1806">
                  <c:v>78.551500000000004</c:v>
                </c:pt>
                <c:pt idx="1807">
                  <c:v>78.451599999999999</c:v>
                </c:pt>
                <c:pt idx="1808">
                  <c:v>78.281199999999998</c:v>
                </c:pt>
                <c:pt idx="1809">
                  <c:v>77.881200000000007</c:v>
                </c:pt>
                <c:pt idx="1810">
                  <c:v>77.481200000000001</c:v>
                </c:pt>
                <c:pt idx="1811">
                  <c:v>77.375</c:v>
                </c:pt>
                <c:pt idx="1812">
                  <c:v>77.375</c:v>
                </c:pt>
                <c:pt idx="1813">
                  <c:v>77.304699999999997</c:v>
                </c:pt>
                <c:pt idx="1814">
                  <c:v>77.0047</c:v>
                </c:pt>
                <c:pt idx="1815">
                  <c:v>76.704700000000003</c:v>
                </c:pt>
                <c:pt idx="1816">
                  <c:v>76.771900000000002</c:v>
                </c:pt>
                <c:pt idx="1817">
                  <c:v>76.971900000000005</c:v>
                </c:pt>
                <c:pt idx="1818">
                  <c:v>77.171999999999997</c:v>
                </c:pt>
                <c:pt idx="1819">
                  <c:v>77.372600000000006</c:v>
                </c:pt>
                <c:pt idx="1820">
                  <c:v>77.573300000000003</c:v>
                </c:pt>
                <c:pt idx="1821">
                  <c:v>77.847700000000003</c:v>
                </c:pt>
                <c:pt idx="1822">
                  <c:v>78.147599999999997</c:v>
                </c:pt>
                <c:pt idx="1823">
                  <c:v>78.471900000000005</c:v>
                </c:pt>
                <c:pt idx="1824">
                  <c:v>78.871899999999997</c:v>
                </c:pt>
                <c:pt idx="1825">
                  <c:v>79.271900000000002</c:v>
                </c:pt>
                <c:pt idx="1826">
                  <c:v>79.393600000000006</c:v>
                </c:pt>
                <c:pt idx="1827">
                  <c:v>79.418499999999995</c:v>
                </c:pt>
                <c:pt idx="1828">
                  <c:v>79.600999999999999</c:v>
                </c:pt>
                <c:pt idx="1829">
                  <c:v>80.275999999999996</c:v>
                </c:pt>
                <c:pt idx="1830">
                  <c:v>80.950999999999993</c:v>
                </c:pt>
                <c:pt idx="1831">
                  <c:v>81.347700000000003</c:v>
                </c:pt>
                <c:pt idx="1832">
                  <c:v>81.647599999999997</c:v>
                </c:pt>
                <c:pt idx="1833">
                  <c:v>82.020300000000006</c:v>
                </c:pt>
                <c:pt idx="1834">
                  <c:v>82.6203</c:v>
                </c:pt>
                <c:pt idx="1835">
                  <c:v>83.220299999999995</c:v>
                </c:pt>
                <c:pt idx="1836">
                  <c:v>83.579099999999997</c:v>
                </c:pt>
                <c:pt idx="1837">
                  <c:v>83.854100000000003</c:v>
                </c:pt>
                <c:pt idx="1838">
                  <c:v>84.117000000000004</c:v>
                </c:pt>
                <c:pt idx="1839">
                  <c:v>84.341999999999999</c:v>
                </c:pt>
                <c:pt idx="1840">
                  <c:v>84.566999999999993</c:v>
                </c:pt>
                <c:pt idx="1841">
                  <c:v>84.773399999999995</c:v>
                </c:pt>
                <c:pt idx="1842">
                  <c:v>84.973399999999998</c:v>
                </c:pt>
                <c:pt idx="1843">
                  <c:v>85.131</c:v>
                </c:pt>
                <c:pt idx="1844">
                  <c:v>85.156000000000006</c:v>
                </c:pt>
                <c:pt idx="1845">
                  <c:v>85.180999999999997</c:v>
                </c:pt>
                <c:pt idx="1846">
                  <c:v>85.243200000000002</c:v>
                </c:pt>
                <c:pt idx="1847">
                  <c:v>85.318100000000001</c:v>
                </c:pt>
                <c:pt idx="1848">
                  <c:v>85.253900000000002</c:v>
                </c:pt>
                <c:pt idx="1849">
                  <c:v>84.753900000000002</c:v>
                </c:pt>
                <c:pt idx="1850">
                  <c:v>84.253900000000002</c:v>
                </c:pt>
                <c:pt idx="1851">
                  <c:v>84.050799999999995</c:v>
                </c:pt>
                <c:pt idx="1852">
                  <c:v>83.950800000000001</c:v>
                </c:pt>
                <c:pt idx="1853">
                  <c:v>83.747799999999998</c:v>
                </c:pt>
                <c:pt idx="1854">
                  <c:v>83.222800000000007</c:v>
                </c:pt>
                <c:pt idx="1855">
                  <c:v>82.697800000000001</c:v>
                </c:pt>
                <c:pt idx="1856">
                  <c:v>82.488</c:v>
                </c:pt>
                <c:pt idx="1857">
                  <c:v>82.387699999999995</c:v>
                </c:pt>
                <c:pt idx="1858">
                  <c:v>82.243700000000004</c:v>
                </c:pt>
                <c:pt idx="1859">
                  <c:v>81.968800000000002</c:v>
                </c:pt>
                <c:pt idx="1860">
                  <c:v>81.693700000000007</c:v>
                </c:pt>
                <c:pt idx="1861">
                  <c:v>81.531199999999998</c:v>
                </c:pt>
                <c:pt idx="1862">
                  <c:v>81.406199999999998</c:v>
                </c:pt>
                <c:pt idx="1863">
                  <c:v>81.337500000000006</c:v>
                </c:pt>
                <c:pt idx="1864">
                  <c:v>81.4375</c:v>
                </c:pt>
                <c:pt idx="1865">
                  <c:v>81.537499999999994</c:v>
                </c:pt>
                <c:pt idx="1866">
                  <c:v>81.337500000000006</c:v>
                </c:pt>
                <c:pt idx="1867">
                  <c:v>81.037499999999994</c:v>
                </c:pt>
                <c:pt idx="1868">
                  <c:v>80.8125</c:v>
                </c:pt>
                <c:pt idx="1869">
                  <c:v>80.8125</c:v>
                </c:pt>
                <c:pt idx="1870">
                  <c:v>80.8125</c:v>
                </c:pt>
                <c:pt idx="1871">
                  <c:v>80.662499999999994</c:v>
                </c:pt>
                <c:pt idx="1872">
                  <c:v>80.462500000000006</c:v>
                </c:pt>
                <c:pt idx="1873">
                  <c:v>80.393699999999995</c:v>
                </c:pt>
                <c:pt idx="1874">
                  <c:v>80.718800000000002</c:v>
                </c:pt>
                <c:pt idx="1875">
                  <c:v>81.043700000000001</c:v>
                </c:pt>
                <c:pt idx="1876">
                  <c:v>81.256200000000007</c:v>
                </c:pt>
                <c:pt idx="1877">
                  <c:v>81.431200000000004</c:v>
                </c:pt>
                <c:pt idx="1878">
                  <c:v>81.662499999999994</c:v>
                </c:pt>
                <c:pt idx="1879">
                  <c:v>82.0625</c:v>
                </c:pt>
                <c:pt idx="1880">
                  <c:v>82.462500000000006</c:v>
                </c:pt>
                <c:pt idx="1881">
                  <c:v>82.9375</c:v>
                </c:pt>
                <c:pt idx="1882">
                  <c:v>83.4375</c:v>
                </c:pt>
                <c:pt idx="1883">
                  <c:v>83.862499999999997</c:v>
                </c:pt>
                <c:pt idx="1884">
                  <c:v>84.0625</c:v>
                </c:pt>
                <c:pt idx="1885">
                  <c:v>84.262500000000003</c:v>
                </c:pt>
                <c:pt idx="1886">
                  <c:v>84.706199999999995</c:v>
                </c:pt>
                <c:pt idx="1887">
                  <c:v>85.231200000000001</c:v>
                </c:pt>
                <c:pt idx="1888">
                  <c:v>85.724999999999994</c:v>
                </c:pt>
                <c:pt idx="1889">
                  <c:v>86.125</c:v>
                </c:pt>
                <c:pt idx="1890">
                  <c:v>86.525000000000006</c:v>
                </c:pt>
                <c:pt idx="1891">
                  <c:v>86.850700000000003</c:v>
                </c:pt>
                <c:pt idx="1892">
                  <c:v>87.151600000000002</c:v>
                </c:pt>
                <c:pt idx="1893">
                  <c:v>87.375</c:v>
                </c:pt>
                <c:pt idx="1894">
                  <c:v>87.375</c:v>
                </c:pt>
                <c:pt idx="1895">
                  <c:v>87.375</c:v>
                </c:pt>
                <c:pt idx="1896">
                  <c:v>87.450800000000001</c:v>
                </c:pt>
                <c:pt idx="1897">
                  <c:v>87.550799999999995</c:v>
                </c:pt>
                <c:pt idx="1898">
                  <c:v>87.554100000000005</c:v>
                </c:pt>
                <c:pt idx="1899">
                  <c:v>87.2791</c:v>
                </c:pt>
                <c:pt idx="1900">
                  <c:v>87.004099999999994</c:v>
                </c:pt>
                <c:pt idx="1901">
                  <c:v>86.918499999999995</c:v>
                </c:pt>
                <c:pt idx="1902">
                  <c:v>86.893600000000006</c:v>
                </c:pt>
                <c:pt idx="1903">
                  <c:v>86.746099999999998</c:v>
                </c:pt>
                <c:pt idx="1904">
                  <c:v>86.246099999999998</c:v>
                </c:pt>
                <c:pt idx="1905">
                  <c:v>85.746099999999998</c:v>
                </c:pt>
                <c:pt idx="1906">
                  <c:v>85.321899999999999</c:v>
                </c:pt>
                <c:pt idx="1907">
                  <c:v>84.921899999999994</c:v>
                </c:pt>
                <c:pt idx="1908">
                  <c:v>84.521900000000002</c:v>
                </c:pt>
                <c:pt idx="1909">
                  <c:v>84.121899999999997</c:v>
                </c:pt>
                <c:pt idx="1910">
                  <c:v>83.721900000000005</c:v>
                </c:pt>
                <c:pt idx="1911">
                  <c:v>83.321899999999999</c:v>
                </c:pt>
                <c:pt idx="1912">
                  <c:v>82.921899999999994</c:v>
                </c:pt>
                <c:pt idx="1913">
                  <c:v>82.599199999999996</c:v>
                </c:pt>
                <c:pt idx="1914">
                  <c:v>82.499200000000002</c:v>
                </c:pt>
                <c:pt idx="1915">
                  <c:v>82.399199999999993</c:v>
                </c:pt>
                <c:pt idx="1916">
                  <c:v>82.147599999999997</c:v>
                </c:pt>
                <c:pt idx="1917">
                  <c:v>81.847700000000003</c:v>
                </c:pt>
                <c:pt idx="1918">
                  <c:v>81.650800000000004</c:v>
                </c:pt>
                <c:pt idx="1919">
                  <c:v>81.750799999999998</c:v>
                </c:pt>
                <c:pt idx="1920">
                  <c:v>81.850800000000007</c:v>
                </c:pt>
                <c:pt idx="1921">
                  <c:v>81.723399999999998</c:v>
                </c:pt>
                <c:pt idx="1922">
                  <c:v>81.523399999999995</c:v>
                </c:pt>
                <c:pt idx="1923">
                  <c:v>81.394300000000001</c:v>
                </c:pt>
                <c:pt idx="1924">
                  <c:v>81.469300000000004</c:v>
                </c:pt>
                <c:pt idx="1925">
                  <c:v>81.544300000000007</c:v>
                </c:pt>
                <c:pt idx="1926">
                  <c:v>81.505700000000004</c:v>
                </c:pt>
                <c:pt idx="1927">
                  <c:v>81.430700000000002</c:v>
                </c:pt>
                <c:pt idx="1928">
                  <c:v>81.426699999999997</c:v>
                </c:pt>
                <c:pt idx="1929">
                  <c:v>81.627300000000005</c:v>
                </c:pt>
                <c:pt idx="1930">
                  <c:v>81.828000000000003</c:v>
                </c:pt>
                <c:pt idx="1931">
                  <c:v>81.970699999999994</c:v>
                </c:pt>
                <c:pt idx="1932">
                  <c:v>82.095699999999994</c:v>
                </c:pt>
                <c:pt idx="1933">
                  <c:v>82.240600000000001</c:v>
                </c:pt>
                <c:pt idx="1934">
                  <c:v>82.440600000000003</c:v>
                </c:pt>
                <c:pt idx="1935">
                  <c:v>82.640600000000006</c:v>
                </c:pt>
                <c:pt idx="1936">
                  <c:v>83.051100000000005</c:v>
                </c:pt>
                <c:pt idx="1937">
                  <c:v>83.526200000000003</c:v>
                </c:pt>
                <c:pt idx="1938">
                  <c:v>83.875</c:v>
                </c:pt>
                <c:pt idx="1939">
                  <c:v>83.875</c:v>
                </c:pt>
                <c:pt idx="1940">
                  <c:v>83.875</c:v>
                </c:pt>
                <c:pt idx="1941">
                  <c:v>84.353499999999997</c:v>
                </c:pt>
                <c:pt idx="1942">
                  <c:v>84.978499999999997</c:v>
                </c:pt>
                <c:pt idx="1943">
                  <c:v>85.404300000000006</c:v>
                </c:pt>
                <c:pt idx="1944">
                  <c:v>85.279300000000006</c:v>
                </c:pt>
                <c:pt idx="1945">
                  <c:v>85.154300000000006</c:v>
                </c:pt>
                <c:pt idx="1946">
                  <c:v>85.431200000000004</c:v>
                </c:pt>
                <c:pt idx="1947">
                  <c:v>85.831199999999995</c:v>
                </c:pt>
                <c:pt idx="1948">
                  <c:v>86.071899999999999</c:v>
                </c:pt>
                <c:pt idx="1949">
                  <c:v>85.871899999999997</c:v>
                </c:pt>
                <c:pt idx="1950">
                  <c:v>85.671899999999994</c:v>
                </c:pt>
                <c:pt idx="1951">
                  <c:v>85.548400000000001</c:v>
                </c:pt>
                <c:pt idx="1952">
                  <c:v>85.448400000000007</c:v>
                </c:pt>
                <c:pt idx="1953">
                  <c:v>85.375</c:v>
                </c:pt>
                <c:pt idx="1954">
                  <c:v>85.375</c:v>
                </c:pt>
                <c:pt idx="1955">
                  <c:v>85.375</c:v>
                </c:pt>
                <c:pt idx="1956">
                  <c:v>84.992199999999997</c:v>
                </c:pt>
                <c:pt idx="1957">
                  <c:v>84.492199999999997</c:v>
                </c:pt>
                <c:pt idx="1958">
                  <c:v>84.125</c:v>
                </c:pt>
                <c:pt idx="1959">
                  <c:v>84.125</c:v>
                </c:pt>
                <c:pt idx="1960">
                  <c:v>84.125</c:v>
                </c:pt>
                <c:pt idx="1961">
                  <c:v>83.665599999999998</c:v>
                </c:pt>
                <c:pt idx="1962">
                  <c:v>83.065600000000003</c:v>
                </c:pt>
                <c:pt idx="1963">
                  <c:v>82.598299999999995</c:v>
                </c:pt>
                <c:pt idx="1964">
                  <c:v>82.498000000000005</c:v>
                </c:pt>
                <c:pt idx="1965">
                  <c:v>82.3977</c:v>
                </c:pt>
                <c:pt idx="1966">
                  <c:v>81.988299999999995</c:v>
                </c:pt>
                <c:pt idx="1967">
                  <c:v>81.488299999999995</c:v>
                </c:pt>
                <c:pt idx="1968">
                  <c:v>81.043000000000006</c:v>
                </c:pt>
                <c:pt idx="1969">
                  <c:v>80.742999999999995</c:v>
                </c:pt>
                <c:pt idx="1970">
                  <c:v>80.442899999999995</c:v>
                </c:pt>
                <c:pt idx="1971">
                  <c:v>80.220299999999995</c:v>
                </c:pt>
                <c:pt idx="1972">
                  <c:v>80.020300000000006</c:v>
                </c:pt>
                <c:pt idx="1973">
                  <c:v>79.813500000000005</c:v>
                </c:pt>
                <c:pt idx="1974">
                  <c:v>79.588499999999996</c:v>
                </c:pt>
                <c:pt idx="1975">
                  <c:v>79.363500000000002</c:v>
                </c:pt>
                <c:pt idx="1976">
                  <c:v>79.235200000000006</c:v>
                </c:pt>
                <c:pt idx="1977">
                  <c:v>79.135099999999994</c:v>
                </c:pt>
                <c:pt idx="1978">
                  <c:v>79.042000000000002</c:v>
                </c:pt>
                <c:pt idx="1979">
                  <c:v>78.966999999999999</c:v>
                </c:pt>
                <c:pt idx="1980">
                  <c:v>78.891999999999996</c:v>
                </c:pt>
                <c:pt idx="1981">
                  <c:v>78.952299999999994</c:v>
                </c:pt>
                <c:pt idx="1982">
                  <c:v>79.052300000000002</c:v>
                </c:pt>
                <c:pt idx="1983">
                  <c:v>79.131799999999998</c:v>
                </c:pt>
                <c:pt idx="1984">
                  <c:v>79.156800000000004</c:v>
                </c:pt>
                <c:pt idx="1985">
                  <c:v>79.181799999999996</c:v>
                </c:pt>
                <c:pt idx="1986">
                  <c:v>79.400199999999998</c:v>
                </c:pt>
                <c:pt idx="1987">
                  <c:v>79.675200000000004</c:v>
                </c:pt>
                <c:pt idx="1988">
                  <c:v>79.902299999999997</c:v>
                </c:pt>
                <c:pt idx="1989">
                  <c:v>80.002300000000005</c:v>
                </c:pt>
                <c:pt idx="1990">
                  <c:v>80.1023</c:v>
                </c:pt>
                <c:pt idx="1991">
                  <c:v>80.511700000000005</c:v>
                </c:pt>
                <c:pt idx="1992">
                  <c:v>81.011700000000005</c:v>
                </c:pt>
                <c:pt idx="1993">
                  <c:v>81.429699999999997</c:v>
                </c:pt>
                <c:pt idx="1994">
                  <c:v>81.6297</c:v>
                </c:pt>
                <c:pt idx="1995">
                  <c:v>81.829700000000003</c:v>
                </c:pt>
                <c:pt idx="1996">
                  <c:v>82.029700000000005</c:v>
                </c:pt>
                <c:pt idx="1997">
                  <c:v>82.229699999999994</c:v>
                </c:pt>
                <c:pt idx="1998">
                  <c:v>82.4024</c:v>
                </c:pt>
                <c:pt idx="1999">
                  <c:v>82.502700000000004</c:v>
                </c:pt>
                <c:pt idx="2000">
                  <c:v>82.602999999999994</c:v>
                </c:pt>
                <c:pt idx="2001">
                  <c:v>82.546899999999994</c:v>
                </c:pt>
                <c:pt idx="2002">
                  <c:v>82.446899999999999</c:v>
                </c:pt>
                <c:pt idx="2003">
                  <c:v>82.375</c:v>
                </c:pt>
                <c:pt idx="2004">
                  <c:v>82.375</c:v>
                </c:pt>
                <c:pt idx="2005">
                  <c:v>82.375</c:v>
                </c:pt>
                <c:pt idx="2006">
                  <c:v>82.140600000000006</c:v>
                </c:pt>
                <c:pt idx="2007">
                  <c:v>81.840599999999995</c:v>
                </c:pt>
                <c:pt idx="2008">
                  <c:v>81.625</c:v>
                </c:pt>
                <c:pt idx="2009">
                  <c:v>81.625</c:v>
                </c:pt>
                <c:pt idx="2010">
                  <c:v>81.625</c:v>
                </c:pt>
                <c:pt idx="2011">
                  <c:v>81.3125</c:v>
                </c:pt>
                <c:pt idx="2012">
                  <c:v>80.912499999999994</c:v>
                </c:pt>
                <c:pt idx="2013">
                  <c:v>80.568700000000007</c:v>
                </c:pt>
                <c:pt idx="2014">
                  <c:v>80.368700000000004</c:v>
                </c:pt>
                <c:pt idx="2015">
                  <c:v>80.168700000000001</c:v>
                </c:pt>
                <c:pt idx="2016">
                  <c:v>79.8125</c:v>
                </c:pt>
                <c:pt idx="2017">
                  <c:v>79.412499999999994</c:v>
                </c:pt>
                <c:pt idx="2018">
                  <c:v>79.096900000000005</c:v>
                </c:pt>
                <c:pt idx="2019">
                  <c:v>78.996899999999997</c:v>
                </c:pt>
                <c:pt idx="2020">
                  <c:v>78.896900000000002</c:v>
                </c:pt>
                <c:pt idx="2021">
                  <c:v>78.718800000000002</c:v>
                </c:pt>
                <c:pt idx="2022">
                  <c:v>78.518699999999995</c:v>
                </c:pt>
                <c:pt idx="2023">
                  <c:v>78.290599999999998</c:v>
                </c:pt>
                <c:pt idx="2024">
                  <c:v>77.990600000000001</c:v>
                </c:pt>
                <c:pt idx="2025">
                  <c:v>77.690600000000003</c:v>
                </c:pt>
                <c:pt idx="2026">
                  <c:v>77.546899999999994</c:v>
                </c:pt>
                <c:pt idx="2027">
                  <c:v>77.446899999999999</c:v>
                </c:pt>
                <c:pt idx="2028">
                  <c:v>77.290599999999998</c:v>
                </c:pt>
                <c:pt idx="2029">
                  <c:v>76.990600000000001</c:v>
                </c:pt>
                <c:pt idx="2030">
                  <c:v>76.690600000000003</c:v>
                </c:pt>
                <c:pt idx="2031">
                  <c:v>76.703100000000006</c:v>
                </c:pt>
                <c:pt idx="2032">
                  <c:v>76.803100000000001</c:v>
                </c:pt>
                <c:pt idx="2033">
                  <c:v>76.846900000000005</c:v>
                </c:pt>
                <c:pt idx="2034">
                  <c:v>76.746899999999997</c:v>
                </c:pt>
                <c:pt idx="2035">
                  <c:v>76.646900000000002</c:v>
                </c:pt>
                <c:pt idx="2036">
                  <c:v>76.860100000000003</c:v>
                </c:pt>
                <c:pt idx="2037">
                  <c:v>77.161000000000001</c:v>
                </c:pt>
                <c:pt idx="2038">
                  <c:v>77.375</c:v>
                </c:pt>
                <c:pt idx="2039">
                  <c:v>77.375</c:v>
                </c:pt>
                <c:pt idx="2040">
                  <c:v>77.375</c:v>
                </c:pt>
                <c:pt idx="2041">
                  <c:v>77.453900000000004</c:v>
                </c:pt>
                <c:pt idx="2042">
                  <c:v>77.553899999999999</c:v>
                </c:pt>
                <c:pt idx="2043">
                  <c:v>77.704499999999996</c:v>
                </c:pt>
                <c:pt idx="2044">
                  <c:v>77.979500000000002</c:v>
                </c:pt>
                <c:pt idx="2045">
                  <c:v>78.254499999999993</c:v>
                </c:pt>
                <c:pt idx="2046">
                  <c:v>78.3125</c:v>
                </c:pt>
                <c:pt idx="2047">
                  <c:v>78.3125</c:v>
                </c:pt>
                <c:pt idx="2048">
                  <c:v>78.399199999999993</c:v>
                </c:pt>
                <c:pt idx="2049">
                  <c:v>78.699200000000005</c:v>
                </c:pt>
                <c:pt idx="2050">
                  <c:v>78.999200000000002</c:v>
                </c:pt>
                <c:pt idx="2051">
                  <c:v>79.0625</c:v>
                </c:pt>
                <c:pt idx="2052">
                  <c:v>79.0625</c:v>
                </c:pt>
                <c:pt idx="2053">
                  <c:v>79.091399999999993</c:v>
                </c:pt>
                <c:pt idx="2054">
                  <c:v>79.191400000000002</c:v>
                </c:pt>
                <c:pt idx="2055">
                  <c:v>79.291399999999996</c:v>
                </c:pt>
                <c:pt idx="2056">
                  <c:v>79.154700000000005</c:v>
                </c:pt>
                <c:pt idx="2057">
                  <c:v>78.954700000000003</c:v>
                </c:pt>
                <c:pt idx="2058">
                  <c:v>78.8125</c:v>
                </c:pt>
                <c:pt idx="2059">
                  <c:v>78.8125</c:v>
                </c:pt>
                <c:pt idx="2060">
                  <c:v>78.8125</c:v>
                </c:pt>
                <c:pt idx="2061">
                  <c:v>78.634900000000002</c:v>
                </c:pt>
                <c:pt idx="2062">
                  <c:v>78.409899999999993</c:v>
                </c:pt>
                <c:pt idx="2063">
                  <c:v>78.1922</c:v>
                </c:pt>
                <c:pt idx="2064">
                  <c:v>77.992199999999997</c:v>
                </c:pt>
                <c:pt idx="2065">
                  <c:v>77.792199999999994</c:v>
                </c:pt>
                <c:pt idx="2066">
                  <c:v>77.434399999999997</c:v>
                </c:pt>
                <c:pt idx="2067">
                  <c:v>77.034400000000005</c:v>
                </c:pt>
                <c:pt idx="2068">
                  <c:v>76.663300000000007</c:v>
                </c:pt>
                <c:pt idx="2069">
                  <c:v>76.363299999999995</c:v>
                </c:pt>
                <c:pt idx="2070">
                  <c:v>76.063299999999998</c:v>
                </c:pt>
                <c:pt idx="2071">
                  <c:v>75.9208</c:v>
                </c:pt>
                <c:pt idx="2072">
                  <c:v>75.820499999999996</c:v>
                </c:pt>
                <c:pt idx="2073">
                  <c:v>75.631200000000007</c:v>
                </c:pt>
                <c:pt idx="2074">
                  <c:v>75.231200000000001</c:v>
                </c:pt>
                <c:pt idx="2075">
                  <c:v>74.831199999999995</c:v>
                </c:pt>
                <c:pt idx="2076">
                  <c:v>74.75</c:v>
                </c:pt>
                <c:pt idx="2077">
                  <c:v>74.75</c:v>
                </c:pt>
                <c:pt idx="2078">
                  <c:v>74.660899999999998</c:v>
                </c:pt>
                <c:pt idx="2079">
                  <c:v>74.360900000000001</c:v>
                </c:pt>
                <c:pt idx="2080">
                  <c:v>74.060900000000004</c:v>
                </c:pt>
                <c:pt idx="2081">
                  <c:v>74.019900000000007</c:v>
                </c:pt>
                <c:pt idx="2082">
                  <c:v>74.044899999999998</c:v>
                </c:pt>
                <c:pt idx="2083">
                  <c:v>74.0625</c:v>
                </c:pt>
                <c:pt idx="2084">
                  <c:v>74.0625</c:v>
                </c:pt>
                <c:pt idx="2085">
                  <c:v>74.0625</c:v>
                </c:pt>
                <c:pt idx="2086">
                  <c:v>74.142200000000003</c:v>
                </c:pt>
                <c:pt idx="2087">
                  <c:v>74.242199999999997</c:v>
                </c:pt>
                <c:pt idx="2088">
                  <c:v>74.401600000000002</c:v>
                </c:pt>
                <c:pt idx="2089">
                  <c:v>74.701499999999996</c:v>
                </c:pt>
                <c:pt idx="2090">
                  <c:v>75.001599999999996</c:v>
                </c:pt>
                <c:pt idx="2091">
                  <c:v>75.0625</c:v>
                </c:pt>
                <c:pt idx="2092">
                  <c:v>75.0625</c:v>
                </c:pt>
                <c:pt idx="2093">
                  <c:v>75.114400000000003</c:v>
                </c:pt>
                <c:pt idx="2094">
                  <c:v>75.289400000000001</c:v>
                </c:pt>
                <c:pt idx="2095">
                  <c:v>75.464399999999998</c:v>
                </c:pt>
                <c:pt idx="2096">
                  <c:v>75.579700000000003</c:v>
                </c:pt>
                <c:pt idx="2097">
                  <c:v>75.679699999999997</c:v>
                </c:pt>
                <c:pt idx="2098">
                  <c:v>75.809399999999997</c:v>
                </c:pt>
                <c:pt idx="2099">
                  <c:v>76.009399999999999</c:v>
                </c:pt>
                <c:pt idx="2100">
                  <c:v>76.209400000000002</c:v>
                </c:pt>
                <c:pt idx="2101">
                  <c:v>76.469099999999997</c:v>
                </c:pt>
                <c:pt idx="2102">
                  <c:v>76.744100000000003</c:v>
                </c:pt>
                <c:pt idx="2103">
                  <c:v>77.019099999999995</c:v>
                </c:pt>
                <c:pt idx="2104">
                  <c:v>77.2941</c:v>
                </c:pt>
                <c:pt idx="2105">
                  <c:v>77.569100000000006</c:v>
                </c:pt>
                <c:pt idx="2106">
                  <c:v>77.724599999999995</c:v>
                </c:pt>
                <c:pt idx="2107">
                  <c:v>77.849599999999995</c:v>
                </c:pt>
                <c:pt idx="2108">
                  <c:v>77.997</c:v>
                </c:pt>
                <c:pt idx="2109">
                  <c:v>78.197699999999998</c:v>
                </c:pt>
                <c:pt idx="2110">
                  <c:v>78.398300000000006</c:v>
                </c:pt>
                <c:pt idx="2111">
                  <c:v>78.276600000000002</c:v>
                </c:pt>
                <c:pt idx="2112">
                  <c:v>78.076599999999999</c:v>
                </c:pt>
                <c:pt idx="2113">
                  <c:v>77.914599999999993</c:v>
                </c:pt>
                <c:pt idx="2114">
                  <c:v>77.839600000000004</c:v>
                </c:pt>
                <c:pt idx="2115">
                  <c:v>77.764600000000002</c:v>
                </c:pt>
                <c:pt idx="2116">
                  <c:v>77.589100000000002</c:v>
                </c:pt>
                <c:pt idx="2117">
                  <c:v>77.388999999999996</c:v>
                </c:pt>
                <c:pt idx="2118">
                  <c:v>77.0976</c:v>
                </c:pt>
                <c:pt idx="2119">
                  <c:v>76.5976</c:v>
                </c:pt>
                <c:pt idx="2120">
                  <c:v>76.097700000000003</c:v>
                </c:pt>
                <c:pt idx="2121">
                  <c:v>75.919499999999999</c:v>
                </c:pt>
                <c:pt idx="2122">
                  <c:v>75.819500000000005</c:v>
                </c:pt>
                <c:pt idx="2123">
                  <c:v>75.5976</c:v>
                </c:pt>
                <c:pt idx="2124">
                  <c:v>75.0976</c:v>
                </c:pt>
                <c:pt idx="2125">
                  <c:v>74.597700000000003</c:v>
                </c:pt>
                <c:pt idx="2126">
                  <c:v>74.580500000000001</c:v>
                </c:pt>
                <c:pt idx="2127">
                  <c:v>74.680499999999995</c:v>
                </c:pt>
                <c:pt idx="2128">
                  <c:v>74.658600000000007</c:v>
                </c:pt>
                <c:pt idx="2129">
                  <c:v>74.358599999999996</c:v>
                </c:pt>
                <c:pt idx="2130">
                  <c:v>74.058599999999998</c:v>
                </c:pt>
                <c:pt idx="2131">
                  <c:v>73.939599999999999</c:v>
                </c:pt>
                <c:pt idx="2132">
                  <c:v>73.864599999999996</c:v>
                </c:pt>
                <c:pt idx="2133">
                  <c:v>73.8125</c:v>
                </c:pt>
                <c:pt idx="2134">
                  <c:v>73.8125</c:v>
                </c:pt>
                <c:pt idx="2135">
                  <c:v>73.8125</c:v>
                </c:pt>
                <c:pt idx="2136">
                  <c:v>73.731999999999999</c:v>
                </c:pt>
                <c:pt idx="2137">
                  <c:v>73.632000000000005</c:v>
                </c:pt>
                <c:pt idx="2138">
                  <c:v>73.593000000000004</c:v>
                </c:pt>
                <c:pt idx="2139">
                  <c:v>73.692899999999995</c:v>
                </c:pt>
                <c:pt idx="2140">
                  <c:v>73.793000000000006</c:v>
                </c:pt>
                <c:pt idx="2141">
                  <c:v>73.893000000000001</c:v>
                </c:pt>
                <c:pt idx="2142">
                  <c:v>73.992999999999995</c:v>
                </c:pt>
                <c:pt idx="2143">
                  <c:v>74.184700000000007</c:v>
                </c:pt>
                <c:pt idx="2144">
                  <c:v>74.585999999999999</c:v>
                </c:pt>
                <c:pt idx="2145">
                  <c:v>74.987300000000005</c:v>
                </c:pt>
                <c:pt idx="2146">
                  <c:v>75.0625</c:v>
                </c:pt>
                <c:pt idx="2147">
                  <c:v>75.0625</c:v>
                </c:pt>
                <c:pt idx="2148">
                  <c:v>75.164100000000005</c:v>
                </c:pt>
                <c:pt idx="2149">
                  <c:v>75.489000000000004</c:v>
                </c:pt>
                <c:pt idx="2150">
                  <c:v>75.814099999999996</c:v>
                </c:pt>
                <c:pt idx="2151">
                  <c:v>76.017200000000003</c:v>
                </c:pt>
                <c:pt idx="2152">
                  <c:v>76.1922</c:v>
                </c:pt>
                <c:pt idx="2153">
                  <c:v>76.468800000000002</c:v>
                </c:pt>
                <c:pt idx="2154">
                  <c:v>76.968699999999998</c:v>
                </c:pt>
                <c:pt idx="2155">
                  <c:v>77.468699999999998</c:v>
                </c:pt>
                <c:pt idx="2156">
                  <c:v>77.785899999999998</c:v>
                </c:pt>
                <c:pt idx="2157">
                  <c:v>78.060900000000004</c:v>
                </c:pt>
                <c:pt idx="2158">
                  <c:v>78.289100000000005</c:v>
                </c:pt>
                <c:pt idx="2159">
                  <c:v>78.414000000000001</c:v>
                </c:pt>
                <c:pt idx="2160">
                  <c:v>78.539000000000001</c:v>
                </c:pt>
                <c:pt idx="2161">
                  <c:v>78.724999999999994</c:v>
                </c:pt>
                <c:pt idx="2162">
                  <c:v>78.924999999999997</c:v>
                </c:pt>
                <c:pt idx="2163">
                  <c:v>78.968800000000002</c:v>
                </c:pt>
                <c:pt idx="2164">
                  <c:v>78.668700000000001</c:v>
                </c:pt>
                <c:pt idx="2165">
                  <c:v>78.368700000000004</c:v>
                </c:pt>
                <c:pt idx="2166">
                  <c:v>78.393699999999995</c:v>
                </c:pt>
                <c:pt idx="2167">
                  <c:v>78.493700000000004</c:v>
                </c:pt>
                <c:pt idx="2168">
                  <c:v>78.468800000000002</c:v>
                </c:pt>
                <c:pt idx="2169">
                  <c:v>78.168700000000001</c:v>
                </c:pt>
                <c:pt idx="2170">
                  <c:v>77.868700000000004</c:v>
                </c:pt>
                <c:pt idx="2171">
                  <c:v>77.650000000000006</c:v>
                </c:pt>
                <c:pt idx="2172">
                  <c:v>77.45</c:v>
                </c:pt>
                <c:pt idx="2173">
                  <c:v>77.195300000000003</c:v>
                </c:pt>
                <c:pt idx="2174">
                  <c:v>76.820300000000003</c:v>
                </c:pt>
                <c:pt idx="2175">
                  <c:v>76.445300000000003</c:v>
                </c:pt>
                <c:pt idx="2176">
                  <c:v>76.05</c:v>
                </c:pt>
                <c:pt idx="2177">
                  <c:v>75.650000000000006</c:v>
                </c:pt>
                <c:pt idx="2178">
                  <c:v>75.335899999999995</c:v>
                </c:pt>
                <c:pt idx="2179">
                  <c:v>75.210899999999995</c:v>
                </c:pt>
                <c:pt idx="2180">
                  <c:v>75.085899999999995</c:v>
                </c:pt>
                <c:pt idx="2181">
                  <c:v>74.919799999999995</c:v>
                </c:pt>
                <c:pt idx="2182">
                  <c:v>74.744299999999996</c:v>
                </c:pt>
                <c:pt idx="2183">
                  <c:v>74.593000000000004</c:v>
                </c:pt>
                <c:pt idx="2184">
                  <c:v>74.492999999999995</c:v>
                </c:pt>
                <c:pt idx="2185">
                  <c:v>74.393000000000001</c:v>
                </c:pt>
                <c:pt idx="2186">
                  <c:v>74.293000000000006</c:v>
                </c:pt>
                <c:pt idx="2187">
                  <c:v>74.192999999999998</c:v>
                </c:pt>
                <c:pt idx="2188">
                  <c:v>74.093000000000004</c:v>
                </c:pt>
                <c:pt idx="2189">
                  <c:v>73.992999999999995</c:v>
                </c:pt>
                <c:pt idx="2190">
                  <c:v>73.893000000000001</c:v>
                </c:pt>
                <c:pt idx="2191">
                  <c:v>73.772499999999994</c:v>
                </c:pt>
                <c:pt idx="2192">
                  <c:v>73.647400000000005</c:v>
                </c:pt>
                <c:pt idx="2193">
                  <c:v>73.658600000000007</c:v>
                </c:pt>
                <c:pt idx="2194">
                  <c:v>73.958600000000004</c:v>
                </c:pt>
                <c:pt idx="2195">
                  <c:v>74.258600000000001</c:v>
                </c:pt>
                <c:pt idx="2196">
                  <c:v>74.3125</c:v>
                </c:pt>
                <c:pt idx="2197">
                  <c:v>74.3125</c:v>
                </c:pt>
                <c:pt idx="2198">
                  <c:v>74.448599999999999</c:v>
                </c:pt>
                <c:pt idx="2199">
                  <c:v>74.873599999999996</c:v>
                </c:pt>
                <c:pt idx="2200">
                  <c:v>75.298599999999993</c:v>
                </c:pt>
                <c:pt idx="2201">
                  <c:v>75.539100000000005</c:v>
                </c:pt>
                <c:pt idx="2202">
                  <c:v>75.739000000000004</c:v>
                </c:pt>
                <c:pt idx="2203">
                  <c:v>76.059200000000004</c:v>
                </c:pt>
                <c:pt idx="2204">
                  <c:v>76.634200000000007</c:v>
                </c:pt>
                <c:pt idx="2205">
                  <c:v>77.209199999999996</c:v>
                </c:pt>
                <c:pt idx="2206">
                  <c:v>77.640600000000006</c:v>
                </c:pt>
                <c:pt idx="2207">
                  <c:v>78.040599999999998</c:v>
                </c:pt>
                <c:pt idx="2208">
                  <c:v>78.4726</c:v>
                </c:pt>
                <c:pt idx="2209">
                  <c:v>78.9726</c:v>
                </c:pt>
                <c:pt idx="2210">
                  <c:v>79.4726</c:v>
                </c:pt>
                <c:pt idx="2211">
                  <c:v>79.644499999999994</c:v>
                </c:pt>
                <c:pt idx="2212">
                  <c:v>79.744500000000002</c:v>
                </c:pt>
                <c:pt idx="2213">
                  <c:v>79.844499999999996</c:v>
                </c:pt>
                <c:pt idx="2214">
                  <c:v>79.944500000000005</c:v>
                </c:pt>
                <c:pt idx="2215">
                  <c:v>80.044499999999999</c:v>
                </c:pt>
                <c:pt idx="2216">
                  <c:v>79.980199999999996</c:v>
                </c:pt>
                <c:pt idx="2217">
                  <c:v>79.879900000000006</c:v>
                </c:pt>
                <c:pt idx="2218">
                  <c:v>79.746899999999997</c:v>
                </c:pt>
                <c:pt idx="2219">
                  <c:v>79.546899999999994</c:v>
                </c:pt>
                <c:pt idx="2220">
                  <c:v>79.346900000000005</c:v>
                </c:pt>
                <c:pt idx="2221">
                  <c:v>79.395300000000006</c:v>
                </c:pt>
                <c:pt idx="2222">
                  <c:v>79.4953</c:v>
                </c:pt>
                <c:pt idx="2223">
                  <c:v>79.431200000000004</c:v>
                </c:pt>
                <c:pt idx="2224">
                  <c:v>79.031199999999998</c:v>
                </c:pt>
                <c:pt idx="2225">
                  <c:v>78.631200000000007</c:v>
                </c:pt>
                <c:pt idx="2226">
                  <c:v>78.396900000000002</c:v>
                </c:pt>
                <c:pt idx="2227">
                  <c:v>78.196899999999999</c:v>
                </c:pt>
                <c:pt idx="2228">
                  <c:v>77.898399999999995</c:v>
                </c:pt>
                <c:pt idx="2229">
                  <c:v>77.398399999999995</c:v>
                </c:pt>
                <c:pt idx="2230">
                  <c:v>76.898399999999995</c:v>
                </c:pt>
                <c:pt idx="2231">
                  <c:v>76.8125</c:v>
                </c:pt>
                <c:pt idx="2232">
                  <c:v>76.8125</c:v>
                </c:pt>
                <c:pt idx="2233">
                  <c:v>76.8125</c:v>
                </c:pt>
                <c:pt idx="2234">
                  <c:v>76.8125</c:v>
                </c:pt>
                <c:pt idx="2235">
                  <c:v>76.8125</c:v>
                </c:pt>
                <c:pt idx="2236">
                  <c:v>76.8125</c:v>
                </c:pt>
                <c:pt idx="2237">
                  <c:v>76.8125</c:v>
                </c:pt>
                <c:pt idx="2238">
                  <c:v>76.8125</c:v>
                </c:pt>
                <c:pt idx="2239">
                  <c:v>76.8125</c:v>
                </c:pt>
                <c:pt idx="2240">
                  <c:v>76.8125</c:v>
                </c:pt>
                <c:pt idx="2241">
                  <c:v>76.8125</c:v>
                </c:pt>
                <c:pt idx="2242">
                  <c:v>76.8125</c:v>
                </c:pt>
                <c:pt idx="2243">
                  <c:v>76.8125</c:v>
                </c:pt>
                <c:pt idx="2244">
                  <c:v>76.8125</c:v>
                </c:pt>
                <c:pt idx="2245">
                  <c:v>76.8125</c:v>
                </c:pt>
                <c:pt idx="2246">
                  <c:v>76.8125</c:v>
                </c:pt>
                <c:pt idx="2247">
                  <c:v>76.8125</c:v>
                </c:pt>
                <c:pt idx="2248">
                  <c:v>76.8125</c:v>
                </c:pt>
                <c:pt idx="2249">
                  <c:v>76.8125</c:v>
                </c:pt>
                <c:pt idx="2250">
                  <c:v>76.8125</c:v>
                </c:pt>
                <c:pt idx="2251">
                  <c:v>76.646299999999997</c:v>
                </c:pt>
                <c:pt idx="2252">
                  <c:v>76.445700000000002</c:v>
                </c:pt>
                <c:pt idx="2253">
                  <c:v>76.203299999999999</c:v>
                </c:pt>
                <c:pt idx="2254">
                  <c:v>75.878299999999996</c:v>
                </c:pt>
                <c:pt idx="2255">
                  <c:v>75.553299999999993</c:v>
                </c:pt>
                <c:pt idx="2256">
                  <c:v>75.604500000000002</c:v>
                </c:pt>
                <c:pt idx="2257">
                  <c:v>75.729500000000002</c:v>
                </c:pt>
                <c:pt idx="2258">
                  <c:v>75.678100000000001</c:v>
                </c:pt>
                <c:pt idx="2259">
                  <c:v>75.278099999999995</c:v>
                </c:pt>
                <c:pt idx="2260">
                  <c:v>74.878100000000003</c:v>
                </c:pt>
                <c:pt idx="2261">
                  <c:v>75.063299999999998</c:v>
                </c:pt>
                <c:pt idx="2262">
                  <c:v>75.363299999999995</c:v>
                </c:pt>
                <c:pt idx="2263">
                  <c:v>75.554100000000005</c:v>
                </c:pt>
                <c:pt idx="2264">
                  <c:v>75.5291</c:v>
                </c:pt>
                <c:pt idx="2265">
                  <c:v>75.504099999999994</c:v>
                </c:pt>
                <c:pt idx="2266">
                  <c:v>75.750799999999998</c:v>
                </c:pt>
                <c:pt idx="2267">
                  <c:v>76.050799999999995</c:v>
                </c:pt>
                <c:pt idx="2268">
                  <c:v>76.3172</c:v>
                </c:pt>
                <c:pt idx="2269">
                  <c:v>76.517200000000003</c:v>
                </c:pt>
                <c:pt idx="2270">
                  <c:v>76.717200000000005</c:v>
                </c:pt>
                <c:pt idx="2271">
                  <c:v>77.000799999999998</c:v>
                </c:pt>
                <c:pt idx="2272">
                  <c:v>77.300799999999995</c:v>
                </c:pt>
                <c:pt idx="2273">
                  <c:v>77.634399999999999</c:v>
                </c:pt>
                <c:pt idx="2274">
                  <c:v>78.034400000000005</c:v>
                </c:pt>
                <c:pt idx="2275">
                  <c:v>78.434399999999997</c:v>
                </c:pt>
                <c:pt idx="2276">
                  <c:v>78.750799999999998</c:v>
                </c:pt>
                <c:pt idx="2277">
                  <c:v>79.050799999999995</c:v>
                </c:pt>
                <c:pt idx="2278">
                  <c:v>79.418000000000006</c:v>
                </c:pt>
                <c:pt idx="2279">
                  <c:v>79.918000000000006</c:v>
                </c:pt>
                <c:pt idx="2280">
                  <c:v>80.418000000000006</c:v>
                </c:pt>
                <c:pt idx="2281">
                  <c:v>80.688100000000006</c:v>
                </c:pt>
                <c:pt idx="2282">
                  <c:v>80.9131</c:v>
                </c:pt>
                <c:pt idx="2283">
                  <c:v>81.163300000000007</c:v>
                </c:pt>
                <c:pt idx="2284">
                  <c:v>81.463300000000004</c:v>
                </c:pt>
                <c:pt idx="2285">
                  <c:v>81.763300000000001</c:v>
                </c:pt>
                <c:pt idx="2286">
                  <c:v>81.707999999999998</c:v>
                </c:pt>
                <c:pt idx="2287">
                  <c:v>81.582999999999998</c:v>
                </c:pt>
                <c:pt idx="2288">
                  <c:v>81.533699999999996</c:v>
                </c:pt>
                <c:pt idx="2289">
                  <c:v>81.634</c:v>
                </c:pt>
                <c:pt idx="2290">
                  <c:v>81.734300000000005</c:v>
                </c:pt>
                <c:pt idx="2291">
                  <c:v>81.581199999999995</c:v>
                </c:pt>
                <c:pt idx="2292">
                  <c:v>81.381200000000007</c:v>
                </c:pt>
                <c:pt idx="2293">
                  <c:v>81.181200000000004</c:v>
                </c:pt>
                <c:pt idx="2294">
                  <c:v>80.981200000000001</c:v>
                </c:pt>
                <c:pt idx="2295">
                  <c:v>80.781199999999998</c:v>
                </c:pt>
                <c:pt idx="2296">
                  <c:v>80.496899999999997</c:v>
                </c:pt>
                <c:pt idx="2297">
                  <c:v>80.196899999999999</c:v>
                </c:pt>
                <c:pt idx="2298">
                  <c:v>79.853899999999996</c:v>
                </c:pt>
                <c:pt idx="2299">
                  <c:v>79.428899999999999</c:v>
                </c:pt>
                <c:pt idx="2300">
                  <c:v>79.003900000000002</c:v>
                </c:pt>
                <c:pt idx="2301">
                  <c:v>78.874200000000002</c:v>
                </c:pt>
                <c:pt idx="2302">
                  <c:v>78.799199999999999</c:v>
                </c:pt>
                <c:pt idx="2303">
                  <c:v>78.681200000000004</c:v>
                </c:pt>
                <c:pt idx="2304">
                  <c:v>78.481200000000001</c:v>
                </c:pt>
                <c:pt idx="2305">
                  <c:v>78.281199999999998</c:v>
                </c:pt>
                <c:pt idx="2306">
                  <c:v>78.228899999999996</c:v>
                </c:pt>
                <c:pt idx="2307">
                  <c:v>78.203900000000004</c:v>
                </c:pt>
                <c:pt idx="2308">
                  <c:v>78.161699999999996</c:v>
                </c:pt>
                <c:pt idx="2309">
                  <c:v>78.086699999999993</c:v>
                </c:pt>
                <c:pt idx="2310">
                  <c:v>78.011700000000005</c:v>
                </c:pt>
                <c:pt idx="2311">
                  <c:v>78</c:v>
                </c:pt>
                <c:pt idx="2312">
                  <c:v>78</c:v>
                </c:pt>
                <c:pt idx="2313">
                  <c:v>77.965599999999995</c:v>
                </c:pt>
                <c:pt idx="2314">
                  <c:v>77.865600000000001</c:v>
                </c:pt>
                <c:pt idx="2315">
                  <c:v>77.765600000000006</c:v>
                </c:pt>
                <c:pt idx="2316">
                  <c:v>77.75</c:v>
                </c:pt>
                <c:pt idx="2317">
                  <c:v>77.75</c:v>
                </c:pt>
                <c:pt idx="2318">
                  <c:v>77.715599999999995</c:v>
                </c:pt>
                <c:pt idx="2319">
                  <c:v>77.615600000000001</c:v>
                </c:pt>
                <c:pt idx="2320">
                  <c:v>77.515600000000006</c:v>
                </c:pt>
                <c:pt idx="2321">
                  <c:v>77.647599999999997</c:v>
                </c:pt>
                <c:pt idx="2322">
                  <c:v>77.822599999999994</c:v>
                </c:pt>
                <c:pt idx="2323">
                  <c:v>78.006500000000003</c:v>
                </c:pt>
                <c:pt idx="2324">
                  <c:v>78.207099999999997</c:v>
                </c:pt>
                <c:pt idx="2325">
                  <c:v>78.407700000000006</c:v>
                </c:pt>
                <c:pt idx="2326">
                  <c:v>78.607799999999997</c:v>
                </c:pt>
                <c:pt idx="2327">
                  <c:v>78.8078</c:v>
                </c:pt>
                <c:pt idx="2328">
                  <c:v>79.113299999999995</c:v>
                </c:pt>
                <c:pt idx="2329">
                  <c:v>79.613299999999995</c:v>
                </c:pt>
                <c:pt idx="2330">
                  <c:v>80.113299999999995</c:v>
                </c:pt>
                <c:pt idx="2331">
                  <c:v>80.442999999999998</c:v>
                </c:pt>
                <c:pt idx="2332">
                  <c:v>80.742999999999995</c:v>
                </c:pt>
                <c:pt idx="2333">
                  <c:v>81.192400000000006</c:v>
                </c:pt>
                <c:pt idx="2334">
                  <c:v>81.917400000000001</c:v>
                </c:pt>
                <c:pt idx="2335">
                  <c:v>82.642399999999995</c:v>
                </c:pt>
                <c:pt idx="2336">
                  <c:v>82.6648</c:v>
                </c:pt>
                <c:pt idx="2337">
                  <c:v>82.564800000000005</c:v>
                </c:pt>
                <c:pt idx="2338">
                  <c:v>82.570300000000003</c:v>
                </c:pt>
                <c:pt idx="2339">
                  <c:v>82.770300000000006</c:v>
                </c:pt>
                <c:pt idx="2340">
                  <c:v>82.970299999999995</c:v>
                </c:pt>
                <c:pt idx="2341">
                  <c:v>82.808400000000006</c:v>
                </c:pt>
                <c:pt idx="2342">
                  <c:v>82.583399999999997</c:v>
                </c:pt>
                <c:pt idx="2343">
                  <c:v>82.402299999999997</c:v>
                </c:pt>
                <c:pt idx="2344">
                  <c:v>82.302300000000002</c:v>
                </c:pt>
                <c:pt idx="2345">
                  <c:v>82.202299999999994</c:v>
                </c:pt>
                <c:pt idx="2346">
                  <c:v>82.038499999999999</c:v>
                </c:pt>
                <c:pt idx="2347">
                  <c:v>81.863500000000002</c:v>
                </c:pt>
                <c:pt idx="2348">
                  <c:v>81.644499999999994</c:v>
                </c:pt>
                <c:pt idx="2349">
                  <c:v>81.344499999999996</c:v>
                </c:pt>
                <c:pt idx="2350">
                  <c:v>81.044499999999999</c:v>
                </c:pt>
                <c:pt idx="2351">
                  <c:v>80.829700000000003</c:v>
                </c:pt>
                <c:pt idx="2352">
                  <c:v>80.6297</c:v>
                </c:pt>
                <c:pt idx="2353">
                  <c:v>80.359399999999994</c:v>
                </c:pt>
                <c:pt idx="2354">
                  <c:v>79.959400000000002</c:v>
                </c:pt>
                <c:pt idx="2355">
                  <c:v>79.559399999999997</c:v>
                </c:pt>
                <c:pt idx="2356">
                  <c:v>79.5</c:v>
                </c:pt>
                <c:pt idx="2357">
                  <c:v>79.5</c:v>
                </c:pt>
                <c:pt idx="2358">
                  <c:v>79.394499999999994</c:v>
                </c:pt>
                <c:pt idx="2359">
                  <c:v>79.094499999999996</c:v>
                </c:pt>
                <c:pt idx="2360">
                  <c:v>78.794499999999999</c:v>
                </c:pt>
                <c:pt idx="2361">
                  <c:v>78.9208</c:v>
                </c:pt>
                <c:pt idx="2362">
                  <c:v>79.121499999999997</c:v>
                </c:pt>
                <c:pt idx="2363">
                  <c:v>79.214100000000002</c:v>
                </c:pt>
                <c:pt idx="2364">
                  <c:v>79.114000000000004</c:v>
                </c:pt>
                <c:pt idx="2365">
                  <c:v>79.014099999999999</c:v>
                </c:pt>
                <c:pt idx="2366">
                  <c:v>79</c:v>
                </c:pt>
                <c:pt idx="2367">
                  <c:v>79</c:v>
                </c:pt>
                <c:pt idx="2368">
                  <c:v>79</c:v>
                </c:pt>
                <c:pt idx="2369">
                  <c:v>79</c:v>
                </c:pt>
                <c:pt idx="2370">
                  <c:v>79</c:v>
                </c:pt>
                <c:pt idx="2371">
                  <c:v>79.021500000000003</c:v>
                </c:pt>
                <c:pt idx="2372">
                  <c:v>79.046499999999995</c:v>
                </c:pt>
                <c:pt idx="2373">
                  <c:v>79.170299999999997</c:v>
                </c:pt>
                <c:pt idx="2374">
                  <c:v>79.470299999999995</c:v>
                </c:pt>
                <c:pt idx="2375">
                  <c:v>79.770300000000006</c:v>
                </c:pt>
                <c:pt idx="2376">
                  <c:v>79.8125</c:v>
                </c:pt>
                <c:pt idx="2377">
                  <c:v>79.8125</c:v>
                </c:pt>
                <c:pt idx="2378">
                  <c:v>79.992199999999997</c:v>
                </c:pt>
                <c:pt idx="2379">
                  <c:v>80.492199999999997</c:v>
                </c:pt>
                <c:pt idx="2380">
                  <c:v>80.992199999999997</c:v>
                </c:pt>
                <c:pt idx="2381">
                  <c:v>81.234399999999994</c:v>
                </c:pt>
                <c:pt idx="2382">
                  <c:v>81.434399999999997</c:v>
                </c:pt>
                <c:pt idx="2383">
                  <c:v>81.742199999999997</c:v>
                </c:pt>
                <c:pt idx="2384">
                  <c:v>82.242199999999997</c:v>
                </c:pt>
                <c:pt idx="2385">
                  <c:v>82.742199999999997</c:v>
                </c:pt>
                <c:pt idx="2386">
                  <c:v>83.070300000000003</c:v>
                </c:pt>
                <c:pt idx="2387">
                  <c:v>83.3703</c:v>
                </c:pt>
                <c:pt idx="2388">
                  <c:v>83.661299999999997</c:v>
                </c:pt>
                <c:pt idx="2389">
                  <c:v>83.936300000000003</c:v>
                </c:pt>
                <c:pt idx="2390">
                  <c:v>84.211299999999994</c:v>
                </c:pt>
                <c:pt idx="2391">
                  <c:v>84.335899999999995</c:v>
                </c:pt>
                <c:pt idx="2392">
                  <c:v>84.435900000000004</c:v>
                </c:pt>
                <c:pt idx="2393">
                  <c:v>84.464100000000002</c:v>
                </c:pt>
                <c:pt idx="2394">
                  <c:v>84.364000000000004</c:v>
                </c:pt>
                <c:pt idx="2395">
                  <c:v>84.263999999999996</c:v>
                </c:pt>
                <c:pt idx="2396">
                  <c:v>84.077600000000004</c:v>
                </c:pt>
                <c:pt idx="2397">
                  <c:v>83.876900000000006</c:v>
                </c:pt>
                <c:pt idx="2398">
                  <c:v>83.676599999999993</c:v>
                </c:pt>
                <c:pt idx="2399">
                  <c:v>83.476600000000005</c:v>
                </c:pt>
                <c:pt idx="2400">
                  <c:v>83.276600000000002</c:v>
                </c:pt>
                <c:pt idx="2401">
                  <c:v>83.011499999999998</c:v>
                </c:pt>
                <c:pt idx="2402">
                  <c:v>82.736500000000007</c:v>
                </c:pt>
                <c:pt idx="2403">
                  <c:v>82.415599999999998</c:v>
                </c:pt>
                <c:pt idx="2404">
                  <c:v>82.015600000000006</c:v>
                </c:pt>
                <c:pt idx="2405">
                  <c:v>81.615600000000001</c:v>
                </c:pt>
                <c:pt idx="2406">
                  <c:v>81.475800000000007</c:v>
                </c:pt>
                <c:pt idx="2407">
                  <c:v>81.375799999999998</c:v>
                </c:pt>
                <c:pt idx="2408">
                  <c:v>81.165599999999998</c:v>
                </c:pt>
                <c:pt idx="2409">
                  <c:v>80.765600000000006</c:v>
                </c:pt>
                <c:pt idx="2410">
                  <c:v>80.365600000000001</c:v>
                </c:pt>
                <c:pt idx="2411">
                  <c:v>80.399199999999993</c:v>
                </c:pt>
                <c:pt idx="2412">
                  <c:v>80.499200000000002</c:v>
                </c:pt>
                <c:pt idx="2413">
                  <c:v>80.479900000000001</c:v>
                </c:pt>
                <c:pt idx="2414">
                  <c:v>80.254900000000006</c:v>
                </c:pt>
                <c:pt idx="2415">
                  <c:v>80.029899999999998</c:v>
                </c:pt>
                <c:pt idx="2416">
                  <c:v>80</c:v>
                </c:pt>
                <c:pt idx="2417">
                  <c:v>80</c:v>
                </c:pt>
                <c:pt idx="2418">
                  <c:v>79.963300000000004</c:v>
                </c:pt>
                <c:pt idx="2419">
                  <c:v>79.863299999999995</c:v>
                </c:pt>
                <c:pt idx="2420">
                  <c:v>79.763300000000001</c:v>
                </c:pt>
                <c:pt idx="2421">
                  <c:v>79.858400000000003</c:v>
                </c:pt>
                <c:pt idx="2422">
                  <c:v>79.983400000000003</c:v>
                </c:pt>
                <c:pt idx="2423">
                  <c:v>80.099199999999996</c:v>
                </c:pt>
                <c:pt idx="2424">
                  <c:v>80.199200000000005</c:v>
                </c:pt>
                <c:pt idx="2425">
                  <c:v>80.299199999999999</c:v>
                </c:pt>
                <c:pt idx="2426">
                  <c:v>80.399199999999993</c:v>
                </c:pt>
                <c:pt idx="2427">
                  <c:v>80.499200000000002</c:v>
                </c:pt>
                <c:pt idx="2428">
                  <c:v>80.709400000000002</c:v>
                </c:pt>
                <c:pt idx="2429">
                  <c:v>81.109399999999994</c:v>
                </c:pt>
                <c:pt idx="2430">
                  <c:v>81.509399999999999</c:v>
                </c:pt>
                <c:pt idx="2431">
                  <c:v>81.649199999999993</c:v>
                </c:pt>
                <c:pt idx="2432">
                  <c:v>81.749200000000002</c:v>
                </c:pt>
                <c:pt idx="2433">
                  <c:v>81.996600000000001</c:v>
                </c:pt>
                <c:pt idx="2434">
                  <c:v>82.498199999999997</c:v>
                </c:pt>
                <c:pt idx="2435">
                  <c:v>82.999799999999993</c:v>
                </c:pt>
                <c:pt idx="2436">
                  <c:v>83.0625</c:v>
                </c:pt>
                <c:pt idx="2437">
                  <c:v>83.0625</c:v>
                </c:pt>
                <c:pt idx="2438">
                  <c:v>83.287499999999994</c:v>
                </c:pt>
                <c:pt idx="2439">
                  <c:v>83.887500000000003</c:v>
                </c:pt>
                <c:pt idx="2440">
                  <c:v>84.487499999999997</c:v>
                </c:pt>
                <c:pt idx="2441">
                  <c:v>84.474999999999994</c:v>
                </c:pt>
                <c:pt idx="2442">
                  <c:v>84.375</c:v>
                </c:pt>
                <c:pt idx="2443">
                  <c:v>84.35</c:v>
                </c:pt>
                <c:pt idx="2444">
                  <c:v>84.45</c:v>
                </c:pt>
                <c:pt idx="2445">
                  <c:v>84.55</c:v>
                </c:pt>
                <c:pt idx="2446">
                  <c:v>84.5625</c:v>
                </c:pt>
                <c:pt idx="2447">
                  <c:v>84.5625</c:v>
                </c:pt>
                <c:pt idx="2448">
                  <c:v>84.487499999999997</c:v>
                </c:pt>
                <c:pt idx="2449">
                  <c:v>84.287499999999994</c:v>
                </c:pt>
                <c:pt idx="2450">
                  <c:v>84.087500000000006</c:v>
                </c:pt>
                <c:pt idx="2451">
                  <c:v>83.953100000000006</c:v>
                </c:pt>
                <c:pt idx="2452">
                  <c:v>83.828100000000006</c:v>
                </c:pt>
                <c:pt idx="2453">
                  <c:v>83.6</c:v>
                </c:pt>
                <c:pt idx="2454">
                  <c:v>83.2</c:v>
                </c:pt>
                <c:pt idx="2455">
                  <c:v>82.8</c:v>
                </c:pt>
                <c:pt idx="2456">
                  <c:v>82.662499999999994</c:v>
                </c:pt>
                <c:pt idx="2457">
                  <c:v>82.5625</c:v>
                </c:pt>
                <c:pt idx="2458">
                  <c:v>82.3125</c:v>
                </c:pt>
                <c:pt idx="2459">
                  <c:v>81.8125</c:v>
                </c:pt>
                <c:pt idx="2460">
                  <c:v>81.3125</c:v>
                </c:pt>
                <c:pt idx="2461">
                  <c:v>81.228099999999998</c:v>
                </c:pt>
                <c:pt idx="2462">
                  <c:v>81.203100000000006</c:v>
                </c:pt>
                <c:pt idx="2463">
                  <c:v>81.075000000000003</c:v>
                </c:pt>
                <c:pt idx="2464">
                  <c:v>80.775000000000006</c:v>
                </c:pt>
                <c:pt idx="2465">
                  <c:v>80.474999999999994</c:v>
                </c:pt>
                <c:pt idx="2466">
                  <c:v>80.371899999999997</c:v>
                </c:pt>
                <c:pt idx="2467">
                  <c:v>80.296899999999994</c:v>
                </c:pt>
                <c:pt idx="2468">
                  <c:v>80.137100000000004</c:v>
                </c:pt>
                <c:pt idx="2469">
                  <c:v>79.836200000000005</c:v>
                </c:pt>
                <c:pt idx="2470">
                  <c:v>79.535200000000003</c:v>
                </c:pt>
                <c:pt idx="2471">
                  <c:v>79.389600000000002</c:v>
                </c:pt>
                <c:pt idx="2472">
                  <c:v>79.264600000000002</c:v>
                </c:pt>
                <c:pt idx="2473">
                  <c:v>79.235299999999995</c:v>
                </c:pt>
                <c:pt idx="2474">
                  <c:v>79.360299999999995</c:v>
                </c:pt>
                <c:pt idx="2475">
                  <c:v>79.485399999999998</c:v>
                </c:pt>
                <c:pt idx="2476">
                  <c:v>79.5</c:v>
                </c:pt>
                <c:pt idx="2477">
                  <c:v>79.5</c:v>
                </c:pt>
                <c:pt idx="2478">
                  <c:v>79.566999999999993</c:v>
                </c:pt>
                <c:pt idx="2479">
                  <c:v>79.742000000000004</c:v>
                </c:pt>
                <c:pt idx="2480">
                  <c:v>79.917000000000002</c:v>
                </c:pt>
                <c:pt idx="2481">
                  <c:v>79.849199999999996</c:v>
                </c:pt>
                <c:pt idx="2482">
                  <c:v>79.749200000000002</c:v>
                </c:pt>
                <c:pt idx="2483">
                  <c:v>79.764099999999999</c:v>
                </c:pt>
                <c:pt idx="2484">
                  <c:v>79.964100000000002</c:v>
                </c:pt>
                <c:pt idx="2485">
                  <c:v>80.164100000000005</c:v>
                </c:pt>
                <c:pt idx="2486">
                  <c:v>80.275800000000004</c:v>
                </c:pt>
                <c:pt idx="2487">
                  <c:v>80.375799999999998</c:v>
                </c:pt>
                <c:pt idx="2488">
                  <c:v>80.552300000000002</c:v>
                </c:pt>
                <c:pt idx="2489">
                  <c:v>80.8523</c:v>
                </c:pt>
                <c:pt idx="2490">
                  <c:v>81.152299999999997</c:v>
                </c:pt>
                <c:pt idx="2491">
                  <c:v>81.364000000000004</c:v>
                </c:pt>
                <c:pt idx="2492">
                  <c:v>81.563999999999993</c:v>
                </c:pt>
                <c:pt idx="2493">
                  <c:v>81.764099999999999</c:v>
                </c:pt>
                <c:pt idx="2494">
                  <c:v>81.964100000000002</c:v>
                </c:pt>
                <c:pt idx="2495">
                  <c:v>82.164100000000005</c:v>
                </c:pt>
                <c:pt idx="2496">
                  <c:v>82.275800000000004</c:v>
                </c:pt>
                <c:pt idx="2497">
                  <c:v>82.375799999999998</c:v>
                </c:pt>
                <c:pt idx="2498">
                  <c:v>82.4375</c:v>
                </c:pt>
                <c:pt idx="2499">
                  <c:v>82.4375</c:v>
                </c:pt>
                <c:pt idx="2500">
                  <c:v>82.4375</c:v>
                </c:pt>
                <c:pt idx="2501">
                  <c:v>82.349199999999996</c:v>
                </c:pt>
                <c:pt idx="2502">
                  <c:v>82.249200000000002</c:v>
                </c:pt>
                <c:pt idx="2503">
                  <c:v>82.149100000000004</c:v>
                </c:pt>
                <c:pt idx="2504">
                  <c:v>82.0488</c:v>
                </c:pt>
                <c:pt idx="2505">
                  <c:v>81.948499999999996</c:v>
                </c:pt>
                <c:pt idx="2506">
                  <c:v>81.781599999999997</c:v>
                </c:pt>
                <c:pt idx="2507">
                  <c:v>81.6066</c:v>
                </c:pt>
                <c:pt idx="2508">
                  <c:v>81.226600000000005</c:v>
                </c:pt>
                <c:pt idx="2509">
                  <c:v>80.526600000000002</c:v>
                </c:pt>
                <c:pt idx="2510">
                  <c:v>79.826499999999996</c:v>
                </c:pt>
                <c:pt idx="2511">
                  <c:v>79.571899999999999</c:v>
                </c:pt>
                <c:pt idx="2512">
                  <c:v>79.371899999999997</c:v>
                </c:pt>
                <c:pt idx="2513">
                  <c:v>79.054699999999997</c:v>
                </c:pt>
                <c:pt idx="2514">
                  <c:v>78.554699999999997</c:v>
                </c:pt>
                <c:pt idx="2515">
                  <c:v>78.054699999999997</c:v>
                </c:pt>
                <c:pt idx="2516">
                  <c:v>77.910899999999998</c:v>
                </c:pt>
                <c:pt idx="2517">
                  <c:v>77.810900000000004</c:v>
                </c:pt>
                <c:pt idx="2518">
                  <c:v>77.642600000000002</c:v>
                </c:pt>
                <c:pt idx="2519">
                  <c:v>77.367599999999996</c:v>
                </c:pt>
                <c:pt idx="2520">
                  <c:v>77.092600000000004</c:v>
                </c:pt>
                <c:pt idx="2521">
                  <c:v>76.884399999999999</c:v>
                </c:pt>
                <c:pt idx="2522">
                  <c:v>76.684399999999997</c:v>
                </c:pt>
                <c:pt idx="2523">
                  <c:v>76.523399999999995</c:v>
                </c:pt>
                <c:pt idx="2524">
                  <c:v>76.423400000000001</c:v>
                </c:pt>
                <c:pt idx="2525">
                  <c:v>76.323400000000007</c:v>
                </c:pt>
                <c:pt idx="2526">
                  <c:v>76.223399999999998</c:v>
                </c:pt>
                <c:pt idx="2527">
                  <c:v>76.123400000000004</c:v>
                </c:pt>
                <c:pt idx="2528">
                  <c:v>76.101600000000005</c:v>
                </c:pt>
                <c:pt idx="2529">
                  <c:v>76.201599999999999</c:v>
                </c:pt>
                <c:pt idx="2530">
                  <c:v>76.301500000000004</c:v>
                </c:pt>
                <c:pt idx="2531">
                  <c:v>76.401600000000002</c:v>
                </c:pt>
                <c:pt idx="2532">
                  <c:v>76.501599999999996</c:v>
                </c:pt>
                <c:pt idx="2533">
                  <c:v>76.679699999999997</c:v>
                </c:pt>
                <c:pt idx="2534">
                  <c:v>76.979699999999994</c:v>
                </c:pt>
                <c:pt idx="2535">
                  <c:v>77.279700000000005</c:v>
                </c:pt>
                <c:pt idx="2536">
                  <c:v>77.3125</c:v>
                </c:pt>
                <c:pt idx="2537">
                  <c:v>77.3125</c:v>
                </c:pt>
                <c:pt idx="2538">
                  <c:v>77.419899999999998</c:v>
                </c:pt>
                <c:pt idx="2539">
                  <c:v>77.694900000000004</c:v>
                </c:pt>
                <c:pt idx="2540">
                  <c:v>77.969899999999996</c:v>
                </c:pt>
                <c:pt idx="2541">
                  <c:v>78</c:v>
                </c:pt>
                <c:pt idx="2542">
                  <c:v>78</c:v>
                </c:pt>
                <c:pt idx="2543">
                  <c:v>78.159400000000005</c:v>
                </c:pt>
                <c:pt idx="2544">
                  <c:v>78.559399999999997</c:v>
                </c:pt>
                <c:pt idx="2545">
                  <c:v>78.959400000000002</c:v>
                </c:pt>
                <c:pt idx="2546">
                  <c:v>79.269499999999994</c:v>
                </c:pt>
                <c:pt idx="2547">
                  <c:v>79.569500000000005</c:v>
                </c:pt>
                <c:pt idx="2548">
                  <c:v>79.7898</c:v>
                </c:pt>
                <c:pt idx="2549">
                  <c:v>79.889799999999994</c:v>
                </c:pt>
                <c:pt idx="2550">
                  <c:v>79.989800000000002</c:v>
                </c:pt>
                <c:pt idx="2551">
                  <c:v>80.247100000000003</c:v>
                </c:pt>
                <c:pt idx="2552">
                  <c:v>80.522099999999995</c:v>
                </c:pt>
                <c:pt idx="2553">
                  <c:v>80.607799999999997</c:v>
                </c:pt>
                <c:pt idx="2554">
                  <c:v>80.407799999999995</c:v>
                </c:pt>
                <c:pt idx="2555">
                  <c:v>80.207800000000006</c:v>
                </c:pt>
                <c:pt idx="2556">
                  <c:v>80.367199999999997</c:v>
                </c:pt>
                <c:pt idx="2557">
                  <c:v>80.5672</c:v>
                </c:pt>
                <c:pt idx="2558">
                  <c:v>80.5779</c:v>
                </c:pt>
                <c:pt idx="2559">
                  <c:v>80.302899999999994</c:v>
                </c:pt>
                <c:pt idx="2560">
                  <c:v>80.027900000000002</c:v>
                </c:pt>
                <c:pt idx="2561">
                  <c:v>79.910200000000003</c:v>
                </c:pt>
                <c:pt idx="2562">
                  <c:v>79.810199999999995</c:v>
                </c:pt>
                <c:pt idx="2563">
                  <c:v>79.550799999999995</c:v>
                </c:pt>
                <c:pt idx="2564">
                  <c:v>79.050799999999995</c:v>
                </c:pt>
                <c:pt idx="2565">
                  <c:v>78.550799999999995</c:v>
                </c:pt>
                <c:pt idx="2566">
                  <c:v>78.320300000000003</c:v>
                </c:pt>
                <c:pt idx="2567">
                  <c:v>78.1203</c:v>
                </c:pt>
                <c:pt idx="2568">
                  <c:v>77.920299999999997</c:v>
                </c:pt>
                <c:pt idx="2569">
                  <c:v>77.720299999999995</c:v>
                </c:pt>
                <c:pt idx="2570">
                  <c:v>77.520300000000006</c:v>
                </c:pt>
                <c:pt idx="2571">
                  <c:v>77.410200000000003</c:v>
                </c:pt>
                <c:pt idx="2572">
                  <c:v>77.310199999999995</c:v>
                </c:pt>
                <c:pt idx="2573">
                  <c:v>77.25</c:v>
                </c:pt>
                <c:pt idx="2574">
                  <c:v>77.25</c:v>
                </c:pt>
                <c:pt idx="2575">
                  <c:v>77.25</c:v>
                </c:pt>
                <c:pt idx="2576">
                  <c:v>77.25</c:v>
                </c:pt>
                <c:pt idx="2577">
                  <c:v>77.25</c:v>
                </c:pt>
                <c:pt idx="2578">
                  <c:v>77.331199999999995</c:v>
                </c:pt>
                <c:pt idx="2579">
                  <c:v>77.531199999999998</c:v>
                </c:pt>
                <c:pt idx="2580">
                  <c:v>77.731200000000001</c:v>
                </c:pt>
                <c:pt idx="2581">
                  <c:v>77.659400000000005</c:v>
                </c:pt>
                <c:pt idx="2582">
                  <c:v>77.559399999999997</c:v>
                </c:pt>
                <c:pt idx="2583">
                  <c:v>77.662499999999994</c:v>
                </c:pt>
                <c:pt idx="2584">
                  <c:v>78.0625</c:v>
                </c:pt>
                <c:pt idx="2585">
                  <c:v>78.462500000000006</c:v>
                </c:pt>
                <c:pt idx="2586">
                  <c:v>78.681200000000004</c:v>
                </c:pt>
                <c:pt idx="2587">
                  <c:v>78.881200000000007</c:v>
                </c:pt>
                <c:pt idx="2588">
                  <c:v>79.132000000000005</c:v>
                </c:pt>
                <c:pt idx="2589">
                  <c:v>79.456999999999994</c:v>
                </c:pt>
                <c:pt idx="2590">
                  <c:v>79.781999999999996</c:v>
                </c:pt>
                <c:pt idx="2591">
                  <c:v>79.971100000000007</c:v>
                </c:pt>
                <c:pt idx="2592">
                  <c:v>80.146100000000004</c:v>
                </c:pt>
                <c:pt idx="2593">
                  <c:v>80.402299999999997</c:v>
                </c:pt>
                <c:pt idx="2594">
                  <c:v>80.777299999999997</c:v>
                </c:pt>
                <c:pt idx="2595">
                  <c:v>81.152299999999997</c:v>
                </c:pt>
                <c:pt idx="2596">
                  <c:v>81.481999999999999</c:v>
                </c:pt>
                <c:pt idx="2597">
                  <c:v>81.807000000000002</c:v>
                </c:pt>
                <c:pt idx="2598">
                  <c:v>82.121899999999997</c:v>
                </c:pt>
                <c:pt idx="2599">
                  <c:v>82.421899999999994</c:v>
                </c:pt>
                <c:pt idx="2600">
                  <c:v>82.721900000000005</c:v>
                </c:pt>
                <c:pt idx="2601">
                  <c:v>82.75</c:v>
                </c:pt>
                <c:pt idx="2602">
                  <c:v>82.75</c:v>
                </c:pt>
                <c:pt idx="2603">
                  <c:v>82.780500000000004</c:v>
                </c:pt>
                <c:pt idx="2604">
                  <c:v>82.855500000000006</c:v>
                </c:pt>
                <c:pt idx="2605">
                  <c:v>82.930499999999995</c:v>
                </c:pt>
                <c:pt idx="2606">
                  <c:v>82.9375</c:v>
                </c:pt>
                <c:pt idx="2607">
                  <c:v>82.9375</c:v>
                </c:pt>
                <c:pt idx="2608">
                  <c:v>82.866399999999999</c:v>
                </c:pt>
                <c:pt idx="2609">
                  <c:v>82.691400000000002</c:v>
                </c:pt>
                <c:pt idx="2610">
                  <c:v>82.516400000000004</c:v>
                </c:pt>
                <c:pt idx="2611">
                  <c:v>82.409400000000005</c:v>
                </c:pt>
                <c:pt idx="2612">
                  <c:v>82.309399999999997</c:v>
                </c:pt>
                <c:pt idx="2613">
                  <c:v>82.076800000000006</c:v>
                </c:pt>
                <c:pt idx="2614">
                  <c:v>81.650499999999994</c:v>
                </c:pt>
                <c:pt idx="2615">
                  <c:v>81.224100000000007</c:v>
                </c:pt>
                <c:pt idx="2616">
                  <c:v>81.0047</c:v>
                </c:pt>
                <c:pt idx="2617">
                  <c:v>80.804699999999997</c:v>
                </c:pt>
                <c:pt idx="2618">
                  <c:v>80.480500000000006</c:v>
                </c:pt>
                <c:pt idx="2619">
                  <c:v>79.980500000000006</c:v>
                </c:pt>
                <c:pt idx="2620">
                  <c:v>79.480500000000006</c:v>
                </c:pt>
                <c:pt idx="2621">
                  <c:v>79.2547</c:v>
                </c:pt>
                <c:pt idx="2622">
                  <c:v>79.054699999999997</c:v>
                </c:pt>
                <c:pt idx="2623">
                  <c:v>78.813299999999998</c:v>
                </c:pt>
                <c:pt idx="2624">
                  <c:v>78.513300000000001</c:v>
                </c:pt>
                <c:pt idx="2625">
                  <c:v>78.213300000000004</c:v>
                </c:pt>
                <c:pt idx="2626">
                  <c:v>78.096100000000007</c:v>
                </c:pt>
                <c:pt idx="2627">
                  <c:v>77.996099999999998</c:v>
                </c:pt>
                <c:pt idx="2628">
                  <c:v>77.896100000000004</c:v>
                </c:pt>
                <c:pt idx="2629">
                  <c:v>77.796099999999996</c:v>
                </c:pt>
                <c:pt idx="2630">
                  <c:v>77.696100000000001</c:v>
                </c:pt>
                <c:pt idx="2631">
                  <c:v>77.596100000000007</c:v>
                </c:pt>
                <c:pt idx="2632">
                  <c:v>77.496099999999998</c:v>
                </c:pt>
                <c:pt idx="2633">
                  <c:v>77.520300000000006</c:v>
                </c:pt>
                <c:pt idx="2634">
                  <c:v>77.720299999999995</c:v>
                </c:pt>
                <c:pt idx="2635">
                  <c:v>77.920299999999997</c:v>
                </c:pt>
                <c:pt idx="2636">
                  <c:v>77.960300000000004</c:v>
                </c:pt>
                <c:pt idx="2637">
                  <c:v>77.985399999999998</c:v>
                </c:pt>
                <c:pt idx="2638">
                  <c:v>78.165599999999998</c:v>
                </c:pt>
                <c:pt idx="2639">
                  <c:v>78.565600000000003</c:v>
                </c:pt>
                <c:pt idx="2640">
                  <c:v>78.965599999999995</c:v>
                </c:pt>
                <c:pt idx="2641">
                  <c:v>79</c:v>
                </c:pt>
                <c:pt idx="2642">
                  <c:v>79</c:v>
                </c:pt>
                <c:pt idx="2643">
                  <c:v>79.206999999999994</c:v>
                </c:pt>
                <c:pt idx="2644">
                  <c:v>79.706999999999994</c:v>
                </c:pt>
                <c:pt idx="2645">
                  <c:v>80.206999999999994</c:v>
                </c:pt>
                <c:pt idx="2646">
                  <c:v>80.4328</c:v>
                </c:pt>
                <c:pt idx="2647">
                  <c:v>80.632800000000003</c:v>
                </c:pt>
                <c:pt idx="2648">
                  <c:v>80.874600000000001</c:v>
                </c:pt>
                <c:pt idx="2649">
                  <c:v>81.1755</c:v>
                </c:pt>
                <c:pt idx="2650">
                  <c:v>81.476500000000001</c:v>
                </c:pt>
                <c:pt idx="2651">
                  <c:v>81.960899999999995</c:v>
                </c:pt>
                <c:pt idx="2652">
                  <c:v>82.460899999999995</c:v>
                </c:pt>
                <c:pt idx="2653">
                  <c:v>82.792199999999994</c:v>
                </c:pt>
                <c:pt idx="2654">
                  <c:v>82.892200000000003</c:v>
                </c:pt>
                <c:pt idx="2655">
                  <c:v>82.992199999999997</c:v>
                </c:pt>
                <c:pt idx="2656">
                  <c:v>83.184399999999997</c:v>
                </c:pt>
                <c:pt idx="2657">
                  <c:v>83.384399999999999</c:v>
                </c:pt>
                <c:pt idx="2658">
                  <c:v>83.362899999999996</c:v>
                </c:pt>
                <c:pt idx="2659">
                  <c:v>83.037899999999993</c:v>
                </c:pt>
                <c:pt idx="2660">
                  <c:v>82.712900000000005</c:v>
                </c:pt>
                <c:pt idx="2661">
                  <c:v>82.710499999999996</c:v>
                </c:pt>
                <c:pt idx="2662">
                  <c:v>82.735500000000002</c:v>
                </c:pt>
                <c:pt idx="2663">
                  <c:v>82.665599999999998</c:v>
                </c:pt>
                <c:pt idx="2664">
                  <c:v>82.465599999999995</c:v>
                </c:pt>
                <c:pt idx="2665">
                  <c:v>82.265600000000006</c:v>
                </c:pt>
                <c:pt idx="2666">
                  <c:v>81.973399999999998</c:v>
                </c:pt>
                <c:pt idx="2667">
                  <c:v>81.673400000000001</c:v>
                </c:pt>
                <c:pt idx="2668">
                  <c:v>81.299599999999998</c:v>
                </c:pt>
                <c:pt idx="2669">
                  <c:v>80.824600000000004</c:v>
                </c:pt>
                <c:pt idx="2670">
                  <c:v>80.349599999999995</c:v>
                </c:pt>
                <c:pt idx="2671">
                  <c:v>80.035899999999998</c:v>
                </c:pt>
                <c:pt idx="2672">
                  <c:v>79.735900000000001</c:v>
                </c:pt>
                <c:pt idx="2673">
                  <c:v>79.478099999999998</c:v>
                </c:pt>
                <c:pt idx="2674">
                  <c:v>79.278099999999995</c:v>
                </c:pt>
                <c:pt idx="2675">
                  <c:v>79.078100000000006</c:v>
                </c:pt>
                <c:pt idx="2676">
                  <c:v>78.878100000000003</c:v>
                </c:pt>
                <c:pt idx="2677">
                  <c:v>78.678100000000001</c:v>
                </c:pt>
                <c:pt idx="2678">
                  <c:v>78.478099999999998</c:v>
                </c:pt>
                <c:pt idx="2679">
                  <c:v>78.278099999999995</c:v>
                </c:pt>
                <c:pt idx="2680">
                  <c:v>78.078100000000006</c:v>
                </c:pt>
                <c:pt idx="2681">
                  <c:v>77.785899999999998</c:v>
                </c:pt>
                <c:pt idx="2682">
                  <c:v>77.485900000000001</c:v>
                </c:pt>
                <c:pt idx="2683">
                  <c:v>77.354799999999997</c:v>
                </c:pt>
                <c:pt idx="2684">
                  <c:v>77.455100000000002</c:v>
                </c:pt>
                <c:pt idx="2685">
                  <c:v>77.555400000000006</c:v>
                </c:pt>
                <c:pt idx="2686">
                  <c:v>77.469499999999996</c:v>
                </c:pt>
                <c:pt idx="2687">
                  <c:v>77.369500000000002</c:v>
                </c:pt>
                <c:pt idx="2688">
                  <c:v>77.441400000000002</c:v>
                </c:pt>
                <c:pt idx="2689">
                  <c:v>77.741399999999999</c:v>
                </c:pt>
                <c:pt idx="2690">
                  <c:v>78.041399999999996</c:v>
                </c:pt>
                <c:pt idx="2691">
                  <c:v>78.225200000000001</c:v>
                </c:pt>
                <c:pt idx="2692">
                  <c:v>78.400199999999998</c:v>
                </c:pt>
                <c:pt idx="2693">
                  <c:v>78.628900000000002</c:v>
                </c:pt>
                <c:pt idx="2694">
                  <c:v>78.928899999999999</c:v>
                </c:pt>
                <c:pt idx="2695">
                  <c:v>79.228899999999996</c:v>
                </c:pt>
                <c:pt idx="2696">
                  <c:v>79.505600000000001</c:v>
                </c:pt>
                <c:pt idx="2697">
                  <c:v>79.780699999999996</c:v>
                </c:pt>
                <c:pt idx="2698">
                  <c:v>80.152299999999997</c:v>
                </c:pt>
                <c:pt idx="2699">
                  <c:v>80.652299999999997</c:v>
                </c:pt>
                <c:pt idx="2700">
                  <c:v>81.152299999999997</c:v>
                </c:pt>
                <c:pt idx="2701">
                  <c:v>81.489599999999996</c:v>
                </c:pt>
                <c:pt idx="2702">
                  <c:v>81.814599999999999</c:v>
                </c:pt>
                <c:pt idx="2703">
                  <c:v>82.128900000000002</c:v>
                </c:pt>
                <c:pt idx="2704">
                  <c:v>82.428899999999999</c:v>
                </c:pt>
                <c:pt idx="2705">
                  <c:v>82.728899999999996</c:v>
                </c:pt>
                <c:pt idx="2706">
                  <c:v>82.819699999999997</c:v>
                </c:pt>
                <c:pt idx="2707">
                  <c:v>82.8947</c:v>
                </c:pt>
                <c:pt idx="2708">
                  <c:v>82.894499999999994</c:v>
                </c:pt>
                <c:pt idx="2709">
                  <c:v>82.794499999999999</c:v>
                </c:pt>
                <c:pt idx="2710">
                  <c:v>82.694500000000005</c:v>
                </c:pt>
                <c:pt idx="2711">
                  <c:v>82.710700000000003</c:v>
                </c:pt>
                <c:pt idx="2712">
                  <c:v>82.735699999999994</c:v>
                </c:pt>
                <c:pt idx="2713">
                  <c:v>82.578100000000006</c:v>
                </c:pt>
                <c:pt idx="2714">
                  <c:v>82.178100000000001</c:v>
                </c:pt>
                <c:pt idx="2715">
                  <c:v>81.778099999999995</c:v>
                </c:pt>
                <c:pt idx="2716">
                  <c:v>81.819699999999997</c:v>
                </c:pt>
                <c:pt idx="2717">
                  <c:v>81.8947</c:v>
                </c:pt>
                <c:pt idx="2718">
                  <c:v>81.636700000000005</c:v>
                </c:pt>
                <c:pt idx="2719">
                  <c:v>80.936700000000002</c:v>
                </c:pt>
                <c:pt idx="2720">
                  <c:v>80.236699999999999</c:v>
                </c:pt>
                <c:pt idx="2721">
                  <c:v>80.001000000000005</c:v>
                </c:pt>
                <c:pt idx="2722">
                  <c:v>79.800299999999993</c:v>
                </c:pt>
                <c:pt idx="2723">
                  <c:v>79.512500000000003</c:v>
                </c:pt>
                <c:pt idx="2724">
                  <c:v>79.112499999999997</c:v>
                </c:pt>
                <c:pt idx="2725">
                  <c:v>78.712500000000006</c:v>
                </c:pt>
                <c:pt idx="2726">
                  <c:v>78.406199999999998</c:v>
                </c:pt>
                <c:pt idx="2727">
                  <c:v>78.106200000000001</c:v>
                </c:pt>
                <c:pt idx="2728">
                  <c:v>77.9375</c:v>
                </c:pt>
                <c:pt idx="2729">
                  <c:v>77.9375</c:v>
                </c:pt>
                <c:pt idx="2730">
                  <c:v>77.9375</c:v>
                </c:pt>
                <c:pt idx="2731">
                  <c:v>77.656199999999998</c:v>
                </c:pt>
                <c:pt idx="2732">
                  <c:v>77.356200000000001</c:v>
                </c:pt>
                <c:pt idx="2733">
                  <c:v>77.231200000000001</c:v>
                </c:pt>
                <c:pt idx="2734">
                  <c:v>77.331199999999995</c:v>
                </c:pt>
                <c:pt idx="2735">
                  <c:v>77.431200000000004</c:v>
                </c:pt>
                <c:pt idx="2736">
                  <c:v>77.156199999999998</c:v>
                </c:pt>
                <c:pt idx="2737">
                  <c:v>76.856200000000001</c:v>
                </c:pt>
                <c:pt idx="2738">
                  <c:v>76.731200000000001</c:v>
                </c:pt>
                <c:pt idx="2739">
                  <c:v>76.831199999999995</c:v>
                </c:pt>
                <c:pt idx="2740">
                  <c:v>76.931200000000004</c:v>
                </c:pt>
                <c:pt idx="2741">
                  <c:v>76.75</c:v>
                </c:pt>
                <c:pt idx="2742">
                  <c:v>76.55</c:v>
                </c:pt>
                <c:pt idx="2743">
                  <c:v>76.514099999999999</c:v>
                </c:pt>
                <c:pt idx="2744">
                  <c:v>76.689099999999996</c:v>
                </c:pt>
                <c:pt idx="2745">
                  <c:v>76.864099999999993</c:v>
                </c:pt>
                <c:pt idx="2746">
                  <c:v>76.992199999999997</c:v>
                </c:pt>
                <c:pt idx="2747">
                  <c:v>77.117199999999997</c:v>
                </c:pt>
                <c:pt idx="2748">
                  <c:v>77.231200000000001</c:v>
                </c:pt>
                <c:pt idx="2749">
                  <c:v>77.331199999999995</c:v>
                </c:pt>
                <c:pt idx="2750">
                  <c:v>77.431200000000004</c:v>
                </c:pt>
                <c:pt idx="2751">
                  <c:v>77.718800000000002</c:v>
                </c:pt>
                <c:pt idx="2752">
                  <c:v>78.018699999999995</c:v>
                </c:pt>
                <c:pt idx="2753">
                  <c:v>78.264099999999999</c:v>
                </c:pt>
                <c:pt idx="2754">
                  <c:v>78.438999999999993</c:v>
                </c:pt>
                <c:pt idx="2755">
                  <c:v>78.614000000000004</c:v>
                </c:pt>
                <c:pt idx="2756">
                  <c:v>79.118700000000004</c:v>
                </c:pt>
                <c:pt idx="2757">
                  <c:v>79.645399999999995</c:v>
                </c:pt>
                <c:pt idx="2758">
                  <c:v>79.9375</c:v>
                </c:pt>
                <c:pt idx="2759">
                  <c:v>79.9375</c:v>
                </c:pt>
                <c:pt idx="2760">
                  <c:v>79.9375</c:v>
                </c:pt>
                <c:pt idx="2761">
                  <c:v>80.126499999999993</c:v>
                </c:pt>
                <c:pt idx="2762">
                  <c:v>80.326599999999999</c:v>
                </c:pt>
                <c:pt idx="2763">
                  <c:v>80.303899999999999</c:v>
                </c:pt>
                <c:pt idx="2764">
                  <c:v>80.003900000000002</c:v>
                </c:pt>
                <c:pt idx="2765">
                  <c:v>79.703900000000004</c:v>
                </c:pt>
                <c:pt idx="2766">
                  <c:v>79.593000000000004</c:v>
                </c:pt>
                <c:pt idx="2767">
                  <c:v>79.492999999999995</c:v>
                </c:pt>
                <c:pt idx="2768">
                  <c:v>79.393000000000001</c:v>
                </c:pt>
                <c:pt idx="2769">
                  <c:v>79.293000000000006</c:v>
                </c:pt>
                <c:pt idx="2770">
                  <c:v>79.192899999999995</c:v>
                </c:pt>
                <c:pt idx="2771">
                  <c:v>78.927499999999995</c:v>
                </c:pt>
                <c:pt idx="2772">
                  <c:v>78.652500000000003</c:v>
                </c:pt>
                <c:pt idx="2773">
                  <c:v>78.321899999999999</c:v>
                </c:pt>
                <c:pt idx="2774">
                  <c:v>77.921899999999994</c:v>
                </c:pt>
                <c:pt idx="2775">
                  <c:v>77.521900000000002</c:v>
                </c:pt>
                <c:pt idx="2776">
                  <c:v>77.098200000000006</c:v>
                </c:pt>
                <c:pt idx="2777">
                  <c:v>76.673199999999994</c:v>
                </c:pt>
                <c:pt idx="2778">
                  <c:v>76.303899999999999</c:v>
                </c:pt>
                <c:pt idx="2779">
                  <c:v>76.003900000000002</c:v>
                </c:pt>
                <c:pt idx="2780">
                  <c:v>75.703900000000004</c:v>
                </c:pt>
                <c:pt idx="2781">
                  <c:v>75.498400000000004</c:v>
                </c:pt>
                <c:pt idx="2782">
                  <c:v>75.298400000000001</c:v>
                </c:pt>
                <c:pt idx="2783">
                  <c:v>75.1875</c:v>
                </c:pt>
                <c:pt idx="2784">
                  <c:v>75.1875</c:v>
                </c:pt>
                <c:pt idx="2785">
                  <c:v>75.1875</c:v>
                </c:pt>
                <c:pt idx="2786">
                  <c:v>75.093000000000004</c:v>
                </c:pt>
                <c:pt idx="2787">
                  <c:v>74.992999999999995</c:v>
                </c:pt>
                <c:pt idx="2788">
                  <c:v>74.981999999999999</c:v>
                </c:pt>
                <c:pt idx="2789">
                  <c:v>75.081999999999994</c:v>
                </c:pt>
                <c:pt idx="2790">
                  <c:v>75.182000000000002</c:v>
                </c:pt>
                <c:pt idx="2791">
                  <c:v>75.093000000000004</c:v>
                </c:pt>
                <c:pt idx="2792">
                  <c:v>74.992999999999995</c:v>
                </c:pt>
                <c:pt idx="2793">
                  <c:v>75.026799999999994</c:v>
                </c:pt>
                <c:pt idx="2794">
                  <c:v>75.227400000000003</c:v>
                </c:pt>
                <c:pt idx="2795">
                  <c:v>75.428100000000001</c:v>
                </c:pt>
                <c:pt idx="2796">
                  <c:v>75.651899999999998</c:v>
                </c:pt>
                <c:pt idx="2797">
                  <c:v>75.876999999999995</c:v>
                </c:pt>
                <c:pt idx="2798">
                  <c:v>76.090599999999995</c:v>
                </c:pt>
                <c:pt idx="2799">
                  <c:v>76.290599999999998</c:v>
                </c:pt>
                <c:pt idx="2800">
                  <c:v>76.490600000000001</c:v>
                </c:pt>
                <c:pt idx="2801">
                  <c:v>76.690600000000003</c:v>
                </c:pt>
                <c:pt idx="2802">
                  <c:v>76.890600000000006</c:v>
                </c:pt>
                <c:pt idx="2803">
                  <c:v>77.181200000000004</c:v>
                </c:pt>
                <c:pt idx="2804">
                  <c:v>77.581199999999995</c:v>
                </c:pt>
                <c:pt idx="2805">
                  <c:v>77.981200000000001</c:v>
                </c:pt>
                <c:pt idx="2806">
                  <c:v>78.285899999999998</c:v>
                </c:pt>
                <c:pt idx="2807">
                  <c:v>78.585899999999995</c:v>
                </c:pt>
                <c:pt idx="2808">
                  <c:v>78.931200000000004</c:v>
                </c:pt>
                <c:pt idx="2809">
                  <c:v>79.331199999999995</c:v>
                </c:pt>
                <c:pt idx="2810">
                  <c:v>79.731200000000001</c:v>
                </c:pt>
                <c:pt idx="2811">
                  <c:v>80.035899999999998</c:v>
                </c:pt>
                <c:pt idx="2812">
                  <c:v>80.335899999999995</c:v>
                </c:pt>
                <c:pt idx="2813">
                  <c:v>80.5</c:v>
                </c:pt>
                <c:pt idx="2814">
                  <c:v>80.5</c:v>
                </c:pt>
                <c:pt idx="2815">
                  <c:v>80.5</c:v>
                </c:pt>
                <c:pt idx="2816">
                  <c:v>80.690600000000003</c:v>
                </c:pt>
                <c:pt idx="2817">
                  <c:v>80.890600000000006</c:v>
                </c:pt>
                <c:pt idx="2818">
                  <c:v>80.818700000000007</c:v>
                </c:pt>
                <c:pt idx="2819">
                  <c:v>80.418700000000001</c:v>
                </c:pt>
                <c:pt idx="2820">
                  <c:v>80.018699999999995</c:v>
                </c:pt>
                <c:pt idx="2821">
                  <c:v>80.119100000000003</c:v>
                </c:pt>
                <c:pt idx="2822">
                  <c:v>80.244100000000003</c:v>
                </c:pt>
                <c:pt idx="2823">
                  <c:v>80.131200000000007</c:v>
                </c:pt>
                <c:pt idx="2824">
                  <c:v>79.731200000000001</c:v>
                </c:pt>
                <c:pt idx="2825">
                  <c:v>79.331199999999995</c:v>
                </c:pt>
                <c:pt idx="2826">
                  <c:v>79.3125</c:v>
                </c:pt>
                <c:pt idx="2827">
                  <c:v>79.3125</c:v>
                </c:pt>
                <c:pt idx="2828">
                  <c:v>79.130700000000004</c:v>
                </c:pt>
                <c:pt idx="2829">
                  <c:v>78.729399999999998</c:v>
                </c:pt>
                <c:pt idx="2830">
                  <c:v>78.328199999999995</c:v>
                </c:pt>
                <c:pt idx="2831">
                  <c:v>78.024199999999993</c:v>
                </c:pt>
                <c:pt idx="2832">
                  <c:v>77.724199999999996</c:v>
                </c:pt>
                <c:pt idx="2833">
                  <c:v>77.516400000000004</c:v>
                </c:pt>
                <c:pt idx="2834">
                  <c:v>77.416399999999996</c:v>
                </c:pt>
                <c:pt idx="2835">
                  <c:v>77.316400000000002</c:v>
                </c:pt>
                <c:pt idx="2836">
                  <c:v>77.1203</c:v>
                </c:pt>
                <c:pt idx="2837">
                  <c:v>76.920299999999997</c:v>
                </c:pt>
                <c:pt idx="2838">
                  <c:v>76.8125</c:v>
                </c:pt>
                <c:pt idx="2839">
                  <c:v>76.8125</c:v>
                </c:pt>
                <c:pt idx="2840">
                  <c:v>76.8125</c:v>
                </c:pt>
                <c:pt idx="2841">
                  <c:v>76.6203</c:v>
                </c:pt>
                <c:pt idx="2842">
                  <c:v>76.420299999999997</c:v>
                </c:pt>
                <c:pt idx="2843">
                  <c:v>76.404700000000005</c:v>
                </c:pt>
                <c:pt idx="2844">
                  <c:v>76.604699999999994</c:v>
                </c:pt>
                <c:pt idx="2845">
                  <c:v>76.804699999999997</c:v>
                </c:pt>
                <c:pt idx="2846">
                  <c:v>76.716399999999993</c:v>
                </c:pt>
                <c:pt idx="2847">
                  <c:v>76.616399999999999</c:v>
                </c:pt>
                <c:pt idx="2848">
                  <c:v>76.746899999999997</c:v>
                </c:pt>
                <c:pt idx="2849">
                  <c:v>77.146900000000002</c:v>
                </c:pt>
                <c:pt idx="2850">
                  <c:v>77.546899999999994</c:v>
                </c:pt>
                <c:pt idx="2851">
                  <c:v>77.730699999999999</c:v>
                </c:pt>
                <c:pt idx="2852">
                  <c:v>77.905699999999996</c:v>
                </c:pt>
                <c:pt idx="2853">
                  <c:v>78.184399999999997</c:v>
                </c:pt>
                <c:pt idx="2854">
                  <c:v>78.584400000000002</c:v>
                </c:pt>
                <c:pt idx="2855">
                  <c:v>78.984399999999994</c:v>
                </c:pt>
                <c:pt idx="2856">
                  <c:v>79.384399999999999</c:v>
                </c:pt>
                <c:pt idx="2857">
                  <c:v>79.784400000000005</c:v>
                </c:pt>
                <c:pt idx="2858">
                  <c:v>80.138300000000001</c:v>
                </c:pt>
                <c:pt idx="2859">
                  <c:v>80.438299999999998</c:v>
                </c:pt>
                <c:pt idx="2860">
                  <c:v>80.738299999999995</c:v>
                </c:pt>
                <c:pt idx="2861">
                  <c:v>81.230500000000006</c:v>
                </c:pt>
                <c:pt idx="2862">
                  <c:v>81.730500000000006</c:v>
                </c:pt>
                <c:pt idx="2863">
                  <c:v>82.092200000000005</c:v>
                </c:pt>
                <c:pt idx="2864">
                  <c:v>82.292199999999994</c:v>
                </c:pt>
                <c:pt idx="2865">
                  <c:v>82.492199999999997</c:v>
                </c:pt>
                <c:pt idx="2866">
                  <c:v>82.692800000000005</c:v>
                </c:pt>
                <c:pt idx="2867">
                  <c:v>82.8934</c:v>
                </c:pt>
                <c:pt idx="2868">
                  <c:v>82.953100000000006</c:v>
                </c:pt>
                <c:pt idx="2869">
                  <c:v>82.853099999999998</c:v>
                </c:pt>
                <c:pt idx="2870">
                  <c:v>82.753100000000003</c:v>
                </c:pt>
                <c:pt idx="2871">
                  <c:v>82.556200000000004</c:v>
                </c:pt>
                <c:pt idx="2872">
                  <c:v>82.356200000000001</c:v>
                </c:pt>
                <c:pt idx="2873">
                  <c:v>82.203100000000006</c:v>
                </c:pt>
                <c:pt idx="2874">
                  <c:v>82.103099999999998</c:v>
                </c:pt>
                <c:pt idx="2875">
                  <c:v>82.003100000000003</c:v>
                </c:pt>
                <c:pt idx="2876">
                  <c:v>81.903099999999995</c:v>
                </c:pt>
                <c:pt idx="2877">
                  <c:v>81.803100000000001</c:v>
                </c:pt>
                <c:pt idx="2878">
                  <c:v>81.609399999999994</c:v>
                </c:pt>
                <c:pt idx="2879">
                  <c:v>81.309399999999997</c:v>
                </c:pt>
                <c:pt idx="2880">
                  <c:v>81.009399999999999</c:v>
                </c:pt>
                <c:pt idx="2881">
                  <c:v>80.491399999999999</c:v>
                </c:pt>
                <c:pt idx="2882">
                  <c:v>79.966399999999993</c:v>
                </c:pt>
                <c:pt idx="2883">
                  <c:v>79.546899999999994</c:v>
                </c:pt>
                <c:pt idx="2884">
                  <c:v>79.246899999999997</c:v>
                </c:pt>
                <c:pt idx="2885">
                  <c:v>78.946899999999999</c:v>
                </c:pt>
                <c:pt idx="2886">
                  <c:v>78.743700000000004</c:v>
                </c:pt>
                <c:pt idx="2887">
                  <c:v>78.543700000000001</c:v>
                </c:pt>
                <c:pt idx="2888">
                  <c:v>78.496099999999998</c:v>
                </c:pt>
                <c:pt idx="2889">
                  <c:v>78.621099999999998</c:v>
                </c:pt>
                <c:pt idx="2890">
                  <c:v>78.746099999999998</c:v>
                </c:pt>
                <c:pt idx="2891">
                  <c:v>78.435199999999995</c:v>
                </c:pt>
                <c:pt idx="2892">
                  <c:v>78.110200000000006</c:v>
                </c:pt>
                <c:pt idx="2893">
                  <c:v>77.984399999999994</c:v>
                </c:pt>
                <c:pt idx="2894">
                  <c:v>78.084400000000002</c:v>
                </c:pt>
                <c:pt idx="2895">
                  <c:v>78.184399999999997</c:v>
                </c:pt>
                <c:pt idx="2896">
                  <c:v>78.114800000000002</c:v>
                </c:pt>
                <c:pt idx="2897">
                  <c:v>78.0398</c:v>
                </c:pt>
                <c:pt idx="2898">
                  <c:v>78.140600000000006</c:v>
                </c:pt>
                <c:pt idx="2899">
                  <c:v>78.440600000000003</c:v>
                </c:pt>
                <c:pt idx="2900">
                  <c:v>78.740600000000001</c:v>
                </c:pt>
                <c:pt idx="2901">
                  <c:v>78.92</c:v>
                </c:pt>
                <c:pt idx="2902">
                  <c:v>79.095600000000005</c:v>
                </c:pt>
                <c:pt idx="2903">
                  <c:v>79.235100000000003</c:v>
                </c:pt>
                <c:pt idx="2904">
                  <c:v>79.335099999999997</c:v>
                </c:pt>
                <c:pt idx="2905">
                  <c:v>79.435100000000006</c:v>
                </c:pt>
                <c:pt idx="2906">
                  <c:v>79.657200000000003</c:v>
                </c:pt>
                <c:pt idx="2907">
                  <c:v>79.882199999999997</c:v>
                </c:pt>
                <c:pt idx="2908">
                  <c:v>80.190600000000003</c:v>
                </c:pt>
                <c:pt idx="2909">
                  <c:v>80.590599999999995</c:v>
                </c:pt>
                <c:pt idx="2910">
                  <c:v>80.990600000000001</c:v>
                </c:pt>
                <c:pt idx="2911">
                  <c:v>81.390600000000006</c:v>
                </c:pt>
                <c:pt idx="2912">
                  <c:v>81.790599999999998</c:v>
                </c:pt>
                <c:pt idx="2913">
                  <c:v>82.083399999999997</c:v>
                </c:pt>
                <c:pt idx="2914">
                  <c:v>82.258399999999995</c:v>
                </c:pt>
                <c:pt idx="2915">
                  <c:v>82.433400000000006</c:v>
                </c:pt>
                <c:pt idx="2916">
                  <c:v>82.828100000000006</c:v>
                </c:pt>
                <c:pt idx="2917">
                  <c:v>83.228099999999998</c:v>
                </c:pt>
                <c:pt idx="2918">
                  <c:v>83.342200000000005</c:v>
                </c:pt>
                <c:pt idx="2919">
                  <c:v>83.142200000000003</c:v>
                </c:pt>
                <c:pt idx="2920">
                  <c:v>82.9422</c:v>
                </c:pt>
                <c:pt idx="2921">
                  <c:v>83.230500000000006</c:v>
                </c:pt>
                <c:pt idx="2922">
                  <c:v>83.530500000000004</c:v>
                </c:pt>
                <c:pt idx="2923">
                  <c:v>83.592200000000005</c:v>
                </c:pt>
                <c:pt idx="2924">
                  <c:v>83.392200000000003</c:v>
                </c:pt>
                <c:pt idx="2925">
                  <c:v>83.1922</c:v>
                </c:pt>
                <c:pt idx="2926">
                  <c:v>83.1631</c:v>
                </c:pt>
                <c:pt idx="2927">
                  <c:v>83.138099999999994</c:v>
                </c:pt>
                <c:pt idx="2928">
                  <c:v>83.125</c:v>
                </c:pt>
                <c:pt idx="2929">
                  <c:v>83.125</c:v>
                </c:pt>
                <c:pt idx="2930">
                  <c:v>83.125</c:v>
                </c:pt>
                <c:pt idx="2931">
                  <c:v>82.636700000000005</c:v>
                </c:pt>
                <c:pt idx="2932">
                  <c:v>82.136700000000005</c:v>
                </c:pt>
                <c:pt idx="2933">
                  <c:v>81.827299999999994</c:v>
                </c:pt>
                <c:pt idx="2934">
                  <c:v>81.7273</c:v>
                </c:pt>
                <c:pt idx="2935">
                  <c:v>81.627300000000005</c:v>
                </c:pt>
                <c:pt idx="2936">
                  <c:v>81.037199999999999</c:v>
                </c:pt>
                <c:pt idx="2937">
                  <c:v>80.435299999999998</c:v>
                </c:pt>
                <c:pt idx="2938">
                  <c:v>80.125</c:v>
                </c:pt>
                <c:pt idx="2939">
                  <c:v>80.125</c:v>
                </c:pt>
                <c:pt idx="2940">
                  <c:v>80.125</c:v>
                </c:pt>
                <c:pt idx="2941">
                  <c:v>79.632800000000003</c:v>
                </c:pt>
                <c:pt idx="2942">
                  <c:v>79.132800000000003</c:v>
                </c:pt>
                <c:pt idx="2943">
                  <c:v>78.838700000000003</c:v>
                </c:pt>
                <c:pt idx="2944">
                  <c:v>78.7637</c:v>
                </c:pt>
                <c:pt idx="2945">
                  <c:v>78.688699999999997</c:v>
                </c:pt>
                <c:pt idx="2946">
                  <c:v>78.589100000000002</c:v>
                </c:pt>
                <c:pt idx="2947">
                  <c:v>78.489099999999993</c:v>
                </c:pt>
                <c:pt idx="2948">
                  <c:v>78.389099999999999</c:v>
                </c:pt>
                <c:pt idx="2949">
                  <c:v>78.289100000000005</c:v>
                </c:pt>
                <c:pt idx="2950">
                  <c:v>78.189099999999996</c:v>
                </c:pt>
                <c:pt idx="2951">
                  <c:v>78.310500000000005</c:v>
                </c:pt>
                <c:pt idx="2952">
                  <c:v>78.435500000000005</c:v>
                </c:pt>
                <c:pt idx="2953">
                  <c:v>78.451599999999999</c:v>
                </c:pt>
                <c:pt idx="2954">
                  <c:v>78.351600000000005</c:v>
                </c:pt>
                <c:pt idx="2955">
                  <c:v>78.251499999999993</c:v>
                </c:pt>
                <c:pt idx="2956">
                  <c:v>78.545299999999997</c:v>
                </c:pt>
                <c:pt idx="2957">
                  <c:v>78.845299999999995</c:v>
                </c:pt>
                <c:pt idx="2958">
                  <c:v>79.096900000000005</c:v>
                </c:pt>
                <c:pt idx="2959">
                  <c:v>79.296899999999994</c:v>
                </c:pt>
                <c:pt idx="2960">
                  <c:v>79.496899999999997</c:v>
                </c:pt>
                <c:pt idx="2961">
                  <c:v>79.893699999999995</c:v>
                </c:pt>
                <c:pt idx="2962">
                  <c:v>80.293700000000001</c:v>
                </c:pt>
                <c:pt idx="2963">
                  <c:v>80.596900000000005</c:v>
                </c:pt>
                <c:pt idx="2964">
                  <c:v>80.796899999999994</c:v>
                </c:pt>
                <c:pt idx="2965">
                  <c:v>80.996899999999997</c:v>
                </c:pt>
                <c:pt idx="2966">
                  <c:v>81.492199999999997</c:v>
                </c:pt>
                <c:pt idx="2967">
                  <c:v>81.992199999999997</c:v>
                </c:pt>
                <c:pt idx="2968">
                  <c:v>82.383200000000002</c:v>
                </c:pt>
                <c:pt idx="2969">
                  <c:v>82.658199999999994</c:v>
                </c:pt>
                <c:pt idx="2970">
                  <c:v>82.933199999999999</c:v>
                </c:pt>
                <c:pt idx="2971">
                  <c:v>83.134399999999999</c:v>
                </c:pt>
                <c:pt idx="2972">
                  <c:v>83.334400000000002</c:v>
                </c:pt>
                <c:pt idx="2973">
                  <c:v>83.4375</c:v>
                </c:pt>
                <c:pt idx="2974">
                  <c:v>83.4375</c:v>
                </c:pt>
                <c:pt idx="2975">
                  <c:v>83.4375</c:v>
                </c:pt>
                <c:pt idx="2976">
                  <c:v>83.338300000000004</c:v>
                </c:pt>
                <c:pt idx="2977">
                  <c:v>83.238299999999995</c:v>
                </c:pt>
                <c:pt idx="2978">
                  <c:v>83.138300000000001</c:v>
                </c:pt>
                <c:pt idx="2979">
                  <c:v>83.038300000000007</c:v>
                </c:pt>
                <c:pt idx="2980">
                  <c:v>82.938299999999998</c:v>
                </c:pt>
                <c:pt idx="2981">
                  <c:v>82.639799999999994</c:v>
                </c:pt>
                <c:pt idx="2982">
                  <c:v>82.339799999999997</c:v>
                </c:pt>
                <c:pt idx="2983">
                  <c:v>82.138300000000001</c:v>
                </c:pt>
                <c:pt idx="2984">
                  <c:v>82.038300000000007</c:v>
                </c:pt>
                <c:pt idx="2985">
                  <c:v>81.938299999999998</c:v>
                </c:pt>
                <c:pt idx="2986">
                  <c:v>81.342200000000005</c:v>
                </c:pt>
                <c:pt idx="2987">
                  <c:v>80.742199999999997</c:v>
                </c:pt>
                <c:pt idx="2988">
                  <c:v>80.277500000000003</c:v>
                </c:pt>
                <c:pt idx="2989">
                  <c:v>79.952500000000001</c:v>
                </c:pt>
                <c:pt idx="2990">
                  <c:v>79.627499999999998</c:v>
                </c:pt>
                <c:pt idx="2991">
                  <c:v>79.252899999999997</c:v>
                </c:pt>
                <c:pt idx="2992">
                  <c:v>78.877899999999997</c:v>
                </c:pt>
                <c:pt idx="2993">
                  <c:v>78.5398</c:v>
                </c:pt>
                <c:pt idx="2994">
                  <c:v>78.239800000000002</c:v>
                </c:pt>
                <c:pt idx="2995">
                  <c:v>77.939800000000005</c:v>
                </c:pt>
                <c:pt idx="2996">
                  <c:v>77.739000000000004</c:v>
                </c:pt>
                <c:pt idx="2997">
                  <c:v>77.539100000000005</c:v>
                </c:pt>
                <c:pt idx="2998">
                  <c:v>77.4375</c:v>
                </c:pt>
                <c:pt idx="2999">
                  <c:v>77.4375</c:v>
                </c:pt>
                <c:pt idx="3000">
                  <c:v>77.4375</c:v>
                </c:pt>
                <c:pt idx="3001">
                  <c:v>77.313500000000005</c:v>
                </c:pt>
                <c:pt idx="3002">
                  <c:v>77.188500000000005</c:v>
                </c:pt>
                <c:pt idx="3003">
                  <c:v>77.075800000000001</c:v>
                </c:pt>
                <c:pt idx="3004">
                  <c:v>76.975800000000007</c:v>
                </c:pt>
                <c:pt idx="3005">
                  <c:v>76.875799999999998</c:v>
                </c:pt>
                <c:pt idx="3006">
                  <c:v>77.172700000000006</c:v>
                </c:pt>
                <c:pt idx="3007">
                  <c:v>77.472700000000003</c:v>
                </c:pt>
                <c:pt idx="3008">
                  <c:v>77.637299999999996</c:v>
                </c:pt>
                <c:pt idx="3009">
                  <c:v>77.662400000000005</c:v>
                </c:pt>
                <c:pt idx="3010">
                  <c:v>77.6875</c:v>
                </c:pt>
                <c:pt idx="3011">
                  <c:v>78.1875</c:v>
                </c:pt>
                <c:pt idx="3012">
                  <c:v>78.6875</c:v>
                </c:pt>
                <c:pt idx="3013">
                  <c:v>78.9375</c:v>
                </c:pt>
                <c:pt idx="3014">
                  <c:v>78.9375</c:v>
                </c:pt>
                <c:pt idx="3015">
                  <c:v>78.9375</c:v>
                </c:pt>
                <c:pt idx="3016">
                  <c:v>79.337500000000006</c:v>
                </c:pt>
                <c:pt idx="3017">
                  <c:v>79.737499999999997</c:v>
                </c:pt>
                <c:pt idx="3018">
                  <c:v>80.137500000000003</c:v>
                </c:pt>
                <c:pt idx="3019">
                  <c:v>80.537499999999994</c:v>
                </c:pt>
                <c:pt idx="3020">
                  <c:v>80.9375</c:v>
                </c:pt>
                <c:pt idx="3021">
                  <c:v>81.037499999999994</c:v>
                </c:pt>
                <c:pt idx="3022">
                  <c:v>81.137500000000003</c:v>
                </c:pt>
                <c:pt idx="3023">
                  <c:v>81.387500000000003</c:v>
                </c:pt>
                <c:pt idx="3024">
                  <c:v>81.787499999999994</c:v>
                </c:pt>
                <c:pt idx="3025">
                  <c:v>82.1875</c:v>
                </c:pt>
                <c:pt idx="3026">
                  <c:v>81.987499999999997</c:v>
                </c:pt>
                <c:pt idx="3027">
                  <c:v>81.787499999999994</c:v>
                </c:pt>
                <c:pt idx="3028">
                  <c:v>81.787499999999994</c:v>
                </c:pt>
                <c:pt idx="3029">
                  <c:v>81.987499999999997</c:v>
                </c:pt>
                <c:pt idx="3030">
                  <c:v>82.1875</c:v>
                </c:pt>
                <c:pt idx="3031">
                  <c:v>81.6875</c:v>
                </c:pt>
                <c:pt idx="3032">
                  <c:v>81.1875</c:v>
                </c:pt>
                <c:pt idx="3033">
                  <c:v>80.787499999999994</c:v>
                </c:pt>
                <c:pt idx="3034">
                  <c:v>80.487499999999997</c:v>
                </c:pt>
                <c:pt idx="3035">
                  <c:v>80.1875</c:v>
                </c:pt>
                <c:pt idx="3036">
                  <c:v>79.987499999999997</c:v>
                </c:pt>
                <c:pt idx="3037">
                  <c:v>79.787499999999994</c:v>
                </c:pt>
                <c:pt idx="3038">
                  <c:v>79.4375</c:v>
                </c:pt>
                <c:pt idx="3039">
                  <c:v>78.9375</c:v>
                </c:pt>
                <c:pt idx="3040">
                  <c:v>78.4375</c:v>
                </c:pt>
                <c:pt idx="3041">
                  <c:v>78.237499999999997</c:v>
                </c:pt>
                <c:pt idx="3042">
                  <c:v>78.037499999999994</c:v>
                </c:pt>
                <c:pt idx="3043">
                  <c:v>77.724999999999994</c:v>
                </c:pt>
                <c:pt idx="3044">
                  <c:v>77.3</c:v>
                </c:pt>
                <c:pt idx="3045">
                  <c:v>76.875</c:v>
                </c:pt>
                <c:pt idx="3046">
                  <c:v>76.774699999999996</c:v>
                </c:pt>
                <c:pt idx="3047">
                  <c:v>76.674400000000006</c:v>
                </c:pt>
                <c:pt idx="3048">
                  <c:v>76.472700000000003</c:v>
                </c:pt>
                <c:pt idx="3049">
                  <c:v>76.172600000000003</c:v>
                </c:pt>
                <c:pt idx="3050">
                  <c:v>75.874200000000002</c:v>
                </c:pt>
                <c:pt idx="3051">
                  <c:v>75.774199999999993</c:v>
                </c:pt>
                <c:pt idx="3052">
                  <c:v>75.674199999999999</c:v>
                </c:pt>
                <c:pt idx="3053">
                  <c:v>75.523399999999995</c:v>
                </c:pt>
                <c:pt idx="3054">
                  <c:v>75.323400000000007</c:v>
                </c:pt>
                <c:pt idx="3055">
                  <c:v>75.124200000000002</c:v>
                </c:pt>
                <c:pt idx="3056">
                  <c:v>75.024199999999993</c:v>
                </c:pt>
                <c:pt idx="3057">
                  <c:v>74.924199999999999</c:v>
                </c:pt>
                <c:pt idx="3058">
                  <c:v>74.824200000000005</c:v>
                </c:pt>
                <c:pt idx="3059">
                  <c:v>74.724199999999996</c:v>
                </c:pt>
                <c:pt idx="3060">
                  <c:v>74.625</c:v>
                </c:pt>
                <c:pt idx="3061">
                  <c:v>74.625</c:v>
                </c:pt>
                <c:pt idx="3062">
                  <c:v>74.625</c:v>
                </c:pt>
                <c:pt idx="3063">
                  <c:v>74.726600000000005</c:v>
                </c:pt>
                <c:pt idx="3064">
                  <c:v>74.926500000000004</c:v>
                </c:pt>
                <c:pt idx="3065">
                  <c:v>75.126599999999996</c:v>
                </c:pt>
                <c:pt idx="3066">
                  <c:v>75.326599999999999</c:v>
                </c:pt>
                <c:pt idx="3067">
                  <c:v>75.526600000000002</c:v>
                </c:pt>
                <c:pt idx="3068">
                  <c:v>75.828100000000006</c:v>
                </c:pt>
                <c:pt idx="3069">
                  <c:v>76.228099999999998</c:v>
                </c:pt>
                <c:pt idx="3070">
                  <c:v>76.626599999999996</c:v>
                </c:pt>
                <c:pt idx="3071">
                  <c:v>76.826499999999996</c:v>
                </c:pt>
                <c:pt idx="3072">
                  <c:v>77.026600000000002</c:v>
                </c:pt>
                <c:pt idx="3073">
                  <c:v>77.429699999999997</c:v>
                </c:pt>
                <c:pt idx="3074">
                  <c:v>78.029700000000005</c:v>
                </c:pt>
                <c:pt idx="3075">
                  <c:v>78.626499999999993</c:v>
                </c:pt>
                <c:pt idx="3076">
                  <c:v>78.826599999999999</c:v>
                </c:pt>
                <c:pt idx="3077">
                  <c:v>79.026600000000002</c:v>
                </c:pt>
                <c:pt idx="3078">
                  <c:v>79.328100000000006</c:v>
                </c:pt>
                <c:pt idx="3079">
                  <c:v>79.728099999999998</c:v>
                </c:pt>
                <c:pt idx="3080">
                  <c:v>80.126499999999993</c:v>
                </c:pt>
                <c:pt idx="3081">
                  <c:v>80.327200000000005</c:v>
                </c:pt>
                <c:pt idx="3082">
                  <c:v>80.527799999999999</c:v>
                </c:pt>
                <c:pt idx="3083">
                  <c:v>80.521900000000002</c:v>
                </c:pt>
                <c:pt idx="3084">
                  <c:v>80.321899999999999</c:v>
                </c:pt>
                <c:pt idx="3085">
                  <c:v>80.125</c:v>
                </c:pt>
                <c:pt idx="3086">
                  <c:v>80.125</c:v>
                </c:pt>
                <c:pt idx="3087">
                  <c:v>80.125</c:v>
                </c:pt>
                <c:pt idx="3088">
                  <c:v>79.970299999999995</c:v>
                </c:pt>
                <c:pt idx="3089">
                  <c:v>79.670299999999997</c:v>
                </c:pt>
                <c:pt idx="3090">
                  <c:v>79.371899999999997</c:v>
                </c:pt>
                <c:pt idx="3091">
                  <c:v>79.171899999999994</c:v>
                </c:pt>
                <c:pt idx="3092">
                  <c:v>78.971900000000005</c:v>
                </c:pt>
                <c:pt idx="3093">
                  <c:v>78.617199999999997</c:v>
                </c:pt>
                <c:pt idx="3094">
                  <c:v>78.117199999999997</c:v>
                </c:pt>
                <c:pt idx="3095">
                  <c:v>77.618700000000004</c:v>
                </c:pt>
                <c:pt idx="3096">
                  <c:v>77.218800000000002</c:v>
                </c:pt>
                <c:pt idx="3097">
                  <c:v>76.818700000000007</c:v>
                </c:pt>
                <c:pt idx="3098">
                  <c:v>76.470299999999995</c:v>
                </c:pt>
                <c:pt idx="3099">
                  <c:v>76.170299999999997</c:v>
                </c:pt>
                <c:pt idx="3100">
                  <c:v>75.875</c:v>
                </c:pt>
                <c:pt idx="3101">
                  <c:v>75.875</c:v>
                </c:pt>
                <c:pt idx="3102">
                  <c:v>75.875</c:v>
                </c:pt>
                <c:pt idx="3103">
                  <c:v>75.668700000000001</c:v>
                </c:pt>
                <c:pt idx="3104">
                  <c:v>75.268699999999995</c:v>
                </c:pt>
                <c:pt idx="3105">
                  <c:v>74.871899999999997</c:v>
                </c:pt>
                <c:pt idx="3106">
                  <c:v>74.671899999999994</c:v>
                </c:pt>
                <c:pt idx="3107">
                  <c:v>74.471900000000005</c:v>
                </c:pt>
                <c:pt idx="3108">
                  <c:v>74.323400000000007</c:v>
                </c:pt>
                <c:pt idx="3109">
                  <c:v>74.223399999999998</c:v>
                </c:pt>
                <c:pt idx="3110">
                  <c:v>74.123400000000004</c:v>
                </c:pt>
                <c:pt idx="3111">
                  <c:v>74.023399999999995</c:v>
                </c:pt>
                <c:pt idx="3112">
                  <c:v>73.923400000000001</c:v>
                </c:pt>
                <c:pt idx="3113">
                  <c:v>74.081199999999995</c:v>
                </c:pt>
                <c:pt idx="3114">
                  <c:v>74.481200000000001</c:v>
                </c:pt>
                <c:pt idx="3115">
                  <c:v>74.875</c:v>
                </c:pt>
                <c:pt idx="3116">
                  <c:v>74.875</c:v>
                </c:pt>
                <c:pt idx="3117">
                  <c:v>74.875</c:v>
                </c:pt>
                <c:pt idx="3118">
                  <c:v>75.081900000000005</c:v>
                </c:pt>
                <c:pt idx="3119">
                  <c:v>75.483099999999993</c:v>
                </c:pt>
                <c:pt idx="3120">
                  <c:v>75.877300000000005</c:v>
                </c:pt>
                <c:pt idx="3121">
                  <c:v>75.9773</c:v>
                </c:pt>
                <c:pt idx="3122">
                  <c:v>76.077299999999994</c:v>
                </c:pt>
                <c:pt idx="3123">
                  <c:v>76.386700000000005</c:v>
                </c:pt>
                <c:pt idx="3124">
                  <c:v>76.886700000000005</c:v>
                </c:pt>
                <c:pt idx="3125">
                  <c:v>77.386700000000005</c:v>
                </c:pt>
                <c:pt idx="3126">
                  <c:v>77.886700000000005</c:v>
                </c:pt>
                <c:pt idx="3127">
                  <c:v>78.386700000000005</c:v>
                </c:pt>
                <c:pt idx="3128">
                  <c:v>78.795100000000005</c:v>
                </c:pt>
                <c:pt idx="3129">
                  <c:v>79.120099999999994</c:v>
                </c:pt>
                <c:pt idx="3130">
                  <c:v>79.446299999999994</c:v>
                </c:pt>
                <c:pt idx="3131">
                  <c:v>79.821299999999994</c:v>
                </c:pt>
                <c:pt idx="3132">
                  <c:v>80.196299999999994</c:v>
                </c:pt>
                <c:pt idx="3133">
                  <c:v>80.375</c:v>
                </c:pt>
                <c:pt idx="3134">
                  <c:v>80.375</c:v>
                </c:pt>
                <c:pt idx="3135">
                  <c:v>80.3797</c:v>
                </c:pt>
                <c:pt idx="3136">
                  <c:v>80.579700000000003</c:v>
                </c:pt>
                <c:pt idx="3137">
                  <c:v>80.779700000000005</c:v>
                </c:pt>
                <c:pt idx="3138">
                  <c:v>80.770300000000006</c:v>
                </c:pt>
                <c:pt idx="3139">
                  <c:v>80.570300000000003</c:v>
                </c:pt>
                <c:pt idx="3140">
                  <c:v>80.377300000000005</c:v>
                </c:pt>
                <c:pt idx="3141">
                  <c:v>80.4773</c:v>
                </c:pt>
                <c:pt idx="3142">
                  <c:v>80.577299999999994</c:v>
                </c:pt>
                <c:pt idx="3143">
                  <c:v>80.468000000000004</c:v>
                </c:pt>
                <c:pt idx="3144">
                  <c:v>80.168000000000006</c:v>
                </c:pt>
                <c:pt idx="3145">
                  <c:v>79.867999999999995</c:v>
                </c:pt>
                <c:pt idx="3146">
                  <c:v>79.567899999999995</c:v>
                </c:pt>
                <c:pt idx="3147">
                  <c:v>79.268000000000001</c:v>
                </c:pt>
                <c:pt idx="3148">
                  <c:v>78.915599999999998</c:v>
                </c:pt>
                <c:pt idx="3149">
                  <c:v>78.515600000000006</c:v>
                </c:pt>
                <c:pt idx="3150">
                  <c:v>78.113299999999995</c:v>
                </c:pt>
                <c:pt idx="3151">
                  <c:v>77.613299999999995</c:v>
                </c:pt>
                <c:pt idx="3152">
                  <c:v>77.113299999999995</c:v>
                </c:pt>
                <c:pt idx="3153">
                  <c:v>76.717500000000001</c:v>
                </c:pt>
                <c:pt idx="3154">
                  <c:v>76.416499999999999</c:v>
                </c:pt>
                <c:pt idx="3155">
                  <c:v>76.106200000000001</c:v>
                </c:pt>
                <c:pt idx="3156">
                  <c:v>75.506200000000007</c:v>
                </c:pt>
                <c:pt idx="3157">
                  <c:v>74.906199999999998</c:v>
                </c:pt>
                <c:pt idx="3158">
                  <c:v>74.558599999999998</c:v>
                </c:pt>
                <c:pt idx="3159">
                  <c:v>74.433599999999998</c:v>
                </c:pt>
                <c:pt idx="3160">
                  <c:v>74.3</c:v>
                </c:pt>
                <c:pt idx="3161">
                  <c:v>73.900000000000006</c:v>
                </c:pt>
                <c:pt idx="3162">
                  <c:v>73.5</c:v>
                </c:pt>
                <c:pt idx="3163">
                  <c:v>73.365600000000001</c:v>
                </c:pt>
                <c:pt idx="3164">
                  <c:v>73.465599999999995</c:v>
                </c:pt>
                <c:pt idx="3165">
                  <c:v>73.5625</c:v>
                </c:pt>
                <c:pt idx="3166">
                  <c:v>73.5625</c:v>
                </c:pt>
                <c:pt idx="3167">
                  <c:v>73.5625</c:v>
                </c:pt>
                <c:pt idx="3168">
                  <c:v>73.615600000000001</c:v>
                </c:pt>
                <c:pt idx="3169">
                  <c:v>73.715599999999995</c:v>
                </c:pt>
                <c:pt idx="3170">
                  <c:v>73.821899999999999</c:v>
                </c:pt>
                <c:pt idx="3171">
                  <c:v>74.121899999999997</c:v>
                </c:pt>
                <c:pt idx="3172">
                  <c:v>74.421899999999994</c:v>
                </c:pt>
                <c:pt idx="3173">
                  <c:v>74.721900000000005</c:v>
                </c:pt>
                <c:pt idx="3174">
                  <c:v>75.021900000000002</c:v>
                </c:pt>
                <c:pt idx="3175">
                  <c:v>75.321899999999999</c:v>
                </c:pt>
                <c:pt idx="3176">
                  <c:v>75.621899999999997</c:v>
                </c:pt>
                <c:pt idx="3177">
                  <c:v>75.921899999999994</c:v>
                </c:pt>
                <c:pt idx="3178">
                  <c:v>76.168700000000001</c:v>
                </c:pt>
                <c:pt idx="3179">
                  <c:v>76.368700000000004</c:v>
                </c:pt>
                <c:pt idx="3180">
                  <c:v>76.571899999999999</c:v>
                </c:pt>
                <c:pt idx="3181">
                  <c:v>76.871899999999997</c:v>
                </c:pt>
                <c:pt idx="3182">
                  <c:v>77.171899999999994</c:v>
                </c:pt>
                <c:pt idx="3183">
                  <c:v>77.471900000000005</c:v>
                </c:pt>
                <c:pt idx="3184">
                  <c:v>77.771900000000002</c:v>
                </c:pt>
                <c:pt idx="3185">
                  <c:v>78.068700000000007</c:v>
                </c:pt>
                <c:pt idx="3186">
                  <c:v>78.268699999999995</c:v>
                </c:pt>
                <c:pt idx="3187">
                  <c:v>78.468800000000002</c:v>
                </c:pt>
                <c:pt idx="3188">
                  <c:v>78.469200000000001</c:v>
                </c:pt>
                <c:pt idx="3189">
                  <c:v>78.293700000000001</c:v>
                </c:pt>
                <c:pt idx="3190">
                  <c:v>78.123999999999995</c:v>
                </c:pt>
                <c:pt idx="3191">
                  <c:v>78.099000000000004</c:v>
                </c:pt>
                <c:pt idx="3192">
                  <c:v>78.073999999999998</c:v>
                </c:pt>
                <c:pt idx="3193">
                  <c:v>77.846900000000005</c:v>
                </c:pt>
                <c:pt idx="3194">
                  <c:v>77.446899999999999</c:v>
                </c:pt>
                <c:pt idx="3195">
                  <c:v>77.0625</c:v>
                </c:pt>
                <c:pt idx="3196">
                  <c:v>77.0625</c:v>
                </c:pt>
                <c:pt idx="3197">
                  <c:v>77.0625</c:v>
                </c:pt>
                <c:pt idx="3198">
                  <c:v>76.846900000000005</c:v>
                </c:pt>
                <c:pt idx="3199">
                  <c:v>76.446899999999999</c:v>
                </c:pt>
                <c:pt idx="3200">
                  <c:v>76.043000000000006</c:v>
                </c:pt>
                <c:pt idx="3201">
                  <c:v>75.543000000000006</c:v>
                </c:pt>
                <c:pt idx="3202">
                  <c:v>75.043000000000006</c:v>
                </c:pt>
                <c:pt idx="3203">
                  <c:v>74.556399999999996</c:v>
                </c:pt>
                <c:pt idx="3204">
                  <c:v>74.081400000000002</c:v>
                </c:pt>
                <c:pt idx="3205">
                  <c:v>73.601600000000005</c:v>
                </c:pt>
                <c:pt idx="3206">
                  <c:v>73.001499999999993</c:v>
                </c:pt>
                <c:pt idx="3207">
                  <c:v>72.401600000000002</c:v>
                </c:pt>
                <c:pt idx="3208">
                  <c:v>72.017200000000003</c:v>
                </c:pt>
                <c:pt idx="3209">
                  <c:v>71.8172</c:v>
                </c:pt>
                <c:pt idx="3210">
                  <c:v>71.609399999999994</c:v>
                </c:pt>
                <c:pt idx="3211">
                  <c:v>71.209400000000002</c:v>
                </c:pt>
                <c:pt idx="3212">
                  <c:v>70.809399999999997</c:v>
                </c:pt>
                <c:pt idx="3213">
                  <c:v>70.625</c:v>
                </c:pt>
                <c:pt idx="3214">
                  <c:v>70.625</c:v>
                </c:pt>
                <c:pt idx="3215">
                  <c:v>70.612300000000005</c:v>
                </c:pt>
                <c:pt idx="3216">
                  <c:v>70.287300000000002</c:v>
                </c:pt>
                <c:pt idx="3217">
                  <c:v>69.962299999999999</c:v>
                </c:pt>
                <c:pt idx="3218">
                  <c:v>69.8125</c:v>
                </c:pt>
                <c:pt idx="3219">
                  <c:v>69.8125</c:v>
                </c:pt>
                <c:pt idx="3220">
                  <c:v>69.813500000000005</c:v>
                </c:pt>
                <c:pt idx="3221">
                  <c:v>69.838499999999996</c:v>
                </c:pt>
                <c:pt idx="3222">
                  <c:v>69.863500000000002</c:v>
                </c:pt>
                <c:pt idx="3223">
                  <c:v>69.982799999999997</c:v>
                </c:pt>
                <c:pt idx="3224">
                  <c:v>70.1828</c:v>
                </c:pt>
                <c:pt idx="3225">
                  <c:v>70.381900000000002</c:v>
                </c:pt>
                <c:pt idx="3226">
                  <c:v>70.557400000000001</c:v>
                </c:pt>
                <c:pt idx="3227">
                  <c:v>70.732900000000001</c:v>
                </c:pt>
                <c:pt idx="3228">
                  <c:v>70.935500000000005</c:v>
                </c:pt>
                <c:pt idx="3229">
                  <c:v>71.160499999999999</c:v>
                </c:pt>
                <c:pt idx="3230">
                  <c:v>71.398399999999995</c:v>
                </c:pt>
                <c:pt idx="3231">
                  <c:v>71.898399999999995</c:v>
                </c:pt>
                <c:pt idx="3232">
                  <c:v>72.398399999999995</c:v>
                </c:pt>
                <c:pt idx="3233">
                  <c:v>72.665999999999997</c:v>
                </c:pt>
                <c:pt idx="3234">
                  <c:v>72.741</c:v>
                </c:pt>
                <c:pt idx="3235">
                  <c:v>72.835899999999995</c:v>
                </c:pt>
                <c:pt idx="3236">
                  <c:v>73.335899999999995</c:v>
                </c:pt>
                <c:pt idx="3237">
                  <c:v>73.835899999999995</c:v>
                </c:pt>
                <c:pt idx="3238">
                  <c:v>74.0762</c:v>
                </c:pt>
                <c:pt idx="3239">
                  <c:v>74.101200000000006</c:v>
                </c:pt>
                <c:pt idx="3240">
                  <c:v>74.1297</c:v>
                </c:pt>
                <c:pt idx="3241">
                  <c:v>74.229699999999994</c:v>
                </c:pt>
                <c:pt idx="3242">
                  <c:v>74.329700000000003</c:v>
                </c:pt>
                <c:pt idx="3243">
                  <c:v>74.320300000000003</c:v>
                </c:pt>
                <c:pt idx="3244">
                  <c:v>74.220299999999995</c:v>
                </c:pt>
                <c:pt idx="3245">
                  <c:v>74.123800000000003</c:v>
                </c:pt>
                <c:pt idx="3246">
                  <c:v>74.098799999999997</c:v>
                </c:pt>
                <c:pt idx="3247">
                  <c:v>74.073800000000006</c:v>
                </c:pt>
                <c:pt idx="3248">
                  <c:v>73.966800000000006</c:v>
                </c:pt>
                <c:pt idx="3249">
                  <c:v>73.791799999999995</c:v>
                </c:pt>
                <c:pt idx="3250">
                  <c:v>73.610900000000001</c:v>
                </c:pt>
                <c:pt idx="3251">
                  <c:v>73.310900000000004</c:v>
                </c:pt>
                <c:pt idx="3252">
                  <c:v>73.010900000000007</c:v>
                </c:pt>
                <c:pt idx="3253">
                  <c:v>72.765600000000006</c:v>
                </c:pt>
                <c:pt idx="3254">
                  <c:v>72.565600000000003</c:v>
                </c:pt>
                <c:pt idx="3255">
                  <c:v>72.356200000000001</c:v>
                </c:pt>
                <c:pt idx="3256">
                  <c:v>71.956199999999995</c:v>
                </c:pt>
                <c:pt idx="3257">
                  <c:v>71.556200000000004</c:v>
                </c:pt>
                <c:pt idx="3258">
                  <c:v>71.265600000000006</c:v>
                </c:pt>
                <c:pt idx="3259">
                  <c:v>71.065600000000003</c:v>
                </c:pt>
                <c:pt idx="3260">
                  <c:v>70.860900000000001</c:v>
                </c:pt>
                <c:pt idx="3261">
                  <c:v>70.559899999999999</c:v>
                </c:pt>
                <c:pt idx="3262">
                  <c:v>70.259</c:v>
                </c:pt>
                <c:pt idx="3263">
                  <c:v>70.125</c:v>
                </c:pt>
                <c:pt idx="3264">
                  <c:v>70.125</c:v>
                </c:pt>
                <c:pt idx="3265">
                  <c:v>70.108599999999996</c:v>
                </c:pt>
                <c:pt idx="3266">
                  <c:v>69.808599999999998</c:v>
                </c:pt>
                <c:pt idx="3267">
                  <c:v>69.508600000000001</c:v>
                </c:pt>
                <c:pt idx="3268">
                  <c:v>69.375</c:v>
                </c:pt>
                <c:pt idx="3269">
                  <c:v>69.375</c:v>
                </c:pt>
                <c:pt idx="3270">
                  <c:v>69.375</c:v>
                </c:pt>
                <c:pt idx="3271">
                  <c:v>69.375</c:v>
                </c:pt>
                <c:pt idx="3272">
                  <c:v>69.375</c:v>
                </c:pt>
                <c:pt idx="3273">
                  <c:v>69.416600000000003</c:v>
                </c:pt>
                <c:pt idx="3274">
                  <c:v>69.491600000000005</c:v>
                </c:pt>
                <c:pt idx="3275">
                  <c:v>69.574799999999996</c:v>
                </c:pt>
                <c:pt idx="3276">
                  <c:v>69.799800000000005</c:v>
                </c:pt>
                <c:pt idx="3277">
                  <c:v>70.024799999999999</c:v>
                </c:pt>
                <c:pt idx="3278">
                  <c:v>70.222099999999998</c:v>
                </c:pt>
                <c:pt idx="3279">
                  <c:v>70.397000000000006</c:v>
                </c:pt>
                <c:pt idx="3280">
                  <c:v>70.573400000000007</c:v>
                </c:pt>
                <c:pt idx="3281">
                  <c:v>70.773399999999995</c:v>
                </c:pt>
                <c:pt idx="3282">
                  <c:v>70.973399999999998</c:v>
                </c:pt>
                <c:pt idx="3283">
                  <c:v>71.228899999999996</c:v>
                </c:pt>
                <c:pt idx="3284">
                  <c:v>71.528899999999993</c:v>
                </c:pt>
                <c:pt idx="3285">
                  <c:v>71.834400000000002</c:v>
                </c:pt>
                <c:pt idx="3286">
                  <c:v>72.234399999999994</c:v>
                </c:pt>
                <c:pt idx="3287">
                  <c:v>72.634399999999999</c:v>
                </c:pt>
                <c:pt idx="3288">
                  <c:v>72.923400000000001</c:v>
                </c:pt>
                <c:pt idx="3289">
                  <c:v>73.123400000000004</c:v>
                </c:pt>
                <c:pt idx="3290">
                  <c:v>73.328900000000004</c:v>
                </c:pt>
                <c:pt idx="3291">
                  <c:v>73.628900000000002</c:v>
                </c:pt>
                <c:pt idx="3292">
                  <c:v>73.928899999999999</c:v>
                </c:pt>
                <c:pt idx="3293">
                  <c:v>74.007000000000005</c:v>
                </c:pt>
                <c:pt idx="3294">
                  <c:v>73.906999999999996</c:v>
                </c:pt>
                <c:pt idx="3295">
                  <c:v>73.817999999999998</c:v>
                </c:pt>
                <c:pt idx="3296">
                  <c:v>73.918000000000006</c:v>
                </c:pt>
                <c:pt idx="3297">
                  <c:v>74.018000000000001</c:v>
                </c:pt>
                <c:pt idx="3298">
                  <c:v>73.9512</c:v>
                </c:pt>
                <c:pt idx="3299">
                  <c:v>73.750600000000006</c:v>
                </c:pt>
                <c:pt idx="3300">
                  <c:v>73.5625</c:v>
                </c:pt>
                <c:pt idx="3301">
                  <c:v>73.5625</c:v>
                </c:pt>
                <c:pt idx="3302">
                  <c:v>73.5625</c:v>
                </c:pt>
                <c:pt idx="3303">
                  <c:v>73.5625</c:v>
                </c:pt>
                <c:pt idx="3304">
                  <c:v>73.5625</c:v>
                </c:pt>
                <c:pt idx="3305">
                  <c:v>73.537499999999994</c:v>
                </c:pt>
                <c:pt idx="3306">
                  <c:v>73.137500000000003</c:v>
                </c:pt>
                <c:pt idx="3307">
                  <c:v>72.737499999999997</c:v>
                </c:pt>
                <c:pt idx="3308">
                  <c:v>72.45</c:v>
                </c:pt>
                <c:pt idx="3309">
                  <c:v>72.25</c:v>
                </c:pt>
                <c:pt idx="3310">
                  <c:v>72.037499999999994</c:v>
                </c:pt>
                <c:pt idx="3311">
                  <c:v>71.637500000000003</c:v>
                </c:pt>
                <c:pt idx="3312">
                  <c:v>71.237499999999997</c:v>
                </c:pt>
                <c:pt idx="3313">
                  <c:v>71.006200000000007</c:v>
                </c:pt>
                <c:pt idx="3314">
                  <c:v>70.906199999999998</c:v>
                </c:pt>
                <c:pt idx="3315">
                  <c:v>70.787499999999994</c:v>
                </c:pt>
                <c:pt idx="3316">
                  <c:v>70.387500000000003</c:v>
                </c:pt>
                <c:pt idx="3317">
                  <c:v>69.987499999999997</c:v>
                </c:pt>
                <c:pt idx="3318">
                  <c:v>69.8125</c:v>
                </c:pt>
                <c:pt idx="3319">
                  <c:v>69.8125</c:v>
                </c:pt>
                <c:pt idx="3320">
                  <c:v>69.787499999999994</c:v>
                </c:pt>
                <c:pt idx="3321">
                  <c:v>69.387500000000003</c:v>
                </c:pt>
                <c:pt idx="3322">
                  <c:v>68.987499999999997</c:v>
                </c:pt>
                <c:pt idx="3323">
                  <c:v>68.868700000000004</c:v>
                </c:pt>
                <c:pt idx="3324">
                  <c:v>68.968800000000002</c:v>
                </c:pt>
                <c:pt idx="3325">
                  <c:v>69.064099999999996</c:v>
                </c:pt>
                <c:pt idx="3326">
                  <c:v>69.089100000000002</c:v>
                </c:pt>
                <c:pt idx="3327">
                  <c:v>69.114099999999993</c:v>
                </c:pt>
                <c:pt idx="3328">
                  <c:v>69.237499999999997</c:v>
                </c:pt>
                <c:pt idx="3329">
                  <c:v>69.4375</c:v>
                </c:pt>
                <c:pt idx="3330">
                  <c:v>69.650000000000006</c:v>
                </c:pt>
                <c:pt idx="3331">
                  <c:v>70.05</c:v>
                </c:pt>
                <c:pt idx="3332">
                  <c:v>70.45</c:v>
                </c:pt>
                <c:pt idx="3333">
                  <c:v>70.737799999999993</c:v>
                </c:pt>
                <c:pt idx="3334">
                  <c:v>70.938500000000005</c:v>
                </c:pt>
                <c:pt idx="3335">
                  <c:v>71.167199999999994</c:v>
                </c:pt>
                <c:pt idx="3336">
                  <c:v>71.767200000000003</c:v>
                </c:pt>
                <c:pt idx="3337">
                  <c:v>72.367199999999997</c:v>
                </c:pt>
                <c:pt idx="3338">
                  <c:v>72.781800000000004</c:v>
                </c:pt>
                <c:pt idx="3339">
                  <c:v>73.056799999999996</c:v>
                </c:pt>
                <c:pt idx="3340">
                  <c:v>73.356399999999994</c:v>
                </c:pt>
                <c:pt idx="3341">
                  <c:v>73.981399999999994</c:v>
                </c:pt>
                <c:pt idx="3342">
                  <c:v>74.606399999999994</c:v>
                </c:pt>
                <c:pt idx="3343">
                  <c:v>75.031800000000004</c:v>
                </c:pt>
                <c:pt idx="3344">
                  <c:v>75.306799999999996</c:v>
                </c:pt>
                <c:pt idx="3345">
                  <c:v>75.569500000000005</c:v>
                </c:pt>
                <c:pt idx="3346">
                  <c:v>75.669499999999999</c:v>
                </c:pt>
                <c:pt idx="3347">
                  <c:v>75.769499999999994</c:v>
                </c:pt>
                <c:pt idx="3348">
                  <c:v>75.8125</c:v>
                </c:pt>
                <c:pt idx="3349">
                  <c:v>75.8125</c:v>
                </c:pt>
                <c:pt idx="3350">
                  <c:v>75.805499999999995</c:v>
                </c:pt>
                <c:pt idx="3351">
                  <c:v>75.705500000000001</c:v>
                </c:pt>
                <c:pt idx="3352">
                  <c:v>75.605500000000006</c:v>
                </c:pt>
                <c:pt idx="3353">
                  <c:v>75.462699999999998</c:v>
                </c:pt>
                <c:pt idx="3354">
                  <c:v>75.287700000000001</c:v>
                </c:pt>
                <c:pt idx="3355">
                  <c:v>75.116200000000006</c:v>
                </c:pt>
                <c:pt idx="3356">
                  <c:v>74.991200000000006</c:v>
                </c:pt>
                <c:pt idx="3357">
                  <c:v>74.866200000000006</c:v>
                </c:pt>
                <c:pt idx="3358">
                  <c:v>74.641400000000004</c:v>
                </c:pt>
                <c:pt idx="3359">
                  <c:v>74.341399999999993</c:v>
                </c:pt>
                <c:pt idx="3360">
                  <c:v>74.034400000000005</c:v>
                </c:pt>
                <c:pt idx="3361">
                  <c:v>73.634399999999999</c:v>
                </c:pt>
                <c:pt idx="3362">
                  <c:v>73.234399999999994</c:v>
                </c:pt>
                <c:pt idx="3363">
                  <c:v>73.0197</c:v>
                </c:pt>
                <c:pt idx="3364">
                  <c:v>72.944699999999997</c:v>
                </c:pt>
                <c:pt idx="3365">
                  <c:v>72.853899999999996</c:v>
                </c:pt>
                <c:pt idx="3366">
                  <c:v>72.553899999999999</c:v>
                </c:pt>
                <c:pt idx="3367">
                  <c:v>72.253900000000002</c:v>
                </c:pt>
                <c:pt idx="3368">
                  <c:v>72.053700000000006</c:v>
                </c:pt>
                <c:pt idx="3369">
                  <c:v>71.928700000000006</c:v>
                </c:pt>
                <c:pt idx="3370">
                  <c:v>71.807199999999995</c:v>
                </c:pt>
                <c:pt idx="3371">
                  <c:v>71.731999999999999</c:v>
                </c:pt>
                <c:pt idx="3372">
                  <c:v>71.656700000000001</c:v>
                </c:pt>
                <c:pt idx="3373">
                  <c:v>71.6828</c:v>
                </c:pt>
                <c:pt idx="3374">
                  <c:v>71.782799999999995</c:v>
                </c:pt>
                <c:pt idx="3375">
                  <c:v>71.865200000000002</c:v>
                </c:pt>
                <c:pt idx="3376">
                  <c:v>71.740200000000002</c:v>
                </c:pt>
                <c:pt idx="3377">
                  <c:v>71.615200000000002</c:v>
                </c:pt>
                <c:pt idx="3378">
                  <c:v>71.5625</c:v>
                </c:pt>
                <c:pt idx="3379">
                  <c:v>71.5625</c:v>
                </c:pt>
                <c:pt idx="3380">
                  <c:v>71.570300000000003</c:v>
                </c:pt>
                <c:pt idx="3381">
                  <c:v>71.670299999999997</c:v>
                </c:pt>
                <c:pt idx="3382">
                  <c:v>71.770300000000006</c:v>
                </c:pt>
                <c:pt idx="3383">
                  <c:v>72.043700000000001</c:v>
                </c:pt>
                <c:pt idx="3384">
                  <c:v>72.443700000000007</c:v>
                </c:pt>
                <c:pt idx="3385">
                  <c:v>72.828100000000006</c:v>
                </c:pt>
                <c:pt idx="3386">
                  <c:v>73.028099999999995</c:v>
                </c:pt>
                <c:pt idx="3387">
                  <c:v>73.228099999999998</c:v>
                </c:pt>
                <c:pt idx="3388">
                  <c:v>73.428100000000001</c:v>
                </c:pt>
                <c:pt idx="3389">
                  <c:v>73.628100000000003</c:v>
                </c:pt>
                <c:pt idx="3390">
                  <c:v>73.843800000000002</c:v>
                </c:pt>
                <c:pt idx="3391">
                  <c:v>74.243700000000004</c:v>
                </c:pt>
                <c:pt idx="3392">
                  <c:v>74.643699999999995</c:v>
                </c:pt>
                <c:pt idx="3393">
                  <c:v>74.928100000000001</c:v>
                </c:pt>
                <c:pt idx="3394">
                  <c:v>75.128100000000003</c:v>
                </c:pt>
                <c:pt idx="3395">
                  <c:v>75.343800000000002</c:v>
                </c:pt>
                <c:pt idx="3396">
                  <c:v>75.743700000000004</c:v>
                </c:pt>
                <c:pt idx="3397">
                  <c:v>76.143699999999995</c:v>
                </c:pt>
                <c:pt idx="3398">
                  <c:v>76.2547</c:v>
                </c:pt>
                <c:pt idx="3399">
                  <c:v>76.154700000000005</c:v>
                </c:pt>
                <c:pt idx="3400">
                  <c:v>76.070300000000003</c:v>
                </c:pt>
                <c:pt idx="3401">
                  <c:v>76.170299999999997</c:v>
                </c:pt>
                <c:pt idx="3402">
                  <c:v>76.270300000000006</c:v>
                </c:pt>
                <c:pt idx="3403">
                  <c:v>76.138999999999996</c:v>
                </c:pt>
                <c:pt idx="3404">
                  <c:v>75.839100000000002</c:v>
                </c:pt>
                <c:pt idx="3405">
                  <c:v>75.5625</c:v>
                </c:pt>
                <c:pt idx="3406">
                  <c:v>75.5625</c:v>
                </c:pt>
                <c:pt idx="3407">
                  <c:v>75.5625</c:v>
                </c:pt>
                <c:pt idx="3408">
                  <c:v>75.445300000000003</c:v>
                </c:pt>
                <c:pt idx="3409">
                  <c:v>75.2453</c:v>
                </c:pt>
                <c:pt idx="3410">
                  <c:v>75.036699999999996</c:v>
                </c:pt>
                <c:pt idx="3411">
                  <c:v>74.736699999999999</c:v>
                </c:pt>
                <c:pt idx="3412">
                  <c:v>74.436700000000002</c:v>
                </c:pt>
                <c:pt idx="3413">
                  <c:v>74.151399999999995</c:v>
                </c:pt>
                <c:pt idx="3414">
                  <c:v>73.876400000000004</c:v>
                </c:pt>
                <c:pt idx="3415">
                  <c:v>73.599199999999996</c:v>
                </c:pt>
                <c:pt idx="3416">
                  <c:v>73.299199999999999</c:v>
                </c:pt>
                <c:pt idx="3417">
                  <c:v>72.999200000000002</c:v>
                </c:pt>
                <c:pt idx="3418">
                  <c:v>72.933599999999998</c:v>
                </c:pt>
                <c:pt idx="3419">
                  <c:v>73.033600000000007</c:v>
                </c:pt>
                <c:pt idx="3420">
                  <c:v>73.099199999999996</c:v>
                </c:pt>
                <c:pt idx="3421">
                  <c:v>72.799199999999999</c:v>
                </c:pt>
                <c:pt idx="3422">
                  <c:v>72.499200000000002</c:v>
                </c:pt>
                <c:pt idx="3423">
                  <c:v>72.477500000000006</c:v>
                </c:pt>
                <c:pt idx="3424">
                  <c:v>72.652500000000003</c:v>
                </c:pt>
                <c:pt idx="3425">
                  <c:v>72.795299999999997</c:v>
                </c:pt>
                <c:pt idx="3426">
                  <c:v>72.595299999999995</c:v>
                </c:pt>
                <c:pt idx="3427">
                  <c:v>72.395300000000006</c:v>
                </c:pt>
                <c:pt idx="3428">
                  <c:v>72.371099999999998</c:v>
                </c:pt>
                <c:pt idx="3429">
                  <c:v>72.471100000000007</c:v>
                </c:pt>
                <c:pt idx="3430">
                  <c:v>72.553899999999999</c:v>
                </c:pt>
                <c:pt idx="3431">
                  <c:v>72.453900000000004</c:v>
                </c:pt>
                <c:pt idx="3432">
                  <c:v>72.353899999999996</c:v>
                </c:pt>
                <c:pt idx="3433">
                  <c:v>72.327100000000002</c:v>
                </c:pt>
                <c:pt idx="3434">
                  <c:v>72.352099999999993</c:v>
                </c:pt>
                <c:pt idx="3435">
                  <c:v>72.409400000000005</c:v>
                </c:pt>
                <c:pt idx="3436">
                  <c:v>72.809399999999997</c:v>
                </c:pt>
                <c:pt idx="3437">
                  <c:v>73.209400000000002</c:v>
                </c:pt>
                <c:pt idx="3438">
                  <c:v>73.360399999999998</c:v>
                </c:pt>
                <c:pt idx="3439">
                  <c:v>73.335300000000004</c:v>
                </c:pt>
                <c:pt idx="3440">
                  <c:v>73.346999999999994</c:v>
                </c:pt>
                <c:pt idx="3441">
                  <c:v>73.748199999999997</c:v>
                </c:pt>
                <c:pt idx="3442">
                  <c:v>74.149500000000003</c:v>
                </c:pt>
                <c:pt idx="3443">
                  <c:v>74.371899999999997</c:v>
                </c:pt>
                <c:pt idx="3444">
                  <c:v>74.471900000000005</c:v>
                </c:pt>
                <c:pt idx="3445">
                  <c:v>74.599999999999994</c:v>
                </c:pt>
                <c:pt idx="3446">
                  <c:v>75</c:v>
                </c:pt>
                <c:pt idx="3447">
                  <c:v>75.400000000000006</c:v>
                </c:pt>
                <c:pt idx="3448">
                  <c:v>75.681200000000004</c:v>
                </c:pt>
                <c:pt idx="3449">
                  <c:v>75.881200000000007</c:v>
                </c:pt>
                <c:pt idx="3450">
                  <c:v>76.081199999999995</c:v>
                </c:pt>
                <c:pt idx="3451">
                  <c:v>76.281199999999998</c:v>
                </c:pt>
                <c:pt idx="3452">
                  <c:v>76.481200000000001</c:v>
                </c:pt>
                <c:pt idx="3453">
                  <c:v>76.443700000000007</c:v>
                </c:pt>
                <c:pt idx="3454">
                  <c:v>76.243700000000004</c:v>
                </c:pt>
                <c:pt idx="3455">
                  <c:v>76.0625</c:v>
                </c:pt>
                <c:pt idx="3456">
                  <c:v>76.0625</c:v>
                </c:pt>
                <c:pt idx="3457">
                  <c:v>76.0625</c:v>
                </c:pt>
                <c:pt idx="3458">
                  <c:v>75.958600000000004</c:v>
                </c:pt>
                <c:pt idx="3459">
                  <c:v>75.783600000000007</c:v>
                </c:pt>
                <c:pt idx="3460">
                  <c:v>75.615600000000001</c:v>
                </c:pt>
                <c:pt idx="3461">
                  <c:v>75.515600000000006</c:v>
                </c:pt>
                <c:pt idx="3462">
                  <c:v>75.415599999999998</c:v>
                </c:pt>
                <c:pt idx="3463">
                  <c:v>75.256200000000007</c:v>
                </c:pt>
                <c:pt idx="3464">
                  <c:v>75.056200000000004</c:v>
                </c:pt>
                <c:pt idx="3465">
                  <c:v>74.844499999999996</c:v>
                </c:pt>
                <c:pt idx="3466">
                  <c:v>74.519499999999994</c:v>
                </c:pt>
                <c:pt idx="3467">
                  <c:v>74.194500000000005</c:v>
                </c:pt>
                <c:pt idx="3468">
                  <c:v>74.018000000000001</c:v>
                </c:pt>
                <c:pt idx="3469">
                  <c:v>73.942999999999998</c:v>
                </c:pt>
                <c:pt idx="3470">
                  <c:v>73.837500000000006</c:v>
                </c:pt>
                <c:pt idx="3471">
                  <c:v>73.4375</c:v>
                </c:pt>
                <c:pt idx="3472">
                  <c:v>73.037499999999994</c:v>
                </c:pt>
                <c:pt idx="3473">
                  <c:v>72.756200000000007</c:v>
                </c:pt>
                <c:pt idx="3474">
                  <c:v>72.556200000000004</c:v>
                </c:pt>
                <c:pt idx="3475">
                  <c:v>72.346900000000005</c:v>
                </c:pt>
                <c:pt idx="3476">
                  <c:v>72.046899999999994</c:v>
                </c:pt>
                <c:pt idx="3477">
                  <c:v>71.746899999999997</c:v>
                </c:pt>
                <c:pt idx="3478">
                  <c:v>71.610100000000003</c:v>
                </c:pt>
                <c:pt idx="3479">
                  <c:v>71.584999999999994</c:v>
                </c:pt>
                <c:pt idx="3480">
                  <c:v>71.542199999999994</c:v>
                </c:pt>
                <c:pt idx="3481">
                  <c:v>71.342200000000005</c:v>
                </c:pt>
                <c:pt idx="3482">
                  <c:v>71.142200000000003</c:v>
                </c:pt>
                <c:pt idx="3483">
                  <c:v>71.122600000000006</c:v>
                </c:pt>
                <c:pt idx="3484">
                  <c:v>71.222700000000003</c:v>
                </c:pt>
                <c:pt idx="3485">
                  <c:v>71.304900000000004</c:v>
                </c:pt>
                <c:pt idx="3486">
                  <c:v>71.229900000000001</c:v>
                </c:pt>
                <c:pt idx="3487">
                  <c:v>71.154899999999998</c:v>
                </c:pt>
                <c:pt idx="3488">
                  <c:v>71.2453</c:v>
                </c:pt>
                <c:pt idx="3489">
                  <c:v>71.445300000000003</c:v>
                </c:pt>
                <c:pt idx="3490">
                  <c:v>71.655500000000004</c:v>
                </c:pt>
                <c:pt idx="3491">
                  <c:v>71.955500000000001</c:v>
                </c:pt>
                <c:pt idx="3492">
                  <c:v>72.255399999999995</c:v>
                </c:pt>
                <c:pt idx="3493">
                  <c:v>72.435199999999995</c:v>
                </c:pt>
                <c:pt idx="3494">
                  <c:v>72.535200000000003</c:v>
                </c:pt>
                <c:pt idx="3495">
                  <c:v>72.685900000000004</c:v>
                </c:pt>
                <c:pt idx="3496">
                  <c:v>73.285899999999998</c:v>
                </c:pt>
                <c:pt idx="3497">
                  <c:v>73.885900000000007</c:v>
                </c:pt>
                <c:pt idx="3498">
                  <c:v>74.079899999999995</c:v>
                </c:pt>
                <c:pt idx="3499">
                  <c:v>74.004900000000006</c:v>
                </c:pt>
                <c:pt idx="3500">
                  <c:v>73.985699999999994</c:v>
                </c:pt>
                <c:pt idx="3501">
                  <c:v>74.460700000000003</c:v>
                </c:pt>
                <c:pt idx="3502">
                  <c:v>74.935699999999997</c:v>
                </c:pt>
                <c:pt idx="3503">
                  <c:v>75.079899999999995</c:v>
                </c:pt>
                <c:pt idx="3504">
                  <c:v>75.004900000000006</c:v>
                </c:pt>
                <c:pt idx="3505">
                  <c:v>74.935000000000002</c:v>
                </c:pt>
                <c:pt idx="3506">
                  <c:v>74.909899999999993</c:v>
                </c:pt>
                <c:pt idx="3507">
                  <c:v>74.884900000000002</c:v>
                </c:pt>
                <c:pt idx="3508">
                  <c:v>74.875</c:v>
                </c:pt>
                <c:pt idx="3509">
                  <c:v>74.875</c:v>
                </c:pt>
                <c:pt idx="3510">
                  <c:v>74.854699999999994</c:v>
                </c:pt>
                <c:pt idx="3511">
                  <c:v>74.654700000000005</c:v>
                </c:pt>
                <c:pt idx="3512">
                  <c:v>74.454700000000003</c:v>
                </c:pt>
                <c:pt idx="3513">
                  <c:v>74.375</c:v>
                </c:pt>
                <c:pt idx="3514">
                  <c:v>74.375</c:v>
                </c:pt>
                <c:pt idx="3515">
                  <c:v>74.342200000000005</c:v>
                </c:pt>
                <c:pt idx="3516">
                  <c:v>74.042199999999994</c:v>
                </c:pt>
                <c:pt idx="3517">
                  <c:v>73.742199999999997</c:v>
                </c:pt>
                <c:pt idx="3518">
                  <c:v>73.563999999999993</c:v>
                </c:pt>
                <c:pt idx="3519">
                  <c:v>73.464100000000002</c:v>
                </c:pt>
                <c:pt idx="3520">
                  <c:v>73.309399999999997</c:v>
                </c:pt>
                <c:pt idx="3521">
                  <c:v>72.709400000000002</c:v>
                </c:pt>
                <c:pt idx="3522">
                  <c:v>72.109399999999994</c:v>
                </c:pt>
                <c:pt idx="3523">
                  <c:v>71.920699999999997</c:v>
                </c:pt>
                <c:pt idx="3524">
                  <c:v>71.995699999999999</c:v>
                </c:pt>
                <c:pt idx="3525">
                  <c:v>72.032399999999996</c:v>
                </c:pt>
                <c:pt idx="3526">
                  <c:v>71.757400000000004</c:v>
                </c:pt>
                <c:pt idx="3527">
                  <c:v>71.482399999999998</c:v>
                </c:pt>
                <c:pt idx="3528">
                  <c:v>71.375</c:v>
                </c:pt>
                <c:pt idx="3529">
                  <c:v>71.375</c:v>
                </c:pt>
                <c:pt idx="3530">
                  <c:v>71.353099999999998</c:v>
                </c:pt>
                <c:pt idx="3531">
                  <c:v>71.153099999999995</c:v>
                </c:pt>
                <c:pt idx="3532">
                  <c:v>70.953100000000006</c:v>
                </c:pt>
                <c:pt idx="3533">
                  <c:v>70.875</c:v>
                </c:pt>
                <c:pt idx="3534">
                  <c:v>70.875</c:v>
                </c:pt>
                <c:pt idx="3535">
                  <c:v>70.885900000000007</c:v>
                </c:pt>
                <c:pt idx="3536">
                  <c:v>70.985900000000001</c:v>
                </c:pt>
                <c:pt idx="3537">
                  <c:v>71.085899999999995</c:v>
                </c:pt>
                <c:pt idx="3538">
                  <c:v>71.063999999999993</c:v>
                </c:pt>
                <c:pt idx="3539">
                  <c:v>70.964100000000002</c:v>
                </c:pt>
                <c:pt idx="3540">
                  <c:v>70.918700000000001</c:v>
                </c:pt>
                <c:pt idx="3541">
                  <c:v>71.318700000000007</c:v>
                </c:pt>
                <c:pt idx="3542">
                  <c:v>71.718800000000002</c:v>
                </c:pt>
                <c:pt idx="3543">
                  <c:v>71.935900000000004</c:v>
                </c:pt>
                <c:pt idx="3544">
                  <c:v>72.035899999999998</c:v>
                </c:pt>
                <c:pt idx="3545">
                  <c:v>72.168700000000001</c:v>
                </c:pt>
                <c:pt idx="3546">
                  <c:v>72.568700000000007</c:v>
                </c:pt>
                <c:pt idx="3547">
                  <c:v>72.968800000000002</c:v>
                </c:pt>
                <c:pt idx="3548">
                  <c:v>73.3078</c:v>
                </c:pt>
                <c:pt idx="3549">
                  <c:v>73.607799999999997</c:v>
                </c:pt>
                <c:pt idx="3550">
                  <c:v>73.940799999999996</c:v>
                </c:pt>
                <c:pt idx="3551">
                  <c:v>74.542699999999996</c:v>
                </c:pt>
                <c:pt idx="3552">
                  <c:v>75.144599999999997</c:v>
                </c:pt>
                <c:pt idx="3553">
                  <c:v>75.560100000000006</c:v>
                </c:pt>
                <c:pt idx="3554">
                  <c:v>75.860100000000003</c:v>
                </c:pt>
                <c:pt idx="3555">
                  <c:v>76.160200000000003</c:v>
                </c:pt>
                <c:pt idx="3556">
                  <c:v>76.460099999999997</c:v>
                </c:pt>
                <c:pt idx="3557">
                  <c:v>76.760099999999994</c:v>
                </c:pt>
                <c:pt idx="3558">
                  <c:v>76.875</c:v>
                </c:pt>
                <c:pt idx="3559">
                  <c:v>76.875</c:v>
                </c:pt>
                <c:pt idx="3560">
                  <c:v>76.863299999999995</c:v>
                </c:pt>
                <c:pt idx="3561">
                  <c:v>76.763300000000001</c:v>
                </c:pt>
                <c:pt idx="3562">
                  <c:v>76.663300000000007</c:v>
                </c:pt>
                <c:pt idx="3563">
                  <c:v>76.563299999999998</c:v>
                </c:pt>
                <c:pt idx="3564">
                  <c:v>76.463300000000004</c:v>
                </c:pt>
                <c:pt idx="3565">
                  <c:v>76.363299999999995</c:v>
                </c:pt>
                <c:pt idx="3566">
                  <c:v>76.263300000000001</c:v>
                </c:pt>
                <c:pt idx="3567">
                  <c:v>76.163300000000007</c:v>
                </c:pt>
                <c:pt idx="3568">
                  <c:v>76.063299999999998</c:v>
                </c:pt>
                <c:pt idx="3569">
                  <c:v>75.963300000000004</c:v>
                </c:pt>
                <c:pt idx="3570">
                  <c:v>75.831100000000006</c:v>
                </c:pt>
                <c:pt idx="3571">
                  <c:v>75.456000000000003</c:v>
                </c:pt>
                <c:pt idx="3572">
                  <c:v>75.081000000000003</c:v>
                </c:pt>
                <c:pt idx="3573">
                  <c:v>68.803100000000001</c:v>
                </c:pt>
                <c:pt idx="3574">
                  <c:v>68.728099999999998</c:v>
                </c:pt>
                <c:pt idx="3575">
                  <c:v>68.653099999999995</c:v>
                </c:pt>
                <c:pt idx="3576">
                  <c:v>68.4375</c:v>
                </c:pt>
                <c:pt idx="3577">
                  <c:v>68.137500000000003</c:v>
                </c:pt>
                <c:pt idx="3578">
                  <c:v>67.884399999999999</c:v>
                </c:pt>
                <c:pt idx="3579">
                  <c:v>67.959400000000002</c:v>
                </c:pt>
                <c:pt idx="3580">
                  <c:v>68.034400000000005</c:v>
                </c:pt>
                <c:pt idx="3581">
                  <c:v>68.125</c:v>
                </c:pt>
                <c:pt idx="3582">
                  <c:v>68.224999999999994</c:v>
                </c:pt>
                <c:pt idx="3583">
                  <c:v>68.325000000000003</c:v>
                </c:pt>
                <c:pt idx="3584">
                  <c:v>68.424999999999997</c:v>
                </c:pt>
                <c:pt idx="3585">
                  <c:v>68.525000000000006</c:v>
                </c:pt>
                <c:pt idx="3586">
                  <c:v>68.6875</c:v>
                </c:pt>
                <c:pt idx="3587">
                  <c:v>68.887500000000003</c:v>
                </c:pt>
                <c:pt idx="3588">
                  <c:v>69.087599999999995</c:v>
                </c:pt>
                <c:pt idx="3589">
                  <c:v>69.288200000000003</c:v>
                </c:pt>
                <c:pt idx="3590">
                  <c:v>69.488799999999998</c:v>
                </c:pt>
                <c:pt idx="3591">
                  <c:v>69.878900000000002</c:v>
                </c:pt>
                <c:pt idx="3592">
                  <c:v>70.378900000000002</c:v>
                </c:pt>
                <c:pt idx="3593">
                  <c:v>70.8523</c:v>
                </c:pt>
                <c:pt idx="3594">
                  <c:v>71.152299999999997</c:v>
                </c:pt>
                <c:pt idx="3595">
                  <c:v>71.452299999999994</c:v>
                </c:pt>
                <c:pt idx="3596">
                  <c:v>71.878900000000002</c:v>
                </c:pt>
                <c:pt idx="3597">
                  <c:v>72.378900000000002</c:v>
                </c:pt>
                <c:pt idx="3598">
                  <c:v>72.825800000000001</c:v>
                </c:pt>
                <c:pt idx="3599">
                  <c:v>72.925799999999995</c:v>
                </c:pt>
                <c:pt idx="3600">
                  <c:v>73.025800000000004</c:v>
                </c:pt>
                <c:pt idx="3601">
                  <c:v>73.125799999999998</c:v>
                </c:pt>
                <c:pt idx="3602">
                  <c:v>73.225800000000007</c:v>
                </c:pt>
                <c:pt idx="3603">
                  <c:v>73.3125</c:v>
                </c:pt>
                <c:pt idx="3604">
                  <c:v>73.3125</c:v>
                </c:pt>
                <c:pt idx="3605">
                  <c:v>73.3125</c:v>
                </c:pt>
                <c:pt idx="3606">
                  <c:v>73.185900000000004</c:v>
                </c:pt>
                <c:pt idx="3607">
                  <c:v>72.985900000000001</c:v>
                </c:pt>
                <c:pt idx="3608">
                  <c:v>72.8125</c:v>
                </c:pt>
                <c:pt idx="3609">
                  <c:v>72.8125</c:v>
                </c:pt>
                <c:pt idx="3610">
                  <c:v>72.8125</c:v>
                </c:pt>
                <c:pt idx="3611">
                  <c:v>72.622699999999995</c:v>
                </c:pt>
                <c:pt idx="3612">
                  <c:v>72.322599999999994</c:v>
                </c:pt>
                <c:pt idx="3613">
                  <c:v>72.052499999999995</c:v>
                </c:pt>
                <c:pt idx="3614">
                  <c:v>71.977500000000006</c:v>
                </c:pt>
                <c:pt idx="3615">
                  <c:v>71.902500000000003</c:v>
                </c:pt>
                <c:pt idx="3616">
                  <c:v>71.621899999999997</c:v>
                </c:pt>
                <c:pt idx="3617">
                  <c:v>71.221900000000005</c:v>
                </c:pt>
                <c:pt idx="3618">
                  <c:v>70.858400000000003</c:v>
                </c:pt>
                <c:pt idx="3619">
                  <c:v>70.733400000000003</c:v>
                </c:pt>
                <c:pt idx="3620">
                  <c:v>70.608400000000003</c:v>
                </c:pt>
                <c:pt idx="3621">
                  <c:v>70.388499999999993</c:v>
                </c:pt>
                <c:pt idx="3622">
                  <c:v>70.113500000000002</c:v>
                </c:pt>
                <c:pt idx="3623">
                  <c:v>69.861699999999999</c:v>
                </c:pt>
                <c:pt idx="3624">
                  <c:v>69.761700000000005</c:v>
                </c:pt>
                <c:pt idx="3625">
                  <c:v>69.661699999999996</c:v>
                </c:pt>
                <c:pt idx="3626">
                  <c:v>69.561499999999995</c:v>
                </c:pt>
                <c:pt idx="3627">
                  <c:v>69.461200000000005</c:v>
                </c:pt>
                <c:pt idx="3628">
                  <c:v>69.360900000000001</c:v>
                </c:pt>
                <c:pt idx="3629">
                  <c:v>69.260900000000007</c:v>
                </c:pt>
                <c:pt idx="3630">
                  <c:v>69.160899999999998</c:v>
                </c:pt>
                <c:pt idx="3631">
                  <c:v>69.189099999999996</c:v>
                </c:pt>
                <c:pt idx="3632">
                  <c:v>69.289100000000005</c:v>
                </c:pt>
                <c:pt idx="3633">
                  <c:v>69.350399999999993</c:v>
                </c:pt>
                <c:pt idx="3634">
                  <c:v>69.175399999999996</c:v>
                </c:pt>
                <c:pt idx="3635">
                  <c:v>69.000399999999999</c:v>
                </c:pt>
                <c:pt idx="3636">
                  <c:v>69.1297</c:v>
                </c:pt>
                <c:pt idx="3637">
                  <c:v>69.429699999999997</c:v>
                </c:pt>
                <c:pt idx="3638">
                  <c:v>69.6875</c:v>
                </c:pt>
                <c:pt idx="3639">
                  <c:v>69.6875</c:v>
                </c:pt>
                <c:pt idx="3640">
                  <c:v>69.6875</c:v>
                </c:pt>
                <c:pt idx="3641">
                  <c:v>70.055800000000005</c:v>
                </c:pt>
                <c:pt idx="3642">
                  <c:v>70.630899999999997</c:v>
                </c:pt>
                <c:pt idx="3643">
                  <c:v>71.170699999999997</c:v>
                </c:pt>
                <c:pt idx="3644">
                  <c:v>71.495699999999999</c:v>
                </c:pt>
                <c:pt idx="3645">
                  <c:v>71.820700000000002</c:v>
                </c:pt>
                <c:pt idx="3646">
                  <c:v>72.177700000000002</c:v>
                </c:pt>
                <c:pt idx="3647">
                  <c:v>72.552700000000002</c:v>
                </c:pt>
                <c:pt idx="3648">
                  <c:v>72.931200000000004</c:v>
                </c:pt>
                <c:pt idx="3649">
                  <c:v>73.331199999999995</c:v>
                </c:pt>
                <c:pt idx="3650">
                  <c:v>73.731200000000001</c:v>
                </c:pt>
                <c:pt idx="3651">
                  <c:v>73.875</c:v>
                </c:pt>
                <c:pt idx="3652">
                  <c:v>73.875</c:v>
                </c:pt>
                <c:pt idx="3653">
                  <c:v>73.875</c:v>
                </c:pt>
                <c:pt idx="3654">
                  <c:v>73.875</c:v>
                </c:pt>
                <c:pt idx="3655">
                  <c:v>73.875</c:v>
                </c:pt>
                <c:pt idx="3656">
                  <c:v>73.6828</c:v>
                </c:pt>
                <c:pt idx="3657">
                  <c:v>73.382800000000003</c:v>
                </c:pt>
                <c:pt idx="3658">
                  <c:v>73.125</c:v>
                </c:pt>
                <c:pt idx="3659">
                  <c:v>73.125</c:v>
                </c:pt>
                <c:pt idx="3660">
                  <c:v>73.125</c:v>
                </c:pt>
                <c:pt idx="3661">
                  <c:v>73.060699999999997</c:v>
                </c:pt>
                <c:pt idx="3662">
                  <c:v>72.960400000000007</c:v>
                </c:pt>
                <c:pt idx="3663">
                  <c:v>72.845299999999995</c:v>
                </c:pt>
                <c:pt idx="3664">
                  <c:v>72.645300000000006</c:v>
                </c:pt>
                <c:pt idx="3665">
                  <c:v>72.445300000000003</c:v>
                </c:pt>
                <c:pt idx="3666">
                  <c:v>72.115600000000001</c:v>
                </c:pt>
                <c:pt idx="3667">
                  <c:v>71.715599999999995</c:v>
                </c:pt>
                <c:pt idx="3668">
                  <c:v>71.345299999999995</c:v>
                </c:pt>
                <c:pt idx="3669">
                  <c:v>71.145300000000006</c:v>
                </c:pt>
                <c:pt idx="3670">
                  <c:v>70.945300000000003</c:v>
                </c:pt>
                <c:pt idx="3671">
                  <c:v>70.680499999999995</c:v>
                </c:pt>
                <c:pt idx="3672">
                  <c:v>70.380399999999995</c:v>
                </c:pt>
                <c:pt idx="3673">
                  <c:v>70.110100000000003</c:v>
                </c:pt>
                <c:pt idx="3674">
                  <c:v>70.010099999999994</c:v>
                </c:pt>
                <c:pt idx="3675">
                  <c:v>69.910200000000003</c:v>
                </c:pt>
                <c:pt idx="3676">
                  <c:v>69.761499999999998</c:v>
                </c:pt>
                <c:pt idx="3677">
                  <c:v>69.586500000000001</c:v>
                </c:pt>
                <c:pt idx="3678">
                  <c:v>69.392899999999997</c:v>
                </c:pt>
                <c:pt idx="3679">
                  <c:v>69.093000000000004</c:v>
                </c:pt>
                <c:pt idx="3680">
                  <c:v>68.793000000000006</c:v>
                </c:pt>
                <c:pt idx="3681">
                  <c:v>68.752300000000005</c:v>
                </c:pt>
                <c:pt idx="3682">
                  <c:v>68.8523</c:v>
                </c:pt>
                <c:pt idx="3683">
                  <c:v>68.933800000000005</c:v>
                </c:pt>
                <c:pt idx="3684">
                  <c:v>68.908799999999999</c:v>
                </c:pt>
                <c:pt idx="3685">
                  <c:v>68.883799999999994</c:v>
                </c:pt>
                <c:pt idx="3686">
                  <c:v>69.085700000000003</c:v>
                </c:pt>
                <c:pt idx="3687">
                  <c:v>69.410700000000006</c:v>
                </c:pt>
                <c:pt idx="3688">
                  <c:v>69.698599999999999</c:v>
                </c:pt>
                <c:pt idx="3689">
                  <c:v>69.773600000000002</c:v>
                </c:pt>
                <c:pt idx="3690">
                  <c:v>69.848600000000005</c:v>
                </c:pt>
                <c:pt idx="3691">
                  <c:v>70.069500000000005</c:v>
                </c:pt>
                <c:pt idx="3692">
                  <c:v>70.369500000000002</c:v>
                </c:pt>
                <c:pt idx="3693">
                  <c:v>70.669499999999999</c:v>
                </c:pt>
                <c:pt idx="3694">
                  <c:v>70.969499999999996</c:v>
                </c:pt>
                <c:pt idx="3695">
                  <c:v>71.269499999999994</c:v>
                </c:pt>
                <c:pt idx="3696">
                  <c:v>71.699200000000005</c:v>
                </c:pt>
                <c:pt idx="3697">
                  <c:v>72.199200000000005</c:v>
                </c:pt>
                <c:pt idx="3698">
                  <c:v>72.6845</c:v>
                </c:pt>
                <c:pt idx="3699">
                  <c:v>73.085800000000006</c:v>
                </c:pt>
                <c:pt idx="3700">
                  <c:v>73.486999999999995</c:v>
                </c:pt>
                <c:pt idx="3701">
                  <c:v>73.887500000000003</c:v>
                </c:pt>
                <c:pt idx="3702">
                  <c:v>74.287499999999994</c:v>
                </c:pt>
                <c:pt idx="3703">
                  <c:v>74.656199999999998</c:v>
                </c:pt>
                <c:pt idx="3704">
                  <c:v>74.856200000000001</c:v>
                </c:pt>
                <c:pt idx="3705">
                  <c:v>75.056200000000004</c:v>
                </c:pt>
                <c:pt idx="3706">
                  <c:v>75.256200000000007</c:v>
                </c:pt>
                <c:pt idx="3707">
                  <c:v>75.456199999999995</c:v>
                </c:pt>
                <c:pt idx="3708">
                  <c:v>75.640600000000006</c:v>
                </c:pt>
                <c:pt idx="3709">
                  <c:v>75.740600000000001</c:v>
                </c:pt>
                <c:pt idx="3710">
                  <c:v>75.840599999999995</c:v>
                </c:pt>
                <c:pt idx="3711">
                  <c:v>75.743700000000004</c:v>
                </c:pt>
                <c:pt idx="3712">
                  <c:v>75.543700000000001</c:v>
                </c:pt>
                <c:pt idx="3713">
                  <c:v>75.406199999999998</c:v>
                </c:pt>
                <c:pt idx="3714">
                  <c:v>75.606200000000001</c:v>
                </c:pt>
                <c:pt idx="3715">
                  <c:v>75.806200000000004</c:v>
                </c:pt>
                <c:pt idx="3716">
                  <c:v>75.612499999999997</c:v>
                </c:pt>
                <c:pt idx="3717">
                  <c:v>75.212500000000006</c:v>
                </c:pt>
                <c:pt idx="3718">
                  <c:v>74.859399999999994</c:v>
                </c:pt>
                <c:pt idx="3719">
                  <c:v>74.759399999999999</c:v>
                </c:pt>
                <c:pt idx="3720">
                  <c:v>74.659400000000005</c:v>
                </c:pt>
                <c:pt idx="3721">
                  <c:v>74.428100000000001</c:v>
                </c:pt>
                <c:pt idx="3722">
                  <c:v>74.128100000000003</c:v>
                </c:pt>
                <c:pt idx="3723">
                  <c:v>73.859399999999994</c:v>
                </c:pt>
                <c:pt idx="3724">
                  <c:v>73.759399999999999</c:v>
                </c:pt>
                <c:pt idx="3725">
                  <c:v>73.659400000000005</c:v>
                </c:pt>
                <c:pt idx="3726">
                  <c:v>73.493700000000004</c:v>
                </c:pt>
                <c:pt idx="3727">
                  <c:v>73.293700000000001</c:v>
                </c:pt>
                <c:pt idx="3728">
                  <c:v>73.109399999999994</c:v>
                </c:pt>
                <c:pt idx="3729">
                  <c:v>73.009399999999999</c:v>
                </c:pt>
                <c:pt idx="3730">
                  <c:v>72.909400000000005</c:v>
                </c:pt>
                <c:pt idx="3731">
                  <c:v>72.875</c:v>
                </c:pt>
                <c:pt idx="3732">
                  <c:v>72.875</c:v>
                </c:pt>
                <c:pt idx="3733">
                  <c:v>72.859300000000005</c:v>
                </c:pt>
                <c:pt idx="3734">
                  <c:v>72.759</c:v>
                </c:pt>
                <c:pt idx="3735">
                  <c:v>72.658699999999996</c:v>
                </c:pt>
                <c:pt idx="3736">
                  <c:v>72.757800000000003</c:v>
                </c:pt>
                <c:pt idx="3737">
                  <c:v>72.957800000000006</c:v>
                </c:pt>
                <c:pt idx="3738">
                  <c:v>73.108599999999996</c:v>
                </c:pt>
                <c:pt idx="3739">
                  <c:v>73.008600000000001</c:v>
                </c:pt>
                <c:pt idx="3740">
                  <c:v>72.908600000000007</c:v>
                </c:pt>
                <c:pt idx="3741">
                  <c:v>73.206999999999994</c:v>
                </c:pt>
                <c:pt idx="3742">
                  <c:v>73.706999999999994</c:v>
                </c:pt>
                <c:pt idx="3743">
                  <c:v>74.125</c:v>
                </c:pt>
                <c:pt idx="3744">
                  <c:v>74.125</c:v>
                </c:pt>
                <c:pt idx="3745">
                  <c:v>74.125</c:v>
                </c:pt>
                <c:pt idx="3746">
                  <c:v>74.257800000000003</c:v>
                </c:pt>
                <c:pt idx="3747">
                  <c:v>74.457800000000006</c:v>
                </c:pt>
                <c:pt idx="3748">
                  <c:v>74.674199999999999</c:v>
                </c:pt>
                <c:pt idx="3749">
                  <c:v>74.974199999999996</c:v>
                </c:pt>
                <c:pt idx="3750">
                  <c:v>75.274199999999993</c:v>
                </c:pt>
                <c:pt idx="3751">
                  <c:v>75.507800000000003</c:v>
                </c:pt>
                <c:pt idx="3752">
                  <c:v>75.707800000000006</c:v>
                </c:pt>
                <c:pt idx="3753">
                  <c:v>75.973399999999998</c:v>
                </c:pt>
                <c:pt idx="3754">
                  <c:v>76.573400000000007</c:v>
                </c:pt>
                <c:pt idx="3755">
                  <c:v>77.173400000000001</c:v>
                </c:pt>
                <c:pt idx="3756">
                  <c:v>77.375</c:v>
                </c:pt>
                <c:pt idx="3757">
                  <c:v>77.375</c:v>
                </c:pt>
                <c:pt idx="3758">
                  <c:v>77.403700000000001</c:v>
                </c:pt>
                <c:pt idx="3759">
                  <c:v>77.578699999999998</c:v>
                </c:pt>
                <c:pt idx="3760">
                  <c:v>77.753699999999995</c:v>
                </c:pt>
                <c:pt idx="3761">
                  <c:v>77.563500000000005</c:v>
                </c:pt>
                <c:pt idx="3762">
                  <c:v>77.188500000000005</c:v>
                </c:pt>
                <c:pt idx="3763">
                  <c:v>76.858599999999996</c:v>
                </c:pt>
                <c:pt idx="3764">
                  <c:v>76.758600000000001</c:v>
                </c:pt>
                <c:pt idx="3765">
                  <c:v>76.658600000000007</c:v>
                </c:pt>
                <c:pt idx="3766">
                  <c:v>76.425799999999995</c:v>
                </c:pt>
                <c:pt idx="3767">
                  <c:v>76.125799999999998</c:v>
                </c:pt>
                <c:pt idx="3768">
                  <c:v>75.838099999999997</c:v>
                </c:pt>
                <c:pt idx="3769">
                  <c:v>75.613100000000003</c:v>
                </c:pt>
                <c:pt idx="3770">
                  <c:v>75.388099999999994</c:v>
                </c:pt>
                <c:pt idx="3771">
                  <c:v>74.996099999999998</c:v>
                </c:pt>
                <c:pt idx="3772">
                  <c:v>74.519599999999997</c:v>
                </c:pt>
                <c:pt idx="3773">
                  <c:v>74.056200000000004</c:v>
                </c:pt>
                <c:pt idx="3774">
                  <c:v>73.656199999999998</c:v>
                </c:pt>
                <c:pt idx="3775">
                  <c:v>73.256200000000007</c:v>
                </c:pt>
                <c:pt idx="3776">
                  <c:v>72.923400000000001</c:v>
                </c:pt>
                <c:pt idx="3777">
                  <c:v>72.623400000000004</c:v>
                </c:pt>
                <c:pt idx="3778">
                  <c:v>72.340599999999995</c:v>
                </c:pt>
                <c:pt idx="3779">
                  <c:v>72.140600000000006</c:v>
                </c:pt>
                <c:pt idx="3780">
                  <c:v>71.940600000000003</c:v>
                </c:pt>
                <c:pt idx="3781">
                  <c:v>71.9422</c:v>
                </c:pt>
                <c:pt idx="3782">
                  <c:v>72.042199999999994</c:v>
                </c:pt>
                <c:pt idx="3783">
                  <c:v>72.107799999999997</c:v>
                </c:pt>
                <c:pt idx="3784">
                  <c:v>72.007800000000003</c:v>
                </c:pt>
                <c:pt idx="3785">
                  <c:v>71.907799999999995</c:v>
                </c:pt>
                <c:pt idx="3786">
                  <c:v>71.875</c:v>
                </c:pt>
                <c:pt idx="3787">
                  <c:v>71.875</c:v>
                </c:pt>
                <c:pt idx="3788">
                  <c:v>71.857799999999997</c:v>
                </c:pt>
                <c:pt idx="3789">
                  <c:v>71.757800000000003</c:v>
                </c:pt>
                <c:pt idx="3790">
                  <c:v>71.657799999999995</c:v>
                </c:pt>
                <c:pt idx="3791">
                  <c:v>71.759399999999999</c:v>
                </c:pt>
                <c:pt idx="3792">
                  <c:v>71.959400000000002</c:v>
                </c:pt>
                <c:pt idx="3793">
                  <c:v>72.142200000000003</c:v>
                </c:pt>
                <c:pt idx="3794">
                  <c:v>72.242199999999997</c:v>
                </c:pt>
                <c:pt idx="3795">
                  <c:v>72.342200000000005</c:v>
                </c:pt>
                <c:pt idx="3796">
                  <c:v>72.509399999999999</c:v>
                </c:pt>
                <c:pt idx="3797">
                  <c:v>72.709400000000002</c:v>
                </c:pt>
                <c:pt idx="3798">
                  <c:v>72.892200000000003</c:v>
                </c:pt>
                <c:pt idx="3799">
                  <c:v>72.992199999999997</c:v>
                </c:pt>
                <c:pt idx="3800">
                  <c:v>73.092200000000005</c:v>
                </c:pt>
                <c:pt idx="3801">
                  <c:v>73.393699999999995</c:v>
                </c:pt>
                <c:pt idx="3802">
                  <c:v>73.793700000000001</c:v>
                </c:pt>
                <c:pt idx="3803">
                  <c:v>74.176500000000004</c:v>
                </c:pt>
                <c:pt idx="3804">
                  <c:v>74.476600000000005</c:v>
                </c:pt>
                <c:pt idx="3805">
                  <c:v>74.776600000000002</c:v>
                </c:pt>
                <c:pt idx="3806">
                  <c:v>75.060299999999998</c:v>
                </c:pt>
                <c:pt idx="3807">
                  <c:v>75.336200000000005</c:v>
                </c:pt>
                <c:pt idx="3808">
                  <c:v>75.598399999999998</c:v>
                </c:pt>
                <c:pt idx="3809">
                  <c:v>75.798400000000001</c:v>
                </c:pt>
                <c:pt idx="3810">
                  <c:v>75.998400000000004</c:v>
                </c:pt>
                <c:pt idx="3811">
                  <c:v>76.0625</c:v>
                </c:pt>
                <c:pt idx="3812">
                  <c:v>76.0625</c:v>
                </c:pt>
                <c:pt idx="3813">
                  <c:v>76.120900000000006</c:v>
                </c:pt>
                <c:pt idx="3814">
                  <c:v>76.445899999999995</c:v>
                </c:pt>
                <c:pt idx="3815">
                  <c:v>76.770899999999997</c:v>
                </c:pt>
                <c:pt idx="3816">
                  <c:v>76.722099999999998</c:v>
                </c:pt>
                <c:pt idx="3817">
                  <c:v>76.497100000000003</c:v>
                </c:pt>
                <c:pt idx="3818">
                  <c:v>76.330500000000001</c:v>
                </c:pt>
                <c:pt idx="3819">
                  <c:v>76.430499999999995</c:v>
                </c:pt>
                <c:pt idx="3820">
                  <c:v>76.530500000000004</c:v>
                </c:pt>
                <c:pt idx="3821">
                  <c:v>76.426599999999993</c:v>
                </c:pt>
                <c:pt idx="3822">
                  <c:v>76.226600000000005</c:v>
                </c:pt>
                <c:pt idx="3823">
                  <c:v>76.031099999999995</c:v>
                </c:pt>
                <c:pt idx="3824">
                  <c:v>75.855999999999995</c:v>
                </c:pt>
                <c:pt idx="3825">
                  <c:v>75.680999999999997</c:v>
                </c:pt>
                <c:pt idx="3826">
                  <c:v>75.353099999999998</c:v>
                </c:pt>
                <c:pt idx="3827">
                  <c:v>74.953100000000006</c:v>
                </c:pt>
                <c:pt idx="3828">
                  <c:v>74.553100000000001</c:v>
                </c:pt>
                <c:pt idx="3829">
                  <c:v>74.153099999999995</c:v>
                </c:pt>
                <c:pt idx="3830">
                  <c:v>73.753100000000003</c:v>
                </c:pt>
                <c:pt idx="3831">
                  <c:v>73.489099999999993</c:v>
                </c:pt>
                <c:pt idx="3832">
                  <c:v>73.289100000000005</c:v>
                </c:pt>
                <c:pt idx="3833">
                  <c:v>73.071100000000001</c:v>
                </c:pt>
                <c:pt idx="3834">
                  <c:v>72.771100000000004</c:v>
                </c:pt>
                <c:pt idx="3835">
                  <c:v>72.471100000000007</c:v>
                </c:pt>
                <c:pt idx="3836">
                  <c:v>72.459900000000005</c:v>
                </c:pt>
                <c:pt idx="3837">
                  <c:v>72.584999999999994</c:v>
                </c:pt>
                <c:pt idx="3838">
                  <c:v>72.611099999999993</c:v>
                </c:pt>
                <c:pt idx="3839">
                  <c:v>72.186099999999996</c:v>
                </c:pt>
                <c:pt idx="3840">
                  <c:v>71.761099999999999</c:v>
                </c:pt>
                <c:pt idx="3841">
                  <c:v>71.693200000000004</c:v>
                </c:pt>
                <c:pt idx="3842">
                  <c:v>71.793499999999995</c:v>
                </c:pt>
                <c:pt idx="3843">
                  <c:v>71.818700000000007</c:v>
                </c:pt>
                <c:pt idx="3844">
                  <c:v>71.518699999999995</c:v>
                </c:pt>
                <c:pt idx="3845">
                  <c:v>71.218800000000002</c:v>
                </c:pt>
                <c:pt idx="3846">
                  <c:v>71.193700000000007</c:v>
                </c:pt>
                <c:pt idx="3847">
                  <c:v>71.293700000000001</c:v>
                </c:pt>
                <c:pt idx="3848">
                  <c:v>71.393699999999995</c:v>
                </c:pt>
                <c:pt idx="3849">
                  <c:v>71.493700000000004</c:v>
                </c:pt>
                <c:pt idx="3850">
                  <c:v>71.593800000000002</c:v>
                </c:pt>
                <c:pt idx="3851">
                  <c:v>71.762500000000003</c:v>
                </c:pt>
                <c:pt idx="3852">
                  <c:v>71.962500000000006</c:v>
                </c:pt>
                <c:pt idx="3853">
                  <c:v>72.2</c:v>
                </c:pt>
                <c:pt idx="3854">
                  <c:v>72.599999999999994</c:v>
                </c:pt>
                <c:pt idx="3855">
                  <c:v>73</c:v>
                </c:pt>
                <c:pt idx="3856">
                  <c:v>73.262500000000003</c:v>
                </c:pt>
                <c:pt idx="3857">
                  <c:v>73.462500000000006</c:v>
                </c:pt>
                <c:pt idx="3858">
                  <c:v>73.7</c:v>
                </c:pt>
                <c:pt idx="3859">
                  <c:v>74.099999999999994</c:v>
                </c:pt>
                <c:pt idx="3860">
                  <c:v>74.5</c:v>
                </c:pt>
                <c:pt idx="3861">
                  <c:v>74.693700000000007</c:v>
                </c:pt>
                <c:pt idx="3862">
                  <c:v>74.793700000000001</c:v>
                </c:pt>
                <c:pt idx="3863">
                  <c:v>74.931200000000004</c:v>
                </c:pt>
                <c:pt idx="3864">
                  <c:v>75.231200000000001</c:v>
                </c:pt>
                <c:pt idx="3865">
                  <c:v>75.531199999999998</c:v>
                </c:pt>
                <c:pt idx="3866">
                  <c:v>75.625</c:v>
                </c:pt>
                <c:pt idx="3867">
                  <c:v>75.625</c:v>
                </c:pt>
                <c:pt idx="3868">
                  <c:v>75.582800000000006</c:v>
                </c:pt>
                <c:pt idx="3869">
                  <c:v>75.357799999999997</c:v>
                </c:pt>
                <c:pt idx="3870">
                  <c:v>75.132800000000003</c:v>
                </c:pt>
                <c:pt idx="3871">
                  <c:v>75.010900000000007</c:v>
                </c:pt>
                <c:pt idx="3872">
                  <c:v>74.935900000000004</c:v>
                </c:pt>
                <c:pt idx="3873">
                  <c:v>74.856200000000001</c:v>
                </c:pt>
                <c:pt idx="3874">
                  <c:v>74.756200000000007</c:v>
                </c:pt>
                <c:pt idx="3875">
                  <c:v>74.656199999999998</c:v>
                </c:pt>
                <c:pt idx="3876">
                  <c:v>74.281199999999998</c:v>
                </c:pt>
                <c:pt idx="3877">
                  <c:v>73.781199999999998</c:v>
                </c:pt>
                <c:pt idx="3878">
                  <c:v>73.318600000000004</c:v>
                </c:pt>
                <c:pt idx="3879">
                  <c:v>73.017600000000002</c:v>
                </c:pt>
                <c:pt idx="3880">
                  <c:v>72.716700000000003</c:v>
                </c:pt>
                <c:pt idx="3881">
                  <c:v>72.555499999999995</c:v>
                </c:pt>
                <c:pt idx="3882">
                  <c:v>72.455399999999997</c:v>
                </c:pt>
                <c:pt idx="3883">
                  <c:v>72.355500000000006</c:v>
                </c:pt>
                <c:pt idx="3884">
                  <c:v>72.255399999999995</c:v>
                </c:pt>
                <c:pt idx="3885">
                  <c:v>72.155500000000004</c:v>
                </c:pt>
                <c:pt idx="3886">
                  <c:v>72.055499999999995</c:v>
                </c:pt>
                <c:pt idx="3887">
                  <c:v>71.955500000000001</c:v>
                </c:pt>
                <c:pt idx="3888">
                  <c:v>71.811499999999995</c:v>
                </c:pt>
                <c:pt idx="3889">
                  <c:v>71.486500000000007</c:v>
                </c:pt>
                <c:pt idx="3890">
                  <c:v>71.161500000000004</c:v>
                </c:pt>
                <c:pt idx="3891">
                  <c:v>71.132000000000005</c:v>
                </c:pt>
                <c:pt idx="3892">
                  <c:v>71.231999999999999</c:v>
                </c:pt>
                <c:pt idx="3893">
                  <c:v>71.278300000000002</c:v>
                </c:pt>
                <c:pt idx="3894">
                  <c:v>71.103300000000004</c:v>
                </c:pt>
                <c:pt idx="3895">
                  <c:v>70.928299999999993</c:v>
                </c:pt>
                <c:pt idx="3896">
                  <c:v>70.944500000000005</c:v>
                </c:pt>
                <c:pt idx="3897">
                  <c:v>71.044499999999999</c:v>
                </c:pt>
                <c:pt idx="3898">
                  <c:v>71.125</c:v>
                </c:pt>
                <c:pt idx="3899">
                  <c:v>71.125</c:v>
                </c:pt>
                <c:pt idx="3900">
                  <c:v>71.125</c:v>
                </c:pt>
                <c:pt idx="3901">
                  <c:v>71.264099999999999</c:v>
                </c:pt>
                <c:pt idx="3902">
                  <c:v>71.464100000000002</c:v>
                </c:pt>
                <c:pt idx="3903">
                  <c:v>71.644499999999994</c:v>
                </c:pt>
                <c:pt idx="3904">
                  <c:v>71.744500000000002</c:v>
                </c:pt>
                <c:pt idx="3905">
                  <c:v>71.844499999999996</c:v>
                </c:pt>
                <c:pt idx="3906">
                  <c:v>72.066199999999995</c:v>
                </c:pt>
                <c:pt idx="3907">
                  <c:v>72.341200000000001</c:v>
                </c:pt>
                <c:pt idx="3908">
                  <c:v>72.640600000000006</c:v>
                </c:pt>
                <c:pt idx="3909">
                  <c:v>73.040599999999998</c:v>
                </c:pt>
                <c:pt idx="3910">
                  <c:v>73.440600000000003</c:v>
                </c:pt>
                <c:pt idx="3911">
                  <c:v>73.788499999999999</c:v>
                </c:pt>
                <c:pt idx="3912">
                  <c:v>74.113500000000002</c:v>
                </c:pt>
                <c:pt idx="3913">
                  <c:v>74.472899999999996</c:v>
                </c:pt>
                <c:pt idx="3914">
                  <c:v>74.974500000000006</c:v>
                </c:pt>
                <c:pt idx="3915">
                  <c:v>75.476100000000002</c:v>
                </c:pt>
                <c:pt idx="3916">
                  <c:v>75.554699999999997</c:v>
                </c:pt>
                <c:pt idx="3917">
                  <c:v>75.454700000000003</c:v>
                </c:pt>
                <c:pt idx="3918">
                  <c:v>75.415599999999998</c:v>
                </c:pt>
                <c:pt idx="3919">
                  <c:v>75.615600000000001</c:v>
                </c:pt>
                <c:pt idx="3920">
                  <c:v>75.815600000000003</c:v>
                </c:pt>
                <c:pt idx="3921">
                  <c:v>75.664100000000005</c:v>
                </c:pt>
                <c:pt idx="3922">
                  <c:v>75.364000000000004</c:v>
                </c:pt>
                <c:pt idx="3923">
                  <c:v>75.125</c:v>
                </c:pt>
                <c:pt idx="3924">
                  <c:v>75.125</c:v>
                </c:pt>
                <c:pt idx="3925">
                  <c:v>75.125</c:v>
                </c:pt>
                <c:pt idx="3926">
                  <c:v>74.984399999999994</c:v>
                </c:pt>
                <c:pt idx="3927">
                  <c:v>74.784400000000005</c:v>
                </c:pt>
                <c:pt idx="3928">
                  <c:v>74.543700000000001</c:v>
                </c:pt>
                <c:pt idx="3929">
                  <c:v>74.143699999999995</c:v>
                </c:pt>
                <c:pt idx="3930">
                  <c:v>73.743700000000004</c:v>
                </c:pt>
                <c:pt idx="3931">
                  <c:v>73.484399999999994</c:v>
                </c:pt>
                <c:pt idx="3932">
                  <c:v>73.284400000000005</c:v>
                </c:pt>
                <c:pt idx="3933">
                  <c:v>73.023399999999995</c:v>
                </c:pt>
                <c:pt idx="3934">
                  <c:v>72.523399999999995</c:v>
                </c:pt>
                <c:pt idx="3935">
                  <c:v>72.023399999999995</c:v>
                </c:pt>
                <c:pt idx="3936">
                  <c:v>71.875</c:v>
                </c:pt>
                <c:pt idx="3937">
                  <c:v>71.875</c:v>
                </c:pt>
                <c:pt idx="3938">
                  <c:v>71.814099999999996</c:v>
                </c:pt>
                <c:pt idx="3939">
                  <c:v>71.514099999999999</c:v>
                </c:pt>
                <c:pt idx="3940">
                  <c:v>71.214100000000002</c:v>
                </c:pt>
                <c:pt idx="3941">
                  <c:v>71.142600000000002</c:v>
                </c:pt>
                <c:pt idx="3942">
                  <c:v>71.167599999999993</c:v>
                </c:pt>
                <c:pt idx="3943">
                  <c:v>71.162099999999995</c:v>
                </c:pt>
                <c:pt idx="3944">
                  <c:v>71.037099999999995</c:v>
                </c:pt>
                <c:pt idx="3945">
                  <c:v>70.912099999999995</c:v>
                </c:pt>
                <c:pt idx="3946">
                  <c:v>70.751999999999995</c:v>
                </c:pt>
                <c:pt idx="3947">
                  <c:v>70.576899999999995</c:v>
                </c:pt>
                <c:pt idx="3948">
                  <c:v>70.432400000000001</c:v>
                </c:pt>
                <c:pt idx="3949">
                  <c:v>70.407399999999996</c:v>
                </c:pt>
                <c:pt idx="3950">
                  <c:v>70.382400000000004</c:v>
                </c:pt>
                <c:pt idx="3951">
                  <c:v>70.392600000000002</c:v>
                </c:pt>
                <c:pt idx="3952">
                  <c:v>70.417699999999996</c:v>
                </c:pt>
                <c:pt idx="3953">
                  <c:v>70.453299999999999</c:v>
                </c:pt>
                <c:pt idx="3954">
                  <c:v>70.528300000000002</c:v>
                </c:pt>
                <c:pt idx="3955">
                  <c:v>70.603300000000004</c:v>
                </c:pt>
                <c:pt idx="3956">
                  <c:v>70.713899999999995</c:v>
                </c:pt>
                <c:pt idx="3957">
                  <c:v>70.838899999999995</c:v>
                </c:pt>
                <c:pt idx="3958">
                  <c:v>71.021900000000002</c:v>
                </c:pt>
                <c:pt idx="3959">
                  <c:v>71.421899999999994</c:v>
                </c:pt>
                <c:pt idx="3960">
                  <c:v>71.821899999999999</c:v>
                </c:pt>
                <c:pt idx="3961">
                  <c:v>72.008600000000001</c:v>
                </c:pt>
                <c:pt idx="3962">
                  <c:v>72.108599999999996</c:v>
                </c:pt>
                <c:pt idx="3963">
                  <c:v>72.293000000000006</c:v>
                </c:pt>
                <c:pt idx="3964">
                  <c:v>72.793000000000006</c:v>
                </c:pt>
                <c:pt idx="3965">
                  <c:v>73.293000000000006</c:v>
                </c:pt>
                <c:pt idx="3966">
                  <c:v>73.579700000000003</c:v>
                </c:pt>
                <c:pt idx="3967">
                  <c:v>73.779700000000005</c:v>
                </c:pt>
                <c:pt idx="3968">
                  <c:v>74.000799999999998</c:v>
                </c:pt>
                <c:pt idx="3969">
                  <c:v>74.300799999999995</c:v>
                </c:pt>
                <c:pt idx="3970">
                  <c:v>74.600800000000007</c:v>
                </c:pt>
                <c:pt idx="3971">
                  <c:v>74.758600000000001</c:v>
                </c:pt>
                <c:pt idx="3972">
                  <c:v>74.858599999999996</c:v>
                </c:pt>
                <c:pt idx="3973">
                  <c:v>74.895300000000006</c:v>
                </c:pt>
                <c:pt idx="3974">
                  <c:v>74.695300000000003</c:v>
                </c:pt>
                <c:pt idx="3975">
                  <c:v>74.4953</c:v>
                </c:pt>
                <c:pt idx="3976">
                  <c:v>74.366399999999999</c:v>
                </c:pt>
                <c:pt idx="3977">
                  <c:v>74.266400000000004</c:v>
                </c:pt>
                <c:pt idx="3978">
                  <c:v>74.150599999999997</c:v>
                </c:pt>
                <c:pt idx="3979">
                  <c:v>73.9756</c:v>
                </c:pt>
                <c:pt idx="3980">
                  <c:v>73.800600000000003</c:v>
                </c:pt>
                <c:pt idx="3981">
                  <c:v>73.607799999999997</c:v>
                </c:pt>
                <c:pt idx="3982">
                  <c:v>73.407799999999995</c:v>
                </c:pt>
                <c:pt idx="3983">
                  <c:v>73.186700000000002</c:v>
                </c:pt>
                <c:pt idx="3984">
                  <c:v>72.886700000000005</c:v>
                </c:pt>
                <c:pt idx="3985">
                  <c:v>72.586699999999993</c:v>
                </c:pt>
                <c:pt idx="3986">
                  <c:v>72.357399999999998</c:v>
                </c:pt>
                <c:pt idx="3987">
                  <c:v>72.156700000000001</c:v>
                </c:pt>
                <c:pt idx="3988">
                  <c:v>71.934399999999997</c:v>
                </c:pt>
                <c:pt idx="3989">
                  <c:v>71.634399999999999</c:v>
                </c:pt>
                <c:pt idx="3990">
                  <c:v>71.334400000000002</c:v>
                </c:pt>
                <c:pt idx="3991">
                  <c:v>70.962500000000006</c:v>
                </c:pt>
                <c:pt idx="3992">
                  <c:v>70.5625</c:v>
                </c:pt>
                <c:pt idx="3993">
                  <c:v>70.211699999999993</c:v>
                </c:pt>
                <c:pt idx="3994">
                  <c:v>70.036699999999996</c:v>
                </c:pt>
                <c:pt idx="3995">
                  <c:v>69.861699999999999</c:v>
                </c:pt>
                <c:pt idx="3996">
                  <c:v>69.8125</c:v>
                </c:pt>
                <c:pt idx="3997">
                  <c:v>69.8125</c:v>
                </c:pt>
                <c:pt idx="3998">
                  <c:v>69.878100000000003</c:v>
                </c:pt>
                <c:pt idx="3999">
                  <c:v>70.178100000000001</c:v>
                </c:pt>
                <c:pt idx="4000">
                  <c:v>70.478099999999998</c:v>
                </c:pt>
                <c:pt idx="4001">
                  <c:v>70.706199999999995</c:v>
                </c:pt>
                <c:pt idx="4002">
                  <c:v>70.906199999999998</c:v>
                </c:pt>
                <c:pt idx="4003">
                  <c:v>71.150000000000006</c:v>
                </c:pt>
                <c:pt idx="4004">
                  <c:v>71.55</c:v>
                </c:pt>
                <c:pt idx="4005">
                  <c:v>71.95</c:v>
                </c:pt>
                <c:pt idx="4006">
                  <c:v>72.0625</c:v>
                </c:pt>
                <c:pt idx="4007">
                  <c:v>72.0625</c:v>
                </c:pt>
                <c:pt idx="4008">
                  <c:v>72.193700000000007</c:v>
                </c:pt>
                <c:pt idx="4009">
                  <c:v>72.793700000000001</c:v>
                </c:pt>
                <c:pt idx="4010">
                  <c:v>73.393699999999995</c:v>
                </c:pt>
                <c:pt idx="4011">
                  <c:v>73.778099999999995</c:v>
                </c:pt>
                <c:pt idx="4012">
                  <c:v>74.078100000000006</c:v>
                </c:pt>
                <c:pt idx="4013">
                  <c:v>74.421899999999994</c:v>
                </c:pt>
                <c:pt idx="4014">
                  <c:v>74.921899999999994</c:v>
                </c:pt>
                <c:pt idx="4015">
                  <c:v>75.421899999999994</c:v>
                </c:pt>
                <c:pt idx="4016">
                  <c:v>75.778099999999995</c:v>
                </c:pt>
                <c:pt idx="4017">
                  <c:v>76.078100000000006</c:v>
                </c:pt>
                <c:pt idx="4018">
                  <c:v>76.378100000000003</c:v>
                </c:pt>
                <c:pt idx="4019">
                  <c:v>76.678100000000001</c:v>
                </c:pt>
                <c:pt idx="4020">
                  <c:v>76.978099999999998</c:v>
                </c:pt>
                <c:pt idx="4021">
                  <c:v>77.134399999999999</c:v>
                </c:pt>
                <c:pt idx="4022">
                  <c:v>77.234399999999994</c:v>
                </c:pt>
                <c:pt idx="4023">
                  <c:v>77.290499999999994</c:v>
                </c:pt>
                <c:pt idx="4024">
                  <c:v>77.190200000000004</c:v>
                </c:pt>
                <c:pt idx="4025">
                  <c:v>77.0899</c:v>
                </c:pt>
                <c:pt idx="4026">
                  <c:v>77.207800000000006</c:v>
                </c:pt>
                <c:pt idx="4027">
                  <c:v>77.407799999999995</c:v>
                </c:pt>
                <c:pt idx="4028">
                  <c:v>77.471900000000005</c:v>
                </c:pt>
                <c:pt idx="4029">
                  <c:v>77.071899999999999</c:v>
                </c:pt>
                <c:pt idx="4030">
                  <c:v>76.671899999999994</c:v>
                </c:pt>
                <c:pt idx="4031">
                  <c:v>76.707800000000006</c:v>
                </c:pt>
                <c:pt idx="4032">
                  <c:v>76.907799999999995</c:v>
                </c:pt>
                <c:pt idx="4033">
                  <c:v>76.971900000000005</c:v>
                </c:pt>
                <c:pt idx="4034">
                  <c:v>76.571899999999999</c:v>
                </c:pt>
                <c:pt idx="4035">
                  <c:v>76.171899999999994</c:v>
                </c:pt>
                <c:pt idx="4036">
                  <c:v>75.989800000000002</c:v>
                </c:pt>
                <c:pt idx="4037">
                  <c:v>75.889799999999994</c:v>
                </c:pt>
                <c:pt idx="4038">
                  <c:v>75.7898</c:v>
                </c:pt>
                <c:pt idx="4039">
                  <c:v>75.689800000000005</c:v>
                </c:pt>
                <c:pt idx="4040">
                  <c:v>75.589799999999997</c:v>
                </c:pt>
                <c:pt idx="4041">
                  <c:v>75.344499999999996</c:v>
                </c:pt>
                <c:pt idx="4042">
                  <c:v>75.044499999999999</c:v>
                </c:pt>
                <c:pt idx="4043">
                  <c:v>74.806799999999996</c:v>
                </c:pt>
                <c:pt idx="4044">
                  <c:v>74.781800000000004</c:v>
                </c:pt>
                <c:pt idx="4045">
                  <c:v>74.756799999999998</c:v>
                </c:pt>
                <c:pt idx="4046">
                  <c:v>74.75</c:v>
                </c:pt>
                <c:pt idx="4047">
                  <c:v>74.75</c:v>
                </c:pt>
                <c:pt idx="4048">
                  <c:v>74.772599999999997</c:v>
                </c:pt>
                <c:pt idx="4049">
                  <c:v>74.872699999999995</c:v>
                </c:pt>
                <c:pt idx="4050">
                  <c:v>74.972700000000003</c:v>
                </c:pt>
                <c:pt idx="4051">
                  <c:v>74.854699999999994</c:v>
                </c:pt>
                <c:pt idx="4052">
                  <c:v>74.654700000000005</c:v>
                </c:pt>
                <c:pt idx="4053">
                  <c:v>74.567899999999995</c:v>
                </c:pt>
                <c:pt idx="4054">
                  <c:v>74.867999999999995</c:v>
                </c:pt>
                <c:pt idx="4055">
                  <c:v>75.168000000000006</c:v>
                </c:pt>
                <c:pt idx="4056">
                  <c:v>75.304500000000004</c:v>
                </c:pt>
                <c:pt idx="4057">
                  <c:v>75.379499999999993</c:v>
                </c:pt>
                <c:pt idx="4058">
                  <c:v>75.4375</c:v>
                </c:pt>
                <c:pt idx="4059">
                  <c:v>75.4375</c:v>
                </c:pt>
                <c:pt idx="4060">
                  <c:v>75.4375</c:v>
                </c:pt>
                <c:pt idx="4061">
                  <c:v>75.584400000000002</c:v>
                </c:pt>
                <c:pt idx="4062">
                  <c:v>75.784400000000005</c:v>
                </c:pt>
                <c:pt idx="4063">
                  <c:v>76.007800000000003</c:v>
                </c:pt>
                <c:pt idx="4064">
                  <c:v>76.3078</c:v>
                </c:pt>
                <c:pt idx="4065">
                  <c:v>76.607799999999997</c:v>
                </c:pt>
                <c:pt idx="4066">
                  <c:v>76.907799999999995</c:v>
                </c:pt>
                <c:pt idx="4067">
                  <c:v>77.207800000000006</c:v>
                </c:pt>
                <c:pt idx="4068">
                  <c:v>77.507800000000003</c:v>
                </c:pt>
                <c:pt idx="4069">
                  <c:v>77.8078</c:v>
                </c:pt>
                <c:pt idx="4070">
                  <c:v>78.107799999999997</c:v>
                </c:pt>
                <c:pt idx="4071">
                  <c:v>78.334400000000002</c:v>
                </c:pt>
                <c:pt idx="4072">
                  <c:v>78.534400000000005</c:v>
                </c:pt>
                <c:pt idx="4073">
                  <c:v>78.640600000000006</c:v>
                </c:pt>
                <c:pt idx="4074">
                  <c:v>78.440600000000003</c:v>
                </c:pt>
                <c:pt idx="4075">
                  <c:v>78.240600000000001</c:v>
                </c:pt>
                <c:pt idx="4076">
                  <c:v>78.1875</c:v>
                </c:pt>
                <c:pt idx="4077">
                  <c:v>78.1875</c:v>
                </c:pt>
                <c:pt idx="4078">
                  <c:v>78.117199999999997</c:v>
                </c:pt>
                <c:pt idx="4079">
                  <c:v>77.8172</c:v>
                </c:pt>
                <c:pt idx="4080">
                  <c:v>77.517200000000003</c:v>
                </c:pt>
                <c:pt idx="4081">
                  <c:v>77.308999999999997</c:v>
                </c:pt>
                <c:pt idx="4082">
                  <c:v>77.134</c:v>
                </c:pt>
                <c:pt idx="4083">
                  <c:v>76.882800000000003</c:v>
                </c:pt>
                <c:pt idx="4084">
                  <c:v>76.382800000000003</c:v>
                </c:pt>
                <c:pt idx="4085">
                  <c:v>75.882800000000003</c:v>
                </c:pt>
                <c:pt idx="4086">
                  <c:v>75.456199999999995</c:v>
                </c:pt>
                <c:pt idx="4087">
                  <c:v>75.056200000000004</c:v>
                </c:pt>
                <c:pt idx="4088">
                  <c:v>74.656199999999998</c:v>
                </c:pt>
                <c:pt idx="4089">
                  <c:v>74.256200000000007</c:v>
                </c:pt>
                <c:pt idx="4090">
                  <c:v>73.856200000000001</c:v>
                </c:pt>
                <c:pt idx="4091">
                  <c:v>73.658199999999994</c:v>
                </c:pt>
                <c:pt idx="4092">
                  <c:v>73.533199999999994</c:v>
                </c:pt>
                <c:pt idx="4093">
                  <c:v>73.343400000000003</c:v>
                </c:pt>
                <c:pt idx="4094">
                  <c:v>72.9422</c:v>
                </c:pt>
                <c:pt idx="4095">
                  <c:v>72.540899999999993</c:v>
                </c:pt>
                <c:pt idx="4096">
                  <c:v>72.363299999999995</c:v>
                </c:pt>
                <c:pt idx="4097">
                  <c:v>72.263300000000001</c:v>
                </c:pt>
                <c:pt idx="4098">
                  <c:v>72.139099999999999</c:v>
                </c:pt>
                <c:pt idx="4099">
                  <c:v>71.939099999999996</c:v>
                </c:pt>
                <c:pt idx="4100">
                  <c:v>71.739099999999993</c:v>
                </c:pt>
                <c:pt idx="4101">
                  <c:v>71.539100000000005</c:v>
                </c:pt>
                <c:pt idx="4102">
                  <c:v>71.339100000000002</c:v>
                </c:pt>
                <c:pt idx="4103">
                  <c:v>71.205600000000004</c:v>
                </c:pt>
                <c:pt idx="4104">
                  <c:v>71.280699999999996</c:v>
                </c:pt>
                <c:pt idx="4105">
                  <c:v>71.355699999999999</c:v>
                </c:pt>
                <c:pt idx="4106">
                  <c:v>71.245099999999994</c:v>
                </c:pt>
                <c:pt idx="4107">
                  <c:v>71.070099999999996</c:v>
                </c:pt>
                <c:pt idx="4108">
                  <c:v>71.004099999999994</c:v>
                </c:pt>
                <c:pt idx="4109">
                  <c:v>71.2791</c:v>
                </c:pt>
                <c:pt idx="4110">
                  <c:v>71.554100000000005</c:v>
                </c:pt>
                <c:pt idx="4111">
                  <c:v>71.717799999999997</c:v>
                </c:pt>
                <c:pt idx="4112">
                  <c:v>71.842799999999997</c:v>
                </c:pt>
                <c:pt idx="4113">
                  <c:v>71.985900000000001</c:v>
                </c:pt>
                <c:pt idx="4114">
                  <c:v>72.185900000000004</c:v>
                </c:pt>
                <c:pt idx="4115">
                  <c:v>72.385900000000007</c:v>
                </c:pt>
                <c:pt idx="4116">
                  <c:v>72.734399999999994</c:v>
                </c:pt>
                <c:pt idx="4117">
                  <c:v>73.134399999999999</c:v>
                </c:pt>
                <c:pt idx="4118">
                  <c:v>73.4375</c:v>
                </c:pt>
                <c:pt idx="4119">
                  <c:v>73.4375</c:v>
                </c:pt>
                <c:pt idx="4120">
                  <c:v>73.4375</c:v>
                </c:pt>
                <c:pt idx="4121">
                  <c:v>73.827100000000002</c:v>
                </c:pt>
                <c:pt idx="4122">
                  <c:v>74.352099999999993</c:v>
                </c:pt>
                <c:pt idx="4123">
                  <c:v>74.725800000000007</c:v>
                </c:pt>
                <c:pt idx="4124">
                  <c:v>74.625799999999998</c:v>
                </c:pt>
                <c:pt idx="4125">
                  <c:v>74.525800000000004</c:v>
                </c:pt>
                <c:pt idx="4126">
                  <c:v>74.648399999999995</c:v>
                </c:pt>
                <c:pt idx="4127">
                  <c:v>74.848399999999998</c:v>
                </c:pt>
                <c:pt idx="4128">
                  <c:v>74.951599999999999</c:v>
                </c:pt>
                <c:pt idx="4129">
                  <c:v>74.751599999999996</c:v>
                </c:pt>
                <c:pt idx="4130">
                  <c:v>74.551599999999993</c:v>
                </c:pt>
                <c:pt idx="4131">
                  <c:v>74.5</c:v>
                </c:pt>
                <c:pt idx="4132">
                  <c:v>74.5</c:v>
                </c:pt>
                <c:pt idx="4133">
                  <c:v>74.474999999999994</c:v>
                </c:pt>
                <c:pt idx="4134">
                  <c:v>74.375</c:v>
                </c:pt>
                <c:pt idx="4135">
                  <c:v>74.275000000000006</c:v>
                </c:pt>
                <c:pt idx="4136">
                  <c:v>74.174999999999997</c:v>
                </c:pt>
                <c:pt idx="4137">
                  <c:v>74.075000000000003</c:v>
                </c:pt>
                <c:pt idx="4138">
                  <c:v>73.974999999999994</c:v>
                </c:pt>
                <c:pt idx="4139">
                  <c:v>73.875</c:v>
                </c:pt>
                <c:pt idx="4140">
                  <c:v>73.775000000000006</c:v>
                </c:pt>
                <c:pt idx="4141">
                  <c:v>73.599999999999994</c:v>
                </c:pt>
                <c:pt idx="4142">
                  <c:v>73.400000000000006</c:v>
                </c:pt>
                <c:pt idx="4143">
                  <c:v>73.224999999999994</c:v>
                </c:pt>
                <c:pt idx="4144">
                  <c:v>73.125</c:v>
                </c:pt>
                <c:pt idx="4145">
                  <c:v>73.025000000000006</c:v>
                </c:pt>
                <c:pt idx="4146">
                  <c:v>72.7</c:v>
                </c:pt>
                <c:pt idx="4147">
                  <c:v>72.3</c:v>
                </c:pt>
                <c:pt idx="4148">
                  <c:v>71.993700000000004</c:v>
                </c:pt>
                <c:pt idx="4149">
                  <c:v>71.968800000000002</c:v>
                </c:pt>
                <c:pt idx="4150">
                  <c:v>71.943700000000007</c:v>
                </c:pt>
                <c:pt idx="4151">
                  <c:v>71.806200000000004</c:v>
                </c:pt>
                <c:pt idx="4152">
                  <c:v>71.631200000000007</c:v>
                </c:pt>
                <c:pt idx="4153">
                  <c:v>71.5</c:v>
                </c:pt>
                <c:pt idx="4154">
                  <c:v>71.5</c:v>
                </c:pt>
                <c:pt idx="4155">
                  <c:v>71.5</c:v>
                </c:pt>
                <c:pt idx="4156">
                  <c:v>71.424999999999997</c:v>
                </c:pt>
                <c:pt idx="4157">
                  <c:v>71.325000000000003</c:v>
                </c:pt>
                <c:pt idx="4158">
                  <c:v>71.218800000000002</c:v>
                </c:pt>
                <c:pt idx="4159">
                  <c:v>71.093800000000002</c:v>
                </c:pt>
                <c:pt idx="4160">
                  <c:v>70.968800000000002</c:v>
                </c:pt>
                <c:pt idx="4161">
                  <c:v>71.087500000000006</c:v>
                </c:pt>
                <c:pt idx="4162">
                  <c:v>71.287499999999994</c:v>
                </c:pt>
                <c:pt idx="4163">
                  <c:v>71.412499999999994</c:v>
                </c:pt>
                <c:pt idx="4164">
                  <c:v>71.3125</c:v>
                </c:pt>
                <c:pt idx="4165">
                  <c:v>71.212500000000006</c:v>
                </c:pt>
                <c:pt idx="4166">
                  <c:v>71.262699999999995</c:v>
                </c:pt>
                <c:pt idx="4167">
                  <c:v>71.363</c:v>
                </c:pt>
                <c:pt idx="4168">
                  <c:v>71.469700000000003</c:v>
                </c:pt>
                <c:pt idx="4169">
                  <c:v>71.594700000000003</c:v>
                </c:pt>
                <c:pt idx="4170">
                  <c:v>71.719700000000003</c:v>
                </c:pt>
                <c:pt idx="4171">
                  <c:v>71.901600000000002</c:v>
                </c:pt>
                <c:pt idx="4172">
                  <c:v>72.101600000000005</c:v>
                </c:pt>
                <c:pt idx="4173">
                  <c:v>72.301500000000004</c:v>
                </c:pt>
                <c:pt idx="4174">
                  <c:v>72.501599999999996</c:v>
                </c:pt>
                <c:pt idx="4175">
                  <c:v>72.701499999999996</c:v>
                </c:pt>
                <c:pt idx="4176">
                  <c:v>72.9773</c:v>
                </c:pt>
                <c:pt idx="4177">
                  <c:v>73.277299999999997</c:v>
                </c:pt>
                <c:pt idx="4178">
                  <c:v>73.506399999999999</c:v>
                </c:pt>
                <c:pt idx="4179">
                  <c:v>73.531400000000005</c:v>
                </c:pt>
                <c:pt idx="4180">
                  <c:v>73.556399999999996</c:v>
                </c:pt>
                <c:pt idx="4181">
                  <c:v>73.638300000000001</c:v>
                </c:pt>
                <c:pt idx="4182">
                  <c:v>73.738299999999995</c:v>
                </c:pt>
                <c:pt idx="4183">
                  <c:v>73.786699999999996</c:v>
                </c:pt>
                <c:pt idx="4184">
                  <c:v>73.686700000000002</c:v>
                </c:pt>
                <c:pt idx="4185">
                  <c:v>73.586699999999993</c:v>
                </c:pt>
                <c:pt idx="4186">
                  <c:v>73.619299999999996</c:v>
                </c:pt>
                <c:pt idx="4187">
                  <c:v>73.694299999999998</c:v>
                </c:pt>
                <c:pt idx="4188">
                  <c:v>73.698400000000007</c:v>
                </c:pt>
                <c:pt idx="4189">
                  <c:v>73.498400000000004</c:v>
                </c:pt>
                <c:pt idx="4190">
                  <c:v>73.298400000000001</c:v>
                </c:pt>
                <c:pt idx="4191">
                  <c:v>72.946899999999999</c:v>
                </c:pt>
                <c:pt idx="4192">
                  <c:v>72.546899999999994</c:v>
                </c:pt>
                <c:pt idx="4193">
                  <c:v>72.224199999999996</c:v>
                </c:pt>
                <c:pt idx="4194">
                  <c:v>72.124200000000002</c:v>
                </c:pt>
                <c:pt idx="4195">
                  <c:v>72.024199999999993</c:v>
                </c:pt>
                <c:pt idx="4196">
                  <c:v>71.621099999999998</c:v>
                </c:pt>
                <c:pt idx="4197">
                  <c:v>71.121099999999998</c:v>
                </c:pt>
                <c:pt idx="4198">
                  <c:v>70.775800000000004</c:v>
                </c:pt>
                <c:pt idx="4199">
                  <c:v>70.875799999999998</c:v>
                </c:pt>
                <c:pt idx="4200">
                  <c:v>70.975800000000007</c:v>
                </c:pt>
                <c:pt idx="4201">
                  <c:v>70.753699999999995</c:v>
                </c:pt>
                <c:pt idx="4202">
                  <c:v>70.428700000000006</c:v>
                </c:pt>
                <c:pt idx="4203">
                  <c:v>70.135800000000003</c:v>
                </c:pt>
                <c:pt idx="4204">
                  <c:v>69.935100000000006</c:v>
                </c:pt>
                <c:pt idx="4205">
                  <c:v>69.734499999999997</c:v>
                </c:pt>
                <c:pt idx="4206">
                  <c:v>69.610900000000001</c:v>
                </c:pt>
                <c:pt idx="4207">
                  <c:v>69.510900000000007</c:v>
                </c:pt>
                <c:pt idx="4208">
                  <c:v>69.410899999999998</c:v>
                </c:pt>
                <c:pt idx="4209">
                  <c:v>69.310900000000004</c:v>
                </c:pt>
                <c:pt idx="4210">
                  <c:v>69.210899999999995</c:v>
                </c:pt>
                <c:pt idx="4211">
                  <c:v>69.264099999999999</c:v>
                </c:pt>
                <c:pt idx="4212">
                  <c:v>69.364000000000004</c:v>
                </c:pt>
                <c:pt idx="4213">
                  <c:v>69.4375</c:v>
                </c:pt>
                <c:pt idx="4214">
                  <c:v>69.4375</c:v>
                </c:pt>
                <c:pt idx="4215">
                  <c:v>69.4375</c:v>
                </c:pt>
                <c:pt idx="4216">
                  <c:v>69.667199999999994</c:v>
                </c:pt>
                <c:pt idx="4217">
                  <c:v>69.967200000000005</c:v>
                </c:pt>
                <c:pt idx="4218">
                  <c:v>70.214100000000002</c:v>
                </c:pt>
                <c:pt idx="4219">
                  <c:v>70.314099999999996</c:v>
                </c:pt>
                <c:pt idx="4220">
                  <c:v>70.414100000000005</c:v>
                </c:pt>
                <c:pt idx="4221">
                  <c:v>70.820300000000003</c:v>
                </c:pt>
                <c:pt idx="4222">
                  <c:v>71.320300000000003</c:v>
                </c:pt>
                <c:pt idx="4223">
                  <c:v>71.740600000000001</c:v>
                </c:pt>
                <c:pt idx="4224">
                  <c:v>71.940600000000003</c:v>
                </c:pt>
                <c:pt idx="4225">
                  <c:v>72.140600000000006</c:v>
                </c:pt>
                <c:pt idx="4226">
                  <c:v>72.646900000000002</c:v>
                </c:pt>
                <c:pt idx="4227">
                  <c:v>73.246899999999997</c:v>
                </c:pt>
                <c:pt idx="4228">
                  <c:v>73.740600000000001</c:v>
                </c:pt>
                <c:pt idx="4229">
                  <c:v>73.940600000000003</c:v>
                </c:pt>
                <c:pt idx="4230">
                  <c:v>74.140600000000006</c:v>
                </c:pt>
                <c:pt idx="4231">
                  <c:v>74.340599999999995</c:v>
                </c:pt>
                <c:pt idx="4232">
                  <c:v>74.540599999999998</c:v>
                </c:pt>
                <c:pt idx="4233">
                  <c:v>74.767200000000003</c:v>
                </c:pt>
                <c:pt idx="4234">
                  <c:v>75.0672</c:v>
                </c:pt>
                <c:pt idx="4235">
                  <c:v>75.367199999999997</c:v>
                </c:pt>
                <c:pt idx="4236">
                  <c:v>75.380099999999999</c:v>
                </c:pt>
                <c:pt idx="4237">
                  <c:v>75.305099999999996</c:v>
                </c:pt>
                <c:pt idx="4238">
                  <c:v>75.323300000000003</c:v>
                </c:pt>
                <c:pt idx="4239">
                  <c:v>75.599100000000007</c:v>
                </c:pt>
                <c:pt idx="4240">
                  <c:v>75.875</c:v>
                </c:pt>
                <c:pt idx="4241">
                  <c:v>75.782799999999995</c:v>
                </c:pt>
                <c:pt idx="4242">
                  <c:v>75.582800000000006</c:v>
                </c:pt>
                <c:pt idx="4243">
                  <c:v>75.4375</c:v>
                </c:pt>
                <c:pt idx="4244">
                  <c:v>75.4375</c:v>
                </c:pt>
                <c:pt idx="4245">
                  <c:v>75.4375</c:v>
                </c:pt>
                <c:pt idx="4246">
                  <c:v>75.282799999999995</c:v>
                </c:pt>
                <c:pt idx="4247">
                  <c:v>75.082800000000006</c:v>
                </c:pt>
                <c:pt idx="4248">
                  <c:v>74.882800000000003</c:v>
                </c:pt>
                <c:pt idx="4249">
                  <c:v>74.6828</c:v>
                </c:pt>
                <c:pt idx="4250">
                  <c:v>74.482799999999997</c:v>
                </c:pt>
                <c:pt idx="4251">
                  <c:v>74.147400000000005</c:v>
                </c:pt>
                <c:pt idx="4252">
                  <c:v>73.772400000000005</c:v>
                </c:pt>
                <c:pt idx="4253">
                  <c:v>73.418000000000006</c:v>
                </c:pt>
                <c:pt idx="4254">
                  <c:v>73.117999999999995</c:v>
                </c:pt>
                <c:pt idx="4255">
                  <c:v>72.817999999999998</c:v>
                </c:pt>
                <c:pt idx="4256">
                  <c:v>72.518000000000001</c:v>
                </c:pt>
                <c:pt idx="4257">
                  <c:v>72.218000000000004</c:v>
                </c:pt>
                <c:pt idx="4258">
                  <c:v>71.945300000000003</c:v>
                </c:pt>
                <c:pt idx="4259">
                  <c:v>71.7453</c:v>
                </c:pt>
                <c:pt idx="4260">
                  <c:v>71.545299999999997</c:v>
                </c:pt>
                <c:pt idx="4261">
                  <c:v>71.422700000000006</c:v>
                </c:pt>
                <c:pt idx="4262">
                  <c:v>71.322599999999994</c:v>
                </c:pt>
                <c:pt idx="4263">
                  <c:v>71.304699999999997</c:v>
                </c:pt>
                <c:pt idx="4264">
                  <c:v>71.5047</c:v>
                </c:pt>
                <c:pt idx="4265">
                  <c:v>71.704700000000003</c:v>
                </c:pt>
                <c:pt idx="4266">
                  <c:v>71.827299999999994</c:v>
                </c:pt>
                <c:pt idx="4267">
                  <c:v>71.927300000000002</c:v>
                </c:pt>
                <c:pt idx="4268">
                  <c:v>72.054699999999997</c:v>
                </c:pt>
                <c:pt idx="4269">
                  <c:v>72.2547</c:v>
                </c:pt>
                <c:pt idx="4270">
                  <c:v>72.454700000000003</c:v>
                </c:pt>
                <c:pt idx="4271">
                  <c:v>72.731999999999999</c:v>
                </c:pt>
                <c:pt idx="4272">
                  <c:v>73.031999999999996</c:v>
                </c:pt>
                <c:pt idx="4273">
                  <c:v>73.331999999999994</c:v>
                </c:pt>
                <c:pt idx="4274">
                  <c:v>73.632000000000005</c:v>
                </c:pt>
                <c:pt idx="4275">
                  <c:v>73.932000000000002</c:v>
                </c:pt>
                <c:pt idx="4276">
                  <c:v>74.077600000000004</c:v>
                </c:pt>
                <c:pt idx="4277">
                  <c:v>74.177899999999994</c:v>
                </c:pt>
                <c:pt idx="4278">
                  <c:v>74.327299999999994</c:v>
                </c:pt>
                <c:pt idx="4279">
                  <c:v>74.6023</c:v>
                </c:pt>
                <c:pt idx="4280">
                  <c:v>74.877300000000005</c:v>
                </c:pt>
                <c:pt idx="4281">
                  <c:v>74.956999999999994</c:v>
                </c:pt>
                <c:pt idx="4282">
                  <c:v>74.981999999999999</c:v>
                </c:pt>
                <c:pt idx="4283">
                  <c:v>75.056200000000004</c:v>
                </c:pt>
                <c:pt idx="4284">
                  <c:v>75.256200000000007</c:v>
                </c:pt>
                <c:pt idx="4285">
                  <c:v>75.456199999999995</c:v>
                </c:pt>
                <c:pt idx="4286">
                  <c:v>75.402299999999997</c:v>
                </c:pt>
                <c:pt idx="4287">
                  <c:v>75.277299999999997</c:v>
                </c:pt>
                <c:pt idx="4288">
                  <c:v>75.1875</c:v>
                </c:pt>
                <c:pt idx="4289">
                  <c:v>75.1875</c:v>
                </c:pt>
                <c:pt idx="4290">
                  <c:v>75.1875</c:v>
                </c:pt>
                <c:pt idx="4291">
                  <c:v>75.031199999999998</c:v>
                </c:pt>
                <c:pt idx="4292">
                  <c:v>74.831199999999995</c:v>
                </c:pt>
                <c:pt idx="4293">
                  <c:v>74.575000000000003</c:v>
                </c:pt>
                <c:pt idx="4294">
                  <c:v>74.174999999999997</c:v>
                </c:pt>
                <c:pt idx="4295">
                  <c:v>73.775000000000006</c:v>
                </c:pt>
                <c:pt idx="4296">
                  <c:v>73.453100000000006</c:v>
                </c:pt>
                <c:pt idx="4297">
                  <c:v>73.153099999999995</c:v>
                </c:pt>
                <c:pt idx="4298">
                  <c:v>72.817999999999998</c:v>
                </c:pt>
                <c:pt idx="4299">
                  <c:v>72.393000000000001</c:v>
                </c:pt>
                <c:pt idx="4300">
                  <c:v>71.968000000000004</c:v>
                </c:pt>
                <c:pt idx="4301">
                  <c:v>71.718800000000002</c:v>
                </c:pt>
                <c:pt idx="4302">
                  <c:v>71.518699999999995</c:v>
                </c:pt>
                <c:pt idx="4303">
                  <c:v>71.262500000000003</c:v>
                </c:pt>
                <c:pt idx="4304">
                  <c:v>70.862499999999997</c:v>
                </c:pt>
                <c:pt idx="4305">
                  <c:v>70.462500000000006</c:v>
                </c:pt>
                <c:pt idx="4306">
                  <c:v>70.375</c:v>
                </c:pt>
                <c:pt idx="4307">
                  <c:v>70.375</c:v>
                </c:pt>
                <c:pt idx="4308">
                  <c:v>70.262500000000003</c:v>
                </c:pt>
                <c:pt idx="4309">
                  <c:v>69.862499999999997</c:v>
                </c:pt>
                <c:pt idx="4310">
                  <c:v>69.462500000000006</c:v>
                </c:pt>
                <c:pt idx="4311">
                  <c:v>69.551299999999998</c:v>
                </c:pt>
                <c:pt idx="4312">
                  <c:v>69.777000000000001</c:v>
                </c:pt>
                <c:pt idx="4313">
                  <c:v>69.930300000000003</c:v>
                </c:pt>
                <c:pt idx="4314">
                  <c:v>69.905299999999997</c:v>
                </c:pt>
                <c:pt idx="4315">
                  <c:v>69.880300000000005</c:v>
                </c:pt>
                <c:pt idx="4316">
                  <c:v>70.131399999999999</c:v>
                </c:pt>
                <c:pt idx="4317">
                  <c:v>70.456400000000002</c:v>
                </c:pt>
                <c:pt idx="4318">
                  <c:v>70.766999999999996</c:v>
                </c:pt>
                <c:pt idx="4319">
                  <c:v>71.042000000000002</c:v>
                </c:pt>
                <c:pt idx="4320">
                  <c:v>71.316999999999993</c:v>
                </c:pt>
                <c:pt idx="4321">
                  <c:v>71.3947</c:v>
                </c:pt>
                <c:pt idx="4322">
                  <c:v>71.419700000000006</c:v>
                </c:pt>
                <c:pt idx="4323">
                  <c:v>71.581999999999994</c:v>
                </c:pt>
                <c:pt idx="4324">
                  <c:v>72.081999999999994</c:v>
                </c:pt>
                <c:pt idx="4325">
                  <c:v>72.581999999999994</c:v>
                </c:pt>
                <c:pt idx="4326">
                  <c:v>72.766400000000004</c:v>
                </c:pt>
                <c:pt idx="4327">
                  <c:v>72.866399999999999</c:v>
                </c:pt>
                <c:pt idx="4328">
                  <c:v>73.053100000000001</c:v>
                </c:pt>
                <c:pt idx="4329">
                  <c:v>73.453100000000006</c:v>
                </c:pt>
                <c:pt idx="4330">
                  <c:v>73.853099999999998</c:v>
                </c:pt>
                <c:pt idx="4331">
                  <c:v>74.016400000000004</c:v>
                </c:pt>
                <c:pt idx="4332">
                  <c:v>74.116399999999999</c:v>
                </c:pt>
                <c:pt idx="4333">
                  <c:v>74.1875</c:v>
                </c:pt>
                <c:pt idx="4334">
                  <c:v>74.1875</c:v>
                </c:pt>
                <c:pt idx="4335">
                  <c:v>74.1875</c:v>
                </c:pt>
                <c:pt idx="4336">
                  <c:v>74.266400000000004</c:v>
                </c:pt>
                <c:pt idx="4337">
                  <c:v>74.366399999999999</c:v>
                </c:pt>
                <c:pt idx="4338">
                  <c:v>74.3797</c:v>
                </c:pt>
                <c:pt idx="4339">
                  <c:v>74.179699999999997</c:v>
                </c:pt>
                <c:pt idx="4340">
                  <c:v>73.979699999999994</c:v>
                </c:pt>
                <c:pt idx="4341">
                  <c:v>73.9375</c:v>
                </c:pt>
                <c:pt idx="4342">
                  <c:v>73.9375</c:v>
                </c:pt>
                <c:pt idx="4343">
                  <c:v>73.8797</c:v>
                </c:pt>
                <c:pt idx="4344">
                  <c:v>73.679699999999997</c:v>
                </c:pt>
                <c:pt idx="4345">
                  <c:v>73.479699999999994</c:v>
                </c:pt>
                <c:pt idx="4346">
                  <c:v>73.279200000000003</c:v>
                </c:pt>
                <c:pt idx="4347">
                  <c:v>73.078599999999994</c:v>
                </c:pt>
                <c:pt idx="4348">
                  <c:v>72.818700000000007</c:v>
                </c:pt>
                <c:pt idx="4349">
                  <c:v>72.418700000000001</c:v>
                </c:pt>
                <c:pt idx="4350">
                  <c:v>72.018699999999995</c:v>
                </c:pt>
                <c:pt idx="4351">
                  <c:v>71.837900000000005</c:v>
                </c:pt>
                <c:pt idx="4352">
                  <c:v>71.712900000000005</c:v>
                </c:pt>
                <c:pt idx="4353">
                  <c:v>71.535899999999998</c:v>
                </c:pt>
                <c:pt idx="4354">
                  <c:v>71.235900000000001</c:v>
                </c:pt>
                <c:pt idx="4355">
                  <c:v>70.935900000000004</c:v>
                </c:pt>
                <c:pt idx="4356">
                  <c:v>70.795299999999997</c:v>
                </c:pt>
                <c:pt idx="4357">
                  <c:v>70.695300000000003</c:v>
                </c:pt>
                <c:pt idx="4358">
                  <c:v>70.565600000000003</c:v>
                </c:pt>
                <c:pt idx="4359">
                  <c:v>70.365600000000001</c:v>
                </c:pt>
                <c:pt idx="4360">
                  <c:v>70.165599999999998</c:v>
                </c:pt>
                <c:pt idx="4361">
                  <c:v>70.204700000000003</c:v>
                </c:pt>
                <c:pt idx="4362">
                  <c:v>70.304699999999997</c:v>
                </c:pt>
                <c:pt idx="4363">
                  <c:v>70.404700000000005</c:v>
                </c:pt>
                <c:pt idx="4364">
                  <c:v>70.5047</c:v>
                </c:pt>
                <c:pt idx="4365">
                  <c:v>70.604699999999994</c:v>
                </c:pt>
                <c:pt idx="4366">
                  <c:v>70.545299999999997</c:v>
                </c:pt>
                <c:pt idx="4367">
                  <c:v>70.445300000000003</c:v>
                </c:pt>
                <c:pt idx="4368">
                  <c:v>70.434399999999997</c:v>
                </c:pt>
                <c:pt idx="4369">
                  <c:v>70.634399999999999</c:v>
                </c:pt>
                <c:pt idx="4370">
                  <c:v>70.834400000000002</c:v>
                </c:pt>
                <c:pt idx="4371">
                  <c:v>70.954700000000003</c:v>
                </c:pt>
                <c:pt idx="4372">
                  <c:v>71.054699999999997</c:v>
                </c:pt>
                <c:pt idx="4373">
                  <c:v>71.184399999999997</c:v>
                </c:pt>
                <c:pt idx="4374">
                  <c:v>71.384399999999999</c:v>
                </c:pt>
                <c:pt idx="4375">
                  <c:v>71.584400000000002</c:v>
                </c:pt>
                <c:pt idx="4376">
                  <c:v>71.704700000000003</c:v>
                </c:pt>
                <c:pt idx="4377">
                  <c:v>71.804699999999997</c:v>
                </c:pt>
                <c:pt idx="4378">
                  <c:v>71.964100000000002</c:v>
                </c:pt>
                <c:pt idx="4379">
                  <c:v>72.264099999999999</c:v>
                </c:pt>
                <c:pt idx="4380">
                  <c:v>72.564099999999996</c:v>
                </c:pt>
                <c:pt idx="4381">
                  <c:v>72.684799999999996</c:v>
                </c:pt>
                <c:pt idx="4382">
                  <c:v>72.759799999999998</c:v>
                </c:pt>
                <c:pt idx="4383">
                  <c:v>72.939099999999996</c:v>
                </c:pt>
                <c:pt idx="4384">
                  <c:v>73.365399999999994</c:v>
                </c:pt>
                <c:pt idx="4385">
                  <c:v>73.791700000000006</c:v>
                </c:pt>
                <c:pt idx="4386">
                  <c:v>73.875</c:v>
                </c:pt>
                <c:pt idx="4387">
                  <c:v>73.875</c:v>
                </c:pt>
                <c:pt idx="4388">
                  <c:v>73.935900000000004</c:v>
                </c:pt>
                <c:pt idx="4389">
                  <c:v>74.135900000000007</c:v>
                </c:pt>
                <c:pt idx="4390">
                  <c:v>74.335899999999995</c:v>
                </c:pt>
                <c:pt idx="4391">
                  <c:v>74.294499999999999</c:v>
                </c:pt>
                <c:pt idx="4392">
                  <c:v>74.194500000000005</c:v>
                </c:pt>
                <c:pt idx="4393">
                  <c:v>74.033600000000007</c:v>
                </c:pt>
                <c:pt idx="4394">
                  <c:v>73.733599999999996</c:v>
                </c:pt>
                <c:pt idx="4395">
                  <c:v>73.433599999999998</c:v>
                </c:pt>
                <c:pt idx="4396">
                  <c:v>73.375</c:v>
                </c:pt>
                <c:pt idx="4397">
                  <c:v>73.375</c:v>
                </c:pt>
                <c:pt idx="4398">
                  <c:v>73.2226</c:v>
                </c:pt>
                <c:pt idx="4399">
                  <c:v>72.7226</c:v>
                </c:pt>
                <c:pt idx="4400">
                  <c:v>72.222700000000003</c:v>
                </c:pt>
                <c:pt idx="4401">
                  <c:v>72.0244</c:v>
                </c:pt>
                <c:pt idx="4402">
                  <c:v>71.8994</c:v>
                </c:pt>
                <c:pt idx="4403">
                  <c:v>71.6601</c:v>
                </c:pt>
                <c:pt idx="4404">
                  <c:v>71.1601</c:v>
                </c:pt>
                <c:pt idx="4405">
                  <c:v>70.660200000000003</c:v>
                </c:pt>
                <c:pt idx="4406">
                  <c:v>70.582599999999999</c:v>
                </c:pt>
                <c:pt idx="4407">
                  <c:v>70.607600000000005</c:v>
                </c:pt>
                <c:pt idx="4408">
                  <c:v>70.594499999999996</c:v>
                </c:pt>
                <c:pt idx="4409">
                  <c:v>70.494500000000002</c:v>
                </c:pt>
                <c:pt idx="4410">
                  <c:v>70.394499999999994</c:v>
                </c:pt>
                <c:pt idx="4411">
                  <c:v>70.2744</c:v>
                </c:pt>
                <c:pt idx="4412">
                  <c:v>70.1494</c:v>
                </c:pt>
                <c:pt idx="4413">
                  <c:v>70.1006</c:v>
                </c:pt>
                <c:pt idx="4414">
                  <c:v>70.2256</c:v>
                </c:pt>
                <c:pt idx="4415">
                  <c:v>70.3506</c:v>
                </c:pt>
                <c:pt idx="4416">
                  <c:v>70.214100000000002</c:v>
                </c:pt>
                <c:pt idx="4417">
                  <c:v>70.014099999999999</c:v>
                </c:pt>
                <c:pt idx="4418">
                  <c:v>69.936099999999996</c:v>
                </c:pt>
                <c:pt idx="4419">
                  <c:v>70.136700000000005</c:v>
                </c:pt>
                <c:pt idx="4420">
                  <c:v>70.337400000000002</c:v>
                </c:pt>
                <c:pt idx="4421">
                  <c:v>70.212500000000006</c:v>
                </c:pt>
                <c:pt idx="4422">
                  <c:v>70.012500000000003</c:v>
                </c:pt>
                <c:pt idx="4423">
                  <c:v>69.968800000000002</c:v>
                </c:pt>
                <c:pt idx="4424">
                  <c:v>70.268699999999995</c:v>
                </c:pt>
                <c:pt idx="4425">
                  <c:v>70.568700000000007</c:v>
                </c:pt>
                <c:pt idx="4426">
                  <c:v>70.625</c:v>
                </c:pt>
                <c:pt idx="4427">
                  <c:v>70.625</c:v>
                </c:pt>
                <c:pt idx="4428">
                  <c:v>71.468800000000002</c:v>
                </c:pt>
                <c:pt idx="4429">
                  <c:v>71.768699999999995</c:v>
                </c:pt>
                <c:pt idx="4430">
                  <c:v>72.068700000000007</c:v>
                </c:pt>
                <c:pt idx="4431">
                  <c:v>72.368700000000004</c:v>
                </c:pt>
                <c:pt idx="4432">
                  <c:v>72.668700000000001</c:v>
                </c:pt>
                <c:pt idx="4433">
                  <c:v>72.875</c:v>
                </c:pt>
                <c:pt idx="4434">
                  <c:v>72.875</c:v>
                </c:pt>
                <c:pt idx="4435">
                  <c:v>72.875</c:v>
                </c:pt>
                <c:pt idx="4436">
                  <c:v>73.118700000000004</c:v>
                </c:pt>
                <c:pt idx="4437">
                  <c:v>73.418700000000001</c:v>
                </c:pt>
                <c:pt idx="4438">
                  <c:v>73.531199999999998</c:v>
                </c:pt>
                <c:pt idx="4439">
                  <c:v>73.231200000000001</c:v>
                </c:pt>
                <c:pt idx="4440">
                  <c:v>72.931200000000004</c:v>
                </c:pt>
                <c:pt idx="4441">
                  <c:v>72.956199999999995</c:v>
                </c:pt>
                <c:pt idx="4442">
                  <c:v>73.056200000000004</c:v>
                </c:pt>
                <c:pt idx="4443">
                  <c:v>73.093800000000002</c:v>
                </c:pt>
                <c:pt idx="4444">
                  <c:v>72.993700000000004</c:v>
                </c:pt>
                <c:pt idx="4445">
                  <c:v>72.893699999999995</c:v>
                </c:pt>
                <c:pt idx="4446">
                  <c:v>72.712500000000006</c:v>
                </c:pt>
                <c:pt idx="4447">
                  <c:v>72.512500000000003</c:v>
                </c:pt>
                <c:pt idx="4448">
                  <c:v>72.281199999999998</c:v>
                </c:pt>
                <c:pt idx="4449">
                  <c:v>71.981200000000001</c:v>
                </c:pt>
                <c:pt idx="4450">
                  <c:v>71.681200000000004</c:v>
                </c:pt>
                <c:pt idx="4451">
                  <c:v>71.462000000000003</c:v>
                </c:pt>
                <c:pt idx="4452">
                  <c:v>71.261399999999995</c:v>
                </c:pt>
                <c:pt idx="4453">
                  <c:v>71.068899999999999</c:v>
                </c:pt>
                <c:pt idx="4454">
                  <c:v>70.893900000000002</c:v>
                </c:pt>
                <c:pt idx="4455">
                  <c:v>70.718900000000005</c:v>
                </c:pt>
                <c:pt idx="4456">
                  <c:v>70.523399999999995</c:v>
                </c:pt>
                <c:pt idx="4457">
                  <c:v>70.323400000000007</c:v>
                </c:pt>
                <c:pt idx="4458">
                  <c:v>70.123400000000004</c:v>
                </c:pt>
                <c:pt idx="4459">
                  <c:v>69.923400000000001</c:v>
                </c:pt>
                <c:pt idx="4460">
                  <c:v>69.723399999999998</c:v>
                </c:pt>
                <c:pt idx="4461">
                  <c:v>69.584999999999994</c:v>
                </c:pt>
                <c:pt idx="4462">
                  <c:v>69.459999999999994</c:v>
                </c:pt>
                <c:pt idx="4463">
                  <c:v>69.415000000000006</c:v>
                </c:pt>
                <c:pt idx="4464">
                  <c:v>69.540000000000006</c:v>
                </c:pt>
                <c:pt idx="4465">
                  <c:v>69.665000000000006</c:v>
                </c:pt>
                <c:pt idx="4466">
                  <c:v>69.584999999999994</c:v>
                </c:pt>
                <c:pt idx="4467">
                  <c:v>69.459999999999994</c:v>
                </c:pt>
                <c:pt idx="4468">
                  <c:v>69.479100000000003</c:v>
                </c:pt>
                <c:pt idx="4469">
                  <c:v>69.804100000000005</c:v>
                </c:pt>
                <c:pt idx="4470">
                  <c:v>70.129099999999994</c:v>
                </c:pt>
                <c:pt idx="4471">
                  <c:v>70.105500000000006</c:v>
                </c:pt>
                <c:pt idx="4472">
                  <c:v>70.005399999999995</c:v>
                </c:pt>
                <c:pt idx="4473">
                  <c:v>70.033600000000007</c:v>
                </c:pt>
                <c:pt idx="4474">
                  <c:v>70.333600000000004</c:v>
                </c:pt>
                <c:pt idx="4475">
                  <c:v>70.633600000000001</c:v>
                </c:pt>
                <c:pt idx="4476">
                  <c:v>70.769499999999994</c:v>
                </c:pt>
                <c:pt idx="4477">
                  <c:v>70.869500000000002</c:v>
                </c:pt>
                <c:pt idx="4478">
                  <c:v>71.025599999999997</c:v>
                </c:pt>
                <c:pt idx="4479">
                  <c:v>71.300600000000003</c:v>
                </c:pt>
                <c:pt idx="4480">
                  <c:v>71.575599999999994</c:v>
                </c:pt>
                <c:pt idx="4481">
                  <c:v>71.953100000000006</c:v>
                </c:pt>
                <c:pt idx="4482">
                  <c:v>72.353099999999998</c:v>
                </c:pt>
                <c:pt idx="4483">
                  <c:v>72.713099999999997</c:v>
                </c:pt>
                <c:pt idx="4484">
                  <c:v>72.988100000000003</c:v>
                </c:pt>
                <c:pt idx="4485">
                  <c:v>73.263099999999994</c:v>
                </c:pt>
                <c:pt idx="4486">
                  <c:v>73.641599999999997</c:v>
                </c:pt>
                <c:pt idx="4487">
                  <c:v>74.042900000000003</c:v>
                </c:pt>
                <c:pt idx="4488">
                  <c:v>74.3125</c:v>
                </c:pt>
                <c:pt idx="4489">
                  <c:v>74.3125</c:v>
                </c:pt>
                <c:pt idx="4490">
                  <c:v>74.3125</c:v>
                </c:pt>
                <c:pt idx="4491">
                  <c:v>74.415999999999997</c:v>
                </c:pt>
                <c:pt idx="4492">
                  <c:v>74.540999999999997</c:v>
                </c:pt>
                <c:pt idx="4493">
                  <c:v>74.485500000000002</c:v>
                </c:pt>
                <c:pt idx="4494">
                  <c:v>74.060500000000005</c:v>
                </c:pt>
                <c:pt idx="4495">
                  <c:v>73.635499999999993</c:v>
                </c:pt>
                <c:pt idx="4496">
                  <c:v>73.645300000000006</c:v>
                </c:pt>
                <c:pt idx="4497">
                  <c:v>73.7453</c:v>
                </c:pt>
                <c:pt idx="4498">
                  <c:v>73.714100000000002</c:v>
                </c:pt>
                <c:pt idx="4499">
                  <c:v>73.414100000000005</c:v>
                </c:pt>
                <c:pt idx="4500">
                  <c:v>73.114000000000004</c:v>
                </c:pt>
                <c:pt idx="4501">
                  <c:v>73.000399999999999</c:v>
                </c:pt>
                <c:pt idx="4502">
                  <c:v>72.925399999999996</c:v>
                </c:pt>
                <c:pt idx="4503">
                  <c:v>72.834000000000003</c:v>
                </c:pt>
                <c:pt idx="4504">
                  <c:v>72.709000000000003</c:v>
                </c:pt>
                <c:pt idx="4505">
                  <c:v>72.584000000000003</c:v>
                </c:pt>
                <c:pt idx="4506">
                  <c:v>72.231200000000001</c:v>
                </c:pt>
                <c:pt idx="4507">
                  <c:v>71.831199999999995</c:v>
                </c:pt>
                <c:pt idx="4508">
                  <c:v>71.595299999999995</c:v>
                </c:pt>
                <c:pt idx="4509">
                  <c:v>71.695300000000003</c:v>
                </c:pt>
                <c:pt idx="4510">
                  <c:v>71.795299999999997</c:v>
                </c:pt>
                <c:pt idx="4511">
                  <c:v>71.501900000000006</c:v>
                </c:pt>
                <c:pt idx="4512">
                  <c:v>71.126900000000006</c:v>
                </c:pt>
                <c:pt idx="4513">
                  <c:v>70.875</c:v>
                </c:pt>
                <c:pt idx="4514">
                  <c:v>70.875</c:v>
                </c:pt>
                <c:pt idx="4515">
                  <c:v>70.875</c:v>
                </c:pt>
                <c:pt idx="4516">
                  <c:v>70.605800000000002</c:v>
                </c:pt>
                <c:pt idx="4517">
                  <c:v>70.280900000000003</c:v>
                </c:pt>
                <c:pt idx="4518">
                  <c:v>70.029700000000005</c:v>
                </c:pt>
                <c:pt idx="4519">
                  <c:v>69.929699999999997</c:v>
                </c:pt>
                <c:pt idx="4520">
                  <c:v>69.829700000000003</c:v>
                </c:pt>
                <c:pt idx="4521">
                  <c:v>69.895600000000002</c:v>
                </c:pt>
                <c:pt idx="4522">
                  <c:v>69.995900000000006</c:v>
                </c:pt>
                <c:pt idx="4523">
                  <c:v>70.0625</c:v>
                </c:pt>
                <c:pt idx="4524">
                  <c:v>70.0625</c:v>
                </c:pt>
                <c:pt idx="4525">
                  <c:v>70.0625</c:v>
                </c:pt>
                <c:pt idx="4526">
                  <c:v>70.229699999999994</c:v>
                </c:pt>
                <c:pt idx="4527">
                  <c:v>70.429699999999997</c:v>
                </c:pt>
                <c:pt idx="4528">
                  <c:v>70.596100000000007</c:v>
                </c:pt>
                <c:pt idx="4529">
                  <c:v>70.696100000000001</c:v>
                </c:pt>
                <c:pt idx="4530">
                  <c:v>70.796099999999996</c:v>
                </c:pt>
                <c:pt idx="4531">
                  <c:v>70.979699999999994</c:v>
                </c:pt>
                <c:pt idx="4532">
                  <c:v>71.179699999999997</c:v>
                </c:pt>
                <c:pt idx="4533">
                  <c:v>71.354500000000002</c:v>
                </c:pt>
                <c:pt idx="4534">
                  <c:v>71.479500000000002</c:v>
                </c:pt>
                <c:pt idx="4535">
                  <c:v>71.604500000000002</c:v>
                </c:pt>
                <c:pt idx="4536">
                  <c:v>72.043000000000006</c:v>
                </c:pt>
                <c:pt idx="4537">
                  <c:v>72.543000000000006</c:v>
                </c:pt>
                <c:pt idx="4538">
                  <c:v>72.9422</c:v>
                </c:pt>
                <c:pt idx="4539">
                  <c:v>73.142200000000003</c:v>
                </c:pt>
                <c:pt idx="4540">
                  <c:v>73.342200000000005</c:v>
                </c:pt>
                <c:pt idx="4541">
                  <c:v>73.542199999999994</c:v>
                </c:pt>
                <c:pt idx="4542">
                  <c:v>73.742199999999997</c:v>
                </c:pt>
                <c:pt idx="4543">
                  <c:v>73.875</c:v>
                </c:pt>
                <c:pt idx="4544">
                  <c:v>73.875</c:v>
                </c:pt>
                <c:pt idx="4545">
                  <c:v>73.875</c:v>
                </c:pt>
                <c:pt idx="4546">
                  <c:v>73.854100000000003</c:v>
                </c:pt>
                <c:pt idx="4547">
                  <c:v>73.829099999999997</c:v>
                </c:pt>
                <c:pt idx="4548">
                  <c:v>73.820899999999995</c:v>
                </c:pt>
                <c:pt idx="4549">
                  <c:v>73.8459</c:v>
                </c:pt>
                <c:pt idx="4550">
                  <c:v>73.870900000000006</c:v>
                </c:pt>
                <c:pt idx="4551">
                  <c:v>73.791399999999996</c:v>
                </c:pt>
                <c:pt idx="4552">
                  <c:v>73.691400000000002</c:v>
                </c:pt>
                <c:pt idx="4553">
                  <c:v>73.625</c:v>
                </c:pt>
                <c:pt idx="4554">
                  <c:v>73.625</c:v>
                </c:pt>
                <c:pt idx="4555">
                  <c:v>73.625</c:v>
                </c:pt>
                <c:pt idx="4556">
                  <c:v>73.374200000000002</c:v>
                </c:pt>
                <c:pt idx="4557">
                  <c:v>73.074200000000005</c:v>
                </c:pt>
                <c:pt idx="4558">
                  <c:v>72.807599999999994</c:v>
                </c:pt>
                <c:pt idx="4559">
                  <c:v>72.606899999999996</c:v>
                </c:pt>
                <c:pt idx="4560">
                  <c:v>72.406300000000002</c:v>
                </c:pt>
                <c:pt idx="4561">
                  <c:v>72.142899999999997</c:v>
                </c:pt>
                <c:pt idx="4562">
                  <c:v>71.867999999999995</c:v>
                </c:pt>
                <c:pt idx="4563">
                  <c:v>71.584400000000002</c:v>
                </c:pt>
                <c:pt idx="4564">
                  <c:v>71.284400000000005</c:v>
                </c:pt>
                <c:pt idx="4565">
                  <c:v>70.984399999999994</c:v>
                </c:pt>
                <c:pt idx="4566">
                  <c:v>70.768699999999995</c:v>
                </c:pt>
                <c:pt idx="4567">
                  <c:v>70.568700000000007</c:v>
                </c:pt>
                <c:pt idx="4568">
                  <c:v>70.4375</c:v>
                </c:pt>
                <c:pt idx="4569">
                  <c:v>70.4375</c:v>
                </c:pt>
                <c:pt idx="4570">
                  <c:v>70.4375</c:v>
                </c:pt>
                <c:pt idx="4571">
                  <c:v>70.099999999999994</c:v>
                </c:pt>
                <c:pt idx="4572">
                  <c:v>69.7</c:v>
                </c:pt>
                <c:pt idx="4573">
                  <c:v>69.540599999999998</c:v>
                </c:pt>
                <c:pt idx="4574">
                  <c:v>69.840599999999995</c:v>
                </c:pt>
                <c:pt idx="4575">
                  <c:v>70.140600000000006</c:v>
                </c:pt>
                <c:pt idx="4576">
                  <c:v>70.1875</c:v>
                </c:pt>
                <c:pt idx="4577">
                  <c:v>70.1875</c:v>
                </c:pt>
                <c:pt idx="4578">
                  <c:v>70.1875</c:v>
                </c:pt>
                <c:pt idx="4579">
                  <c:v>70.1875</c:v>
                </c:pt>
                <c:pt idx="4580">
                  <c:v>70.1875</c:v>
                </c:pt>
                <c:pt idx="4581">
                  <c:v>70.440600000000003</c:v>
                </c:pt>
                <c:pt idx="4582">
                  <c:v>70.740600000000001</c:v>
                </c:pt>
                <c:pt idx="4583">
                  <c:v>70.963300000000004</c:v>
                </c:pt>
                <c:pt idx="4584">
                  <c:v>71.038300000000007</c:v>
                </c:pt>
                <c:pt idx="4585">
                  <c:v>71.113299999999995</c:v>
                </c:pt>
                <c:pt idx="4586">
                  <c:v>71.631200000000007</c:v>
                </c:pt>
                <c:pt idx="4587">
                  <c:v>72.231200000000001</c:v>
                </c:pt>
                <c:pt idx="4588">
                  <c:v>72.625</c:v>
                </c:pt>
                <c:pt idx="4589">
                  <c:v>72.625</c:v>
                </c:pt>
                <c:pt idx="4590">
                  <c:v>72.625</c:v>
                </c:pt>
                <c:pt idx="4591">
                  <c:v>72.878100000000003</c:v>
                </c:pt>
                <c:pt idx="4592">
                  <c:v>73.178100000000001</c:v>
                </c:pt>
                <c:pt idx="4593">
                  <c:v>73.409499999999994</c:v>
                </c:pt>
                <c:pt idx="4594">
                  <c:v>73.509799999999998</c:v>
                </c:pt>
                <c:pt idx="4595">
                  <c:v>73.610100000000003</c:v>
                </c:pt>
                <c:pt idx="4596">
                  <c:v>73.710099999999997</c:v>
                </c:pt>
                <c:pt idx="4597">
                  <c:v>73.810199999999995</c:v>
                </c:pt>
                <c:pt idx="4598">
                  <c:v>73.875</c:v>
                </c:pt>
                <c:pt idx="4599">
                  <c:v>73.875</c:v>
                </c:pt>
                <c:pt idx="4600">
                  <c:v>73.875</c:v>
                </c:pt>
                <c:pt idx="4601">
                  <c:v>73.7898</c:v>
                </c:pt>
                <c:pt idx="4602">
                  <c:v>73.689800000000005</c:v>
                </c:pt>
                <c:pt idx="4603">
                  <c:v>73.695300000000003</c:v>
                </c:pt>
                <c:pt idx="4604">
                  <c:v>73.895300000000006</c:v>
                </c:pt>
                <c:pt idx="4605">
                  <c:v>74.095299999999995</c:v>
                </c:pt>
                <c:pt idx="4606">
                  <c:v>73.869500000000002</c:v>
                </c:pt>
                <c:pt idx="4607">
                  <c:v>73.569500000000005</c:v>
                </c:pt>
                <c:pt idx="4608">
                  <c:v>73.375</c:v>
                </c:pt>
                <c:pt idx="4609">
                  <c:v>73.375</c:v>
                </c:pt>
                <c:pt idx="4610">
                  <c:v>73.375</c:v>
                </c:pt>
                <c:pt idx="4611">
                  <c:v>72.864099999999993</c:v>
                </c:pt>
                <c:pt idx="4612">
                  <c:v>72.264099999999999</c:v>
                </c:pt>
                <c:pt idx="4613">
                  <c:v>71.804699999999997</c:v>
                </c:pt>
                <c:pt idx="4614">
                  <c:v>71.604699999999994</c:v>
                </c:pt>
                <c:pt idx="4615">
                  <c:v>71.404700000000005</c:v>
                </c:pt>
                <c:pt idx="4616">
                  <c:v>71.119500000000002</c:v>
                </c:pt>
                <c:pt idx="4617">
                  <c:v>70.819500000000005</c:v>
                </c:pt>
                <c:pt idx="4618">
                  <c:v>70.589799999999997</c:v>
                </c:pt>
                <c:pt idx="4619">
                  <c:v>70.489800000000002</c:v>
                </c:pt>
                <c:pt idx="4620">
                  <c:v>70.389799999999994</c:v>
                </c:pt>
                <c:pt idx="4621">
                  <c:v>70.204700000000003</c:v>
                </c:pt>
                <c:pt idx="4622">
                  <c:v>70.0047</c:v>
                </c:pt>
                <c:pt idx="4623">
                  <c:v>69.839799999999997</c:v>
                </c:pt>
                <c:pt idx="4624">
                  <c:v>69.739800000000002</c:v>
                </c:pt>
                <c:pt idx="4625">
                  <c:v>69.639799999999994</c:v>
                </c:pt>
                <c:pt idx="4626">
                  <c:v>69.710099999999997</c:v>
                </c:pt>
                <c:pt idx="4627">
                  <c:v>69.810100000000006</c:v>
                </c:pt>
                <c:pt idx="4628">
                  <c:v>69.831100000000006</c:v>
                </c:pt>
                <c:pt idx="4629">
                  <c:v>69.706000000000003</c:v>
                </c:pt>
                <c:pt idx="4630">
                  <c:v>69.581000000000003</c:v>
                </c:pt>
                <c:pt idx="4631">
                  <c:v>69.818799999999996</c:v>
                </c:pt>
                <c:pt idx="4632">
                  <c:v>70.119699999999995</c:v>
                </c:pt>
                <c:pt idx="4633">
                  <c:v>70.348399999999998</c:v>
                </c:pt>
                <c:pt idx="4634">
                  <c:v>70.448400000000007</c:v>
                </c:pt>
                <c:pt idx="4635">
                  <c:v>70.548400000000001</c:v>
                </c:pt>
                <c:pt idx="4636">
                  <c:v>70.906199999999998</c:v>
                </c:pt>
                <c:pt idx="4637">
                  <c:v>71.306200000000004</c:v>
                </c:pt>
                <c:pt idx="4638">
                  <c:v>71.670299999999997</c:v>
                </c:pt>
                <c:pt idx="4639">
                  <c:v>71.970299999999995</c:v>
                </c:pt>
                <c:pt idx="4640">
                  <c:v>72.270300000000006</c:v>
                </c:pt>
                <c:pt idx="4641">
                  <c:v>72.570300000000003</c:v>
                </c:pt>
                <c:pt idx="4642">
                  <c:v>72.8703</c:v>
                </c:pt>
                <c:pt idx="4643">
                  <c:v>73.206199999999995</c:v>
                </c:pt>
                <c:pt idx="4644">
                  <c:v>73.606200000000001</c:v>
                </c:pt>
                <c:pt idx="4645">
                  <c:v>74.006200000000007</c:v>
                </c:pt>
                <c:pt idx="4646">
                  <c:v>74.320300000000003</c:v>
                </c:pt>
                <c:pt idx="4647">
                  <c:v>74.6203</c:v>
                </c:pt>
                <c:pt idx="4648">
                  <c:v>74.893299999999996</c:v>
                </c:pt>
                <c:pt idx="4649">
                  <c:v>75.118300000000005</c:v>
                </c:pt>
                <c:pt idx="4650">
                  <c:v>75.343299999999999</c:v>
                </c:pt>
                <c:pt idx="4651">
                  <c:v>75.460899999999995</c:v>
                </c:pt>
                <c:pt idx="4652">
                  <c:v>75.560900000000004</c:v>
                </c:pt>
                <c:pt idx="4653">
                  <c:v>75.625</c:v>
                </c:pt>
                <c:pt idx="4654">
                  <c:v>75.625</c:v>
                </c:pt>
                <c:pt idx="4655">
                  <c:v>75.625</c:v>
                </c:pt>
                <c:pt idx="4656">
                  <c:v>75.431600000000003</c:v>
                </c:pt>
                <c:pt idx="4657">
                  <c:v>75.206599999999995</c:v>
                </c:pt>
                <c:pt idx="4658">
                  <c:v>75.098399999999998</c:v>
                </c:pt>
                <c:pt idx="4659">
                  <c:v>75.198400000000007</c:v>
                </c:pt>
                <c:pt idx="4660">
                  <c:v>75.298400000000001</c:v>
                </c:pt>
                <c:pt idx="4661">
                  <c:v>75.054699999999997</c:v>
                </c:pt>
                <c:pt idx="4662">
                  <c:v>74.7547</c:v>
                </c:pt>
                <c:pt idx="4663">
                  <c:v>74.526600000000002</c:v>
                </c:pt>
                <c:pt idx="4664">
                  <c:v>74.426500000000004</c:v>
                </c:pt>
                <c:pt idx="4665">
                  <c:v>74.326599999999999</c:v>
                </c:pt>
                <c:pt idx="4666">
                  <c:v>73.967699999999994</c:v>
                </c:pt>
                <c:pt idx="4667">
                  <c:v>73.566400000000002</c:v>
                </c:pt>
                <c:pt idx="4668">
                  <c:v>73.239099999999993</c:v>
                </c:pt>
                <c:pt idx="4669">
                  <c:v>73.039100000000005</c:v>
                </c:pt>
                <c:pt idx="4670">
                  <c:v>72.839100000000002</c:v>
                </c:pt>
                <c:pt idx="4671">
                  <c:v>72.639099999999999</c:v>
                </c:pt>
                <c:pt idx="4672">
                  <c:v>72.439099999999996</c:v>
                </c:pt>
                <c:pt idx="4673">
                  <c:v>72.275800000000004</c:v>
                </c:pt>
                <c:pt idx="4674">
                  <c:v>72.175799999999995</c:v>
                </c:pt>
                <c:pt idx="4675">
                  <c:v>72.075800000000001</c:v>
                </c:pt>
                <c:pt idx="4676">
                  <c:v>72.149199999999993</c:v>
                </c:pt>
                <c:pt idx="4677">
                  <c:v>72.249200000000002</c:v>
                </c:pt>
                <c:pt idx="4678">
                  <c:v>72.239000000000004</c:v>
                </c:pt>
                <c:pt idx="4679">
                  <c:v>72.039100000000005</c:v>
                </c:pt>
                <c:pt idx="4680">
                  <c:v>71.839100000000002</c:v>
                </c:pt>
                <c:pt idx="4681">
                  <c:v>72.159400000000005</c:v>
                </c:pt>
                <c:pt idx="4682">
                  <c:v>72.559399999999997</c:v>
                </c:pt>
                <c:pt idx="4683">
                  <c:v>72.849199999999996</c:v>
                </c:pt>
                <c:pt idx="4684">
                  <c:v>72.949200000000005</c:v>
                </c:pt>
                <c:pt idx="4685">
                  <c:v>73.049199999999999</c:v>
                </c:pt>
                <c:pt idx="4686">
                  <c:v>73.430999999999997</c:v>
                </c:pt>
                <c:pt idx="4687">
                  <c:v>73.855999999999995</c:v>
                </c:pt>
                <c:pt idx="4688">
                  <c:v>74.235100000000003</c:v>
                </c:pt>
                <c:pt idx="4689">
                  <c:v>74.535200000000003</c:v>
                </c:pt>
                <c:pt idx="4690">
                  <c:v>74.835099999999997</c:v>
                </c:pt>
                <c:pt idx="4691">
                  <c:v>75.221900000000005</c:v>
                </c:pt>
                <c:pt idx="4692">
                  <c:v>75.621899999999997</c:v>
                </c:pt>
                <c:pt idx="4693">
                  <c:v>76.021900000000002</c:v>
                </c:pt>
                <c:pt idx="4694">
                  <c:v>76.421899999999994</c:v>
                </c:pt>
                <c:pt idx="4695">
                  <c:v>76.821899999999999</c:v>
                </c:pt>
                <c:pt idx="4696">
                  <c:v>77.135099999999994</c:v>
                </c:pt>
                <c:pt idx="4697">
                  <c:v>77.435199999999995</c:v>
                </c:pt>
                <c:pt idx="4698">
                  <c:v>77.735100000000003</c:v>
                </c:pt>
                <c:pt idx="4699">
                  <c:v>78.035200000000003</c:v>
                </c:pt>
                <c:pt idx="4700">
                  <c:v>78.335099999999997</c:v>
                </c:pt>
                <c:pt idx="4701">
                  <c:v>78.201499999999996</c:v>
                </c:pt>
                <c:pt idx="4702">
                  <c:v>78.001599999999996</c:v>
                </c:pt>
                <c:pt idx="4703">
                  <c:v>77.985500000000002</c:v>
                </c:pt>
                <c:pt idx="4704">
                  <c:v>78.2864</c:v>
                </c:pt>
                <c:pt idx="4705">
                  <c:v>78.587400000000002</c:v>
                </c:pt>
                <c:pt idx="4706">
                  <c:v>78.1875</c:v>
                </c:pt>
                <c:pt idx="4707">
                  <c:v>77.6875</c:v>
                </c:pt>
                <c:pt idx="4708">
                  <c:v>77.337500000000006</c:v>
                </c:pt>
                <c:pt idx="4709">
                  <c:v>77.237499999999997</c:v>
                </c:pt>
                <c:pt idx="4710">
                  <c:v>77.137500000000003</c:v>
                </c:pt>
                <c:pt idx="4711">
                  <c:v>76.95</c:v>
                </c:pt>
                <c:pt idx="4712">
                  <c:v>76.75</c:v>
                </c:pt>
                <c:pt idx="4713">
                  <c:v>76.474999999999994</c:v>
                </c:pt>
                <c:pt idx="4714">
                  <c:v>76.075000000000003</c:v>
                </c:pt>
                <c:pt idx="4715">
                  <c:v>75.674999999999997</c:v>
                </c:pt>
                <c:pt idx="4716">
                  <c:v>75.362499999999997</c:v>
                </c:pt>
                <c:pt idx="4717">
                  <c:v>75.0625</c:v>
                </c:pt>
                <c:pt idx="4718">
                  <c:v>74.6875</c:v>
                </c:pt>
                <c:pt idx="4719">
                  <c:v>74.1875</c:v>
                </c:pt>
                <c:pt idx="4720">
                  <c:v>73.6875</c:v>
                </c:pt>
                <c:pt idx="4721">
                  <c:v>73.559399999999997</c:v>
                </c:pt>
                <c:pt idx="4722">
                  <c:v>73.484399999999994</c:v>
                </c:pt>
                <c:pt idx="4723">
                  <c:v>73.325000000000003</c:v>
                </c:pt>
                <c:pt idx="4724">
                  <c:v>73.025000000000006</c:v>
                </c:pt>
                <c:pt idx="4725">
                  <c:v>72.724999999999994</c:v>
                </c:pt>
                <c:pt idx="4726">
                  <c:v>72.599999999999994</c:v>
                </c:pt>
                <c:pt idx="4727">
                  <c:v>72.5</c:v>
                </c:pt>
                <c:pt idx="4728">
                  <c:v>72.400000000000006</c:v>
                </c:pt>
                <c:pt idx="4729">
                  <c:v>72.3</c:v>
                </c:pt>
                <c:pt idx="4730">
                  <c:v>72.2</c:v>
                </c:pt>
                <c:pt idx="4731">
                  <c:v>72.099999999999994</c:v>
                </c:pt>
                <c:pt idx="4732">
                  <c:v>72</c:v>
                </c:pt>
                <c:pt idx="4733">
                  <c:v>71.862499999999997</c:v>
                </c:pt>
                <c:pt idx="4734">
                  <c:v>71.662499999999994</c:v>
                </c:pt>
                <c:pt idx="4735">
                  <c:v>71.462500000000006</c:v>
                </c:pt>
                <c:pt idx="4736">
                  <c:v>71.590599999999995</c:v>
                </c:pt>
                <c:pt idx="4737">
                  <c:v>71.765600000000006</c:v>
                </c:pt>
                <c:pt idx="4738">
                  <c:v>71.884399999999999</c:v>
                </c:pt>
                <c:pt idx="4739">
                  <c:v>71.909499999999994</c:v>
                </c:pt>
                <c:pt idx="4740">
                  <c:v>71.934600000000003</c:v>
                </c:pt>
                <c:pt idx="4741">
                  <c:v>72.091999999999999</c:v>
                </c:pt>
                <c:pt idx="4742">
                  <c:v>72.266999999999996</c:v>
                </c:pt>
                <c:pt idx="4743">
                  <c:v>72.489800000000002</c:v>
                </c:pt>
                <c:pt idx="4744">
                  <c:v>72.7898</c:v>
                </c:pt>
                <c:pt idx="4745">
                  <c:v>73.089799999999997</c:v>
                </c:pt>
                <c:pt idx="4746">
                  <c:v>73.301599999999993</c:v>
                </c:pt>
                <c:pt idx="4747">
                  <c:v>73.501599999999996</c:v>
                </c:pt>
                <c:pt idx="4748">
                  <c:v>73.787700000000001</c:v>
                </c:pt>
                <c:pt idx="4749">
                  <c:v>74.212699999999998</c:v>
                </c:pt>
                <c:pt idx="4750">
                  <c:v>74.637699999999995</c:v>
                </c:pt>
                <c:pt idx="4751">
                  <c:v>74.864099999999993</c:v>
                </c:pt>
                <c:pt idx="4752">
                  <c:v>75.064099999999996</c:v>
                </c:pt>
                <c:pt idx="4753">
                  <c:v>75.340599999999995</c:v>
                </c:pt>
                <c:pt idx="4754">
                  <c:v>75.740600000000001</c:v>
                </c:pt>
                <c:pt idx="4755">
                  <c:v>76.140600000000006</c:v>
                </c:pt>
                <c:pt idx="4756">
                  <c:v>76.386099999999999</c:v>
                </c:pt>
                <c:pt idx="4757">
                  <c:v>76.611099999999993</c:v>
                </c:pt>
                <c:pt idx="4758">
                  <c:v>76.8553</c:v>
                </c:pt>
                <c:pt idx="4759">
                  <c:v>77.130300000000005</c:v>
                </c:pt>
                <c:pt idx="4760">
                  <c:v>77.405299999999997</c:v>
                </c:pt>
                <c:pt idx="4761">
                  <c:v>77.4375</c:v>
                </c:pt>
                <c:pt idx="4762">
                  <c:v>77.4375</c:v>
                </c:pt>
                <c:pt idx="4763">
                  <c:v>77.514099999999999</c:v>
                </c:pt>
                <c:pt idx="4764">
                  <c:v>77.714100000000002</c:v>
                </c:pt>
                <c:pt idx="4765">
                  <c:v>77.914100000000005</c:v>
                </c:pt>
                <c:pt idx="4766">
                  <c:v>77.849199999999996</c:v>
                </c:pt>
                <c:pt idx="4767">
                  <c:v>77.749200000000002</c:v>
                </c:pt>
                <c:pt idx="4768">
                  <c:v>77.649199999999993</c:v>
                </c:pt>
                <c:pt idx="4769">
                  <c:v>77.549199999999999</c:v>
                </c:pt>
                <c:pt idx="4770">
                  <c:v>77.449200000000005</c:v>
                </c:pt>
                <c:pt idx="4771">
                  <c:v>77.238900000000001</c:v>
                </c:pt>
                <c:pt idx="4772">
                  <c:v>77.013900000000007</c:v>
                </c:pt>
                <c:pt idx="4773">
                  <c:v>76.759799999999998</c:v>
                </c:pt>
                <c:pt idx="4774">
                  <c:v>76.458799999999997</c:v>
                </c:pt>
                <c:pt idx="4775">
                  <c:v>76.157899999999998</c:v>
                </c:pt>
                <c:pt idx="4776">
                  <c:v>76.125</c:v>
                </c:pt>
                <c:pt idx="4777">
                  <c:v>76.125</c:v>
                </c:pt>
                <c:pt idx="4778">
                  <c:v>76.007800000000003</c:v>
                </c:pt>
                <c:pt idx="4779">
                  <c:v>75.707800000000006</c:v>
                </c:pt>
                <c:pt idx="4780">
                  <c:v>75.407799999999995</c:v>
                </c:pt>
                <c:pt idx="4781">
                  <c:v>75.553100000000001</c:v>
                </c:pt>
                <c:pt idx="4782">
                  <c:v>75.753100000000003</c:v>
                </c:pt>
                <c:pt idx="4783">
                  <c:v>75.835899999999995</c:v>
                </c:pt>
                <c:pt idx="4784">
                  <c:v>75.735900000000001</c:v>
                </c:pt>
                <c:pt idx="4785">
                  <c:v>75.635900000000007</c:v>
                </c:pt>
                <c:pt idx="4786">
                  <c:v>75.714100000000002</c:v>
                </c:pt>
                <c:pt idx="4787">
                  <c:v>75.814099999999996</c:v>
                </c:pt>
                <c:pt idx="4788">
                  <c:v>75.953100000000006</c:v>
                </c:pt>
                <c:pt idx="4789">
                  <c:v>76.153099999999995</c:v>
                </c:pt>
                <c:pt idx="4790">
                  <c:v>76.353099999999998</c:v>
                </c:pt>
                <c:pt idx="4791">
                  <c:v>76.464100000000002</c:v>
                </c:pt>
                <c:pt idx="4792">
                  <c:v>76.563999999999993</c:v>
                </c:pt>
                <c:pt idx="4793">
                  <c:v>76.771500000000003</c:v>
                </c:pt>
                <c:pt idx="4794">
                  <c:v>77.146500000000003</c:v>
                </c:pt>
                <c:pt idx="4795">
                  <c:v>77.521500000000003</c:v>
                </c:pt>
                <c:pt idx="4796">
                  <c:v>77.5625</c:v>
                </c:pt>
                <c:pt idx="4797">
                  <c:v>77.5625</c:v>
                </c:pt>
                <c:pt idx="4798">
                  <c:v>77.728499999999997</c:v>
                </c:pt>
                <c:pt idx="4799">
                  <c:v>78.153499999999994</c:v>
                </c:pt>
                <c:pt idx="4800">
                  <c:v>78.578500000000005</c:v>
                </c:pt>
                <c:pt idx="4801">
                  <c:v>78.803100000000001</c:v>
                </c:pt>
                <c:pt idx="4802">
                  <c:v>79.003100000000003</c:v>
                </c:pt>
                <c:pt idx="4803">
                  <c:v>79.320300000000003</c:v>
                </c:pt>
                <c:pt idx="4804">
                  <c:v>79.820300000000003</c:v>
                </c:pt>
                <c:pt idx="4805">
                  <c:v>80.320300000000003</c:v>
                </c:pt>
                <c:pt idx="4806">
                  <c:v>80.553100000000001</c:v>
                </c:pt>
                <c:pt idx="4807">
                  <c:v>80.753100000000003</c:v>
                </c:pt>
                <c:pt idx="4808">
                  <c:v>80.962900000000005</c:v>
                </c:pt>
                <c:pt idx="4809">
                  <c:v>81.187899999999999</c:v>
                </c:pt>
                <c:pt idx="4810">
                  <c:v>81.412899999999993</c:v>
                </c:pt>
                <c:pt idx="4811">
                  <c:v>81.4375</c:v>
                </c:pt>
                <c:pt idx="4812">
                  <c:v>81.4375</c:v>
                </c:pt>
                <c:pt idx="4813">
                  <c:v>81.397599999999997</c:v>
                </c:pt>
                <c:pt idx="4814">
                  <c:v>81.297600000000003</c:v>
                </c:pt>
                <c:pt idx="4815">
                  <c:v>81.197599999999994</c:v>
                </c:pt>
                <c:pt idx="4816">
                  <c:v>81.165000000000006</c:v>
                </c:pt>
                <c:pt idx="4817">
                  <c:v>81.14</c:v>
                </c:pt>
                <c:pt idx="4818">
                  <c:v>81.005399999999995</c:v>
                </c:pt>
                <c:pt idx="4819">
                  <c:v>80.705500000000001</c:v>
                </c:pt>
                <c:pt idx="4820">
                  <c:v>80.405500000000004</c:v>
                </c:pt>
                <c:pt idx="4821">
                  <c:v>80.285200000000003</c:v>
                </c:pt>
                <c:pt idx="4822">
                  <c:v>80.185100000000006</c:v>
                </c:pt>
                <c:pt idx="4823">
                  <c:v>79.965599999999995</c:v>
                </c:pt>
                <c:pt idx="4824">
                  <c:v>79.565600000000003</c:v>
                </c:pt>
                <c:pt idx="4825">
                  <c:v>79.165599999999998</c:v>
                </c:pt>
                <c:pt idx="4826">
                  <c:v>78.945300000000003</c:v>
                </c:pt>
                <c:pt idx="4827">
                  <c:v>78.7453</c:v>
                </c:pt>
                <c:pt idx="4828">
                  <c:v>78.505399999999995</c:v>
                </c:pt>
                <c:pt idx="4829">
                  <c:v>78.205500000000001</c:v>
                </c:pt>
                <c:pt idx="4830">
                  <c:v>77.905500000000004</c:v>
                </c:pt>
                <c:pt idx="4831">
                  <c:v>77.627899999999997</c:v>
                </c:pt>
                <c:pt idx="4832">
                  <c:v>77.352900000000005</c:v>
                </c:pt>
                <c:pt idx="4833">
                  <c:v>77.147599999999997</c:v>
                </c:pt>
                <c:pt idx="4834">
                  <c:v>77.047700000000006</c:v>
                </c:pt>
                <c:pt idx="4835">
                  <c:v>76.947599999999994</c:v>
                </c:pt>
                <c:pt idx="4836">
                  <c:v>76.668000000000006</c:v>
                </c:pt>
                <c:pt idx="4837">
                  <c:v>76.367999999999995</c:v>
                </c:pt>
                <c:pt idx="4838">
                  <c:v>76.147599999999997</c:v>
                </c:pt>
                <c:pt idx="4839">
                  <c:v>76.047700000000006</c:v>
                </c:pt>
                <c:pt idx="4840">
                  <c:v>75.947599999999994</c:v>
                </c:pt>
                <c:pt idx="4841">
                  <c:v>75.847700000000003</c:v>
                </c:pt>
                <c:pt idx="4842">
                  <c:v>75.747699999999995</c:v>
                </c:pt>
                <c:pt idx="4843">
                  <c:v>75.677499999999995</c:v>
                </c:pt>
                <c:pt idx="4844">
                  <c:v>75.652500000000003</c:v>
                </c:pt>
                <c:pt idx="4845">
                  <c:v>75.627499999999998</c:v>
                </c:pt>
                <c:pt idx="4846">
                  <c:v>75.647499999999994</c:v>
                </c:pt>
                <c:pt idx="4847">
                  <c:v>75.672600000000003</c:v>
                </c:pt>
                <c:pt idx="4848">
                  <c:v>75.809399999999997</c:v>
                </c:pt>
                <c:pt idx="4849">
                  <c:v>76.109399999999994</c:v>
                </c:pt>
                <c:pt idx="4850">
                  <c:v>76.409400000000005</c:v>
                </c:pt>
                <c:pt idx="4851">
                  <c:v>76.528099999999995</c:v>
                </c:pt>
                <c:pt idx="4852">
                  <c:v>76.628100000000003</c:v>
                </c:pt>
                <c:pt idx="4853">
                  <c:v>76.860100000000003</c:v>
                </c:pt>
                <c:pt idx="4854">
                  <c:v>77.285200000000003</c:v>
                </c:pt>
                <c:pt idx="4855">
                  <c:v>77.710099999999997</c:v>
                </c:pt>
                <c:pt idx="4856">
                  <c:v>77.817899999999995</c:v>
                </c:pt>
                <c:pt idx="4857">
                  <c:v>77.893000000000001</c:v>
                </c:pt>
                <c:pt idx="4858">
                  <c:v>78.059399999999997</c:v>
                </c:pt>
                <c:pt idx="4859">
                  <c:v>78.359399999999994</c:v>
                </c:pt>
                <c:pt idx="4860">
                  <c:v>78.659400000000005</c:v>
                </c:pt>
                <c:pt idx="4861">
                  <c:v>78.891400000000004</c:v>
                </c:pt>
                <c:pt idx="4862">
                  <c:v>79.116399999999999</c:v>
                </c:pt>
                <c:pt idx="4863">
                  <c:v>79.290599999999998</c:v>
                </c:pt>
                <c:pt idx="4864">
                  <c:v>79.390600000000006</c:v>
                </c:pt>
                <c:pt idx="4865">
                  <c:v>79.490600000000001</c:v>
                </c:pt>
                <c:pt idx="4866">
                  <c:v>79.590599999999995</c:v>
                </c:pt>
                <c:pt idx="4867">
                  <c:v>79.690600000000003</c:v>
                </c:pt>
                <c:pt idx="4868">
                  <c:v>79.668700000000001</c:v>
                </c:pt>
                <c:pt idx="4869">
                  <c:v>79.468800000000002</c:v>
                </c:pt>
                <c:pt idx="4870">
                  <c:v>79.268699999999995</c:v>
                </c:pt>
                <c:pt idx="4871">
                  <c:v>79.340599999999995</c:v>
                </c:pt>
                <c:pt idx="4872">
                  <c:v>79.440600000000003</c:v>
                </c:pt>
                <c:pt idx="4873">
                  <c:v>79.327299999999994</c:v>
                </c:pt>
                <c:pt idx="4874">
                  <c:v>78.902299999999997</c:v>
                </c:pt>
                <c:pt idx="4875">
                  <c:v>78.4773</c:v>
                </c:pt>
                <c:pt idx="4876">
                  <c:v>78.346900000000005</c:v>
                </c:pt>
                <c:pt idx="4877">
                  <c:v>78.246899999999997</c:v>
                </c:pt>
                <c:pt idx="4878">
                  <c:v>78.075800000000001</c:v>
                </c:pt>
                <c:pt idx="4879">
                  <c:v>77.800799999999995</c:v>
                </c:pt>
                <c:pt idx="4880">
                  <c:v>77.525800000000004</c:v>
                </c:pt>
                <c:pt idx="4881">
                  <c:v>77.318700000000007</c:v>
                </c:pt>
                <c:pt idx="4882">
                  <c:v>77.118700000000004</c:v>
                </c:pt>
                <c:pt idx="4883">
                  <c:v>76.949100000000001</c:v>
                </c:pt>
                <c:pt idx="4884">
                  <c:v>76.823700000000002</c:v>
                </c:pt>
                <c:pt idx="4885">
                  <c:v>76.698300000000003</c:v>
                </c:pt>
                <c:pt idx="4886">
                  <c:v>76.618899999999996</c:v>
                </c:pt>
                <c:pt idx="4887">
                  <c:v>76.543899999999994</c:v>
                </c:pt>
                <c:pt idx="4888">
                  <c:v>76.458600000000004</c:v>
                </c:pt>
                <c:pt idx="4889">
                  <c:v>76.358599999999996</c:v>
                </c:pt>
                <c:pt idx="4890">
                  <c:v>76.258600000000001</c:v>
                </c:pt>
                <c:pt idx="4891">
                  <c:v>75.975800000000007</c:v>
                </c:pt>
                <c:pt idx="4892">
                  <c:v>75.675799999999995</c:v>
                </c:pt>
                <c:pt idx="4893">
                  <c:v>75.582800000000006</c:v>
                </c:pt>
                <c:pt idx="4894">
                  <c:v>75.782799999999995</c:v>
                </c:pt>
                <c:pt idx="4895">
                  <c:v>75.982799999999997</c:v>
                </c:pt>
                <c:pt idx="4896">
                  <c:v>75.8172</c:v>
                </c:pt>
                <c:pt idx="4897">
                  <c:v>75.617199999999997</c:v>
                </c:pt>
                <c:pt idx="4898">
                  <c:v>75.665599999999998</c:v>
                </c:pt>
                <c:pt idx="4899">
                  <c:v>76.065600000000003</c:v>
                </c:pt>
                <c:pt idx="4900">
                  <c:v>76.465599999999995</c:v>
                </c:pt>
                <c:pt idx="4901">
                  <c:v>76.6828</c:v>
                </c:pt>
                <c:pt idx="4902">
                  <c:v>76.882800000000003</c:v>
                </c:pt>
                <c:pt idx="4903">
                  <c:v>77.082800000000006</c:v>
                </c:pt>
                <c:pt idx="4904">
                  <c:v>77.282799999999995</c:v>
                </c:pt>
                <c:pt idx="4905">
                  <c:v>77.482799999999997</c:v>
                </c:pt>
                <c:pt idx="4906">
                  <c:v>77.865600000000001</c:v>
                </c:pt>
                <c:pt idx="4907">
                  <c:v>78.265600000000006</c:v>
                </c:pt>
                <c:pt idx="4908">
                  <c:v>78.541399999999996</c:v>
                </c:pt>
                <c:pt idx="4909">
                  <c:v>78.641400000000004</c:v>
                </c:pt>
                <c:pt idx="4910">
                  <c:v>78.741399999999999</c:v>
                </c:pt>
                <c:pt idx="4911">
                  <c:v>79.115600000000001</c:v>
                </c:pt>
                <c:pt idx="4912">
                  <c:v>79.515600000000006</c:v>
                </c:pt>
                <c:pt idx="4913">
                  <c:v>79.791399999999996</c:v>
                </c:pt>
                <c:pt idx="4914">
                  <c:v>79.891400000000004</c:v>
                </c:pt>
                <c:pt idx="4915">
                  <c:v>79.991399999999999</c:v>
                </c:pt>
                <c:pt idx="4916">
                  <c:v>80.1828</c:v>
                </c:pt>
                <c:pt idx="4917">
                  <c:v>80.382800000000003</c:v>
                </c:pt>
                <c:pt idx="4918">
                  <c:v>80.458500000000001</c:v>
                </c:pt>
                <c:pt idx="4919">
                  <c:v>80.358099999999993</c:v>
                </c:pt>
                <c:pt idx="4920">
                  <c:v>80.257800000000003</c:v>
                </c:pt>
                <c:pt idx="4921">
                  <c:v>80.157799999999995</c:v>
                </c:pt>
                <c:pt idx="4922">
                  <c:v>80.0578</c:v>
                </c:pt>
                <c:pt idx="4923">
                  <c:v>80</c:v>
                </c:pt>
                <c:pt idx="4924">
                  <c:v>80</c:v>
                </c:pt>
                <c:pt idx="4925">
                  <c:v>80</c:v>
                </c:pt>
                <c:pt idx="4926">
                  <c:v>79.723399999999998</c:v>
                </c:pt>
                <c:pt idx="4927">
                  <c:v>79.423400000000001</c:v>
                </c:pt>
                <c:pt idx="4928">
                  <c:v>79.165599999999998</c:v>
                </c:pt>
                <c:pt idx="4929">
                  <c:v>78.965599999999995</c:v>
                </c:pt>
                <c:pt idx="4930">
                  <c:v>78.765600000000006</c:v>
                </c:pt>
                <c:pt idx="4931">
                  <c:v>78.358199999999997</c:v>
                </c:pt>
                <c:pt idx="4932">
                  <c:v>77.933199999999999</c:v>
                </c:pt>
                <c:pt idx="4933">
                  <c:v>77.603099999999998</c:v>
                </c:pt>
                <c:pt idx="4934">
                  <c:v>77.403099999999995</c:v>
                </c:pt>
                <c:pt idx="4935">
                  <c:v>77.203100000000006</c:v>
                </c:pt>
                <c:pt idx="4936">
                  <c:v>77.003100000000003</c:v>
                </c:pt>
                <c:pt idx="4937">
                  <c:v>76.803100000000001</c:v>
                </c:pt>
                <c:pt idx="4938">
                  <c:v>76.603099999999998</c:v>
                </c:pt>
                <c:pt idx="4939">
                  <c:v>76.403099999999995</c:v>
                </c:pt>
                <c:pt idx="4940">
                  <c:v>76.203100000000006</c:v>
                </c:pt>
                <c:pt idx="4941">
                  <c:v>75.910899999999998</c:v>
                </c:pt>
                <c:pt idx="4942">
                  <c:v>75.610900000000001</c:v>
                </c:pt>
                <c:pt idx="4943">
                  <c:v>75.521900000000002</c:v>
                </c:pt>
                <c:pt idx="4944">
                  <c:v>75.721900000000005</c:v>
                </c:pt>
                <c:pt idx="4945">
                  <c:v>75.921899999999994</c:v>
                </c:pt>
                <c:pt idx="4946">
                  <c:v>75.753100000000003</c:v>
                </c:pt>
                <c:pt idx="4947">
                  <c:v>75.553100000000001</c:v>
                </c:pt>
                <c:pt idx="4948">
                  <c:v>75.521900000000002</c:v>
                </c:pt>
                <c:pt idx="4949">
                  <c:v>75.721900000000005</c:v>
                </c:pt>
                <c:pt idx="4950">
                  <c:v>75.921899999999994</c:v>
                </c:pt>
                <c:pt idx="4951">
                  <c:v>76.029700000000005</c:v>
                </c:pt>
                <c:pt idx="4952">
                  <c:v>76.1297</c:v>
                </c:pt>
                <c:pt idx="4953">
                  <c:v>76.1875</c:v>
                </c:pt>
                <c:pt idx="4954">
                  <c:v>76.1875</c:v>
                </c:pt>
                <c:pt idx="4955">
                  <c:v>76.1875</c:v>
                </c:pt>
                <c:pt idx="4956">
                  <c:v>76.372399999999999</c:v>
                </c:pt>
                <c:pt idx="4957">
                  <c:v>76.573099999999997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13-436F-AF88-A22A35AF7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095088"/>
        <c:axId val="557093448"/>
      </c:lineChart>
      <c:catAx>
        <c:axId val="557095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57093448"/>
        <c:crosses val="autoZero"/>
        <c:auto val="1"/>
        <c:lblAlgn val="ctr"/>
        <c:lblOffset val="100"/>
        <c:noMultiLvlLbl val="0"/>
      </c:catAx>
      <c:valAx>
        <c:axId val="5570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5709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5s'!$C$1</c:f>
              <c:strCache>
                <c:ptCount val="1"/>
                <c:pt idx="0">
                  <c:v>RHOB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5s'!$C$2:$C$4959</c:f>
              <c:numCache>
                <c:formatCode>General</c:formatCode>
                <c:ptCount val="4958"/>
                <c:pt idx="0">
                  <c:v>1.6719999999999999</c:v>
                </c:pt>
                <c:pt idx="1">
                  <c:v>1.694</c:v>
                </c:pt>
                <c:pt idx="2">
                  <c:v>1.72</c:v>
                </c:pt>
                <c:pt idx="3">
                  <c:v>1.706</c:v>
                </c:pt>
                <c:pt idx="4">
                  <c:v>1.738</c:v>
                </c:pt>
                <c:pt idx="5">
                  <c:v>1.716</c:v>
                </c:pt>
                <c:pt idx="6">
                  <c:v>1.728</c:v>
                </c:pt>
                <c:pt idx="7">
                  <c:v>1.542</c:v>
                </c:pt>
                <c:pt idx="8">
                  <c:v>1.06</c:v>
                </c:pt>
                <c:pt idx="9">
                  <c:v>1.6739999999999999</c:v>
                </c:pt>
                <c:pt idx="10">
                  <c:v>1.516</c:v>
                </c:pt>
                <c:pt idx="11">
                  <c:v>1.5620000000000001</c:v>
                </c:pt>
                <c:pt idx="12">
                  <c:v>1.71</c:v>
                </c:pt>
                <c:pt idx="13">
                  <c:v>1.7769999999999999</c:v>
                </c:pt>
                <c:pt idx="14">
                  <c:v>1.8839999999999999</c:v>
                </c:pt>
                <c:pt idx="15">
                  <c:v>1.871</c:v>
                </c:pt>
                <c:pt idx="16">
                  <c:v>2.0139999999999998</c:v>
                </c:pt>
                <c:pt idx="17">
                  <c:v>2.008</c:v>
                </c:pt>
                <c:pt idx="18">
                  <c:v>2.0329999999999999</c:v>
                </c:pt>
                <c:pt idx="19">
                  <c:v>2.0310000000000001</c:v>
                </c:pt>
                <c:pt idx="20">
                  <c:v>1.9870000000000001</c:v>
                </c:pt>
                <c:pt idx="21">
                  <c:v>1.889</c:v>
                </c:pt>
                <c:pt idx="22">
                  <c:v>1.7470000000000001</c:v>
                </c:pt>
                <c:pt idx="23">
                  <c:v>1.677</c:v>
                </c:pt>
                <c:pt idx="24">
                  <c:v>1.653</c:v>
                </c:pt>
                <c:pt idx="25">
                  <c:v>1.613</c:v>
                </c:pt>
                <c:pt idx="26">
                  <c:v>1.657</c:v>
                </c:pt>
                <c:pt idx="27">
                  <c:v>1.6839999999999999</c:v>
                </c:pt>
                <c:pt idx="28">
                  <c:v>1.71</c:v>
                </c:pt>
                <c:pt idx="29">
                  <c:v>1.6870000000000001</c:v>
                </c:pt>
                <c:pt idx="30">
                  <c:v>1.6759999999999999</c:v>
                </c:pt>
                <c:pt idx="31">
                  <c:v>1.7689999999999999</c:v>
                </c:pt>
                <c:pt idx="32">
                  <c:v>1.8140000000000001</c:v>
                </c:pt>
                <c:pt idx="33">
                  <c:v>1.8480000000000001</c:v>
                </c:pt>
                <c:pt idx="34">
                  <c:v>1.8759999999999999</c:v>
                </c:pt>
                <c:pt idx="35">
                  <c:v>1.867</c:v>
                </c:pt>
                <c:pt idx="36">
                  <c:v>1.877</c:v>
                </c:pt>
                <c:pt idx="37">
                  <c:v>1.917</c:v>
                </c:pt>
                <c:pt idx="38">
                  <c:v>1.948</c:v>
                </c:pt>
                <c:pt idx="39">
                  <c:v>1.9350000000000001</c:v>
                </c:pt>
                <c:pt idx="40">
                  <c:v>1.931</c:v>
                </c:pt>
                <c:pt idx="41">
                  <c:v>1.905</c:v>
                </c:pt>
                <c:pt idx="42">
                  <c:v>1.921</c:v>
                </c:pt>
                <c:pt idx="43">
                  <c:v>1.82</c:v>
                </c:pt>
                <c:pt idx="44">
                  <c:v>1.82</c:v>
                </c:pt>
                <c:pt idx="45">
                  <c:v>1.7949999999999999</c:v>
                </c:pt>
                <c:pt idx="46">
                  <c:v>1.8</c:v>
                </c:pt>
                <c:pt idx="47">
                  <c:v>1.764</c:v>
                </c:pt>
                <c:pt idx="48">
                  <c:v>1.742</c:v>
                </c:pt>
                <c:pt idx="49">
                  <c:v>1.7929999999999999</c:v>
                </c:pt>
                <c:pt idx="50">
                  <c:v>1.839</c:v>
                </c:pt>
                <c:pt idx="51">
                  <c:v>1.8720000000000001</c:v>
                </c:pt>
                <c:pt idx="52">
                  <c:v>1.8620000000000001</c:v>
                </c:pt>
                <c:pt idx="53">
                  <c:v>1.855</c:v>
                </c:pt>
                <c:pt idx="54">
                  <c:v>1.8460000000000001</c:v>
                </c:pt>
                <c:pt idx="55">
                  <c:v>1.835</c:v>
                </c:pt>
                <c:pt idx="56">
                  <c:v>1.8680000000000001</c:v>
                </c:pt>
                <c:pt idx="57">
                  <c:v>1.8620000000000001</c:v>
                </c:pt>
                <c:pt idx="58">
                  <c:v>1.8480000000000001</c:v>
                </c:pt>
                <c:pt idx="59">
                  <c:v>1.802</c:v>
                </c:pt>
                <c:pt idx="60">
                  <c:v>1.8220000000000001</c:v>
                </c:pt>
                <c:pt idx="61">
                  <c:v>1.829</c:v>
                </c:pt>
                <c:pt idx="62">
                  <c:v>1.8460000000000001</c:v>
                </c:pt>
                <c:pt idx="63">
                  <c:v>1.849</c:v>
                </c:pt>
                <c:pt idx="64">
                  <c:v>1.8959999999999999</c:v>
                </c:pt>
                <c:pt idx="65">
                  <c:v>1.8560000000000001</c:v>
                </c:pt>
                <c:pt idx="66">
                  <c:v>1.8140000000000001</c:v>
                </c:pt>
                <c:pt idx="67">
                  <c:v>1.77</c:v>
                </c:pt>
                <c:pt idx="68">
                  <c:v>1.768</c:v>
                </c:pt>
                <c:pt idx="69">
                  <c:v>1.8029999999999999</c:v>
                </c:pt>
                <c:pt idx="70">
                  <c:v>1.76</c:v>
                </c:pt>
                <c:pt idx="71">
                  <c:v>1.788</c:v>
                </c:pt>
                <c:pt idx="72">
                  <c:v>1.762</c:v>
                </c:pt>
                <c:pt idx="73">
                  <c:v>1.8280000000000001</c:v>
                </c:pt>
                <c:pt idx="74">
                  <c:v>1.8380000000000001</c:v>
                </c:pt>
                <c:pt idx="75">
                  <c:v>1.7969999999999999</c:v>
                </c:pt>
                <c:pt idx="76">
                  <c:v>1.7689999999999999</c:v>
                </c:pt>
                <c:pt idx="77">
                  <c:v>1.7549999999999999</c:v>
                </c:pt>
                <c:pt idx="78">
                  <c:v>1.7230000000000001</c:v>
                </c:pt>
                <c:pt idx="79">
                  <c:v>1.73</c:v>
                </c:pt>
                <c:pt idx="80">
                  <c:v>1.7</c:v>
                </c:pt>
                <c:pt idx="81">
                  <c:v>1.738</c:v>
                </c:pt>
                <c:pt idx="82">
                  <c:v>1.7250000000000001</c:v>
                </c:pt>
                <c:pt idx="83">
                  <c:v>1.716</c:v>
                </c:pt>
                <c:pt idx="84">
                  <c:v>1.702</c:v>
                </c:pt>
                <c:pt idx="85">
                  <c:v>1.661</c:v>
                </c:pt>
                <c:pt idx="86">
                  <c:v>1.6020000000000001</c:v>
                </c:pt>
                <c:pt idx="87">
                  <c:v>1.4279999999999999</c:v>
                </c:pt>
                <c:pt idx="88">
                  <c:v>1.466</c:v>
                </c:pt>
                <c:pt idx="89">
                  <c:v>1.792</c:v>
                </c:pt>
                <c:pt idx="90">
                  <c:v>1.96</c:v>
                </c:pt>
                <c:pt idx="91">
                  <c:v>2.0070000000000001</c:v>
                </c:pt>
                <c:pt idx="92">
                  <c:v>1.913</c:v>
                </c:pt>
                <c:pt idx="93">
                  <c:v>1.913</c:v>
                </c:pt>
                <c:pt idx="94">
                  <c:v>1.83</c:v>
                </c:pt>
                <c:pt idx="95">
                  <c:v>1.7869999999999999</c:v>
                </c:pt>
                <c:pt idx="96">
                  <c:v>1.7809999999999999</c:v>
                </c:pt>
                <c:pt idx="97">
                  <c:v>1.756</c:v>
                </c:pt>
                <c:pt idx="98">
                  <c:v>1.732</c:v>
                </c:pt>
                <c:pt idx="99">
                  <c:v>1.675</c:v>
                </c:pt>
                <c:pt idx="100">
                  <c:v>1.722</c:v>
                </c:pt>
                <c:pt idx="101">
                  <c:v>1.7829999999999999</c:v>
                </c:pt>
                <c:pt idx="102">
                  <c:v>1.794</c:v>
                </c:pt>
                <c:pt idx="103">
                  <c:v>1.714</c:v>
                </c:pt>
                <c:pt idx="104">
                  <c:v>1.659</c:v>
                </c:pt>
                <c:pt idx="105">
                  <c:v>1.667</c:v>
                </c:pt>
                <c:pt idx="106">
                  <c:v>1.681</c:v>
                </c:pt>
                <c:pt idx="107">
                  <c:v>1.8089999999999999</c:v>
                </c:pt>
                <c:pt idx="108">
                  <c:v>1.905</c:v>
                </c:pt>
                <c:pt idx="109">
                  <c:v>1.9259999999999999</c:v>
                </c:pt>
                <c:pt idx="110">
                  <c:v>1.857</c:v>
                </c:pt>
                <c:pt idx="111">
                  <c:v>1.849</c:v>
                </c:pt>
                <c:pt idx="112">
                  <c:v>1.895</c:v>
                </c:pt>
                <c:pt idx="113">
                  <c:v>1.84</c:v>
                </c:pt>
                <c:pt idx="114">
                  <c:v>1.79</c:v>
                </c:pt>
                <c:pt idx="115">
                  <c:v>1.8109999999999999</c:v>
                </c:pt>
                <c:pt idx="116">
                  <c:v>2.004</c:v>
                </c:pt>
                <c:pt idx="117">
                  <c:v>2.004</c:v>
                </c:pt>
                <c:pt idx="118">
                  <c:v>1.879</c:v>
                </c:pt>
                <c:pt idx="119">
                  <c:v>1.75</c:v>
                </c:pt>
                <c:pt idx="120">
                  <c:v>1.7370000000000001</c:v>
                </c:pt>
                <c:pt idx="121">
                  <c:v>1.788</c:v>
                </c:pt>
                <c:pt idx="122">
                  <c:v>1.8560000000000001</c:v>
                </c:pt>
                <c:pt idx="123">
                  <c:v>1.9630000000000001</c:v>
                </c:pt>
                <c:pt idx="124">
                  <c:v>1.8959999999999999</c:v>
                </c:pt>
                <c:pt idx="125">
                  <c:v>1.786</c:v>
                </c:pt>
                <c:pt idx="126">
                  <c:v>1.744</c:v>
                </c:pt>
                <c:pt idx="127">
                  <c:v>1.784</c:v>
                </c:pt>
                <c:pt idx="128">
                  <c:v>1.7629999999999999</c:v>
                </c:pt>
                <c:pt idx="129">
                  <c:v>1.7090000000000001</c:v>
                </c:pt>
                <c:pt idx="130">
                  <c:v>1.784</c:v>
                </c:pt>
                <c:pt idx="131">
                  <c:v>1.8169999999999999</c:v>
                </c:pt>
                <c:pt idx="132">
                  <c:v>1.81</c:v>
                </c:pt>
                <c:pt idx="133">
                  <c:v>1.7130000000000001</c:v>
                </c:pt>
                <c:pt idx="134">
                  <c:v>1.758</c:v>
                </c:pt>
                <c:pt idx="135">
                  <c:v>1.8340000000000001</c:v>
                </c:pt>
                <c:pt idx="136">
                  <c:v>1.855</c:v>
                </c:pt>
                <c:pt idx="137">
                  <c:v>1.891</c:v>
                </c:pt>
                <c:pt idx="138">
                  <c:v>1.895</c:v>
                </c:pt>
                <c:pt idx="139">
                  <c:v>1.919</c:v>
                </c:pt>
                <c:pt idx="140">
                  <c:v>1.87</c:v>
                </c:pt>
                <c:pt idx="141">
                  <c:v>1.83</c:v>
                </c:pt>
                <c:pt idx="142">
                  <c:v>1.806</c:v>
                </c:pt>
                <c:pt idx="143">
                  <c:v>1.8029999999999999</c:v>
                </c:pt>
                <c:pt idx="144">
                  <c:v>1.73</c:v>
                </c:pt>
                <c:pt idx="145">
                  <c:v>1.7470000000000001</c:v>
                </c:pt>
                <c:pt idx="146">
                  <c:v>1.7</c:v>
                </c:pt>
                <c:pt idx="147">
                  <c:v>1.786</c:v>
                </c:pt>
                <c:pt idx="148">
                  <c:v>1.81</c:v>
                </c:pt>
                <c:pt idx="149">
                  <c:v>1.8240000000000001</c:v>
                </c:pt>
                <c:pt idx="150">
                  <c:v>1.861</c:v>
                </c:pt>
                <c:pt idx="151">
                  <c:v>1.8380000000000001</c:v>
                </c:pt>
                <c:pt idx="152">
                  <c:v>1.901</c:v>
                </c:pt>
                <c:pt idx="153">
                  <c:v>1.883</c:v>
                </c:pt>
                <c:pt idx="154">
                  <c:v>1.85</c:v>
                </c:pt>
                <c:pt idx="155">
                  <c:v>1.772</c:v>
                </c:pt>
                <c:pt idx="156">
                  <c:v>1.66</c:v>
                </c:pt>
                <c:pt idx="157">
                  <c:v>1.581</c:v>
                </c:pt>
                <c:pt idx="158">
                  <c:v>1.546</c:v>
                </c:pt>
                <c:pt idx="159">
                  <c:v>1.593</c:v>
                </c:pt>
                <c:pt idx="160">
                  <c:v>1.6659999999999999</c:v>
                </c:pt>
                <c:pt idx="161">
                  <c:v>1.6919999999999999</c:v>
                </c:pt>
                <c:pt idx="162">
                  <c:v>1.69</c:v>
                </c:pt>
                <c:pt idx="163">
                  <c:v>1.7110000000000001</c:v>
                </c:pt>
                <c:pt idx="164">
                  <c:v>1.724</c:v>
                </c:pt>
                <c:pt idx="165">
                  <c:v>1.6319999999999999</c:v>
                </c:pt>
                <c:pt idx="166">
                  <c:v>2.1459999999999999</c:v>
                </c:pt>
                <c:pt idx="167">
                  <c:v>1.7789999999999999</c:v>
                </c:pt>
                <c:pt idx="168">
                  <c:v>1.6830000000000001</c:v>
                </c:pt>
                <c:pt idx="169">
                  <c:v>1.5509999999999999</c:v>
                </c:pt>
                <c:pt idx="170">
                  <c:v>1.5940000000000001</c:v>
                </c:pt>
                <c:pt idx="171">
                  <c:v>1.605</c:v>
                </c:pt>
                <c:pt idx="172">
                  <c:v>1.5980000000000001</c:v>
                </c:pt>
                <c:pt idx="173">
                  <c:v>1.5629999999999999</c:v>
                </c:pt>
                <c:pt idx="174">
                  <c:v>1.552</c:v>
                </c:pt>
                <c:pt idx="175">
                  <c:v>1.5509999999999999</c:v>
                </c:pt>
                <c:pt idx="176">
                  <c:v>1.5640000000000001</c:v>
                </c:pt>
                <c:pt idx="177">
                  <c:v>1.56</c:v>
                </c:pt>
                <c:pt idx="178">
                  <c:v>1.5629999999999999</c:v>
                </c:pt>
                <c:pt idx="179">
                  <c:v>1.5620000000000001</c:v>
                </c:pt>
                <c:pt idx="180">
                  <c:v>1.5640000000000001</c:v>
                </c:pt>
                <c:pt idx="181">
                  <c:v>1.5549999999999999</c:v>
                </c:pt>
                <c:pt idx="182">
                  <c:v>1.5469999999999999</c:v>
                </c:pt>
                <c:pt idx="183">
                  <c:v>1.55</c:v>
                </c:pt>
                <c:pt idx="184">
                  <c:v>1.5629999999999999</c:v>
                </c:pt>
                <c:pt idx="185">
                  <c:v>1.5620000000000001</c:v>
                </c:pt>
                <c:pt idx="186">
                  <c:v>1.5580000000000001</c:v>
                </c:pt>
                <c:pt idx="187">
                  <c:v>1.56</c:v>
                </c:pt>
                <c:pt idx="188">
                  <c:v>1.593</c:v>
                </c:pt>
                <c:pt idx="189">
                  <c:v>1.663</c:v>
                </c:pt>
                <c:pt idx="190">
                  <c:v>1.762</c:v>
                </c:pt>
                <c:pt idx="191">
                  <c:v>1.7609999999999999</c:v>
                </c:pt>
                <c:pt idx="192">
                  <c:v>1.6859999999999999</c:v>
                </c:pt>
                <c:pt idx="193">
                  <c:v>1.599</c:v>
                </c:pt>
                <c:pt idx="194">
                  <c:v>1.5640000000000001</c:v>
                </c:pt>
                <c:pt idx="195">
                  <c:v>1.554</c:v>
                </c:pt>
                <c:pt idx="196">
                  <c:v>1.55</c:v>
                </c:pt>
                <c:pt idx="197">
                  <c:v>1.56</c:v>
                </c:pt>
                <c:pt idx="198">
                  <c:v>1.56</c:v>
                </c:pt>
                <c:pt idx="199">
                  <c:v>1.5620000000000001</c:v>
                </c:pt>
                <c:pt idx="200">
                  <c:v>1.5509999999999999</c:v>
                </c:pt>
                <c:pt idx="201">
                  <c:v>1.56</c:v>
                </c:pt>
                <c:pt idx="202">
                  <c:v>1.5569999999999999</c:v>
                </c:pt>
                <c:pt idx="203">
                  <c:v>1.5669999999999999</c:v>
                </c:pt>
                <c:pt idx="204">
                  <c:v>1.5569999999999999</c:v>
                </c:pt>
                <c:pt idx="205">
                  <c:v>1.5640000000000001</c:v>
                </c:pt>
                <c:pt idx="206">
                  <c:v>1.5620000000000001</c:v>
                </c:pt>
                <c:pt idx="207">
                  <c:v>1.5720000000000001</c:v>
                </c:pt>
                <c:pt idx="208">
                  <c:v>1.5660000000000001</c:v>
                </c:pt>
                <c:pt idx="209">
                  <c:v>1.5580000000000001</c:v>
                </c:pt>
                <c:pt idx="210">
                  <c:v>1.548</c:v>
                </c:pt>
                <c:pt idx="211">
                  <c:v>1.5349999999999999</c:v>
                </c:pt>
                <c:pt idx="212">
                  <c:v>1.5369999999999999</c:v>
                </c:pt>
                <c:pt idx="213">
                  <c:v>1.5409999999999999</c:v>
                </c:pt>
                <c:pt idx="214">
                  <c:v>1.5629999999999999</c:v>
                </c:pt>
                <c:pt idx="215">
                  <c:v>1.5629999999999999</c:v>
                </c:pt>
                <c:pt idx="216">
                  <c:v>1.5760000000000001</c:v>
                </c:pt>
                <c:pt idx="217">
                  <c:v>1.575</c:v>
                </c:pt>
                <c:pt idx="218">
                  <c:v>1.577</c:v>
                </c:pt>
                <c:pt idx="219">
                  <c:v>1.5680000000000001</c:v>
                </c:pt>
                <c:pt idx="220">
                  <c:v>1.5620000000000001</c:v>
                </c:pt>
                <c:pt idx="221">
                  <c:v>1.5580000000000001</c:v>
                </c:pt>
                <c:pt idx="222">
                  <c:v>1.5580000000000001</c:v>
                </c:pt>
                <c:pt idx="223">
                  <c:v>1.552</c:v>
                </c:pt>
                <c:pt idx="224">
                  <c:v>1.55</c:v>
                </c:pt>
                <c:pt idx="225">
                  <c:v>1.538</c:v>
                </c:pt>
                <c:pt idx="226">
                  <c:v>1.544</c:v>
                </c:pt>
                <c:pt idx="227">
                  <c:v>1.5529999999999999</c:v>
                </c:pt>
                <c:pt idx="228">
                  <c:v>1.556</c:v>
                </c:pt>
                <c:pt idx="229">
                  <c:v>1.5469999999999999</c:v>
                </c:pt>
                <c:pt idx="230">
                  <c:v>1.54</c:v>
                </c:pt>
                <c:pt idx="231">
                  <c:v>1.552</c:v>
                </c:pt>
                <c:pt idx="232">
                  <c:v>1.5569999999999999</c:v>
                </c:pt>
                <c:pt idx="233">
                  <c:v>1.5589999999999999</c:v>
                </c:pt>
                <c:pt idx="234">
                  <c:v>1.56</c:v>
                </c:pt>
                <c:pt idx="235">
                  <c:v>1.5509999999999999</c:v>
                </c:pt>
                <c:pt idx="236">
                  <c:v>1.5549999999999999</c:v>
                </c:pt>
                <c:pt idx="237">
                  <c:v>1.5529999999999999</c:v>
                </c:pt>
                <c:pt idx="238">
                  <c:v>1.5589999999999999</c:v>
                </c:pt>
                <c:pt idx="239">
                  <c:v>1.56</c:v>
                </c:pt>
                <c:pt idx="240">
                  <c:v>1.56</c:v>
                </c:pt>
                <c:pt idx="241">
                  <c:v>1.57</c:v>
                </c:pt>
                <c:pt idx="242">
                  <c:v>1.5640000000000001</c:v>
                </c:pt>
                <c:pt idx="243">
                  <c:v>1.5640000000000001</c:v>
                </c:pt>
                <c:pt idx="244">
                  <c:v>1.5640000000000001</c:v>
                </c:pt>
                <c:pt idx="245">
                  <c:v>1.579</c:v>
                </c:pt>
                <c:pt idx="246">
                  <c:v>1.5840000000000001</c:v>
                </c:pt>
                <c:pt idx="247">
                  <c:v>1.5760000000000001</c:v>
                </c:pt>
                <c:pt idx="248">
                  <c:v>1.5640000000000001</c:v>
                </c:pt>
                <c:pt idx="249">
                  <c:v>1.556</c:v>
                </c:pt>
                <c:pt idx="250">
                  <c:v>1.5589999999999999</c:v>
                </c:pt>
                <c:pt idx="251">
                  <c:v>1.5660000000000001</c:v>
                </c:pt>
                <c:pt idx="252">
                  <c:v>1.5680000000000001</c:v>
                </c:pt>
                <c:pt idx="253">
                  <c:v>1.5629999999999999</c:v>
                </c:pt>
                <c:pt idx="254">
                  <c:v>1.5549999999999999</c:v>
                </c:pt>
                <c:pt idx="255">
                  <c:v>1.5589999999999999</c:v>
                </c:pt>
                <c:pt idx="256">
                  <c:v>1.5669999999999999</c:v>
                </c:pt>
                <c:pt idx="257">
                  <c:v>1.5680000000000001</c:v>
                </c:pt>
                <c:pt idx="258">
                  <c:v>1.55</c:v>
                </c:pt>
                <c:pt idx="259">
                  <c:v>1.56</c:v>
                </c:pt>
                <c:pt idx="260">
                  <c:v>1.5649999999999999</c:v>
                </c:pt>
                <c:pt idx="261">
                  <c:v>1.5720000000000001</c:v>
                </c:pt>
                <c:pt idx="262">
                  <c:v>1.5509999999999999</c:v>
                </c:pt>
                <c:pt idx="263">
                  <c:v>1.542</c:v>
                </c:pt>
                <c:pt idx="264">
                  <c:v>1.544</c:v>
                </c:pt>
                <c:pt idx="265">
                  <c:v>1.554</c:v>
                </c:pt>
                <c:pt idx="266">
                  <c:v>1.5449999999999999</c:v>
                </c:pt>
                <c:pt idx="267">
                  <c:v>1.5429999999999999</c:v>
                </c:pt>
                <c:pt idx="268">
                  <c:v>1.548</c:v>
                </c:pt>
                <c:pt idx="269">
                  <c:v>1.5569999999999999</c:v>
                </c:pt>
                <c:pt idx="270">
                  <c:v>1.5620000000000001</c:v>
                </c:pt>
                <c:pt idx="271">
                  <c:v>1.56</c:v>
                </c:pt>
                <c:pt idx="272">
                  <c:v>1.571</c:v>
                </c:pt>
                <c:pt idx="273">
                  <c:v>1.5629999999999999</c:v>
                </c:pt>
                <c:pt idx="274">
                  <c:v>1.5580000000000001</c:v>
                </c:pt>
                <c:pt idx="275">
                  <c:v>1.5669999999999999</c:v>
                </c:pt>
                <c:pt idx="276">
                  <c:v>1.5780000000000001</c:v>
                </c:pt>
                <c:pt idx="277">
                  <c:v>1.5820000000000001</c:v>
                </c:pt>
                <c:pt idx="278">
                  <c:v>1.5649999999999999</c:v>
                </c:pt>
                <c:pt idx="279">
                  <c:v>1.57</c:v>
                </c:pt>
                <c:pt idx="280">
                  <c:v>1.5640000000000001</c:v>
                </c:pt>
                <c:pt idx="281">
                  <c:v>1.5760000000000001</c:v>
                </c:pt>
                <c:pt idx="282">
                  <c:v>1.581</c:v>
                </c:pt>
                <c:pt idx="283">
                  <c:v>1.62</c:v>
                </c:pt>
                <c:pt idx="284">
                  <c:v>1.66</c:v>
                </c:pt>
                <c:pt idx="285">
                  <c:v>1.647</c:v>
                </c:pt>
                <c:pt idx="286">
                  <c:v>1.6180000000000001</c:v>
                </c:pt>
                <c:pt idx="287">
                  <c:v>1.573</c:v>
                </c:pt>
                <c:pt idx="288">
                  <c:v>1.5780000000000001</c:v>
                </c:pt>
                <c:pt idx="289">
                  <c:v>1.5640000000000001</c:v>
                </c:pt>
                <c:pt idx="290">
                  <c:v>1.5649999999999999</c:v>
                </c:pt>
                <c:pt idx="291">
                  <c:v>1.5660000000000001</c:v>
                </c:pt>
                <c:pt idx="292">
                  <c:v>1.569</c:v>
                </c:pt>
                <c:pt idx="293">
                  <c:v>1.571</c:v>
                </c:pt>
                <c:pt idx="294">
                  <c:v>1.583</c:v>
                </c:pt>
                <c:pt idx="295">
                  <c:v>1.5880000000000001</c:v>
                </c:pt>
                <c:pt idx="296">
                  <c:v>1.591</c:v>
                </c:pt>
                <c:pt idx="297">
                  <c:v>1.573</c:v>
                </c:pt>
                <c:pt idx="298">
                  <c:v>1.5669999999999999</c:v>
                </c:pt>
                <c:pt idx="299">
                  <c:v>1.56</c:v>
                </c:pt>
                <c:pt idx="300">
                  <c:v>1.583</c:v>
                </c:pt>
                <c:pt idx="301">
                  <c:v>1.6339999999999999</c:v>
                </c:pt>
                <c:pt idx="302">
                  <c:v>1.665</c:v>
                </c:pt>
                <c:pt idx="303">
                  <c:v>1.7050000000000001</c:v>
                </c:pt>
                <c:pt idx="304">
                  <c:v>1.766</c:v>
                </c:pt>
                <c:pt idx="305">
                  <c:v>1.861</c:v>
                </c:pt>
                <c:pt idx="306">
                  <c:v>1.827</c:v>
                </c:pt>
                <c:pt idx="307">
                  <c:v>1.7430000000000001</c:v>
                </c:pt>
                <c:pt idx="308">
                  <c:v>1.7150000000000001</c:v>
                </c:pt>
                <c:pt idx="309">
                  <c:v>1.7230000000000001</c:v>
                </c:pt>
                <c:pt idx="310">
                  <c:v>1.6970000000000001</c:v>
                </c:pt>
                <c:pt idx="311">
                  <c:v>1.655</c:v>
                </c:pt>
                <c:pt idx="312">
                  <c:v>1.6719999999999999</c:v>
                </c:pt>
                <c:pt idx="313">
                  <c:v>1.7030000000000001</c:v>
                </c:pt>
                <c:pt idx="314">
                  <c:v>1.7030000000000001</c:v>
                </c:pt>
                <c:pt idx="315">
                  <c:v>1.6719999999999999</c:v>
                </c:pt>
                <c:pt idx="316">
                  <c:v>1.677</c:v>
                </c:pt>
                <c:pt idx="317">
                  <c:v>1.7330000000000001</c:v>
                </c:pt>
                <c:pt idx="318">
                  <c:v>1.7829999999999999</c:v>
                </c:pt>
                <c:pt idx="319">
                  <c:v>1.748</c:v>
                </c:pt>
                <c:pt idx="320">
                  <c:v>1.6870000000000001</c:v>
                </c:pt>
                <c:pt idx="321">
                  <c:v>1.6479999999999999</c:v>
                </c:pt>
                <c:pt idx="322">
                  <c:v>1.6890000000000001</c:v>
                </c:pt>
                <c:pt idx="323">
                  <c:v>1.698</c:v>
                </c:pt>
                <c:pt idx="324">
                  <c:v>1.6779999999999999</c:v>
                </c:pt>
                <c:pt idx="325">
                  <c:v>1.67</c:v>
                </c:pt>
                <c:pt idx="326">
                  <c:v>1.6970000000000001</c:v>
                </c:pt>
                <c:pt idx="327">
                  <c:v>1.746</c:v>
                </c:pt>
                <c:pt idx="328">
                  <c:v>1.7270000000000001</c:v>
                </c:pt>
                <c:pt idx="329">
                  <c:v>1.671</c:v>
                </c:pt>
                <c:pt idx="330">
                  <c:v>1.621</c:v>
                </c:pt>
                <c:pt idx="331">
                  <c:v>1.5920000000000001</c:v>
                </c:pt>
                <c:pt idx="332">
                  <c:v>1.577</c:v>
                </c:pt>
                <c:pt idx="333">
                  <c:v>1.571</c:v>
                </c:pt>
                <c:pt idx="334">
                  <c:v>1.595</c:v>
                </c:pt>
                <c:pt idx="335">
                  <c:v>1.6659999999999999</c:v>
                </c:pt>
                <c:pt idx="336">
                  <c:v>1.7210000000000001</c:v>
                </c:pt>
                <c:pt idx="337">
                  <c:v>1.716</c:v>
                </c:pt>
                <c:pt idx="338">
                  <c:v>1.7230000000000001</c:v>
                </c:pt>
                <c:pt idx="339">
                  <c:v>1.774</c:v>
                </c:pt>
                <c:pt idx="340">
                  <c:v>1.7949999999999999</c:v>
                </c:pt>
                <c:pt idx="341">
                  <c:v>1.7889999999999999</c:v>
                </c:pt>
                <c:pt idx="342">
                  <c:v>1.825</c:v>
                </c:pt>
                <c:pt idx="343">
                  <c:v>1.9219999999999999</c:v>
                </c:pt>
                <c:pt idx="344">
                  <c:v>1.946</c:v>
                </c:pt>
                <c:pt idx="345">
                  <c:v>1.8859999999999999</c:v>
                </c:pt>
                <c:pt idx="346">
                  <c:v>1.8</c:v>
                </c:pt>
                <c:pt idx="347">
                  <c:v>1.7789999999999999</c:v>
                </c:pt>
                <c:pt idx="348">
                  <c:v>1.8089999999999999</c:v>
                </c:pt>
                <c:pt idx="349">
                  <c:v>1.8759999999999999</c:v>
                </c:pt>
                <c:pt idx="350">
                  <c:v>1.8520000000000001</c:v>
                </c:pt>
                <c:pt idx="351">
                  <c:v>1.79</c:v>
                </c:pt>
                <c:pt idx="352">
                  <c:v>1.78</c:v>
                </c:pt>
                <c:pt idx="353">
                  <c:v>1.7789999999999999</c:v>
                </c:pt>
                <c:pt idx="354">
                  <c:v>1.5760000000000001</c:v>
                </c:pt>
                <c:pt idx="355">
                  <c:v>1.603</c:v>
                </c:pt>
                <c:pt idx="356">
                  <c:v>1.696</c:v>
                </c:pt>
                <c:pt idx="357">
                  <c:v>1.772</c:v>
                </c:pt>
                <c:pt idx="358">
                  <c:v>1.726</c:v>
                </c:pt>
                <c:pt idx="359">
                  <c:v>1.6419999999999999</c:v>
                </c:pt>
                <c:pt idx="360">
                  <c:v>1.573</c:v>
                </c:pt>
                <c:pt idx="361">
                  <c:v>1.58</c:v>
                </c:pt>
                <c:pt idx="362">
                  <c:v>1.6080000000000001</c:v>
                </c:pt>
                <c:pt idx="363">
                  <c:v>1.7210000000000001</c:v>
                </c:pt>
                <c:pt idx="364">
                  <c:v>1.9219999999999999</c:v>
                </c:pt>
                <c:pt idx="365">
                  <c:v>2.2080000000000002</c:v>
                </c:pt>
                <c:pt idx="366">
                  <c:v>2.0179999999999998</c:v>
                </c:pt>
                <c:pt idx="367">
                  <c:v>1.7709999999999999</c:v>
                </c:pt>
                <c:pt idx="368">
                  <c:v>1.609</c:v>
                </c:pt>
                <c:pt idx="369">
                  <c:v>1.575</c:v>
                </c:pt>
                <c:pt idx="370">
                  <c:v>1.581</c:v>
                </c:pt>
                <c:pt idx="371">
                  <c:v>1.5629999999999999</c:v>
                </c:pt>
                <c:pt idx="372">
                  <c:v>1.5620000000000001</c:v>
                </c:pt>
                <c:pt idx="373">
                  <c:v>1.5620000000000001</c:v>
                </c:pt>
                <c:pt idx="374">
                  <c:v>1.57</c:v>
                </c:pt>
                <c:pt idx="375">
                  <c:v>1.575</c:v>
                </c:pt>
                <c:pt idx="376">
                  <c:v>1.577</c:v>
                </c:pt>
                <c:pt idx="377">
                  <c:v>1.5820000000000001</c:v>
                </c:pt>
                <c:pt idx="378">
                  <c:v>1.577</c:v>
                </c:pt>
                <c:pt idx="379">
                  <c:v>1.577</c:v>
                </c:pt>
                <c:pt idx="380">
                  <c:v>1.5720000000000001</c:v>
                </c:pt>
                <c:pt idx="381">
                  <c:v>1.5680000000000001</c:v>
                </c:pt>
                <c:pt idx="382">
                  <c:v>1.56</c:v>
                </c:pt>
                <c:pt idx="383">
                  <c:v>1.56</c:v>
                </c:pt>
                <c:pt idx="384">
                  <c:v>1.5640000000000001</c:v>
                </c:pt>
                <c:pt idx="385">
                  <c:v>1.5680000000000001</c:v>
                </c:pt>
                <c:pt idx="386">
                  <c:v>1.5680000000000001</c:v>
                </c:pt>
                <c:pt idx="387">
                  <c:v>1.571</c:v>
                </c:pt>
                <c:pt idx="388">
                  <c:v>1.569</c:v>
                </c:pt>
                <c:pt idx="389">
                  <c:v>1.5820000000000001</c:v>
                </c:pt>
                <c:pt idx="390">
                  <c:v>1.585</c:v>
                </c:pt>
                <c:pt idx="391">
                  <c:v>1.5960000000000001</c:v>
                </c:pt>
                <c:pt idx="392">
                  <c:v>1.6990000000000001</c:v>
                </c:pt>
                <c:pt idx="393">
                  <c:v>1.7969999999999999</c:v>
                </c:pt>
                <c:pt idx="394">
                  <c:v>1.845</c:v>
                </c:pt>
                <c:pt idx="395">
                  <c:v>1.7669999999999999</c:v>
                </c:pt>
                <c:pt idx="396">
                  <c:v>1.68</c:v>
                </c:pt>
                <c:pt idx="397">
                  <c:v>1.633</c:v>
                </c:pt>
                <c:pt idx="398">
                  <c:v>1.59</c:v>
                </c:pt>
                <c:pt idx="399">
                  <c:v>1.58</c:v>
                </c:pt>
                <c:pt idx="400">
                  <c:v>1.573</c:v>
                </c:pt>
                <c:pt idx="401">
                  <c:v>1.5760000000000001</c:v>
                </c:pt>
                <c:pt idx="402">
                  <c:v>1.5740000000000001</c:v>
                </c:pt>
                <c:pt idx="403">
                  <c:v>1.59</c:v>
                </c:pt>
                <c:pt idx="404">
                  <c:v>1.5880000000000001</c:v>
                </c:pt>
                <c:pt idx="405">
                  <c:v>1.587</c:v>
                </c:pt>
                <c:pt idx="406">
                  <c:v>1.5649999999999999</c:v>
                </c:pt>
                <c:pt idx="407">
                  <c:v>1.5489999999999999</c:v>
                </c:pt>
                <c:pt idx="408">
                  <c:v>1.544</c:v>
                </c:pt>
                <c:pt idx="409">
                  <c:v>1.5529999999999999</c:v>
                </c:pt>
                <c:pt idx="410">
                  <c:v>1.59</c:v>
                </c:pt>
                <c:pt idx="411">
                  <c:v>1.6040000000000001</c:v>
                </c:pt>
                <c:pt idx="412">
                  <c:v>1.6060000000000001</c:v>
                </c:pt>
                <c:pt idx="413">
                  <c:v>1.5840000000000001</c:v>
                </c:pt>
                <c:pt idx="414">
                  <c:v>1.5880000000000001</c:v>
                </c:pt>
                <c:pt idx="415">
                  <c:v>1.6</c:v>
                </c:pt>
                <c:pt idx="416">
                  <c:v>1.607</c:v>
                </c:pt>
                <c:pt idx="417">
                  <c:v>1.5980000000000001</c:v>
                </c:pt>
                <c:pt idx="418">
                  <c:v>1.587</c:v>
                </c:pt>
                <c:pt idx="419">
                  <c:v>1.581</c:v>
                </c:pt>
                <c:pt idx="420">
                  <c:v>1.5760000000000001</c:v>
                </c:pt>
                <c:pt idx="421">
                  <c:v>1.579</c:v>
                </c:pt>
                <c:pt idx="422">
                  <c:v>1.6319999999999999</c:v>
                </c:pt>
                <c:pt idx="423">
                  <c:v>1.734</c:v>
                </c:pt>
                <c:pt idx="424">
                  <c:v>1.806</c:v>
                </c:pt>
                <c:pt idx="425">
                  <c:v>1.756</c:v>
                </c:pt>
                <c:pt idx="426">
                  <c:v>1.6890000000000001</c:v>
                </c:pt>
                <c:pt idx="427">
                  <c:v>1.694</c:v>
                </c:pt>
                <c:pt idx="428">
                  <c:v>1.7869999999999999</c:v>
                </c:pt>
                <c:pt idx="429">
                  <c:v>1.829</c:v>
                </c:pt>
                <c:pt idx="430">
                  <c:v>1.748</c:v>
                </c:pt>
                <c:pt idx="431">
                  <c:v>1.6259999999999999</c:v>
                </c:pt>
                <c:pt idx="432">
                  <c:v>1.56</c:v>
                </c:pt>
                <c:pt idx="433">
                  <c:v>1.5669999999999999</c:v>
                </c:pt>
                <c:pt idx="434">
                  <c:v>1.6020000000000001</c:v>
                </c:pt>
                <c:pt idx="435">
                  <c:v>1.6459999999999999</c:v>
                </c:pt>
                <c:pt idx="436">
                  <c:v>1.6719999999999999</c:v>
                </c:pt>
                <c:pt idx="437">
                  <c:v>1.6379999999999999</c:v>
                </c:pt>
                <c:pt idx="438">
                  <c:v>1.5920000000000001</c:v>
                </c:pt>
                <c:pt idx="439">
                  <c:v>1.544</c:v>
                </c:pt>
                <c:pt idx="440">
                  <c:v>1.544</c:v>
                </c:pt>
                <c:pt idx="441">
                  <c:v>1.5469999999999999</c:v>
                </c:pt>
                <c:pt idx="442">
                  <c:v>1.5549999999999999</c:v>
                </c:pt>
                <c:pt idx="443">
                  <c:v>1.5580000000000001</c:v>
                </c:pt>
                <c:pt idx="444">
                  <c:v>1.554</c:v>
                </c:pt>
                <c:pt idx="445">
                  <c:v>1.55</c:v>
                </c:pt>
                <c:pt idx="446">
                  <c:v>1.5469999999999999</c:v>
                </c:pt>
                <c:pt idx="447">
                  <c:v>1.5429999999999999</c:v>
                </c:pt>
                <c:pt idx="448">
                  <c:v>1.552</c:v>
                </c:pt>
                <c:pt idx="449">
                  <c:v>1.554</c:v>
                </c:pt>
                <c:pt idx="450">
                  <c:v>1.5589999999999999</c:v>
                </c:pt>
                <c:pt idx="451">
                  <c:v>1.56</c:v>
                </c:pt>
                <c:pt idx="452">
                  <c:v>1.5569999999999999</c:v>
                </c:pt>
                <c:pt idx="453">
                  <c:v>1.5649999999999999</c:v>
                </c:pt>
                <c:pt idx="454">
                  <c:v>1.5580000000000001</c:v>
                </c:pt>
                <c:pt idx="455">
                  <c:v>1.56</c:v>
                </c:pt>
                <c:pt idx="456">
                  <c:v>1.548</c:v>
                </c:pt>
                <c:pt idx="457">
                  <c:v>1.5489999999999999</c:v>
                </c:pt>
                <c:pt idx="458">
                  <c:v>1.554</c:v>
                </c:pt>
                <c:pt idx="459">
                  <c:v>1.56</c:v>
                </c:pt>
                <c:pt idx="460">
                  <c:v>1.57</c:v>
                </c:pt>
                <c:pt idx="461">
                  <c:v>1.609</c:v>
                </c:pt>
                <c:pt idx="462">
                  <c:v>1.665</c:v>
                </c:pt>
                <c:pt idx="463">
                  <c:v>1.677</c:v>
                </c:pt>
                <c:pt idx="464">
                  <c:v>1.629</c:v>
                </c:pt>
                <c:pt idx="465">
                  <c:v>1.571</c:v>
                </c:pt>
                <c:pt idx="466">
                  <c:v>1.5669999999999999</c:v>
                </c:pt>
                <c:pt idx="467">
                  <c:v>1.611</c:v>
                </c:pt>
                <c:pt idx="468">
                  <c:v>1.659</c:v>
                </c:pt>
                <c:pt idx="469">
                  <c:v>1.649</c:v>
                </c:pt>
                <c:pt idx="470">
                  <c:v>1.6120000000000001</c:v>
                </c:pt>
                <c:pt idx="471">
                  <c:v>1.5640000000000001</c:v>
                </c:pt>
                <c:pt idx="472">
                  <c:v>2.0139999999999998</c:v>
                </c:pt>
                <c:pt idx="473">
                  <c:v>2.1219999999999999</c:v>
                </c:pt>
                <c:pt idx="474">
                  <c:v>2.1339999999999999</c:v>
                </c:pt>
                <c:pt idx="475">
                  <c:v>2.1219999999999999</c:v>
                </c:pt>
                <c:pt idx="476">
                  <c:v>2.1019999999999999</c:v>
                </c:pt>
                <c:pt idx="477">
                  <c:v>2.1219999999999999</c:v>
                </c:pt>
                <c:pt idx="478">
                  <c:v>2.1619999999999999</c:v>
                </c:pt>
                <c:pt idx="479">
                  <c:v>2.19</c:v>
                </c:pt>
                <c:pt idx="480">
                  <c:v>2.194</c:v>
                </c:pt>
                <c:pt idx="481">
                  <c:v>2.1459999999999999</c:v>
                </c:pt>
                <c:pt idx="482">
                  <c:v>2.1240000000000001</c:v>
                </c:pt>
                <c:pt idx="483">
                  <c:v>2.1120000000000001</c:v>
                </c:pt>
                <c:pt idx="484">
                  <c:v>2.028</c:v>
                </c:pt>
                <c:pt idx="485">
                  <c:v>1.9730000000000001</c:v>
                </c:pt>
                <c:pt idx="486">
                  <c:v>1.9530000000000001</c:v>
                </c:pt>
                <c:pt idx="487">
                  <c:v>2.0659999999999998</c:v>
                </c:pt>
                <c:pt idx="488">
                  <c:v>2.1520000000000001</c:v>
                </c:pt>
                <c:pt idx="489">
                  <c:v>2.1960000000000002</c:v>
                </c:pt>
                <c:pt idx="490">
                  <c:v>2.1240000000000001</c:v>
                </c:pt>
                <c:pt idx="491">
                  <c:v>2.1139999999999999</c:v>
                </c:pt>
                <c:pt idx="492">
                  <c:v>2.14</c:v>
                </c:pt>
                <c:pt idx="493">
                  <c:v>2.1960000000000002</c:v>
                </c:pt>
                <c:pt idx="494">
                  <c:v>2.1560000000000001</c:v>
                </c:pt>
                <c:pt idx="495">
                  <c:v>2.1059999999999999</c:v>
                </c:pt>
                <c:pt idx="496">
                  <c:v>2.0920000000000001</c:v>
                </c:pt>
                <c:pt idx="497">
                  <c:v>2.12</c:v>
                </c:pt>
                <c:pt idx="498">
                  <c:v>2.1240000000000001</c:v>
                </c:pt>
                <c:pt idx="499">
                  <c:v>2.0880000000000001</c:v>
                </c:pt>
                <c:pt idx="500">
                  <c:v>2.052</c:v>
                </c:pt>
                <c:pt idx="501">
                  <c:v>2.0459999999999998</c:v>
                </c:pt>
                <c:pt idx="502">
                  <c:v>2.0840000000000001</c:v>
                </c:pt>
                <c:pt idx="503">
                  <c:v>2.1379999999999999</c:v>
                </c:pt>
                <c:pt idx="504">
                  <c:v>2.1739999999999999</c:v>
                </c:pt>
                <c:pt idx="505">
                  <c:v>2.16</c:v>
                </c:pt>
                <c:pt idx="506">
                  <c:v>2.1440000000000001</c:v>
                </c:pt>
                <c:pt idx="507">
                  <c:v>2.1360000000000001</c:v>
                </c:pt>
                <c:pt idx="508">
                  <c:v>2.1560000000000001</c:v>
                </c:pt>
                <c:pt idx="509">
                  <c:v>2.1720000000000002</c:v>
                </c:pt>
                <c:pt idx="510">
                  <c:v>2.1859999999999999</c:v>
                </c:pt>
                <c:pt idx="511">
                  <c:v>2.1920000000000002</c:v>
                </c:pt>
                <c:pt idx="512">
                  <c:v>2.1920000000000002</c:v>
                </c:pt>
                <c:pt idx="513">
                  <c:v>2.1779999999999999</c:v>
                </c:pt>
                <c:pt idx="514">
                  <c:v>2.1560000000000001</c:v>
                </c:pt>
                <c:pt idx="515">
                  <c:v>2.15</c:v>
                </c:pt>
                <c:pt idx="516">
                  <c:v>2.1360000000000001</c:v>
                </c:pt>
                <c:pt idx="517">
                  <c:v>2.1339999999999999</c:v>
                </c:pt>
                <c:pt idx="518">
                  <c:v>2.14</c:v>
                </c:pt>
                <c:pt idx="519">
                  <c:v>2.1779999999999999</c:v>
                </c:pt>
                <c:pt idx="520">
                  <c:v>2.1859999999999999</c:v>
                </c:pt>
                <c:pt idx="521">
                  <c:v>2.1760000000000002</c:v>
                </c:pt>
                <c:pt idx="522">
                  <c:v>2.1459999999999999</c:v>
                </c:pt>
                <c:pt idx="523">
                  <c:v>2.1339999999999999</c:v>
                </c:pt>
                <c:pt idx="524">
                  <c:v>2.1680000000000001</c:v>
                </c:pt>
                <c:pt idx="525">
                  <c:v>2.194</c:v>
                </c:pt>
                <c:pt idx="526">
                  <c:v>2.214</c:v>
                </c:pt>
                <c:pt idx="527">
                  <c:v>2.1840000000000002</c:v>
                </c:pt>
                <c:pt idx="528">
                  <c:v>2.1680000000000001</c:v>
                </c:pt>
                <c:pt idx="529">
                  <c:v>2.16</c:v>
                </c:pt>
                <c:pt idx="530">
                  <c:v>2.16</c:v>
                </c:pt>
                <c:pt idx="531">
                  <c:v>2.1560000000000001</c:v>
                </c:pt>
                <c:pt idx="532">
                  <c:v>2.17</c:v>
                </c:pt>
                <c:pt idx="533">
                  <c:v>2.1480000000000001</c:v>
                </c:pt>
                <c:pt idx="534">
                  <c:v>2.16</c:v>
                </c:pt>
                <c:pt idx="535">
                  <c:v>2.1539999999999999</c:v>
                </c:pt>
                <c:pt idx="536">
                  <c:v>2.1659999999999999</c:v>
                </c:pt>
                <c:pt idx="537">
                  <c:v>2.1480000000000001</c:v>
                </c:pt>
                <c:pt idx="538">
                  <c:v>2.1920000000000002</c:v>
                </c:pt>
                <c:pt idx="539">
                  <c:v>2.33</c:v>
                </c:pt>
                <c:pt idx="540">
                  <c:v>2.3879999999999999</c:v>
                </c:pt>
                <c:pt idx="541">
                  <c:v>2.218</c:v>
                </c:pt>
                <c:pt idx="542">
                  <c:v>2.1360000000000001</c:v>
                </c:pt>
                <c:pt idx="543">
                  <c:v>2.1619999999999999</c:v>
                </c:pt>
                <c:pt idx="544">
                  <c:v>2.1579999999999999</c:v>
                </c:pt>
                <c:pt idx="545">
                  <c:v>2.12</c:v>
                </c:pt>
                <c:pt idx="546">
                  <c:v>2.1160000000000001</c:v>
                </c:pt>
                <c:pt idx="547">
                  <c:v>2.1320000000000001</c:v>
                </c:pt>
                <c:pt idx="548">
                  <c:v>2.1640000000000001</c:v>
                </c:pt>
                <c:pt idx="549">
                  <c:v>2.1739999999999999</c:v>
                </c:pt>
                <c:pt idx="550">
                  <c:v>2.15</c:v>
                </c:pt>
                <c:pt idx="551">
                  <c:v>2.12</c:v>
                </c:pt>
                <c:pt idx="552">
                  <c:v>2.1040000000000001</c:v>
                </c:pt>
                <c:pt idx="553">
                  <c:v>2.11</c:v>
                </c:pt>
                <c:pt idx="554">
                  <c:v>2.1339999999999999</c:v>
                </c:pt>
                <c:pt idx="555">
                  <c:v>2.13</c:v>
                </c:pt>
                <c:pt idx="556">
                  <c:v>2.11</c:v>
                </c:pt>
                <c:pt idx="557">
                  <c:v>2.12</c:v>
                </c:pt>
                <c:pt idx="558">
                  <c:v>2.14</c:v>
                </c:pt>
                <c:pt idx="559">
                  <c:v>2.1859999999999999</c:v>
                </c:pt>
                <c:pt idx="560">
                  <c:v>2.2120000000000002</c:v>
                </c:pt>
                <c:pt idx="561">
                  <c:v>2.25</c:v>
                </c:pt>
                <c:pt idx="562">
                  <c:v>2.2519999999999998</c:v>
                </c:pt>
                <c:pt idx="563">
                  <c:v>2.2400000000000002</c:v>
                </c:pt>
                <c:pt idx="564">
                  <c:v>2.2000000000000002</c:v>
                </c:pt>
                <c:pt idx="565">
                  <c:v>2.1819999999999999</c:v>
                </c:pt>
                <c:pt idx="566">
                  <c:v>2.1880000000000002</c:v>
                </c:pt>
                <c:pt idx="567">
                  <c:v>2.202</c:v>
                </c:pt>
                <c:pt idx="568">
                  <c:v>2.206</c:v>
                </c:pt>
                <c:pt idx="569">
                  <c:v>2.17</c:v>
                </c:pt>
                <c:pt idx="570">
                  <c:v>2.1539999999999999</c:v>
                </c:pt>
                <c:pt idx="571">
                  <c:v>2.1520000000000001</c:v>
                </c:pt>
                <c:pt idx="572">
                  <c:v>2.16</c:v>
                </c:pt>
                <c:pt idx="573">
                  <c:v>2.1579999999999999</c:v>
                </c:pt>
                <c:pt idx="574">
                  <c:v>2.1440000000000001</c:v>
                </c:pt>
                <c:pt idx="575">
                  <c:v>2.1280000000000001</c:v>
                </c:pt>
                <c:pt idx="576">
                  <c:v>2.13</c:v>
                </c:pt>
                <c:pt idx="577">
                  <c:v>2.1440000000000001</c:v>
                </c:pt>
                <c:pt idx="578">
                  <c:v>2.1720000000000002</c:v>
                </c:pt>
                <c:pt idx="579">
                  <c:v>2.202</c:v>
                </c:pt>
                <c:pt idx="580">
                  <c:v>2.2000000000000002</c:v>
                </c:pt>
                <c:pt idx="581">
                  <c:v>2.2080000000000002</c:v>
                </c:pt>
                <c:pt idx="582">
                  <c:v>2.21</c:v>
                </c:pt>
                <c:pt idx="583">
                  <c:v>2.2000000000000002</c:v>
                </c:pt>
                <c:pt idx="584">
                  <c:v>2.1720000000000002</c:v>
                </c:pt>
                <c:pt idx="585">
                  <c:v>2.1659999999999999</c:v>
                </c:pt>
                <c:pt idx="586">
                  <c:v>2.17</c:v>
                </c:pt>
                <c:pt idx="587">
                  <c:v>2.1659999999999999</c:v>
                </c:pt>
                <c:pt idx="588">
                  <c:v>2.1579999999999999</c:v>
                </c:pt>
                <c:pt idx="589">
                  <c:v>2.17</c:v>
                </c:pt>
                <c:pt idx="590">
                  <c:v>2.1659999999999999</c:v>
                </c:pt>
                <c:pt idx="591">
                  <c:v>2.1640000000000001</c:v>
                </c:pt>
                <c:pt idx="592">
                  <c:v>2.1520000000000001</c:v>
                </c:pt>
                <c:pt idx="593">
                  <c:v>2.1539999999999999</c:v>
                </c:pt>
                <c:pt idx="594">
                  <c:v>2.16</c:v>
                </c:pt>
                <c:pt idx="595">
                  <c:v>2.1720000000000002</c:v>
                </c:pt>
                <c:pt idx="596">
                  <c:v>2.1680000000000001</c:v>
                </c:pt>
                <c:pt idx="597">
                  <c:v>2.1520000000000001</c:v>
                </c:pt>
                <c:pt idx="598">
                  <c:v>2.1219999999999999</c:v>
                </c:pt>
                <c:pt idx="599">
                  <c:v>2.1520000000000001</c:v>
                </c:pt>
                <c:pt idx="600">
                  <c:v>2.1920000000000002</c:v>
                </c:pt>
                <c:pt idx="601">
                  <c:v>2.19</c:v>
                </c:pt>
                <c:pt idx="602">
                  <c:v>2.1440000000000001</c:v>
                </c:pt>
                <c:pt idx="603">
                  <c:v>2.06</c:v>
                </c:pt>
                <c:pt idx="604">
                  <c:v>2.0259999999999998</c:v>
                </c:pt>
                <c:pt idx="605">
                  <c:v>2.036</c:v>
                </c:pt>
                <c:pt idx="606">
                  <c:v>2.1019999999999999</c:v>
                </c:pt>
                <c:pt idx="607">
                  <c:v>2.1739999999999999</c:v>
                </c:pt>
                <c:pt idx="608">
                  <c:v>2.214</c:v>
                </c:pt>
                <c:pt idx="609">
                  <c:v>2.23</c:v>
                </c:pt>
                <c:pt idx="610">
                  <c:v>2.226</c:v>
                </c:pt>
                <c:pt idx="611">
                  <c:v>2.2280000000000002</c:v>
                </c:pt>
                <c:pt idx="612">
                  <c:v>2.2200000000000002</c:v>
                </c:pt>
                <c:pt idx="613">
                  <c:v>2.226</c:v>
                </c:pt>
                <c:pt idx="614">
                  <c:v>2.2200000000000002</c:v>
                </c:pt>
                <c:pt idx="615">
                  <c:v>2.21</c:v>
                </c:pt>
                <c:pt idx="616">
                  <c:v>2.202</c:v>
                </c:pt>
                <c:pt idx="617">
                  <c:v>2.1880000000000002</c:v>
                </c:pt>
                <c:pt idx="618">
                  <c:v>2.1819999999999999</c:v>
                </c:pt>
                <c:pt idx="619">
                  <c:v>2.1920000000000002</c:v>
                </c:pt>
                <c:pt idx="620">
                  <c:v>2.1960000000000002</c:v>
                </c:pt>
                <c:pt idx="621">
                  <c:v>2.218</c:v>
                </c:pt>
                <c:pt idx="622">
                  <c:v>2.21</c:v>
                </c:pt>
                <c:pt idx="623">
                  <c:v>2.2000000000000002</c:v>
                </c:pt>
                <c:pt idx="624">
                  <c:v>2.19</c:v>
                </c:pt>
                <c:pt idx="625">
                  <c:v>2.1960000000000002</c:v>
                </c:pt>
                <c:pt idx="626">
                  <c:v>2.2040000000000002</c:v>
                </c:pt>
                <c:pt idx="627">
                  <c:v>2.214</c:v>
                </c:pt>
                <c:pt idx="628">
                  <c:v>2.2240000000000002</c:v>
                </c:pt>
                <c:pt idx="629">
                  <c:v>2.242</c:v>
                </c:pt>
                <c:pt idx="630">
                  <c:v>2.2400000000000002</c:v>
                </c:pt>
                <c:pt idx="631">
                  <c:v>2.226</c:v>
                </c:pt>
                <c:pt idx="632">
                  <c:v>2.202</c:v>
                </c:pt>
                <c:pt idx="633">
                  <c:v>2.206</c:v>
                </c:pt>
                <c:pt idx="634">
                  <c:v>2.1960000000000002</c:v>
                </c:pt>
                <c:pt idx="635">
                  <c:v>2.2200000000000002</c:v>
                </c:pt>
                <c:pt idx="636">
                  <c:v>2.2200000000000002</c:v>
                </c:pt>
                <c:pt idx="637">
                  <c:v>2.226</c:v>
                </c:pt>
                <c:pt idx="638">
                  <c:v>2.206</c:v>
                </c:pt>
                <c:pt idx="639">
                  <c:v>2.1840000000000002</c:v>
                </c:pt>
                <c:pt idx="640">
                  <c:v>2.1179999999999999</c:v>
                </c:pt>
                <c:pt idx="641">
                  <c:v>2.0640000000000001</c:v>
                </c:pt>
                <c:pt idx="642">
                  <c:v>2.0579999999999998</c:v>
                </c:pt>
                <c:pt idx="643">
                  <c:v>2.1179999999999999</c:v>
                </c:pt>
                <c:pt idx="644">
                  <c:v>2.1739999999999999</c:v>
                </c:pt>
                <c:pt idx="645">
                  <c:v>2.1539999999999999</c:v>
                </c:pt>
                <c:pt idx="646">
                  <c:v>2.0920000000000001</c:v>
                </c:pt>
                <c:pt idx="647">
                  <c:v>2.0499999999999998</c:v>
                </c:pt>
                <c:pt idx="648">
                  <c:v>2.048</c:v>
                </c:pt>
                <c:pt idx="649">
                  <c:v>2.0739999999999998</c:v>
                </c:pt>
                <c:pt idx="650">
                  <c:v>2.13</c:v>
                </c:pt>
                <c:pt idx="651">
                  <c:v>2.1440000000000001</c:v>
                </c:pt>
                <c:pt idx="652">
                  <c:v>2.1240000000000001</c:v>
                </c:pt>
                <c:pt idx="653">
                  <c:v>2.0619999999999998</c:v>
                </c:pt>
                <c:pt idx="654">
                  <c:v>2.028</c:v>
                </c:pt>
                <c:pt idx="655">
                  <c:v>2.04</c:v>
                </c:pt>
                <c:pt idx="656">
                  <c:v>2.0840000000000001</c:v>
                </c:pt>
                <c:pt idx="657">
                  <c:v>2.0840000000000001</c:v>
                </c:pt>
                <c:pt idx="658">
                  <c:v>2.052</c:v>
                </c:pt>
                <c:pt idx="659">
                  <c:v>2.036</c:v>
                </c:pt>
                <c:pt idx="660">
                  <c:v>2.0379999999999998</c:v>
                </c:pt>
                <c:pt idx="661">
                  <c:v>2.0409999999999999</c:v>
                </c:pt>
                <c:pt idx="662">
                  <c:v>2.0310000000000001</c:v>
                </c:pt>
                <c:pt idx="663">
                  <c:v>2.0819999999999999</c:v>
                </c:pt>
                <c:pt idx="664">
                  <c:v>2.1240000000000001</c:v>
                </c:pt>
                <c:pt idx="665">
                  <c:v>2.1160000000000001</c:v>
                </c:pt>
                <c:pt idx="666">
                  <c:v>2.0880000000000001</c:v>
                </c:pt>
                <c:pt idx="667">
                  <c:v>2.0920000000000001</c:v>
                </c:pt>
                <c:pt idx="668">
                  <c:v>2.1160000000000001</c:v>
                </c:pt>
                <c:pt idx="669">
                  <c:v>2.1440000000000001</c:v>
                </c:pt>
                <c:pt idx="670">
                  <c:v>2.1520000000000001</c:v>
                </c:pt>
                <c:pt idx="671">
                  <c:v>2.1579999999999999</c:v>
                </c:pt>
                <c:pt idx="672">
                  <c:v>2.1539999999999999</c:v>
                </c:pt>
                <c:pt idx="673">
                  <c:v>2.16</c:v>
                </c:pt>
                <c:pt idx="674">
                  <c:v>2.16</c:v>
                </c:pt>
                <c:pt idx="675">
                  <c:v>2.16</c:v>
                </c:pt>
                <c:pt idx="676">
                  <c:v>2.1379999999999999</c:v>
                </c:pt>
                <c:pt idx="677">
                  <c:v>2.0920000000000001</c:v>
                </c:pt>
                <c:pt idx="678">
                  <c:v>2.0840000000000001</c:v>
                </c:pt>
                <c:pt idx="679">
                  <c:v>2.1</c:v>
                </c:pt>
                <c:pt idx="680">
                  <c:v>2.1459999999999999</c:v>
                </c:pt>
                <c:pt idx="681">
                  <c:v>2.1779999999999999</c:v>
                </c:pt>
                <c:pt idx="682">
                  <c:v>2.1960000000000002</c:v>
                </c:pt>
                <c:pt idx="683">
                  <c:v>2.226</c:v>
                </c:pt>
                <c:pt idx="684">
                  <c:v>2.2440000000000002</c:v>
                </c:pt>
                <c:pt idx="685">
                  <c:v>2.27</c:v>
                </c:pt>
                <c:pt idx="686">
                  <c:v>2.246</c:v>
                </c:pt>
                <c:pt idx="687">
                  <c:v>2.226</c:v>
                </c:pt>
                <c:pt idx="688">
                  <c:v>2.19</c:v>
                </c:pt>
                <c:pt idx="689">
                  <c:v>2.1760000000000002</c:v>
                </c:pt>
                <c:pt idx="690">
                  <c:v>2.1760000000000002</c:v>
                </c:pt>
                <c:pt idx="691">
                  <c:v>2.1920000000000002</c:v>
                </c:pt>
                <c:pt idx="692">
                  <c:v>2.21</c:v>
                </c:pt>
                <c:pt idx="693">
                  <c:v>2.2160000000000002</c:v>
                </c:pt>
                <c:pt idx="694">
                  <c:v>2.2040000000000002</c:v>
                </c:pt>
                <c:pt idx="695">
                  <c:v>2.21</c:v>
                </c:pt>
                <c:pt idx="696">
                  <c:v>2.1960000000000002</c:v>
                </c:pt>
                <c:pt idx="697">
                  <c:v>2.202</c:v>
                </c:pt>
                <c:pt idx="698">
                  <c:v>2.1859999999999999</c:v>
                </c:pt>
                <c:pt idx="699">
                  <c:v>2.1480000000000001</c:v>
                </c:pt>
                <c:pt idx="700">
                  <c:v>2.14</c:v>
                </c:pt>
                <c:pt idx="701">
                  <c:v>2.1339999999999999</c:v>
                </c:pt>
                <c:pt idx="702">
                  <c:v>2.1739999999999999</c:v>
                </c:pt>
                <c:pt idx="703">
                  <c:v>2.2000000000000002</c:v>
                </c:pt>
                <c:pt idx="704">
                  <c:v>2.21</c:v>
                </c:pt>
                <c:pt idx="705">
                  <c:v>2.2200000000000002</c:v>
                </c:pt>
                <c:pt idx="706">
                  <c:v>2.1960000000000002</c:v>
                </c:pt>
                <c:pt idx="707">
                  <c:v>2.202</c:v>
                </c:pt>
                <c:pt idx="708">
                  <c:v>2.1840000000000002</c:v>
                </c:pt>
                <c:pt idx="709">
                  <c:v>2.1859999999999999</c:v>
                </c:pt>
                <c:pt idx="710">
                  <c:v>2.1739999999999999</c:v>
                </c:pt>
                <c:pt idx="711">
                  <c:v>2.1779999999999999</c:v>
                </c:pt>
                <c:pt idx="712">
                  <c:v>2.1920000000000002</c:v>
                </c:pt>
                <c:pt idx="713">
                  <c:v>2.202</c:v>
                </c:pt>
                <c:pt idx="714">
                  <c:v>2.218</c:v>
                </c:pt>
                <c:pt idx="715">
                  <c:v>2.214</c:v>
                </c:pt>
                <c:pt idx="716">
                  <c:v>2.226</c:v>
                </c:pt>
                <c:pt idx="717">
                  <c:v>2.2480000000000002</c:v>
                </c:pt>
                <c:pt idx="718">
                  <c:v>2.286</c:v>
                </c:pt>
                <c:pt idx="719">
                  <c:v>2.2719999999999998</c:v>
                </c:pt>
                <c:pt idx="720">
                  <c:v>2.2200000000000002</c:v>
                </c:pt>
                <c:pt idx="721">
                  <c:v>2.1880000000000002</c:v>
                </c:pt>
                <c:pt idx="722">
                  <c:v>2.2320000000000002</c:v>
                </c:pt>
                <c:pt idx="723">
                  <c:v>2.2320000000000002</c:v>
                </c:pt>
                <c:pt idx="724">
                  <c:v>2.206</c:v>
                </c:pt>
                <c:pt idx="725">
                  <c:v>2.1379999999999999</c:v>
                </c:pt>
                <c:pt idx="726">
                  <c:v>2.15</c:v>
                </c:pt>
                <c:pt idx="727">
                  <c:v>2.1800000000000002</c:v>
                </c:pt>
                <c:pt idx="728">
                  <c:v>2.1779999999999999</c:v>
                </c:pt>
                <c:pt idx="729">
                  <c:v>2.1760000000000002</c:v>
                </c:pt>
                <c:pt idx="730">
                  <c:v>2.19</c:v>
                </c:pt>
                <c:pt idx="731">
                  <c:v>2.1819999999999999</c:v>
                </c:pt>
                <c:pt idx="732">
                  <c:v>2.1619999999999999</c:v>
                </c:pt>
                <c:pt idx="733">
                  <c:v>2.14</c:v>
                </c:pt>
                <c:pt idx="734">
                  <c:v>2.1480000000000001</c:v>
                </c:pt>
                <c:pt idx="735">
                  <c:v>2.1480000000000001</c:v>
                </c:pt>
                <c:pt idx="736">
                  <c:v>2.1760000000000002</c:v>
                </c:pt>
                <c:pt idx="737">
                  <c:v>2.1640000000000001</c:v>
                </c:pt>
                <c:pt idx="738">
                  <c:v>2.1739999999999999</c:v>
                </c:pt>
                <c:pt idx="739">
                  <c:v>2.1659999999999999</c:v>
                </c:pt>
                <c:pt idx="740">
                  <c:v>2.1680000000000001</c:v>
                </c:pt>
                <c:pt idx="741">
                  <c:v>2.1379999999999999</c:v>
                </c:pt>
                <c:pt idx="742">
                  <c:v>2.12</c:v>
                </c:pt>
                <c:pt idx="743">
                  <c:v>2.1320000000000001</c:v>
                </c:pt>
                <c:pt idx="744">
                  <c:v>2.1680000000000001</c:v>
                </c:pt>
                <c:pt idx="745">
                  <c:v>2.1960000000000002</c:v>
                </c:pt>
                <c:pt idx="746">
                  <c:v>2.1960000000000002</c:v>
                </c:pt>
                <c:pt idx="747">
                  <c:v>2.2120000000000002</c:v>
                </c:pt>
                <c:pt idx="748">
                  <c:v>2.218</c:v>
                </c:pt>
                <c:pt idx="749">
                  <c:v>2.238</c:v>
                </c:pt>
                <c:pt idx="750">
                  <c:v>2.2240000000000002</c:v>
                </c:pt>
                <c:pt idx="751">
                  <c:v>2.242</c:v>
                </c:pt>
                <c:pt idx="752">
                  <c:v>2.2320000000000002</c:v>
                </c:pt>
                <c:pt idx="753">
                  <c:v>2.238</c:v>
                </c:pt>
                <c:pt idx="754">
                  <c:v>2.234</c:v>
                </c:pt>
                <c:pt idx="755">
                  <c:v>2.234</c:v>
                </c:pt>
                <c:pt idx="756">
                  <c:v>2.226</c:v>
                </c:pt>
                <c:pt idx="757">
                  <c:v>2.1680000000000001</c:v>
                </c:pt>
                <c:pt idx="758">
                  <c:v>2.1619999999999999</c:v>
                </c:pt>
                <c:pt idx="759">
                  <c:v>2.1680000000000001</c:v>
                </c:pt>
                <c:pt idx="760">
                  <c:v>2.2080000000000002</c:v>
                </c:pt>
                <c:pt idx="761">
                  <c:v>2.286</c:v>
                </c:pt>
                <c:pt idx="762">
                  <c:v>2.464</c:v>
                </c:pt>
                <c:pt idx="763">
                  <c:v>2.4079999999999999</c:v>
                </c:pt>
                <c:pt idx="764">
                  <c:v>2.3140000000000001</c:v>
                </c:pt>
                <c:pt idx="765">
                  <c:v>2.1880000000000002</c:v>
                </c:pt>
                <c:pt idx="766">
                  <c:v>2.23</c:v>
                </c:pt>
                <c:pt idx="767">
                  <c:v>2.2519999999999998</c:v>
                </c:pt>
                <c:pt idx="768">
                  <c:v>2.2480000000000002</c:v>
                </c:pt>
                <c:pt idx="769">
                  <c:v>2.246</c:v>
                </c:pt>
                <c:pt idx="770">
                  <c:v>2.2440000000000002</c:v>
                </c:pt>
                <c:pt idx="771">
                  <c:v>2.2719999999999998</c:v>
                </c:pt>
                <c:pt idx="772">
                  <c:v>2.234</c:v>
                </c:pt>
                <c:pt idx="773">
                  <c:v>2.21</c:v>
                </c:pt>
                <c:pt idx="774">
                  <c:v>2.218</c:v>
                </c:pt>
                <c:pt idx="775">
                  <c:v>2.3639999999999999</c:v>
                </c:pt>
                <c:pt idx="776">
                  <c:v>2.34</c:v>
                </c:pt>
                <c:pt idx="777">
                  <c:v>2.2679999999999998</c:v>
                </c:pt>
                <c:pt idx="778">
                  <c:v>2.1579999999999999</c:v>
                </c:pt>
                <c:pt idx="779">
                  <c:v>2.1720000000000002</c:v>
                </c:pt>
                <c:pt idx="780">
                  <c:v>2.1880000000000002</c:v>
                </c:pt>
                <c:pt idx="781">
                  <c:v>2.1779999999999999</c:v>
                </c:pt>
                <c:pt idx="782">
                  <c:v>2.1880000000000002</c:v>
                </c:pt>
                <c:pt idx="783">
                  <c:v>2.1619999999999999</c:v>
                </c:pt>
                <c:pt idx="784">
                  <c:v>2.0369999999999999</c:v>
                </c:pt>
                <c:pt idx="785">
                  <c:v>1.9430000000000001</c:v>
                </c:pt>
                <c:pt idx="786">
                  <c:v>1.917</c:v>
                </c:pt>
                <c:pt idx="787">
                  <c:v>1.992</c:v>
                </c:pt>
                <c:pt idx="788">
                  <c:v>2.0779999999999998</c:v>
                </c:pt>
                <c:pt idx="789">
                  <c:v>2.1280000000000001</c:v>
                </c:pt>
                <c:pt idx="790">
                  <c:v>2.1339999999999999</c:v>
                </c:pt>
                <c:pt idx="791">
                  <c:v>2.1259999999999999</c:v>
                </c:pt>
                <c:pt idx="792">
                  <c:v>2.1480000000000001</c:v>
                </c:pt>
                <c:pt idx="793">
                  <c:v>2.1579999999999999</c:v>
                </c:pt>
                <c:pt idx="794">
                  <c:v>2.1819999999999999</c:v>
                </c:pt>
                <c:pt idx="795">
                  <c:v>2.1720000000000002</c:v>
                </c:pt>
                <c:pt idx="796">
                  <c:v>2.1659999999999999</c:v>
                </c:pt>
                <c:pt idx="797">
                  <c:v>2.1680000000000001</c:v>
                </c:pt>
                <c:pt idx="798">
                  <c:v>2.16</c:v>
                </c:pt>
                <c:pt idx="799">
                  <c:v>2.1339999999999999</c:v>
                </c:pt>
                <c:pt idx="800">
                  <c:v>2.13</c:v>
                </c:pt>
                <c:pt idx="801">
                  <c:v>2.14</c:v>
                </c:pt>
                <c:pt idx="802">
                  <c:v>2.1819999999999999</c:v>
                </c:pt>
                <c:pt idx="803">
                  <c:v>2.194</c:v>
                </c:pt>
                <c:pt idx="804">
                  <c:v>2.214</c:v>
                </c:pt>
                <c:pt idx="805">
                  <c:v>2.21</c:v>
                </c:pt>
                <c:pt idx="806">
                  <c:v>2.2080000000000002</c:v>
                </c:pt>
                <c:pt idx="807">
                  <c:v>2.214</c:v>
                </c:pt>
                <c:pt idx="808">
                  <c:v>2.2240000000000002</c:v>
                </c:pt>
                <c:pt idx="809">
                  <c:v>2.25</c:v>
                </c:pt>
                <c:pt idx="810">
                  <c:v>2.2519999999999998</c:v>
                </c:pt>
                <c:pt idx="811">
                  <c:v>2.246</c:v>
                </c:pt>
                <c:pt idx="812">
                  <c:v>2.258</c:v>
                </c:pt>
                <c:pt idx="813">
                  <c:v>2.2599999999999998</c:v>
                </c:pt>
                <c:pt idx="814">
                  <c:v>2.2719999999999998</c:v>
                </c:pt>
                <c:pt idx="815">
                  <c:v>2.222</c:v>
                </c:pt>
                <c:pt idx="816">
                  <c:v>2.1619999999999999</c:v>
                </c:pt>
                <c:pt idx="817">
                  <c:v>2.12</c:v>
                </c:pt>
                <c:pt idx="818">
                  <c:v>2.1360000000000001</c:v>
                </c:pt>
                <c:pt idx="819">
                  <c:v>2.1800000000000002</c:v>
                </c:pt>
                <c:pt idx="820">
                  <c:v>2.2120000000000002</c:v>
                </c:pt>
                <c:pt idx="821">
                  <c:v>2.2160000000000002</c:v>
                </c:pt>
                <c:pt idx="822">
                  <c:v>2.206</c:v>
                </c:pt>
                <c:pt idx="823">
                  <c:v>2.2120000000000002</c:v>
                </c:pt>
                <c:pt idx="824">
                  <c:v>2.2160000000000002</c:v>
                </c:pt>
                <c:pt idx="825">
                  <c:v>2.2120000000000002</c:v>
                </c:pt>
                <c:pt idx="826">
                  <c:v>2.21</c:v>
                </c:pt>
                <c:pt idx="827">
                  <c:v>2.1840000000000002</c:v>
                </c:pt>
                <c:pt idx="828">
                  <c:v>2.1720000000000002</c:v>
                </c:pt>
                <c:pt idx="829">
                  <c:v>2.1539999999999999</c:v>
                </c:pt>
                <c:pt idx="830">
                  <c:v>2.1560000000000001</c:v>
                </c:pt>
                <c:pt idx="831">
                  <c:v>2.1739999999999999</c:v>
                </c:pt>
                <c:pt idx="832">
                  <c:v>2.1779999999999999</c:v>
                </c:pt>
                <c:pt idx="833">
                  <c:v>2.1779999999999999</c:v>
                </c:pt>
                <c:pt idx="834">
                  <c:v>2.1800000000000002</c:v>
                </c:pt>
                <c:pt idx="835">
                  <c:v>2.1840000000000002</c:v>
                </c:pt>
                <c:pt idx="836">
                  <c:v>2.1739999999999999</c:v>
                </c:pt>
                <c:pt idx="837">
                  <c:v>2.15</c:v>
                </c:pt>
                <c:pt idx="838">
                  <c:v>2.17</c:v>
                </c:pt>
                <c:pt idx="839">
                  <c:v>2.234</c:v>
                </c:pt>
                <c:pt idx="840">
                  <c:v>2.2759999999999998</c:v>
                </c:pt>
                <c:pt idx="841">
                  <c:v>2.2120000000000002</c:v>
                </c:pt>
                <c:pt idx="842">
                  <c:v>2.15</c:v>
                </c:pt>
                <c:pt idx="843">
                  <c:v>2.1560000000000001</c:v>
                </c:pt>
                <c:pt idx="844">
                  <c:v>2.294</c:v>
                </c:pt>
                <c:pt idx="845">
                  <c:v>2.4159999999999999</c:v>
                </c:pt>
                <c:pt idx="846">
                  <c:v>2.3940000000000001</c:v>
                </c:pt>
                <c:pt idx="847">
                  <c:v>2.2639999999999998</c:v>
                </c:pt>
                <c:pt idx="848">
                  <c:v>2.1539999999999999</c:v>
                </c:pt>
                <c:pt idx="849">
                  <c:v>2.0840000000000001</c:v>
                </c:pt>
                <c:pt idx="850">
                  <c:v>2.1019999999999999</c:v>
                </c:pt>
                <c:pt idx="851">
                  <c:v>2.1560000000000001</c:v>
                </c:pt>
                <c:pt idx="852">
                  <c:v>2.2799999999999998</c:v>
                </c:pt>
                <c:pt idx="853">
                  <c:v>2.29</c:v>
                </c:pt>
                <c:pt idx="854">
                  <c:v>2.262</c:v>
                </c:pt>
                <c:pt idx="855">
                  <c:v>2.1960000000000002</c:v>
                </c:pt>
                <c:pt idx="856">
                  <c:v>2.1960000000000002</c:v>
                </c:pt>
                <c:pt idx="857">
                  <c:v>2.202</c:v>
                </c:pt>
                <c:pt idx="858">
                  <c:v>2.1859999999999999</c:v>
                </c:pt>
                <c:pt idx="859">
                  <c:v>2.1960000000000002</c:v>
                </c:pt>
                <c:pt idx="860">
                  <c:v>2.206</c:v>
                </c:pt>
                <c:pt idx="861">
                  <c:v>2.2240000000000002</c:v>
                </c:pt>
                <c:pt idx="862">
                  <c:v>2.222</c:v>
                </c:pt>
                <c:pt idx="863">
                  <c:v>2.2280000000000002</c:v>
                </c:pt>
                <c:pt idx="864">
                  <c:v>2.23</c:v>
                </c:pt>
                <c:pt idx="865">
                  <c:v>2.2360000000000002</c:v>
                </c:pt>
                <c:pt idx="866">
                  <c:v>2.2160000000000002</c:v>
                </c:pt>
                <c:pt idx="867">
                  <c:v>2.2240000000000002</c:v>
                </c:pt>
                <c:pt idx="868">
                  <c:v>2.2040000000000002</c:v>
                </c:pt>
                <c:pt idx="869">
                  <c:v>2.202</c:v>
                </c:pt>
                <c:pt idx="870">
                  <c:v>2.1920000000000002</c:v>
                </c:pt>
                <c:pt idx="871">
                  <c:v>2.21</c:v>
                </c:pt>
                <c:pt idx="872">
                  <c:v>2.226</c:v>
                </c:pt>
                <c:pt idx="873">
                  <c:v>2.214</c:v>
                </c:pt>
                <c:pt idx="874">
                  <c:v>2.202</c:v>
                </c:pt>
                <c:pt idx="875">
                  <c:v>2.19</c:v>
                </c:pt>
                <c:pt idx="876">
                  <c:v>2.1960000000000002</c:v>
                </c:pt>
                <c:pt idx="877">
                  <c:v>2.1920000000000002</c:v>
                </c:pt>
                <c:pt idx="878">
                  <c:v>2.1920000000000002</c:v>
                </c:pt>
                <c:pt idx="879">
                  <c:v>2.1760000000000002</c:v>
                </c:pt>
                <c:pt idx="880">
                  <c:v>2.1680000000000001</c:v>
                </c:pt>
                <c:pt idx="881">
                  <c:v>2.1640000000000001</c:v>
                </c:pt>
                <c:pt idx="882">
                  <c:v>2.1819999999999999</c:v>
                </c:pt>
                <c:pt idx="883">
                  <c:v>2.206</c:v>
                </c:pt>
                <c:pt idx="884">
                  <c:v>2.2280000000000002</c:v>
                </c:pt>
                <c:pt idx="885">
                  <c:v>2.2240000000000002</c:v>
                </c:pt>
                <c:pt idx="886">
                  <c:v>2.1819999999999999</c:v>
                </c:pt>
                <c:pt idx="887">
                  <c:v>2.16</c:v>
                </c:pt>
                <c:pt idx="888">
                  <c:v>2.1280000000000001</c:v>
                </c:pt>
                <c:pt idx="889">
                  <c:v>2.1379999999999999</c:v>
                </c:pt>
                <c:pt idx="890">
                  <c:v>2.15</c:v>
                </c:pt>
                <c:pt idx="891">
                  <c:v>2.1800000000000002</c:v>
                </c:pt>
                <c:pt idx="892">
                  <c:v>2.21</c:v>
                </c:pt>
                <c:pt idx="893">
                  <c:v>2.214</c:v>
                </c:pt>
                <c:pt idx="894">
                  <c:v>2.2160000000000002</c:v>
                </c:pt>
                <c:pt idx="895">
                  <c:v>2.2080000000000002</c:v>
                </c:pt>
                <c:pt idx="896">
                  <c:v>2.2080000000000002</c:v>
                </c:pt>
                <c:pt idx="897">
                  <c:v>2.2320000000000002</c:v>
                </c:pt>
                <c:pt idx="898">
                  <c:v>2.2000000000000002</c:v>
                </c:pt>
                <c:pt idx="899">
                  <c:v>2.1840000000000002</c:v>
                </c:pt>
                <c:pt idx="900">
                  <c:v>2.17</c:v>
                </c:pt>
                <c:pt idx="901">
                  <c:v>2.2200000000000002</c:v>
                </c:pt>
                <c:pt idx="902">
                  <c:v>2.2599999999999998</c:v>
                </c:pt>
                <c:pt idx="903">
                  <c:v>2.2759999999999998</c:v>
                </c:pt>
                <c:pt idx="904">
                  <c:v>2.262</c:v>
                </c:pt>
                <c:pt idx="905">
                  <c:v>2.1960000000000002</c:v>
                </c:pt>
                <c:pt idx="906">
                  <c:v>2.1520000000000001</c:v>
                </c:pt>
                <c:pt idx="907">
                  <c:v>2.14</c:v>
                </c:pt>
                <c:pt idx="908">
                  <c:v>2.17</c:v>
                </c:pt>
                <c:pt idx="909">
                  <c:v>2.21</c:v>
                </c:pt>
                <c:pt idx="910">
                  <c:v>2.2000000000000002</c:v>
                </c:pt>
                <c:pt idx="911">
                  <c:v>2.1920000000000002</c:v>
                </c:pt>
                <c:pt idx="912">
                  <c:v>2.1880000000000002</c:v>
                </c:pt>
                <c:pt idx="913">
                  <c:v>2.202</c:v>
                </c:pt>
                <c:pt idx="914">
                  <c:v>2.214</c:v>
                </c:pt>
                <c:pt idx="915">
                  <c:v>2.2200000000000002</c:v>
                </c:pt>
                <c:pt idx="916">
                  <c:v>2.1960000000000002</c:v>
                </c:pt>
                <c:pt idx="917">
                  <c:v>2.1739999999999999</c:v>
                </c:pt>
                <c:pt idx="918">
                  <c:v>2.1680000000000001</c:v>
                </c:pt>
                <c:pt idx="919">
                  <c:v>2.1859999999999999</c:v>
                </c:pt>
                <c:pt idx="920">
                  <c:v>2.202</c:v>
                </c:pt>
                <c:pt idx="921">
                  <c:v>2.218</c:v>
                </c:pt>
                <c:pt idx="922">
                  <c:v>2.1960000000000002</c:v>
                </c:pt>
                <c:pt idx="923">
                  <c:v>2.1760000000000002</c:v>
                </c:pt>
                <c:pt idx="924">
                  <c:v>2.15</c:v>
                </c:pt>
                <c:pt idx="925">
                  <c:v>2.14</c:v>
                </c:pt>
                <c:pt idx="926">
                  <c:v>2.1139999999999999</c:v>
                </c:pt>
                <c:pt idx="927">
                  <c:v>2.12</c:v>
                </c:pt>
                <c:pt idx="928">
                  <c:v>2.1379999999999999</c:v>
                </c:pt>
                <c:pt idx="929">
                  <c:v>2.1760000000000002</c:v>
                </c:pt>
                <c:pt idx="930">
                  <c:v>2.1819999999999999</c:v>
                </c:pt>
                <c:pt idx="931">
                  <c:v>2.1720000000000002</c:v>
                </c:pt>
                <c:pt idx="932">
                  <c:v>2.1579999999999999</c:v>
                </c:pt>
                <c:pt idx="933">
                  <c:v>2.1219999999999999</c:v>
                </c:pt>
                <c:pt idx="934">
                  <c:v>2.1240000000000001</c:v>
                </c:pt>
                <c:pt idx="935">
                  <c:v>2.14</c:v>
                </c:pt>
                <c:pt idx="936">
                  <c:v>2.1560000000000001</c:v>
                </c:pt>
                <c:pt idx="937">
                  <c:v>2.1240000000000001</c:v>
                </c:pt>
                <c:pt idx="938">
                  <c:v>1.9970000000000001</c:v>
                </c:pt>
                <c:pt idx="939">
                  <c:v>1.9410000000000001</c:v>
                </c:pt>
                <c:pt idx="940">
                  <c:v>1.944</c:v>
                </c:pt>
                <c:pt idx="941">
                  <c:v>2.0369999999999999</c:v>
                </c:pt>
                <c:pt idx="942">
                  <c:v>2.1080000000000001</c:v>
                </c:pt>
                <c:pt idx="943">
                  <c:v>2.1259999999999999</c:v>
                </c:pt>
                <c:pt idx="944">
                  <c:v>2.1440000000000001</c:v>
                </c:pt>
                <c:pt idx="945">
                  <c:v>2.17</c:v>
                </c:pt>
                <c:pt idx="946">
                  <c:v>2.1240000000000001</c:v>
                </c:pt>
                <c:pt idx="947">
                  <c:v>2.0110000000000001</c:v>
                </c:pt>
                <c:pt idx="948">
                  <c:v>2.0129999999999999</c:v>
                </c:pt>
                <c:pt idx="949">
                  <c:v>2.024</c:v>
                </c:pt>
                <c:pt idx="950">
                  <c:v>2.0699999999999998</c:v>
                </c:pt>
                <c:pt idx="951">
                  <c:v>2.1019999999999999</c:v>
                </c:pt>
                <c:pt idx="952">
                  <c:v>2.1080000000000001</c:v>
                </c:pt>
                <c:pt idx="953">
                  <c:v>2.0739999999999998</c:v>
                </c:pt>
                <c:pt idx="954">
                  <c:v>2.1080000000000001</c:v>
                </c:pt>
                <c:pt idx="955">
                  <c:v>2.1240000000000001</c:v>
                </c:pt>
                <c:pt idx="956">
                  <c:v>2.1219999999999999</c:v>
                </c:pt>
                <c:pt idx="957">
                  <c:v>2.0739999999999998</c:v>
                </c:pt>
                <c:pt idx="958">
                  <c:v>2.0840000000000001</c:v>
                </c:pt>
                <c:pt idx="959">
                  <c:v>2.1520000000000001</c:v>
                </c:pt>
                <c:pt idx="960">
                  <c:v>2.1760000000000002</c:v>
                </c:pt>
                <c:pt idx="961">
                  <c:v>2.1560000000000001</c:v>
                </c:pt>
                <c:pt idx="962">
                  <c:v>2.14</c:v>
                </c:pt>
                <c:pt idx="963">
                  <c:v>2.14</c:v>
                </c:pt>
                <c:pt idx="964">
                  <c:v>2.1</c:v>
                </c:pt>
                <c:pt idx="965">
                  <c:v>2.0230000000000001</c:v>
                </c:pt>
                <c:pt idx="966">
                  <c:v>1.996</c:v>
                </c:pt>
                <c:pt idx="967">
                  <c:v>2.0430000000000001</c:v>
                </c:pt>
                <c:pt idx="968">
                  <c:v>2.1219999999999999</c:v>
                </c:pt>
                <c:pt idx="969">
                  <c:v>2.1819999999999999</c:v>
                </c:pt>
                <c:pt idx="970">
                  <c:v>2.2120000000000002</c:v>
                </c:pt>
                <c:pt idx="971">
                  <c:v>2.2400000000000002</c:v>
                </c:pt>
                <c:pt idx="972">
                  <c:v>2.298</c:v>
                </c:pt>
                <c:pt idx="973">
                  <c:v>2.3460000000000001</c:v>
                </c:pt>
                <c:pt idx="974">
                  <c:v>2.3620000000000001</c:v>
                </c:pt>
                <c:pt idx="975">
                  <c:v>2.37</c:v>
                </c:pt>
                <c:pt idx="976">
                  <c:v>2.3740000000000001</c:v>
                </c:pt>
                <c:pt idx="977">
                  <c:v>2.3959999999999999</c:v>
                </c:pt>
                <c:pt idx="978">
                  <c:v>2.3980000000000001</c:v>
                </c:pt>
                <c:pt idx="979">
                  <c:v>2.42</c:v>
                </c:pt>
                <c:pt idx="980">
                  <c:v>2.4820000000000002</c:v>
                </c:pt>
                <c:pt idx="981">
                  <c:v>2.5459999999999998</c:v>
                </c:pt>
                <c:pt idx="982">
                  <c:v>2.6059999999999999</c:v>
                </c:pt>
                <c:pt idx="983">
                  <c:v>2.6360000000000001</c:v>
                </c:pt>
                <c:pt idx="984">
                  <c:v>2.7</c:v>
                </c:pt>
                <c:pt idx="985">
                  <c:v>2.72</c:v>
                </c:pt>
                <c:pt idx="986">
                  <c:v>2.67</c:v>
                </c:pt>
                <c:pt idx="987">
                  <c:v>2.552</c:v>
                </c:pt>
                <c:pt idx="988">
                  <c:v>2.4660000000000002</c:v>
                </c:pt>
                <c:pt idx="989">
                  <c:v>2.37</c:v>
                </c:pt>
                <c:pt idx="990">
                  <c:v>2.3380000000000001</c:v>
                </c:pt>
                <c:pt idx="991">
                  <c:v>2.2719999999999998</c:v>
                </c:pt>
                <c:pt idx="992">
                  <c:v>2.242</c:v>
                </c:pt>
                <c:pt idx="993">
                  <c:v>2.202</c:v>
                </c:pt>
                <c:pt idx="994">
                  <c:v>2.1920000000000002</c:v>
                </c:pt>
                <c:pt idx="995">
                  <c:v>2.1640000000000001</c:v>
                </c:pt>
                <c:pt idx="996">
                  <c:v>2.1480000000000001</c:v>
                </c:pt>
                <c:pt idx="997">
                  <c:v>2.1459999999999999</c:v>
                </c:pt>
                <c:pt idx="998">
                  <c:v>2.1819999999999999</c:v>
                </c:pt>
                <c:pt idx="999">
                  <c:v>2.1960000000000002</c:v>
                </c:pt>
                <c:pt idx="1000">
                  <c:v>2.214</c:v>
                </c:pt>
                <c:pt idx="1001">
                  <c:v>2.214</c:v>
                </c:pt>
                <c:pt idx="1002">
                  <c:v>2.214</c:v>
                </c:pt>
                <c:pt idx="1003">
                  <c:v>2.1920000000000002</c:v>
                </c:pt>
                <c:pt idx="1004">
                  <c:v>2.1320000000000001</c:v>
                </c:pt>
                <c:pt idx="1005">
                  <c:v>2.02</c:v>
                </c:pt>
                <c:pt idx="1006">
                  <c:v>1.944</c:v>
                </c:pt>
                <c:pt idx="1007">
                  <c:v>1.9359999999999999</c:v>
                </c:pt>
                <c:pt idx="1008">
                  <c:v>2.004</c:v>
                </c:pt>
                <c:pt idx="1009">
                  <c:v>2.0470000000000002</c:v>
                </c:pt>
                <c:pt idx="1010">
                  <c:v>2.0259999999999998</c:v>
                </c:pt>
                <c:pt idx="1011">
                  <c:v>2.048</c:v>
                </c:pt>
                <c:pt idx="1012">
                  <c:v>2.1520000000000001</c:v>
                </c:pt>
                <c:pt idx="1013">
                  <c:v>2.1960000000000002</c:v>
                </c:pt>
                <c:pt idx="1014">
                  <c:v>2.1280000000000001</c:v>
                </c:pt>
                <c:pt idx="1015">
                  <c:v>2.1659999999999999</c:v>
                </c:pt>
                <c:pt idx="1016">
                  <c:v>2.1920000000000002</c:v>
                </c:pt>
                <c:pt idx="1017">
                  <c:v>2.2280000000000002</c:v>
                </c:pt>
                <c:pt idx="1018">
                  <c:v>2.234</c:v>
                </c:pt>
                <c:pt idx="1019">
                  <c:v>2.262</c:v>
                </c:pt>
                <c:pt idx="1020">
                  <c:v>2.2320000000000002</c:v>
                </c:pt>
                <c:pt idx="1021">
                  <c:v>2.19</c:v>
                </c:pt>
                <c:pt idx="1022">
                  <c:v>2.1320000000000001</c:v>
                </c:pt>
                <c:pt idx="1023">
                  <c:v>2.1280000000000001</c:v>
                </c:pt>
                <c:pt idx="1024">
                  <c:v>2.1459999999999999</c:v>
                </c:pt>
                <c:pt idx="1025">
                  <c:v>2.1859999999999999</c:v>
                </c:pt>
                <c:pt idx="1026">
                  <c:v>2.1840000000000002</c:v>
                </c:pt>
                <c:pt idx="1027">
                  <c:v>2.1760000000000002</c:v>
                </c:pt>
                <c:pt idx="1028">
                  <c:v>2.1840000000000002</c:v>
                </c:pt>
                <c:pt idx="1029">
                  <c:v>2.1840000000000002</c:v>
                </c:pt>
                <c:pt idx="1030">
                  <c:v>2.1920000000000002</c:v>
                </c:pt>
                <c:pt idx="1031">
                  <c:v>2.1859999999999999</c:v>
                </c:pt>
                <c:pt idx="1032">
                  <c:v>2.1760000000000002</c:v>
                </c:pt>
                <c:pt idx="1033">
                  <c:v>2.1760000000000002</c:v>
                </c:pt>
                <c:pt idx="1034">
                  <c:v>2.1680000000000001</c:v>
                </c:pt>
                <c:pt idx="1035">
                  <c:v>2.1640000000000001</c:v>
                </c:pt>
                <c:pt idx="1036">
                  <c:v>2.1779999999999999</c:v>
                </c:pt>
                <c:pt idx="1037">
                  <c:v>2.1960000000000002</c:v>
                </c:pt>
                <c:pt idx="1038">
                  <c:v>2.242</c:v>
                </c:pt>
                <c:pt idx="1039">
                  <c:v>2.234</c:v>
                </c:pt>
                <c:pt idx="1040">
                  <c:v>2.2440000000000002</c:v>
                </c:pt>
                <c:pt idx="1041">
                  <c:v>2.202</c:v>
                </c:pt>
                <c:pt idx="1042">
                  <c:v>2.16</c:v>
                </c:pt>
                <c:pt idx="1043">
                  <c:v>2.1120000000000001</c:v>
                </c:pt>
                <c:pt idx="1044">
                  <c:v>2.0840000000000001</c:v>
                </c:pt>
                <c:pt idx="1045">
                  <c:v>2.0760000000000001</c:v>
                </c:pt>
                <c:pt idx="1046">
                  <c:v>2.0880000000000001</c:v>
                </c:pt>
                <c:pt idx="1047">
                  <c:v>2.1259999999999999</c:v>
                </c:pt>
                <c:pt idx="1048">
                  <c:v>2.1800000000000002</c:v>
                </c:pt>
                <c:pt idx="1049">
                  <c:v>2.202</c:v>
                </c:pt>
                <c:pt idx="1050">
                  <c:v>2.14</c:v>
                </c:pt>
                <c:pt idx="1051">
                  <c:v>2.0499999999999998</c:v>
                </c:pt>
                <c:pt idx="1052">
                  <c:v>2.0139999999999998</c:v>
                </c:pt>
                <c:pt idx="1053">
                  <c:v>2.0659999999999998</c:v>
                </c:pt>
                <c:pt idx="1054">
                  <c:v>2.1680000000000001</c:v>
                </c:pt>
                <c:pt idx="1055">
                  <c:v>2.262</c:v>
                </c:pt>
                <c:pt idx="1056">
                  <c:v>2.1800000000000002</c:v>
                </c:pt>
                <c:pt idx="1057">
                  <c:v>2.1120000000000001</c:v>
                </c:pt>
                <c:pt idx="1058">
                  <c:v>2.0840000000000001</c:v>
                </c:pt>
                <c:pt idx="1059">
                  <c:v>2.1819999999999999</c:v>
                </c:pt>
                <c:pt idx="1060">
                  <c:v>2.306</c:v>
                </c:pt>
                <c:pt idx="1061">
                  <c:v>2.4079999999999999</c:v>
                </c:pt>
                <c:pt idx="1062">
                  <c:v>2.4860000000000002</c:v>
                </c:pt>
                <c:pt idx="1063">
                  <c:v>2.3380000000000001</c:v>
                </c:pt>
                <c:pt idx="1064">
                  <c:v>2.2400000000000002</c:v>
                </c:pt>
                <c:pt idx="1065">
                  <c:v>2.1379999999999999</c:v>
                </c:pt>
                <c:pt idx="1066">
                  <c:v>2.1779999999999999</c:v>
                </c:pt>
                <c:pt idx="1067">
                  <c:v>2.2160000000000002</c:v>
                </c:pt>
                <c:pt idx="1068">
                  <c:v>2.2000000000000002</c:v>
                </c:pt>
                <c:pt idx="1069">
                  <c:v>2.1739999999999999</c:v>
                </c:pt>
                <c:pt idx="1070">
                  <c:v>2.15</c:v>
                </c:pt>
                <c:pt idx="1071">
                  <c:v>2.16</c:v>
                </c:pt>
                <c:pt idx="1072">
                  <c:v>2.1840000000000002</c:v>
                </c:pt>
                <c:pt idx="1073">
                  <c:v>2.2719999999999998</c:v>
                </c:pt>
                <c:pt idx="1074">
                  <c:v>2.4540000000000002</c:v>
                </c:pt>
                <c:pt idx="1075">
                  <c:v>2.6240000000000001</c:v>
                </c:pt>
                <c:pt idx="1076">
                  <c:v>2.6539999999999999</c:v>
                </c:pt>
                <c:pt idx="1077">
                  <c:v>2.5299999999999998</c:v>
                </c:pt>
                <c:pt idx="1078">
                  <c:v>2.41</c:v>
                </c:pt>
                <c:pt idx="1079">
                  <c:v>2.2639999999999998</c:v>
                </c:pt>
                <c:pt idx="1080">
                  <c:v>2.1659999999999999</c:v>
                </c:pt>
                <c:pt idx="1081">
                  <c:v>2.1440000000000001</c:v>
                </c:pt>
                <c:pt idx="1082">
                  <c:v>2.1560000000000001</c:v>
                </c:pt>
                <c:pt idx="1083">
                  <c:v>2.15</c:v>
                </c:pt>
                <c:pt idx="1084">
                  <c:v>2.1059999999999999</c:v>
                </c:pt>
                <c:pt idx="1085">
                  <c:v>2.0720000000000001</c:v>
                </c:pt>
                <c:pt idx="1086">
                  <c:v>2.0979999999999999</c:v>
                </c:pt>
                <c:pt idx="1087">
                  <c:v>2.15</c:v>
                </c:pt>
                <c:pt idx="1088">
                  <c:v>2.194</c:v>
                </c:pt>
                <c:pt idx="1089">
                  <c:v>2.206</c:v>
                </c:pt>
                <c:pt idx="1090">
                  <c:v>2.1960000000000002</c:v>
                </c:pt>
                <c:pt idx="1091">
                  <c:v>2.1739999999999999</c:v>
                </c:pt>
                <c:pt idx="1092">
                  <c:v>2.1819999999999999</c:v>
                </c:pt>
                <c:pt idx="1093">
                  <c:v>2.1720000000000002</c:v>
                </c:pt>
                <c:pt idx="1094">
                  <c:v>2.1779999999999999</c:v>
                </c:pt>
                <c:pt idx="1095">
                  <c:v>2.1779999999999999</c:v>
                </c:pt>
                <c:pt idx="1096">
                  <c:v>2.2000000000000002</c:v>
                </c:pt>
                <c:pt idx="1097">
                  <c:v>2.2040000000000002</c:v>
                </c:pt>
                <c:pt idx="1098">
                  <c:v>2.226</c:v>
                </c:pt>
                <c:pt idx="1099">
                  <c:v>2.214</c:v>
                </c:pt>
                <c:pt idx="1100">
                  <c:v>2.21</c:v>
                </c:pt>
                <c:pt idx="1101">
                  <c:v>2.1619999999999999</c:v>
                </c:pt>
                <c:pt idx="1102">
                  <c:v>2.1320000000000001</c:v>
                </c:pt>
                <c:pt idx="1103">
                  <c:v>2.11</c:v>
                </c:pt>
                <c:pt idx="1104">
                  <c:v>2.1040000000000001</c:v>
                </c:pt>
                <c:pt idx="1105">
                  <c:v>2.0939999999999999</c:v>
                </c:pt>
                <c:pt idx="1106">
                  <c:v>2.1019999999999999</c:v>
                </c:pt>
                <c:pt idx="1107">
                  <c:v>2.1139999999999999</c:v>
                </c:pt>
                <c:pt idx="1108">
                  <c:v>2.1720000000000002</c:v>
                </c:pt>
                <c:pt idx="1109">
                  <c:v>2.218</c:v>
                </c:pt>
                <c:pt idx="1110">
                  <c:v>2.2400000000000002</c:v>
                </c:pt>
                <c:pt idx="1111">
                  <c:v>2.206</c:v>
                </c:pt>
                <c:pt idx="1112">
                  <c:v>2.1739999999999999</c:v>
                </c:pt>
                <c:pt idx="1113">
                  <c:v>2.17</c:v>
                </c:pt>
                <c:pt idx="1114">
                  <c:v>2.1960000000000002</c:v>
                </c:pt>
                <c:pt idx="1115">
                  <c:v>2.226</c:v>
                </c:pt>
                <c:pt idx="1116">
                  <c:v>2.242</c:v>
                </c:pt>
                <c:pt idx="1117">
                  <c:v>2.23</c:v>
                </c:pt>
                <c:pt idx="1118">
                  <c:v>2.23</c:v>
                </c:pt>
                <c:pt idx="1119">
                  <c:v>2.2360000000000002</c:v>
                </c:pt>
                <c:pt idx="1120">
                  <c:v>2.2639999999999998</c:v>
                </c:pt>
                <c:pt idx="1121">
                  <c:v>2.2599999999999998</c:v>
                </c:pt>
                <c:pt idx="1122">
                  <c:v>2.2519999999999998</c:v>
                </c:pt>
                <c:pt idx="1123">
                  <c:v>2.266</c:v>
                </c:pt>
                <c:pt idx="1124">
                  <c:v>2.266</c:v>
                </c:pt>
                <c:pt idx="1125">
                  <c:v>2.2519999999999998</c:v>
                </c:pt>
                <c:pt idx="1126">
                  <c:v>2.2240000000000002</c:v>
                </c:pt>
                <c:pt idx="1127">
                  <c:v>2.222</c:v>
                </c:pt>
                <c:pt idx="1128">
                  <c:v>2.2320000000000002</c:v>
                </c:pt>
                <c:pt idx="1129">
                  <c:v>2.238</c:v>
                </c:pt>
                <c:pt idx="1130">
                  <c:v>2.218</c:v>
                </c:pt>
                <c:pt idx="1131">
                  <c:v>2.1720000000000002</c:v>
                </c:pt>
                <c:pt idx="1132">
                  <c:v>2.1179999999999999</c:v>
                </c:pt>
                <c:pt idx="1133">
                  <c:v>2.14</c:v>
                </c:pt>
                <c:pt idx="1134">
                  <c:v>2.1920000000000002</c:v>
                </c:pt>
                <c:pt idx="1135">
                  <c:v>2.2440000000000002</c:v>
                </c:pt>
                <c:pt idx="1136">
                  <c:v>2.2120000000000002</c:v>
                </c:pt>
                <c:pt idx="1137">
                  <c:v>2.218</c:v>
                </c:pt>
                <c:pt idx="1138">
                  <c:v>2.2160000000000002</c:v>
                </c:pt>
                <c:pt idx="1139">
                  <c:v>2.242</c:v>
                </c:pt>
                <c:pt idx="1140">
                  <c:v>2.2480000000000002</c:v>
                </c:pt>
                <c:pt idx="1141">
                  <c:v>2.262</c:v>
                </c:pt>
                <c:pt idx="1142">
                  <c:v>2.262</c:v>
                </c:pt>
                <c:pt idx="1143">
                  <c:v>2.2599999999999998</c:v>
                </c:pt>
                <c:pt idx="1144">
                  <c:v>2.262</c:v>
                </c:pt>
                <c:pt idx="1145">
                  <c:v>2.2320000000000002</c:v>
                </c:pt>
                <c:pt idx="1146">
                  <c:v>2.202</c:v>
                </c:pt>
                <c:pt idx="1147">
                  <c:v>2.1800000000000002</c:v>
                </c:pt>
                <c:pt idx="1148">
                  <c:v>2.222</c:v>
                </c:pt>
                <c:pt idx="1149">
                  <c:v>2.21</c:v>
                </c:pt>
                <c:pt idx="1150">
                  <c:v>2.1880000000000002</c:v>
                </c:pt>
                <c:pt idx="1151">
                  <c:v>2.14</c:v>
                </c:pt>
                <c:pt idx="1152">
                  <c:v>2.1539999999999999</c:v>
                </c:pt>
                <c:pt idx="1153">
                  <c:v>2.1760000000000002</c:v>
                </c:pt>
                <c:pt idx="1154">
                  <c:v>2.2040000000000002</c:v>
                </c:pt>
                <c:pt idx="1155">
                  <c:v>2.1960000000000002</c:v>
                </c:pt>
                <c:pt idx="1156">
                  <c:v>2.222</c:v>
                </c:pt>
                <c:pt idx="1157">
                  <c:v>2.2519999999999998</c:v>
                </c:pt>
                <c:pt idx="1158">
                  <c:v>2.3119999999999998</c:v>
                </c:pt>
                <c:pt idx="1159">
                  <c:v>2.302</c:v>
                </c:pt>
                <c:pt idx="1160">
                  <c:v>2.23</c:v>
                </c:pt>
                <c:pt idx="1161">
                  <c:v>2.1120000000000001</c:v>
                </c:pt>
                <c:pt idx="1162">
                  <c:v>2.0579999999999998</c:v>
                </c:pt>
                <c:pt idx="1163">
                  <c:v>2.0779999999999998</c:v>
                </c:pt>
                <c:pt idx="1164">
                  <c:v>2.1440000000000001</c:v>
                </c:pt>
                <c:pt idx="1165">
                  <c:v>2.1960000000000002</c:v>
                </c:pt>
                <c:pt idx="1166">
                  <c:v>2.2120000000000002</c:v>
                </c:pt>
                <c:pt idx="1167">
                  <c:v>2.2040000000000002</c:v>
                </c:pt>
                <c:pt idx="1168">
                  <c:v>2.19</c:v>
                </c:pt>
                <c:pt idx="1169">
                  <c:v>2.1520000000000001</c:v>
                </c:pt>
                <c:pt idx="1170">
                  <c:v>2.1320000000000001</c:v>
                </c:pt>
                <c:pt idx="1171">
                  <c:v>2.1019999999999999</c:v>
                </c:pt>
                <c:pt idx="1172">
                  <c:v>2.1179999999999999</c:v>
                </c:pt>
                <c:pt idx="1173">
                  <c:v>2.1179999999999999</c:v>
                </c:pt>
                <c:pt idx="1174">
                  <c:v>2.1059999999999999</c:v>
                </c:pt>
                <c:pt idx="1175">
                  <c:v>2.09</c:v>
                </c:pt>
                <c:pt idx="1176">
                  <c:v>2.1040000000000001</c:v>
                </c:pt>
                <c:pt idx="1177">
                  <c:v>2.1360000000000001</c:v>
                </c:pt>
                <c:pt idx="1178">
                  <c:v>2.1619999999999999</c:v>
                </c:pt>
                <c:pt idx="1179">
                  <c:v>2.1960000000000002</c:v>
                </c:pt>
                <c:pt idx="1180">
                  <c:v>2.246</c:v>
                </c:pt>
                <c:pt idx="1181">
                  <c:v>2.266</c:v>
                </c:pt>
                <c:pt idx="1182">
                  <c:v>2.23</c:v>
                </c:pt>
                <c:pt idx="1183">
                  <c:v>2.21</c:v>
                </c:pt>
                <c:pt idx="1184">
                  <c:v>2.206</c:v>
                </c:pt>
                <c:pt idx="1185">
                  <c:v>2.226</c:v>
                </c:pt>
                <c:pt idx="1186">
                  <c:v>2.246</c:v>
                </c:pt>
                <c:pt idx="1187">
                  <c:v>2.2400000000000002</c:v>
                </c:pt>
                <c:pt idx="1188">
                  <c:v>2.238</c:v>
                </c:pt>
                <c:pt idx="1189">
                  <c:v>2.214</c:v>
                </c:pt>
                <c:pt idx="1190">
                  <c:v>2.1960000000000002</c:v>
                </c:pt>
                <c:pt idx="1191">
                  <c:v>2.1859999999999999</c:v>
                </c:pt>
                <c:pt idx="1192">
                  <c:v>2.1920000000000002</c:v>
                </c:pt>
                <c:pt idx="1193">
                  <c:v>2.21</c:v>
                </c:pt>
                <c:pt idx="1194">
                  <c:v>2.21</c:v>
                </c:pt>
                <c:pt idx="1195">
                  <c:v>2.206</c:v>
                </c:pt>
                <c:pt idx="1196">
                  <c:v>2.1579999999999999</c:v>
                </c:pt>
                <c:pt idx="1197">
                  <c:v>2.1659999999999999</c:v>
                </c:pt>
                <c:pt idx="1198">
                  <c:v>2.1779999999999999</c:v>
                </c:pt>
                <c:pt idx="1199">
                  <c:v>2.2360000000000002</c:v>
                </c:pt>
                <c:pt idx="1200">
                  <c:v>2.21</c:v>
                </c:pt>
                <c:pt idx="1201">
                  <c:v>2.1520000000000001</c:v>
                </c:pt>
                <c:pt idx="1202">
                  <c:v>2.0539999999999998</c:v>
                </c:pt>
                <c:pt idx="1203">
                  <c:v>2.0089999999999999</c:v>
                </c:pt>
                <c:pt idx="1204">
                  <c:v>1.9970000000000001</c:v>
                </c:pt>
                <c:pt idx="1205">
                  <c:v>2.0840000000000001</c:v>
                </c:pt>
                <c:pt idx="1206">
                  <c:v>2.218</c:v>
                </c:pt>
                <c:pt idx="1207">
                  <c:v>2.3180000000000001</c:v>
                </c:pt>
                <c:pt idx="1208">
                  <c:v>2.3119999999999998</c:v>
                </c:pt>
                <c:pt idx="1209">
                  <c:v>2.2559999999999998</c:v>
                </c:pt>
                <c:pt idx="1210">
                  <c:v>2.234</c:v>
                </c:pt>
                <c:pt idx="1211">
                  <c:v>2.2120000000000002</c:v>
                </c:pt>
                <c:pt idx="1212">
                  <c:v>2.19</c:v>
                </c:pt>
                <c:pt idx="1213">
                  <c:v>2.1920000000000002</c:v>
                </c:pt>
                <c:pt idx="1214">
                  <c:v>2.1960000000000002</c:v>
                </c:pt>
                <c:pt idx="1215">
                  <c:v>2.2200000000000002</c:v>
                </c:pt>
                <c:pt idx="1216">
                  <c:v>2.222</c:v>
                </c:pt>
                <c:pt idx="1217">
                  <c:v>2.226</c:v>
                </c:pt>
                <c:pt idx="1218">
                  <c:v>2.206</c:v>
                </c:pt>
                <c:pt idx="1219">
                  <c:v>2.2080000000000002</c:v>
                </c:pt>
                <c:pt idx="1220">
                  <c:v>2.206</c:v>
                </c:pt>
                <c:pt idx="1221">
                  <c:v>2.206</c:v>
                </c:pt>
                <c:pt idx="1222">
                  <c:v>2.1760000000000002</c:v>
                </c:pt>
                <c:pt idx="1223">
                  <c:v>2.1619999999999999</c:v>
                </c:pt>
                <c:pt idx="1224">
                  <c:v>2.1160000000000001</c:v>
                </c:pt>
                <c:pt idx="1225">
                  <c:v>2.0369999999999999</c:v>
                </c:pt>
                <c:pt idx="1226">
                  <c:v>1.994</c:v>
                </c:pt>
                <c:pt idx="1227">
                  <c:v>2.0369999999999999</c:v>
                </c:pt>
                <c:pt idx="1228">
                  <c:v>2.17</c:v>
                </c:pt>
                <c:pt idx="1229">
                  <c:v>2.258</c:v>
                </c:pt>
                <c:pt idx="1230">
                  <c:v>2.1360000000000001</c:v>
                </c:pt>
                <c:pt idx="1231">
                  <c:v>1.9690000000000001</c:v>
                </c:pt>
                <c:pt idx="1232">
                  <c:v>1.9530000000000001</c:v>
                </c:pt>
                <c:pt idx="1233">
                  <c:v>2.048</c:v>
                </c:pt>
                <c:pt idx="1234">
                  <c:v>2.2440000000000002</c:v>
                </c:pt>
                <c:pt idx="1235">
                  <c:v>2.194</c:v>
                </c:pt>
                <c:pt idx="1236">
                  <c:v>2.1379999999999999</c:v>
                </c:pt>
                <c:pt idx="1237">
                  <c:v>2.1219999999999999</c:v>
                </c:pt>
                <c:pt idx="1238">
                  <c:v>2.1019999999999999</c:v>
                </c:pt>
                <c:pt idx="1239">
                  <c:v>2.028</c:v>
                </c:pt>
                <c:pt idx="1240">
                  <c:v>2.0089999999999999</c:v>
                </c:pt>
                <c:pt idx="1241">
                  <c:v>2.0720000000000001</c:v>
                </c:pt>
                <c:pt idx="1242">
                  <c:v>2.1680000000000001</c:v>
                </c:pt>
                <c:pt idx="1243">
                  <c:v>2.1960000000000002</c:v>
                </c:pt>
                <c:pt idx="1244">
                  <c:v>2.1480000000000001</c:v>
                </c:pt>
                <c:pt idx="1245">
                  <c:v>2.15</c:v>
                </c:pt>
                <c:pt idx="1246">
                  <c:v>2.1739999999999999</c:v>
                </c:pt>
                <c:pt idx="1247">
                  <c:v>2.206</c:v>
                </c:pt>
                <c:pt idx="1248">
                  <c:v>2.1579999999999999</c:v>
                </c:pt>
                <c:pt idx="1249">
                  <c:v>2.1019999999999999</c:v>
                </c:pt>
                <c:pt idx="1250">
                  <c:v>2.0880000000000001</c:v>
                </c:pt>
                <c:pt idx="1251">
                  <c:v>2.0680000000000001</c:v>
                </c:pt>
                <c:pt idx="1252">
                  <c:v>2.036</c:v>
                </c:pt>
                <c:pt idx="1253">
                  <c:v>2.0209999999999999</c:v>
                </c:pt>
                <c:pt idx="1254">
                  <c:v>2.0499999999999998</c:v>
                </c:pt>
                <c:pt idx="1255">
                  <c:v>2.0779999999999998</c:v>
                </c:pt>
                <c:pt idx="1256">
                  <c:v>2.09</c:v>
                </c:pt>
                <c:pt idx="1257">
                  <c:v>2.1080000000000001</c:v>
                </c:pt>
                <c:pt idx="1258">
                  <c:v>2.1440000000000001</c:v>
                </c:pt>
                <c:pt idx="1259">
                  <c:v>2.1579999999999999</c:v>
                </c:pt>
                <c:pt idx="1260">
                  <c:v>2.1259999999999999</c:v>
                </c:pt>
                <c:pt idx="1261">
                  <c:v>2.11</c:v>
                </c:pt>
                <c:pt idx="1262">
                  <c:v>2.0960000000000001</c:v>
                </c:pt>
                <c:pt idx="1263">
                  <c:v>2.0840000000000001</c:v>
                </c:pt>
                <c:pt idx="1264">
                  <c:v>2.0880000000000001</c:v>
                </c:pt>
                <c:pt idx="1265">
                  <c:v>2.11</c:v>
                </c:pt>
                <c:pt idx="1266">
                  <c:v>2.1520000000000001</c:v>
                </c:pt>
                <c:pt idx="1267">
                  <c:v>2.15</c:v>
                </c:pt>
                <c:pt idx="1268">
                  <c:v>2.14</c:v>
                </c:pt>
                <c:pt idx="1269">
                  <c:v>2.0960000000000001</c:v>
                </c:pt>
                <c:pt idx="1270">
                  <c:v>2.0840000000000001</c:v>
                </c:pt>
                <c:pt idx="1271">
                  <c:v>2.0840000000000001</c:v>
                </c:pt>
                <c:pt idx="1272">
                  <c:v>2.1280000000000001</c:v>
                </c:pt>
                <c:pt idx="1273">
                  <c:v>2.1560000000000001</c:v>
                </c:pt>
                <c:pt idx="1274">
                  <c:v>2.1760000000000002</c:v>
                </c:pt>
                <c:pt idx="1275">
                  <c:v>2.194</c:v>
                </c:pt>
                <c:pt idx="1276">
                  <c:v>2.1859999999999999</c:v>
                </c:pt>
                <c:pt idx="1277">
                  <c:v>2.1840000000000002</c:v>
                </c:pt>
                <c:pt idx="1278">
                  <c:v>2.1619999999999999</c:v>
                </c:pt>
                <c:pt idx="1279">
                  <c:v>2.16</c:v>
                </c:pt>
                <c:pt idx="1280">
                  <c:v>2.15</c:v>
                </c:pt>
                <c:pt idx="1281">
                  <c:v>2.1219999999999999</c:v>
                </c:pt>
                <c:pt idx="1282">
                  <c:v>2.0960000000000001</c:v>
                </c:pt>
                <c:pt idx="1283">
                  <c:v>2.0659999999999998</c:v>
                </c:pt>
                <c:pt idx="1284">
                  <c:v>2.0230000000000001</c:v>
                </c:pt>
                <c:pt idx="1285">
                  <c:v>1.968</c:v>
                </c:pt>
                <c:pt idx="1286">
                  <c:v>1.952</c:v>
                </c:pt>
                <c:pt idx="1287">
                  <c:v>2.0089999999999999</c:v>
                </c:pt>
                <c:pt idx="1288">
                  <c:v>2.09</c:v>
                </c:pt>
                <c:pt idx="1289">
                  <c:v>2.1320000000000001</c:v>
                </c:pt>
                <c:pt idx="1290">
                  <c:v>2.1320000000000001</c:v>
                </c:pt>
                <c:pt idx="1291">
                  <c:v>2.0979999999999999</c:v>
                </c:pt>
                <c:pt idx="1292">
                  <c:v>2.0840000000000001</c:v>
                </c:pt>
                <c:pt idx="1293">
                  <c:v>2.0539999999999998</c:v>
                </c:pt>
                <c:pt idx="1294">
                  <c:v>2.0019999999999998</c:v>
                </c:pt>
                <c:pt idx="1295">
                  <c:v>1.855</c:v>
                </c:pt>
                <c:pt idx="1296">
                  <c:v>1.772</c:v>
                </c:pt>
                <c:pt idx="1297">
                  <c:v>1.794</c:v>
                </c:pt>
                <c:pt idx="1298">
                  <c:v>1.8779999999999999</c:v>
                </c:pt>
                <c:pt idx="1299">
                  <c:v>1.962</c:v>
                </c:pt>
                <c:pt idx="1300">
                  <c:v>1.9670000000000001</c:v>
                </c:pt>
                <c:pt idx="1301">
                  <c:v>2.0190000000000001</c:v>
                </c:pt>
                <c:pt idx="1302">
                  <c:v>2.0619999999999998</c:v>
                </c:pt>
                <c:pt idx="1303">
                  <c:v>2.1040000000000001</c:v>
                </c:pt>
                <c:pt idx="1304">
                  <c:v>2.1480000000000001</c:v>
                </c:pt>
                <c:pt idx="1305">
                  <c:v>2.1800000000000002</c:v>
                </c:pt>
                <c:pt idx="1306">
                  <c:v>2.1960000000000002</c:v>
                </c:pt>
                <c:pt idx="1307">
                  <c:v>2.194</c:v>
                </c:pt>
                <c:pt idx="1308">
                  <c:v>2.1</c:v>
                </c:pt>
                <c:pt idx="1309">
                  <c:v>2.036</c:v>
                </c:pt>
                <c:pt idx="1310">
                  <c:v>1.95</c:v>
                </c:pt>
                <c:pt idx="1311">
                  <c:v>1.8740000000000001</c:v>
                </c:pt>
                <c:pt idx="1312">
                  <c:v>1.859</c:v>
                </c:pt>
                <c:pt idx="1313">
                  <c:v>1.9119999999999999</c:v>
                </c:pt>
                <c:pt idx="1314">
                  <c:v>2.0459999999999998</c:v>
                </c:pt>
                <c:pt idx="1315">
                  <c:v>2.1459999999999999</c:v>
                </c:pt>
                <c:pt idx="1316">
                  <c:v>2.1720000000000002</c:v>
                </c:pt>
                <c:pt idx="1317">
                  <c:v>2.1720000000000002</c:v>
                </c:pt>
                <c:pt idx="1318">
                  <c:v>2.1379999999999999</c:v>
                </c:pt>
                <c:pt idx="1319">
                  <c:v>2.1339999999999999</c:v>
                </c:pt>
                <c:pt idx="1320">
                  <c:v>2.1219999999999999</c:v>
                </c:pt>
                <c:pt idx="1321">
                  <c:v>2.1280000000000001</c:v>
                </c:pt>
                <c:pt idx="1322">
                  <c:v>2.1219999999999999</c:v>
                </c:pt>
                <c:pt idx="1323">
                  <c:v>2.1379999999999999</c:v>
                </c:pt>
                <c:pt idx="1324">
                  <c:v>2.1120000000000001</c:v>
                </c:pt>
                <c:pt idx="1325">
                  <c:v>2.1040000000000001</c:v>
                </c:pt>
                <c:pt idx="1326">
                  <c:v>2.1059999999999999</c:v>
                </c:pt>
                <c:pt idx="1327">
                  <c:v>2.14</c:v>
                </c:pt>
                <c:pt idx="1328">
                  <c:v>2.1720000000000002</c:v>
                </c:pt>
                <c:pt idx="1329">
                  <c:v>2.1760000000000002</c:v>
                </c:pt>
                <c:pt idx="1330">
                  <c:v>2.1459999999999999</c:v>
                </c:pt>
                <c:pt idx="1331">
                  <c:v>2.1240000000000001</c:v>
                </c:pt>
                <c:pt idx="1332">
                  <c:v>2.1040000000000001</c:v>
                </c:pt>
                <c:pt idx="1333">
                  <c:v>2.12</c:v>
                </c:pt>
                <c:pt idx="1334">
                  <c:v>2.14</c:v>
                </c:pt>
                <c:pt idx="1335">
                  <c:v>2.1459999999999999</c:v>
                </c:pt>
                <c:pt idx="1336">
                  <c:v>2.14</c:v>
                </c:pt>
                <c:pt idx="1337">
                  <c:v>2.1139999999999999</c:v>
                </c:pt>
                <c:pt idx="1338">
                  <c:v>2.1120000000000001</c:v>
                </c:pt>
                <c:pt idx="1339">
                  <c:v>2.1240000000000001</c:v>
                </c:pt>
                <c:pt idx="1340">
                  <c:v>2.1880000000000002</c:v>
                </c:pt>
                <c:pt idx="1341">
                  <c:v>2.2080000000000002</c:v>
                </c:pt>
                <c:pt idx="1342">
                  <c:v>2.202</c:v>
                </c:pt>
                <c:pt idx="1343">
                  <c:v>2.14</c:v>
                </c:pt>
                <c:pt idx="1344">
                  <c:v>2.0779999999999998</c:v>
                </c:pt>
                <c:pt idx="1345">
                  <c:v>2.0329999999999999</c:v>
                </c:pt>
                <c:pt idx="1346">
                  <c:v>2.0249999999999999</c:v>
                </c:pt>
                <c:pt idx="1347">
                  <c:v>2.0409999999999999</c:v>
                </c:pt>
                <c:pt idx="1348">
                  <c:v>2.0760000000000001</c:v>
                </c:pt>
                <c:pt idx="1349">
                  <c:v>2.0880000000000001</c:v>
                </c:pt>
                <c:pt idx="1350">
                  <c:v>2.1120000000000001</c:v>
                </c:pt>
                <c:pt idx="1351">
                  <c:v>2.1139999999999999</c:v>
                </c:pt>
                <c:pt idx="1352">
                  <c:v>2.1379999999999999</c:v>
                </c:pt>
                <c:pt idx="1353">
                  <c:v>2.1360000000000001</c:v>
                </c:pt>
                <c:pt idx="1354">
                  <c:v>2.0880000000000001</c:v>
                </c:pt>
                <c:pt idx="1355">
                  <c:v>2.0369999999999999</c:v>
                </c:pt>
                <c:pt idx="1356">
                  <c:v>2.0310000000000001</c:v>
                </c:pt>
                <c:pt idx="1357">
                  <c:v>2.08</c:v>
                </c:pt>
                <c:pt idx="1358">
                  <c:v>2.1360000000000001</c:v>
                </c:pt>
                <c:pt idx="1359">
                  <c:v>2.1619999999999999</c:v>
                </c:pt>
                <c:pt idx="1360">
                  <c:v>2.1459999999999999</c:v>
                </c:pt>
                <c:pt idx="1361">
                  <c:v>2.0760000000000001</c:v>
                </c:pt>
                <c:pt idx="1362">
                  <c:v>2.0289999999999999</c:v>
                </c:pt>
                <c:pt idx="1363">
                  <c:v>1.994</c:v>
                </c:pt>
                <c:pt idx="1364">
                  <c:v>1.948</c:v>
                </c:pt>
                <c:pt idx="1365">
                  <c:v>1.9359999999999999</c:v>
                </c:pt>
                <c:pt idx="1366">
                  <c:v>1.982</c:v>
                </c:pt>
                <c:pt idx="1367">
                  <c:v>2.0960000000000001</c:v>
                </c:pt>
                <c:pt idx="1368">
                  <c:v>2.15</c:v>
                </c:pt>
                <c:pt idx="1369">
                  <c:v>2.11</c:v>
                </c:pt>
                <c:pt idx="1370">
                  <c:v>2.0760000000000001</c:v>
                </c:pt>
                <c:pt idx="1371">
                  <c:v>2.0720000000000001</c:v>
                </c:pt>
                <c:pt idx="1372">
                  <c:v>2.0880000000000001</c:v>
                </c:pt>
                <c:pt idx="1373">
                  <c:v>2.0840000000000001</c:v>
                </c:pt>
                <c:pt idx="1374">
                  <c:v>2.0430000000000001</c:v>
                </c:pt>
                <c:pt idx="1375">
                  <c:v>1.9970000000000001</c:v>
                </c:pt>
                <c:pt idx="1376">
                  <c:v>1.9750000000000001</c:v>
                </c:pt>
                <c:pt idx="1377">
                  <c:v>2.0009999999999999</c:v>
                </c:pt>
                <c:pt idx="1378">
                  <c:v>2.0699999999999998</c:v>
                </c:pt>
                <c:pt idx="1379">
                  <c:v>2.14</c:v>
                </c:pt>
                <c:pt idx="1380">
                  <c:v>2.1779999999999999</c:v>
                </c:pt>
                <c:pt idx="1381">
                  <c:v>2.2120000000000002</c:v>
                </c:pt>
                <c:pt idx="1382">
                  <c:v>2.2160000000000002</c:v>
                </c:pt>
                <c:pt idx="1383">
                  <c:v>2.2040000000000002</c:v>
                </c:pt>
                <c:pt idx="1384">
                  <c:v>2.1960000000000002</c:v>
                </c:pt>
                <c:pt idx="1385">
                  <c:v>2.1960000000000002</c:v>
                </c:pt>
                <c:pt idx="1386">
                  <c:v>2.1960000000000002</c:v>
                </c:pt>
                <c:pt idx="1387">
                  <c:v>2.1440000000000001</c:v>
                </c:pt>
                <c:pt idx="1388">
                  <c:v>2.13</c:v>
                </c:pt>
                <c:pt idx="1389">
                  <c:v>2.0880000000000001</c:v>
                </c:pt>
                <c:pt idx="1390">
                  <c:v>2.0329999999999999</c:v>
                </c:pt>
                <c:pt idx="1391">
                  <c:v>1.948</c:v>
                </c:pt>
                <c:pt idx="1392">
                  <c:v>1.9259999999999999</c:v>
                </c:pt>
                <c:pt idx="1393">
                  <c:v>1.982</c:v>
                </c:pt>
                <c:pt idx="1394">
                  <c:v>2.056</c:v>
                </c:pt>
                <c:pt idx="1395">
                  <c:v>2.0960000000000001</c:v>
                </c:pt>
                <c:pt idx="1396">
                  <c:v>2.0720000000000001</c:v>
                </c:pt>
                <c:pt idx="1397">
                  <c:v>2.0779999999999998</c:v>
                </c:pt>
                <c:pt idx="1398">
                  <c:v>2.1120000000000001</c:v>
                </c:pt>
                <c:pt idx="1399">
                  <c:v>2.1259999999999999</c:v>
                </c:pt>
                <c:pt idx="1400">
                  <c:v>2.1579999999999999</c:v>
                </c:pt>
                <c:pt idx="1401">
                  <c:v>2.1360000000000001</c:v>
                </c:pt>
                <c:pt idx="1402">
                  <c:v>2.14</c:v>
                </c:pt>
                <c:pt idx="1403">
                  <c:v>2.1440000000000001</c:v>
                </c:pt>
                <c:pt idx="1404">
                  <c:v>2.1800000000000002</c:v>
                </c:pt>
                <c:pt idx="1405">
                  <c:v>2.1960000000000002</c:v>
                </c:pt>
                <c:pt idx="1406">
                  <c:v>2.1859999999999999</c:v>
                </c:pt>
                <c:pt idx="1407">
                  <c:v>2.1560000000000001</c:v>
                </c:pt>
                <c:pt idx="1408">
                  <c:v>2.1480000000000001</c:v>
                </c:pt>
                <c:pt idx="1409">
                  <c:v>2.1320000000000001</c:v>
                </c:pt>
                <c:pt idx="1410">
                  <c:v>2.1179999999999999</c:v>
                </c:pt>
                <c:pt idx="1411">
                  <c:v>2.1160000000000001</c:v>
                </c:pt>
                <c:pt idx="1412">
                  <c:v>2.1440000000000001</c:v>
                </c:pt>
                <c:pt idx="1413">
                  <c:v>2.19</c:v>
                </c:pt>
                <c:pt idx="1414">
                  <c:v>2.1960000000000002</c:v>
                </c:pt>
                <c:pt idx="1415">
                  <c:v>2.194</c:v>
                </c:pt>
                <c:pt idx="1416">
                  <c:v>2.1320000000000001</c:v>
                </c:pt>
                <c:pt idx="1417">
                  <c:v>2.0779999999999998</c:v>
                </c:pt>
                <c:pt idx="1418">
                  <c:v>2.0329999999999999</c:v>
                </c:pt>
                <c:pt idx="1419">
                  <c:v>2.052</c:v>
                </c:pt>
                <c:pt idx="1420">
                  <c:v>2.1</c:v>
                </c:pt>
                <c:pt idx="1421">
                  <c:v>2.1640000000000001</c:v>
                </c:pt>
                <c:pt idx="1422">
                  <c:v>2.1659999999999999</c:v>
                </c:pt>
                <c:pt idx="1423">
                  <c:v>2.1619999999999999</c:v>
                </c:pt>
                <c:pt idx="1424">
                  <c:v>2.12</c:v>
                </c:pt>
                <c:pt idx="1425">
                  <c:v>2.1059999999999999</c:v>
                </c:pt>
                <c:pt idx="1426">
                  <c:v>2.0819999999999999</c:v>
                </c:pt>
                <c:pt idx="1427">
                  <c:v>2.0499999999999998</c:v>
                </c:pt>
                <c:pt idx="1428">
                  <c:v>2.052</c:v>
                </c:pt>
                <c:pt idx="1429">
                  <c:v>2.0920000000000001</c:v>
                </c:pt>
                <c:pt idx="1430">
                  <c:v>2.17</c:v>
                </c:pt>
                <c:pt idx="1431">
                  <c:v>2.1880000000000002</c:v>
                </c:pt>
                <c:pt idx="1432">
                  <c:v>2.202</c:v>
                </c:pt>
                <c:pt idx="1433">
                  <c:v>2.1680000000000001</c:v>
                </c:pt>
                <c:pt idx="1434">
                  <c:v>2.1360000000000001</c:v>
                </c:pt>
                <c:pt idx="1435">
                  <c:v>2.1019999999999999</c:v>
                </c:pt>
                <c:pt idx="1436">
                  <c:v>2.09</c:v>
                </c:pt>
                <c:pt idx="1437">
                  <c:v>2.0880000000000001</c:v>
                </c:pt>
                <c:pt idx="1438">
                  <c:v>2.0819999999999999</c:v>
                </c:pt>
                <c:pt idx="1439">
                  <c:v>2.12</c:v>
                </c:pt>
                <c:pt idx="1440">
                  <c:v>2.1179999999999999</c:v>
                </c:pt>
                <c:pt idx="1441">
                  <c:v>2.0840000000000001</c:v>
                </c:pt>
                <c:pt idx="1442">
                  <c:v>2.028</c:v>
                </c:pt>
                <c:pt idx="1443">
                  <c:v>2.0209999999999999</c:v>
                </c:pt>
                <c:pt idx="1444">
                  <c:v>2.0059999999999998</c:v>
                </c:pt>
                <c:pt idx="1445">
                  <c:v>2.0139999999999998</c:v>
                </c:pt>
                <c:pt idx="1446">
                  <c:v>2.0379999999999998</c:v>
                </c:pt>
                <c:pt idx="1447">
                  <c:v>2.1219999999999999</c:v>
                </c:pt>
                <c:pt idx="1448">
                  <c:v>2.206</c:v>
                </c:pt>
                <c:pt idx="1449">
                  <c:v>2.202</c:v>
                </c:pt>
                <c:pt idx="1450">
                  <c:v>2.1539999999999999</c:v>
                </c:pt>
                <c:pt idx="1451">
                  <c:v>2.13</c:v>
                </c:pt>
                <c:pt idx="1452">
                  <c:v>2.14</c:v>
                </c:pt>
                <c:pt idx="1453">
                  <c:v>2.17</c:v>
                </c:pt>
                <c:pt idx="1454">
                  <c:v>2.14</c:v>
                </c:pt>
                <c:pt idx="1455">
                  <c:v>2.14</c:v>
                </c:pt>
                <c:pt idx="1456">
                  <c:v>2.1579999999999999</c:v>
                </c:pt>
                <c:pt idx="1457">
                  <c:v>2.1760000000000002</c:v>
                </c:pt>
                <c:pt idx="1458">
                  <c:v>2.1920000000000002</c:v>
                </c:pt>
                <c:pt idx="1459">
                  <c:v>2.1680000000000001</c:v>
                </c:pt>
                <c:pt idx="1460">
                  <c:v>2.1480000000000001</c:v>
                </c:pt>
                <c:pt idx="1461">
                  <c:v>2.1219999999999999</c:v>
                </c:pt>
                <c:pt idx="1462">
                  <c:v>2.1219999999999999</c:v>
                </c:pt>
                <c:pt idx="1463">
                  <c:v>2.1560000000000001</c:v>
                </c:pt>
                <c:pt idx="1464">
                  <c:v>2.1680000000000001</c:v>
                </c:pt>
                <c:pt idx="1465">
                  <c:v>2.1579999999999999</c:v>
                </c:pt>
                <c:pt idx="1466">
                  <c:v>2.0430000000000001</c:v>
                </c:pt>
                <c:pt idx="1467">
                  <c:v>2.0110000000000001</c:v>
                </c:pt>
                <c:pt idx="1468">
                  <c:v>2.0329999999999999</c:v>
                </c:pt>
                <c:pt idx="1469">
                  <c:v>2.1480000000000001</c:v>
                </c:pt>
                <c:pt idx="1470">
                  <c:v>2.234</c:v>
                </c:pt>
                <c:pt idx="1471">
                  <c:v>2.238</c:v>
                </c:pt>
                <c:pt idx="1472">
                  <c:v>2.1859999999999999</c:v>
                </c:pt>
                <c:pt idx="1473">
                  <c:v>2.17</c:v>
                </c:pt>
                <c:pt idx="1474">
                  <c:v>2.1480000000000001</c:v>
                </c:pt>
                <c:pt idx="1475">
                  <c:v>2.1819999999999999</c:v>
                </c:pt>
                <c:pt idx="1476">
                  <c:v>2.1779999999999999</c:v>
                </c:pt>
                <c:pt idx="1477">
                  <c:v>2.1560000000000001</c:v>
                </c:pt>
                <c:pt idx="1478">
                  <c:v>2.0720000000000001</c:v>
                </c:pt>
                <c:pt idx="1479">
                  <c:v>2.0209999999999999</c:v>
                </c:pt>
                <c:pt idx="1480">
                  <c:v>2.0059999999999998</c:v>
                </c:pt>
                <c:pt idx="1481">
                  <c:v>2.0190000000000001</c:v>
                </c:pt>
                <c:pt idx="1482">
                  <c:v>2.0619999999999998</c:v>
                </c:pt>
                <c:pt idx="1483">
                  <c:v>2.1059999999999999</c:v>
                </c:pt>
                <c:pt idx="1484">
                  <c:v>2.1619999999999999</c:v>
                </c:pt>
                <c:pt idx="1485">
                  <c:v>2.15</c:v>
                </c:pt>
                <c:pt idx="1486">
                  <c:v>2.1440000000000001</c:v>
                </c:pt>
                <c:pt idx="1487">
                  <c:v>2.1379999999999999</c:v>
                </c:pt>
                <c:pt idx="1488">
                  <c:v>2.1320000000000001</c:v>
                </c:pt>
                <c:pt idx="1489">
                  <c:v>2.1080000000000001</c:v>
                </c:pt>
                <c:pt idx="1490">
                  <c:v>2.09</c:v>
                </c:pt>
                <c:pt idx="1491">
                  <c:v>2.0840000000000001</c:v>
                </c:pt>
                <c:pt idx="1492">
                  <c:v>2.1120000000000001</c:v>
                </c:pt>
                <c:pt idx="1493">
                  <c:v>2.1179999999999999</c:v>
                </c:pt>
                <c:pt idx="1494">
                  <c:v>2.0699999999999998</c:v>
                </c:pt>
                <c:pt idx="1495">
                  <c:v>2.0089999999999999</c:v>
                </c:pt>
                <c:pt idx="1496">
                  <c:v>2.0209999999999999</c:v>
                </c:pt>
                <c:pt idx="1497">
                  <c:v>2.0920000000000001</c:v>
                </c:pt>
                <c:pt idx="1498">
                  <c:v>2.1720000000000002</c:v>
                </c:pt>
                <c:pt idx="1499">
                  <c:v>2.0619999999999998</c:v>
                </c:pt>
                <c:pt idx="1500">
                  <c:v>1.9790000000000001</c:v>
                </c:pt>
                <c:pt idx="1501">
                  <c:v>1.9610000000000001</c:v>
                </c:pt>
                <c:pt idx="1502">
                  <c:v>1.9910000000000001</c:v>
                </c:pt>
                <c:pt idx="1503">
                  <c:v>2.0579999999999998</c:v>
                </c:pt>
                <c:pt idx="1504">
                  <c:v>2.1560000000000001</c:v>
                </c:pt>
                <c:pt idx="1505">
                  <c:v>2.0939999999999999</c:v>
                </c:pt>
                <c:pt idx="1506">
                  <c:v>1.9990000000000001</c:v>
                </c:pt>
                <c:pt idx="1507">
                  <c:v>1.907</c:v>
                </c:pt>
                <c:pt idx="1508">
                  <c:v>1.958</c:v>
                </c:pt>
                <c:pt idx="1509">
                  <c:v>2.0329999999999999</c:v>
                </c:pt>
                <c:pt idx="1510">
                  <c:v>2.1019999999999999</c:v>
                </c:pt>
                <c:pt idx="1511">
                  <c:v>2.11</c:v>
                </c:pt>
                <c:pt idx="1512">
                  <c:v>2.06</c:v>
                </c:pt>
                <c:pt idx="1513">
                  <c:v>2.0139999999999998</c:v>
                </c:pt>
                <c:pt idx="1514">
                  <c:v>2.0089999999999999</c:v>
                </c:pt>
                <c:pt idx="1515">
                  <c:v>2.0779999999999998</c:v>
                </c:pt>
                <c:pt idx="1516">
                  <c:v>2.1659999999999999</c:v>
                </c:pt>
                <c:pt idx="1517">
                  <c:v>2.21</c:v>
                </c:pt>
                <c:pt idx="1518">
                  <c:v>2.1840000000000002</c:v>
                </c:pt>
                <c:pt idx="1519">
                  <c:v>2.1539999999999999</c:v>
                </c:pt>
                <c:pt idx="1520">
                  <c:v>2.1779999999999999</c:v>
                </c:pt>
                <c:pt idx="1521">
                  <c:v>2.2040000000000002</c:v>
                </c:pt>
                <c:pt idx="1522">
                  <c:v>2.1880000000000002</c:v>
                </c:pt>
                <c:pt idx="1523">
                  <c:v>2.0779999999999998</c:v>
                </c:pt>
                <c:pt idx="1524">
                  <c:v>2.0499999999999998</c:v>
                </c:pt>
                <c:pt idx="1525">
                  <c:v>2.1560000000000001</c:v>
                </c:pt>
                <c:pt idx="1526">
                  <c:v>2.4540000000000002</c:v>
                </c:pt>
                <c:pt idx="1527">
                  <c:v>2.4359999999999999</c:v>
                </c:pt>
                <c:pt idx="1528">
                  <c:v>2.1779999999999999</c:v>
                </c:pt>
                <c:pt idx="1529">
                  <c:v>2.0259999999999998</c:v>
                </c:pt>
                <c:pt idx="1530">
                  <c:v>2.0310000000000001</c:v>
                </c:pt>
                <c:pt idx="1531">
                  <c:v>2.0920000000000001</c:v>
                </c:pt>
                <c:pt idx="1532">
                  <c:v>2.17</c:v>
                </c:pt>
                <c:pt idx="1533">
                  <c:v>2.202</c:v>
                </c:pt>
                <c:pt idx="1534">
                  <c:v>2.214</c:v>
                </c:pt>
                <c:pt idx="1535">
                  <c:v>2.2120000000000002</c:v>
                </c:pt>
                <c:pt idx="1536">
                  <c:v>2.2280000000000002</c:v>
                </c:pt>
                <c:pt idx="1537">
                  <c:v>2.218</c:v>
                </c:pt>
                <c:pt idx="1538">
                  <c:v>2.17</c:v>
                </c:pt>
                <c:pt idx="1539">
                  <c:v>2.11</c:v>
                </c:pt>
                <c:pt idx="1540">
                  <c:v>2.08</c:v>
                </c:pt>
                <c:pt idx="1541">
                  <c:v>2.11</c:v>
                </c:pt>
                <c:pt idx="1542">
                  <c:v>2.1779999999999999</c:v>
                </c:pt>
                <c:pt idx="1543">
                  <c:v>2.0680000000000001</c:v>
                </c:pt>
                <c:pt idx="1544">
                  <c:v>2.028</c:v>
                </c:pt>
                <c:pt idx="1545">
                  <c:v>2.0379999999999998</c:v>
                </c:pt>
                <c:pt idx="1546">
                  <c:v>2.1179999999999999</c:v>
                </c:pt>
                <c:pt idx="1547">
                  <c:v>2.1779999999999999</c:v>
                </c:pt>
                <c:pt idx="1548">
                  <c:v>2.1859999999999999</c:v>
                </c:pt>
                <c:pt idx="1549">
                  <c:v>2.1760000000000002</c:v>
                </c:pt>
                <c:pt idx="1550">
                  <c:v>2.1619999999999999</c:v>
                </c:pt>
                <c:pt idx="1551">
                  <c:v>2.1880000000000002</c:v>
                </c:pt>
                <c:pt idx="1552">
                  <c:v>2.202</c:v>
                </c:pt>
                <c:pt idx="1553">
                  <c:v>2.1459999999999999</c:v>
                </c:pt>
                <c:pt idx="1554">
                  <c:v>2.14</c:v>
                </c:pt>
                <c:pt idx="1555">
                  <c:v>2.1619999999999999</c:v>
                </c:pt>
                <c:pt idx="1556">
                  <c:v>2.1960000000000002</c:v>
                </c:pt>
                <c:pt idx="1557">
                  <c:v>2.1800000000000002</c:v>
                </c:pt>
                <c:pt idx="1558">
                  <c:v>2.1240000000000001</c:v>
                </c:pt>
                <c:pt idx="1559">
                  <c:v>2.0960000000000001</c:v>
                </c:pt>
                <c:pt idx="1560">
                  <c:v>2.11</c:v>
                </c:pt>
                <c:pt idx="1561">
                  <c:v>2.1459999999999999</c:v>
                </c:pt>
                <c:pt idx="1562">
                  <c:v>2.14</c:v>
                </c:pt>
                <c:pt idx="1563">
                  <c:v>2.14</c:v>
                </c:pt>
                <c:pt idx="1564">
                  <c:v>2.1560000000000001</c:v>
                </c:pt>
                <c:pt idx="1565">
                  <c:v>2.2080000000000002</c:v>
                </c:pt>
                <c:pt idx="1566">
                  <c:v>2.1920000000000002</c:v>
                </c:pt>
                <c:pt idx="1567">
                  <c:v>2.1819999999999999</c:v>
                </c:pt>
                <c:pt idx="1568">
                  <c:v>2.1560000000000001</c:v>
                </c:pt>
                <c:pt idx="1569">
                  <c:v>2.1520000000000001</c:v>
                </c:pt>
                <c:pt idx="1570">
                  <c:v>2.1320000000000001</c:v>
                </c:pt>
                <c:pt idx="1571">
                  <c:v>2.1179999999999999</c:v>
                </c:pt>
                <c:pt idx="1572">
                  <c:v>2.1320000000000001</c:v>
                </c:pt>
                <c:pt idx="1573">
                  <c:v>2.1280000000000001</c:v>
                </c:pt>
                <c:pt idx="1574">
                  <c:v>2.1379999999999999</c:v>
                </c:pt>
                <c:pt idx="1575">
                  <c:v>2.1240000000000001</c:v>
                </c:pt>
                <c:pt idx="1576">
                  <c:v>2.1539999999999999</c:v>
                </c:pt>
                <c:pt idx="1577">
                  <c:v>2.16</c:v>
                </c:pt>
                <c:pt idx="1578">
                  <c:v>2.1579999999999999</c:v>
                </c:pt>
                <c:pt idx="1579">
                  <c:v>2.1539999999999999</c:v>
                </c:pt>
                <c:pt idx="1580">
                  <c:v>2.1280000000000001</c:v>
                </c:pt>
                <c:pt idx="1581">
                  <c:v>2.1040000000000001</c:v>
                </c:pt>
                <c:pt idx="1582">
                  <c:v>2.0920000000000001</c:v>
                </c:pt>
                <c:pt idx="1583">
                  <c:v>2.0960000000000001</c:v>
                </c:pt>
                <c:pt idx="1584">
                  <c:v>2.1280000000000001</c:v>
                </c:pt>
                <c:pt idx="1585">
                  <c:v>2.16</c:v>
                </c:pt>
                <c:pt idx="1586">
                  <c:v>2.16</c:v>
                </c:pt>
                <c:pt idx="1587">
                  <c:v>2.1339999999999999</c:v>
                </c:pt>
                <c:pt idx="1588">
                  <c:v>2.0089999999999999</c:v>
                </c:pt>
                <c:pt idx="1589">
                  <c:v>1.9650000000000001</c:v>
                </c:pt>
                <c:pt idx="1590">
                  <c:v>1.9990000000000001</c:v>
                </c:pt>
                <c:pt idx="1591">
                  <c:v>1.992</c:v>
                </c:pt>
                <c:pt idx="1592">
                  <c:v>1.972</c:v>
                </c:pt>
                <c:pt idx="1593">
                  <c:v>1.9139999999999999</c:v>
                </c:pt>
                <c:pt idx="1594">
                  <c:v>1.992</c:v>
                </c:pt>
                <c:pt idx="1595">
                  <c:v>2.0939999999999999</c:v>
                </c:pt>
                <c:pt idx="1596">
                  <c:v>2.1579999999999999</c:v>
                </c:pt>
                <c:pt idx="1597">
                  <c:v>2.1680000000000001</c:v>
                </c:pt>
                <c:pt idx="1598">
                  <c:v>2.1440000000000001</c:v>
                </c:pt>
                <c:pt idx="1599">
                  <c:v>2.1619999999999999</c:v>
                </c:pt>
                <c:pt idx="1600">
                  <c:v>2.1840000000000002</c:v>
                </c:pt>
                <c:pt idx="1601">
                  <c:v>2.2040000000000002</c:v>
                </c:pt>
                <c:pt idx="1602">
                  <c:v>2.1739999999999999</c:v>
                </c:pt>
                <c:pt idx="1603">
                  <c:v>2.1480000000000001</c:v>
                </c:pt>
                <c:pt idx="1604">
                  <c:v>2.1219999999999999</c:v>
                </c:pt>
                <c:pt idx="1605">
                  <c:v>2.0939999999999999</c:v>
                </c:pt>
                <c:pt idx="1606">
                  <c:v>2.06</c:v>
                </c:pt>
                <c:pt idx="1607">
                  <c:v>2.016</c:v>
                </c:pt>
                <c:pt idx="1608">
                  <c:v>1.9970000000000001</c:v>
                </c:pt>
                <c:pt idx="1609">
                  <c:v>2.0089999999999999</c:v>
                </c:pt>
                <c:pt idx="1610">
                  <c:v>2.0259999999999998</c:v>
                </c:pt>
                <c:pt idx="1611">
                  <c:v>1.9610000000000001</c:v>
                </c:pt>
                <c:pt idx="1612">
                  <c:v>1.9139999999999999</c:v>
                </c:pt>
                <c:pt idx="1613">
                  <c:v>1.931</c:v>
                </c:pt>
                <c:pt idx="1614">
                  <c:v>2.0259999999999998</c:v>
                </c:pt>
                <c:pt idx="1615">
                  <c:v>2.1320000000000001</c:v>
                </c:pt>
                <c:pt idx="1616">
                  <c:v>2.1579999999999999</c:v>
                </c:pt>
                <c:pt idx="1617">
                  <c:v>2.1320000000000001</c:v>
                </c:pt>
                <c:pt idx="1618">
                  <c:v>2.1179999999999999</c:v>
                </c:pt>
                <c:pt idx="1619">
                  <c:v>2.1179999999999999</c:v>
                </c:pt>
                <c:pt idx="1620">
                  <c:v>2.1880000000000002</c:v>
                </c:pt>
                <c:pt idx="1621">
                  <c:v>2.282</c:v>
                </c:pt>
                <c:pt idx="1622">
                  <c:v>2.4620000000000002</c:v>
                </c:pt>
                <c:pt idx="1623">
                  <c:v>2.532</c:v>
                </c:pt>
                <c:pt idx="1624">
                  <c:v>2.3580000000000001</c:v>
                </c:pt>
                <c:pt idx="1625">
                  <c:v>2.1840000000000002</c:v>
                </c:pt>
                <c:pt idx="1626">
                  <c:v>2.04</c:v>
                </c:pt>
                <c:pt idx="1627">
                  <c:v>1.9850000000000001</c:v>
                </c:pt>
                <c:pt idx="1628">
                  <c:v>1.9650000000000001</c:v>
                </c:pt>
                <c:pt idx="1629">
                  <c:v>2.0070000000000001</c:v>
                </c:pt>
                <c:pt idx="1630">
                  <c:v>2.0640000000000001</c:v>
                </c:pt>
                <c:pt idx="1631">
                  <c:v>2.0680000000000001</c:v>
                </c:pt>
                <c:pt idx="1632">
                  <c:v>2.0840000000000001</c:v>
                </c:pt>
                <c:pt idx="1633">
                  <c:v>2.1059999999999999</c:v>
                </c:pt>
                <c:pt idx="1634">
                  <c:v>2.1120000000000001</c:v>
                </c:pt>
                <c:pt idx="1635">
                  <c:v>2.1059999999999999</c:v>
                </c:pt>
                <c:pt idx="1636">
                  <c:v>2.1040000000000001</c:v>
                </c:pt>
                <c:pt idx="1637">
                  <c:v>2.1320000000000001</c:v>
                </c:pt>
                <c:pt idx="1638">
                  <c:v>2.1619999999999999</c:v>
                </c:pt>
                <c:pt idx="1639">
                  <c:v>2.1720000000000002</c:v>
                </c:pt>
                <c:pt idx="1640">
                  <c:v>2.1579999999999999</c:v>
                </c:pt>
                <c:pt idx="1641">
                  <c:v>2.1579999999999999</c:v>
                </c:pt>
                <c:pt idx="1642">
                  <c:v>2.1760000000000002</c:v>
                </c:pt>
                <c:pt idx="1643">
                  <c:v>2.222</c:v>
                </c:pt>
                <c:pt idx="1644">
                  <c:v>2.2400000000000002</c:v>
                </c:pt>
                <c:pt idx="1645">
                  <c:v>2.2160000000000002</c:v>
                </c:pt>
                <c:pt idx="1646">
                  <c:v>2.1520000000000001</c:v>
                </c:pt>
                <c:pt idx="1647">
                  <c:v>2.1560000000000001</c:v>
                </c:pt>
                <c:pt idx="1648">
                  <c:v>2.1440000000000001</c:v>
                </c:pt>
                <c:pt idx="1649">
                  <c:v>2.1440000000000001</c:v>
                </c:pt>
                <c:pt idx="1650">
                  <c:v>2.1259999999999999</c:v>
                </c:pt>
                <c:pt idx="1651">
                  <c:v>2.1640000000000001</c:v>
                </c:pt>
                <c:pt idx="1652">
                  <c:v>2.19</c:v>
                </c:pt>
                <c:pt idx="1653">
                  <c:v>2.206</c:v>
                </c:pt>
                <c:pt idx="1654">
                  <c:v>2.1920000000000002</c:v>
                </c:pt>
                <c:pt idx="1655">
                  <c:v>2.19</c:v>
                </c:pt>
                <c:pt idx="1656">
                  <c:v>2.15</c:v>
                </c:pt>
                <c:pt idx="1657">
                  <c:v>2.1379999999999999</c:v>
                </c:pt>
                <c:pt idx="1658">
                  <c:v>2.13</c:v>
                </c:pt>
                <c:pt idx="1659">
                  <c:v>2.1619999999999999</c:v>
                </c:pt>
                <c:pt idx="1660">
                  <c:v>2.1520000000000001</c:v>
                </c:pt>
                <c:pt idx="1661">
                  <c:v>2.1480000000000001</c:v>
                </c:pt>
                <c:pt idx="1662">
                  <c:v>2.13</c:v>
                </c:pt>
                <c:pt idx="1663">
                  <c:v>2.1339999999999999</c:v>
                </c:pt>
                <c:pt idx="1664">
                  <c:v>2.1379999999999999</c:v>
                </c:pt>
                <c:pt idx="1665">
                  <c:v>2.1480000000000001</c:v>
                </c:pt>
                <c:pt idx="1666">
                  <c:v>2.1520000000000001</c:v>
                </c:pt>
                <c:pt idx="1667">
                  <c:v>2.1659999999999999</c:v>
                </c:pt>
                <c:pt idx="1668">
                  <c:v>2.1779999999999999</c:v>
                </c:pt>
                <c:pt idx="1669">
                  <c:v>2.2000000000000002</c:v>
                </c:pt>
                <c:pt idx="1670">
                  <c:v>2.2040000000000002</c:v>
                </c:pt>
                <c:pt idx="1671">
                  <c:v>2.1960000000000002</c:v>
                </c:pt>
                <c:pt idx="1672">
                  <c:v>2.194</c:v>
                </c:pt>
                <c:pt idx="1673">
                  <c:v>2.1920000000000002</c:v>
                </c:pt>
                <c:pt idx="1674">
                  <c:v>2.194</c:v>
                </c:pt>
                <c:pt idx="1675">
                  <c:v>2.1800000000000002</c:v>
                </c:pt>
                <c:pt idx="1676">
                  <c:v>2.1659999999999999</c:v>
                </c:pt>
                <c:pt idx="1677">
                  <c:v>2.1280000000000001</c:v>
                </c:pt>
                <c:pt idx="1678">
                  <c:v>1.9890000000000001</c:v>
                </c:pt>
                <c:pt idx="1679">
                  <c:v>1.89</c:v>
                </c:pt>
                <c:pt idx="1680">
                  <c:v>1.855</c:v>
                </c:pt>
                <c:pt idx="1681">
                  <c:v>1.913</c:v>
                </c:pt>
                <c:pt idx="1682">
                  <c:v>2.004</c:v>
                </c:pt>
                <c:pt idx="1683">
                  <c:v>2.0699999999999998</c:v>
                </c:pt>
                <c:pt idx="1684">
                  <c:v>2.1240000000000001</c:v>
                </c:pt>
                <c:pt idx="1685">
                  <c:v>2.1459999999999999</c:v>
                </c:pt>
                <c:pt idx="1686">
                  <c:v>2.14</c:v>
                </c:pt>
                <c:pt idx="1687">
                  <c:v>2.1160000000000001</c:v>
                </c:pt>
                <c:pt idx="1688">
                  <c:v>2.11</c:v>
                </c:pt>
                <c:pt idx="1689">
                  <c:v>2.1179999999999999</c:v>
                </c:pt>
                <c:pt idx="1690">
                  <c:v>2.14</c:v>
                </c:pt>
                <c:pt idx="1691">
                  <c:v>2.0939999999999999</c:v>
                </c:pt>
                <c:pt idx="1692">
                  <c:v>2.11</c:v>
                </c:pt>
                <c:pt idx="1693">
                  <c:v>2.1779999999999999</c:v>
                </c:pt>
                <c:pt idx="1694">
                  <c:v>2.3919999999999999</c:v>
                </c:pt>
                <c:pt idx="1695">
                  <c:v>2.3079999999999998</c:v>
                </c:pt>
                <c:pt idx="1696">
                  <c:v>2.2080000000000002</c:v>
                </c:pt>
                <c:pt idx="1697">
                  <c:v>2.1</c:v>
                </c:pt>
                <c:pt idx="1698">
                  <c:v>2.1080000000000001</c:v>
                </c:pt>
                <c:pt idx="1699">
                  <c:v>2.11</c:v>
                </c:pt>
                <c:pt idx="1700">
                  <c:v>2.1080000000000001</c:v>
                </c:pt>
                <c:pt idx="1701">
                  <c:v>2.1019999999999999</c:v>
                </c:pt>
                <c:pt idx="1702">
                  <c:v>2.0840000000000001</c:v>
                </c:pt>
                <c:pt idx="1703">
                  <c:v>2.08</c:v>
                </c:pt>
                <c:pt idx="1704">
                  <c:v>2.1179999999999999</c:v>
                </c:pt>
                <c:pt idx="1705">
                  <c:v>2.1739999999999999</c:v>
                </c:pt>
                <c:pt idx="1706">
                  <c:v>2.194</c:v>
                </c:pt>
                <c:pt idx="1707">
                  <c:v>2.1720000000000002</c:v>
                </c:pt>
                <c:pt idx="1708">
                  <c:v>2.17</c:v>
                </c:pt>
                <c:pt idx="1709">
                  <c:v>2.1659999999999999</c:v>
                </c:pt>
                <c:pt idx="1710">
                  <c:v>2.1779999999999999</c:v>
                </c:pt>
                <c:pt idx="1711">
                  <c:v>2.1720000000000002</c:v>
                </c:pt>
                <c:pt idx="1712">
                  <c:v>2.1960000000000002</c:v>
                </c:pt>
                <c:pt idx="1713">
                  <c:v>2.202</c:v>
                </c:pt>
                <c:pt idx="1714">
                  <c:v>2.2080000000000002</c:v>
                </c:pt>
                <c:pt idx="1715">
                  <c:v>2.2040000000000002</c:v>
                </c:pt>
                <c:pt idx="1716">
                  <c:v>2.2320000000000002</c:v>
                </c:pt>
                <c:pt idx="1717">
                  <c:v>2.2400000000000002</c:v>
                </c:pt>
                <c:pt idx="1718">
                  <c:v>2.2200000000000002</c:v>
                </c:pt>
                <c:pt idx="1719">
                  <c:v>2.1440000000000001</c:v>
                </c:pt>
                <c:pt idx="1720">
                  <c:v>2.12</c:v>
                </c:pt>
                <c:pt idx="1721">
                  <c:v>2.1520000000000001</c:v>
                </c:pt>
                <c:pt idx="1722">
                  <c:v>2.17</c:v>
                </c:pt>
                <c:pt idx="1723">
                  <c:v>2.16</c:v>
                </c:pt>
                <c:pt idx="1724">
                  <c:v>2.1259999999999999</c:v>
                </c:pt>
                <c:pt idx="1725">
                  <c:v>2.1120000000000001</c:v>
                </c:pt>
                <c:pt idx="1726">
                  <c:v>2.1019999999999999</c:v>
                </c:pt>
                <c:pt idx="1727">
                  <c:v>2.0960000000000001</c:v>
                </c:pt>
                <c:pt idx="1728">
                  <c:v>2.1160000000000001</c:v>
                </c:pt>
                <c:pt idx="1729">
                  <c:v>2.1240000000000001</c:v>
                </c:pt>
                <c:pt idx="1730">
                  <c:v>2.1219999999999999</c:v>
                </c:pt>
                <c:pt idx="1731">
                  <c:v>2.1080000000000001</c:v>
                </c:pt>
                <c:pt idx="1732">
                  <c:v>2.1120000000000001</c:v>
                </c:pt>
                <c:pt idx="1733">
                  <c:v>2.1259999999999999</c:v>
                </c:pt>
                <c:pt idx="1734">
                  <c:v>2.13</c:v>
                </c:pt>
                <c:pt idx="1735">
                  <c:v>2.1080000000000001</c:v>
                </c:pt>
                <c:pt idx="1736">
                  <c:v>2.0840000000000001</c:v>
                </c:pt>
                <c:pt idx="1737">
                  <c:v>2.1179999999999999</c:v>
                </c:pt>
                <c:pt idx="1738">
                  <c:v>2.1619999999999999</c:v>
                </c:pt>
                <c:pt idx="1739">
                  <c:v>2.222</c:v>
                </c:pt>
                <c:pt idx="1740">
                  <c:v>2.258</c:v>
                </c:pt>
                <c:pt idx="1741">
                  <c:v>2.3540000000000001</c:v>
                </c:pt>
                <c:pt idx="1742">
                  <c:v>2.3199999999999998</c:v>
                </c:pt>
                <c:pt idx="1743">
                  <c:v>2.2480000000000002</c:v>
                </c:pt>
                <c:pt idx="1744">
                  <c:v>2.1320000000000001</c:v>
                </c:pt>
                <c:pt idx="1745">
                  <c:v>2.0920000000000001</c:v>
                </c:pt>
                <c:pt idx="1746">
                  <c:v>2.0840000000000001</c:v>
                </c:pt>
                <c:pt idx="1747">
                  <c:v>2.052</c:v>
                </c:pt>
                <c:pt idx="1748">
                  <c:v>2.0499999999999998</c:v>
                </c:pt>
                <c:pt idx="1749">
                  <c:v>2.0659999999999998</c:v>
                </c:pt>
                <c:pt idx="1750">
                  <c:v>2.0499999999999998</c:v>
                </c:pt>
                <c:pt idx="1751">
                  <c:v>2.004</c:v>
                </c:pt>
                <c:pt idx="1752">
                  <c:v>1.99</c:v>
                </c:pt>
                <c:pt idx="1753">
                  <c:v>2.02</c:v>
                </c:pt>
                <c:pt idx="1754">
                  <c:v>2.0720000000000001</c:v>
                </c:pt>
                <c:pt idx="1755">
                  <c:v>2.056</c:v>
                </c:pt>
                <c:pt idx="1756">
                  <c:v>2.0699999999999998</c:v>
                </c:pt>
                <c:pt idx="1757">
                  <c:v>2.1040000000000001</c:v>
                </c:pt>
                <c:pt idx="1758">
                  <c:v>2.1720000000000002</c:v>
                </c:pt>
                <c:pt idx="1759">
                  <c:v>2.1659999999999999</c:v>
                </c:pt>
                <c:pt idx="1760">
                  <c:v>2.1779999999999999</c:v>
                </c:pt>
                <c:pt idx="1761">
                  <c:v>2.1720000000000002</c:v>
                </c:pt>
                <c:pt idx="1762">
                  <c:v>2.1800000000000002</c:v>
                </c:pt>
                <c:pt idx="1763">
                  <c:v>2.1840000000000002</c:v>
                </c:pt>
                <c:pt idx="1764">
                  <c:v>2.194</c:v>
                </c:pt>
                <c:pt idx="1765">
                  <c:v>2.19</c:v>
                </c:pt>
                <c:pt idx="1766">
                  <c:v>2.15</c:v>
                </c:pt>
                <c:pt idx="1767">
                  <c:v>2.0920000000000001</c:v>
                </c:pt>
                <c:pt idx="1768">
                  <c:v>2.0760000000000001</c:v>
                </c:pt>
                <c:pt idx="1769">
                  <c:v>2.11</c:v>
                </c:pt>
                <c:pt idx="1770">
                  <c:v>2.17</c:v>
                </c:pt>
                <c:pt idx="1771">
                  <c:v>2.1920000000000002</c:v>
                </c:pt>
                <c:pt idx="1772">
                  <c:v>2.1720000000000002</c:v>
                </c:pt>
                <c:pt idx="1773">
                  <c:v>2.15</c:v>
                </c:pt>
                <c:pt idx="1774">
                  <c:v>2.1579999999999999</c:v>
                </c:pt>
                <c:pt idx="1775">
                  <c:v>2.15</c:v>
                </c:pt>
                <c:pt idx="1776">
                  <c:v>2.1160000000000001</c:v>
                </c:pt>
                <c:pt idx="1777">
                  <c:v>2.0720000000000001</c:v>
                </c:pt>
                <c:pt idx="1778">
                  <c:v>2.0739999999999998</c:v>
                </c:pt>
                <c:pt idx="1779">
                  <c:v>2.1019999999999999</c:v>
                </c:pt>
                <c:pt idx="1780">
                  <c:v>2.1480000000000001</c:v>
                </c:pt>
                <c:pt idx="1781">
                  <c:v>2.214</c:v>
                </c:pt>
                <c:pt idx="1782">
                  <c:v>2.3420000000000001</c:v>
                </c:pt>
                <c:pt idx="1783">
                  <c:v>2.504</c:v>
                </c:pt>
                <c:pt idx="1784">
                  <c:v>2.4980000000000002</c:v>
                </c:pt>
                <c:pt idx="1785">
                  <c:v>2.3359999999999999</c:v>
                </c:pt>
                <c:pt idx="1786">
                  <c:v>2.2160000000000002</c:v>
                </c:pt>
                <c:pt idx="1787">
                  <c:v>2.1800000000000002</c:v>
                </c:pt>
                <c:pt idx="1788">
                  <c:v>2.1619999999999999</c:v>
                </c:pt>
                <c:pt idx="1789">
                  <c:v>2.1259999999999999</c:v>
                </c:pt>
                <c:pt idx="1790">
                  <c:v>2.0960000000000001</c:v>
                </c:pt>
                <c:pt idx="1791">
                  <c:v>2.1080000000000001</c:v>
                </c:pt>
                <c:pt idx="1792">
                  <c:v>2.14</c:v>
                </c:pt>
                <c:pt idx="1793">
                  <c:v>2.1680000000000001</c:v>
                </c:pt>
                <c:pt idx="1794">
                  <c:v>2.16</c:v>
                </c:pt>
                <c:pt idx="1795">
                  <c:v>2.1459999999999999</c:v>
                </c:pt>
                <c:pt idx="1796">
                  <c:v>2.1539999999999999</c:v>
                </c:pt>
                <c:pt idx="1797">
                  <c:v>2.1520000000000001</c:v>
                </c:pt>
                <c:pt idx="1798">
                  <c:v>2.1280000000000001</c:v>
                </c:pt>
                <c:pt idx="1799">
                  <c:v>2.0920000000000001</c:v>
                </c:pt>
                <c:pt idx="1800">
                  <c:v>2.1059999999999999</c:v>
                </c:pt>
                <c:pt idx="1801">
                  <c:v>2.1640000000000001</c:v>
                </c:pt>
                <c:pt idx="1802">
                  <c:v>2.1720000000000002</c:v>
                </c:pt>
                <c:pt idx="1803">
                  <c:v>2.1520000000000001</c:v>
                </c:pt>
                <c:pt idx="1804">
                  <c:v>2.1240000000000001</c:v>
                </c:pt>
                <c:pt idx="1805">
                  <c:v>2.15</c:v>
                </c:pt>
                <c:pt idx="1806">
                  <c:v>2.194</c:v>
                </c:pt>
                <c:pt idx="1807">
                  <c:v>2.202</c:v>
                </c:pt>
                <c:pt idx="1808">
                  <c:v>2.206</c:v>
                </c:pt>
                <c:pt idx="1809">
                  <c:v>2.19</c:v>
                </c:pt>
                <c:pt idx="1810">
                  <c:v>2.206</c:v>
                </c:pt>
                <c:pt idx="1811">
                  <c:v>2.202</c:v>
                </c:pt>
                <c:pt idx="1812">
                  <c:v>2.1840000000000002</c:v>
                </c:pt>
                <c:pt idx="1813">
                  <c:v>2.1859999999999999</c:v>
                </c:pt>
                <c:pt idx="1814">
                  <c:v>2.1960000000000002</c:v>
                </c:pt>
                <c:pt idx="1815">
                  <c:v>2.218</c:v>
                </c:pt>
                <c:pt idx="1816">
                  <c:v>2.2280000000000002</c:v>
                </c:pt>
                <c:pt idx="1817">
                  <c:v>2.222</c:v>
                </c:pt>
                <c:pt idx="1818">
                  <c:v>2.2000000000000002</c:v>
                </c:pt>
                <c:pt idx="1819">
                  <c:v>2.1379999999999999</c:v>
                </c:pt>
                <c:pt idx="1820">
                  <c:v>2.13</c:v>
                </c:pt>
                <c:pt idx="1821">
                  <c:v>2.1579999999999999</c:v>
                </c:pt>
                <c:pt idx="1822">
                  <c:v>2.2120000000000002</c:v>
                </c:pt>
                <c:pt idx="1823">
                  <c:v>2.2040000000000002</c:v>
                </c:pt>
                <c:pt idx="1824">
                  <c:v>2.1960000000000002</c:v>
                </c:pt>
                <c:pt idx="1825">
                  <c:v>2.2160000000000002</c:v>
                </c:pt>
                <c:pt idx="1826">
                  <c:v>2.282</c:v>
                </c:pt>
                <c:pt idx="1827">
                  <c:v>2.2679999999999998</c:v>
                </c:pt>
                <c:pt idx="1828">
                  <c:v>2.2280000000000002</c:v>
                </c:pt>
                <c:pt idx="1829">
                  <c:v>2.1659999999999999</c:v>
                </c:pt>
                <c:pt idx="1830">
                  <c:v>2.1720000000000002</c:v>
                </c:pt>
                <c:pt idx="1831">
                  <c:v>2.1560000000000001</c:v>
                </c:pt>
                <c:pt idx="1832">
                  <c:v>2.14</c:v>
                </c:pt>
                <c:pt idx="1833">
                  <c:v>2.1240000000000001</c:v>
                </c:pt>
                <c:pt idx="1834">
                  <c:v>2.1339999999999999</c:v>
                </c:pt>
                <c:pt idx="1835">
                  <c:v>2.1120000000000001</c:v>
                </c:pt>
                <c:pt idx="1836">
                  <c:v>2.08</c:v>
                </c:pt>
                <c:pt idx="1837">
                  <c:v>2.0539999999999998</c:v>
                </c:pt>
                <c:pt idx="1838">
                  <c:v>2.0619999999999998</c:v>
                </c:pt>
                <c:pt idx="1839">
                  <c:v>2.09</c:v>
                </c:pt>
                <c:pt idx="1840">
                  <c:v>2.1059999999999999</c:v>
                </c:pt>
                <c:pt idx="1841">
                  <c:v>2.1459999999999999</c:v>
                </c:pt>
                <c:pt idx="1842">
                  <c:v>2.1560000000000001</c:v>
                </c:pt>
                <c:pt idx="1843">
                  <c:v>2.1360000000000001</c:v>
                </c:pt>
                <c:pt idx="1844">
                  <c:v>2.1179999999999999</c:v>
                </c:pt>
                <c:pt idx="1845">
                  <c:v>2.0979999999999999</c:v>
                </c:pt>
                <c:pt idx="1846">
                  <c:v>2.0840000000000001</c:v>
                </c:pt>
                <c:pt idx="1847">
                  <c:v>1.9770000000000001</c:v>
                </c:pt>
                <c:pt idx="1848">
                  <c:v>1.9430000000000001</c:v>
                </c:pt>
                <c:pt idx="1849">
                  <c:v>1.9630000000000001</c:v>
                </c:pt>
                <c:pt idx="1850">
                  <c:v>2.06</c:v>
                </c:pt>
                <c:pt idx="1851">
                  <c:v>2.14</c:v>
                </c:pt>
                <c:pt idx="1852">
                  <c:v>2.1520000000000001</c:v>
                </c:pt>
                <c:pt idx="1853">
                  <c:v>2.1720000000000002</c:v>
                </c:pt>
                <c:pt idx="1854">
                  <c:v>2.1739999999999999</c:v>
                </c:pt>
                <c:pt idx="1855">
                  <c:v>2.17</c:v>
                </c:pt>
                <c:pt idx="1856">
                  <c:v>2.1539999999999999</c:v>
                </c:pt>
                <c:pt idx="1857">
                  <c:v>2.1459999999999999</c:v>
                </c:pt>
                <c:pt idx="1858">
                  <c:v>2.1619999999999999</c:v>
                </c:pt>
                <c:pt idx="1859">
                  <c:v>2.1720000000000002</c:v>
                </c:pt>
                <c:pt idx="1860">
                  <c:v>2.1920000000000002</c:v>
                </c:pt>
                <c:pt idx="1861">
                  <c:v>2.1859999999999999</c:v>
                </c:pt>
                <c:pt idx="1862">
                  <c:v>2.2040000000000002</c:v>
                </c:pt>
                <c:pt idx="1863">
                  <c:v>2.214</c:v>
                </c:pt>
                <c:pt idx="1864">
                  <c:v>2.2200000000000002</c:v>
                </c:pt>
                <c:pt idx="1865">
                  <c:v>2.234</c:v>
                </c:pt>
                <c:pt idx="1866">
                  <c:v>2.206</c:v>
                </c:pt>
                <c:pt idx="1867">
                  <c:v>2.1560000000000001</c:v>
                </c:pt>
                <c:pt idx="1868">
                  <c:v>2.1019999999999999</c:v>
                </c:pt>
                <c:pt idx="1869">
                  <c:v>2.1160000000000001</c:v>
                </c:pt>
                <c:pt idx="1870">
                  <c:v>2.1640000000000001</c:v>
                </c:pt>
                <c:pt idx="1871">
                  <c:v>2.1960000000000002</c:v>
                </c:pt>
                <c:pt idx="1872">
                  <c:v>2.2040000000000002</c:v>
                </c:pt>
                <c:pt idx="1873">
                  <c:v>2.206</c:v>
                </c:pt>
                <c:pt idx="1874">
                  <c:v>2.1960000000000002</c:v>
                </c:pt>
                <c:pt idx="1875">
                  <c:v>2.1819999999999999</c:v>
                </c:pt>
                <c:pt idx="1876">
                  <c:v>2.1520000000000001</c:v>
                </c:pt>
                <c:pt idx="1877">
                  <c:v>2.1320000000000001</c:v>
                </c:pt>
                <c:pt idx="1878">
                  <c:v>2.1259999999999999</c:v>
                </c:pt>
                <c:pt idx="1879">
                  <c:v>2.1560000000000001</c:v>
                </c:pt>
                <c:pt idx="1880">
                  <c:v>2.206</c:v>
                </c:pt>
                <c:pt idx="1881">
                  <c:v>2.266</c:v>
                </c:pt>
                <c:pt idx="1882">
                  <c:v>2.3039999999999998</c:v>
                </c:pt>
                <c:pt idx="1883">
                  <c:v>2.3180000000000001</c:v>
                </c:pt>
                <c:pt idx="1884">
                  <c:v>2.29</c:v>
                </c:pt>
                <c:pt idx="1885">
                  <c:v>2.262</c:v>
                </c:pt>
                <c:pt idx="1886">
                  <c:v>2.218</c:v>
                </c:pt>
                <c:pt idx="1887">
                  <c:v>2.2200000000000002</c:v>
                </c:pt>
                <c:pt idx="1888">
                  <c:v>2.2879999999999998</c:v>
                </c:pt>
                <c:pt idx="1889">
                  <c:v>2.2200000000000002</c:v>
                </c:pt>
                <c:pt idx="1890">
                  <c:v>2.2120000000000002</c:v>
                </c:pt>
                <c:pt idx="1891">
                  <c:v>2.11</c:v>
                </c:pt>
                <c:pt idx="1892">
                  <c:v>2.1339999999999999</c:v>
                </c:pt>
                <c:pt idx="1893">
                  <c:v>2.1379999999999999</c:v>
                </c:pt>
                <c:pt idx="1894">
                  <c:v>2.1640000000000001</c:v>
                </c:pt>
                <c:pt idx="1895">
                  <c:v>2.1619999999999999</c:v>
                </c:pt>
                <c:pt idx="1896">
                  <c:v>2.17</c:v>
                </c:pt>
                <c:pt idx="1897">
                  <c:v>2.17</c:v>
                </c:pt>
                <c:pt idx="1898">
                  <c:v>2.1920000000000002</c:v>
                </c:pt>
                <c:pt idx="1899">
                  <c:v>2.21</c:v>
                </c:pt>
                <c:pt idx="1900">
                  <c:v>2.238</c:v>
                </c:pt>
                <c:pt idx="1901">
                  <c:v>2.2679999999999998</c:v>
                </c:pt>
                <c:pt idx="1902">
                  <c:v>2.3420000000000001</c:v>
                </c:pt>
                <c:pt idx="1903">
                  <c:v>2.468</c:v>
                </c:pt>
                <c:pt idx="1904">
                  <c:v>2.492</c:v>
                </c:pt>
                <c:pt idx="1905">
                  <c:v>2.42</c:v>
                </c:pt>
                <c:pt idx="1906">
                  <c:v>2.34</c:v>
                </c:pt>
                <c:pt idx="1907">
                  <c:v>2.2519999999999998</c:v>
                </c:pt>
                <c:pt idx="1908">
                  <c:v>2.242</c:v>
                </c:pt>
                <c:pt idx="1909">
                  <c:v>2.298</c:v>
                </c:pt>
                <c:pt idx="1910">
                  <c:v>2.2519999999999998</c:v>
                </c:pt>
                <c:pt idx="1911">
                  <c:v>2.2519999999999998</c:v>
                </c:pt>
                <c:pt idx="1912">
                  <c:v>2.226</c:v>
                </c:pt>
                <c:pt idx="1913">
                  <c:v>2.27</c:v>
                </c:pt>
                <c:pt idx="1914">
                  <c:v>2.29</c:v>
                </c:pt>
                <c:pt idx="1915">
                  <c:v>2.242</c:v>
                </c:pt>
                <c:pt idx="1916">
                  <c:v>2.19</c:v>
                </c:pt>
                <c:pt idx="1917">
                  <c:v>2.15</c:v>
                </c:pt>
                <c:pt idx="1918">
                  <c:v>2.1800000000000002</c:v>
                </c:pt>
                <c:pt idx="1919">
                  <c:v>2.1960000000000002</c:v>
                </c:pt>
                <c:pt idx="1920">
                  <c:v>2.2360000000000002</c:v>
                </c:pt>
                <c:pt idx="1921">
                  <c:v>2.202</c:v>
                </c:pt>
                <c:pt idx="1922">
                  <c:v>2.2160000000000002</c:v>
                </c:pt>
                <c:pt idx="1923">
                  <c:v>2.206</c:v>
                </c:pt>
                <c:pt idx="1924">
                  <c:v>2.2440000000000002</c:v>
                </c:pt>
                <c:pt idx="1925">
                  <c:v>2.266</c:v>
                </c:pt>
                <c:pt idx="1926">
                  <c:v>2.2879999999999998</c:v>
                </c:pt>
                <c:pt idx="1927">
                  <c:v>2.2879999999999998</c:v>
                </c:pt>
                <c:pt idx="1928">
                  <c:v>2.2759999999999998</c:v>
                </c:pt>
                <c:pt idx="1929">
                  <c:v>2.258</c:v>
                </c:pt>
                <c:pt idx="1930">
                  <c:v>2.2519999999999998</c:v>
                </c:pt>
                <c:pt idx="1931">
                  <c:v>2.246</c:v>
                </c:pt>
                <c:pt idx="1932">
                  <c:v>2.2599999999999998</c:v>
                </c:pt>
                <c:pt idx="1933">
                  <c:v>2.262</c:v>
                </c:pt>
                <c:pt idx="1934">
                  <c:v>2.238</c:v>
                </c:pt>
                <c:pt idx="1935">
                  <c:v>2.2360000000000002</c:v>
                </c:pt>
                <c:pt idx="1936">
                  <c:v>2.2160000000000002</c:v>
                </c:pt>
                <c:pt idx="1937">
                  <c:v>2.226</c:v>
                </c:pt>
                <c:pt idx="1938">
                  <c:v>2.1720000000000002</c:v>
                </c:pt>
                <c:pt idx="1939">
                  <c:v>2.1459999999999999</c:v>
                </c:pt>
                <c:pt idx="1940">
                  <c:v>2.1240000000000001</c:v>
                </c:pt>
                <c:pt idx="1941">
                  <c:v>2.1520000000000001</c:v>
                </c:pt>
                <c:pt idx="1942">
                  <c:v>2.19</c:v>
                </c:pt>
                <c:pt idx="1943">
                  <c:v>2.238</c:v>
                </c:pt>
                <c:pt idx="1944">
                  <c:v>2.238</c:v>
                </c:pt>
                <c:pt idx="1945">
                  <c:v>2.2240000000000002</c:v>
                </c:pt>
                <c:pt idx="1946">
                  <c:v>2.206</c:v>
                </c:pt>
                <c:pt idx="1947">
                  <c:v>2.2040000000000002</c:v>
                </c:pt>
                <c:pt idx="1948">
                  <c:v>2.222</c:v>
                </c:pt>
                <c:pt idx="1949">
                  <c:v>2.242</c:v>
                </c:pt>
                <c:pt idx="1950">
                  <c:v>2.2519999999999998</c:v>
                </c:pt>
                <c:pt idx="1951">
                  <c:v>2.2280000000000002</c:v>
                </c:pt>
                <c:pt idx="1952">
                  <c:v>2.1960000000000002</c:v>
                </c:pt>
                <c:pt idx="1953">
                  <c:v>2.1720000000000002</c:v>
                </c:pt>
                <c:pt idx="1954">
                  <c:v>2.194</c:v>
                </c:pt>
                <c:pt idx="1955">
                  <c:v>2.2240000000000002</c:v>
                </c:pt>
                <c:pt idx="1956">
                  <c:v>2.246</c:v>
                </c:pt>
                <c:pt idx="1957">
                  <c:v>2.2320000000000002</c:v>
                </c:pt>
                <c:pt idx="1958">
                  <c:v>2.2240000000000002</c:v>
                </c:pt>
                <c:pt idx="1959">
                  <c:v>2.2160000000000002</c:v>
                </c:pt>
                <c:pt idx="1960">
                  <c:v>2.214</c:v>
                </c:pt>
                <c:pt idx="1961">
                  <c:v>2.1779999999999999</c:v>
                </c:pt>
                <c:pt idx="1962">
                  <c:v>2.1739999999999999</c:v>
                </c:pt>
                <c:pt idx="1963">
                  <c:v>2.1880000000000002</c:v>
                </c:pt>
                <c:pt idx="1964">
                  <c:v>2.238</c:v>
                </c:pt>
                <c:pt idx="1965">
                  <c:v>2.242</c:v>
                </c:pt>
                <c:pt idx="1966">
                  <c:v>2.266</c:v>
                </c:pt>
                <c:pt idx="1967">
                  <c:v>2.2999999999999998</c:v>
                </c:pt>
                <c:pt idx="1968">
                  <c:v>2.3119999999999998</c:v>
                </c:pt>
                <c:pt idx="1969">
                  <c:v>2.2799999999999998</c:v>
                </c:pt>
                <c:pt idx="1970">
                  <c:v>2.238</c:v>
                </c:pt>
                <c:pt idx="1971">
                  <c:v>2.2839999999999998</c:v>
                </c:pt>
                <c:pt idx="1972">
                  <c:v>2.3980000000000001</c:v>
                </c:pt>
                <c:pt idx="1973">
                  <c:v>2.3420000000000001</c:v>
                </c:pt>
                <c:pt idx="1974">
                  <c:v>2.3079999999999998</c:v>
                </c:pt>
                <c:pt idx="1975">
                  <c:v>2.2080000000000002</c:v>
                </c:pt>
                <c:pt idx="1976">
                  <c:v>2.1960000000000002</c:v>
                </c:pt>
                <c:pt idx="1977">
                  <c:v>2.1120000000000001</c:v>
                </c:pt>
                <c:pt idx="1978">
                  <c:v>2.0939999999999999</c:v>
                </c:pt>
                <c:pt idx="1979">
                  <c:v>2.1179999999999999</c:v>
                </c:pt>
                <c:pt idx="1980">
                  <c:v>2.2000000000000002</c:v>
                </c:pt>
                <c:pt idx="1981">
                  <c:v>2.202</c:v>
                </c:pt>
                <c:pt idx="1982">
                  <c:v>2.226</c:v>
                </c:pt>
                <c:pt idx="1983">
                  <c:v>2.2040000000000002</c:v>
                </c:pt>
                <c:pt idx="1984">
                  <c:v>2.2040000000000002</c:v>
                </c:pt>
                <c:pt idx="1985">
                  <c:v>2.1800000000000002</c:v>
                </c:pt>
                <c:pt idx="1986">
                  <c:v>2.202</c:v>
                </c:pt>
                <c:pt idx="1987">
                  <c:v>2.25</c:v>
                </c:pt>
                <c:pt idx="1988">
                  <c:v>2.2719999999999998</c:v>
                </c:pt>
                <c:pt idx="1989">
                  <c:v>2.2519999999999998</c:v>
                </c:pt>
                <c:pt idx="1990">
                  <c:v>2.2280000000000002</c:v>
                </c:pt>
                <c:pt idx="1991">
                  <c:v>2.1960000000000002</c:v>
                </c:pt>
                <c:pt idx="1992">
                  <c:v>2.1800000000000002</c:v>
                </c:pt>
                <c:pt idx="1993">
                  <c:v>2.1859999999999999</c:v>
                </c:pt>
                <c:pt idx="1994">
                  <c:v>2.2080000000000002</c:v>
                </c:pt>
                <c:pt idx="1995">
                  <c:v>2.222</c:v>
                </c:pt>
                <c:pt idx="1996">
                  <c:v>2.2040000000000002</c:v>
                </c:pt>
                <c:pt idx="1997">
                  <c:v>2.1800000000000002</c:v>
                </c:pt>
                <c:pt idx="1998">
                  <c:v>2.1720000000000002</c:v>
                </c:pt>
                <c:pt idx="1999">
                  <c:v>2.19</c:v>
                </c:pt>
                <c:pt idx="2000">
                  <c:v>2.246</c:v>
                </c:pt>
                <c:pt idx="2001">
                  <c:v>2.2799999999999998</c:v>
                </c:pt>
                <c:pt idx="2002">
                  <c:v>2.2599999999999998</c:v>
                </c:pt>
                <c:pt idx="2003">
                  <c:v>2.214</c:v>
                </c:pt>
                <c:pt idx="2004">
                  <c:v>2.1560000000000001</c:v>
                </c:pt>
                <c:pt idx="2005">
                  <c:v>2.1539999999999999</c:v>
                </c:pt>
                <c:pt idx="2006">
                  <c:v>2.1579999999999999</c:v>
                </c:pt>
                <c:pt idx="2007">
                  <c:v>2.17</c:v>
                </c:pt>
                <c:pt idx="2008">
                  <c:v>2.1459999999999999</c:v>
                </c:pt>
                <c:pt idx="2009">
                  <c:v>2.1339999999999999</c:v>
                </c:pt>
                <c:pt idx="2010">
                  <c:v>2.1339999999999999</c:v>
                </c:pt>
                <c:pt idx="2011">
                  <c:v>2.1619999999999999</c:v>
                </c:pt>
                <c:pt idx="2012">
                  <c:v>2.202</c:v>
                </c:pt>
                <c:pt idx="2013">
                  <c:v>2.2360000000000002</c:v>
                </c:pt>
                <c:pt idx="2014">
                  <c:v>2.226</c:v>
                </c:pt>
                <c:pt idx="2015">
                  <c:v>2.1880000000000002</c:v>
                </c:pt>
                <c:pt idx="2016">
                  <c:v>2.1760000000000002</c:v>
                </c:pt>
                <c:pt idx="2017">
                  <c:v>2.1840000000000002</c:v>
                </c:pt>
                <c:pt idx="2018">
                  <c:v>2.1619999999999999</c:v>
                </c:pt>
                <c:pt idx="2019">
                  <c:v>2.1339999999999999</c:v>
                </c:pt>
                <c:pt idx="2020">
                  <c:v>2.1280000000000001</c:v>
                </c:pt>
                <c:pt idx="2021">
                  <c:v>2.1120000000000001</c:v>
                </c:pt>
                <c:pt idx="2022">
                  <c:v>2.0920000000000001</c:v>
                </c:pt>
                <c:pt idx="2023">
                  <c:v>2.0920000000000001</c:v>
                </c:pt>
                <c:pt idx="2024">
                  <c:v>2.1219999999999999</c:v>
                </c:pt>
                <c:pt idx="2025">
                  <c:v>2.1560000000000001</c:v>
                </c:pt>
                <c:pt idx="2026">
                  <c:v>2.1840000000000002</c:v>
                </c:pt>
                <c:pt idx="2027">
                  <c:v>2.214</c:v>
                </c:pt>
                <c:pt idx="2028">
                  <c:v>2.234</c:v>
                </c:pt>
                <c:pt idx="2029">
                  <c:v>2.2200000000000002</c:v>
                </c:pt>
                <c:pt idx="2030">
                  <c:v>2.2320000000000002</c:v>
                </c:pt>
                <c:pt idx="2031">
                  <c:v>2.2559999999999998</c:v>
                </c:pt>
                <c:pt idx="2032">
                  <c:v>2.2639999999999998</c:v>
                </c:pt>
                <c:pt idx="2033">
                  <c:v>2.2559999999999998</c:v>
                </c:pt>
                <c:pt idx="2034">
                  <c:v>2.218</c:v>
                </c:pt>
                <c:pt idx="2035">
                  <c:v>2.2120000000000002</c:v>
                </c:pt>
                <c:pt idx="2036">
                  <c:v>2.238</c:v>
                </c:pt>
                <c:pt idx="2037">
                  <c:v>2.2639999999999998</c:v>
                </c:pt>
                <c:pt idx="2038">
                  <c:v>2.2599999999999998</c:v>
                </c:pt>
                <c:pt idx="2039">
                  <c:v>2.214</c:v>
                </c:pt>
                <c:pt idx="2040">
                  <c:v>2.21</c:v>
                </c:pt>
                <c:pt idx="2041">
                  <c:v>2.1840000000000002</c:v>
                </c:pt>
                <c:pt idx="2042">
                  <c:v>2.19</c:v>
                </c:pt>
                <c:pt idx="2043">
                  <c:v>2.1659999999999999</c:v>
                </c:pt>
                <c:pt idx="2044">
                  <c:v>2.2040000000000002</c:v>
                </c:pt>
                <c:pt idx="2045">
                  <c:v>2.218</c:v>
                </c:pt>
                <c:pt idx="2046">
                  <c:v>2.2599999999999998</c:v>
                </c:pt>
                <c:pt idx="2047">
                  <c:v>2.262</c:v>
                </c:pt>
                <c:pt idx="2048">
                  <c:v>2.298</c:v>
                </c:pt>
                <c:pt idx="2049">
                  <c:v>2.3039999999999998</c:v>
                </c:pt>
                <c:pt idx="2050">
                  <c:v>2.306</c:v>
                </c:pt>
                <c:pt idx="2051">
                  <c:v>2.274</c:v>
                </c:pt>
                <c:pt idx="2052">
                  <c:v>2.2719999999999998</c:v>
                </c:pt>
                <c:pt idx="2053">
                  <c:v>2.2440000000000002</c:v>
                </c:pt>
                <c:pt idx="2054">
                  <c:v>2.2240000000000002</c:v>
                </c:pt>
                <c:pt idx="2055">
                  <c:v>2.21</c:v>
                </c:pt>
                <c:pt idx="2056">
                  <c:v>2.1880000000000002</c:v>
                </c:pt>
                <c:pt idx="2057">
                  <c:v>2.1800000000000002</c:v>
                </c:pt>
                <c:pt idx="2058">
                  <c:v>2.1579999999999999</c:v>
                </c:pt>
                <c:pt idx="2059">
                  <c:v>2.1779999999999999</c:v>
                </c:pt>
                <c:pt idx="2060">
                  <c:v>2.19</c:v>
                </c:pt>
                <c:pt idx="2061">
                  <c:v>2.194</c:v>
                </c:pt>
                <c:pt idx="2062">
                  <c:v>2.23</c:v>
                </c:pt>
                <c:pt idx="2063">
                  <c:v>2.238</c:v>
                </c:pt>
                <c:pt idx="2064">
                  <c:v>2.25</c:v>
                </c:pt>
                <c:pt idx="2065">
                  <c:v>2.2280000000000002</c:v>
                </c:pt>
                <c:pt idx="2066">
                  <c:v>2.242</c:v>
                </c:pt>
                <c:pt idx="2067">
                  <c:v>2.27</c:v>
                </c:pt>
                <c:pt idx="2068">
                  <c:v>2.27</c:v>
                </c:pt>
                <c:pt idx="2069">
                  <c:v>2.2719999999999998</c:v>
                </c:pt>
                <c:pt idx="2070">
                  <c:v>2.25</c:v>
                </c:pt>
                <c:pt idx="2071">
                  <c:v>2.2360000000000002</c:v>
                </c:pt>
                <c:pt idx="2072">
                  <c:v>2.1739999999999999</c:v>
                </c:pt>
                <c:pt idx="2073">
                  <c:v>2.0819999999999999</c:v>
                </c:pt>
                <c:pt idx="2074">
                  <c:v>2.028</c:v>
                </c:pt>
                <c:pt idx="2075">
                  <c:v>2.0499999999999998</c:v>
                </c:pt>
                <c:pt idx="2076">
                  <c:v>2.1219999999999999</c:v>
                </c:pt>
                <c:pt idx="2077">
                  <c:v>2.16</c:v>
                </c:pt>
                <c:pt idx="2078">
                  <c:v>2.1440000000000001</c:v>
                </c:pt>
                <c:pt idx="2079">
                  <c:v>2.13</c:v>
                </c:pt>
                <c:pt idx="2080">
                  <c:v>2.1339999999999999</c:v>
                </c:pt>
                <c:pt idx="2081">
                  <c:v>2.1659999999999999</c:v>
                </c:pt>
                <c:pt idx="2082">
                  <c:v>2.21</c:v>
                </c:pt>
                <c:pt idx="2083">
                  <c:v>2.226</c:v>
                </c:pt>
                <c:pt idx="2084">
                  <c:v>2.1579999999999999</c:v>
                </c:pt>
                <c:pt idx="2085">
                  <c:v>2.1339999999999999</c:v>
                </c:pt>
                <c:pt idx="2086">
                  <c:v>2.15</c:v>
                </c:pt>
                <c:pt idx="2087">
                  <c:v>2.23</c:v>
                </c:pt>
                <c:pt idx="2088">
                  <c:v>2.27</c:v>
                </c:pt>
                <c:pt idx="2089">
                  <c:v>2.2759999999999998</c:v>
                </c:pt>
                <c:pt idx="2090">
                  <c:v>2.266</c:v>
                </c:pt>
                <c:pt idx="2091">
                  <c:v>2.2599999999999998</c:v>
                </c:pt>
                <c:pt idx="2092">
                  <c:v>2.258</c:v>
                </c:pt>
                <c:pt idx="2093">
                  <c:v>2.266</c:v>
                </c:pt>
                <c:pt idx="2094">
                  <c:v>2.222</c:v>
                </c:pt>
                <c:pt idx="2095">
                  <c:v>2.1859999999999999</c:v>
                </c:pt>
                <c:pt idx="2096">
                  <c:v>2.1360000000000001</c:v>
                </c:pt>
                <c:pt idx="2097">
                  <c:v>2.1640000000000001</c:v>
                </c:pt>
                <c:pt idx="2098">
                  <c:v>2.2400000000000002</c:v>
                </c:pt>
                <c:pt idx="2099">
                  <c:v>2.3039999999999998</c:v>
                </c:pt>
                <c:pt idx="2100">
                  <c:v>2.3220000000000001</c:v>
                </c:pt>
                <c:pt idx="2101">
                  <c:v>2.2879999999999998</c:v>
                </c:pt>
                <c:pt idx="2102">
                  <c:v>2.2879999999999998</c:v>
                </c:pt>
                <c:pt idx="2103">
                  <c:v>2.2799999999999998</c:v>
                </c:pt>
                <c:pt idx="2104">
                  <c:v>2.2919999999999998</c:v>
                </c:pt>
                <c:pt idx="2105">
                  <c:v>2.2400000000000002</c:v>
                </c:pt>
                <c:pt idx="2106">
                  <c:v>2.214</c:v>
                </c:pt>
                <c:pt idx="2107">
                  <c:v>2.1960000000000002</c:v>
                </c:pt>
                <c:pt idx="2108">
                  <c:v>2.19</c:v>
                </c:pt>
                <c:pt idx="2109">
                  <c:v>2.1579999999999999</c:v>
                </c:pt>
                <c:pt idx="2110">
                  <c:v>2.15</c:v>
                </c:pt>
                <c:pt idx="2111">
                  <c:v>2.1859999999999999</c:v>
                </c:pt>
                <c:pt idx="2112">
                  <c:v>2.27</c:v>
                </c:pt>
                <c:pt idx="2113">
                  <c:v>2.278</c:v>
                </c:pt>
                <c:pt idx="2114">
                  <c:v>2.2519999999999998</c:v>
                </c:pt>
                <c:pt idx="2115">
                  <c:v>2.246</c:v>
                </c:pt>
                <c:pt idx="2116">
                  <c:v>2.238</c:v>
                </c:pt>
                <c:pt idx="2117">
                  <c:v>2.2160000000000002</c:v>
                </c:pt>
                <c:pt idx="2118">
                  <c:v>2.2000000000000002</c:v>
                </c:pt>
                <c:pt idx="2119">
                  <c:v>2.202</c:v>
                </c:pt>
                <c:pt idx="2120">
                  <c:v>2.2360000000000002</c:v>
                </c:pt>
                <c:pt idx="2121">
                  <c:v>2.2400000000000002</c:v>
                </c:pt>
                <c:pt idx="2122">
                  <c:v>2.206</c:v>
                </c:pt>
                <c:pt idx="2123">
                  <c:v>2.1560000000000001</c:v>
                </c:pt>
                <c:pt idx="2124">
                  <c:v>2.1139999999999999</c:v>
                </c:pt>
                <c:pt idx="2125">
                  <c:v>2.14</c:v>
                </c:pt>
                <c:pt idx="2126">
                  <c:v>2.1960000000000002</c:v>
                </c:pt>
                <c:pt idx="2127">
                  <c:v>2.2799999999999998</c:v>
                </c:pt>
                <c:pt idx="2128">
                  <c:v>2.282</c:v>
                </c:pt>
                <c:pt idx="2129">
                  <c:v>2.2799999999999998</c:v>
                </c:pt>
                <c:pt idx="2130">
                  <c:v>2.2360000000000002</c:v>
                </c:pt>
                <c:pt idx="2131">
                  <c:v>2.234</c:v>
                </c:pt>
                <c:pt idx="2132">
                  <c:v>2.246</c:v>
                </c:pt>
                <c:pt idx="2133">
                  <c:v>2.234</c:v>
                </c:pt>
                <c:pt idx="2134">
                  <c:v>2.258</c:v>
                </c:pt>
                <c:pt idx="2135">
                  <c:v>2.266</c:v>
                </c:pt>
                <c:pt idx="2136">
                  <c:v>2.262</c:v>
                </c:pt>
                <c:pt idx="2137">
                  <c:v>2.238</c:v>
                </c:pt>
                <c:pt idx="2138">
                  <c:v>2.2360000000000002</c:v>
                </c:pt>
                <c:pt idx="2139">
                  <c:v>2.234</c:v>
                </c:pt>
                <c:pt idx="2140">
                  <c:v>2.2240000000000002</c:v>
                </c:pt>
                <c:pt idx="2141">
                  <c:v>2.226</c:v>
                </c:pt>
                <c:pt idx="2142">
                  <c:v>2.2280000000000002</c:v>
                </c:pt>
                <c:pt idx="2143">
                  <c:v>2.258</c:v>
                </c:pt>
                <c:pt idx="2144">
                  <c:v>2.2639999999999998</c:v>
                </c:pt>
                <c:pt idx="2145">
                  <c:v>2.246</c:v>
                </c:pt>
                <c:pt idx="2146">
                  <c:v>2.2200000000000002</c:v>
                </c:pt>
                <c:pt idx="2147">
                  <c:v>2.1880000000000002</c:v>
                </c:pt>
                <c:pt idx="2148">
                  <c:v>2.1880000000000002</c:v>
                </c:pt>
                <c:pt idx="2149">
                  <c:v>2.206</c:v>
                </c:pt>
                <c:pt idx="2150">
                  <c:v>2.23</c:v>
                </c:pt>
                <c:pt idx="2151">
                  <c:v>2.2519999999999998</c:v>
                </c:pt>
                <c:pt idx="2152">
                  <c:v>2.258</c:v>
                </c:pt>
                <c:pt idx="2153">
                  <c:v>2.2879999999999998</c:v>
                </c:pt>
                <c:pt idx="2154">
                  <c:v>2.298</c:v>
                </c:pt>
                <c:pt idx="2155">
                  <c:v>2.298</c:v>
                </c:pt>
                <c:pt idx="2156">
                  <c:v>2.274</c:v>
                </c:pt>
                <c:pt idx="2157">
                  <c:v>2.2719999999999998</c:v>
                </c:pt>
                <c:pt idx="2158">
                  <c:v>2.246</c:v>
                </c:pt>
                <c:pt idx="2159">
                  <c:v>2.222</c:v>
                </c:pt>
                <c:pt idx="2160">
                  <c:v>2.2320000000000002</c:v>
                </c:pt>
                <c:pt idx="2161">
                  <c:v>2.2519999999999998</c:v>
                </c:pt>
                <c:pt idx="2162">
                  <c:v>2.262</c:v>
                </c:pt>
                <c:pt idx="2163">
                  <c:v>2.21</c:v>
                </c:pt>
                <c:pt idx="2164">
                  <c:v>2.206</c:v>
                </c:pt>
                <c:pt idx="2165">
                  <c:v>2.238</c:v>
                </c:pt>
                <c:pt idx="2166">
                  <c:v>2.2719999999999998</c:v>
                </c:pt>
                <c:pt idx="2167">
                  <c:v>2.242</c:v>
                </c:pt>
                <c:pt idx="2168">
                  <c:v>2.21</c:v>
                </c:pt>
                <c:pt idx="2169">
                  <c:v>2.17</c:v>
                </c:pt>
                <c:pt idx="2170">
                  <c:v>2.2080000000000002</c:v>
                </c:pt>
                <c:pt idx="2171">
                  <c:v>2.2440000000000002</c:v>
                </c:pt>
                <c:pt idx="2172">
                  <c:v>2.298</c:v>
                </c:pt>
                <c:pt idx="2173">
                  <c:v>2.306</c:v>
                </c:pt>
                <c:pt idx="2174">
                  <c:v>2.3260000000000001</c:v>
                </c:pt>
                <c:pt idx="2175">
                  <c:v>2.3079999999999998</c:v>
                </c:pt>
                <c:pt idx="2176">
                  <c:v>2.278</c:v>
                </c:pt>
                <c:pt idx="2177">
                  <c:v>2.262</c:v>
                </c:pt>
                <c:pt idx="2178">
                  <c:v>2.286</c:v>
                </c:pt>
                <c:pt idx="2179">
                  <c:v>2.286</c:v>
                </c:pt>
                <c:pt idx="2180">
                  <c:v>2.274</c:v>
                </c:pt>
                <c:pt idx="2181">
                  <c:v>2.2559999999999998</c:v>
                </c:pt>
                <c:pt idx="2182">
                  <c:v>2.286</c:v>
                </c:pt>
                <c:pt idx="2183">
                  <c:v>2.29</c:v>
                </c:pt>
                <c:pt idx="2184">
                  <c:v>2.298</c:v>
                </c:pt>
                <c:pt idx="2185">
                  <c:v>2.2879999999999998</c:v>
                </c:pt>
                <c:pt idx="2186">
                  <c:v>2.298</c:v>
                </c:pt>
                <c:pt idx="2187">
                  <c:v>2.2999999999999998</c:v>
                </c:pt>
                <c:pt idx="2188">
                  <c:v>2.2919999999999998</c:v>
                </c:pt>
                <c:pt idx="2189">
                  <c:v>2.2999999999999998</c:v>
                </c:pt>
                <c:pt idx="2190">
                  <c:v>2.2999999999999998</c:v>
                </c:pt>
                <c:pt idx="2191">
                  <c:v>2.3159999999999998</c:v>
                </c:pt>
                <c:pt idx="2192">
                  <c:v>2.3039999999999998</c:v>
                </c:pt>
                <c:pt idx="2193">
                  <c:v>2.306</c:v>
                </c:pt>
                <c:pt idx="2194">
                  <c:v>2.2999999999999998</c:v>
                </c:pt>
                <c:pt idx="2195">
                  <c:v>2.302</c:v>
                </c:pt>
                <c:pt idx="2196">
                  <c:v>2.2999999999999998</c:v>
                </c:pt>
                <c:pt idx="2197">
                  <c:v>2.286</c:v>
                </c:pt>
                <c:pt idx="2198">
                  <c:v>2.2799999999999998</c:v>
                </c:pt>
                <c:pt idx="2199">
                  <c:v>2.29</c:v>
                </c:pt>
                <c:pt idx="2200">
                  <c:v>2.3239999999999998</c:v>
                </c:pt>
                <c:pt idx="2201">
                  <c:v>2.3679999999999999</c:v>
                </c:pt>
                <c:pt idx="2202">
                  <c:v>2.3540000000000001</c:v>
                </c:pt>
                <c:pt idx="2203">
                  <c:v>2.3239999999999998</c:v>
                </c:pt>
                <c:pt idx="2204">
                  <c:v>2.29</c:v>
                </c:pt>
                <c:pt idx="2205">
                  <c:v>2.306</c:v>
                </c:pt>
                <c:pt idx="2206">
                  <c:v>2.2999999999999998</c:v>
                </c:pt>
                <c:pt idx="2207">
                  <c:v>2.2919999999999998</c:v>
                </c:pt>
                <c:pt idx="2208">
                  <c:v>2.262</c:v>
                </c:pt>
                <c:pt idx="2209">
                  <c:v>2.2679999999999998</c:v>
                </c:pt>
                <c:pt idx="2210">
                  <c:v>2.258</c:v>
                </c:pt>
                <c:pt idx="2211">
                  <c:v>2.2759999999999998</c:v>
                </c:pt>
                <c:pt idx="2212">
                  <c:v>2.266</c:v>
                </c:pt>
                <c:pt idx="2213">
                  <c:v>2.2839999999999998</c:v>
                </c:pt>
                <c:pt idx="2214">
                  <c:v>2.3039999999999998</c:v>
                </c:pt>
                <c:pt idx="2215">
                  <c:v>2.3180000000000001</c:v>
                </c:pt>
                <c:pt idx="2216">
                  <c:v>2.302</c:v>
                </c:pt>
                <c:pt idx="2217">
                  <c:v>2.282</c:v>
                </c:pt>
                <c:pt idx="2218">
                  <c:v>2.2759999999999998</c:v>
                </c:pt>
                <c:pt idx="2219">
                  <c:v>2.2639999999999998</c:v>
                </c:pt>
                <c:pt idx="2220">
                  <c:v>2.2559999999999998</c:v>
                </c:pt>
                <c:pt idx="2221">
                  <c:v>2.27</c:v>
                </c:pt>
                <c:pt idx="2222">
                  <c:v>2.29</c:v>
                </c:pt>
                <c:pt idx="2223">
                  <c:v>2.27</c:v>
                </c:pt>
                <c:pt idx="2224">
                  <c:v>2.234</c:v>
                </c:pt>
                <c:pt idx="2225">
                  <c:v>2.218</c:v>
                </c:pt>
                <c:pt idx="2226">
                  <c:v>2.226</c:v>
                </c:pt>
                <c:pt idx="2227">
                  <c:v>2.1960000000000002</c:v>
                </c:pt>
                <c:pt idx="2228">
                  <c:v>2.1760000000000002</c:v>
                </c:pt>
                <c:pt idx="2229">
                  <c:v>2.1720000000000002</c:v>
                </c:pt>
                <c:pt idx="2230">
                  <c:v>2.2000000000000002</c:v>
                </c:pt>
                <c:pt idx="2231">
                  <c:v>2.2120000000000002</c:v>
                </c:pt>
                <c:pt idx="2232">
                  <c:v>2.2200000000000002</c:v>
                </c:pt>
                <c:pt idx="2233">
                  <c:v>2.2440000000000002</c:v>
                </c:pt>
                <c:pt idx="2234">
                  <c:v>2.2599999999999998</c:v>
                </c:pt>
                <c:pt idx="2235">
                  <c:v>2.282</c:v>
                </c:pt>
                <c:pt idx="2236">
                  <c:v>2.29</c:v>
                </c:pt>
                <c:pt idx="2237">
                  <c:v>2.298</c:v>
                </c:pt>
                <c:pt idx="2238">
                  <c:v>2.3220000000000001</c:v>
                </c:pt>
                <c:pt idx="2239">
                  <c:v>2.3180000000000001</c:v>
                </c:pt>
                <c:pt idx="2240">
                  <c:v>2.2919999999999998</c:v>
                </c:pt>
                <c:pt idx="2241">
                  <c:v>2.278</c:v>
                </c:pt>
                <c:pt idx="2242">
                  <c:v>2.262</c:v>
                </c:pt>
                <c:pt idx="2243">
                  <c:v>2.2599999999999998</c:v>
                </c:pt>
                <c:pt idx="2244">
                  <c:v>2.2559999999999998</c:v>
                </c:pt>
                <c:pt idx="2245">
                  <c:v>2.2599999999999998</c:v>
                </c:pt>
                <c:pt idx="2246">
                  <c:v>2.2719999999999998</c:v>
                </c:pt>
                <c:pt idx="2247">
                  <c:v>2.2519999999999998</c:v>
                </c:pt>
                <c:pt idx="2248">
                  <c:v>2.2240000000000002</c:v>
                </c:pt>
                <c:pt idx="2249">
                  <c:v>2.19</c:v>
                </c:pt>
                <c:pt idx="2250">
                  <c:v>2.16</c:v>
                </c:pt>
                <c:pt idx="2251">
                  <c:v>2.1480000000000001</c:v>
                </c:pt>
                <c:pt idx="2252">
                  <c:v>2.1920000000000002</c:v>
                </c:pt>
                <c:pt idx="2253">
                  <c:v>2.238</c:v>
                </c:pt>
                <c:pt idx="2254">
                  <c:v>2.3079999999999998</c:v>
                </c:pt>
                <c:pt idx="2255">
                  <c:v>2.3119999999999998</c:v>
                </c:pt>
                <c:pt idx="2256">
                  <c:v>2.2919999999999998</c:v>
                </c:pt>
                <c:pt idx="2257">
                  <c:v>2.2639999999999998</c:v>
                </c:pt>
                <c:pt idx="2258">
                  <c:v>2.258</c:v>
                </c:pt>
                <c:pt idx="2259">
                  <c:v>2.266</c:v>
                </c:pt>
                <c:pt idx="2260">
                  <c:v>2.2679999999999998</c:v>
                </c:pt>
                <c:pt idx="2261">
                  <c:v>2.266</c:v>
                </c:pt>
                <c:pt idx="2262">
                  <c:v>2.3159999999999998</c:v>
                </c:pt>
                <c:pt idx="2263">
                  <c:v>2.302</c:v>
                </c:pt>
                <c:pt idx="2264">
                  <c:v>2.2519999999999998</c:v>
                </c:pt>
                <c:pt idx="2265">
                  <c:v>2.1560000000000001</c:v>
                </c:pt>
                <c:pt idx="2266">
                  <c:v>2.1539999999999999</c:v>
                </c:pt>
                <c:pt idx="2267">
                  <c:v>2.2000000000000002</c:v>
                </c:pt>
                <c:pt idx="2268">
                  <c:v>2.2519999999999998</c:v>
                </c:pt>
                <c:pt idx="2269">
                  <c:v>2.2719999999999998</c:v>
                </c:pt>
                <c:pt idx="2270">
                  <c:v>2.27</c:v>
                </c:pt>
                <c:pt idx="2271">
                  <c:v>2.2879999999999998</c:v>
                </c:pt>
                <c:pt idx="2272">
                  <c:v>2.294</c:v>
                </c:pt>
                <c:pt idx="2273">
                  <c:v>2.302</c:v>
                </c:pt>
                <c:pt idx="2274">
                  <c:v>2.274</c:v>
                </c:pt>
                <c:pt idx="2275">
                  <c:v>2.2559999999999998</c:v>
                </c:pt>
                <c:pt idx="2276">
                  <c:v>2.2599999999999998</c:v>
                </c:pt>
                <c:pt idx="2277">
                  <c:v>2.2440000000000002</c:v>
                </c:pt>
                <c:pt idx="2278">
                  <c:v>2.2080000000000002</c:v>
                </c:pt>
                <c:pt idx="2279">
                  <c:v>2.1379999999999999</c:v>
                </c:pt>
                <c:pt idx="2280">
                  <c:v>2.1459999999999999</c:v>
                </c:pt>
                <c:pt idx="2281">
                  <c:v>2.1960000000000002</c:v>
                </c:pt>
                <c:pt idx="2282">
                  <c:v>2.2519999999999998</c:v>
                </c:pt>
                <c:pt idx="2283">
                  <c:v>2.2280000000000002</c:v>
                </c:pt>
                <c:pt idx="2284">
                  <c:v>2.21</c:v>
                </c:pt>
                <c:pt idx="2285">
                  <c:v>2.202</c:v>
                </c:pt>
                <c:pt idx="2286">
                  <c:v>2.214</c:v>
                </c:pt>
                <c:pt idx="2287">
                  <c:v>2.1840000000000002</c:v>
                </c:pt>
                <c:pt idx="2288">
                  <c:v>2.194</c:v>
                </c:pt>
                <c:pt idx="2289">
                  <c:v>2.1859999999999999</c:v>
                </c:pt>
                <c:pt idx="2290">
                  <c:v>2.2240000000000002</c:v>
                </c:pt>
                <c:pt idx="2291">
                  <c:v>2.2400000000000002</c:v>
                </c:pt>
                <c:pt idx="2292">
                  <c:v>2.25</c:v>
                </c:pt>
                <c:pt idx="2293">
                  <c:v>2.2360000000000002</c:v>
                </c:pt>
                <c:pt idx="2294">
                  <c:v>2.2040000000000002</c:v>
                </c:pt>
                <c:pt idx="2295">
                  <c:v>2.1960000000000002</c:v>
                </c:pt>
                <c:pt idx="2296">
                  <c:v>2.19</c:v>
                </c:pt>
                <c:pt idx="2297">
                  <c:v>2.206</c:v>
                </c:pt>
                <c:pt idx="2298">
                  <c:v>2.2400000000000002</c:v>
                </c:pt>
                <c:pt idx="2299">
                  <c:v>2.2400000000000002</c:v>
                </c:pt>
                <c:pt idx="2300">
                  <c:v>2.2519999999999998</c:v>
                </c:pt>
                <c:pt idx="2301">
                  <c:v>2.2519999999999998</c:v>
                </c:pt>
                <c:pt idx="2302">
                  <c:v>2.29</c:v>
                </c:pt>
                <c:pt idx="2303">
                  <c:v>2.3119999999999998</c:v>
                </c:pt>
                <c:pt idx="2304">
                  <c:v>2.3140000000000001</c:v>
                </c:pt>
                <c:pt idx="2305">
                  <c:v>2.302</c:v>
                </c:pt>
                <c:pt idx="2306">
                  <c:v>2.2759999999999998</c:v>
                </c:pt>
                <c:pt idx="2307">
                  <c:v>2.2799999999999998</c:v>
                </c:pt>
                <c:pt idx="2308">
                  <c:v>2.266</c:v>
                </c:pt>
                <c:pt idx="2309">
                  <c:v>2.278</c:v>
                </c:pt>
                <c:pt idx="2310">
                  <c:v>2.27</c:v>
                </c:pt>
                <c:pt idx="2311">
                  <c:v>2.29</c:v>
                </c:pt>
                <c:pt idx="2312">
                  <c:v>2.2799999999999998</c:v>
                </c:pt>
                <c:pt idx="2313">
                  <c:v>2.282</c:v>
                </c:pt>
                <c:pt idx="2314">
                  <c:v>2.2599999999999998</c:v>
                </c:pt>
                <c:pt idx="2315">
                  <c:v>2.2639999999999998</c:v>
                </c:pt>
                <c:pt idx="2316">
                  <c:v>2.258</c:v>
                </c:pt>
                <c:pt idx="2317">
                  <c:v>2.2759999999999998</c:v>
                </c:pt>
                <c:pt idx="2318">
                  <c:v>2.3119999999999998</c:v>
                </c:pt>
                <c:pt idx="2319">
                  <c:v>2.2919999999999998</c:v>
                </c:pt>
                <c:pt idx="2320">
                  <c:v>2.266</c:v>
                </c:pt>
                <c:pt idx="2321">
                  <c:v>2.234</c:v>
                </c:pt>
                <c:pt idx="2322">
                  <c:v>2.266</c:v>
                </c:pt>
                <c:pt idx="2323">
                  <c:v>2.3079999999999998</c:v>
                </c:pt>
                <c:pt idx="2324">
                  <c:v>2.3279999999999998</c:v>
                </c:pt>
                <c:pt idx="2325">
                  <c:v>2.306</c:v>
                </c:pt>
                <c:pt idx="2326">
                  <c:v>2.2799999999999998</c:v>
                </c:pt>
                <c:pt idx="2327">
                  <c:v>2.2679999999999998</c:v>
                </c:pt>
                <c:pt idx="2328">
                  <c:v>2.2639999999999998</c:v>
                </c:pt>
                <c:pt idx="2329">
                  <c:v>2.262</c:v>
                </c:pt>
                <c:pt idx="2330">
                  <c:v>2.286</c:v>
                </c:pt>
                <c:pt idx="2331">
                  <c:v>2.306</c:v>
                </c:pt>
                <c:pt idx="2332">
                  <c:v>2.3319999999999999</c:v>
                </c:pt>
                <c:pt idx="2333">
                  <c:v>2.3340000000000001</c:v>
                </c:pt>
                <c:pt idx="2334">
                  <c:v>2.34</c:v>
                </c:pt>
                <c:pt idx="2335">
                  <c:v>2.3439999999999999</c:v>
                </c:pt>
                <c:pt idx="2336">
                  <c:v>2.3319999999999999</c:v>
                </c:pt>
                <c:pt idx="2337">
                  <c:v>2.3380000000000001</c:v>
                </c:pt>
                <c:pt idx="2338">
                  <c:v>2.3239999999999998</c:v>
                </c:pt>
                <c:pt idx="2339">
                  <c:v>2.34</c:v>
                </c:pt>
                <c:pt idx="2340">
                  <c:v>2.3639999999999999</c:v>
                </c:pt>
                <c:pt idx="2341">
                  <c:v>2.41</c:v>
                </c:pt>
                <c:pt idx="2342">
                  <c:v>2.41</c:v>
                </c:pt>
                <c:pt idx="2343">
                  <c:v>2.3639999999999999</c:v>
                </c:pt>
                <c:pt idx="2344">
                  <c:v>2.2759999999999998</c:v>
                </c:pt>
                <c:pt idx="2345">
                  <c:v>2.2440000000000002</c:v>
                </c:pt>
                <c:pt idx="2346">
                  <c:v>2.2519999999999998</c:v>
                </c:pt>
                <c:pt idx="2347">
                  <c:v>2.2839999999999998</c:v>
                </c:pt>
                <c:pt idx="2348">
                  <c:v>2.262</c:v>
                </c:pt>
                <c:pt idx="2349">
                  <c:v>2.226</c:v>
                </c:pt>
                <c:pt idx="2350">
                  <c:v>2.27</c:v>
                </c:pt>
                <c:pt idx="2351">
                  <c:v>2.3079999999999998</c:v>
                </c:pt>
                <c:pt idx="2352">
                  <c:v>2.38</c:v>
                </c:pt>
                <c:pt idx="2353">
                  <c:v>2.3519999999999999</c:v>
                </c:pt>
                <c:pt idx="2354">
                  <c:v>2.34</c:v>
                </c:pt>
                <c:pt idx="2355">
                  <c:v>2.3580000000000001</c:v>
                </c:pt>
                <c:pt idx="2356">
                  <c:v>2.4319999999999999</c:v>
                </c:pt>
                <c:pt idx="2357">
                  <c:v>2.5019999999999998</c:v>
                </c:pt>
                <c:pt idx="2358">
                  <c:v>2.456</c:v>
                </c:pt>
                <c:pt idx="2359">
                  <c:v>2.3639999999999999</c:v>
                </c:pt>
                <c:pt idx="2360">
                  <c:v>2.3140000000000001</c:v>
                </c:pt>
                <c:pt idx="2361">
                  <c:v>2.2999999999999998</c:v>
                </c:pt>
                <c:pt idx="2362">
                  <c:v>2.2919999999999998</c:v>
                </c:pt>
                <c:pt idx="2363">
                  <c:v>2.2639999999999998</c:v>
                </c:pt>
                <c:pt idx="2364">
                  <c:v>2.23</c:v>
                </c:pt>
                <c:pt idx="2365">
                  <c:v>2.246</c:v>
                </c:pt>
                <c:pt idx="2366">
                  <c:v>2.2999999999999998</c:v>
                </c:pt>
                <c:pt idx="2367">
                  <c:v>2.3439999999999999</c:v>
                </c:pt>
                <c:pt idx="2368">
                  <c:v>2.3420000000000001</c:v>
                </c:pt>
                <c:pt idx="2369">
                  <c:v>2.3039999999999998</c:v>
                </c:pt>
                <c:pt idx="2370">
                  <c:v>2.29</c:v>
                </c:pt>
                <c:pt idx="2371">
                  <c:v>2.3220000000000001</c:v>
                </c:pt>
                <c:pt idx="2372">
                  <c:v>2.3439999999999999</c:v>
                </c:pt>
                <c:pt idx="2373">
                  <c:v>2.3580000000000001</c:v>
                </c:pt>
                <c:pt idx="2374">
                  <c:v>2.294</c:v>
                </c:pt>
                <c:pt idx="2375">
                  <c:v>2.2759999999999998</c:v>
                </c:pt>
                <c:pt idx="2376">
                  <c:v>2.298</c:v>
                </c:pt>
                <c:pt idx="2377">
                  <c:v>2.3540000000000001</c:v>
                </c:pt>
                <c:pt idx="2378">
                  <c:v>2.3919999999999999</c:v>
                </c:pt>
                <c:pt idx="2379">
                  <c:v>2.3919999999999999</c:v>
                </c:pt>
                <c:pt idx="2380">
                  <c:v>2.3820000000000001</c:v>
                </c:pt>
                <c:pt idx="2381">
                  <c:v>2.3759999999999999</c:v>
                </c:pt>
                <c:pt idx="2382">
                  <c:v>2.3740000000000001</c:v>
                </c:pt>
                <c:pt idx="2383">
                  <c:v>2.38</c:v>
                </c:pt>
                <c:pt idx="2384">
                  <c:v>2.3839999999999999</c:v>
                </c:pt>
                <c:pt idx="2385">
                  <c:v>2.3839999999999999</c:v>
                </c:pt>
                <c:pt idx="2386">
                  <c:v>2.3620000000000001</c:v>
                </c:pt>
                <c:pt idx="2387">
                  <c:v>2.3460000000000001</c:v>
                </c:pt>
                <c:pt idx="2388">
                  <c:v>2.3439999999999999</c:v>
                </c:pt>
                <c:pt idx="2389">
                  <c:v>2.3519999999999999</c:v>
                </c:pt>
                <c:pt idx="2390">
                  <c:v>2.3580000000000001</c:v>
                </c:pt>
                <c:pt idx="2391">
                  <c:v>2.37</c:v>
                </c:pt>
                <c:pt idx="2392">
                  <c:v>2.3759999999999999</c:v>
                </c:pt>
                <c:pt idx="2393">
                  <c:v>2.37</c:v>
                </c:pt>
                <c:pt idx="2394">
                  <c:v>2.36</c:v>
                </c:pt>
                <c:pt idx="2395">
                  <c:v>2.3620000000000001</c:v>
                </c:pt>
                <c:pt idx="2396">
                  <c:v>2.3839999999999999</c:v>
                </c:pt>
                <c:pt idx="2397">
                  <c:v>2.39</c:v>
                </c:pt>
                <c:pt idx="2398">
                  <c:v>2.38</c:v>
                </c:pt>
                <c:pt idx="2399">
                  <c:v>2.3620000000000001</c:v>
                </c:pt>
                <c:pt idx="2400">
                  <c:v>2.3420000000000001</c:v>
                </c:pt>
                <c:pt idx="2401">
                  <c:v>2.3620000000000001</c:v>
                </c:pt>
                <c:pt idx="2402">
                  <c:v>2.3620000000000001</c:v>
                </c:pt>
                <c:pt idx="2403">
                  <c:v>2.3780000000000001</c:v>
                </c:pt>
                <c:pt idx="2404">
                  <c:v>2.3759999999999999</c:v>
                </c:pt>
                <c:pt idx="2405">
                  <c:v>2.38</c:v>
                </c:pt>
                <c:pt idx="2406">
                  <c:v>2.3679999999999999</c:v>
                </c:pt>
                <c:pt idx="2407">
                  <c:v>2.3479999999999999</c:v>
                </c:pt>
                <c:pt idx="2408">
                  <c:v>2.3559999999999999</c:v>
                </c:pt>
                <c:pt idx="2409">
                  <c:v>2.36</c:v>
                </c:pt>
                <c:pt idx="2410">
                  <c:v>2.3740000000000001</c:v>
                </c:pt>
                <c:pt idx="2411">
                  <c:v>2.38</c:v>
                </c:pt>
                <c:pt idx="2412">
                  <c:v>2.3959999999999999</c:v>
                </c:pt>
                <c:pt idx="2413">
                  <c:v>2.3919999999999999</c:v>
                </c:pt>
                <c:pt idx="2414">
                  <c:v>2.3860000000000001</c:v>
                </c:pt>
                <c:pt idx="2415">
                  <c:v>2.3719999999999999</c:v>
                </c:pt>
                <c:pt idx="2416">
                  <c:v>2.37</c:v>
                </c:pt>
                <c:pt idx="2417">
                  <c:v>2.3540000000000001</c:v>
                </c:pt>
                <c:pt idx="2418">
                  <c:v>2.3540000000000001</c:v>
                </c:pt>
                <c:pt idx="2419">
                  <c:v>2.34</c:v>
                </c:pt>
                <c:pt idx="2420">
                  <c:v>2.3220000000000001</c:v>
                </c:pt>
                <c:pt idx="2421">
                  <c:v>2.3199999999999998</c:v>
                </c:pt>
                <c:pt idx="2422">
                  <c:v>2.3260000000000001</c:v>
                </c:pt>
                <c:pt idx="2423">
                  <c:v>2.3460000000000001</c:v>
                </c:pt>
                <c:pt idx="2424">
                  <c:v>2.3639999999999999</c:v>
                </c:pt>
                <c:pt idx="2425">
                  <c:v>2.36</c:v>
                </c:pt>
                <c:pt idx="2426">
                  <c:v>2.3580000000000001</c:v>
                </c:pt>
                <c:pt idx="2427">
                  <c:v>2.3439999999999999</c:v>
                </c:pt>
                <c:pt idx="2428">
                  <c:v>2.3479999999999999</c:v>
                </c:pt>
                <c:pt idx="2429">
                  <c:v>2.3319999999999999</c:v>
                </c:pt>
                <c:pt idx="2430">
                  <c:v>2.3439999999999999</c:v>
                </c:pt>
                <c:pt idx="2431">
                  <c:v>2.3319999999999999</c:v>
                </c:pt>
                <c:pt idx="2432">
                  <c:v>2.3639999999999999</c:v>
                </c:pt>
                <c:pt idx="2433">
                  <c:v>2.3679999999999999</c:v>
                </c:pt>
                <c:pt idx="2434">
                  <c:v>2.38</c:v>
                </c:pt>
                <c:pt idx="2435">
                  <c:v>2.3879999999999999</c:v>
                </c:pt>
                <c:pt idx="2436">
                  <c:v>2.3980000000000001</c:v>
                </c:pt>
                <c:pt idx="2437">
                  <c:v>2.4359999999999999</c:v>
                </c:pt>
                <c:pt idx="2438">
                  <c:v>2.42</c:v>
                </c:pt>
                <c:pt idx="2439">
                  <c:v>2.4119999999999999</c:v>
                </c:pt>
                <c:pt idx="2440">
                  <c:v>2.3959999999999999</c:v>
                </c:pt>
                <c:pt idx="2441">
                  <c:v>2.4020000000000001</c:v>
                </c:pt>
                <c:pt idx="2442">
                  <c:v>2.4020000000000001</c:v>
                </c:pt>
                <c:pt idx="2443">
                  <c:v>2.4039999999999999</c:v>
                </c:pt>
                <c:pt idx="2444">
                  <c:v>2.4039999999999999</c:v>
                </c:pt>
                <c:pt idx="2445">
                  <c:v>2.4060000000000001</c:v>
                </c:pt>
                <c:pt idx="2446">
                  <c:v>2.3959999999999999</c:v>
                </c:pt>
                <c:pt idx="2447">
                  <c:v>2.4020000000000001</c:v>
                </c:pt>
                <c:pt idx="2448">
                  <c:v>2.4020000000000001</c:v>
                </c:pt>
                <c:pt idx="2449">
                  <c:v>2.4</c:v>
                </c:pt>
                <c:pt idx="2450">
                  <c:v>2.3959999999999999</c:v>
                </c:pt>
                <c:pt idx="2451">
                  <c:v>2.4140000000000001</c:v>
                </c:pt>
                <c:pt idx="2452">
                  <c:v>2.4140000000000001</c:v>
                </c:pt>
                <c:pt idx="2453">
                  <c:v>2.4079999999999999</c:v>
                </c:pt>
                <c:pt idx="2454">
                  <c:v>2.39</c:v>
                </c:pt>
                <c:pt idx="2455">
                  <c:v>2.4119999999999999</c:v>
                </c:pt>
                <c:pt idx="2456">
                  <c:v>2.4119999999999999</c:v>
                </c:pt>
                <c:pt idx="2457">
                  <c:v>2.4079999999999999</c:v>
                </c:pt>
                <c:pt idx="2458">
                  <c:v>2.3919999999999999</c:v>
                </c:pt>
                <c:pt idx="2459">
                  <c:v>2.3919999999999999</c:v>
                </c:pt>
                <c:pt idx="2460">
                  <c:v>2.3860000000000001</c:v>
                </c:pt>
                <c:pt idx="2461">
                  <c:v>2.4060000000000001</c:v>
                </c:pt>
                <c:pt idx="2462">
                  <c:v>2.4260000000000002</c:v>
                </c:pt>
                <c:pt idx="2463">
                  <c:v>2.46</c:v>
                </c:pt>
                <c:pt idx="2464">
                  <c:v>2.456</c:v>
                </c:pt>
                <c:pt idx="2465">
                  <c:v>2.4900000000000002</c:v>
                </c:pt>
                <c:pt idx="2466">
                  <c:v>2.468</c:v>
                </c:pt>
                <c:pt idx="2467">
                  <c:v>2.4620000000000002</c:v>
                </c:pt>
                <c:pt idx="2468">
                  <c:v>2.42</c:v>
                </c:pt>
                <c:pt idx="2469">
                  <c:v>2.4159999999999999</c:v>
                </c:pt>
                <c:pt idx="2470">
                  <c:v>2.3879999999999999</c:v>
                </c:pt>
                <c:pt idx="2471">
                  <c:v>2.3839999999999999</c:v>
                </c:pt>
                <c:pt idx="2472">
                  <c:v>2.3679999999999999</c:v>
                </c:pt>
                <c:pt idx="2473">
                  <c:v>2.38</c:v>
                </c:pt>
                <c:pt idx="2474">
                  <c:v>2.3980000000000001</c:v>
                </c:pt>
                <c:pt idx="2475">
                  <c:v>2.3860000000000001</c:v>
                </c:pt>
                <c:pt idx="2476">
                  <c:v>2.3439999999999999</c:v>
                </c:pt>
                <c:pt idx="2477">
                  <c:v>2.2519999999999998</c:v>
                </c:pt>
                <c:pt idx="2478">
                  <c:v>2.2000000000000002</c:v>
                </c:pt>
                <c:pt idx="2479">
                  <c:v>2.1880000000000002</c:v>
                </c:pt>
                <c:pt idx="2480">
                  <c:v>2.214</c:v>
                </c:pt>
                <c:pt idx="2481">
                  <c:v>2.2440000000000002</c:v>
                </c:pt>
                <c:pt idx="2482">
                  <c:v>2.2599999999999998</c:v>
                </c:pt>
                <c:pt idx="2483">
                  <c:v>2.2759999999999998</c:v>
                </c:pt>
                <c:pt idx="2484">
                  <c:v>2.2999999999999998</c:v>
                </c:pt>
                <c:pt idx="2485">
                  <c:v>2.3140000000000001</c:v>
                </c:pt>
                <c:pt idx="2486">
                  <c:v>2.2759999999999998</c:v>
                </c:pt>
                <c:pt idx="2487">
                  <c:v>2.234</c:v>
                </c:pt>
                <c:pt idx="2488">
                  <c:v>2.2000000000000002</c:v>
                </c:pt>
                <c:pt idx="2489">
                  <c:v>2.226</c:v>
                </c:pt>
                <c:pt idx="2490">
                  <c:v>2.262</c:v>
                </c:pt>
                <c:pt idx="2491">
                  <c:v>2.3039999999999998</c:v>
                </c:pt>
                <c:pt idx="2492">
                  <c:v>2.3199999999999998</c:v>
                </c:pt>
                <c:pt idx="2493">
                  <c:v>2.3180000000000001</c:v>
                </c:pt>
                <c:pt idx="2494">
                  <c:v>2.3540000000000001</c:v>
                </c:pt>
                <c:pt idx="2495">
                  <c:v>2.3199999999999998</c:v>
                </c:pt>
                <c:pt idx="2496">
                  <c:v>2.294</c:v>
                </c:pt>
                <c:pt idx="2497">
                  <c:v>2.2360000000000002</c:v>
                </c:pt>
                <c:pt idx="2498">
                  <c:v>2.246</c:v>
                </c:pt>
                <c:pt idx="2499">
                  <c:v>2.222</c:v>
                </c:pt>
                <c:pt idx="2500">
                  <c:v>2.1560000000000001</c:v>
                </c:pt>
                <c:pt idx="2501">
                  <c:v>2.0699999999999998</c:v>
                </c:pt>
                <c:pt idx="2502">
                  <c:v>2.056</c:v>
                </c:pt>
                <c:pt idx="2503">
                  <c:v>2.1120000000000001</c:v>
                </c:pt>
                <c:pt idx="2504">
                  <c:v>2.206</c:v>
                </c:pt>
                <c:pt idx="2505">
                  <c:v>2.2320000000000002</c:v>
                </c:pt>
                <c:pt idx="2506">
                  <c:v>2.2440000000000002</c:v>
                </c:pt>
                <c:pt idx="2507">
                  <c:v>2.2559999999999998</c:v>
                </c:pt>
                <c:pt idx="2508">
                  <c:v>2.298</c:v>
                </c:pt>
                <c:pt idx="2509">
                  <c:v>2.282</c:v>
                </c:pt>
                <c:pt idx="2510">
                  <c:v>2.2839999999999998</c:v>
                </c:pt>
                <c:pt idx="2511">
                  <c:v>2.2599999999999998</c:v>
                </c:pt>
                <c:pt idx="2512">
                  <c:v>2.2320000000000002</c:v>
                </c:pt>
                <c:pt idx="2513">
                  <c:v>2.1960000000000002</c:v>
                </c:pt>
                <c:pt idx="2514">
                  <c:v>2.202</c:v>
                </c:pt>
                <c:pt idx="2515">
                  <c:v>2.206</c:v>
                </c:pt>
                <c:pt idx="2516">
                  <c:v>2.2000000000000002</c:v>
                </c:pt>
                <c:pt idx="2517">
                  <c:v>2.1960000000000002</c:v>
                </c:pt>
                <c:pt idx="2518">
                  <c:v>2.222</c:v>
                </c:pt>
                <c:pt idx="2519">
                  <c:v>2.2440000000000002</c:v>
                </c:pt>
                <c:pt idx="2520">
                  <c:v>2.278</c:v>
                </c:pt>
                <c:pt idx="2521">
                  <c:v>2.302</c:v>
                </c:pt>
                <c:pt idx="2522">
                  <c:v>2.3199999999999998</c:v>
                </c:pt>
                <c:pt idx="2523">
                  <c:v>2.294</c:v>
                </c:pt>
                <c:pt idx="2524">
                  <c:v>2.282</c:v>
                </c:pt>
                <c:pt idx="2525">
                  <c:v>2.2719999999999998</c:v>
                </c:pt>
                <c:pt idx="2526">
                  <c:v>2.294</c:v>
                </c:pt>
                <c:pt idx="2527">
                  <c:v>2.27</c:v>
                </c:pt>
                <c:pt idx="2528">
                  <c:v>2.274</c:v>
                </c:pt>
                <c:pt idx="2529">
                  <c:v>2.2519999999999998</c:v>
                </c:pt>
                <c:pt idx="2530">
                  <c:v>2.278</c:v>
                </c:pt>
                <c:pt idx="2531">
                  <c:v>2.3079999999999998</c:v>
                </c:pt>
                <c:pt idx="2532">
                  <c:v>2.3180000000000001</c:v>
                </c:pt>
                <c:pt idx="2533">
                  <c:v>2.3159999999999998</c:v>
                </c:pt>
                <c:pt idx="2534">
                  <c:v>2.286</c:v>
                </c:pt>
                <c:pt idx="2535">
                  <c:v>2.3039999999999998</c:v>
                </c:pt>
                <c:pt idx="2536">
                  <c:v>2.3279999999999998</c:v>
                </c:pt>
                <c:pt idx="2537">
                  <c:v>2.3380000000000001</c:v>
                </c:pt>
                <c:pt idx="2538">
                  <c:v>2.35</c:v>
                </c:pt>
                <c:pt idx="2539">
                  <c:v>2.3220000000000001</c:v>
                </c:pt>
                <c:pt idx="2540">
                  <c:v>2.3079999999999998</c:v>
                </c:pt>
                <c:pt idx="2541">
                  <c:v>2.306</c:v>
                </c:pt>
                <c:pt idx="2542">
                  <c:v>2.3159999999999998</c:v>
                </c:pt>
                <c:pt idx="2543">
                  <c:v>2.306</c:v>
                </c:pt>
                <c:pt idx="2544">
                  <c:v>2.29</c:v>
                </c:pt>
                <c:pt idx="2545">
                  <c:v>2.2799999999999998</c:v>
                </c:pt>
                <c:pt idx="2546">
                  <c:v>2.278</c:v>
                </c:pt>
                <c:pt idx="2547">
                  <c:v>2.2599999999999998</c:v>
                </c:pt>
                <c:pt idx="2548">
                  <c:v>2.274</c:v>
                </c:pt>
                <c:pt idx="2549">
                  <c:v>2.3079999999999998</c:v>
                </c:pt>
                <c:pt idx="2550">
                  <c:v>2.3359999999999999</c:v>
                </c:pt>
                <c:pt idx="2551">
                  <c:v>2.2999999999999998</c:v>
                </c:pt>
                <c:pt idx="2552">
                  <c:v>2.2839999999999998</c:v>
                </c:pt>
                <c:pt idx="2553">
                  <c:v>2.3079999999999998</c:v>
                </c:pt>
                <c:pt idx="2554">
                  <c:v>2.3620000000000001</c:v>
                </c:pt>
                <c:pt idx="2555">
                  <c:v>2.38</c:v>
                </c:pt>
                <c:pt idx="2556">
                  <c:v>2.3620000000000001</c:v>
                </c:pt>
                <c:pt idx="2557">
                  <c:v>2.35</c:v>
                </c:pt>
                <c:pt idx="2558">
                  <c:v>2.3380000000000001</c:v>
                </c:pt>
                <c:pt idx="2559">
                  <c:v>2.35</c:v>
                </c:pt>
                <c:pt idx="2560">
                  <c:v>2.3639999999999999</c:v>
                </c:pt>
                <c:pt idx="2561">
                  <c:v>2.3639999999999999</c:v>
                </c:pt>
                <c:pt idx="2562">
                  <c:v>2.3580000000000001</c:v>
                </c:pt>
                <c:pt idx="2563">
                  <c:v>2.3420000000000001</c:v>
                </c:pt>
                <c:pt idx="2564">
                  <c:v>2.3540000000000001</c:v>
                </c:pt>
                <c:pt idx="2565">
                  <c:v>2.33</c:v>
                </c:pt>
                <c:pt idx="2566">
                  <c:v>2.3359999999999999</c:v>
                </c:pt>
                <c:pt idx="2567">
                  <c:v>2.3159999999999998</c:v>
                </c:pt>
                <c:pt idx="2568">
                  <c:v>2.298</c:v>
                </c:pt>
                <c:pt idx="2569">
                  <c:v>2.2519999999999998</c:v>
                </c:pt>
                <c:pt idx="2570">
                  <c:v>2.2040000000000002</c:v>
                </c:pt>
                <c:pt idx="2571">
                  <c:v>2.1800000000000002</c:v>
                </c:pt>
                <c:pt idx="2572">
                  <c:v>2.2160000000000002</c:v>
                </c:pt>
                <c:pt idx="2573">
                  <c:v>2.278</c:v>
                </c:pt>
                <c:pt idx="2574">
                  <c:v>2.3239999999999998</c:v>
                </c:pt>
                <c:pt idx="2575">
                  <c:v>2.3140000000000001</c:v>
                </c:pt>
                <c:pt idx="2576">
                  <c:v>2.3039999999999998</c:v>
                </c:pt>
                <c:pt idx="2577">
                  <c:v>2.2959999999999998</c:v>
                </c:pt>
                <c:pt idx="2578">
                  <c:v>2.2959999999999998</c:v>
                </c:pt>
                <c:pt idx="2579">
                  <c:v>2.302</c:v>
                </c:pt>
                <c:pt idx="2580">
                  <c:v>2.3159999999999998</c:v>
                </c:pt>
                <c:pt idx="2581">
                  <c:v>2.34</c:v>
                </c:pt>
                <c:pt idx="2582">
                  <c:v>2.3180000000000001</c:v>
                </c:pt>
                <c:pt idx="2583">
                  <c:v>2.3079999999999998</c:v>
                </c:pt>
                <c:pt idx="2584">
                  <c:v>2.2959999999999998</c:v>
                </c:pt>
                <c:pt idx="2585">
                  <c:v>2.3380000000000001</c:v>
                </c:pt>
                <c:pt idx="2586">
                  <c:v>2.36</c:v>
                </c:pt>
                <c:pt idx="2587">
                  <c:v>2.36</c:v>
                </c:pt>
                <c:pt idx="2588">
                  <c:v>2.2999999999999998</c:v>
                </c:pt>
                <c:pt idx="2589">
                  <c:v>2.2280000000000002</c:v>
                </c:pt>
                <c:pt idx="2590">
                  <c:v>2.202</c:v>
                </c:pt>
                <c:pt idx="2591">
                  <c:v>2.1960000000000002</c:v>
                </c:pt>
                <c:pt idx="2592">
                  <c:v>2.242</c:v>
                </c:pt>
                <c:pt idx="2593">
                  <c:v>2.2599999999999998</c:v>
                </c:pt>
                <c:pt idx="2594">
                  <c:v>2.2879999999999998</c:v>
                </c:pt>
                <c:pt idx="2595">
                  <c:v>2.2959999999999998</c:v>
                </c:pt>
                <c:pt idx="2596">
                  <c:v>2.294</c:v>
                </c:pt>
                <c:pt idx="2597">
                  <c:v>2.2799999999999998</c:v>
                </c:pt>
                <c:pt idx="2598">
                  <c:v>2.2759999999999998</c:v>
                </c:pt>
                <c:pt idx="2599">
                  <c:v>2.274</c:v>
                </c:pt>
                <c:pt idx="2600">
                  <c:v>2.27</c:v>
                </c:pt>
                <c:pt idx="2601">
                  <c:v>2.278</c:v>
                </c:pt>
                <c:pt idx="2602">
                  <c:v>2.266</c:v>
                </c:pt>
                <c:pt idx="2603">
                  <c:v>2.246</c:v>
                </c:pt>
                <c:pt idx="2604">
                  <c:v>2.2240000000000002</c:v>
                </c:pt>
                <c:pt idx="2605">
                  <c:v>2.2519999999999998</c:v>
                </c:pt>
                <c:pt idx="2606">
                  <c:v>2.294</c:v>
                </c:pt>
                <c:pt idx="2607">
                  <c:v>2.3159999999999998</c:v>
                </c:pt>
                <c:pt idx="2608">
                  <c:v>2.3279999999999998</c:v>
                </c:pt>
                <c:pt idx="2609">
                  <c:v>2.3239999999999998</c:v>
                </c:pt>
                <c:pt idx="2610">
                  <c:v>2.3180000000000001</c:v>
                </c:pt>
                <c:pt idx="2611">
                  <c:v>2.3199999999999998</c:v>
                </c:pt>
                <c:pt idx="2612">
                  <c:v>2.3199999999999998</c:v>
                </c:pt>
                <c:pt idx="2613">
                  <c:v>2.3079999999999998</c:v>
                </c:pt>
                <c:pt idx="2614">
                  <c:v>2.2559999999999998</c:v>
                </c:pt>
                <c:pt idx="2615">
                  <c:v>2.21</c:v>
                </c:pt>
                <c:pt idx="2616">
                  <c:v>2.17</c:v>
                </c:pt>
                <c:pt idx="2617">
                  <c:v>2.1659999999999999</c:v>
                </c:pt>
                <c:pt idx="2618">
                  <c:v>2.1680000000000001</c:v>
                </c:pt>
                <c:pt idx="2619">
                  <c:v>2.1360000000000001</c:v>
                </c:pt>
                <c:pt idx="2620">
                  <c:v>2.1019999999999999</c:v>
                </c:pt>
                <c:pt idx="2621">
                  <c:v>2.1280000000000001</c:v>
                </c:pt>
                <c:pt idx="2622">
                  <c:v>2.222</c:v>
                </c:pt>
                <c:pt idx="2623">
                  <c:v>2.3639999999999999</c:v>
                </c:pt>
                <c:pt idx="2624">
                  <c:v>2.3740000000000001</c:v>
                </c:pt>
                <c:pt idx="2625">
                  <c:v>2.3159999999999998</c:v>
                </c:pt>
                <c:pt idx="2626">
                  <c:v>2.2519999999999998</c:v>
                </c:pt>
                <c:pt idx="2627">
                  <c:v>2.2240000000000002</c:v>
                </c:pt>
                <c:pt idx="2628">
                  <c:v>2.2200000000000002</c:v>
                </c:pt>
                <c:pt idx="2629">
                  <c:v>2.222</c:v>
                </c:pt>
                <c:pt idx="2630">
                  <c:v>2.2440000000000002</c:v>
                </c:pt>
                <c:pt idx="2631">
                  <c:v>2.238</c:v>
                </c:pt>
                <c:pt idx="2632">
                  <c:v>2.1760000000000002</c:v>
                </c:pt>
                <c:pt idx="2633">
                  <c:v>2.1440000000000001</c:v>
                </c:pt>
                <c:pt idx="2634">
                  <c:v>2.1019999999999999</c:v>
                </c:pt>
                <c:pt idx="2635">
                  <c:v>2.1259999999999999</c:v>
                </c:pt>
                <c:pt idx="2636">
                  <c:v>2.1160000000000001</c:v>
                </c:pt>
                <c:pt idx="2637">
                  <c:v>2.0779999999999998</c:v>
                </c:pt>
                <c:pt idx="2638">
                  <c:v>2.0190000000000001</c:v>
                </c:pt>
                <c:pt idx="2639">
                  <c:v>1.996</c:v>
                </c:pt>
                <c:pt idx="2640">
                  <c:v>2.0579999999999998</c:v>
                </c:pt>
                <c:pt idx="2641">
                  <c:v>2.1320000000000001</c:v>
                </c:pt>
                <c:pt idx="2642">
                  <c:v>2.1659999999999999</c:v>
                </c:pt>
                <c:pt idx="2643">
                  <c:v>2.1560000000000001</c:v>
                </c:pt>
                <c:pt idx="2644">
                  <c:v>2.17</c:v>
                </c:pt>
                <c:pt idx="2645">
                  <c:v>2.1960000000000002</c:v>
                </c:pt>
                <c:pt idx="2646">
                  <c:v>2.226</c:v>
                </c:pt>
                <c:pt idx="2647">
                  <c:v>2.2200000000000002</c:v>
                </c:pt>
                <c:pt idx="2648">
                  <c:v>2.1720000000000002</c:v>
                </c:pt>
                <c:pt idx="2649">
                  <c:v>2.1440000000000001</c:v>
                </c:pt>
                <c:pt idx="2650">
                  <c:v>2.1139999999999999</c:v>
                </c:pt>
                <c:pt idx="2651">
                  <c:v>2.1160000000000001</c:v>
                </c:pt>
                <c:pt idx="2652">
                  <c:v>2.0819999999999999</c:v>
                </c:pt>
                <c:pt idx="2653">
                  <c:v>2.048</c:v>
                </c:pt>
                <c:pt idx="2654">
                  <c:v>2.056</c:v>
                </c:pt>
                <c:pt idx="2655">
                  <c:v>2.11</c:v>
                </c:pt>
                <c:pt idx="2656">
                  <c:v>2.214</c:v>
                </c:pt>
                <c:pt idx="2657">
                  <c:v>2.3140000000000001</c:v>
                </c:pt>
                <c:pt idx="2658">
                  <c:v>2.3439999999999999</c:v>
                </c:pt>
                <c:pt idx="2659">
                  <c:v>2.3420000000000001</c:v>
                </c:pt>
                <c:pt idx="2660">
                  <c:v>2.3039999999999998</c:v>
                </c:pt>
                <c:pt idx="2661">
                  <c:v>2.3260000000000001</c:v>
                </c:pt>
                <c:pt idx="2662">
                  <c:v>2.3319999999999999</c:v>
                </c:pt>
                <c:pt idx="2663">
                  <c:v>2.302</c:v>
                </c:pt>
                <c:pt idx="2664">
                  <c:v>2.2599999999999998</c:v>
                </c:pt>
                <c:pt idx="2665">
                  <c:v>2.202</c:v>
                </c:pt>
                <c:pt idx="2666">
                  <c:v>2.1640000000000001</c:v>
                </c:pt>
                <c:pt idx="2667">
                  <c:v>2.0880000000000001</c:v>
                </c:pt>
                <c:pt idx="2668">
                  <c:v>1.98</c:v>
                </c:pt>
                <c:pt idx="2669">
                  <c:v>1.956</c:v>
                </c:pt>
                <c:pt idx="2670">
                  <c:v>1.99</c:v>
                </c:pt>
                <c:pt idx="2671">
                  <c:v>2.1</c:v>
                </c:pt>
                <c:pt idx="2672">
                  <c:v>2.1320000000000001</c:v>
                </c:pt>
                <c:pt idx="2673">
                  <c:v>2.1379999999999999</c:v>
                </c:pt>
                <c:pt idx="2674">
                  <c:v>2.13</c:v>
                </c:pt>
                <c:pt idx="2675">
                  <c:v>2.13</c:v>
                </c:pt>
                <c:pt idx="2676">
                  <c:v>2.0499999999999998</c:v>
                </c:pt>
                <c:pt idx="2677">
                  <c:v>1.984</c:v>
                </c:pt>
                <c:pt idx="2678">
                  <c:v>1.9059999999999999</c:v>
                </c:pt>
                <c:pt idx="2679">
                  <c:v>1.9259999999999999</c:v>
                </c:pt>
                <c:pt idx="2680">
                  <c:v>1.9850000000000001</c:v>
                </c:pt>
                <c:pt idx="2681">
                  <c:v>2.0920000000000001</c:v>
                </c:pt>
                <c:pt idx="2682">
                  <c:v>2.0979999999999999</c:v>
                </c:pt>
                <c:pt idx="2683">
                  <c:v>2.0720000000000001</c:v>
                </c:pt>
                <c:pt idx="2684">
                  <c:v>2.08</c:v>
                </c:pt>
                <c:pt idx="2685">
                  <c:v>2.14</c:v>
                </c:pt>
                <c:pt idx="2686">
                  <c:v>2.234</c:v>
                </c:pt>
                <c:pt idx="2687">
                  <c:v>2.2400000000000002</c:v>
                </c:pt>
                <c:pt idx="2688">
                  <c:v>2.23</c:v>
                </c:pt>
                <c:pt idx="2689">
                  <c:v>2.1539999999999999</c:v>
                </c:pt>
                <c:pt idx="2690">
                  <c:v>2.0459999999999998</c:v>
                </c:pt>
                <c:pt idx="2691">
                  <c:v>2.0019999999999998</c:v>
                </c:pt>
                <c:pt idx="2692">
                  <c:v>2.0139999999999998</c:v>
                </c:pt>
                <c:pt idx="2693">
                  <c:v>2.11</c:v>
                </c:pt>
                <c:pt idx="2694">
                  <c:v>2.1960000000000002</c:v>
                </c:pt>
                <c:pt idx="2695">
                  <c:v>2.262</c:v>
                </c:pt>
                <c:pt idx="2696">
                  <c:v>2.29</c:v>
                </c:pt>
                <c:pt idx="2697">
                  <c:v>2.27</c:v>
                </c:pt>
                <c:pt idx="2698">
                  <c:v>2.2400000000000002</c:v>
                </c:pt>
                <c:pt idx="2699">
                  <c:v>2.234</c:v>
                </c:pt>
                <c:pt idx="2700">
                  <c:v>2.202</c:v>
                </c:pt>
                <c:pt idx="2701">
                  <c:v>2.1880000000000002</c:v>
                </c:pt>
                <c:pt idx="2702">
                  <c:v>2.19</c:v>
                </c:pt>
                <c:pt idx="2703">
                  <c:v>2.2400000000000002</c:v>
                </c:pt>
                <c:pt idx="2704">
                  <c:v>2.266</c:v>
                </c:pt>
                <c:pt idx="2705">
                  <c:v>2.266</c:v>
                </c:pt>
                <c:pt idx="2706">
                  <c:v>2.282</c:v>
                </c:pt>
                <c:pt idx="2707">
                  <c:v>2.2879999999999998</c:v>
                </c:pt>
                <c:pt idx="2708">
                  <c:v>2.298</c:v>
                </c:pt>
                <c:pt idx="2709">
                  <c:v>2.2639999999999998</c:v>
                </c:pt>
                <c:pt idx="2710">
                  <c:v>2.25</c:v>
                </c:pt>
                <c:pt idx="2711">
                  <c:v>2.23</c:v>
                </c:pt>
                <c:pt idx="2712">
                  <c:v>2.2400000000000002</c:v>
                </c:pt>
                <c:pt idx="2713">
                  <c:v>2.25</c:v>
                </c:pt>
                <c:pt idx="2714">
                  <c:v>2.2519999999999998</c:v>
                </c:pt>
                <c:pt idx="2715">
                  <c:v>2.2519999999999998</c:v>
                </c:pt>
                <c:pt idx="2716">
                  <c:v>2.2799999999999998</c:v>
                </c:pt>
                <c:pt idx="2717">
                  <c:v>2.3199999999999998</c:v>
                </c:pt>
                <c:pt idx="2718">
                  <c:v>2.3279999999999998</c:v>
                </c:pt>
                <c:pt idx="2719">
                  <c:v>2.306</c:v>
                </c:pt>
                <c:pt idx="2720">
                  <c:v>2.29</c:v>
                </c:pt>
                <c:pt idx="2721">
                  <c:v>2.2480000000000002</c:v>
                </c:pt>
                <c:pt idx="2722">
                  <c:v>2.2240000000000002</c:v>
                </c:pt>
                <c:pt idx="2723">
                  <c:v>2.218</c:v>
                </c:pt>
                <c:pt idx="2724">
                  <c:v>2.246</c:v>
                </c:pt>
                <c:pt idx="2725">
                  <c:v>2.2639999999999998</c:v>
                </c:pt>
                <c:pt idx="2726">
                  <c:v>2.274</c:v>
                </c:pt>
                <c:pt idx="2727">
                  <c:v>2.2839999999999998</c:v>
                </c:pt>
                <c:pt idx="2728">
                  <c:v>2.3079999999999998</c:v>
                </c:pt>
                <c:pt idx="2729">
                  <c:v>2.3199999999999998</c:v>
                </c:pt>
                <c:pt idx="2730">
                  <c:v>2.33</c:v>
                </c:pt>
                <c:pt idx="2731">
                  <c:v>2.3140000000000001</c:v>
                </c:pt>
                <c:pt idx="2732">
                  <c:v>2.2999999999999998</c:v>
                </c:pt>
                <c:pt idx="2733">
                  <c:v>2.2759999999999998</c:v>
                </c:pt>
                <c:pt idx="2734">
                  <c:v>2.258</c:v>
                </c:pt>
                <c:pt idx="2735">
                  <c:v>2.274</c:v>
                </c:pt>
                <c:pt idx="2736">
                  <c:v>2.2839999999999998</c:v>
                </c:pt>
                <c:pt idx="2737">
                  <c:v>2.29</c:v>
                </c:pt>
                <c:pt idx="2738">
                  <c:v>2.2879999999999998</c:v>
                </c:pt>
                <c:pt idx="2739">
                  <c:v>2.3079999999999998</c:v>
                </c:pt>
                <c:pt idx="2740">
                  <c:v>2.33</c:v>
                </c:pt>
                <c:pt idx="2741">
                  <c:v>2.4079999999999999</c:v>
                </c:pt>
                <c:pt idx="2742">
                  <c:v>2.4140000000000001</c:v>
                </c:pt>
                <c:pt idx="2743">
                  <c:v>2.4079999999999999</c:v>
                </c:pt>
                <c:pt idx="2744">
                  <c:v>2.3319999999999999</c:v>
                </c:pt>
                <c:pt idx="2745">
                  <c:v>2.3279999999999998</c:v>
                </c:pt>
                <c:pt idx="2746">
                  <c:v>2.3279999999999998</c:v>
                </c:pt>
                <c:pt idx="2747">
                  <c:v>2.3119999999999998</c:v>
                </c:pt>
                <c:pt idx="2748">
                  <c:v>2.2879999999999998</c:v>
                </c:pt>
                <c:pt idx="2749">
                  <c:v>2.274</c:v>
                </c:pt>
                <c:pt idx="2750">
                  <c:v>2.2839999999999998</c:v>
                </c:pt>
                <c:pt idx="2751">
                  <c:v>2.286</c:v>
                </c:pt>
                <c:pt idx="2752">
                  <c:v>2.2959999999999998</c:v>
                </c:pt>
                <c:pt idx="2753">
                  <c:v>2.302</c:v>
                </c:pt>
                <c:pt idx="2754">
                  <c:v>2.302</c:v>
                </c:pt>
                <c:pt idx="2755">
                  <c:v>2.3180000000000001</c:v>
                </c:pt>
                <c:pt idx="2756">
                  <c:v>2.3119999999999998</c:v>
                </c:pt>
                <c:pt idx="2757">
                  <c:v>2.3140000000000001</c:v>
                </c:pt>
                <c:pt idx="2758">
                  <c:v>2.2959999999999998</c:v>
                </c:pt>
                <c:pt idx="2759">
                  <c:v>2.2839999999999998</c:v>
                </c:pt>
                <c:pt idx="2760">
                  <c:v>2.266</c:v>
                </c:pt>
                <c:pt idx="2761">
                  <c:v>2.2519999999999998</c:v>
                </c:pt>
                <c:pt idx="2762">
                  <c:v>2.2639999999999998</c:v>
                </c:pt>
                <c:pt idx="2763">
                  <c:v>2.2879999999999998</c:v>
                </c:pt>
                <c:pt idx="2764">
                  <c:v>2.3140000000000001</c:v>
                </c:pt>
                <c:pt idx="2765">
                  <c:v>2.3079999999999998</c:v>
                </c:pt>
                <c:pt idx="2766">
                  <c:v>2.298</c:v>
                </c:pt>
                <c:pt idx="2767">
                  <c:v>2.266</c:v>
                </c:pt>
                <c:pt idx="2768">
                  <c:v>2.2519999999999998</c:v>
                </c:pt>
                <c:pt idx="2769">
                  <c:v>2.2360000000000002</c:v>
                </c:pt>
                <c:pt idx="2770">
                  <c:v>2.2440000000000002</c:v>
                </c:pt>
                <c:pt idx="2771">
                  <c:v>2.2480000000000002</c:v>
                </c:pt>
                <c:pt idx="2772">
                  <c:v>2.278</c:v>
                </c:pt>
                <c:pt idx="2773">
                  <c:v>2.3119999999999998</c:v>
                </c:pt>
                <c:pt idx="2774">
                  <c:v>2.34</c:v>
                </c:pt>
                <c:pt idx="2775">
                  <c:v>2.3460000000000001</c:v>
                </c:pt>
                <c:pt idx="2776">
                  <c:v>2.36</c:v>
                </c:pt>
                <c:pt idx="2777">
                  <c:v>2.3679999999999999</c:v>
                </c:pt>
                <c:pt idx="2778">
                  <c:v>2.3719999999999999</c:v>
                </c:pt>
                <c:pt idx="2779">
                  <c:v>2.3439999999999999</c:v>
                </c:pt>
                <c:pt idx="2780">
                  <c:v>2.3260000000000001</c:v>
                </c:pt>
                <c:pt idx="2781">
                  <c:v>2.3079999999999998</c:v>
                </c:pt>
                <c:pt idx="2782">
                  <c:v>2.286</c:v>
                </c:pt>
                <c:pt idx="2783">
                  <c:v>2.266</c:v>
                </c:pt>
                <c:pt idx="2784">
                  <c:v>2.2559999999999998</c:v>
                </c:pt>
                <c:pt idx="2785">
                  <c:v>2.2839999999999998</c:v>
                </c:pt>
                <c:pt idx="2786">
                  <c:v>2.2959999999999998</c:v>
                </c:pt>
                <c:pt idx="2787">
                  <c:v>2.3220000000000001</c:v>
                </c:pt>
                <c:pt idx="2788">
                  <c:v>2.3239999999999998</c:v>
                </c:pt>
                <c:pt idx="2789">
                  <c:v>2.3380000000000001</c:v>
                </c:pt>
                <c:pt idx="2790">
                  <c:v>2.3380000000000001</c:v>
                </c:pt>
                <c:pt idx="2791">
                  <c:v>2.3380000000000001</c:v>
                </c:pt>
                <c:pt idx="2792">
                  <c:v>2.3460000000000001</c:v>
                </c:pt>
                <c:pt idx="2793">
                  <c:v>2.3420000000000001</c:v>
                </c:pt>
                <c:pt idx="2794">
                  <c:v>2.3479999999999999</c:v>
                </c:pt>
                <c:pt idx="2795">
                  <c:v>2.3319999999999999</c:v>
                </c:pt>
                <c:pt idx="2796">
                  <c:v>2.3460000000000001</c:v>
                </c:pt>
                <c:pt idx="2797">
                  <c:v>2.3479999999999999</c:v>
                </c:pt>
                <c:pt idx="2798">
                  <c:v>2.3519999999999999</c:v>
                </c:pt>
                <c:pt idx="2799">
                  <c:v>2.3479999999999999</c:v>
                </c:pt>
                <c:pt idx="2800">
                  <c:v>2.3260000000000001</c:v>
                </c:pt>
                <c:pt idx="2801">
                  <c:v>2.3260000000000001</c:v>
                </c:pt>
                <c:pt idx="2802">
                  <c:v>2.294</c:v>
                </c:pt>
                <c:pt idx="2803">
                  <c:v>2.2559999999999998</c:v>
                </c:pt>
                <c:pt idx="2804">
                  <c:v>2.2679999999999998</c:v>
                </c:pt>
                <c:pt idx="2805">
                  <c:v>2.2919999999999998</c:v>
                </c:pt>
                <c:pt idx="2806">
                  <c:v>2.3559999999999999</c:v>
                </c:pt>
                <c:pt idx="2807">
                  <c:v>2.33</c:v>
                </c:pt>
                <c:pt idx="2808">
                  <c:v>2.3359999999999999</c:v>
                </c:pt>
                <c:pt idx="2809">
                  <c:v>2.3359999999999999</c:v>
                </c:pt>
                <c:pt idx="2810">
                  <c:v>2.3540000000000001</c:v>
                </c:pt>
                <c:pt idx="2811">
                  <c:v>2.3439999999999999</c:v>
                </c:pt>
                <c:pt idx="2812">
                  <c:v>2.3540000000000001</c:v>
                </c:pt>
                <c:pt idx="2813">
                  <c:v>2.3559999999999999</c:v>
                </c:pt>
                <c:pt idx="2814">
                  <c:v>2.3620000000000001</c:v>
                </c:pt>
                <c:pt idx="2815">
                  <c:v>2.3159999999999998</c:v>
                </c:pt>
                <c:pt idx="2816">
                  <c:v>2.2919999999999998</c:v>
                </c:pt>
                <c:pt idx="2817">
                  <c:v>2.2839999999999998</c:v>
                </c:pt>
                <c:pt idx="2818">
                  <c:v>2.3340000000000001</c:v>
                </c:pt>
                <c:pt idx="2819">
                  <c:v>2.3199999999999998</c:v>
                </c:pt>
                <c:pt idx="2820">
                  <c:v>2.3140000000000001</c:v>
                </c:pt>
                <c:pt idx="2821">
                  <c:v>2.2679999999999998</c:v>
                </c:pt>
                <c:pt idx="2822">
                  <c:v>2.2639999999999998</c:v>
                </c:pt>
                <c:pt idx="2823">
                  <c:v>2.2480000000000002</c:v>
                </c:pt>
                <c:pt idx="2824">
                  <c:v>2.2200000000000002</c:v>
                </c:pt>
                <c:pt idx="2825">
                  <c:v>2.246</c:v>
                </c:pt>
                <c:pt idx="2826">
                  <c:v>2.2879999999999998</c:v>
                </c:pt>
                <c:pt idx="2827">
                  <c:v>2.36</c:v>
                </c:pt>
                <c:pt idx="2828">
                  <c:v>2.36</c:v>
                </c:pt>
                <c:pt idx="2829">
                  <c:v>2.3380000000000001</c:v>
                </c:pt>
                <c:pt idx="2830">
                  <c:v>2.3380000000000001</c:v>
                </c:pt>
                <c:pt idx="2831">
                  <c:v>2.3319999999999999</c:v>
                </c:pt>
                <c:pt idx="2832">
                  <c:v>2.3340000000000001</c:v>
                </c:pt>
                <c:pt idx="2833">
                  <c:v>2.2959999999999998</c:v>
                </c:pt>
                <c:pt idx="2834">
                  <c:v>2.2999999999999998</c:v>
                </c:pt>
                <c:pt idx="2835">
                  <c:v>2.294</c:v>
                </c:pt>
                <c:pt idx="2836">
                  <c:v>2.2959999999999998</c:v>
                </c:pt>
                <c:pt idx="2837">
                  <c:v>2.2639999999999998</c:v>
                </c:pt>
                <c:pt idx="2838">
                  <c:v>2.222</c:v>
                </c:pt>
                <c:pt idx="2839">
                  <c:v>2.1619999999999999</c:v>
                </c:pt>
                <c:pt idx="2840">
                  <c:v>2.12</c:v>
                </c:pt>
                <c:pt idx="2841">
                  <c:v>2.1360000000000001</c:v>
                </c:pt>
                <c:pt idx="2842">
                  <c:v>2.1659999999999999</c:v>
                </c:pt>
                <c:pt idx="2843">
                  <c:v>2.2160000000000002</c:v>
                </c:pt>
                <c:pt idx="2844">
                  <c:v>2.2400000000000002</c:v>
                </c:pt>
                <c:pt idx="2845">
                  <c:v>2.2719999999999998</c:v>
                </c:pt>
                <c:pt idx="2846">
                  <c:v>2.2759999999999998</c:v>
                </c:pt>
                <c:pt idx="2847">
                  <c:v>2.306</c:v>
                </c:pt>
                <c:pt idx="2848">
                  <c:v>2.3140000000000001</c:v>
                </c:pt>
                <c:pt idx="2849">
                  <c:v>2.3340000000000001</c:v>
                </c:pt>
                <c:pt idx="2850">
                  <c:v>2.3319999999999999</c:v>
                </c:pt>
                <c:pt idx="2851">
                  <c:v>2.3519999999999999</c:v>
                </c:pt>
                <c:pt idx="2852">
                  <c:v>2.298</c:v>
                </c:pt>
                <c:pt idx="2853">
                  <c:v>2.234</c:v>
                </c:pt>
                <c:pt idx="2854">
                  <c:v>2.2000000000000002</c:v>
                </c:pt>
                <c:pt idx="2855">
                  <c:v>2.2160000000000002</c:v>
                </c:pt>
                <c:pt idx="2856">
                  <c:v>2.226</c:v>
                </c:pt>
                <c:pt idx="2857">
                  <c:v>2.222</c:v>
                </c:pt>
                <c:pt idx="2858">
                  <c:v>2.2519999999999998</c:v>
                </c:pt>
                <c:pt idx="2859">
                  <c:v>2.298</c:v>
                </c:pt>
                <c:pt idx="2860">
                  <c:v>2.3439999999999999</c:v>
                </c:pt>
                <c:pt idx="2861">
                  <c:v>2.3559999999999999</c:v>
                </c:pt>
                <c:pt idx="2862">
                  <c:v>2.33</c:v>
                </c:pt>
                <c:pt idx="2863">
                  <c:v>2.306</c:v>
                </c:pt>
                <c:pt idx="2864">
                  <c:v>2.286</c:v>
                </c:pt>
                <c:pt idx="2865">
                  <c:v>2.3260000000000001</c:v>
                </c:pt>
                <c:pt idx="2866">
                  <c:v>2.34</c:v>
                </c:pt>
                <c:pt idx="2867">
                  <c:v>2.3039999999999998</c:v>
                </c:pt>
                <c:pt idx="2868">
                  <c:v>2.2440000000000002</c:v>
                </c:pt>
                <c:pt idx="2869">
                  <c:v>2.1960000000000002</c:v>
                </c:pt>
                <c:pt idx="2870">
                  <c:v>2.1960000000000002</c:v>
                </c:pt>
                <c:pt idx="2871">
                  <c:v>2.2360000000000002</c:v>
                </c:pt>
                <c:pt idx="2872">
                  <c:v>2.302</c:v>
                </c:pt>
                <c:pt idx="2873">
                  <c:v>2.3820000000000001</c:v>
                </c:pt>
                <c:pt idx="2874">
                  <c:v>2.3439999999999999</c:v>
                </c:pt>
                <c:pt idx="2875">
                  <c:v>2.29</c:v>
                </c:pt>
                <c:pt idx="2876">
                  <c:v>2.2639999999999998</c:v>
                </c:pt>
                <c:pt idx="2877">
                  <c:v>2.2799999999999998</c:v>
                </c:pt>
                <c:pt idx="2878">
                  <c:v>2.3119999999999998</c:v>
                </c:pt>
                <c:pt idx="2879">
                  <c:v>2.2679999999999998</c:v>
                </c:pt>
                <c:pt idx="2880">
                  <c:v>2.2679999999999998</c:v>
                </c:pt>
                <c:pt idx="2881">
                  <c:v>2.258</c:v>
                </c:pt>
                <c:pt idx="2882">
                  <c:v>2.2839999999999998</c:v>
                </c:pt>
                <c:pt idx="2883">
                  <c:v>2.2440000000000002</c:v>
                </c:pt>
                <c:pt idx="2884">
                  <c:v>2.218</c:v>
                </c:pt>
                <c:pt idx="2885">
                  <c:v>2.2160000000000002</c:v>
                </c:pt>
                <c:pt idx="2886">
                  <c:v>2.246</c:v>
                </c:pt>
                <c:pt idx="2887">
                  <c:v>2.27</c:v>
                </c:pt>
                <c:pt idx="2888">
                  <c:v>2.274</c:v>
                </c:pt>
                <c:pt idx="2889">
                  <c:v>2.266</c:v>
                </c:pt>
                <c:pt idx="2890">
                  <c:v>2.2679999999999998</c:v>
                </c:pt>
                <c:pt idx="2891">
                  <c:v>2.2679999999999998</c:v>
                </c:pt>
                <c:pt idx="2892">
                  <c:v>2.2959999999999998</c:v>
                </c:pt>
                <c:pt idx="2893">
                  <c:v>2.29</c:v>
                </c:pt>
                <c:pt idx="2894">
                  <c:v>2.2679999999999998</c:v>
                </c:pt>
                <c:pt idx="2895">
                  <c:v>2.2480000000000002</c:v>
                </c:pt>
                <c:pt idx="2896">
                  <c:v>2.242</c:v>
                </c:pt>
                <c:pt idx="2897">
                  <c:v>2.258</c:v>
                </c:pt>
                <c:pt idx="2898">
                  <c:v>2.246</c:v>
                </c:pt>
                <c:pt idx="2899">
                  <c:v>2.2519999999999998</c:v>
                </c:pt>
                <c:pt idx="2900">
                  <c:v>2.2799999999999998</c:v>
                </c:pt>
                <c:pt idx="2901">
                  <c:v>2.3180000000000001</c:v>
                </c:pt>
                <c:pt idx="2902">
                  <c:v>2.3079999999999998</c:v>
                </c:pt>
                <c:pt idx="2903">
                  <c:v>2.2679999999999998</c:v>
                </c:pt>
                <c:pt idx="2904">
                  <c:v>2.2559999999999998</c:v>
                </c:pt>
                <c:pt idx="2905">
                  <c:v>2.246</c:v>
                </c:pt>
                <c:pt idx="2906">
                  <c:v>2.2759999999999998</c:v>
                </c:pt>
                <c:pt idx="2907">
                  <c:v>2.2879999999999998</c:v>
                </c:pt>
                <c:pt idx="2908">
                  <c:v>2.3039999999999998</c:v>
                </c:pt>
                <c:pt idx="2909">
                  <c:v>2.2879999999999998</c:v>
                </c:pt>
                <c:pt idx="2910">
                  <c:v>2.294</c:v>
                </c:pt>
                <c:pt idx="2911">
                  <c:v>2.2999999999999998</c:v>
                </c:pt>
                <c:pt idx="2912">
                  <c:v>2.3180000000000001</c:v>
                </c:pt>
                <c:pt idx="2913">
                  <c:v>2.29</c:v>
                </c:pt>
                <c:pt idx="2914">
                  <c:v>2.2599999999999998</c:v>
                </c:pt>
                <c:pt idx="2915">
                  <c:v>2.2440000000000002</c:v>
                </c:pt>
                <c:pt idx="2916">
                  <c:v>2.2679999999999998</c:v>
                </c:pt>
                <c:pt idx="2917">
                  <c:v>2.3039999999999998</c:v>
                </c:pt>
                <c:pt idx="2918">
                  <c:v>2.3239999999999998</c:v>
                </c:pt>
                <c:pt idx="2919">
                  <c:v>2.3140000000000001</c:v>
                </c:pt>
                <c:pt idx="2920">
                  <c:v>2.3140000000000001</c:v>
                </c:pt>
                <c:pt idx="2921">
                  <c:v>2.282</c:v>
                </c:pt>
                <c:pt idx="2922">
                  <c:v>2.294</c:v>
                </c:pt>
                <c:pt idx="2923">
                  <c:v>2.294</c:v>
                </c:pt>
                <c:pt idx="2924">
                  <c:v>2.3279999999999998</c:v>
                </c:pt>
                <c:pt idx="2925">
                  <c:v>2.34</c:v>
                </c:pt>
                <c:pt idx="2926">
                  <c:v>2.3340000000000001</c:v>
                </c:pt>
                <c:pt idx="2927">
                  <c:v>2.3079999999999998</c:v>
                </c:pt>
                <c:pt idx="2928">
                  <c:v>2.266</c:v>
                </c:pt>
                <c:pt idx="2929">
                  <c:v>2.242</c:v>
                </c:pt>
                <c:pt idx="2930">
                  <c:v>2.2400000000000002</c:v>
                </c:pt>
                <c:pt idx="2931">
                  <c:v>2.2400000000000002</c:v>
                </c:pt>
                <c:pt idx="2932">
                  <c:v>2.242</c:v>
                </c:pt>
                <c:pt idx="2933">
                  <c:v>2.2240000000000002</c:v>
                </c:pt>
                <c:pt idx="2934">
                  <c:v>2.226</c:v>
                </c:pt>
                <c:pt idx="2935">
                  <c:v>2.222</c:v>
                </c:pt>
                <c:pt idx="2936">
                  <c:v>2.222</c:v>
                </c:pt>
                <c:pt idx="2937">
                  <c:v>2.2240000000000002</c:v>
                </c:pt>
                <c:pt idx="2938">
                  <c:v>2.2519999999999998</c:v>
                </c:pt>
                <c:pt idx="2939">
                  <c:v>2.2719999999999998</c:v>
                </c:pt>
                <c:pt idx="2940">
                  <c:v>2.2719999999999998</c:v>
                </c:pt>
                <c:pt idx="2941">
                  <c:v>2.234</c:v>
                </c:pt>
                <c:pt idx="2942">
                  <c:v>2.2440000000000002</c:v>
                </c:pt>
                <c:pt idx="2943">
                  <c:v>2.27</c:v>
                </c:pt>
                <c:pt idx="2944">
                  <c:v>2.2519999999999998</c:v>
                </c:pt>
                <c:pt idx="2945">
                  <c:v>2.2480000000000002</c:v>
                </c:pt>
                <c:pt idx="2946">
                  <c:v>2.214</c:v>
                </c:pt>
                <c:pt idx="2947">
                  <c:v>2.2719999999999998</c:v>
                </c:pt>
                <c:pt idx="2948">
                  <c:v>2.27</c:v>
                </c:pt>
                <c:pt idx="2949">
                  <c:v>2.266</c:v>
                </c:pt>
                <c:pt idx="2950">
                  <c:v>2.222</c:v>
                </c:pt>
                <c:pt idx="2951">
                  <c:v>2.226</c:v>
                </c:pt>
                <c:pt idx="2952">
                  <c:v>2.2240000000000002</c:v>
                </c:pt>
                <c:pt idx="2953">
                  <c:v>2.2360000000000002</c:v>
                </c:pt>
                <c:pt idx="2954">
                  <c:v>2.2480000000000002</c:v>
                </c:pt>
                <c:pt idx="2955">
                  <c:v>2.2839999999999998</c:v>
                </c:pt>
                <c:pt idx="2956">
                  <c:v>2.3119999999999998</c:v>
                </c:pt>
                <c:pt idx="2957">
                  <c:v>2.3159999999999998</c:v>
                </c:pt>
                <c:pt idx="2958">
                  <c:v>2.3180000000000001</c:v>
                </c:pt>
                <c:pt idx="2959">
                  <c:v>2.2999999999999998</c:v>
                </c:pt>
                <c:pt idx="2960">
                  <c:v>2.2599999999999998</c:v>
                </c:pt>
                <c:pt idx="2961">
                  <c:v>2.2320000000000002</c:v>
                </c:pt>
                <c:pt idx="2962">
                  <c:v>2.246</c:v>
                </c:pt>
                <c:pt idx="2963">
                  <c:v>2.2999999999999998</c:v>
                </c:pt>
                <c:pt idx="2964">
                  <c:v>2.3620000000000001</c:v>
                </c:pt>
                <c:pt idx="2965">
                  <c:v>2.3380000000000001</c:v>
                </c:pt>
                <c:pt idx="2966">
                  <c:v>2.29</c:v>
                </c:pt>
                <c:pt idx="2967">
                  <c:v>2.234</c:v>
                </c:pt>
                <c:pt idx="2968">
                  <c:v>2.2360000000000002</c:v>
                </c:pt>
                <c:pt idx="2969">
                  <c:v>2.2240000000000002</c:v>
                </c:pt>
                <c:pt idx="2970">
                  <c:v>2.2000000000000002</c:v>
                </c:pt>
                <c:pt idx="2971">
                  <c:v>2.1819999999999999</c:v>
                </c:pt>
                <c:pt idx="2972">
                  <c:v>2.1760000000000002</c:v>
                </c:pt>
                <c:pt idx="2973">
                  <c:v>2.1920000000000002</c:v>
                </c:pt>
                <c:pt idx="2974">
                  <c:v>2.2440000000000002</c:v>
                </c:pt>
                <c:pt idx="2975">
                  <c:v>2.3039999999999998</c:v>
                </c:pt>
                <c:pt idx="2976">
                  <c:v>2.306</c:v>
                </c:pt>
                <c:pt idx="2977">
                  <c:v>2.2559999999999998</c:v>
                </c:pt>
                <c:pt idx="2978">
                  <c:v>2.21</c:v>
                </c:pt>
                <c:pt idx="2979">
                  <c:v>2.23</c:v>
                </c:pt>
                <c:pt idx="2980">
                  <c:v>2.2599999999999998</c:v>
                </c:pt>
                <c:pt idx="2981">
                  <c:v>2.274</c:v>
                </c:pt>
                <c:pt idx="2982">
                  <c:v>2.2799999999999998</c:v>
                </c:pt>
                <c:pt idx="2983">
                  <c:v>2.2519999999999998</c:v>
                </c:pt>
                <c:pt idx="2984">
                  <c:v>2.2519999999999998</c:v>
                </c:pt>
                <c:pt idx="2985">
                  <c:v>2.2280000000000002</c:v>
                </c:pt>
                <c:pt idx="2986">
                  <c:v>2.258</c:v>
                </c:pt>
                <c:pt idx="2987">
                  <c:v>2.274</c:v>
                </c:pt>
                <c:pt idx="2988">
                  <c:v>2.2879999999999998</c:v>
                </c:pt>
                <c:pt idx="2989">
                  <c:v>2.278</c:v>
                </c:pt>
                <c:pt idx="2990">
                  <c:v>2.262</c:v>
                </c:pt>
                <c:pt idx="2991">
                  <c:v>2.266</c:v>
                </c:pt>
                <c:pt idx="2992">
                  <c:v>2.2440000000000002</c:v>
                </c:pt>
                <c:pt idx="2993">
                  <c:v>2.246</c:v>
                </c:pt>
                <c:pt idx="2994">
                  <c:v>2.246</c:v>
                </c:pt>
                <c:pt idx="2995">
                  <c:v>2.286</c:v>
                </c:pt>
                <c:pt idx="2996">
                  <c:v>2.2959999999999998</c:v>
                </c:pt>
                <c:pt idx="2997">
                  <c:v>2.302</c:v>
                </c:pt>
                <c:pt idx="2998">
                  <c:v>2.3140000000000001</c:v>
                </c:pt>
                <c:pt idx="2999">
                  <c:v>2.3740000000000001</c:v>
                </c:pt>
                <c:pt idx="3000">
                  <c:v>2.3759999999999999</c:v>
                </c:pt>
                <c:pt idx="3001">
                  <c:v>2.34</c:v>
                </c:pt>
                <c:pt idx="3002">
                  <c:v>2.2999999999999998</c:v>
                </c:pt>
                <c:pt idx="3003">
                  <c:v>2.278</c:v>
                </c:pt>
                <c:pt idx="3004">
                  <c:v>2.294</c:v>
                </c:pt>
                <c:pt idx="3005">
                  <c:v>2.298</c:v>
                </c:pt>
                <c:pt idx="3006">
                  <c:v>2.3140000000000001</c:v>
                </c:pt>
                <c:pt idx="3007">
                  <c:v>2.302</c:v>
                </c:pt>
                <c:pt idx="3008">
                  <c:v>2.2879999999999998</c:v>
                </c:pt>
                <c:pt idx="3009">
                  <c:v>2.274</c:v>
                </c:pt>
                <c:pt idx="3010">
                  <c:v>2.2839999999999998</c:v>
                </c:pt>
                <c:pt idx="3011">
                  <c:v>2.266</c:v>
                </c:pt>
                <c:pt idx="3012">
                  <c:v>2.23</c:v>
                </c:pt>
                <c:pt idx="3013">
                  <c:v>2.2160000000000002</c:v>
                </c:pt>
                <c:pt idx="3014">
                  <c:v>2.226</c:v>
                </c:pt>
                <c:pt idx="3015">
                  <c:v>2.2519999999999998</c:v>
                </c:pt>
                <c:pt idx="3016">
                  <c:v>2.2519999999999998</c:v>
                </c:pt>
                <c:pt idx="3017">
                  <c:v>2.2519999999999998</c:v>
                </c:pt>
                <c:pt idx="3018">
                  <c:v>2.266</c:v>
                </c:pt>
                <c:pt idx="3019">
                  <c:v>2.2679999999999998</c:v>
                </c:pt>
                <c:pt idx="3020">
                  <c:v>2.3220000000000001</c:v>
                </c:pt>
                <c:pt idx="3021">
                  <c:v>2.3340000000000001</c:v>
                </c:pt>
                <c:pt idx="3022">
                  <c:v>2.3319999999999999</c:v>
                </c:pt>
                <c:pt idx="3023">
                  <c:v>2.2759999999999998</c:v>
                </c:pt>
                <c:pt idx="3024">
                  <c:v>2.2679999999999998</c:v>
                </c:pt>
                <c:pt idx="3025">
                  <c:v>2.274</c:v>
                </c:pt>
                <c:pt idx="3026">
                  <c:v>2.286</c:v>
                </c:pt>
                <c:pt idx="3027">
                  <c:v>2.29</c:v>
                </c:pt>
                <c:pt idx="3028">
                  <c:v>2.298</c:v>
                </c:pt>
                <c:pt idx="3029">
                  <c:v>2.3079999999999998</c:v>
                </c:pt>
                <c:pt idx="3030">
                  <c:v>2.3119999999999998</c:v>
                </c:pt>
                <c:pt idx="3031">
                  <c:v>2.3079999999999998</c:v>
                </c:pt>
                <c:pt idx="3032">
                  <c:v>2.2599999999999998</c:v>
                </c:pt>
                <c:pt idx="3033">
                  <c:v>2.2599999999999998</c:v>
                </c:pt>
                <c:pt idx="3034">
                  <c:v>2.274</c:v>
                </c:pt>
                <c:pt idx="3035">
                  <c:v>2.3279999999999998</c:v>
                </c:pt>
                <c:pt idx="3036">
                  <c:v>2.3180000000000001</c:v>
                </c:pt>
                <c:pt idx="3037">
                  <c:v>2.33</c:v>
                </c:pt>
                <c:pt idx="3038">
                  <c:v>2.27</c:v>
                </c:pt>
                <c:pt idx="3039">
                  <c:v>2.2639999999999998</c:v>
                </c:pt>
                <c:pt idx="3040">
                  <c:v>2.2280000000000002</c:v>
                </c:pt>
                <c:pt idx="3041">
                  <c:v>2.2360000000000002</c:v>
                </c:pt>
                <c:pt idx="3042">
                  <c:v>2.262</c:v>
                </c:pt>
                <c:pt idx="3043">
                  <c:v>2.306</c:v>
                </c:pt>
                <c:pt idx="3044">
                  <c:v>2.3319999999999999</c:v>
                </c:pt>
                <c:pt idx="3045">
                  <c:v>2.33</c:v>
                </c:pt>
                <c:pt idx="3046">
                  <c:v>2.2959999999999998</c:v>
                </c:pt>
                <c:pt idx="3047">
                  <c:v>2.298</c:v>
                </c:pt>
                <c:pt idx="3048">
                  <c:v>2.2839999999999998</c:v>
                </c:pt>
                <c:pt idx="3049">
                  <c:v>2.2999999999999998</c:v>
                </c:pt>
                <c:pt idx="3050">
                  <c:v>2.3119999999999998</c:v>
                </c:pt>
                <c:pt idx="3051">
                  <c:v>2.2919999999999998</c:v>
                </c:pt>
                <c:pt idx="3052">
                  <c:v>2.2599999999999998</c:v>
                </c:pt>
                <c:pt idx="3053">
                  <c:v>2.25</c:v>
                </c:pt>
                <c:pt idx="3054">
                  <c:v>2.266</c:v>
                </c:pt>
                <c:pt idx="3055">
                  <c:v>2.29</c:v>
                </c:pt>
                <c:pt idx="3056">
                  <c:v>2.2839999999999998</c:v>
                </c:pt>
                <c:pt idx="3057">
                  <c:v>2.3119999999999998</c:v>
                </c:pt>
                <c:pt idx="3058">
                  <c:v>2.3140000000000001</c:v>
                </c:pt>
                <c:pt idx="3059">
                  <c:v>2.3239999999999998</c:v>
                </c:pt>
                <c:pt idx="3060">
                  <c:v>2.294</c:v>
                </c:pt>
                <c:pt idx="3061">
                  <c:v>2.2879999999999998</c:v>
                </c:pt>
                <c:pt idx="3062">
                  <c:v>2.2799999999999998</c:v>
                </c:pt>
                <c:pt idx="3063">
                  <c:v>2.294</c:v>
                </c:pt>
                <c:pt idx="3064">
                  <c:v>2.2839999999999998</c:v>
                </c:pt>
                <c:pt idx="3065">
                  <c:v>2.2519999999999998</c:v>
                </c:pt>
                <c:pt idx="3066">
                  <c:v>2.2480000000000002</c:v>
                </c:pt>
                <c:pt idx="3067">
                  <c:v>2.2519999999999998</c:v>
                </c:pt>
                <c:pt idx="3068">
                  <c:v>2.302</c:v>
                </c:pt>
                <c:pt idx="3069">
                  <c:v>2.3420000000000001</c:v>
                </c:pt>
                <c:pt idx="3070">
                  <c:v>2.3679999999999999</c:v>
                </c:pt>
                <c:pt idx="3071">
                  <c:v>2.4039999999999999</c:v>
                </c:pt>
                <c:pt idx="3072">
                  <c:v>2.4020000000000001</c:v>
                </c:pt>
                <c:pt idx="3073">
                  <c:v>2.4020000000000001</c:v>
                </c:pt>
                <c:pt idx="3074">
                  <c:v>2.3559999999999999</c:v>
                </c:pt>
                <c:pt idx="3075">
                  <c:v>2.3279999999999998</c:v>
                </c:pt>
                <c:pt idx="3076">
                  <c:v>2.3039999999999998</c:v>
                </c:pt>
                <c:pt idx="3077">
                  <c:v>2.3039999999999998</c:v>
                </c:pt>
                <c:pt idx="3078">
                  <c:v>2.3079999999999998</c:v>
                </c:pt>
                <c:pt idx="3079">
                  <c:v>2.2519999999999998</c:v>
                </c:pt>
                <c:pt idx="3080">
                  <c:v>2.2040000000000002</c:v>
                </c:pt>
                <c:pt idx="3081">
                  <c:v>2.1880000000000002</c:v>
                </c:pt>
                <c:pt idx="3082">
                  <c:v>2.2519999999999998</c:v>
                </c:pt>
                <c:pt idx="3083">
                  <c:v>2.3119999999999998</c:v>
                </c:pt>
                <c:pt idx="3084">
                  <c:v>2.294</c:v>
                </c:pt>
                <c:pt idx="3085">
                  <c:v>2.274</c:v>
                </c:pt>
                <c:pt idx="3086">
                  <c:v>2.234</c:v>
                </c:pt>
                <c:pt idx="3087">
                  <c:v>2.2440000000000002</c:v>
                </c:pt>
                <c:pt idx="3088">
                  <c:v>2.2160000000000002</c:v>
                </c:pt>
                <c:pt idx="3089">
                  <c:v>2.21</c:v>
                </c:pt>
                <c:pt idx="3090">
                  <c:v>2.2240000000000002</c:v>
                </c:pt>
                <c:pt idx="3091">
                  <c:v>2.2519999999999998</c:v>
                </c:pt>
                <c:pt idx="3092">
                  <c:v>2.274</c:v>
                </c:pt>
                <c:pt idx="3093">
                  <c:v>2.258</c:v>
                </c:pt>
                <c:pt idx="3094">
                  <c:v>2.262</c:v>
                </c:pt>
                <c:pt idx="3095">
                  <c:v>2.2519999999999998</c:v>
                </c:pt>
                <c:pt idx="3096">
                  <c:v>2.262</c:v>
                </c:pt>
                <c:pt idx="3097">
                  <c:v>2.258</c:v>
                </c:pt>
                <c:pt idx="3098">
                  <c:v>2.2799999999999998</c:v>
                </c:pt>
                <c:pt idx="3099">
                  <c:v>2.29</c:v>
                </c:pt>
                <c:pt idx="3100">
                  <c:v>2.306</c:v>
                </c:pt>
                <c:pt idx="3101">
                  <c:v>2.3199999999999998</c:v>
                </c:pt>
                <c:pt idx="3102">
                  <c:v>2.3199999999999998</c:v>
                </c:pt>
                <c:pt idx="3103">
                  <c:v>2.2919999999999998</c:v>
                </c:pt>
                <c:pt idx="3104">
                  <c:v>2.2519999999999998</c:v>
                </c:pt>
                <c:pt idx="3105">
                  <c:v>2.2240000000000002</c:v>
                </c:pt>
                <c:pt idx="3106">
                  <c:v>2.202</c:v>
                </c:pt>
                <c:pt idx="3107">
                  <c:v>2.194</c:v>
                </c:pt>
                <c:pt idx="3108">
                  <c:v>2.206</c:v>
                </c:pt>
                <c:pt idx="3109">
                  <c:v>2.234</c:v>
                </c:pt>
                <c:pt idx="3110">
                  <c:v>2.2360000000000002</c:v>
                </c:pt>
                <c:pt idx="3111">
                  <c:v>2.2320000000000002</c:v>
                </c:pt>
                <c:pt idx="3112">
                  <c:v>2.2440000000000002</c:v>
                </c:pt>
                <c:pt idx="3113">
                  <c:v>2.274</c:v>
                </c:pt>
                <c:pt idx="3114">
                  <c:v>2.286</c:v>
                </c:pt>
                <c:pt idx="3115">
                  <c:v>2.266</c:v>
                </c:pt>
                <c:pt idx="3116">
                  <c:v>2.27</c:v>
                </c:pt>
                <c:pt idx="3117">
                  <c:v>2.2679999999999998</c:v>
                </c:pt>
                <c:pt idx="3118">
                  <c:v>2.2839999999999998</c:v>
                </c:pt>
                <c:pt idx="3119">
                  <c:v>2.298</c:v>
                </c:pt>
                <c:pt idx="3120">
                  <c:v>2.3180000000000001</c:v>
                </c:pt>
                <c:pt idx="3121">
                  <c:v>2.2999999999999998</c:v>
                </c:pt>
                <c:pt idx="3122">
                  <c:v>2.2360000000000002</c:v>
                </c:pt>
                <c:pt idx="3123">
                  <c:v>2.2040000000000002</c:v>
                </c:pt>
                <c:pt idx="3124">
                  <c:v>2.2080000000000002</c:v>
                </c:pt>
                <c:pt idx="3125">
                  <c:v>2.2160000000000002</c:v>
                </c:pt>
                <c:pt idx="3126">
                  <c:v>2.202</c:v>
                </c:pt>
                <c:pt idx="3127">
                  <c:v>2.1840000000000002</c:v>
                </c:pt>
                <c:pt idx="3128">
                  <c:v>2.2440000000000002</c:v>
                </c:pt>
                <c:pt idx="3129">
                  <c:v>2.3199999999999998</c:v>
                </c:pt>
                <c:pt idx="3130">
                  <c:v>2.3460000000000001</c:v>
                </c:pt>
                <c:pt idx="3131">
                  <c:v>2.266</c:v>
                </c:pt>
                <c:pt idx="3132">
                  <c:v>2.2160000000000002</c:v>
                </c:pt>
                <c:pt idx="3133">
                  <c:v>2.2280000000000002</c:v>
                </c:pt>
                <c:pt idx="3134">
                  <c:v>2.2879999999999998</c:v>
                </c:pt>
                <c:pt idx="3135">
                  <c:v>2.3039999999999998</c:v>
                </c:pt>
                <c:pt idx="3136">
                  <c:v>2.2759999999999998</c:v>
                </c:pt>
                <c:pt idx="3137">
                  <c:v>2.2400000000000002</c:v>
                </c:pt>
                <c:pt idx="3138">
                  <c:v>2.242</c:v>
                </c:pt>
                <c:pt idx="3139">
                  <c:v>2.2480000000000002</c:v>
                </c:pt>
                <c:pt idx="3140">
                  <c:v>2.2639999999999998</c:v>
                </c:pt>
                <c:pt idx="3141">
                  <c:v>2.294</c:v>
                </c:pt>
                <c:pt idx="3142">
                  <c:v>2.294</c:v>
                </c:pt>
                <c:pt idx="3143">
                  <c:v>2.3039999999999998</c:v>
                </c:pt>
                <c:pt idx="3144">
                  <c:v>2.2679999999999998</c:v>
                </c:pt>
                <c:pt idx="3145">
                  <c:v>2.2519999999999998</c:v>
                </c:pt>
                <c:pt idx="3146">
                  <c:v>2.2200000000000002</c:v>
                </c:pt>
                <c:pt idx="3147">
                  <c:v>2.222</c:v>
                </c:pt>
                <c:pt idx="3148">
                  <c:v>2.2320000000000002</c:v>
                </c:pt>
                <c:pt idx="3149">
                  <c:v>2.2879999999999998</c:v>
                </c:pt>
                <c:pt idx="3150">
                  <c:v>2.3220000000000001</c:v>
                </c:pt>
                <c:pt idx="3151">
                  <c:v>2.3239999999999998</c:v>
                </c:pt>
                <c:pt idx="3152">
                  <c:v>2.2959999999999998</c:v>
                </c:pt>
                <c:pt idx="3153">
                  <c:v>2.29</c:v>
                </c:pt>
                <c:pt idx="3154">
                  <c:v>2.2959999999999998</c:v>
                </c:pt>
                <c:pt idx="3155">
                  <c:v>2.298</c:v>
                </c:pt>
                <c:pt idx="3156">
                  <c:v>2.286</c:v>
                </c:pt>
                <c:pt idx="3157">
                  <c:v>2.294</c:v>
                </c:pt>
                <c:pt idx="3158">
                  <c:v>2.286</c:v>
                </c:pt>
                <c:pt idx="3159">
                  <c:v>2.274</c:v>
                </c:pt>
                <c:pt idx="3160">
                  <c:v>2.262</c:v>
                </c:pt>
                <c:pt idx="3161">
                  <c:v>2.262</c:v>
                </c:pt>
                <c:pt idx="3162">
                  <c:v>2.2519999999999998</c:v>
                </c:pt>
                <c:pt idx="3163">
                  <c:v>2.2440000000000002</c:v>
                </c:pt>
                <c:pt idx="3164">
                  <c:v>2.246</c:v>
                </c:pt>
                <c:pt idx="3165">
                  <c:v>2.25</c:v>
                </c:pt>
                <c:pt idx="3166">
                  <c:v>2.266</c:v>
                </c:pt>
                <c:pt idx="3167">
                  <c:v>2.2519999999999998</c:v>
                </c:pt>
                <c:pt idx="3168">
                  <c:v>2.2400000000000002</c:v>
                </c:pt>
                <c:pt idx="3169">
                  <c:v>2.234</c:v>
                </c:pt>
                <c:pt idx="3170">
                  <c:v>2.278</c:v>
                </c:pt>
                <c:pt idx="3171">
                  <c:v>2.3420000000000001</c:v>
                </c:pt>
                <c:pt idx="3172">
                  <c:v>2.3719999999999999</c:v>
                </c:pt>
                <c:pt idx="3173">
                  <c:v>2.3319999999999999</c:v>
                </c:pt>
                <c:pt idx="3174">
                  <c:v>2.2879999999999998</c:v>
                </c:pt>
                <c:pt idx="3175">
                  <c:v>2.25</c:v>
                </c:pt>
                <c:pt idx="3176">
                  <c:v>2.2200000000000002</c:v>
                </c:pt>
                <c:pt idx="3177">
                  <c:v>2.222</c:v>
                </c:pt>
                <c:pt idx="3178">
                  <c:v>2.2240000000000002</c:v>
                </c:pt>
                <c:pt idx="3179">
                  <c:v>2.242</c:v>
                </c:pt>
                <c:pt idx="3180">
                  <c:v>2.25</c:v>
                </c:pt>
                <c:pt idx="3181">
                  <c:v>2.274</c:v>
                </c:pt>
                <c:pt idx="3182">
                  <c:v>2.2919999999999998</c:v>
                </c:pt>
                <c:pt idx="3183">
                  <c:v>2.2999999999999998</c:v>
                </c:pt>
                <c:pt idx="3184">
                  <c:v>2.3140000000000001</c:v>
                </c:pt>
                <c:pt idx="3185">
                  <c:v>2.3159999999999998</c:v>
                </c:pt>
                <c:pt idx="3186">
                  <c:v>2.3180000000000001</c:v>
                </c:pt>
                <c:pt idx="3187">
                  <c:v>2.3180000000000001</c:v>
                </c:pt>
                <c:pt idx="3188">
                  <c:v>2.3159999999999998</c:v>
                </c:pt>
                <c:pt idx="3189">
                  <c:v>2.3319999999999999</c:v>
                </c:pt>
                <c:pt idx="3190">
                  <c:v>2.3079999999999998</c:v>
                </c:pt>
                <c:pt idx="3191">
                  <c:v>2.3140000000000001</c:v>
                </c:pt>
                <c:pt idx="3192">
                  <c:v>2.2799999999999998</c:v>
                </c:pt>
                <c:pt idx="3193">
                  <c:v>2.262</c:v>
                </c:pt>
                <c:pt idx="3194">
                  <c:v>2.2519999999999998</c:v>
                </c:pt>
                <c:pt idx="3195">
                  <c:v>2.2719999999999998</c:v>
                </c:pt>
                <c:pt idx="3196">
                  <c:v>2.2679999999999998</c:v>
                </c:pt>
                <c:pt idx="3197">
                  <c:v>2.274</c:v>
                </c:pt>
                <c:pt idx="3198">
                  <c:v>2.246</c:v>
                </c:pt>
                <c:pt idx="3199">
                  <c:v>2.2120000000000002</c:v>
                </c:pt>
                <c:pt idx="3200">
                  <c:v>2.2160000000000002</c:v>
                </c:pt>
                <c:pt idx="3201">
                  <c:v>2.242</c:v>
                </c:pt>
                <c:pt idx="3202">
                  <c:v>2.3079999999999998</c:v>
                </c:pt>
                <c:pt idx="3203">
                  <c:v>2.2879999999999998</c:v>
                </c:pt>
                <c:pt idx="3204">
                  <c:v>2.25</c:v>
                </c:pt>
                <c:pt idx="3205">
                  <c:v>2.2400000000000002</c:v>
                </c:pt>
                <c:pt idx="3206">
                  <c:v>2.2360000000000002</c:v>
                </c:pt>
                <c:pt idx="3207">
                  <c:v>2.2320000000000002</c:v>
                </c:pt>
                <c:pt idx="3208">
                  <c:v>2.2360000000000002</c:v>
                </c:pt>
                <c:pt idx="3209">
                  <c:v>2.2160000000000002</c:v>
                </c:pt>
                <c:pt idx="3210">
                  <c:v>2.2160000000000002</c:v>
                </c:pt>
                <c:pt idx="3211">
                  <c:v>2.2040000000000002</c:v>
                </c:pt>
                <c:pt idx="3212">
                  <c:v>2.218</c:v>
                </c:pt>
                <c:pt idx="3213">
                  <c:v>2.2200000000000002</c:v>
                </c:pt>
                <c:pt idx="3214">
                  <c:v>2.218</c:v>
                </c:pt>
                <c:pt idx="3215">
                  <c:v>2.214</c:v>
                </c:pt>
                <c:pt idx="3216">
                  <c:v>2.214</c:v>
                </c:pt>
                <c:pt idx="3217">
                  <c:v>2.218</c:v>
                </c:pt>
                <c:pt idx="3218">
                  <c:v>2.23</c:v>
                </c:pt>
                <c:pt idx="3219">
                  <c:v>2.238</c:v>
                </c:pt>
                <c:pt idx="3220">
                  <c:v>2.2480000000000002</c:v>
                </c:pt>
                <c:pt idx="3221">
                  <c:v>2.2519999999999998</c:v>
                </c:pt>
                <c:pt idx="3222">
                  <c:v>2.258</c:v>
                </c:pt>
                <c:pt idx="3223">
                  <c:v>2.2639999999999998</c:v>
                </c:pt>
                <c:pt idx="3224">
                  <c:v>2.2719999999999998</c:v>
                </c:pt>
                <c:pt idx="3225">
                  <c:v>2.262</c:v>
                </c:pt>
                <c:pt idx="3226">
                  <c:v>2.2759999999999998</c:v>
                </c:pt>
                <c:pt idx="3227">
                  <c:v>2.274</c:v>
                </c:pt>
                <c:pt idx="3228">
                  <c:v>2.286</c:v>
                </c:pt>
                <c:pt idx="3229">
                  <c:v>2.2719999999999998</c:v>
                </c:pt>
                <c:pt idx="3230">
                  <c:v>2.2719999999999998</c:v>
                </c:pt>
                <c:pt idx="3231">
                  <c:v>2.258</c:v>
                </c:pt>
                <c:pt idx="3232">
                  <c:v>2.2400000000000002</c:v>
                </c:pt>
                <c:pt idx="3233">
                  <c:v>2.1859999999999999</c:v>
                </c:pt>
                <c:pt idx="3234">
                  <c:v>2.1859999999999999</c:v>
                </c:pt>
                <c:pt idx="3235">
                  <c:v>2.2120000000000002</c:v>
                </c:pt>
                <c:pt idx="3236">
                  <c:v>2.278</c:v>
                </c:pt>
                <c:pt idx="3237">
                  <c:v>2.2959999999999998</c:v>
                </c:pt>
                <c:pt idx="3238">
                  <c:v>2.266</c:v>
                </c:pt>
                <c:pt idx="3239">
                  <c:v>2.27</c:v>
                </c:pt>
                <c:pt idx="3240">
                  <c:v>2.25</c:v>
                </c:pt>
                <c:pt idx="3241">
                  <c:v>2.2719999999999998</c:v>
                </c:pt>
                <c:pt idx="3242">
                  <c:v>2.2679999999999998</c:v>
                </c:pt>
                <c:pt idx="3243">
                  <c:v>2.294</c:v>
                </c:pt>
                <c:pt idx="3244">
                  <c:v>2.2799999999999998</c:v>
                </c:pt>
                <c:pt idx="3245">
                  <c:v>2.278</c:v>
                </c:pt>
                <c:pt idx="3246">
                  <c:v>2.2400000000000002</c:v>
                </c:pt>
                <c:pt idx="3247">
                  <c:v>2.1960000000000002</c:v>
                </c:pt>
                <c:pt idx="3248">
                  <c:v>2.1520000000000001</c:v>
                </c:pt>
                <c:pt idx="3249">
                  <c:v>2.1739999999999999</c:v>
                </c:pt>
                <c:pt idx="3250">
                  <c:v>2.218</c:v>
                </c:pt>
                <c:pt idx="3251">
                  <c:v>2.25</c:v>
                </c:pt>
                <c:pt idx="3252">
                  <c:v>2.2599999999999998</c:v>
                </c:pt>
                <c:pt idx="3253">
                  <c:v>2.2839999999999998</c:v>
                </c:pt>
                <c:pt idx="3254">
                  <c:v>2.306</c:v>
                </c:pt>
                <c:pt idx="3255">
                  <c:v>2.33</c:v>
                </c:pt>
                <c:pt idx="3256">
                  <c:v>2.3220000000000001</c:v>
                </c:pt>
                <c:pt idx="3257">
                  <c:v>2.3180000000000001</c:v>
                </c:pt>
                <c:pt idx="3258">
                  <c:v>2.282</c:v>
                </c:pt>
                <c:pt idx="3259">
                  <c:v>2.2799999999999998</c:v>
                </c:pt>
                <c:pt idx="3260">
                  <c:v>2.238</c:v>
                </c:pt>
                <c:pt idx="3261">
                  <c:v>2.21</c:v>
                </c:pt>
                <c:pt idx="3262">
                  <c:v>2.1920000000000002</c:v>
                </c:pt>
                <c:pt idx="3263">
                  <c:v>2.214</c:v>
                </c:pt>
                <c:pt idx="3264">
                  <c:v>2.2320000000000002</c:v>
                </c:pt>
                <c:pt idx="3265">
                  <c:v>2.242</c:v>
                </c:pt>
                <c:pt idx="3266">
                  <c:v>2.2519999999999998</c:v>
                </c:pt>
                <c:pt idx="3267">
                  <c:v>2.27</c:v>
                </c:pt>
                <c:pt idx="3268">
                  <c:v>2.286</c:v>
                </c:pt>
                <c:pt idx="3269">
                  <c:v>2.306</c:v>
                </c:pt>
                <c:pt idx="3270">
                  <c:v>2.302</c:v>
                </c:pt>
                <c:pt idx="3271">
                  <c:v>2.3039999999999998</c:v>
                </c:pt>
                <c:pt idx="3272">
                  <c:v>2.2919999999999998</c:v>
                </c:pt>
                <c:pt idx="3273">
                  <c:v>2.302</c:v>
                </c:pt>
                <c:pt idx="3274">
                  <c:v>2.29</c:v>
                </c:pt>
                <c:pt idx="3275">
                  <c:v>2.294</c:v>
                </c:pt>
                <c:pt idx="3276">
                  <c:v>2.2999999999999998</c:v>
                </c:pt>
                <c:pt idx="3277">
                  <c:v>2.3260000000000001</c:v>
                </c:pt>
                <c:pt idx="3278">
                  <c:v>2.3359999999999999</c:v>
                </c:pt>
                <c:pt idx="3279">
                  <c:v>2.37</c:v>
                </c:pt>
                <c:pt idx="3280">
                  <c:v>2.3959999999999999</c:v>
                </c:pt>
                <c:pt idx="3281">
                  <c:v>2.4060000000000001</c:v>
                </c:pt>
                <c:pt idx="3282">
                  <c:v>2.4279999999999999</c:v>
                </c:pt>
                <c:pt idx="3283">
                  <c:v>2.4820000000000002</c:v>
                </c:pt>
                <c:pt idx="3284">
                  <c:v>2.5099999999999998</c:v>
                </c:pt>
                <c:pt idx="3285">
                  <c:v>2.504</c:v>
                </c:pt>
                <c:pt idx="3286">
                  <c:v>2.508</c:v>
                </c:pt>
                <c:pt idx="3287">
                  <c:v>2.5459999999999998</c:v>
                </c:pt>
                <c:pt idx="3288">
                  <c:v>2.5299999999999998</c:v>
                </c:pt>
                <c:pt idx="3289">
                  <c:v>2.504</c:v>
                </c:pt>
                <c:pt idx="3290">
                  <c:v>2.496</c:v>
                </c:pt>
                <c:pt idx="3291">
                  <c:v>2.5259999999999998</c:v>
                </c:pt>
                <c:pt idx="3292">
                  <c:v>2.548</c:v>
                </c:pt>
                <c:pt idx="3293">
                  <c:v>2.532</c:v>
                </c:pt>
                <c:pt idx="3294">
                  <c:v>2.496</c:v>
                </c:pt>
                <c:pt idx="3295">
                  <c:v>2.4540000000000002</c:v>
                </c:pt>
                <c:pt idx="3296">
                  <c:v>2.3940000000000001</c:v>
                </c:pt>
                <c:pt idx="3297">
                  <c:v>2.37</c:v>
                </c:pt>
                <c:pt idx="3298">
                  <c:v>2.38</c:v>
                </c:pt>
                <c:pt idx="3299">
                  <c:v>2.44</c:v>
                </c:pt>
                <c:pt idx="3300">
                  <c:v>2.5</c:v>
                </c:pt>
                <c:pt idx="3301">
                  <c:v>2.504</c:v>
                </c:pt>
                <c:pt idx="3302">
                  <c:v>2.5</c:v>
                </c:pt>
                <c:pt idx="3303">
                  <c:v>2.5019999999999998</c:v>
                </c:pt>
                <c:pt idx="3304">
                  <c:v>2.52</c:v>
                </c:pt>
                <c:pt idx="3305">
                  <c:v>2.536</c:v>
                </c:pt>
                <c:pt idx="3306">
                  <c:v>2.5720000000000001</c:v>
                </c:pt>
                <c:pt idx="3307">
                  <c:v>2.5960000000000001</c:v>
                </c:pt>
                <c:pt idx="3308">
                  <c:v>2.65</c:v>
                </c:pt>
                <c:pt idx="3309">
                  <c:v>2.62</c:v>
                </c:pt>
                <c:pt idx="3310">
                  <c:v>2.4860000000000002</c:v>
                </c:pt>
                <c:pt idx="3311">
                  <c:v>2.3980000000000001</c:v>
                </c:pt>
                <c:pt idx="3312">
                  <c:v>2.3620000000000001</c:v>
                </c:pt>
                <c:pt idx="3313">
                  <c:v>2.4380000000000002</c:v>
                </c:pt>
                <c:pt idx="3314">
                  <c:v>2.5</c:v>
                </c:pt>
                <c:pt idx="3315">
                  <c:v>2.516</c:v>
                </c:pt>
                <c:pt idx="3316">
                  <c:v>2.4740000000000002</c:v>
                </c:pt>
                <c:pt idx="3317">
                  <c:v>2.472</c:v>
                </c:pt>
                <c:pt idx="3318">
                  <c:v>2.4660000000000002</c:v>
                </c:pt>
                <c:pt idx="3319">
                  <c:v>2.476</c:v>
                </c:pt>
                <c:pt idx="3320">
                  <c:v>2.444</c:v>
                </c:pt>
                <c:pt idx="3321">
                  <c:v>2.4540000000000002</c:v>
                </c:pt>
                <c:pt idx="3322">
                  <c:v>2.4319999999999999</c:v>
                </c:pt>
                <c:pt idx="3323">
                  <c:v>2.4239999999999999</c:v>
                </c:pt>
                <c:pt idx="3324">
                  <c:v>2.4279999999999999</c:v>
                </c:pt>
                <c:pt idx="3325">
                  <c:v>2.4740000000000002</c:v>
                </c:pt>
                <c:pt idx="3326">
                  <c:v>2.516</c:v>
                </c:pt>
                <c:pt idx="3327">
                  <c:v>2.5179999999999998</c:v>
                </c:pt>
                <c:pt idx="3328">
                  <c:v>2.476</c:v>
                </c:pt>
                <c:pt idx="3329">
                  <c:v>2.4540000000000002</c:v>
                </c:pt>
                <c:pt idx="3330">
                  <c:v>2.472</c:v>
                </c:pt>
                <c:pt idx="3331">
                  <c:v>2.4740000000000002</c:v>
                </c:pt>
                <c:pt idx="3332">
                  <c:v>2.4820000000000002</c:v>
                </c:pt>
                <c:pt idx="3333">
                  <c:v>2.5099999999999998</c:v>
                </c:pt>
                <c:pt idx="3334">
                  <c:v>2.524</c:v>
                </c:pt>
                <c:pt idx="3335">
                  <c:v>2.5019999999999998</c:v>
                </c:pt>
                <c:pt idx="3336">
                  <c:v>2.4740000000000002</c:v>
                </c:pt>
                <c:pt idx="3337">
                  <c:v>2.54</c:v>
                </c:pt>
                <c:pt idx="3338">
                  <c:v>2.6120000000000001</c:v>
                </c:pt>
                <c:pt idx="3339">
                  <c:v>2.64</c:v>
                </c:pt>
                <c:pt idx="3340">
                  <c:v>2.6160000000000001</c:v>
                </c:pt>
                <c:pt idx="3341">
                  <c:v>2.5920000000000001</c:v>
                </c:pt>
                <c:pt idx="3342">
                  <c:v>2.5579999999999998</c:v>
                </c:pt>
                <c:pt idx="3343">
                  <c:v>2.4980000000000002</c:v>
                </c:pt>
                <c:pt idx="3344">
                  <c:v>2.4359999999999999</c:v>
                </c:pt>
                <c:pt idx="3345">
                  <c:v>2.3679999999999999</c:v>
                </c:pt>
                <c:pt idx="3346">
                  <c:v>2.3159999999999998</c:v>
                </c:pt>
                <c:pt idx="3347">
                  <c:v>2.33</c:v>
                </c:pt>
                <c:pt idx="3348">
                  <c:v>2.4</c:v>
                </c:pt>
                <c:pt idx="3349">
                  <c:v>2.5099999999999998</c:v>
                </c:pt>
                <c:pt idx="3350">
                  <c:v>2.528</c:v>
                </c:pt>
                <c:pt idx="3351">
                  <c:v>2.4700000000000002</c:v>
                </c:pt>
                <c:pt idx="3352">
                  <c:v>2.4279999999999999</c:v>
                </c:pt>
                <c:pt idx="3353">
                  <c:v>2.4460000000000002</c:v>
                </c:pt>
                <c:pt idx="3354">
                  <c:v>2.5059999999999998</c:v>
                </c:pt>
                <c:pt idx="3355">
                  <c:v>2.5640000000000001</c:v>
                </c:pt>
                <c:pt idx="3356">
                  <c:v>2.5659999999999998</c:v>
                </c:pt>
                <c:pt idx="3357">
                  <c:v>2.5640000000000001</c:v>
                </c:pt>
                <c:pt idx="3358">
                  <c:v>2.56</c:v>
                </c:pt>
                <c:pt idx="3359">
                  <c:v>2.5760000000000001</c:v>
                </c:pt>
                <c:pt idx="3360">
                  <c:v>2.5960000000000001</c:v>
                </c:pt>
                <c:pt idx="3361">
                  <c:v>2.6</c:v>
                </c:pt>
                <c:pt idx="3362">
                  <c:v>2.5659999999999998</c:v>
                </c:pt>
                <c:pt idx="3363">
                  <c:v>2.5139999999999998</c:v>
                </c:pt>
                <c:pt idx="3364">
                  <c:v>2.4340000000000002</c:v>
                </c:pt>
                <c:pt idx="3365">
                  <c:v>2.3319999999999999</c:v>
                </c:pt>
                <c:pt idx="3366">
                  <c:v>2.258</c:v>
                </c:pt>
                <c:pt idx="3367">
                  <c:v>2.21</c:v>
                </c:pt>
                <c:pt idx="3368">
                  <c:v>2.2200000000000002</c:v>
                </c:pt>
                <c:pt idx="3369">
                  <c:v>2.218</c:v>
                </c:pt>
                <c:pt idx="3370">
                  <c:v>2.2280000000000002</c:v>
                </c:pt>
                <c:pt idx="3371">
                  <c:v>2.226</c:v>
                </c:pt>
                <c:pt idx="3372">
                  <c:v>2.2320000000000002</c:v>
                </c:pt>
                <c:pt idx="3373">
                  <c:v>2.23</c:v>
                </c:pt>
                <c:pt idx="3374">
                  <c:v>2.2200000000000002</c:v>
                </c:pt>
                <c:pt idx="3375">
                  <c:v>2.2120000000000002</c:v>
                </c:pt>
                <c:pt idx="3376">
                  <c:v>2.2160000000000002</c:v>
                </c:pt>
                <c:pt idx="3377">
                  <c:v>2.2200000000000002</c:v>
                </c:pt>
                <c:pt idx="3378">
                  <c:v>2.246</c:v>
                </c:pt>
                <c:pt idx="3379">
                  <c:v>2.266</c:v>
                </c:pt>
                <c:pt idx="3380">
                  <c:v>2.282</c:v>
                </c:pt>
                <c:pt idx="3381">
                  <c:v>2.27</c:v>
                </c:pt>
                <c:pt idx="3382">
                  <c:v>2.2879999999999998</c:v>
                </c:pt>
                <c:pt idx="3383">
                  <c:v>2.3239999999999998</c:v>
                </c:pt>
                <c:pt idx="3384">
                  <c:v>2.3319999999999999</c:v>
                </c:pt>
                <c:pt idx="3385">
                  <c:v>2.306</c:v>
                </c:pt>
                <c:pt idx="3386">
                  <c:v>2.278</c:v>
                </c:pt>
                <c:pt idx="3387">
                  <c:v>2.2759999999999998</c:v>
                </c:pt>
                <c:pt idx="3388">
                  <c:v>2.2879999999999998</c:v>
                </c:pt>
                <c:pt idx="3389">
                  <c:v>2.2719999999999998</c:v>
                </c:pt>
                <c:pt idx="3390">
                  <c:v>2.2440000000000002</c:v>
                </c:pt>
                <c:pt idx="3391">
                  <c:v>2.2240000000000002</c:v>
                </c:pt>
                <c:pt idx="3392">
                  <c:v>2.238</c:v>
                </c:pt>
                <c:pt idx="3393">
                  <c:v>2.238</c:v>
                </c:pt>
                <c:pt idx="3394">
                  <c:v>2.23</c:v>
                </c:pt>
                <c:pt idx="3395">
                  <c:v>2.2240000000000002</c:v>
                </c:pt>
                <c:pt idx="3396">
                  <c:v>2.2160000000000002</c:v>
                </c:pt>
                <c:pt idx="3397">
                  <c:v>2.2120000000000002</c:v>
                </c:pt>
                <c:pt idx="3398">
                  <c:v>2.2040000000000002</c:v>
                </c:pt>
                <c:pt idx="3399">
                  <c:v>2.2160000000000002</c:v>
                </c:pt>
                <c:pt idx="3400">
                  <c:v>2.2200000000000002</c:v>
                </c:pt>
                <c:pt idx="3401">
                  <c:v>2.2280000000000002</c:v>
                </c:pt>
                <c:pt idx="3402">
                  <c:v>2.218</c:v>
                </c:pt>
                <c:pt idx="3403">
                  <c:v>2.222</c:v>
                </c:pt>
                <c:pt idx="3404">
                  <c:v>2.2120000000000002</c:v>
                </c:pt>
                <c:pt idx="3405">
                  <c:v>2.2200000000000002</c:v>
                </c:pt>
                <c:pt idx="3406">
                  <c:v>2.222</c:v>
                </c:pt>
                <c:pt idx="3407">
                  <c:v>2.226</c:v>
                </c:pt>
                <c:pt idx="3408">
                  <c:v>2.218</c:v>
                </c:pt>
                <c:pt idx="3409">
                  <c:v>2.2200000000000002</c:v>
                </c:pt>
                <c:pt idx="3410">
                  <c:v>2.226</c:v>
                </c:pt>
                <c:pt idx="3411">
                  <c:v>2.2440000000000002</c:v>
                </c:pt>
                <c:pt idx="3412">
                  <c:v>2.2440000000000002</c:v>
                </c:pt>
                <c:pt idx="3413">
                  <c:v>2.2280000000000002</c:v>
                </c:pt>
                <c:pt idx="3414">
                  <c:v>2.194</c:v>
                </c:pt>
                <c:pt idx="3415">
                  <c:v>2.1920000000000002</c:v>
                </c:pt>
                <c:pt idx="3416">
                  <c:v>2.202</c:v>
                </c:pt>
                <c:pt idx="3417">
                  <c:v>2.2160000000000002</c:v>
                </c:pt>
                <c:pt idx="3418">
                  <c:v>2.218</c:v>
                </c:pt>
                <c:pt idx="3419">
                  <c:v>2.214</c:v>
                </c:pt>
                <c:pt idx="3420">
                  <c:v>2.2080000000000002</c:v>
                </c:pt>
                <c:pt idx="3421">
                  <c:v>2.2120000000000002</c:v>
                </c:pt>
                <c:pt idx="3422">
                  <c:v>2.2320000000000002</c:v>
                </c:pt>
                <c:pt idx="3423">
                  <c:v>2.266</c:v>
                </c:pt>
                <c:pt idx="3424">
                  <c:v>2.278</c:v>
                </c:pt>
                <c:pt idx="3425">
                  <c:v>2.2879999999999998</c:v>
                </c:pt>
                <c:pt idx="3426">
                  <c:v>2.2799999999999998</c:v>
                </c:pt>
                <c:pt idx="3427">
                  <c:v>2.294</c:v>
                </c:pt>
                <c:pt idx="3428">
                  <c:v>2.2759999999999998</c:v>
                </c:pt>
                <c:pt idx="3429">
                  <c:v>2.266</c:v>
                </c:pt>
                <c:pt idx="3430">
                  <c:v>2.27</c:v>
                </c:pt>
                <c:pt idx="3431">
                  <c:v>2.3079999999999998</c:v>
                </c:pt>
                <c:pt idx="3432">
                  <c:v>2.3140000000000001</c:v>
                </c:pt>
                <c:pt idx="3433">
                  <c:v>2.2839999999999998</c:v>
                </c:pt>
                <c:pt idx="3434">
                  <c:v>2.262</c:v>
                </c:pt>
                <c:pt idx="3435">
                  <c:v>2.266</c:v>
                </c:pt>
                <c:pt idx="3436">
                  <c:v>2.2879999999999998</c:v>
                </c:pt>
                <c:pt idx="3437">
                  <c:v>2.302</c:v>
                </c:pt>
                <c:pt idx="3438">
                  <c:v>2.3140000000000001</c:v>
                </c:pt>
                <c:pt idx="3439">
                  <c:v>2.3039999999999998</c:v>
                </c:pt>
                <c:pt idx="3440">
                  <c:v>2.302</c:v>
                </c:pt>
                <c:pt idx="3441">
                  <c:v>2.298</c:v>
                </c:pt>
                <c:pt idx="3442">
                  <c:v>2.3159999999999998</c:v>
                </c:pt>
                <c:pt idx="3443">
                  <c:v>2.3420000000000001</c:v>
                </c:pt>
                <c:pt idx="3444">
                  <c:v>2.3639999999999999</c:v>
                </c:pt>
                <c:pt idx="3445">
                  <c:v>2.35</c:v>
                </c:pt>
                <c:pt idx="3446">
                  <c:v>2.3079999999999998</c:v>
                </c:pt>
                <c:pt idx="3447">
                  <c:v>2.2879999999999998</c:v>
                </c:pt>
                <c:pt idx="3448">
                  <c:v>2.294</c:v>
                </c:pt>
                <c:pt idx="3449">
                  <c:v>2.3079999999999998</c:v>
                </c:pt>
                <c:pt idx="3450">
                  <c:v>2.3260000000000001</c:v>
                </c:pt>
                <c:pt idx="3451">
                  <c:v>2.3119999999999998</c:v>
                </c:pt>
                <c:pt idx="3452">
                  <c:v>2.306</c:v>
                </c:pt>
                <c:pt idx="3453">
                  <c:v>2.2839999999999998</c:v>
                </c:pt>
                <c:pt idx="3454">
                  <c:v>2.2799999999999998</c:v>
                </c:pt>
                <c:pt idx="3455">
                  <c:v>2.2719999999999998</c:v>
                </c:pt>
                <c:pt idx="3456">
                  <c:v>2.282</c:v>
                </c:pt>
                <c:pt idx="3457">
                  <c:v>2.302</c:v>
                </c:pt>
                <c:pt idx="3458">
                  <c:v>2.3359999999999999</c:v>
                </c:pt>
                <c:pt idx="3459">
                  <c:v>2.36</c:v>
                </c:pt>
                <c:pt idx="3460">
                  <c:v>2.3740000000000001</c:v>
                </c:pt>
                <c:pt idx="3461">
                  <c:v>2.38</c:v>
                </c:pt>
                <c:pt idx="3462">
                  <c:v>2.3919999999999999</c:v>
                </c:pt>
                <c:pt idx="3463">
                  <c:v>2.3980000000000001</c:v>
                </c:pt>
                <c:pt idx="3464">
                  <c:v>2.3780000000000001</c:v>
                </c:pt>
                <c:pt idx="3465">
                  <c:v>2.34</c:v>
                </c:pt>
                <c:pt idx="3466">
                  <c:v>2.3079999999999998</c:v>
                </c:pt>
                <c:pt idx="3467">
                  <c:v>2.3079999999999998</c:v>
                </c:pt>
                <c:pt idx="3468">
                  <c:v>2.3079999999999998</c:v>
                </c:pt>
                <c:pt idx="3469">
                  <c:v>2.3220000000000001</c:v>
                </c:pt>
                <c:pt idx="3470">
                  <c:v>2.3239999999999998</c:v>
                </c:pt>
                <c:pt idx="3471">
                  <c:v>2.3260000000000001</c:v>
                </c:pt>
                <c:pt idx="3472">
                  <c:v>2.33</c:v>
                </c:pt>
                <c:pt idx="3473">
                  <c:v>2.3380000000000001</c:v>
                </c:pt>
                <c:pt idx="3474">
                  <c:v>2.3479999999999999</c:v>
                </c:pt>
                <c:pt idx="3475">
                  <c:v>2.3620000000000001</c:v>
                </c:pt>
                <c:pt idx="3476">
                  <c:v>2.3580000000000001</c:v>
                </c:pt>
                <c:pt idx="3477">
                  <c:v>2.3439999999999999</c:v>
                </c:pt>
                <c:pt idx="3478">
                  <c:v>2.3359999999999999</c:v>
                </c:pt>
                <c:pt idx="3479">
                  <c:v>2.35</c:v>
                </c:pt>
                <c:pt idx="3480">
                  <c:v>2.3439999999999999</c:v>
                </c:pt>
                <c:pt idx="3481">
                  <c:v>2.3359999999999999</c:v>
                </c:pt>
                <c:pt idx="3482">
                  <c:v>2.3079999999999998</c:v>
                </c:pt>
                <c:pt idx="3483">
                  <c:v>2.3079999999999998</c:v>
                </c:pt>
                <c:pt idx="3484">
                  <c:v>2.3119999999999998</c:v>
                </c:pt>
                <c:pt idx="3485">
                  <c:v>2.3359999999999999</c:v>
                </c:pt>
                <c:pt idx="3486">
                  <c:v>2.36</c:v>
                </c:pt>
                <c:pt idx="3487">
                  <c:v>2.37</c:v>
                </c:pt>
                <c:pt idx="3488">
                  <c:v>2.3380000000000001</c:v>
                </c:pt>
                <c:pt idx="3489">
                  <c:v>2.3279999999999998</c:v>
                </c:pt>
                <c:pt idx="3490">
                  <c:v>2.3340000000000001</c:v>
                </c:pt>
                <c:pt idx="3491">
                  <c:v>2.38</c:v>
                </c:pt>
                <c:pt idx="3492">
                  <c:v>2.3940000000000001</c:v>
                </c:pt>
                <c:pt idx="3493">
                  <c:v>2.3740000000000001</c:v>
                </c:pt>
                <c:pt idx="3494">
                  <c:v>2.3220000000000001</c:v>
                </c:pt>
                <c:pt idx="3495">
                  <c:v>2.3079999999999998</c:v>
                </c:pt>
                <c:pt idx="3496">
                  <c:v>2.2799999999999998</c:v>
                </c:pt>
                <c:pt idx="3497">
                  <c:v>2.266</c:v>
                </c:pt>
                <c:pt idx="3498">
                  <c:v>2.246</c:v>
                </c:pt>
                <c:pt idx="3499">
                  <c:v>2.2440000000000002</c:v>
                </c:pt>
                <c:pt idx="3500">
                  <c:v>2.258</c:v>
                </c:pt>
                <c:pt idx="3501">
                  <c:v>2.266</c:v>
                </c:pt>
                <c:pt idx="3502">
                  <c:v>2.34</c:v>
                </c:pt>
                <c:pt idx="3503">
                  <c:v>2.44</c:v>
                </c:pt>
                <c:pt idx="3504">
                  <c:v>2.5459999999999998</c:v>
                </c:pt>
                <c:pt idx="3505">
                  <c:v>2.5299999999999998</c:v>
                </c:pt>
                <c:pt idx="3506">
                  <c:v>2.42</c:v>
                </c:pt>
                <c:pt idx="3507">
                  <c:v>2.3239999999999998</c:v>
                </c:pt>
                <c:pt idx="3508">
                  <c:v>2.3079999999999998</c:v>
                </c:pt>
                <c:pt idx="3509">
                  <c:v>2.3260000000000001</c:v>
                </c:pt>
                <c:pt idx="3510">
                  <c:v>2.3079999999999998</c:v>
                </c:pt>
                <c:pt idx="3511">
                  <c:v>2.266</c:v>
                </c:pt>
                <c:pt idx="3512">
                  <c:v>2.246</c:v>
                </c:pt>
                <c:pt idx="3513">
                  <c:v>2.2519999999999998</c:v>
                </c:pt>
                <c:pt idx="3514">
                  <c:v>2.246</c:v>
                </c:pt>
                <c:pt idx="3515">
                  <c:v>2.262</c:v>
                </c:pt>
                <c:pt idx="3516">
                  <c:v>2.266</c:v>
                </c:pt>
                <c:pt idx="3517">
                  <c:v>2.286</c:v>
                </c:pt>
                <c:pt idx="3518">
                  <c:v>2.294</c:v>
                </c:pt>
                <c:pt idx="3519">
                  <c:v>2.3180000000000001</c:v>
                </c:pt>
                <c:pt idx="3520">
                  <c:v>2.3319999999999999</c:v>
                </c:pt>
                <c:pt idx="3521">
                  <c:v>2.3460000000000001</c:v>
                </c:pt>
                <c:pt idx="3522">
                  <c:v>2.3540000000000001</c:v>
                </c:pt>
                <c:pt idx="3523">
                  <c:v>2.3519999999999999</c:v>
                </c:pt>
                <c:pt idx="3524">
                  <c:v>2.3439999999999999</c:v>
                </c:pt>
                <c:pt idx="3525">
                  <c:v>2.3380000000000001</c:v>
                </c:pt>
                <c:pt idx="3526">
                  <c:v>2.3479999999999999</c:v>
                </c:pt>
                <c:pt idx="3527">
                  <c:v>2.36</c:v>
                </c:pt>
                <c:pt idx="3528">
                  <c:v>2.3839999999999999</c:v>
                </c:pt>
                <c:pt idx="3529">
                  <c:v>2.4060000000000001</c:v>
                </c:pt>
                <c:pt idx="3530">
                  <c:v>2.3759999999999999</c:v>
                </c:pt>
                <c:pt idx="3531">
                  <c:v>2.3140000000000001</c:v>
                </c:pt>
                <c:pt idx="3532">
                  <c:v>2.238</c:v>
                </c:pt>
                <c:pt idx="3533">
                  <c:v>2.21</c:v>
                </c:pt>
                <c:pt idx="3534">
                  <c:v>2.1960000000000002</c:v>
                </c:pt>
                <c:pt idx="3535">
                  <c:v>2.202</c:v>
                </c:pt>
                <c:pt idx="3536">
                  <c:v>2.206</c:v>
                </c:pt>
                <c:pt idx="3537">
                  <c:v>2.1960000000000002</c:v>
                </c:pt>
                <c:pt idx="3538">
                  <c:v>2.1960000000000002</c:v>
                </c:pt>
                <c:pt idx="3539">
                  <c:v>2.19</c:v>
                </c:pt>
                <c:pt idx="3540">
                  <c:v>2.194</c:v>
                </c:pt>
                <c:pt idx="3541">
                  <c:v>2.2000000000000002</c:v>
                </c:pt>
                <c:pt idx="3542">
                  <c:v>2.2280000000000002</c:v>
                </c:pt>
                <c:pt idx="3543">
                  <c:v>2.3279999999999998</c:v>
                </c:pt>
                <c:pt idx="3544">
                  <c:v>2.472</c:v>
                </c:pt>
                <c:pt idx="3545">
                  <c:v>2.556</c:v>
                </c:pt>
                <c:pt idx="3546">
                  <c:v>2.464</c:v>
                </c:pt>
                <c:pt idx="3547">
                  <c:v>2.3759999999999999</c:v>
                </c:pt>
                <c:pt idx="3548">
                  <c:v>2.3039999999999998</c:v>
                </c:pt>
                <c:pt idx="3549">
                  <c:v>2.29</c:v>
                </c:pt>
                <c:pt idx="3550">
                  <c:v>2.29</c:v>
                </c:pt>
                <c:pt idx="3551">
                  <c:v>2.3199999999999998</c:v>
                </c:pt>
                <c:pt idx="3552">
                  <c:v>2.3239999999999998</c:v>
                </c:pt>
                <c:pt idx="3553">
                  <c:v>2.3119999999999998</c:v>
                </c:pt>
                <c:pt idx="3554">
                  <c:v>2.2919999999999998</c:v>
                </c:pt>
                <c:pt idx="3555">
                  <c:v>2.298</c:v>
                </c:pt>
                <c:pt idx="3556">
                  <c:v>2.3079999999999998</c:v>
                </c:pt>
                <c:pt idx="3557">
                  <c:v>2.3340000000000001</c:v>
                </c:pt>
                <c:pt idx="3558">
                  <c:v>2.3639999999999999</c:v>
                </c:pt>
                <c:pt idx="3559">
                  <c:v>2.4039999999999999</c:v>
                </c:pt>
                <c:pt idx="3560">
                  <c:v>2.42</c:v>
                </c:pt>
                <c:pt idx="3561">
                  <c:v>2.41</c:v>
                </c:pt>
                <c:pt idx="3562">
                  <c:v>2.4</c:v>
                </c:pt>
                <c:pt idx="3563">
                  <c:v>2.3839999999999999</c:v>
                </c:pt>
                <c:pt idx="3564">
                  <c:v>2.3679999999999999</c:v>
                </c:pt>
                <c:pt idx="3565">
                  <c:v>2.3140000000000001</c:v>
                </c:pt>
                <c:pt idx="3566">
                  <c:v>2.2799999999999998</c:v>
                </c:pt>
                <c:pt idx="3567">
                  <c:v>2.2599999999999998</c:v>
                </c:pt>
                <c:pt idx="3568">
                  <c:v>2.258</c:v>
                </c:pt>
                <c:pt idx="3569">
                  <c:v>2.2480000000000002</c:v>
                </c:pt>
                <c:pt idx="3570">
                  <c:v>2.2240000000000002</c:v>
                </c:pt>
                <c:pt idx="3571">
                  <c:v>2.21</c:v>
                </c:pt>
                <c:pt idx="3572">
                  <c:v>2.2080000000000002</c:v>
                </c:pt>
                <c:pt idx="3573">
                  <c:v>2.3959999999999999</c:v>
                </c:pt>
                <c:pt idx="3574">
                  <c:v>2.4119999999999999</c:v>
                </c:pt>
                <c:pt idx="3575">
                  <c:v>2.4020000000000001</c:v>
                </c:pt>
                <c:pt idx="3576">
                  <c:v>2.4159999999999999</c:v>
                </c:pt>
                <c:pt idx="3577">
                  <c:v>2.41</c:v>
                </c:pt>
                <c:pt idx="3578">
                  <c:v>2.4</c:v>
                </c:pt>
                <c:pt idx="3579">
                  <c:v>2.3919999999999999</c:v>
                </c:pt>
                <c:pt idx="3580">
                  <c:v>2.3940000000000001</c:v>
                </c:pt>
                <c:pt idx="3581">
                  <c:v>2.4039999999999999</c:v>
                </c:pt>
                <c:pt idx="3582">
                  <c:v>2.4039999999999999</c:v>
                </c:pt>
                <c:pt idx="3583">
                  <c:v>2.3940000000000001</c:v>
                </c:pt>
                <c:pt idx="3584">
                  <c:v>2.3919999999999999</c:v>
                </c:pt>
                <c:pt idx="3585">
                  <c:v>2.4020000000000001</c:v>
                </c:pt>
                <c:pt idx="3586">
                  <c:v>2.4060000000000001</c:v>
                </c:pt>
                <c:pt idx="3587">
                  <c:v>2.3860000000000001</c:v>
                </c:pt>
                <c:pt idx="3588">
                  <c:v>2.3620000000000001</c:v>
                </c:pt>
                <c:pt idx="3589">
                  <c:v>2.37</c:v>
                </c:pt>
                <c:pt idx="3590">
                  <c:v>2.3780000000000001</c:v>
                </c:pt>
                <c:pt idx="3591">
                  <c:v>2.3839999999999999</c:v>
                </c:pt>
                <c:pt idx="3592">
                  <c:v>2.3860000000000001</c:v>
                </c:pt>
                <c:pt idx="3593">
                  <c:v>2.3879999999999999</c:v>
                </c:pt>
                <c:pt idx="3594">
                  <c:v>2.3759999999999999</c:v>
                </c:pt>
                <c:pt idx="3595">
                  <c:v>2.37</c:v>
                </c:pt>
                <c:pt idx="3596">
                  <c:v>2.3759999999999999</c:v>
                </c:pt>
                <c:pt idx="3597">
                  <c:v>2.4079999999999999</c:v>
                </c:pt>
                <c:pt idx="3598">
                  <c:v>2.4239999999999999</c:v>
                </c:pt>
                <c:pt idx="3599">
                  <c:v>2.44</c:v>
                </c:pt>
                <c:pt idx="3600">
                  <c:v>2.4300000000000002</c:v>
                </c:pt>
                <c:pt idx="3601">
                  <c:v>2.4260000000000002</c:v>
                </c:pt>
                <c:pt idx="3602">
                  <c:v>2.4260000000000002</c:v>
                </c:pt>
                <c:pt idx="3603">
                  <c:v>2.4359999999999999</c:v>
                </c:pt>
                <c:pt idx="3604">
                  <c:v>2.42</c:v>
                </c:pt>
                <c:pt idx="3605">
                  <c:v>2.4119999999999999</c:v>
                </c:pt>
                <c:pt idx="3606">
                  <c:v>2.4140000000000001</c:v>
                </c:pt>
                <c:pt idx="3607">
                  <c:v>2.448</c:v>
                </c:pt>
                <c:pt idx="3608">
                  <c:v>2.4359999999999999</c:v>
                </c:pt>
                <c:pt idx="3609">
                  <c:v>2.4420000000000002</c:v>
                </c:pt>
                <c:pt idx="3610">
                  <c:v>2.41</c:v>
                </c:pt>
                <c:pt idx="3611">
                  <c:v>2.4020000000000001</c:v>
                </c:pt>
                <c:pt idx="3612">
                  <c:v>2.3820000000000001</c:v>
                </c:pt>
                <c:pt idx="3613">
                  <c:v>2.3719999999999999</c:v>
                </c:pt>
                <c:pt idx="3614">
                  <c:v>2.3919999999999999</c:v>
                </c:pt>
                <c:pt idx="3615">
                  <c:v>2.37</c:v>
                </c:pt>
                <c:pt idx="3616">
                  <c:v>2.3860000000000001</c:v>
                </c:pt>
                <c:pt idx="3617">
                  <c:v>2.3780000000000001</c:v>
                </c:pt>
                <c:pt idx="3618">
                  <c:v>2.4119999999999999</c:v>
                </c:pt>
                <c:pt idx="3619">
                  <c:v>2.4159999999999999</c:v>
                </c:pt>
                <c:pt idx="3620">
                  <c:v>2.42</c:v>
                </c:pt>
                <c:pt idx="3621">
                  <c:v>2.4079999999999999</c:v>
                </c:pt>
                <c:pt idx="3622">
                  <c:v>2.3940000000000001</c:v>
                </c:pt>
                <c:pt idx="3623">
                  <c:v>2.3839999999999999</c:v>
                </c:pt>
                <c:pt idx="3624">
                  <c:v>2.38</c:v>
                </c:pt>
                <c:pt idx="3625">
                  <c:v>2.3639999999999999</c:v>
                </c:pt>
                <c:pt idx="3626">
                  <c:v>2.37</c:v>
                </c:pt>
                <c:pt idx="3627">
                  <c:v>2.38</c:v>
                </c:pt>
                <c:pt idx="3628">
                  <c:v>2.4380000000000002</c:v>
                </c:pt>
                <c:pt idx="3629">
                  <c:v>2.476</c:v>
                </c:pt>
                <c:pt idx="3630">
                  <c:v>2.5139999999999998</c:v>
                </c:pt>
                <c:pt idx="3631">
                  <c:v>2.4820000000000002</c:v>
                </c:pt>
                <c:pt idx="3632">
                  <c:v>2.476</c:v>
                </c:pt>
                <c:pt idx="3633">
                  <c:v>2.476</c:v>
                </c:pt>
                <c:pt idx="3634">
                  <c:v>2.4820000000000002</c:v>
                </c:pt>
                <c:pt idx="3635">
                  <c:v>2.484</c:v>
                </c:pt>
                <c:pt idx="3636">
                  <c:v>2.472</c:v>
                </c:pt>
                <c:pt idx="3637">
                  <c:v>2.4460000000000002</c:v>
                </c:pt>
                <c:pt idx="3638">
                  <c:v>2.4020000000000001</c:v>
                </c:pt>
                <c:pt idx="3639">
                  <c:v>2.3820000000000001</c:v>
                </c:pt>
                <c:pt idx="3640">
                  <c:v>2.3740000000000001</c:v>
                </c:pt>
                <c:pt idx="3641">
                  <c:v>2.3039999999999998</c:v>
                </c:pt>
                <c:pt idx="3642">
                  <c:v>2.2559999999999998</c:v>
                </c:pt>
                <c:pt idx="3643">
                  <c:v>2.262</c:v>
                </c:pt>
                <c:pt idx="3644">
                  <c:v>2.3420000000000001</c:v>
                </c:pt>
                <c:pt idx="3645">
                  <c:v>2.4020000000000001</c:v>
                </c:pt>
                <c:pt idx="3646">
                  <c:v>2.3919999999999999</c:v>
                </c:pt>
                <c:pt idx="3647">
                  <c:v>2.3940000000000001</c:v>
                </c:pt>
                <c:pt idx="3648">
                  <c:v>2.4119999999999999</c:v>
                </c:pt>
                <c:pt idx="3649">
                  <c:v>2.44</c:v>
                </c:pt>
                <c:pt idx="3650">
                  <c:v>2.46</c:v>
                </c:pt>
                <c:pt idx="3651">
                  <c:v>2.4540000000000002</c:v>
                </c:pt>
                <c:pt idx="3652">
                  <c:v>2.4700000000000002</c:v>
                </c:pt>
                <c:pt idx="3653">
                  <c:v>2.4580000000000002</c:v>
                </c:pt>
                <c:pt idx="3654">
                  <c:v>2.4660000000000002</c:v>
                </c:pt>
                <c:pt idx="3655">
                  <c:v>2.468</c:v>
                </c:pt>
                <c:pt idx="3656">
                  <c:v>2.476</c:v>
                </c:pt>
                <c:pt idx="3657">
                  <c:v>2.4860000000000002</c:v>
                </c:pt>
                <c:pt idx="3658">
                  <c:v>2.492</c:v>
                </c:pt>
                <c:pt idx="3659">
                  <c:v>2.472</c:v>
                </c:pt>
                <c:pt idx="3660">
                  <c:v>2.46</c:v>
                </c:pt>
                <c:pt idx="3661">
                  <c:v>2.4580000000000002</c:v>
                </c:pt>
                <c:pt idx="3662">
                  <c:v>2.464</c:v>
                </c:pt>
                <c:pt idx="3663">
                  <c:v>2.476</c:v>
                </c:pt>
                <c:pt idx="3664">
                  <c:v>2.464</c:v>
                </c:pt>
                <c:pt idx="3665">
                  <c:v>2.468</c:v>
                </c:pt>
                <c:pt idx="3666">
                  <c:v>2.472</c:v>
                </c:pt>
                <c:pt idx="3667">
                  <c:v>2.4740000000000002</c:v>
                </c:pt>
                <c:pt idx="3668">
                  <c:v>2.4540000000000002</c:v>
                </c:pt>
                <c:pt idx="3669">
                  <c:v>2.4420000000000002</c:v>
                </c:pt>
                <c:pt idx="3670">
                  <c:v>2.444</c:v>
                </c:pt>
                <c:pt idx="3671">
                  <c:v>2.4540000000000002</c:v>
                </c:pt>
                <c:pt idx="3672">
                  <c:v>2.4660000000000002</c:v>
                </c:pt>
                <c:pt idx="3673">
                  <c:v>2.4540000000000002</c:v>
                </c:pt>
                <c:pt idx="3674">
                  <c:v>2.444</c:v>
                </c:pt>
                <c:pt idx="3675">
                  <c:v>2.452</c:v>
                </c:pt>
                <c:pt idx="3676">
                  <c:v>2.46</c:v>
                </c:pt>
                <c:pt idx="3677">
                  <c:v>2.468</c:v>
                </c:pt>
                <c:pt idx="3678">
                  <c:v>2.448</c:v>
                </c:pt>
                <c:pt idx="3679">
                  <c:v>2.4359999999999999</c:v>
                </c:pt>
                <c:pt idx="3680">
                  <c:v>2.4380000000000002</c:v>
                </c:pt>
                <c:pt idx="3681">
                  <c:v>2.4279999999999999</c:v>
                </c:pt>
                <c:pt idx="3682">
                  <c:v>2.4359999999999999</c:v>
                </c:pt>
                <c:pt idx="3683">
                  <c:v>2.4319999999999999</c:v>
                </c:pt>
                <c:pt idx="3684">
                  <c:v>2.46</c:v>
                </c:pt>
                <c:pt idx="3685">
                  <c:v>2.4980000000000002</c:v>
                </c:pt>
                <c:pt idx="3686">
                  <c:v>2.5059999999999998</c:v>
                </c:pt>
                <c:pt idx="3687">
                  <c:v>2.4980000000000002</c:v>
                </c:pt>
                <c:pt idx="3688">
                  <c:v>2.456</c:v>
                </c:pt>
                <c:pt idx="3689">
                  <c:v>2.4380000000000002</c:v>
                </c:pt>
                <c:pt idx="3690">
                  <c:v>2.4119999999999999</c:v>
                </c:pt>
                <c:pt idx="3691">
                  <c:v>2.4140000000000001</c:v>
                </c:pt>
                <c:pt idx="3692">
                  <c:v>2.4159999999999999</c:v>
                </c:pt>
                <c:pt idx="3693">
                  <c:v>2.4079999999999999</c:v>
                </c:pt>
                <c:pt idx="3694">
                  <c:v>2.3860000000000001</c:v>
                </c:pt>
                <c:pt idx="3695">
                  <c:v>2.38</c:v>
                </c:pt>
                <c:pt idx="3696">
                  <c:v>2.4</c:v>
                </c:pt>
                <c:pt idx="3697">
                  <c:v>2.3959999999999999</c:v>
                </c:pt>
                <c:pt idx="3698">
                  <c:v>2.3940000000000001</c:v>
                </c:pt>
                <c:pt idx="3699">
                  <c:v>2.3719999999999999</c:v>
                </c:pt>
                <c:pt idx="3700">
                  <c:v>2.3839999999999999</c:v>
                </c:pt>
                <c:pt idx="3701">
                  <c:v>2.3759999999999999</c:v>
                </c:pt>
                <c:pt idx="3702">
                  <c:v>2.41</c:v>
                </c:pt>
                <c:pt idx="3703">
                  <c:v>2.4300000000000002</c:v>
                </c:pt>
                <c:pt idx="3704">
                  <c:v>2.4580000000000002</c:v>
                </c:pt>
                <c:pt idx="3705">
                  <c:v>2.4420000000000002</c:v>
                </c:pt>
                <c:pt idx="3706">
                  <c:v>2.4180000000000001</c:v>
                </c:pt>
                <c:pt idx="3707">
                  <c:v>2.39</c:v>
                </c:pt>
                <c:pt idx="3708">
                  <c:v>2.3860000000000001</c:v>
                </c:pt>
                <c:pt idx="3709">
                  <c:v>2.3879999999999999</c:v>
                </c:pt>
                <c:pt idx="3710">
                  <c:v>2.4060000000000001</c:v>
                </c:pt>
                <c:pt idx="3711">
                  <c:v>2.4159999999999999</c:v>
                </c:pt>
                <c:pt idx="3712">
                  <c:v>2.4159999999999999</c:v>
                </c:pt>
                <c:pt idx="3713">
                  <c:v>2.4060000000000001</c:v>
                </c:pt>
                <c:pt idx="3714">
                  <c:v>2.4</c:v>
                </c:pt>
                <c:pt idx="3715">
                  <c:v>2.4060000000000001</c:v>
                </c:pt>
                <c:pt idx="3716">
                  <c:v>2.4020000000000001</c:v>
                </c:pt>
                <c:pt idx="3717">
                  <c:v>2.4119999999999999</c:v>
                </c:pt>
                <c:pt idx="3718">
                  <c:v>2.39</c:v>
                </c:pt>
                <c:pt idx="3719">
                  <c:v>2.3839999999999999</c:v>
                </c:pt>
                <c:pt idx="3720">
                  <c:v>2.3719999999999999</c:v>
                </c:pt>
                <c:pt idx="3721">
                  <c:v>2.3740000000000001</c:v>
                </c:pt>
                <c:pt idx="3722">
                  <c:v>2.3740000000000001</c:v>
                </c:pt>
                <c:pt idx="3723">
                  <c:v>2.3820000000000001</c:v>
                </c:pt>
                <c:pt idx="3724">
                  <c:v>2.39</c:v>
                </c:pt>
                <c:pt idx="3725">
                  <c:v>2.4079999999999999</c:v>
                </c:pt>
                <c:pt idx="3726">
                  <c:v>2.4300000000000002</c:v>
                </c:pt>
                <c:pt idx="3727">
                  <c:v>2.4900000000000002</c:v>
                </c:pt>
                <c:pt idx="3728">
                  <c:v>2.5139999999999998</c:v>
                </c:pt>
                <c:pt idx="3729">
                  <c:v>2.508</c:v>
                </c:pt>
                <c:pt idx="3730">
                  <c:v>2.4700000000000002</c:v>
                </c:pt>
                <c:pt idx="3731">
                  <c:v>2.448</c:v>
                </c:pt>
                <c:pt idx="3732">
                  <c:v>2.4340000000000002</c:v>
                </c:pt>
                <c:pt idx="3733">
                  <c:v>2.4319999999999999</c:v>
                </c:pt>
                <c:pt idx="3734">
                  <c:v>2.44</c:v>
                </c:pt>
                <c:pt idx="3735">
                  <c:v>2.4260000000000002</c:v>
                </c:pt>
                <c:pt idx="3736">
                  <c:v>2.42</c:v>
                </c:pt>
                <c:pt idx="3737">
                  <c:v>2.42</c:v>
                </c:pt>
                <c:pt idx="3738">
                  <c:v>2.4260000000000002</c:v>
                </c:pt>
                <c:pt idx="3739">
                  <c:v>2.42</c:v>
                </c:pt>
                <c:pt idx="3740">
                  <c:v>2.42</c:v>
                </c:pt>
                <c:pt idx="3741">
                  <c:v>2.42</c:v>
                </c:pt>
                <c:pt idx="3742">
                  <c:v>2.4420000000000002</c:v>
                </c:pt>
                <c:pt idx="3743">
                  <c:v>2.4580000000000002</c:v>
                </c:pt>
                <c:pt idx="3744">
                  <c:v>2.4980000000000002</c:v>
                </c:pt>
                <c:pt idx="3745">
                  <c:v>2.5059999999999998</c:v>
                </c:pt>
                <c:pt idx="3746">
                  <c:v>2.488</c:v>
                </c:pt>
                <c:pt idx="3747">
                  <c:v>2.4380000000000002</c:v>
                </c:pt>
                <c:pt idx="3748">
                  <c:v>2.448</c:v>
                </c:pt>
                <c:pt idx="3749">
                  <c:v>2.48</c:v>
                </c:pt>
                <c:pt idx="3750">
                  <c:v>2.468</c:v>
                </c:pt>
                <c:pt idx="3751">
                  <c:v>2.44</c:v>
                </c:pt>
                <c:pt idx="3752">
                  <c:v>2.3980000000000001</c:v>
                </c:pt>
                <c:pt idx="3753">
                  <c:v>2.3860000000000001</c:v>
                </c:pt>
                <c:pt idx="3754">
                  <c:v>2.3679999999999999</c:v>
                </c:pt>
                <c:pt idx="3755">
                  <c:v>2.37</c:v>
                </c:pt>
                <c:pt idx="3756">
                  <c:v>2.3839999999999999</c:v>
                </c:pt>
                <c:pt idx="3757">
                  <c:v>2.41</c:v>
                </c:pt>
                <c:pt idx="3758">
                  <c:v>2.4340000000000002</c:v>
                </c:pt>
                <c:pt idx="3759">
                  <c:v>2.468</c:v>
                </c:pt>
                <c:pt idx="3760">
                  <c:v>2.4740000000000002</c:v>
                </c:pt>
                <c:pt idx="3761">
                  <c:v>2.4660000000000002</c:v>
                </c:pt>
                <c:pt idx="3762">
                  <c:v>2.472</c:v>
                </c:pt>
                <c:pt idx="3763">
                  <c:v>2.468</c:v>
                </c:pt>
                <c:pt idx="3764">
                  <c:v>2.488</c:v>
                </c:pt>
                <c:pt idx="3765">
                  <c:v>2.5099999999999998</c:v>
                </c:pt>
                <c:pt idx="3766">
                  <c:v>2.524</c:v>
                </c:pt>
                <c:pt idx="3767">
                  <c:v>2.48</c:v>
                </c:pt>
                <c:pt idx="3768">
                  <c:v>2.4180000000000001</c:v>
                </c:pt>
                <c:pt idx="3769">
                  <c:v>2.3959999999999999</c:v>
                </c:pt>
                <c:pt idx="3770">
                  <c:v>2.4140000000000001</c:v>
                </c:pt>
                <c:pt idx="3771">
                  <c:v>2.4319999999999999</c:v>
                </c:pt>
                <c:pt idx="3772">
                  <c:v>2.3879999999999999</c:v>
                </c:pt>
                <c:pt idx="3773">
                  <c:v>2.3439999999999999</c:v>
                </c:pt>
                <c:pt idx="3774">
                  <c:v>2.2999999999999998</c:v>
                </c:pt>
                <c:pt idx="3775">
                  <c:v>2.2959999999999998</c:v>
                </c:pt>
                <c:pt idx="3776">
                  <c:v>2.2919999999999998</c:v>
                </c:pt>
                <c:pt idx="3777">
                  <c:v>2.3239999999999998</c:v>
                </c:pt>
                <c:pt idx="3778">
                  <c:v>2.3639999999999999</c:v>
                </c:pt>
                <c:pt idx="3779">
                  <c:v>2.4620000000000002</c:v>
                </c:pt>
                <c:pt idx="3780">
                  <c:v>2.532</c:v>
                </c:pt>
                <c:pt idx="3781">
                  <c:v>2.5819999999999999</c:v>
                </c:pt>
                <c:pt idx="3782">
                  <c:v>2.556</c:v>
                </c:pt>
                <c:pt idx="3783">
                  <c:v>2.508</c:v>
                </c:pt>
                <c:pt idx="3784">
                  <c:v>2.4319999999999999</c:v>
                </c:pt>
                <c:pt idx="3785">
                  <c:v>2.3679999999999999</c:v>
                </c:pt>
                <c:pt idx="3786">
                  <c:v>2.3439999999999999</c:v>
                </c:pt>
                <c:pt idx="3787">
                  <c:v>2.3359999999999999</c:v>
                </c:pt>
                <c:pt idx="3788">
                  <c:v>2.3319999999999999</c:v>
                </c:pt>
                <c:pt idx="3789">
                  <c:v>2.3239999999999998</c:v>
                </c:pt>
                <c:pt idx="3790">
                  <c:v>2.3319999999999999</c:v>
                </c:pt>
                <c:pt idx="3791">
                  <c:v>2.3380000000000001</c:v>
                </c:pt>
                <c:pt idx="3792">
                  <c:v>2.3380000000000001</c:v>
                </c:pt>
                <c:pt idx="3793">
                  <c:v>2.3519999999999999</c:v>
                </c:pt>
                <c:pt idx="3794">
                  <c:v>2.34</c:v>
                </c:pt>
                <c:pt idx="3795">
                  <c:v>2.3340000000000001</c:v>
                </c:pt>
                <c:pt idx="3796">
                  <c:v>2.3359999999999999</c:v>
                </c:pt>
                <c:pt idx="3797">
                  <c:v>2.37</c:v>
                </c:pt>
                <c:pt idx="3798">
                  <c:v>2.42</c:v>
                </c:pt>
                <c:pt idx="3799">
                  <c:v>2.46</c:v>
                </c:pt>
                <c:pt idx="3800">
                  <c:v>2.516</c:v>
                </c:pt>
                <c:pt idx="3801">
                  <c:v>2.5760000000000001</c:v>
                </c:pt>
                <c:pt idx="3802">
                  <c:v>2.6339999999999999</c:v>
                </c:pt>
                <c:pt idx="3803">
                  <c:v>2.6160000000000001</c:v>
                </c:pt>
                <c:pt idx="3804">
                  <c:v>2.556</c:v>
                </c:pt>
                <c:pt idx="3805">
                  <c:v>2.468</c:v>
                </c:pt>
                <c:pt idx="3806">
                  <c:v>2.4239999999999999</c:v>
                </c:pt>
                <c:pt idx="3807">
                  <c:v>2.4039999999999999</c:v>
                </c:pt>
                <c:pt idx="3808">
                  <c:v>2.3940000000000001</c:v>
                </c:pt>
                <c:pt idx="3809">
                  <c:v>2.4180000000000001</c:v>
                </c:pt>
                <c:pt idx="3810">
                  <c:v>2.41</c:v>
                </c:pt>
                <c:pt idx="3811">
                  <c:v>2.4420000000000002</c:v>
                </c:pt>
                <c:pt idx="3812">
                  <c:v>2.41</c:v>
                </c:pt>
                <c:pt idx="3813">
                  <c:v>2.4260000000000002</c:v>
                </c:pt>
                <c:pt idx="3814">
                  <c:v>2.4260000000000002</c:v>
                </c:pt>
                <c:pt idx="3815">
                  <c:v>2.4420000000000002</c:v>
                </c:pt>
                <c:pt idx="3816">
                  <c:v>2.4039999999999999</c:v>
                </c:pt>
                <c:pt idx="3817">
                  <c:v>2.3820000000000001</c:v>
                </c:pt>
                <c:pt idx="3818">
                  <c:v>2.3759999999999999</c:v>
                </c:pt>
                <c:pt idx="3819">
                  <c:v>2.4079999999999999</c:v>
                </c:pt>
                <c:pt idx="3820">
                  <c:v>2.4039999999999999</c:v>
                </c:pt>
                <c:pt idx="3821">
                  <c:v>2.4</c:v>
                </c:pt>
                <c:pt idx="3822">
                  <c:v>2.3879999999999999</c:v>
                </c:pt>
                <c:pt idx="3823">
                  <c:v>2.3980000000000001</c:v>
                </c:pt>
                <c:pt idx="3824">
                  <c:v>2.4140000000000001</c:v>
                </c:pt>
                <c:pt idx="3825">
                  <c:v>2.4300000000000002</c:v>
                </c:pt>
                <c:pt idx="3826">
                  <c:v>2.4359999999999999</c:v>
                </c:pt>
                <c:pt idx="3827">
                  <c:v>2.4159999999999999</c:v>
                </c:pt>
                <c:pt idx="3828">
                  <c:v>2.4260000000000002</c:v>
                </c:pt>
                <c:pt idx="3829">
                  <c:v>2.4380000000000002</c:v>
                </c:pt>
                <c:pt idx="3830">
                  <c:v>2.444</c:v>
                </c:pt>
                <c:pt idx="3831">
                  <c:v>2.4239999999999999</c:v>
                </c:pt>
                <c:pt idx="3832">
                  <c:v>2.4</c:v>
                </c:pt>
                <c:pt idx="3833">
                  <c:v>2.4119999999999999</c:v>
                </c:pt>
                <c:pt idx="3834">
                  <c:v>2.3860000000000001</c:v>
                </c:pt>
                <c:pt idx="3835">
                  <c:v>2.3839999999999999</c:v>
                </c:pt>
                <c:pt idx="3836">
                  <c:v>2.3580000000000001</c:v>
                </c:pt>
                <c:pt idx="3837">
                  <c:v>2.3719999999999999</c:v>
                </c:pt>
                <c:pt idx="3838">
                  <c:v>2.3759999999999999</c:v>
                </c:pt>
                <c:pt idx="3839">
                  <c:v>2.4020000000000001</c:v>
                </c:pt>
                <c:pt idx="3840">
                  <c:v>2.41</c:v>
                </c:pt>
                <c:pt idx="3841">
                  <c:v>2.4159999999999999</c:v>
                </c:pt>
                <c:pt idx="3842">
                  <c:v>2.3980000000000001</c:v>
                </c:pt>
                <c:pt idx="3843">
                  <c:v>2.4020000000000001</c:v>
                </c:pt>
                <c:pt idx="3844">
                  <c:v>2.4</c:v>
                </c:pt>
                <c:pt idx="3845">
                  <c:v>2.4180000000000001</c:v>
                </c:pt>
                <c:pt idx="3846">
                  <c:v>2.4460000000000002</c:v>
                </c:pt>
                <c:pt idx="3847">
                  <c:v>2.4940000000000002</c:v>
                </c:pt>
                <c:pt idx="3848">
                  <c:v>2.496</c:v>
                </c:pt>
                <c:pt idx="3849">
                  <c:v>2.472</c:v>
                </c:pt>
                <c:pt idx="3850">
                  <c:v>2.4239999999999999</c:v>
                </c:pt>
                <c:pt idx="3851">
                  <c:v>2.42</c:v>
                </c:pt>
                <c:pt idx="3852">
                  <c:v>2.4079999999999999</c:v>
                </c:pt>
                <c:pt idx="3853">
                  <c:v>2.4060000000000001</c:v>
                </c:pt>
                <c:pt idx="3854">
                  <c:v>2.4</c:v>
                </c:pt>
                <c:pt idx="3855">
                  <c:v>2.4140000000000001</c:v>
                </c:pt>
                <c:pt idx="3856">
                  <c:v>2.4319999999999999</c:v>
                </c:pt>
                <c:pt idx="3857">
                  <c:v>2.4380000000000002</c:v>
                </c:pt>
                <c:pt idx="3858">
                  <c:v>2.4319999999999999</c:v>
                </c:pt>
                <c:pt idx="3859">
                  <c:v>2.42</c:v>
                </c:pt>
                <c:pt idx="3860">
                  <c:v>2.4119999999999999</c:v>
                </c:pt>
                <c:pt idx="3861">
                  <c:v>2.3959999999999999</c:v>
                </c:pt>
                <c:pt idx="3862">
                  <c:v>2.3759999999999999</c:v>
                </c:pt>
                <c:pt idx="3863">
                  <c:v>2.3559999999999999</c:v>
                </c:pt>
                <c:pt idx="3864">
                  <c:v>2.35</c:v>
                </c:pt>
                <c:pt idx="3865">
                  <c:v>2.37</c:v>
                </c:pt>
                <c:pt idx="3866">
                  <c:v>2.41</c:v>
                </c:pt>
                <c:pt idx="3867">
                  <c:v>2.42</c:v>
                </c:pt>
                <c:pt idx="3868">
                  <c:v>2.4</c:v>
                </c:pt>
                <c:pt idx="3869">
                  <c:v>2.3679999999999999</c:v>
                </c:pt>
                <c:pt idx="3870">
                  <c:v>2.3759999999999999</c:v>
                </c:pt>
                <c:pt idx="3871">
                  <c:v>2.3940000000000001</c:v>
                </c:pt>
                <c:pt idx="3872">
                  <c:v>2.4020000000000001</c:v>
                </c:pt>
                <c:pt idx="3873">
                  <c:v>2.4020000000000001</c:v>
                </c:pt>
                <c:pt idx="3874">
                  <c:v>2.4079999999999999</c:v>
                </c:pt>
                <c:pt idx="3875">
                  <c:v>2.4420000000000002</c:v>
                </c:pt>
                <c:pt idx="3876">
                  <c:v>2.4660000000000002</c:v>
                </c:pt>
                <c:pt idx="3877">
                  <c:v>2.476</c:v>
                </c:pt>
                <c:pt idx="3878">
                  <c:v>2.4660000000000002</c:v>
                </c:pt>
                <c:pt idx="3879">
                  <c:v>2.472</c:v>
                </c:pt>
                <c:pt idx="3880">
                  <c:v>2.4580000000000002</c:v>
                </c:pt>
                <c:pt idx="3881">
                  <c:v>2.4500000000000002</c:v>
                </c:pt>
                <c:pt idx="3882">
                  <c:v>2.444</c:v>
                </c:pt>
                <c:pt idx="3883">
                  <c:v>2.468</c:v>
                </c:pt>
                <c:pt idx="3884">
                  <c:v>2.48</c:v>
                </c:pt>
                <c:pt idx="3885">
                  <c:v>2.476</c:v>
                </c:pt>
                <c:pt idx="3886">
                  <c:v>2.4820000000000002</c:v>
                </c:pt>
                <c:pt idx="3887">
                  <c:v>2.504</c:v>
                </c:pt>
                <c:pt idx="3888">
                  <c:v>2.5</c:v>
                </c:pt>
                <c:pt idx="3889">
                  <c:v>2.476</c:v>
                </c:pt>
                <c:pt idx="3890">
                  <c:v>2.46</c:v>
                </c:pt>
                <c:pt idx="3891">
                  <c:v>2.4740000000000002</c:v>
                </c:pt>
                <c:pt idx="3892">
                  <c:v>2.488</c:v>
                </c:pt>
                <c:pt idx="3893">
                  <c:v>2.48</c:v>
                </c:pt>
                <c:pt idx="3894">
                  <c:v>2.48</c:v>
                </c:pt>
                <c:pt idx="3895">
                  <c:v>2.472</c:v>
                </c:pt>
                <c:pt idx="3896">
                  <c:v>2.4940000000000002</c:v>
                </c:pt>
                <c:pt idx="3897">
                  <c:v>2.472</c:v>
                </c:pt>
                <c:pt idx="3898">
                  <c:v>2.4700000000000002</c:v>
                </c:pt>
                <c:pt idx="3899">
                  <c:v>2.448</c:v>
                </c:pt>
                <c:pt idx="3900">
                  <c:v>2.444</c:v>
                </c:pt>
                <c:pt idx="3901">
                  <c:v>2.444</c:v>
                </c:pt>
                <c:pt idx="3902">
                  <c:v>2.4500000000000002</c:v>
                </c:pt>
                <c:pt idx="3903">
                  <c:v>2.4740000000000002</c:v>
                </c:pt>
                <c:pt idx="3904">
                  <c:v>2.476</c:v>
                </c:pt>
                <c:pt idx="3905">
                  <c:v>2.4740000000000002</c:v>
                </c:pt>
                <c:pt idx="3906">
                  <c:v>2.456</c:v>
                </c:pt>
                <c:pt idx="3907">
                  <c:v>2.452</c:v>
                </c:pt>
                <c:pt idx="3908">
                  <c:v>2.46</c:v>
                </c:pt>
                <c:pt idx="3909">
                  <c:v>2.464</c:v>
                </c:pt>
                <c:pt idx="3910">
                  <c:v>2.4660000000000002</c:v>
                </c:pt>
                <c:pt idx="3911">
                  <c:v>2.46</c:v>
                </c:pt>
                <c:pt idx="3912">
                  <c:v>2.468</c:v>
                </c:pt>
                <c:pt idx="3913">
                  <c:v>2.4500000000000002</c:v>
                </c:pt>
                <c:pt idx="3914">
                  <c:v>2.4380000000000002</c:v>
                </c:pt>
                <c:pt idx="3915">
                  <c:v>2.4260000000000002</c:v>
                </c:pt>
                <c:pt idx="3916">
                  <c:v>2.4359999999999999</c:v>
                </c:pt>
                <c:pt idx="3917">
                  <c:v>2.452</c:v>
                </c:pt>
                <c:pt idx="3918">
                  <c:v>2.4500000000000002</c:v>
                </c:pt>
                <c:pt idx="3919">
                  <c:v>2.4340000000000002</c:v>
                </c:pt>
                <c:pt idx="3920">
                  <c:v>2.4319999999999999</c:v>
                </c:pt>
                <c:pt idx="3921">
                  <c:v>2.4359999999999999</c:v>
                </c:pt>
                <c:pt idx="3922">
                  <c:v>2.476</c:v>
                </c:pt>
                <c:pt idx="3923">
                  <c:v>2.4900000000000002</c:v>
                </c:pt>
                <c:pt idx="3924">
                  <c:v>2.504</c:v>
                </c:pt>
                <c:pt idx="3925">
                  <c:v>2.448</c:v>
                </c:pt>
                <c:pt idx="3926">
                  <c:v>2.4079999999999999</c:v>
                </c:pt>
                <c:pt idx="3927">
                  <c:v>2.4020000000000001</c:v>
                </c:pt>
                <c:pt idx="3928">
                  <c:v>2.4620000000000002</c:v>
                </c:pt>
                <c:pt idx="3929">
                  <c:v>2.504</c:v>
                </c:pt>
                <c:pt idx="3930">
                  <c:v>2.5019999999999998</c:v>
                </c:pt>
                <c:pt idx="3931">
                  <c:v>2.4340000000000002</c:v>
                </c:pt>
                <c:pt idx="3932">
                  <c:v>2.4119999999999999</c:v>
                </c:pt>
                <c:pt idx="3933">
                  <c:v>2.3759999999999999</c:v>
                </c:pt>
                <c:pt idx="3934">
                  <c:v>2.3420000000000001</c:v>
                </c:pt>
                <c:pt idx="3935">
                  <c:v>2.3319999999999999</c:v>
                </c:pt>
                <c:pt idx="3936">
                  <c:v>2.3479999999999999</c:v>
                </c:pt>
                <c:pt idx="3937">
                  <c:v>2.3959999999999999</c:v>
                </c:pt>
                <c:pt idx="3938">
                  <c:v>2.4239999999999999</c:v>
                </c:pt>
                <c:pt idx="3939">
                  <c:v>2.41</c:v>
                </c:pt>
                <c:pt idx="3940">
                  <c:v>2.3940000000000001</c:v>
                </c:pt>
                <c:pt idx="3941">
                  <c:v>2.39</c:v>
                </c:pt>
                <c:pt idx="3942">
                  <c:v>2.3959999999999999</c:v>
                </c:pt>
                <c:pt idx="3943">
                  <c:v>2.38</c:v>
                </c:pt>
                <c:pt idx="3944">
                  <c:v>2.3740000000000001</c:v>
                </c:pt>
                <c:pt idx="3945">
                  <c:v>2.4060000000000001</c:v>
                </c:pt>
                <c:pt idx="3946">
                  <c:v>2.4260000000000002</c:v>
                </c:pt>
                <c:pt idx="3947">
                  <c:v>2.4620000000000002</c:v>
                </c:pt>
                <c:pt idx="3948">
                  <c:v>2.512</c:v>
                </c:pt>
                <c:pt idx="3949">
                  <c:v>2.5859999999999999</c:v>
                </c:pt>
                <c:pt idx="3950">
                  <c:v>2.6520000000000001</c:v>
                </c:pt>
                <c:pt idx="3951">
                  <c:v>2.6640000000000001</c:v>
                </c:pt>
                <c:pt idx="3952">
                  <c:v>2.6560000000000001</c:v>
                </c:pt>
                <c:pt idx="3953">
                  <c:v>2.5880000000000001</c:v>
                </c:pt>
                <c:pt idx="3954">
                  <c:v>2.52</c:v>
                </c:pt>
                <c:pt idx="3955">
                  <c:v>2.444</c:v>
                </c:pt>
                <c:pt idx="3956">
                  <c:v>2.4</c:v>
                </c:pt>
                <c:pt idx="3957">
                  <c:v>2.3740000000000001</c:v>
                </c:pt>
                <c:pt idx="3958">
                  <c:v>2.3820000000000001</c:v>
                </c:pt>
                <c:pt idx="3959">
                  <c:v>2.3940000000000001</c:v>
                </c:pt>
                <c:pt idx="3960">
                  <c:v>2.3980000000000001</c:v>
                </c:pt>
                <c:pt idx="3961">
                  <c:v>2.39</c:v>
                </c:pt>
                <c:pt idx="3962">
                  <c:v>2.4020000000000001</c:v>
                </c:pt>
                <c:pt idx="3963">
                  <c:v>2.41</c:v>
                </c:pt>
                <c:pt idx="3964">
                  <c:v>2.4079999999999999</c:v>
                </c:pt>
                <c:pt idx="3965">
                  <c:v>2.3980000000000001</c:v>
                </c:pt>
                <c:pt idx="3966">
                  <c:v>2.4060000000000001</c:v>
                </c:pt>
                <c:pt idx="3967">
                  <c:v>2.3980000000000001</c:v>
                </c:pt>
                <c:pt idx="3968">
                  <c:v>2.3839999999999999</c:v>
                </c:pt>
                <c:pt idx="3969">
                  <c:v>2.3639999999999999</c:v>
                </c:pt>
                <c:pt idx="3970">
                  <c:v>2.3860000000000001</c:v>
                </c:pt>
                <c:pt idx="3971">
                  <c:v>2.3879999999999999</c:v>
                </c:pt>
                <c:pt idx="3972">
                  <c:v>2.4079999999999999</c:v>
                </c:pt>
                <c:pt idx="3973">
                  <c:v>2.3980000000000001</c:v>
                </c:pt>
                <c:pt idx="3974">
                  <c:v>2.4039999999999999</c:v>
                </c:pt>
                <c:pt idx="3975">
                  <c:v>2.38</c:v>
                </c:pt>
                <c:pt idx="3976">
                  <c:v>2.3639999999999999</c:v>
                </c:pt>
                <c:pt idx="3977">
                  <c:v>2.3319999999999999</c:v>
                </c:pt>
                <c:pt idx="3978">
                  <c:v>2.3119999999999998</c:v>
                </c:pt>
                <c:pt idx="3979">
                  <c:v>2.3359999999999999</c:v>
                </c:pt>
                <c:pt idx="3980">
                  <c:v>2.37</c:v>
                </c:pt>
                <c:pt idx="3981">
                  <c:v>2.3959999999999999</c:v>
                </c:pt>
                <c:pt idx="3982">
                  <c:v>2.38</c:v>
                </c:pt>
                <c:pt idx="3983">
                  <c:v>2.38</c:v>
                </c:pt>
                <c:pt idx="3984">
                  <c:v>2.3780000000000001</c:v>
                </c:pt>
                <c:pt idx="3985">
                  <c:v>2.39</c:v>
                </c:pt>
                <c:pt idx="3986">
                  <c:v>2.4060000000000001</c:v>
                </c:pt>
                <c:pt idx="3987">
                  <c:v>2.3879999999999999</c:v>
                </c:pt>
                <c:pt idx="3988">
                  <c:v>2.4039999999999999</c:v>
                </c:pt>
                <c:pt idx="3989">
                  <c:v>2.3839999999999999</c:v>
                </c:pt>
                <c:pt idx="3990">
                  <c:v>2.4060000000000001</c:v>
                </c:pt>
                <c:pt idx="3991">
                  <c:v>2.3919999999999999</c:v>
                </c:pt>
                <c:pt idx="3992">
                  <c:v>2.3639999999999999</c:v>
                </c:pt>
                <c:pt idx="3993">
                  <c:v>2.3540000000000001</c:v>
                </c:pt>
                <c:pt idx="3994">
                  <c:v>2.3639999999999999</c:v>
                </c:pt>
                <c:pt idx="3995">
                  <c:v>2.3780000000000001</c:v>
                </c:pt>
                <c:pt idx="3996">
                  <c:v>2.3780000000000001</c:v>
                </c:pt>
                <c:pt idx="3997">
                  <c:v>2.3879999999999999</c:v>
                </c:pt>
                <c:pt idx="3998">
                  <c:v>2.4340000000000002</c:v>
                </c:pt>
                <c:pt idx="3999">
                  <c:v>2.4380000000000002</c:v>
                </c:pt>
                <c:pt idx="4000">
                  <c:v>2.4140000000000001</c:v>
                </c:pt>
                <c:pt idx="4001">
                  <c:v>2.3740000000000001</c:v>
                </c:pt>
                <c:pt idx="4002">
                  <c:v>2.36</c:v>
                </c:pt>
                <c:pt idx="4003">
                  <c:v>2.3639999999999999</c:v>
                </c:pt>
                <c:pt idx="4004">
                  <c:v>2.3439999999999999</c:v>
                </c:pt>
                <c:pt idx="4005">
                  <c:v>2.3559999999999999</c:v>
                </c:pt>
                <c:pt idx="4006">
                  <c:v>2.3460000000000001</c:v>
                </c:pt>
                <c:pt idx="4007">
                  <c:v>2.36</c:v>
                </c:pt>
                <c:pt idx="4008">
                  <c:v>2.3679999999999999</c:v>
                </c:pt>
                <c:pt idx="4009">
                  <c:v>2.38</c:v>
                </c:pt>
                <c:pt idx="4010">
                  <c:v>2.3919999999999999</c:v>
                </c:pt>
                <c:pt idx="4011">
                  <c:v>2.38</c:v>
                </c:pt>
                <c:pt idx="4012">
                  <c:v>2.37</c:v>
                </c:pt>
                <c:pt idx="4013">
                  <c:v>2.36</c:v>
                </c:pt>
                <c:pt idx="4014">
                  <c:v>2.36</c:v>
                </c:pt>
                <c:pt idx="4015">
                  <c:v>2.3639999999999999</c:v>
                </c:pt>
                <c:pt idx="4016">
                  <c:v>2.3740000000000001</c:v>
                </c:pt>
                <c:pt idx="4017">
                  <c:v>2.4020000000000001</c:v>
                </c:pt>
                <c:pt idx="4018">
                  <c:v>2.4300000000000002</c:v>
                </c:pt>
                <c:pt idx="4019">
                  <c:v>2.4239999999999999</c:v>
                </c:pt>
                <c:pt idx="4020">
                  <c:v>2.38</c:v>
                </c:pt>
                <c:pt idx="4021">
                  <c:v>2.3119999999999998</c:v>
                </c:pt>
                <c:pt idx="4022">
                  <c:v>2.3159999999999998</c:v>
                </c:pt>
                <c:pt idx="4023">
                  <c:v>2.33</c:v>
                </c:pt>
                <c:pt idx="4024">
                  <c:v>2.3639999999999999</c:v>
                </c:pt>
                <c:pt idx="4025">
                  <c:v>2.3559999999999999</c:v>
                </c:pt>
                <c:pt idx="4026">
                  <c:v>2.3380000000000001</c:v>
                </c:pt>
                <c:pt idx="4027">
                  <c:v>2.3340000000000001</c:v>
                </c:pt>
                <c:pt idx="4028">
                  <c:v>2.34</c:v>
                </c:pt>
                <c:pt idx="4029">
                  <c:v>2.3639999999999999</c:v>
                </c:pt>
                <c:pt idx="4030">
                  <c:v>2.36</c:v>
                </c:pt>
                <c:pt idx="4031">
                  <c:v>2.3580000000000001</c:v>
                </c:pt>
                <c:pt idx="4032">
                  <c:v>2.3540000000000001</c:v>
                </c:pt>
                <c:pt idx="4033">
                  <c:v>2.3839999999999999</c:v>
                </c:pt>
                <c:pt idx="4034">
                  <c:v>2.3820000000000001</c:v>
                </c:pt>
                <c:pt idx="4035">
                  <c:v>2.3820000000000001</c:v>
                </c:pt>
                <c:pt idx="4036">
                  <c:v>2.3620000000000001</c:v>
                </c:pt>
                <c:pt idx="4037">
                  <c:v>2.3780000000000001</c:v>
                </c:pt>
                <c:pt idx="4038">
                  <c:v>2.3860000000000001</c:v>
                </c:pt>
                <c:pt idx="4039">
                  <c:v>2.4039999999999999</c:v>
                </c:pt>
                <c:pt idx="4040">
                  <c:v>2.4039999999999999</c:v>
                </c:pt>
                <c:pt idx="4041">
                  <c:v>2.4140000000000001</c:v>
                </c:pt>
                <c:pt idx="4042">
                  <c:v>2.4140000000000001</c:v>
                </c:pt>
                <c:pt idx="4043">
                  <c:v>2.4079999999999999</c:v>
                </c:pt>
                <c:pt idx="4044">
                  <c:v>2.39</c:v>
                </c:pt>
                <c:pt idx="4045">
                  <c:v>2.38</c:v>
                </c:pt>
                <c:pt idx="4046">
                  <c:v>2.4039999999999999</c:v>
                </c:pt>
                <c:pt idx="4047">
                  <c:v>2.4260000000000002</c:v>
                </c:pt>
                <c:pt idx="4048">
                  <c:v>2.4159999999999999</c:v>
                </c:pt>
                <c:pt idx="4049">
                  <c:v>2.3879999999999999</c:v>
                </c:pt>
                <c:pt idx="4050">
                  <c:v>2.3740000000000001</c:v>
                </c:pt>
                <c:pt idx="4051">
                  <c:v>2.3719999999999999</c:v>
                </c:pt>
                <c:pt idx="4052">
                  <c:v>2.3980000000000001</c:v>
                </c:pt>
                <c:pt idx="4053">
                  <c:v>2.4319999999999999</c:v>
                </c:pt>
                <c:pt idx="4054">
                  <c:v>2.4580000000000002</c:v>
                </c:pt>
                <c:pt idx="4055">
                  <c:v>2.4740000000000002</c:v>
                </c:pt>
                <c:pt idx="4056">
                  <c:v>2.456</c:v>
                </c:pt>
                <c:pt idx="4057">
                  <c:v>2.4580000000000002</c:v>
                </c:pt>
                <c:pt idx="4058">
                  <c:v>2.4340000000000002</c:v>
                </c:pt>
                <c:pt idx="4059">
                  <c:v>2.4300000000000002</c:v>
                </c:pt>
                <c:pt idx="4060">
                  <c:v>2.3980000000000001</c:v>
                </c:pt>
                <c:pt idx="4061">
                  <c:v>2.3879999999999999</c:v>
                </c:pt>
                <c:pt idx="4062">
                  <c:v>2.3879999999999999</c:v>
                </c:pt>
                <c:pt idx="4063">
                  <c:v>2.42</c:v>
                </c:pt>
                <c:pt idx="4064">
                  <c:v>2.468</c:v>
                </c:pt>
                <c:pt idx="4065">
                  <c:v>2.468</c:v>
                </c:pt>
                <c:pt idx="4066">
                  <c:v>2.4300000000000002</c:v>
                </c:pt>
                <c:pt idx="4067">
                  <c:v>2.3940000000000001</c:v>
                </c:pt>
                <c:pt idx="4068">
                  <c:v>2.3879999999999999</c:v>
                </c:pt>
                <c:pt idx="4069">
                  <c:v>2.3919999999999999</c:v>
                </c:pt>
                <c:pt idx="4070">
                  <c:v>2.4060000000000001</c:v>
                </c:pt>
                <c:pt idx="4071">
                  <c:v>2.3919999999999999</c:v>
                </c:pt>
                <c:pt idx="4072">
                  <c:v>2.4119999999999999</c:v>
                </c:pt>
                <c:pt idx="4073">
                  <c:v>2.41</c:v>
                </c:pt>
                <c:pt idx="4074">
                  <c:v>2.4260000000000002</c:v>
                </c:pt>
                <c:pt idx="4075">
                  <c:v>2.444</c:v>
                </c:pt>
                <c:pt idx="4076">
                  <c:v>2.444</c:v>
                </c:pt>
                <c:pt idx="4077">
                  <c:v>2.4900000000000002</c:v>
                </c:pt>
                <c:pt idx="4078">
                  <c:v>2.4700000000000002</c:v>
                </c:pt>
                <c:pt idx="4079">
                  <c:v>2.4740000000000002</c:v>
                </c:pt>
                <c:pt idx="4080">
                  <c:v>2.4180000000000001</c:v>
                </c:pt>
                <c:pt idx="4081">
                  <c:v>2.41</c:v>
                </c:pt>
                <c:pt idx="4082">
                  <c:v>2.41</c:v>
                </c:pt>
                <c:pt idx="4083">
                  <c:v>2.4260000000000002</c:v>
                </c:pt>
                <c:pt idx="4084">
                  <c:v>2.4279999999999999</c:v>
                </c:pt>
                <c:pt idx="4085">
                  <c:v>2.42</c:v>
                </c:pt>
                <c:pt idx="4086">
                  <c:v>2.4300000000000002</c:v>
                </c:pt>
                <c:pt idx="4087">
                  <c:v>2.4340000000000002</c:v>
                </c:pt>
                <c:pt idx="4088">
                  <c:v>2.44</c:v>
                </c:pt>
                <c:pt idx="4089">
                  <c:v>2.448</c:v>
                </c:pt>
                <c:pt idx="4090">
                  <c:v>2.448</c:v>
                </c:pt>
                <c:pt idx="4091">
                  <c:v>2.4359999999999999</c:v>
                </c:pt>
                <c:pt idx="4092">
                  <c:v>2.4420000000000002</c:v>
                </c:pt>
                <c:pt idx="4093">
                  <c:v>2.4500000000000002</c:v>
                </c:pt>
                <c:pt idx="4094">
                  <c:v>2.4500000000000002</c:v>
                </c:pt>
                <c:pt idx="4095">
                  <c:v>2.4460000000000002</c:v>
                </c:pt>
                <c:pt idx="4096">
                  <c:v>2.444</c:v>
                </c:pt>
                <c:pt idx="4097">
                  <c:v>2.448</c:v>
                </c:pt>
                <c:pt idx="4098">
                  <c:v>2.4460000000000002</c:v>
                </c:pt>
                <c:pt idx="4099">
                  <c:v>2.448</c:v>
                </c:pt>
                <c:pt idx="4100">
                  <c:v>2.4580000000000002</c:v>
                </c:pt>
                <c:pt idx="4101">
                  <c:v>2.476</c:v>
                </c:pt>
                <c:pt idx="4102">
                  <c:v>2.468</c:v>
                </c:pt>
                <c:pt idx="4103">
                  <c:v>2.484</c:v>
                </c:pt>
                <c:pt idx="4104">
                  <c:v>2.476</c:v>
                </c:pt>
                <c:pt idx="4105">
                  <c:v>2.4660000000000002</c:v>
                </c:pt>
                <c:pt idx="4106">
                  <c:v>2.444</c:v>
                </c:pt>
                <c:pt idx="4107">
                  <c:v>2.444</c:v>
                </c:pt>
                <c:pt idx="4108">
                  <c:v>2.4660000000000002</c:v>
                </c:pt>
                <c:pt idx="4109">
                  <c:v>2.4860000000000002</c:v>
                </c:pt>
                <c:pt idx="4110">
                  <c:v>2.48</c:v>
                </c:pt>
                <c:pt idx="4111">
                  <c:v>2.4740000000000002</c:v>
                </c:pt>
                <c:pt idx="4112">
                  <c:v>2.452</c:v>
                </c:pt>
                <c:pt idx="4113">
                  <c:v>2.46</c:v>
                </c:pt>
                <c:pt idx="4114">
                  <c:v>2.4700000000000002</c:v>
                </c:pt>
                <c:pt idx="4115">
                  <c:v>2.48</c:v>
                </c:pt>
                <c:pt idx="4116">
                  <c:v>2.484</c:v>
                </c:pt>
                <c:pt idx="4117">
                  <c:v>2.476</c:v>
                </c:pt>
                <c:pt idx="4118">
                  <c:v>2.48</c:v>
                </c:pt>
                <c:pt idx="4119">
                  <c:v>2.476</c:v>
                </c:pt>
                <c:pt idx="4120">
                  <c:v>2.468</c:v>
                </c:pt>
                <c:pt idx="4121">
                  <c:v>2.4580000000000002</c:v>
                </c:pt>
                <c:pt idx="4122">
                  <c:v>2.4359999999999999</c:v>
                </c:pt>
                <c:pt idx="4123">
                  <c:v>2.44</c:v>
                </c:pt>
                <c:pt idx="4124">
                  <c:v>2.4540000000000002</c:v>
                </c:pt>
                <c:pt idx="4125">
                  <c:v>2.4500000000000002</c:v>
                </c:pt>
                <c:pt idx="4126">
                  <c:v>2.4260000000000002</c:v>
                </c:pt>
                <c:pt idx="4127">
                  <c:v>2.42</c:v>
                </c:pt>
                <c:pt idx="4128">
                  <c:v>2.4359999999999999</c:v>
                </c:pt>
                <c:pt idx="4129">
                  <c:v>2.4460000000000002</c:v>
                </c:pt>
                <c:pt idx="4130">
                  <c:v>2.44</c:v>
                </c:pt>
                <c:pt idx="4131">
                  <c:v>2.4359999999999999</c:v>
                </c:pt>
                <c:pt idx="4132">
                  <c:v>2.4319999999999999</c:v>
                </c:pt>
                <c:pt idx="4133">
                  <c:v>2.4340000000000002</c:v>
                </c:pt>
                <c:pt idx="4134">
                  <c:v>2.4300000000000002</c:v>
                </c:pt>
                <c:pt idx="4135">
                  <c:v>2.4300000000000002</c:v>
                </c:pt>
                <c:pt idx="4136">
                  <c:v>2.4260000000000002</c:v>
                </c:pt>
                <c:pt idx="4137">
                  <c:v>2.42</c:v>
                </c:pt>
                <c:pt idx="4138">
                  <c:v>2.4260000000000002</c:v>
                </c:pt>
                <c:pt idx="4139">
                  <c:v>2.4420000000000002</c:v>
                </c:pt>
                <c:pt idx="4140">
                  <c:v>2.476</c:v>
                </c:pt>
                <c:pt idx="4141">
                  <c:v>2.5219999999999998</c:v>
                </c:pt>
                <c:pt idx="4142">
                  <c:v>2.536</c:v>
                </c:pt>
                <c:pt idx="4143">
                  <c:v>2.48</c:v>
                </c:pt>
                <c:pt idx="4144">
                  <c:v>2.4500000000000002</c:v>
                </c:pt>
                <c:pt idx="4145">
                  <c:v>2.4540000000000002</c:v>
                </c:pt>
                <c:pt idx="4146">
                  <c:v>2.5139999999999998</c:v>
                </c:pt>
                <c:pt idx="4147">
                  <c:v>2.5139999999999998</c:v>
                </c:pt>
                <c:pt idx="4148">
                  <c:v>2.52</c:v>
                </c:pt>
                <c:pt idx="4149">
                  <c:v>2.5059999999999998</c:v>
                </c:pt>
                <c:pt idx="4150">
                  <c:v>2.5219999999999998</c:v>
                </c:pt>
                <c:pt idx="4151">
                  <c:v>2.464</c:v>
                </c:pt>
                <c:pt idx="4152">
                  <c:v>2.38</c:v>
                </c:pt>
                <c:pt idx="4153">
                  <c:v>2.3460000000000001</c:v>
                </c:pt>
                <c:pt idx="4154">
                  <c:v>2.3639999999999999</c:v>
                </c:pt>
                <c:pt idx="4155">
                  <c:v>2.4140000000000001</c:v>
                </c:pt>
                <c:pt idx="4156">
                  <c:v>2.4119999999999999</c:v>
                </c:pt>
                <c:pt idx="4157">
                  <c:v>2.3820000000000001</c:v>
                </c:pt>
                <c:pt idx="4158">
                  <c:v>2.3639999999999999</c:v>
                </c:pt>
                <c:pt idx="4159">
                  <c:v>2.3719999999999999</c:v>
                </c:pt>
                <c:pt idx="4160">
                  <c:v>2.3820000000000001</c:v>
                </c:pt>
                <c:pt idx="4161">
                  <c:v>2.4060000000000001</c:v>
                </c:pt>
                <c:pt idx="4162">
                  <c:v>2.3879999999999999</c:v>
                </c:pt>
                <c:pt idx="4163">
                  <c:v>2.3919999999999999</c:v>
                </c:pt>
                <c:pt idx="4164">
                  <c:v>2.3959999999999999</c:v>
                </c:pt>
                <c:pt idx="4165">
                  <c:v>2.42</c:v>
                </c:pt>
                <c:pt idx="4166">
                  <c:v>2.4300000000000002</c:v>
                </c:pt>
                <c:pt idx="4167">
                  <c:v>2.4140000000000001</c:v>
                </c:pt>
                <c:pt idx="4168">
                  <c:v>2.4060000000000001</c:v>
                </c:pt>
                <c:pt idx="4169">
                  <c:v>2.4279999999999999</c:v>
                </c:pt>
                <c:pt idx="4170">
                  <c:v>2.4420000000000002</c:v>
                </c:pt>
                <c:pt idx="4171">
                  <c:v>2.4319999999999999</c:v>
                </c:pt>
                <c:pt idx="4172">
                  <c:v>2.4279999999999999</c:v>
                </c:pt>
                <c:pt idx="4173">
                  <c:v>2.4300000000000002</c:v>
                </c:pt>
                <c:pt idx="4174">
                  <c:v>2.4460000000000002</c:v>
                </c:pt>
                <c:pt idx="4175">
                  <c:v>2.4279999999999999</c:v>
                </c:pt>
                <c:pt idx="4176">
                  <c:v>2.4119999999999999</c:v>
                </c:pt>
                <c:pt idx="4177">
                  <c:v>2.4060000000000001</c:v>
                </c:pt>
                <c:pt idx="4178">
                  <c:v>2.41</c:v>
                </c:pt>
                <c:pt idx="4179">
                  <c:v>2.3980000000000001</c:v>
                </c:pt>
                <c:pt idx="4180">
                  <c:v>2.3940000000000001</c:v>
                </c:pt>
                <c:pt idx="4181">
                  <c:v>2.3860000000000001</c:v>
                </c:pt>
                <c:pt idx="4182">
                  <c:v>2.4039999999999999</c:v>
                </c:pt>
                <c:pt idx="4183">
                  <c:v>2.4060000000000001</c:v>
                </c:pt>
                <c:pt idx="4184">
                  <c:v>2.3940000000000001</c:v>
                </c:pt>
                <c:pt idx="4185">
                  <c:v>2.4020000000000001</c:v>
                </c:pt>
                <c:pt idx="4186">
                  <c:v>2.3759999999999999</c:v>
                </c:pt>
                <c:pt idx="4187">
                  <c:v>2.3780000000000001</c:v>
                </c:pt>
                <c:pt idx="4188">
                  <c:v>2.36</c:v>
                </c:pt>
                <c:pt idx="4189">
                  <c:v>2.3759999999999999</c:v>
                </c:pt>
                <c:pt idx="4190">
                  <c:v>2.3860000000000001</c:v>
                </c:pt>
                <c:pt idx="4191">
                  <c:v>2.38</c:v>
                </c:pt>
                <c:pt idx="4192">
                  <c:v>2.3679999999999999</c:v>
                </c:pt>
                <c:pt idx="4193">
                  <c:v>2.37</c:v>
                </c:pt>
                <c:pt idx="4194">
                  <c:v>2.38</c:v>
                </c:pt>
                <c:pt idx="4195">
                  <c:v>2.4039999999999999</c:v>
                </c:pt>
                <c:pt idx="4196">
                  <c:v>2.4180000000000001</c:v>
                </c:pt>
                <c:pt idx="4197">
                  <c:v>2.4140000000000001</c:v>
                </c:pt>
                <c:pt idx="4198">
                  <c:v>2.3959999999999999</c:v>
                </c:pt>
                <c:pt idx="4199">
                  <c:v>2.3879999999999999</c:v>
                </c:pt>
                <c:pt idx="4200">
                  <c:v>2.38</c:v>
                </c:pt>
                <c:pt idx="4201">
                  <c:v>2.3860000000000001</c:v>
                </c:pt>
                <c:pt idx="4202">
                  <c:v>2.3879999999999999</c:v>
                </c:pt>
                <c:pt idx="4203">
                  <c:v>2.42</c:v>
                </c:pt>
                <c:pt idx="4204">
                  <c:v>2.444</c:v>
                </c:pt>
                <c:pt idx="4205">
                  <c:v>2.4340000000000002</c:v>
                </c:pt>
                <c:pt idx="4206">
                  <c:v>2.4079999999999999</c:v>
                </c:pt>
                <c:pt idx="4207">
                  <c:v>2.39</c:v>
                </c:pt>
                <c:pt idx="4208">
                  <c:v>2.3740000000000001</c:v>
                </c:pt>
                <c:pt idx="4209">
                  <c:v>2.3639999999999999</c:v>
                </c:pt>
                <c:pt idx="4210">
                  <c:v>2.35</c:v>
                </c:pt>
                <c:pt idx="4211">
                  <c:v>2.36</c:v>
                </c:pt>
                <c:pt idx="4212">
                  <c:v>2.37</c:v>
                </c:pt>
                <c:pt idx="4213">
                  <c:v>2.3919999999999999</c:v>
                </c:pt>
                <c:pt idx="4214">
                  <c:v>2.4380000000000002</c:v>
                </c:pt>
                <c:pt idx="4215">
                  <c:v>2.4319999999999999</c:v>
                </c:pt>
                <c:pt idx="4216">
                  <c:v>2.4500000000000002</c:v>
                </c:pt>
                <c:pt idx="4217">
                  <c:v>2.4500000000000002</c:v>
                </c:pt>
                <c:pt idx="4218">
                  <c:v>2.504</c:v>
                </c:pt>
                <c:pt idx="4219">
                  <c:v>2.484</c:v>
                </c:pt>
                <c:pt idx="4220">
                  <c:v>2.476</c:v>
                </c:pt>
                <c:pt idx="4221">
                  <c:v>2.44</c:v>
                </c:pt>
                <c:pt idx="4222">
                  <c:v>2.4260000000000002</c:v>
                </c:pt>
                <c:pt idx="4223">
                  <c:v>2.4159999999999999</c:v>
                </c:pt>
                <c:pt idx="4224">
                  <c:v>2.3980000000000001</c:v>
                </c:pt>
                <c:pt idx="4225">
                  <c:v>2.41</c:v>
                </c:pt>
                <c:pt idx="4226">
                  <c:v>2.3980000000000001</c:v>
                </c:pt>
                <c:pt idx="4227">
                  <c:v>2.4300000000000002</c:v>
                </c:pt>
                <c:pt idx="4228">
                  <c:v>2.468</c:v>
                </c:pt>
                <c:pt idx="4229">
                  <c:v>2.528</c:v>
                </c:pt>
                <c:pt idx="4230">
                  <c:v>2.5880000000000001</c:v>
                </c:pt>
                <c:pt idx="4231">
                  <c:v>2.6120000000000001</c:v>
                </c:pt>
                <c:pt idx="4232">
                  <c:v>2.6120000000000001</c:v>
                </c:pt>
                <c:pt idx="4233">
                  <c:v>2.5219999999999998</c:v>
                </c:pt>
                <c:pt idx="4234">
                  <c:v>2.4460000000000002</c:v>
                </c:pt>
                <c:pt idx="4235">
                  <c:v>2.3679999999999999</c:v>
                </c:pt>
                <c:pt idx="4236">
                  <c:v>2.3319999999999999</c:v>
                </c:pt>
                <c:pt idx="4237">
                  <c:v>2.3380000000000001</c:v>
                </c:pt>
                <c:pt idx="4238">
                  <c:v>2.3420000000000001</c:v>
                </c:pt>
                <c:pt idx="4239">
                  <c:v>2.3460000000000001</c:v>
                </c:pt>
                <c:pt idx="4240">
                  <c:v>2.3340000000000001</c:v>
                </c:pt>
                <c:pt idx="4241">
                  <c:v>2.3260000000000001</c:v>
                </c:pt>
                <c:pt idx="4242">
                  <c:v>2.3479999999999999</c:v>
                </c:pt>
                <c:pt idx="4243">
                  <c:v>2.34</c:v>
                </c:pt>
                <c:pt idx="4244">
                  <c:v>2.3759999999999999</c:v>
                </c:pt>
                <c:pt idx="4245">
                  <c:v>2.3679999999999999</c:v>
                </c:pt>
                <c:pt idx="4246">
                  <c:v>2.3919999999999999</c:v>
                </c:pt>
                <c:pt idx="4247">
                  <c:v>2.3740000000000001</c:v>
                </c:pt>
                <c:pt idx="4248">
                  <c:v>2.3780000000000001</c:v>
                </c:pt>
                <c:pt idx="4249">
                  <c:v>2.37</c:v>
                </c:pt>
                <c:pt idx="4250">
                  <c:v>2.3639999999999999</c:v>
                </c:pt>
                <c:pt idx="4251">
                  <c:v>2.3519999999999999</c:v>
                </c:pt>
                <c:pt idx="4252">
                  <c:v>2.3540000000000001</c:v>
                </c:pt>
                <c:pt idx="4253">
                  <c:v>2.3559999999999999</c:v>
                </c:pt>
                <c:pt idx="4254">
                  <c:v>2.36</c:v>
                </c:pt>
                <c:pt idx="4255">
                  <c:v>2.3679999999999999</c:v>
                </c:pt>
                <c:pt idx="4256">
                  <c:v>2.4039999999999999</c:v>
                </c:pt>
                <c:pt idx="4257">
                  <c:v>2.41</c:v>
                </c:pt>
                <c:pt idx="4258">
                  <c:v>2.3959999999999999</c:v>
                </c:pt>
                <c:pt idx="4259">
                  <c:v>2.3540000000000001</c:v>
                </c:pt>
                <c:pt idx="4260">
                  <c:v>2.3639999999999999</c:v>
                </c:pt>
                <c:pt idx="4261">
                  <c:v>2.3879999999999999</c:v>
                </c:pt>
                <c:pt idx="4262">
                  <c:v>2.4119999999999999</c:v>
                </c:pt>
                <c:pt idx="4263">
                  <c:v>2.4159999999999999</c:v>
                </c:pt>
                <c:pt idx="4264">
                  <c:v>2.4140000000000001</c:v>
                </c:pt>
                <c:pt idx="4265">
                  <c:v>2.4</c:v>
                </c:pt>
                <c:pt idx="4266">
                  <c:v>2.3980000000000001</c:v>
                </c:pt>
                <c:pt idx="4267">
                  <c:v>2.3959999999999999</c:v>
                </c:pt>
                <c:pt idx="4268">
                  <c:v>2.42</c:v>
                </c:pt>
                <c:pt idx="4269">
                  <c:v>2.4300000000000002</c:v>
                </c:pt>
                <c:pt idx="4270">
                  <c:v>2.448</c:v>
                </c:pt>
                <c:pt idx="4271">
                  <c:v>2.44</c:v>
                </c:pt>
                <c:pt idx="4272">
                  <c:v>2.4620000000000002</c:v>
                </c:pt>
                <c:pt idx="4273">
                  <c:v>2.468</c:v>
                </c:pt>
                <c:pt idx="4274">
                  <c:v>2.4580000000000002</c:v>
                </c:pt>
                <c:pt idx="4275">
                  <c:v>2.448</c:v>
                </c:pt>
                <c:pt idx="4276">
                  <c:v>2.4460000000000002</c:v>
                </c:pt>
                <c:pt idx="4277">
                  <c:v>2.4420000000000002</c:v>
                </c:pt>
                <c:pt idx="4278">
                  <c:v>2.4660000000000002</c:v>
                </c:pt>
                <c:pt idx="4279">
                  <c:v>2.4540000000000002</c:v>
                </c:pt>
                <c:pt idx="4280">
                  <c:v>2.4900000000000002</c:v>
                </c:pt>
                <c:pt idx="4281">
                  <c:v>2.4740000000000002</c:v>
                </c:pt>
                <c:pt idx="4282">
                  <c:v>2.5019999999999998</c:v>
                </c:pt>
                <c:pt idx="4283">
                  <c:v>2.4940000000000002</c:v>
                </c:pt>
                <c:pt idx="4284">
                  <c:v>2.4940000000000002</c:v>
                </c:pt>
                <c:pt idx="4285">
                  <c:v>2.4820000000000002</c:v>
                </c:pt>
                <c:pt idx="4286">
                  <c:v>2.4700000000000002</c:v>
                </c:pt>
                <c:pt idx="4287">
                  <c:v>2.468</c:v>
                </c:pt>
                <c:pt idx="4288">
                  <c:v>2.472</c:v>
                </c:pt>
                <c:pt idx="4289">
                  <c:v>2.4820000000000002</c:v>
                </c:pt>
                <c:pt idx="4290">
                  <c:v>2.4940000000000002</c:v>
                </c:pt>
                <c:pt idx="4291">
                  <c:v>2.476</c:v>
                </c:pt>
                <c:pt idx="4292">
                  <c:v>2.4660000000000002</c:v>
                </c:pt>
                <c:pt idx="4293">
                  <c:v>2.448</c:v>
                </c:pt>
                <c:pt idx="4294">
                  <c:v>2.4340000000000002</c:v>
                </c:pt>
                <c:pt idx="4295">
                  <c:v>2.4300000000000002</c:v>
                </c:pt>
                <c:pt idx="4296">
                  <c:v>2.4380000000000002</c:v>
                </c:pt>
                <c:pt idx="4297">
                  <c:v>2.4500000000000002</c:v>
                </c:pt>
                <c:pt idx="4298">
                  <c:v>2.444</c:v>
                </c:pt>
                <c:pt idx="4299">
                  <c:v>2.4319999999999999</c:v>
                </c:pt>
                <c:pt idx="4300">
                  <c:v>2.4500000000000002</c:v>
                </c:pt>
                <c:pt idx="4301">
                  <c:v>2.484</c:v>
                </c:pt>
                <c:pt idx="4302">
                  <c:v>2.4860000000000002</c:v>
                </c:pt>
                <c:pt idx="4303">
                  <c:v>2.46</c:v>
                </c:pt>
                <c:pt idx="4304">
                  <c:v>2.4279999999999999</c:v>
                </c:pt>
                <c:pt idx="4305">
                  <c:v>2.4319999999999999</c:v>
                </c:pt>
                <c:pt idx="4306">
                  <c:v>2.44</c:v>
                </c:pt>
                <c:pt idx="4307">
                  <c:v>2.4380000000000002</c:v>
                </c:pt>
                <c:pt idx="4308">
                  <c:v>2.4319999999999999</c:v>
                </c:pt>
                <c:pt idx="4309">
                  <c:v>2.4279999999999999</c:v>
                </c:pt>
                <c:pt idx="4310">
                  <c:v>2.42</c:v>
                </c:pt>
                <c:pt idx="4311">
                  <c:v>2.4359999999999999</c:v>
                </c:pt>
                <c:pt idx="4312">
                  <c:v>2.4279999999999999</c:v>
                </c:pt>
                <c:pt idx="4313">
                  <c:v>2.4460000000000002</c:v>
                </c:pt>
                <c:pt idx="4314">
                  <c:v>2.4319999999999999</c:v>
                </c:pt>
                <c:pt idx="4315">
                  <c:v>2.4260000000000002</c:v>
                </c:pt>
                <c:pt idx="4316">
                  <c:v>2.4079999999999999</c:v>
                </c:pt>
                <c:pt idx="4317">
                  <c:v>2.4060000000000001</c:v>
                </c:pt>
                <c:pt idx="4318">
                  <c:v>2.4060000000000001</c:v>
                </c:pt>
                <c:pt idx="4319">
                  <c:v>2.4180000000000001</c:v>
                </c:pt>
                <c:pt idx="4320">
                  <c:v>2.4340000000000002</c:v>
                </c:pt>
                <c:pt idx="4321">
                  <c:v>2.46</c:v>
                </c:pt>
                <c:pt idx="4322">
                  <c:v>2.4700000000000002</c:v>
                </c:pt>
                <c:pt idx="4323">
                  <c:v>2.4900000000000002</c:v>
                </c:pt>
                <c:pt idx="4324">
                  <c:v>2.4660000000000002</c:v>
                </c:pt>
                <c:pt idx="4325">
                  <c:v>2.476</c:v>
                </c:pt>
                <c:pt idx="4326">
                  <c:v>2.4580000000000002</c:v>
                </c:pt>
                <c:pt idx="4327">
                  <c:v>2.4740000000000002</c:v>
                </c:pt>
                <c:pt idx="4328">
                  <c:v>2.4620000000000002</c:v>
                </c:pt>
                <c:pt idx="4329">
                  <c:v>2.468</c:v>
                </c:pt>
                <c:pt idx="4330">
                  <c:v>2.464</c:v>
                </c:pt>
                <c:pt idx="4331">
                  <c:v>2.4580000000000002</c:v>
                </c:pt>
                <c:pt idx="4332">
                  <c:v>2.4319999999999999</c:v>
                </c:pt>
                <c:pt idx="4333">
                  <c:v>2.4279999999999999</c:v>
                </c:pt>
                <c:pt idx="4334">
                  <c:v>2.4279999999999999</c:v>
                </c:pt>
                <c:pt idx="4335">
                  <c:v>2.4380000000000002</c:v>
                </c:pt>
                <c:pt idx="4336">
                  <c:v>2.4319999999999999</c:v>
                </c:pt>
                <c:pt idx="4337">
                  <c:v>2.4380000000000002</c:v>
                </c:pt>
                <c:pt idx="4338">
                  <c:v>2.42</c:v>
                </c:pt>
                <c:pt idx="4339">
                  <c:v>2.4140000000000001</c:v>
                </c:pt>
                <c:pt idx="4340">
                  <c:v>2.4159999999999999</c:v>
                </c:pt>
                <c:pt idx="4341">
                  <c:v>2.4180000000000001</c:v>
                </c:pt>
                <c:pt idx="4342">
                  <c:v>2.4239999999999999</c:v>
                </c:pt>
                <c:pt idx="4343">
                  <c:v>2.4380000000000002</c:v>
                </c:pt>
                <c:pt idx="4344">
                  <c:v>2.4260000000000002</c:v>
                </c:pt>
                <c:pt idx="4345">
                  <c:v>2.4319999999999999</c:v>
                </c:pt>
                <c:pt idx="4346">
                  <c:v>2.41</c:v>
                </c:pt>
                <c:pt idx="4347">
                  <c:v>2.4340000000000002</c:v>
                </c:pt>
                <c:pt idx="4348">
                  <c:v>2.4300000000000002</c:v>
                </c:pt>
                <c:pt idx="4349">
                  <c:v>2.4359999999999999</c:v>
                </c:pt>
                <c:pt idx="4350">
                  <c:v>2.42</c:v>
                </c:pt>
                <c:pt idx="4351">
                  <c:v>2.3879999999999999</c:v>
                </c:pt>
                <c:pt idx="4352">
                  <c:v>2.3780000000000001</c:v>
                </c:pt>
                <c:pt idx="4353">
                  <c:v>2.39</c:v>
                </c:pt>
                <c:pt idx="4354">
                  <c:v>2.4079999999999999</c:v>
                </c:pt>
                <c:pt idx="4355">
                  <c:v>2.3959999999999999</c:v>
                </c:pt>
                <c:pt idx="4356">
                  <c:v>2.38</c:v>
                </c:pt>
                <c:pt idx="4357">
                  <c:v>2.4180000000000001</c:v>
                </c:pt>
                <c:pt idx="4358">
                  <c:v>2.4700000000000002</c:v>
                </c:pt>
                <c:pt idx="4359">
                  <c:v>2.512</c:v>
                </c:pt>
                <c:pt idx="4360">
                  <c:v>2.476</c:v>
                </c:pt>
                <c:pt idx="4361">
                  <c:v>2.472</c:v>
                </c:pt>
                <c:pt idx="4362">
                  <c:v>2.456</c:v>
                </c:pt>
                <c:pt idx="4363">
                  <c:v>2.4540000000000002</c:v>
                </c:pt>
                <c:pt idx="4364">
                  <c:v>2.4660000000000002</c:v>
                </c:pt>
                <c:pt idx="4365">
                  <c:v>2.492</c:v>
                </c:pt>
                <c:pt idx="4366">
                  <c:v>2.548</c:v>
                </c:pt>
                <c:pt idx="4367">
                  <c:v>2.5459999999999998</c:v>
                </c:pt>
                <c:pt idx="4368">
                  <c:v>2.5219999999999998</c:v>
                </c:pt>
                <c:pt idx="4369">
                  <c:v>2.5059999999999998</c:v>
                </c:pt>
                <c:pt idx="4370">
                  <c:v>2.4860000000000002</c:v>
                </c:pt>
                <c:pt idx="4371">
                  <c:v>2.476</c:v>
                </c:pt>
                <c:pt idx="4372">
                  <c:v>2.464</c:v>
                </c:pt>
                <c:pt idx="4373">
                  <c:v>2.46</c:v>
                </c:pt>
                <c:pt idx="4374">
                  <c:v>2.44</c:v>
                </c:pt>
                <c:pt idx="4375">
                  <c:v>2.444</c:v>
                </c:pt>
                <c:pt idx="4376">
                  <c:v>2.4460000000000002</c:v>
                </c:pt>
                <c:pt idx="4377">
                  <c:v>2.4740000000000002</c:v>
                </c:pt>
                <c:pt idx="4378">
                  <c:v>2.4540000000000002</c:v>
                </c:pt>
                <c:pt idx="4379">
                  <c:v>2.4300000000000002</c:v>
                </c:pt>
                <c:pt idx="4380">
                  <c:v>2.4380000000000002</c:v>
                </c:pt>
                <c:pt idx="4381">
                  <c:v>2.4700000000000002</c:v>
                </c:pt>
                <c:pt idx="4382">
                  <c:v>2.5099999999999998</c:v>
                </c:pt>
                <c:pt idx="4383">
                  <c:v>2.504</c:v>
                </c:pt>
                <c:pt idx="4384">
                  <c:v>2.48</c:v>
                </c:pt>
                <c:pt idx="4385">
                  <c:v>2.4580000000000002</c:v>
                </c:pt>
                <c:pt idx="4386">
                  <c:v>2.46</c:v>
                </c:pt>
                <c:pt idx="4387">
                  <c:v>2.4340000000000002</c:v>
                </c:pt>
                <c:pt idx="4388">
                  <c:v>2.4319999999999999</c:v>
                </c:pt>
                <c:pt idx="4389">
                  <c:v>2.4319999999999999</c:v>
                </c:pt>
                <c:pt idx="4390">
                  <c:v>2.4420000000000002</c:v>
                </c:pt>
                <c:pt idx="4391">
                  <c:v>2.448</c:v>
                </c:pt>
                <c:pt idx="4392">
                  <c:v>2.4300000000000002</c:v>
                </c:pt>
                <c:pt idx="4393">
                  <c:v>2.4279999999999999</c:v>
                </c:pt>
                <c:pt idx="4394">
                  <c:v>2.4319999999999999</c:v>
                </c:pt>
                <c:pt idx="4395">
                  <c:v>2.44</c:v>
                </c:pt>
                <c:pt idx="4396">
                  <c:v>2.4580000000000002</c:v>
                </c:pt>
                <c:pt idx="4397">
                  <c:v>2.4540000000000002</c:v>
                </c:pt>
                <c:pt idx="4398">
                  <c:v>2.468</c:v>
                </c:pt>
                <c:pt idx="4399">
                  <c:v>2.4500000000000002</c:v>
                </c:pt>
                <c:pt idx="4400">
                  <c:v>2.42</c:v>
                </c:pt>
                <c:pt idx="4401">
                  <c:v>2.3780000000000001</c:v>
                </c:pt>
                <c:pt idx="4402">
                  <c:v>2.3639999999999999</c:v>
                </c:pt>
                <c:pt idx="4403">
                  <c:v>2.3639999999999999</c:v>
                </c:pt>
                <c:pt idx="4404">
                  <c:v>2.3719999999999999</c:v>
                </c:pt>
                <c:pt idx="4405">
                  <c:v>2.3879999999999999</c:v>
                </c:pt>
                <c:pt idx="4406">
                  <c:v>2.4020000000000001</c:v>
                </c:pt>
                <c:pt idx="4407">
                  <c:v>2.4239999999999999</c:v>
                </c:pt>
                <c:pt idx="4408">
                  <c:v>2.4380000000000002</c:v>
                </c:pt>
                <c:pt idx="4409">
                  <c:v>2.452</c:v>
                </c:pt>
                <c:pt idx="4410">
                  <c:v>2.4420000000000002</c:v>
                </c:pt>
                <c:pt idx="4411">
                  <c:v>2.4180000000000001</c:v>
                </c:pt>
                <c:pt idx="4412">
                  <c:v>2.3879999999999999</c:v>
                </c:pt>
                <c:pt idx="4413">
                  <c:v>2.3719999999999999</c:v>
                </c:pt>
                <c:pt idx="4414">
                  <c:v>2.3719999999999999</c:v>
                </c:pt>
                <c:pt idx="4415">
                  <c:v>2.3940000000000001</c:v>
                </c:pt>
                <c:pt idx="4416">
                  <c:v>2.42</c:v>
                </c:pt>
                <c:pt idx="4417">
                  <c:v>2.4159999999999999</c:v>
                </c:pt>
                <c:pt idx="4418">
                  <c:v>2.3919999999999999</c:v>
                </c:pt>
                <c:pt idx="4419">
                  <c:v>2.3479999999999999</c:v>
                </c:pt>
                <c:pt idx="4420">
                  <c:v>2.3439999999999999</c:v>
                </c:pt>
                <c:pt idx="4421">
                  <c:v>2.3580000000000001</c:v>
                </c:pt>
                <c:pt idx="4422">
                  <c:v>2.3780000000000001</c:v>
                </c:pt>
                <c:pt idx="4423">
                  <c:v>2.3519999999999999</c:v>
                </c:pt>
                <c:pt idx="4424">
                  <c:v>2.3079999999999998</c:v>
                </c:pt>
                <c:pt idx="4425">
                  <c:v>2.29</c:v>
                </c:pt>
                <c:pt idx="4426">
                  <c:v>2.34</c:v>
                </c:pt>
                <c:pt idx="4427">
                  <c:v>2.4460000000000002</c:v>
                </c:pt>
                <c:pt idx="4428">
                  <c:v>2.5139999999999998</c:v>
                </c:pt>
                <c:pt idx="4429">
                  <c:v>2.4239999999999999</c:v>
                </c:pt>
                <c:pt idx="4430">
                  <c:v>2.3420000000000001</c:v>
                </c:pt>
                <c:pt idx="4431">
                  <c:v>2.3079999999999998</c:v>
                </c:pt>
                <c:pt idx="4432">
                  <c:v>2.3119999999999998</c:v>
                </c:pt>
                <c:pt idx="4433">
                  <c:v>2.3380000000000001</c:v>
                </c:pt>
                <c:pt idx="4434">
                  <c:v>2.3639999999999999</c:v>
                </c:pt>
                <c:pt idx="4435">
                  <c:v>2.3940000000000001</c:v>
                </c:pt>
                <c:pt idx="4436">
                  <c:v>2.3959999999999999</c:v>
                </c:pt>
                <c:pt idx="4437">
                  <c:v>2.3860000000000001</c:v>
                </c:pt>
                <c:pt idx="4438">
                  <c:v>2.3540000000000001</c:v>
                </c:pt>
                <c:pt idx="4439">
                  <c:v>2.3319999999999999</c:v>
                </c:pt>
                <c:pt idx="4440">
                  <c:v>2.3199999999999998</c:v>
                </c:pt>
                <c:pt idx="4441">
                  <c:v>2.33</c:v>
                </c:pt>
                <c:pt idx="4442">
                  <c:v>2.3479999999999999</c:v>
                </c:pt>
                <c:pt idx="4443">
                  <c:v>2.3460000000000001</c:v>
                </c:pt>
                <c:pt idx="4444">
                  <c:v>2.3479999999999999</c:v>
                </c:pt>
                <c:pt idx="4445">
                  <c:v>2.3439999999999999</c:v>
                </c:pt>
                <c:pt idx="4446">
                  <c:v>2.3540000000000001</c:v>
                </c:pt>
                <c:pt idx="4447">
                  <c:v>2.36</c:v>
                </c:pt>
                <c:pt idx="4448">
                  <c:v>2.3620000000000001</c:v>
                </c:pt>
                <c:pt idx="4449">
                  <c:v>2.3479999999999999</c:v>
                </c:pt>
                <c:pt idx="4450">
                  <c:v>2.3159999999999998</c:v>
                </c:pt>
                <c:pt idx="4451">
                  <c:v>2.3079999999999998</c:v>
                </c:pt>
                <c:pt idx="4452">
                  <c:v>2.3279999999999998</c:v>
                </c:pt>
                <c:pt idx="4453">
                  <c:v>2.3820000000000001</c:v>
                </c:pt>
                <c:pt idx="4454">
                  <c:v>2.3940000000000001</c:v>
                </c:pt>
                <c:pt idx="4455">
                  <c:v>2.3980000000000001</c:v>
                </c:pt>
                <c:pt idx="4456">
                  <c:v>2.35</c:v>
                </c:pt>
                <c:pt idx="4457">
                  <c:v>2.3159999999999998</c:v>
                </c:pt>
                <c:pt idx="4458">
                  <c:v>2.2879999999999998</c:v>
                </c:pt>
                <c:pt idx="4459">
                  <c:v>2.29</c:v>
                </c:pt>
                <c:pt idx="4460">
                  <c:v>2.2999999999999998</c:v>
                </c:pt>
                <c:pt idx="4461">
                  <c:v>2.3199999999999998</c:v>
                </c:pt>
                <c:pt idx="4462">
                  <c:v>2.3140000000000001</c:v>
                </c:pt>
                <c:pt idx="4463">
                  <c:v>2.2999999999999998</c:v>
                </c:pt>
                <c:pt idx="4464">
                  <c:v>2.3039999999999998</c:v>
                </c:pt>
                <c:pt idx="4465">
                  <c:v>2.3079999999999998</c:v>
                </c:pt>
                <c:pt idx="4466">
                  <c:v>2.3279999999999998</c:v>
                </c:pt>
                <c:pt idx="4467">
                  <c:v>2.3180000000000001</c:v>
                </c:pt>
                <c:pt idx="4468">
                  <c:v>2.3460000000000001</c:v>
                </c:pt>
                <c:pt idx="4469">
                  <c:v>2.3740000000000001</c:v>
                </c:pt>
                <c:pt idx="4470">
                  <c:v>2.4180000000000001</c:v>
                </c:pt>
                <c:pt idx="4471">
                  <c:v>2.41</c:v>
                </c:pt>
                <c:pt idx="4472">
                  <c:v>2.3839999999999999</c:v>
                </c:pt>
                <c:pt idx="4473">
                  <c:v>2.35</c:v>
                </c:pt>
                <c:pt idx="4474">
                  <c:v>2.3159999999999998</c:v>
                </c:pt>
                <c:pt idx="4475">
                  <c:v>2.3119999999999998</c:v>
                </c:pt>
                <c:pt idx="4476">
                  <c:v>2.3199999999999998</c:v>
                </c:pt>
                <c:pt idx="4477">
                  <c:v>2.3460000000000001</c:v>
                </c:pt>
                <c:pt idx="4478">
                  <c:v>2.3519999999999999</c:v>
                </c:pt>
                <c:pt idx="4479">
                  <c:v>2.3559999999999999</c:v>
                </c:pt>
                <c:pt idx="4480">
                  <c:v>2.3639999999999999</c:v>
                </c:pt>
                <c:pt idx="4481">
                  <c:v>2.3919999999999999</c:v>
                </c:pt>
                <c:pt idx="4482">
                  <c:v>2.41</c:v>
                </c:pt>
                <c:pt idx="4483">
                  <c:v>2.42</c:v>
                </c:pt>
                <c:pt idx="4484">
                  <c:v>2.3879999999999999</c:v>
                </c:pt>
                <c:pt idx="4485">
                  <c:v>2.3679999999999999</c:v>
                </c:pt>
                <c:pt idx="4486">
                  <c:v>2.3540000000000001</c:v>
                </c:pt>
                <c:pt idx="4487">
                  <c:v>2.3460000000000001</c:v>
                </c:pt>
                <c:pt idx="4488">
                  <c:v>2.36</c:v>
                </c:pt>
                <c:pt idx="4489">
                  <c:v>2.3620000000000001</c:v>
                </c:pt>
                <c:pt idx="4490">
                  <c:v>2.3940000000000001</c:v>
                </c:pt>
                <c:pt idx="4491">
                  <c:v>2.3639999999999999</c:v>
                </c:pt>
                <c:pt idx="4492">
                  <c:v>2.3620000000000001</c:v>
                </c:pt>
                <c:pt idx="4493">
                  <c:v>2.3479999999999999</c:v>
                </c:pt>
                <c:pt idx="4494">
                  <c:v>2.37</c:v>
                </c:pt>
                <c:pt idx="4495">
                  <c:v>2.3620000000000001</c:v>
                </c:pt>
                <c:pt idx="4496">
                  <c:v>2.3319999999999999</c:v>
                </c:pt>
                <c:pt idx="4497">
                  <c:v>2.33</c:v>
                </c:pt>
                <c:pt idx="4498">
                  <c:v>2.3460000000000001</c:v>
                </c:pt>
                <c:pt idx="4499">
                  <c:v>2.3839999999999999</c:v>
                </c:pt>
                <c:pt idx="4500">
                  <c:v>2.3780000000000001</c:v>
                </c:pt>
                <c:pt idx="4501">
                  <c:v>2.3740000000000001</c:v>
                </c:pt>
                <c:pt idx="4502">
                  <c:v>2.3540000000000001</c:v>
                </c:pt>
                <c:pt idx="4503">
                  <c:v>2.3679999999999999</c:v>
                </c:pt>
                <c:pt idx="4504">
                  <c:v>2.3620000000000001</c:v>
                </c:pt>
                <c:pt idx="4505">
                  <c:v>2.3759999999999999</c:v>
                </c:pt>
                <c:pt idx="4506">
                  <c:v>2.3959999999999999</c:v>
                </c:pt>
                <c:pt idx="4507">
                  <c:v>2.4300000000000002</c:v>
                </c:pt>
                <c:pt idx="4508">
                  <c:v>2.42</c:v>
                </c:pt>
                <c:pt idx="4509">
                  <c:v>2.39</c:v>
                </c:pt>
                <c:pt idx="4510">
                  <c:v>2.3780000000000001</c:v>
                </c:pt>
                <c:pt idx="4511">
                  <c:v>2.3639999999999999</c:v>
                </c:pt>
                <c:pt idx="4512">
                  <c:v>2.3839999999999999</c:v>
                </c:pt>
                <c:pt idx="4513">
                  <c:v>2.3879999999999999</c:v>
                </c:pt>
                <c:pt idx="4514">
                  <c:v>2.4239999999999999</c:v>
                </c:pt>
                <c:pt idx="4515">
                  <c:v>2.41</c:v>
                </c:pt>
                <c:pt idx="4516">
                  <c:v>2.3839999999999999</c:v>
                </c:pt>
                <c:pt idx="4517">
                  <c:v>2.3580000000000001</c:v>
                </c:pt>
                <c:pt idx="4518">
                  <c:v>2.3439999999999999</c:v>
                </c:pt>
                <c:pt idx="4519">
                  <c:v>2.3519999999999999</c:v>
                </c:pt>
                <c:pt idx="4520">
                  <c:v>2.3839999999999999</c:v>
                </c:pt>
                <c:pt idx="4521">
                  <c:v>2.39</c:v>
                </c:pt>
                <c:pt idx="4522">
                  <c:v>2.4</c:v>
                </c:pt>
                <c:pt idx="4523">
                  <c:v>2.39</c:v>
                </c:pt>
                <c:pt idx="4524">
                  <c:v>2.3860000000000001</c:v>
                </c:pt>
                <c:pt idx="4525">
                  <c:v>2.3780000000000001</c:v>
                </c:pt>
                <c:pt idx="4526">
                  <c:v>2.3679999999999999</c:v>
                </c:pt>
                <c:pt idx="4527">
                  <c:v>2.3719999999999999</c:v>
                </c:pt>
                <c:pt idx="4528">
                  <c:v>2.37</c:v>
                </c:pt>
                <c:pt idx="4529">
                  <c:v>2.3479999999999999</c:v>
                </c:pt>
                <c:pt idx="4530">
                  <c:v>2.33</c:v>
                </c:pt>
                <c:pt idx="4531">
                  <c:v>2.3279999999999998</c:v>
                </c:pt>
                <c:pt idx="4532">
                  <c:v>2.34</c:v>
                </c:pt>
                <c:pt idx="4533">
                  <c:v>2.3319999999999999</c:v>
                </c:pt>
                <c:pt idx="4534">
                  <c:v>2.3159999999999998</c:v>
                </c:pt>
                <c:pt idx="4535">
                  <c:v>2.3079999999999998</c:v>
                </c:pt>
                <c:pt idx="4536">
                  <c:v>2.3159999999999998</c:v>
                </c:pt>
                <c:pt idx="4537">
                  <c:v>2.3220000000000001</c:v>
                </c:pt>
                <c:pt idx="4538">
                  <c:v>2.3260000000000001</c:v>
                </c:pt>
                <c:pt idx="4539">
                  <c:v>2.35</c:v>
                </c:pt>
                <c:pt idx="4540">
                  <c:v>2.3839999999999999</c:v>
                </c:pt>
                <c:pt idx="4541">
                  <c:v>2.4239999999999999</c:v>
                </c:pt>
                <c:pt idx="4542">
                  <c:v>2.4460000000000002</c:v>
                </c:pt>
                <c:pt idx="4543">
                  <c:v>2.4020000000000001</c:v>
                </c:pt>
                <c:pt idx="4544">
                  <c:v>2.3679999999999999</c:v>
                </c:pt>
                <c:pt idx="4545">
                  <c:v>2.3580000000000001</c:v>
                </c:pt>
                <c:pt idx="4546">
                  <c:v>2.3959999999999999</c:v>
                </c:pt>
                <c:pt idx="4547">
                  <c:v>2.3959999999999999</c:v>
                </c:pt>
                <c:pt idx="4548">
                  <c:v>2.3759999999999999</c:v>
                </c:pt>
                <c:pt idx="4549">
                  <c:v>2.3439999999999999</c:v>
                </c:pt>
                <c:pt idx="4550">
                  <c:v>2.3380000000000001</c:v>
                </c:pt>
                <c:pt idx="4551">
                  <c:v>2.3540000000000001</c:v>
                </c:pt>
                <c:pt idx="4552">
                  <c:v>2.3620000000000001</c:v>
                </c:pt>
                <c:pt idx="4553">
                  <c:v>2.3639999999999999</c:v>
                </c:pt>
                <c:pt idx="4554">
                  <c:v>2.3559999999999999</c:v>
                </c:pt>
                <c:pt idx="4555">
                  <c:v>2.3479999999999999</c:v>
                </c:pt>
                <c:pt idx="4556">
                  <c:v>2.36</c:v>
                </c:pt>
                <c:pt idx="4557">
                  <c:v>2.3519999999999999</c:v>
                </c:pt>
                <c:pt idx="4558">
                  <c:v>2.3759999999999999</c:v>
                </c:pt>
                <c:pt idx="4559">
                  <c:v>2.4239999999999999</c:v>
                </c:pt>
                <c:pt idx="4560">
                  <c:v>2.4740000000000002</c:v>
                </c:pt>
                <c:pt idx="4561">
                  <c:v>2.4580000000000002</c:v>
                </c:pt>
                <c:pt idx="4562">
                  <c:v>2.4060000000000001</c:v>
                </c:pt>
                <c:pt idx="4563">
                  <c:v>2.3580000000000001</c:v>
                </c:pt>
                <c:pt idx="4564">
                  <c:v>2.3639999999999999</c:v>
                </c:pt>
                <c:pt idx="4565">
                  <c:v>2.3719999999999999</c:v>
                </c:pt>
                <c:pt idx="4566">
                  <c:v>2.3959999999999999</c:v>
                </c:pt>
                <c:pt idx="4567">
                  <c:v>2.456</c:v>
                </c:pt>
                <c:pt idx="4568">
                  <c:v>2.5179999999999998</c:v>
                </c:pt>
                <c:pt idx="4569">
                  <c:v>2.57</c:v>
                </c:pt>
                <c:pt idx="4570">
                  <c:v>2.4940000000000002</c:v>
                </c:pt>
                <c:pt idx="4571">
                  <c:v>2.4340000000000002</c:v>
                </c:pt>
                <c:pt idx="4572">
                  <c:v>2.41</c:v>
                </c:pt>
                <c:pt idx="4573">
                  <c:v>2.44</c:v>
                </c:pt>
                <c:pt idx="4574">
                  <c:v>2.4820000000000002</c:v>
                </c:pt>
                <c:pt idx="4575">
                  <c:v>2.504</c:v>
                </c:pt>
                <c:pt idx="4576">
                  <c:v>2.4900000000000002</c:v>
                </c:pt>
                <c:pt idx="4577">
                  <c:v>2.448</c:v>
                </c:pt>
                <c:pt idx="4578">
                  <c:v>2.4</c:v>
                </c:pt>
                <c:pt idx="4579">
                  <c:v>2.3620000000000001</c:v>
                </c:pt>
                <c:pt idx="4580">
                  <c:v>2.3439999999999999</c:v>
                </c:pt>
                <c:pt idx="4581">
                  <c:v>2.3479999999999999</c:v>
                </c:pt>
                <c:pt idx="4582">
                  <c:v>2.3679999999999999</c:v>
                </c:pt>
                <c:pt idx="4583">
                  <c:v>2.3839999999999999</c:v>
                </c:pt>
                <c:pt idx="4584">
                  <c:v>2.3740000000000001</c:v>
                </c:pt>
                <c:pt idx="4585">
                  <c:v>2.3639999999999999</c:v>
                </c:pt>
                <c:pt idx="4586">
                  <c:v>2.3719999999999999</c:v>
                </c:pt>
                <c:pt idx="4587">
                  <c:v>2.39</c:v>
                </c:pt>
                <c:pt idx="4588">
                  <c:v>2.37</c:v>
                </c:pt>
                <c:pt idx="4589">
                  <c:v>2.3519999999999999</c:v>
                </c:pt>
                <c:pt idx="4590">
                  <c:v>2.3220000000000001</c:v>
                </c:pt>
                <c:pt idx="4591">
                  <c:v>2.3679999999999999</c:v>
                </c:pt>
                <c:pt idx="4592">
                  <c:v>2.4319999999999999</c:v>
                </c:pt>
                <c:pt idx="4593">
                  <c:v>2.5299999999999998</c:v>
                </c:pt>
                <c:pt idx="4594">
                  <c:v>2.4940000000000002</c:v>
                </c:pt>
                <c:pt idx="4595">
                  <c:v>2.4119999999999999</c:v>
                </c:pt>
                <c:pt idx="4596">
                  <c:v>2.3340000000000001</c:v>
                </c:pt>
                <c:pt idx="4597">
                  <c:v>2.3220000000000001</c:v>
                </c:pt>
                <c:pt idx="4598">
                  <c:v>2.3220000000000001</c:v>
                </c:pt>
                <c:pt idx="4599">
                  <c:v>2.3140000000000001</c:v>
                </c:pt>
                <c:pt idx="4600">
                  <c:v>2.3039999999999998</c:v>
                </c:pt>
                <c:pt idx="4601">
                  <c:v>2.3079999999999998</c:v>
                </c:pt>
                <c:pt idx="4602">
                  <c:v>2.3380000000000001</c:v>
                </c:pt>
                <c:pt idx="4603">
                  <c:v>2.3620000000000001</c:v>
                </c:pt>
                <c:pt idx="4604">
                  <c:v>2.3740000000000001</c:v>
                </c:pt>
                <c:pt idx="4605">
                  <c:v>2.3719999999999999</c:v>
                </c:pt>
                <c:pt idx="4606">
                  <c:v>2.3780000000000001</c:v>
                </c:pt>
                <c:pt idx="4607">
                  <c:v>2.3679999999999999</c:v>
                </c:pt>
                <c:pt idx="4608">
                  <c:v>2.3780000000000001</c:v>
                </c:pt>
                <c:pt idx="4609">
                  <c:v>2.3879999999999999</c:v>
                </c:pt>
                <c:pt idx="4610">
                  <c:v>2.41</c:v>
                </c:pt>
                <c:pt idx="4611">
                  <c:v>2.3759999999999999</c:v>
                </c:pt>
                <c:pt idx="4612">
                  <c:v>2.3519999999999999</c:v>
                </c:pt>
                <c:pt idx="4613">
                  <c:v>2.3439999999999999</c:v>
                </c:pt>
                <c:pt idx="4614">
                  <c:v>2.3559999999999999</c:v>
                </c:pt>
                <c:pt idx="4615">
                  <c:v>2.3620000000000001</c:v>
                </c:pt>
                <c:pt idx="4616">
                  <c:v>2.36</c:v>
                </c:pt>
                <c:pt idx="4617">
                  <c:v>2.3460000000000001</c:v>
                </c:pt>
                <c:pt idx="4618">
                  <c:v>2.34</c:v>
                </c:pt>
                <c:pt idx="4619">
                  <c:v>2.3380000000000001</c:v>
                </c:pt>
                <c:pt idx="4620">
                  <c:v>2.35</c:v>
                </c:pt>
                <c:pt idx="4621">
                  <c:v>2.3620000000000001</c:v>
                </c:pt>
                <c:pt idx="4622">
                  <c:v>2.3559999999999999</c:v>
                </c:pt>
                <c:pt idx="4623">
                  <c:v>2.35</c:v>
                </c:pt>
                <c:pt idx="4624">
                  <c:v>2.3340000000000001</c:v>
                </c:pt>
                <c:pt idx="4625">
                  <c:v>2.3420000000000001</c:v>
                </c:pt>
                <c:pt idx="4626">
                  <c:v>2.3420000000000001</c:v>
                </c:pt>
                <c:pt idx="4627">
                  <c:v>2.3420000000000001</c:v>
                </c:pt>
                <c:pt idx="4628">
                  <c:v>2.3420000000000001</c:v>
                </c:pt>
                <c:pt idx="4629">
                  <c:v>2.35</c:v>
                </c:pt>
                <c:pt idx="4630">
                  <c:v>2.36</c:v>
                </c:pt>
                <c:pt idx="4631">
                  <c:v>2.3439999999999999</c:v>
                </c:pt>
                <c:pt idx="4632">
                  <c:v>2.3279999999999998</c:v>
                </c:pt>
                <c:pt idx="4633">
                  <c:v>2.3199999999999998</c:v>
                </c:pt>
                <c:pt idx="4634">
                  <c:v>2.3199999999999998</c:v>
                </c:pt>
                <c:pt idx="4635">
                  <c:v>2.3239999999999998</c:v>
                </c:pt>
                <c:pt idx="4636">
                  <c:v>2.3340000000000001</c:v>
                </c:pt>
                <c:pt idx="4637">
                  <c:v>2.3359999999999999</c:v>
                </c:pt>
                <c:pt idx="4638">
                  <c:v>2.33</c:v>
                </c:pt>
                <c:pt idx="4639">
                  <c:v>2.3260000000000001</c:v>
                </c:pt>
                <c:pt idx="4640">
                  <c:v>2.3180000000000001</c:v>
                </c:pt>
                <c:pt idx="4641">
                  <c:v>2.33</c:v>
                </c:pt>
                <c:pt idx="4642">
                  <c:v>2.3260000000000001</c:v>
                </c:pt>
                <c:pt idx="4643">
                  <c:v>2.3479999999999999</c:v>
                </c:pt>
                <c:pt idx="4644">
                  <c:v>2.3479999999999999</c:v>
                </c:pt>
                <c:pt idx="4645">
                  <c:v>2.3639999999999999</c:v>
                </c:pt>
                <c:pt idx="4646">
                  <c:v>2.3719999999999999</c:v>
                </c:pt>
                <c:pt idx="4647">
                  <c:v>2.3839999999999999</c:v>
                </c:pt>
                <c:pt idx="4648">
                  <c:v>2.3860000000000001</c:v>
                </c:pt>
                <c:pt idx="4649">
                  <c:v>2.3759999999999999</c:v>
                </c:pt>
                <c:pt idx="4650">
                  <c:v>2.4020000000000001</c:v>
                </c:pt>
                <c:pt idx="4651">
                  <c:v>2.4260000000000002</c:v>
                </c:pt>
                <c:pt idx="4652">
                  <c:v>2.4300000000000002</c:v>
                </c:pt>
                <c:pt idx="4653">
                  <c:v>2.4079999999999999</c:v>
                </c:pt>
                <c:pt idx="4654">
                  <c:v>2.3820000000000001</c:v>
                </c:pt>
                <c:pt idx="4655">
                  <c:v>2.39</c:v>
                </c:pt>
                <c:pt idx="4656">
                  <c:v>2.4060000000000001</c:v>
                </c:pt>
                <c:pt idx="4657">
                  <c:v>2.4039999999999999</c:v>
                </c:pt>
                <c:pt idx="4658">
                  <c:v>2.4079999999999999</c:v>
                </c:pt>
                <c:pt idx="4659">
                  <c:v>2.3959999999999999</c:v>
                </c:pt>
                <c:pt idx="4660">
                  <c:v>2.42</c:v>
                </c:pt>
                <c:pt idx="4661">
                  <c:v>2.41</c:v>
                </c:pt>
                <c:pt idx="4662">
                  <c:v>2.4079999999999999</c:v>
                </c:pt>
                <c:pt idx="4663">
                  <c:v>2.3879999999999999</c:v>
                </c:pt>
                <c:pt idx="4664">
                  <c:v>2.3759999999999999</c:v>
                </c:pt>
                <c:pt idx="4665">
                  <c:v>2.3679999999999999</c:v>
                </c:pt>
                <c:pt idx="4666">
                  <c:v>2.3679999999999999</c:v>
                </c:pt>
                <c:pt idx="4667">
                  <c:v>2.3719999999999999</c:v>
                </c:pt>
                <c:pt idx="4668">
                  <c:v>2.3620000000000001</c:v>
                </c:pt>
                <c:pt idx="4669">
                  <c:v>2.3580000000000001</c:v>
                </c:pt>
                <c:pt idx="4670">
                  <c:v>2.3679999999999999</c:v>
                </c:pt>
                <c:pt idx="4671">
                  <c:v>2.36</c:v>
                </c:pt>
                <c:pt idx="4672">
                  <c:v>2.36</c:v>
                </c:pt>
                <c:pt idx="4673">
                  <c:v>2.35</c:v>
                </c:pt>
                <c:pt idx="4674">
                  <c:v>2.3580000000000001</c:v>
                </c:pt>
                <c:pt idx="4675">
                  <c:v>2.3580000000000001</c:v>
                </c:pt>
                <c:pt idx="4676">
                  <c:v>2.37</c:v>
                </c:pt>
                <c:pt idx="4677">
                  <c:v>2.38</c:v>
                </c:pt>
                <c:pt idx="4678">
                  <c:v>2.37</c:v>
                </c:pt>
                <c:pt idx="4679">
                  <c:v>2.3719999999999999</c:v>
                </c:pt>
                <c:pt idx="4680">
                  <c:v>2.3439999999999999</c:v>
                </c:pt>
                <c:pt idx="4681">
                  <c:v>2.3540000000000001</c:v>
                </c:pt>
                <c:pt idx="4682">
                  <c:v>2.3879999999999999</c:v>
                </c:pt>
                <c:pt idx="4683">
                  <c:v>2.4580000000000002</c:v>
                </c:pt>
                <c:pt idx="4684">
                  <c:v>2.484</c:v>
                </c:pt>
                <c:pt idx="4685">
                  <c:v>2.4359999999999999</c:v>
                </c:pt>
                <c:pt idx="4686">
                  <c:v>2.3780000000000001</c:v>
                </c:pt>
                <c:pt idx="4687">
                  <c:v>2.3540000000000001</c:v>
                </c:pt>
                <c:pt idx="4688">
                  <c:v>2.3620000000000001</c:v>
                </c:pt>
                <c:pt idx="4689">
                  <c:v>2.3820000000000001</c:v>
                </c:pt>
                <c:pt idx="4690">
                  <c:v>2.3860000000000001</c:v>
                </c:pt>
                <c:pt idx="4691">
                  <c:v>2.3860000000000001</c:v>
                </c:pt>
                <c:pt idx="4692">
                  <c:v>2.3940000000000001</c:v>
                </c:pt>
                <c:pt idx="4693">
                  <c:v>2.4</c:v>
                </c:pt>
                <c:pt idx="4694">
                  <c:v>2.4119999999999999</c:v>
                </c:pt>
                <c:pt idx="4695">
                  <c:v>2.3940000000000001</c:v>
                </c:pt>
                <c:pt idx="4696">
                  <c:v>2.3959999999999999</c:v>
                </c:pt>
                <c:pt idx="4697">
                  <c:v>2.3839999999999999</c:v>
                </c:pt>
                <c:pt idx="4698">
                  <c:v>2.4300000000000002</c:v>
                </c:pt>
                <c:pt idx="4699">
                  <c:v>2.5</c:v>
                </c:pt>
                <c:pt idx="4700">
                  <c:v>2.5739999999999998</c:v>
                </c:pt>
                <c:pt idx="4701">
                  <c:v>2.5819999999999999</c:v>
                </c:pt>
                <c:pt idx="4702">
                  <c:v>2.5939999999999999</c:v>
                </c:pt>
                <c:pt idx="4703">
                  <c:v>2.552</c:v>
                </c:pt>
                <c:pt idx="4704">
                  <c:v>2.472</c:v>
                </c:pt>
                <c:pt idx="4705">
                  <c:v>2.3759999999999999</c:v>
                </c:pt>
                <c:pt idx="4706">
                  <c:v>2.3279999999999998</c:v>
                </c:pt>
                <c:pt idx="4707">
                  <c:v>2.3380000000000001</c:v>
                </c:pt>
                <c:pt idx="4708">
                  <c:v>2.3519999999999999</c:v>
                </c:pt>
                <c:pt idx="4709">
                  <c:v>2.37</c:v>
                </c:pt>
                <c:pt idx="4710">
                  <c:v>2.3620000000000001</c:v>
                </c:pt>
                <c:pt idx="4711">
                  <c:v>2.3580000000000001</c:v>
                </c:pt>
                <c:pt idx="4712">
                  <c:v>2.3679999999999999</c:v>
                </c:pt>
                <c:pt idx="4713">
                  <c:v>2.3959999999999999</c:v>
                </c:pt>
                <c:pt idx="4714">
                  <c:v>2.4239999999999999</c:v>
                </c:pt>
                <c:pt idx="4715">
                  <c:v>2.456</c:v>
                </c:pt>
                <c:pt idx="4716">
                  <c:v>2.512</c:v>
                </c:pt>
                <c:pt idx="4717">
                  <c:v>2.5179999999999998</c:v>
                </c:pt>
                <c:pt idx="4718">
                  <c:v>2.4740000000000002</c:v>
                </c:pt>
                <c:pt idx="4719">
                  <c:v>2.3860000000000001</c:v>
                </c:pt>
                <c:pt idx="4720">
                  <c:v>2.35</c:v>
                </c:pt>
                <c:pt idx="4721">
                  <c:v>2.3319999999999999</c:v>
                </c:pt>
                <c:pt idx="4722">
                  <c:v>2.3519999999999999</c:v>
                </c:pt>
                <c:pt idx="4723">
                  <c:v>2.3439999999999999</c:v>
                </c:pt>
                <c:pt idx="4724">
                  <c:v>2.3420000000000001</c:v>
                </c:pt>
                <c:pt idx="4725">
                  <c:v>2.3340000000000001</c:v>
                </c:pt>
                <c:pt idx="4726">
                  <c:v>2.3359999999999999</c:v>
                </c:pt>
                <c:pt idx="4727">
                  <c:v>2.3340000000000001</c:v>
                </c:pt>
                <c:pt idx="4728">
                  <c:v>2.3380000000000001</c:v>
                </c:pt>
                <c:pt idx="4729">
                  <c:v>2.3439999999999999</c:v>
                </c:pt>
                <c:pt idx="4730">
                  <c:v>2.3580000000000001</c:v>
                </c:pt>
                <c:pt idx="4731">
                  <c:v>2.3559999999999999</c:v>
                </c:pt>
                <c:pt idx="4732">
                  <c:v>2.34</c:v>
                </c:pt>
                <c:pt idx="4733">
                  <c:v>2.3340000000000001</c:v>
                </c:pt>
                <c:pt idx="4734">
                  <c:v>2.3279999999999998</c:v>
                </c:pt>
                <c:pt idx="4735">
                  <c:v>2.3359999999999999</c:v>
                </c:pt>
                <c:pt idx="4736">
                  <c:v>2.3420000000000001</c:v>
                </c:pt>
                <c:pt idx="4737">
                  <c:v>2.3340000000000001</c:v>
                </c:pt>
                <c:pt idx="4738">
                  <c:v>2.34</c:v>
                </c:pt>
                <c:pt idx="4739">
                  <c:v>2.3380000000000001</c:v>
                </c:pt>
                <c:pt idx="4740">
                  <c:v>2.3540000000000001</c:v>
                </c:pt>
                <c:pt idx="4741">
                  <c:v>2.3279999999999998</c:v>
                </c:pt>
                <c:pt idx="4742">
                  <c:v>2.3239999999999998</c:v>
                </c:pt>
                <c:pt idx="4743">
                  <c:v>2.3260000000000001</c:v>
                </c:pt>
                <c:pt idx="4744">
                  <c:v>2.3199999999999998</c:v>
                </c:pt>
                <c:pt idx="4745">
                  <c:v>2.302</c:v>
                </c:pt>
                <c:pt idx="4746">
                  <c:v>2.29</c:v>
                </c:pt>
                <c:pt idx="4747">
                  <c:v>2.306</c:v>
                </c:pt>
                <c:pt idx="4748">
                  <c:v>2.3159999999999998</c:v>
                </c:pt>
                <c:pt idx="4749">
                  <c:v>2.3279999999999998</c:v>
                </c:pt>
                <c:pt idx="4750">
                  <c:v>2.3180000000000001</c:v>
                </c:pt>
                <c:pt idx="4751">
                  <c:v>2.3260000000000001</c:v>
                </c:pt>
                <c:pt idx="4752">
                  <c:v>2.3119999999999998</c:v>
                </c:pt>
                <c:pt idx="4753">
                  <c:v>2.2999999999999998</c:v>
                </c:pt>
                <c:pt idx="4754">
                  <c:v>2.2919999999999998</c:v>
                </c:pt>
                <c:pt idx="4755">
                  <c:v>2.29</c:v>
                </c:pt>
                <c:pt idx="4756">
                  <c:v>2.3119999999999998</c:v>
                </c:pt>
                <c:pt idx="4757">
                  <c:v>2.3279999999999998</c:v>
                </c:pt>
                <c:pt idx="4758">
                  <c:v>2.35</c:v>
                </c:pt>
                <c:pt idx="4759">
                  <c:v>2.3420000000000001</c:v>
                </c:pt>
                <c:pt idx="4760">
                  <c:v>2.3460000000000001</c:v>
                </c:pt>
                <c:pt idx="4761">
                  <c:v>2.3319999999999999</c:v>
                </c:pt>
                <c:pt idx="4762">
                  <c:v>2.34</c:v>
                </c:pt>
                <c:pt idx="4763">
                  <c:v>2.3260000000000001</c:v>
                </c:pt>
                <c:pt idx="4764">
                  <c:v>2.3159999999999998</c:v>
                </c:pt>
                <c:pt idx="4765">
                  <c:v>2.302</c:v>
                </c:pt>
                <c:pt idx="4766">
                  <c:v>2.286</c:v>
                </c:pt>
                <c:pt idx="4767">
                  <c:v>2.306</c:v>
                </c:pt>
                <c:pt idx="4768">
                  <c:v>2.3079999999999998</c:v>
                </c:pt>
                <c:pt idx="4769">
                  <c:v>2.3279999999999998</c:v>
                </c:pt>
                <c:pt idx="4770">
                  <c:v>2.3220000000000001</c:v>
                </c:pt>
                <c:pt idx="4771">
                  <c:v>2.3279999999999998</c:v>
                </c:pt>
                <c:pt idx="4772">
                  <c:v>2.34</c:v>
                </c:pt>
                <c:pt idx="4773">
                  <c:v>2.3759999999999999</c:v>
                </c:pt>
                <c:pt idx="4774">
                  <c:v>2.4420000000000002</c:v>
                </c:pt>
                <c:pt idx="4775">
                  <c:v>2.484</c:v>
                </c:pt>
                <c:pt idx="4776">
                  <c:v>2.496</c:v>
                </c:pt>
                <c:pt idx="4777">
                  <c:v>2.468</c:v>
                </c:pt>
                <c:pt idx="4778">
                  <c:v>2.4660000000000002</c:v>
                </c:pt>
                <c:pt idx="4779">
                  <c:v>2.4660000000000002</c:v>
                </c:pt>
                <c:pt idx="4780">
                  <c:v>2.456</c:v>
                </c:pt>
                <c:pt idx="4781">
                  <c:v>2.4359999999999999</c:v>
                </c:pt>
                <c:pt idx="4782">
                  <c:v>2.4300000000000002</c:v>
                </c:pt>
                <c:pt idx="4783">
                  <c:v>2.42</c:v>
                </c:pt>
                <c:pt idx="4784">
                  <c:v>2.444</c:v>
                </c:pt>
                <c:pt idx="4785">
                  <c:v>2.492</c:v>
                </c:pt>
                <c:pt idx="4786">
                  <c:v>2.5640000000000001</c:v>
                </c:pt>
                <c:pt idx="4787">
                  <c:v>2.5720000000000001</c:v>
                </c:pt>
                <c:pt idx="4788">
                  <c:v>2.5219999999999998</c:v>
                </c:pt>
                <c:pt idx="4789">
                  <c:v>2.468</c:v>
                </c:pt>
                <c:pt idx="4790">
                  <c:v>2.4279999999999999</c:v>
                </c:pt>
                <c:pt idx="4791">
                  <c:v>2.4260000000000002</c:v>
                </c:pt>
                <c:pt idx="4792">
                  <c:v>2.4580000000000002</c:v>
                </c:pt>
                <c:pt idx="4793">
                  <c:v>2.504</c:v>
                </c:pt>
                <c:pt idx="4794">
                  <c:v>2.536</c:v>
                </c:pt>
                <c:pt idx="4795">
                  <c:v>2.5539999999999998</c:v>
                </c:pt>
                <c:pt idx="4796">
                  <c:v>2.56</c:v>
                </c:pt>
                <c:pt idx="4797">
                  <c:v>2.5880000000000001</c:v>
                </c:pt>
                <c:pt idx="4798">
                  <c:v>2.5819999999999999</c:v>
                </c:pt>
                <c:pt idx="4799">
                  <c:v>2.5859999999999999</c:v>
                </c:pt>
                <c:pt idx="4800">
                  <c:v>2.5499999999999998</c:v>
                </c:pt>
                <c:pt idx="4801">
                  <c:v>2.532</c:v>
                </c:pt>
                <c:pt idx="4802">
                  <c:v>2.4820000000000002</c:v>
                </c:pt>
                <c:pt idx="4803">
                  <c:v>2.48</c:v>
                </c:pt>
                <c:pt idx="4804">
                  <c:v>2.44</c:v>
                </c:pt>
                <c:pt idx="4805">
                  <c:v>2.44</c:v>
                </c:pt>
                <c:pt idx="4806">
                  <c:v>2.3940000000000001</c:v>
                </c:pt>
                <c:pt idx="4807">
                  <c:v>2.3719999999999999</c:v>
                </c:pt>
                <c:pt idx="4808">
                  <c:v>2.3639999999999999</c:v>
                </c:pt>
                <c:pt idx="4809">
                  <c:v>2.37</c:v>
                </c:pt>
                <c:pt idx="4810">
                  <c:v>2.4060000000000001</c:v>
                </c:pt>
                <c:pt idx="4811">
                  <c:v>2.41</c:v>
                </c:pt>
                <c:pt idx="4812">
                  <c:v>2.42</c:v>
                </c:pt>
                <c:pt idx="4813">
                  <c:v>2.3980000000000001</c:v>
                </c:pt>
                <c:pt idx="4814">
                  <c:v>2.3940000000000001</c:v>
                </c:pt>
                <c:pt idx="4815">
                  <c:v>2.3879999999999999</c:v>
                </c:pt>
                <c:pt idx="4816">
                  <c:v>2.3820000000000001</c:v>
                </c:pt>
                <c:pt idx="4817">
                  <c:v>2.3980000000000001</c:v>
                </c:pt>
                <c:pt idx="4818">
                  <c:v>2.4060000000000001</c:v>
                </c:pt>
                <c:pt idx="4819">
                  <c:v>2.4319999999999999</c:v>
                </c:pt>
                <c:pt idx="4820">
                  <c:v>2.4260000000000002</c:v>
                </c:pt>
                <c:pt idx="4821">
                  <c:v>2.4239999999999999</c:v>
                </c:pt>
                <c:pt idx="4822">
                  <c:v>2.4340000000000002</c:v>
                </c:pt>
                <c:pt idx="4823">
                  <c:v>2.4380000000000002</c:v>
                </c:pt>
                <c:pt idx="4824">
                  <c:v>2.4340000000000002</c:v>
                </c:pt>
                <c:pt idx="4825">
                  <c:v>2.4119999999999999</c:v>
                </c:pt>
                <c:pt idx="4826">
                  <c:v>2.4060000000000001</c:v>
                </c:pt>
                <c:pt idx="4827">
                  <c:v>2.42</c:v>
                </c:pt>
                <c:pt idx="4828">
                  <c:v>2.4279999999999999</c:v>
                </c:pt>
                <c:pt idx="4829">
                  <c:v>2.3959999999999999</c:v>
                </c:pt>
                <c:pt idx="4830">
                  <c:v>2.3580000000000001</c:v>
                </c:pt>
                <c:pt idx="4831">
                  <c:v>2.3580000000000001</c:v>
                </c:pt>
                <c:pt idx="4832">
                  <c:v>2.37</c:v>
                </c:pt>
                <c:pt idx="4833">
                  <c:v>2.38</c:v>
                </c:pt>
                <c:pt idx="4834">
                  <c:v>2.37</c:v>
                </c:pt>
                <c:pt idx="4835">
                  <c:v>2.3719999999999999</c:v>
                </c:pt>
                <c:pt idx="4836">
                  <c:v>2.3860000000000001</c:v>
                </c:pt>
                <c:pt idx="4837">
                  <c:v>2.39</c:v>
                </c:pt>
                <c:pt idx="4838">
                  <c:v>2.3879999999999999</c:v>
                </c:pt>
                <c:pt idx="4839">
                  <c:v>2.3820000000000001</c:v>
                </c:pt>
                <c:pt idx="4840">
                  <c:v>2.4</c:v>
                </c:pt>
                <c:pt idx="4841">
                  <c:v>2.4159999999999999</c:v>
                </c:pt>
                <c:pt idx="4842">
                  <c:v>2.42</c:v>
                </c:pt>
                <c:pt idx="4843">
                  <c:v>2.4159999999999999</c:v>
                </c:pt>
                <c:pt idx="4844">
                  <c:v>2.4020000000000001</c:v>
                </c:pt>
                <c:pt idx="4845">
                  <c:v>2.3759999999999999</c:v>
                </c:pt>
                <c:pt idx="4846">
                  <c:v>2.3620000000000001</c:v>
                </c:pt>
                <c:pt idx="4847">
                  <c:v>2.3420000000000001</c:v>
                </c:pt>
                <c:pt idx="4848">
                  <c:v>2.3580000000000001</c:v>
                </c:pt>
                <c:pt idx="4849">
                  <c:v>2.3559999999999999</c:v>
                </c:pt>
                <c:pt idx="4850">
                  <c:v>2.3740000000000001</c:v>
                </c:pt>
                <c:pt idx="4851">
                  <c:v>2.3460000000000001</c:v>
                </c:pt>
                <c:pt idx="4852">
                  <c:v>2.3359999999999999</c:v>
                </c:pt>
                <c:pt idx="4853">
                  <c:v>2.3340000000000001</c:v>
                </c:pt>
                <c:pt idx="4854">
                  <c:v>2.35</c:v>
                </c:pt>
                <c:pt idx="4855">
                  <c:v>2.3519999999999999</c:v>
                </c:pt>
                <c:pt idx="4856">
                  <c:v>2.3380000000000001</c:v>
                </c:pt>
                <c:pt idx="4857">
                  <c:v>2.3420000000000001</c:v>
                </c:pt>
                <c:pt idx="4858">
                  <c:v>2.3620000000000001</c:v>
                </c:pt>
                <c:pt idx="4859">
                  <c:v>2.3780000000000001</c:v>
                </c:pt>
                <c:pt idx="4860">
                  <c:v>2.4020000000000001</c:v>
                </c:pt>
                <c:pt idx="4861">
                  <c:v>2.4159999999999999</c:v>
                </c:pt>
                <c:pt idx="4862">
                  <c:v>2.448</c:v>
                </c:pt>
                <c:pt idx="4863">
                  <c:v>2.476</c:v>
                </c:pt>
                <c:pt idx="4864">
                  <c:v>2.4620000000000002</c:v>
                </c:pt>
                <c:pt idx="4865">
                  <c:v>2.44</c:v>
                </c:pt>
                <c:pt idx="4866">
                  <c:v>2.39</c:v>
                </c:pt>
                <c:pt idx="4867">
                  <c:v>2.3679999999999999</c:v>
                </c:pt>
                <c:pt idx="4868">
                  <c:v>2.35</c:v>
                </c:pt>
                <c:pt idx="4869">
                  <c:v>2.35</c:v>
                </c:pt>
                <c:pt idx="4870">
                  <c:v>2.3580000000000001</c:v>
                </c:pt>
                <c:pt idx="4871">
                  <c:v>2.3559999999999999</c:v>
                </c:pt>
                <c:pt idx="4872">
                  <c:v>2.35</c:v>
                </c:pt>
                <c:pt idx="4873">
                  <c:v>2.3519999999999999</c:v>
                </c:pt>
                <c:pt idx="4874">
                  <c:v>2.3860000000000001</c:v>
                </c:pt>
                <c:pt idx="4875">
                  <c:v>2.38</c:v>
                </c:pt>
                <c:pt idx="4876">
                  <c:v>2.3780000000000001</c:v>
                </c:pt>
                <c:pt idx="4877">
                  <c:v>2.3519999999999999</c:v>
                </c:pt>
                <c:pt idx="4878">
                  <c:v>2.3639999999999999</c:v>
                </c:pt>
                <c:pt idx="4879">
                  <c:v>2.4</c:v>
                </c:pt>
                <c:pt idx="4880">
                  <c:v>2.456</c:v>
                </c:pt>
                <c:pt idx="4881">
                  <c:v>2.44</c:v>
                </c:pt>
                <c:pt idx="4882">
                  <c:v>2.4119999999999999</c:v>
                </c:pt>
                <c:pt idx="4883">
                  <c:v>2.4159999999999999</c:v>
                </c:pt>
                <c:pt idx="4884">
                  <c:v>2.508</c:v>
                </c:pt>
                <c:pt idx="4885">
                  <c:v>2.6</c:v>
                </c:pt>
                <c:pt idx="4886">
                  <c:v>2.66</c:v>
                </c:pt>
                <c:pt idx="4887">
                  <c:v>2.6259999999999999</c:v>
                </c:pt>
                <c:pt idx="4888">
                  <c:v>2.5099999999999998</c:v>
                </c:pt>
                <c:pt idx="4889">
                  <c:v>2.3959999999999999</c:v>
                </c:pt>
                <c:pt idx="4890">
                  <c:v>2.3239999999999998</c:v>
                </c:pt>
                <c:pt idx="4891">
                  <c:v>2.3199999999999998</c:v>
                </c:pt>
                <c:pt idx="4892">
                  <c:v>2.33</c:v>
                </c:pt>
                <c:pt idx="4893">
                  <c:v>2.35</c:v>
                </c:pt>
                <c:pt idx="4894">
                  <c:v>2.3540000000000001</c:v>
                </c:pt>
                <c:pt idx="4895">
                  <c:v>2.3559999999999999</c:v>
                </c:pt>
                <c:pt idx="4896">
                  <c:v>2.3420000000000001</c:v>
                </c:pt>
                <c:pt idx="4897">
                  <c:v>2.3420000000000001</c:v>
                </c:pt>
                <c:pt idx="4898">
                  <c:v>2.34</c:v>
                </c:pt>
                <c:pt idx="4899">
                  <c:v>2.3460000000000001</c:v>
                </c:pt>
                <c:pt idx="4900">
                  <c:v>2.3559999999999999</c:v>
                </c:pt>
                <c:pt idx="4901">
                  <c:v>2.3540000000000001</c:v>
                </c:pt>
                <c:pt idx="4902">
                  <c:v>2.3460000000000001</c:v>
                </c:pt>
                <c:pt idx="4903">
                  <c:v>2.3319999999999999</c:v>
                </c:pt>
                <c:pt idx="4904">
                  <c:v>2.3319999999999999</c:v>
                </c:pt>
                <c:pt idx="4905">
                  <c:v>2.3239999999999998</c:v>
                </c:pt>
                <c:pt idx="4906">
                  <c:v>2.33</c:v>
                </c:pt>
                <c:pt idx="4907">
                  <c:v>2.3479999999999999</c:v>
                </c:pt>
                <c:pt idx="4908">
                  <c:v>2.3639999999999999</c:v>
                </c:pt>
                <c:pt idx="4909">
                  <c:v>2.3759999999999999</c:v>
                </c:pt>
                <c:pt idx="4910">
                  <c:v>2.3639999999999999</c:v>
                </c:pt>
                <c:pt idx="4911">
                  <c:v>2.3740000000000001</c:v>
                </c:pt>
                <c:pt idx="4912">
                  <c:v>2.3359999999999999</c:v>
                </c:pt>
                <c:pt idx="4913">
                  <c:v>2.33</c:v>
                </c:pt>
                <c:pt idx="4914">
                  <c:v>2.3220000000000001</c:v>
                </c:pt>
                <c:pt idx="4915">
                  <c:v>2.3460000000000001</c:v>
                </c:pt>
                <c:pt idx="4916">
                  <c:v>2.3519999999999999</c:v>
                </c:pt>
                <c:pt idx="4917">
                  <c:v>2.3380000000000001</c:v>
                </c:pt>
                <c:pt idx="4918">
                  <c:v>2.3380000000000001</c:v>
                </c:pt>
                <c:pt idx="4919">
                  <c:v>2.3420000000000001</c:v>
                </c:pt>
                <c:pt idx="4920">
                  <c:v>2.3559999999999999</c:v>
                </c:pt>
                <c:pt idx="4921">
                  <c:v>2.3519999999999999</c:v>
                </c:pt>
                <c:pt idx="4922">
                  <c:v>2.37</c:v>
                </c:pt>
                <c:pt idx="4923">
                  <c:v>2.3559999999999999</c:v>
                </c:pt>
                <c:pt idx="4924">
                  <c:v>2.3540000000000001</c:v>
                </c:pt>
                <c:pt idx="4925">
                  <c:v>2.34</c:v>
                </c:pt>
                <c:pt idx="4926">
                  <c:v>2.33</c:v>
                </c:pt>
                <c:pt idx="4927">
                  <c:v>2.3180000000000001</c:v>
                </c:pt>
                <c:pt idx="4928">
                  <c:v>2.3039999999999998</c:v>
                </c:pt>
                <c:pt idx="4929">
                  <c:v>2.302</c:v>
                </c:pt>
                <c:pt idx="4930">
                  <c:v>2.3279999999999998</c:v>
                </c:pt>
                <c:pt idx="4931">
                  <c:v>2.3359999999999999</c:v>
                </c:pt>
                <c:pt idx="4932">
                  <c:v>2.3439999999999999</c:v>
                </c:pt>
                <c:pt idx="4933">
                  <c:v>2.3340000000000001</c:v>
                </c:pt>
                <c:pt idx="4934">
                  <c:v>2.3420000000000001</c:v>
                </c:pt>
                <c:pt idx="4935">
                  <c:v>2.3460000000000001</c:v>
                </c:pt>
                <c:pt idx="4936">
                  <c:v>2.35</c:v>
                </c:pt>
                <c:pt idx="4937">
                  <c:v>2.3580000000000001</c:v>
                </c:pt>
                <c:pt idx="4938">
                  <c:v>2.3639999999999999</c:v>
                </c:pt>
                <c:pt idx="4939">
                  <c:v>2.3679999999999999</c:v>
                </c:pt>
                <c:pt idx="4940">
                  <c:v>2.36</c:v>
                </c:pt>
                <c:pt idx="4941">
                  <c:v>2.3479999999999999</c:v>
                </c:pt>
                <c:pt idx="4942">
                  <c:v>2.3460000000000001</c:v>
                </c:pt>
                <c:pt idx="4943">
                  <c:v>2.3319999999999999</c:v>
                </c:pt>
                <c:pt idx="4944">
                  <c:v>2.3220000000000001</c:v>
                </c:pt>
                <c:pt idx="4945">
                  <c:v>2.3039999999999998</c:v>
                </c:pt>
                <c:pt idx="4946">
                  <c:v>2.3039999999999998</c:v>
                </c:pt>
                <c:pt idx="4947">
                  <c:v>2.3079999999999998</c:v>
                </c:pt>
                <c:pt idx="4948">
                  <c:v>2.3279999999999998</c:v>
                </c:pt>
                <c:pt idx="4949">
                  <c:v>2.3319999999999999</c:v>
                </c:pt>
                <c:pt idx="4950">
                  <c:v>2.3420000000000001</c:v>
                </c:pt>
                <c:pt idx="4951">
                  <c:v>2.302</c:v>
                </c:pt>
                <c:pt idx="4952">
                  <c:v>2.2679999999999998</c:v>
                </c:pt>
                <c:pt idx="4953">
                  <c:v>2.2519999999999998</c:v>
                </c:pt>
                <c:pt idx="4954">
                  <c:v>2.2759999999999998</c:v>
                </c:pt>
                <c:pt idx="4955">
                  <c:v>2.3260000000000001</c:v>
                </c:pt>
                <c:pt idx="4956">
                  <c:v>2.3540000000000001</c:v>
                </c:pt>
                <c:pt idx="4957">
                  <c:v>2.3559999999999999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B-4302-B843-E9732460E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834536"/>
        <c:axId val="595835192"/>
      </c:lineChart>
      <c:catAx>
        <c:axId val="595834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95835192"/>
        <c:crosses val="autoZero"/>
        <c:auto val="1"/>
        <c:lblAlgn val="ctr"/>
        <c:lblOffset val="100"/>
        <c:noMultiLvlLbl val="0"/>
      </c:catAx>
      <c:valAx>
        <c:axId val="59583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95834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5s'!$D$1</c:f>
              <c:strCache>
                <c:ptCount val="1"/>
                <c:pt idx="0">
                  <c:v>NPHI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5s'!$D$2:$D$4959</c:f>
              <c:numCache>
                <c:formatCode>General</c:formatCode>
                <c:ptCount val="4958"/>
                <c:pt idx="0">
                  <c:v>0.62160000000000004</c:v>
                </c:pt>
                <c:pt idx="1">
                  <c:v>0.61040000000000005</c:v>
                </c:pt>
                <c:pt idx="2">
                  <c:v>0.65280000000000005</c:v>
                </c:pt>
                <c:pt idx="3">
                  <c:v>0.6875</c:v>
                </c:pt>
                <c:pt idx="4">
                  <c:v>0.6855</c:v>
                </c:pt>
                <c:pt idx="5">
                  <c:v>0.67630000000000001</c:v>
                </c:pt>
                <c:pt idx="6">
                  <c:v>0.70120000000000005</c:v>
                </c:pt>
                <c:pt idx="7">
                  <c:v>0.69679999999999997</c:v>
                </c:pt>
                <c:pt idx="8">
                  <c:v>0.69040000000000001</c:v>
                </c:pt>
                <c:pt idx="9">
                  <c:v>0.63429999999999997</c:v>
                </c:pt>
                <c:pt idx="10">
                  <c:v>0.66359999999999997</c:v>
                </c:pt>
                <c:pt idx="11">
                  <c:v>0.66110000000000002</c:v>
                </c:pt>
                <c:pt idx="12">
                  <c:v>0.66649999999999998</c:v>
                </c:pt>
                <c:pt idx="13">
                  <c:v>0.6089</c:v>
                </c:pt>
                <c:pt idx="14">
                  <c:v>0.64059999999999995</c:v>
                </c:pt>
                <c:pt idx="15">
                  <c:v>0.65280000000000005</c:v>
                </c:pt>
                <c:pt idx="16">
                  <c:v>0.65190000000000003</c:v>
                </c:pt>
                <c:pt idx="17">
                  <c:v>0.61229999999999996</c:v>
                </c:pt>
                <c:pt idx="18">
                  <c:v>0.59230000000000005</c:v>
                </c:pt>
                <c:pt idx="19">
                  <c:v>0.54149999999999998</c:v>
                </c:pt>
                <c:pt idx="20">
                  <c:v>0.53520000000000001</c:v>
                </c:pt>
                <c:pt idx="21">
                  <c:v>0.54349999999999998</c:v>
                </c:pt>
                <c:pt idx="22">
                  <c:v>0.62009999999999998</c:v>
                </c:pt>
                <c:pt idx="23">
                  <c:v>0.6694</c:v>
                </c:pt>
                <c:pt idx="24">
                  <c:v>0.68989999999999996</c:v>
                </c:pt>
                <c:pt idx="25">
                  <c:v>0.66410000000000002</c:v>
                </c:pt>
                <c:pt idx="26">
                  <c:v>0.65620000000000001</c:v>
                </c:pt>
                <c:pt idx="27">
                  <c:v>0.63619999999999999</c:v>
                </c:pt>
                <c:pt idx="28">
                  <c:v>0.62350000000000005</c:v>
                </c:pt>
                <c:pt idx="29">
                  <c:v>0.60250000000000004</c:v>
                </c:pt>
                <c:pt idx="30">
                  <c:v>0.61229999999999996</c:v>
                </c:pt>
                <c:pt idx="31">
                  <c:v>0.64839999999999998</c:v>
                </c:pt>
                <c:pt idx="32">
                  <c:v>0.66159999999999997</c:v>
                </c:pt>
                <c:pt idx="33">
                  <c:v>0.66649999999999998</c:v>
                </c:pt>
                <c:pt idx="34">
                  <c:v>0.64890000000000003</c:v>
                </c:pt>
                <c:pt idx="35">
                  <c:v>0.60250000000000004</c:v>
                </c:pt>
                <c:pt idx="36">
                  <c:v>0.63619999999999999</c:v>
                </c:pt>
                <c:pt idx="37">
                  <c:v>0.61960000000000004</c:v>
                </c:pt>
                <c:pt idx="38">
                  <c:v>0.64700000000000002</c:v>
                </c:pt>
                <c:pt idx="39">
                  <c:v>0.59279999999999999</c:v>
                </c:pt>
                <c:pt idx="40">
                  <c:v>0.61519999999999997</c:v>
                </c:pt>
                <c:pt idx="41">
                  <c:v>0.59230000000000005</c:v>
                </c:pt>
                <c:pt idx="42">
                  <c:v>0.60599999999999998</c:v>
                </c:pt>
                <c:pt idx="43">
                  <c:v>0.60399999999999998</c:v>
                </c:pt>
                <c:pt idx="44">
                  <c:v>0.66410000000000002</c:v>
                </c:pt>
                <c:pt idx="45">
                  <c:v>0.66310000000000002</c:v>
                </c:pt>
                <c:pt idx="46">
                  <c:v>0.64890000000000003</c:v>
                </c:pt>
                <c:pt idx="47">
                  <c:v>0.60399999999999998</c:v>
                </c:pt>
                <c:pt idx="48">
                  <c:v>0.60399999999999998</c:v>
                </c:pt>
                <c:pt idx="49">
                  <c:v>0.63570000000000004</c:v>
                </c:pt>
                <c:pt idx="50">
                  <c:v>0.64700000000000002</c:v>
                </c:pt>
                <c:pt idx="51">
                  <c:v>0.66459999999999997</c:v>
                </c:pt>
                <c:pt idx="52">
                  <c:v>0.63090000000000002</c:v>
                </c:pt>
                <c:pt idx="53">
                  <c:v>0.65480000000000005</c:v>
                </c:pt>
                <c:pt idx="54">
                  <c:v>0.63429999999999997</c:v>
                </c:pt>
                <c:pt idx="55">
                  <c:v>0.64259999999999995</c:v>
                </c:pt>
                <c:pt idx="56">
                  <c:v>0.62350000000000005</c:v>
                </c:pt>
                <c:pt idx="57">
                  <c:v>0.62009999999999998</c:v>
                </c:pt>
                <c:pt idx="58">
                  <c:v>0.58199999999999996</c:v>
                </c:pt>
                <c:pt idx="59">
                  <c:v>0.55269999999999997</c:v>
                </c:pt>
                <c:pt idx="60">
                  <c:v>0.58840000000000003</c:v>
                </c:pt>
                <c:pt idx="61">
                  <c:v>0.62939999999999996</c:v>
                </c:pt>
                <c:pt idx="62">
                  <c:v>0.66749999999999998</c:v>
                </c:pt>
                <c:pt idx="63">
                  <c:v>0.62790000000000001</c:v>
                </c:pt>
                <c:pt idx="64">
                  <c:v>0.65229999999999999</c:v>
                </c:pt>
                <c:pt idx="65">
                  <c:v>0.63090000000000002</c:v>
                </c:pt>
                <c:pt idx="66">
                  <c:v>0.64359999999999995</c:v>
                </c:pt>
                <c:pt idx="67">
                  <c:v>0.61719999999999997</c:v>
                </c:pt>
                <c:pt idx="68">
                  <c:v>0.64059999999999995</c:v>
                </c:pt>
                <c:pt idx="69">
                  <c:v>0.69040000000000001</c:v>
                </c:pt>
                <c:pt idx="70">
                  <c:v>0.71579999999999999</c:v>
                </c:pt>
                <c:pt idx="71">
                  <c:v>0.70120000000000005</c:v>
                </c:pt>
                <c:pt idx="72">
                  <c:v>0.65090000000000003</c:v>
                </c:pt>
                <c:pt idx="73">
                  <c:v>0.66159999999999997</c:v>
                </c:pt>
                <c:pt idx="74">
                  <c:v>0.66359999999999997</c:v>
                </c:pt>
                <c:pt idx="75">
                  <c:v>0.70650000000000002</c:v>
                </c:pt>
                <c:pt idx="76">
                  <c:v>0.64700000000000002</c:v>
                </c:pt>
                <c:pt idx="77">
                  <c:v>0.64700000000000002</c:v>
                </c:pt>
                <c:pt idx="78">
                  <c:v>0.63570000000000004</c:v>
                </c:pt>
                <c:pt idx="79">
                  <c:v>0.70650000000000002</c:v>
                </c:pt>
                <c:pt idx="80">
                  <c:v>0.72560000000000002</c:v>
                </c:pt>
                <c:pt idx="81">
                  <c:v>0.71779999999999999</c:v>
                </c:pt>
                <c:pt idx="82">
                  <c:v>0.67579999999999996</c:v>
                </c:pt>
                <c:pt idx="83">
                  <c:v>0.65480000000000005</c:v>
                </c:pt>
                <c:pt idx="84">
                  <c:v>0.627</c:v>
                </c:pt>
                <c:pt idx="85">
                  <c:v>0.63719999999999999</c:v>
                </c:pt>
                <c:pt idx="86">
                  <c:v>0.68120000000000003</c:v>
                </c:pt>
                <c:pt idx="87">
                  <c:v>0.70309999999999995</c:v>
                </c:pt>
                <c:pt idx="88">
                  <c:v>0.66110000000000002</c:v>
                </c:pt>
                <c:pt idx="89">
                  <c:v>0.63129999999999997</c:v>
                </c:pt>
                <c:pt idx="90">
                  <c:v>0.58940000000000003</c:v>
                </c:pt>
                <c:pt idx="91">
                  <c:v>0.59860000000000002</c:v>
                </c:pt>
                <c:pt idx="92">
                  <c:v>0.58150000000000002</c:v>
                </c:pt>
                <c:pt idx="93">
                  <c:v>0.58150000000000002</c:v>
                </c:pt>
                <c:pt idx="94">
                  <c:v>0.66890000000000005</c:v>
                </c:pt>
                <c:pt idx="95">
                  <c:v>0.69340000000000002</c:v>
                </c:pt>
                <c:pt idx="96">
                  <c:v>0.73829999999999996</c:v>
                </c:pt>
                <c:pt idx="97">
                  <c:v>0.69340000000000002</c:v>
                </c:pt>
                <c:pt idx="98">
                  <c:v>0.68410000000000004</c:v>
                </c:pt>
                <c:pt idx="99">
                  <c:v>0.6885</c:v>
                </c:pt>
                <c:pt idx="100">
                  <c:v>0.68410000000000004</c:v>
                </c:pt>
                <c:pt idx="101">
                  <c:v>0.66020000000000001</c:v>
                </c:pt>
                <c:pt idx="102">
                  <c:v>0.65229999999999999</c:v>
                </c:pt>
                <c:pt idx="103">
                  <c:v>0.63619999999999999</c:v>
                </c:pt>
                <c:pt idx="104">
                  <c:v>0.63480000000000003</c:v>
                </c:pt>
                <c:pt idx="105">
                  <c:v>0.6855</c:v>
                </c:pt>
                <c:pt idx="106">
                  <c:v>0.67430000000000001</c:v>
                </c:pt>
                <c:pt idx="107">
                  <c:v>0.66459999999999997</c:v>
                </c:pt>
                <c:pt idx="108">
                  <c:v>0.62109999999999999</c:v>
                </c:pt>
                <c:pt idx="109">
                  <c:v>0.64059999999999995</c:v>
                </c:pt>
                <c:pt idx="110">
                  <c:v>0.67920000000000003</c:v>
                </c:pt>
                <c:pt idx="111">
                  <c:v>0.6865</c:v>
                </c:pt>
                <c:pt idx="112">
                  <c:v>0.64839999999999998</c:v>
                </c:pt>
                <c:pt idx="113">
                  <c:v>0.62160000000000004</c:v>
                </c:pt>
                <c:pt idx="114">
                  <c:v>0.59379999999999999</c:v>
                </c:pt>
                <c:pt idx="115">
                  <c:v>0.6411</c:v>
                </c:pt>
                <c:pt idx="116">
                  <c:v>0.61229999999999996</c:v>
                </c:pt>
                <c:pt idx="117">
                  <c:v>0.61180000000000001</c:v>
                </c:pt>
                <c:pt idx="118">
                  <c:v>0.64400000000000002</c:v>
                </c:pt>
                <c:pt idx="119">
                  <c:v>0.69969999999999999</c:v>
                </c:pt>
                <c:pt idx="120">
                  <c:v>0.69969999999999999</c:v>
                </c:pt>
                <c:pt idx="121">
                  <c:v>0.67869999999999997</c:v>
                </c:pt>
                <c:pt idx="122">
                  <c:v>0.70509999999999995</c:v>
                </c:pt>
                <c:pt idx="123">
                  <c:v>0.72750000000000004</c:v>
                </c:pt>
                <c:pt idx="124">
                  <c:v>0.68020000000000003</c:v>
                </c:pt>
                <c:pt idx="125">
                  <c:v>0.61470000000000002</c:v>
                </c:pt>
                <c:pt idx="126">
                  <c:v>0.55759999999999998</c:v>
                </c:pt>
                <c:pt idx="127">
                  <c:v>0.58350000000000002</c:v>
                </c:pt>
                <c:pt idx="128">
                  <c:v>0.61519999999999997</c:v>
                </c:pt>
                <c:pt idx="129">
                  <c:v>0.65329999999999999</c:v>
                </c:pt>
                <c:pt idx="130">
                  <c:v>0.62939999999999996</c:v>
                </c:pt>
                <c:pt idx="131">
                  <c:v>0.60550000000000004</c:v>
                </c:pt>
                <c:pt idx="132">
                  <c:v>0.59079999999999999</c:v>
                </c:pt>
                <c:pt idx="133">
                  <c:v>0.61870000000000003</c:v>
                </c:pt>
                <c:pt idx="134">
                  <c:v>0.64549999999999996</c:v>
                </c:pt>
                <c:pt idx="135">
                  <c:v>0.65190000000000003</c:v>
                </c:pt>
                <c:pt idx="136">
                  <c:v>0.64700000000000002</c:v>
                </c:pt>
                <c:pt idx="137">
                  <c:v>0.65480000000000005</c:v>
                </c:pt>
                <c:pt idx="138">
                  <c:v>0.65869999999999995</c:v>
                </c:pt>
                <c:pt idx="139">
                  <c:v>0.69969999999999999</c:v>
                </c:pt>
                <c:pt idx="140">
                  <c:v>0.66749999999999998</c:v>
                </c:pt>
                <c:pt idx="141">
                  <c:v>0.64500000000000002</c:v>
                </c:pt>
                <c:pt idx="142">
                  <c:v>0.62160000000000004</c:v>
                </c:pt>
                <c:pt idx="143">
                  <c:v>0.61380000000000001</c:v>
                </c:pt>
                <c:pt idx="144">
                  <c:v>0.61960000000000004</c:v>
                </c:pt>
                <c:pt idx="145">
                  <c:v>0.63280000000000003</c:v>
                </c:pt>
                <c:pt idx="146">
                  <c:v>0.65820000000000001</c:v>
                </c:pt>
                <c:pt idx="147">
                  <c:v>0.68989999999999996</c:v>
                </c:pt>
                <c:pt idx="148">
                  <c:v>0.65380000000000005</c:v>
                </c:pt>
                <c:pt idx="149">
                  <c:v>0.64839999999999998</c:v>
                </c:pt>
                <c:pt idx="150">
                  <c:v>0.62990000000000002</c:v>
                </c:pt>
                <c:pt idx="151">
                  <c:v>0.65869999999999995</c:v>
                </c:pt>
                <c:pt idx="152">
                  <c:v>0.64749999999999996</c:v>
                </c:pt>
                <c:pt idx="153">
                  <c:v>0.68159999999999998</c:v>
                </c:pt>
                <c:pt idx="154">
                  <c:v>0.6694</c:v>
                </c:pt>
                <c:pt idx="155">
                  <c:v>0.77149999999999996</c:v>
                </c:pt>
                <c:pt idx="156">
                  <c:v>0.69779999999999998</c:v>
                </c:pt>
                <c:pt idx="157">
                  <c:v>0.67379999999999995</c:v>
                </c:pt>
                <c:pt idx="158">
                  <c:v>0.59619999999999995</c:v>
                </c:pt>
                <c:pt idx="159">
                  <c:v>0.66110000000000002</c:v>
                </c:pt>
                <c:pt idx="160">
                  <c:v>0.67920000000000003</c:v>
                </c:pt>
                <c:pt idx="161">
                  <c:v>0.66459999999999997</c:v>
                </c:pt>
                <c:pt idx="162">
                  <c:v>0.67430000000000001</c:v>
                </c:pt>
                <c:pt idx="163">
                  <c:v>0.69189999999999996</c:v>
                </c:pt>
                <c:pt idx="164">
                  <c:v>0.71240000000000003</c:v>
                </c:pt>
                <c:pt idx="165">
                  <c:v>0.69340000000000002</c:v>
                </c:pt>
                <c:pt idx="166">
                  <c:v>0.65139999999999998</c:v>
                </c:pt>
                <c:pt idx="167">
                  <c:v>0.65920000000000001</c:v>
                </c:pt>
                <c:pt idx="168">
                  <c:v>0.69779999999999998</c:v>
                </c:pt>
                <c:pt idx="169">
                  <c:v>0.6885</c:v>
                </c:pt>
                <c:pt idx="170">
                  <c:v>0.62209999999999999</c:v>
                </c:pt>
                <c:pt idx="171">
                  <c:v>0.58540000000000003</c:v>
                </c:pt>
                <c:pt idx="172">
                  <c:v>0.61519999999999997</c:v>
                </c:pt>
                <c:pt idx="173">
                  <c:v>0.65190000000000003</c:v>
                </c:pt>
                <c:pt idx="174">
                  <c:v>0.62739999999999996</c:v>
                </c:pt>
                <c:pt idx="175">
                  <c:v>0.63719999999999999</c:v>
                </c:pt>
                <c:pt idx="176">
                  <c:v>0.67190000000000005</c:v>
                </c:pt>
                <c:pt idx="177">
                  <c:v>0.7349</c:v>
                </c:pt>
                <c:pt idx="178">
                  <c:v>0.70699999999999996</c:v>
                </c:pt>
                <c:pt idx="179">
                  <c:v>0.6431</c:v>
                </c:pt>
                <c:pt idx="180">
                  <c:v>0.5806</c:v>
                </c:pt>
                <c:pt idx="181">
                  <c:v>0.55420000000000003</c:v>
                </c:pt>
                <c:pt idx="182">
                  <c:v>0.55220000000000002</c:v>
                </c:pt>
                <c:pt idx="183">
                  <c:v>0.53610000000000002</c:v>
                </c:pt>
                <c:pt idx="184">
                  <c:v>0.52639999999999998</c:v>
                </c:pt>
                <c:pt idx="185">
                  <c:v>0.53810000000000002</c:v>
                </c:pt>
                <c:pt idx="186">
                  <c:v>0.59030000000000005</c:v>
                </c:pt>
                <c:pt idx="187">
                  <c:v>0.626</c:v>
                </c:pt>
                <c:pt idx="188">
                  <c:v>0.63870000000000005</c:v>
                </c:pt>
                <c:pt idx="189">
                  <c:v>0.64449999999999996</c:v>
                </c:pt>
                <c:pt idx="190">
                  <c:v>0.60399999999999998</c:v>
                </c:pt>
                <c:pt idx="191">
                  <c:v>0.62160000000000004</c:v>
                </c:pt>
                <c:pt idx="192">
                  <c:v>0.61670000000000003</c:v>
                </c:pt>
                <c:pt idx="193">
                  <c:v>0.65039999999999998</c:v>
                </c:pt>
                <c:pt idx="194">
                  <c:v>0.65769999999999995</c:v>
                </c:pt>
                <c:pt idx="195">
                  <c:v>0.68159999999999998</c:v>
                </c:pt>
                <c:pt idx="196">
                  <c:v>0.66259999999999997</c:v>
                </c:pt>
                <c:pt idx="197">
                  <c:v>0.65529999999999999</c:v>
                </c:pt>
                <c:pt idx="198">
                  <c:v>0.62739999999999996</c:v>
                </c:pt>
                <c:pt idx="199">
                  <c:v>0.64359999999999995</c:v>
                </c:pt>
                <c:pt idx="200">
                  <c:v>0.63570000000000004</c:v>
                </c:pt>
                <c:pt idx="201">
                  <c:v>0.67090000000000005</c:v>
                </c:pt>
                <c:pt idx="202">
                  <c:v>0.68799999999999994</c:v>
                </c:pt>
                <c:pt idx="203">
                  <c:v>0.65229999999999999</c:v>
                </c:pt>
                <c:pt idx="204">
                  <c:v>0.6099</c:v>
                </c:pt>
                <c:pt idx="205">
                  <c:v>0.58250000000000002</c:v>
                </c:pt>
                <c:pt idx="206">
                  <c:v>0.5786</c:v>
                </c:pt>
                <c:pt idx="207">
                  <c:v>0.60109999999999997</c:v>
                </c:pt>
                <c:pt idx="208">
                  <c:v>0.64600000000000002</c:v>
                </c:pt>
                <c:pt idx="209">
                  <c:v>0.65429999999999999</c:v>
                </c:pt>
                <c:pt idx="210">
                  <c:v>0.63619999999999999</c:v>
                </c:pt>
                <c:pt idx="211">
                  <c:v>0.5615</c:v>
                </c:pt>
                <c:pt idx="212">
                  <c:v>0.57709999999999995</c:v>
                </c:pt>
                <c:pt idx="213">
                  <c:v>0.55369999999999997</c:v>
                </c:pt>
                <c:pt idx="214">
                  <c:v>0.59860000000000002</c:v>
                </c:pt>
                <c:pt idx="215">
                  <c:v>0.64649999999999996</c:v>
                </c:pt>
                <c:pt idx="216">
                  <c:v>0.67530000000000001</c:v>
                </c:pt>
                <c:pt idx="217">
                  <c:v>0.65769999999999995</c:v>
                </c:pt>
                <c:pt idx="218">
                  <c:v>0.58789999999999998</c:v>
                </c:pt>
                <c:pt idx="219">
                  <c:v>0.55810000000000004</c:v>
                </c:pt>
                <c:pt idx="220">
                  <c:v>0.53859999999999997</c:v>
                </c:pt>
                <c:pt idx="221">
                  <c:v>0.56740000000000002</c:v>
                </c:pt>
                <c:pt idx="222">
                  <c:v>0.61380000000000001</c:v>
                </c:pt>
                <c:pt idx="223">
                  <c:v>0.623</c:v>
                </c:pt>
                <c:pt idx="224">
                  <c:v>0.59619999999999995</c:v>
                </c:pt>
                <c:pt idx="225">
                  <c:v>0.59130000000000005</c:v>
                </c:pt>
                <c:pt idx="226">
                  <c:v>0.5786</c:v>
                </c:pt>
                <c:pt idx="227">
                  <c:v>0.61519999999999997</c:v>
                </c:pt>
                <c:pt idx="228">
                  <c:v>0.58250000000000002</c:v>
                </c:pt>
                <c:pt idx="229">
                  <c:v>0.58589999999999998</c:v>
                </c:pt>
                <c:pt idx="230">
                  <c:v>0.57279999999999998</c:v>
                </c:pt>
                <c:pt idx="231">
                  <c:v>0.58350000000000002</c:v>
                </c:pt>
                <c:pt idx="232">
                  <c:v>0.61770000000000003</c:v>
                </c:pt>
                <c:pt idx="233">
                  <c:v>0.59179999999999999</c:v>
                </c:pt>
                <c:pt idx="234">
                  <c:v>0.62739999999999996</c:v>
                </c:pt>
                <c:pt idx="235">
                  <c:v>0.62890000000000001</c:v>
                </c:pt>
                <c:pt idx="236">
                  <c:v>0.63959999999999995</c:v>
                </c:pt>
                <c:pt idx="237">
                  <c:v>0.62350000000000005</c:v>
                </c:pt>
                <c:pt idx="238">
                  <c:v>0.58399999999999996</c:v>
                </c:pt>
                <c:pt idx="239">
                  <c:v>0.64600000000000002</c:v>
                </c:pt>
                <c:pt idx="240">
                  <c:v>0.64749999999999996</c:v>
                </c:pt>
                <c:pt idx="241">
                  <c:v>0.67820000000000003</c:v>
                </c:pt>
                <c:pt idx="242">
                  <c:v>0.6401</c:v>
                </c:pt>
                <c:pt idx="243">
                  <c:v>0.63919999999999999</c:v>
                </c:pt>
                <c:pt idx="244">
                  <c:v>0.62209999999999999</c:v>
                </c:pt>
                <c:pt idx="245">
                  <c:v>0.66549999999999998</c:v>
                </c:pt>
                <c:pt idx="246">
                  <c:v>0.66549999999999998</c:v>
                </c:pt>
                <c:pt idx="247">
                  <c:v>0.69730000000000003</c:v>
                </c:pt>
                <c:pt idx="248">
                  <c:v>0.65039999999999998</c:v>
                </c:pt>
                <c:pt idx="249">
                  <c:v>0.68899999999999995</c:v>
                </c:pt>
                <c:pt idx="250">
                  <c:v>0.6431</c:v>
                </c:pt>
                <c:pt idx="251">
                  <c:v>0.65820000000000001</c:v>
                </c:pt>
                <c:pt idx="252">
                  <c:v>0.57909999999999995</c:v>
                </c:pt>
                <c:pt idx="253">
                  <c:v>0.62060000000000004</c:v>
                </c:pt>
                <c:pt idx="254">
                  <c:v>0.61619999999999997</c:v>
                </c:pt>
                <c:pt idx="255">
                  <c:v>0.64990000000000003</c:v>
                </c:pt>
                <c:pt idx="256">
                  <c:v>0.64790000000000003</c:v>
                </c:pt>
                <c:pt idx="257">
                  <c:v>0.6411</c:v>
                </c:pt>
                <c:pt idx="258">
                  <c:v>0.66549999999999998</c:v>
                </c:pt>
                <c:pt idx="259">
                  <c:v>0.64400000000000002</c:v>
                </c:pt>
                <c:pt idx="260">
                  <c:v>0.66890000000000005</c:v>
                </c:pt>
                <c:pt idx="261">
                  <c:v>0.64549999999999996</c:v>
                </c:pt>
                <c:pt idx="262">
                  <c:v>0.66210000000000002</c:v>
                </c:pt>
                <c:pt idx="263">
                  <c:v>0.62839999999999996</c:v>
                </c:pt>
                <c:pt idx="264">
                  <c:v>0.57279999999999998</c:v>
                </c:pt>
                <c:pt idx="265">
                  <c:v>0.57130000000000003</c:v>
                </c:pt>
                <c:pt idx="266">
                  <c:v>0.55179999999999996</c:v>
                </c:pt>
                <c:pt idx="267">
                  <c:v>0.57130000000000003</c:v>
                </c:pt>
                <c:pt idx="268">
                  <c:v>0.59379999999999999</c:v>
                </c:pt>
                <c:pt idx="269">
                  <c:v>0.61670000000000003</c:v>
                </c:pt>
                <c:pt idx="270">
                  <c:v>0.63819999999999999</c:v>
                </c:pt>
                <c:pt idx="271">
                  <c:v>0.57079999999999997</c:v>
                </c:pt>
                <c:pt idx="272">
                  <c:v>0.54049999999999998</c:v>
                </c:pt>
                <c:pt idx="273">
                  <c:v>0.57569999999999999</c:v>
                </c:pt>
                <c:pt idx="274">
                  <c:v>0.61080000000000001</c:v>
                </c:pt>
                <c:pt idx="275">
                  <c:v>0.67379999999999995</c:v>
                </c:pt>
                <c:pt idx="276">
                  <c:v>0.66549999999999998</c:v>
                </c:pt>
                <c:pt idx="277">
                  <c:v>0.64600000000000002</c:v>
                </c:pt>
                <c:pt idx="278">
                  <c:v>0.61770000000000003</c:v>
                </c:pt>
                <c:pt idx="279">
                  <c:v>0.56930000000000003</c:v>
                </c:pt>
                <c:pt idx="280">
                  <c:v>0.57620000000000005</c:v>
                </c:pt>
                <c:pt idx="281">
                  <c:v>0.55220000000000002</c:v>
                </c:pt>
                <c:pt idx="282">
                  <c:v>0.57279999999999998</c:v>
                </c:pt>
                <c:pt idx="283">
                  <c:v>0.58499999999999996</c:v>
                </c:pt>
                <c:pt idx="284">
                  <c:v>0.56640000000000001</c:v>
                </c:pt>
                <c:pt idx="285">
                  <c:v>0.58889999999999998</c:v>
                </c:pt>
                <c:pt idx="286">
                  <c:v>0.59130000000000005</c:v>
                </c:pt>
                <c:pt idx="287">
                  <c:v>0.6704</c:v>
                </c:pt>
                <c:pt idx="288">
                  <c:v>0.65429999999999999</c:v>
                </c:pt>
                <c:pt idx="289">
                  <c:v>0.64890000000000003</c:v>
                </c:pt>
                <c:pt idx="290">
                  <c:v>0.625</c:v>
                </c:pt>
                <c:pt idx="291">
                  <c:v>0.67769999999999997</c:v>
                </c:pt>
                <c:pt idx="292">
                  <c:v>0.67479999999999996</c:v>
                </c:pt>
                <c:pt idx="293">
                  <c:v>0.68459999999999999</c:v>
                </c:pt>
                <c:pt idx="294">
                  <c:v>0.60599999999999998</c:v>
                </c:pt>
                <c:pt idx="295">
                  <c:v>0.624</c:v>
                </c:pt>
                <c:pt idx="296">
                  <c:v>0.58840000000000003</c:v>
                </c:pt>
                <c:pt idx="297">
                  <c:v>0.57569999999999999</c:v>
                </c:pt>
                <c:pt idx="298">
                  <c:v>0.59719999999999995</c:v>
                </c:pt>
                <c:pt idx="299">
                  <c:v>0.63819999999999999</c:v>
                </c:pt>
                <c:pt idx="300">
                  <c:v>0.66500000000000004</c:v>
                </c:pt>
                <c:pt idx="301">
                  <c:v>0.61429999999999996</c:v>
                </c:pt>
                <c:pt idx="302">
                  <c:v>0.54349999999999998</c:v>
                </c:pt>
                <c:pt idx="303">
                  <c:v>0.53559999999999997</c:v>
                </c:pt>
                <c:pt idx="304">
                  <c:v>0.54390000000000005</c:v>
                </c:pt>
                <c:pt idx="305">
                  <c:v>0.57569999999999999</c:v>
                </c:pt>
                <c:pt idx="306">
                  <c:v>0.59179999999999999</c:v>
                </c:pt>
                <c:pt idx="307">
                  <c:v>0.56489999999999996</c:v>
                </c:pt>
                <c:pt idx="308">
                  <c:v>0.5444</c:v>
                </c:pt>
                <c:pt idx="309">
                  <c:v>0.55320000000000003</c:v>
                </c:pt>
                <c:pt idx="310">
                  <c:v>0.55959999999999999</c:v>
                </c:pt>
                <c:pt idx="311">
                  <c:v>0.56489999999999996</c:v>
                </c:pt>
                <c:pt idx="312">
                  <c:v>0.52149999999999996</c:v>
                </c:pt>
                <c:pt idx="313">
                  <c:v>0.54200000000000004</c:v>
                </c:pt>
                <c:pt idx="314">
                  <c:v>0.55659999999999998</c:v>
                </c:pt>
                <c:pt idx="315">
                  <c:v>0.59030000000000005</c:v>
                </c:pt>
                <c:pt idx="316">
                  <c:v>0.57569999999999999</c:v>
                </c:pt>
                <c:pt idx="317">
                  <c:v>0.56640000000000001</c:v>
                </c:pt>
                <c:pt idx="318">
                  <c:v>0.56200000000000006</c:v>
                </c:pt>
                <c:pt idx="319">
                  <c:v>0.56010000000000004</c:v>
                </c:pt>
                <c:pt idx="320">
                  <c:v>0.53859999999999997</c:v>
                </c:pt>
                <c:pt idx="321">
                  <c:v>0.57230000000000003</c:v>
                </c:pt>
                <c:pt idx="322">
                  <c:v>0.64159999999999995</c:v>
                </c:pt>
                <c:pt idx="323">
                  <c:v>0.63770000000000004</c:v>
                </c:pt>
                <c:pt idx="324">
                  <c:v>0.64890000000000003</c:v>
                </c:pt>
                <c:pt idx="325">
                  <c:v>0.64890000000000003</c:v>
                </c:pt>
                <c:pt idx="326">
                  <c:v>0.7036</c:v>
                </c:pt>
                <c:pt idx="327">
                  <c:v>0.69240000000000002</c:v>
                </c:pt>
                <c:pt idx="328">
                  <c:v>0.62350000000000005</c:v>
                </c:pt>
                <c:pt idx="329">
                  <c:v>0.61870000000000003</c:v>
                </c:pt>
                <c:pt idx="330">
                  <c:v>0.62260000000000004</c:v>
                </c:pt>
                <c:pt idx="331">
                  <c:v>0.625</c:v>
                </c:pt>
                <c:pt idx="332">
                  <c:v>0.6411</c:v>
                </c:pt>
                <c:pt idx="333">
                  <c:v>0.62109999999999999</c:v>
                </c:pt>
                <c:pt idx="334">
                  <c:v>0.64549999999999996</c:v>
                </c:pt>
                <c:pt idx="335">
                  <c:v>0.60250000000000004</c:v>
                </c:pt>
                <c:pt idx="336">
                  <c:v>0.58399999999999996</c:v>
                </c:pt>
                <c:pt idx="337">
                  <c:v>0.5444</c:v>
                </c:pt>
                <c:pt idx="338">
                  <c:v>0.55469999999999997</c:v>
                </c:pt>
                <c:pt idx="339">
                  <c:v>0.54249999999999998</c:v>
                </c:pt>
                <c:pt idx="340">
                  <c:v>0.55030000000000001</c:v>
                </c:pt>
                <c:pt idx="341">
                  <c:v>0.5444</c:v>
                </c:pt>
                <c:pt idx="342">
                  <c:v>0.5776</c:v>
                </c:pt>
                <c:pt idx="343">
                  <c:v>0.59960000000000002</c:v>
                </c:pt>
                <c:pt idx="344">
                  <c:v>0.63329999999999997</c:v>
                </c:pt>
                <c:pt idx="345">
                  <c:v>0.61470000000000002</c:v>
                </c:pt>
                <c:pt idx="346">
                  <c:v>0.61229999999999996</c:v>
                </c:pt>
                <c:pt idx="347">
                  <c:v>0.57569999999999999</c:v>
                </c:pt>
                <c:pt idx="348">
                  <c:v>0.55179999999999996</c:v>
                </c:pt>
                <c:pt idx="349">
                  <c:v>0.55320000000000003</c:v>
                </c:pt>
                <c:pt idx="350">
                  <c:v>0.57130000000000003</c:v>
                </c:pt>
                <c:pt idx="351">
                  <c:v>0.60009999999999997</c:v>
                </c:pt>
                <c:pt idx="352">
                  <c:v>0.58979999999999999</c:v>
                </c:pt>
                <c:pt idx="353">
                  <c:v>0.6099</c:v>
                </c:pt>
                <c:pt idx="354">
                  <c:v>0.59130000000000005</c:v>
                </c:pt>
                <c:pt idx="355">
                  <c:v>0.57130000000000003</c:v>
                </c:pt>
                <c:pt idx="356">
                  <c:v>0.5806</c:v>
                </c:pt>
                <c:pt idx="357">
                  <c:v>0.57809999999999995</c:v>
                </c:pt>
                <c:pt idx="358">
                  <c:v>0.6069</c:v>
                </c:pt>
                <c:pt idx="359">
                  <c:v>0.61380000000000001</c:v>
                </c:pt>
                <c:pt idx="360">
                  <c:v>0.62009999999999998</c:v>
                </c:pt>
                <c:pt idx="361">
                  <c:v>0.59619999999999995</c:v>
                </c:pt>
                <c:pt idx="362">
                  <c:v>0.62060000000000004</c:v>
                </c:pt>
                <c:pt idx="363">
                  <c:v>0.64749999999999996</c:v>
                </c:pt>
                <c:pt idx="364">
                  <c:v>0.5806</c:v>
                </c:pt>
                <c:pt idx="365">
                  <c:v>0.48830000000000001</c:v>
                </c:pt>
                <c:pt idx="366">
                  <c:v>0.4995</c:v>
                </c:pt>
                <c:pt idx="367">
                  <c:v>0.53659999999999997</c:v>
                </c:pt>
                <c:pt idx="368">
                  <c:v>0.63329999999999997</c:v>
                </c:pt>
                <c:pt idx="369">
                  <c:v>0.61619999999999997</c:v>
                </c:pt>
                <c:pt idx="370">
                  <c:v>0.62739999999999996</c:v>
                </c:pt>
                <c:pt idx="371">
                  <c:v>0.64549999999999996</c:v>
                </c:pt>
                <c:pt idx="372">
                  <c:v>0.61229999999999996</c:v>
                </c:pt>
                <c:pt idx="373">
                  <c:v>0.64259999999999995</c:v>
                </c:pt>
                <c:pt idx="374">
                  <c:v>0.64449999999999996</c:v>
                </c:pt>
                <c:pt idx="375">
                  <c:v>0.70209999999999995</c:v>
                </c:pt>
                <c:pt idx="376">
                  <c:v>0.65580000000000005</c:v>
                </c:pt>
                <c:pt idx="377">
                  <c:v>0.58399999999999996</c:v>
                </c:pt>
                <c:pt idx="378">
                  <c:v>0.53959999999999997</c:v>
                </c:pt>
                <c:pt idx="379">
                  <c:v>0.57469999999999999</c:v>
                </c:pt>
                <c:pt idx="380">
                  <c:v>0.55220000000000002</c:v>
                </c:pt>
                <c:pt idx="381">
                  <c:v>0.59230000000000005</c:v>
                </c:pt>
                <c:pt idx="382">
                  <c:v>0.59809999999999997</c:v>
                </c:pt>
                <c:pt idx="383">
                  <c:v>0.63529999999999998</c:v>
                </c:pt>
                <c:pt idx="384">
                  <c:v>0.6079</c:v>
                </c:pt>
                <c:pt idx="385">
                  <c:v>0.61080000000000001</c:v>
                </c:pt>
                <c:pt idx="386">
                  <c:v>0.61619999999999997</c:v>
                </c:pt>
                <c:pt idx="387">
                  <c:v>0.61080000000000001</c:v>
                </c:pt>
                <c:pt idx="388">
                  <c:v>0.60499999999999998</c:v>
                </c:pt>
                <c:pt idx="389">
                  <c:v>0.62549999999999994</c:v>
                </c:pt>
                <c:pt idx="390">
                  <c:v>0.57230000000000003</c:v>
                </c:pt>
                <c:pt idx="391">
                  <c:v>0.52439999999999998</c:v>
                </c:pt>
                <c:pt idx="392">
                  <c:v>0.52490000000000003</c:v>
                </c:pt>
                <c:pt idx="393">
                  <c:v>0.54390000000000005</c:v>
                </c:pt>
                <c:pt idx="394">
                  <c:v>0.5645</c:v>
                </c:pt>
                <c:pt idx="395">
                  <c:v>0.5171</c:v>
                </c:pt>
                <c:pt idx="396">
                  <c:v>0.55710000000000004</c:v>
                </c:pt>
                <c:pt idx="397">
                  <c:v>0.61770000000000003</c:v>
                </c:pt>
                <c:pt idx="398">
                  <c:v>0.64600000000000002</c:v>
                </c:pt>
                <c:pt idx="399">
                  <c:v>0.63380000000000003</c:v>
                </c:pt>
                <c:pt idx="400">
                  <c:v>0.58299999999999996</c:v>
                </c:pt>
                <c:pt idx="401">
                  <c:v>0.54879999999999995</c:v>
                </c:pt>
                <c:pt idx="402">
                  <c:v>0.56689999999999996</c:v>
                </c:pt>
                <c:pt idx="403">
                  <c:v>0.62260000000000004</c:v>
                </c:pt>
                <c:pt idx="404">
                  <c:v>0.70509999999999995</c:v>
                </c:pt>
                <c:pt idx="405">
                  <c:v>0.749</c:v>
                </c:pt>
                <c:pt idx="406">
                  <c:v>0.69430000000000003</c:v>
                </c:pt>
                <c:pt idx="407">
                  <c:v>0.6885</c:v>
                </c:pt>
                <c:pt idx="408">
                  <c:v>0.61129999999999995</c:v>
                </c:pt>
                <c:pt idx="409">
                  <c:v>0.63480000000000003</c:v>
                </c:pt>
                <c:pt idx="410">
                  <c:v>0.59809999999999997</c:v>
                </c:pt>
                <c:pt idx="411">
                  <c:v>0.62350000000000005</c:v>
                </c:pt>
                <c:pt idx="412">
                  <c:v>0.62890000000000001</c:v>
                </c:pt>
                <c:pt idx="413">
                  <c:v>0.62450000000000006</c:v>
                </c:pt>
                <c:pt idx="414">
                  <c:v>0.64500000000000002</c:v>
                </c:pt>
                <c:pt idx="415">
                  <c:v>0.67679999999999996</c:v>
                </c:pt>
                <c:pt idx="416">
                  <c:v>0.71040000000000003</c:v>
                </c:pt>
                <c:pt idx="417">
                  <c:v>0.6714</c:v>
                </c:pt>
                <c:pt idx="418">
                  <c:v>0.62060000000000004</c:v>
                </c:pt>
                <c:pt idx="419">
                  <c:v>0.56930000000000003</c:v>
                </c:pt>
                <c:pt idx="420">
                  <c:v>0.57469999999999999</c:v>
                </c:pt>
                <c:pt idx="421">
                  <c:v>0.57809999999999995</c:v>
                </c:pt>
                <c:pt idx="422">
                  <c:v>0.55520000000000003</c:v>
                </c:pt>
                <c:pt idx="423">
                  <c:v>0.54879999999999995</c:v>
                </c:pt>
                <c:pt idx="424">
                  <c:v>0.53959999999999997</c:v>
                </c:pt>
                <c:pt idx="425">
                  <c:v>0.56689999999999996</c:v>
                </c:pt>
                <c:pt idx="426">
                  <c:v>0.59470000000000001</c:v>
                </c:pt>
                <c:pt idx="427">
                  <c:v>0.59379999999999999</c:v>
                </c:pt>
                <c:pt idx="428">
                  <c:v>0.59030000000000005</c:v>
                </c:pt>
                <c:pt idx="429">
                  <c:v>0.57809999999999995</c:v>
                </c:pt>
                <c:pt idx="430">
                  <c:v>0.6079</c:v>
                </c:pt>
                <c:pt idx="431">
                  <c:v>0.60299999999999998</c:v>
                </c:pt>
                <c:pt idx="432">
                  <c:v>0.5796</c:v>
                </c:pt>
                <c:pt idx="433">
                  <c:v>0.58840000000000003</c:v>
                </c:pt>
                <c:pt idx="434">
                  <c:v>0.6079</c:v>
                </c:pt>
                <c:pt idx="435">
                  <c:v>0.6099</c:v>
                </c:pt>
                <c:pt idx="436">
                  <c:v>0.59960000000000002</c:v>
                </c:pt>
                <c:pt idx="437">
                  <c:v>0.61470000000000002</c:v>
                </c:pt>
                <c:pt idx="438">
                  <c:v>0.62060000000000004</c:v>
                </c:pt>
                <c:pt idx="439">
                  <c:v>0.62009999999999998</c:v>
                </c:pt>
                <c:pt idx="440">
                  <c:v>0.62260000000000004</c:v>
                </c:pt>
                <c:pt idx="441">
                  <c:v>0.61229999999999996</c:v>
                </c:pt>
                <c:pt idx="442">
                  <c:v>0.63819999999999999</c:v>
                </c:pt>
                <c:pt idx="443">
                  <c:v>0.65090000000000003</c:v>
                </c:pt>
                <c:pt idx="444">
                  <c:v>0.66990000000000005</c:v>
                </c:pt>
                <c:pt idx="445">
                  <c:v>0.67479999999999996</c:v>
                </c:pt>
                <c:pt idx="446">
                  <c:v>0.62209999999999999</c:v>
                </c:pt>
                <c:pt idx="447">
                  <c:v>0.65090000000000003</c:v>
                </c:pt>
                <c:pt idx="448">
                  <c:v>0.61619999999999997</c:v>
                </c:pt>
                <c:pt idx="449">
                  <c:v>0.67630000000000001</c:v>
                </c:pt>
                <c:pt idx="450">
                  <c:v>0.65869999999999995</c:v>
                </c:pt>
                <c:pt idx="451">
                  <c:v>0.66210000000000002</c:v>
                </c:pt>
                <c:pt idx="452">
                  <c:v>0.60599999999999998</c:v>
                </c:pt>
                <c:pt idx="453">
                  <c:v>0.61329999999999996</c:v>
                </c:pt>
                <c:pt idx="454">
                  <c:v>0.60940000000000005</c:v>
                </c:pt>
                <c:pt idx="455">
                  <c:v>0.63959999999999995</c:v>
                </c:pt>
                <c:pt idx="456">
                  <c:v>0.60299999999999998</c:v>
                </c:pt>
                <c:pt idx="457">
                  <c:v>0.62890000000000001</c:v>
                </c:pt>
                <c:pt idx="458">
                  <c:v>0.61429999999999996</c:v>
                </c:pt>
                <c:pt idx="459">
                  <c:v>0.61229999999999996</c:v>
                </c:pt>
                <c:pt idx="460">
                  <c:v>0.64359999999999995</c:v>
                </c:pt>
                <c:pt idx="461">
                  <c:v>0.6704</c:v>
                </c:pt>
                <c:pt idx="462">
                  <c:v>0.66849999999999998</c:v>
                </c:pt>
                <c:pt idx="463">
                  <c:v>0.58589999999999998</c:v>
                </c:pt>
                <c:pt idx="464">
                  <c:v>0.55659999999999998</c:v>
                </c:pt>
                <c:pt idx="465">
                  <c:v>0.58250000000000002</c:v>
                </c:pt>
                <c:pt idx="466">
                  <c:v>0.60640000000000005</c:v>
                </c:pt>
                <c:pt idx="467">
                  <c:v>0.62060000000000004</c:v>
                </c:pt>
                <c:pt idx="468">
                  <c:v>0.63229999999999997</c:v>
                </c:pt>
                <c:pt idx="469">
                  <c:v>0.59719999999999995</c:v>
                </c:pt>
                <c:pt idx="470">
                  <c:v>0.56540000000000001</c:v>
                </c:pt>
                <c:pt idx="471">
                  <c:v>0.52980000000000005</c:v>
                </c:pt>
                <c:pt idx="472">
                  <c:v>0.54049999999999998</c:v>
                </c:pt>
                <c:pt idx="473">
                  <c:v>0.60499999999999998</c:v>
                </c:pt>
                <c:pt idx="474">
                  <c:v>0.60209999999999997</c:v>
                </c:pt>
                <c:pt idx="475">
                  <c:v>0.61619999999999997</c:v>
                </c:pt>
                <c:pt idx="476">
                  <c:v>0.57909999999999995</c:v>
                </c:pt>
                <c:pt idx="477">
                  <c:v>0.56010000000000004</c:v>
                </c:pt>
                <c:pt idx="478">
                  <c:v>0.51659999999999995</c:v>
                </c:pt>
                <c:pt idx="479">
                  <c:v>0.4985</c:v>
                </c:pt>
                <c:pt idx="480">
                  <c:v>0.51759999999999995</c:v>
                </c:pt>
                <c:pt idx="481">
                  <c:v>0.56879999999999997</c:v>
                </c:pt>
                <c:pt idx="482">
                  <c:v>0.55810000000000004</c:v>
                </c:pt>
                <c:pt idx="483">
                  <c:v>0.55910000000000004</c:v>
                </c:pt>
                <c:pt idx="484">
                  <c:v>0.53029999999999999</c:v>
                </c:pt>
                <c:pt idx="485">
                  <c:v>0.5645</c:v>
                </c:pt>
                <c:pt idx="486">
                  <c:v>0.58840000000000003</c:v>
                </c:pt>
                <c:pt idx="487">
                  <c:v>0.59330000000000005</c:v>
                </c:pt>
                <c:pt idx="488">
                  <c:v>0.58009999999999995</c:v>
                </c:pt>
                <c:pt idx="489">
                  <c:v>0.54149999999999998</c:v>
                </c:pt>
                <c:pt idx="490">
                  <c:v>0.52249999999999996</c:v>
                </c:pt>
                <c:pt idx="491">
                  <c:v>0.54390000000000005</c:v>
                </c:pt>
                <c:pt idx="492">
                  <c:v>0.53959999999999997</c:v>
                </c:pt>
                <c:pt idx="493">
                  <c:v>0.56589999999999996</c:v>
                </c:pt>
                <c:pt idx="494">
                  <c:v>0.55320000000000003</c:v>
                </c:pt>
                <c:pt idx="495">
                  <c:v>0.59519999999999995</c:v>
                </c:pt>
                <c:pt idx="496">
                  <c:v>0.56010000000000004</c:v>
                </c:pt>
                <c:pt idx="497">
                  <c:v>0.57909999999999995</c:v>
                </c:pt>
                <c:pt idx="498">
                  <c:v>0.54979999999999996</c:v>
                </c:pt>
                <c:pt idx="499">
                  <c:v>0.55810000000000004</c:v>
                </c:pt>
                <c:pt idx="500">
                  <c:v>0.56930000000000003</c:v>
                </c:pt>
                <c:pt idx="501">
                  <c:v>0.58840000000000003</c:v>
                </c:pt>
                <c:pt idx="502">
                  <c:v>0.60550000000000004</c:v>
                </c:pt>
                <c:pt idx="503">
                  <c:v>0.57179999999999997</c:v>
                </c:pt>
                <c:pt idx="504">
                  <c:v>0.56399999999999995</c:v>
                </c:pt>
                <c:pt idx="505">
                  <c:v>0.57469999999999999</c:v>
                </c:pt>
                <c:pt idx="506">
                  <c:v>0.55759999999999998</c:v>
                </c:pt>
                <c:pt idx="507">
                  <c:v>0.57079999999999997</c:v>
                </c:pt>
                <c:pt idx="508">
                  <c:v>0.56100000000000005</c:v>
                </c:pt>
                <c:pt idx="509">
                  <c:v>0.55130000000000001</c:v>
                </c:pt>
                <c:pt idx="510">
                  <c:v>0.52</c:v>
                </c:pt>
                <c:pt idx="511">
                  <c:v>0.4985</c:v>
                </c:pt>
                <c:pt idx="512">
                  <c:v>0.51459999999999995</c:v>
                </c:pt>
                <c:pt idx="513">
                  <c:v>0.51759999999999995</c:v>
                </c:pt>
                <c:pt idx="514">
                  <c:v>0.56540000000000001</c:v>
                </c:pt>
                <c:pt idx="515">
                  <c:v>0.56010000000000004</c:v>
                </c:pt>
                <c:pt idx="516">
                  <c:v>0.56640000000000001</c:v>
                </c:pt>
                <c:pt idx="517">
                  <c:v>0.52149999999999996</c:v>
                </c:pt>
                <c:pt idx="518">
                  <c:v>0.52149999999999996</c:v>
                </c:pt>
                <c:pt idx="519">
                  <c:v>0.49459999999999998</c:v>
                </c:pt>
                <c:pt idx="520">
                  <c:v>0.51759999999999995</c:v>
                </c:pt>
                <c:pt idx="521">
                  <c:v>0.51070000000000004</c:v>
                </c:pt>
                <c:pt idx="522">
                  <c:v>0.51859999999999995</c:v>
                </c:pt>
                <c:pt idx="523">
                  <c:v>0.49270000000000003</c:v>
                </c:pt>
                <c:pt idx="524">
                  <c:v>0.51219999999999999</c:v>
                </c:pt>
                <c:pt idx="525">
                  <c:v>0.54300000000000004</c:v>
                </c:pt>
                <c:pt idx="526">
                  <c:v>0.55659999999999998</c:v>
                </c:pt>
                <c:pt idx="527">
                  <c:v>0.56010000000000004</c:v>
                </c:pt>
                <c:pt idx="528">
                  <c:v>0.53559999999999997</c:v>
                </c:pt>
                <c:pt idx="529">
                  <c:v>0.54790000000000005</c:v>
                </c:pt>
                <c:pt idx="530">
                  <c:v>0.53559999999999997</c:v>
                </c:pt>
                <c:pt idx="531">
                  <c:v>0.54249999999999998</c:v>
                </c:pt>
                <c:pt idx="532">
                  <c:v>0.52980000000000005</c:v>
                </c:pt>
                <c:pt idx="533">
                  <c:v>0.53469999999999995</c:v>
                </c:pt>
                <c:pt idx="534">
                  <c:v>0.54</c:v>
                </c:pt>
                <c:pt idx="535">
                  <c:v>0.5444</c:v>
                </c:pt>
                <c:pt idx="536">
                  <c:v>0.55420000000000003</c:v>
                </c:pt>
                <c:pt idx="537">
                  <c:v>0.58150000000000002</c:v>
                </c:pt>
                <c:pt idx="538">
                  <c:v>0.61670000000000003</c:v>
                </c:pt>
                <c:pt idx="539">
                  <c:v>0.56930000000000003</c:v>
                </c:pt>
                <c:pt idx="540">
                  <c:v>0.41749999999999998</c:v>
                </c:pt>
                <c:pt idx="541">
                  <c:v>0.51419999999999999</c:v>
                </c:pt>
                <c:pt idx="542">
                  <c:v>0.55269999999999997</c:v>
                </c:pt>
                <c:pt idx="543">
                  <c:v>0.59230000000000005</c:v>
                </c:pt>
                <c:pt idx="544">
                  <c:v>0.59419999999999995</c:v>
                </c:pt>
                <c:pt idx="545">
                  <c:v>0.59079999999999999</c:v>
                </c:pt>
                <c:pt idx="546">
                  <c:v>0.5454</c:v>
                </c:pt>
                <c:pt idx="547">
                  <c:v>0.54930000000000001</c:v>
                </c:pt>
                <c:pt idx="548">
                  <c:v>0.59619999999999995</c:v>
                </c:pt>
                <c:pt idx="549">
                  <c:v>0.6089</c:v>
                </c:pt>
                <c:pt idx="550">
                  <c:v>0.58840000000000003</c:v>
                </c:pt>
                <c:pt idx="551">
                  <c:v>0.5464</c:v>
                </c:pt>
                <c:pt idx="552">
                  <c:v>0.55030000000000001</c:v>
                </c:pt>
                <c:pt idx="553">
                  <c:v>0.56840000000000002</c:v>
                </c:pt>
                <c:pt idx="554">
                  <c:v>0.54490000000000005</c:v>
                </c:pt>
                <c:pt idx="555">
                  <c:v>0.58399999999999996</c:v>
                </c:pt>
                <c:pt idx="556">
                  <c:v>0.58740000000000003</c:v>
                </c:pt>
                <c:pt idx="557">
                  <c:v>0.6079</c:v>
                </c:pt>
                <c:pt idx="558">
                  <c:v>0.58399999999999996</c:v>
                </c:pt>
                <c:pt idx="559">
                  <c:v>0.57909999999999995</c:v>
                </c:pt>
                <c:pt idx="560">
                  <c:v>0.58889999999999998</c:v>
                </c:pt>
                <c:pt idx="561">
                  <c:v>0.59030000000000005</c:v>
                </c:pt>
                <c:pt idx="562">
                  <c:v>0.58009999999999995</c:v>
                </c:pt>
                <c:pt idx="563">
                  <c:v>0.53759999999999997</c:v>
                </c:pt>
                <c:pt idx="564">
                  <c:v>0.54879999999999995</c:v>
                </c:pt>
                <c:pt idx="565">
                  <c:v>0.51459999999999995</c:v>
                </c:pt>
                <c:pt idx="566">
                  <c:v>0.5181</c:v>
                </c:pt>
                <c:pt idx="567">
                  <c:v>0.46479999999999999</c:v>
                </c:pt>
                <c:pt idx="568">
                  <c:v>0.48930000000000001</c:v>
                </c:pt>
                <c:pt idx="569">
                  <c:v>0.4834</c:v>
                </c:pt>
                <c:pt idx="570">
                  <c:v>0.49609999999999999</c:v>
                </c:pt>
                <c:pt idx="571">
                  <c:v>0.50439999999999996</c:v>
                </c:pt>
                <c:pt idx="572">
                  <c:v>0.50390000000000001</c:v>
                </c:pt>
                <c:pt idx="573">
                  <c:v>0.498</c:v>
                </c:pt>
                <c:pt idx="574">
                  <c:v>0.49320000000000003</c:v>
                </c:pt>
                <c:pt idx="575">
                  <c:v>0.48830000000000001</c:v>
                </c:pt>
                <c:pt idx="576">
                  <c:v>0.51900000000000002</c:v>
                </c:pt>
                <c:pt idx="577">
                  <c:v>0.54879999999999995</c:v>
                </c:pt>
                <c:pt idx="578">
                  <c:v>0.56840000000000002</c:v>
                </c:pt>
                <c:pt idx="579">
                  <c:v>0.59809999999999997</c:v>
                </c:pt>
                <c:pt idx="580">
                  <c:v>0.58640000000000003</c:v>
                </c:pt>
                <c:pt idx="581">
                  <c:v>0.58740000000000003</c:v>
                </c:pt>
                <c:pt idx="582">
                  <c:v>0.52829999999999999</c:v>
                </c:pt>
                <c:pt idx="583">
                  <c:v>0.49759999999999999</c:v>
                </c:pt>
                <c:pt idx="584">
                  <c:v>0.47310000000000002</c:v>
                </c:pt>
                <c:pt idx="585">
                  <c:v>0.46879999999999999</c:v>
                </c:pt>
                <c:pt idx="586">
                  <c:v>0.48880000000000001</c:v>
                </c:pt>
                <c:pt idx="587">
                  <c:v>0.51459999999999995</c:v>
                </c:pt>
                <c:pt idx="588">
                  <c:v>0.52729999999999999</c:v>
                </c:pt>
                <c:pt idx="589">
                  <c:v>0.501</c:v>
                </c:pt>
                <c:pt idx="590">
                  <c:v>0.52639999999999998</c:v>
                </c:pt>
                <c:pt idx="591">
                  <c:v>0.5635</c:v>
                </c:pt>
                <c:pt idx="592">
                  <c:v>0.61429999999999996</c:v>
                </c:pt>
                <c:pt idx="593">
                  <c:v>0.59330000000000005</c:v>
                </c:pt>
                <c:pt idx="594">
                  <c:v>0.6069</c:v>
                </c:pt>
                <c:pt idx="595">
                  <c:v>0.61180000000000001</c:v>
                </c:pt>
                <c:pt idx="596">
                  <c:v>0.5645</c:v>
                </c:pt>
                <c:pt idx="597">
                  <c:v>0.53469999999999995</c:v>
                </c:pt>
                <c:pt idx="598">
                  <c:v>0.52829999999999999</c:v>
                </c:pt>
                <c:pt idx="599">
                  <c:v>0.59179999999999999</c:v>
                </c:pt>
                <c:pt idx="600">
                  <c:v>0.57230000000000003</c:v>
                </c:pt>
                <c:pt idx="601">
                  <c:v>0.54490000000000005</c:v>
                </c:pt>
                <c:pt idx="602">
                  <c:v>0.50339999999999996</c:v>
                </c:pt>
                <c:pt idx="603">
                  <c:v>0.51370000000000005</c:v>
                </c:pt>
                <c:pt idx="604">
                  <c:v>0.51370000000000005</c:v>
                </c:pt>
                <c:pt idx="605">
                  <c:v>0.5454</c:v>
                </c:pt>
                <c:pt idx="606">
                  <c:v>0.54149999999999998</c:v>
                </c:pt>
                <c:pt idx="607">
                  <c:v>0.52390000000000003</c:v>
                </c:pt>
                <c:pt idx="608">
                  <c:v>0.49370000000000003</c:v>
                </c:pt>
                <c:pt idx="609">
                  <c:v>0.48680000000000001</c:v>
                </c:pt>
                <c:pt idx="610">
                  <c:v>0.498</c:v>
                </c:pt>
                <c:pt idx="611">
                  <c:v>0.48930000000000001</c:v>
                </c:pt>
                <c:pt idx="612">
                  <c:v>0.50149999999999995</c:v>
                </c:pt>
                <c:pt idx="613">
                  <c:v>0.50290000000000001</c:v>
                </c:pt>
                <c:pt idx="614">
                  <c:v>0.52980000000000005</c:v>
                </c:pt>
                <c:pt idx="615">
                  <c:v>0.53469999999999995</c:v>
                </c:pt>
                <c:pt idx="616">
                  <c:v>0.54049999999999998</c:v>
                </c:pt>
                <c:pt idx="617">
                  <c:v>0.53659999999999997</c:v>
                </c:pt>
                <c:pt idx="618">
                  <c:v>0.54149999999999998</c:v>
                </c:pt>
                <c:pt idx="619">
                  <c:v>0.56010000000000004</c:v>
                </c:pt>
                <c:pt idx="620">
                  <c:v>0.54690000000000005</c:v>
                </c:pt>
                <c:pt idx="621">
                  <c:v>0.53369999999999995</c:v>
                </c:pt>
                <c:pt idx="622">
                  <c:v>0.50929999999999997</c:v>
                </c:pt>
                <c:pt idx="623">
                  <c:v>0.57669999999999999</c:v>
                </c:pt>
                <c:pt idx="624">
                  <c:v>0.57230000000000003</c:v>
                </c:pt>
                <c:pt idx="625">
                  <c:v>0.56540000000000001</c:v>
                </c:pt>
                <c:pt idx="626">
                  <c:v>0.51119999999999999</c:v>
                </c:pt>
                <c:pt idx="627">
                  <c:v>0.53120000000000001</c:v>
                </c:pt>
                <c:pt idx="628">
                  <c:v>0.53710000000000002</c:v>
                </c:pt>
                <c:pt idx="629">
                  <c:v>0.55569999999999997</c:v>
                </c:pt>
                <c:pt idx="630">
                  <c:v>0.5605</c:v>
                </c:pt>
                <c:pt idx="631">
                  <c:v>0.57669999999999999</c:v>
                </c:pt>
                <c:pt idx="632">
                  <c:v>0.59230000000000005</c:v>
                </c:pt>
                <c:pt idx="633">
                  <c:v>0.55859999999999999</c:v>
                </c:pt>
                <c:pt idx="634">
                  <c:v>0.58640000000000003</c:v>
                </c:pt>
                <c:pt idx="635">
                  <c:v>0.53710000000000002</c:v>
                </c:pt>
                <c:pt idx="636">
                  <c:v>0.5474</c:v>
                </c:pt>
                <c:pt idx="637">
                  <c:v>0.4995</c:v>
                </c:pt>
                <c:pt idx="638">
                  <c:v>0.54930000000000001</c:v>
                </c:pt>
                <c:pt idx="639">
                  <c:v>0.54349999999999998</c:v>
                </c:pt>
                <c:pt idx="640">
                  <c:v>0.55859999999999999</c:v>
                </c:pt>
                <c:pt idx="641">
                  <c:v>0.50439999999999996</c:v>
                </c:pt>
                <c:pt idx="642">
                  <c:v>0.49020000000000002</c:v>
                </c:pt>
                <c:pt idx="643">
                  <c:v>0.47120000000000001</c:v>
                </c:pt>
                <c:pt idx="644">
                  <c:v>0.46829999999999999</c:v>
                </c:pt>
                <c:pt idx="645">
                  <c:v>0.47610000000000002</c:v>
                </c:pt>
                <c:pt idx="646">
                  <c:v>0.51070000000000004</c:v>
                </c:pt>
                <c:pt idx="647">
                  <c:v>0.53910000000000002</c:v>
                </c:pt>
                <c:pt idx="648">
                  <c:v>0.57569999999999999</c:v>
                </c:pt>
                <c:pt idx="649">
                  <c:v>0.5454</c:v>
                </c:pt>
                <c:pt idx="650">
                  <c:v>0.52590000000000003</c:v>
                </c:pt>
                <c:pt idx="651">
                  <c:v>0.49609999999999999</c:v>
                </c:pt>
                <c:pt idx="652">
                  <c:v>0.51270000000000004</c:v>
                </c:pt>
                <c:pt idx="653">
                  <c:v>0.5171</c:v>
                </c:pt>
                <c:pt idx="654">
                  <c:v>0.56589999999999996</c:v>
                </c:pt>
                <c:pt idx="655">
                  <c:v>0.58689999999999998</c:v>
                </c:pt>
                <c:pt idx="656">
                  <c:v>0.61129999999999995</c:v>
                </c:pt>
                <c:pt idx="657">
                  <c:v>0.57079999999999997</c:v>
                </c:pt>
                <c:pt idx="658">
                  <c:v>0.52639999999999998</c:v>
                </c:pt>
                <c:pt idx="659">
                  <c:v>0.56740000000000002</c:v>
                </c:pt>
                <c:pt idx="660">
                  <c:v>0.56789999999999996</c:v>
                </c:pt>
                <c:pt idx="661">
                  <c:v>0.58840000000000003</c:v>
                </c:pt>
                <c:pt idx="662">
                  <c:v>0.56399999999999995</c:v>
                </c:pt>
                <c:pt idx="663">
                  <c:v>0.52049999999999996</c:v>
                </c:pt>
                <c:pt idx="664">
                  <c:v>0.53559999999999997</c:v>
                </c:pt>
                <c:pt idx="665">
                  <c:v>0.50239999999999996</c:v>
                </c:pt>
                <c:pt idx="666">
                  <c:v>0.54</c:v>
                </c:pt>
                <c:pt idx="667">
                  <c:v>0.52439999999999998</c:v>
                </c:pt>
                <c:pt idx="668">
                  <c:v>0.53959999999999997</c:v>
                </c:pt>
                <c:pt idx="669">
                  <c:v>0.51319999999999999</c:v>
                </c:pt>
                <c:pt idx="670">
                  <c:v>0.51900000000000002</c:v>
                </c:pt>
                <c:pt idx="671">
                  <c:v>0.50590000000000002</c:v>
                </c:pt>
                <c:pt idx="672">
                  <c:v>0.52639999999999998</c:v>
                </c:pt>
                <c:pt idx="673">
                  <c:v>0.51270000000000004</c:v>
                </c:pt>
                <c:pt idx="674">
                  <c:v>0.52</c:v>
                </c:pt>
                <c:pt idx="675">
                  <c:v>0.50439999999999996</c:v>
                </c:pt>
                <c:pt idx="676">
                  <c:v>0.53859999999999997</c:v>
                </c:pt>
                <c:pt idx="677">
                  <c:v>0.56689999999999996</c:v>
                </c:pt>
                <c:pt idx="678">
                  <c:v>0.55320000000000003</c:v>
                </c:pt>
                <c:pt idx="679">
                  <c:v>0.55620000000000003</c:v>
                </c:pt>
                <c:pt idx="680">
                  <c:v>0.53080000000000005</c:v>
                </c:pt>
                <c:pt idx="681">
                  <c:v>0.54300000000000004</c:v>
                </c:pt>
                <c:pt idx="682">
                  <c:v>0.53810000000000002</c:v>
                </c:pt>
                <c:pt idx="683">
                  <c:v>0.54830000000000001</c:v>
                </c:pt>
                <c:pt idx="684">
                  <c:v>0.51319999999999999</c:v>
                </c:pt>
                <c:pt idx="685">
                  <c:v>0.48970000000000002</c:v>
                </c:pt>
                <c:pt idx="686">
                  <c:v>0.4854</c:v>
                </c:pt>
                <c:pt idx="687">
                  <c:v>0.4985</c:v>
                </c:pt>
                <c:pt idx="688">
                  <c:v>0.50729999999999997</c:v>
                </c:pt>
                <c:pt idx="689">
                  <c:v>0.51070000000000004</c:v>
                </c:pt>
                <c:pt idx="690">
                  <c:v>0.52439999999999998</c:v>
                </c:pt>
                <c:pt idx="691">
                  <c:v>0.54</c:v>
                </c:pt>
                <c:pt idx="692">
                  <c:v>0.50239999999999996</c:v>
                </c:pt>
                <c:pt idx="693">
                  <c:v>0.49320000000000003</c:v>
                </c:pt>
                <c:pt idx="694">
                  <c:v>0.49220000000000003</c:v>
                </c:pt>
                <c:pt idx="695">
                  <c:v>0.51559999999999995</c:v>
                </c:pt>
                <c:pt idx="696">
                  <c:v>0.54149999999999998</c:v>
                </c:pt>
                <c:pt idx="697">
                  <c:v>0.50239999999999996</c:v>
                </c:pt>
                <c:pt idx="698">
                  <c:v>0.49020000000000002</c:v>
                </c:pt>
                <c:pt idx="699">
                  <c:v>0.46039999999999998</c:v>
                </c:pt>
                <c:pt idx="700">
                  <c:v>0.4839</c:v>
                </c:pt>
                <c:pt idx="701">
                  <c:v>0.49270000000000003</c:v>
                </c:pt>
                <c:pt idx="702">
                  <c:v>0.48930000000000001</c:v>
                </c:pt>
                <c:pt idx="703">
                  <c:v>0.47899999999999998</c:v>
                </c:pt>
                <c:pt idx="704">
                  <c:v>0.5151</c:v>
                </c:pt>
                <c:pt idx="705">
                  <c:v>0.52729999999999999</c:v>
                </c:pt>
                <c:pt idx="706">
                  <c:v>0.52690000000000003</c:v>
                </c:pt>
                <c:pt idx="707">
                  <c:v>0.50880000000000003</c:v>
                </c:pt>
                <c:pt idx="708">
                  <c:v>0.51370000000000005</c:v>
                </c:pt>
                <c:pt idx="709">
                  <c:v>0.52149999999999996</c:v>
                </c:pt>
                <c:pt idx="710">
                  <c:v>0.51270000000000004</c:v>
                </c:pt>
                <c:pt idx="711">
                  <c:v>0.52780000000000005</c:v>
                </c:pt>
                <c:pt idx="712">
                  <c:v>0.5171</c:v>
                </c:pt>
                <c:pt idx="713">
                  <c:v>0.5171</c:v>
                </c:pt>
                <c:pt idx="714">
                  <c:v>0.49170000000000003</c:v>
                </c:pt>
                <c:pt idx="715">
                  <c:v>0.52729999999999999</c:v>
                </c:pt>
                <c:pt idx="716">
                  <c:v>0.52</c:v>
                </c:pt>
                <c:pt idx="717">
                  <c:v>0.51900000000000002</c:v>
                </c:pt>
                <c:pt idx="718">
                  <c:v>0.47120000000000001</c:v>
                </c:pt>
                <c:pt idx="719">
                  <c:v>0.46039999999999998</c:v>
                </c:pt>
                <c:pt idx="720">
                  <c:v>0.46679999999999999</c:v>
                </c:pt>
                <c:pt idx="721">
                  <c:v>0.4819</c:v>
                </c:pt>
                <c:pt idx="722">
                  <c:v>0.47270000000000001</c:v>
                </c:pt>
                <c:pt idx="723">
                  <c:v>0.4839</c:v>
                </c:pt>
                <c:pt idx="724">
                  <c:v>0.52249999999999996</c:v>
                </c:pt>
                <c:pt idx="725">
                  <c:v>0.53320000000000001</c:v>
                </c:pt>
                <c:pt idx="726">
                  <c:v>0.52249999999999996</c:v>
                </c:pt>
                <c:pt idx="727">
                  <c:v>0.4995</c:v>
                </c:pt>
                <c:pt idx="728">
                  <c:v>0.49220000000000003</c:v>
                </c:pt>
                <c:pt idx="729">
                  <c:v>0.50629999999999997</c:v>
                </c:pt>
                <c:pt idx="730">
                  <c:v>0.52</c:v>
                </c:pt>
                <c:pt idx="731">
                  <c:v>0.5605</c:v>
                </c:pt>
                <c:pt idx="732">
                  <c:v>0.55520000000000003</c:v>
                </c:pt>
                <c:pt idx="733">
                  <c:v>0.53080000000000005</c:v>
                </c:pt>
                <c:pt idx="734">
                  <c:v>0.4854</c:v>
                </c:pt>
                <c:pt idx="735">
                  <c:v>0.49220000000000003</c:v>
                </c:pt>
                <c:pt idx="736">
                  <c:v>0.52729999999999999</c:v>
                </c:pt>
                <c:pt idx="737">
                  <c:v>0.53120000000000001</c:v>
                </c:pt>
                <c:pt idx="738">
                  <c:v>0.52980000000000005</c:v>
                </c:pt>
                <c:pt idx="739">
                  <c:v>0.51029999999999998</c:v>
                </c:pt>
                <c:pt idx="740">
                  <c:v>0.53420000000000001</c:v>
                </c:pt>
                <c:pt idx="741">
                  <c:v>0.55810000000000004</c:v>
                </c:pt>
                <c:pt idx="742">
                  <c:v>0.55910000000000004</c:v>
                </c:pt>
                <c:pt idx="743">
                  <c:v>0.55179999999999996</c:v>
                </c:pt>
                <c:pt idx="744">
                  <c:v>0.55520000000000003</c:v>
                </c:pt>
                <c:pt idx="745">
                  <c:v>0.55759999999999998</c:v>
                </c:pt>
                <c:pt idx="746">
                  <c:v>0.55659999999999998</c:v>
                </c:pt>
                <c:pt idx="747">
                  <c:v>0.50290000000000001</c:v>
                </c:pt>
                <c:pt idx="748">
                  <c:v>0.50049999999999994</c:v>
                </c:pt>
                <c:pt idx="749">
                  <c:v>0.52390000000000003</c:v>
                </c:pt>
                <c:pt idx="750">
                  <c:v>0.55220000000000002</c:v>
                </c:pt>
                <c:pt idx="751">
                  <c:v>0.56299999999999994</c:v>
                </c:pt>
                <c:pt idx="752">
                  <c:v>0.54149999999999998</c:v>
                </c:pt>
                <c:pt idx="753">
                  <c:v>0.53659999999999997</c:v>
                </c:pt>
                <c:pt idx="754">
                  <c:v>0.54100000000000004</c:v>
                </c:pt>
                <c:pt idx="755">
                  <c:v>0.52929999999999999</c:v>
                </c:pt>
                <c:pt idx="756">
                  <c:v>0.53710000000000002</c:v>
                </c:pt>
                <c:pt idx="757">
                  <c:v>0.53120000000000001</c:v>
                </c:pt>
                <c:pt idx="758">
                  <c:v>0.54049999999999998</c:v>
                </c:pt>
                <c:pt idx="759">
                  <c:v>0.58350000000000002</c:v>
                </c:pt>
                <c:pt idx="760">
                  <c:v>0.65139999999999998</c:v>
                </c:pt>
                <c:pt idx="761">
                  <c:v>0.65139999999999998</c:v>
                </c:pt>
                <c:pt idx="762">
                  <c:v>0.58540000000000003</c:v>
                </c:pt>
                <c:pt idx="763">
                  <c:v>0.52339999999999998</c:v>
                </c:pt>
                <c:pt idx="764">
                  <c:v>0.50539999999999996</c:v>
                </c:pt>
                <c:pt idx="765">
                  <c:v>0.52</c:v>
                </c:pt>
                <c:pt idx="766">
                  <c:v>0.50629999999999997</c:v>
                </c:pt>
                <c:pt idx="767">
                  <c:v>0.53759999999999997</c:v>
                </c:pt>
                <c:pt idx="768">
                  <c:v>0.50629999999999997</c:v>
                </c:pt>
                <c:pt idx="769">
                  <c:v>0.54690000000000005</c:v>
                </c:pt>
                <c:pt idx="770">
                  <c:v>0.53710000000000002</c:v>
                </c:pt>
                <c:pt idx="771">
                  <c:v>0.62260000000000004</c:v>
                </c:pt>
                <c:pt idx="772">
                  <c:v>0.62549999999999994</c:v>
                </c:pt>
                <c:pt idx="773">
                  <c:v>0.67379999999999995</c:v>
                </c:pt>
                <c:pt idx="774">
                  <c:v>0.61380000000000001</c:v>
                </c:pt>
                <c:pt idx="775">
                  <c:v>0.53610000000000002</c:v>
                </c:pt>
                <c:pt idx="776">
                  <c:v>0.48139999999999999</c:v>
                </c:pt>
                <c:pt idx="777">
                  <c:v>0.47849999999999998</c:v>
                </c:pt>
                <c:pt idx="778">
                  <c:v>0.51759999999999995</c:v>
                </c:pt>
                <c:pt idx="779">
                  <c:v>0.53169999999999995</c:v>
                </c:pt>
                <c:pt idx="780">
                  <c:v>0.52590000000000003</c:v>
                </c:pt>
                <c:pt idx="781">
                  <c:v>0.50980000000000003</c:v>
                </c:pt>
                <c:pt idx="782">
                  <c:v>0.4854</c:v>
                </c:pt>
                <c:pt idx="783">
                  <c:v>0.46829999999999999</c:v>
                </c:pt>
                <c:pt idx="784">
                  <c:v>0.4995</c:v>
                </c:pt>
                <c:pt idx="785">
                  <c:v>0.499</c:v>
                </c:pt>
                <c:pt idx="786">
                  <c:v>0.58499999999999996</c:v>
                </c:pt>
                <c:pt idx="787">
                  <c:v>0.58250000000000002</c:v>
                </c:pt>
                <c:pt idx="788">
                  <c:v>0.60940000000000005</c:v>
                </c:pt>
                <c:pt idx="789">
                  <c:v>0.58689999999999998</c:v>
                </c:pt>
                <c:pt idx="790">
                  <c:v>0.5796</c:v>
                </c:pt>
                <c:pt idx="791">
                  <c:v>0.54879999999999995</c:v>
                </c:pt>
                <c:pt idx="792">
                  <c:v>0.49759999999999999</c:v>
                </c:pt>
                <c:pt idx="793">
                  <c:v>0.4985</c:v>
                </c:pt>
                <c:pt idx="794">
                  <c:v>0.52200000000000002</c:v>
                </c:pt>
                <c:pt idx="795">
                  <c:v>0.51559999999999995</c:v>
                </c:pt>
                <c:pt idx="796">
                  <c:v>0.52490000000000003</c:v>
                </c:pt>
                <c:pt idx="797">
                  <c:v>0.52439999999999998</c:v>
                </c:pt>
                <c:pt idx="798">
                  <c:v>0.52149999999999996</c:v>
                </c:pt>
                <c:pt idx="799">
                  <c:v>0.53320000000000001</c:v>
                </c:pt>
                <c:pt idx="800">
                  <c:v>0.54100000000000004</c:v>
                </c:pt>
                <c:pt idx="801">
                  <c:v>0.56930000000000003</c:v>
                </c:pt>
                <c:pt idx="802">
                  <c:v>0.54979999999999996</c:v>
                </c:pt>
                <c:pt idx="803">
                  <c:v>0.53810000000000002</c:v>
                </c:pt>
                <c:pt idx="804">
                  <c:v>0.5151</c:v>
                </c:pt>
                <c:pt idx="805">
                  <c:v>0.49370000000000003</c:v>
                </c:pt>
                <c:pt idx="806">
                  <c:v>0.50149999999999995</c:v>
                </c:pt>
                <c:pt idx="807">
                  <c:v>0.4824</c:v>
                </c:pt>
                <c:pt idx="808">
                  <c:v>0.51319999999999999</c:v>
                </c:pt>
                <c:pt idx="809">
                  <c:v>0.52100000000000002</c:v>
                </c:pt>
                <c:pt idx="810">
                  <c:v>0.56010000000000004</c:v>
                </c:pt>
                <c:pt idx="811">
                  <c:v>0.54249999999999998</c:v>
                </c:pt>
                <c:pt idx="812">
                  <c:v>0.53029999999999999</c:v>
                </c:pt>
                <c:pt idx="813">
                  <c:v>0.53959999999999997</c:v>
                </c:pt>
                <c:pt idx="814">
                  <c:v>0.51949999999999996</c:v>
                </c:pt>
                <c:pt idx="815">
                  <c:v>0.50339999999999996</c:v>
                </c:pt>
                <c:pt idx="816">
                  <c:v>0.50980000000000003</c:v>
                </c:pt>
                <c:pt idx="817">
                  <c:v>0.53029999999999999</c:v>
                </c:pt>
                <c:pt idx="818">
                  <c:v>0.58299999999999996</c:v>
                </c:pt>
                <c:pt idx="819">
                  <c:v>0.54879999999999995</c:v>
                </c:pt>
                <c:pt idx="820">
                  <c:v>0.56879999999999997</c:v>
                </c:pt>
                <c:pt idx="821">
                  <c:v>0.55369999999999997</c:v>
                </c:pt>
                <c:pt idx="822">
                  <c:v>0.59670000000000001</c:v>
                </c:pt>
                <c:pt idx="823">
                  <c:v>0.5786</c:v>
                </c:pt>
                <c:pt idx="824">
                  <c:v>0.55369999999999997</c:v>
                </c:pt>
                <c:pt idx="825">
                  <c:v>0.47849999999999998</c:v>
                </c:pt>
                <c:pt idx="826">
                  <c:v>0.44919999999999999</c:v>
                </c:pt>
                <c:pt idx="827">
                  <c:v>0.44479999999999997</c:v>
                </c:pt>
                <c:pt idx="828">
                  <c:v>0.5</c:v>
                </c:pt>
                <c:pt idx="829">
                  <c:v>0.50729999999999997</c:v>
                </c:pt>
                <c:pt idx="830">
                  <c:v>0.5474</c:v>
                </c:pt>
                <c:pt idx="831">
                  <c:v>0.53420000000000001</c:v>
                </c:pt>
                <c:pt idx="832">
                  <c:v>0.54</c:v>
                </c:pt>
                <c:pt idx="833">
                  <c:v>0.4995</c:v>
                </c:pt>
                <c:pt idx="834">
                  <c:v>0.50239999999999996</c:v>
                </c:pt>
                <c:pt idx="835">
                  <c:v>0.54879999999999995</c:v>
                </c:pt>
                <c:pt idx="836">
                  <c:v>0.5806</c:v>
                </c:pt>
                <c:pt idx="837">
                  <c:v>0.58150000000000002</c:v>
                </c:pt>
                <c:pt idx="838">
                  <c:v>0.50829999999999997</c:v>
                </c:pt>
                <c:pt idx="839">
                  <c:v>0.48880000000000001</c:v>
                </c:pt>
                <c:pt idx="840">
                  <c:v>0.49070000000000003</c:v>
                </c:pt>
                <c:pt idx="841">
                  <c:v>0.52539999999999998</c:v>
                </c:pt>
                <c:pt idx="842">
                  <c:v>0.50680000000000003</c:v>
                </c:pt>
                <c:pt idx="843">
                  <c:v>0.48580000000000001</c:v>
                </c:pt>
                <c:pt idx="844">
                  <c:v>0.45900000000000002</c:v>
                </c:pt>
                <c:pt idx="845">
                  <c:v>0.45850000000000002</c:v>
                </c:pt>
                <c:pt idx="846">
                  <c:v>0.48139999999999999</c:v>
                </c:pt>
                <c:pt idx="847">
                  <c:v>0.52880000000000005</c:v>
                </c:pt>
                <c:pt idx="848">
                  <c:v>0.53759999999999997</c:v>
                </c:pt>
                <c:pt idx="849">
                  <c:v>0.56589999999999996</c:v>
                </c:pt>
                <c:pt idx="850">
                  <c:v>0.56640000000000001</c:v>
                </c:pt>
                <c:pt idx="851">
                  <c:v>0.57909999999999995</c:v>
                </c:pt>
                <c:pt idx="852">
                  <c:v>0.5181</c:v>
                </c:pt>
                <c:pt idx="853">
                  <c:v>0.53759999999999997</c:v>
                </c:pt>
                <c:pt idx="854">
                  <c:v>0.52729999999999999</c:v>
                </c:pt>
                <c:pt idx="855">
                  <c:v>0.55569999999999997</c:v>
                </c:pt>
                <c:pt idx="856">
                  <c:v>0.54349999999999998</c:v>
                </c:pt>
                <c:pt idx="857">
                  <c:v>0.56299999999999994</c:v>
                </c:pt>
                <c:pt idx="858">
                  <c:v>0.53469999999999995</c:v>
                </c:pt>
                <c:pt idx="859">
                  <c:v>0.55520000000000003</c:v>
                </c:pt>
                <c:pt idx="860">
                  <c:v>0.53710000000000002</c:v>
                </c:pt>
                <c:pt idx="861">
                  <c:v>0.5444</c:v>
                </c:pt>
                <c:pt idx="862">
                  <c:v>0.51070000000000004</c:v>
                </c:pt>
                <c:pt idx="863">
                  <c:v>0.53369999999999995</c:v>
                </c:pt>
                <c:pt idx="864">
                  <c:v>0.53369999999999995</c:v>
                </c:pt>
                <c:pt idx="865">
                  <c:v>0.51559999999999995</c:v>
                </c:pt>
                <c:pt idx="866">
                  <c:v>0.49170000000000003</c:v>
                </c:pt>
                <c:pt idx="867">
                  <c:v>0.47020000000000001</c:v>
                </c:pt>
                <c:pt idx="868">
                  <c:v>0.51029999999999998</c:v>
                </c:pt>
                <c:pt idx="869">
                  <c:v>0.48049999999999998</c:v>
                </c:pt>
                <c:pt idx="870">
                  <c:v>0.49409999999999998</c:v>
                </c:pt>
                <c:pt idx="871">
                  <c:v>0.501</c:v>
                </c:pt>
                <c:pt idx="872">
                  <c:v>0.52690000000000003</c:v>
                </c:pt>
                <c:pt idx="873">
                  <c:v>0.55520000000000003</c:v>
                </c:pt>
                <c:pt idx="874">
                  <c:v>0.5464</c:v>
                </c:pt>
                <c:pt idx="875">
                  <c:v>0.56489999999999996</c:v>
                </c:pt>
                <c:pt idx="876">
                  <c:v>0.52490000000000003</c:v>
                </c:pt>
                <c:pt idx="877">
                  <c:v>0.52290000000000003</c:v>
                </c:pt>
                <c:pt idx="878">
                  <c:v>0.50680000000000003</c:v>
                </c:pt>
                <c:pt idx="879">
                  <c:v>0.50490000000000002</c:v>
                </c:pt>
                <c:pt idx="880">
                  <c:v>0.51070000000000004</c:v>
                </c:pt>
                <c:pt idx="881">
                  <c:v>0.51559999999999995</c:v>
                </c:pt>
                <c:pt idx="882">
                  <c:v>0.5454</c:v>
                </c:pt>
                <c:pt idx="883">
                  <c:v>0.56540000000000001</c:v>
                </c:pt>
                <c:pt idx="884">
                  <c:v>0.53559999999999997</c:v>
                </c:pt>
                <c:pt idx="885">
                  <c:v>0.49659999999999999</c:v>
                </c:pt>
                <c:pt idx="886">
                  <c:v>0.46829999999999999</c:v>
                </c:pt>
                <c:pt idx="887">
                  <c:v>0.52690000000000003</c:v>
                </c:pt>
                <c:pt idx="888">
                  <c:v>0.55420000000000003</c:v>
                </c:pt>
                <c:pt idx="889">
                  <c:v>0.5645</c:v>
                </c:pt>
                <c:pt idx="890">
                  <c:v>0.5474</c:v>
                </c:pt>
                <c:pt idx="891">
                  <c:v>0.53029999999999999</c:v>
                </c:pt>
                <c:pt idx="892">
                  <c:v>0.52290000000000003</c:v>
                </c:pt>
                <c:pt idx="893">
                  <c:v>0.54490000000000005</c:v>
                </c:pt>
                <c:pt idx="894">
                  <c:v>0.53320000000000001</c:v>
                </c:pt>
                <c:pt idx="895">
                  <c:v>0.53120000000000001</c:v>
                </c:pt>
                <c:pt idx="896">
                  <c:v>0.52249999999999996</c:v>
                </c:pt>
                <c:pt idx="897">
                  <c:v>0.55030000000000001</c:v>
                </c:pt>
                <c:pt idx="898">
                  <c:v>0.56200000000000006</c:v>
                </c:pt>
                <c:pt idx="899">
                  <c:v>0.54049999999999998</c:v>
                </c:pt>
                <c:pt idx="900">
                  <c:v>0.52829999999999999</c:v>
                </c:pt>
                <c:pt idx="901">
                  <c:v>0.54100000000000004</c:v>
                </c:pt>
                <c:pt idx="902">
                  <c:v>0.55269999999999997</c:v>
                </c:pt>
                <c:pt idx="903">
                  <c:v>0.54149999999999998</c:v>
                </c:pt>
                <c:pt idx="904">
                  <c:v>0.51900000000000002</c:v>
                </c:pt>
                <c:pt idx="905">
                  <c:v>0.52929999999999999</c:v>
                </c:pt>
                <c:pt idx="906">
                  <c:v>0.5635</c:v>
                </c:pt>
                <c:pt idx="907">
                  <c:v>0.54830000000000001</c:v>
                </c:pt>
                <c:pt idx="908">
                  <c:v>0.52049999999999996</c:v>
                </c:pt>
                <c:pt idx="909">
                  <c:v>0.50290000000000001</c:v>
                </c:pt>
                <c:pt idx="910">
                  <c:v>0.53520000000000001</c:v>
                </c:pt>
                <c:pt idx="911">
                  <c:v>0.54349999999999998</c:v>
                </c:pt>
                <c:pt idx="912">
                  <c:v>0.54979999999999996</c:v>
                </c:pt>
                <c:pt idx="913">
                  <c:v>0.50729999999999997</c:v>
                </c:pt>
                <c:pt idx="914">
                  <c:v>0.51859999999999995</c:v>
                </c:pt>
                <c:pt idx="915">
                  <c:v>0.49409999999999998</c:v>
                </c:pt>
                <c:pt idx="916">
                  <c:v>0.52829999999999999</c:v>
                </c:pt>
                <c:pt idx="917">
                  <c:v>0.52290000000000003</c:v>
                </c:pt>
                <c:pt idx="918">
                  <c:v>0.53220000000000001</c:v>
                </c:pt>
                <c:pt idx="919">
                  <c:v>0.52690000000000003</c:v>
                </c:pt>
                <c:pt idx="920">
                  <c:v>0.54979999999999996</c:v>
                </c:pt>
                <c:pt idx="921">
                  <c:v>0.5454</c:v>
                </c:pt>
                <c:pt idx="922">
                  <c:v>0.53759999999999997</c:v>
                </c:pt>
                <c:pt idx="923">
                  <c:v>0.53420000000000001</c:v>
                </c:pt>
                <c:pt idx="924">
                  <c:v>0.53169999999999995</c:v>
                </c:pt>
                <c:pt idx="925">
                  <c:v>0.57420000000000004</c:v>
                </c:pt>
                <c:pt idx="926">
                  <c:v>0.59330000000000005</c:v>
                </c:pt>
                <c:pt idx="927">
                  <c:v>0.59079999999999999</c:v>
                </c:pt>
                <c:pt idx="928">
                  <c:v>0.53759999999999997</c:v>
                </c:pt>
                <c:pt idx="929">
                  <c:v>0.52590000000000003</c:v>
                </c:pt>
                <c:pt idx="930">
                  <c:v>0.51319999999999999</c:v>
                </c:pt>
                <c:pt idx="931">
                  <c:v>0.50929999999999997</c:v>
                </c:pt>
                <c:pt idx="932">
                  <c:v>0.54830000000000001</c:v>
                </c:pt>
                <c:pt idx="933">
                  <c:v>0.56589999999999996</c:v>
                </c:pt>
                <c:pt idx="934">
                  <c:v>0.60450000000000004</c:v>
                </c:pt>
                <c:pt idx="935">
                  <c:v>0.60250000000000004</c:v>
                </c:pt>
                <c:pt idx="936">
                  <c:v>0.60840000000000005</c:v>
                </c:pt>
                <c:pt idx="937">
                  <c:v>0.57230000000000003</c:v>
                </c:pt>
                <c:pt idx="938">
                  <c:v>0.55569999999999997</c:v>
                </c:pt>
                <c:pt idx="939">
                  <c:v>0.55369999999999997</c:v>
                </c:pt>
                <c:pt idx="940">
                  <c:v>0.55469999999999997</c:v>
                </c:pt>
                <c:pt idx="941">
                  <c:v>0.55420000000000003</c:v>
                </c:pt>
                <c:pt idx="942">
                  <c:v>0.60350000000000004</c:v>
                </c:pt>
                <c:pt idx="943">
                  <c:v>0.61040000000000005</c:v>
                </c:pt>
                <c:pt idx="944">
                  <c:v>0.55369999999999997</c:v>
                </c:pt>
                <c:pt idx="945">
                  <c:v>0.49270000000000003</c:v>
                </c:pt>
                <c:pt idx="946">
                  <c:v>0.43070000000000003</c:v>
                </c:pt>
                <c:pt idx="947">
                  <c:v>0.45900000000000002</c:v>
                </c:pt>
                <c:pt idx="948">
                  <c:v>0.47610000000000002</c:v>
                </c:pt>
                <c:pt idx="949">
                  <c:v>0.50490000000000002</c:v>
                </c:pt>
                <c:pt idx="950">
                  <c:v>0.50539999999999996</c:v>
                </c:pt>
                <c:pt idx="951">
                  <c:v>0.52590000000000003</c:v>
                </c:pt>
                <c:pt idx="952">
                  <c:v>0.52729999999999999</c:v>
                </c:pt>
                <c:pt idx="953">
                  <c:v>0.52539999999999998</c:v>
                </c:pt>
                <c:pt idx="954">
                  <c:v>0.50239999999999996</c:v>
                </c:pt>
                <c:pt idx="955">
                  <c:v>0.48</c:v>
                </c:pt>
                <c:pt idx="956">
                  <c:v>0.45750000000000002</c:v>
                </c:pt>
                <c:pt idx="957">
                  <c:v>0.4844</c:v>
                </c:pt>
                <c:pt idx="958">
                  <c:v>0.51419999999999999</c:v>
                </c:pt>
                <c:pt idx="959">
                  <c:v>0.54300000000000004</c:v>
                </c:pt>
                <c:pt idx="960">
                  <c:v>0.54790000000000005</c:v>
                </c:pt>
                <c:pt idx="961">
                  <c:v>0.55030000000000001</c:v>
                </c:pt>
                <c:pt idx="962">
                  <c:v>0.53220000000000001</c:v>
                </c:pt>
                <c:pt idx="963">
                  <c:v>0.49459999999999998</c:v>
                </c:pt>
                <c:pt idx="964">
                  <c:v>0.4995</c:v>
                </c:pt>
                <c:pt idx="965">
                  <c:v>0.54690000000000005</c:v>
                </c:pt>
                <c:pt idx="966">
                  <c:v>0.60009999999999997</c:v>
                </c:pt>
                <c:pt idx="967">
                  <c:v>0.60109999999999997</c:v>
                </c:pt>
                <c:pt idx="968">
                  <c:v>0.59619999999999995</c:v>
                </c:pt>
                <c:pt idx="969">
                  <c:v>0.5454</c:v>
                </c:pt>
                <c:pt idx="970">
                  <c:v>0.52200000000000002</c:v>
                </c:pt>
                <c:pt idx="971">
                  <c:v>0.48139999999999999</c:v>
                </c:pt>
                <c:pt idx="972">
                  <c:v>0.44190000000000002</c:v>
                </c:pt>
                <c:pt idx="973">
                  <c:v>0.43159999999999998</c:v>
                </c:pt>
                <c:pt idx="974">
                  <c:v>0.46189999999999998</c:v>
                </c:pt>
                <c:pt idx="975">
                  <c:v>0.49409999999999998</c:v>
                </c:pt>
                <c:pt idx="976">
                  <c:v>0.52339999999999998</c:v>
                </c:pt>
                <c:pt idx="977">
                  <c:v>0.51119999999999999</c:v>
                </c:pt>
                <c:pt idx="978">
                  <c:v>0.52390000000000003</c:v>
                </c:pt>
                <c:pt idx="979">
                  <c:v>0.52149999999999996</c:v>
                </c:pt>
                <c:pt idx="980">
                  <c:v>0.51419999999999999</c:v>
                </c:pt>
                <c:pt idx="981">
                  <c:v>0.52390000000000003</c:v>
                </c:pt>
                <c:pt idx="982">
                  <c:v>0.52690000000000003</c:v>
                </c:pt>
                <c:pt idx="983">
                  <c:v>0.52929999999999999</c:v>
                </c:pt>
                <c:pt idx="984">
                  <c:v>0.5</c:v>
                </c:pt>
                <c:pt idx="985">
                  <c:v>0.46779999999999999</c:v>
                </c:pt>
                <c:pt idx="986">
                  <c:v>0.43509999999999999</c:v>
                </c:pt>
                <c:pt idx="987">
                  <c:v>0.42920000000000003</c:v>
                </c:pt>
                <c:pt idx="988">
                  <c:v>0.4844</c:v>
                </c:pt>
                <c:pt idx="989">
                  <c:v>0.54300000000000004</c:v>
                </c:pt>
                <c:pt idx="990">
                  <c:v>0.58740000000000003</c:v>
                </c:pt>
                <c:pt idx="991">
                  <c:v>0.57620000000000005</c:v>
                </c:pt>
                <c:pt idx="992">
                  <c:v>0.53859999999999997</c:v>
                </c:pt>
                <c:pt idx="993">
                  <c:v>0.48880000000000001</c:v>
                </c:pt>
                <c:pt idx="994">
                  <c:v>0.50539999999999996</c:v>
                </c:pt>
                <c:pt idx="995">
                  <c:v>0.53520000000000001</c:v>
                </c:pt>
                <c:pt idx="996">
                  <c:v>0.57469999999999999</c:v>
                </c:pt>
                <c:pt idx="997">
                  <c:v>0.53959999999999997</c:v>
                </c:pt>
                <c:pt idx="998">
                  <c:v>0.53369999999999995</c:v>
                </c:pt>
                <c:pt idx="999">
                  <c:v>0.50780000000000003</c:v>
                </c:pt>
                <c:pt idx="1000">
                  <c:v>0.50680000000000003</c:v>
                </c:pt>
                <c:pt idx="1001">
                  <c:v>0.51070000000000004</c:v>
                </c:pt>
                <c:pt idx="1002">
                  <c:v>0.51270000000000004</c:v>
                </c:pt>
                <c:pt idx="1003">
                  <c:v>0.53120000000000001</c:v>
                </c:pt>
                <c:pt idx="1004">
                  <c:v>0.56399999999999995</c:v>
                </c:pt>
                <c:pt idx="1005">
                  <c:v>0.59770000000000001</c:v>
                </c:pt>
                <c:pt idx="1006">
                  <c:v>0.62209999999999999</c:v>
                </c:pt>
                <c:pt idx="1007">
                  <c:v>0.59809999999999997</c:v>
                </c:pt>
                <c:pt idx="1008">
                  <c:v>0.59230000000000005</c:v>
                </c:pt>
                <c:pt idx="1009">
                  <c:v>0.58540000000000003</c:v>
                </c:pt>
                <c:pt idx="1010">
                  <c:v>0.62739999999999996</c:v>
                </c:pt>
                <c:pt idx="1011">
                  <c:v>0.65969999999999995</c:v>
                </c:pt>
                <c:pt idx="1012">
                  <c:v>0.54690000000000005</c:v>
                </c:pt>
                <c:pt idx="1013">
                  <c:v>0.40529999999999999</c:v>
                </c:pt>
                <c:pt idx="1014">
                  <c:v>0.46920000000000001</c:v>
                </c:pt>
                <c:pt idx="1015">
                  <c:v>0.50239999999999996</c:v>
                </c:pt>
                <c:pt idx="1016">
                  <c:v>0.5181</c:v>
                </c:pt>
                <c:pt idx="1017">
                  <c:v>0.53910000000000002</c:v>
                </c:pt>
                <c:pt idx="1018">
                  <c:v>0.54930000000000001</c:v>
                </c:pt>
                <c:pt idx="1019">
                  <c:v>0.52590000000000003</c:v>
                </c:pt>
                <c:pt idx="1020">
                  <c:v>0.53269999999999995</c:v>
                </c:pt>
                <c:pt idx="1021">
                  <c:v>0.48049999999999998</c:v>
                </c:pt>
                <c:pt idx="1022">
                  <c:v>0.50980000000000003</c:v>
                </c:pt>
                <c:pt idx="1023">
                  <c:v>0.53610000000000002</c:v>
                </c:pt>
                <c:pt idx="1024">
                  <c:v>0.56979999999999997</c:v>
                </c:pt>
                <c:pt idx="1025">
                  <c:v>0.58540000000000003</c:v>
                </c:pt>
                <c:pt idx="1026">
                  <c:v>0.55810000000000004</c:v>
                </c:pt>
                <c:pt idx="1027">
                  <c:v>0.53559999999999997</c:v>
                </c:pt>
                <c:pt idx="1028">
                  <c:v>0.50929999999999997</c:v>
                </c:pt>
                <c:pt idx="1029">
                  <c:v>0.50490000000000002</c:v>
                </c:pt>
                <c:pt idx="1030">
                  <c:v>0.53959999999999997</c:v>
                </c:pt>
                <c:pt idx="1031">
                  <c:v>0.50780000000000003</c:v>
                </c:pt>
                <c:pt idx="1032">
                  <c:v>0.51170000000000004</c:v>
                </c:pt>
                <c:pt idx="1033">
                  <c:v>0.48780000000000001</c:v>
                </c:pt>
                <c:pt idx="1034">
                  <c:v>0.52690000000000003</c:v>
                </c:pt>
                <c:pt idx="1035">
                  <c:v>0.55320000000000003</c:v>
                </c:pt>
                <c:pt idx="1036">
                  <c:v>0.56299999999999994</c:v>
                </c:pt>
                <c:pt idx="1037">
                  <c:v>0.5635</c:v>
                </c:pt>
                <c:pt idx="1038">
                  <c:v>0.56879999999999997</c:v>
                </c:pt>
                <c:pt idx="1039">
                  <c:v>0.55079999999999996</c:v>
                </c:pt>
                <c:pt idx="1040">
                  <c:v>0.53269999999999995</c:v>
                </c:pt>
                <c:pt idx="1041">
                  <c:v>0.51119999999999999</c:v>
                </c:pt>
                <c:pt idx="1042">
                  <c:v>0.50149999999999995</c:v>
                </c:pt>
                <c:pt idx="1043">
                  <c:v>0.50539999999999996</c:v>
                </c:pt>
                <c:pt idx="1044">
                  <c:v>0.51949999999999996</c:v>
                </c:pt>
                <c:pt idx="1045">
                  <c:v>0.55759999999999998</c:v>
                </c:pt>
                <c:pt idx="1046">
                  <c:v>0.58299999999999996</c:v>
                </c:pt>
                <c:pt idx="1047">
                  <c:v>0.5444</c:v>
                </c:pt>
                <c:pt idx="1048">
                  <c:v>0.50390000000000001</c:v>
                </c:pt>
                <c:pt idx="1049">
                  <c:v>0.46829999999999999</c:v>
                </c:pt>
                <c:pt idx="1050">
                  <c:v>0.47799999999999998</c:v>
                </c:pt>
                <c:pt idx="1051">
                  <c:v>0.47749999999999998</c:v>
                </c:pt>
                <c:pt idx="1052">
                  <c:v>0.4819</c:v>
                </c:pt>
                <c:pt idx="1053">
                  <c:v>0.47270000000000001</c:v>
                </c:pt>
                <c:pt idx="1054">
                  <c:v>0.47460000000000002</c:v>
                </c:pt>
                <c:pt idx="1055">
                  <c:v>0.48049999999999998</c:v>
                </c:pt>
                <c:pt idx="1056">
                  <c:v>0.4849</c:v>
                </c:pt>
                <c:pt idx="1057">
                  <c:v>0.50339999999999996</c:v>
                </c:pt>
                <c:pt idx="1058">
                  <c:v>0.45800000000000002</c:v>
                </c:pt>
                <c:pt idx="1059">
                  <c:v>0.45069999999999999</c:v>
                </c:pt>
                <c:pt idx="1060">
                  <c:v>0.4395</c:v>
                </c:pt>
                <c:pt idx="1061">
                  <c:v>0.4536</c:v>
                </c:pt>
                <c:pt idx="1062">
                  <c:v>0.44040000000000001</c:v>
                </c:pt>
                <c:pt idx="1063">
                  <c:v>0.45700000000000002</c:v>
                </c:pt>
                <c:pt idx="1064">
                  <c:v>0.47410000000000002</c:v>
                </c:pt>
                <c:pt idx="1065">
                  <c:v>0.53220000000000001</c:v>
                </c:pt>
                <c:pt idx="1066">
                  <c:v>0.53859999999999997</c:v>
                </c:pt>
                <c:pt idx="1067">
                  <c:v>0.54790000000000005</c:v>
                </c:pt>
                <c:pt idx="1068">
                  <c:v>0.50339999999999996</c:v>
                </c:pt>
                <c:pt idx="1069">
                  <c:v>0.498</c:v>
                </c:pt>
                <c:pt idx="1070">
                  <c:v>0.50239999999999996</c:v>
                </c:pt>
                <c:pt idx="1071">
                  <c:v>0.53520000000000001</c:v>
                </c:pt>
                <c:pt idx="1072">
                  <c:v>0.57520000000000004</c:v>
                </c:pt>
                <c:pt idx="1073">
                  <c:v>0.57469999999999999</c:v>
                </c:pt>
                <c:pt idx="1074">
                  <c:v>0.53420000000000001</c:v>
                </c:pt>
                <c:pt idx="1075">
                  <c:v>0.44629999999999997</c:v>
                </c:pt>
                <c:pt idx="1076">
                  <c:v>0.41260000000000002</c:v>
                </c:pt>
                <c:pt idx="1077">
                  <c:v>0.43990000000000001</c:v>
                </c:pt>
                <c:pt idx="1078">
                  <c:v>0.47020000000000001</c:v>
                </c:pt>
                <c:pt idx="1079">
                  <c:v>0.47710000000000002</c:v>
                </c:pt>
                <c:pt idx="1080">
                  <c:v>0.47560000000000002</c:v>
                </c:pt>
                <c:pt idx="1081">
                  <c:v>0.47170000000000001</c:v>
                </c:pt>
                <c:pt idx="1082">
                  <c:v>0.48830000000000001</c:v>
                </c:pt>
                <c:pt idx="1083">
                  <c:v>0.5151</c:v>
                </c:pt>
                <c:pt idx="1084">
                  <c:v>0.52149999999999996</c:v>
                </c:pt>
                <c:pt idx="1085">
                  <c:v>0.58199999999999996</c:v>
                </c:pt>
                <c:pt idx="1086">
                  <c:v>0.56589999999999996</c:v>
                </c:pt>
                <c:pt idx="1087">
                  <c:v>0.58840000000000003</c:v>
                </c:pt>
                <c:pt idx="1088">
                  <c:v>0.52880000000000005</c:v>
                </c:pt>
                <c:pt idx="1089">
                  <c:v>0.52</c:v>
                </c:pt>
                <c:pt idx="1090">
                  <c:v>0.498</c:v>
                </c:pt>
                <c:pt idx="1091">
                  <c:v>0.499</c:v>
                </c:pt>
                <c:pt idx="1092">
                  <c:v>0.48830000000000001</c:v>
                </c:pt>
                <c:pt idx="1093">
                  <c:v>0.50390000000000001</c:v>
                </c:pt>
                <c:pt idx="1094">
                  <c:v>0.50590000000000002</c:v>
                </c:pt>
                <c:pt idx="1095">
                  <c:v>0.53710000000000002</c:v>
                </c:pt>
                <c:pt idx="1096">
                  <c:v>0.49709999999999999</c:v>
                </c:pt>
                <c:pt idx="1097">
                  <c:v>0.47120000000000001</c:v>
                </c:pt>
                <c:pt idx="1098">
                  <c:v>0.436</c:v>
                </c:pt>
                <c:pt idx="1099">
                  <c:v>0.44629999999999997</c:v>
                </c:pt>
                <c:pt idx="1100">
                  <c:v>0.4854</c:v>
                </c:pt>
                <c:pt idx="1101">
                  <c:v>0.48880000000000001</c:v>
                </c:pt>
                <c:pt idx="1102">
                  <c:v>0.5181</c:v>
                </c:pt>
                <c:pt idx="1103">
                  <c:v>0.53080000000000005</c:v>
                </c:pt>
                <c:pt idx="1104">
                  <c:v>0.57420000000000004</c:v>
                </c:pt>
                <c:pt idx="1105">
                  <c:v>0.6079</c:v>
                </c:pt>
                <c:pt idx="1106">
                  <c:v>0.58940000000000003</c:v>
                </c:pt>
                <c:pt idx="1107">
                  <c:v>0.55130000000000001</c:v>
                </c:pt>
                <c:pt idx="1108">
                  <c:v>0.54200000000000004</c:v>
                </c:pt>
                <c:pt idx="1109">
                  <c:v>0.52049999999999996</c:v>
                </c:pt>
                <c:pt idx="1110">
                  <c:v>0.55320000000000003</c:v>
                </c:pt>
                <c:pt idx="1111">
                  <c:v>0.53610000000000002</c:v>
                </c:pt>
                <c:pt idx="1112">
                  <c:v>0.52590000000000003</c:v>
                </c:pt>
                <c:pt idx="1113">
                  <c:v>0.47710000000000002</c:v>
                </c:pt>
                <c:pt idx="1114">
                  <c:v>0.4995</c:v>
                </c:pt>
                <c:pt idx="1115">
                  <c:v>0.52200000000000002</c:v>
                </c:pt>
                <c:pt idx="1116">
                  <c:v>0.4985</c:v>
                </c:pt>
                <c:pt idx="1117">
                  <c:v>0.4844</c:v>
                </c:pt>
                <c:pt idx="1118">
                  <c:v>0.4819</c:v>
                </c:pt>
                <c:pt idx="1119">
                  <c:v>0.51559999999999995</c:v>
                </c:pt>
                <c:pt idx="1120">
                  <c:v>0.52980000000000005</c:v>
                </c:pt>
                <c:pt idx="1121">
                  <c:v>0.54930000000000001</c:v>
                </c:pt>
                <c:pt idx="1122">
                  <c:v>0.54790000000000005</c:v>
                </c:pt>
                <c:pt idx="1123">
                  <c:v>0.50339999999999996</c:v>
                </c:pt>
                <c:pt idx="1124">
                  <c:v>0.4995</c:v>
                </c:pt>
                <c:pt idx="1125">
                  <c:v>0.47849999999999998</c:v>
                </c:pt>
                <c:pt idx="1126">
                  <c:v>0.48970000000000002</c:v>
                </c:pt>
                <c:pt idx="1127">
                  <c:v>0.45019999999999999</c:v>
                </c:pt>
                <c:pt idx="1128">
                  <c:v>0.47849999999999998</c:v>
                </c:pt>
                <c:pt idx="1129">
                  <c:v>0.5</c:v>
                </c:pt>
                <c:pt idx="1130">
                  <c:v>0.51859999999999995</c:v>
                </c:pt>
                <c:pt idx="1131">
                  <c:v>0.49320000000000003</c:v>
                </c:pt>
                <c:pt idx="1132">
                  <c:v>0.5171</c:v>
                </c:pt>
                <c:pt idx="1133">
                  <c:v>0.52929999999999999</c:v>
                </c:pt>
                <c:pt idx="1134">
                  <c:v>0.55910000000000004</c:v>
                </c:pt>
                <c:pt idx="1135">
                  <c:v>0.53559999999999997</c:v>
                </c:pt>
                <c:pt idx="1136">
                  <c:v>0.54830000000000001</c:v>
                </c:pt>
                <c:pt idx="1137">
                  <c:v>0.53420000000000001</c:v>
                </c:pt>
                <c:pt idx="1138">
                  <c:v>0.53269999999999995</c:v>
                </c:pt>
                <c:pt idx="1139">
                  <c:v>0.53520000000000001</c:v>
                </c:pt>
                <c:pt idx="1140">
                  <c:v>0.52929999999999999</c:v>
                </c:pt>
                <c:pt idx="1141">
                  <c:v>0.55910000000000004</c:v>
                </c:pt>
                <c:pt idx="1142">
                  <c:v>0.54830000000000001</c:v>
                </c:pt>
                <c:pt idx="1143">
                  <c:v>0.56789999999999996</c:v>
                </c:pt>
                <c:pt idx="1144">
                  <c:v>0.51459999999999995</c:v>
                </c:pt>
                <c:pt idx="1145">
                  <c:v>0.50339999999999996</c:v>
                </c:pt>
                <c:pt idx="1146">
                  <c:v>0.46829999999999999</c:v>
                </c:pt>
                <c:pt idx="1147">
                  <c:v>0.49409999999999998</c:v>
                </c:pt>
                <c:pt idx="1148">
                  <c:v>0.47799999999999998</c:v>
                </c:pt>
                <c:pt idx="1149">
                  <c:v>0.52490000000000003</c:v>
                </c:pt>
                <c:pt idx="1150">
                  <c:v>0.54149999999999998</c:v>
                </c:pt>
                <c:pt idx="1151">
                  <c:v>0.56930000000000003</c:v>
                </c:pt>
                <c:pt idx="1152">
                  <c:v>0.52880000000000005</c:v>
                </c:pt>
                <c:pt idx="1153">
                  <c:v>0.52149999999999996</c:v>
                </c:pt>
                <c:pt idx="1154">
                  <c:v>0.50390000000000001</c:v>
                </c:pt>
                <c:pt idx="1155">
                  <c:v>0.50829999999999997</c:v>
                </c:pt>
                <c:pt idx="1156">
                  <c:v>0.47510000000000002</c:v>
                </c:pt>
                <c:pt idx="1157">
                  <c:v>0.4985</c:v>
                </c:pt>
                <c:pt idx="1158">
                  <c:v>0.49020000000000002</c:v>
                </c:pt>
                <c:pt idx="1159">
                  <c:v>0.50729999999999997</c:v>
                </c:pt>
                <c:pt idx="1160">
                  <c:v>0.47220000000000001</c:v>
                </c:pt>
                <c:pt idx="1161">
                  <c:v>0.47120000000000001</c:v>
                </c:pt>
                <c:pt idx="1162">
                  <c:v>0.46879999999999999</c:v>
                </c:pt>
                <c:pt idx="1163">
                  <c:v>0.54200000000000004</c:v>
                </c:pt>
                <c:pt idx="1164">
                  <c:v>0.55220000000000002</c:v>
                </c:pt>
                <c:pt idx="1165">
                  <c:v>0.57520000000000004</c:v>
                </c:pt>
                <c:pt idx="1166">
                  <c:v>0.52249999999999996</c:v>
                </c:pt>
                <c:pt idx="1167">
                  <c:v>0.53559999999999997</c:v>
                </c:pt>
                <c:pt idx="1168">
                  <c:v>0.5171</c:v>
                </c:pt>
                <c:pt idx="1169">
                  <c:v>0.52290000000000003</c:v>
                </c:pt>
                <c:pt idx="1170">
                  <c:v>0.51419999999999999</c:v>
                </c:pt>
                <c:pt idx="1171">
                  <c:v>0.52290000000000003</c:v>
                </c:pt>
                <c:pt idx="1172">
                  <c:v>0.57230000000000003</c:v>
                </c:pt>
                <c:pt idx="1173">
                  <c:v>0.58250000000000002</c:v>
                </c:pt>
                <c:pt idx="1174">
                  <c:v>0.55659999999999998</c:v>
                </c:pt>
                <c:pt idx="1175">
                  <c:v>0.50980000000000003</c:v>
                </c:pt>
                <c:pt idx="1176">
                  <c:v>0.49409999999999998</c:v>
                </c:pt>
                <c:pt idx="1177">
                  <c:v>0.50980000000000003</c:v>
                </c:pt>
                <c:pt idx="1178">
                  <c:v>0.54</c:v>
                </c:pt>
                <c:pt idx="1179">
                  <c:v>0.55759999999999998</c:v>
                </c:pt>
                <c:pt idx="1180">
                  <c:v>0.57130000000000003</c:v>
                </c:pt>
                <c:pt idx="1181">
                  <c:v>0.53710000000000002</c:v>
                </c:pt>
                <c:pt idx="1182">
                  <c:v>0.51559999999999995</c:v>
                </c:pt>
                <c:pt idx="1183">
                  <c:v>0.51219999999999999</c:v>
                </c:pt>
                <c:pt idx="1184">
                  <c:v>0.55469999999999997</c:v>
                </c:pt>
                <c:pt idx="1185">
                  <c:v>0.55369999999999997</c:v>
                </c:pt>
                <c:pt idx="1186">
                  <c:v>0.52390000000000003</c:v>
                </c:pt>
                <c:pt idx="1187">
                  <c:v>0.52980000000000005</c:v>
                </c:pt>
                <c:pt idx="1188">
                  <c:v>0.61129999999999995</c:v>
                </c:pt>
                <c:pt idx="1189">
                  <c:v>0.62790000000000001</c:v>
                </c:pt>
                <c:pt idx="1190">
                  <c:v>0.61770000000000003</c:v>
                </c:pt>
                <c:pt idx="1191">
                  <c:v>0.54349999999999998</c:v>
                </c:pt>
                <c:pt idx="1192">
                  <c:v>0.53080000000000005</c:v>
                </c:pt>
                <c:pt idx="1193">
                  <c:v>0.49709999999999999</c:v>
                </c:pt>
                <c:pt idx="1194">
                  <c:v>0.4839</c:v>
                </c:pt>
                <c:pt idx="1195">
                  <c:v>0.47560000000000002</c:v>
                </c:pt>
                <c:pt idx="1196">
                  <c:v>0.502</c:v>
                </c:pt>
                <c:pt idx="1197">
                  <c:v>0.52290000000000003</c:v>
                </c:pt>
                <c:pt idx="1198">
                  <c:v>0.52049999999999996</c:v>
                </c:pt>
                <c:pt idx="1199">
                  <c:v>0.53320000000000001</c:v>
                </c:pt>
                <c:pt idx="1200">
                  <c:v>0.50390000000000001</c:v>
                </c:pt>
                <c:pt idx="1201">
                  <c:v>0.50239999999999996</c:v>
                </c:pt>
                <c:pt idx="1202">
                  <c:v>0.48830000000000001</c:v>
                </c:pt>
                <c:pt idx="1203">
                  <c:v>0.51859999999999995</c:v>
                </c:pt>
                <c:pt idx="1204">
                  <c:v>0.49759999999999999</c:v>
                </c:pt>
                <c:pt idx="1205">
                  <c:v>0.50829999999999997</c:v>
                </c:pt>
                <c:pt idx="1206">
                  <c:v>0.49659999999999999</c:v>
                </c:pt>
                <c:pt idx="1207">
                  <c:v>0.52100000000000002</c:v>
                </c:pt>
                <c:pt idx="1208">
                  <c:v>0.49659999999999999</c:v>
                </c:pt>
                <c:pt idx="1209">
                  <c:v>0.4829</c:v>
                </c:pt>
                <c:pt idx="1210">
                  <c:v>0.51270000000000004</c:v>
                </c:pt>
                <c:pt idx="1211">
                  <c:v>0.54690000000000005</c:v>
                </c:pt>
                <c:pt idx="1212">
                  <c:v>0.57669999999999999</c:v>
                </c:pt>
                <c:pt idx="1213">
                  <c:v>0.55030000000000001</c:v>
                </c:pt>
                <c:pt idx="1214">
                  <c:v>0.52539999999999998</c:v>
                </c:pt>
                <c:pt idx="1215">
                  <c:v>0.52049999999999996</c:v>
                </c:pt>
                <c:pt idx="1216">
                  <c:v>0.55910000000000004</c:v>
                </c:pt>
                <c:pt idx="1217">
                  <c:v>0.60740000000000005</c:v>
                </c:pt>
                <c:pt idx="1218">
                  <c:v>0.61619999999999997</c:v>
                </c:pt>
                <c:pt idx="1219">
                  <c:v>0.60399999999999998</c:v>
                </c:pt>
                <c:pt idx="1220">
                  <c:v>0.58350000000000002</c:v>
                </c:pt>
                <c:pt idx="1221">
                  <c:v>0.55130000000000001</c:v>
                </c:pt>
                <c:pt idx="1222">
                  <c:v>0.5635</c:v>
                </c:pt>
                <c:pt idx="1223">
                  <c:v>0.55320000000000003</c:v>
                </c:pt>
                <c:pt idx="1224">
                  <c:v>0.56200000000000006</c:v>
                </c:pt>
                <c:pt idx="1225">
                  <c:v>0.5625</c:v>
                </c:pt>
                <c:pt idx="1226">
                  <c:v>0.56540000000000001</c:v>
                </c:pt>
                <c:pt idx="1227">
                  <c:v>0.57179999999999997</c:v>
                </c:pt>
                <c:pt idx="1228">
                  <c:v>0.53420000000000001</c:v>
                </c:pt>
                <c:pt idx="1229">
                  <c:v>0.52200000000000002</c:v>
                </c:pt>
                <c:pt idx="1230">
                  <c:v>0.51319999999999999</c:v>
                </c:pt>
                <c:pt idx="1231">
                  <c:v>0.55469999999999997</c:v>
                </c:pt>
                <c:pt idx="1232">
                  <c:v>0.58640000000000003</c:v>
                </c:pt>
                <c:pt idx="1233">
                  <c:v>0.54490000000000005</c:v>
                </c:pt>
                <c:pt idx="1234">
                  <c:v>0.51419999999999999</c:v>
                </c:pt>
                <c:pt idx="1235">
                  <c:v>0.47899999999999998</c:v>
                </c:pt>
                <c:pt idx="1236">
                  <c:v>0.502</c:v>
                </c:pt>
                <c:pt idx="1237">
                  <c:v>0.53369999999999995</c:v>
                </c:pt>
                <c:pt idx="1238">
                  <c:v>0.55420000000000003</c:v>
                </c:pt>
                <c:pt idx="1239">
                  <c:v>0.6069</c:v>
                </c:pt>
                <c:pt idx="1240">
                  <c:v>0.58199999999999996</c:v>
                </c:pt>
                <c:pt idx="1241">
                  <c:v>0.57130000000000003</c:v>
                </c:pt>
                <c:pt idx="1242">
                  <c:v>0.51659999999999995</c:v>
                </c:pt>
                <c:pt idx="1243">
                  <c:v>0.47849999999999998</c:v>
                </c:pt>
                <c:pt idx="1244">
                  <c:v>0.48099999999999998</c:v>
                </c:pt>
                <c:pt idx="1245">
                  <c:v>0.49020000000000002</c:v>
                </c:pt>
                <c:pt idx="1246">
                  <c:v>0.49270000000000003</c:v>
                </c:pt>
                <c:pt idx="1247">
                  <c:v>0.50980000000000003</c:v>
                </c:pt>
                <c:pt idx="1248">
                  <c:v>0.51070000000000004</c:v>
                </c:pt>
                <c:pt idx="1249">
                  <c:v>0.54690000000000005</c:v>
                </c:pt>
                <c:pt idx="1250">
                  <c:v>0.50539999999999996</c:v>
                </c:pt>
                <c:pt idx="1251">
                  <c:v>0.50490000000000002</c:v>
                </c:pt>
                <c:pt idx="1252">
                  <c:v>0.48830000000000001</c:v>
                </c:pt>
                <c:pt idx="1253">
                  <c:v>0.5151</c:v>
                </c:pt>
                <c:pt idx="1254">
                  <c:v>0.51170000000000004</c:v>
                </c:pt>
                <c:pt idx="1255">
                  <c:v>0.53959999999999997</c:v>
                </c:pt>
                <c:pt idx="1256">
                  <c:v>0.55269999999999997</c:v>
                </c:pt>
                <c:pt idx="1257">
                  <c:v>0.58789999999999998</c:v>
                </c:pt>
                <c:pt idx="1258">
                  <c:v>0.57030000000000003</c:v>
                </c:pt>
                <c:pt idx="1259">
                  <c:v>0.54879999999999995</c:v>
                </c:pt>
                <c:pt idx="1260">
                  <c:v>0.52149999999999996</c:v>
                </c:pt>
                <c:pt idx="1261">
                  <c:v>0.55759999999999998</c:v>
                </c:pt>
                <c:pt idx="1262">
                  <c:v>0.5806</c:v>
                </c:pt>
                <c:pt idx="1263">
                  <c:v>0.60399999999999998</c:v>
                </c:pt>
                <c:pt idx="1264">
                  <c:v>0.58979999999999999</c:v>
                </c:pt>
                <c:pt idx="1265">
                  <c:v>0.59130000000000005</c:v>
                </c:pt>
                <c:pt idx="1266">
                  <c:v>0.56840000000000002</c:v>
                </c:pt>
                <c:pt idx="1267">
                  <c:v>0.55710000000000004</c:v>
                </c:pt>
                <c:pt idx="1268">
                  <c:v>0.54390000000000005</c:v>
                </c:pt>
                <c:pt idx="1269">
                  <c:v>0.5161</c:v>
                </c:pt>
                <c:pt idx="1270">
                  <c:v>0.47849999999999998</c:v>
                </c:pt>
                <c:pt idx="1271">
                  <c:v>0.47849999999999998</c:v>
                </c:pt>
                <c:pt idx="1272">
                  <c:v>0.47899999999999998</c:v>
                </c:pt>
                <c:pt idx="1273">
                  <c:v>0.48880000000000001</c:v>
                </c:pt>
                <c:pt idx="1274">
                  <c:v>0.49020000000000002</c:v>
                </c:pt>
                <c:pt idx="1275">
                  <c:v>0.51170000000000004</c:v>
                </c:pt>
                <c:pt idx="1276">
                  <c:v>0.57520000000000004</c:v>
                </c:pt>
                <c:pt idx="1277">
                  <c:v>0.58840000000000003</c:v>
                </c:pt>
                <c:pt idx="1278">
                  <c:v>0.58789999999999998</c:v>
                </c:pt>
                <c:pt idx="1279">
                  <c:v>0.55659999999999998</c:v>
                </c:pt>
                <c:pt idx="1280">
                  <c:v>0.56540000000000001</c:v>
                </c:pt>
                <c:pt idx="1281">
                  <c:v>0.56399999999999995</c:v>
                </c:pt>
                <c:pt idx="1282">
                  <c:v>0.55369999999999997</c:v>
                </c:pt>
                <c:pt idx="1283">
                  <c:v>0.52829999999999999</c:v>
                </c:pt>
                <c:pt idx="1284">
                  <c:v>0.51070000000000004</c:v>
                </c:pt>
                <c:pt idx="1285">
                  <c:v>0.52539999999999998</c:v>
                </c:pt>
                <c:pt idx="1286">
                  <c:v>0.55710000000000004</c:v>
                </c:pt>
                <c:pt idx="1287">
                  <c:v>0.55520000000000003</c:v>
                </c:pt>
                <c:pt idx="1288">
                  <c:v>0.52100000000000002</c:v>
                </c:pt>
                <c:pt idx="1289">
                  <c:v>0.5464</c:v>
                </c:pt>
                <c:pt idx="1290">
                  <c:v>0.52690000000000003</c:v>
                </c:pt>
                <c:pt idx="1291">
                  <c:v>0.57620000000000005</c:v>
                </c:pt>
                <c:pt idx="1292">
                  <c:v>0.55810000000000004</c:v>
                </c:pt>
                <c:pt idx="1293">
                  <c:v>0.55269999999999997</c:v>
                </c:pt>
                <c:pt idx="1294">
                  <c:v>0.48730000000000001</c:v>
                </c:pt>
                <c:pt idx="1295">
                  <c:v>0.52980000000000005</c:v>
                </c:pt>
                <c:pt idx="1296">
                  <c:v>0.55910000000000004</c:v>
                </c:pt>
                <c:pt idx="1297">
                  <c:v>0.59909999999999997</c:v>
                </c:pt>
                <c:pt idx="1298">
                  <c:v>0.57420000000000004</c:v>
                </c:pt>
                <c:pt idx="1299">
                  <c:v>0.56589999999999996</c:v>
                </c:pt>
                <c:pt idx="1300">
                  <c:v>0.52</c:v>
                </c:pt>
                <c:pt idx="1301">
                  <c:v>0.48</c:v>
                </c:pt>
                <c:pt idx="1302">
                  <c:v>0.436</c:v>
                </c:pt>
                <c:pt idx="1303">
                  <c:v>0.45610000000000001</c:v>
                </c:pt>
                <c:pt idx="1304">
                  <c:v>0.4546</c:v>
                </c:pt>
                <c:pt idx="1305">
                  <c:v>0.46189999999999998</c:v>
                </c:pt>
                <c:pt idx="1306">
                  <c:v>0.50149999999999995</c:v>
                </c:pt>
                <c:pt idx="1307">
                  <c:v>0.50980000000000003</c:v>
                </c:pt>
                <c:pt idx="1308">
                  <c:v>0.55959999999999999</c:v>
                </c:pt>
                <c:pt idx="1309">
                  <c:v>0.5615</c:v>
                </c:pt>
                <c:pt idx="1310">
                  <c:v>0.58589999999999998</c:v>
                </c:pt>
                <c:pt idx="1311">
                  <c:v>0.59809999999999997</c:v>
                </c:pt>
                <c:pt idx="1312">
                  <c:v>0.6089</c:v>
                </c:pt>
                <c:pt idx="1313">
                  <c:v>0.57569999999999999</c:v>
                </c:pt>
                <c:pt idx="1314">
                  <c:v>0.58540000000000003</c:v>
                </c:pt>
                <c:pt idx="1315">
                  <c:v>0.56879999999999997</c:v>
                </c:pt>
                <c:pt idx="1316">
                  <c:v>0.59960000000000002</c:v>
                </c:pt>
                <c:pt idx="1317">
                  <c:v>0.55030000000000001</c:v>
                </c:pt>
                <c:pt idx="1318">
                  <c:v>0.54</c:v>
                </c:pt>
                <c:pt idx="1319">
                  <c:v>0.57230000000000003</c:v>
                </c:pt>
                <c:pt idx="1320">
                  <c:v>0.5615</c:v>
                </c:pt>
                <c:pt idx="1321">
                  <c:v>0.58250000000000002</c:v>
                </c:pt>
                <c:pt idx="1322">
                  <c:v>0.5454</c:v>
                </c:pt>
                <c:pt idx="1323">
                  <c:v>0.53759999999999997</c:v>
                </c:pt>
                <c:pt idx="1324">
                  <c:v>0.53080000000000005</c:v>
                </c:pt>
                <c:pt idx="1325">
                  <c:v>0.51419999999999999</c:v>
                </c:pt>
                <c:pt idx="1326">
                  <c:v>0.55859999999999999</c:v>
                </c:pt>
                <c:pt idx="1327">
                  <c:v>0.54149999999999998</c:v>
                </c:pt>
                <c:pt idx="1328">
                  <c:v>0.57520000000000004</c:v>
                </c:pt>
                <c:pt idx="1329">
                  <c:v>0.52249999999999996</c:v>
                </c:pt>
                <c:pt idx="1330">
                  <c:v>0.51119999999999999</c:v>
                </c:pt>
                <c:pt idx="1331">
                  <c:v>0.51070000000000004</c:v>
                </c:pt>
                <c:pt idx="1332">
                  <c:v>0.53710000000000002</c:v>
                </c:pt>
                <c:pt idx="1333">
                  <c:v>0.52639999999999998</c:v>
                </c:pt>
                <c:pt idx="1334">
                  <c:v>0.51459999999999995</c:v>
                </c:pt>
                <c:pt idx="1335">
                  <c:v>0.48</c:v>
                </c:pt>
                <c:pt idx="1336">
                  <c:v>0.47120000000000001</c:v>
                </c:pt>
                <c:pt idx="1337">
                  <c:v>0.50049999999999994</c:v>
                </c:pt>
                <c:pt idx="1338">
                  <c:v>0.50780000000000003</c:v>
                </c:pt>
                <c:pt idx="1339">
                  <c:v>0.5181</c:v>
                </c:pt>
                <c:pt idx="1340">
                  <c:v>0.46679999999999999</c:v>
                </c:pt>
                <c:pt idx="1341">
                  <c:v>0.45750000000000002</c:v>
                </c:pt>
                <c:pt idx="1342">
                  <c:v>0.4824</c:v>
                </c:pt>
                <c:pt idx="1343">
                  <c:v>0.50929999999999997</c:v>
                </c:pt>
                <c:pt idx="1344">
                  <c:v>0.49609999999999999</c:v>
                </c:pt>
                <c:pt idx="1345">
                  <c:v>0.46729999999999999</c:v>
                </c:pt>
                <c:pt idx="1346">
                  <c:v>0.49320000000000003</c:v>
                </c:pt>
                <c:pt idx="1347">
                  <c:v>0.50590000000000002</c:v>
                </c:pt>
                <c:pt idx="1348">
                  <c:v>0.51070000000000004</c:v>
                </c:pt>
                <c:pt idx="1349">
                  <c:v>0.51370000000000005</c:v>
                </c:pt>
                <c:pt idx="1350">
                  <c:v>0.54390000000000005</c:v>
                </c:pt>
                <c:pt idx="1351">
                  <c:v>0.61229999999999996</c:v>
                </c:pt>
                <c:pt idx="1352">
                  <c:v>0.59419999999999995</c:v>
                </c:pt>
                <c:pt idx="1353">
                  <c:v>0.6079</c:v>
                </c:pt>
                <c:pt idx="1354">
                  <c:v>0.56589999999999996</c:v>
                </c:pt>
                <c:pt idx="1355">
                  <c:v>0.57279999999999998</c:v>
                </c:pt>
                <c:pt idx="1356">
                  <c:v>0.56840000000000002</c:v>
                </c:pt>
                <c:pt idx="1357">
                  <c:v>0.52980000000000005</c:v>
                </c:pt>
                <c:pt idx="1358">
                  <c:v>0.4854</c:v>
                </c:pt>
                <c:pt idx="1359">
                  <c:v>0.46579999999999999</c:v>
                </c:pt>
                <c:pt idx="1360">
                  <c:v>0.4521</c:v>
                </c:pt>
                <c:pt idx="1361">
                  <c:v>0.48099999999999998</c:v>
                </c:pt>
                <c:pt idx="1362">
                  <c:v>0.49659999999999999</c:v>
                </c:pt>
                <c:pt idx="1363">
                  <c:v>0.53269999999999995</c:v>
                </c:pt>
                <c:pt idx="1364">
                  <c:v>0.51419999999999999</c:v>
                </c:pt>
                <c:pt idx="1365">
                  <c:v>0.55420000000000003</c:v>
                </c:pt>
                <c:pt idx="1366">
                  <c:v>0.53120000000000001</c:v>
                </c:pt>
                <c:pt idx="1367">
                  <c:v>0.56640000000000001</c:v>
                </c:pt>
                <c:pt idx="1368">
                  <c:v>0.51900000000000002</c:v>
                </c:pt>
                <c:pt idx="1369">
                  <c:v>0.5464</c:v>
                </c:pt>
                <c:pt idx="1370">
                  <c:v>0.57520000000000004</c:v>
                </c:pt>
                <c:pt idx="1371">
                  <c:v>0.58109999999999995</c:v>
                </c:pt>
                <c:pt idx="1372">
                  <c:v>0.57620000000000005</c:v>
                </c:pt>
                <c:pt idx="1373">
                  <c:v>0.55659999999999998</c:v>
                </c:pt>
                <c:pt idx="1374">
                  <c:v>0.55759999999999998</c:v>
                </c:pt>
                <c:pt idx="1375">
                  <c:v>0.55710000000000004</c:v>
                </c:pt>
                <c:pt idx="1376">
                  <c:v>0.57079999999999997</c:v>
                </c:pt>
                <c:pt idx="1377">
                  <c:v>0.57130000000000003</c:v>
                </c:pt>
                <c:pt idx="1378">
                  <c:v>0.5796</c:v>
                </c:pt>
                <c:pt idx="1379">
                  <c:v>0.55320000000000003</c:v>
                </c:pt>
                <c:pt idx="1380">
                  <c:v>0.55079999999999996</c:v>
                </c:pt>
                <c:pt idx="1381">
                  <c:v>0.55469999999999997</c:v>
                </c:pt>
                <c:pt idx="1382">
                  <c:v>0.54830000000000001</c:v>
                </c:pt>
                <c:pt idx="1383">
                  <c:v>0.53610000000000002</c:v>
                </c:pt>
                <c:pt idx="1384">
                  <c:v>0.53469999999999995</c:v>
                </c:pt>
                <c:pt idx="1385">
                  <c:v>0.54390000000000005</c:v>
                </c:pt>
                <c:pt idx="1386">
                  <c:v>0.55859999999999999</c:v>
                </c:pt>
                <c:pt idx="1387">
                  <c:v>0.59909999999999997</c:v>
                </c:pt>
                <c:pt idx="1388">
                  <c:v>0.61040000000000005</c:v>
                </c:pt>
                <c:pt idx="1389">
                  <c:v>0.60450000000000004</c:v>
                </c:pt>
                <c:pt idx="1390">
                  <c:v>0.52929999999999999</c:v>
                </c:pt>
                <c:pt idx="1391">
                  <c:v>0.499</c:v>
                </c:pt>
                <c:pt idx="1392">
                  <c:v>0.4824</c:v>
                </c:pt>
                <c:pt idx="1393">
                  <c:v>0.53759999999999997</c:v>
                </c:pt>
                <c:pt idx="1394">
                  <c:v>0.54</c:v>
                </c:pt>
                <c:pt idx="1395">
                  <c:v>0.53420000000000001</c:v>
                </c:pt>
                <c:pt idx="1396">
                  <c:v>0.51219999999999999</c:v>
                </c:pt>
                <c:pt idx="1397">
                  <c:v>0.51759999999999995</c:v>
                </c:pt>
                <c:pt idx="1398">
                  <c:v>0.501</c:v>
                </c:pt>
                <c:pt idx="1399">
                  <c:v>0.48930000000000001</c:v>
                </c:pt>
                <c:pt idx="1400">
                  <c:v>0.46479999999999999</c:v>
                </c:pt>
                <c:pt idx="1401">
                  <c:v>0.47510000000000002</c:v>
                </c:pt>
                <c:pt idx="1402">
                  <c:v>0.50290000000000001</c:v>
                </c:pt>
                <c:pt idx="1403">
                  <c:v>0.53659999999999997</c:v>
                </c:pt>
                <c:pt idx="1404">
                  <c:v>0.56879999999999997</c:v>
                </c:pt>
                <c:pt idx="1405">
                  <c:v>0.5625</c:v>
                </c:pt>
                <c:pt idx="1406">
                  <c:v>0.57520000000000004</c:v>
                </c:pt>
                <c:pt idx="1407">
                  <c:v>0.58299999999999996</c:v>
                </c:pt>
                <c:pt idx="1408">
                  <c:v>0.54349999999999998</c:v>
                </c:pt>
                <c:pt idx="1409">
                  <c:v>0.52149999999999996</c:v>
                </c:pt>
                <c:pt idx="1410">
                  <c:v>0.50239999999999996</c:v>
                </c:pt>
                <c:pt idx="1411">
                  <c:v>0.54</c:v>
                </c:pt>
                <c:pt idx="1412">
                  <c:v>0.51900000000000002</c:v>
                </c:pt>
                <c:pt idx="1413">
                  <c:v>0.52690000000000003</c:v>
                </c:pt>
                <c:pt idx="1414">
                  <c:v>0.50780000000000003</c:v>
                </c:pt>
                <c:pt idx="1415">
                  <c:v>0.52780000000000005</c:v>
                </c:pt>
                <c:pt idx="1416">
                  <c:v>0.52290000000000003</c:v>
                </c:pt>
                <c:pt idx="1417">
                  <c:v>0.56489999999999996</c:v>
                </c:pt>
                <c:pt idx="1418">
                  <c:v>0.5605</c:v>
                </c:pt>
                <c:pt idx="1419">
                  <c:v>0.54349999999999998</c:v>
                </c:pt>
                <c:pt idx="1420">
                  <c:v>0.51070000000000004</c:v>
                </c:pt>
                <c:pt idx="1421">
                  <c:v>0.51319999999999999</c:v>
                </c:pt>
                <c:pt idx="1422">
                  <c:v>0.49070000000000003</c:v>
                </c:pt>
                <c:pt idx="1423">
                  <c:v>0.49459999999999998</c:v>
                </c:pt>
                <c:pt idx="1424">
                  <c:v>0.55420000000000003</c:v>
                </c:pt>
                <c:pt idx="1425">
                  <c:v>0.58640000000000003</c:v>
                </c:pt>
                <c:pt idx="1426">
                  <c:v>0.63670000000000004</c:v>
                </c:pt>
                <c:pt idx="1427">
                  <c:v>0.60299999999999998</c:v>
                </c:pt>
                <c:pt idx="1428">
                  <c:v>0.59770000000000001</c:v>
                </c:pt>
                <c:pt idx="1429">
                  <c:v>0.54349999999999998</c:v>
                </c:pt>
                <c:pt idx="1430">
                  <c:v>0.48680000000000001</c:v>
                </c:pt>
                <c:pt idx="1431">
                  <c:v>0.49070000000000003</c:v>
                </c:pt>
                <c:pt idx="1432">
                  <c:v>0.48880000000000001</c:v>
                </c:pt>
                <c:pt idx="1433">
                  <c:v>0.499</c:v>
                </c:pt>
                <c:pt idx="1434">
                  <c:v>0.48680000000000001</c:v>
                </c:pt>
                <c:pt idx="1435">
                  <c:v>0.47410000000000002</c:v>
                </c:pt>
                <c:pt idx="1436">
                  <c:v>0.49659999999999999</c:v>
                </c:pt>
                <c:pt idx="1437">
                  <c:v>0.50539999999999996</c:v>
                </c:pt>
                <c:pt idx="1438">
                  <c:v>0.52639999999999998</c:v>
                </c:pt>
                <c:pt idx="1439">
                  <c:v>0.54790000000000005</c:v>
                </c:pt>
                <c:pt idx="1440">
                  <c:v>0.52439999999999998</c:v>
                </c:pt>
                <c:pt idx="1441">
                  <c:v>0.51859999999999995</c:v>
                </c:pt>
                <c:pt idx="1442">
                  <c:v>0.4995</c:v>
                </c:pt>
                <c:pt idx="1443">
                  <c:v>0.50149999999999995</c:v>
                </c:pt>
                <c:pt idx="1444">
                  <c:v>0.48930000000000001</c:v>
                </c:pt>
                <c:pt idx="1445">
                  <c:v>0.49509999999999998</c:v>
                </c:pt>
                <c:pt idx="1446">
                  <c:v>0.51219999999999999</c:v>
                </c:pt>
                <c:pt idx="1447">
                  <c:v>0.47120000000000001</c:v>
                </c:pt>
                <c:pt idx="1448">
                  <c:v>0.46</c:v>
                </c:pt>
                <c:pt idx="1449">
                  <c:v>0.43990000000000001</c:v>
                </c:pt>
                <c:pt idx="1450">
                  <c:v>0.50590000000000002</c:v>
                </c:pt>
                <c:pt idx="1451">
                  <c:v>0.50680000000000003</c:v>
                </c:pt>
                <c:pt idx="1452">
                  <c:v>0.51759999999999995</c:v>
                </c:pt>
                <c:pt idx="1453">
                  <c:v>0.50980000000000003</c:v>
                </c:pt>
                <c:pt idx="1454">
                  <c:v>0.51759999999999995</c:v>
                </c:pt>
                <c:pt idx="1455">
                  <c:v>0.52</c:v>
                </c:pt>
                <c:pt idx="1456">
                  <c:v>0.51170000000000004</c:v>
                </c:pt>
                <c:pt idx="1457">
                  <c:v>0.52780000000000005</c:v>
                </c:pt>
                <c:pt idx="1458">
                  <c:v>0.52590000000000003</c:v>
                </c:pt>
                <c:pt idx="1459">
                  <c:v>0.51070000000000004</c:v>
                </c:pt>
                <c:pt idx="1460">
                  <c:v>0.54349999999999998</c:v>
                </c:pt>
                <c:pt idx="1461">
                  <c:v>0.54790000000000005</c:v>
                </c:pt>
                <c:pt idx="1462">
                  <c:v>0.57130000000000003</c:v>
                </c:pt>
                <c:pt idx="1463">
                  <c:v>0.51859999999999995</c:v>
                </c:pt>
                <c:pt idx="1464">
                  <c:v>0.51459999999999995</c:v>
                </c:pt>
                <c:pt idx="1465">
                  <c:v>0.51459999999999995</c:v>
                </c:pt>
                <c:pt idx="1466">
                  <c:v>0.59470000000000001</c:v>
                </c:pt>
                <c:pt idx="1467">
                  <c:v>0.67920000000000003</c:v>
                </c:pt>
                <c:pt idx="1468">
                  <c:v>0.67330000000000001</c:v>
                </c:pt>
                <c:pt idx="1469">
                  <c:v>0.62060000000000004</c:v>
                </c:pt>
                <c:pt idx="1470">
                  <c:v>0.57079999999999997</c:v>
                </c:pt>
                <c:pt idx="1471">
                  <c:v>0.53910000000000002</c:v>
                </c:pt>
                <c:pt idx="1472">
                  <c:v>0.53320000000000001</c:v>
                </c:pt>
                <c:pt idx="1473">
                  <c:v>0.51319999999999999</c:v>
                </c:pt>
                <c:pt idx="1474">
                  <c:v>0.50629999999999997</c:v>
                </c:pt>
                <c:pt idx="1475">
                  <c:v>0.5151</c:v>
                </c:pt>
                <c:pt idx="1476">
                  <c:v>0.51119999999999999</c:v>
                </c:pt>
                <c:pt idx="1477">
                  <c:v>0.53610000000000002</c:v>
                </c:pt>
                <c:pt idx="1478">
                  <c:v>0.5625</c:v>
                </c:pt>
                <c:pt idx="1479">
                  <c:v>0.56979999999999997</c:v>
                </c:pt>
                <c:pt idx="1480">
                  <c:v>0.5635</c:v>
                </c:pt>
                <c:pt idx="1481">
                  <c:v>0.54490000000000005</c:v>
                </c:pt>
                <c:pt idx="1482">
                  <c:v>0.51370000000000005</c:v>
                </c:pt>
                <c:pt idx="1483">
                  <c:v>0.50390000000000001</c:v>
                </c:pt>
                <c:pt idx="1484">
                  <c:v>0.47460000000000002</c:v>
                </c:pt>
                <c:pt idx="1485">
                  <c:v>0.51559999999999995</c:v>
                </c:pt>
                <c:pt idx="1486">
                  <c:v>0.53559999999999997</c:v>
                </c:pt>
                <c:pt idx="1487">
                  <c:v>0.55079999999999996</c:v>
                </c:pt>
                <c:pt idx="1488">
                  <c:v>0.53420000000000001</c:v>
                </c:pt>
                <c:pt idx="1489">
                  <c:v>0.53420000000000001</c:v>
                </c:pt>
                <c:pt idx="1490">
                  <c:v>0.55859999999999999</c:v>
                </c:pt>
                <c:pt idx="1491">
                  <c:v>0.5444</c:v>
                </c:pt>
                <c:pt idx="1492">
                  <c:v>0.50980000000000003</c:v>
                </c:pt>
                <c:pt idx="1493">
                  <c:v>0.47510000000000002</c:v>
                </c:pt>
                <c:pt idx="1494">
                  <c:v>0.47560000000000002</c:v>
                </c:pt>
                <c:pt idx="1495">
                  <c:v>0.49020000000000002</c:v>
                </c:pt>
                <c:pt idx="1496">
                  <c:v>0.50980000000000003</c:v>
                </c:pt>
                <c:pt idx="1497">
                  <c:v>0.49070000000000003</c:v>
                </c:pt>
                <c:pt idx="1498">
                  <c:v>0.47020000000000001</c:v>
                </c:pt>
                <c:pt idx="1499">
                  <c:v>0.50680000000000003</c:v>
                </c:pt>
                <c:pt idx="1500">
                  <c:v>0.53420000000000001</c:v>
                </c:pt>
                <c:pt idx="1501">
                  <c:v>0.57030000000000003</c:v>
                </c:pt>
                <c:pt idx="1502">
                  <c:v>0.5615</c:v>
                </c:pt>
                <c:pt idx="1503">
                  <c:v>0.56540000000000001</c:v>
                </c:pt>
                <c:pt idx="1504">
                  <c:v>0.52690000000000003</c:v>
                </c:pt>
                <c:pt idx="1505">
                  <c:v>0.51900000000000002</c:v>
                </c:pt>
                <c:pt idx="1506">
                  <c:v>0.4819</c:v>
                </c:pt>
                <c:pt idx="1507">
                  <c:v>0.52880000000000005</c:v>
                </c:pt>
                <c:pt idx="1508">
                  <c:v>0.53659999999999997</c:v>
                </c:pt>
                <c:pt idx="1509">
                  <c:v>0.58840000000000003</c:v>
                </c:pt>
                <c:pt idx="1510">
                  <c:v>0.5645</c:v>
                </c:pt>
                <c:pt idx="1511">
                  <c:v>0.54300000000000004</c:v>
                </c:pt>
                <c:pt idx="1512">
                  <c:v>0.51370000000000005</c:v>
                </c:pt>
                <c:pt idx="1513">
                  <c:v>0.5171</c:v>
                </c:pt>
                <c:pt idx="1514">
                  <c:v>0.55910000000000004</c:v>
                </c:pt>
                <c:pt idx="1515">
                  <c:v>0.54100000000000004</c:v>
                </c:pt>
                <c:pt idx="1516">
                  <c:v>0.54149999999999998</c:v>
                </c:pt>
                <c:pt idx="1517">
                  <c:v>0.47949999999999998</c:v>
                </c:pt>
                <c:pt idx="1518">
                  <c:v>0.49020000000000002</c:v>
                </c:pt>
                <c:pt idx="1519">
                  <c:v>0.52690000000000003</c:v>
                </c:pt>
                <c:pt idx="1520">
                  <c:v>0.58540000000000003</c:v>
                </c:pt>
                <c:pt idx="1521">
                  <c:v>0.6069</c:v>
                </c:pt>
                <c:pt idx="1522">
                  <c:v>0.5796</c:v>
                </c:pt>
                <c:pt idx="1523">
                  <c:v>0.55810000000000004</c:v>
                </c:pt>
                <c:pt idx="1524">
                  <c:v>0.58109999999999995</c:v>
                </c:pt>
                <c:pt idx="1525">
                  <c:v>0.56299999999999994</c:v>
                </c:pt>
                <c:pt idx="1526">
                  <c:v>0.52590000000000003</c:v>
                </c:pt>
                <c:pt idx="1527">
                  <c:v>0.4985</c:v>
                </c:pt>
                <c:pt idx="1528">
                  <c:v>0.5</c:v>
                </c:pt>
                <c:pt idx="1529">
                  <c:v>0.54879999999999995</c:v>
                </c:pt>
                <c:pt idx="1530">
                  <c:v>0.54979999999999996</c:v>
                </c:pt>
                <c:pt idx="1531">
                  <c:v>0.54049999999999998</c:v>
                </c:pt>
                <c:pt idx="1532">
                  <c:v>0.50149999999999995</c:v>
                </c:pt>
                <c:pt idx="1533">
                  <c:v>0.4824</c:v>
                </c:pt>
                <c:pt idx="1534">
                  <c:v>0.49020000000000002</c:v>
                </c:pt>
                <c:pt idx="1535">
                  <c:v>0.50239999999999996</c:v>
                </c:pt>
                <c:pt idx="1536">
                  <c:v>0.5</c:v>
                </c:pt>
                <c:pt idx="1537">
                  <c:v>0.50539999999999996</c:v>
                </c:pt>
                <c:pt idx="1538">
                  <c:v>0.48730000000000001</c:v>
                </c:pt>
                <c:pt idx="1539">
                  <c:v>0.50629999999999997</c:v>
                </c:pt>
                <c:pt idx="1540">
                  <c:v>0.52149999999999996</c:v>
                </c:pt>
                <c:pt idx="1541">
                  <c:v>0.52339999999999998</c:v>
                </c:pt>
                <c:pt idx="1542">
                  <c:v>0.50729999999999997</c:v>
                </c:pt>
                <c:pt idx="1543">
                  <c:v>0.50780000000000003</c:v>
                </c:pt>
                <c:pt idx="1544">
                  <c:v>0.49759999999999999</c:v>
                </c:pt>
                <c:pt idx="1545">
                  <c:v>0.51659999999999995</c:v>
                </c:pt>
                <c:pt idx="1546">
                  <c:v>0.50980000000000003</c:v>
                </c:pt>
                <c:pt idx="1547">
                  <c:v>0.51559999999999995</c:v>
                </c:pt>
                <c:pt idx="1548">
                  <c:v>0.50880000000000003</c:v>
                </c:pt>
                <c:pt idx="1549">
                  <c:v>0.52590000000000003</c:v>
                </c:pt>
                <c:pt idx="1550">
                  <c:v>0.4829</c:v>
                </c:pt>
                <c:pt idx="1551">
                  <c:v>0.4824</c:v>
                </c:pt>
                <c:pt idx="1552">
                  <c:v>0.47849999999999998</c:v>
                </c:pt>
                <c:pt idx="1553">
                  <c:v>0.53269999999999995</c:v>
                </c:pt>
                <c:pt idx="1554">
                  <c:v>0.51370000000000005</c:v>
                </c:pt>
                <c:pt idx="1555">
                  <c:v>0.48730000000000001</c:v>
                </c:pt>
                <c:pt idx="1556">
                  <c:v>0.49120000000000003</c:v>
                </c:pt>
                <c:pt idx="1557">
                  <c:v>0.48139999999999999</c:v>
                </c:pt>
                <c:pt idx="1558">
                  <c:v>0.52249999999999996</c:v>
                </c:pt>
                <c:pt idx="1559">
                  <c:v>0.53269999999999995</c:v>
                </c:pt>
                <c:pt idx="1560">
                  <c:v>0.54979999999999996</c:v>
                </c:pt>
                <c:pt idx="1561">
                  <c:v>0.58199999999999996</c:v>
                </c:pt>
                <c:pt idx="1562">
                  <c:v>0.57279999999999998</c:v>
                </c:pt>
                <c:pt idx="1563">
                  <c:v>0.57420000000000004</c:v>
                </c:pt>
                <c:pt idx="1564">
                  <c:v>0.5474</c:v>
                </c:pt>
                <c:pt idx="1565">
                  <c:v>0.51559999999999995</c:v>
                </c:pt>
                <c:pt idx="1566">
                  <c:v>0.48630000000000001</c:v>
                </c:pt>
                <c:pt idx="1567">
                  <c:v>0.47310000000000002</c:v>
                </c:pt>
                <c:pt idx="1568">
                  <c:v>0.50680000000000003</c:v>
                </c:pt>
                <c:pt idx="1569">
                  <c:v>0.52590000000000003</c:v>
                </c:pt>
                <c:pt idx="1570">
                  <c:v>0.53080000000000005</c:v>
                </c:pt>
                <c:pt idx="1571">
                  <c:v>0.55569999999999997</c:v>
                </c:pt>
                <c:pt idx="1572">
                  <c:v>0.55179999999999996</c:v>
                </c:pt>
                <c:pt idx="1573">
                  <c:v>0.53220000000000001</c:v>
                </c:pt>
                <c:pt idx="1574">
                  <c:v>0.55810000000000004</c:v>
                </c:pt>
                <c:pt idx="1575">
                  <c:v>0.5786</c:v>
                </c:pt>
                <c:pt idx="1576">
                  <c:v>0.55620000000000003</c:v>
                </c:pt>
                <c:pt idx="1577">
                  <c:v>0.49070000000000003</c:v>
                </c:pt>
                <c:pt idx="1578">
                  <c:v>0.48930000000000001</c:v>
                </c:pt>
                <c:pt idx="1579">
                  <c:v>0.52980000000000005</c:v>
                </c:pt>
                <c:pt idx="1580">
                  <c:v>0.55569999999999997</c:v>
                </c:pt>
                <c:pt idx="1581">
                  <c:v>0.54790000000000005</c:v>
                </c:pt>
                <c:pt idx="1582">
                  <c:v>0.52829999999999999</c:v>
                </c:pt>
                <c:pt idx="1583">
                  <c:v>0.53120000000000001</c:v>
                </c:pt>
                <c:pt idx="1584">
                  <c:v>0.52690000000000003</c:v>
                </c:pt>
                <c:pt idx="1585">
                  <c:v>0.55079999999999996</c:v>
                </c:pt>
                <c:pt idx="1586">
                  <c:v>0.5625</c:v>
                </c:pt>
                <c:pt idx="1587">
                  <c:v>0.56200000000000006</c:v>
                </c:pt>
                <c:pt idx="1588">
                  <c:v>0.58350000000000002</c:v>
                </c:pt>
                <c:pt idx="1589">
                  <c:v>0.63090000000000002</c:v>
                </c:pt>
                <c:pt idx="1590">
                  <c:v>0.63380000000000003</c:v>
                </c:pt>
                <c:pt idx="1591">
                  <c:v>0.59179999999999999</c:v>
                </c:pt>
                <c:pt idx="1592">
                  <c:v>0.55420000000000003</c:v>
                </c:pt>
                <c:pt idx="1593">
                  <c:v>0.54979999999999996</c:v>
                </c:pt>
                <c:pt idx="1594">
                  <c:v>0.56489999999999996</c:v>
                </c:pt>
                <c:pt idx="1595">
                  <c:v>0.5625</c:v>
                </c:pt>
                <c:pt idx="1596">
                  <c:v>0.52490000000000003</c:v>
                </c:pt>
                <c:pt idx="1597">
                  <c:v>0.49170000000000003</c:v>
                </c:pt>
                <c:pt idx="1598">
                  <c:v>0.52880000000000005</c:v>
                </c:pt>
                <c:pt idx="1599">
                  <c:v>0.54590000000000005</c:v>
                </c:pt>
                <c:pt idx="1600">
                  <c:v>0.54690000000000005</c:v>
                </c:pt>
                <c:pt idx="1601">
                  <c:v>0.50490000000000002</c:v>
                </c:pt>
                <c:pt idx="1602">
                  <c:v>0.5151</c:v>
                </c:pt>
                <c:pt idx="1603">
                  <c:v>0.52590000000000003</c:v>
                </c:pt>
                <c:pt idx="1604">
                  <c:v>0.50680000000000003</c:v>
                </c:pt>
                <c:pt idx="1605">
                  <c:v>0.4844</c:v>
                </c:pt>
                <c:pt idx="1606">
                  <c:v>0.50980000000000003</c:v>
                </c:pt>
                <c:pt idx="1607">
                  <c:v>0.53269999999999995</c:v>
                </c:pt>
                <c:pt idx="1608">
                  <c:v>0.54790000000000005</c:v>
                </c:pt>
                <c:pt idx="1609">
                  <c:v>0.55710000000000004</c:v>
                </c:pt>
                <c:pt idx="1610">
                  <c:v>0.57709999999999995</c:v>
                </c:pt>
                <c:pt idx="1611">
                  <c:v>0.59719999999999995</c:v>
                </c:pt>
                <c:pt idx="1612">
                  <c:v>0.59419999999999995</c:v>
                </c:pt>
                <c:pt idx="1613">
                  <c:v>0.57279999999999998</c:v>
                </c:pt>
                <c:pt idx="1614">
                  <c:v>0.5474</c:v>
                </c:pt>
                <c:pt idx="1615">
                  <c:v>0.51559999999999995</c:v>
                </c:pt>
                <c:pt idx="1616">
                  <c:v>0.51119999999999999</c:v>
                </c:pt>
                <c:pt idx="1617">
                  <c:v>0.54</c:v>
                </c:pt>
                <c:pt idx="1618">
                  <c:v>0.5645</c:v>
                </c:pt>
                <c:pt idx="1619">
                  <c:v>0.56879999999999997</c:v>
                </c:pt>
                <c:pt idx="1620">
                  <c:v>0.53520000000000001</c:v>
                </c:pt>
                <c:pt idx="1621">
                  <c:v>0.50680000000000003</c:v>
                </c:pt>
                <c:pt idx="1622">
                  <c:v>0.46</c:v>
                </c:pt>
                <c:pt idx="1623">
                  <c:v>0.49759999999999999</c:v>
                </c:pt>
                <c:pt idx="1624">
                  <c:v>0.50980000000000003</c:v>
                </c:pt>
                <c:pt idx="1625">
                  <c:v>0.56489999999999996</c:v>
                </c:pt>
                <c:pt idx="1626">
                  <c:v>0.52690000000000003</c:v>
                </c:pt>
                <c:pt idx="1627">
                  <c:v>0.55759999999999998</c:v>
                </c:pt>
                <c:pt idx="1628">
                  <c:v>0.55269999999999997</c:v>
                </c:pt>
                <c:pt idx="1629">
                  <c:v>0.53759999999999997</c:v>
                </c:pt>
                <c:pt idx="1630">
                  <c:v>0.55959999999999999</c:v>
                </c:pt>
                <c:pt idx="1631">
                  <c:v>0.5625</c:v>
                </c:pt>
                <c:pt idx="1632">
                  <c:v>0.60550000000000004</c:v>
                </c:pt>
                <c:pt idx="1633">
                  <c:v>0.54</c:v>
                </c:pt>
                <c:pt idx="1634">
                  <c:v>0.50880000000000003</c:v>
                </c:pt>
                <c:pt idx="1635">
                  <c:v>0.499</c:v>
                </c:pt>
                <c:pt idx="1636">
                  <c:v>0.50390000000000001</c:v>
                </c:pt>
                <c:pt idx="1637">
                  <c:v>0.52</c:v>
                </c:pt>
                <c:pt idx="1638">
                  <c:v>0.51319999999999999</c:v>
                </c:pt>
                <c:pt idx="1639">
                  <c:v>0.53220000000000001</c:v>
                </c:pt>
                <c:pt idx="1640">
                  <c:v>0.52690000000000003</c:v>
                </c:pt>
                <c:pt idx="1641">
                  <c:v>0.53080000000000005</c:v>
                </c:pt>
                <c:pt idx="1642">
                  <c:v>0.52729999999999999</c:v>
                </c:pt>
                <c:pt idx="1643">
                  <c:v>0.52980000000000005</c:v>
                </c:pt>
                <c:pt idx="1644">
                  <c:v>0.51559999999999995</c:v>
                </c:pt>
                <c:pt idx="1645">
                  <c:v>0.49170000000000003</c:v>
                </c:pt>
                <c:pt idx="1646">
                  <c:v>0.50390000000000001</c:v>
                </c:pt>
                <c:pt idx="1647">
                  <c:v>0.54200000000000004</c:v>
                </c:pt>
                <c:pt idx="1648">
                  <c:v>0.58940000000000003</c:v>
                </c:pt>
                <c:pt idx="1649">
                  <c:v>0.58979999999999999</c:v>
                </c:pt>
                <c:pt idx="1650">
                  <c:v>0.60109999999999997</c:v>
                </c:pt>
                <c:pt idx="1651">
                  <c:v>0.60009999999999997</c:v>
                </c:pt>
                <c:pt idx="1652">
                  <c:v>0.59860000000000002</c:v>
                </c:pt>
                <c:pt idx="1653">
                  <c:v>0.53710000000000002</c:v>
                </c:pt>
                <c:pt idx="1654">
                  <c:v>0.52390000000000003</c:v>
                </c:pt>
                <c:pt idx="1655">
                  <c:v>0.53520000000000001</c:v>
                </c:pt>
                <c:pt idx="1656">
                  <c:v>0.55220000000000002</c:v>
                </c:pt>
                <c:pt idx="1657">
                  <c:v>0.54790000000000005</c:v>
                </c:pt>
                <c:pt idx="1658">
                  <c:v>0.51170000000000004</c:v>
                </c:pt>
                <c:pt idx="1659">
                  <c:v>0.47410000000000002</c:v>
                </c:pt>
                <c:pt idx="1660">
                  <c:v>0.48049999999999998</c:v>
                </c:pt>
                <c:pt idx="1661">
                  <c:v>0.47949999999999998</c:v>
                </c:pt>
                <c:pt idx="1662">
                  <c:v>0.52</c:v>
                </c:pt>
                <c:pt idx="1663">
                  <c:v>0.501</c:v>
                </c:pt>
                <c:pt idx="1664">
                  <c:v>0.53220000000000001</c:v>
                </c:pt>
                <c:pt idx="1665">
                  <c:v>0.4819</c:v>
                </c:pt>
                <c:pt idx="1666">
                  <c:v>0.49609999999999999</c:v>
                </c:pt>
                <c:pt idx="1667">
                  <c:v>0.5181</c:v>
                </c:pt>
                <c:pt idx="1668">
                  <c:v>0.56640000000000001</c:v>
                </c:pt>
                <c:pt idx="1669">
                  <c:v>0.56489999999999996</c:v>
                </c:pt>
                <c:pt idx="1670">
                  <c:v>0.50980000000000003</c:v>
                </c:pt>
                <c:pt idx="1671">
                  <c:v>0.4819</c:v>
                </c:pt>
                <c:pt idx="1672">
                  <c:v>0.48930000000000001</c:v>
                </c:pt>
                <c:pt idx="1673">
                  <c:v>0.52390000000000003</c:v>
                </c:pt>
                <c:pt idx="1674">
                  <c:v>0.50680000000000003</c:v>
                </c:pt>
                <c:pt idx="1675">
                  <c:v>0.50490000000000002</c:v>
                </c:pt>
                <c:pt idx="1676">
                  <c:v>0.47610000000000002</c:v>
                </c:pt>
                <c:pt idx="1677">
                  <c:v>0.51559999999999995</c:v>
                </c:pt>
                <c:pt idx="1678">
                  <c:v>0.54149999999999998</c:v>
                </c:pt>
                <c:pt idx="1679">
                  <c:v>0.56299999999999994</c:v>
                </c:pt>
                <c:pt idx="1680">
                  <c:v>0.57809999999999995</c:v>
                </c:pt>
                <c:pt idx="1681">
                  <c:v>0.52729999999999999</c:v>
                </c:pt>
                <c:pt idx="1682">
                  <c:v>0.5171</c:v>
                </c:pt>
                <c:pt idx="1683">
                  <c:v>0.47120000000000001</c:v>
                </c:pt>
                <c:pt idx="1684">
                  <c:v>0.46389999999999998</c:v>
                </c:pt>
                <c:pt idx="1685">
                  <c:v>0.47270000000000001</c:v>
                </c:pt>
                <c:pt idx="1686">
                  <c:v>0.50980000000000003</c:v>
                </c:pt>
                <c:pt idx="1687">
                  <c:v>0.54979999999999996</c:v>
                </c:pt>
                <c:pt idx="1688">
                  <c:v>0.56640000000000001</c:v>
                </c:pt>
                <c:pt idx="1689">
                  <c:v>0.55710000000000004</c:v>
                </c:pt>
                <c:pt idx="1690">
                  <c:v>0.55030000000000001</c:v>
                </c:pt>
                <c:pt idx="1691">
                  <c:v>0.54249999999999998</c:v>
                </c:pt>
                <c:pt idx="1692">
                  <c:v>0.58789999999999998</c:v>
                </c:pt>
                <c:pt idx="1693">
                  <c:v>0.56399999999999995</c:v>
                </c:pt>
                <c:pt idx="1694">
                  <c:v>0.49320000000000003</c:v>
                </c:pt>
                <c:pt idx="1695">
                  <c:v>0.44479999999999997</c:v>
                </c:pt>
                <c:pt idx="1696">
                  <c:v>0.44379999999999997</c:v>
                </c:pt>
                <c:pt idx="1697">
                  <c:v>0.4985</c:v>
                </c:pt>
                <c:pt idx="1698">
                  <c:v>0.53269999999999995</c:v>
                </c:pt>
                <c:pt idx="1699">
                  <c:v>0.53910000000000002</c:v>
                </c:pt>
                <c:pt idx="1700">
                  <c:v>0.55130000000000001</c:v>
                </c:pt>
                <c:pt idx="1701">
                  <c:v>0.53369999999999995</c:v>
                </c:pt>
                <c:pt idx="1702">
                  <c:v>0.5625</c:v>
                </c:pt>
                <c:pt idx="1703">
                  <c:v>0.52729999999999999</c:v>
                </c:pt>
                <c:pt idx="1704">
                  <c:v>0.52200000000000002</c:v>
                </c:pt>
                <c:pt idx="1705">
                  <c:v>0.50929999999999997</c:v>
                </c:pt>
                <c:pt idx="1706">
                  <c:v>0.52439999999999998</c:v>
                </c:pt>
                <c:pt idx="1707">
                  <c:v>0.49459999999999998</c:v>
                </c:pt>
                <c:pt idx="1708">
                  <c:v>0.502</c:v>
                </c:pt>
                <c:pt idx="1709">
                  <c:v>0.49270000000000003</c:v>
                </c:pt>
                <c:pt idx="1710">
                  <c:v>0.55520000000000003</c:v>
                </c:pt>
                <c:pt idx="1711">
                  <c:v>0.57230000000000003</c:v>
                </c:pt>
                <c:pt idx="1712">
                  <c:v>0.56100000000000005</c:v>
                </c:pt>
                <c:pt idx="1713">
                  <c:v>0.49759999999999999</c:v>
                </c:pt>
                <c:pt idx="1714">
                  <c:v>0.48630000000000001</c:v>
                </c:pt>
                <c:pt idx="1715">
                  <c:v>0.48880000000000001</c:v>
                </c:pt>
                <c:pt idx="1716">
                  <c:v>0.49459999999999998</c:v>
                </c:pt>
                <c:pt idx="1717">
                  <c:v>0.47310000000000002</c:v>
                </c:pt>
                <c:pt idx="1718">
                  <c:v>0.51070000000000004</c:v>
                </c:pt>
                <c:pt idx="1719">
                  <c:v>0.52</c:v>
                </c:pt>
                <c:pt idx="1720">
                  <c:v>0.52149999999999996</c:v>
                </c:pt>
                <c:pt idx="1721">
                  <c:v>0.501</c:v>
                </c:pt>
                <c:pt idx="1722">
                  <c:v>0.49659999999999999</c:v>
                </c:pt>
                <c:pt idx="1723">
                  <c:v>0.4854</c:v>
                </c:pt>
                <c:pt idx="1724">
                  <c:v>0.4854</c:v>
                </c:pt>
                <c:pt idx="1725">
                  <c:v>0.51859999999999995</c:v>
                </c:pt>
                <c:pt idx="1726">
                  <c:v>0.53320000000000001</c:v>
                </c:pt>
                <c:pt idx="1727">
                  <c:v>0.54300000000000004</c:v>
                </c:pt>
                <c:pt idx="1728">
                  <c:v>0.52390000000000003</c:v>
                </c:pt>
                <c:pt idx="1729">
                  <c:v>0.53420000000000001</c:v>
                </c:pt>
                <c:pt idx="1730">
                  <c:v>0.54490000000000005</c:v>
                </c:pt>
                <c:pt idx="1731">
                  <c:v>0.51319999999999999</c:v>
                </c:pt>
                <c:pt idx="1732">
                  <c:v>0.51319999999999999</c:v>
                </c:pt>
                <c:pt idx="1733">
                  <c:v>0.49759999999999999</c:v>
                </c:pt>
                <c:pt idx="1734">
                  <c:v>0.55469999999999997</c:v>
                </c:pt>
                <c:pt idx="1735">
                  <c:v>0.54200000000000004</c:v>
                </c:pt>
                <c:pt idx="1736">
                  <c:v>0.55569999999999997</c:v>
                </c:pt>
                <c:pt idx="1737">
                  <c:v>0.54200000000000004</c:v>
                </c:pt>
                <c:pt idx="1738">
                  <c:v>0.54100000000000004</c:v>
                </c:pt>
                <c:pt idx="1739">
                  <c:v>0.48930000000000001</c:v>
                </c:pt>
                <c:pt idx="1740">
                  <c:v>0.4521</c:v>
                </c:pt>
                <c:pt idx="1741">
                  <c:v>0.44579999999999997</c:v>
                </c:pt>
                <c:pt idx="1742">
                  <c:v>0.47510000000000002</c:v>
                </c:pt>
                <c:pt idx="1743">
                  <c:v>0.48880000000000001</c:v>
                </c:pt>
                <c:pt idx="1744">
                  <c:v>0.48930000000000001</c:v>
                </c:pt>
                <c:pt idx="1745">
                  <c:v>0.53120000000000001</c:v>
                </c:pt>
                <c:pt idx="1746">
                  <c:v>0.54249999999999998</c:v>
                </c:pt>
                <c:pt idx="1747">
                  <c:v>0.54300000000000004</c:v>
                </c:pt>
                <c:pt idx="1748">
                  <c:v>0.55520000000000003</c:v>
                </c:pt>
                <c:pt idx="1749">
                  <c:v>0.5615</c:v>
                </c:pt>
                <c:pt idx="1750">
                  <c:v>0.55910000000000004</c:v>
                </c:pt>
                <c:pt idx="1751">
                  <c:v>0.54049999999999998</c:v>
                </c:pt>
                <c:pt idx="1752">
                  <c:v>0.51949999999999996</c:v>
                </c:pt>
                <c:pt idx="1753">
                  <c:v>0.56010000000000004</c:v>
                </c:pt>
                <c:pt idx="1754">
                  <c:v>0.55220000000000002</c:v>
                </c:pt>
                <c:pt idx="1755">
                  <c:v>0.5635</c:v>
                </c:pt>
                <c:pt idx="1756">
                  <c:v>0.54979999999999996</c:v>
                </c:pt>
                <c:pt idx="1757">
                  <c:v>0.54930000000000001</c:v>
                </c:pt>
                <c:pt idx="1758">
                  <c:v>0.52339999999999998</c:v>
                </c:pt>
                <c:pt idx="1759">
                  <c:v>0.51219999999999999</c:v>
                </c:pt>
                <c:pt idx="1760">
                  <c:v>0.49759999999999999</c:v>
                </c:pt>
                <c:pt idx="1761">
                  <c:v>0.5181</c:v>
                </c:pt>
                <c:pt idx="1762">
                  <c:v>0.50780000000000003</c:v>
                </c:pt>
                <c:pt idx="1763">
                  <c:v>0.5474</c:v>
                </c:pt>
                <c:pt idx="1764">
                  <c:v>0.50490000000000002</c:v>
                </c:pt>
                <c:pt idx="1765">
                  <c:v>0.47749999999999998</c:v>
                </c:pt>
                <c:pt idx="1766">
                  <c:v>0.4834</c:v>
                </c:pt>
                <c:pt idx="1767">
                  <c:v>0.53420000000000001</c:v>
                </c:pt>
                <c:pt idx="1768">
                  <c:v>0.59619999999999995</c:v>
                </c:pt>
                <c:pt idx="1769">
                  <c:v>0.5806</c:v>
                </c:pt>
                <c:pt idx="1770">
                  <c:v>0.55620000000000003</c:v>
                </c:pt>
                <c:pt idx="1771">
                  <c:v>0.54590000000000005</c:v>
                </c:pt>
                <c:pt idx="1772">
                  <c:v>0.5474</c:v>
                </c:pt>
                <c:pt idx="1773">
                  <c:v>0.57230000000000003</c:v>
                </c:pt>
                <c:pt idx="1774">
                  <c:v>0.55420000000000003</c:v>
                </c:pt>
                <c:pt idx="1775">
                  <c:v>0.58789999999999998</c:v>
                </c:pt>
                <c:pt idx="1776">
                  <c:v>0.59419999999999995</c:v>
                </c:pt>
                <c:pt idx="1777">
                  <c:v>0.59909999999999997</c:v>
                </c:pt>
                <c:pt idx="1778">
                  <c:v>0.58540000000000003</c:v>
                </c:pt>
                <c:pt idx="1779">
                  <c:v>0.5796</c:v>
                </c:pt>
                <c:pt idx="1780">
                  <c:v>0.57620000000000005</c:v>
                </c:pt>
                <c:pt idx="1781">
                  <c:v>0.58640000000000003</c:v>
                </c:pt>
                <c:pt idx="1782">
                  <c:v>0.52149999999999996</c:v>
                </c:pt>
                <c:pt idx="1783">
                  <c:v>0.51170000000000004</c:v>
                </c:pt>
                <c:pt idx="1784">
                  <c:v>0.45850000000000002</c:v>
                </c:pt>
                <c:pt idx="1785">
                  <c:v>0.47749999999999998</c:v>
                </c:pt>
                <c:pt idx="1786">
                  <c:v>0.51949999999999996</c:v>
                </c:pt>
                <c:pt idx="1787">
                  <c:v>0.54249999999999998</c:v>
                </c:pt>
                <c:pt idx="1788">
                  <c:v>0.5615</c:v>
                </c:pt>
                <c:pt idx="1789">
                  <c:v>0.5615</c:v>
                </c:pt>
                <c:pt idx="1790">
                  <c:v>0.55030000000000001</c:v>
                </c:pt>
                <c:pt idx="1791">
                  <c:v>0.53369999999999995</c:v>
                </c:pt>
                <c:pt idx="1792">
                  <c:v>0.52049999999999996</c:v>
                </c:pt>
                <c:pt idx="1793">
                  <c:v>0.52390000000000003</c:v>
                </c:pt>
                <c:pt idx="1794">
                  <c:v>0.52539999999999998</c:v>
                </c:pt>
                <c:pt idx="1795">
                  <c:v>0.51459999999999995</c:v>
                </c:pt>
                <c:pt idx="1796">
                  <c:v>0.56010000000000004</c:v>
                </c:pt>
                <c:pt idx="1797">
                  <c:v>0.60550000000000004</c:v>
                </c:pt>
                <c:pt idx="1798">
                  <c:v>0.63619999999999999</c:v>
                </c:pt>
                <c:pt idx="1799">
                  <c:v>0.57469999999999999</c:v>
                </c:pt>
                <c:pt idx="1800">
                  <c:v>0.52339999999999998</c:v>
                </c:pt>
                <c:pt idx="1801">
                  <c:v>0.48880000000000001</c:v>
                </c:pt>
                <c:pt idx="1802">
                  <c:v>0.5181</c:v>
                </c:pt>
                <c:pt idx="1803">
                  <c:v>0.53080000000000005</c:v>
                </c:pt>
                <c:pt idx="1804">
                  <c:v>0.52780000000000005</c:v>
                </c:pt>
                <c:pt idx="1805">
                  <c:v>0.54300000000000004</c:v>
                </c:pt>
                <c:pt idx="1806">
                  <c:v>0.53420000000000001</c:v>
                </c:pt>
                <c:pt idx="1807">
                  <c:v>0.55569999999999997</c:v>
                </c:pt>
                <c:pt idx="1808">
                  <c:v>0.52539999999999998</c:v>
                </c:pt>
                <c:pt idx="1809">
                  <c:v>0.52590000000000003</c:v>
                </c:pt>
                <c:pt idx="1810">
                  <c:v>0.50980000000000003</c:v>
                </c:pt>
                <c:pt idx="1811">
                  <c:v>0.51900000000000002</c:v>
                </c:pt>
                <c:pt idx="1812">
                  <c:v>0.52780000000000005</c:v>
                </c:pt>
                <c:pt idx="1813">
                  <c:v>0.55859999999999999</c:v>
                </c:pt>
                <c:pt idx="1814">
                  <c:v>0.56589999999999996</c:v>
                </c:pt>
                <c:pt idx="1815">
                  <c:v>0.55710000000000004</c:v>
                </c:pt>
                <c:pt idx="1816">
                  <c:v>0.53120000000000001</c:v>
                </c:pt>
                <c:pt idx="1817">
                  <c:v>0.51319999999999999</c:v>
                </c:pt>
                <c:pt idx="1818">
                  <c:v>0.51170000000000004</c:v>
                </c:pt>
                <c:pt idx="1819">
                  <c:v>0.53220000000000001</c:v>
                </c:pt>
                <c:pt idx="1820">
                  <c:v>0.55220000000000002</c:v>
                </c:pt>
                <c:pt idx="1821">
                  <c:v>0.56930000000000003</c:v>
                </c:pt>
                <c:pt idx="1822">
                  <c:v>0.55130000000000001</c:v>
                </c:pt>
                <c:pt idx="1823">
                  <c:v>0.52829999999999999</c:v>
                </c:pt>
                <c:pt idx="1824">
                  <c:v>0.5474</c:v>
                </c:pt>
                <c:pt idx="1825">
                  <c:v>0.51029999999999998</c:v>
                </c:pt>
                <c:pt idx="1826">
                  <c:v>0.502</c:v>
                </c:pt>
                <c:pt idx="1827">
                  <c:v>0.5</c:v>
                </c:pt>
                <c:pt idx="1828">
                  <c:v>0.52539999999999998</c:v>
                </c:pt>
                <c:pt idx="1829">
                  <c:v>0.54690000000000005</c:v>
                </c:pt>
                <c:pt idx="1830">
                  <c:v>0.4985</c:v>
                </c:pt>
                <c:pt idx="1831">
                  <c:v>0.49270000000000003</c:v>
                </c:pt>
                <c:pt idx="1832">
                  <c:v>0.50590000000000002</c:v>
                </c:pt>
                <c:pt idx="1833">
                  <c:v>0.52339999999999998</c:v>
                </c:pt>
                <c:pt idx="1834">
                  <c:v>0.53469999999999995</c:v>
                </c:pt>
                <c:pt idx="1835">
                  <c:v>0.53029999999999999</c:v>
                </c:pt>
                <c:pt idx="1836">
                  <c:v>0.55220000000000002</c:v>
                </c:pt>
                <c:pt idx="1837">
                  <c:v>0.56789999999999996</c:v>
                </c:pt>
                <c:pt idx="1838">
                  <c:v>0.54149999999999998</c:v>
                </c:pt>
                <c:pt idx="1839">
                  <c:v>0.54790000000000005</c:v>
                </c:pt>
                <c:pt idx="1840">
                  <c:v>0.52390000000000003</c:v>
                </c:pt>
                <c:pt idx="1841">
                  <c:v>0.50290000000000001</c:v>
                </c:pt>
                <c:pt idx="1842">
                  <c:v>0.51029999999999998</c:v>
                </c:pt>
                <c:pt idx="1843">
                  <c:v>0.53859999999999997</c:v>
                </c:pt>
                <c:pt idx="1844">
                  <c:v>0.60640000000000005</c:v>
                </c:pt>
                <c:pt idx="1845">
                  <c:v>0.59570000000000001</c:v>
                </c:pt>
                <c:pt idx="1846">
                  <c:v>0.60009999999999997</c:v>
                </c:pt>
                <c:pt idx="1847">
                  <c:v>0.53759999999999997</c:v>
                </c:pt>
                <c:pt idx="1848">
                  <c:v>0.55179999999999996</c:v>
                </c:pt>
                <c:pt idx="1849">
                  <c:v>0.56489999999999996</c:v>
                </c:pt>
                <c:pt idx="1850">
                  <c:v>0.59130000000000005</c:v>
                </c:pt>
                <c:pt idx="1851">
                  <c:v>0.5444</c:v>
                </c:pt>
                <c:pt idx="1852">
                  <c:v>0.46529999999999999</c:v>
                </c:pt>
                <c:pt idx="1853">
                  <c:v>0.46139999999999998</c:v>
                </c:pt>
                <c:pt idx="1854">
                  <c:v>0.49170000000000003</c:v>
                </c:pt>
                <c:pt idx="1855">
                  <c:v>0.52249999999999996</c:v>
                </c:pt>
                <c:pt idx="1856">
                  <c:v>0.54490000000000005</c:v>
                </c:pt>
                <c:pt idx="1857">
                  <c:v>0.54879999999999995</c:v>
                </c:pt>
                <c:pt idx="1858">
                  <c:v>0.55030000000000001</c:v>
                </c:pt>
                <c:pt idx="1859">
                  <c:v>0.53659999999999997</c:v>
                </c:pt>
                <c:pt idx="1860">
                  <c:v>0.53859999999999997</c:v>
                </c:pt>
                <c:pt idx="1861">
                  <c:v>0.53269999999999995</c:v>
                </c:pt>
                <c:pt idx="1862">
                  <c:v>0.4834</c:v>
                </c:pt>
                <c:pt idx="1863">
                  <c:v>0.45800000000000002</c:v>
                </c:pt>
                <c:pt idx="1864">
                  <c:v>0.48630000000000001</c:v>
                </c:pt>
                <c:pt idx="1865">
                  <c:v>0.5474</c:v>
                </c:pt>
                <c:pt idx="1866">
                  <c:v>0.52639999999999998</c:v>
                </c:pt>
                <c:pt idx="1867">
                  <c:v>0.53320000000000001</c:v>
                </c:pt>
                <c:pt idx="1868">
                  <c:v>0.51319999999999999</c:v>
                </c:pt>
                <c:pt idx="1869">
                  <c:v>0.53710000000000002</c:v>
                </c:pt>
                <c:pt idx="1870">
                  <c:v>0.53469999999999995</c:v>
                </c:pt>
                <c:pt idx="1871">
                  <c:v>0.53220000000000001</c:v>
                </c:pt>
                <c:pt idx="1872">
                  <c:v>0.52639999999999998</c:v>
                </c:pt>
                <c:pt idx="1873">
                  <c:v>0.51759999999999995</c:v>
                </c:pt>
                <c:pt idx="1874">
                  <c:v>0.54590000000000005</c:v>
                </c:pt>
                <c:pt idx="1875">
                  <c:v>0.55520000000000003</c:v>
                </c:pt>
                <c:pt idx="1876">
                  <c:v>0.55659999999999998</c:v>
                </c:pt>
                <c:pt idx="1877">
                  <c:v>0.57130000000000003</c:v>
                </c:pt>
                <c:pt idx="1878">
                  <c:v>0.53120000000000001</c:v>
                </c:pt>
                <c:pt idx="1879">
                  <c:v>0.54200000000000004</c:v>
                </c:pt>
                <c:pt idx="1880">
                  <c:v>0.55130000000000001</c:v>
                </c:pt>
                <c:pt idx="1881">
                  <c:v>0.55910000000000004</c:v>
                </c:pt>
                <c:pt idx="1882">
                  <c:v>0.51759999999999995</c:v>
                </c:pt>
                <c:pt idx="1883">
                  <c:v>0.47310000000000002</c:v>
                </c:pt>
                <c:pt idx="1884">
                  <c:v>0.50590000000000002</c:v>
                </c:pt>
                <c:pt idx="1885">
                  <c:v>0.53269999999999995</c:v>
                </c:pt>
                <c:pt idx="1886">
                  <c:v>0.53859999999999997</c:v>
                </c:pt>
                <c:pt idx="1887">
                  <c:v>0.51859999999999995</c:v>
                </c:pt>
                <c:pt idx="1888">
                  <c:v>0.52390000000000003</c:v>
                </c:pt>
                <c:pt idx="1889">
                  <c:v>0.5171</c:v>
                </c:pt>
                <c:pt idx="1890">
                  <c:v>0.53029999999999999</c:v>
                </c:pt>
                <c:pt idx="1891">
                  <c:v>0.52780000000000005</c:v>
                </c:pt>
                <c:pt idx="1892">
                  <c:v>0.53859999999999997</c:v>
                </c:pt>
                <c:pt idx="1893">
                  <c:v>0.51170000000000004</c:v>
                </c:pt>
                <c:pt idx="1894">
                  <c:v>0.52880000000000005</c:v>
                </c:pt>
                <c:pt idx="1895">
                  <c:v>0.53080000000000005</c:v>
                </c:pt>
                <c:pt idx="1896">
                  <c:v>0.55910000000000004</c:v>
                </c:pt>
                <c:pt idx="1897">
                  <c:v>0.54149999999999998</c:v>
                </c:pt>
                <c:pt idx="1898">
                  <c:v>0.52829999999999999</c:v>
                </c:pt>
                <c:pt idx="1899">
                  <c:v>0.48630000000000001</c:v>
                </c:pt>
                <c:pt idx="1900">
                  <c:v>0.4854</c:v>
                </c:pt>
                <c:pt idx="1901">
                  <c:v>0.51029999999999998</c:v>
                </c:pt>
                <c:pt idx="1902">
                  <c:v>0.49170000000000003</c:v>
                </c:pt>
                <c:pt idx="1903">
                  <c:v>0.45800000000000002</c:v>
                </c:pt>
                <c:pt idx="1904">
                  <c:v>0.42920000000000003</c:v>
                </c:pt>
                <c:pt idx="1905">
                  <c:v>0.49659999999999999</c:v>
                </c:pt>
                <c:pt idx="1906">
                  <c:v>0.52929999999999999</c:v>
                </c:pt>
                <c:pt idx="1907">
                  <c:v>0.54049999999999998</c:v>
                </c:pt>
                <c:pt idx="1908">
                  <c:v>0.52690000000000003</c:v>
                </c:pt>
                <c:pt idx="1909">
                  <c:v>0.50729999999999997</c:v>
                </c:pt>
                <c:pt idx="1910">
                  <c:v>0.47949999999999998</c:v>
                </c:pt>
                <c:pt idx="1911">
                  <c:v>0.50729999999999997</c:v>
                </c:pt>
                <c:pt idx="1912">
                  <c:v>0.49759999999999999</c:v>
                </c:pt>
                <c:pt idx="1913">
                  <c:v>0.498</c:v>
                </c:pt>
                <c:pt idx="1914">
                  <c:v>0.46970000000000001</c:v>
                </c:pt>
                <c:pt idx="1915">
                  <c:v>0.5181</c:v>
                </c:pt>
                <c:pt idx="1916">
                  <c:v>0.5464</c:v>
                </c:pt>
                <c:pt idx="1917">
                  <c:v>0.54</c:v>
                </c:pt>
                <c:pt idx="1918">
                  <c:v>0.5151</c:v>
                </c:pt>
                <c:pt idx="1919">
                  <c:v>0.53759999999999997</c:v>
                </c:pt>
                <c:pt idx="1920">
                  <c:v>0.54979999999999996</c:v>
                </c:pt>
                <c:pt idx="1921">
                  <c:v>0.53520000000000001</c:v>
                </c:pt>
                <c:pt idx="1922">
                  <c:v>0.48970000000000002</c:v>
                </c:pt>
                <c:pt idx="1923">
                  <c:v>0.49370000000000003</c:v>
                </c:pt>
                <c:pt idx="1924">
                  <c:v>0.50049999999999994</c:v>
                </c:pt>
                <c:pt idx="1925">
                  <c:v>0.499</c:v>
                </c:pt>
                <c:pt idx="1926">
                  <c:v>0.50829999999999997</c:v>
                </c:pt>
                <c:pt idx="1927">
                  <c:v>0.52539999999999998</c:v>
                </c:pt>
                <c:pt idx="1928">
                  <c:v>0.50590000000000002</c:v>
                </c:pt>
                <c:pt idx="1929">
                  <c:v>0.51419999999999999</c:v>
                </c:pt>
                <c:pt idx="1930">
                  <c:v>0.498</c:v>
                </c:pt>
                <c:pt idx="1931">
                  <c:v>0.51459999999999995</c:v>
                </c:pt>
                <c:pt idx="1932">
                  <c:v>0.5635</c:v>
                </c:pt>
                <c:pt idx="1933">
                  <c:v>0.52100000000000002</c:v>
                </c:pt>
                <c:pt idx="1934">
                  <c:v>0.51029999999999998</c:v>
                </c:pt>
                <c:pt idx="1935">
                  <c:v>0.4526</c:v>
                </c:pt>
                <c:pt idx="1936">
                  <c:v>0.48730000000000001</c:v>
                </c:pt>
                <c:pt idx="1937">
                  <c:v>0.4854</c:v>
                </c:pt>
                <c:pt idx="1938">
                  <c:v>0.50629999999999997</c:v>
                </c:pt>
                <c:pt idx="1939">
                  <c:v>0.52729999999999999</c:v>
                </c:pt>
                <c:pt idx="1940">
                  <c:v>0.56299999999999994</c:v>
                </c:pt>
                <c:pt idx="1941">
                  <c:v>0.53169999999999995</c:v>
                </c:pt>
                <c:pt idx="1942">
                  <c:v>0.48139999999999999</c:v>
                </c:pt>
                <c:pt idx="1943">
                  <c:v>0.47270000000000001</c:v>
                </c:pt>
                <c:pt idx="1944">
                  <c:v>0.4849</c:v>
                </c:pt>
                <c:pt idx="1945">
                  <c:v>0.54049999999999998</c:v>
                </c:pt>
                <c:pt idx="1946">
                  <c:v>0.56299999999999994</c:v>
                </c:pt>
                <c:pt idx="1947">
                  <c:v>0.57469999999999999</c:v>
                </c:pt>
                <c:pt idx="1948">
                  <c:v>0.52339999999999998</c:v>
                </c:pt>
                <c:pt idx="1949">
                  <c:v>0.50729999999999997</c:v>
                </c:pt>
                <c:pt idx="1950">
                  <c:v>0.46439999999999998</c:v>
                </c:pt>
                <c:pt idx="1951">
                  <c:v>0.51370000000000005</c:v>
                </c:pt>
                <c:pt idx="1952">
                  <c:v>0.54879999999999995</c:v>
                </c:pt>
                <c:pt idx="1953">
                  <c:v>0.57179999999999997</c:v>
                </c:pt>
                <c:pt idx="1954">
                  <c:v>0.56100000000000005</c:v>
                </c:pt>
                <c:pt idx="1955">
                  <c:v>0.55759999999999998</c:v>
                </c:pt>
                <c:pt idx="1956">
                  <c:v>0.54979999999999996</c:v>
                </c:pt>
                <c:pt idx="1957">
                  <c:v>0.51559999999999995</c:v>
                </c:pt>
                <c:pt idx="1958">
                  <c:v>0.48830000000000001</c:v>
                </c:pt>
                <c:pt idx="1959">
                  <c:v>0.48049999999999998</c:v>
                </c:pt>
                <c:pt idx="1960">
                  <c:v>0.50439999999999996</c:v>
                </c:pt>
                <c:pt idx="1961">
                  <c:v>0.46779999999999999</c:v>
                </c:pt>
                <c:pt idx="1962">
                  <c:v>0.53269999999999995</c:v>
                </c:pt>
                <c:pt idx="1963">
                  <c:v>0.53269999999999995</c:v>
                </c:pt>
                <c:pt idx="1964">
                  <c:v>0.58740000000000003</c:v>
                </c:pt>
                <c:pt idx="1965">
                  <c:v>0.55469999999999997</c:v>
                </c:pt>
                <c:pt idx="1966">
                  <c:v>0.54979999999999996</c:v>
                </c:pt>
                <c:pt idx="1967">
                  <c:v>0.56979999999999997</c:v>
                </c:pt>
                <c:pt idx="1968">
                  <c:v>0.55759999999999998</c:v>
                </c:pt>
                <c:pt idx="1969">
                  <c:v>0.5796</c:v>
                </c:pt>
                <c:pt idx="1970">
                  <c:v>0.52439999999999998</c:v>
                </c:pt>
                <c:pt idx="1971">
                  <c:v>0.4854</c:v>
                </c:pt>
                <c:pt idx="1972">
                  <c:v>0.46479999999999999</c:v>
                </c:pt>
                <c:pt idx="1973">
                  <c:v>0.50439999999999996</c:v>
                </c:pt>
                <c:pt idx="1974">
                  <c:v>0.52339999999999998</c:v>
                </c:pt>
                <c:pt idx="1975">
                  <c:v>0.51270000000000004</c:v>
                </c:pt>
                <c:pt idx="1976">
                  <c:v>0.49559999999999998</c:v>
                </c:pt>
                <c:pt idx="1977">
                  <c:v>0.51900000000000002</c:v>
                </c:pt>
                <c:pt idx="1978">
                  <c:v>0.53610000000000002</c:v>
                </c:pt>
                <c:pt idx="1979">
                  <c:v>0.55910000000000004</c:v>
                </c:pt>
                <c:pt idx="1980">
                  <c:v>0.54</c:v>
                </c:pt>
                <c:pt idx="1981">
                  <c:v>0.53029999999999999</c:v>
                </c:pt>
                <c:pt idx="1982">
                  <c:v>0.51270000000000004</c:v>
                </c:pt>
                <c:pt idx="1983">
                  <c:v>0.52780000000000005</c:v>
                </c:pt>
                <c:pt idx="1984">
                  <c:v>0.54930000000000001</c:v>
                </c:pt>
                <c:pt idx="1985">
                  <c:v>0.5625</c:v>
                </c:pt>
                <c:pt idx="1986">
                  <c:v>0.5464</c:v>
                </c:pt>
                <c:pt idx="1987">
                  <c:v>0.52249999999999996</c:v>
                </c:pt>
                <c:pt idx="1988">
                  <c:v>0.52390000000000003</c:v>
                </c:pt>
                <c:pt idx="1989">
                  <c:v>0.54830000000000001</c:v>
                </c:pt>
                <c:pt idx="1990">
                  <c:v>0.57669999999999999</c:v>
                </c:pt>
                <c:pt idx="1991">
                  <c:v>0.55710000000000004</c:v>
                </c:pt>
                <c:pt idx="1992">
                  <c:v>0.51559999999999995</c:v>
                </c:pt>
                <c:pt idx="1993">
                  <c:v>0.47460000000000002</c:v>
                </c:pt>
                <c:pt idx="1994">
                  <c:v>0.4834</c:v>
                </c:pt>
                <c:pt idx="1995">
                  <c:v>0.49459999999999998</c:v>
                </c:pt>
                <c:pt idx="1996">
                  <c:v>0.52049999999999996</c:v>
                </c:pt>
                <c:pt idx="1997">
                  <c:v>0.53710000000000002</c:v>
                </c:pt>
                <c:pt idx="1998">
                  <c:v>0.55369999999999997</c:v>
                </c:pt>
                <c:pt idx="1999">
                  <c:v>0.55220000000000002</c:v>
                </c:pt>
                <c:pt idx="2000">
                  <c:v>0.52149999999999996</c:v>
                </c:pt>
                <c:pt idx="2001">
                  <c:v>0.54049999999999998</c:v>
                </c:pt>
                <c:pt idx="2002">
                  <c:v>0.52829999999999999</c:v>
                </c:pt>
                <c:pt idx="2003">
                  <c:v>0.55859999999999999</c:v>
                </c:pt>
                <c:pt idx="2004">
                  <c:v>0.54830000000000001</c:v>
                </c:pt>
                <c:pt idx="2005">
                  <c:v>0.56789999999999996</c:v>
                </c:pt>
                <c:pt idx="2006">
                  <c:v>0.56740000000000002</c:v>
                </c:pt>
                <c:pt idx="2007">
                  <c:v>0.5806</c:v>
                </c:pt>
                <c:pt idx="2008">
                  <c:v>0.55569999999999997</c:v>
                </c:pt>
                <c:pt idx="2009">
                  <c:v>0.53659999999999997</c:v>
                </c:pt>
                <c:pt idx="2010">
                  <c:v>0.47610000000000002</c:v>
                </c:pt>
                <c:pt idx="2011">
                  <c:v>0.48880000000000001</c:v>
                </c:pt>
                <c:pt idx="2012">
                  <c:v>0.54200000000000004</c:v>
                </c:pt>
                <c:pt idx="2013">
                  <c:v>0.61329999999999996</c:v>
                </c:pt>
                <c:pt idx="2014">
                  <c:v>0.58589999999999998</c:v>
                </c:pt>
                <c:pt idx="2015">
                  <c:v>0.5464</c:v>
                </c:pt>
                <c:pt idx="2016">
                  <c:v>0.4985</c:v>
                </c:pt>
                <c:pt idx="2017">
                  <c:v>0.5474</c:v>
                </c:pt>
                <c:pt idx="2018">
                  <c:v>0.53610000000000002</c:v>
                </c:pt>
                <c:pt idx="2019">
                  <c:v>0.55220000000000002</c:v>
                </c:pt>
                <c:pt idx="2020">
                  <c:v>0.51319999999999999</c:v>
                </c:pt>
                <c:pt idx="2021">
                  <c:v>0.56979999999999997</c:v>
                </c:pt>
                <c:pt idx="2022">
                  <c:v>0.57709999999999995</c:v>
                </c:pt>
                <c:pt idx="2023">
                  <c:v>0.57809999999999995</c:v>
                </c:pt>
                <c:pt idx="2024">
                  <c:v>0.53659999999999997</c:v>
                </c:pt>
                <c:pt idx="2025">
                  <c:v>0.55569999999999997</c:v>
                </c:pt>
                <c:pt idx="2026">
                  <c:v>0.55420000000000003</c:v>
                </c:pt>
                <c:pt idx="2027">
                  <c:v>0.59079999999999999</c:v>
                </c:pt>
                <c:pt idx="2028">
                  <c:v>0.56489999999999996</c:v>
                </c:pt>
                <c:pt idx="2029">
                  <c:v>0.56540000000000001</c:v>
                </c:pt>
                <c:pt idx="2030">
                  <c:v>0.51419999999999999</c:v>
                </c:pt>
                <c:pt idx="2031">
                  <c:v>0.53080000000000005</c:v>
                </c:pt>
                <c:pt idx="2032">
                  <c:v>0.53610000000000002</c:v>
                </c:pt>
                <c:pt idx="2033">
                  <c:v>0.55859999999999999</c:v>
                </c:pt>
                <c:pt idx="2034">
                  <c:v>0.55520000000000003</c:v>
                </c:pt>
                <c:pt idx="2035">
                  <c:v>0.56640000000000001</c:v>
                </c:pt>
                <c:pt idx="2036">
                  <c:v>0.56930000000000003</c:v>
                </c:pt>
                <c:pt idx="2037">
                  <c:v>0.55469999999999997</c:v>
                </c:pt>
                <c:pt idx="2038">
                  <c:v>0.5474</c:v>
                </c:pt>
                <c:pt idx="2039">
                  <c:v>0.51319999999999999</c:v>
                </c:pt>
                <c:pt idx="2040">
                  <c:v>0.50980000000000003</c:v>
                </c:pt>
                <c:pt idx="2041">
                  <c:v>0.51070000000000004</c:v>
                </c:pt>
                <c:pt idx="2042">
                  <c:v>0.52639999999999998</c:v>
                </c:pt>
                <c:pt idx="2043">
                  <c:v>0.51370000000000005</c:v>
                </c:pt>
                <c:pt idx="2044">
                  <c:v>0.49759999999999999</c:v>
                </c:pt>
                <c:pt idx="2045">
                  <c:v>0.49609999999999999</c:v>
                </c:pt>
                <c:pt idx="2046">
                  <c:v>0.49759999999999999</c:v>
                </c:pt>
                <c:pt idx="2047">
                  <c:v>0.50049999999999994</c:v>
                </c:pt>
                <c:pt idx="2048">
                  <c:v>0.53559999999999997</c:v>
                </c:pt>
                <c:pt idx="2049">
                  <c:v>0.52639999999999998</c:v>
                </c:pt>
                <c:pt idx="2050">
                  <c:v>0.54200000000000004</c:v>
                </c:pt>
                <c:pt idx="2051">
                  <c:v>0.5</c:v>
                </c:pt>
                <c:pt idx="2052">
                  <c:v>0.52490000000000003</c:v>
                </c:pt>
                <c:pt idx="2053">
                  <c:v>0.5161</c:v>
                </c:pt>
                <c:pt idx="2054">
                  <c:v>0.55130000000000001</c:v>
                </c:pt>
                <c:pt idx="2055">
                  <c:v>0.57179999999999997</c:v>
                </c:pt>
                <c:pt idx="2056">
                  <c:v>0.56100000000000005</c:v>
                </c:pt>
                <c:pt idx="2057">
                  <c:v>0.52249999999999996</c:v>
                </c:pt>
                <c:pt idx="2058">
                  <c:v>0.51419999999999999</c:v>
                </c:pt>
                <c:pt idx="2059">
                  <c:v>0.51119999999999999</c:v>
                </c:pt>
                <c:pt idx="2060">
                  <c:v>0.5464</c:v>
                </c:pt>
                <c:pt idx="2061">
                  <c:v>0.54790000000000005</c:v>
                </c:pt>
                <c:pt idx="2062">
                  <c:v>0.53910000000000002</c:v>
                </c:pt>
                <c:pt idx="2063">
                  <c:v>0.56979999999999997</c:v>
                </c:pt>
                <c:pt idx="2064">
                  <c:v>0.53810000000000002</c:v>
                </c:pt>
                <c:pt idx="2065">
                  <c:v>0.5605</c:v>
                </c:pt>
                <c:pt idx="2066">
                  <c:v>0.5635</c:v>
                </c:pt>
                <c:pt idx="2067">
                  <c:v>0.56740000000000002</c:v>
                </c:pt>
                <c:pt idx="2068">
                  <c:v>0.55569999999999997</c:v>
                </c:pt>
                <c:pt idx="2069">
                  <c:v>0.50629999999999997</c:v>
                </c:pt>
                <c:pt idx="2070">
                  <c:v>0.49559999999999998</c:v>
                </c:pt>
                <c:pt idx="2071">
                  <c:v>0.4849</c:v>
                </c:pt>
                <c:pt idx="2072">
                  <c:v>0.4849</c:v>
                </c:pt>
                <c:pt idx="2073">
                  <c:v>0.50980000000000003</c:v>
                </c:pt>
                <c:pt idx="2074">
                  <c:v>0.53320000000000001</c:v>
                </c:pt>
                <c:pt idx="2075">
                  <c:v>0.53859999999999997</c:v>
                </c:pt>
                <c:pt idx="2076">
                  <c:v>0.51559999999999995</c:v>
                </c:pt>
                <c:pt idx="2077">
                  <c:v>0.51370000000000005</c:v>
                </c:pt>
                <c:pt idx="2078">
                  <c:v>0.49220000000000003</c:v>
                </c:pt>
                <c:pt idx="2079">
                  <c:v>0.49759999999999999</c:v>
                </c:pt>
                <c:pt idx="2080">
                  <c:v>0.5151</c:v>
                </c:pt>
                <c:pt idx="2081">
                  <c:v>0.53320000000000001</c:v>
                </c:pt>
                <c:pt idx="2082">
                  <c:v>0.49759999999999999</c:v>
                </c:pt>
                <c:pt idx="2083">
                  <c:v>0.44529999999999997</c:v>
                </c:pt>
                <c:pt idx="2084">
                  <c:v>0.47460000000000002</c:v>
                </c:pt>
                <c:pt idx="2085">
                  <c:v>0.49609999999999999</c:v>
                </c:pt>
                <c:pt idx="2086">
                  <c:v>0.52290000000000003</c:v>
                </c:pt>
                <c:pt idx="2087">
                  <c:v>0.52829999999999999</c:v>
                </c:pt>
                <c:pt idx="2088">
                  <c:v>0.54100000000000004</c:v>
                </c:pt>
                <c:pt idx="2089">
                  <c:v>0.51559999999999995</c:v>
                </c:pt>
                <c:pt idx="2090">
                  <c:v>0.49709999999999999</c:v>
                </c:pt>
                <c:pt idx="2091">
                  <c:v>0.53320000000000001</c:v>
                </c:pt>
                <c:pt idx="2092">
                  <c:v>0.5645</c:v>
                </c:pt>
                <c:pt idx="2093">
                  <c:v>0.55320000000000003</c:v>
                </c:pt>
                <c:pt idx="2094">
                  <c:v>0.5454</c:v>
                </c:pt>
                <c:pt idx="2095">
                  <c:v>0.56200000000000006</c:v>
                </c:pt>
                <c:pt idx="2096">
                  <c:v>0.5474</c:v>
                </c:pt>
                <c:pt idx="2097">
                  <c:v>0.51900000000000002</c:v>
                </c:pt>
                <c:pt idx="2098">
                  <c:v>0.51759999999999995</c:v>
                </c:pt>
                <c:pt idx="2099">
                  <c:v>0.52780000000000005</c:v>
                </c:pt>
                <c:pt idx="2100">
                  <c:v>0.55079999999999996</c:v>
                </c:pt>
                <c:pt idx="2101">
                  <c:v>0.55030000000000001</c:v>
                </c:pt>
                <c:pt idx="2102">
                  <c:v>0.54690000000000005</c:v>
                </c:pt>
                <c:pt idx="2103">
                  <c:v>0.53520000000000001</c:v>
                </c:pt>
                <c:pt idx="2104">
                  <c:v>0.52200000000000002</c:v>
                </c:pt>
                <c:pt idx="2105">
                  <c:v>0.5444</c:v>
                </c:pt>
                <c:pt idx="2106">
                  <c:v>0.5474</c:v>
                </c:pt>
                <c:pt idx="2107">
                  <c:v>0.53029999999999999</c:v>
                </c:pt>
                <c:pt idx="2108">
                  <c:v>0.53910000000000002</c:v>
                </c:pt>
                <c:pt idx="2109">
                  <c:v>0.52149999999999996</c:v>
                </c:pt>
                <c:pt idx="2110">
                  <c:v>0.52390000000000003</c:v>
                </c:pt>
                <c:pt idx="2111">
                  <c:v>0.5171</c:v>
                </c:pt>
                <c:pt idx="2112">
                  <c:v>0.51319999999999999</c:v>
                </c:pt>
                <c:pt idx="2113">
                  <c:v>0.52049999999999996</c:v>
                </c:pt>
                <c:pt idx="2114">
                  <c:v>0.50149999999999995</c:v>
                </c:pt>
                <c:pt idx="2115">
                  <c:v>0.49459999999999998</c:v>
                </c:pt>
                <c:pt idx="2116">
                  <c:v>0.50390000000000001</c:v>
                </c:pt>
                <c:pt idx="2117">
                  <c:v>0.5615</c:v>
                </c:pt>
                <c:pt idx="2118">
                  <c:v>0.57420000000000004</c:v>
                </c:pt>
                <c:pt idx="2119">
                  <c:v>0.58150000000000002</c:v>
                </c:pt>
                <c:pt idx="2120">
                  <c:v>0.51859999999999995</c:v>
                </c:pt>
                <c:pt idx="2121">
                  <c:v>0.52339999999999998</c:v>
                </c:pt>
                <c:pt idx="2122">
                  <c:v>0.50590000000000002</c:v>
                </c:pt>
                <c:pt idx="2123">
                  <c:v>0.52729999999999999</c:v>
                </c:pt>
                <c:pt idx="2124">
                  <c:v>0.54979999999999996</c:v>
                </c:pt>
                <c:pt idx="2125">
                  <c:v>0.54249999999999998</c:v>
                </c:pt>
                <c:pt idx="2126">
                  <c:v>0.52780000000000005</c:v>
                </c:pt>
                <c:pt idx="2127">
                  <c:v>0.49070000000000003</c:v>
                </c:pt>
                <c:pt idx="2128">
                  <c:v>0.48970000000000002</c:v>
                </c:pt>
                <c:pt idx="2129">
                  <c:v>0.50880000000000003</c:v>
                </c:pt>
                <c:pt idx="2130">
                  <c:v>0.52980000000000005</c:v>
                </c:pt>
                <c:pt idx="2131">
                  <c:v>0.54790000000000005</c:v>
                </c:pt>
                <c:pt idx="2132">
                  <c:v>0.52980000000000005</c:v>
                </c:pt>
                <c:pt idx="2133">
                  <c:v>0.48930000000000001</c:v>
                </c:pt>
                <c:pt idx="2134">
                  <c:v>0.48730000000000001</c:v>
                </c:pt>
                <c:pt idx="2135">
                  <c:v>0.49320000000000003</c:v>
                </c:pt>
                <c:pt idx="2136">
                  <c:v>0.52980000000000005</c:v>
                </c:pt>
                <c:pt idx="2137">
                  <c:v>0.55369999999999997</c:v>
                </c:pt>
                <c:pt idx="2138">
                  <c:v>0.54790000000000005</c:v>
                </c:pt>
                <c:pt idx="2139">
                  <c:v>0.50880000000000003</c:v>
                </c:pt>
                <c:pt idx="2140">
                  <c:v>0.48099999999999998</c:v>
                </c:pt>
                <c:pt idx="2141">
                  <c:v>0.50439999999999996</c:v>
                </c:pt>
                <c:pt idx="2142">
                  <c:v>0.50929999999999997</c:v>
                </c:pt>
                <c:pt idx="2143">
                  <c:v>0.53420000000000001</c:v>
                </c:pt>
                <c:pt idx="2144">
                  <c:v>0.53120000000000001</c:v>
                </c:pt>
                <c:pt idx="2145">
                  <c:v>0.5454</c:v>
                </c:pt>
                <c:pt idx="2146">
                  <c:v>0.53080000000000005</c:v>
                </c:pt>
                <c:pt idx="2147">
                  <c:v>0.51559999999999995</c:v>
                </c:pt>
                <c:pt idx="2148">
                  <c:v>0.53959999999999997</c:v>
                </c:pt>
                <c:pt idx="2149">
                  <c:v>0.54049999999999998</c:v>
                </c:pt>
                <c:pt idx="2150">
                  <c:v>0.52729999999999999</c:v>
                </c:pt>
                <c:pt idx="2151">
                  <c:v>0.502</c:v>
                </c:pt>
                <c:pt idx="2152">
                  <c:v>0.498</c:v>
                </c:pt>
                <c:pt idx="2153">
                  <c:v>0.53320000000000001</c:v>
                </c:pt>
                <c:pt idx="2154">
                  <c:v>0.53710000000000002</c:v>
                </c:pt>
                <c:pt idx="2155">
                  <c:v>0.55659999999999998</c:v>
                </c:pt>
                <c:pt idx="2156">
                  <c:v>0.52980000000000005</c:v>
                </c:pt>
                <c:pt idx="2157">
                  <c:v>0.53610000000000002</c:v>
                </c:pt>
                <c:pt idx="2158">
                  <c:v>0.53369999999999995</c:v>
                </c:pt>
                <c:pt idx="2159">
                  <c:v>0.53610000000000002</c:v>
                </c:pt>
                <c:pt idx="2160">
                  <c:v>0.5161</c:v>
                </c:pt>
                <c:pt idx="2161">
                  <c:v>0.49759999999999999</c:v>
                </c:pt>
                <c:pt idx="2162">
                  <c:v>0.50829999999999997</c:v>
                </c:pt>
                <c:pt idx="2163">
                  <c:v>0.5474</c:v>
                </c:pt>
                <c:pt idx="2164">
                  <c:v>0.55320000000000003</c:v>
                </c:pt>
                <c:pt idx="2165">
                  <c:v>0.54300000000000004</c:v>
                </c:pt>
                <c:pt idx="2166">
                  <c:v>0.51029999999999998</c:v>
                </c:pt>
                <c:pt idx="2167">
                  <c:v>0.52539999999999998</c:v>
                </c:pt>
                <c:pt idx="2168">
                  <c:v>0.54300000000000004</c:v>
                </c:pt>
                <c:pt idx="2169">
                  <c:v>0.5796</c:v>
                </c:pt>
                <c:pt idx="2170">
                  <c:v>0.5454</c:v>
                </c:pt>
                <c:pt idx="2171">
                  <c:v>0.54249999999999998</c:v>
                </c:pt>
                <c:pt idx="2172">
                  <c:v>0.4854</c:v>
                </c:pt>
                <c:pt idx="2173">
                  <c:v>0.47560000000000002</c:v>
                </c:pt>
                <c:pt idx="2174">
                  <c:v>0.46629999999999999</c:v>
                </c:pt>
                <c:pt idx="2175">
                  <c:v>0.52200000000000002</c:v>
                </c:pt>
                <c:pt idx="2176">
                  <c:v>0.51949999999999996</c:v>
                </c:pt>
                <c:pt idx="2177">
                  <c:v>0.53559999999999997</c:v>
                </c:pt>
                <c:pt idx="2178">
                  <c:v>0.47460000000000002</c:v>
                </c:pt>
                <c:pt idx="2179">
                  <c:v>0.48630000000000001</c:v>
                </c:pt>
                <c:pt idx="2180">
                  <c:v>0.47120000000000001</c:v>
                </c:pt>
                <c:pt idx="2181">
                  <c:v>0.50290000000000001</c:v>
                </c:pt>
                <c:pt idx="2182">
                  <c:v>0.50539999999999996</c:v>
                </c:pt>
                <c:pt idx="2183">
                  <c:v>0.51659999999999995</c:v>
                </c:pt>
                <c:pt idx="2184">
                  <c:v>0.51029999999999998</c:v>
                </c:pt>
                <c:pt idx="2185">
                  <c:v>0.51070000000000004</c:v>
                </c:pt>
                <c:pt idx="2186">
                  <c:v>0.51759999999999995</c:v>
                </c:pt>
                <c:pt idx="2187">
                  <c:v>0.501</c:v>
                </c:pt>
                <c:pt idx="2188">
                  <c:v>0.50929999999999997</c:v>
                </c:pt>
                <c:pt idx="2189">
                  <c:v>0.47799999999999998</c:v>
                </c:pt>
                <c:pt idx="2190">
                  <c:v>0.48139999999999999</c:v>
                </c:pt>
                <c:pt idx="2191">
                  <c:v>0.45850000000000002</c:v>
                </c:pt>
                <c:pt idx="2192">
                  <c:v>0.46970000000000001</c:v>
                </c:pt>
                <c:pt idx="2193">
                  <c:v>0.46439999999999998</c:v>
                </c:pt>
                <c:pt idx="2194">
                  <c:v>0.47899999999999998</c:v>
                </c:pt>
                <c:pt idx="2195">
                  <c:v>0.4995</c:v>
                </c:pt>
                <c:pt idx="2196">
                  <c:v>0.53810000000000002</c:v>
                </c:pt>
                <c:pt idx="2197">
                  <c:v>0.55710000000000004</c:v>
                </c:pt>
                <c:pt idx="2198">
                  <c:v>0.55220000000000002</c:v>
                </c:pt>
                <c:pt idx="2199">
                  <c:v>0.53169999999999995</c:v>
                </c:pt>
                <c:pt idx="2200">
                  <c:v>0.53169999999999995</c:v>
                </c:pt>
                <c:pt idx="2201">
                  <c:v>0.56930000000000003</c:v>
                </c:pt>
                <c:pt idx="2202">
                  <c:v>0.57130000000000003</c:v>
                </c:pt>
                <c:pt idx="2203">
                  <c:v>0.55859999999999999</c:v>
                </c:pt>
                <c:pt idx="2204">
                  <c:v>0.54249999999999998</c:v>
                </c:pt>
                <c:pt idx="2205">
                  <c:v>0.56589999999999996</c:v>
                </c:pt>
                <c:pt idx="2206">
                  <c:v>0.58640000000000003</c:v>
                </c:pt>
                <c:pt idx="2207">
                  <c:v>0.56640000000000001</c:v>
                </c:pt>
                <c:pt idx="2208">
                  <c:v>0.53029999999999999</c:v>
                </c:pt>
                <c:pt idx="2209">
                  <c:v>0.49659999999999999</c:v>
                </c:pt>
                <c:pt idx="2210">
                  <c:v>0.498</c:v>
                </c:pt>
                <c:pt idx="2211">
                  <c:v>0.49270000000000003</c:v>
                </c:pt>
                <c:pt idx="2212">
                  <c:v>0.50339999999999996</c:v>
                </c:pt>
                <c:pt idx="2213">
                  <c:v>0.47799999999999998</c:v>
                </c:pt>
                <c:pt idx="2214">
                  <c:v>0.49270000000000003</c:v>
                </c:pt>
                <c:pt idx="2215">
                  <c:v>0.50590000000000002</c:v>
                </c:pt>
                <c:pt idx="2216">
                  <c:v>0.56100000000000005</c:v>
                </c:pt>
                <c:pt idx="2217">
                  <c:v>0.55520000000000003</c:v>
                </c:pt>
                <c:pt idx="2218">
                  <c:v>0.5454</c:v>
                </c:pt>
                <c:pt idx="2219">
                  <c:v>0.49070000000000003</c:v>
                </c:pt>
                <c:pt idx="2220">
                  <c:v>0.47510000000000002</c:v>
                </c:pt>
                <c:pt idx="2221">
                  <c:v>0.46679999999999999</c:v>
                </c:pt>
                <c:pt idx="2222">
                  <c:v>0.47610000000000002</c:v>
                </c:pt>
                <c:pt idx="2223">
                  <c:v>0.51949999999999996</c:v>
                </c:pt>
                <c:pt idx="2224">
                  <c:v>0.53559999999999997</c:v>
                </c:pt>
                <c:pt idx="2225">
                  <c:v>0.55859999999999999</c:v>
                </c:pt>
                <c:pt idx="2226">
                  <c:v>0.54</c:v>
                </c:pt>
                <c:pt idx="2227">
                  <c:v>0.55320000000000003</c:v>
                </c:pt>
                <c:pt idx="2228">
                  <c:v>0.5171</c:v>
                </c:pt>
                <c:pt idx="2229">
                  <c:v>0.49320000000000003</c:v>
                </c:pt>
                <c:pt idx="2230">
                  <c:v>0.51759999999999995</c:v>
                </c:pt>
                <c:pt idx="2231">
                  <c:v>0.56010000000000004</c:v>
                </c:pt>
                <c:pt idx="2232">
                  <c:v>0.60740000000000005</c:v>
                </c:pt>
                <c:pt idx="2233">
                  <c:v>0.62109999999999999</c:v>
                </c:pt>
                <c:pt idx="2234">
                  <c:v>0.58640000000000003</c:v>
                </c:pt>
                <c:pt idx="2235">
                  <c:v>0.5625</c:v>
                </c:pt>
                <c:pt idx="2236">
                  <c:v>0.49020000000000002</c:v>
                </c:pt>
                <c:pt idx="2237">
                  <c:v>0.48970000000000002</c:v>
                </c:pt>
                <c:pt idx="2238">
                  <c:v>0.47070000000000001</c:v>
                </c:pt>
                <c:pt idx="2239">
                  <c:v>0.50780000000000003</c:v>
                </c:pt>
                <c:pt idx="2240">
                  <c:v>0.55079999999999996</c:v>
                </c:pt>
                <c:pt idx="2241">
                  <c:v>0.58789999999999998</c:v>
                </c:pt>
                <c:pt idx="2242">
                  <c:v>0.5615</c:v>
                </c:pt>
                <c:pt idx="2243">
                  <c:v>0.53120000000000001</c:v>
                </c:pt>
                <c:pt idx="2244">
                  <c:v>0.502</c:v>
                </c:pt>
                <c:pt idx="2245">
                  <c:v>0.50239999999999996</c:v>
                </c:pt>
                <c:pt idx="2246">
                  <c:v>0.53469999999999995</c:v>
                </c:pt>
                <c:pt idx="2247">
                  <c:v>0.54830000000000001</c:v>
                </c:pt>
                <c:pt idx="2248">
                  <c:v>0.55220000000000002</c:v>
                </c:pt>
                <c:pt idx="2249">
                  <c:v>0.5454</c:v>
                </c:pt>
                <c:pt idx="2250">
                  <c:v>0.52780000000000005</c:v>
                </c:pt>
                <c:pt idx="2251">
                  <c:v>0.51119999999999999</c:v>
                </c:pt>
                <c:pt idx="2252">
                  <c:v>0.4985</c:v>
                </c:pt>
                <c:pt idx="2253">
                  <c:v>0.499</c:v>
                </c:pt>
                <c:pt idx="2254">
                  <c:v>0.50590000000000002</c:v>
                </c:pt>
                <c:pt idx="2255">
                  <c:v>0.53120000000000001</c:v>
                </c:pt>
                <c:pt idx="2256">
                  <c:v>0.52780000000000005</c:v>
                </c:pt>
                <c:pt idx="2257">
                  <c:v>0.55130000000000001</c:v>
                </c:pt>
                <c:pt idx="2258">
                  <c:v>0.51119999999999999</c:v>
                </c:pt>
                <c:pt idx="2259">
                  <c:v>0.53910000000000002</c:v>
                </c:pt>
                <c:pt idx="2260">
                  <c:v>0.52729999999999999</c:v>
                </c:pt>
                <c:pt idx="2261">
                  <c:v>0.53120000000000001</c:v>
                </c:pt>
                <c:pt idx="2262">
                  <c:v>0.4839</c:v>
                </c:pt>
                <c:pt idx="2263">
                  <c:v>0.45950000000000002</c:v>
                </c:pt>
                <c:pt idx="2264">
                  <c:v>0.46389999999999998</c:v>
                </c:pt>
                <c:pt idx="2265">
                  <c:v>0.51859999999999995</c:v>
                </c:pt>
                <c:pt idx="2266">
                  <c:v>0.54690000000000005</c:v>
                </c:pt>
                <c:pt idx="2267">
                  <c:v>0.53520000000000001</c:v>
                </c:pt>
                <c:pt idx="2268">
                  <c:v>0.50539999999999996</c:v>
                </c:pt>
                <c:pt idx="2269">
                  <c:v>0.53029999999999999</c:v>
                </c:pt>
                <c:pt idx="2270">
                  <c:v>0.52590000000000003</c:v>
                </c:pt>
                <c:pt idx="2271">
                  <c:v>0.54490000000000005</c:v>
                </c:pt>
                <c:pt idx="2272">
                  <c:v>0.55269999999999997</c:v>
                </c:pt>
                <c:pt idx="2273">
                  <c:v>0.60299999999999998</c:v>
                </c:pt>
                <c:pt idx="2274">
                  <c:v>0.61619999999999997</c:v>
                </c:pt>
                <c:pt idx="2275">
                  <c:v>0.56100000000000005</c:v>
                </c:pt>
                <c:pt idx="2276">
                  <c:v>0.52880000000000005</c:v>
                </c:pt>
                <c:pt idx="2277">
                  <c:v>0.4829</c:v>
                </c:pt>
                <c:pt idx="2278">
                  <c:v>0.49609999999999999</c:v>
                </c:pt>
                <c:pt idx="2279">
                  <c:v>0.51219999999999999</c:v>
                </c:pt>
                <c:pt idx="2280">
                  <c:v>0.54590000000000005</c:v>
                </c:pt>
                <c:pt idx="2281">
                  <c:v>0.52049999999999996</c:v>
                </c:pt>
                <c:pt idx="2282">
                  <c:v>0.502</c:v>
                </c:pt>
                <c:pt idx="2283">
                  <c:v>0.50490000000000002</c:v>
                </c:pt>
                <c:pt idx="2284">
                  <c:v>0.53080000000000005</c:v>
                </c:pt>
                <c:pt idx="2285">
                  <c:v>0.52339999999999998</c:v>
                </c:pt>
                <c:pt idx="2286">
                  <c:v>0.50680000000000003</c:v>
                </c:pt>
                <c:pt idx="2287">
                  <c:v>0.51270000000000004</c:v>
                </c:pt>
                <c:pt idx="2288">
                  <c:v>0.5</c:v>
                </c:pt>
                <c:pt idx="2289">
                  <c:v>0.49559999999999998</c:v>
                </c:pt>
                <c:pt idx="2290">
                  <c:v>0.49709999999999999</c:v>
                </c:pt>
                <c:pt idx="2291">
                  <c:v>0.53610000000000002</c:v>
                </c:pt>
                <c:pt idx="2292">
                  <c:v>0.53559999999999997</c:v>
                </c:pt>
                <c:pt idx="2293">
                  <c:v>0.53029999999999999</c:v>
                </c:pt>
                <c:pt idx="2294">
                  <c:v>0.50049999999999994</c:v>
                </c:pt>
                <c:pt idx="2295">
                  <c:v>0.51859999999999995</c:v>
                </c:pt>
                <c:pt idx="2296">
                  <c:v>0.50780000000000003</c:v>
                </c:pt>
                <c:pt idx="2297">
                  <c:v>0.48</c:v>
                </c:pt>
                <c:pt idx="2298">
                  <c:v>0.47070000000000001</c:v>
                </c:pt>
                <c:pt idx="2299">
                  <c:v>0.45800000000000002</c:v>
                </c:pt>
                <c:pt idx="2300">
                  <c:v>0.49609999999999999</c:v>
                </c:pt>
                <c:pt idx="2301">
                  <c:v>0.53910000000000002</c:v>
                </c:pt>
                <c:pt idx="2302">
                  <c:v>0.56540000000000001</c:v>
                </c:pt>
                <c:pt idx="2303">
                  <c:v>0.55030000000000001</c:v>
                </c:pt>
                <c:pt idx="2304">
                  <c:v>0.47949999999999998</c:v>
                </c:pt>
                <c:pt idx="2305">
                  <c:v>0.47410000000000002</c:v>
                </c:pt>
                <c:pt idx="2306">
                  <c:v>0.46679999999999999</c:v>
                </c:pt>
                <c:pt idx="2307">
                  <c:v>0.49220000000000003</c:v>
                </c:pt>
                <c:pt idx="2308">
                  <c:v>0.4839</c:v>
                </c:pt>
                <c:pt idx="2309">
                  <c:v>0.49220000000000003</c:v>
                </c:pt>
                <c:pt idx="2310">
                  <c:v>0.51459999999999995</c:v>
                </c:pt>
                <c:pt idx="2311">
                  <c:v>0.51370000000000005</c:v>
                </c:pt>
                <c:pt idx="2312">
                  <c:v>0.52249999999999996</c:v>
                </c:pt>
                <c:pt idx="2313">
                  <c:v>0.50829999999999997</c:v>
                </c:pt>
                <c:pt idx="2314">
                  <c:v>0.53220000000000001</c:v>
                </c:pt>
                <c:pt idx="2315">
                  <c:v>0.52729999999999999</c:v>
                </c:pt>
                <c:pt idx="2316">
                  <c:v>0.49370000000000003</c:v>
                </c:pt>
                <c:pt idx="2317">
                  <c:v>0.49609999999999999</c:v>
                </c:pt>
                <c:pt idx="2318">
                  <c:v>0.48630000000000001</c:v>
                </c:pt>
                <c:pt idx="2319">
                  <c:v>0.53220000000000001</c:v>
                </c:pt>
                <c:pt idx="2320">
                  <c:v>0.52639999999999998</c:v>
                </c:pt>
                <c:pt idx="2321">
                  <c:v>0.55130000000000001</c:v>
                </c:pt>
                <c:pt idx="2322">
                  <c:v>0.52880000000000005</c:v>
                </c:pt>
                <c:pt idx="2323">
                  <c:v>0.50339999999999996</c:v>
                </c:pt>
                <c:pt idx="2324">
                  <c:v>0.48680000000000001</c:v>
                </c:pt>
                <c:pt idx="2325">
                  <c:v>0.48580000000000001</c:v>
                </c:pt>
                <c:pt idx="2326">
                  <c:v>0.54979999999999996</c:v>
                </c:pt>
                <c:pt idx="2327">
                  <c:v>0.53120000000000001</c:v>
                </c:pt>
                <c:pt idx="2328">
                  <c:v>0.55469999999999997</c:v>
                </c:pt>
                <c:pt idx="2329">
                  <c:v>0.48930000000000001</c:v>
                </c:pt>
                <c:pt idx="2330">
                  <c:v>0.50239999999999996</c:v>
                </c:pt>
                <c:pt idx="2331">
                  <c:v>0.49170000000000003</c:v>
                </c:pt>
                <c:pt idx="2332">
                  <c:v>0.47020000000000001</c:v>
                </c:pt>
                <c:pt idx="2333">
                  <c:v>0.47749999999999998</c:v>
                </c:pt>
                <c:pt idx="2334">
                  <c:v>0.46389999999999998</c:v>
                </c:pt>
                <c:pt idx="2335">
                  <c:v>0.50490000000000002</c:v>
                </c:pt>
                <c:pt idx="2336">
                  <c:v>0.48880000000000001</c:v>
                </c:pt>
                <c:pt idx="2337">
                  <c:v>0.46629999999999999</c:v>
                </c:pt>
                <c:pt idx="2338">
                  <c:v>0.44969999999999999</c:v>
                </c:pt>
                <c:pt idx="2339">
                  <c:v>0.42820000000000003</c:v>
                </c:pt>
                <c:pt idx="2340">
                  <c:v>0.438</c:v>
                </c:pt>
                <c:pt idx="2341">
                  <c:v>0.44869999999999999</c:v>
                </c:pt>
                <c:pt idx="2342">
                  <c:v>0.46039999999999998</c:v>
                </c:pt>
                <c:pt idx="2343">
                  <c:v>0.47660000000000002</c:v>
                </c:pt>
                <c:pt idx="2344">
                  <c:v>0.50929999999999997</c:v>
                </c:pt>
                <c:pt idx="2345">
                  <c:v>0.53080000000000005</c:v>
                </c:pt>
                <c:pt idx="2346">
                  <c:v>0.51370000000000005</c:v>
                </c:pt>
                <c:pt idx="2347">
                  <c:v>0.49120000000000003</c:v>
                </c:pt>
                <c:pt idx="2348">
                  <c:v>0.51319999999999999</c:v>
                </c:pt>
                <c:pt idx="2349">
                  <c:v>0.54790000000000005</c:v>
                </c:pt>
                <c:pt idx="2350">
                  <c:v>0.55079999999999996</c:v>
                </c:pt>
                <c:pt idx="2351">
                  <c:v>0.54349999999999998</c:v>
                </c:pt>
                <c:pt idx="2352">
                  <c:v>0.5</c:v>
                </c:pt>
                <c:pt idx="2353">
                  <c:v>0.50339999999999996</c:v>
                </c:pt>
                <c:pt idx="2354">
                  <c:v>0.46439999999999998</c:v>
                </c:pt>
                <c:pt idx="2355">
                  <c:v>0.49459999999999998</c:v>
                </c:pt>
                <c:pt idx="2356">
                  <c:v>0.47799999999999998</c:v>
                </c:pt>
                <c:pt idx="2357">
                  <c:v>0.4824</c:v>
                </c:pt>
                <c:pt idx="2358">
                  <c:v>0.51119999999999999</c:v>
                </c:pt>
                <c:pt idx="2359">
                  <c:v>0.4995</c:v>
                </c:pt>
                <c:pt idx="2360">
                  <c:v>0.50629999999999997</c:v>
                </c:pt>
                <c:pt idx="2361">
                  <c:v>0.49070000000000003</c:v>
                </c:pt>
                <c:pt idx="2362">
                  <c:v>0.4854</c:v>
                </c:pt>
                <c:pt idx="2363">
                  <c:v>0.52639999999999998</c:v>
                </c:pt>
                <c:pt idx="2364">
                  <c:v>0.53120000000000001</c:v>
                </c:pt>
                <c:pt idx="2365">
                  <c:v>0.55469999999999997</c:v>
                </c:pt>
                <c:pt idx="2366">
                  <c:v>0.50929999999999997</c:v>
                </c:pt>
                <c:pt idx="2367">
                  <c:v>0.4985</c:v>
                </c:pt>
                <c:pt idx="2368">
                  <c:v>0.4819</c:v>
                </c:pt>
                <c:pt idx="2369">
                  <c:v>0.48680000000000001</c:v>
                </c:pt>
                <c:pt idx="2370">
                  <c:v>0.46529999999999999</c:v>
                </c:pt>
                <c:pt idx="2371">
                  <c:v>0.45800000000000002</c:v>
                </c:pt>
                <c:pt idx="2372">
                  <c:v>0.46139999999999998</c:v>
                </c:pt>
                <c:pt idx="2373">
                  <c:v>0.43990000000000001</c:v>
                </c:pt>
                <c:pt idx="2374">
                  <c:v>0.47510000000000002</c:v>
                </c:pt>
                <c:pt idx="2375">
                  <c:v>0.50390000000000001</c:v>
                </c:pt>
                <c:pt idx="2376">
                  <c:v>0.5171</c:v>
                </c:pt>
                <c:pt idx="2377">
                  <c:v>0.47749999999999998</c:v>
                </c:pt>
                <c:pt idx="2378">
                  <c:v>0.43020000000000003</c:v>
                </c:pt>
                <c:pt idx="2379">
                  <c:v>0.40820000000000001</c:v>
                </c:pt>
                <c:pt idx="2380">
                  <c:v>0.43309999999999998</c:v>
                </c:pt>
                <c:pt idx="2381">
                  <c:v>0.46039999999999998</c:v>
                </c:pt>
                <c:pt idx="2382">
                  <c:v>0.4844</c:v>
                </c:pt>
                <c:pt idx="2383">
                  <c:v>0.46729999999999999</c:v>
                </c:pt>
                <c:pt idx="2384">
                  <c:v>0.44629999999999997</c:v>
                </c:pt>
                <c:pt idx="2385">
                  <c:v>0.44340000000000002</c:v>
                </c:pt>
                <c:pt idx="2386">
                  <c:v>0.46970000000000001</c:v>
                </c:pt>
                <c:pt idx="2387">
                  <c:v>0.48680000000000001</c:v>
                </c:pt>
                <c:pt idx="2388">
                  <c:v>0.50290000000000001</c:v>
                </c:pt>
                <c:pt idx="2389">
                  <c:v>0.47610000000000002</c:v>
                </c:pt>
                <c:pt idx="2390">
                  <c:v>0.4546</c:v>
                </c:pt>
                <c:pt idx="2391">
                  <c:v>0.45019999999999999</c:v>
                </c:pt>
                <c:pt idx="2392">
                  <c:v>0.46139999999999998</c:v>
                </c:pt>
                <c:pt idx="2393">
                  <c:v>0.4844</c:v>
                </c:pt>
                <c:pt idx="2394">
                  <c:v>0.46479999999999999</c:v>
                </c:pt>
                <c:pt idx="2395">
                  <c:v>0.47220000000000001</c:v>
                </c:pt>
                <c:pt idx="2396">
                  <c:v>0.44819999999999999</c:v>
                </c:pt>
                <c:pt idx="2397">
                  <c:v>0.45069999999999999</c:v>
                </c:pt>
                <c:pt idx="2398">
                  <c:v>0.42820000000000003</c:v>
                </c:pt>
                <c:pt idx="2399">
                  <c:v>0.4521</c:v>
                </c:pt>
                <c:pt idx="2400">
                  <c:v>0.47220000000000001</c:v>
                </c:pt>
                <c:pt idx="2401">
                  <c:v>0.46039999999999998</c:v>
                </c:pt>
                <c:pt idx="2402">
                  <c:v>0.44729999999999998</c:v>
                </c:pt>
                <c:pt idx="2403">
                  <c:v>0.43409999999999999</c:v>
                </c:pt>
                <c:pt idx="2404">
                  <c:v>0.44290000000000002</c:v>
                </c:pt>
                <c:pt idx="2405">
                  <c:v>0.43309999999999998</c:v>
                </c:pt>
                <c:pt idx="2406">
                  <c:v>0.42720000000000002</c:v>
                </c:pt>
                <c:pt idx="2407">
                  <c:v>0.42430000000000001</c:v>
                </c:pt>
                <c:pt idx="2408">
                  <c:v>0.42820000000000003</c:v>
                </c:pt>
                <c:pt idx="2409">
                  <c:v>0.4204</c:v>
                </c:pt>
                <c:pt idx="2410">
                  <c:v>0.41020000000000001</c:v>
                </c:pt>
                <c:pt idx="2411">
                  <c:v>0.41499999999999998</c:v>
                </c:pt>
                <c:pt idx="2412">
                  <c:v>0.437</c:v>
                </c:pt>
                <c:pt idx="2413">
                  <c:v>0.4824</c:v>
                </c:pt>
                <c:pt idx="2414">
                  <c:v>0.4829</c:v>
                </c:pt>
                <c:pt idx="2415">
                  <c:v>0.46</c:v>
                </c:pt>
                <c:pt idx="2416">
                  <c:v>0.42380000000000001</c:v>
                </c:pt>
                <c:pt idx="2417">
                  <c:v>0.41210000000000002</c:v>
                </c:pt>
                <c:pt idx="2418">
                  <c:v>0.41749999999999998</c:v>
                </c:pt>
                <c:pt idx="2419">
                  <c:v>0.41020000000000001</c:v>
                </c:pt>
                <c:pt idx="2420">
                  <c:v>0.42480000000000001</c:v>
                </c:pt>
                <c:pt idx="2421">
                  <c:v>0.40229999999999999</c:v>
                </c:pt>
                <c:pt idx="2422">
                  <c:v>0.4229</c:v>
                </c:pt>
                <c:pt idx="2423">
                  <c:v>0.39839999999999998</c:v>
                </c:pt>
                <c:pt idx="2424">
                  <c:v>0.39700000000000002</c:v>
                </c:pt>
                <c:pt idx="2425">
                  <c:v>0.40820000000000001</c:v>
                </c:pt>
                <c:pt idx="2426">
                  <c:v>0.40579999999999999</c:v>
                </c:pt>
                <c:pt idx="2427">
                  <c:v>0.40329999999999999</c:v>
                </c:pt>
                <c:pt idx="2428">
                  <c:v>0.36909999999999998</c:v>
                </c:pt>
                <c:pt idx="2429">
                  <c:v>0.35210000000000002</c:v>
                </c:pt>
                <c:pt idx="2430">
                  <c:v>0.35449999999999998</c:v>
                </c:pt>
                <c:pt idx="2431">
                  <c:v>0.34910000000000002</c:v>
                </c:pt>
                <c:pt idx="2432">
                  <c:v>0.36670000000000003</c:v>
                </c:pt>
                <c:pt idx="2433">
                  <c:v>0.36820000000000003</c:v>
                </c:pt>
                <c:pt idx="2434">
                  <c:v>0.39889999999999998</c:v>
                </c:pt>
                <c:pt idx="2435">
                  <c:v>0.41649999999999998</c:v>
                </c:pt>
                <c:pt idx="2436">
                  <c:v>0.44819999999999999</c:v>
                </c:pt>
                <c:pt idx="2437">
                  <c:v>0.43990000000000001</c:v>
                </c:pt>
                <c:pt idx="2438">
                  <c:v>0.44090000000000001</c:v>
                </c:pt>
                <c:pt idx="2439">
                  <c:v>0.4209</c:v>
                </c:pt>
                <c:pt idx="2440">
                  <c:v>0.43359999999999999</c:v>
                </c:pt>
                <c:pt idx="2441">
                  <c:v>0.43209999999999998</c:v>
                </c:pt>
                <c:pt idx="2442">
                  <c:v>0.43259999999999998</c:v>
                </c:pt>
                <c:pt idx="2443">
                  <c:v>0.42720000000000002</c:v>
                </c:pt>
                <c:pt idx="2444">
                  <c:v>0.42330000000000001</c:v>
                </c:pt>
                <c:pt idx="2445">
                  <c:v>0.4375</c:v>
                </c:pt>
                <c:pt idx="2446">
                  <c:v>0.41260000000000002</c:v>
                </c:pt>
                <c:pt idx="2447">
                  <c:v>0.41599999999999998</c:v>
                </c:pt>
                <c:pt idx="2448">
                  <c:v>0.40429999999999999</c:v>
                </c:pt>
                <c:pt idx="2449">
                  <c:v>0.40920000000000001</c:v>
                </c:pt>
                <c:pt idx="2450">
                  <c:v>0.40820000000000001</c:v>
                </c:pt>
                <c:pt idx="2451">
                  <c:v>0.41460000000000002</c:v>
                </c:pt>
                <c:pt idx="2452">
                  <c:v>0.43459999999999999</c:v>
                </c:pt>
                <c:pt idx="2453">
                  <c:v>0.44919999999999999</c:v>
                </c:pt>
                <c:pt idx="2454">
                  <c:v>0.4521</c:v>
                </c:pt>
                <c:pt idx="2455">
                  <c:v>0.42580000000000001</c:v>
                </c:pt>
                <c:pt idx="2456">
                  <c:v>0.41210000000000002</c:v>
                </c:pt>
                <c:pt idx="2457">
                  <c:v>0.40139999999999998</c:v>
                </c:pt>
                <c:pt idx="2458">
                  <c:v>0.3911</c:v>
                </c:pt>
                <c:pt idx="2459">
                  <c:v>0.39750000000000002</c:v>
                </c:pt>
                <c:pt idx="2460">
                  <c:v>0.4214</c:v>
                </c:pt>
                <c:pt idx="2461">
                  <c:v>0.44379999999999997</c:v>
                </c:pt>
                <c:pt idx="2462">
                  <c:v>0.41020000000000001</c:v>
                </c:pt>
                <c:pt idx="2463">
                  <c:v>0.36620000000000003</c:v>
                </c:pt>
                <c:pt idx="2464">
                  <c:v>0.34129999999999999</c:v>
                </c:pt>
                <c:pt idx="2465">
                  <c:v>0.3599</c:v>
                </c:pt>
                <c:pt idx="2466">
                  <c:v>0.39550000000000002</c:v>
                </c:pt>
                <c:pt idx="2467">
                  <c:v>0.42380000000000001</c:v>
                </c:pt>
                <c:pt idx="2468">
                  <c:v>0.44779999999999998</c:v>
                </c:pt>
                <c:pt idx="2469">
                  <c:v>0.43459999999999999</c:v>
                </c:pt>
                <c:pt idx="2470">
                  <c:v>0.44969999999999999</c:v>
                </c:pt>
                <c:pt idx="2471">
                  <c:v>0.4536</c:v>
                </c:pt>
                <c:pt idx="2472">
                  <c:v>0.47310000000000002</c:v>
                </c:pt>
                <c:pt idx="2473">
                  <c:v>0.44729999999999998</c:v>
                </c:pt>
                <c:pt idx="2474">
                  <c:v>0.42580000000000001</c:v>
                </c:pt>
                <c:pt idx="2475">
                  <c:v>0.41599999999999998</c:v>
                </c:pt>
                <c:pt idx="2476">
                  <c:v>0.4526</c:v>
                </c:pt>
                <c:pt idx="2477">
                  <c:v>0.50239999999999996</c:v>
                </c:pt>
                <c:pt idx="2478">
                  <c:v>0.50439999999999996</c:v>
                </c:pt>
                <c:pt idx="2479">
                  <c:v>0.51900000000000002</c:v>
                </c:pt>
                <c:pt idx="2480">
                  <c:v>0.51859999999999995</c:v>
                </c:pt>
                <c:pt idx="2481">
                  <c:v>0.52390000000000003</c:v>
                </c:pt>
                <c:pt idx="2482">
                  <c:v>0.5474</c:v>
                </c:pt>
                <c:pt idx="2483">
                  <c:v>0.51459999999999995</c:v>
                </c:pt>
                <c:pt idx="2484">
                  <c:v>0.49509999999999998</c:v>
                </c:pt>
                <c:pt idx="2485">
                  <c:v>0.44629999999999997</c:v>
                </c:pt>
                <c:pt idx="2486">
                  <c:v>0.45610000000000001</c:v>
                </c:pt>
                <c:pt idx="2487">
                  <c:v>0.4829</c:v>
                </c:pt>
                <c:pt idx="2488">
                  <c:v>0.5151</c:v>
                </c:pt>
                <c:pt idx="2489">
                  <c:v>0.50539999999999996</c:v>
                </c:pt>
                <c:pt idx="2490">
                  <c:v>0.48930000000000001</c:v>
                </c:pt>
                <c:pt idx="2491">
                  <c:v>0.50729999999999997</c:v>
                </c:pt>
                <c:pt idx="2492">
                  <c:v>0.52829999999999999</c:v>
                </c:pt>
                <c:pt idx="2493">
                  <c:v>0.51559999999999995</c:v>
                </c:pt>
                <c:pt idx="2494">
                  <c:v>0.46970000000000001</c:v>
                </c:pt>
                <c:pt idx="2495">
                  <c:v>0.46729999999999999</c:v>
                </c:pt>
                <c:pt idx="2496">
                  <c:v>0.4829</c:v>
                </c:pt>
                <c:pt idx="2497">
                  <c:v>0.48930000000000001</c:v>
                </c:pt>
                <c:pt idx="2498">
                  <c:v>0.4819</c:v>
                </c:pt>
                <c:pt idx="2499">
                  <c:v>0.47749999999999998</c:v>
                </c:pt>
                <c:pt idx="2500">
                  <c:v>0.47410000000000002</c:v>
                </c:pt>
                <c:pt idx="2501">
                  <c:v>0.45750000000000002</c:v>
                </c:pt>
                <c:pt idx="2502">
                  <c:v>0.46579999999999999</c:v>
                </c:pt>
                <c:pt idx="2503">
                  <c:v>0.46920000000000001</c:v>
                </c:pt>
                <c:pt idx="2504">
                  <c:v>0.46389999999999998</c:v>
                </c:pt>
                <c:pt idx="2505">
                  <c:v>0.47360000000000002</c:v>
                </c:pt>
                <c:pt idx="2506">
                  <c:v>0.49559999999999998</c:v>
                </c:pt>
                <c:pt idx="2507">
                  <c:v>0.51759999999999995</c:v>
                </c:pt>
                <c:pt idx="2508">
                  <c:v>0.5181</c:v>
                </c:pt>
                <c:pt idx="2509">
                  <c:v>0.52200000000000002</c:v>
                </c:pt>
                <c:pt idx="2510">
                  <c:v>0.52590000000000003</c:v>
                </c:pt>
                <c:pt idx="2511">
                  <c:v>0.52639999999999998</c:v>
                </c:pt>
                <c:pt idx="2512">
                  <c:v>0.50829999999999997</c:v>
                </c:pt>
                <c:pt idx="2513">
                  <c:v>0.52249999999999996</c:v>
                </c:pt>
                <c:pt idx="2514">
                  <c:v>0.50880000000000003</c:v>
                </c:pt>
                <c:pt idx="2515">
                  <c:v>0.502</c:v>
                </c:pt>
                <c:pt idx="2516">
                  <c:v>0.47510000000000002</c:v>
                </c:pt>
                <c:pt idx="2517">
                  <c:v>0.48730000000000001</c:v>
                </c:pt>
                <c:pt idx="2518">
                  <c:v>0.5151</c:v>
                </c:pt>
                <c:pt idx="2519">
                  <c:v>0.52490000000000003</c:v>
                </c:pt>
                <c:pt idx="2520">
                  <c:v>0.54590000000000005</c:v>
                </c:pt>
                <c:pt idx="2521">
                  <c:v>0.49559999999999998</c:v>
                </c:pt>
                <c:pt idx="2522">
                  <c:v>0.49459999999999998</c:v>
                </c:pt>
                <c:pt idx="2523">
                  <c:v>0.49370000000000003</c:v>
                </c:pt>
                <c:pt idx="2524">
                  <c:v>0.5161</c:v>
                </c:pt>
                <c:pt idx="2525">
                  <c:v>0.5</c:v>
                </c:pt>
                <c:pt idx="2526">
                  <c:v>0.46529999999999999</c:v>
                </c:pt>
                <c:pt idx="2527">
                  <c:v>0.48730000000000001</c:v>
                </c:pt>
                <c:pt idx="2528">
                  <c:v>0.49759999999999999</c:v>
                </c:pt>
                <c:pt idx="2529">
                  <c:v>0.53169999999999995</c:v>
                </c:pt>
                <c:pt idx="2530">
                  <c:v>0.49609999999999999</c:v>
                </c:pt>
                <c:pt idx="2531">
                  <c:v>0.47360000000000002</c:v>
                </c:pt>
                <c:pt idx="2532">
                  <c:v>0.47170000000000001</c:v>
                </c:pt>
                <c:pt idx="2533">
                  <c:v>0.49020000000000002</c:v>
                </c:pt>
                <c:pt idx="2534">
                  <c:v>0.50390000000000001</c:v>
                </c:pt>
                <c:pt idx="2535">
                  <c:v>0.47749999999999998</c:v>
                </c:pt>
                <c:pt idx="2536">
                  <c:v>0.46339999999999998</c:v>
                </c:pt>
                <c:pt idx="2537">
                  <c:v>0.46529999999999999</c:v>
                </c:pt>
                <c:pt idx="2538">
                  <c:v>0.47360000000000002</c:v>
                </c:pt>
                <c:pt idx="2539">
                  <c:v>0.47360000000000002</c:v>
                </c:pt>
                <c:pt idx="2540">
                  <c:v>0.45069999999999999</c:v>
                </c:pt>
                <c:pt idx="2541">
                  <c:v>0.43359999999999999</c:v>
                </c:pt>
                <c:pt idx="2542">
                  <c:v>0.42580000000000001</c:v>
                </c:pt>
                <c:pt idx="2543">
                  <c:v>0.43509999999999999</c:v>
                </c:pt>
                <c:pt idx="2544">
                  <c:v>0.45610000000000001</c:v>
                </c:pt>
                <c:pt idx="2545">
                  <c:v>0.48970000000000002</c:v>
                </c:pt>
                <c:pt idx="2546">
                  <c:v>0.53610000000000002</c:v>
                </c:pt>
                <c:pt idx="2547">
                  <c:v>0.53759999999999997</c:v>
                </c:pt>
                <c:pt idx="2548">
                  <c:v>0.51419999999999999</c:v>
                </c:pt>
                <c:pt idx="2549">
                  <c:v>0.4556</c:v>
                </c:pt>
                <c:pt idx="2550">
                  <c:v>0.46239999999999998</c:v>
                </c:pt>
                <c:pt idx="2551">
                  <c:v>0.48580000000000001</c:v>
                </c:pt>
                <c:pt idx="2552">
                  <c:v>0.498</c:v>
                </c:pt>
                <c:pt idx="2553">
                  <c:v>0.49370000000000003</c:v>
                </c:pt>
                <c:pt idx="2554">
                  <c:v>0.47270000000000001</c:v>
                </c:pt>
                <c:pt idx="2555">
                  <c:v>0.46920000000000001</c:v>
                </c:pt>
                <c:pt idx="2556">
                  <c:v>0.4541</c:v>
                </c:pt>
                <c:pt idx="2557">
                  <c:v>0.45119999999999999</c:v>
                </c:pt>
                <c:pt idx="2558">
                  <c:v>0.45700000000000002</c:v>
                </c:pt>
                <c:pt idx="2559">
                  <c:v>0.44379999999999997</c:v>
                </c:pt>
                <c:pt idx="2560">
                  <c:v>0.44240000000000002</c:v>
                </c:pt>
                <c:pt idx="2561">
                  <c:v>0.42630000000000001</c:v>
                </c:pt>
                <c:pt idx="2562">
                  <c:v>0.44290000000000002</c:v>
                </c:pt>
                <c:pt idx="2563">
                  <c:v>0.4224</c:v>
                </c:pt>
                <c:pt idx="2564">
                  <c:v>0.41599999999999998</c:v>
                </c:pt>
                <c:pt idx="2565">
                  <c:v>0.41549999999999998</c:v>
                </c:pt>
                <c:pt idx="2566">
                  <c:v>0.4355</c:v>
                </c:pt>
                <c:pt idx="2567">
                  <c:v>0.49070000000000003</c:v>
                </c:pt>
                <c:pt idx="2568">
                  <c:v>0.46629999999999999</c:v>
                </c:pt>
                <c:pt idx="2569">
                  <c:v>0.48099999999999998</c:v>
                </c:pt>
                <c:pt idx="2570">
                  <c:v>0.46139999999999998</c:v>
                </c:pt>
                <c:pt idx="2571">
                  <c:v>0.53320000000000001</c:v>
                </c:pt>
                <c:pt idx="2572">
                  <c:v>0.54590000000000005</c:v>
                </c:pt>
                <c:pt idx="2573">
                  <c:v>0.5171</c:v>
                </c:pt>
                <c:pt idx="2574">
                  <c:v>0.47170000000000001</c:v>
                </c:pt>
                <c:pt idx="2575">
                  <c:v>0.46</c:v>
                </c:pt>
                <c:pt idx="2576">
                  <c:v>0.49370000000000003</c:v>
                </c:pt>
                <c:pt idx="2577">
                  <c:v>0.48680000000000001</c:v>
                </c:pt>
                <c:pt idx="2578">
                  <c:v>0.46389999999999998</c:v>
                </c:pt>
                <c:pt idx="2579">
                  <c:v>0.44679999999999997</c:v>
                </c:pt>
                <c:pt idx="2580">
                  <c:v>0.46829999999999999</c:v>
                </c:pt>
                <c:pt idx="2581">
                  <c:v>0.47170000000000001</c:v>
                </c:pt>
                <c:pt idx="2582">
                  <c:v>0.48580000000000001</c:v>
                </c:pt>
                <c:pt idx="2583">
                  <c:v>0.45610000000000001</c:v>
                </c:pt>
                <c:pt idx="2584">
                  <c:v>0.44919999999999999</c:v>
                </c:pt>
                <c:pt idx="2585">
                  <c:v>0.4531</c:v>
                </c:pt>
                <c:pt idx="2586">
                  <c:v>0.5</c:v>
                </c:pt>
                <c:pt idx="2587">
                  <c:v>0.51419999999999999</c:v>
                </c:pt>
                <c:pt idx="2588">
                  <c:v>0.51949999999999996</c:v>
                </c:pt>
                <c:pt idx="2589">
                  <c:v>0.51859999999999995</c:v>
                </c:pt>
                <c:pt idx="2590">
                  <c:v>0.502</c:v>
                </c:pt>
                <c:pt idx="2591">
                  <c:v>0.46879999999999999</c:v>
                </c:pt>
                <c:pt idx="2592">
                  <c:v>0.4224</c:v>
                </c:pt>
                <c:pt idx="2593">
                  <c:v>0.46289999999999998</c:v>
                </c:pt>
                <c:pt idx="2594">
                  <c:v>0.46</c:v>
                </c:pt>
                <c:pt idx="2595">
                  <c:v>0.46970000000000001</c:v>
                </c:pt>
                <c:pt idx="2596">
                  <c:v>0.47360000000000002</c:v>
                </c:pt>
                <c:pt idx="2597">
                  <c:v>0.50390000000000001</c:v>
                </c:pt>
                <c:pt idx="2598">
                  <c:v>0.53369999999999995</c:v>
                </c:pt>
                <c:pt idx="2599">
                  <c:v>0.52639999999999998</c:v>
                </c:pt>
                <c:pt idx="2600">
                  <c:v>0.49659999999999999</c:v>
                </c:pt>
                <c:pt idx="2601">
                  <c:v>0.47460000000000002</c:v>
                </c:pt>
                <c:pt idx="2602">
                  <c:v>0.4526</c:v>
                </c:pt>
                <c:pt idx="2603">
                  <c:v>0.47020000000000001</c:v>
                </c:pt>
                <c:pt idx="2604">
                  <c:v>0.48099999999999998</c:v>
                </c:pt>
                <c:pt idx="2605">
                  <c:v>0.50629999999999997</c:v>
                </c:pt>
                <c:pt idx="2606">
                  <c:v>0.50239999999999996</c:v>
                </c:pt>
                <c:pt idx="2607">
                  <c:v>0.45950000000000002</c:v>
                </c:pt>
                <c:pt idx="2608">
                  <c:v>0.44729999999999998</c:v>
                </c:pt>
                <c:pt idx="2609">
                  <c:v>0.4546</c:v>
                </c:pt>
                <c:pt idx="2610">
                  <c:v>0.48970000000000002</c:v>
                </c:pt>
                <c:pt idx="2611">
                  <c:v>0.49509999999999998</c:v>
                </c:pt>
                <c:pt idx="2612">
                  <c:v>0.51119999999999999</c:v>
                </c:pt>
                <c:pt idx="2613">
                  <c:v>0.52539999999999998</c:v>
                </c:pt>
                <c:pt idx="2614">
                  <c:v>0.53859999999999997</c:v>
                </c:pt>
                <c:pt idx="2615">
                  <c:v>0.49320000000000003</c:v>
                </c:pt>
                <c:pt idx="2616">
                  <c:v>0.49409999999999998</c:v>
                </c:pt>
                <c:pt idx="2617">
                  <c:v>0.49270000000000003</c:v>
                </c:pt>
                <c:pt idx="2618">
                  <c:v>0.48139999999999999</c:v>
                </c:pt>
                <c:pt idx="2619">
                  <c:v>0.46039999999999998</c:v>
                </c:pt>
                <c:pt idx="2620">
                  <c:v>0.41499999999999998</c:v>
                </c:pt>
                <c:pt idx="2621">
                  <c:v>0.4194</c:v>
                </c:pt>
                <c:pt idx="2622">
                  <c:v>0.4355</c:v>
                </c:pt>
                <c:pt idx="2623">
                  <c:v>0.45650000000000002</c:v>
                </c:pt>
                <c:pt idx="2624">
                  <c:v>0.4995</c:v>
                </c:pt>
                <c:pt idx="2625">
                  <c:v>0.52</c:v>
                </c:pt>
                <c:pt idx="2626">
                  <c:v>0.52149999999999996</c:v>
                </c:pt>
                <c:pt idx="2627">
                  <c:v>0.50439999999999996</c:v>
                </c:pt>
                <c:pt idx="2628">
                  <c:v>0.48730000000000001</c:v>
                </c:pt>
                <c:pt idx="2629">
                  <c:v>0.4854</c:v>
                </c:pt>
                <c:pt idx="2630">
                  <c:v>0.50239999999999996</c:v>
                </c:pt>
                <c:pt idx="2631">
                  <c:v>0.52590000000000003</c:v>
                </c:pt>
                <c:pt idx="2632">
                  <c:v>0.5444</c:v>
                </c:pt>
                <c:pt idx="2633">
                  <c:v>0.51949999999999996</c:v>
                </c:pt>
                <c:pt idx="2634">
                  <c:v>0.47360000000000002</c:v>
                </c:pt>
                <c:pt idx="2635">
                  <c:v>0.44379999999999997</c:v>
                </c:pt>
                <c:pt idx="2636">
                  <c:v>0.47849999999999998</c:v>
                </c:pt>
                <c:pt idx="2637">
                  <c:v>0.52339999999999998</c:v>
                </c:pt>
                <c:pt idx="2638">
                  <c:v>0.56489999999999996</c:v>
                </c:pt>
                <c:pt idx="2639">
                  <c:v>0.5464</c:v>
                </c:pt>
                <c:pt idx="2640">
                  <c:v>0.52</c:v>
                </c:pt>
                <c:pt idx="2641">
                  <c:v>0.51559999999999995</c:v>
                </c:pt>
                <c:pt idx="2642">
                  <c:v>0.49459999999999998</c:v>
                </c:pt>
                <c:pt idx="2643">
                  <c:v>0.50149999999999995</c:v>
                </c:pt>
                <c:pt idx="2644">
                  <c:v>0.46879999999999999</c:v>
                </c:pt>
                <c:pt idx="2645">
                  <c:v>0.498</c:v>
                </c:pt>
                <c:pt idx="2646">
                  <c:v>0.4995</c:v>
                </c:pt>
                <c:pt idx="2647">
                  <c:v>0.4849</c:v>
                </c:pt>
                <c:pt idx="2648">
                  <c:v>0.50439999999999996</c:v>
                </c:pt>
                <c:pt idx="2649">
                  <c:v>0.49709999999999999</c:v>
                </c:pt>
                <c:pt idx="2650">
                  <c:v>0.48930000000000001</c:v>
                </c:pt>
                <c:pt idx="2651">
                  <c:v>0.43070000000000003</c:v>
                </c:pt>
                <c:pt idx="2652">
                  <c:v>0.44290000000000002</c:v>
                </c:pt>
                <c:pt idx="2653">
                  <c:v>0.502</c:v>
                </c:pt>
                <c:pt idx="2654">
                  <c:v>0.52880000000000005</c:v>
                </c:pt>
                <c:pt idx="2655">
                  <c:v>0.54979999999999996</c:v>
                </c:pt>
                <c:pt idx="2656">
                  <c:v>0.50439999999999996</c:v>
                </c:pt>
                <c:pt idx="2657">
                  <c:v>0.47799999999999998</c:v>
                </c:pt>
                <c:pt idx="2658">
                  <c:v>0.45019999999999999</c:v>
                </c:pt>
                <c:pt idx="2659">
                  <c:v>0.44429999999999997</c:v>
                </c:pt>
                <c:pt idx="2660">
                  <c:v>0.46970000000000001</c:v>
                </c:pt>
                <c:pt idx="2661">
                  <c:v>0.44729999999999998</c:v>
                </c:pt>
                <c:pt idx="2662">
                  <c:v>0.42680000000000001</c:v>
                </c:pt>
                <c:pt idx="2663">
                  <c:v>0.41210000000000002</c:v>
                </c:pt>
                <c:pt idx="2664">
                  <c:v>0.45850000000000002</c:v>
                </c:pt>
                <c:pt idx="2665">
                  <c:v>0.48880000000000001</c:v>
                </c:pt>
                <c:pt idx="2666">
                  <c:v>0.47799999999999998</c:v>
                </c:pt>
                <c:pt idx="2667">
                  <c:v>0.46529999999999999</c:v>
                </c:pt>
                <c:pt idx="2668">
                  <c:v>0.49270000000000003</c:v>
                </c:pt>
                <c:pt idx="2669">
                  <c:v>0.54979999999999996</c:v>
                </c:pt>
                <c:pt idx="2670">
                  <c:v>0.57320000000000004</c:v>
                </c:pt>
                <c:pt idx="2671">
                  <c:v>0.52780000000000005</c:v>
                </c:pt>
                <c:pt idx="2672">
                  <c:v>0.46139999999999998</c:v>
                </c:pt>
                <c:pt idx="2673">
                  <c:v>0.44379999999999997</c:v>
                </c:pt>
                <c:pt idx="2674">
                  <c:v>0.47310000000000002</c:v>
                </c:pt>
                <c:pt idx="2675">
                  <c:v>0.48049999999999998</c:v>
                </c:pt>
                <c:pt idx="2676">
                  <c:v>0.51170000000000004</c:v>
                </c:pt>
                <c:pt idx="2677">
                  <c:v>0.52539999999999998</c:v>
                </c:pt>
                <c:pt idx="2678">
                  <c:v>0.56489999999999996</c:v>
                </c:pt>
                <c:pt idx="2679">
                  <c:v>0.54930000000000001</c:v>
                </c:pt>
                <c:pt idx="2680">
                  <c:v>0.52539999999999998</c:v>
                </c:pt>
                <c:pt idx="2681">
                  <c:v>0.46970000000000001</c:v>
                </c:pt>
                <c:pt idx="2682">
                  <c:v>0.46479999999999999</c:v>
                </c:pt>
                <c:pt idx="2683">
                  <c:v>0.5151</c:v>
                </c:pt>
                <c:pt idx="2684">
                  <c:v>0.54149999999999998</c:v>
                </c:pt>
                <c:pt idx="2685">
                  <c:v>0.51370000000000005</c:v>
                </c:pt>
                <c:pt idx="2686">
                  <c:v>0.48</c:v>
                </c:pt>
                <c:pt idx="2687">
                  <c:v>0.47360000000000002</c:v>
                </c:pt>
                <c:pt idx="2688">
                  <c:v>0.47460000000000002</c:v>
                </c:pt>
                <c:pt idx="2689">
                  <c:v>0.4985</c:v>
                </c:pt>
                <c:pt idx="2690">
                  <c:v>0.53220000000000001</c:v>
                </c:pt>
                <c:pt idx="2691">
                  <c:v>0.5645</c:v>
                </c:pt>
                <c:pt idx="2692">
                  <c:v>0.55369999999999997</c:v>
                </c:pt>
                <c:pt idx="2693">
                  <c:v>0.53710000000000002</c:v>
                </c:pt>
                <c:pt idx="2694">
                  <c:v>0.52149999999999996</c:v>
                </c:pt>
                <c:pt idx="2695">
                  <c:v>0.4824</c:v>
                </c:pt>
                <c:pt idx="2696">
                  <c:v>0.46479999999999999</c:v>
                </c:pt>
                <c:pt idx="2697">
                  <c:v>0.46529999999999999</c:v>
                </c:pt>
                <c:pt idx="2698">
                  <c:v>0.47899999999999998</c:v>
                </c:pt>
                <c:pt idx="2699">
                  <c:v>0.50390000000000001</c:v>
                </c:pt>
                <c:pt idx="2700">
                  <c:v>0.52290000000000003</c:v>
                </c:pt>
                <c:pt idx="2701">
                  <c:v>0.52249999999999996</c:v>
                </c:pt>
                <c:pt idx="2702">
                  <c:v>0.52729999999999999</c:v>
                </c:pt>
                <c:pt idx="2703">
                  <c:v>0.50539999999999996</c:v>
                </c:pt>
                <c:pt idx="2704">
                  <c:v>0.501</c:v>
                </c:pt>
                <c:pt idx="2705">
                  <c:v>0.499</c:v>
                </c:pt>
                <c:pt idx="2706">
                  <c:v>0.49020000000000002</c:v>
                </c:pt>
                <c:pt idx="2707">
                  <c:v>0.50780000000000003</c:v>
                </c:pt>
                <c:pt idx="2708">
                  <c:v>0.47849999999999998</c:v>
                </c:pt>
                <c:pt idx="2709">
                  <c:v>0.4824</c:v>
                </c:pt>
                <c:pt idx="2710">
                  <c:v>0.4854</c:v>
                </c:pt>
                <c:pt idx="2711">
                  <c:v>0.50439999999999996</c:v>
                </c:pt>
                <c:pt idx="2712">
                  <c:v>0.46629999999999999</c:v>
                </c:pt>
                <c:pt idx="2713">
                  <c:v>0.437</c:v>
                </c:pt>
                <c:pt idx="2714">
                  <c:v>0.43259999999999998</c:v>
                </c:pt>
                <c:pt idx="2715">
                  <c:v>0.46679999999999999</c:v>
                </c:pt>
                <c:pt idx="2716">
                  <c:v>0.46529999999999999</c:v>
                </c:pt>
                <c:pt idx="2717">
                  <c:v>0.4526</c:v>
                </c:pt>
                <c:pt idx="2718">
                  <c:v>0.45650000000000002</c:v>
                </c:pt>
                <c:pt idx="2719">
                  <c:v>0.45069999999999999</c:v>
                </c:pt>
                <c:pt idx="2720">
                  <c:v>0.44819999999999999</c:v>
                </c:pt>
                <c:pt idx="2721">
                  <c:v>0.44040000000000001</c:v>
                </c:pt>
                <c:pt idx="2722">
                  <c:v>0.46339999999999998</c:v>
                </c:pt>
                <c:pt idx="2723">
                  <c:v>0.44240000000000002</c:v>
                </c:pt>
                <c:pt idx="2724">
                  <c:v>0.44529999999999997</c:v>
                </c:pt>
                <c:pt idx="2725">
                  <c:v>0.44869999999999999</c:v>
                </c:pt>
                <c:pt idx="2726">
                  <c:v>0.48049999999999998</c:v>
                </c:pt>
                <c:pt idx="2727">
                  <c:v>0.4854</c:v>
                </c:pt>
                <c:pt idx="2728">
                  <c:v>0.46729999999999999</c:v>
                </c:pt>
                <c:pt idx="2729">
                  <c:v>0.43359999999999999</c:v>
                </c:pt>
                <c:pt idx="2730">
                  <c:v>0.42630000000000001</c:v>
                </c:pt>
                <c:pt idx="2731">
                  <c:v>0.43409999999999999</c:v>
                </c:pt>
                <c:pt idx="2732">
                  <c:v>0.4829</c:v>
                </c:pt>
                <c:pt idx="2733">
                  <c:v>0.49270000000000003</c:v>
                </c:pt>
                <c:pt idx="2734">
                  <c:v>0.52249999999999996</c:v>
                </c:pt>
                <c:pt idx="2735">
                  <c:v>0.498</c:v>
                </c:pt>
                <c:pt idx="2736">
                  <c:v>0.48139999999999999</c:v>
                </c:pt>
                <c:pt idx="2737">
                  <c:v>0.46289999999999998</c:v>
                </c:pt>
                <c:pt idx="2738">
                  <c:v>0.47610000000000002</c:v>
                </c:pt>
                <c:pt idx="2739">
                  <c:v>0.49609999999999999</c:v>
                </c:pt>
                <c:pt idx="2740">
                  <c:v>0.51119999999999999</c:v>
                </c:pt>
                <c:pt idx="2741">
                  <c:v>0.46879999999999999</c:v>
                </c:pt>
                <c:pt idx="2742">
                  <c:v>0.436</c:v>
                </c:pt>
                <c:pt idx="2743">
                  <c:v>0.41649999999999998</c:v>
                </c:pt>
                <c:pt idx="2744">
                  <c:v>0.4355</c:v>
                </c:pt>
                <c:pt idx="2745">
                  <c:v>0.42680000000000001</c:v>
                </c:pt>
                <c:pt idx="2746">
                  <c:v>0.42580000000000001</c:v>
                </c:pt>
                <c:pt idx="2747">
                  <c:v>0.439</c:v>
                </c:pt>
                <c:pt idx="2748">
                  <c:v>0.46339999999999998</c:v>
                </c:pt>
                <c:pt idx="2749">
                  <c:v>0.49609999999999999</c:v>
                </c:pt>
                <c:pt idx="2750">
                  <c:v>0.47710000000000002</c:v>
                </c:pt>
                <c:pt idx="2751">
                  <c:v>0.48970000000000002</c:v>
                </c:pt>
                <c:pt idx="2752">
                  <c:v>0.4536</c:v>
                </c:pt>
                <c:pt idx="2753">
                  <c:v>0.50880000000000003</c:v>
                </c:pt>
                <c:pt idx="2754">
                  <c:v>0.46629999999999999</c:v>
                </c:pt>
                <c:pt idx="2755">
                  <c:v>0.46529999999999999</c:v>
                </c:pt>
                <c:pt idx="2756">
                  <c:v>0.44040000000000001</c:v>
                </c:pt>
                <c:pt idx="2757">
                  <c:v>0.48099999999999998</c:v>
                </c:pt>
                <c:pt idx="2758">
                  <c:v>0.48139999999999999</c:v>
                </c:pt>
                <c:pt idx="2759">
                  <c:v>0.46339999999999998</c:v>
                </c:pt>
                <c:pt idx="2760">
                  <c:v>0.4531</c:v>
                </c:pt>
                <c:pt idx="2761">
                  <c:v>0.44779999999999998</c:v>
                </c:pt>
                <c:pt idx="2762">
                  <c:v>0.46479999999999999</c:v>
                </c:pt>
                <c:pt idx="2763">
                  <c:v>0.47949999999999998</c:v>
                </c:pt>
                <c:pt idx="2764">
                  <c:v>0.46829999999999999</c:v>
                </c:pt>
                <c:pt idx="2765">
                  <c:v>0.4395</c:v>
                </c:pt>
                <c:pt idx="2766">
                  <c:v>0.39400000000000002</c:v>
                </c:pt>
                <c:pt idx="2767">
                  <c:v>0.40479999999999999</c:v>
                </c:pt>
                <c:pt idx="2768">
                  <c:v>0.41060000000000002</c:v>
                </c:pt>
                <c:pt idx="2769">
                  <c:v>0.44579999999999997</c:v>
                </c:pt>
                <c:pt idx="2770">
                  <c:v>0.47749999999999998</c:v>
                </c:pt>
                <c:pt idx="2771">
                  <c:v>0.49370000000000003</c:v>
                </c:pt>
                <c:pt idx="2772">
                  <c:v>0.49370000000000003</c:v>
                </c:pt>
                <c:pt idx="2773">
                  <c:v>0.48830000000000001</c:v>
                </c:pt>
                <c:pt idx="2774">
                  <c:v>0.46189999999999998</c:v>
                </c:pt>
                <c:pt idx="2775">
                  <c:v>0.437</c:v>
                </c:pt>
                <c:pt idx="2776">
                  <c:v>0.40770000000000001</c:v>
                </c:pt>
                <c:pt idx="2777">
                  <c:v>0.39550000000000002</c:v>
                </c:pt>
                <c:pt idx="2778">
                  <c:v>0.41599999999999998</c:v>
                </c:pt>
                <c:pt idx="2779">
                  <c:v>0.43209999999999998</c:v>
                </c:pt>
                <c:pt idx="2780">
                  <c:v>0.47310000000000002</c:v>
                </c:pt>
                <c:pt idx="2781">
                  <c:v>0.44679999999999997</c:v>
                </c:pt>
                <c:pt idx="2782">
                  <c:v>0.45800000000000002</c:v>
                </c:pt>
                <c:pt idx="2783">
                  <c:v>0.46970000000000001</c:v>
                </c:pt>
                <c:pt idx="2784">
                  <c:v>0.47749999999999998</c:v>
                </c:pt>
                <c:pt idx="2785">
                  <c:v>0.45700000000000002</c:v>
                </c:pt>
                <c:pt idx="2786">
                  <c:v>0.44729999999999998</c:v>
                </c:pt>
                <c:pt idx="2787">
                  <c:v>0.45850000000000002</c:v>
                </c:pt>
                <c:pt idx="2788">
                  <c:v>0.47020000000000001</c:v>
                </c:pt>
                <c:pt idx="2789">
                  <c:v>0.45750000000000002</c:v>
                </c:pt>
                <c:pt idx="2790">
                  <c:v>0.4556</c:v>
                </c:pt>
                <c:pt idx="2791">
                  <c:v>0.45119999999999999</c:v>
                </c:pt>
                <c:pt idx="2792">
                  <c:v>0.4395</c:v>
                </c:pt>
                <c:pt idx="2793">
                  <c:v>0.438</c:v>
                </c:pt>
                <c:pt idx="2794">
                  <c:v>0.4209</c:v>
                </c:pt>
                <c:pt idx="2795">
                  <c:v>0.40089999999999998</c:v>
                </c:pt>
                <c:pt idx="2796">
                  <c:v>0.38769999999999999</c:v>
                </c:pt>
                <c:pt idx="2797">
                  <c:v>0.40620000000000001</c:v>
                </c:pt>
                <c:pt idx="2798">
                  <c:v>0.43259999999999998</c:v>
                </c:pt>
                <c:pt idx="2799">
                  <c:v>0.44429999999999997</c:v>
                </c:pt>
                <c:pt idx="2800">
                  <c:v>0.40870000000000001</c:v>
                </c:pt>
                <c:pt idx="2801">
                  <c:v>0.38129999999999997</c:v>
                </c:pt>
                <c:pt idx="2802">
                  <c:v>0.38429999999999997</c:v>
                </c:pt>
                <c:pt idx="2803">
                  <c:v>0.44869999999999999</c:v>
                </c:pt>
                <c:pt idx="2804">
                  <c:v>0.4985</c:v>
                </c:pt>
                <c:pt idx="2805">
                  <c:v>0.50339999999999996</c:v>
                </c:pt>
                <c:pt idx="2806">
                  <c:v>0.49020000000000002</c:v>
                </c:pt>
                <c:pt idx="2807">
                  <c:v>0.48730000000000001</c:v>
                </c:pt>
                <c:pt idx="2808">
                  <c:v>0.47070000000000001</c:v>
                </c:pt>
                <c:pt idx="2809">
                  <c:v>0.47020000000000001</c:v>
                </c:pt>
                <c:pt idx="2810">
                  <c:v>0.45650000000000002</c:v>
                </c:pt>
                <c:pt idx="2811">
                  <c:v>0.44529999999999997</c:v>
                </c:pt>
                <c:pt idx="2812">
                  <c:v>0.40770000000000001</c:v>
                </c:pt>
                <c:pt idx="2813">
                  <c:v>0.42680000000000001</c:v>
                </c:pt>
                <c:pt idx="2814">
                  <c:v>0.4556</c:v>
                </c:pt>
                <c:pt idx="2815">
                  <c:v>0.4839</c:v>
                </c:pt>
                <c:pt idx="2816">
                  <c:v>0.50490000000000002</c:v>
                </c:pt>
                <c:pt idx="2817">
                  <c:v>0.46970000000000001</c:v>
                </c:pt>
                <c:pt idx="2818">
                  <c:v>0.47610000000000002</c:v>
                </c:pt>
                <c:pt idx="2819">
                  <c:v>0.437</c:v>
                </c:pt>
                <c:pt idx="2820">
                  <c:v>0.46039999999999998</c:v>
                </c:pt>
                <c:pt idx="2821">
                  <c:v>0.44429999999999997</c:v>
                </c:pt>
                <c:pt idx="2822">
                  <c:v>0.42870000000000003</c:v>
                </c:pt>
                <c:pt idx="2823">
                  <c:v>0.4365</c:v>
                </c:pt>
                <c:pt idx="2824">
                  <c:v>0.4824</c:v>
                </c:pt>
                <c:pt idx="2825">
                  <c:v>0.46829999999999999</c:v>
                </c:pt>
                <c:pt idx="2826">
                  <c:v>0.44379999999999997</c:v>
                </c:pt>
                <c:pt idx="2827">
                  <c:v>0.38179999999999997</c:v>
                </c:pt>
                <c:pt idx="2828">
                  <c:v>0.39939999999999998</c:v>
                </c:pt>
                <c:pt idx="2829">
                  <c:v>0.43990000000000001</c:v>
                </c:pt>
                <c:pt idx="2830">
                  <c:v>0.45119999999999999</c:v>
                </c:pt>
                <c:pt idx="2831">
                  <c:v>0.438</c:v>
                </c:pt>
                <c:pt idx="2832">
                  <c:v>0.42770000000000002</c:v>
                </c:pt>
                <c:pt idx="2833">
                  <c:v>0.4219</c:v>
                </c:pt>
                <c:pt idx="2834">
                  <c:v>0.42870000000000003</c:v>
                </c:pt>
                <c:pt idx="2835">
                  <c:v>0.40529999999999999</c:v>
                </c:pt>
                <c:pt idx="2836">
                  <c:v>0.40870000000000001</c:v>
                </c:pt>
                <c:pt idx="2837">
                  <c:v>0.40429999999999999</c:v>
                </c:pt>
                <c:pt idx="2838">
                  <c:v>0.4214</c:v>
                </c:pt>
                <c:pt idx="2839">
                  <c:v>0.45950000000000002</c:v>
                </c:pt>
                <c:pt idx="2840">
                  <c:v>0.50880000000000003</c:v>
                </c:pt>
                <c:pt idx="2841">
                  <c:v>0.50780000000000003</c:v>
                </c:pt>
                <c:pt idx="2842">
                  <c:v>0.47070000000000001</c:v>
                </c:pt>
                <c:pt idx="2843">
                  <c:v>0.4824</c:v>
                </c:pt>
                <c:pt idx="2844">
                  <c:v>0.45900000000000002</c:v>
                </c:pt>
                <c:pt idx="2845">
                  <c:v>0.46879999999999999</c:v>
                </c:pt>
                <c:pt idx="2846">
                  <c:v>0.43359999999999999</c:v>
                </c:pt>
                <c:pt idx="2847">
                  <c:v>0.45610000000000001</c:v>
                </c:pt>
                <c:pt idx="2848">
                  <c:v>0.42920000000000003</c:v>
                </c:pt>
                <c:pt idx="2849">
                  <c:v>0.42770000000000002</c:v>
                </c:pt>
                <c:pt idx="2850">
                  <c:v>0.41360000000000002</c:v>
                </c:pt>
                <c:pt idx="2851">
                  <c:v>0.44429999999999997</c:v>
                </c:pt>
                <c:pt idx="2852">
                  <c:v>0.45700000000000002</c:v>
                </c:pt>
                <c:pt idx="2853">
                  <c:v>0.49020000000000002</c:v>
                </c:pt>
                <c:pt idx="2854">
                  <c:v>0.501</c:v>
                </c:pt>
                <c:pt idx="2855">
                  <c:v>0.48580000000000001</c:v>
                </c:pt>
                <c:pt idx="2856">
                  <c:v>0.47899999999999998</c:v>
                </c:pt>
                <c:pt idx="2857">
                  <c:v>0.49070000000000003</c:v>
                </c:pt>
                <c:pt idx="2858">
                  <c:v>0.45800000000000002</c:v>
                </c:pt>
                <c:pt idx="2859">
                  <c:v>0.44040000000000001</c:v>
                </c:pt>
                <c:pt idx="2860">
                  <c:v>0.4199</c:v>
                </c:pt>
                <c:pt idx="2861">
                  <c:v>0.42480000000000001</c:v>
                </c:pt>
                <c:pt idx="2862">
                  <c:v>0.4526</c:v>
                </c:pt>
                <c:pt idx="2863">
                  <c:v>0.436</c:v>
                </c:pt>
                <c:pt idx="2864">
                  <c:v>0.46339999999999998</c:v>
                </c:pt>
                <c:pt idx="2865">
                  <c:v>0.45119999999999999</c:v>
                </c:pt>
                <c:pt idx="2866">
                  <c:v>0.46970000000000001</c:v>
                </c:pt>
                <c:pt idx="2867">
                  <c:v>0.47020000000000001</c:v>
                </c:pt>
                <c:pt idx="2868">
                  <c:v>0.46239999999999998</c:v>
                </c:pt>
                <c:pt idx="2869">
                  <c:v>0.4995</c:v>
                </c:pt>
                <c:pt idx="2870">
                  <c:v>0.52490000000000003</c:v>
                </c:pt>
                <c:pt idx="2871">
                  <c:v>0.53759999999999997</c:v>
                </c:pt>
                <c:pt idx="2872">
                  <c:v>0.49270000000000003</c:v>
                </c:pt>
                <c:pt idx="2873">
                  <c:v>0.44379999999999997</c:v>
                </c:pt>
                <c:pt idx="2874">
                  <c:v>0.41020000000000001</c:v>
                </c:pt>
                <c:pt idx="2875">
                  <c:v>0.4194</c:v>
                </c:pt>
                <c:pt idx="2876">
                  <c:v>0.44090000000000001</c:v>
                </c:pt>
                <c:pt idx="2877">
                  <c:v>0.44819999999999999</c:v>
                </c:pt>
                <c:pt idx="2878">
                  <c:v>0.47710000000000002</c:v>
                </c:pt>
                <c:pt idx="2879">
                  <c:v>0.48580000000000001</c:v>
                </c:pt>
                <c:pt idx="2880">
                  <c:v>0.4854</c:v>
                </c:pt>
                <c:pt idx="2881">
                  <c:v>0.4829</c:v>
                </c:pt>
                <c:pt idx="2882">
                  <c:v>0.4839</c:v>
                </c:pt>
                <c:pt idx="2883">
                  <c:v>0.47070000000000001</c:v>
                </c:pt>
                <c:pt idx="2884">
                  <c:v>0.46779999999999999</c:v>
                </c:pt>
                <c:pt idx="2885">
                  <c:v>0.48630000000000001</c:v>
                </c:pt>
                <c:pt idx="2886">
                  <c:v>0.5474</c:v>
                </c:pt>
                <c:pt idx="2887">
                  <c:v>0.54</c:v>
                </c:pt>
                <c:pt idx="2888">
                  <c:v>0.53320000000000001</c:v>
                </c:pt>
                <c:pt idx="2889">
                  <c:v>0.50680000000000003</c:v>
                </c:pt>
                <c:pt idx="2890">
                  <c:v>0.52880000000000005</c:v>
                </c:pt>
                <c:pt idx="2891">
                  <c:v>0.48049999999999998</c:v>
                </c:pt>
                <c:pt idx="2892">
                  <c:v>0.498</c:v>
                </c:pt>
                <c:pt idx="2893">
                  <c:v>0.47410000000000002</c:v>
                </c:pt>
                <c:pt idx="2894">
                  <c:v>0.49270000000000003</c:v>
                </c:pt>
                <c:pt idx="2895">
                  <c:v>0.51859999999999995</c:v>
                </c:pt>
                <c:pt idx="2896">
                  <c:v>0.5151</c:v>
                </c:pt>
                <c:pt idx="2897">
                  <c:v>0.49659999999999999</c:v>
                </c:pt>
                <c:pt idx="2898">
                  <c:v>0.46189999999999998</c:v>
                </c:pt>
                <c:pt idx="2899">
                  <c:v>0.4385</c:v>
                </c:pt>
                <c:pt idx="2900">
                  <c:v>0.46479999999999999</c:v>
                </c:pt>
                <c:pt idx="2901">
                  <c:v>0.48880000000000001</c:v>
                </c:pt>
                <c:pt idx="2902">
                  <c:v>0.50780000000000003</c:v>
                </c:pt>
                <c:pt idx="2903">
                  <c:v>0.48930000000000001</c:v>
                </c:pt>
                <c:pt idx="2904">
                  <c:v>0.4385</c:v>
                </c:pt>
                <c:pt idx="2905">
                  <c:v>0.43070000000000003</c:v>
                </c:pt>
                <c:pt idx="2906">
                  <c:v>0.4395</c:v>
                </c:pt>
                <c:pt idx="2907">
                  <c:v>0.4526</c:v>
                </c:pt>
                <c:pt idx="2908">
                  <c:v>0.4395</c:v>
                </c:pt>
                <c:pt idx="2909">
                  <c:v>0.45610000000000001</c:v>
                </c:pt>
                <c:pt idx="2910">
                  <c:v>0.45800000000000002</c:v>
                </c:pt>
                <c:pt idx="2911">
                  <c:v>0.45650000000000002</c:v>
                </c:pt>
                <c:pt idx="2912">
                  <c:v>0.44190000000000002</c:v>
                </c:pt>
                <c:pt idx="2913">
                  <c:v>0.4521</c:v>
                </c:pt>
                <c:pt idx="2914">
                  <c:v>0.47899999999999998</c:v>
                </c:pt>
                <c:pt idx="2915">
                  <c:v>0.49459999999999998</c:v>
                </c:pt>
                <c:pt idx="2916">
                  <c:v>0.46879999999999999</c:v>
                </c:pt>
                <c:pt idx="2917">
                  <c:v>0.438</c:v>
                </c:pt>
                <c:pt idx="2918">
                  <c:v>0.42580000000000001</c:v>
                </c:pt>
                <c:pt idx="2919">
                  <c:v>0.44090000000000001</c:v>
                </c:pt>
                <c:pt idx="2920">
                  <c:v>0.43020000000000003</c:v>
                </c:pt>
                <c:pt idx="2921">
                  <c:v>0.41060000000000002</c:v>
                </c:pt>
                <c:pt idx="2922">
                  <c:v>0.40089999999999998</c:v>
                </c:pt>
                <c:pt idx="2923">
                  <c:v>0.43020000000000003</c:v>
                </c:pt>
                <c:pt idx="2924">
                  <c:v>0.436</c:v>
                </c:pt>
                <c:pt idx="2925">
                  <c:v>0.43209999999999998</c:v>
                </c:pt>
                <c:pt idx="2926">
                  <c:v>0.41799999999999998</c:v>
                </c:pt>
                <c:pt idx="2927">
                  <c:v>0.4219</c:v>
                </c:pt>
                <c:pt idx="2928">
                  <c:v>0.44340000000000002</c:v>
                </c:pt>
                <c:pt idx="2929">
                  <c:v>0.48880000000000001</c:v>
                </c:pt>
                <c:pt idx="2930">
                  <c:v>0.50390000000000001</c:v>
                </c:pt>
                <c:pt idx="2931">
                  <c:v>0.51319999999999999</c:v>
                </c:pt>
                <c:pt idx="2932">
                  <c:v>0.50780000000000003</c:v>
                </c:pt>
                <c:pt idx="2933">
                  <c:v>0.54790000000000005</c:v>
                </c:pt>
                <c:pt idx="2934">
                  <c:v>0.52880000000000005</c:v>
                </c:pt>
                <c:pt idx="2935">
                  <c:v>0.53320000000000001</c:v>
                </c:pt>
                <c:pt idx="2936">
                  <c:v>0.52690000000000003</c:v>
                </c:pt>
                <c:pt idx="2937">
                  <c:v>0.54390000000000005</c:v>
                </c:pt>
                <c:pt idx="2938">
                  <c:v>0.48580000000000001</c:v>
                </c:pt>
                <c:pt idx="2939">
                  <c:v>0.44340000000000002</c:v>
                </c:pt>
                <c:pt idx="2940">
                  <c:v>0.44140000000000001</c:v>
                </c:pt>
                <c:pt idx="2941">
                  <c:v>0.49170000000000003</c:v>
                </c:pt>
                <c:pt idx="2942">
                  <c:v>0.4536</c:v>
                </c:pt>
                <c:pt idx="2943">
                  <c:v>0.41460000000000002</c:v>
                </c:pt>
                <c:pt idx="2944">
                  <c:v>0.41060000000000002</c:v>
                </c:pt>
                <c:pt idx="2945">
                  <c:v>0.44479999999999997</c:v>
                </c:pt>
                <c:pt idx="2946">
                  <c:v>0.49609999999999999</c:v>
                </c:pt>
                <c:pt idx="2947">
                  <c:v>0.47710000000000002</c:v>
                </c:pt>
                <c:pt idx="2948">
                  <c:v>0.4844</c:v>
                </c:pt>
                <c:pt idx="2949">
                  <c:v>0.47220000000000001</c:v>
                </c:pt>
                <c:pt idx="2950">
                  <c:v>0.47410000000000002</c:v>
                </c:pt>
                <c:pt idx="2951">
                  <c:v>0.47849999999999998</c:v>
                </c:pt>
                <c:pt idx="2952">
                  <c:v>0.50390000000000001</c:v>
                </c:pt>
                <c:pt idx="2953">
                  <c:v>0.50590000000000002</c:v>
                </c:pt>
                <c:pt idx="2954">
                  <c:v>0.49270000000000003</c:v>
                </c:pt>
                <c:pt idx="2955">
                  <c:v>0.4819</c:v>
                </c:pt>
                <c:pt idx="2956">
                  <c:v>0.47610000000000002</c:v>
                </c:pt>
                <c:pt idx="2957">
                  <c:v>0.4849</c:v>
                </c:pt>
                <c:pt idx="2958">
                  <c:v>0.45610000000000001</c:v>
                </c:pt>
                <c:pt idx="2959">
                  <c:v>0.47410000000000002</c:v>
                </c:pt>
                <c:pt idx="2960">
                  <c:v>0.50629999999999997</c:v>
                </c:pt>
                <c:pt idx="2961">
                  <c:v>0.51319999999999999</c:v>
                </c:pt>
                <c:pt idx="2962">
                  <c:v>0.50590000000000002</c:v>
                </c:pt>
                <c:pt idx="2963">
                  <c:v>0.44679999999999997</c:v>
                </c:pt>
                <c:pt idx="2964">
                  <c:v>0.42530000000000001</c:v>
                </c:pt>
                <c:pt idx="2965">
                  <c:v>0.4375</c:v>
                </c:pt>
                <c:pt idx="2966">
                  <c:v>0.46389999999999998</c:v>
                </c:pt>
                <c:pt idx="2967">
                  <c:v>0.50539999999999996</c:v>
                </c:pt>
                <c:pt idx="2968">
                  <c:v>0.50680000000000003</c:v>
                </c:pt>
                <c:pt idx="2969">
                  <c:v>0.50339999999999996</c:v>
                </c:pt>
                <c:pt idx="2970">
                  <c:v>0.499</c:v>
                </c:pt>
                <c:pt idx="2971">
                  <c:v>0.49170000000000003</c:v>
                </c:pt>
                <c:pt idx="2972">
                  <c:v>0.49070000000000003</c:v>
                </c:pt>
                <c:pt idx="2973">
                  <c:v>0.501</c:v>
                </c:pt>
                <c:pt idx="2974">
                  <c:v>0.48780000000000001</c:v>
                </c:pt>
                <c:pt idx="2975">
                  <c:v>0.44379999999999997</c:v>
                </c:pt>
                <c:pt idx="2976">
                  <c:v>0.38229999999999997</c:v>
                </c:pt>
                <c:pt idx="2977">
                  <c:v>0.39889999999999998</c:v>
                </c:pt>
                <c:pt idx="2978">
                  <c:v>0.42870000000000003</c:v>
                </c:pt>
                <c:pt idx="2979">
                  <c:v>0.47949999999999998</c:v>
                </c:pt>
                <c:pt idx="2980">
                  <c:v>0.46389999999999998</c:v>
                </c:pt>
                <c:pt idx="2981">
                  <c:v>0.49070000000000003</c:v>
                </c:pt>
                <c:pt idx="2982">
                  <c:v>0.45700000000000002</c:v>
                </c:pt>
                <c:pt idx="2983">
                  <c:v>0.46529999999999999</c:v>
                </c:pt>
                <c:pt idx="2984">
                  <c:v>0.47610000000000002</c:v>
                </c:pt>
                <c:pt idx="2985">
                  <c:v>0.47710000000000002</c:v>
                </c:pt>
                <c:pt idx="2986">
                  <c:v>0.50680000000000003</c:v>
                </c:pt>
                <c:pt idx="2987">
                  <c:v>0.5181</c:v>
                </c:pt>
                <c:pt idx="2988">
                  <c:v>0.5454</c:v>
                </c:pt>
                <c:pt idx="2989">
                  <c:v>0.54830000000000001</c:v>
                </c:pt>
                <c:pt idx="2990">
                  <c:v>0.50149999999999995</c:v>
                </c:pt>
                <c:pt idx="2991">
                  <c:v>0.52690000000000003</c:v>
                </c:pt>
                <c:pt idx="2992">
                  <c:v>0.55269999999999997</c:v>
                </c:pt>
                <c:pt idx="2993">
                  <c:v>0.5786</c:v>
                </c:pt>
                <c:pt idx="2994">
                  <c:v>0.54390000000000005</c:v>
                </c:pt>
                <c:pt idx="2995">
                  <c:v>0.49709999999999999</c:v>
                </c:pt>
                <c:pt idx="2996">
                  <c:v>0.47949999999999998</c:v>
                </c:pt>
                <c:pt idx="2997">
                  <c:v>0.49509999999999998</c:v>
                </c:pt>
                <c:pt idx="2998">
                  <c:v>0.47849999999999998</c:v>
                </c:pt>
                <c:pt idx="2999">
                  <c:v>0.44969999999999999</c:v>
                </c:pt>
                <c:pt idx="3000">
                  <c:v>0.44240000000000002</c:v>
                </c:pt>
                <c:pt idx="3001">
                  <c:v>0.4194</c:v>
                </c:pt>
                <c:pt idx="3002">
                  <c:v>0.4819</c:v>
                </c:pt>
                <c:pt idx="3003">
                  <c:v>0.46439999999999998</c:v>
                </c:pt>
                <c:pt idx="3004">
                  <c:v>0.48830000000000001</c:v>
                </c:pt>
                <c:pt idx="3005">
                  <c:v>0.439</c:v>
                </c:pt>
                <c:pt idx="3006">
                  <c:v>0.437</c:v>
                </c:pt>
                <c:pt idx="3007">
                  <c:v>0.42630000000000001</c:v>
                </c:pt>
                <c:pt idx="3008">
                  <c:v>0.44340000000000002</c:v>
                </c:pt>
                <c:pt idx="3009">
                  <c:v>0.4551</c:v>
                </c:pt>
                <c:pt idx="3010">
                  <c:v>0.47560000000000002</c:v>
                </c:pt>
                <c:pt idx="3011">
                  <c:v>0.46189999999999998</c:v>
                </c:pt>
                <c:pt idx="3012">
                  <c:v>0.4829</c:v>
                </c:pt>
                <c:pt idx="3013">
                  <c:v>0.47660000000000002</c:v>
                </c:pt>
                <c:pt idx="3014">
                  <c:v>0.48780000000000001</c:v>
                </c:pt>
                <c:pt idx="3015">
                  <c:v>0.4849</c:v>
                </c:pt>
                <c:pt idx="3016">
                  <c:v>0.50390000000000001</c:v>
                </c:pt>
                <c:pt idx="3017">
                  <c:v>0.498</c:v>
                </c:pt>
                <c:pt idx="3018">
                  <c:v>0.51559999999999995</c:v>
                </c:pt>
                <c:pt idx="3019">
                  <c:v>0.49170000000000003</c:v>
                </c:pt>
                <c:pt idx="3020">
                  <c:v>0.47170000000000001</c:v>
                </c:pt>
                <c:pt idx="3021">
                  <c:v>0.43120000000000003</c:v>
                </c:pt>
                <c:pt idx="3022">
                  <c:v>0.44969999999999999</c:v>
                </c:pt>
                <c:pt idx="3023">
                  <c:v>0.498</c:v>
                </c:pt>
                <c:pt idx="3024">
                  <c:v>0.53959999999999997</c:v>
                </c:pt>
                <c:pt idx="3025">
                  <c:v>0.54300000000000004</c:v>
                </c:pt>
                <c:pt idx="3026">
                  <c:v>0.51170000000000004</c:v>
                </c:pt>
                <c:pt idx="3027">
                  <c:v>0.45900000000000002</c:v>
                </c:pt>
                <c:pt idx="3028">
                  <c:v>0.4385</c:v>
                </c:pt>
                <c:pt idx="3029">
                  <c:v>0.42380000000000001</c:v>
                </c:pt>
                <c:pt idx="3030">
                  <c:v>0.43459999999999999</c:v>
                </c:pt>
                <c:pt idx="3031">
                  <c:v>0.43209999999999998</c:v>
                </c:pt>
                <c:pt idx="3032">
                  <c:v>0.46729999999999999</c:v>
                </c:pt>
                <c:pt idx="3033">
                  <c:v>0.44090000000000001</c:v>
                </c:pt>
                <c:pt idx="3034">
                  <c:v>0.44629999999999997</c:v>
                </c:pt>
                <c:pt idx="3035">
                  <c:v>0.41889999999999999</c:v>
                </c:pt>
                <c:pt idx="3036">
                  <c:v>0.42970000000000003</c:v>
                </c:pt>
                <c:pt idx="3037">
                  <c:v>0.4219</c:v>
                </c:pt>
                <c:pt idx="3038">
                  <c:v>0.4536</c:v>
                </c:pt>
                <c:pt idx="3039">
                  <c:v>0.45650000000000002</c:v>
                </c:pt>
                <c:pt idx="3040">
                  <c:v>0.46779999999999999</c:v>
                </c:pt>
                <c:pt idx="3041">
                  <c:v>0.46139999999999998</c:v>
                </c:pt>
                <c:pt idx="3042">
                  <c:v>0.48680000000000001</c:v>
                </c:pt>
                <c:pt idx="3043">
                  <c:v>0.48099999999999998</c:v>
                </c:pt>
                <c:pt idx="3044">
                  <c:v>0.44479999999999997</c:v>
                </c:pt>
                <c:pt idx="3045">
                  <c:v>0.42970000000000003</c:v>
                </c:pt>
                <c:pt idx="3046">
                  <c:v>0.43020000000000003</c:v>
                </c:pt>
                <c:pt idx="3047">
                  <c:v>0.46479999999999999</c:v>
                </c:pt>
                <c:pt idx="3048">
                  <c:v>0.49120000000000003</c:v>
                </c:pt>
                <c:pt idx="3049">
                  <c:v>0.47949999999999998</c:v>
                </c:pt>
                <c:pt idx="3050">
                  <c:v>0.51170000000000004</c:v>
                </c:pt>
                <c:pt idx="3051">
                  <c:v>0.49409999999999998</c:v>
                </c:pt>
                <c:pt idx="3052">
                  <c:v>0.51759999999999995</c:v>
                </c:pt>
                <c:pt idx="3053">
                  <c:v>0.46239999999999998</c:v>
                </c:pt>
                <c:pt idx="3054">
                  <c:v>0.437</c:v>
                </c:pt>
                <c:pt idx="3055">
                  <c:v>0.44919999999999999</c:v>
                </c:pt>
                <c:pt idx="3056">
                  <c:v>0.46189999999999998</c:v>
                </c:pt>
                <c:pt idx="3057">
                  <c:v>0.47749999999999998</c:v>
                </c:pt>
                <c:pt idx="3058">
                  <c:v>0.47560000000000002</c:v>
                </c:pt>
                <c:pt idx="3059">
                  <c:v>0.48730000000000001</c:v>
                </c:pt>
                <c:pt idx="3060">
                  <c:v>0.49070000000000003</c:v>
                </c:pt>
                <c:pt idx="3061">
                  <c:v>0.51029999999999998</c:v>
                </c:pt>
                <c:pt idx="3062">
                  <c:v>0.4854</c:v>
                </c:pt>
                <c:pt idx="3063">
                  <c:v>0.47899999999999998</c:v>
                </c:pt>
                <c:pt idx="3064">
                  <c:v>0.4375</c:v>
                </c:pt>
                <c:pt idx="3065">
                  <c:v>0.43990000000000001</c:v>
                </c:pt>
                <c:pt idx="3066">
                  <c:v>0.4385</c:v>
                </c:pt>
                <c:pt idx="3067">
                  <c:v>0.44429999999999997</c:v>
                </c:pt>
                <c:pt idx="3068">
                  <c:v>0.43020000000000003</c:v>
                </c:pt>
                <c:pt idx="3069">
                  <c:v>0.40279999999999999</c:v>
                </c:pt>
                <c:pt idx="3070">
                  <c:v>0.375</c:v>
                </c:pt>
                <c:pt idx="3071">
                  <c:v>0.37259999999999999</c:v>
                </c:pt>
                <c:pt idx="3072">
                  <c:v>0.37109999999999999</c:v>
                </c:pt>
                <c:pt idx="3073">
                  <c:v>0.3765</c:v>
                </c:pt>
                <c:pt idx="3074">
                  <c:v>0.377</c:v>
                </c:pt>
                <c:pt idx="3075">
                  <c:v>0.4229</c:v>
                </c:pt>
                <c:pt idx="3076">
                  <c:v>0.44340000000000002</c:v>
                </c:pt>
                <c:pt idx="3077">
                  <c:v>0.44479999999999997</c:v>
                </c:pt>
                <c:pt idx="3078">
                  <c:v>0.41499999999999998</c:v>
                </c:pt>
                <c:pt idx="3079">
                  <c:v>0.4214</c:v>
                </c:pt>
                <c:pt idx="3080">
                  <c:v>0.45069999999999999</c:v>
                </c:pt>
                <c:pt idx="3081">
                  <c:v>0.47020000000000001</c:v>
                </c:pt>
                <c:pt idx="3082">
                  <c:v>0.45750000000000002</c:v>
                </c:pt>
                <c:pt idx="3083">
                  <c:v>0.43209999999999998</c:v>
                </c:pt>
                <c:pt idx="3084">
                  <c:v>0.40870000000000001</c:v>
                </c:pt>
                <c:pt idx="3085">
                  <c:v>0.436</c:v>
                </c:pt>
                <c:pt idx="3086">
                  <c:v>0.4526</c:v>
                </c:pt>
                <c:pt idx="3087">
                  <c:v>0.46829999999999999</c:v>
                </c:pt>
                <c:pt idx="3088">
                  <c:v>0.45700000000000002</c:v>
                </c:pt>
                <c:pt idx="3089">
                  <c:v>0.48049999999999998</c:v>
                </c:pt>
                <c:pt idx="3090">
                  <c:v>0.46239999999999998</c:v>
                </c:pt>
                <c:pt idx="3091">
                  <c:v>0.45610000000000001</c:v>
                </c:pt>
                <c:pt idx="3092">
                  <c:v>0.42330000000000001</c:v>
                </c:pt>
                <c:pt idx="3093">
                  <c:v>0.46479999999999999</c:v>
                </c:pt>
                <c:pt idx="3094">
                  <c:v>0.50149999999999995</c:v>
                </c:pt>
                <c:pt idx="3095">
                  <c:v>0.53520000000000001</c:v>
                </c:pt>
                <c:pt idx="3096">
                  <c:v>0.52690000000000003</c:v>
                </c:pt>
                <c:pt idx="3097">
                  <c:v>0.49070000000000003</c:v>
                </c:pt>
                <c:pt idx="3098">
                  <c:v>0.47560000000000002</c:v>
                </c:pt>
                <c:pt idx="3099">
                  <c:v>0.46</c:v>
                </c:pt>
                <c:pt idx="3100">
                  <c:v>0.45950000000000002</c:v>
                </c:pt>
                <c:pt idx="3101">
                  <c:v>0.42480000000000001</c:v>
                </c:pt>
                <c:pt idx="3102">
                  <c:v>0.43070000000000003</c:v>
                </c:pt>
                <c:pt idx="3103">
                  <c:v>0.44040000000000001</c:v>
                </c:pt>
                <c:pt idx="3104">
                  <c:v>0.47949999999999998</c:v>
                </c:pt>
                <c:pt idx="3105">
                  <c:v>0.5151</c:v>
                </c:pt>
                <c:pt idx="3106">
                  <c:v>0.53559999999999997</c:v>
                </c:pt>
                <c:pt idx="3107">
                  <c:v>0.51319999999999999</c:v>
                </c:pt>
                <c:pt idx="3108">
                  <c:v>0.49759999999999999</c:v>
                </c:pt>
                <c:pt idx="3109">
                  <c:v>0.48830000000000001</c:v>
                </c:pt>
                <c:pt idx="3110">
                  <c:v>0.50049999999999994</c:v>
                </c:pt>
                <c:pt idx="3111">
                  <c:v>0.49220000000000003</c:v>
                </c:pt>
                <c:pt idx="3112">
                  <c:v>0.5</c:v>
                </c:pt>
                <c:pt idx="3113">
                  <c:v>0.52149999999999996</c:v>
                </c:pt>
                <c:pt idx="3114">
                  <c:v>0.51900000000000002</c:v>
                </c:pt>
                <c:pt idx="3115">
                  <c:v>0.50239999999999996</c:v>
                </c:pt>
                <c:pt idx="3116">
                  <c:v>0.48830000000000001</c:v>
                </c:pt>
                <c:pt idx="3117">
                  <c:v>0.49659999999999999</c:v>
                </c:pt>
                <c:pt idx="3118">
                  <c:v>0.49070000000000003</c:v>
                </c:pt>
                <c:pt idx="3119">
                  <c:v>0.47949999999999998</c:v>
                </c:pt>
                <c:pt idx="3120">
                  <c:v>0.48880000000000001</c:v>
                </c:pt>
                <c:pt idx="3121">
                  <c:v>0.51759999999999995</c:v>
                </c:pt>
                <c:pt idx="3122">
                  <c:v>0.50290000000000001</c:v>
                </c:pt>
                <c:pt idx="3123">
                  <c:v>0.48099999999999998</c:v>
                </c:pt>
                <c:pt idx="3124">
                  <c:v>0.45850000000000002</c:v>
                </c:pt>
                <c:pt idx="3125">
                  <c:v>0.48</c:v>
                </c:pt>
                <c:pt idx="3126">
                  <c:v>0.49659999999999999</c:v>
                </c:pt>
                <c:pt idx="3127">
                  <c:v>0.52390000000000003</c:v>
                </c:pt>
                <c:pt idx="3128">
                  <c:v>0.53029999999999999</c:v>
                </c:pt>
                <c:pt idx="3129">
                  <c:v>0.50829999999999997</c:v>
                </c:pt>
                <c:pt idx="3130">
                  <c:v>0.438</c:v>
                </c:pt>
                <c:pt idx="3131">
                  <c:v>0.41410000000000002</c:v>
                </c:pt>
                <c:pt idx="3132">
                  <c:v>0.41599999999999998</c:v>
                </c:pt>
                <c:pt idx="3133">
                  <c:v>0.46189999999999998</c:v>
                </c:pt>
                <c:pt idx="3134">
                  <c:v>0.44579999999999997</c:v>
                </c:pt>
                <c:pt idx="3135">
                  <c:v>0.45950000000000002</c:v>
                </c:pt>
                <c:pt idx="3136">
                  <c:v>0.4204</c:v>
                </c:pt>
                <c:pt idx="3137">
                  <c:v>0.41499999999999998</c:v>
                </c:pt>
                <c:pt idx="3138">
                  <c:v>0.40279999999999999</c:v>
                </c:pt>
                <c:pt idx="3139">
                  <c:v>0.44040000000000001</c:v>
                </c:pt>
                <c:pt idx="3140">
                  <c:v>0.46679999999999999</c:v>
                </c:pt>
                <c:pt idx="3141">
                  <c:v>0.4556</c:v>
                </c:pt>
                <c:pt idx="3142">
                  <c:v>0.41649999999999998</c:v>
                </c:pt>
                <c:pt idx="3143">
                  <c:v>0.42630000000000001</c:v>
                </c:pt>
                <c:pt idx="3144">
                  <c:v>0.46439999999999998</c:v>
                </c:pt>
                <c:pt idx="3145">
                  <c:v>0.4985</c:v>
                </c:pt>
                <c:pt idx="3146">
                  <c:v>0.4834</c:v>
                </c:pt>
                <c:pt idx="3147">
                  <c:v>0.46920000000000001</c:v>
                </c:pt>
                <c:pt idx="3148">
                  <c:v>0.46439999999999998</c:v>
                </c:pt>
                <c:pt idx="3149">
                  <c:v>0.46529999999999999</c:v>
                </c:pt>
                <c:pt idx="3150">
                  <c:v>0.44869999999999999</c:v>
                </c:pt>
                <c:pt idx="3151">
                  <c:v>0.438</c:v>
                </c:pt>
                <c:pt idx="3152">
                  <c:v>0.4219</c:v>
                </c:pt>
                <c:pt idx="3153">
                  <c:v>0.4229</c:v>
                </c:pt>
                <c:pt idx="3154">
                  <c:v>0.43309999999999998</c:v>
                </c:pt>
                <c:pt idx="3155">
                  <c:v>0.42480000000000001</c:v>
                </c:pt>
                <c:pt idx="3156">
                  <c:v>0.4219</c:v>
                </c:pt>
                <c:pt idx="3157">
                  <c:v>0.44379999999999997</c:v>
                </c:pt>
                <c:pt idx="3158">
                  <c:v>0.46239999999999998</c:v>
                </c:pt>
                <c:pt idx="3159">
                  <c:v>0.47460000000000002</c:v>
                </c:pt>
                <c:pt idx="3160">
                  <c:v>0.4551</c:v>
                </c:pt>
                <c:pt idx="3161">
                  <c:v>0.44919999999999999</c:v>
                </c:pt>
                <c:pt idx="3162">
                  <c:v>0.46479999999999999</c:v>
                </c:pt>
                <c:pt idx="3163">
                  <c:v>0.46920000000000001</c:v>
                </c:pt>
                <c:pt idx="3164">
                  <c:v>0.47749999999999998</c:v>
                </c:pt>
                <c:pt idx="3165">
                  <c:v>0.44729999999999998</c:v>
                </c:pt>
                <c:pt idx="3166">
                  <c:v>0.44090000000000001</c:v>
                </c:pt>
                <c:pt idx="3167">
                  <c:v>0.438</c:v>
                </c:pt>
                <c:pt idx="3168">
                  <c:v>0.4839</c:v>
                </c:pt>
                <c:pt idx="3169">
                  <c:v>0.48880000000000001</c:v>
                </c:pt>
                <c:pt idx="3170">
                  <c:v>0.4829</c:v>
                </c:pt>
                <c:pt idx="3171">
                  <c:v>0.4521</c:v>
                </c:pt>
                <c:pt idx="3172">
                  <c:v>0.44919999999999999</c:v>
                </c:pt>
                <c:pt idx="3173">
                  <c:v>0.46679999999999999</c:v>
                </c:pt>
                <c:pt idx="3174">
                  <c:v>0.48930000000000001</c:v>
                </c:pt>
                <c:pt idx="3175">
                  <c:v>0.50239999999999996</c:v>
                </c:pt>
                <c:pt idx="3176">
                  <c:v>0.46339999999999998</c:v>
                </c:pt>
                <c:pt idx="3177">
                  <c:v>0.46139999999999998</c:v>
                </c:pt>
                <c:pt idx="3178">
                  <c:v>0.45700000000000002</c:v>
                </c:pt>
                <c:pt idx="3179">
                  <c:v>0.48830000000000001</c:v>
                </c:pt>
                <c:pt idx="3180">
                  <c:v>0.47610000000000002</c:v>
                </c:pt>
                <c:pt idx="3181">
                  <c:v>0.4531</c:v>
                </c:pt>
                <c:pt idx="3182">
                  <c:v>0.43070000000000003</c:v>
                </c:pt>
                <c:pt idx="3183">
                  <c:v>0.44190000000000002</c:v>
                </c:pt>
                <c:pt idx="3184">
                  <c:v>0.4536</c:v>
                </c:pt>
                <c:pt idx="3185">
                  <c:v>0.46920000000000001</c:v>
                </c:pt>
                <c:pt idx="3186">
                  <c:v>0.46139999999999998</c:v>
                </c:pt>
                <c:pt idx="3187">
                  <c:v>0.45169999999999999</c:v>
                </c:pt>
                <c:pt idx="3188">
                  <c:v>0.46039999999999998</c:v>
                </c:pt>
                <c:pt idx="3189">
                  <c:v>0.44969999999999999</c:v>
                </c:pt>
                <c:pt idx="3190">
                  <c:v>0.50729999999999997</c:v>
                </c:pt>
                <c:pt idx="3191">
                  <c:v>0.4844</c:v>
                </c:pt>
                <c:pt idx="3192">
                  <c:v>0.52729999999999999</c:v>
                </c:pt>
                <c:pt idx="3193">
                  <c:v>0.49020000000000002</c:v>
                </c:pt>
                <c:pt idx="3194">
                  <c:v>0.51029999999999998</c:v>
                </c:pt>
                <c:pt idx="3195">
                  <c:v>0.47849999999999998</c:v>
                </c:pt>
                <c:pt idx="3196">
                  <c:v>0.44779999999999998</c:v>
                </c:pt>
                <c:pt idx="3197">
                  <c:v>0.44040000000000001</c:v>
                </c:pt>
                <c:pt idx="3198">
                  <c:v>0.42720000000000002</c:v>
                </c:pt>
                <c:pt idx="3199">
                  <c:v>0.46920000000000001</c:v>
                </c:pt>
                <c:pt idx="3200">
                  <c:v>0.46779999999999999</c:v>
                </c:pt>
                <c:pt idx="3201">
                  <c:v>0.47949999999999998</c:v>
                </c:pt>
                <c:pt idx="3202">
                  <c:v>0.44819999999999999</c:v>
                </c:pt>
                <c:pt idx="3203">
                  <c:v>0.46139999999999998</c:v>
                </c:pt>
                <c:pt idx="3204">
                  <c:v>0.46579999999999999</c:v>
                </c:pt>
                <c:pt idx="3205">
                  <c:v>0.46779999999999999</c:v>
                </c:pt>
                <c:pt idx="3206">
                  <c:v>0.47949999999999998</c:v>
                </c:pt>
                <c:pt idx="3207">
                  <c:v>0.44679999999999997</c:v>
                </c:pt>
                <c:pt idx="3208">
                  <c:v>0.47510000000000002</c:v>
                </c:pt>
                <c:pt idx="3209">
                  <c:v>0.47220000000000001</c:v>
                </c:pt>
                <c:pt idx="3210">
                  <c:v>0.50780000000000003</c:v>
                </c:pt>
                <c:pt idx="3211">
                  <c:v>0.4824</c:v>
                </c:pt>
                <c:pt idx="3212">
                  <c:v>0.436</c:v>
                </c:pt>
                <c:pt idx="3213">
                  <c:v>0.42720000000000002</c:v>
                </c:pt>
                <c:pt idx="3214">
                  <c:v>0.4546</c:v>
                </c:pt>
                <c:pt idx="3215">
                  <c:v>0.4844</c:v>
                </c:pt>
                <c:pt idx="3216">
                  <c:v>0.47460000000000002</c:v>
                </c:pt>
                <c:pt idx="3217">
                  <c:v>0.46829999999999999</c:v>
                </c:pt>
                <c:pt idx="3218">
                  <c:v>0.438</c:v>
                </c:pt>
                <c:pt idx="3219">
                  <c:v>0.4385</c:v>
                </c:pt>
                <c:pt idx="3220">
                  <c:v>0.43159999999999998</c:v>
                </c:pt>
                <c:pt idx="3221">
                  <c:v>0.47120000000000001</c:v>
                </c:pt>
                <c:pt idx="3222">
                  <c:v>0.4854</c:v>
                </c:pt>
                <c:pt idx="3223">
                  <c:v>0.49070000000000003</c:v>
                </c:pt>
                <c:pt idx="3224">
                  <c:v>0.4521</c:v>
                </c:pt>
                <c:pt idx="3225">
                  <c:v>0.4365</c:v>
                </c:pt>
                <c:pt idx="3226">
                  <c:v>0.43509999999999999</c:v>
                </c:pt>
                <c:pt idx="3227">
                  <c:v>0.47310000000000002</c:v>
                </c:pt>
                <c:pt idx="3228">
                  <c:v>0.4849</c:v>
                </c:pt>
                <c:pt idx="3229">
                  <c:v>0.48099999999999998</c:v>
                </c:pt>
                <c:pt idx="3230">
                  <c:v>0.45750000000000002</c:v>
                </c:pt>
                <c:pt idx="3231">
                  <c:v>0.43259999999999998</c:v>
                </c:pt>
                <c:pt idx="3232">
                  <c:v>0.41260000000000002</c:v>
                </c:pt>
                <c:pt idx="3233">
                  <c:v>0.41110000000000002</c:v>
                </c:pt>
                <c:pt idx="3234">
                  <c:v>0.42770000000000002</c:v>
                </c:pt>
                <c:pt idx="3235">
                  <c:v>0.44779999999999998</c:v>
                </c:pt>
                <c:pt idx="3236">
                  <c:v>0.46529999999999999</c:v>
                </c:pt>
                <c:pt idx="3237">
                  <c:v>0.44240000000000002</c:v>
                </c:pt>
                <c:pt idx="3238">
                  <c:v>0.44629999999999997</c:v>
                </c:pt>
                <c:pt idx="3239">
                  <c:v>0.44190000000000002</c:v>
                </c:pt>
                <c:pt idx="3240">
                  <c:v>0.47660000000000002</c:v>
                </c:pt>
                <c:pt idx="3241">
                  <c:v>0.46579999999999999</c:v>
                </c:pt>
                <c:pt idx="3242">
                  <c:v>0.44090000000000001</c:v>
                </c:pt>
                <c:pt idx="3243">
                  <c:v>0.42680000000000001</c:v>
                </c:pt>
                <c:pt idx="3244">
                  <c:v>0.44969999999999999</c:v>
                </c:pt>
                <c:pt idx="3245">
                  <c:v>0.47849999999999998</c:v>
                </c:pt>
                <c:pt idx="3246">
                  <c:v>0.4839</c:v>
                </c:pt>
                <c:pt idx="3247">
                  <c:v>0.48830000000000001</c:v>
                </c:pt>
                <c:pt idx="3248">
                  <c:v>0.48880000000000001</c:v>
                </c:pt>
                <c:pt idx="3249">
                  <c:v>0.4819</c:v>
                </c:pt>
                <c:pt idx="3250">
                  <c:v>0.46920000000000001</c:v>
                </c:pt>
                <c:pt idx="3251">
                  <c:v>0.4531</c:v>
                </c:pt>
                <c:pt idx="3252">
                  <c:v>0.46729999999999999</c:v>
                </c:pt>
                <c:pt idx="3253">
                  <c:v>0.46189999999999998</c:v>
                </c:pt>
                <c:pt idx="3254">
                  <c:v>0.46679999999999999</c:v>
                </c:pt>
                <c:pt idx="3255">
                  <c:v>0.42330000000000001</c:v>
                </c:pt>
                <c:pt idx="3256">
                  <c:v>0.41460000000000002</c:v>
                </c:pt>
                <c:pt idx="3257">
                  <c:v>0.39600000000000002</c:v>
                </c:pt>
                <c:pt idx="3258">
                  <c:v>0.43309999999999998</c:v>
                </c:pt>
                <c:pt idx="3259">
                  <c:v>0.44340000000000002</c:v>
                </c:pt>
                <c:pt idx="3260">
                  <c:v>0.44340000000000002</c:v>
                </c:pt>
                <c:pt idx="3261">
                  <c:v>0.44529999999999997</c:v>
                </c:pt>
                <c:pt idx="3262">
                  <c:v>0.4551</c:v>
                </c:pt>
                <c:pt idx="3263">
                  <c:v>0.46</c:v>
                </c:pt>
                <c:pt idx="3264">
                  <c:v>0.47120000000000001</c:v>
                </c:pt>
                <c:pt idx="3265">
                  <c:v>0.4546</c:v>
                </c:pt>
                <c:pt idx="3266">
                  <c:v>0.4824</c:v>
                </c:pt>
                <c:pt idx="3267">
                  <c:v>0.44919999999999999</c:v>
                </c:pt>
                <c:pt idx="3268">
                  <c:v>0.45700000000000002</c:v>
                </c:pt>
                <c:pt idx="3269">
                  <c:v>0.43120000000000003</c:v>
                </c:pt>
                <c:pt idx="3270">
                  <c:v>0.4355</c:v>
                </c:pt>
                <c:pt idx="3271">
                  <c:v>0.42970000000000003</c:v>
                </c:pt>
                <c:pt idx="3272">
                  <c:v>0.44869999999999999</c:v>
                </c:pt>
                <c:pt idx="3273">
                  <c:v>0.45650000000000002</c:v>
                </c:pt>
                <c:pt idx="3274">
                  <c:v>0.4395</c:v>
                </c:pt>
                <c:pt idx="3275">
                  <c:v>0.4375</c:v>
                </c:pt>
                <c:pt idx="3276">
                  <c:v>0.44969999999999999</c:v>
                </c:pt>
                <c:pt idx="3277">
                  <c:v>0.46</c:v>
                </c:pt>
                <c:pt idx="3278">
                  <c:v>0.43509999999999999</c:v>
                </c:pt>
                <c:pt idx="3279">
                  <c:v>0.42380000000000001</c:v>
                </c:pt>
                <c:pt idx="3280">
                  <c:v>0.4219</c:v>
                </c:pt>
                <c:pt idx="3281">
                  <c:v>0.41649999999999998</c:v>
                </c:pt>
                <c:pt idx="3282">
                  <c:v>0.3594</c:v>
                </c:pt>
                <c:pt idx="3283">
                  <c:v>0.28120000000000001</c:v>
                </c:pt>
                <c:pt idx="3284">
                  <c:v>0.20649999999999999</c:v>
                </c:pt>
                <c:pt idx="3285">
                  <c:v>0.1963</c:v>
                </c:pt>
                <c:pt idx="3286">
                  <c:v>0.1772</c:v>
                </c:pt>
                <c:pt idx="3287">
                  <c:v>0.14649999999999999</c:v>
                </c:pt>
                <c:pt idx="3288">
                  <c:v>0.1011</c:v>
                </c:pt>
                <c:pt idx="3289">
                  <c:v>9.4200000000000006E-2</c:v>
                </c:pt>
                <c:pt idx="3290">
                  <c:v>0.125</c:v>
                </c:pt>
                <c:pt idx="3291">
                  <c:v>0.1318</c:v>
                </c:pt>
                <c:pt idx="3292">
                  <c:v>0.1343</c:v>
                </c:pt>
                <c:pt idx="3293">
                  <c:v>0.1255</c:v>
                </c:pt>
                <c:pt idx="3294">
                  <c:v>0.13619999999999999</c:v>
                </c:pt>
                <c:pt idx="3295">
                  <c:v>0.15229999999999999</c:v>
                </c:pt>
                <c:pt idx="3296">
                  <c:v>0.14940000000000001</c:v>
                </c:pt>
                <c:pt idx="3297">
                  <c:v>0.1265</c:v>
                </c:pt>
                <c:pt idx="3298">
                  <c:v>9.2799999999999994E-2</c:v>
                </c:pt>
                <c:pt idx="3299">
                  <c:v>6.59E-2</c:v>
                </c:pt>
                <c:pt idx="3300">
                  <c:v>6.7900000000000002E-2</c:v>
                </c:pt>
                <c:pt idx="3301">
                  <c:v>9.0800000000000006E-2</c:v>
                </c:pt>
                <c:pt idx="3302">
                  <c:v>0.126</c:v>
                </c:pt>
                <c:pt idx="3303">
                  <c:v>0.1406</c:v>
                </c:pt>
                <c:pt idx="3304">
                  <c:v>0.1191</c:v>
                </c:pt>
                <c:pt idx="3305">
                  <c:v>9.1300000000000006E-2</c:v>
                </c:pt>
                <c:pt idx="3306">
                  <c:v>6.25E-2</c:v>
                </c:pt>
                <c:pt idx="3307">
                  <c:v>6.0999999999999999E-2</c:v>
                </c:pt>
                <c:pt idx="3308">
                  <c:v>7.6700000000000004E-2</c:v>
                </c:pt>
                <c:pt idx="3309">
                  <c:v>0.1133</c:v>
                </c:pt>
                <c:pt idx="3310">
                  <c:v>0.1411</c:v>
                </c:pt>
                <c:pt idx="3311">
                  <c:v>0.1396</c:v>
                </c:pt>
                <c:pt idx="3312">
                  <c:v>0.1089</c:v>
                </c:pt>
                <c:pt idx="3313">
                  <c:v>0.1123</c:v>
                </c:pt>
                <c:pt idx="3314">
                  <c:v>0.13919999999999999</c:v>
                </c:pt>
                <c:pt idx="3315">
                  <c:v>0.15379999999999999</c:v>
                </c:pt>
                <c:pt idx="3316">
                  <c:v>0.1396</c:v>
                </c:pt>
                <c:pt idx="3317">
                  <c:v>0.1489</c:v>
                </c:pt>
                <c:pt idx="3318">
                  <c:v>0.18160000000000001</c:v>
                </c:pt>
                <c:pt idx="3319">
                  <c:v>0.1812</c:v>
                </c:pt>
                <c:pt idx="3320">
                  <c:v>0.15229999999999999</c:v>
                </c:pt>
                <c:pt idx="3321">
                  <c:v>0.1343</c:v>
                </c:pt>
                <c:pt idx="3322">
                  <c:v>0.15770000000000001</c:v>
                </c:pt>
                <c:pt idx="3323">
                  <c:v>0.1484</c:v>
                </c:pt>
                <c:pt idx="3324">
                  <c:v>0.1221</c:v>
                </c:pt>
                <c:pt idx="3325">
                  <c:v>0.12790000000000001</c:v>
                </c:pt>
                <c:pt idx="3326">
                  <c:v>0.1772</c:v>
                </c:pt>
                <c:pt idx="3327">
                  <c:v>0.22270000000000001</c:v>
                </c:pt>
                <c:pt idx="3328">
                  <c:v>0.2344</c:v>
                </c:pt>
                <c:pt idx="3329">
                  <c:v>0.22070000000000001</c:v>
                </c:pt>
                <c:pt idx="3330">
                  <c:v>0.25879999999999997</c:v>
                </c:pt>
                <c:pt idx="3331">
                  <c:v>0.28999999999999998</c:v>
                </c:pt>
                <c:pt idx="3332">
                  <c:v>0.26950000000000002</c:v>
                </c:pt>
                <c:pt idx="3333">
                  <c:v>0.20069999999999999</c:v>
                </c:pt>
                <c:pt idx="3334">
                  <c:v>0.18160000000000001</c:v>
                </c:pt>
                <c:pt idx="3335">
                  <c:v>0.2505</c:v>
                </c:pt>
                <c:pt idx="3336">
                  <c:v>0.27389999999999998</c:v>
                </c:pt>
                <c:pt idx="3337">
                  <c:v>0.2026</c:v>
                </c:pt>
                <c:pt idx="3338">
                  <c:v>0.10059999999999999</c:v>
                </c:pt>
                <c:pt idx="3339">
                  <c:v>5.7599999999999998E-2</c:v>
                </c:pt>
                <c:pt idx="3340">
                  <c:v>6.88E-2</c:v>
                </c:pt>
                <c:pt idx="3341">
                  <c:v>9.0800000000000006E-2</c:v>
                </c:pt>
                <c:pt idx="3342">
                  <c:v>0.1133</c:v>
                </c:pt>
                <c:pt idx="3343">
                  <c:v>0.1484</c:v>
                </c:pt>
                <c:pt idx="3344">
                  <c:v>0.2515</c:v>
                </c:pt>
                <c:pt idx="3345">
                  <c:v>0.3755</c:v>
                </c:pt>
                <c:pt idx="3346">
                  <c:v>0.48680000000000001</c:v>
                </c:pt>
                <c:pt idx="3347">
                  <c:v>0.48580000000000001</c:v>
                </c:pt>
                <c:pt idx="3348">
                  <c:v>0.40229999999999999</c:v>
                </c:pt>
                <c:pt idx="3349">
                  <c:v>0.27539999999999998</c:v>
                </c:pt>
                <c:pt idx="3350">
                  <c:v>0.1973</c:v>
                </c:pt>
                <c:pt idx="3351">
                  <c:v>0.21679999999999999</c:v>
                </c:pt>
                <c:pt idx="3352">
                  <c:v>0.30130000000000001</c:v>
                </c:pt>
                <c:pt idx="3353">
                  <c:v>0.2969</c:v>
                </c:pt>
                <c:pt idx="3354">
                  <c:v>0.22559999999999999</c:v>
                </c:pt>
                <c:pt idx="3355">
                  <c:v>0.126</c:v>
                </c:pt>
                <c:pt idx="3356">
                  <c:v>8.6400000000000005E-2</c:v>
                </c:pt>
                <c:pt idx="3357">
                  <c:v>7.3700000000000002E-2</c:v>
                </c:pt>
                <c:pt idx="3358">
                  <c:v>6.4500000000000002E-2</c:v>
                </c:pt>
                <c:pt idx="3359">
                  <c:v>5.96E-2</c:v>
                </c:pt>
                <c:pt idx="3360">
                  <c:v>5.6599999999999998E-2</c:v>
                </c:pt>
                <c:pt idx="3361">
                  <c:v>5.3699999999999998E-2</c:v>
                </c:pt>
                <c:pt idx="3362">
                  <c:v>6.54E-2</c:v>
                </c:pt>
                <c:pt idx="3363">
                  <c:v>8.4500000000000006E-2</c:v>
                </c:pt>
                <c:pt idx="3364">
                  <c:v>0.1221</c:v>
                </c:pt>
                <c:pt idx="3365">
                  <c:v>0.15770000000000001</c:v>
                </c:pt>
                <c:pt idx="3366">
                  <c:v>0.1938</c:v>
                </c:pt>
                <c:pt idx="3367">
                  <c:v>0.21390000000000001</c:v>
                </c:pt>
                <c:pt idx="3368">
                  <c:v>0.22170000000000001</c:v>
                </c:pt>
                <c:pt idx="3369">
                  <c:v>0.22020000000000001</c:v>
                </c:pt>
                <c:pt idx="3370">
                  <c:v>0.21679999999999999</c:v>
                </c:pt>
                <c:pt idx="3371">
                  <c:v>0.21529999999999999</c:v>
                </c:pt>
                <c:pt idx="3372">
                  <c:v>0.22170000000000001</c:v>
                </c:pt>
                <c:pt idx="3373">
                  <c:v>0.22220000000000001</c:v>
                </c:pt>
                <c:pt idx="3374">
                  <c:v>0.22070000000000001</c:v>
                </c:pt>
                <c:pt idx="3375">
                  <c:v>0.20749999999999999</c:v>
                </c:pt>
                <c:pt idx="3376">
                  <c:v>0.2046</c:v>
                </c:pt>
                <c:pt idx="3377">
                  <c:v>0.21</c:v>
                </c:pt>
                <c:pt idx="3378">
                  <c:v>0.22220000000000001</c:v>
                </c:pt>
                <c:pt idx="3379">
                  <c:v>0.2349</c:v>
                </c:pt>
                <c:pt idx="3380">
                  <c:v>0.2422</c:v>
                </c:pt>
                <c:pt idx="3381">
                  <c:v>0.252</c:v>
                </c:pt>
                <c:pt idx="3382">
                  <c:v>0.2427</c:v>
                </c:pt>
                <c:pt idx="3383">
                  <c:v>0.2402</c:v>
                </c:pt>
                <c:pt idx="3384">
                  <c:v>0.22850000000000001</c:v>
                </c:pt>
                <c:pt idx="3385">
                  <c:v>0.23100000000000001</c:v>
                </c:pt>
                <c:pt idx="3386">
                  <c:v>0.23050000000000001</c:v>
                </c:pt>
                <c:pt idx="3387">
                  <c:v>0.2266</c:v>
                </c:pt>
                <c:pt idx="3388">
                  <c:v>0.21240000000000001</c:v>
                </c:pt>
                <c:pt idx="3389">
                  <c:v>0.19089999999999999</c:v>
                </c:pt>
                <c:pt idx="3390">
                  <c:v>0.1777</c:v>
                </c:pt>
                <c:pt idx="3391">
                  <c:v>0.18210000000000001</c:v>
                </c:pt>
                <c:pt idx="3392">
                  <c:v>0.1885</c:v>
                </c:pt>
                <c:pt idx="3393">
                  <c:v>0.2031</c:v>
                </c:pt>
                <c:pt idx="3394">
                  <c:v>0.1973</c:v>
                </c:pt>
                <c:pt idx="3395">
                  <c:v>0.1978</c:v>
                </c:pt>
                <c:pt idx="3396">
                  <c:v>0.19869999999999999</c:v>
                </c:pt>
                <c:pt idx="3397">
                  <c:v>0.21440000000000001</c:v>
                </c:pt>
                <c:pt idx="3398">
                  <c:v>0.21829999999999999</c:v>
                </c:pt>
                <c:pt idx="3399">
                  <c:v>0.2104</c:v>
                </c:pt>
                <c:pt idx="3400">
                  <c:v>0.2031</c:v>
                </c:pt>
                <c:pt idx="3401">
                  <c:v>0.20119999999999999</c:v>
                </c:pt>
                <c:pt idx="3402">
                  <c:v>0.20610000000000001</c:v>
                </c:pt>
                <c:pt idx="3403">
                  <c:v>0.2104</c:v>
                </c:pt>
                <c:pt idx="3404">
                  <c:v>0.20949999999999999</c:v>
                </c:pt>
                <c:pt idx="3405">
                  <c:v>0.1938</c:v>
                </c:pt>
                <c:pt idx="3406">
                  <c:v>0.17680000000000001</c:v>
                </c:pt>
                <c:pt idx="3407">
                  <c:v>0.1724</c:v>
                </c:pt>
                <c:pt idx="3408">
                  <c:v>0.1772</c:v>
                </c:pt>
                <c:pt idx="3409">
                  <c:v>0.1807</c:v>
                </c:pt>
                <c:pt idx="3410">
                  <c:v>0.1782</c:v>
                </c:pt>
                <c:pt idx="3411">
                  <c:v>0.17530000000000001</c:v>
                </c:pt>
                <c:pt idx="3412">
                  <c:v>0.1704</c:v>
                </c:pt>
                <c:pt idx="3413">
                  <c:v>0.17430000000000001</c:v>
                </c:pt>
                <c:pt idx="3414">
                  <c:v>0.17430000000000001</c:v>
                </c:pt>
                <c:pt idx="3415">
                  <c:v>0.1865</c:v>
                </c:pt>
                <c:pt idx="3416">
                  <c:v>0.18210000000000001</c:v>
                </c:pt>
                <c:pt idx="3417">
                  <c:v>0.187</c:v>
                </c:pt>
                <c:pt idx="3418">
                  <c:v>0.1787</c:v>
                </c:pt>
                <c:pt idx="3419">
                  <c:v>0.19040000000000001</c:v>
                </c:pt>
                <c:pt idx="3420">
                  <c:v>0.2056</c:v>
                </c:pt>
                <c:pt idx="3421">
                  <c:v>0.2109</c:v>
                </c:pt>
                <c:pt idx="3422">
                  <c:v>0.20119999999999999</c:v>
                </c:pt>
                <c:pt idx="3423">
                  <c:v>0.1948</c:v>
                </c:pt>
                <c:pt idx="3424">
                  <c:v>0.2026</c:v>
                </c:pt>
                <c:pt idx="3425">
                  <c:v>0.20949999999999999</c:v>
                </c:pt>
                <c:pt idx="3426">
                  <c:v>0.2114</c:v>
                </c:pt>
                <c:pt idx="3427">
                  <c:v>0.22220000000000001</c:v>
                </c:pt>
                <c:pt idx="3428">
                  <c:v>0.2354</c:v>
                </c:pt>
                <c:pt idx="3429">
                  <c:v>0.23</c:v>
                </c:pt>
                <c:pt idx="3430">
                  <c:v>0.2109</c:v>
                </c:pt>
                <c:pt idx="3431">
                  <c:v>0.187</c:v>
                </c:pt>
                <c:pt idx="3432">
                  <c:v>0.17630000000000001</c:v>
                </c:pt>
                <c:pt idx="3433">
                  <c:v>0.1802</c:v>
                </c:pt>
                <c:pt idx="3434">
                  <c:v>0.1963</c:v>
                </c:pt>
                <c:pt idx="3435">
                  <c:v>0.20649999999999999</c:v>
                </c:pt>
                <c:pt idx="3436">
                  <c:v>0.20019999999999999</c:v>
                </c:pt>
                <c:pt idx="3437">
                  <c:v>0.20169999999999999</c:v>
                </c:pt>
                <c:pt idx="3438">
                  <c:v>0.21</c:v>
                </c:pt>
                <c:pt idx="3439">
                  <c:v>0.21390000000000001</c:v>
                </c:pt>
                <c:pt idx="3440">
                  <c:v>0.2036</c:v>
                </c:pt>
                <c:pt idx="3441">
                  <c:v>0.1865</c:v>
                </c:pt>
                <c:pt idx="3442">
                  <c:v>0.17430000000000001</c:v>
                </c:pt>
                <c:pt idx="3443">
                  <c:v>0.16109999999999999</c:v>
                </c:pt>
                <c:pt idx="3444">
                  <c:v>0.16309999999999999</c:v>
                </c:pt>
                <c:pt idx="3445">
                  <c:v>0.1792</c:v>
                </c:pt>
                <c:pt idx="3446">
                  <c:v>0.1938</c:v>
                </c:pt>
                <c:pt idx="3447">
                  <c:v>0.2036</c:v>
                </c:pt>
                <c:pt idx="3448">
                  <c:v>0.1963</c:v>
                </c:pt>
                <c:pt idx="3449">
                  <c:v>0.1963</c:v>
                </c:pt>
                <c:pt idx="3450">
                  <c:v>0.1953</c:v>
                </c:pt>
                <c:pt idx="3451">
                  <c:v>0.21</c:v>
                </c:pt>
                <c:pt idx="3452">
                  <c:v>0.2261</c:v>
                </c:pt>
                <c:pt idx="3453">
                  <c:v>0.22070000000000001</c:v>
                </c:pt>
                <c:pt idx="3454">
                  <c:v>0.22800000000000001</c:v>
                </c:pt>
                <c:pt idx="3455">
                  <c:v>0.22270000000000001</c:v>
                </c:pt>
                <c:pt idx="3456">
                  <c:v>0.23830000000000001</c:v>
                </c:pt>
                <c:pt idx="3457">
                  <c:v>0.25390000000000001</c:v>
                </c:pt>
                <c:pt idx="3458">
                  <c:v>0.27100000000000002</c:v>
                </c:pt>
                <c:pt idx="3459">
                  <c:v>0.28320000000000001</c:v>
                </c:pt>
                <c:pt idx="3460">
                  <c:v>0.28270000000000001</c:v>
                </c:pt>
                <c:pt idx="3461">
                  <c:v>0.27639999999999998</c:v>
                </c:pt>
                <c:pt idx="3462">
                  <c:v>0.28079999999999999</c:v>
                </c:pt>
                <c:pt idx="3463">
                  <c:v>0.25779999999999997</c:v>
                </c:pt>
                <c:pt idx="3464">
                  <c:v>0.2402</c:v>
                </c:pt>
                <c:pt idx="3465">
                  <c:v>0.21879999999999999</c:v>
                </c:pt>
                <c:pt idx="3466">
                  <c:v>0.21190000000000001</c:v>
                </c:pt>
                <c:pt idx="3467">
                  <c:v>0.21579999999999999</c:v>
                </c:pt>
                <c:pt idx="3468">
                  <c:v>0.22120000000000001</c:v>
                </c:pt>
                <c:pt idx="3469">
                  <c:v>0.23050000000000001</c:v>
                </c:pt>
                <c:pt idx="3470">
                  <c:v>0.23580000000000001</c:v>
                </c:pt>
                <c:pt idx="3471">
                  <c:v>0.21829999999999999</c:v>
                </c:pt>
                <c:pt idx="3472">
                  <c:v>0.1978</c:v>
                </c:pt>
                <c:pt idx="3473">
                  <c:v>0.1792</c:v>
                </c:pt>
                <c:pt idx="3474">
                  <c:v>0.188</c:v>
                </c:pt>
                <c:pt idx="3475">
                  <c:v>0.2109</c:v>
                </c:pt>
                <c:pt idx="3476">
                  <c:v>0.22120000000000001</c:v>
                </c:pt>
                <c:pt idx="3477">
                  <c:v>0.2056</c:v>
                </c:pt>
                <c:pt idx="3478">
                  <c:v>0.2021</c:v>
                </c:pt>
                <c:pt idx="3479">
                  <c:v>0.22409999999999999</c:v>
                </c:pt>
                <c:pt idx="3480">
                  <c:v>0.24460000000000001</c:v>
                </c:pt>
                <c:pt idx="3481">
                  <c:v>0.2319</c:v>
                </c:pt>
                <c:pt idx="3482">
                  <c:v>0.20899999999999999</c:v>
                </c:pt>
                <c:pt idx="3483">
                  <c:v>0.2114</c:v>
                </c:pt>
                <c:pt idx="3484">
                  <c:v>0.22750000000000001</c:v>
                </c:pt>
                <c:pt idx="3485">
                  <c:v>0.251</c:v>
                </c:pt>
                <c:pt idx="3486">
                  <c:v>0.23780000000000001</c:v>
                </c:pt>
                <c:pt idx="3487">
                  <c:v>0.251</c:v>
                </c:pt>
                <c:pt idx="3488">
                  <c:v>0.25879999999999997</c:v>
                </c:pt>
                <c:pt idx="3489">
                  <c:v>0.30709999999999998</c:v>
                </c:pt>
                <c:pt idx="3490">
                  <c:v>0.32469999999999999</c:v>
                </c:pt>
                <c:pt idx="3491">
                  <c:v>0.32129999999999997</c:v>
                </c:pt>
                <c:pt idx="3492">
                  <c:v>0.28370000000000001</c:v>
                </c:pt>
                <c:pt idx="3493">
                  <c:v>0.22850000000000001</c:v>
                </c:pt>
                <c:pt idx="3494">
                  <c:v>0.19040000000000001</c:v>
                </c:pt>
                <c:pt idx="3495">
                  <c:v>0.1772</c:v>
                </c:pt>
                <c:pt idx="3496">
                  <c:v>0.1812</c:v>
                </c:pt>
                <c:pt idx="3497">
                  <c:v>0.1782</c:v>
                </c:pt>
                <c:pt idx="3498">
                  <c:v>0.1694</c:v>
                </c:pt>
                <c:pt idx="3499">
                  <c:v>0.16500000000000001</c:v>
                </c:pt>
                <c:pt idx="3500">
                  <c:v>0.1714</c:v>
                </c:pt>
                <c:pt idx="3501">
                  <c:v>0.1699</c:v>
                </c:pt>
                <c:pt idx="3502">
                  <c:v>0.15040000000000001</c:v>
                </c:pt>
                <c:pt idx="3503">
                  <c:v>0.1182</c:v>
                </c:pt>
                <c:pt idx="3504">
                  <c:v>9.0800000000000006E-2</c:v>
                </c:pt>
                <c:pt idx="3505">
                  <c:v>8.8400000000000006E-2</c:v>
                </c:pt>
                <c:pt idx="3506">
                  <c:v>0.1172</c:v>
                </c:pt>
                <c:pt idx="3507">
                  <c:v>0.1489</c:v>
                </c:pt>
                <c:pt idx="3508">
                  <c:v>0.1792</c:v>
                </c:pt>
                <c:pt idx="3509">
                  <c:v>0.1855</c:v>
                </c:pt>
                <c:pt idx="3510">
                  <c:v>0.1938</c:v>
                </c:pt>
                <c:pt idx="3511">
                  <c:v>0.1938</c:v>
                </c:pt>
                <c:pt idx="3512">
                  <c:v>0.1943</c:v>
                </c:pt>
                <c:pt idx="3513">
                  <c:v>0.1958</c:v>
                </c:pt>
                <c:pt idx="3514">
                  <c:v>0.19819999999999999</c:v>
                </c:pt>
                <c:pt idx="3515">
                  <c:v>0.18990000000000001</c:v>
                </c:pt>
                <c:pt idx="3516">
                  <c:v>0.18260000000000001</c:v>
                </c:pt>
                <c:pt idx="3517">
                  <c:v>0.17480000000000001</c:v>
                </c:pt>
                <c:pt idx="3518">
                  <c:v>0.1797</c:v>
                </c:pt>
                <c:pt idx="3519">
                  <c:v>0.17580000000000001</c:v>
                </c:pt>
                <c:pt idx="3520">
                  <c:v>0.186</c:v>
                </c:pt>
                <c:pt idx="3521">
                  <c:v>0.20069999999999999</c:v>
                </c:pt>
                <c:pt idx="3522">
                  <c:v>0.22409999999999999</c:v>
                </c:pt>
                <c:pt idx="3523">
                  <c:v>0.2324</c:v>
                </c:pt>
                <c:pt idx="3524">
                  <c:v>0.24510000000000001</c:v>
                </c:pt>
                <c:pt idx="3525">
                  <c:v>0.24660000000000001</c:v>
                </c:pt>
                <c:pt idx="3526">
                  <c:v>0.24660000000000001</c:v>
                </c:pt>
                <c:pt idx="3527">
                  <c:v>0.22800000000000001</c:v>
                </c:pt>
                <c:pt idx="3528">
                  <c:v>0.2026</c:v>
                </c:pt>
                <c:pt idx="3529">
                  <c:v>0.1709</c:v>
                </c:pt>
                <c:pt idx="3530">
                  <c:v>0.16020000000000001</c:v>
                </c:pt>
                <c:pt idx="3531">
                  <c:v>0.1641</c:v>
                </c:pt>
                <c:pt idx="3532">
                  <c:v>0.17680000000000001</c:v>
                </c:pt>
                <c:pt idx="3533">
                  <c:v>0.1807</c:v>
                </c:pt>
                <c:pt idx="3534">
                  <c:v>0.1792</c:v>
                </c:pt>
                <c:pt idx="3535">
                  <c:v>0.18160000000000001</c:v>
                </c:pt>
                <c:pt idx="3536">
                  <c:v>0.17630000000000001</c:v>
                </c:pt>
                <c:pt idx="3537">
                  <c:v>0.17480000000000001</c:v>
                </c:pt>
                <c:pt idx="3538">
                  <c:v>0.16020000000000001</c:v>
                </c:pt>
                <c:pt idx="3539">
                  <c:v>0.15670000000000001</c:v>
                </c:pt>
                <c:pt idx="3540">
                  <c:v>0.14990000000000001</c:v>
                </c:pt>
                <c:pt idx="3541">
                  <c:v>0.16109999999999999</c:v>
                </c:pt>
                <c:pt idx="3542">
                  <c:v>0.16159999999999999</c:v>
                </c:pt>
                <c:pt idx="3543">
                  <c:v>0.14549999999999999</c:v>
                </c:pt>
                <c:pt idx="3544">
                  <c:v>0.1113</c:v>
                </c:pt>
                <c:pt idx="3545">
                  <c:v>0.10059999999999999</c:v>
                </c:pt>
                <c:pt idx="3546">
                  <c:v>0.1216</c:v>
                </c:pt>
                <c:pt idx="3547">
                  <c:v>0.15920000000000001</c:v>
                </c:pt>
                <c:pt idx="3548">
                  <c:v>0.17680000000000001</c:v>
                </c:pt>
                <c:pt idx="3549">
                  <c:v>0.1963</c:v>
                </c:pt>
                <c:pt idx="3550">
                  <c:v>0.1973</c:v>
                </c:pt>
                <c:pt idx="3551">
                  <c:v>0.20749999999999999</c:v>
                </c:pt>
                <c:pt idx="3552">
                  <c:v>0.19969999999999999</c:v>
                </c:pt>
                <c:pt idx="3553">
                  <c:v>0.20610000000000001</c:v>
                </c:pt>
                <c:pt idx="3554">
                  <c:v>0.2036</c:v>
                </c:pt>
                <c:pt idx="3555">
                  <c:v>0.2031</c:v>
                </c:pt>
                <c:pt idx="3556">
                  <c:v>0.2031</c:v>
                </c:pt>
                <c:pt idx="3557">
                  <c:v>0.19919999999999999</c:v>
                </c:pt>
                <c:pt idx="3558">
                  <c:v>0.20019999999999999</c:v>
                </c:pt>
                <c:pt idx="3559">
                  <c:v>0.18990000000000001</c:v>
                </c:pt>
                <c:pt idx="3560">
                  <c:v>0.18210000000000001</c:v>
                </c:pt>
                <c:pt idx="3561">
                  <c:v>0.15920000000000001</c:v>
                </c:pt>
                <c:pt idx="3562">
                  <c:v>0.13569999999999999</c:v>
                </c:pt>
                <c:pt idx="3563">
                  <c:v>0.1235</c:v>
                </c:pt>
                <c:pt idx="3564">
                  <c:v>0.1235</c:v>
                </c:pt>
                <c:pt idx="3565">
                  <c:v>0.1401</c:v>
                </c:pt>
                <c:pt idx="3566">
                  <c:v>0.15040000000000001</c:v>
                </c:pt>
                <c:pt idx="3567">
                  <c:v>0.16020000000000001</c:v>
                </c:pt>
                <c:pt idx="3568">
                  <c:v>0.15670000000000001</c:v>
                </c:pt>
                <c:pt idx="3569">
                  <c:v>0.15670000000000001</c:v>
                </c:pt>
                <c:pt idx="3570">
                  <c:v>0.15329999999999999</c:v>
                </c:pt>
                <c:pt idx="3571">
                  <c:v>0.15870000000000001</c:v>
                </c:pt>
                <c:pt idx="3572">
                  <c:v>0.16259999999999999</c:v>
                </c:pt>
                <c:pt idx="3573">
                  <c:v>0.29199999999999998</c:v>
                </c:pt>
                <c:pt idx="3574">
                  <c:v>0.30470000000000003</c:v>
                </c:pt>
                <c:pt idx="3575">
                  <c:v>0.29930000000000001</c:v>
                </c:pt>
                <c:pt idx="3576">
                  <c:v>0.29930000000000001</c:v>
                </c:pt>
                <c:pt idx="3577">
                  <c:v>0.31490000000000001</c:v>
                </c:pt>
                <c:pt idx="3578">
                  <c:v>0.3301</c:v>
                </c:pt>
                <c:pt idx="3579">
                  <c:v>0.33150000000000002</c:v>
                </c:pt>
                <c:pt idx="3580">
                  <c:v>0.31740000000000002</c:v>
                </c:pt>
                <c:pt idx="3581">
                  <c:v>0.31590000000000001</c:v>
                </c:pt>
                <c:pt idx="3582">
                  <c:v>0.31840000000000002</c:v>
                </c:pt>
                <c:pt idx="3583">
                  <c:v>0.30220000000000002</c:v>
                </c:pt>
                <c:pt idx="3584">
                  <c:v>0.28760000000000002</c:v>
                </c:pt>
                <c:pt idx="3585">
                  <c:v>0.26319999999999999</c:v>
                </c:pt>
                <c:pt idx="3586">
                  <c:v>0.2646</c:v>
                </c:pt>
                <c:pt idx="3587">
                  <c:v>0.27339999999999998</c:v>
                </c:pt>
                <c:pt idx="3588">
                  <c:v>0.29149999999999998</c:v>
                </c:pt>
                <c:pt idx="3589">
                  <c:v>0.30130000000000001</c:v>
                </c:pt>
                <c:pt idx="3590">
                  <c:v>0.30570000000000003</c:v>
                </c:pt>
                <c:pt idx="3591">
                  <c:v>0.2974</c:v>
                </c:pt>
                <c:pt idx="3592">
                  <c:v>0.2944</c:v>
                </c:pt>
                <c:pt idx="3593">
                  <c:v>0.27589999999999998</c:v>
                </c:pt>
                <c:pt idx="3594">
                  <c:v>0.27829999999999999</c:v>
                </c:pt>
                <c:pt idx="3595">
                  <c:v>0.28320000000000001</c:v>
                </c:pt>
                <c:pt idx="3596">
                  <c:v>0.2944</c:v>
                </c:pt>
                <c:pt idx="3597">
                  <c:v>0.2979</c:v>
                </c:pt>
                <c:pt idx="3598">
                  <c:v>0.28710000000000002</c:v>
                </c:pt>
                <c:pt idx="3599">
                  <c:v>0.28999999999999998</c:v>
                </c:pt>
                <c:pt idx="3600">
                  <c:v>0.28960000000000002</c:v>
                </c:pt>
                <c:pt idx="3601">
                  <c:v>0.313</c:v>
                </c:pt>
                <c:pt idx="3602">
                  <c:v>0.32079999999999997</c:v>
                </c:pt>
                <c:pt idx="3603">
                  <c:v>0.32279999999999998</c:v>
                </c:pt>
                <c:pt idx="3604">
                  <c:v>0.30809999999999998</c:v>
                </c:pt>
                <c:pt idx="3605">
                  <c:v>0.28610000000000002</c:v>
                </c:pt>
                <c:pt idx="3606">
                  <c:v>0.27729999999999999</c:v>
                </c:pt>
                <c:pt idx="3607">
                  <c:v>0.28270000000000001</c:v>
                </c:pt>
                <c:pt idx="3608">
                  <c:v>0.29930000000000001</c:v>
                </c:pt>
                <c:pt idx="3609">
                  <c:v>0.313</c:v>
                </c:pt>
                <c:pt idx="3610">
                  <c:v>0.30420000000000003</c:v>
                </c:pt>
                <c:pt idx="3611">
                  <c:v>0.30709999999999998</c:v>
                </c:pt>
                <c:pt idx="3612">
                  <c:v>0.31740000000000002</c:v>
                </c:pt>
                <c:pt idx="3613">
                  <c:v>0.31929999999999997</c:v>
                </c:pt>
                <c:pt idx="3614">
                  <c:v>0.32279999999999998</c:v>
                </c:pt>
                <c:pt idx="3615">
                  <c:v>0.31009999999999999</c:v>
                </c:pt>
                <c:pt idx="3616">
                  <c:v>0.311</c:v>
                </c:pt>
                <c:pt idx="3617">
                  <c:v>0.3105</c:v>
                </c:pt>
                <c:pt idx="3618">
                  <c:v>0.32369999999999999</c:v>
                </c:pt>
                <c:pt idx="3619">
                  <c:v>0.3301</c:v>
                </c:pt>
                <c:pt idx="3620">
                  <c:v>0.3306</c:v>
                </c:pt>
                <c:pt idx="3621">
                  <c:v>0.35010000000000002</c:v>
                </c:pt>
                <c:pt idx="3622">
                  <c:v>0.35160000000000002</c:v>
                </c:pt>
                <c:pt idx="3623">
                  <c:v>0.34520000000000001</c:v>
                </c:pt>
                <c:pt idx="3624">
                  <c:v>0.31740000000000002</c:v>
                </c:pt>
                <c:pt idx="3625">
                  <c:v>0.31979999999999997</c:v>
                </c:pt>
                <c:pt idx="3626">
                  <c:v>0.3296</c:v>
                </c:pt>
                <c:pt idx="3627">
                  <c:v>0.3105</c:v>
                </c:pt>
                <c:pt idx="3628">
                  <c:v>0.2661</c:v>
                </c:pt>
                <c:pt idx="3629">
                  <c:v>0.20649999999999999</c:v>
                </c:pt>
                <c:pt idx="3630">
                  <c:v>0.1772</c:v>
                </c:pt>
                <c:pt idx="3631">
                  <c:v>0.16750000000000001</c:v>
                </c:pt>
                <c:pt idx="3632">
                  <c:v>0.1646</c:v>
                </c:pt>
                <c:pt idx="3633">
                  <c:v>0.15040000000000001</c:v>
                </c:pt>
                <c:pt idx="3634">
                  <c:v>0.13089999999999999</c:v>
                </c:pt>
                <c:pt idx="3635">
                  <c:v>0.1196</c:v>
                </c:pt>
                <c:pt idx="3636">
                  <c:v>0.15229999999999999</c:v>
                </c:pt>
                <c:pt idx="3637">
                  <c:v>0.22559999999999999</c:v>
                </c:pt>
                <c:pt idx="3638">
                  <c:v>0.28320000000000001</c:v>
                </c:pt>
                <c:pt idx="3639">
                  <c:v>0.29980000000000001</c:v>
                </c:pt>
                <c:pt idx="3640">
                  <c:v>0.27929999999999999</c:v>
                </c:pt>
                <c:pt idx="3641">
                  <c:v>0.27050000000000002</c:v>
                </c:pt>
                <c:pt idx="3642">
                  <c:v>0.3125</c:v>
                </c:pt>
                <c:pt idx="3643">
                  <c:v>0.3745</c:v>
                </c:pt>
                <c:pt idx="3644">
                  <c:v>0.3921</c:v>
                </c:pt>
                <c:pt idx="3645">
                  <c:v>0.38529999999999998</c:v>
                </c:pt>
                <c:pt idx="3646">
                  <c:v>0.35599999999999998</c:v>
                </c:pt>
                <c:pt idx="3647">
                  <c:v>0.34029999999999999</c:v>
                </c:pt>
                <c:pt idx="3648">
                  <c:v>0.31979999999999997</c:v>
                </c:pt>
                <c:pt idx="3649">
                  <c:v>0.3281</c:v>
                </c:pt>
                <c:pt idx="3650">
                  <c:v>0.34960000000000002</c:v>
                </c:pt>
                <c:pt idx="3651">
                  <c:v>0.34910000000000002</c:v>
                </c:pt>
                <c:pt idx="3652">
                  <c:v>0.3271</c:v>
                </c:pt>
                <c:pt idx="3653">
                  <c:v>0.33200000000000002</c:v>
                </c:pt>
                <c:pt idx="3654">
                  <c:v>0.31790000000000002</c:v>
                </c:pt>
                <c:pt idx="3655">
                  <c:v>0.3271</c:v>
                </c:pt>
                <c:pt idx="3656">
                  <c:v>0.3135</c:v>
                </c:pt>
                <c:pt idx="3657">
                  <c:v>0.3281</c:v>
                </c:pt>
                <c:pt idx="3658">
                  <c:v>0.32419999999999999</c:v>
                </c:pt>
                <c:pt idx="3659">
                  <c:v>0.31979999999999997</c:v>
                </c:pt>
                <c:pt idx="3660">
                  <c:v>0.31590000000000001</c:v>
                </c:pt>
                <c:pt idx="3661">
                  <c:v>0.30470000000000003</c:v>
                </c:pt>
                <c:pt idx="3662">
                  <c:v>0.313</c:v>
                </c:pt>
                <c:pt idx="3663">
                  <c:v>0.313</c:v>
                </c:pt>
                <c:pt idx="3664">
                  <c:v>0.31540000000000001</c:v>
                </c:pt>
                <c:pt idx="3665">
                  <c:v>0.31009999999999999</c:v>
                </c:pt>
                <c:pt idx="3666">
                  <c:v>0.30859999999999999</c:v>
                </c:pt>
                <c:pt idx="3667">
                  <c:v>0.30220000000000002</c:v>
                </c:pt>
                <c:pt idx="3668">
                  <c:v>0.30030000000000001</c:v>
                </c:pt>
                <c:pt idx="3669">
                  <c:v>0.29830000000000001</c:v>
                </c:pt>
                <c:pt idx="3670">
                  <c:v>0.30620000000000003</c:v>
                </c:pt>
                <c:pt idx="3671">
                  <c:v>0.30570000000000003</c:v>
                </c:pt>
                <c:pt idx="3672">
                  <c:v>0.29830000000000001</c:v>
                </c:pt>
                <c:pt idx="3673">
                  <c:v>0.30859999999999999</c:v>
                </c:pt>
                <c:pt idx="3674">
                  <c:v>0.30909999999999999</c:v>
                </c:pt>
                <c:pt idx="3675">
                  <c:v>0.32179999999999997</c:v>
                </c:pt>
                <c:pt idx="3676">
                  <c:v>0.31640000000000001</c:v>
                </c:pt>
                <c:pt idx="3677">
                  <c:v>0.3281</c:v>
                </c:pt>
                <c:pt idx="3678">
                  <c:v>0.3306</c:v>
                </c:pt>
                <c:pt idx="3679">
                  <c:v>0.32129999999999997</c:v>
                </c:pt>
                <c:pt idx="3680">
                  <c:v>0.31879999999999997</c:v>
                </c:pt>
                <c:pt idx="3681">
                  <c:v>0.3115</c:v>
                </c:pt>
                <c:pt idx="3682">
                  <c:v>0.30620000000000003</c:v>
                </c:pt>
                <c:pt idx="3683">
                  <c:v>0.29049999999999998</c:v>
                </c:pt>
                <c:pt idx="3684">
                  <c:v>0.27639999999999998</c:v>
                </c:pt>
                <c:pt idx="3685">
                  <c:v>0.2661</c:v>
                </c:pt>
                <c:pt idx="3686">
                  <c:v>0.25829999999999997</c:v>
                </c:pt>
                <c:pt idx="3687">
                  <c:v>0.27339999999999998</c:v>
                </c:pt>
                <c:pt idx="3688">
                  <c:v>0.2964</c:v>
                </c:pt>
                <c:pt idx="3689">
                  <c:v>0.32029999999999997</c:v>
                </c:pt>
                <c:pt idx="3690">
                  <c:v>0.31979999999999997</c:v>
                </c:pt>
                <c:pt idx="3691">
                  <c:v>0.30420000000000003</c:v>
                </c:pt>
                <c:pt idx="3692">
                  <c:v>0.2969</c:v>
                </c:pt>
                <c:pt idx="3693">
                  <c:v>0.30370000000000003</c:v>
                </c:pt>
                <c:pt idx="3694">
                  <c:v>0.30220000000000002</c:v>
                </c:pt>
                <c:pt idx="3695">
                  <c:v>0.30130000000000001</c:v>
                </c:pt>
                <c:pt idx="3696">
                  <c:v>0.28810000000000002</c:v>
                </c:pt>
                <c:pt idx="3697">
                  <c:v>0.29830000000000001</c:v>
                </c:pt>
                <c:pt idx="3698">
                  <c:v>0.30320000000000003</c:v>
                </c:pt>
                <c:pt idx="3699">
                  <c:v>0.30859999999999999</c:v>
                </c:pt>
                <c:pt idx="3700">
                  <c:v>0.31740000000000002</c:v>
                </c:pt>
                <c:pt idx="3701">
                  <c:v>0.31879999999999997</c:v>
                </c:pt>
                <c:pt idx="3702">
                  <c:v>0.30370000000000003</c:v>
                </c:pt>
                <c:pt idx="3703">
                  <c:v>0.26419999999999999</c:v>
                </c:pt>
                <c:pt idx="3704">
                  <c:v>0.249</c:v>
                </c:pt>
                <c:pt idx="3705">
                  <c:v>0.251</c:v>
                </c:pt>
                <c:pt idx="3706">
                  <c:v>0.28610000000000002</c:v>
                </c:pt>
                <c:pt idx="3707">
                  <c:v>0.30220000000000002</c:v>
                </c:pt>
                <c:pt idx="3708">
                  <c:v>0.31879999999999997</c:v>
                </c:pt>
                <c:pt idx="3709">
                  <c:v>0.32319999999999999</c:v>
                </c:pt>
                <c:pt idx="3710">
                  <c:v>0.31929999999999997</c:v>
                </c:pt>
                <c:pt idx="3711">
                  <c:v>0.31879999999999997</c:v>
                </c:pt>
                <c:pt idx="3712">
                  <c:v>0.3115</c:v>
                </c:pt>
                <c:pt idx="3713">
                  <c:v>0.32229999999999998</c:v>
                </c:pt>
                <c:pt idx="3714">
                  <c:v>0.31979999999999997</c:v>
                </c:pt>
                <c:pt idx="3715">
                  <c:v>0.3271</c:v>
                </c:pt>
                <c:pt idx="3716">
                  <c:v>0.31540000000000001</c:v>
                </c:pt>
                <c:pt idx="3717">
                  <c:v>0.3135</c:v>
                </c:pt>
                <c:pt idx="3718">
                  <c:v>0.31790000000000002</c:v>
                </c:pt>
                <c:pt idx="3719">
                  <c:v>0.3145</c:v>
                </c:pt>
                <c:pt idx="3720">
                  <c:v>0.32229999999999998</c:v>
                </c:pt>
                <c:pt idx="3721">
                  <c:v>0.3115</c:v>
                </c:pt>
                <c:pt idx="3722">
                  <c:v>0.32179999999999997</c:v>
                </c:pt>
                <c:pt idx="3723">
                  <c:v>0.31009999999999999</c:v>
                </c:pt>
                <c:pt idx="3724">
                  <c:v>0.32229999999999998</c:v>
                </c:pt>
                <c:pt idx="3725">
                  <c:v>0.32319999999999999</c:v>
                </c:pt>
                <c:pt idx="3726">
                  <c:v>0.31740000000000002</c:v>
                </c:pt>
                <c:pt idx="3727">
                  <c:v>0.3135</c:v>
                </c:pt>
                <c:pt idx="3728">
                  <c:v>0.32469999999999999</c:v>
                </c:pt>
                <c:pt idx="3729">
                  <c:v>0.3579</c:v>
                </c:pt>
                <c:pt idx="3730">
                  <c:v>0.35010000000000002</c:v>
                </c:pt>
                <c:pt idx="3731">
                  <c:v>0.32419999999999999</c:v>
                </c:pt>
                <c:pt idx="3732">
                  <c:v>0.32279999999999998</c:v>
                </c:pt>
                <c:pt idx="3733">
                  <c:v>0.32229999999999998</c:v>
                </c:pt>
                <c:pt idx="3734">
                  <c:v>0.35399999999999998</c:v>
                </c:pt>
                <c:pt idx="3735">
                  <c:v>0.3306</c:v>
                </c:pt>
                <c:pt idx="3736">
                  <c:v>0.34379999999999999</c:v>
                </c:pt>
                <c:pt idx="3737">
                  <c:v>0.32229999999999998</c:v>
                </c:pt>
                <c:pt idx="3738">
                  <c:v>0.33110000000000001</c:v>
                </c:pt>
                <c:pt idx="3739">
                  <c:v>0.34860000000000002</c:v>
                </c:pt>
                <c:pt idx="3740">
                  <c:v>0.34570000000000001</c:v>
                </c:pt>
                <c:pt idx="3741">
                  <c:v>0.32669999999999999</c:v>
                </c:pt>
                <c:pt idx="3742">
                  <c:v>0.3145</c:v>
                </c:pt>
                <c:pt idx="3743">
                  <c:v>0.2969</c:v>
                </c:pt>
                <c:pt idx="3744">
                  <c:v>0.27879999999999999</c:v>
                </c:pt>
                <c:pt idx="3745">
                  <c:v>0.2681</c:v>
                </c:pt>
                <c:pt idx="3746">
                  <c:v>0.28860000000000002</c:v>
                </c:pt>
                <c:pt idx="3747">
                  <c:v>0.30030000000000001</c:v>
                </c:pt>
                <c:pt idx="3748">
                  <c:v>0.30130000000000001</c:v>
                </c:pt>
                <c:pt idx="3749">
                  <c:v>0.27589999999999998</c:v>
                </c:pt>
                <c:pt idx="3750">
                  <c:v>0.28999999999999998</c:v>
                </c:pt>
                <c:pt idx="3751">
                  <c:v>0.32229999999999998</c:v>
                </c:pt>
                <c:pt idx="3752">
                  <c:v>0.41849999999999998</c:v>
                </c:pt>
                <c:pt idx="3753">
                  <c:v>0.44869999999999999</c:v>
                </c:pt>
                <c:pt idx="3754">
                  <c:v>0.44729999999999998</c:v>
                </c:pt>
                <c:pt idx="3755">
                  <c:v>0.41799999999999998</c:v>
                </c:pt>
                <c:pt idx="3756">
                  <c:v>0.4209</c:v>
                </c:pt>
                <c:pt idx="3757">
                  <c:v>0.40770000000000001</c:v>
                </c:pt>
                <c:pt idx="3758">
                  <c:v>0.38919999999999999</c:v>
                </c:pt>
                <c:pt idx="3759">
                  <c:v>0.37890000000000001</c:v>
                </c:pt>
                <c:pt idx="3760">
                  <c:v>0.41020000000000001</c:v>
                </c:pt>
                <c:pt idx="3761">
                  <c:v>0.41260000000000002</c:v>
                </c:pt>
                <c:pt idx="3762">
                  <c:v>0.4224</c:v>
                </c:pt>
                <c:pt idx="3763">
                  <c:v>0.40139999999999998</c:v>
                </c:pt>
                <c:pt idx="3764">
                  <c:v>0.40670000000000001</c:v>
                </c:pt>
                <c:pt idx="3765">
                  <c:v>0.39550000000000002</c:v>
                </c:pt>
                <c:pt idx="3766">
                  <c:v>0.38329999999999997</c:v>
                </c:pt>
                <c:pt idx="3767">
                  <c:v>0.3594</c:v>
                </c:pt>
                <c:pt idx="3768">
                  <c:v>0.32419999999999999</c:v>
                </c:pt>
                <c:pt idx="3769">
                  <c:v>0.28320000000000001</c:v>
                </c:pt>
                <c:pt idx="3770">
                  <c:v>0.23100000000000001</c:v>
                </c:pt>
                <c:pt idx="3771">
                  <c:v>0.21440000000000001</c:v>
                </c:pt>
                <c:pt idx="3772">
                  <c:v>0.21920000000000001</c:v>
                </c:pt>
                <c:pt idx="3773">
                  <c:v>0.2515</c:v>
                </c:pt>
                <c:pt idx="3774">
                  <c:v>0.2666</c:v>
                </c:pt>
                <c:pt idx="3775">
                  <c:v>0.28520000000000001</c:v>
                </c:pt>
                <c:pt idx="3776">
                  <c:v>0.30320000000000003</c:v>
                </c:pt>
                <c:pt idx="3777">
                  <c:v>0.29980000000000001</c:v>
                </c:pt>
                <c:pt idx="3778">
                  <c:v>0.27</c:v>
                </c:pt>
                <c:pt idx="3779">
                  <c:v>0.21440000000000001</c:v>
                </c:pt>
                <c:pt idx="3780">
                  <c:v>0.1636</c:v>
                </c:pt>
                <c:pt idx="3781">
                  <c:v>0.13619999999999999</c:v>
                </c:pt>
                <c:pt idx="3782">
                  <c:v>0.1479</c:v>
                </c:pt>
                <c:pt idx="3783">
                  <c:v>0.20019999999999999</c:v>
                </c:pt>
                <c:pt idx="3784">
                  <c:v>0.26119999999999999</c:v>
                </c:pt>
                <c:pt idx="3785">
                  <c:v>0.2964</c:v>
                </c:pt>
                <c:pt idx="3786">
                  <c:v>0.2974</c:v>
                </c:pt>
                <c:pt idx="3787">
                  <c:v>0.30759999999999998</c:v>
                </c:pt>
                <c:pt idx="3788">
                  <c:v>0.313</c:v>
                </c:pt>
                <c:pt idx="3789">
                  <c:v>0.32519999999999999</c:v>
                </c:pt>
                <c:pt idx="3790">
                  <c:v>0.30859999999999999</c:v>
                </c:pt>
                <c:pt idx="3791">
                  <c:v>0.30659999999999998</c:v>
                </c:pt>
                <c:pt idx="3792">
                  <c:v>0.28999999999999998</c:v>
                </c:pt>
                <c:pt idx="3793">
                  <c:v>0.28520000000000001</c:v>
                </c:pt>
                <c:pt idx="3794">
                  <c:v>0.28560000000000002</c:v>
                </c:pt>
                <c:pt idx="3795">
                  <c:v>0.28999999999999998</c:v>
                </c:pt>
                <c:pt idx="3796">
                  <c:v>0.29099999999999998</c:v>
                </c:pt>
                <c:pt idx="3797">
                  <c:v>0.28660000000000002</c:v>
                </c:pt>
                <c:pt idx="3798">
                  <c:v>0.29199999999999998</c:v>
                </c:pt>
                <c:pt idx="3799">
                  <c:v>0.29099999999999998</c:v>
                </c:pt>
                <c:pt idx="3800">
                  <c:v>0.25340000000000001</c:v>
                </c:pt>
                <c:pt idx="3801">
                  <c:v>0.19869999999999999</c:v>
                </c:pt>
                <c:pt idx="3802">
                  <c:v>0.14549999999999999</c:v>
                </c:pt>
                <c:pt idx="3803">
                  <c:v>0.13669999999999999</c:v>
                </c:pt>
                <c:pt idx="3804">
                  <c:v>0.17330000000000001</c:v>
                </c:pt>
                <c:pt idx="3805">
                  <c:v>0.22800000000000001</c:v>
                </c:pt>
                <c:pt idx="3806">
                  <c:v>0.27689999999999998</c:v>
                </c:pt>
                <c:pt idx="3807">
                  <c:v>0.28220000000000001</c:v>
                </c:pt>
                <c:pt idx="3808">
                  <c:v>0.28120000000000001</c:v>
                </c:pt>
                <c:pt idx="3809">
                  <c:v>0.28470000000000001</c:v>
                </c:pt>
                <c:pt idx="3810">
                  <c:v>0.314</c:v>
                </c:pt>
                <c:pt idx="3811">
                  <c:v>0.32029999999999997</c:v>
                </c:pt>
                <c:pt idx="3812">
                  <c:v>0.3301</c:v>
                </c:pt>
                <c:pt idx="3813">
                  <c:v>0.31929999999999997</c:v>
                </c:pt>
                <c:pt idx="3814">
                  <c:v>0.31790000000000002</c:v>
                </c:pt>
                <c:pt idx="3815">
                  <c:v>0.30909999999999999</c:v>
                </c:pt>
                <c:pt idx="3816">
                  <c:v>0.31790000000000002</c:v>
                </c:pt>
                <c:pt idx="3817">
                  <c:v>0.31840000000000002</c:v>
                </c:pt>
                <c:pt idx="3818">
                  <c:v>0.32129999999999997</c:v>
                </c:pt>
                <c:pt idx="3819">
                  <c:v>0.3301</c:v>
                </c:pt>
                <c:pt idx="3820">
                  <c:v>0.34129999999999999</c:v>
                </c:pt>
                <c:pt idx="3821">
                  <c:v>0.31840000000000002</c:v>
                </c:pt>
                <c:pt idx="3822">
                  <c:v>0.29299999999999998</c:v>
                </c:pt>
                <c:pt idx="3823">
                  <c:v>0.30030000000000001</c:v>
                </c:pt>
                <c:pt idx="3824">
                  <c:v>0.3296</c:v>
                </c:pt>
                <c:pt idx="3825">
                  <c:v>0.33789999999999998</c:v>
                </c:pt>
                <c:pt idx="3826">
                  <c:v>0.32229999999999998</c:v>
                </c:pt>
                <c:pt idx="3827">
                  <c:v>0.30130000000000001</c:v>
                </c:pt>
                <c:pt idx="3828">
                  <c:v>0.29830000000000001</c:v>
                </c:pt>
                <c:pt idx="3829">
                  <c:v>0.30370000000000003</c:v>
                </c:pt>
                <c:pt idx="3830">
                  <c:v>0.30959999999999999</c:v>
                </c:pt>
                <c:pt idx="3831">
                  <c:v>0.31840000000000002</c:v>
                </c:pt>
                <c:pt idx="3832">
                  <c:v>0.30659999999999998</c:v>
                </c:pt>
                <c:pt idx="3833">
                  <c:v>0.29880000000000001</c:v>
                </c:pt>
                <c:pt idx="3834">
                  <c:v>0.29249999999999998</c:v>
                </c:pt>
                <c:pt idx="3835">
                  <c:v>0.2979</c:v>
                </c:pt>
                <c:pt idx="3836">
                  <c:v>0.28610000000000002</c:v>
                </c:pt>
                <c:pt idx="3837">
                  <c:v>0.27829999999999999</c:v>
                </c:pt>
                <c:pt idx="3838">
                  <c:v>0.27589999999999998</c:v>
                </c:pt>
                <c:pt idx="3839">
                  <c:v>0.28999999999999998</c:v>
                </c:pt>
                <c:pt idx="3840">
                  <c:v>0.30420000000000003</c:v>
                </c:pt>
                <c:pt idx="3841">
                  <c:v>0.30030000000000001</c:v>
                </c:pt>
                <c:pt idx="3842">
                  <c:v>0.28660000000000002</c:v>
                </c:pt>
                <c:pt idx="3843">
                  <c:v>0.26950000000000002</c:v>
                </c:pt>
                <c:pt idx="3844">
                  <c:v>0.28610000000000002</c:v>
                </c:pt>
                <c:pt idx="3845">
                  <c:v>0.30759999999999998</c:v>
                </c:pt>
                <c:pt idx="3846">
                  <c:v>0.34129999999999999</c:v>
                </c:pt>
                <c:pt idx="3847">
                  <c:v>0.34670000000000001</c:v>
                </c:pt>
                <c:pt idx="3848">
                  <c:v>0.34960000000000002</c:v>
                </c:pt>
                <c:pt idx="3849">
                  <c:v>0.33939999999999998</c:v>
                </c:pt>
                <c:pt idx="3850">
                  <c:v>0.32419999999999999</c:v>
                </c:pt>
                <c:pt idx="3851">
                  <c:v>0.31790000000000002</c:v>
                </c:pt>
                <c:pt idx="3852">
                  <c:v>0.313</c:v>
                </c:pt>
                <c:pt idx="3853">
                  <c:v>0.3105</c:v>
                </c:pt>
                <c:pt idx="3854">
                  <c:v>0.30909999999999999</c:v>
                </c:pt>
                <c:pt idx="3855">
                  <c:v>0.3145</c:v>
                </c:pt>
                <c:pt idx="3856">
                  <c:v>0.3135</c:v>
                </c:pt>
                <c:pt idx="3857">
                  <c:v>0.30809999999999998</c:v>
                </c:pt>
                <c:pt idx="3858">
                  <c:v>0.2974</c:v>
                </c:pt>
                <c:pt idx="3859">
                  <c:v>0.2954</c:v>
                </c:pt>
                <c:pt idx="3860">
                  <c:v>0.2959</c:v>
                </c:pt>
                <c:pt idx="3861">
                  <c:v>0.28420000000000001</c:v>
                </c:pt>
                <c:pt idx="3862">
                  <c:v>0.27689999999999998</c:v>
                </c:pt>
                <c:pt idx="3863">
                  <c:v>0.28999999999999998</c:v>
                </c:pt>
                <c:pt idx="3864">
                  <c:v>0.314</c:v>
                </c:pt>
                <c:pt idx="3865">
                  <c:v>0.31740000000000002</c:v>
                </c:pt>
                <c:pt idx="3866">
                  <c:v>0.28610000000000002</c:v>
                </c:pt>
                <c:pt idx="3867">
                  <c:v>0.2656</c:v>
                </c:pt>
                <c:pt idx="3868">
                  <c:v>0.2681</c:v>
                </c:pt>
                <c:pt idx="3869">
                  <c:v>0.28320000000000001</c:v>
                </c:pt>
                <c:pt idx="3870">
                  <c:v>0.28370000000000001</c:v>
                </c:pt>
                <c:pt idx="3871">
                  <c:v>0.27050000000000002</c:v>
                </c:pt>
                <c:pt idx="3872">
                  <c:v>0.26319999999999999</c:v>
                </c:pt>
                <c:pt idx="3873">
                  <c:v>0.26269999999999999</c:v>
                </c:pt>
                <c:pt idx="3874">
                  <c:v>0.27289999999999998</c:v>
                </c:pt>
                <c:pt idx="3875">
                  <c:v>0.29149999999999998</c:v>
                </c:pt>
                <c:pt idx="3876">
                  <c:v>0.30470000000000003</c:v>
                </c:pt>
                <c:pt idx="3877">
                  <c:v>0.30909999999999999</c:v>
                </c:pt>
                <c:pt idx="3878">
                  <c:v>0.30520000000000003</c:v>
                </c:pt>
                <c:pt idx="3879">
                  <c:v>0.30809999999999998</c:v>
                </c:pt>
                <c:pt idx="3880">
                  <c:v>0.31979999999999997</c:v>
                </c:pt>
                <c:pt idx="3881">
                  <c:v>0.32229999999999998</c:v>
                </c:pt>
                <c:pt idx="3882">
                  <c:v>0.33689999999999998</c:v>
                </c:pt>
                <c:pt idx="3883">
                  <c:v>0.32469999999999999</c:v>
                </c:pt>
                <c:pt idx="3884">
                  <c:v>0.3135</c:v>
                </c:pt>
                <c:pt idx="3885">
                  <c:v>0.30320000000000003</c:v>
                </c:pt>
                <c:pt idx="3886">
                  <c:v>0.30709999999999998</c:v>
                </c:pt>
                <c:pt idx="3887">
                  <c:v>0.31840000000000002</c:v>
                </c:pt>
                <c:pt idx="3888">
                  <c:v>0.32129999999999997</c:v>
                </c:pt>
                <c:pt idx="3889">
                  <c:v>0.32029999999999997</c:v>
                </c:pt>
                <c:pt idx="3890">
                  <c:v>0.31540000000000001</c:v>
                </c:pt>
                <c:pt idx="3891">
                  <c:v>0.30709999999999998</c:v>
                </c:pt>
                <c:pt idx="3892">
                  <c:v>0.30320000000000003</c:v>
                </c:pt>
                <c:pt idx="3893">
                  <c:v>0.30709999999999998</c:v>
                </c:pt>
                <c:pt idx="3894">
                  <c:v>0.313</c:v>
                </c:pt>
                <c:pt idx="3895">
                  <c:v>0.313</c:v>
                </c:pt>
                <c:pt idx="3896">
                  <c:v>0.31490000000000001</c:v>
                </c:pt>
                <c:pt idx="3897">
                  <c:v>0.30370000000000003</c:v>
                </c:pt>
                <c:pt idx="3898">
                  <c:v>0.2959</c:v>
                </c:pt>
                <c:pt idx="3899">
                  <c:v>0.2954</c:v>
                </c:pt>
                <c:pt idx="3900">
                  <c:v>0.30130000000000001</c:v>
                </c:pt>
                <c:pt idx="3901">
                  <c:v>0.313</c:v>
                </c:pt>
                <c:pt idx="3902">
                  <c:v>0.30520000000000003</c:v>
                </c:pt>
                <c:pt idx="3903">
                  <c:v>0.30420000000000003</c:v>
                </c:pt>
                <c:pt idx="3904">
                  <c:v>0.2944</c:v>
                </c:pt>
                <c:pt idx="3905">
                  <c:v>0.2959</c:v>
                </c:pt>
                <c:pt idx="3906">
                  <c:v>0.30570000000000003</c:v>
                </c:pt>
                <c:pt idx="3907">
                  <c:v>0.312</c:v>
                </c:pt>
                <c:pt idx="3908">
                  <c:v>0.32029999999999997</c:v>
                </c:pt>
                <c:pt idx="3909">
                  <c:v>0.31540000000000001</c:v>
                </c:pt>
                <c:pt idx="3910">
                  <c:v>0.31879999999999997</c:v>
                </c:pt>
                <c:pt idx="3911">
                  <c:v>0.31540000000000001</c:v>
                </c:pt>
                <c:pt idx="3912">
                  <c:v>0.32029999999999997</c:v>
                </c:pt>
                <c:pt idx="3913">
                  <c:v>0.32319999999999999</c:v>
                </c:pt>
                <c:pt idx="3914">
                  <c:v>0.32369999999999999</c:v>
                </c:pt>
                <c:pt idx="3915">
                  <c:v>0.32369999999999999</c:v>
                </c:pt>
                <c:pt idx="3916">
                  <c:v>0.313</c:v>
                </c:pt>
                <c:pt idx="3917">
                  <c:v>0.31790000000000002</c:v>
                </c:pt>
                <c:pt idx="3918">
                  <c:v>0.30809999999999998</c:v>
                </c:pt>
                <c:pt idx="3919">
                  <c:v>0.29930000000000001</c:v>
                </c:pt>
                <c:pt idx="3920">
                  <c:v>0.2949</c:v>
                </c:pt>
                <c:pt idx="3921">
                  <c:v>0.30909999999999999</c:v>
                </c:pt>
                <c:pt idx="3922">
                  <c:v>0.32319999999999999</c:v>
                </c:pt>
                <c:pt idx="3923">
                  <c:v>0.32279999999999998</c:v>
                </c:pt>
                <c:pt idx="3924">
                  <c:v>0.31540000000000001</c:v>
                </c:pt>
                <c:pt idx="3925">
                  <c:v>0.31690000000000002</c:v>
                </c:pt>
                <c:pt idx="3926">
                  <c:v>0.32419999999999999</c:v>
                </c:pt>
                <c:pt idx="3927">
                  <c:v>0.31979999999999997</c:v>
                </c:pt>
                <c:pt idx="3928">
                  <c:v>0.27639999999999998</c:v>
                </c:pt>
                <c:pt idx="3929">
                  <c:v>0.23050000000000001</c:v>
                </c:pt>
                <c:pt idx="3930">
                  <c:v>0.21920000000000001</c:v>
                </c:pt>
                <c:pt idx="3931">
                  <c:v>0.251</c:v>
                </c:pt>
                <c:pt idx="3932">
                  <c:v>0.28470000000000001</c:v>
                </c:pt>
                <c:pt idx="3933">
                  <c:v>0.2969</c:v>
                </c:pt>
                <c:pt idx="3934">
                  <c:v>0.2954</c:v>
                </c:pt>
                <c:pt idx="3935">
                  <c:v>0.2959</c:v>
                </c:pt>
                <c:pt idx="3936">
                  <c:v>0.29299999999999998</c:v>
                </c:pt>
                <c:pt idx="3937">
                  <c:v>0.28760000000000002</c:v>
                </c:pt>
                <c:pt idx="3938">
                  <c:v>0.27829999999999999</c:v>
                </c:pt>
                <c:pt idx="3939">
                  <c:v>0.26900000000000002</c:v>
                </c:pt>
                <c:pt idx="3940">
                  <c:v>0.28420000000000001</c:v>
                </c:pt>
                <c:pt idx="3941">
                  <c:v>0.27589999999999998</c:v>
                </c:pt>
                <c:pt idx="3942">
                  <c:v>0.28220000000000001</c:v>
                </c:pt>
                <c:pt idx="3943">
                  <c:v>0.27289999999999998</c:v>
                </c:pt>
                <c:pt idx="3944">
                  <c:v>0.27200000000000002</c:v>
                </c:pt>
                <c:pt idx="3945">
                  <c:v>0.25440000000000002</c:v>
                </c:pt>
                <c:pt idx="3946">
                  <c:v>0.2432</c:v>
                </c:pt>
                <c:pt idx="3947">
                  <c:v>0.22509999999999999</c:v>
                </c:pt>
                <c:pt idx="3948">
                  <c:v>0.20069999999999999</c:v>
                </c:pt>
                <c:pt idx="3949">
                  <c:v>0.15870000000000001</c:v>
                </c:pt>
                <c:pt idx="3950">
                  <c:v>0.1255</c:v>
                </c:pt>
                <c:pt idx="3951">
                  <c:v>0.10349999999999999</c:v>
                </c:pt>
                <c:pt idx="3952">
                  <c:v>0.1055</c:v>
                </c:pt>
                <c:pt idx="3953">
                  <c:v>0.14360000000000001</c:v>
                </c:pt>
                <c:pt idx="3954">
                  <c:v>0.20169999999999999</c:v>
                </c:pt>
                <c:pt idx="3955">
                  <c:v>0.252</c:v>
                </c:pt>
                <c:pt idx="3956">
                  <c:v>0.25240000000000001</c:v>
                </c:pt>
                <c:pt idx="3957">
                  <c:v>0.2349</c:v>
                </c:pt>
                <c:pt idx="3958">
                  <c:v>0.21679999999999999</c:v>
                </c:pt>
                <c:pt idx="3959">
                  <c:v>0.2437</c:v>
                </c:pt>
                <c:pt idx="3960">
                  <c:v>0.27050000000000002</c:v>
                </c:pt>
                <c:pt idx="3961">
                  <c:v>0.27729999999999999</c:v>
                </c:pt>
                <c:pt idx="3962">
                  <c:v>0.2515</c:v>
                </c:pt>
                <c:pt idx="3963">
                  <c:v>0.2407</c:v>
                </c:pt>
                <c:pt idx="3964">
                  <c:v>0.2505</c:v>
                </c:pt>
                <c:pt idx="3965">
                  <c:v>0.27050000000000002</c:v>
                </c:pt>
                <c:pt idx="3966">
                  <c:v>0.2671</c:v>
                </c:pt>
                <c:pt idx="3967">
                  <c:v>0.27339999999999998</c:v>
                </c:pt>
                <c:pt idx="3968">
                  <c:v>0.27439999999999998</c:v>
                </c:pt>
                <c:pt idx="3969">
                  <c:v>0.28320000000000001</c:v>
                </c:pt>
                <c:pt idx="3970">
                  <c:v>0.26900000000000002</c:v>
                </c:pt>
                <c:pt idx="3971">
                  <c:v>0.26319999999999999</c:v>
                </c:pt>
                <c:pt idx="3972">
                  <c:v>0.25240000000000001</c:v>
                </c:pt>
                <c:pt idx="3973">
                  <c:v>0.27100000000000002</c:v>
                </c:pt>
                <c:pt idx="3974">
                  <c:v>0.28370000000000001</c:v>
                </c:pt>
                <c:pt idx="3975">
                  <c:v>0.30180000000000001</c:v>
                </c:pt>
                <c:pt idx="3976">
                  <c:v>0.28760000000000002</c:v>
                </c:pt>
                <c:pt idx="3977">
                  <c:v>0.27979999999999999</c:v>
                </c:pt>
                <c:pt idx="3978">
                  <c:v>0.27150000000000002</c:v>
                </c:pt>
                <c:pt idx="3979">
                  <c:v>0.25590000000000002</c:v>
                </c:pt>
                <c:pt idx="3980">
                  <c:v>0.25679999999999997</c:v>
                </c:pt>
                <c:pt idx="3981">
                  <c:v>0.26369999999999999</c:v>
                </c:pt>
                <c:pt idx="3982">
                  <c:v>0.28560000000000002</c:v>
                </c:pt>
                <c:pt idx="3983">
                  <c:v>0.28079999999999999</c:v>
                </c:pt>
                <c:pt idx="3984">
                  <c:v>0.28370000000000001</c:v>
                </c:pt>
                <c:pt idx="3985">
                  <c:v>0.27489999999999998</c:v>
                </c:pt>
                <c:pt idx="3986">
                  <c:v>0.27389999999999998</c:v>
                </c:pt>
                <c:pt idx="3987">
                  <c:v>0.25590000000000002</c:v>
                </c:pt>
                <c:pt idx="3988">
                  <c:v>0.25879999999999997</c:v>
                </c:pt>
                <c:pt idx="3989">
                  <c:v>0.25879999999999997</c:v>
                </c:pt>
                <c:pt idx="3990">
                  <c:v>0.2681</c:v>
                </c:pt>
                <c:pt idx="3991">
                  <c:v>0.26950000000000002</c:v>
                </c:pt>
                <c:pt idx="3992">
                  <c:v>0.28560000000000002</c:v>
                </c:pt>
                <c:pt idx="3993">
                  <c:v>0.28420000000000001</c:v>
                </c:pt>
                <c:pt idx="3994">
                  <c:v>0.2959</c:v>
                </c:pt>
                <c:pt idx="3995">
                  <c:v>0.30320000000000003</c:v>
                </c:pt>
                <c:pt idx="3996">
                  <c:v>0.31009999999999999</c:v>
                </c:pt>
                <c:pt idx="3997">
                  <c:v>0.29880000000000001</c:v>
                </c:pt>
                <c:pt idx="3998">
                  <c:v>0.27389999999999998</c:v>
                </c:pt>
                <c:pt idx="3999">
                  <c:v>0.25729999999999997</c:v>
                </c:pt>
                <c:pt idx="4000">
                  <c:v>0.2661</c:v>
                </c:pt>
                <c:pt idx="4001">
                  <c:v>0.28960000000000002</c:v>
                </c:pt>
                <c:pt idx="4002">
                  <c:v>0.30370000000000003</c:v>
                </c:pt>
                <c:pt idx="4003">
                  <c:v>0.30570000000000003</c:v>
                </c:pt>
                <c:pt idx="4004">
                  <c:v>0.30080000000000001</c:v>
                </c:pt>
                <c:pt idx="4005">
                  <c:v>0.30270000000000002</c:v>
                </c:pt>
                <c:pt idx="4006">
                  <c:v>0.2974</c:v>
                </c:pt>
                <c:pt idx="4007">
                  <c:v>0.30220000000000002</c:v>
                </c:pt>
                <c:pt idx="4008">
                  <c:v>0.3105</c:v>
                </c:pt>
                <c:pt idx="4009">
                  <c:v>0.32419999999999999</c:v>
                </c:pt>
                <c:pt idx="4010">
                  <c:v>0.31640000000000001</c:v>
                </c:pt>
                <c:pt idx="4011">
                  <c:v>0.30659999999999998</c:v>
                </c:pt>
                <c:pt idx="4012">
                  <c:v>0.28079999999999999</c:v>
                </c:pt>
                <c:pt idx="4013">
                  <c:v>0.27979999999999999</c:v>
                </c:pt>
                <c:pt idx="4014">
                  <c:v>0.27979999999999999</c:v>
                </c:pt>
                <c:pt idx="4015">
                  <c:v>0.29389999999999999</c:v>
                </c:pt>
                <c:pt idx="4016">
                  <c:v>0.28810000000000002</c:v>
                </c:pt>
                <c:pt idx="4017">
                  <c:v>0.26419999999999999</c:v>
                </c:pt>
                <c:pt idx="4018">
                  <c:v>0.22509999999999999</c:v>
                </c:pt>
                <c:pt idx="4019">
                  <c:v>0.22559999999999999</c:v>
                </c:pt>
                <c:pt idx="4020">
                  <c:v>0.252</c:v>
                </c:pt>
                <c:pt idx="4021">
                  <c:v>0.29249999999999998</c:v>
                </c:pt>
                <c:pt idx="4022">
                  <c:v>0.2974</c:v>
                </c:pt>
                <c:pt idx="4023">
                  <c:v>0.30520000000000003</c:v>
                </c:pt>
                <c:pt idx="4024">
                  <c:v>0.30909999999999999</c:v>
                </c:pt>
                <c:pt idx="4025">
                  <c:v>0.32229999999999998</c:v>
                </c:pt>
                <c:pt idx="4026">
                  <c:v>0.32229999999999998</c:v>
                </c:pt>
                <c:pt idx="4027">
                  <c:v>0.30709999999999998</c:v>
                </c:pt>
                <c:pt idx="4028">
                  <c:v>0.2979</c:v>
                </c:pt>
                <c:pt idx="4029">
                  <c:v>0.2954</c:v>
                </c:pt>
                <c:pt idx="4030">
                  <c:v>0.29980000000000001</c:v>
                </c:pt>
                <c:pt idx="4031">
                  <c:v>0.28610000000000002</c:v>
                </c:pt>
                <c:pt idx="4032">
                  <c:v>0.27489999999999998</c:v>
                </c:pt>
                <c:pt idx="4033">
                  <c:v>0.2676</c:v>
                </c:pt>
                <c:pt idx="4034">
                  <c:v>0.27489999999999998</c:v>
                </c:pt>
                <c:pt idx="4035">
                  <c:v>0.27779999999999999</c:v>
                </c:pt>
                <c:pt idx="4036">
                  <c:v>0.27150000000000002</c:v>
                </c:pt>
                <c:pt idx="4037">
                  <c:v>0.2656</c:v>
                </c:pt>
                <c:pt idx="4038">
                  <c:v>0.27389999999999998</c:v>
                </c:pt>
                <c:pt idx="4039">
                  <c:v>0.29049999999999998</c:v>
                </c:pt>
                <c:pt idx="4040">
                  <c:v>0.29980000000000001</c:v>
                </c:pt>
                <c:pt idx="4041">
                  <c:v>0.29099999999999998</c:v>
                </c:pt>
                <c:pt idx="4042">
                  <c:v>0.25679999999999997</c:v>
                </c:pt>
                <c:pt idx="4043">
                  <c:v>0.23139999999999999</c:v>
                </c:pt>
                <c:pt idx="4044">
                  <c:v>0.22220000000000001</c:v>
                </c:pt>
                <c:pt idx="4045">
                  <c:v>0.2417</c:v>
                </c:pt>
                <c:pt idx="4046">
                  <c:v>0.27879999999999999</c:v>
                </c:pt>
                <c:pt idx="4047">
                  <c:v>0.30030000000000001</c:v>
                </c:pt>
                <c:pt idx="4048">
                  <c:v>0.31929999999999997</c:v>
                </c:pt>
                <c:pt idx="4049">
                  <c:v>0.31490000000000001</c:v>
                </c:pt>
                <c:pt idx="4050">
                  <c:v>0.31590000000000001</c:v>
                </c:pt>
                <c:pt idx="4051">
                  <c:v>0.30130000000000001</c:v>
                </c:pt>
                <c:pt idx="4052">
                  <c:v>0.28560000000000002</c:v>
                </c:pt>
                <c:pt idx="4053">
                  <c:v>0.25829999999999997</c:v>
                </c:pt>
                <c:pt idx="4054">
                  <c:v>0.2402</c:v>
                </c:pt>
                <c:pt idx="4055">
                  <c:v>0.24660000000000001</c:v>
                </c:pt>
                <c:pt idx="4056">
                  <c:v>0.28810000000000002</c:v>
                </c:pt>
                <c:pt idx="4057">
                  <c:v>0.3296</c:v>
                </c:pt>
                <c:pt idx="4058">
                  <c:v>0.34029999999999999</c:v>
                </c:pt>
                <c:pt idx="4059">
                  <c:v>0.32229999999999998</c:v>
                </c:pt>
                <c:pt idx="4060">
                  <c:v>0.31590000000000001</c:v>
                </c:pt>
                <c:pt idx="4061">
                  <c:v>0.31929999999999997</c:v>
                </c:pt>
                <c:pt idx="4062">
                  <c:v>0.30270000000000002</c:v>
                </c:pt>
                <c:pt idx="4063">
                  <c:v>0.28079999999999999</c:v>
                </c:pt>
                <c:pt idx="4064">
                  <c:v>0.2651</c:v>
                </c:pt>
                <c:pt idx="4065">
                  <c:v>0.2661</c:v>
                </c:pt>
                <c:pt idx="4066">
                  <c:v>0.27150000000000002</c:v>
                </c:pt>
                <c:pt idx="4067">
                  <c:v>0.28220000000000001</c:v>
                </c:pt>
                <c:pt idx="4068">
                  <c:v>0.2949</c:v>
                </c:pt>
                <c:pt idx="4069">
                  <c:v>0.30180000000000001</c:v>
                </c:pt>
                <c:pt idx="4070">
                  <c:v>0.30180000000000001</c:v>
                </c:pt>
                <c:pt idx="4071">
                  <c:v>0.30570000000000003</c:v>
                </c:pt>
                <c:pt idx="4072">
                  <c:v>0.29980000000000001</c:v>
                </c:pt>
                <c:pt idx="4073">
                  <c:v>0.28270000000000001</c:v>
                </c:pt>
                <c:pt idx="4074">
                  <c:v>0.27689999999999998</c:v>
                </c:pt>
                <c:pt idx="4075">
                  <c:v>0.27100000000000002</c:v>
                </c:pt>
                <c:pt idx="4076">
                  <c:v>0.27589999999999998</c:v>
                </c:pt>
                <c:pt idx="4077">
                  <c:v>0.26269999999999999</c:v>
                </c:pt>
                <c:pt idx="4078">
                  <c:v>0.26119999999999999</c:v>
                </c:pt>
                <c:pt idx="4079">
                  <c:v>0.25979999999999998</c:v>
                </c:pt>
                <c:pt idx="4080">
                  <c:v>0.26119999999999999</c:v>
                </c:pt>
                <c:pt idx="4081">
                  <c:v>0.28170000000000001</c:v>
                </c:pt>
                <c:pt idx="4082">
                  <c:v>0.28999999999999998</c:v>
                </c:pt>
                <c:pt idx="4083">
                  <c:v>0.2944</c:v>
                </c:pt>
                <c:pt idx="4084">
                  <c:v>0.27050000000000002</c:v>
                </c:pt>
                <c:pt idx="4085">
                  <c:v>0.27</c:v>
                </c:pt>
                <c:pt idx="4086">
                  <c:v>0.27100000000000002</c:v>
                </c:pt>
                <c:pt idx="4087">
                  <c:v>0.29299999999999998</c:v>
                </c:pt>
                <c:pt idx="4088">
                  <c:v>0.30030000000000001</c:v>
                </c:pt>
                <c:pt idx="4089">
                  <c:v>0.30030000000000001</c:v>
                </c:pt>
                <c:pt idx="4090">
                  <c:v>0.29880000000000001</c:v>
                </c:pt>
                <c:pt idx="4091">
                  <c:v>0.2979</c:v>
                </c:pt>
                <c:pt idx="4092">
                  <c:v>0.30220000000000002</c:v>
                </c:pt>
                <c:pt idx="4093">
                  <c:v>0.30659999999999998</c:v>
                </c:pt>
                <c:pt idx="4094">
                  <c:v>0.2954</c:v>
                </c:pt>
                <c:pt idx="4095">
                  <c:v>0.2954</c:v>
                </c:pt>
                <c:pt idx="4096">
                  <c:v>0.27489999999999998</c:v>
                </c:pt>
                <c:pt idx="4097">
                  <c:v>0.27439999999999998</c:v>
                </c:pt>
                <c:pt idx="4098">
                  <c:v>0.26419999999999999</c:v>
                </c:pt>
                <c:pt idx="4099">
                  <c:v>0.27289999999999998</c:v>
                </c:pt>
                <c:pt idx="4100">
                  <c:v>0.2651</c:v>
                </c:pt>
                <c:pt idx="4101">
                  <c:v>0.25240000000000001</c:v>
                </c:pt>
                <c:pt idx="4102">
                  <c:v>0.2656</c:v>
                </c:pt>
                <c:pt idx="4103">
                  <c:v>0.28660000000000002</c:v>
                </c:pt>
                <c:pt idx="4104">
                  <c:v>0.32229999999999998</c:v>
                </c:pt>
                <c:pt idx="4105">
                  <c:v>0.30030000000000001</c:v>
                </c:pt>
                <c:pt idx="4106">
                  <c:v>0.28810000000000002</c:v>
                </c:pt>
                <c:pt idx="4107">
                  <c:v>0.2676</c:v>
                </c:pt>
                <c:pt idx="4108">
                  <c:v>0.28710000000000002</c:v>
                </c:pt>
                <c:pt idx="4109">
                  <c:v>0.28220000000000001</c:v>
                </c:pt>
                <c:pt idx="4110">
                  <c:v>0.27929999999999999</c:v>
                </c:pt>
                <c:pt idx="4111">
                  <c:v>0.2661</c:v>
                </c:pt>
                <c:pt idx="4112">
                  <c:v>0.27289999999999998</c:v>
                </c:pt>
                <c:pt idx="4113">
                  <c:v>0.27200000000000002</c:v>
                </c:pt>
                <c:pt idx="4114">
                  <c:v>0.28120000000000001</c:v>
                </c:pt>
                <c:pt idx="4115">
                  <c:v>0.28660000000000002</c:v>
                </c:pt>
                <c:pt idx="4116">
                  <c:v>0.29049999999999998</c:v>
                </c:pt>
                <c:pt idx="4117">
                  <c:v>0.29149999999999998</c:v>
                </c:pt>
                <c:pt idx="4118">
                  <c:v>0.30370000000000003</c:v>
                </c:pt>
                <c:pt idx="4119">
                  <c:v>0.314</c:v>
                </c:pt>
                <c:pt idx="4120">
                  <c:v>0.30320000000000003</c:v>
                </c:pt>
                <c:pt idx="4121">
                  <c:v>0.27879999999999999</c:v>
                </c:pt>
                <c:pt idx="4122">
                  <c:v>0.27289999999999998</c:v>
                </c:pt>
                <c:pt idx="4123">
                  <c:v>0.28120000000000001</c:v>
                </c:pt>
                <c:pt idx="4124">
                  <c:v>0.2964</c:v>
                </c:pt>
                <c:pt idx="4125">
                  <c:v>0.30520000000000003</c:v>
                </c:pt>
                <c:pt idx="4126">
                  <c:v>0.2944</c:v>
                </c:pt>
                <c:pt idx="4127">
                  <c:v>0.29980000000000001</c:v>
                </c:pt>
                <c:pt idx="4128">
                  <c:v>0.29830000000000001</c:v>
                </c:pt>
                <c:pt idx="4129">
                  <c:v>0.31540000000000001</c:v>
                </c:pt>
                <c:pt idx="4130">
                  <c:v>0.31929999999999997</c:v>
                </c:pt>
                <c:pt idx="4131">
                  <c:v>0.30809999999999998</c:v>
                </c:pt>
                <c:pt idx="4132">
                  <c:v>0.30130000000000001</c:v>
                </c:pt>
                <c:pt idx="4133">
                  <c:v>0.29389999999999999</c:v>
                </c:pt>
                <c:pt idx="4134">
                  <c:v>0.2964</c:v>
                </c:pt>
                <c:pt idx="4135">
                  <c:v>0.29930000000000001</c:v>
                </c:pt>
                <c:pt idx="4136">
                  <c:v>0.29389999999999999</c:v>
                </c:pt>
                <c:pt idx="4137">
                  <c:v>0.28470000000000001</c:v>
                </c:pt>
                <c:pt idx="4138">
                  <c:v>0.28810000000000002</c:v>
                </c:pt>
                <c:pt idx="4139">
                  <c:v>0.2661</c:v>
                </c:pt>
                <c:pt idx="4140">
                  <c:v>0.2334</c:v>
                </c:pt>
                <c:pt idx="4141">
                  <c:v>0.18160000000000001</c:v>
                </c:pt>
                <c:pt idx="4142">
                  <c:v>0.1714</c:v>
                </c:pt>
                <c:pt idx="4143">
                  <c:v>0.2104</c:v>
                </c:pt>
                <c:pt idx="4144">
                  <c:v>0.22459999999999999</c:v>
                </c:pt>
                <c:pt idx="4145">
                  <c:v>0.20749999999999999</c:v>
                </c:pt>
                <c:pt idx="4146">
                  <c:v>0.16550000000000001</c:v>
                </c:pt>
                <c:pt idx="4147">
                  <c:v>0.15870000000000001</c:v>
                </c:pt>
                <c:pt idx="4148">
                  <c:v>0.16209999999999999</c:v>
                </c:pt>
                <c:pt idx="4149">
                  <c:v>0.1636</c:v>
                </c:pt>
                <c:pt idx="4150">
                  <c:v>0.1704</c:v>
                </c:pt>
                <c:pt idx="4151">
                  <c:v>0.19919999999999999</c:v>
                </c:pt>
                <c:pt idx="4152">
                  <c:v>0.2397</c:v>
                </c:pt>
                <c:pt idx="4153">
                  <c:v>0.27289999999999998</c:v>
                </c:pt>
                <c:pt idx="4154">
                  <c:v>0.26950000000000002</c:v>
                </c:pt>
                <c:pt idx="4155">
                  <c:v>0.24759999999999999</c:v>
                </c:pt>
                <c:pt idx="4156">
                  <c:v>0.24460000000000001</c:v>
                </c:pt>
                <c:pt idx="4157">
                  <c:v>0.25629999999999997</c:v>
                </c:pt>
                <c:pt idx="4158">
                  <c:v>0.27639999999999998</c:v>
                </c:pt>
                <c:pt idx="4159">
                  <c:v>0.28710000000000002</c:v>
                </c:pt>
                <c:pt idx="4160">
                  <c:v>0.30080000000000001</c:v>
                </c:pt>
                <c:pt idx="4161">
                  <c:v>0.31690000000000002</c:v>
                </c:pt>
                <c:pt idx="4162">
                  <c:v>0.30909999999999999</c:v>
                </c:pt>
                <c:pt idx="4163">
                  <c:v>0.30080000000000001</c:v>
                </c:pt>
                <c:pt idx="4164">
                  <c:v>0.29049999999999998</c:v>
                </c:pt>
                <c:pt idx="4165">
                  <c:v>0.27539999999999998</c:v>
                </c:pt>
                <c:pt idx="4166">
                  <c:v>0.2661</c:v>
                </c:pt>
                <c:pt idx="4167">
                  <c:v>0.25540000000000002</c:v>
                </c:pt>
                <c:pt idx="4168">
                  <c:v>0.2661</c:v>
                </c:pt>
                <c:pt idx="4169">
                  <c:v>0.2651</c:v>
                </c:pt>
                <c:pt idx="4170">
                  <c:v>0.26169999999999999</c:v>
                </c:pt>
                <c:pt idx="4171">
                  <c:v>0.25979999999999998</c:v>
                </c:pt>
                <c:pt idx="4172">
                  <c:v>0.2681</c:v>
                </c:pt>
                <c:pt idx="4173">
                  <c:v>0.27150000000000002</c:v>
                </c:pt>
                <c:pt idx="4174">
                  <c:v>0.26069999999999999</c:v>
                </c:pt>
                <c:pt idx="4175">
                  <c:v>0.26219999999999999</c:v>
                </c:pt>
                <c:pt idx="4176">
                  <c:v>0.27</c:v>
                </c:pt>
                <c:pt idx="4177">
                  <c:v>0.27639999999999998</c:v>
                </c:pt>
                <c:pt idx="4178">
                  <c:v>0.26950000000000002</c:v>
                </c:pt>
                <c:pt idx="4179">
                  <c:v>0.25979999999999998</c:v>
                </c:pt>
                <c:pt idx="4180">
                  <c:v>0.26029999999999998</c:v>
                </c:pt>
                <c:pt idx="4181">
                  <c:v>0.25390000000000001</c:v>
                </c:pt>
                <c:pt idx="4182">
                  <c:v>0.26029999999999998</c:v>
                </c:pt>
                <c:pt idx="4183">
                  <c:v>0.25929999999999997</c:v>
                </c:pt>
                <c:pt idx="4184">
                  <c:v>0.26069999999999999</c:v>
                </c:pt>
                <c:pt idx="4185">
                  <c:v>0.25829999999999997</c:v>
                </c:pt>
                <c:pt idx="4186">
                  <c:v>0.2671</c:v>
                </c:pt>
                <c:pt idx="4187">
                  <c:v>0.28079999999999999</c:v>
                </c:pt>
                <c:pt idx="4188">
                  <c:v>0.28960000000000002</c:v>
                </c:pt>
                <c:pt idx="4189">
                  <c:v>0.27729999999999999</c:v>
                </c:pt>
                <c:pt idx="4190">
                  <c:v>0.27</c:v>
                </c:pt>
                <c:pt idx="4191">
                  <c:v>0.26119999999999999</c:v>
                </c:pt>
                <c:pt idx="4192">
                  <c:v>0.26950000000000002</c:v>
                </c:pt>
                <c:pt idx="4193">
                  <c:v>0.27979999999999999</c:v>
                </c:pt>
                <c:pt idx="4194">
                  <c:v>0.28370000000000001</c:v>
                </c:pt>
                <c:pt idx="4195">
                  <c:v>0.27879999999999999</c:v>
                </c:pt>
                <c:pt idx="4196">
                  <c:v>0.27100000000000002</c:v>
                </c:pt>
                <c:pt idx="4197">
                  <c:v>0.25979999999999998</c:v>
                </c:pt>
                <c:pt idx="4198">
                  <c:v>0.25929999999999997</c:v>
                </c:pt>
                <c:pt idx="4199">
                  <c:v>0.25629999999999997</c:v>
                </c:pt>
                <c:pt idx="4200">
                  <c:v>0.25390000000000001</c:v>
                </c:pt>
                <c:pt idx="4201">
                  <c:v>0.25340000000000001</c:v>
                </c:pt>
                <c:pt idx="4202">
                  <c:v>0.25440000000000002</c:v>
                </c:pt>
                <c:pt idx="4203">
                  <c:v>0.2656</c:v>
                </c:pt>
                <c:pt idx="4204">
                  <c:v>0.27</c:v>
                </c:pt>
                <c:pt idx="4205">
                  <c:v>0.27489999999999998</c:v>
                </c:pt>
                <c:pt idx="4206">
                  <c:v>0.25979999999999998</c:v>
                </c:pt>
                <c:pt idx="4207">
                  <c:v>0.25440000000000002</c:v>
                </c:pt>
                <c:pt idx="4208">
                  <c:v>0.2432</c:v>
                </c:pt>
                <c:pt idx="4209">
                  <c:v>0.251</c:v>
                </c:pt>
                <c:pt idx="4210">
                  <c:v>0.249</c:v>
                </c:pt>
                <c:pt idx="4211">
                  <c:v>0.25290000000000001</c:v>
                </c:pt>
                <c:pt idx="4212">
                  <c:v>0.25290000000000001</c:v>
                </c:pt>
                <c:pt idx="4213">
                  <c:v>0.25540000000000002</c:v>
                </c:pt>
                <c:pt idx="4214">
                  <c:v>0.25440000000000002</c:v>
                </c:pt>
                <c:pt idx="4215">
                  <c:v>0.2681</c:v>
                </c:pt>
                <c:pt idx="4216">
                  <c:v>0.26950000000000002</c:v>
                </c:pt>
                <c:pt idx="4217">
                  <c:v>0.25490000000000002</c:v>
                </c:pt>
                <c:pt idx="4218">
                  <c:v>0.21729999999999999</c:v>
                </c:pt>
                <c:pt idx="4219">
                  <c:v>0.19969999999999999</c:v>
                </c:pt>
                <c:pt idx="4220">
                  <c:v>0.20069999999999999</c:v>
                </c:pt>
                <c:pt idx="4221">
                  <c:v>0.22270000000000001</c:v>
                </c:pt>
                <c:pt idx="4222">
                  <c:v>0.23880000000000001</c:v>
                </c:pt>
                <c:pt idx="4223">
                  <c:v>0.25629999999999997</c:v>
                </c:pt>
                <c:pt idx="4224">
                  <c:v>0.26169999999999999</c:v>
                </c:pt>
                <c:pt idx="4225">
                  <c:v>0.27</c:v>
                </c:pt>
                <c:pt idx="4226">
                  <c:v>0.27929999999999999</c:v>
                </c:pt>
                <c:pt idx="4227">
                  <c:v>0.28220000000000001</c:v>
                </c:pt>
                <c:pt idx="4228">
                  <c:v>0.27829999999999999</c:v>
                </c:pt>
                <c:pt idx="4229">
                  <c:v>0.23830000000000001</c:v>
                </c:pt>
                <c:pt idx="4230">
                  <c:v>0.20069999999999999</c:v>
                </c:pt>
                <c:pt idx="4231">
                  <c:v>0.15279999999999999</c:v>
                </c:pt>
                <c:pt idx="4232">
                  <c:v>0.13819999999999999</c:v>
                </c:pt>
                <c:pt idx="4233">
                  <c:v>0.1421</c:v>
                </c:pt>
                <c:pt idx="4234">
                  <c:v>0.16850000000000001</c:v>
                </c:pt>
                <c:pt idx="4235">
                  <c:v>0.2031</c:v>
                </c:pt>
                <c:pt idx="4236">
                  <c:v>0.22309999999999999</c:v>
                </c:pt>
                <c:pt idx="4237">
                  <c:v>0.2319</c:v>
                </c:pt>
                <c:pt idx="4238">
                  <c:v>0.2397</c:v>
                </c:pt>
                <c:pt idx="4239">
                  <c:v>0.25440000000000002</c:v>
                </c:pt>
                <c:pt idx="4240">
                  <c:v>0.25590000000000002</c:v>
                </c:pt>
                <c:pt idx="4241">
                  <c:v>0.25779999999999997</c:v>
                </c:pt>
                <c:pt idx="4242">
                  <c:v>0.25629999999999997</c:v>
                </c:pt>
                <c:pt idx="4243">
                  <c:v>0.26029999999999998</c:v>
                </c:pt>
                <c:pt idx="4244">
                  <c:v>0.26119999999999999</c:v>
                </c:pt>
                <c:pt idx="4245">
                  <c:v>0.25390000000000001</c:v>
                </c:pt>
                <c:pt idx="4246">
                  <c:v>0.26119999999999999</c:v>
                </c:pt>
                <c:pt idx="4247">
                  <c:v>0.25929999999999997</c:v>
                </c:pt>
                <c:pt idx="4248">
                  <c:v>0.252</c:v>
                </c:pt>
                <c:pt idx="4249">
                  <c:v>0.25</c:v>
                </c:pt>
                <c:pt idx="4250">
                  <c:v>0.2495</c:v>
                </c:pt>
                <c:pt idx="4251">
                  <c:v>0.27</c:v>
                </c:pt>
                <c:pt idx="4252">
                  <c:v>0.28120000000000001</c:v>
                </c:pt>
                <c:pt idx="4253">
                  <c:v>0.28220000000000001</c:v>
                </c:pt>
                <c:pt idx="4254">
                  <c:v>0.28120000000000001</c:v>
                </c:pt>
                <c:pt idx="4255">
                  <c:v>0.26900000000000002</c:v>
                </c:pt>
                <c:pt idx="4256">
                  <c:v>0.25879999999999997</c:v>
                </c:pt>
                <c:pt idx="4257">
                  <c:v>0.24660000000000001</c:v>
                </c:pt>
                <c:pt idx="4258">
                  <c:v>0.2495</c:v>
                </c:pt>
                <c:pt idx="4259">
                  <c:v>0.27</c:v>
                </c:pt>
                <c:pt idx="4260">
                  <c:v>0.28170000000000001</c:v>
                </c:pt>
                <c:pt idx="4261">
                  <c:v>0.28270000000000001</c:v>
                </c:pt>
                <c:pt idx="4262">
                  <c:v>0.28999999999999998</c:v>
                </c:pt>
                <c:pt idx="4263">
                  <c:v>0.29389999999999999</c:v>
                </c:pt>
                <c:pt idx="4264">
                  <c:v>0.30620000000000003</c:v>
                </c:pt>
                <c:pt idx="4265">
                  <c:v>0.30470000000000003</c:v>
                </c:pt>
                <c:pt idx="4266">
                  <c:v>0.30470000000000003</c:v>
                </c:pt>
                <c:pt idx="4267">
                  <c:v>0.30130000000000001</c:v>
                </c:pt>
                <c:pt idx="4268">
                  <c:v>0.29349999999999998</c:v>
                </c:pt>
                <c:pt idx="4269">
                  <c:v>0.28420000000000001</c:v>
                </c:pt>
                <c:pt idx="4270">
                  <c:v>0.28999999999999998</c:v>
                </c:pt>
                <c:pt idx="4271">
                  <c:v>0.2949</c:v>
                </c:pt>
                <c:pt idx="4272">
                  <c:v>0.30320000000000003</c:v>
                </c:pt>
                <c:pt idx="4273">
                  <c:v>0.29149999999999998</c:v>
                </c:pt>
                <c:pt idx="4274">
                  <c:v>0.29149999999999998</c:v>
                </c:pt>
                <c:pt idx="4275">
                  <c:v>0.28610000000000002</c:v>
                </c:pt>
                <c:pt idx="4276">
                  <c:v>0.30470000000000003</c:v>
                </c:pt>
                <c:pt idx="4277">
                  <c:v>0.30420000000000003</c:v>
                </c:pt>
                <c:pt idx="4278">
                  <c:v>0.32369999999999999</c:v>
                </c:pt>
                <c:pt idx="4279">
                  <c:v>0.30859999999999999</c:v>
                </c:pt>
                <c:pt idx="4280">
                  <c:v>0.31490000000000001</c:v>
                </c:pt>
                <c:pt idx="4281">
                  <c:v>0.29049999999999998</c:v>
                </c:pt>
                <c:pt idx="4282">
                  <c:v>0.28079999999999999</c:v>
                </c:pt>
                <c:pt idx="4283">
                  <c:v>0.27689999999999998</c:v>
                </c:pt>
                <c:pt idx="4284">
                  <c:v>0.28999999999999998</c:v>
                </c:pt>
                <c:pt idx="4285">
                  <c:v>0.30320000000000003</c:v>
                </c:pt>
                <c:pt idx="4286">
                  <c:v>0.2969</c:v>
                </c:pt>
                <c:pt idx="4287">
                  <c:v>0.28320000000000001</c:v>
                </c:pt>
                <c:pt idx="4288">
                  <c:v>0.2671</c:v>
                </c:pt>
                <c:pt idx="4289">
                  <c:v>0.2651</c:v>
                </c:pt>
                <c:pt idx="4290">
                  <c:v>0.27150000000000002</c:v>
                </c:pt>
                <c:pt idx="4291">
                  <c:v>0.27689999999999998</c:v>
                </c:pt>
                <c:pt idx="4292">
                  <c:v>0.28760000000000002</c:v>
                </c:pt>
                <c:pt idx="4293">
                  <c:v>0.29049999999999998</c:v>
                </c:pt>
                <c:pt idx="4294">
                  <c:v>0.29880000000000001</c:v>
                </c:pt>
                <c:pt idx="4295">
                  <c:v>0.28710000000000002</c:v>
                </c:pt>
                <c:pt idx="4296">
                  <c:v>0.29199999999999998</c:v>
                </c:pt>
                <c:pt idx="4297">
                  <c:v>0.2974</c:v>
                </c:pt>
                <c:pt idx="4298">
                  <c:v>0.30520000000000003</c:v>
                </c:pt>
                <c:pt idx="4299">
                  <c:v>0.30220000000000002</c:v>
                </c:pt>
                <c:pt idx="4300">
                  <c:v>0.28120000000000001</c:v>
                </c:pt>
                <c:pt idx="4301">
                  <c:v>0.27539999999999998</c:v>
                </c:pt>
                <c:pt idx="4302">
                  <c:v>0.27829999999999999</c:v>
                </c:pt>
                <c:pt idx="4303">
                  <c:v>0.29349999999999998</c:v>
                </c:pt>
                <c:pt idx="4304">
                  <c:v>0.29880000000000001</c:v>
                </c:pt>
                <c:pt idx="4305">
                  <c:v>0.30220000000000002</c:v>
                </c:pt>
                <c:pt idx="4306">
                  <c:v>0.29930000000000001</c:v>
                </c:pt>
                <c:pt idx="4307">
                  <c:v>0.29880000000000001</c:v>
                </c:pt>
                <c:pt idx="4308">
                  <c:v>0.28610000000000002</c:v>
                </c:pt>
                <c:pt idx="4309">
                  <c:v>0.30030000000000001</c:v>
                </c:pt>
                <c:pt idx="4310">
                  <c:v>0.29980000000000001</c:v>
                </c:pt>
                <c:pt idx="4311">
                  <c:v>0.31640000000000001</c:v>
                </c:pt>
                <c:pt idx="4312">
                  <c:v>0.29930000000000001</c:v>
                </c:pt>
                <c:pt idx="4313">
                  <c:v>0.3125</c:v>
                </c:pt>
                <c:pt idx="4314">
                  <c:v>0.30220000000000002</c:v>
                </c:pt>
                <c:pt idx="4315">
                  <c:v>0.29880000000000001</c:v>
                </c:pt>
                <c:pt idx="4316">
                  <c:v>0.28470000000000001</c:v>
                </c:pt>
                <c:pt idx="4317">
                  <c:v>0.27929999999999999</c:v>
                </c:pt>
                <c:pt idx="4318">
                  <c:v>0.29149999999999998</c:v>
                </c:pt>
                <c:pt idx="4319">
                  <c:v>0.29299999999999998</c:v>
                </c:pt>
                <c:pt idx="4320">
                  <c:v>0.2969</c:v>
                </c:pt>
                <c:pt idx="4321">
                  <c:v>0.29880000000000001</c:v>
                </c:pt>
                <c:pt idx="4322">
                  <c:v>0.29980000000000001</c:v>
                </c:pt>
                <c:pt idx="4323">
                  <c:v>0.30420000000000003</c:v>
                </c:pt>
                <c:pt idx="4324">
                  <c:v>0.29389999999999999</c:v>
                </c:pt>
                <c:pt idx="4325">
                  <c:v>0.29249999999999998</c:v>
                </c:pt>
                <c:pt idx="4326">
                  <c:v>0.28710000000000002</c:v>
                </c:pt>
                <c:pt idx="4327">
                  <c:v>0.27929999999999999</c:v>
                </c:pt>
                <c:pt idx="4328">
                  <c:v>0.27539999999999998</c:v>
                </c:pt>
                <c:pt idx="4329">
                  <c:v>0.28029999999999999</c:v>
                </c:pt>
                <c:pt idx="4330">
                  <c:v>0.30320000000000003</c:v>
                </c:pt>
                <c:pt idx="4331">
                  <c:v>0.30959999999999999</c:v>
                </c:pt>
                <c:pt idx="4332">
                  <c:v>0.29930000000000001</c:v>
                </c:pt>
                <c:pt idx="4333">
                  <c:v>0.28470000000000001</c:v>
                </c:pt>
                <c:pt idx="4334">
                  <c:v>0.28170000000000001</c:v>
                </c:pt>
                <c:pt idx="4335">
                  <c:v>0.29389999999999999</c:v>
                </c:pt>
                <c:pt idx="4336">
                  <c:v>0.30370000000000003</c:v>
                </c:pt>
                <c:pt idx="4337">
                  <c:v>0.3125</c:v>
                </c:pt>
                <c:pt idx="4338">
                  <c:v>0.3145</c:v>
                </c:pt>
                <c:pt idx="4339">
                  <c:v>0.31009999999999999</c:v>
                </c:pt>
                <c:pt idx="4340">
                  <c:v>0.3115</c:v>
                </c:pt>
                <c:pt idx="4341">
                  <c:v>0.30180000000000001</c:v>
                </c:pt>
                <c:pt idx="4342">
                  <c:v>0.30130000000000001</c:v>
                </c:pt>
                <c:pt idx="4343">
                  <c:v>0.2979</c:v>
                </c:pt>
                <c:pt idx="4344">
                  <c:v>0.30959999999999999</c:v>
                </c:pt>
                <c:pt idx="4345">
                  <c:v>0.3281</c:v>
                </c:pt>
                <c:pt idx="4346">
                  <c:v>0.314</c:v>
                </c:pt>
                <c:pt idx="4347">
                  <c:v>0.3115</c:v>
                </c:pt>
                <c:pt idx="4348">
                  <c:v>0.29049999999999998</c:v>
                </c:pt>
                <c:pt idx="4349">
                  <c:v>0.29049999999999998</c:v>
                </c:pt>
                <c:pt idx="4350">
                  <c:v>0.28560000000000002</c:v>
                </c:pt>
                <c:pt idx="4351">
                  <c:v>0.28710000000000002</c:v>
                </c:pt>
                <c:pt idx="4352">
                  <c:v>0.28520000000000001</c:v>
                </c:pt>
                <c:pt idx="4353">
                  <c:v>0.28860000000000002</c:v>
                </c:pt>
                <c:pt idx="4354">
                  <c:v>0.28660000000000002</c:v>
                </c:pt>
                <c:pt idx="4355">
                  <c:v>0.29049999999999998</c:v>
                </c:pt>
                <c:pt idx="4356">
                  <c:v>0.27489999999999998</c:v>
                </c:pt>
                <c:pt idx="4357">
                  <c:v>0.26169999999999999</c:v>
                </c:pt>
                <c:pt idx="4358">
                  <c:v>0.23100000000000001</c:v>
                </c:pt>
                <c:pt idx="4359">
                  <c:v>0.2334</c:v>
                </c:pt>
                <c:pt idx="4360">
                  <c:v>0.2495</c:v>
                </c:pt>
                <c:pt idx="4361">
                  <c:v>0.26319999999999999</c:v>
                </c:pt>
                <c:pt idx="4362">
                  <c:v>0.25629999999999997</c:v>
                </c:pt>
                <c:pt idx="4363">
                  <c:v>0.2354</c:v>
                </c:pt>
                <c:pt idx="4364">
                  <c:v>0.22270000000000001</c:v>
                </c:pt>
                <c:pt idx="4365">
                  <c:v>0.18210000000000001</c:v>
                </c:pt>
                <c:pt idx="4366">
                  <c:v>0.15379999999999999</c:v>
                </c:pt>
                <c:pt idx="4367">
                  <c:v>0.14749999999999999</c:v>
                </c:pt>
                <c:pt idx="4368">
                  <c:v>0.16700000000000001</c:v>
                </c:pt>
                <c:pt idx="4369">
                  <c:v>0.20899999999999999</c:v>
                </c:pt>
                <c:pt idx="4370">
                  <c:v>0.2505</c:v>
                </c:pt>
                <c:pt idx="4371">
                  <c:v>0.28120000000000001</c:v>
                </c:pt>
                <c:pt idx="4372">
                  <c:v>0.28560000000000002</c:v>
                </c:pt>
                <c:pt idx="4373">
                  <c:v>0.28470000000000001</c:v>
                </c:pt>
                <c:pt idx="4374">
                  <c:v>0.28270000000000001</c:v>
                </c:pt>
                <c:pt idx="4375">
                  <c:v>0.28029999999999999</c:v>
                </c:pt>
                <c:pt idx="4376">
                  <c:v>0.28370000000000001</c:v>
                </c:pt>
                <c:pt idx="4377">
                  <c:v>0.28370000000000001</c:v>
                </c:pt>
                <c:pt idx="4378">
                  <c:v>0.28120000000000001</c:v>
                </c:pt>
                <c:pt idx="4379">
                  <c:v>0.26319999999999999</c:v>
                </c:pt>
                <c:pt idx="4380">
                  <c:v>0.2319</c:v>
                </c:pt>
                <c:pt idx="4381">
                  <c:v>0.20699999999999999</c:v>
                </c:pt>
                <c:pt idx="4382">
                  <c:v>0.2026</c:v>
                </c:pt>
                <c:pt idx="4383">
                  <c:v>0.22020000000000001</c:v>
                </c:pt>
                <c:pt idx="4384">
                  <c:v>0.24610000000000001</c:v>
                </c:pt>
                <c:pt idx="4385">
                  <c:v>0.2651</c:v>
                </c:pt>
                <c:pt idx="4386">
                  <c:v>0.28470000000000001</c:v>
                </c:pt>
                <c:pt idx="4387">
                  <c:v>0.29389999999999999</c:v>
                </c:pt>
                <c:pt idx="4388">
                  <c:v>0.2954</c:v>
                </c:pt>
                <c:pt idx="4389">
                  <c:v>0.2944</c:v>
                </c:pt>
                <c:pt idx="4390">
                  <c:v>0.29099999999999998</c:v>
                </c:pt>
                <c:pt idx="4391">
                  <c:v>0.28220000000000001</c:v>
                </c:pt>
                <c:pt idx="4392">
                  <c:v>0.28320000000000001</c:v>
                </c:pt>
                <c:pt idx="4393">
                  <c:v>0.2969</c:v>
                </c:pt>
                <c:pt idx="4394">
                  <c:v>0.31590000000000001</c:v>
                </c:pt>
                <c:pt idx="4395">
                  <c:v>0.3306</c:v>
                </c:pt>
                <c:pt idx="4396">
                  <c:v>0.34810000000000002</c:v>
                </c:pt>
                <c:pt idx="4397">
                  <c:v>0.35399999999999998</c:v>
                </c:pt>
                <c:pt idx="4398">
                  <c:v>0.3306</c:v>
                </c:pt>
                <c:pt idx="4399">
                  <c:v>0.29349999999999998</c:v>
                </c:pt>
                <c:pt idx="4400">
                  <c:v>0.24660000000000001</c:v>
                </c:pt>
                <c:pt idx="4401">
                  <c:v>0.23680000000000001</c:v>
                </c:pt>
                <c:pt idx="4402">
                  <c:v>0.2437</c:v>
                </c:pt>
                <c:pt idx="4403">
                  <c:v>0.27389999999999998</c:v>
                </c:pt>
                <c:pt idx="4404">
                  <c:v>0.28470000000000001</c:v>
                </c:pt>
                <c:pt idx="4405">
                  <c:v>0.29099999999999998</c:v>
                </c:pt>
                <c:pt idx="4406">
                  <c:v>0.28220000000000001</c:v>
                </c:pt>
                <c:pt idx="4407">
                  <c:v>0.27879999999999999</c:v>
                </c:pt>
                <c:pt idx="4408">
                  <c:v>0.28270000000000001</c:v>
                </c:pt>
                <c:pt idx="4409">
                  <c:v>0.28910000000000002</c:v>
                </c:pt>
                <c:pt idx="4410">
                  <c:v>0.2944</c:v>
                </c:pt>
                <c:pt idx="4411">
                  <c:v>0.29049999999999998</c:v>
                </c:pt>
                <c:pt idx="4412">
                  <c:v>0.2949</c:v>
                </c:pt>
                <c:pt idx="4413">
                  <c:v>0.27829999999999999</c:v>
                </c:pt>
                <c:pt idx="4414">
                  <c:v>0.27339999999999998</c:v>
                </c:pt>
                <c:pt idx="4415">
                  <c:v>0.27250000000000002</c:v>
                </c:pt>
                <c:pt idx="4416">
                  <c:v>0.28320000000000001</c:v>
                </c:pt>
                <c:pt idx="4417">
                  <c:v>0.28170000000000001</c:v>
                </c:pt>
                <c:pt idx="4418">
                  <c:v>0.2661</c:v>
                </c:pt>
                <c:pt idx="4419">
                  <c:v>0.25390000000000001</c:v>
                </c:pt>
                <c:pt idx="4420">
                  <c:v>0.2266</c:v>
                </c:pt>
                <c:pt idx="4421">
                  <c:v>0.22270000000000001</c:v>
                </c:pt>
                <c:pt idx="4422">
                  <c:v>0.23100000000000001</c:v>
                </c:pt>
                <c:pt idx="4423">
                  <c:v>0.24759999999999999</c:v>
                </c:pt>
                <c:pt idx="4424">
                  <c:v>0.25240000000000001</c:v>
                </c:pt>
                <c:pt idx="4425">
                  <c:v>0.248</c:v>
                </c:pt>
                <c:pt idx="4426">
                  <c:v>0.21529999999999999</c:v>
                </c:pt>
                <c:pt idx="4427">
                  <c:v>0.15040000000000001</c:v>
                </c:pt>
                <c:pt idx="4428">
                  <c:v>9.0800000000000006E-2</c:v>
                </c:pt>
                <c:pt idx="4429">
                  <c:v>0.14449999999999999</c:v>
                </c:pt>
                <c:pt idx="4430">
                  <c:v>0.20019999999999999</c:v>
                </c:pt>
                <c:pt idx="4431">
                  <c:v>0.22070000000000001</c:v>
                </c:pt>
                <c:pt idx="4432">
                  <c:v>0.2329</c:v>
                </c:pt>
                <c:pt idx="4433">
                  <c:v>0.22509999999999999</c:v>
                </c:pt>
                <c:pt idx="4434">
                  <c:v>0.23050000000000001</c:v>
                </c:pt>
                <c:pt idx="4435">
                  <c:v>0.21879999999999999</c:v>
                </c:pt>
                <c:pt idx="4436">
                  <c:v>0.21290000000000001</c:v>
                </c:pt>
                <c:pt idx="4437">
                  <c:v>0.20849999999999999</c:v>
                </c:pt>
                <c:pt idx="4438">
                  <c:v>0.21970000000000001</c:v>
                </c:pt>
                <c:pt idx="4439">
                  <c:v>0.2417</c:v>
                </c:pt>
                <c:pt idx="4440">
                  <c:v>0.25929999999999997</c:v>
                </c:pt>
                <c:pt idx="4441">
                  <c:v>0.26950000000000002</c:v>
                </c:pt>
                <c:pt idx="4442">
                  <c:v>0.26029999999999998</c:v>
                </c:pt>
                <c:pt idx="4443">
                  <c:v>0.24510000000000001</c:v>
                </c:pt>
                <c:pt idx="4444">
                  <c:v>0.22220000000000001</c:v>
                </c:pt>
                <c:pt idx="4445">
                  <c:v>0.21240000000000001</c:v>
                </c:pt>
                <c:pt idx="4446">
                  <c:v>0.22509999999999999</c:v>
                </c:pt>
                <c:pt idx="4447">
                  <c:v>0.24660000000000001</c:v>
                </c:pt>
                <c:pt idx="4448">
                  <c:v>0.26219999999999999</c:v>
                </c:pt>
                <c:pt idx="4449">
                  <c:v>0.25829999999999997</c:v>
                </c:pt>
                <c:pt idx="4450">
                  <c:v>0.25540000000000002</c:v>
                </c:pt>
                <c:pt idx="4451">
                  <c:v>0.24759999999999999</c:v>
                </c:pt>
                <c:pt idx="4452">
                  <c:v>0.2417</c:v>
                </c:pt>
                <c:pt idx="4453">
                  <c:v>0.2271</c:v>
                </c:pt>
                <c:pt idx="4454">
                  <c:v>0.23</c:v>
                </c:pt>
                <c:pt idx="4455">
                  <c:v>0.2495</c:v>
                </c:pt>
                <c:pt idx="4456">
                  <c:v>0.27050000000000002</c:v>
                </c:pt>
                <c:pt idx="4457">
                  <c:v>0.27539999999999998</c:v>
                </c:pt>
                <c:pt idx="4458">
                  <c:v>0.26029999999999998</c:v>
                </c:pt>
                <c:pt idx="4459">
                  <c:v>0.25</c:v>
                </c:pt>
                <c:pt idx="4460">
                  <c:v>0.25440000000000002</c:v>
                </c:pt>
                <c:pt idx="4461">
                  <c:v>0.26069999999999999</c:v>
                </c:pt>
                <c:pt idx="4462">
                  <c:v>0.26269999999999999</c:v>
                </c:pt>
                <c:pt idx="4463">
                  <c:v>0.25629999999999997</c:v>
                </c:pt>
                <c:pt idx="4464">
                  <c:v>0.25490000000000002</c:v>
                </c:pt>
                <c:pt idx="4465">
                  <c:v>0.25629999999999997</c:v>
                </c:pt>
                <c:pt idx="4466">
                  <c:v>0.249</c:v>
                </c:pt>
                <c:pt idx="4467">
                  <c:v>0.252</c:v>
                </c:pt>
                <c:pt idx="4468">
                  <c:v>0.26119999999999999</c:v>
                </c:pt>
                <c:pt idx="4469">
                  <c:v>0.27729999999999999</c:v>
                </c:pt>
                <c:pt idx="4470">
                  <c:v>0.28320000000000001</c:v>
                </c:pt>
                <c:pt idx="4471">
                  <c:v>0.28810000000000002</c:v>
                </c:pt>
                <c:pt idx="4472">
                  <c:v>0.30959999999999999</c:v>
                </c:pt>
                <c:pt idx="4473">
                  <c:v>0.31640000000000001</c:v>
                </c:pt>
                <c:pt idx="4474">
                  <c:v>0.30470000000000003</c:v>
                </c:pt>
                <c:pt idx="4475">
                  <c:v>0.27100000000000002</c:v>
                </c:pt>
                <c:pt idx="4476">
                  <c:v>0.2666</c:v>
                </c:pt>
                <c:pt idx="4477">
                  <c:v>0.27</c:v>
                </c:pt>
                <c:pt idx="4478">
                  <c:v>0.28170000000000001</c:v>
                </c:pt>
                <c:pt idx="4479">
                  <c:v>0.27729999999999999</c:v>
                </c:pt>
                <c:pt idx="4480">
                  <c:v>0.28560000000000002</c:v>
                </c:pt>
                <c:pt idx="4481">
                  <c:v>0.29299999999999998</c:v>
                </c:pt>
                <c:pt idx="4482">
                  <c:v>0.30959999999999999</c:v>
                </c:pt>
                <c:pt idx="4483">
                  <c:v>0.31590000000000001</c:v>
                </c:pt>
                <c:pt idx="4484">
                  <c:v>0.31979999999999997</c:v>
                </c:pt>
                <c:pt idx="4485">
                  <c:v>0.30080000000000001</c:v>
                </c:pt>
                <c:pt idx="4486">
                  <c:v>0.27929999999999999</c:v>
                </c:pt>
                <c:pt idx="4487">
                  <c:v>0.2676</c:v>
                </c:pt>
                <c:pt idx="4488">
                  <c:v>0.27150000000000002</c:v>
                </c:pt>
                <c:pt idx="4489">
                  <c:v>0.28079999999999999</c:v>
                </c:pt>
                <c:pt idx="4490">
                  <c:v>0.28170000000000001</c:v>
                </c:pt>
                <c:pt idx="4491">
                  <c:v>0.28560000000000002</c:v>
                </c:pt>
                <c:pt idx="4492">
                  <c:v>0.28220000000000001</c:v>
                </c:pt>
                <c:pt idx="4493">
                  <c:v>0.27829999999999999</c:v>
                </c:pt>
                <c:pt idx="4494">
                  <c:v>0.27339999999999998</c:v>
                </c:pt>
                <c:pt idx="4495">
                  <c:v>0.27489999999999998</c:v>
                </c:pt>
                <c:pt idx="4496">
                  <c:v>0.2661</c:v>
                </c:pt>
                <c:pt idx="4497">
                  <c:v>0.248</c:v>
                </c:pt>
                <c:pt idx="4498">
                  <c:v>0.24510000000000001</c:v>
                </c:pt>
                <c:pt idx="4499">
                  <c:v>0.2505</c:v>
                </c:pt>
                <c:pt idx="4500">
                  <c:v>0.2646</c:v>
                </c:pt>
                <c:pt idx="4501">
                  <c:v>0.2671</c:v>
                </c:pt>
                <c:pt idx="4502">
                  <c:v>0.26900000000000002</c:v>
                </c:pt>
                <c:pt idx="4503">
                  <c:v>0.27489999999999998</c:v>
                </c:pt>
                <c:pt idx="4504">
                  <c:v>0.28220000000000001</c:v>
                </c:pt>
                <c:pt idx="4505">
                  <c:v>0.29389999999999999</c:v>
                </c:pt>
                <c:pt idx="4506">
                  <c:v>0.29049999999999998</c:v>
                </c:pt>
                <c:pt idx="4507">
                  <c:v>0.2949</c:v>
                </c:pt>
                <c:pt idx="4508">
                  <c:v>0.29099999999999998</c:v>
                </c:pt>
                <c:pt idx="4509">
                  <c:v>0.28710000000000002</c:v>
                </c:pt>
                <c:pt idx="4510">
                  <c:v>0.28220000000000001</c:v>
                </c:pt>
                <c:pt idx="4511">
                  <c:v>0.28910000000000002</c:v>
                </c:pt>
                <c:pt idx="4512">
                  <c:v>0.28710000000000002</c:v>
                </c:pt>
                <c:pt idx="4513">
                  <c:v>0.29830000000000001</c:v>
                </c:pt>
                <c:pt idx="4514">
                  <c:v>0.30030000000000001</c:v>
                </c:pt>
                <c:pt idx="4515">
                  <c:v>0.30709999999999998</c:v>
                </c:pt>
                <c:pt idx="4516">
                  <c:v>0.30809999999999998</c:v>
                </c:pt>
                <c:pt idx="4517">
                  <c:v>0.29880000000000001</c:v>
                </c:pt>
                <c:pt idx="4518">
                  <c:v>0.29980000000000001</c:v>
                </c:pt>
                <c:pt idx="4519">
                  <c:v>0.27250000000000002</c:v>
                </c:pt>
                <c:pt idx="4520">
                  <c:v>0.26900000000000002</c:v>
                </c:pt>
                <c:pt idx="4521">
                  <c:v>0.27250000000000002</c:v>
                </c:pt>
                <c:pt idx="4522">
                  <c:v>0.29099999999999998</c:v>
                </c:pt>
                <c:pt idx="4523">
                  <c:v>0.30370000000000003</c:v>
                </c:pt>
                <c:pt idx="4524">
                  <c:v>0.30270000000000002</c:v>
                </c:pt>
                <c:pt idx="4525">
                  <c:v>0.28610000000000002</c:v>
                </c:pt>
                <c:pt idx="4526">
                  <c:v>0.26860000000000001</c:v>
                </c:pt>
                <c:pt idx="4527">
                  <c:v>0.26419999999999999</c:v>
                </c:pt>
                <c:pt idx="4528">
                  <c:v>0.27929999999999999</c:v>
                </c:pt>
                <c:pt idx="4529">
                  <c:v>0.28520000000000001</c:v>
                </c:pt>
                <c:pt idx="4530">
                  <c:v>0.27489999999999998</c:v>
                </c:pt>
                <c:pt idx="4531">
                  <c:v>0.26319999999999999</c:v>
                </c:pt>
                <c:pt idx="4532">
                  <c:v>0.25929999999999997</c:v>
                </c:pt>
                <c:pt idx="4533">
                  <c:v>0.2681</c:v>
                </c:pt>
                <c:pt idx="4534">
                  <c:v>0.27589999999999998</c:v>
                </c:pt>
                <c:pt idx="4535">
                  <c:v>0.2959</c:v>
                </c:pt>
                <c:pt idx="4536">
                  <c:v>0.28910000000000002</c:v>
                </c:pt>
                <c:pt idx="4537">
                  <c:v>0.28560000000000002</c:v>
                </c:pt>
                <c:pt idx="4538">
                  <c:v>0.27589999999999998</c:v>
                </c:pt>
                <c:pt idx="4539">
                  <c:v>0.27879999999999999</c:v>
                </c:pt>
                <c:pt idx="4540">
                  <c:v>0.26119999999999999</c:v>
                </c:pt>
                <c:pt idx="4541">
                  <c:v>0.24560000000000001</c:v>
                </c:pt>
                <c:pt idx="4542">
                  <c:v>0.24759999999999999</c:v>
                </c:pt>
                <c:pt idx="4543">
                  <c:v>0.25</c:v>
                </c:pt>
                <c:pt idx="4544">
                  <c:v>0.2427</c:v>
                </c:pt>
                <c:pt idx="4545">
                  <c:v>0.22900000000000001</c:v>
                </c:pt>
                <c:pt idx="4546">
                  <c:v>0.23580000000000001</c:v>
                </c:pt>
                <c:pt idx="4547">
                  <c:v>0.2412</c:v>
                </c:pt>
                <c:pt idx="4548">
                  <c:v>0.25390000000000001</c:v>
                </c:pt>
                <c:pt idx="4549">
                  <c:v>0.25879999999999997</c:v>
                </c:pt>
                <c:pt idx="4550">
                  <c:v>0.2646</c:v>
                </c:pt>
                <c:pt idx="4551">
                  <c:v>0.2676</c:v>
                </c:pt>
                <c:pt idx="4552">
                  <c:v>0.27589999999999998</c:v>
                </c:pt>
                <c:pt idx="4553">
                  <c:v>0.28420000000000001</c:v>
                </c:pt>
                <c:pt idx="4554">
                  <c:v>0.27779999999999999</c:v>
                </c:pt>
                <c:pt idx="4555">
                  <c:v>0.27489999999999998</c:v>
                </c:pt>
                <c:pt idx="4556">
                  <c:v>0.27779999999999999</c:v>
                </c:pt>
                <c:pt idx="4557">
                  <c:v>0.27879999999999999</c:v>
                </c:pt>
                <c:pt idx="4558">
                  <c:v>0.25440000000000002</c:v>
                </c:pt>
                <c:pt idx="4559">
                  <c:v>0.21629999999999999</c:v>
                </c:pt>
                <c:pt idx="4560">
                  <c:v>0.21390000000000001</c:v>
                </c:pt>
                <c:pt idx="4561">
                  <c:v>0.2334</c:v>
                </c:pt>
                <c:pt idx="4562">
                  <c:v>0.2651</c:v>
                </c:pt>
                <c:pt idx="4563">
                  <c:v>0.2651</c:v>
                </c:pt>
                <c:pt idx="4564">
                  <c:v>0.2661</c:v>
                </c:pt>
                <c:pt idx="4565">
                  <c:v>0.2651</c:v>
                </c:pt>
                <c:pt idx="4566">
                  <c:v>0.24759999999999999</c:v>
                </c:pt>
                <c:pt idx="4567">
                  <c:v>0.2041</c:v>
                </c:pt>
                <c:pt idx="4568">
                  <c:v>0.18260000000000001</c:v>
                </c:pt>
                <c:pt idx="4569">
                  <c:v>0.18990000000000001</c:v>
                </c:pt>
                <c:pt idx="4570">
                  <c:v>0.23050000000000001</c:v>
                </c:pt>
                <c:pt idx="4571">
                  <c:v>0.25629999999999997</c:v>
                </c:pt>
                <c:pt idx="4572">
                  <c:v>0.27729999999999999</c:v>
                </c:pt>
                <c:pt idx="4573">
                  <c:v>0.28710000000000002</c:v>
                </c:pt>
                <c:pt idx="4574">
                  <c:v>0.29049999999999998</c:v>
                </c:pt>
                <c:pt idx="4575">
                  <c:v>0.3145</c:v>
                </c:pt>
                <c:pt idx="4576">
                  <c:v>0.32279999999999998</c:v>
                </c:pt>
                <c:pt idx="4577">
                  <c:v>0.33889999999999998</c:v>
                </c:pt>
                <c:pt idx="4578">
                  <c:v>0.3115</c:v>
                </c:pt>
                <c:pt idx="4579">
                  <c:v>0.28370000000000001</c:v>
                </c:pt>
                <c:pt idx="4580">
                  <c:v>0.27</c:v>
                </c:pt>
                <c:pt idx="4581">
                  <c:v>0.26269999999999999</c:v>
                </c:pt>
                <c:pt idx="4582">
                  <c:v>0.28170000000000001</c:v>
                </c:pt>
                <c:pt idx="4583">
                  <c:v>0.27489999999999998</c:v>
                </c:pt>
                <c:pt idx="4584">
                  <c:v>0.27829999999999999</c:v>
                </c:pt>
                <c:pt idx="4585">
                  <c:v>0.26319999999999999</c:v>
                </c:pt>
                <c:pt idx="4586">
                  <c:v>0.26269999999999999</c:v>
                </c:pt>
                <c:pt idx="4587">
                  <c:v>0.25829999999999997</c:v>
                </c:pt>
                <c:pt idx="4588">
                  <c:v>0.25440000000000002</c:v>
                </c:pt>
                <c:pt idx="4589">
                  <c:v>0.26029999999999998</c:v>
                </c:pt>
                <c:pt idx="4590">
                  <c:v>0.26419999999999999</c:v>
                </c:pt>
                <c:pt idx="4591">
                  <c:v>0.2485</c:v>
                </c:pt>
                <c:pt idx="4592">
                  <c:v>0.19239999999999999</c:v>
                </c:pt>
                <c:pt idx="4593">
                  <c:v>0.1704</c:v>
                </c:pt>
                <c:pt idx="4594">
                  <c:v>0.1792</c:v>
                </c:pt>
                <c:pt idx="4595">
                  <c:v>0.22409999999999999</c:v>
                </c:pt>
                <c:pt idx="4596">
                  <c:v>0.249</c:v>
                </c:pt>
                <c:pt idx="4597">
                  <c:v>0.2666</c:v>
                </c:pt>
                <c:pt idx="4598">
                  <c:v>0.2676</c:v>
                </c:pt>
                <c:pt idx="4599">
                  <c:v>0.26219999999999999</c:v>
                </c:pt>
                <c:pt idx="4600">
                  <c:v>0.26029999999999998</c:v>
                </c:pt>
                <c:pt idx="4601">
                  <c:v>0.26419999999999999</c:v>
                </c:pt>
                <c:pt idx="4602">
                  <c:v>0.25629999999999997</c:v>
                </c:pt>
                <c:pt idx="4603">
                  <c:v>0.25879999999999997</c:v>
                </c:pt>
                <c:pt idx="4604">
                  <c:v>0.26169999999999999</c:v>
                </c:pt>
                <c:pt idx="4605">
                  <c:v>0.26119999999999999</c:v>
                </c:pt>
                <c:pt idx="4606">
                  <c:v>0.25240000000000001</c:v>
                </c:pt>
                <c:pt idx="4607">
                  <c:v>0.2515</c:v>
                </c:pt>
                <c:pt idx="4608">
                  <c:v>0.26169999999999999</c:v>
                </c:pt>
                <c:pt idx="4609">
                  <c:v>0.26369999999999999</c:v>
                </c:pt>
                <c:pt idx="4610">
                  <c:v>0.26169999999999999</c:v>
                </c:pt>
                <c:pt idx="4611">
                  <c:v>0.2661</c:v>
                </c:pt>
                <c:pt idx="4612">
                  <c:v>0.2666</c:v>
                </c:pt>
                <c:pt idx="4613">
                  <c:v>0.27150000000000002</c:v>
                </c:pt>
                <c:pt idx="4614">
                  <c:v>0.27200000000000002</c:v>
                </c:pt>
                <c:pt idx="4615">
                  <c:v>0.2959</c:v>
                </c:pt>
                <c:pt idx="4616">
                  <c:v>0.2979</c:v>
                </c:pt>
                <c:pt idx="4617">
                  <c:v>0.29199999999999998</c:v>
                </c:pt>
                <c:pt idx="4618">
                  <c:v>0.2676</c:v>
                </c:pt>
                <c:pt idx="4619">
                  <c:v>0.25979999999999998</c:v>
                </c:pt>
                <c:pt idx="4620">
                  <c:v>0.26219999999999999</c:v>
                </c:pt>
                <c:pt idx="4621">
                  <c:v>0.26860000000000001</c:v>
                </c:pt>
                <c:pt idx="4622">
                  <c:v>0.26169999999999999</c:v>
                </c:pt>
                <c:pt idx="4623">
                  <c:v>0.24510000000000001</c:v>
                </c:pt>
                <c:pt idx="4624">
                  <c:v>0.23780000000000001</c:v>
                </c:pt>
                <c:pt idx="4625">
                  <c:v>0.2422</c:v>
                </c:pt>
                <c:pt idx="4626">
                  <c:v>0.25540000000000002</c:v>
                </c:pt>
                <c:pt idx="4627">
                  <c:v>0.26119999999999999</c:v>
                </c:pt>
                <c:pt idx="4628">
                  <c:v>0.2666</c:v>
                </c:pt>
                <c:pt idx="4629">
                  <c:v>0.2661</c:v>
                </c:pt>
                <c:pt idx="4630">
                  <c:v>0.28029999999999999</c:v>
                </c:pt>
                <c:pt idx="4631">
                  <c:v>0.27439999999999998</c:v>
                </c:pt>
                <c:pt idx="4632">
                  <c:v>0.26319999999999999</c:v>
                </c:pt>
                <c:pt idx="4633">
                  <c:v>0.2437</c:v>
                </c:pt>
                <c:pt idx="4634">
                  <c:v>0.249</c:v>
                </c:pt>
                <c:pt idx="4635">
                  <c:v>0.2666</c:v>
                </c:pt>
                <c:pt idx="4636">
                  <c:v>0.27539999999999998</c:v>
                </c:pt>
                <c:pt idx="4637">
                  <c:v>0.27439999999999998</c:v>
                </c:pt>
                <c:pt idx="4638">
                  <c:v>0.25879999999999997</c:v>
                </c:pt>
                <c:pt idx="4639">
                  <c:v>0.2495</c:v>
                </c:pt>
                <c:pt idx="4640">
                  <c:v>0.249</c:v>
                </c:pt>
                <c:pt idx="4641">
                  <c:v>0.25340000000000001</c:v>
                </c:pt>
                <c:pt idx="4642">
                  <c:v>0.25779999999999997</c:v>
                </c:pt>
                <c:pt idx="4643">
                  <c:v>0.26860000000000001</c:v>
                </c:pt>
                <c:pt idx="4644">
                  <c:v>0.28079999999999999</c:v>
                </c:pt>
                <c:pt idx="4645">
                  <c:v>0.27589999999999998</c:v>
                </c:pt>
                <c:pt idx="4646">
                  <c:v>0.2666</c:v>
                </c:pt>
                <c:pt idx="4647">
                  <c:v>0.26119999999999999</c:v>
                </c:pt>
                <c:pt idx="4648">
                  <c:v>0.27100000000000002</c:v>
                </c:pt>
                <c:pt idx="4649">
                  <c:v>0.25779999999999997</c:v>
                </c:pt>
                <c:pt idx="4650">
                  <c:v>0.24510000000000001</c:v>
                </c:pt>
                <c:pt idx="4651">
                  <c:v>0.24610000000000001</c:v>
                </c:pt>
                <c:pt idx="4652">
                  <c:v>0.2671</c:v>
                </c:pt>
                <c:pt idx="4653">
                  <c:v>0.27539999999999998</c:v>
                </c:pt>
                <c:pt idx="4654">
                  <c:v>0.26369999999999999</c:v>
                </c:pt>
                <c:pt idx="4655">
                  <c:v>0.2437</c:v>
                </c:pt>
                <c:pt idx="4656">
                  <c:v>0.25590000000000002</c:v>
                </c:pt>
                <c:pt idx="4657">
                  <c:v>0.25779999999999997</c:v>
                </c:pt>
                <c:pt idx="4658">
                  <c:v>0.27439999999999998</c:v>
                </c:pt>
                <c:pt idx="4659">
                  <c:v>0.2661</c:v>
                </c:pt>
                <c:pt idx="4660">
                  <c:v>0.28320000000000001</c:v>
                </c:pt>
                <c:pt idx="4661">
                  <c:v>0.28520000000000001</c:v>
                </c:pt>
                <c:pt idx="4662">
                  <c:v>0.29049999999999998</c:v>
                </c:pt>
                <c:pt idx="4663">
                  <c:v>0.27779999999999999</c:v>
                </c:pt>
                <c:pt idx="4664">
                  <c:v>0.2681</c:v>
                </c:pt>
                <c:pt idx="4665">
                  <c:v>0.25590000000000002</c:v>
                </c:pt>
                <c:pt idx="4666">
                  <c:v>0.25390000000000001</c:v>
                </c:pt>
                <c:pt idx="4667">
                  <c:v>0.25879999999999997</c:v>
                </c:pt>
                <c:pt idx="4668">
                  <c:v>0.2671</c:v>
                </c:pt>
                <c:pt idx="4669">
                  <c:v>0.25340000000000001</c:v>
                </c:pt>
                <c:pt idx="4670">
                  <c:v>0.24410000000000001</c:v>
                </c:pt>
                <c:pt idx="4671">
                  <c:v>0.2354</c:v>
                </c:pt>
                <c:pt idx="4672">
                  <c:v>0.249</c:v>
                </c:pt>
                <c:pt idx="4673">
                  <c:v>0.2495</c:v>
                </c:pt>
                <c:pt idx="4674">
                  <c:v>0.24410000000000001</c:v>
                </c:pt>
                <c:pt idx="4675">
                  <c:v>0.25590000000000002</c:v>
                </c:pt>
                <c:pt idx="4676">
                  <c:v>0.27289999999999998</c:v>
                </c:pt>
                <c:pt idx="4677">
                  <c:v>0.29249999999999998</c:v>
                </c:pt>
                <c:pt idx="4678">
                  <c:v>0.28610000000000002</c:v>
                </c:pt>
                <c:pt idx="4679">
                  <c:v>0.28320000000000001</c:v>
                </c:pt>
                <c:pt idx="4680">
                  <c:v>0.28170000000000001</c:v>
                </c:pt>
                <c:pt idx="4681">
                  <c:v>0.27639999999999998</c:v>
                </c:pt>
                <c:pt idx="4682">
                  <c:v>0.23680000000000001</c:v>
                </c:pt>
                <c:pt idx="4683">
                  <c:v>0.2031</c:v>
                </c:pt>
                <c:pt idx="4684">
                  <c:v>0.19189999999999999</c:v>
                </c:pt>
                <c:pt idx="4685">
                  <c:v>0.21729999999999999</c:v>
                </c:pt>
                <c:pt idx="4686">
                  <c:v>0.25390000000000001</c:v>
                </c:pt>
                <c:pt idx="4687">
                  <c:v>0.26219999999999999</c:v>
                </c:pt>
                <c:pt idx="4688">
                  <c:v>0.2651</c:v>
                </c:pt>
                <c:pt idx="4689">
                  <c:v>0.25340000000000001</c:v>
                </c:pt>
                <c:pt idx="4690">
                  <c:v>0.25590000000000002</c:v>
                </c:pt>
                <c:pt idx="4691">
                  <c:v>0.25879999999999997</c:v>
                </c:pt>
                <c:pt idx="4692">
                  <c:v>0.2671</c:v>
                </c:pt>
                <c:pt idx="4693">
                  <c:v>0.27829999999999999</c:v>
                </c:pt>
                <c:pt idx="4694">
                  <c:v>0.28860000000000002</c:v>
                </c:pt>
                <c:pt idx="4695">
                  <c:v>0.28760000000000002</c:v>
                </c:pt>
                <c:pt idx="4696">
                  <c:v>0.28120000000000001</c:v>
                </c:pt>
                <c:pt idx="4697">
                  <c:v>0.25929999999999997</c:v>
                </c:pt>
                <c:pt idx="4698">
                  <c:v>0.21529999999999999</c:v>
                </c:pt>
                <c:pt idx="4699">
                  <c:v>0.16020000000000001</c:v>
                </c:pt>
                <c:pt idx="4700">
                  <c:v>0.1152</c:v>
                </c:pt>
                <c:pt idx="4701">
                  <c:v>9.7699999999999995E-2</c:v>
                </c:pt>
                <c:pt idx="4702">
                  <c:v>0.10349999999999999</c:v>
                </c:pt>
                <c:pt idx="4703">
                  <c:v>0.1318</c:v>
                </c:pt>
                <c:pt idx="4704">
                  <c:v>0.1885</c:v>
                </c:pt>
                <c:pt idx="4705">
                  <c:v>0.22459999999999999</c:v>
                </c:pt>
                <c:pt idx="4706">
                  <c:v>0.2412</c:v>
                </c:pt>
                <c:pt idx="4707">
                  <c:v>0.22309999999999999</c:v>
                </c:pt>
                <c:pt idx="4708">
                  <c:v>0.2104</c:v>
                </c:pt>
                <c:pt idx="4709">
                  <c:v>0.20119999999999999</c:v>
                </c:pt>
                <c:pt idx="4710">
                  <c:v>0.19189999999999999</c:v>
                </c:pt>
                <c:pt idx="4711">
                  <c:v>0.2046</c:v>
                </c:pt>
                <c:pt idx="4712">
                  <c:v>0.21340000000000001</c:v>
                </c:pt>
                <c:pt idx="4713">
                  <c:v>0.21340000000000001</c:v>
                </c:pt>
                <c:pt idx="4714">
                  <c:v>0.189</c:v>
                </c:pt>
                <c:pt idx="4715">
                  <c:v>0.15620000000000001</c:v>
                </c:pt>
                <c:pt idx="4716">
                  <c:v>0.15040000000000001</c:v>
                </c:pt>
                <c:pt idx="4717">
                  <c:v>0.16550000000000001</c:v>
                </c:pt>
                <c:pt idx="4718">
                  <c:v>0.1973</c:v>
                </c:pt>
                <c:pt idx="4719">
                  <c:v>0.23100000000000001</c:v>
                </c:pt>
                <c:pt idx="4720">
                  <c:v>0.26119999999999999</c:v>
                </c:pt>
                <c:pt idx="4721">
                  <c:v>0.28079999999999999</c:v>
                </c:pt>
                <c:pt idx="4722">
                  <c:v>0.27729999999999999</c:v>
                </c:pt>
                <c:pt idx="4723">
                  <c:v>0.27050000000000002</c:v>
                </c:pt>
                <c:pt idx="4724">
                  <c:v>0.25929999999999997</c:v>
                </c:pt>
                <c:pt idx="4725">
                  <c:v>0.26269999999999999</c:v>
                </c:pt>
                <c:pt idx="4726">
                  <c:v>0.26219999999999999</c:v>
                </c:pt>
                <c:pt idx="4727">
                  <c:v>0.25629999999999997</c:v>
                </c:pt>
                <c:pt idx="4728">
                  <c:v>0.249</c:v>
                </c:pt>
                <c:pt idx="4729">
                  <c:v>0.24709999999999999</c:v>
                </c:pt>
                <c:pt idx="4730">
                  <c:v>0.2515</c:v>
                </c:pt>
                <c:pt idx="4731">
                  <c:v>0.26029999999999998</c:v>
                </c:pt>
                <c:pt idx="4732">
                  <c:v>0.25729999999999997</c:v>
                </c:pt>
                <c:pt idx="4733">
                  <c:v>0.2671</c:v>
                </c:pt>
                <c:pt idx="4734">
                  <c:v>0.2676</c:v>
                </c:pt>
                <c:pt idx="4735">
                  <c:v>0.28270000000000001</c:v>
                </c:pt>
                <c:pt idx="4736">
                  <c:v>0.28810000000000002</c:v>
                </c:pt>
                <c:pt idx="4737">
                  <c:v>0.29049999999999998</c:v>
                </c:pt>
                <c:pt idx="4738">
                  <c:v>0.28660000000000002</c:v>
                </c:pt>
                <c:pt idx="4739">
                  <c:v>0.28320000000000001</c:v>
                </c:pt>
                <c:pt idx="4740">
                  <c:v>0.28860000000000002</c:v>
                </c:pt>
                <c:pt idx="4741">
                  <c:v>0.28170000000000001</c:v>
                </c:pt>
                <c:pt idx="4742">
                  <c:v>0.27100000000000002</c:v>
                </c:pt>
                <c:pt idx="4743">
                  <c:v>0.25679999999999997</c:v>
                </c:pt>
                <c:pt idx="4744">
                  <c:v>0.26029999999999998</c:v>
                </c:pt>
                <c:pt idx="4745">
                  <c:v>0.27879999999999999</c:v>
                </c:pt>
                <c:pt idx="4746">
                  <c:v>0.28079999999999999</c:v>
                </c:pt>
                <c:pt idx="4747">
                  <c:v>0.28120000000000001</c:v>
                </c:pt>
                <c:pt idx="4748">
                  <c:v>0.27</c:v>
                </c:pt>
                <c:pt idx="4749">
                  <c:v>0.26900000000000002</c:v>
                </c:pt>
                <c:pt idx="4750">
                  <c:v>0.27289999999999998</c:v>
                </c:pt>
                <c:pt idx="4751">
                  <c:v>0.27389999999999998</c:v>
                </c:pt>
                <c:pt idx="4752">
                  <c:v>0.27200000000000002</c:v>
                </c:pt>
                <c:pt idx="4753">
                  <c:v>0.27150000000000002</c:v>
                </c:pt>
                <c:pt idx="4754">
                  <c:v>0.26950000000000002</c:v>
                </c:pt>
                <c:pt idx="4755">
                  <c:v>0.28170000000000001</c:v>
                </c:pt>
                <c:pt idx="4756">
                  <c:v>0.28120000000000001</c:v>
                </c:pt>
                <c:pt idx="4757">
                  <c:v>0.28710000000000002</c:v>
                </c:pt>
                <c:pt idx="4758">
                  <c:v>0.27929999999999999</c:v>
                </c:pt>
                <c:pt idx="4759">
                  <c:v>0.27</c:v>
                </c:pt>
                <c:pt idx="4760">
                  <c:v>0.2666</c:v>
                </c:pt>
                <c:pt idx="4761">
                  <c:v>0.28120000000000001</c:v>
                </c:pt>
                <c:pt idx="4762">
                  <c:v>0.28270000000000001</c:v>
                </c:pt>
                <c:pt idx="4763">
                  <c:v>0.29099999999999998</c:v>
                </c:pt>
                <c:pt idx="4764">
                  <c:v>0.28270000000000001</c:v>
                </c:pt>
                <c:pt idx="4765">
                  <c:v>0.2954</c:v>
                </c:pt>
                <c:pt idx="4766">
                  <c:v>0.28320000000000001</c:v>
                </c:pt>
                <c:pt idx="4767">
                  <c:v>0.27979999999999999</c:v>
                </c:pt>
                <c:pt idx="4768">
                  <c:v>0.27439999999999998</c:v>
                </c:pt>
                <c:pt idx="4769">
                  <c:v>0.28560000000000002</c:v>
                </c:pt>
                <c:pt idx="4770">
                  <c:v>0.27389999999999998</c:v>
                </c:pt>
                <c:pt idx="4771">
                  <c:v>0.28120000000000001</c:v>
                </c:pt>
                <c:pt idx="4772">
                  <c:v>0.27489999999999998</c:v>
                </c:pt>
                <c:pt idx="4773">
                  <c:v>0.26369999999999999</c:v>
                </c:pt>
                <c:pt idx="4774">
                  <c:v>0.21729999999999999</c:v>
                </c:pt>
                <c:pt idx="4775">
                  <c:v>0.20849999999999999</c:v>
                </c:pt>
                <c:pt idx="4776">
                  <c:v>0.2349</c:v>
                </c:pt>
                <c:pt idx="4777">
                  <c:v>0.28470000000000001</c:v>
                </c:pt>
                <c:pt idx="4778">
                  <c:v>0.30320000000000003</c:v>
                </c:pt>
                <c:pt idx="4779">
                  <c:v>0.30909999999999999</c:v>
                </c:pt>
                <c:pt idx="4780">
                  <c:v>0.2974</c:v>
                </c:pt>
                <c:pt idx="4781">
                  <c:v>0.29349999999999998</c:v>
                </c:pt>
                <c:pt idx="4782">
                  <c:v>0.28610000000000002</c:v>
                </c:pt>
                <c:pt idx="4783">
                  <c:v>0.28520000000000001</c:v>
                </c:pt>
                <c:pt idx="4784">
                  <c:v>0.27829999999999999</c:v>
                </c:pt>
                <c:pt idx="4785">
                  <c:v>0.2397</c:v>
                </c:pt>
                <c:pt idx="4786">
                  <c:v>0.19969999999999999</c:v>
                </c:pt>
                <c:pt idx="4787">
                  <c:v>0.1641</c:v>
                </c:pt>
                <c:pt idx="4788">
                  <c:v>0.1963</c:v>
                </c:pt>
                <c:pt idx="4789">
                  <c:v>0.2397</c:v>
                </c:pt>
                <c:pt idx="4790">
                  <c:v>0.27339999999999998</c:v>
                </c:pt>
                <c:pt idx="4791">
                  <c:v>0.27150000000000002</c:v>
                </c:pt>
                <c:pt idx="4792">
                  <c:v>0.22800000000000001</c:v>
                </c:pt>
                <c:pt idx="4793">
                  <c:v>0.17630000000000001</c:v>
                </c:pt>
                <c:pt idx="4794">
                  <c:v>0.13669999999999999</c:v>
                </c:pt>
                <c:pt idx="4795">
                  <c:v>0.1182</c:v>
                </c:pt>
                <c:pt idx="4796">
                  <c:v>0.1099</c:v>
                </c:pt>
                <c:pt idx="4797">
                  <c:v>0.10059999999999999</c:v>
                </c:pt>
                <c:pt idx="4798">
                  <c:v>0.1167</c:v>
                </c:pt>
                <c:pt idx="4799">
                  <c:v>0.1328</c:v>
                </c:pt>
                <c:pt idx="4800">
                  <c:v>0.13719999999999999</c:v>
                </c:pt>
                <c:pt idx="4801">
                  <c:v>0.13869999999999999</c:v>
                </c:pt>
                <c:pt idx="4802">
                  <c:v>0.1646</c:v>
                </c:pt>
                <c:pt idx="4803">
                  <c:v>0.2041</c:v>
                </c:pt>
                <c:pt idx="4804">
                  <c:v>0.2339</c:v>
                </c:pt>
                <c:pt idx="4805">
                  <c:v>0.25829999999999997</c:v>
                </c:pt>
                <c:pt idx="4806">
                  <c:v>0.27</c:v>
                </c:pt>
                <c:pt idx="4807">
                  <c:v>0.2676</c:v>
                </c:pt>
                <c:pt idx="4808">
                  <c:v>0.2495</c:v>
                </c:pt>
                <c:pt idx="4809">
                  <c:v>0.2417</c:v>
                </c:pt>
                <c:pt idx="4810">
                  <c:v>0.25340000000000001</c:v>
                </c:pt>
                <c:pt idx="4811">
                  <c:v>0.25290000000000001</c:v>
                </c:pt>
                <c:pt idx="4812">
                  <c:v>0.2515</c:v>
                </c:pt>
                <c:pt idx="4813">
                  <c:v>0.2397</c:v>
                </c:pt>
                <c:pt idx="4814">
                  <c:v>0.25</c:v>
                </c:pt>
                <c:pt idx="4815">
                  <c:v>0.25879999999999997</c:v>
                </c:pt>
                <c:pt idx="4816">
                  <c:v>0.2656</c:v>
                </c:pt>
                <c:pt idx="4817">
                  <c:v>0.27150000000000002</c:v>
                </c:pt>
                <c:pt idx="4818">
                  <c:v>0.2676</c:v>
                </c:pt>
                <c:pt idx="4819">
                  <c:v>0.27639999999999998</c:v>
                </c:pt>
                <c:pt idx="4820">
                  <c:v>0.26219999999999999</c:v>
                </c:pt>
                <c:pt idx="4821">
                  <c:v>0.26319999999999999</c:v>
                </c:pt>
                <c:pt idx="4822">
                  <c:v>0.26029999999999998</c:v>
                </c:pt>
                <c:pt idx="4823">
                  <c:v>0.27489999999999998</c:v>
                </c:pt>
                <c:pt idx="4824">
                  <c:v>0.28470000000000001</c:v>
                </c:pt>
                <c:pt idx="4825">
                  <c:v>0.28120000000000001</c:v>
                </c:pt>
                <c:pt idx="4826">
                  <c:v>0.28999999999999998</c:v>
                </c:pt>
                <c:pt idx="4827">
                  <c:v>0.28470000000000001</c:v>
                </c:pt>
                <c:pt idx="4828">
                  <c:v>0.30080000000000001</c:v>
                </c:pt>
                <c:pt idx="4829">
                  <c:v>0.27589999999999998</c:v>
                </c:pt>
                <c:pt idx="4830">
                  <c:v>0.2681</c:v>
                </c:pt>
                <c:pt idx="4831">
                  <c:v>0.26069999999999999</c:v>
                </c:pt>
                <c:pt idx="4832">
                  <c:v>0.27250000000000002</c:v>
                </c:pt>
                <c:pt idx="4833">
                  <c:v>0.27779999999999999</c:v>
                </c:pt>
                <c:pt idx="4834">
                  <c:v>0.26860000000000001</c:v>
                </c:pt>
                <c:pt idx="4835">
                  <c:v>0.25779999999999997</c:v>
                </c:pt>
                <c:pt idx="4836">
                  <c:v>0.26419999999999999</c:v>
                </c:pt>
                <c:pt idx="4837">
                  <c:v>0.2676</c:v>
                </c:pt>
                <c:pt idx="4838">
                  <c:v>0.27929999999999999</c:v>
                </c:pt>
                <c:pt idx="4839">
                  <c:v>0.27929999999999999</c:v>
                </c:pt>
                <c:pt idx="4840">
                  <c:v>0.27929999999999999</c:v>
                </c:pt>
                <c:pt idx="4841">
                  <c:v>0.27589999999999998</c:v>
                </c:pt>
                <c:pt idx="4842">
                  <c:v>0.26950000000000002</c:v>
                </c:pt>
                <c:pt idx="4843">
                  <c:v>0.27100000000000002</c:v>
                </c:pt>
                <c:pt idx="4844">
                  <c:v>0.27539999999999998</c:v>
                </c:pt>
                <c:pt idx="4845">
                  <c:v>0.27929999999999999</c:v>
                </c:pt>
                <c:pt idx="4846">
                  <c:v>0.27489999999999998</c:v>
                </c:pt>
                <c:pt idx="4847">
                  <c:v>0.2681</c:v>
                </c:pt>
                <c:pt idx="4848">
                  <c:v>0.2651</c:v>
                </c:pt>
                <c:pt idx="4849">
                  <c:v>0.27589999999999998</c:v>
                </c:pt>
                <c:pt idx="4850">
                  <c:v>0.27250000000000002</c:v>
                </c:pt>
                <c:pt idx="4851">
                  <c:v>0.26950000000000002</c:v>
                </c:pt>
                <c:pt idx="4852">
                  <c:v>0.26119999999999999</c:v>
                </c:pt>
                <c:pt idx="4853">
                  <c:v>0.27389999999999998</c:v>
                </c:pt>
                <c:pt idx="4854">
                  <c:v>0.27979999999999999</c:v>
                </c:pt>
                <c:pt idx="4855">
                  <c:v>0.28120000000000001</c:v>
                </c:pt>
                <c:pt idx="4856">
                  <c:v>0.27150000000000002</c:v>
                </c:pt>
                <c:pt idx="4857">
                  <c:v>0.27200000000000002</c:v>
                </c:pt>
                <c:pt idx="4858">
                  <c:v>0.28660000000000002</c:v>
                </c:pt>
                <c:pt idx="4859">
                  <c:v>0.29249999999999998</c:v>
                </c:pt>
                <c:pt idx="4860">
                  <c:v>0.28860000000000002</c:v>
                </c:pt>
                <c:pt idx="4861">
                  <c:v>0.28120000000000001</c:v>
                </c:pt>
                <c:pt idx="4862">
                  <c:v>0.28760000000000002</c:v>
                </c:pt>
                <c:pt idx="4863">
                  <c:v>0.28610000000000002</c:v>
                </c:pt>
                <c:pt idx="4864">
                  <c:v>0.2959</c:v>
                </c:pt>
                <c:pt idx="4865">
                  <c:v>0.29930000000000001</c:v>
                </c:pt>
                <c:pt idx="4866">
                  <c:v>0.30370000000000003</c:v>
                </c:pt>
                <c:pt idx="4867">
                  <c:v>0.30130000000000001</c:v>
                </c:pt>
                <c:pt idx="4868">
                  <c:v>0.28910000000000002</c:v>
                </c:pt>
                <c:pt idx="4869">
                  <c:v>0.29049999999999998</c:v>
                </c:pt>
                <c:pt idx="4870">
                  <c:v>0.27879999999999999</c:v>
                </c:pt>
                <c:pt idx="4871">
                  <c:v>0.29099999999999998</c:v>
                </c:pt>
                <c:pt idx="4872">
                  <c:v>0.28610000000000002</c:v>
                </c:pt>
                <c:pt idx="4873">
                  <c:v>0.28960000000000002</c:v>
                </c:pt>
                <c:pt idx="4874">
                  <c:v>0.28220000000000001</c:v>
                </c:pt>
                <c:pt idx="4875">
                  <c:v>0.28610000000000002</c:v>
                </c:pt>
                <c:pt idx="4876">
                  <c:v>0.29299999999999998</c:v>
                </c:pt>
                <c:pt idx="4877">
                  <c:v>0.29980000000000001</c:v>
                </c:pt>
                <c:pt idx="4878">
                  <c:v>0.28660000000000002</c:v>
                </c:pt>
                <c:pt idx="4879">
                  <c:v>0.24410000000000001</c:v>
                </c:pt>
                <c:pt idx="4880">
                  <c:v>0.21240000000000001</c:v>
                </c:pt>
                <c:pt idx="4881">
                  <c:v>0.22170000000000001</c:v>
                </c:pt>
                <c:pt idx="4882">
                  <c:v>0.26069999999999999</c:v>
                </c:pt>
                <c:pt idx="4883">
                  <c:v>0.25629999999999997</c:v>
                </c:pt>
                <c:pt idx="4884">
                  <c:v>0.19819999999999999</c:v>
                </c:pt>
                <c:pt idx="4885">
                  <c:v>0.1245</c:v>
                </c:pt>
                <c:pt idx="4886">
                  <c:v>9.1800000000000007E-2</c:v>
                </c:pt>
                <c:pt idx="4887">
                  <c:v>0.1152</c:v>
                </c:pt>
                <c:pt idx="4888">
                  <c:v>0.1772</c:v>
                </c:pt>
                <c:pt idx="4889">
                  <c:v>0.23930000000000001</c:v>
                </c:pt>
                <c:pt idx="4890">
                  <c:v>0.27539999999999998</c:v>
                </c:pt>
                <c:pt idx="4891">
                  <c:v>0.28120000000000001</c:v>
                </c:pt>
                <c:pt idx="4892">
                  <c:v>0.27200000000000002</c:v>
                </c:pt>
                <c:pt idx="4893">
                  <c:v>0.27539999999999998</c:v>
                </c:pt>
                <c:pt idx="4894">
                  <c:v>0.26900000000000002</c:v>
                </c:pt>
                <c:pt idx="4895">
                  <c:v>0.28320000000000001</c:v>
                </c:pt>
                <c:pt idx="4896">
                  <c:v>0.29149999999999998</c:v>
                </c:pt>
                <c:pt idx="4897">
                  <c:v>0.30659999999999998</c:v>
                </c:pt>
                <c:pt idx="4898">
                  <c:v>0.30959999999999999</c:v>
                </c:pt>
                <c:pt idx="4899">
                  <c:v>0.3105</c:v>
                </c:pt>
                <c:pt idx="4900">
                  <c:v>0.3105</c:v>
                </c:pt>
                <c:pt idx="4901">
                  <c:v>0.3135</c:v>
                </c:pt>
                <c:pt idx="4902">
                  <c:v>0.30959999999999999</c:v>
                </c:pt>
                <c:pt idx="4903">
                  <c:v>0.30370000000000003</c:v>
                </c:pt>
                <c:pt idx="4904">
                  <c:v>0.2949</c:v>
                </c:pt>
                <c:pt idx="4905">
                  <c:v>0.30080000000000001</c:v>
                </c:pt>
                <c:pt idx="4906">
                  <c:v>0.29830000000000001</c:v>
                </c:pt>
                <c:pt idx="4907">
                  <c:v>0.2974</c:v>
                </c:pt>
                <c:pt idx="4908">
                  <c:v>0.2949</c:v>
                </c:pt>
                <c:pt idx="4909">
                  <c:v>0.30570000000000003</c:v>
                </c:pt>
                <c:pt idx="4910">
                  <c:v>0.2949</c:v>
                </c:pt>
                <c:pt idx="4911">
                  <c:v>0.28760000000000002</c:v>
                </c:pt>
                <c:pt idx="4912">
                  <c:v>0.29199999999999998</c:v>
                </c:pt>
                <c:pt idx="4913">
                  <c:v>0.30470000000000003</c:v>
                </c:pt>
                <c:pt idx="4914">
                  <c:v>0.30709999999999998</c:v>
                </c:pt>
                <c:pt idx="4915">
                  <c:v>0.2969</c:v>
                </c:pt>
                <c:pt idx="4916">
                  <c:v>0.29249999999999998</c:v>
                </c:pt>
                <c:pt idx="4917">
                  <c:v>0.29389999999999999</c:v>
                </c:pt>
                <c:pt idx="4918">
                  <c:v>0.28960000000000002</c:v>
                </c:pt>
                <c:pt idx="4919">
                  <c:v>0.29880000000000001</c:v>
                </c:pt>
                <c:pt idx="4920">
                  <c:v>0.30320000000000003</c:v>
                </c:pt>
                <c:pt idx="4921">
                  <c:v>0.30709999999999998</c:v>
                </c:pt>
                <c:pt idx="4922">
                  <c:v>0.2954</c:v>
                </c:pt>
                <c:pt idx="4923">
                  <c:v>0.30130000000000001</c:v>
                </c:pt>
                <c:pt idx="4924">
                  <c:v>0.30570000000000003</c:v>
                </c:pt>
                <c:pt idx="4925">
                  <c:v>0.31929999999999997</c:v>
                </c:pt>
                <c:pt idx="4926">
                  <c:v>0.30959999999999999</c:v>
                </c:pt>
                <c:pt idx="4927">
                  <c:v>0.30570000000000003</c:v>
                </c:pt>
                <c:pt idx="4928">
                  <c:v>0.28660000000000002</c:v>
                </c:pt>
                <c:pt idx="4929">
                  <c:v>0.28120000000000001</c:v>
                </c:pt>
                <c:pt idx="4930">
                  <c:v>0.28220000000000001</c:v>
                </c:pt>
                <c:pt idx="4931">
                  <c:v>0.2979</c:v>
                </c:pt>
                <c:pt idx="4932">
                  <c:v>0.30270000000000002</c:v>
                </c:pt>
                <c:pt idx="4933">
                  <c:v>0.2964</c:v>
                </c:pt>
                <c:pt idx="4934">
                  <c:v>0.29149999999999998</c:v>
                </c:pt>
                <c:pt idx="4935">
                  <c:v>0.28420000000000001</c:v>
                </c:pt>
                <c:pt idx="4936">
                  <c:v>0.29249999999999998</c:v>
                </c:pt>
                <c:pt idx="4937">
                  <c:v>0.2954</c:v>
                </c:pt>
                <c:pt idx="4938">
                  <c:v>0.30959999999999999</c:v>
                </c:pt>
                <c:pt idx="4939">
                  <c:v>0.30180000000000001</c:v>
                </c:pt>
                <c:pt idx="4940">
                  <c:v>0.29249999999999998</c:v>
                </c:pt>
                <c:pt idx="4941">
                  <c:v>0.27779999999999999</c:v>
                </c:pt>
                <c:pt idx="4942">
                  <c:v>0.27389999999999998</c:v>
                </c:pt>
                <c:pt idx="4943">
                  <c:v>0.27489999999999998</c:v>
                </c:pt>
                <c:pt idx="4944">
                  <c:v>0.27979999999999999</c:v>
                </c:pt>
                <c:pt idx="4945">
                  <c:v>0.27929999999999999</c:v>
                </c:pt>
                <c:pt idx="4946">
                  <c:v>0.27879999999999999</c:v>
                </c:pt>
                <c:pt idx="4947">
                  <c:v>0.27489999999999998</c:v>
                </c:pt>
                <c:pt idx="4948">
                  <c:v>0.28520000000000001</c:v>
                </c:pt>
                <c:pt idx="4949">
                  <c:v>0.2969</c:v>
                </c:pt>
                <c:pt idx="4950">
                  <c:v>0.30570000000000003</c:v>
                </c:pt>
                <c:pt idx="4951">
                  <c:v>0.29880000000000001</c:v>
                </c:pt>
                <c:pt idx="4952">
                  <c:v>0.28029999999999999</c:v>
                </c:pt>
                <c:pt idx="4953">
                  <c:v>0.26860000000000001</c:v>
                </c:pt>
                <c:pt idx="4954">
                  <c:v>0.26860000000000001</c:v>
                </c:pt>
                <c:pt idx="4955">
                  <c:v>0.2671</c:v>
                </c:pt>
                <c:pt idx="4956">
                  <c:v>0.27589999999999998</c:v>
                </c:pt>
                <c:pt idx="4957">
                  <c:v>0.26419999999999999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FD-4DAD-ABE7-C477CE5AB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469952"/>
        <c:axId val="389470608"/>
      </c:lineChart>
      <c:catAx>
        <c:axId val="389469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389470608"/>
        <c:crosses val="autoZero"/>
        <c:auto val="1"/>
        <c:lblAlgn val="ctr"/>
        <c:lblOffset val="100"/>
        <c:noMultiLvlLbl val="0"/>
      </c:catAx>
      <c:valAx>
        <c:axId val="3894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38946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5s'!$F$1</c:f>
              <c:strCache>
                <c:ptCount val="1"/>
                <c:pt idx="0">
                  <c:v>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5s'!$F$2:$F$4959</c:f>
              <c:numCache>
                <c:formatCode>General</c:formatCode>
                <c:ptCount val="4958"/>
                <c:pt idx="0">
                  <c:v>38.75</c:v>
                </c:pt>
                <c:pt idx="1">
                  <c:v>38.75</c:v>
                </c:pt>
                <c:pt idx="2">
                  <c:v>38.75</c:v>
                </c:pt>
                <c:pt idx="3">
                  <c:v>38.75</c:v>
                </c:pt>
                <c:pt idx="4">
                  <c:v>38.75</c:v>
                </c:pt>
                <c:pt idx="5">
                  <c:v>38.75</c:v>
                </c:pt>
                <c:pt idx="6">
                  <c:v>38.75</c:v>
                </c:pt>
                <c:pt idx="7">
                  <c:v>38.75</c:v>
                </c:pt>
                <c:pt idx="8">
                  <c:v>38.75</c:v>
                </c:pt>
                <c:pt idx="9">
                  <c:v>38.75</c:v>
                </c:pt>
                <c:pt idx="10">
                  <c:v>38.75</c:v>
                </c:pt>
                <c:pt idx="11">
                  <c:v>38.75</c:v>
                </c:pt>
                <c:pt idx="12">
                  <c:v>38.75</c:v>
                </c:pt>
                <c:pt idx="13">
                  <c:v>38.1999</c:v>
                </c:pt>
                <c:pt idx="14">
                  <c:v>36.562399999999997</c:v>
                </c:pt>
                <c:pt idx="15">
                  <c:v>34.924900000000001</c:v>
                </c:pt>
                <c:pt idx="16">
                  <c:v>34.969700000000003</c:v>
                </c:pt>
                <c:pt idx="17">
                  <c:v>35.344700000000003</c:v>
                </c:pt>
                <c:pt idx="18">
                  <c:v>35.413200000000003</c:v>
                </c:pt>
                <c:pt idx="19">
                  <c:v>34.875700000000002</c:v>
                </c:pt>
                <c:pt idx="20">
                  <c:v>34.338200000000001</c:v>
                </c:pt>
                <c:pt idx="21">
                  <c:v>34.939599999999999</c:v>
                </c:pt>
                <c:pt idx="22">
                  <c:v>35.764600000000002</c:v>
                </c:pt>
                <c:pt idx="23">
                  <c:v>36.534999999999997</c:v>
                </c:pt>
                <c:pt idx="24">
                  <c:v>37.197600000000001</c:v>
                </c:pt>
                <c:pt idx="25">
                  <c:v>37.86</c:v>
                </c:pt>
                <c:pt idx="26">
                  <c:v>38.491199999999999</c:v>
                </c:pt>
                <c:pt idx="27">
                  <c:v>39.116199999999999</c:v>
                </c:pt>
                <c:pt idx="28">
                  <c:v>39.329700000000003</c:v>
                </c:pt>
                <c:pt idx="29">
                  <c:v>38.729700000000001</c:v>
                </c:pt>
                <c:pt idx="30">
                  <c:v>38.1297</c:v>
                </c:pt>
                <c:pt idx="31">
                  <c:v>36.756399999999999</c:v>
                </c:pt>
                <c:pt idx="32">
                  <c:v>35.231400000000001</c:v>
                </c:pt>
                <c:pt idx="33">
                  <c:v>33.9542</c:v>
                </c:pt>
                <c:pt idx="34">
                  <c:v>33.166699999999999</c:v>
                </c:pt>
                <c:pt idx="35">
                  <c:v>32.379199999999997</c:v>
                </c:pt>
                <c:pt idx="36">
                  <c:v>31.1633</c:v>
                </c:pt>
                <c:pt idx="37">
                  <c:v>29.863299999999999</c:v>
                </c:pt>
                <c:pt idx="38">
                  <c:v>29.302299999999999</c:v>
                </c:pt>
                <c:pt idx="39">
                  <c:v>30.202300000000001</c:v>
                </c:pt>
                <c:pt idx="40">
                  <c:v>31.1023</c:v>
                </c:pt>
                <c:pt idx="41">
                  <c:v>30.7746</c:v>
                </c:pt>
                <c:pt idx="42">
                  <c:v>30.2058</c:v>
                </c:pt>
                <c:pt idx="43">
                  <c:v>30.314699999999998</c:v>
                </c:pt>
                <c:pt idx="44">
                  <c:v>31.762899999999998</c:v>
                </c:pt>
                <c:pt idx="45">
                  <c:v>33.211199999999998</c:v>
                </c:pt>
                <c:pt idx="46">
                  <c:v>32.820500000000003</c:v>
                </c:pt>
                <c:pt idx="47">
                  <c:v>32.089199999999998</c:v>
                </c:pt>
                <c:pt idx="48">
                  <c:v>31.9252</c:v>
                </c:pt>
                <c:pt idx="49">
                  <c:v>32.843899999999998</c:v>
                </c:pt>
                <c:pt idx="50">
                  <c:v>33.762700000000002</c:v>
                </c:pt>
                <c:pt idx="51">
                  <c:v>33.927300000000002</c:v>
                </c:pt>
                <c:pt idx="52">
                  <c:v>33.952300000000001</c:v>
                </c:pt>
                <c:pt idx="53">
                  <c:v>34.235100000000003</c:v>
                </c:pt>
                <c:pt idx="54">
                  <c:v>35.010100000000001</c:v>
                </c:pt>
                <c:pt idx="55">
                  <c:v>35.785200000000003</c:v>
                </c:pt>
                <c:pt idx="56">
                  <c:v>36.032800000000002</c:v>
                </c:pt>
                <c:pt idx="57">
                  <c:v>36.1828</c:v>
                </c:pt>
                <c:pt idx="58">
                  <c:v>36.826900000000002</c:v>
                </c:pt>
                <c:pt idx="59">
                  <c:v>38.414400000000001</c:v>
                </c:pt>
                <c:pt idx="60">
                  <c:v>40.002000000000002</c:v>
                </c:pt>
                <c:pt idx="61">
                  <c:v>39.912500000000001</c:v>
                </c:pt>
                <c:pt idx="62">
                  <c:v>39.512500000000003</c:v>
                </c:pt>
                <c:pt idx="63">
                  <c:v>39.284399999999998</c:v>
                </c:pt>
                <c:pt idx="64">
                  <c:v>39.384399999999999</c:v>
                </c:pt>
                <c:pt idx="65">
                  <c:v>39.484400000000001</c:v>
                </c:pt>
                <c:pt idx="66">
                  <c:v>38.5824</c:v>
                </c:pt>
                <c:pt idx="67">
                  <c:v>37.494900000000001</c:v>
                </c:pt>
                <c:pt idx="68">
                  <c:v>36.824199999999998</c:v>
                </c:pt>
                <c:pt idx="69">
                  <c:v>36.949199999999998</c:v>
                </c:pt>
                <c:pt idx="70">
                  <c:v>37.074199999999998</c:v>
                </c:pt>
                <c:pt idx="71">
                  <c:v>36.724600000000002</c:v>
                </c:pt>
                <c:pt idx="72">
                  <c:v>36.287100000000002</c:v>
                </c:pt>
                <c:pt idx="73">
                  <c:v>35.5961</c:v>
                </c:pt>
                <c:pt idx="74">
                  <c:v>34.421100000000003</c:v>
                </c:pt>
                <c:pt idx="75">
                  <c:v>33.246099999999998</c:v>
                </c:pt>
                <c:pt idx="76">
                  <c:v>33.737499999999997</c:v>
                </c:pt>
                <c:pt idx="77">
                  <c:v>34.537500000000001</c:v>
                </c:pt>
                <c:pt idx="78">
                  <c:v>35.058199999999999</c:v>
                </c:pt>
                <c:pt idx="79">
                  <c:v>35.0456</c:v>
                </c:pt>
                <c:pt idx="80">
                  <c:v>35.033099999999997</c:v>
                </c:pt>
                <c:pt idx="81">
                  <c:v>35.148299999999999</c:v>
                </c:pt>
                <c:pt idx="82">
                  <c:v>35.285800000000002</c:v>
                </c:pt>
                <c:pt idx="83">
                  <c:v>34.7883</c:v>
                </c:pt>
                <c:pt idx="84">
                  <c:v>33.119599999999998</c:v>
                </c:pt>
                <c:pt idx="85">
                  <c:v>31.450800000000001</c:v>
                </c:pt>
                <c:pt idx="86">
                  <c:v>31.517099999999999</c:v>
                </c:pt>
                <c:pt idx="87">
                  <c:v>31.885899999999999</c:v>
                </c:pt>
                <c:pt idx="88">
                  <c:v>32.111800000000002</c:v>
                </c:pt>
                <c:pt idx="89">
                  <c:v>32.074300000000001</c:v>
                </c:pt>
                <c:pt idx="90">
                  <c:v>32.036799999999999</c:v>
                </c:pt>
                <c:pt idx="91">
                  <c:v>32.808300000000003</c:v>
                </c:pt>
                <c:pt idx="92">
                  <c:v>33.720799999999997</c:v>
                </c:pt>
                <c:pt idx="93">
                  <c:v>34.114699999999999</c:v>
                </c:pt>
                <c:pt idx="94">
                  <c:v>33.552199999999999</c:v>
                </c:pt>
                <c:pt idx="95">
                  <c:v>32.989699999999999</c:v>
                </c:pt>
                <c:pt idx="96">
                  <c:v>34.353900000000003</c:v>
                </c:pt>
                <c:pt idx="97">
                  <c:v>36.053899999999999</c:v>
                </c:pt>
                <c:pt idx="98">
                  <c:v>36.637700000000002</c:v>
                </c:pt>
                <c:pt idx="99">
                  <c:v>35.162700000000001</c:v>
                </c:pt>
                <c:pt idx="100">
                  <c:v>33.6877</c:v>
                </c:pt>
                <c:pt idx="101">
                  <c:v>33.521999999999998</c:v>
                </c:pt>
                <c:pt idx="102">
                  <c:v>33.584499999999998</c:v>
                </c:pt>
                <c:pt idx="103">
                  <c:v>33.240499999999997</c:v>
                </c:pt>
                <c:pt idx="104">
                  <c:v>32.146700000000003</c:v>
                </c:pt>
                <c:pt idx="105">
                  <c:v>31.053000000000001</c:v>
                </c:pt>
                <c:pt idx="106">
                  <c:v>31.821999999999999</c:v>
                </c:pt>
                <c:pt idx="107">
                  <c:v>32.915799999999997</c:v>
                </c:pt>
                <c:pt idx="108">
                  <c:v>33.453600000000002</c:v>
                </c:pt>
                <c:pt idx="109">
                  <c:v>32.966099999999997</c:v>
                </c:pt>
                <c:pt idx="110">
                  <c:v>32.4786</c:v>
                </c:pt>
                <c:pt idx="111">
                  <c:v>32.1188</c:v>
                </c:pt>
                <c:pt idx="112">
                  <c:v>31.781300000000002</c:v>
                </c:pt>
                <c:pt idx="113">
                  <c:v>31.7822</c:v>
                </c:pt>
                <c:pt idx="114">
                  <c:v>32.407200000000003</c:v>
                </c:pt>
                <c:pt idx="115">
                  <c:v>33.032200000000003</c:v>
                </c:pt>
                <c:pt idx="116">
                  <c:v>33.552100000000003</c:v>
                </c:pt>
                <c:pt idx="117">
                  <c:v>34.053699999999999</c:v>
                </c:pt>
                <c:pt idx="118">
                  <c:v>34.779299999999999</c:v>
                </c:pt>
                <c:pt idx="119">
                  <c:v>35.904299999999999</c:v>
                </c:pt>
                <c:pt idx="120">
                  <c:v>37.029299999999999</c:v>
                </c:pt>
                <c:pt idx="121">
                  <c:v>37.574199999999998</c:v>
                </c:pt>
                <c:pt idx="122">
                  <c:v>38.0242</c:v>
                </c:pt>
                <c:pt idx="123">
                  <c:v>38.29</c:v>
                </c:pt>
                <c:pt idx="124">
                  <c:v>38.227499999999999</c:v>
                </c:pt>
                <c:pt idx="125">
                  <c:v>38.164999999999999</c:v>
                </c:pt>
                <c:pt idx="126">
                  <c:v>37.017600000000002</c:v>
                </c:pt>
                <c:pt idx="127">
                  <c:v>35.692599999999999</c:v>
                </c:pt>
                <c:pt idx="128">
                  <c:v>34.619100000000003</c:v>
                </c:pt>
                <c:pt idx="129">
                  <c:v>33.994100000000003</c:v>
                </c:pt>
                <c:pt idx="130">
                  <c:v>33.369100000000003</c:v>
                </c:pt>
                <c:pt idx="131">
                  <c:v>32.534700000000001</c:v>
                </c:pt>
                <c:pt idx="132">
                  <c:v>31.665900000000001</c:v>
                </c:pt>
                <c:pt idx="133">
                  <c:v>31.430499999999999</c:v>
                </c:pt>
                <c:pt idx="134">
                  <c:v>32.324300000000001</c:v>
                </c:pt>
                <c:pt idx="135">
                  <c:v>33.218000000000004</c:v>
                </c:pt>
                <c:pt idx="136">
                  <c:v>33.784199999999998</c:v>
                </c:pt>
                <c:pt idx="137">
                  <c:v>34.296700000000001</c:v>
                </c:pt>
                <c:pt idx="138">
                  <c:v>35.146099999999997</c:v>
                </c:pt>
                <c:pt idx="139">
                  <c:v>36.5961</c:v>
                </c:pt>
                <c:pt idx="140">
                  <c:v>38.046100000000003</c:v>
                </c:pt>
                <c:pt idx="141">
                  <c:v>37.949199999999998</c:v>
                </c:pt>
                <c:pt idx="142">
                  <c:v>37.599200000000003</c:v>
                </c:pt>
                <c:pt idx="143">
                  <c:v>37.100999999999999</c:v>
                </c:pt>
                <c:pt idx="144">
                  <c:v>36.338500000000003</c:v>
                </c:pt>
                <c:pt idx="145">
                  <c:v>35.576000000000001</c:v>
                </c:pt>
                <c:pt idx="146">
                  <c:v>34.985399999999998</c:v>
                </c:pt>
                <c:pt idx="147">
                  <c:v>34.422899999999998</c:v>
                </c:pt>
                <c:pt idx="148">
                  <c:v>34.188299999999998</c:v>
                </c:pt>
                <c:pt idx="149">
                  <c:v>34.5383</c:v>
                </c:pt>
                <c:pt idx="150">
                  <c:v>34.888300000000001</c:v>
                </c:pt>
                <c:pt idx="151">
                  <c:v>35.454700000000003</c:v>
                </c:pt>
                <c:pt idx="152">
                  <c:v>36.056600000000003</c:v>
                </c:pt>
                <c:pt idx="153">
                  <c:v>36.501800000000003</c:v>
                </c:pt>
                <c:pt idx="154">
                  <c:v>36.6768</c:v>
                </c:pt>
                <c:pt idx="155">
                  <c:v>36.851700000000001</c:v>
                </c:pt>
                <c:pt idx="156">
                  <c:v>36.528100000000002</c:v>
                </c:pt>
                <c:pt idx="157">
                  <c:v>36.128100000000003</c:v>
                </c:pt>
                <c:pt idx="158">
                  <c:v>35.838299999999997</c:v>
                </c:pt>
                <c:pt idx="159">
                  <c:v>35.738300000000002</c:v>
                </c:pt>
                <c:pt idx="160">
                  <c:v>35.638300000000001</c:v>
                </c:pt>
                <c:pt idx="161">
                  <c:v>36.0152</c:v>
                </c:pt>
                <c:pt idx="162">
                  <c:v>36.465200000000003</c:v>
                </c:pt>
                <c:pt idx="163">
                  <c:v>36.8005</c:v>
                </c:pt>
                <c:pt idx="164">
                  <c:v>36.938000000000002</c:v>
                </c:pt>
                <c:pt idx="165">
                  <c:v>37.075499999999998</c:v>
                </c:pt>
                <c:pt idx="166">
                  <c:v>37.025799999999997</c:v>
                </c:pt>
                <c:pt idx="167">
                  <c:v>36.982100000000003</c:v>
                </c:pt>
                <c:pt idx="168">
                  <c:v>37.069600000000001</c:v>
                </c:pt>
                <c:pt idx="169">
                  <c:v>37.221400000000003</c:v>
                </c:pt>
                <c:pt idx="170">
                  <c:v>37.483899999999998</c:v>
                </c:pt>
                <c:pt idx="171">
                  <c:v>37.746400000000001</c:v>
                </c:pt>
                <c:pt idx="172">
                  <c:v>37.661999999999999</c:v>
                </c:pt>
                <c:pt idx="173">
                  <c:v>37.524500000000003</c:v>
                </c:pt>
                <c:pt idx="174">
                  <c:v>37.465000000000003</c:v>
                </c:pt>
                <c:pt idx="175">
                  <c:v>37.54</c:v>
                </c:pt>
                <c:pt idx="176">
                  <c:v>37.615000000000002</c:v>
                </c:pt>
                <c:pt idx="177">
                  <c:v>36.356699999999996</c:v>
                </c:pt>
                <c:pt idx="178">
                  <c:v>34.894199999999998</c:v>
                </c:pt>
                <c:pt idx="179">
                  <c:v>34.092700000000001</c:v>
                </c:pt>
                <c:pt idx="180">
                  <c:v>34.430199999999999</c:v>
                </c:pt>
                <c:pt idx="181">
                  <c:v>34.767699999999998</c:v>
                </c:pt>
                <c:pt idx="182">
                  <c:v>35.051699999999997</c:v>
                </c:pt>
                <c:pt idx="183">
                  <c:v>35.327599999999997</c:v>
                </c:pt>
                <c:pt idx="184">
                  <c:v>35.1203</c:v>
                </c:pt>
                <c:pt idx="185">
                  <c:v>34.107799999999997</c:v>
                </c:pt>
                <c:pt idx="186">
                  <c:v>33.095300000000002</c:v>
                </c:pt>
                <c:pt idx="187">
                  <c:v>32.197600000000001</c:v>
                </c:pt>
                <c:pt idx="188">
                  <c:v>31.316400000000002</c:v>
                </c:pt>
                <c:pt idx="189">
                  <c:v>30.142199999999999</c:v>
                </c:pt>
                <c:pt idx="190">
                  <c:v>28.479700000000001</c:v>
                </c:pt>
                <c:pt idx="191">
                  <c:v>26.8172</c:v>
                </c:pt>
                <c:pt idx="192">
                  <c:v>27.2273</c:v>
                </c:pt>
                <c:pt idx="193">
                  <c:v>27.933599999999998</c:v>
                </c:pt>
                <c:pt idx="194">
                  <c:v>28.8812</c:v>
                </c:pt>
                <c:pt idx="195">
                  <c:v>30.231200000000001</c:v>
                </c:pt>
                <c:pt idx="196">
                  <c:v>31.581199999999999</c:v>
                </c:pt>
                <c:pt idx="197">
                  <c:v>32.821899999999999</c:v>
                </c:pt>
                <c:pt idx="198">
                  <c:v>34.046900000000001</c:v>
                </c:pt>
                <c:pt idx="199">
                  <c:v>34.662500000000001</c:v>
                </c:pt>
                <c:pt idx="200">
                  <c:v>34.262500000000003</c:v>
                </c:pt>
                <c:pt idx="201">
                  <c:v>33.862499999999997</c:v>
                </c:pt>
                <c:pt idx="202">
                  <c:v>33.429699999999997</c:v>
                </c:pt>
                <c:pt idx="203">
                  <c:v>32.992199999999997</c:v>
                </c:pt>
                <c:pt idx="204">
                  <c:v>32.667200000000001</c:v>
                </c:pt>
                <c:pt idx="205">
                  <c:v>32.529699999999998</c:v>
                </c:pt>
                <c:pt idx="206">
                  <c:v>32.392200000000003</c:v>
                </c:pt>
                <c:pt idx="207">
                  <c:v>33.490600000000001</c:v>
                </c:pt>
                <c:pt idx="208">
                  <c:v>34.765599999999999</c:v>
                </c:pt>
                <c:pt idx="209">
                  <c:v>34.976500000000001</c:v>
                </c:pt>
                <c:pt idx="210">
                  <c:v>33.414000000000001</c:v>
                </c:pt>
                <c:pt idx="211">
                  <c:v>31.851500000000001</c:v>
                </c:pt>
                <c:pt idx="212">
                  <c:v>31.196899999999999</c:v>
                </c:pt>
                <c:pt idx="213">
                  <c:v>30.671900000000001</c:v>
                </c:pt>
                <c:pt idx="214">
                  <c:v>29.694500000000001</c:v>
                </c:pt>
                <c:pt idx="215">
                  <c:v>27.9633</c:v>
                </c:pt>
                <c:pt idx="216">
                  <c:v>26.231999999999999</c:v>
                </c:pt>
                <c:pt idx="217">
                  <c:v>27.005500000000001</c:v>
                </c:pt>
                <c:pt idx="218">
                  <c:v>28.136700000000001</c:v>
                </c:pt>
                <c:pt idx="219">
                  <c:v>29.1752</c:v>
                </c:pt>
                <c:pt idx="220">
                  <c:v>30.059200000000001</c:v>
                </c:pt>
                <c:pt idx="221">
                  <c:v>30.943300000000001</c:v>
                </c:pt>
                <c:pt idx="222">
                  <c:v>32.177999999999997</c:v>
                </c:pt>
                <c:pt idx="223">
                  <c:v>33.459200000000003</c:v>
                </c:pt>
                <c:pt idx="224">
                  <c:v>34.369599999999998</c:v>
                </c:pt>
                <c:pt idx="225">
                  <c:v>34.682099999999998</c:v>
                </c:pt>
                <c:pt idx="226">
                  <c:v>34.994599999999998</c:v>
                </c:pt>
                <c:pt idx="227">
                  <c:v>33.536000000000001</c:v>
                </c:pt>
                <c:pt idx="228">
                  <c:v>31.842199999999998</c:v>
                </c:pt>
                <c:pt idx="229">
                  <c:v>30.547999999999998</c:v>
                </c:pt>
                <c:pt idx="230">
                  <c:v>29.898</c:v>
                </c:pt>
                <c:pt idx="231">
                  <c:v>29.248000000000001</c:v>
                </c:pt>
                <c:pt idx="232">
                  <c:v>29.977399999999999</c:v>
                </c:pt>
                <c:pt idx="233">
                  <c:v>30.889900000000001</c:v>
                </c:pt>
                <c:pt idx="234">
                  <c:v>31.890899999999998</c:v>
                </c:pt>
                <c:pt idx="235">
                  <c:v>33.034700000000001</c:v>
                </c:pt>
                <c:pt idx="236">
                  <c:v>34.1785</c:v>
                </c:pt>
                <c:pt idx="237">
                  <c:v>35.129100000000001</c:v>
                </c:pt>
                <c:pt idx="238">
                  <c:v>36.054099999999998</c:v>
                </c:pt>
                <c:pt idx="239">
                  <c:v>36.213500000000003</c:v>
                </c:pt>
                <c:pt idx="240">
                  <c:v>35.138500000000001</c:v>
                </c:pt>
                <c:pt idx="241">
                  <c:v>34.063499999999998</c:v>
                </c:pt>
                <c:pt idx="242">
                  <c:v>33.5623</c:v>
                </c:pt>
                <c:pt idx="243">
                  <c:v>33.137300000000003</c:v>
                </c:pt>
                <c:pt idx="244">
                  <c:v>32.432400000000001</c:v>
                </c:pt>
                <c:pt idx="245">
                  <c:v>31.2761</c:v>
                </c:pt>
                <c:pt idx="246">
                  <c:v>30.119900000000001</c:v>
                </c:pt>
                <c:pt idx="247">
                  <c:v>30.4147</c:v>
                </c:pt>
                <c:pt idx="248">
                  <c:v>30.902200000000001</c:v>
                </c:pt>
                <c:pt idx="249">
                  <c:v>31.631399999999999</c:v>
                </c:pt>
                <c:pt idx="250">
                  <c:v>32.750100000000003</c:v>
                </c:pt>
                <c:pt idx="251">
                  <c:v>33.868899999999996</c:v>
                </c:pt>
                <c:pt idx="252">
                  <c:v>34.706200000000003</c:v>
                </c:pt>
                <c:pt idx="253">
                  <c:v>35.5062</c:v>
                </c:pt>
                <c:pt idx="254">
                  <c:v>36.278399999999998</c:v>
                </c:pt>
                <c:pt idx="255">
                  <c:v>37.005699999999997</c:v>
                </c:pt>
                <c:pt idx="256">
                  <c:v>37.732900000000001</c:v>
                </c:pt>
                <c:pt idx="257">
                  <c:v>38.536099999999998</c:v>
                </c:pt>
                <c:pt idx="258">
                  <c:v>39.348599999999998</c:v>
                </c:pt>
                <c:pt idx="259">
                  <c:v>40.092799999999997</c:v>
                </c:pt>
                <c:pt idx="260">
                  <c:v>40.7303</c:v>
                </c:pt>
                <c:pt idx="261">
                  <c:v>41.367800000000003</c:v>
                </c:pt>
                <c:pt idx="262">
                  <c:v>41.738100000000003</c:v>
                </c:pt>
                <c:pt idx="263">
                  <c:v>42.075600000000001</c:v>
                </c:pt>
                <c:pt idx="264">
                  <c:v>42.0518</c:v>
                </c:pt>
                <c:pt idx="265">
                  <c:v>41.464199999999998</c:v>
                </c:pt>
                <c:pt idx="266">
                  <c:v>40.8767</c:v>
                </c:pt>
                <c:pt idx="267">
                  <c:v>40.745699999999999</c:v>
                </c:pt>
                <c:pt idx="268">
                  <c:v>40.670699999999997</c:v>
                </c:pt>
                <c:pt idx="269">
                  <c:v>40.507800000000003</c:v>
                </c:pt>
                <c:pt idx="270">
                  <c:v>40.207799999999999</c:v>
                </c:pt>
                <c:pt idx="271">
                  <c:v>39.907800000000002</c:v>
                </c:pt>
                <c:pt idx="272">
                  <c:v>40.197800000000001</c:v>
                </c:pt>
                <c:pt idx="273">
                  <c:v>40.560299999999998</c:v>
                </c:pt>
                <c:pt idx="274">
                  <c:v>40.786099999999998</c:v>
                </c:pt>
                <c:pt idx="275">
                  <c:v>40.7986</c:v>
                </c:pt>
                <c:pt idx="276">
                  <c:v>40.811100000000003</c:v>
                </c:pt>
                <c:pt idx="277">
                  <c:v>39.9664</c:v>
                </c:pt>
                <c:pt idx="278">
                  <c:v>39.016399999999997</c:v>
                </c:pt>
                <c:pt idx="279">
                  <c:v>38.207999999999998</c:v>
                </c:pt>
                <c:pt idx="280">
                  <c:v>37.6205</c:v>
                </c:pt>
                <c:pt idx="281">
                  <c:v>37.033000000000001</c:v>
                </c:pt>
                <c:pt idx="282">
                  <c:v>37.336100000000002</c:v>
                </c:pt>
                <c:pt idx="283">
                  <c:v>37.748600000000003</c:v>
                </c:pt>
                <c:pt idx="284">
                  <c:v>38.317399999999999</c:v>
                </c:pt>
                <c:pt idx="285">
                  <c:v>39.129899999999999</c:v>
                </c:pt>
                <c:pt idx="286">
                  <c:v>39.942399999999999</c:v>
                </c:pt>
                <c:pt idx="287">
                  <c:v>40.665799999999997</c:v>
                </c:pt>
                <c:pt idx="288">
                  <c:v>41.378300000000003</c:v>
                </c:pt>
                <c:pt idx="289">
                  <c:v>41.627000000000002</c:v>
                </c:pt>
                <c:pt idx="290">
                  <c:v>41.151899999999998</c:v>
                </c:pt>
                <c:pt idx="291">
                  <c:v>40.676900000000003</c:v>
                </c:pt>
                <c:pt idx="292">
                  <c:v>40.680799999999998</c:v>
                </c:pt>
                <c:pt idx="293">
                  <c:v>40.743499999999997</c:v>
                </c:pt>
                <c:pt idx="294">
                  <c:v>40.826099999999997</c:v>
                </c:pt>
                <c:pt idx="295">
                  <c:v>40.938600000000001</c:v>
                </c:pt>
                <c:pt idx="296">
                  <c:v>41.051099999999998</c:v>
                </c:pt>
                <c:pt idx="297">
                  <c:v>41.635300000000001</c:v>
                </c:pt>
                <c:pt idx="298">
                  <c:v>42.272799999999997</c:v>
                </c:pt>
                <c:pt idx="299">
                  <c:v>42.860399999999998</c:v>
                </c:pt>
                <c:pt idx="300">
                  <c:v>43.372900000000001</c:v>
                </c:pt>
                <c:pt idx="301">
                  <c:v>43.885399999999997</c:v>
                </c:pt>
                <c:pt idx="302">
                  <c:v>43.331099999999999</c:v>
                </c:pt>
                <c:pt idx="303">
                  <c:v>42.655999999999999</c:v>
                </c:pt>
                <c:pt idx="304">
                  <c:v>42.085599999999999</c:v>
                </c:pt>
                <c:pt idx="305">
                  <c:v>41.673099999999998</c:v>
                </c:pt>
                <c:pt idx="306">
                  <c:v>41.260599999999997</c:v>
                </c:pt>
                <c:pt idx="307">
                  <c:v>42.218299999999999</c:v>
                </c:pt>
                <c:pt idx="308">
                  <c:v>43.3307</c:v>
                </c:pt>
                <c:pt idx="309">
                  <c:v>43.7759</c:v>
                </c:pt>
                <c:pt idx="310">
                  <c:v>43.2134</c:v>
                </c:pt>
                <c:pt idx="311">
                  <c:v>42.6509</c:v>
                </c:pt>
                <c:pt idx="312">
                  <c:v>42.863300000000002</c:v>
                </c:pt>
                <c:pt idx="313">
                  <c:v>43.1633</c:v>
                </c:pt>
                <c:pt idx="314">
                  <c:v>43.313899999999997</c:v>
                </c:pt>
                <c:pt idx="315">
                  <c:v>43.238799999999998</c:v>
                </c:pt>
                <c:pt idx="316">
                  <c:v>43.163800000000002</c:v>
                </c:pt>
                <c:pt idx="317">
                  <c:v>44.739699999999999</c:v>
                </c:pt>
                <c:pt idx="318">
                  <c:v>46.502200000000002</c:v>
                </c:pt>
                <c:pt idx="319">
                  <c:v>47.677</c:v>
                </c:pt>
                <c:pt idx="320">
                  <c:v>47.964500000000001</c:v>
                </c:pt>
                <c:pt idx="321">
                  <c:v>48.252000000000002</c:v>
                </c:pt>
                <c:pt idx="322">
                  <c:v>48.730499999999999</c:v>
                </c:pt>
                <c:pt idx="323">
                  <c:v>49.230499999999999</c:v>
                </c:pt>
                <c:pt idx="324">
                  <c:v>50.153799999999997</c:v>
                </c:pt>
                <c:pt idx="325">
                  <c:v>51.716299999999997</c:v>
                </c:pt>
                <c:pt idx="326">
                  <c:v>53.278799999999997</c:v>
                </c:pt>
                <c:pt idx="327">
                  <c:v>56.377800000000001</c:v>
                </c:pt>
                <c:pt idx="328">
                  <c:v>59.650599999999997</c:v>
                </c:pt>
                <c:pt idx="329">
                  <c:v>61.644500000000001</c:v>
                </c:pt>
                <c:pt idx="330">
                  <c:v>61.769500000000001</c:v>
                </c:pt>
                <c:pt idx="331">
                  <c:v>61.894500000000001</c:v>
                </c:pt>
                <c:pt idx="332">
                  <c:v>61.441800000000001</c:v>
                </c:pt>
                <c:pt idx="333">
                  <c:v>60.929299999999998</c:v>
                </c:pt>
                <c:pt idx="334">
                  <c:v>59.411299999999997</c:v>
                </c:pt>
                <c:pt idx="335">
                  <c:v>56.4238</c:v>
                </c:pt>
                <c:pt idx="336">
                  <c:v>53.436300000000003</c:v>
                </c:pt>
                <c:pt idx="337">
                  <c:v>50.9133</c:v>
                </c:pt>
                <c:pt idx="338">
                  <c:v>48.438299999999998</c:v>
                </c:pt>
                <c:pt idx="339">
                  <c:v>44.957799999999999</c:v>
                </c:pt>
                <c:pt idx="340">
                  <c:v>40.007800000000003</c:v>
                </c:pt>
                <c:pt idx="341">
                  <c:v>35.0578</c:v>
                </c:pt>
                <c:pt idx="342">
                  <c:v>30.9801</c:v>
                </c:pt>
                <c:pt idx="343">
                  <c:v>26.992599999999999</c:v>
                </c:pt>
                <c:pt idx="344">
                  <c:v>23.726199999999999</c:v>
                </c:pt>
                <c:pt idx="345">
                  <c:v>21.5137</c:v>
                </c:pt>
                <c:pt idx="346">
                  <c:v>19.301200000000001</c:v>
                </c:pt>
                <c:pt idx="347">
                  <c:v>21.229099999999999</c:v>
                </c:pt>
                <c:pt idx="348">
                  <c:v>23.5853</c:v>
                </c:pt>
                <c:pt idx="349">
                  <c:v>27.779900000000001</c:v>
                </c:pt>
                <c:pt idx="350">
                  <c:v>34.661099999999998</c:v>
                </c:pt>
                <c:pt idx="351">
                  <c:v>41.542400000000001</c:v>
                </c:pt>
                <c:pt idx="352">
                  <c:v>52.971899999999998</c:v>
                </c:pt>
                <c:pt idx="353">
                  <c:v>64.871899999999997</c:v>
                </c:pt>
                <c:pt idx="354">
                  <c:v>58.3491</c:v>
                </c:pt>
                <c:pt idx="355">
                  <c:v>47.36</c:v>
                </c:pt>
                <c:pt idx="356">
                  <c:v>36.9163</c:v>
                </c:pt>
                <c:pt idx="357">
                  <c:v>29.4175</c:v>
                </c:pt>
                <c:pt idx="358">
                  <c:v>26.086300000000001</c:v>
                </c:pt>
                <c:pt idx="359">
                  <c:v>22.754999999999999</c:v>
                </c:pt>
                <c:pt idx="360">
                  <c:v>20.903400000000001</c:v>
                </c:pt>
                <c:pt idx="361">
                  <c:v>19.190899999999999</c:v>
                </c:pt>
                <c:pt idx="362">
                  <c:v>19.458100000000002</c:v>
                </c:pt>
                <c:pt idx="363">
                  <c:v>22.526900000000001</c:v>
                </c:pt>
                <c:pt idx="364">
                  <c:v>25.595600000000001</c:v>
                </c:pt>
                <c:pt idx="365">
                  <c:v>29.806999999999999</c:v>
                </c:pt>
                <c:pt idx="366">
                  <c:v>34.125700000000002</c:v>
                </c:pt>
                <c:pt idx="367">
                  <c:v>38.560899999999997</c:v>
                </c:pt>
                <c:pt idx="368">
                  <c:v>43.160899999999998</c:v>
                </c:pt>
                <c:pt idx="369">
                  <c:v>47.760899999999999</c:v>
                </c:pt>
                <c:pt idx="370">
                  <c:v>48.133400000000002</c:v>
                </c:pt>
                <c:pt idx="371">
                  <c:v>48.108400000000003</c:v>
                </c:pt>
                <c:pt idx="372">
                  <c:v>46.390900000000002</c:v>
                </c:pt>
                <c:pt idx="373">
                  <c:v>42.278399999999998</c:v>
                </c:pt>
                <c:pt idx="374">
                  <c:v>38.165900000000001</c:v>
                </c:pt>
                <c:pt idx="375">
                  <c:v>33.447800000000001</c:v>
                </c:pt>
                <c:pt idx="376">
                  <c:v>28.672899999999998</c:v>
                </c:pt>
                <c:pt idx="377">
                  <c:v>24.392099999999999</c:v>
                </c:pt>
                <c:pt idx="378">
                  <c:v>20.8109</c:v>
                </c:pt>
                <c:pt idx="379">
                  <c:v>17.229600000000001</c:v>
                </c:pt>
                <c:pt idx="380">
                  <c:v>16.944700000000001</c:v>
                </c:pt>
                <c:pt idx="381">
                  <c:v>16.9697</c:v>
                </c:pt>
                <c:pt idx="382">
                  <c:v>18.671700000000001</c:v>
                </c:pt>
                <c:pt idx="383">
                  <c:v>22.746700000000001</c:v>
                </c:pt>
                <c:pt idx="384">
                  <c:v>26.8217</c:v>
                </c:pt>
                <c:pt idx="385">
                  <c:v>31.199400000000001</c:v>
                </c:pt>
                <c:pt idx="386">
                  <c:v>35.605699999999999</c:v>
                </c:pt>
                <c:pt idx="387">
                  <c:v>39.630899999999997</c:v>
                </c:pt>
                <c:pt idx="388">
                  <c:v>43.116799999999998</c:v>
                </c:pt>
                <c:pt idx="389">
                  <c:v>46.602699999999999</c:v>
                </c:pt>
                <c:pt idx="390">
                  <c:v>46.552300000000002</c:v>
                </c:pt>
                <c:pt idx="391">
                  <c:v>46.202300000000001</c:v>
                </c:pt>
                <c:pt idx="392">
                  <c:v>45.019100000000002</c:v>
                </c:pt>
                <c:pt idx="393">
                  <c:v>42.694099999999999</c:v>
                </c:pt>
                <c:pt idx="394">
                  <c:v>40.369100000000003</c:v>
                </c:pt>
                <c:pt idx="395">
                  <c:v>41.132399999999997</c:v>
                </c:pt>
                <c:pt idx="396">
                  <c:v>42.157400000000003</c:v>
                </c:pt>
                <c:pt idx="397">
                  <c:v>42.533799999999999</c:v>
                </c:pt>
                <c:pt idx="398">
                  <c:v>42.021299999999997</c:v>
                </c:pt>
                <c:pt idx="399">
                  <c:v>41.508800000000001</c:v>
                </c:pt>
                <c:pt idx="400">
                  <c:v>42.828499999999998</c:v>
                </c:pt>
                <c:pt idx="401">
                  <c:v>44.3035</c:v>
                </c:pt>
                <c:pt idx="402">
                  <c:v>44.671100000000003</c:v>
                </c:pt>
                <c:pt idx="403">
                  <c:v>43.521099999999997</c:v>
                </c:pt>
                <c:pt idx="404">
                  <c:v>42.371099999999998</c:v>
                </c:pt>
                <c:pt idx="405">
                  <c:v>45.000799999999998</c:v>
                </c:pt>
                <c:pt idx="406">
                  <c:v>47.950800000000001</c:v>
                </c:pt>
                <c:pt idx="407">
                  <c:v>49.6404</c:v>
                </c:pt>
                <c:pt idx="408">
                  <c:v>49.602899999999998</c:v>
                </c:pt>
                <c:pt idx="409">
                  <c:v>49.565399999999997</c:v>
                </c:pt>
                <c:pt idx="410">
                  <c:v>48.444699999999997</c:v>
                </c:pt>
                <c:pt idx="411">
                  <c:v>47.232199999999999</c:v>
                </c:pt>
                <c:pt idx="412">
                  <c:v>45.075800000000001</c:v>
                </c:pt>
                <c:pt idx="413">
                  <c:v>41.625799999999998</c:v>
                </c:pt>
                <c:pt idx="414">
                  <c:v>38.175800000000002</c:v>
                </c:pt>
                <c:pt idx="415">
                  <c:v>38.171300000000002</c:v>
                </c:pt>
                <c:pt idx="416">
                  <c:v>38.458799999999997</c:v>
                </c:pt>
                <c:pt idx="417">
                  <c:v>38.229500000000002</c:v>
                </c:pt>
                <c:pt idx="418">
                  <c:v>37.292000000000002</c:v>
                </c:pt>
                <c:pt idx="419">
                  <c:v>36.354500000000002</c:v>
                </c:pt>
                <c:pt idx="420">
                  <c:v>35.393900000000002</c:v>
                </c:pt>
                <c:pt idx="421">
                  <c:v>34.431399999999996</c:v>
                </c:pt>
                <c:pt idx="422">
                  <c:v>33.562899999999999</c:v>
                </c:pt>
                <c:pt idx="423">
                  <c:v>32.823099999999997</c:v>
                </c:pt>
                <c:pt idx="424">
                  <c:v>32.083300000000001</c:v>
                </c:pt>
                <c:pt idx="425">
                  <c:v>36.482100000000003</c:v>
                </c:pt>
                <c:pt idx="426">
                  <c:v>41.269599999999997</c:v>
                </c:pt>
                <c:pt idx="427">
                  <c:v>45.042000000000002</c:v>
                </c:pt>
                <c:pt idx="428">
                  <c:v>47.466999999999999</c:v>
                </c:pt>
                <c:pt idx="429">
                  <c:v>49.892000000000003</c:v>
                </c:pt>
                <c:pt idx="430">
                  <c:v>53.060699999999997</c:v>
                </c:pt>
                <c:pt idx="431">
                  <c:v>56.285699999999999</c:v>
                </c:pt>
                <c:pt idx="432">
                  <c:v>57.206499999999998</c:v>
                </c:pt>
                <c:pt idx="433">
                  <c:v>55.069000000000003</c:v>
                </c:pt>
                <c:pt idx="434">
                  <c:v>52.9315</c:v>
                </c:pt>
                <c:pt idx="435">
                  <c:v>55.314599999999999</c:v>
                </c:pt>
                <c:pt idx="436">
                  <c:v>58.0396</c:v>
                </c:pt>
                <c:pt idx="437">
                  <c:v>59.872999999999998</c:v>
                </c:pt>
                <c:pt idx="438">
                  <c:v>60.523000000000003</c:v>
                </c:pt>
                <c:pt idx="439">
                  <c:v>61.173000000000002</c:v>
                </c:pt>
                <c:pt idx="440">
                  <c:v>60.614400000000003</c:v>
                </c:pt>
                <c:pt idx="441">
                  <c:v>59.964399999999998</c:v>
                </c:pt>
                <c:pt idx="442">
                  <c:v>57.4238</c:v>
                </c:pt>
                <c:pt idx="443">
                  <c:v>52.373800000000003</c:v>
                </c:pt>
                <c:pt idx="444">
                  <c:v>47.323799999999999</c:v>
                </c:pt>
                <c:pt idx="445">
                  <c:v>46.410899999999998</c:v>
                </c:pt>
                <c:pt idx="446">
                  <c:v>45.810899999999997</c:v>
                </c:pt>
                <c:pt idx="447">
                  <c:v>46.505400000000002</c:v>
                </c:pt>
                <c:pt idx="448">
                  <c:v>48.917900000000003</c:v>
                </c:pt>
                <c:pt idx="449">
                  <c:v>51.330399999999997</c:v>
                </c:pt>
                <c:pt idx="450">
                  <c:v>52.499400000000001</c:v>
                </c:pt>
                <c:pt idx="451">
                  <c:v>53.574399999999997</c:v>
                </c:pt>
                <c:pt idx="452">
                  <c:v>51.867199999999997</c:v>
                </c:pt>
                <c:pt idx="453">
                  <c:v>46.467199999999998</c:v>
                </c:pt>
                <c:pt idx="454">
                  <c:v>41.0672</c:v>
                </c:pt>
                <c:pt idx="455">
                  <c:v>35.4754</c:v>
                </c:pt>
                <c:pt idx="456">
                  <c:v>29.869199999999999</c:v>
                </c:pt>
                <c:pt idx="457">
                  <c:v>25.125</c:v>
                </c:pt>
                <c:pt idx="458">
                  <c:v>21.524999999999999</c:v>
                </c:pt>
                <c:pt idx="459">
                  <c:v>17.925000000000001</c:v>
                </c:pt>
                <c:pt idx="460">
                  <c:v>16.444900000000001</c:v>
                </c:pt>
                <c:pt idx="461">
                  <c:v>15.1252</c:v>
                </c:pt>
                <c:pt idx="462">
                  <c:v>14.605700000000001</c:v>
                </c:pt>
                <c:pt idx="463">
                  <c:v>15.115</c:v>
                </c:pt>
                <c:pt idx="464">
                  <c:v>15.6244</c:v>
                </c:pt>
                <c:pt idx="465">
                  <c:v>19.605499999999999</c:v>
                </c:pt>
                <c:pt idx="466">
                  <c:v>23.817900000000002</c:v>
                </c:pt>
                <c:pt idx="467">
                  <c:v>29.157</c:v>
                </c:pt>
                <c:pt idx="468">
                  <c:v>35.944499999999998</c:v>
                </c:pt>
                <c:pt idx="469">
                  <c:v>42.731999999999999</c:v>
                </c:pt>
                <c:pt idx="470">
                  <c:v>50.632800000000003</c:v>
                </c:pt>
                <c:pt idx="471">
                  <c:v>58.607799999999997</c:v>
                </c:pt>
                <c:pt idx="472">
                  <c:v>57.829700000000003</c:v>
                </c:pt>
                <c:pt idx="473">
                  <c:v>49.7547</c:v>
                </c:pt>
                <c:pt idx="474">
                  <c:v>45.652299999999997</c:v>
                </c:pt>
                <c:pt idx="475">
                  <c:v>41.814799999999998</c:v>
                </c:pt>
                <c:pt idx="476">
                  <c:v>40.378100000000003</c:v>
                </c:pt>
                <c:pt idx="477">
                  <c:v>42.028100000000002</c:v>
                </c:pt>
                <c:pt idx="478">
                  <c:v>43.678100000000001</c:v>
                </c:pt>
                <c:pt idx="479">
                  <c:v>46.3125</c:v>
                </c:pt>
                <c:pt idx="480">
                  <c:v>49.012500000000003</c:v>
                </c:pt>
                <c:pt idx="481">
                  <c:v>50.028100000000002</c:v>
                </c:pt>
                <c:pt idx="482">
                  <c:v>48.878100000000003</c:v>
                </c:pt>
                <c:pt idx="483">
                  <c:v>47.728099999999998</c:v>
                </c:pt>
                <c:pt idx="484">
                  <c:v>45.3874</c:v>
                </c:pt>
                <c:pt idx="485">
                  <c:v>42.967399999999998</c:v>
                </c:pt>
                <c:pt idx="486">
                  <c:v>40.0274</c:v>
                </c:pt>
                <c:pt idx="487">
                  <c:v>36.439900000000002</c:v>
                </c:pt>
                <c:pt idx="488">
                  <c:v>32.852400000000003</c:v>
                </c:pt>
                <c:pt idx="489">
                  <c:v>32.750799999999998</c:v>
                </c:pt>
                <c:pt idx="490">
                  <c:v>32.8508</c:v>
                </c:pt>
                <c:pt idx="491">
                  <c:v>32.235500000000002</c:v>
                </c:pt>
                <c:pt idx="492">
                  <c:v>30.729199999999999</c:v>
                </c:pt>
                <c:pt idx="493">
                  <c:v>29.222999999999999</c:v>
                </c:pt>
                <c:pt idx="494">
                  <c:v>28.4375</c:v>
                </c:pt>
                <c:pt idx="495">
                  <c:v>27.6938</c:v>
                </c:pt>
                <c:pt idx="496">
                  <c:v>26.1846</c:v>
                </c:pt>
                <c:pt idx="497">
                  <c:v>23.722200000000001</c:v>
                </c:pt>
                <c:pt idx="498">
                  <c:v>21.259699999999999</c:v>
                </c:pt>
                <c:pt idx="499">
                  <c:v>21.497199999999999</c:v>
                </c:pt>
                <c:pt idx="500">
                  <c:v>21.890999999999998</c:v>
                </c:pt>
                <c:pt idx="501">
                  <c:v>22.114899999999999</c:v>
                </c:pt>
                <c:pt idx="502">
                  <c:v>22.127400000000002</c:v>
                </c:pt>
                <c:pt idx="503">
                  <c:v>22.139900000000001</c:v>
                </c:pt>
                <c:pt idx="504">
                  <c:v>24.090299999999999</c:v>
                </c:pt>
                <c:pt idx="505">
                  <c:v>26.152799999999999</c:v>
                </c:pt>
                <c:pt idx="506">
                  <c:v>27.5307</c:v>
                </c:pt>
                <c:pt idx="507">
                  <c:v>28.055700000000002</c:v>
                </c:pt>
                <c:pt idx="508">
                  <c:v>28.5806</c:v>
                </c:pt>
                <c:pt idx="509">
                  <c:v>29.802800000000001</c:v>
                </c:pt>
                <c:pt idx="510">
                  <c:v>31.065300000000001</c:v>
                </c:pt>
                <c:pt idx="511">
                  <c:v>31.423300000000001</c:v>
                </c:pt>
                <c:pt idx="512">
                  <c:v>30.654499999999999</c:v>
                </c:pt>
                <c:pt idx="513">
                  <c:v>29.8858</c:v>
                </c:pt>
                <c:pt idx="514">
                  <c:v>28.9634</c:v>
                </c:pt>
                <c:pt idx="515">
                  <c:v>28.0322</c:v>
                </c:pt>
                <c:pt idx="516">
                  <c:v>27.7438</c:v>
                </c:pt>
                <c:pt idx="517">
                  <c:v>28.2563</c:v>
                </c:pt>
                <c:pt idx="518">
                  <c:v>28.768799999999999</c:v>
                </c:pt>
                <c:pt idx="519">
                  <c:v>27.892900000000001</c:v>
                </c:pt>
                <c:pt idx="520">
                  <c:v>26.936699999999998</c:v>
                </c:pt>
                <c:pt idx="521">
                  <c:v>26.732900000000001</c:v>
                </c:pt>
                <c:pt idx="522">
                  <c:v>27.4664</c:v>
                </c:pt>
                <c:pt idx="523">
                  <c:v>28.2</c:v>
                </c:pt>
                <c:pt idx="524">
                  <c:v>26.870200000000001</c:v>
                </c:pt>
                <c:pt idx="525">
                  <c:v>25.439</c:v>
                </c:pt>
                <c:pt idx="526">
                  <c:v>25.777699999999999</c:v>
                </c:pt>
                <c:pt idx="527">
                  <c:v>28.252700000000001</c:v>
                </c:pt>
                <c:pt idx="528">
                  <c:v>30.727699999999999</c:v>
                </c:pt>
                <c:pt idx="529">
                  <c:v>30.7544</c:v>
                </c:pt>
                <c:pt idx="530">
                  <c:v>30.660599999999999</c:v>
                </c:pt>
                <c:pt idx="531">
                  <c:v>31.0427</c:v>
                </c:pt>
                <c:pt idx="532">
                  <c:v>31.998899999999999</c:v>
                </c:pt>
                <c:pt idx="533">
                  <c:v>32.955199999999998</c:v>
                </c:pt>
                <c:pt idx="534">
                  <c:v>31.8979</c:v>
                </c:pt>
                <c:pt idx="535">
                  <c:v>30.741700000000002</c:v>
                </c:pt>
                <c:pt idx="536">
                  <c:v>30.279299999999999</c:v>
                </c:pt>
                <c:pt idx="537">
                  <c:v>30.654299999999999</c:v>
                </c:pt>
                <c:pt idx="538">
                  <c:v>31.029299999999999</c:v>
                </c:pt>
                <c:pt idx="539">
                  <c:v>31.332799999999999</c:v>
                </c:pt>
                <c:pt idx="540">
                  <c:v>32.296399999999998</c:v>
                </c:pt>
                <c:pt idx="541">
                  <c:v>32.640099999999997</c:v>
                </c:pt>
                <c:pt idx="542">
                  <c:v>33.323399999999999</c:v>
                </c:pt>
                <c:pt idx="543">
                  <c:v>34.023400000000002</c:v>
                </c:pt>
                <c:pt idx="544">
                  <c:v>34.179699999999997</c:v>
                </c:pt>
                <c:pt idx="545">
                  <c:v>33.679699999999997</c:v>
                </c:pt>
                <c:pt idx="546">
                  <c:v>33.179699999999997</c:v>
                </c:pt>
                <c:pt idx="547">
                  <c:v>33.704300000000003</c:v>
                </c:pt>
                <c:pt idx="548">
                  <c:v>34.279299999999999</c:v>
                </c:pt>
                <c:pt idx="549">
                  <c:v>34.412500000000001</c:v>
                </c:pt>
                <c:pt idx="550">
                  <c:v>34.012500000000003</c:v>
                </c:pt>
                <c:pt idx="551">
                  <c:v>33.612499999999997</c:v>
                </c:pt>
                <c:pt idx="552">
                  <c:v>34.6541</c:v>
                </c:pt>
                <c:pt idx="553">
                  <c:v>35.766599999999997</c:v>
                </c:pt>
                <c:pt idx="554">
                  <c:v>36.386400000000002</c:v>
                </c:pt>
                <c:pt idx="555">
                  <c:v>36.4114</c:v>
                </c:pt>
                <c:pt idx="556">
                  <c:v>36.436500000000002</c:v>
                </c:pt>
                <c:pt idx="557">
                  <c:v>36.257300000000001</c:v>
                </c:pt>
                <c:pt idx="558">
                  <c:v>36.069800000000001</c:v>
                </c:pt>
                <c:pt idx="559">
                  <c:v>35.26</c:v>
                </c:pt>
                <c:pt idx="560">
                  <c:v>33.722499999999997</c:v>
                </c:pt>
                <c:pt idx="561">
                  <c:v>32.185099999999998</c:v>
                </c:pt>
                <c:pt idx="562">
                  <c:v>31.440300000000001</c:v>
                </c:pt>
                <c:pt idx="563">
                  <c:v>30.727799999999998</c:v>
                </c:pt>
                <c:pt idx="564">
                  <c:v>30.159400000000002</c:v>
                </c:pt>
                <c:pt idx="565">
                  <c:v>29.759399999999999</c:v>
                </c:pt>
                <c:pt idx="566">
                  <c:v>29.359400000000001</c:v>
                </c:pt>
                <c:pt idx="567">
                  <c:v>30.232600000000001</c:v>
                </c:pt>
                <c:pt idx="568">
                  <c:v>31.157599999999999</c:v>
                </c:pt>
                <c:pt idx="569">
                  <c:v>31.690799999999999</c:v>
                </c:pt>
                <c:pt idx="570">
                  <c:v>31.765799999999999</c:v>
                </c:pt>
                <c:pt idx="571">
                  <c:v>31.840800000000002</c:v>
                </c:pt>
                <c:pt idx="572">
                  <c:v>31.6816</c:v>
                </c:pt>
                <c:pt idx="573">
                  <c:v>31.512799999999999</c:v>
                </c:pt>
                <c:pt idx="574">
                  <c:v>30.7333</c:v>
                </c:pt>
                <c:pt idx="575">
                  <c:v>29.239599999999999</c:v>
                </c:pt>
                <c:pt idx="576">
                  <c:v>27.745799999999999</c:v>
                </c:pt>
                <c:pt idx="577">
                  <c:v>26.161999999999999</c:v>
                </c:pt>
                <c:pt idx="578">
                  <c:v>24.5745</c:v>
                </c:pt>
                <c:pt idx="579">
                  <c:v>23.825299999999999</c:v>
                </c:pt>
                <c:pt idx="580">
                  <c:v>24.0566</c:v>
                </c:pt>
                <c:pt idx="581">
                  <c:v>24.287800000000001</c:v>
                </c:pt>
                <c:pt idx="582">
                  <c:v>24.891400000000001</c:v>
                </c:pt>
                <c:pt idx="583">
                  <c:v>25.510200000000001</c:v>
                </c:pt>
                <c:pt idx="584">
                  <c:v>26.281600000000001</c:v>
                </c:pt>
                <c:pt idx="585">
                  <c:v>27.2316</c:v>
                </c:pt>
                <c:pt idx="586">
                  <c:v>28.1816</c:v>
                </c:pt>
                <c:pt idx="587">
                  <c:v>28.188700000000001</c:v>
                </c:pt>
                <c:pt idx="588">
                  <c:v>28.157499999999999</c:v>
                </c:pt>
                <c:pt idx="589">
                  <c:v>28.471900000000002</c:v>
                </c:pt>
                <c:pt idx="590">
                  <c:v>29.1907</c:v>
                </c:pt>
                <c:pt idx="591">
                  <c:v>29.909400000000002</c:v>
                </c:pt>
                <c:pt idx="592">
                  <c:v>29.57</c:v>
                </c:pt>
                <c:pt idx="593">
                  <c:v>29.1875</c:v>
                </c:pt>
                <c:pt idx="594">
                  <c:v>28.914100000000001</c:v>
                </c:pt>
                <c:pt idx="595">
                  <c:v>28.764099999999999</c:v>
                </c:pt>
                <c:pt idx="596">
                  <c:v>28.614100000000001</c:v>
                </c:pt>
                <c:pt idx="597">
                  <c:v>27.174399999999999</c:v>
                </c:pt>
                <c:pt idx="598">
                  <c:v>25.693100000000001</c:v>
                </c:pt>
                <c:pt idx="599">
                  <c:v>24.8887</c:v>
                </c:pt>
                <c:pt idx="600">
                  <c:v>24.851199999999999</c:v>
                </c:pt>
                <c:pt idx="601">
                  <c:v>24.813700000000001</c:v>
                </c:pt>
                <c:pt idx="602">
                  <c:v>25.145499999999998</c:v>
                </c:pt>
                <c:pt idx="603">
                  <c:v>25.4892</c:v>
                </c:pt>
                <c:pt idx="604">
                  <c:v>25.7773</c:v>
                </c:pt>
                <c:pt idx="605">
                  <c:v>26.002300000000002</c:v>
                </c:pt>
                <c:pt idx="606">
                  <c:v>26.2273</c:v>
                </c:pt>
                <c:pt idx="607">
                  <c:v>26.64</c:v>
                </c:pt>
                <c:pt idx="608">
                  <c:v>27.058800000000002</c:v>
                </c:pt>
                <c:pt idx="609">
                  <c:v>27.014600000000002</c:v>
                </c:pt>
                <c:pt idx="610">
                  <c:v>26.445900000000002</c:v>
                </c:pt>
                <c:pt idx="611">
                  <c:v>25.877099999999999</c:v>
                </c:pt>
                <c:pt idx="612">
                  <c:v>26.701000000000001</c:v>
                </c:pt>
                <c:pt idx="613">
                  <c:v>27.569700000000001</c:v>
                </c:pt>
                <c:pt idx="614">
                  <c:v>28.737300000000001</c:v>
                </c:pt>
                <c:pt idx="615">
                  <c:v>30.243500000000001</c:v>
                </c:pt>
                <c:pt idx="616">
                  <c:v>31.7498</c:v>
                </c:pt>
                <c:pt idx="617">
                  <c:v>30.9008</c:v>
                </c:pt>
                <c:pt idx="618">
                  <c:v>29.9758</c:v>
                </c:pt>
                <c:pt idx="619">
                  <c:v>28.971699999999998</c:v>
                </c:pt>
                <c:pt idx="620">
                  <c:v>27.8779</c:v>
                </c:pt>
                <c:pt idx="621">
                  <c:v>26.784199999999998</c:v>
                </c:pt>
                <c:pt idx="622">
                  <c:v>24.909400000000002</c:v>
                </c:pt>
                <c:pt idx="623">
                  <c:v>23.009399999999999</c:v>
                </c:pt>
                <c:pt idx="624">
                  <c:v>22.0732</c:v>
                </c:pt>
                <c:pt idx="625">
                  <c:v>22.229500000000002</c:v>
                </c:pt>
                <c:pt idx="626">
                  <c:v>22.3857</c:v>
                </c:pt>
                <c:pt idx="627">
                  <c:v>23.125499999999999</c:v>
                </c:pt>
                <c:pt idx="628">
                  <c:v>23.8841</c:v>
                </c:pt>
                <c:pt idx="629">
                  <c:v>24.602900000000002</c:v>
                </c:pt>
                <c:pt idx="630">
                  <c:v>25.277899999999999</c:v>
                </c:pt>
                <c:pt idx="631">
                  <c:v>25.9529</c:v>
                </c:pt>
                <c:pt idx="632">
                  <c:v>26.200700000000001</c:v>
                </c:pt>
                <c:pt idx="633">
                  <c:v>26.438199999999998</c:v>
                </c:pt>
                <c:pt idx="634">
                  <c:v>26.133600000000001</c:v>
                </c:pt>
                <c:pt idx="635">
                  <c:v>25.233599999999999</c:v>
                </c:pt>
                <c:pt idx="636">
                  <c:v>24.333600000000001</c:v>
                </c:pt>
                <c:pt idx="637">
                  <c:v>24.886199999999999</c:v>
                </c:pt>
                <c:pt idx="638">
                  <c:v>25.473700000000001</c:v>
                </c:pt>
                <c:pt idx="639">
                  <c:v>26.0076</c:v>
                </c:pt>
                <c:pt idx="640">
                  <c:v>26.482600000000001</c:v>
                </c:pt>
                <c:pt idx="641">
                  <c:v>26.957599999999999</c:v>
                </c:pt>
                <c:pt idx="642">
                  <c:v>28.622800000000002</c:v>
                </c:pt>
                <c:pt idx="643">
                  <c:v>30.316500000000001</c:v>
                </c:pt>
                <c:pt idx="644">
                  <c:v>31.1465</c:v>
                </c:pt>
                <c:pt idx="645">
                  <c:v>31.027799999999999</c:v>
                </c:pt>
                <c:pt idx="646">
                  <c:v>30.908999999999999</c:v>
                </c:pt>
                <c:pt idx="647">
                  <c:v>31.394500000000001</c:v>
                </c:pt>
                <c:pt idx="648">
                  <c:v>31.894500000000001</c:v>
                </c:pt>
                <c:pt idx="649">
                  <c:v>31.914999999999999</c:v>
                </c:pt>
                <c:pt idx="650">
                  <c:v>31.4087</c:v>
                </c:pt>
                <c:pt idx="651">
                  <c:v>30.9025</c:v>
                </c:pt>
                <c:pt idx="652">
                  <c:v>30.780799999999999</c:v>
                </c:pt>
                <c:pt idx="653">
                  <c:v>30.668199999999999</c:v>
                </c:pt>
                <c:pt idx="654">
                  <c:v>30.642099999999999</c:v>
                </c:pt>
                <c:pt idx="655">
                  <c:v>30.710899999999999</c:v>
                </c:pt>
                <c:pt idx="656">
                  <c:v>30.779599999999999</c:v>
                </c:pt>
                <c:pt idx="657">
                  <c:v>31.7334</c:v>
                </c:pt>
                <c:pt idx="658">
                  <c:v>32.708399999999997</c:v>
                </c:pt>
                <c:pt idx="659">
                  <c:v>33.177</c:v>
                </c:pt>
                <c:pt idx="660">
                  <c:v>33.089500000000001</c:v>
                </c:pt>
                <c:pt idx="661">
                  <c:v>33.002000000000002</c:v>
                </c:pt>
                <c:pt idx="662">
                  <c:v>32.497900000000001</c:v>
                </c:pt>
                <c:pt idx="663">
                  <c:v>31.983799999999999</c:v>
                </c:pt>
                <c:pt idx="664">
                  <c:v>31.107199999999999</c:v>
                </c:pt>
                <c:pt idx="665">
                  <c:v>29.8447</c:v>
                </c:pt>
                <c:pt idx="666">
                  <c:v>28.5822</c:v>
                </c:pt>
                <c:pt idx="667">
                  <c:v>27.830400000000001</c:v>
                </c:pt>
                <c:pt idx="668">
                  <c:v>27.086600000000001</c:v>
                </c:pt>
                <c:pt idx="669">
                  <c:v>27.033100000000001</c:v>
                </c:pt>
                <c:pt idx="670">
                  <c:v>27.714400000000001</c:v>
                </c:pt>
                <c:pt idx="671">
                  <c:v>28.395600000000002</c:v>
                </c:pt>
                <c:pt idx="672">
                  <c:v>28.529299999999999</c:v>
                </c:pt>
                <c:pt idx="673">
                  <c:v>28.654299999999999</c:v>
                </c:pt>
                <c:pt idx="674">
                  <c:v>29.2849</c:v>
                </c:pt>
                <c:pt idx="675">
                  <c:v>30.453600000000002</c:v>
                </c:pt>
                <c:pt idx="676">
                  <c:v>31.622399999999999</c:v>
                </c:pt>
                <c:pt idx="677">
                  <c:v>32.237400000000001</c:v>
                </c:pt>
                <c:pt idx="678">
                  <c:v>32.843600000000002</c:v>
                </c:pt>
                <c:pt idx="679">
                  <c:v>33.234999999999999</c:v>
                </c:pt>
                <c:pt idx="680">
                  <c:v>33.397500000000001</c:v>
                </c:pt>
                <c:pt idx="681">
                  <c:v>33.559899999999999</c:v>
                </c:pt>
                <c:pt idx="682">
                  <c:v>32.7196</c:v>
                </c:pt>
                <c:pt idx="683">
                  <c:v>31.863399999999999</c:v>
                </c:pt>
                <c:pt idx="684">
                  <c:v>31.222100000000001</c:v>
                </c:pt>
                <c:pt idx="685">
                  <c:v>30.8096</c:v>
                </c:pt>
                <c:pt idx="686">
                  <c:v>30.397099999999998</c:v>
                </c:pt>
                <c:pt idx="687">
                  <c:v>31.491900000000001</c:v>
                </c:pt>
                <c:pt idx="688">
                  <c:v>32.610599999999998</c:v>
                </c:pt>
                <c:pt idx="689">
                  <c:v>33.369100000000003</c:v>
                </c:pt>
                <c:pt idx="690">
                  <c:v>33.744100000000003</c:v>
                </c:pt>
                <c:pt idx="691">
                  <c:v>34.119100000000003</c:v>
                </c:pt>
                <c:pt idx="692">
                  <c:v>33.731200000000001</c:v>
                </c:pt>
                <c:pt idx="693">
                  <c:v>33.331200000000003</c:v>
                </c:pt>
                <c:pt idx="694">
                  <c:v>32.598199999999999</c:v>
                </c:pt>
                <c:pt idx="695">
                  <c:v>31.5107</c:v>
                </c:pt>
                <c:pt idx="696">
                  <c:v>30.423200000000001</c:v>
                </c:pt>
                <c:pt idx="697">
                  <c:v>30.590800000000002</c:v>
                </c:pt>
                <c:pt idx="698">
                  <c:v>30.778300000000002</c:v>
                </c:pt>
                <c:pt idx="699">
                  <c:v>30.565200000000001</c:v>
                </c:pt>
                <c:pt idx="700">
                  <c:v>29.925699999999999</c:v>
                </c:pt>
                <c:pt idx="701">
                  <c:v>29.286200000000001</c:v>
                </c:pt>
                <c:pt idx="702">
                  <c:v>30.192799999999998</c:v>
                </c:pt>
                <c:pt idx="703">
                  <c:v>31.111599999999999</c:v>
                </c:pt>
                <c:pt idx="704">
                  <c:v>31.245899999999999</c:v>
                </c:pt>
                <c:pt idx="705">
                  <c:v>30.570900000000002</c:v>
                </c:pt>
                <c:pt idx="706">
                  <c:v>29.895900000000001</c:v>
                </c:pt>
                <c:pt idx="707">
                  <c:v>30.616099999999999</c:v>
                </c:pt>
                <c:pt idx="708">
                  <c:v>31.3474</c:v>
                </c:pt>
                <c:pt idx="709">
                  <c:v>31.208100000000002</c:v>
                </c:pt>
                <c:pt idx="710">
                  <c:v>30.1706</c:v>
                </c:pt>
                <c:pt idx="711">
                  <c:v>29.133099999999999</c:v>
                </c:pt>
                <c:pt idx="712">
                  <c:v>29.341999999999999</c:v>
                </c:pt>
                <c:pt idx="713">
                  <c:v>29.5608</c:v>
                </c:pt>
                <c:pt idx="714">
                  <c:v>29.767199999999999</c:v>
                </c:pt>
                <c:pt idx="715">
                  <c:v>29.960999999999999</c:v>
                </c:pt>
                <c:pt idx="716">
                  <c:v>30.154699999999998</c:v>
                </c:pt>
                <c:pt idx="717">
                  <c:v>29.914400000000001</c:v>
                </c:pt>
                <c:pt idx="718">
                  <c:v>29.6707</c:v>
                </c:pt>
                <c:pt idx="719">
                  <c:v>29.980599999999999</c:v>
                </c:pt>
                <c:pt idx="720">
                  <c:v>30.861799999999999</c:v>
                </c:pt>
                <c:pt idx="721">
                  <c:v>31.743099999999998</c:v>
                </c:pt>
                <c:pt idx="722">
                  <c:v>31.681799999999999</c:v>
                </c:pt>
                <c:pt idx="723">
                  <c:v>31.613</c:v>
                </c:pt>
                <c:pt idx="724">
                  <c:v>31.402799999999999</c:v>
                </c:pt>
                <c:pt idx="725">
                  <c:v>31.046500000000002</c:v>
                </c:pt>
                <c:pt idx="726">
                  <c:v>30.690300000000001</c:v>
                </c:pt>
                <c:pt idx="727">
                  <c:v>30.117000000000001</c:v>
                </c:pt>
                <c:pt idx="728">
                  <c:v>29.542000000000002</c:v>
                </c:pt>
                <c:pt idx="729">
                  <c:v>28.803899999999999</c:v>
                </c:pt>
                <c:pt idx="730">
                  <c:v>27.8977</c:v>
                </c:pt>
                <c:pt idx="731">
                  <c:v>26.991399999999999</c:v>
                </c:pt>
                <c:pt idx="732">
                  <c:v>28.578099999999999</c:v>
                </c:pt>
                <c:pt idx="733">
                  <c:v>30.1843</c:v>
                </c:pt>
                <c:pt idx="734">
                  <c:v>32.333100000000002</c:v>
                </c:pt>
                <c:pt idx="735">
                  <c:v>35.041499999999999</c:v>
                </c:pt>
                <c:pt idx="736">
                  <c:v>37.75</c:v>
                </c:pt>
                <c:pt idx="737">
                  <c:v>40.512500000000003</c:v>
                </c:pt>
                <c:pt idx="738">
                  <c:v>43.274999999999999</c:v>
                </c:pt>
                <c:pt idx="739">
                  <c:v>45.2562</c:v>
                </c:pt>
                <c:pt idx="740">
                  <c:v>46.456200000000003</c:v>
                </c:pt>
                <c:pt idx="741">
                  <c:v>47.656199999999998</c:v>
                </c:pt>
                <c:pt idx="742">
                  <c:v>46.518700000000003</c:v>
                </c:pt>
                <c:pt idx="743">
                  <c:v>45.3812</c:v>
                </c:pt>
                <c:pt idx="744">
                  <c:v>44.887500000000003</c:v>
                </c:pt>
                <c:pt idx="745">
                  <c:v>45.037500000000001</c:v>
                </c:pt>
                <c:pt idx="746">
                  <c:v>45.1875</c:v>
                </c:pt>
                <c:pt idx="747">
                  <c:v>44.924999999999997</c:v>
                </c:pt>
                <c:pt idx="748">
                  <c:v>44.662500000000001</c:v>
                </c:pt>
                <c:pt idx="749">
                  <c:v>44.3812</c:v>
                </c:pt>
                <c:pt idx="750">
                  <c:v>44.081200000000003</c:v>
                </c:pt>
                <c:pt idx="751">
                  <c:v>43.781199999999998</c:v>
                </c:pt>
                <c:pt idx="752">
                  <c:v>42.4437</c:v>
                </c:pt>
                <c:pt idx="753">
                  <c:v>41.106200000000001</c:v>
                </c:pt>
                <c:pt idx="754">
                  <c:v>39.768700000000003</c:v>
                </c:pt>
                <c:pt idx="755">
                  <c:v>38.431199999999997</c:v>
                </c:pt>
                <c:pt idx="756">
                  <c:v>37.093800000000002</c:v>
                </c:pt>
                <c:pt idx="757">
                  <c:v>36.781199999999998</c:v>
                </c:pt>
                <c:pt idx="758">
                  <c:v>36.468699999999998</c:v>
                </c:pt>
                <c:pt idx="759">
                  <c:v>35.725000000000001</c:v>
                </c:pt>
                <c:pt idx="760">
                  <c:v>34.549999999999997</c:v>
                </c:pt>
                <c:pt idx="761">
                  <c:v>33.375</c:v>
                </c:pt>
                <c:pt idx="762">
                  <c:v>33.9</c:v>
                </c:pt>
                <c:pt idx="763">
                  <c:v>34.424999999999997</c:v>
                </c:pt>
                <c:pt idx="764">
                  <c:v>34.618699999999997</c:v>
                </c:pt>
                <c:pt idx="765">
                  <c:v>34.481200000000001</c:v>
                </c:pt>
                <c:pt idx="766">
                  <c:v>34.343800000000002</c:v>
                </c:pt>
                <c:pt idx="767">
                  <c:v>34.556199999999997</c:v>
                </c:pt>
                <c:pt idx="768">
                  <c:v>34.768700000000003</c:v>
                </c:pt>
                <c:pt idx="769">
                  <c:v>34.593699999999998</c:v>
                </c:pt>
                <c:pt idx="770">
                  <c:v>34.031199999999998</c:v>
                </c:pt>
                <c:pt idx="771">
                  <c:v>33.468800000000002</c:v>
                </c:pt>
                <c:pt idx="772">
                  <c:v>32.340200000000003</c:v>
                </c:pt>
                <c:pt idx="773">
                  <c:v>31.2117</c:v>
                </c:pt>
                <c:pt idx="774">
                  <c:v>30.9863</c:v>
                </c:pt>
                <c:pt idx="775">
                  <c:v>31.636299999999999</c:v>
                </c:pt>
                <c:pt idx="776">
                  <c:v>32.280200000000001</c:v>
                </c:pt>
                <c:pt idx="777">
                  <c:v>32.142699999999998</c:v>
                </c:pt>
                <c:pt idx="778">
                  <c:v>32.005200000000002</c:v>
                </c:pt>
                <c:pt idx="779">
                  <c:v>32.699199999999998</c:v>
                </c:pt>
                <c:pt idx="780">
                  <c:v>34.199199999999998</c:v>
                </c:pt>
                <c:pt idx="781">
                  <c:v>35.689900000000002</c:v>
                </c:pt>
                <c:pt idx="782">
                  <c:v>36.002400000000002</c:v>
                </c:pt>
                <c:pt idx="783">
                  <c:v>36.314900000000002</c:v>
                </c:pt>
                <c:pt idx="784">
                  <c:v>37.243200000000002</c:v>
                </c:pt>
                <c:pt idx="785">
                  <c:v>38.768099999999997</c:v>
                </c:pt>
                <c:pt idx="786">
                  <c:v>40.2759</c:v>
                </c:pt>
                <c:pt idx="787">
                  <c:v>39.5884</c:v>
                </c:pt>
                <c:pt idx="788">
                  <c:v>38.9009</c:v>
                </c:pt>
                <c:pt idx="789">
                  <c:v>37.851599999999998</c:v>
                </c:pt>
                <c:pt idx="790">
                  <c:v>36.451599999999999</c:v>
                </c:pt>
                <c:pt idx="791">
                  <c:v>35.055799999999998</c:v>
                </c:pt>
                <c:pt idx="792">
                  <c:v>34.205800000000004</c:v>
                </c:pt>
                <c:pt idx="793">
                  <c:v>33.355899999999998</c:v>
                </c:pt>
                <c:pt idx="794">
                  <c:v>32.318600000000004</c:v>
                </c:pt>
                <c:pt idx="795">
                  <c:v>31.099799999999998</c:v>
                </c:pt>
                <c:pt idx="796">
                  <c:v>29.9054</c:v>
                </c:pt>
                <c:pt idx="797">
                  <c:v>31.799099999999999</c:v>
                </c:pt>
                <c:pt idx="798">
                  <c:v>33.692900000000002</c:v>
                </c:pt>
                <c:pt idx="799">
                  <c:v>34.796399999999998</c:v>
                </c:pt>
                <c:pt idx="800">
                  <c:v>35.133899999999997</c:v>
                </c:pt>
                <c:pt idx="801">
                  <c:v>35.472900000000003</c:v>
                </c:pt>
                <c:pt idx="802">
                  <c:v>36.010399999999997</c:v>
                </c:pt>
                <c:pt idx="803">
                  <c:v>36.547899999999998</c:v>
                </c:pt>
                <c:pt idx="804">
                  <c:v>36.3491</c:v>
                </c:pt>
                <c:pt idx="805">
                  <c:v>35.436599999999999</c:v>
                </c:pt>
                <c:pt idx="806">
                  <c:v>34.538699999999999</c:v>
                </c:pt>
                <c:pt idx="807">
                  <c:v>35.491700000000002</c:v>
                </c:pt>
                <c:pt idx="808">
                  <c:v>36.444600000000001</c:v>
                </c:pt>
                <c:pt idx="809">
                  <c:v>38.556199999999997</c:v>
                </c:pt>
                <c:pt idx="810">
                  <c:v>41.7562</c:v>
                </c:pt>
                <c:pt idx="811">
                  <c:v>44.935299999999998</c:v>
                </c:pt>
                <c:pt idx="812">
                  <c:v>46.797899999999998</c:v>
                </c:pt>
                <c:pt idx="813">
                  <c:v>48.660299999999999</c:v>
                </c:pt>
                <c:pt idx="814">
                  <c:v>49.685000000000002</c:v>
                </c:pt>
                <c:pt idx="815">
                  <c:v>49.922499999999999</c:v>
                </c:pt>
                <c:pt idx="816">
                  <c:v>50.147799999999997</c:v>
                </c:pt>
                <c:pt idx="817">
                  <c:v>49.610399999999998</c:v>
                </c:pt>
                <c:pt idx="818">
                  <c:v>49.072800000000001</c:v>
                </c:pt>
                <c:pt idx="819">
                  <c:v>48.232399999999998</c:v>
                </c:pt>
                <c:pt idx="820">
                  <c:v>47.107399999999998</c:v>
                </c:pt>
                <c:pt idx="821">
                  <c:v>45.952500000000001</c:v>
                </c:pt>
                <c:pt idx="822">
                  <c:v>42.914999999999999</c:v>
                </c:pt>
                <c:pt idx="823">
                  <c:v>39.877499999999998</c:v>
                </c:pt>
                <c:pt idx="824">
                  <c:v>36.968899999999998</c:v>
                </c:pt>
                <c:pt idx="825">
                  <c:v>34.181399999999996</c:v>
                </c:pt>
                <c:pt idx="826">
                  <c:v>31.4057</c:v>
                </c:pt>
                <c:pt idx="827">
                  <c:v>29.368200000000002</c:v>
                </c:pt>
                <c:pt idx="828">
                  <c:v>27.3306</c:v>
                </c:pt>
                <c:pt idx="829">
                  <c:v>26.630600000000001</c:v>
                </c:pt>
                <c:pt idx="830">
                  <c:v>27.186800000000002</c:v>
                </c:pt>
                <c:pt idx="831">
                  <c:v>27.7285</c:v>
                </c:pt>
                <c:pt idx="832">
                  <c:v>27.3535</c:v>
                </c:pt>
                <c:pt idx="833">
                  <c:v>26.9785</c:v>
                </c:pt>
                <c:pt idx="834">
                  <c:v>26.593800000000002</c:v>
                </c:pt>
                <c:pt idx="835">
                  <c:v>26.200099999999999</c:v>
                </c:pt>
                <c:pt idx="836">
                  <c:v>25.8064</c:v>
                </c:pt>
                <c:pt idx="837">
                  <c:v>25.418900000000001</c:v>
                </c:pt>
                <c:pt idx="838">
                  <c:v>25.031400000000001</c:v>
                </c:pt>
                <c:pt idx="839">
                  <c:v>25.668700000000001</c:v>
                </c:pt>
                <c:pt idx="840">
                  <c:v>27.268699999999999</c:v>
                </c:pt>
                <c:pt idx="841">
                  <c:v>28.847000000000001</c:v>
                </c:pt>
                <c:pt idx="842">
                  <c:v>29.0532</c:v>
                </c:pt>
                <c:pt idx="843">
                  <c:v>29.259499999999999</c:v>
                </c:pt>
                <c:pt idx="844">
                  <c:v>29.091000000000001</c:v>
                </c:pt>
                <c:pt idx="845">
                  <c:v>28.570699999999999</c:v>
                </c:pt>
                <c:pt idx="846">
                  <c:v>28.002600000000001</c:v>
                </c:pt>
                <c:pt idx="847">
                  <c:v>25.446300000000001</c:v>
                </c:pt>
                <c:pt idx="848">
                  <c:v>22.8901</c:v>
                </c:pt>
                <c:pt idx="849">
                  <c:v>21.076499999999999</c:v>
                </c:pt>
                <c:pt idx="850">
                  <c:v>19.939</c:v>
                </c:pt>
                <c:pt idx="851">
                  <c:v>18.84</c:v>
                </c:pt>
                <c:pt idx="852">
                  <c:v>19.3462</c:v>
                </c:pt>
                <c:pt idx="853">
                  <c:v>19.852499999999999</c:v>
                </c:pt>
                <c:pt idx="854">
                  <c:v>20.8429</c:v>
                </c:pt>
                <c:pt idx="855">
                  <c:v>22.2742</c:v>
                </c:pt>
                <c:pt idx="856">
                  <c:v>23.720199999999998</c:v>
                </c:pt>
                <c:pt idx="857">
                  <c:v>25.782699999999998</c:v>
                </c:pt>
                <c:pt idx="858">
                  <c:v>27.845199999999998</c:v>
                </c:pt>
                <c:pt idx="859">
                  <c:v>28.0855</c:v>
                </c:pt>
                <c:pt idx="860">
                  <c:v>26.666699999999999</c:v>
                </c:pt>
                <c:pt idx="861">
                  <c:v>25.283000000000001</c:v>
                </c:pt>
                <c:pt idx="862">
                  <c:v>25.358000000000001</c:v>
                </c:pt>
                <c:pt idx="863">
                  <c:v>25.433</c:v>
                </c:pt>
                <c:pt idx="864">
                  <c:v>25.655200000000001</c:v>
                </c:pt>
                <c:pt idx="865">
                  <c:v>26.011500000000002</c:v>
                </c:pt>
                <c:pt idx="866">
                  <c:v>26.393799999999999</c:v>
                </c:pt>
                <c:pt idx="867">
                  <c:v>27.862500000000001</c:v>
                </c:pt>
                <c:pt idx="868">
                  <c:v>29.331299999999999</c:v>
                </c:pt>
                <c:pt idx="869">
                  <c:v>29.6387</c:v>
                </c:pt>
                <c:pt idx="870">
                  <c:v>28.8887</c:v>
                </c:pt>
                <c:pt idx="871">
                  <c:v>28.158000000000001</c:v>
                </c:pt>
                <c:pt idx="872">
                  <c:v>28.233000000000001</c:v>
                </c:pt>
                <c:pt idx="873">
                  <c:v>28.308</c:v>
                </c:pt>
                <c:pt idx="874">
                  <c:v>27.964200000000002</c:v>
                </c:pt>
                <c:pt idx="875">
                  <c:v>27.2393</c:v>
                </c:pt>
                <c:pt idx="876">
                  <c:v>26.534800000000001</c:v>
                </c:pt>
                <c:pt idx="877">
                  <c:v>26.684799999999999</c:v>
                </c:pt>
                <c:pt idx="878">
                  <c:v>26.834700000000002</c:v>
                </c:pt>
                <c:pt idx="879">
                  <c:v>26.591200000000001</c:v>
                </c:pt>
                <c:pt idx="880">
                  <c:v>25.9893</c:v>
                </c:pt>
                <c:pt idx="881">
                  <c:v>25.439399999999999</c:v>
                </c:pt>
                <c:pt idx="882">
                  <c:v>26.501899999999999</c:v>
                </c:pt>
                <c:pt idx="883">
                  <c:v>27.564499999999999</c:v>
                </c:pt>
                <c:pt idx="884">
                  <c:v>27.766999999999999</c:v>
                </c:pt>
                <c:pt idx="885">
                  <c:v>27.210699999999999</c:v>
                </c:pt>
                <c:pt idx="886">
                  <c:v>26.6723</c:v>
                </c:pt>
                <c:pt idx="887">
                  <c:v>26.684799999999999</c:v>
                </c:pt>
                <c:pt idx="888">
                  <c:v>26.697299999999998</c:v>
                </c:pt>
                <c:pt idx="889">
                  <c:v>27.3306</c:v>
                </c:pt>
                <c:pt idx="890">
                  <c:v>28.511900000000001</c:v>
                </c:pt>
                <c:pt idx="891">
                  <c:v>29.718299999999999</c:v>
                </c:pt>
                <c:pt idx="892">
                  <c:v>31.7058</c:v>
                </c:pt>
                <c:pt idx="893">
                  <c:v>33.693399999999997</c:v>
                </c:pt>
                <c:pt idx="894">
                  <c:v>35.083199999999998</c:v>
                </c:pt>
                <c:pt idx="895">
                  <c:v>35.945700000000002</c:v>
                </c:pt>
                <c:pt idx="896">
                  <c:v>36.7742</c:v>
                </c:pt>
                <c:pt idx="897">
                  <c:v>36.549199999999999</c:v>
                </c:pt>
                <c:pt idx="898">
                  <c:v>36.324199999999998</c:v>
                </c:pt>
                <c:pt idx="899">
                  <c:v>36.066000000000003</c:v>
                </c:pt>
                <c:pt idx="900">
                  <c:v>35.778500000000001</c:v>
                </c:pt>
                <c:pt idx="901">
                  <c:v>35.4617</c:v>
                </c:pt>
                <c:pt idx="902">
                  <c:v>34.236699999999999</c:v>
                </c:pt>
                <c:pt idx="903">
                  <c:v>33.011699999999998</c:v>
                </c:pt>
                <c:pt idx="904">
                  <c:v>32.0623</c:v>
                </c:pt>
                <c:pt idx="905">
                  <c:v>31.356000000000002</c:v>
                </c:pt>
                <c:pt idx="906">
                  <c:v>30.6541</c:v>
                </c:pt>
                <c:pt idx="907">
                  <c:v>30.0853</c:v>
                </c:pt>
                <c:pt idx="908">
                  <c:v>29.5166</c:v>
                </c:pt>
                <c:pt idx="909">
                  <c:v>29.8078</c:v>
                </c:pt>
                <c:pt idx="910">
                  <c:v>30.857800000000001</c:v>
                </c:pt>
                <c:pt idx="911">
                  <c:v>31.838699999999999</c:v>
                </c:pt>
                <c:pt idx="912">
                  <c:v>30.676200000000001</c:v>
                </c:pt>
                <c:pt idx="913">
                  <c:v>29.5137</c:v>
                </c:pt>
                <c:pt idx="914">
                  <c:v>28.792200000000001</c:v>
                </c:pt>
                <c:pt idx="915">
                  <c:v>28.459900000000001</c:v>
                </c:pt>
                <c:pt idx="916">
                  <c:v>28.128900000000002</c:v>
                </c:pt>
                <c:pt idx="917">
                  <c:v>27.828900000000001</c:v>
                </c:pt>
                <c:pt idx="918">
                  <c:v>27.5289</c:v>
                </c:pt>
                <c:pt idx="919">
                  <c:v>27.107600000000001</c:v>
                </c:pt>
                <c:pt idx="920">
                  <c:v>26.582599999999999</c:v>
                </c:pt>
                <c:pt idx="921">
                  <c:v>26.1067</c:v>
                </c:pt>
                <c:pt idx="922">
                  <c:v>26.837900000000001</c:v>
                </c:pt>
                <c:pt idx="923">
                  <c:v>27.569199999999999</c:v>
                </c:pt>
                <c:pt idx="924">
                  <c:v>27.613099999999999</c:v>
                </c:pt>
                <c:pt idx="925">
                  <c:v>27.069400000000002</c:v>
                </c:pt>
                <c:pt idx="926">
                  <c:v>26.562000000000001</c:v>
                </c:pt>
                <c:pt idx="927">
                  <c:v>26.9495</c:v>
                </c:pt>
                <c:pt idx="928">
                  <c:v>27.337</c:v>
                </c:pt>
                <c:pt idx="929">
                  <c:v>26.5992</c:v>
                </c:pt>
                <c:pt idx="930">
                  <c:v>24.8992</c:v>
                </c:pt>
                <c:pt idx="931">
                  <c:v>23.272200000000002</c:v>
                </c:pt>
                <c:pt idx="932">
                  <c:v>23.440999999999999</c:v>
                </c:pt>
                <c:pt idx="933">
                  <c:v>23.6097</c:v>
                </c:pt>
                <c:pt idx="934">
                  <c:v>24.0749</c:v>
                </c:pt>
                <c:pt idx="935">
                  <c:v>24.793700000000001</c:v>
                </c:pt>
                <c:pt idx="936">
                  <c:v>25.47</c:v>
                </c:pt>
                <c:pt idx="937">
                  <c:v>25.101199999999999</c:v>
                </c:pt>
                <c:pt idx="938">
                  <c:v>24.732500000000002</c:v>
                </c:pt>
                <c:pt idx="939">
                  <c:v>24.346900000000002</c:v>
                </c:pt>
                <c:pt idx="940">
                  <c:v>23.946899999999999</c:v>
                </c:pt>
                <c:pt idx="941">
                  <c:v>23.5459</c:v>
                </c:pt>
                <c:pt idx="942">
                  <c:v>23.120899999999999</c:v>
                </c:pt>
                <c:pt idx="943">
                  <c:v>22.695900000000002</c:v>
                </c:pt>
                <c:pt idx="944">
                  <c:v>23.1907</c:v>
                </c:pt>
                <c:pt idx="945">
                  <c:v>24.471900000000002</c:v>
                </c:pt>
                <c:pt idx="946">
                  <c:v>27.9589</c:v>
                </c:pt>
                <c:pt idx="947">
                  <c:v>27.2163</c:v>
                </c:pt>
                <c:pt idx="948">
                  <c:v>26.497499999999999</c:v>
                </c:pt>
                <c:pt idx="949">
                  <c:v>25.7788</c:v>
                </c:pt>
                <c:pt idx="950">
                  <c:v>25.559100000000001</c:v>
                </c:pt>
                <c:pt idx="951">
                  <c:v>25.752800000000001</c:v>
                </c:pt>
                <c:pt idx="952">
                  <c:v>25.954799999999999</c:v>
                </c:pt>
                <c:pt idx="953">
                  <c:v>26.323499999999999</c:v>
                </c:pt>
                <c:pt idx="954">
                  <c:v>26.692299999999999</c:v>
                </c:pt>
                <c:pt idx="955">
                  <c:v>26.640599999999999</c:v>
                </c:pt>
                <c:pt idx="956">
                  <c:v>26.240600000000001</c:v>
                </c:pt>
                <c:pt idx="957">
                  <c:v>25.816600000000001</c:v>
                </c:pt>
                <c:pt idx="958">
                  <c:v>24.9041</c:v>
                </c:pt>
                <c:pt idx="959">
                  <c:v>23.991599999999998</c:v>
                </c:pt>
                <c:pt idx="960">
                  <c:v>24.514600000000002</c:v>
                </c:pt>
                <c:pt idx="961">
                  <c:v>26.2271</c:v>
                </c:pt>
                <c:pt idx="962">
                  <c:v>27.885999999999999</c:v>
                </c:pt>
                <c:pt idx="963">
                  <c:v>28.454799999999999</c:v>
                </c:pt>
                <c:pt idx="964">
                  <c:v>29.023499999999999</c:v>
                </c:pt>
                <c:pt idx="965">
                  <c:v>29.164999999999999</c:v>
                </c:pt>
                <c:pt idx="966">
                  <c:v>28.952500000000001</c:v>
                </c:pt>
                <c:pt idx="967">
                  <c:v>28.735900000000001</c:v>
                </c:pt>
                <c:pt idx="968">
                  <c:v>28.434899999999999</c:v>
                </c:pt>
                <c:pt idx="969">
                  <c:v>28.134</c:v>
                </c:pt>
                <c:pt idx="970">
                  <c:v>28.617100000000001</c:v>
                </c:pt>
                <c:pt idx="971">
                  <c:v>29.729600000000001</c:v>
                </c:pt>
                <c:pt idx="972">
                  <c:v>30.818200000000001</c:v>
                </c:pt>
                <c:pt idx="973">
                  <c:v>31.493200000000002</c:v>
                </c:pt>
                <c:pt idx="974">
                  <c:v>32.168199999999999</c:v>
                </c:pt>
                <c:pt idx="975">
                  <c:v>32.090899999999998</c:v>
                </c:pt>
                <c:pt idx="976">
                  <c:v>31.409600000000001</c:v>
                </c:pt>
                <c:pt idx="977">
                  <c:v>30.663399999999999</c:v>
                </c:pt>
                <c:pt idx="978">
                  <c:v>28.794699999999999</c:v>
                </c:pt>
                <c:pt idx="979">
                  <c:v>26.925899999999999</c:v>
                </c:pt>
                <c:pt idx="980">
                  <c:v>26.326000000000001</c:v>
                </c:pt>
                <c:pt idx="981">
                  <c:v>26.744800000000001</c:v>
                </c:pt>
                <c:pt idx="982">
                  <c:v>27.157699999999998</c:v>
                </c:pt>
                <c:pt idx="983">
                  <c:v>27.470199999999998</c:v>
                </c:pt>
                <c:pt idx="984">
                  <c:v>27.782699999999998</c:v>
                </c:pt>
                <c:pt idx="985">
                  <c:v>28.22</c:v>
                </c:pt>
                <c:pt idx="986">
                  <c:v>28.7575</c:v>
                </c:pt>
                <c:pt idx="987">
                  <c:v>29.227699999999999</c:v>
                </c:pt>
                <c:pt idx="988">
                  <c:v>28.533899999999999</c:v>
                </c:pt>
                <c:pt idx="989">
                  <c:v>27.840199999999999</c:v>
                </c:pt>
                <c:pt idx="990">
                  <c:v>27.7774</c:v>
                </c:pt>
                <c:pt idx="991">
                  <c:v>28.2211</c:v>
                </c:pt>
                <c:pt idx="992">
                  <c:v>28.6721</c:v>
                </c:pt>
                <c:pt idx="993">
                  <c:v>29.2471</c:v>
                </c:pt>
                <c:pt idx="994">
                  <c:v>29.822099999999999</c:v>
                </c:pt>
                <c:pt idx="995">
                  <c:v>30.0608</c:v>
                </c:pt>
                <c:pt idx="996">
                  <c:v>30.029499999999999</c:v>
                </c:pt>
                <c:pt idx="997">
                  <c:v>29.9255</c:v>
                </c:pt>
                <c:pt idx="998">
                  <c:v>28.562999999999999</c:v>
                </c:pt>
                <c:pt idx="999">
                  <c:v>27.200500000000002</c:v>
                </c:pt>
                <c:pt idx="1000">
                  <c:v>25.671600000000002</c:v>
                </c:pt>
                <c:pt idx="1001">
                  <c:v>24.0091</c:v>
                </c:pt>
                <c:pt idx="1002">
                  <c:v>22.4819</c:v>
                </c:pt>
                <c:pt idx="1003">
                  <c:v>23.2944</c:v>
                </c:pt>
                <c:pt idx="1004">
                  <c:v>24.1069</c:v>
                </c:pt>
                <c:pt idx="1005">
                  <c:v>24.197500000000002</c:v>
                </c:pt>
                <c:pt idx="1006">
                  <c:v>23.708500000000001</c:v>
                </c:pt>
                <c:pt idx="1007">
                  <c:v>23.342199999999998</c:v>
                </c:pt>
                <c:pt idx="1008">
                  <c:v>24.8172</c:v>
                </c:pt>
                <c:pt idx="1009">
                  <c:v>26.292200000000001</c:v>
                </c:pt>
                <c:pt idx="1010">
                  <c:v>26.491</c:v>
                </c:pt>
                <c:pt idx="1011">
                  <c:v>25.697299999999998</c:v>
                </c:pt>
                <c:pt idx="1012">
                  <c:v>24.965199999999999</c:v>
                </c:pt>
                <c:pt idx="1013">
                  <c:v>25.779299999999999</c:v>
                </c:pt>
                <c:pt idx="1014">
                  <c:v>25.9496</c:v>
                </c:pt>
                <c:pt idx="1015">
                  <c:v>25.3934</c:v>
                </c:pt>
                <c:pt idx="1016">
                  <c:v>24.8371</c:v>
                </c:pt>
                <c:pt idx="1017">
                  <c:v>24.685199999999998</c:v>
                </c:pt>
                <c:pt idx="1018">
                  <c:v>24.8477</c:v>
                </c:pt>
                <c:pt idx="1019">
                  <c:v>24.952300000000001</c:v>
                </c:pt>
                <c:pt idx="1020">
                  <c:v>24.189800000000002</c:v>
                </c:pt>
                <c:pt idx="1021">
                  <c:v>23.427299999999999</c:v>
                </c:pt>
                <c:pt idx="1022">
                  <c:v>23.090199999999999</c:v>
                </c:pt>
                <c:pt idx="1023">
                  <c:v>23.084</c:v>
                </c:pt>
                <c:pt idx="1024">
                  <c:v>23.123799999999999</c:v>
                </c:pt>
                <c:pt idx="1025">
                  <c:v>23.8551</c:v>
                </c:pt>
                <c:pt idx="1026">
                  <c:v>24.586300000000001</c:v>
                </c:pt>
                <c:pt idx="1027">
                  <c:v>24.593399999999999</c:v>
                </c:pt>
                <c:pt idx="1028">
                  <c:v>24.037099999999999</c:v>
                </c:pt>
                <c:pt idx="1029">
                  <c:v>23.539100000000001</c:v>
                </c:pt>
                <c:pt idx="1030">
                  <c:v>23.914100000000001</c:v>
                </c:pt>
                <c:pt idx="1031">
                  <c:v>24.289100000000001</c:v>
                </c:pt>
                <c:pt idx="1032">
                  <c:v>24.3477</c:v>
                </c:pt>
                <c:pt idx="1033">
                  <c:v>24.1602</c:v>
                </c:pt>
                <c:pt idx="1034">
                  <c:v>24.051200000000001</c:v>
                </c:pt>
                <c:pt idx="1035">
                  <c:v>25.119900000000001</c:v>
                </c:pt>
                <c:pt idx="1036">
                  <c:v>26.188700000000001</c:v>
                </c:pt>
                <c:pt idx="1037">
                  <c:v>26.758500000000002</c:v>
                </c:pt>
                <c:pt idx="1038">
                  <c:v>26.940300000000001</c:v>
                </c:pt>
                <c:pt idx="1039">
                  <c:v>27.1221</c:v>
                </c:pt>
                <c:pt idx="1040">
                  <c:v>27.3034</c:v>
                </c:pt>
                <c:pt idx="1041">
                  <c:v>27.4846</c:v>
                </c:pt>
                <c:pt idx="1042">
                  <c:v>27.922499999999999</c:v>
                </c:pt>
                <c:pt idx="1043">
                  <c:v>28.553799999999999</c:v>
                </c:pt>
                <c:pt idx="1044">
                  <c:v>29.309799999999999</c:v>
                </c:pt>
                <c:pt idx="1045">
                  <c:v>31.716100000000001</c:v>
                </c:pt>
                <c:pt idx="1046">
                  <c:v>34.122300000000003</c:v>
                </c:pt>
                <c:pt idx="1047">
                  <c:v>35.983199999999997</c:v>
                </c:pt>
                <c:pt idx="1048">
                  <c:v>37.433199999999999</c:v>
                </c:pt>
                <c:pt idx="1049">
                  <c:v>38.777700000000003</c:v>
                </c:pt>
                <c:pt idx="1050">
                  <c:v>38.727699999999999</c:v>
                </c:pt>
                <c:pt idx="1051">
                  <c:v>38.677700000000002</c:v>
                </c:pt>
                <c:pt idx="1052">
                  <c:v>38.242800000000003</c:v>
                </c:pt>
                <c:pt idx="1053">
                  <c:v>37.517800000000001</c:v>
                </c:pt>
                <c:pt idx="1054">
                  <c:v>36.768999999999998</c:v>
                </c:pt>
                <c:pt idx="1055">
                  <c:v>35.706499999999998</c:v>
                </c:pt>
                <c:pt idx="1056">
                  <c:v>34.643999999999998</c:v>
                </c:pt>
                <c:pt idx="1057">
                  <c:v>34.707900000000002</c:v>
                </c:pt>
                <c:pt idx="1058">
                  <c:v>35.620399999999997</c:v>
                </c:pt>
                <c:pt idx="1059">
                  <c:v>36.443199999999997</c:v>
                </c:pt>
                <c:pt idx="1060">
                  <c:v>36.0807</c:v>
                </c:pt>
                <c:pt idx="1061">
                  <c:v>35.718299999999999</c:v>
                </c:pt>
                <c:pt idx="1062">
                  <c:v>36.496400000000001</c:v>
                </c:pt>
                <c:pt idx="1063">
                  <c:v>38.133899999999997</c:v>
                </c:pt>
                <c:pt idx="1064">
                  <c:v>39.7134</c:v>
                </c:pt>
                <c:pt idx="1065">
                  <c:v>40.5259</c:v>
                </c:pt>
                <c:pt idx="1066">
                  <c:v>41.3384</c:v>
                </c:pt>
                <c:pt idx="1067">
                  <c:v>42.1081</c:v>
                </c:pt>
                <c:pt idx="1068">
                  <c:v>42.845599999999997</c:v>
                </c:pt>
                <c:pt idx="1069">
                  <c:v>43.533900000000003</c:v>
                </c:pt>
                <c:pt idx="1070">
                  <c:v>43.571399999999997</c:v>
                </c:pt>
                <c:pt idx="1071">
                  <c:v>43.608899999999998</c:v>
                </c:pt>
                <c:pt idx="1072">
                  <c:v>42.659599999999998</c:v>
                </c:pt>
                <c:pt idx="1073">
                  <c:v>40.966799999999999</c:v>
                </c:pt>
                <c:pt idx="1074">
                  <c:v>39.321300000000001</c:v>
                </c:pt>
                <c:pt idx="1075">
                  <c:v>38.233800000000002</c:v>
                </c:pt>
                <c:pt idx="1076">
                  <c:v>37.146299999999997</c:v>
                </c:pt>
                <c:pt idx="1077">
                  <c:v>35.6252</c:v>
                </c:pt>
                <c:pt idx="1078">
                  <c:v>33.787700000000001</c:v>
                </c:pt>
                <c:pt idx="1079">
                  <c:v>32.092799999999997</c:v>
                </c:pt>
                <c:pt idx="1080">
                  <c:v>32.080300000000001</c:v>
                </c:pt>
                <c:pt idx="1081">
                  <c:v>32.067799999999998</c:v>
                </c:pt>
                <c:pt idx="1082">
                  <c:v>32.0625</c:v>
                </c:pt>
                <c:pt idx="1083">
                  <c:v>32.0625</c:v>
                </c:pt>
                <c:pt idx="1084">
                  <c:v>32.0625</c:v>
                </c:pt>
                <c:pt idx="1085">
                  <c:v>32.0625</c:v>
                </c:pt>
                <c:pt idx="1086">
                  <c:v>32.0625</c:v>
                </c:pt>
                <c:pt idx="1087">
                  <c:v>32.0625</c:v>
                </c:pt>
                <c:pt idx="1088">
                  <c:v>32.0625</c:v>
                </c:pt>
                <c:pt idx="1089">
                  <c:v>32.0625</c:v>
                </c:pt>
                <c:pt idx="1090">
                  <c:v>32.0625</c:v>
                </c:pt>
                <c:pt idx="1091">
                  <c:v>32.0625</c:v>
                </c:pt>
                <c:pt idx="1092">
                  <c:v>32.0625</c:v>
                </c:pt>
                <c:pt idx="1093">
                  <c:v>32.0625</c:v>
                </c:pt>
                <c:pt idx="1094">
                  <c:v>32.102499999999999</c:v>
                </c:pt>
                <c:pt idx="1095">
                  <c:v>32.615000000000002</c:v>
                </c:pt>
                <c:pt idx="1096">
                  <c:v>33.127499999999998</c:v>
                </c:pt>
                <c:pt idx="1097">
                  <c:v>34.059199999999997</c:v>
                </c:pt>
                <c:pt idx="1098">
                  <c:v>35.296700000000001</c:v>
                </c:pt>
                <c:pt idx="1099">
                  <c:v>36.4375</c:v>
                </c:pt>
                <c:pt idx="1100">
                  <c:v>36.4375</c:v>
                </c:pt>
                <c:pt idx="1101">
                  <c:v>36.4375</c:v>
                </c:pt>
                <c:pt idx="1102">
                  <c:v>36.553100000000001</c:v>
                </c:pt>
                <c:pt idx="1103">
                  <c:v>36.753100000000003</c:v>
                </c:pt>
                <c:pt idx="1104">
                  <c:v>36.954099999999997</c:v>
                </c:pt>
                <c:pt idx="1105">
                  <c:v>37.166600000000003</c:v>
                </c:pt>
                <c:pt idx="1106">
                  <c:v>37.379100000000001</c:v>
                </c:pt>
                <c:pt idx="1107">
                  <c:v>37.793900000000001</c:v>
                </c:pt>
                <c:pt idx="1108">
                  <c:v>38.356400000000001</c:v>
                </c:pt>
                <c:pt idx="1109">
                  <c:v>38.905299999999997</c:v>
                </c:pt>
                <c:pt idx="1110">
                  <c:v>39.2941</c:v>
                </c:pt>
                <c:pt idx="1111">
                  <c:v>39.6828</c:v>
                </c:pt>
                <c:pt idx="1112">
                  <c:v>39.821800000000003</c:v>
                </c:pt>
                <c:pt idx="1113">
                  <c:v>39.784300000000002</c:v>
                </c:pt>
                <c:pt idx="1114">
                  <c:v>39.813400000000001</c:v>
                </c:pt>
                <c:pt idx="1115">
                  <c:v>40.550899999999999</c:v>
                </c:pt>
                <c:pt idx="1116">
                  <c:v>41.288400000000003</c:v>
                </c:pt>
                <c:pt idx="1117">
                  <c:v>40.846699999999998</c:v>
                </c:pt>
                <c:pt idx="1118">
                  <c:v>39.5717</c:v>
                </c:pt>
                <c:pt idx="1119">
                  <c:v>38.188200000000002</c:v>
                </c:pt>
                <c:pt idx="1120">
                  <c:v>35.650700000000001</c:v>
                </c:pt>
                <c:pt idx="1121">
                  <c:v>33.113199999999999</c:v>
                </c:pt>
                <c:pt idx="1122">
                  <c:v>31.095700000000001</c:v>
                </c:pt>
                <c:pt idx="1123">
                  <c:v>29.445699999999999</c:v>
                </c:pt>
                <c:pt idx="1124">
                  <c:v>27.952000000000002</c:v>
                </c:pt>
                <c:pt idx="1125">
                  <c:v>28.120699999999999</c:v>
                </c:pt>
                <c:pt idx="1126">
                  <c:v>28.2895</c:v>
                </c:pt>
                <c:pt idx="1127">
                  <c:v>29.974399999999999</c:v>
                </c:pt>
                <c:pt idx="1128">
                  <c:v>32.730600000000003</c:v>
                </c:pt>
                <c:pt idx="1129">
                  <c:v>35.380000000000003</c:v>
                </c:pt>
                <c:pt idx="1130">
                  <c:v>36.892499999999998</c:v>
                </c:pt>
                <c:pt idx="1131">
                  <c:v>38.405000000000001</c:v>
                </c:pt>
                <c:pt idx="1132">
                  <c:v>40.078600000000002</c:v>
                </c:pt>
                <c:pt idx="1133">
                  <c:v>41.866100000000003</c:v>
                </c:pt>
                <c:pt idx="1134">
                  <c:v>43.404400000000003</c:v>
                </c:pt>
                <c:pt idx="1135">
                  <c:v>42.291899999999998</c:v>
                </c:pt>
                <c:pt idx="1136">
                  <c:v>41.179400000000001</c:v>
                </c:pt>
                <c:pt idx="1137">
                  <c:v>40.169400000000003</c:v>
                </c:pt>
                <c:pt idx="1138">
                  <c:v>39.231900000000003</c:v>
                </c:pt>
                <c:pt idx="1139">
                  <c:v>38.175199999999997</c:v>
                </c:pt>
                <c:pt idx="1140">
                  <c:v>35.850200000000001</c:v>
                </c:pt>
                <c:pt idx="1141">
                  <c:v>33.525199999999998</c:v>
                </c:pt>
                <c:pt idx="1142">
                  <c:v>32.6357</c:v>
                </c:pt>
                <c:pt idx="1143">
                  <c:v>32.7607</c:v>
                </c:pt>
                <c:pt idx="1144">
                  <c:v>32.7592</c:v>
                </c:pt>
                <c:pt idx="1145">
                  <c:v>31.411200000000001</c:v>
                </c:pt>
                <c:pt idx="1146">
                  <c:v>30.063199999999998</c:v>
                </c:pt>
                <c:pt idx="1147">
                  <c:v>30.053699999999999</c:v>
                </c:pt>
                <c:pt idx="1148">
                  <c:v>30.959900000000001</c:v>
                </c:pt>
                <c:pt idx="1149">
                  <c:v>31.8551</c:v>
                </c:pt>
                <c:pt idx="1150">
                  <c:v>32.642600000000002</c:v>
                </c:pt>
                <c:pt idx="1151">
                  <c:v>33.430100000000003</c:v>
                </c:pt>
                <c:pt idx="1152">
                  <c:v>34.833599999999997</c:v>
                </c:pt>
                <c:pt idx="1153">
                  <c:v>36.6586</c:v>
                </c:pt>
                <c:pt idx="1154">
                  <c:v>38.366399999999999</c:v>
                </c:pt>
                <c:pt idx="1155">
                  <c:v>38.941400000000002</c:v>
                </c:pt>
                <c:pt idx="1156">
                  <c:v>39.516399999999997</c:v>
                </c:pt>
                <c:pt idx="1157">
                  <c:v>39.430799999999998</c:v>
                </c:pt>
                <c:pt idx="1158">
                  <c:v>38.893300000000004</c:v>
                </c:pt>
                <c:pt idx="1159">
                  <c:v>38.463700000000003</c:v>
                </c:pt>
                <c:pt idx="1160">
                  <c:v>39.0762</c:v>
                </c:pt>
                <c:pt idx="1161">
                  <c:v>39.688699999999997</c:v>
                </c:pt>
                <c:pt idx="1162">
                  <c:v>39.759399999999999</c:v>
                </c:pt>
                <c:pt idx="1163">
                  <c:v>39.459400000000002</c:v>
                </c:pt>
                <c:pt idx="1164">
                  <c:v>39.080800000000004</c:v>
                </c:pt>
                <c:pt idx="1165">
                  <c:v>37.943399999999997</c:v>
                </c:pt>
                <c:pt idx="1166">
                  <c:v>36.805799999999998</c:v>
                </c:pt>
                <c:pt idx="1167">
                  <c:v>35.898400000000002</c:v>
                </c:pt>
                <c:pt idx="1168">
                  <c:v>35.148400000000002</c:v>
                </c:pt>
                <c:pt idx="1169">
                  <c:v>34.478099999999998</c:v>
                </c:pt>
                <c:pt idx="1170">
                  <c:v>34.578099999999999</c:v>
                </c:pt>
                <c:pt idx="1171">
                  <c:v>34.678100000000001</c:v>
                </c:pt>
                <c:pt idx="1172">
                  <c:v>35.943300000000001</c:v>
                </c:pt>
                <c:pt idx="1173">
                  <c:v>38.005800000000001</c:v>
                </c:pt>
                <c:pt idx="1174">
                  <c:v>39.8797</c:v>
                </c:pt>
                <c:pt idx="1175">
                  <c:v>39.929699999999997</c:v>
                </c:pt>
                <c:pt idx="1176">
                  <c:v>39.979700000000001</c:v>
                </c:pt>
                <c:pt idx="1177">
                  <c:v>39.458199999999998</c:v>
                </c:pt>
                <c:pt idx="1178">
                  <c:v>38.545699999999997</c:v>
                </c:pt>
                <c:pt idx="1179">
                  <c:v>37.589799999999997</c:v>
                </c:pt>
                <c:pt idx="1180">
                  <c:v>36.214799999999997</c:v>
                </c:pt>
                <c:pt idx="1181">
                  <c:v>34.839799999999997</c:v>
                </c:pt>
                <c:pt idx="1182">
                  <c:v>34.601399999999998</c:v>
                </c:pt>
                <c:pt idx="1183">
                  <c:v>35.140599999999999</c:v>
                </c:pt>
                <c:pt idx="1184">
                  <c:v>35.8294</c:v>
                </c:pt>
                <c:pt idx="1185">
                  <c:v>37.841900000000003</c:v>
                </c:pt>
                <c:pt idx="1186">
                  <c:v>39.854399999999998</c:v>
                </c:pt>
                <c:pt idx="1187">
                  <c:v>41.13</c:v>
                </c:pt>
                <c:pt idx="1188">
                  <c:v>41.917499999999997</c:v>
                </c:pt>
                <c:pt idx="1189">
                  <c:v>42.7151</c:v>
                </c:pt>
                <c:pt idx="1190">
                  <c:v>43.602600000000002</c:v>
                </c:pt>
                <c:pt idx="1191">
                  <c:v>44.490099999999998</c:v>
                </c:pt>
                <c:pt idx="1192">
                  <c:v>44.189500000000002</c:v>
                </c:pt>
                <c:pt idx="1193">
                  <c:v>43.1021</c:v>
                </c:pt>
                <c:pt idx="1194">
                  <c:v>42.183399999999999</c:v>
                </c:pt>
                <c:pt idx="1195">
                  <c:v>42.758400000000002</c:v>
                </c:pt>
                <c:pt idx="1196">
                  <c:v>43.333399999999997</c:v>
                </c:pt>
                <c:pt idx="1197">
                  <c:v>42.690199999999997</c:v>
                </c:pt>
                <c:pt idx="1198">
                  <c:v>41.240200000000002</c:v>
                </c:pt>
                <c:pt idx="1199">
                  <c:v>39.9375</c:v>
                </c:pt>
                <c:pt idx="1200">
                  <c:v>39.9375</c:v>
                </c:pt>
                <c:pt idx="1201">
                  <c:v>39.9375</c:v>
                </c:pt>
                <c:pt idx="1202">
                  <c:v>39.982599999999998</c:v>
                </c:pt>
                <c:pt idx="1203">
                  <c:v>40.057600000000001</c:v>
                </c:pt>
                <c:pt idx="1204">
                  <c:v>40.328099999999999</c:v>
                </c:pt>
                <c:pt idx="1205">
                  <c:v>42.328099999999999</c:v>
                </c:pt>
                <c:pt idx="1206">
                  <c:v>44.328099999999999</c:v>
                </c:pt>
                <c:pt idx="1207">
                  <c:v>45.433300000000003</c:v>
                </c:pt>
                <c:pt idx="1208">
                  <c:v>45.945799999999998</c:v>
                </c:pt>
                <c:pt idx="1209">
                  <c:v>46.345300000000002</c:v>
                </c:pt>
                <c:pt idx="1210">
                  <c:v>45.7453</c:v>
                </c:pt>
                <c:pt idx="1211">
                  <c:v>45.145299999999999</c:v>
                </c:pt>
                <c:pt idx="1212">
                  <c:v>44.244500000000002</c:v>
                </c:pt>
                <c:pt idx="1213">
                  <c:v>43.144500000000001</c:v>
                </c:pt>
                <c:pt idx="1214">
                  <c:v>42.140999999999998</c:v>
                </c:pt>
                <c:pt idx="1215">
                  <c:v>41.991</c:v>
                </c:pt>
                <c:pt idx="1216">
                  <c:v>41.841000000000001</c:v>
                </c:pt>
                <c:pt idx="1217">
                  <c:v>42.165900000000001</c:v>
                </c:pt>
                <c:pt idx="1218">
                  <c:v>42.805399999999999</c:v>
                </c:pt>
                <c:pt idx="1219">
                  <c:v>43.436500000000002</c:v>
                </c:pt>
                <c:pt idx="1220">
                  <c:v>43.999000000000002</c:v>
                </c:pt>
                <c:pt idx="1221">
                  <c:v>44.561500000000002</c:v>
                </c:pt>
                <c:pt idx="1222">
                  <c:v>43.851900000000001</c:v>
                </c:pt>
                <c:pt idx="1223">
                  <c:v>42.326900000000002</c:v>
                </c:pt>
                <c:pt idx="1224">
                  <c:v>40.771900000000002</c:v>
                </c:pt>
                <c:pt idx="1225">
                  <c:v>38.971899999999998</c:v>
                </c:pt>
                <c:pt idx="1226">
                  <c:v>37.171900000000001</c:v>
                </c:pt>
                <c:pt idx="1227">
                  <c:v>34.579700000000003</c:v>
                </c:pt>
                <c:pt idx="1228">
                  <c:v>31.479700000000001</c:v>
                </c:pt>
                <c:pt idx="1229">
                  <c:v>28.724900000000002</c:v>
                </c:pt>
                <c:pt idx="1230">
                  <c:v>28.781099999999999</c:v>
                </c:pt>
                <c:pt idx="1231">
                  <c:v>28.837399999999999</c:v>
                </c:pt>
                <c:pt idx="1232">
                  <c:v>28.505199999999999</c:v>
                </c:pt>
                <c:pt idx="1233">
                  <c:v>27.9239</c:v>
                </c:pt>
                <c:pt idx="1234">
                  <c:v>27.343299999999999</c:v>
                </c:pt>
                <c:pt idx="1235">
                  <c:v>26.7684</c:v>
                </c:pt>
                <c:pt idx="1236">
                  <c:v>26.1934</c:v>
                </c:pt>
                <c:pt idx="1237">
                  <c:v>25.8735</c:v>
                </c:pt>
                <c:pt idx="1238">
                  <c:v>25.717300000000002</c:v>
                </c:pt>
                <c:pt idx="1239">
                  <c:v>25.684799999999999</c:v>
                </c:pt>
                <c:pt idx="1240">
                  <c:v>26.659800000000001</c:v>
                </c:pt>
                <c:pt idx="1241">
                  <c:v>27.634799999999998</c:v>
                </c:pt>
                <c:pt idx="1242">
                  <c:v>29.116299999999999</c:v>
                </c:pt>
                <c:pt idx="1243">
                  <c:v>30.922499999999999</c:v>
                </c:pt>
                <c:pt idx="1244">
                  <c:v>32.507300000000001</c:v>
                </c:pt>
                <c:pt idx="1245">
                  <c:v>32.288600000000002</c:v>
                </c:pt>
                <c:pt idx="1246">
                  <c:v>32.069800000000001</c:v>
                </c:pt>
                <c:pt idx="1247">
                  <c:v>31.942499999999999</c:v>
                </c:pt>
                <c:pt idx="1248">
                  <c:v>31.873699999999999</c:v>
                </c:pt>
                <c:pt idx="1249">
                  <c:v>31.796099999999999</c:v>
                </c:pt>
                <c:pt idx="1250">
                  <c:v>31.646100000000001</c:v>
                </c:pt>
                <c:pt idx="1251">
                  <c:v>31.496099999999998</c:v>
                </c:pt>
                <c:pt idx="1252">
                  <c:v>32.412500000000001</c:v>
                </c:pt>
                <c:pt idx="1253">
                  <c:v>34.012500000000003</c:v>
                </c:pt>
                <c:pt idx="1254">
                  <c:v>35.455300000000001</c:v>
                </c:pt>
                <c:pt idx="1255">
                  <c:v>35.618299999999998</c:v>
                </c:pt>
                <c:pt idx="1256">
                  <c:v>35.781300000000002</c:v>
                </c:pt>
                <c:pt idx="1257">
                  <c:v>35.774299999999997</c:v>
                </c:pt>
                <c:pt idx="1258">
                  <c:v>35.661799999999999</c:v>
                </c:pt>
                <c:pt idx="1259">
                  <c:v>35.580100000000002</c:v>
                </c:pt>
                <c:pt idx="1260">
                  <c:v>35.7301</c:v>
                </c:pt>
                <c:pt idx="1261">
                  <c:v>35.880099999999999</c:v>
                </c:pt>
                <c:pt idx="1262">
                  <c:v>37.758200000000002</c:v>
                </c:pt>
                <c:pt idx="1263">
                  <c:v>40.708199999999998</c:v>
                </c:pt>
                <c:pt idx="1264">
                  <c:v>43.4985</c:v>
                </c:pt>
                <c:pt idx="1265">
                  <c:v>45.085999999999999</c:v>
                </c:pt>
                <c:pt idx="1266">
                  <c:v>46.673499999999997</c:v>
                </c:pt>
                <c:pt idx="1267">
                  <c:v>48.793399999999998</c:v>
                </c:pt>
                <c:pt idx="1268">
                  <c:v>51.243299999999998</c:v>
                </c:pt>
                <c:pt idx="1269">
                  <c:v>53.265599999999999</c:v>
                </c:pt>
                <c:pt idx="1270">
                  <c:v>52.065600000000003</c:v>
                </c:pt>
                <c:pt idx="1271">
                  <c:v>50.865600000000001</c:v>
                </c:pt>
                <c:pt idx="1272">
                  <c:v>50.414000000000001</c:v>
                </c:pt>
                <c:pt idx="1273">
                  <c:v>50.426499999999997</c:v>
                </c:pt>
                <c:pt idx="1274">
                  <c:v>50.264600000000002</c:v>
                </c:pt>
                <c:pt idx="1275">
                  <c:v>48.7896</c:v>
                </c:pt>
                <c:pt idx="1276">
                  <c:v>47.314599999999999</c:v>
                </c:pt>
                <c:pt idx="1277">
                  <c:v>46.850299999999997</c:v>
                </c:pt>
                <c:pt idx="1278">
                  <c:v>47.012799999999999</c:v>
                </c:pt>
                <c:pt idx="1279">
                  <c:v>47.313000000000002</c:v>
                </c:pt>
                <c:pt idx="1280">
                  <c:v>48.650500000000001</c:v>
                </c:pt>
                <c:pt idx="1281">
                  <c:v>49.988</c:v>
                </c:pt>
                <c:pt idx="1282">
                  <c:v>49.844200000000001</c:v>
                </c:pt>
                <c:pt idx="1283">
                  <c:v>48.781700000000001</c:v>
                </c:pt>
                <c:pt idx="1284">
                  <c:v>47.997599999999998</c:v>
                </c:pt>
                <c:pt idx="1285">
                  <c:v>49.31</c:v>
                </c:pt>
                <c:pt idx="1286">
                  <c:v>50.622500000000002</c:v>
                </c:pt>
                <c:pt idx="1287">
                  <c:v>50.191499999999998</c:v>
                </c:pt>
                <c:pt idx="1288">
                  <c:v>48.679000000000002</c:v>
                </c:pt>
                <c:pt idx="1289">
                  <c:v>47.489199999999997</c:v>
                </c:pt>
                <c:pt idx="1290">
                  <c:v>48.730600000000003</c:v>
                </c:pt>
                <c:pt idx="1291">
                  <c:v>49.972000000000001</c:v>
                </c:pt>
                <c:pt idx="1292">
                  <c:v>50.523400000000002</c:v>
                </c:pt>
                <c:pt idx="1293">
                  <c:v>50.660899999999998</c:v>
                </c:pt>
                <c:pt idx="1294">
                  <c:v>51.075000000000003</c:v>
                </c:pt>
                <c:pt idx="1295">
                  <c:v>53.424999999999997</c:v>
                </c:pt>
                <c:pt idx="1296">
                  <c:v>55.774999999999999</c:v>
                </c:pt>
                <c:pt idx="1297">
                  <c:v>56.554699999999997</c:v>
                </c:pt>
                <c:pt idx="1298">
                  <c:v>56.392200000000003</c:v>
                </c:pt>
                <c:pt idx="1299">
                  <c:v>55.951599999999999</c:v>
                </c:pt>
                <c:pt idx="1300">
                  <c:v>53.564100000000003</c:v>
                </c:pt>
                <c:pt idx="1301">
                  <c:v>51.176600000000001</c:v>
                </c:pt>
                <c:pt idx="1302">
                  <c:v>48.710900000000002</c:v>
                </c:pt>
                <c:pt idx="1303">
                  <c:v>46.198399999999999</c:v>
                </c:pt>
                <c:pt idx="1304">
                  <c:v>44.276600000000002</c:v>
                </c:pt>
                <c:pt idx="1305">
                  <c:v>46.489100000000001</c:v>
                </c:pt>
                <c:pt idx="1306">
                  <c:v>48.701599999999999</c:v>
                </c:pt>
                <c:pt idx="1307">
                  <c:v>49.671900000000001</c:v>
                </c:pt>
                <c:pt idx="1308">
                  <c:v>49.896900000000002</c:v>
                </c:pt>
                <c:pt idx="1309">
                  <c:v>50.343699999999998</c:v>
                </c:pt>
                <c:pt idx="1310">
                  <c:v>52.343699999999998</c:v>
                </c:pt>
                <c:pt idx="1311">
                  <c:v>54.343699999999998</c:v>
                </c:pt>
                <c:pt idx="1312">
                  <c:v>54.757800000000003</c:v>
                </c:pt>
                <c:pt idx="1313">
                  <c:v>54.220300000000002</c:v>
                </c:pt>
                <c:pt idx="1314">
                  <c:v>53.956200000000003</c:v>
                </c:pt>
                <c:pt idx="1315">
                  <c:v>55.606200000000001</c:v>
                </c:pt>
                <c:pt idx="1316">
                  <c:v>57.2562</c:v>
                </c:pt>
                <c:pt idx="1317">
                  <c:v>57.601599999999998</c:v>
                </c:pt>
                <c:pt idx="1318">
                  <c:v>57.164000000000001</c:v>
                </c:pt>
                <c:pt idx="1319">
                  <c:v>56.696899999999999</c:v>
                </c:pt>
                <c:pt idx="1320">
                  <c:v>56.021900000000002</c:v>
                </c:pt>
                <c:pt idx="1321">
                  <c:v>55.346899999999998</c:v>
                </c:pt>
                <c:pt idx="1322">
                  <c:v>53.335900000000002</c:v>
                </c:pt>
                <c:pt idx="1323">
                  <c:v>50.523400000000002</c:v>
                </c:pt>
                <c:pt idx="1324">
                  <c:v>47.982599999999998</c:v>
                </c:pt>
                <c:pt idx="1325">
                  <c:v>47.343000000000004</c:v>
                </c:pt>
                <c:pt idx="1326">
                  <c:v>46.703600000000002</c:v>
                </c:pt>
                <c:pt idx="1327">
                  <c:v>47.069899999999997</c:v>
                </c:pt>
                <c:pt idx="1328">
                  <c:v>48.0199</c:v>
                </c:pt>
                <c:pt idx="1329">
                  <c:v>49.101100000000002</c:v>
                </c:pt>
                <c:pt idx="1330">
                  <c:v>51.038600000000002</c:v>
                </c:pt>
                <c:pt idx="1331">
                  <c:v>52.976100000000002</c:v>
                </c:pt>
                <c:pt idx="1332">
                  <c:v>53.378999999999998</c:v>
                </c:pt>
                <c:pt idx="1333">
                  <c:v>52.891500000000001</c:v>
                </c:pt>
                <c:pt idx="1334">
                  <c:v>52.042099999999998</c:v>
                </c:pt>
                <c:pt idx="1335">
                  <c:v>48.829599999999999</c:v>
                </c:pt>
                <c:pt idx="1336">
                  <c:v>45.617100000000001</c:v>
                </c:pt>
                <c:pt idx="1337">
                  <c:v>43.361699999999999</c:v>
                </c:pt>
                <c:pt idx="1338">
                  <c:v>41.661700000000003</c:v>
                </c:pt>
                <c:pt idx="1339">
                  <c:v>40.215699999999998</c:v>
                </c:pt>
                <c:pt idx="1340">
                  <c:v>40.428199999999997</c:v>
                </c:pt>
                <c:pt idx="1341">
                  <c:v>40.640700000000002</c:v>
                </c:pt>
                <c:pt idx="1342">
                  <c:v>41.169600000000003</c:v>
                </c:pt>
                <c:pt idx="1343">
                  <c:v>41.882100000000001</c:v>
                </c:pt>
                <c:pt idx="1344">
                  <c:v>42.569699999999997</c:v>
                </c:pt>
                <c:pt idx="1345">
                  <c:v>43.094700000000003</c:v>
                </c:pt>
                <c:pt idx="1346">
                  <c:v>43.619700000000002</c:v>
                </c:pt>
                <c:pt idx="1347">
                  <c:v>43.8125</c:v>
                </c:pt>
                <c:pt idx="1348">
                  <c:v>43.8125</c:v>
                </c:pt>
                <c:pt idx="1349">
                  <c:v>43.7577</c:v>
                </c:pt>
                <c:pt idx="1350">
                  <c:v>43.345199999999998</c:v>
                </c:pt>
                <c:pt idx="1351">
                  <c:v>42.932699999999997</c:v>
                </c:pt>
                <c:pt idx="1352">
                  <c:v>43.1372</c:v>
                </c:pt>
                <c:pt idx="1353">
                  <c:v>43.6997</c:v>
                </c:pt>
                <c:pt idx="1354">
                  <c:v>43.946800000000003</c:v>
                </c:pt>
                <c:pt idx="1355">
                  <c:v>42.134300000000003</c:v>
                </c:pt>
                <c:pt idx="1356">
                  <c:v>40.321800000000003</c:v>
                </c:pt>
                <c:pt idx="1357">
                  <c:v>40.289000000000001</c:v>
                </c:pt>
                <c:pt idx="1358">
                  <c:v>41.289000000000001</c:v>
                </c:pt>
                <c:pt idx="1359">
                  <c:v>42.134599999999999</c:v>
                </c:pt>
                <c:pt idx="1360">
                  <c:v>41.972200000000001</c:v>
                </c:pt>
                <c:pt idx="1361">
                  <c:v>41.809699999999999</c:v>
                </c:pt>
                <c:pt idx="1362">
                  <c:v>43.162399999999998</c:v>
                </c:pt>
                <c:pt idx="1363">
                  <c:v>45.394399999999997</c:v>
                </c:pt>
                <c:pt idx="1364">
                  <c:v>47.1736</c:v>
                </c:pt>
                <c:pt idx="1365">
                  <c:v>46.186100000000003</c:v>
                </c:pt>
                <c:pt idx="1366">
                  <c:v>45.198599999999999</c:v>
                </c:pt>
                <c:pt idx="1367">
                  <c:v>44.6676</c:v>
                </c:pt>
                <c:pt idx="1368">
                  <c:v>44.392600000000002</c:v>
                </c:pt>
                <c:pt idx="1369">
                  <c:v>44.085900000000002</c:v>
                </c:pt>
                <c:pt idx="1370">
                  <c:v>43.585900000000002</c:v>
                </c:pt>
                <c:pt idx="1371">
                  <c:v>43.085900000000002</c:v>
                </c:pt>
                <c:pt idx="1372">
                  <c:v>43.226500000000001</c:v>
                </c:pt>
                <c:pt idx="1373">
                  <c:v>43.726599999999998</c:v>
                </c:pt>
                <c:pt idx="1374">
                  <c:v>44.3127</c:v>
                </c:pt>
                <c:pt idx="1375">
                  <c:v>45.425199999999997</c:v>
                </c:pt>
                <c:pt idx="1376">
                  <c:v>46.537700000000001</c:v>
                </c:pt>
                <c:pt idx="1377">
                  <c:v>46.521099999999997</c:v>
                </c:pt>
                <c:pt idx="1378">
                  <c:v>45.871099999999998</c:v>
                </c:pt>
                <c:pt idx="1379">
                  <c:v>45.185899999999997</c:v>
                </c:pt>
                <c:pt idx="1380">
                  <c:v>44.285899999999998</c:v>
                </c:pt>
                <c:pt idx="1381">
                  <c:v>43.385899999999999</c:v>
                </c:pt>
                <c:pt idx="1382">
                  <c:v>42.734200000000001</c:v>
                </c:pt>
                <c:pt idx="1383">
                  <c:v>42.221699999999998</c:v>
                </c:pt>
                <c:pt idx="1384">
                  <c:v>41.700400000000002</c:v>
                </c:pt>
                <c:pt idx="1385">
                  <c:v>41.125399999999999</c:v>
                </c:pt>
                <c:pt idx="1386">
                  <c:v>40.550400000000003</c:v>
                </c:pt>
                <c:pt idx="1387">
                  <c:v>40.151600000000002</c:v>
                </c:pt>
                <c:pt idx="1388">
                  <c:v>39.851599999999998</c:v>
                </c:pt>
                <c:pt idx="1389">
                  <c:v>39.474200000000003</c:v>
                </c:pt>
                <c:pt idx="1390">
                  <c:v>38.624200000000002</c:v>
                </c:pt>
                <c:pt idx="1391">
                  <c:v>37.7742</c:v>
                </c:pt>
                <c:pt idx="1392">
                  <c:v>36.523800000000001</c:v>
                </c:pt>
                <c:pt idx="1393">
                  <c:v>35.0488</c:v>
                </c:pt>
                <c:pt idx="1394">
                  <c:v>33.721499999999999</c:v>
                </c:pt>
                <c:pt idx="1395">
                  <c:v>33.296500000000002</c:v>
                </c:pt>
                <c:pt idx="1396">
                  <c:v>32.871499999999997</c:v>
                </c:pt>
                <c:pt idx="1397">
                  <c:v>32.662500000000001</c:v>
                </c:pt>
                <c:pt idx="1398">
                  <c:v>32.5747</c:v>
                </c:pt>
                <c:pt idx="1399">
                  <c:v>32.7468</c:v>
                </c:pt>
                <c:pt idx="1400">
                  <c:v>34.409300000000002</c:v>
                </c:pt>
                <c:pt idx="1401">
                  <c:v>36.071800000000003</c:v>
                </c:pt>
                <c:pt idx="1402">
                  <c:v>36.931800000000003</c:v>
                </c:pt>
                <c:pt idx="1403">
                  <c:v>37.3568</c:v>
                </c:pt>
                <c:pt idx="1404">
                  <c:v>37.831899999999997</c:v>
                </c:pt>
                <c:pt idx="1405">
                  <c:v>38.5944</c:v>
                </c:pt>
                <c:pt idx="1406">
                  <c:v>39.356900000000003</c:v>
                </c:pt>
                <c:pt idx="1407">
                  <c:v>39.154899999999998</c:v>
                </c:pt>
                <c:pt idx="1408">
                  <c:v>38.429900000000004</c:v>
                </c:pt>
                <c:pt idx="1409">
                  <c:v>37.920099999999998</c:v>
                </c:pt>
                <c:pt idx="1410">
                  <c:v>38.645099999999999</c:v>
                </c:pt>
                <c:pt idx="1411">
                  <c:v>39.370100000000001</c:v>
                </c:pt>
                <c:pt idx="1412">
                  <c:v>38.8063</c:v>
                </c:pt>
                <c:pt idx="1413">
                  <c:v>37.543799999999997</c:v>
                </c:pt>
                <c:pt idx="1414">
                  <c:v>36.875100000000003</c:v>
                </c:pt>
                <c:pt idx="1415">
                  <c:v>39.6126</c:v>
                </c:pt>
                <c:pt idx="1416">
                  <c:v>42.350099999999998</c:v>
                </c:pt>
                <c:pt idx="1417">
                  <c:v>43.296300000000002</c:v>
                </c:pt>
                <c:pt idx="1418">
                  <c:v>43.271299999999997</c:v>
                </c:pt>
                <c:pt idx="1419">
                  <c:v>43.326099999999997</c:v>
                </c:pt>
                <c:pt idx="1420">
                  <c:v>43.8386</c:v>
                </c:pt>
                <c:pt idx="1421">
                  <c:v>44.351100000000002</c:v>
                </c:pt>
                <c:pt idx="1422">
                  <c:v>43.404600000000002</c:v>
                </c:pt>
                <c:pt idx="1423">
                  <c:v>41.667099999999998</c:v>
                </c:pt>
                <c:pt idx="1424">
                  <c:v>40.155900000000003</c:v>
                </c:pt>
                <c:pt idx="1425">
                  <c:v>39.9435</c:v>
                </c:pt>
                <c:pt idx="1426">
                  <c:v>39.731000000000002</c:v>
                </c:pt>
                <c:pt idx="1427">
                  <c:v>39.4131</c:v>
                </c:pt>
                <c:pt idx="1428">
                  <c:v>39.0381</c:v>
                </c:pt>
                <c:pt idx="1429">
                  <c:v>38.627800000000001</c:v>
                </c:pt>
                <c:pt idx="1430">
                  <c:v>38.015300000000003</c:v>
                </c:pt>
                <c:pt idx="1431">
                  <c:v>37.402799999999999</c:v>
                </c:pt>
                <c:pt idx="1432">
                  <c:v>37.941299999999998</c:v>
                </c:pt>
                <c:pt idx="1433">
                  <c:v>39.1038</c:v>
                </c:pt>
                <c:pt idx="1434">
                  <c:v>40.075099999999999</c:v>
                </c:pt>
                <c:pt idx="1435">
                  <c:v>39.9497</c:v>
                </c:pt>
                <c:pt idx="1436">
                  <c:v>39.824300000000001</c:v>
                </c:pt>
                <c:pt idx="1437">
                  <c:v>40.503100000000003</c:v>
                </c:pt>
                <c:pt idx="1438">
                  <c:v>41.603099999999998</c:v>
                </c:pt>
                <c:pt idx="1439">
                  <c:v>42.460900000000002</c:v>
                </c:pt>
                <c:pt idx="1440">
                  <c:v>42.010899999999999</c:v>
                </c:pt>
                <c:pt idx="1441">
                  <c:v>41.560899999999997</c:v>
                </c:pt>
                <c:pt idx="1442">
                  <c:v>43.137099999999997</c:v>
                </c:pt>
                <c:pt idx="1443">
                  <c:v>45.7746</c:v>
                </c:pt>
                <c:pt idx="1444">
                  <c:v>47.714799999999997</c:v>
                </c:pt>
                <c:pt idx="1445">
                  <c:v>45.889800000000001</c:v>
                </c:pt>
                <c:pt idx="1446">
                  <c:v>44.064799999999998</c:v>
                </c:pt>
                <c:pt idx="1447">
                  <c:v>42.412100000000002</c:v>
                </c:pt>
                <c:pt idx="1448">
                  <c:v>40.849600000000002</c:v>
                </c:pt>
                <c:pt idx="1449">
                  <c:v>39.179699999999997</c:v>
                </c:pt>
                <c:pt idx="1450">
                  <c:v>36.929699999999997</c:v>
                </c:pt>
                <c:pt idx="1451">
                  <c:v>34.679699999999997</c:v>
                </c:pt>
                <c:pt idx="1452">
                  <c:v>34.127699999999997</c:v>
                </c:pt>
                <c:pt idx="1453">
                  <c:v>34.465200000000003</c:v>
                </c:pt>
                <c:pt idx="1454">
                  <c:v>34.718800000000002</c:v>
                </c:pt>
                <c:pt idx="1455">
                  <c:v>34.518700000000003</c:v>
                </c:pt>
                <c:pt idx="1456">
                  <c:v>34.3187</c:v>
                </c:pt>
                <c:pt idx="1457">
                  <c:v>33.872700000000002</c:v>
                </c:pt>
                <c:pt idx="1458">
                  <c:v>33.297699999999999</c:v>
                </c:pt>
                <c:pt idx="1459">
                  <c:v>32.8887</c:v>
                </c:pt>
                <c:pt idx="1460">
                  <c:v>33.376199999999997</c:v>
                </c:pt>
                <c:pt idx="1461">
                  <c:v>33.863700000000001</c:v>
                </c:pt>
                <c:pt idx="1462">
                  <c:v>34.761299999999999</c:v>
                </c:pt>
                <c:pt idx="1463">
                  <c:v>35.873800000000003</c:v>
                </c:pt>
                <c:pt idx="1464">
                  <c:v>36.964799999999997</c:v>
                </c:pt>
                <c:pt idx="1465">
                  <c:v>37.939799999999998</c:v>
                </c:pt>
                <c:pt idx="1466">
                  <c:v>38.9148</c:v>
                </c:pt>
                <c:pt idx="1467">
                  <c:v>39.438699999999997</c:v>
                </c:pt>
                <c:pt idx="1468">
                  <c:v>39.726199999999999</c:v>
                </c:pt>
                <c:pt idx="1469">
                  <c:v>39.9315</c:v>
                </c:pt>
                <c:pt idx="1470">
                  <c:v>39.693300000000001</c:v>
                </c:pt>
                <c:pt idx="1471">
                  <c:v>39.454999999999998</c:v>
                </c:pt>
                <c:pt idx="1472">
                  <c:v>40.080599999999997</c:v>
                </c:pt>
                <c:pt idx="1473">
                  <c:v>41.143099999999997</c:v>
                </c:pt>
                <c:pt idx="1474">
                  <c:v>42.074300000000001</c:v>
                </c:pt>
                <c:pt idx="1475">
                  <c:v>42.336799999999997</c:v>
                </c:pt>
                <c:pt idx="1476">
                  <c:v>42.599299999999999</c:v>
                </c:pt>
                <c:pt idx="1477">
                  <c:v>43.393099999999997</c:v>
                </c:pt>
                <c:pt idx="1478">
                  <c:v>44.455599999999997</c:v>
                </c:pt>
                <c:pt idx="1479">
                  <c:v>45.064799999999998</c:v>
                </c:pt>
                <c:pt idx="1480">
                  <c:v>43.364800000000002</c:v>
                </c:pt>
                <c:pt idx="1481">
                  <c:v>41.6648</c:v>
                </c:pt>
                <c:pt idx="1482">
                  <c:v>40.869599999999998</c:v>
                </c:pt>
                <c:pt idx="1483">
                  <c:v>40.5321</c:v>
                </c:pt>
                <c:pt idx="1484">
                  <c:v>40.075699999999998</c:v>
                </c:pt>
                <c:pt idx="1485">
                  <c:v>39.013199999999998</c:v>
                </c:pt>
                <c:pt idx="1486">
                  <c:v>37.950699999999998</c:v>
                </c:pt>
                <c:pt idx="1487">
                  <c:v>37.726599999999998</c:v>
                </c:pt>
                <c:pt idx="1488">
                  <c:v>37.926499999999997</c:v>
                </c:pt>
                <c:pt idx="1489">
                  <c:v>38.1327</c:v>
                </c:pt>
                <c:pt idx="1490">
                  <c:v>38.370199999999997</c:v>
                </c:pt>
                <c:pt idx="1491">
                  <c:v>38.607700000000001</c:v>
                </c:pt>
                <c:pt idx="1492">
                  <c:v>38.455100000000002</c:v>
                </c:pt>
                <c:pt idx="1493">
                  <c:v>38.1051</c:v>
                </c:pt>
                <c:pt idx="1494">
                  <c:v>37.757100000000001</c:v>
                </c:pt>
                <c:pt idx="1495">
                  <c:v>37.419600000000003</c:v>
                </c:pt>
                <c:pt idx="1496">
                  <c:v>37.082099999999997</c:v>
                </c:pt>
                <c:pt idx="1497">
                  <c:v>36.620100000000001</c:v>
                </c:pt>
                <c:pt idx="1498">
                  <c:v>36.095100000000002</c:v>
                </c:pt>
                <c:pt idx="1499">
                  <c:v>35.719799999999999</c:v>
                </c:pt>
                <c:pt idx="1500">
                  <c:v>36.107300000000002</c:v>
                </c:pt>
                <c:pt idx="1501">
                  <c:v>36.494799999999998</c:v>
                </c:pt>
                <c:pt idx="1502">
                  <c:v>37.728999999999999</c:v>
                </c:pt>
                <c:pt idx="1503">
                  <c:v>39.391500000000001</c:v>
                </c:pt>
                <c:pt idx="1504">
                  <c:v>41.027299999999997</c:v>
                </c:pt>
                <c:pt idx="1505">
                  <c:v>42.527299999999997</c:v>
                </c:pt>
                <c:pt idx="1506">
                  <c:v>44.027299999999997</c:v>
                </c:pt>
                <c:pt idx="1507">
                  <c:v>44.173200000000001</c:v>
                </c:pt>
                <c:pt idx="1508">
                  <c:v>43.634</c:v>
                </c:pt>
                <c:pt idx="1509">
                  <c:v>42.991999999999997</c:v>
                </c:pt>
                <c:pt idx="1510">
                  <c:v>41.854500000000002</c:v>
                </c:pt>
                <c:pt idx="1511">
                  <c:v>40.716999999999999</c:v>
                </c:pt>
                <c:pt idx="1512">
                  <c:v>41.057600000000001</c:v>
                </c:pt>
                <c:pt idx="1513">
                  <c:v>42.120100000000001</c:v>
                </c:pt>
                <c:pt idx="1514">
                  <c:v>43.0623</c:v>
                </c:pt>
                <c:pt idx="1515">
                  <c:v>43.424799999999998</c:v>
                </c:pt>
                <c:pt idx="1516">
                  <c:v>43.787300000000002</c:v>
                </c:pt>
                <c:pt idx="1517">
                  <c:v>44.922499999999999</c:v>
                </c:pt>
                <c:pt idx="1518">
                  <c:v>46.435000000000002</c:v>
                </c:pt>
                <c:pt idx="1519">
                  <c:v>47.027900000000002</c:v>
                </c:pt>
                <c:pt idx="1520">
                  <c:v>43.190399999999997</c:v>
                </c:pt>
                <c:pt idx="1521">
                  <c:v>39.352899999999998</c:v>
                </c:pt>
                <c:pt idx="1522">
                  <c:v>39.118299999999998</c:v>
                </c:pt>
                <c:pt idx="1523">
                  <c:v>40.643300000000004</c:v>
                </c:pt>
                <c:pt idx="1524">
                  <c:v>41.803100000000001</c:v>
                </c:pt>
                <c:pt idx="1525">
                  <c:v>41.203099999999999</c:v>
                </c:pt>
                <c:pt idx="1526">
                  <c:v>40.603099999999998</c:v>
                </c:pt>
                <c:pt idx="1527">
                  <c:v>42.799799999999998</c:v>
                </c:pt>
                <c:pt idx="1528">
                  <c:v>46.362299999999998</c:v>
                </c:pt>
                <c:pt idx="1529">
                  <c:v>49.911900000000003</c:v>
                </c:pt>
                <c:pt idx="1530">
                  <c:v>53.3994</c:v>
                </c:pt>
                <c:pt idx="1531">
                  <c:v>56.886899999999997</c:v>
                </c:pt>
                <c:pt idx="1532">
                  <c:v>59.601700000000001</c:v>
                </c:pt>
                <c:pt idx="1533">
                  <c:v>61.9392</c:v>
                </c:pt>
                <c:pt idx="1534">
                  <c:v>63.864199999999997</c:v>
                </c:pt>
                <c:pt idx="1535">
                  <c:v>63.8018</c:v>
                </c:pt>
                <c:pt idx="1536">
                  <c:v>63.739199999999997</c:v>
                </c:pt>
                <c:pt idx="1537">
                  <c:v>62.845300000000002</c:v>
                </c:pt>
                <c:pt idx="1538">
                  <c:v>61.545299999999997</c:v>
                </c:pt>
                <c:pt idx="1539">
                  <c:v>60.767400000000002</c:v>
                </c:pt>
                <c:pt idx="1540">
                  <c:v>62.504899999999999</c:v>
                </c:pt>
                <c:pt idx="1541">
                  <c:v>64.242400000000004</c:v>
                </c:pt>
                <c:pt idx="1542">
                  <c:v>66.278400000000005</c:v>
                </c:pt>
                <c:pt idx="1543">
                  <c:v>67.039199999999994</c:v>
                </c:pt>
                <c:pt idx="1544">
                  <c:v>66.214200000000005</c:v>
                </c:pt>
                <c:pt idx="1545">
                  <c:v>65.389300000000006</c:v>
                </c:pt>
                <c:pt idx="1546">
                  <c:v>63.247300000000003</c:v>
                </c:pt>
                <c:pt idx="1547">
                  <c:v>60.484900000000003</c:v>
                </c:pt>
                <c:pt idx="1548">
                  <c:v>58.3872</c:v>
                </c:pt>
                <c:pt idx="1549">
                  <c:v>59.3247</c:v>
                </c:pt>
                <c:pt idx="1550">
                  <c:v>60.2622</c:v>
                </c:pt>
                <c:pt idx="1551">
                  <c:v>62.6355</c:v>
                </c:pt>
                <c:pt idx="1552">
                  <c:v>65.685500000000005</c:v>
                </c:pt>
                <c:pt idx="1553">
                  <c:v>66.085700000000003</c:v>
                </c:pt>
                <c:pt idx="1554">
                  <c:v>58.910699999999999</c:v>
                </c:pt>
                <c:pt idx="1555">
                  <c:v>51.735700000000001</c:v>
                </c:pt>
                <c:pt idx="1556">
                  <c:v>46.055999999999997</c:v>
                </c:pt>
                <c:pt idx="1557">
                  <c:v>41.081099999999999</c:v>
                </c:pt>
                <c:pt idx="1558">
                  <c:v>36.574399999999997</c:v>
                </c:pt>
                <c:pt idx="1559">
                  <c:v>34.205599999999997</c:v>
                </c:pt>
                <c:pt idx="1560">
                  <c:v>31.8369</c:v>
                </c:pt>
                <c:pt idx="1561">
                  <c:v>30.4452</c:v>
                </c:pt>
                <c:pt idx="1562">
                  <c:v>29.5139</c:v>
                </c:pt>
                <c:pt idx="1563">
                  <c:v>28.6523</c:v>
                </c:pt>
                <c:pt idx="1564">
                  <c:v>28.108499999999999</c:v>
                </c:pt>
                <c:pt idx="1565">
                  <c:v>27.564800000000002</c:v>
                </c:pt>
                <c:pt idx="1566">
                  <c:v>27.096599999999999</c:v>
                </c:pt>
                <c:pt idx="1567">
                  <c:v>26.664000000000001</c:v>
                </c:pt>
                <c:pt idx="1568">
                  <c:v>26.299600000000002</c:v>
                </c:pt>
                <c:pt idx="1569">
                  <c:v>26.230899999999998</c:v>
                </c:pt>
                <c:pt idx="1570">
                  <c:v>26.162099999999999</c:v>
                </c:pt>
                <c:pt idx="1571">
                  <c:v>25.938700000000001</c:v>
                </c:pt>
                <c:pt idx="1572">
                  <c:v>25.6449</c:v>
                </c:pt>
                <c:pt idx="1573">
                  <c:v>25.426200000000001</c:v>
                </c:pt>
                <c:pt idx="1574">
                  <c:v>25.532399999999999</c:v>
                </c:pt>
                <c:pt idx="1575">
                  <c:v>25.6387</c:v>
                </c:pt>
                <c:pt idx="1576">
                  <c:v>26.634399999999999</c:v>
                </c:pt>
                <c:pt idx="1577">
                  <c:v>28.034400000000002</c:v>
                </c:pt>
                <c:pt idx="1578">
                  <c:v>29.047599999999999</c:v>
                </c:pt>
                <c:pt idx="1579">
                  <c:v>28.385100000000001</c:v>
                </c:pt>
                <c:pt idx="1580">
                  <c:v>27.7227</c:v>
                </c:pt>
                <c:pt idx="1581">
                  <c:v>28.078499999999998</c:v>
                </c:pt>
                <c:pt idx="1582">
                  <c:v>28.897200000000002</c:v>
                </c:pt>
                <c:pt idx="1583">
                  <c:v>29.4055</c:v>
                </c:pt>
                <c:pt idx="1584">
                  <c:v>28.568000000000001</c:v>
                </c:pt>
                <c:pt idx="1585">
                  <c:v>27.730499999999999</c:v>
                </c:pt>
                <c:pt idx="1586">
                  <c:v>27.868300000000001</c:v>
                </c:pt>
                <c:pt idx="1587">
                  <c:v>28.4496</c:v>
                </c:pt>
                <c:pt idx="1588">
                  <c:v>28.749600000000001</c:v>
                </c:pt>
                <c:pt idx="1589">
                  <c:v>27.8309</c:v>
                </c:pt>
                <c:pt idx="1590">
                  <c:v>26.912099999999999</c:v>
                </c:pt>
                <c:pt idx="1591">
                  <c:v>26.534700000000001</c:v>
                </c:pt>
                <c:pt idx="1592">
                  <c:v>26.403500000000001</c:v>
                </c:pt>
                <c:pt idx="1593">
                  <c:v>26.3719</c:v>
                </c:pt>
                <c:pt idx="1594">
                  <c:v>26.771899999999999</c:v>
                </c:pt>
                <c:pt idx="1595">
                  <c:v>27.171900000000001</c:v>
                </c:pt>
                <c:pt idx="1596">
                  <c:v>28.3324</c:v>
                </c:pt>
                <c:pt idx="1597">
                  <c:v>29.838699999999999</c:v>
                </c:pt>
                <c:pt idx="1598">
                  <c:v>31.278099999999998</c:v>
                </c:pt>
                <c:pt idx="1599">
                  <c:v>32.428100000000001</c:v>
                </c:pt>
                <c:pt idx="1600">
                  <c:v>33.578099999999999</c:v>
                </c:pt>
                <c:pt idx="1601">
                  <c:v>34.814</c:v>
                </c:pt>
                <c:pt idx="1602">
                  <c:v>36.089100000000002</c:v>
                </c:pt>
                <c:pt idx="1603">
                  <c:v>37.052100000000003</c:v>
                </c:pt>
                <c:pt idx="1604">
                  <c:v>36.663400000000003</c:v>
                </c:pt>
                <c:pt idx="1605">
                  <c:v>36.274700000000003</c:v>
                </c:pt>
                <c:pt idx="1606">
                  <c:v>35.904200000000003</c:v>
                </c:pt>
                <c:pt idx="1607">
                  <c:v>35.541699999999999</c:v>
                </c:pt>
                <c:pt idx="1608">
                  <c:v>34.988799999999998</c:v>
                </c:pt>
                <c:pt idx="1609">
                  <c:v>33.651299999999999</c:v>
                </c:pt>
                <c:pt idx="1610">
                  <c:v>32.313800000000001</c:v>
                </c:pt>
                <c:pt idx="1611">
                  <c:v>31.519500000000001</c:v>
                </c:pt>
                <c:pt idx="1612">
                  <c:v>30.963200000000001</c:v>
                </c:pt>
                <c:pt idx="1613">
                  <c:v>30.724399999999999</c:v>
                </c:pt>
                <c:pt idx="1614">
                  <c:v>31.793099999999999</c:v>
                </c:pt>
                <c:pt idx="1615">
                  <c:v>32.861800000000002</c:v>
                </c:pt>
                <c:pt idx="1616">
                  <c:v>33.500399999999999</c:v>
                </c:pt>
                <c:pt idx="1617">
                  <c:v>33.950400000000002</c:v>
                </c:pt>
                <c:pt idx="1618">
                  <c:v>34.2759</c:v>
                </c:pt>
                <c:pt idx="1619">
                  <c:v>34.0884</c:v>
                </c:pt>
                <c:pt idx="1620">
                  <c:v>33.9009</c:v>
                </c:pt>
                <c:pt idx="1621">
                  <c:v>32.7834</c:v>
                </c:pt>
                <c:pt idx="1622">
                  <c:v>31.258400000000002</c:v>
                </c:pt>
                <c:pt idx="1623">
                  <c:v>30.081299999999999</c:v>
                </c:pt>
                <c:pt idx="1624">
                  <c:v>30.337499999999999</c:v>
                </c:pt>
                <c:pt idx="1625">
                  <c:v>30.593800000000002</c:v>
                </c:pt>
                <c:pt idx="1626">
                  <c:v>31.4758</c:v>
                </c:pt>
                <c:pt idx="1627">
                  <c:v>32.632100000000001</c:v>
                </c:pt>
                <c:pt idx="1628">
                  <c:v>33.889600000000002</c:v>
                </c:pt>
                <c:pt idx="1629">
                  <c:v>35.564599999999999</c:v>
                </c:pt>
                <c:pt idx="1630">
                  <c:v>37.239600000000003</c:v>
                </c:pt>
                <c:pt idx="1631">
                  <c:v>38.784300000000002</c:v>
                </c:pt>
                <c:pt idx="1632">
                  <c:v>40.271799999999999</c:v>
                </c:pt>
                <c:pt idx="1633">
                  <c:v>41.468800000000002</c:v>
                </c:pt>
                <c:pt idx="1634">
                  <c:v>41.468699999999998</c:v>
                </c:pt>
                <c:pt idx="1635">
                  <c:v>41.468699999999998</c:v>
                </c:pt>
                <c:pt idx="1636">
                  <c:v>40.860300000000002</c:v>
                </c:pt>
                <c:pt idx="1637">
                  <c:v>39.985300000000002</c:v>
                </c:pt>
                <c:pt idx="1638">
                  <c:v>38.850200000000001</c:v>
                </c:pt>
                <c:pt idx="1639">
                  <c:v>36.643300000000004</c:v>
                </c:pt>
                <c:pt idx="1640">
                  <c:v>34.436399999999999</c:v>
                </c:pt>
                <c:pt idx="1641">
                  <c:v>33.3506</c:v>
                </c:pt>
                <c:pt idx="1642">
                  <c:v>32.738100000000003</c:v>
                </c:pt>
                <c:pt idx="1643">
                  <c:v>32.285499999999999</c:v>
                </c:pt>
                <c:pt idx="1644">
                  <c:v>32.460500000000003</c:v>
                </c:pt>
                <c:pt idx="1645">
                  <c:v>32.6355</c:v>
                </c:pt>
                <c:pt idx="1646">
                  <c:v>33.5488</c:v>
                </c:pt>
                <c:pt idx="1647">
                  <c:v>34.773800000000001</c:v>
                </c:pt>
                <c:pt idx="1648">
                  <c:v>36.092799999999997</c:v>
                </c:pt>
                <c:pt idx="1649">
                  <c:v>37.780299999999997</c:v>
                </c:pt>
                <c:pt idx="1650">
                  <c:v>39.467799999999997</c:v>
                </c:pt>
                <c:pt idx="1651">
                  <c:v>39.915999999999997</c:v>
                </c:pt>
                <c:pt idx="1652">
                  <c:v>39.841000000000001</c:v>
                </c:pt>
                <c:pt idx="1653">
                  <c:v>39.788800000000002</c:v>
                </c:pt>
                <c:pt idx="1654">
                  <c:v>39.8264</c:v>
                </c:pt>
                <c:pt idx="1655">
                  <c:v>39.863799999999998</c:v>
                </c:pt>
                <c:pt idx="1656">
                  <c:v>40.296900000000001</c:v>
                </c:pt>
                <c:pt idx="1657">
                  <c:v>40.896900000000002</c:v>
                </c:pt>
                <c:pt idx="1658">
                  <c:v>41.651699999999998</c:v>
                </c:pt>
                <c:pt idx="1659">
                  <c:v>43.014200000000002</c:v>
                </c:pt>
                <c:pt idx="1660">
                  <c:v>44.3767</c:v>
                </c:pt>
                <c:pt idx="1661">
                  <c:v>45.229500000000002</c:v>
                </c:pt>
                <c:pt idx="1662">
                  <c:v>45.866999999999997</c:v>
                </c:pt>
                <c:pt idx="1663">
                  <c:v>46.166800000000002</c:v>
                </c:pt>
                <c:pt idx="1664">
                  <c:v>45.141800000000003</c:v>
                </c:pt>
                <c:pt idx="1665">
                  <c:v>44.116799999999998</c:v>
                </c:pt>
                <c:pt idx="1666">
                  <c:v>43.047899999999998</c:v>
                </c:pt>
                <c:pt idx="1667">
                  <c:v>41.960299999999997</c:v>
                </c:pt>
                <c:pt idx="1668">
                  <c:v>41.5381</c:v>
                </c:pt>
                <c:pt idx="1669">
                  <c:v>43.7256</c:v>
                </c:pt>
                <c:pt idx="1670">
                  <c:v>45.9131</c:v>
                </c:pt>
                <c:pt idx="1671">
                  <c:v>45.762700000000002</c:v>
                </c:pt>
                <c:pt idx="1672">
                  <c:v>44.6252</c:v>
                </c:pt>
                <c:pt idx="1673">
                  <c:v>43.822800000000001</c:v>
                </c:pt>
                <c:pt idx="1674">
                  <c:v>44.335299999999997</c:v>
                </c:pt>
                <c:pt idx="1675">
                  <c:v>44.847799999999999</c:v>
                </c:pt>
                <c:pt idx="1676">
                  <c:v>43.148499999999999</c:v>
                </c:pt>
                <c:pt idx="1677">
                  <c:v>40.515300000000003</c:v>
                </c:pt>
                <c:pt idx="1678">
                  <c:v>38.666899999999998</c:v>
                </c:pt>
                <c:pt idx="1679">
                  <c:v>39.754399999999997</c:v>
                </c:pt>
                <c:pt idx="1680">
                  <c:v>40.841900000000003</c:v>
                </c:pt>
                <c:pt idx="1681">
                  <c:v>40.685200000000002</c:v>
                </c:pt>
                <c:pt idx="1682">
                  <c:v>40.0227</c:v>
                </c:pt>
                <c:pt idx="1683">
                  <c:v>39.602800000000002</c:v>
                </c:pt>
                <c:pt idx="1684">
                  <c:v>40.090299999999999</c:v>
                </c:pt>
                <c:pt idx="1685">
                  <c:v>40.577800000000003</c:v>
                </c:pt>
                <c:pt idx="1686">
                  <c:v>39.3324</c:v>
                </c:pt>
                <c:pt idx="1687">
                  <c:v>37.382399999999997</c:v>
                </c:pt>
                <c:pt idx="1688">
                  <c:v>35.764600000000002</c:v>
                </c:pt>
                <c:pt idx="1689">
                  <c:v>35.389600000000002</c:v>
                </c:pt>
                <c:pt idx="1690">
                  <c:v>35.014600000000002</c:v>
                </c:pt>
                <c:pt idx="1691">
                  <c:v>35.528300000000002</c:v>
                </c:pt>
                <c:pt idx="1692">
                  <c:v>36.403300000000002</c:v>
                </c:pt>
                <c:pt idx="1693">
                  <c:v>37.7239</c:v>
                </c:pt>
                <c:pt idx="1694">
                  <c:v>40.711399999999998</c:v>
                </c:pt>
                <c:pt idx="1695">
                  <c:v>43.698900000000002</c:v>
                </c:pt>
                <c:pt idx="1696">
                  <c:v>44.9268</c:v>
                </c:pt>
                <c:pt idx="1697">
                  <c:v>45.439300000000003</c:v>
                </c:pt>
                <c:pt idx="1698">
                  <c:v>45.822600000000001</c:v>
                </c:pt>
                <c:pt idx="1699">
                  <c:v>45.722700000000003</c:v>
                </c:pt>
                <c:pt idx="1700">
                  <c:v>45.622599999999998</c:v>
                </c:pt>
                <c:pt idx="1701">
                  <c:v>45.060499999999998</c:v>
                </c:pt>
                <c:pt idx="1702">
                  <c:v>44.310499999999998</c:v>
                </c:pt>
                <c:pt idx="1703">
                  <c:v>43.763500000000001</c:v>
                </c:pt>
                <c:pt idx="1704">
                  <c:v>43.976100000000002</c:v>
                </c:pt>
                <c:pt idx="1705">
                  <c:v>44.188600000000001</c:v>
                </c:pt>
                <c:pt idx="1706">
                  <c:v>43.770099999999999</c:v>
                </c:pt>
                <c:pt idx="1707">
                  <c:v>43.095100000000002</c:v>
                </c:pt>
                <c:pt idx="1708">
                  <c:v>42.485999999999997</c:v>
                </c:pt>
                <c:pt idx="1709">
                  <c:v>42.1235</c:v>
                </c:pt>
                <c:pt idx="1710">
                  <c:v>41.761000000000003</c:v>
                </c:pt>
                <c:pt idx="1711">
                  <c:v>41.424500000000002</c:v>
                </c:pt>
                <c:pt idx="1712">
                  <c:v>41.098399999999998</c:v>
                </c:pt>
                <c:pt idx="1713">
                  <c:v>40.7562</c:v>
                </c:pt>
                <c:pt idx="1714">
                  <c:v>40.356200000000001</c:v>
                </c:pt>
                <c:pt idx="1715">
                  <c:v>39.956200000000003</c:v>
                </c:pt>
                <c:pt idx="1716">
                  <c:v>39.5473</c:v>
                </c:pt>
                <c:pt idx="1717">
                  <c:v>39.134799999999998</c:v>
                </c:pt>
                <c:pt idx="1718">
                  <c:v>39.042200000000001</c:v>
                </c:pt>
                <c:pt idx="1719">
                  <c:v>40.092199999999998</c:v>
                </c:pt>
                <c:pt idx="1720">
                  <c:v>41.142200000000003</c:v>
                </c:pt>
                <c:pt idx="1721">
                  <c:v>41.329700000000003</c:v>
                </c:pt>
                <c:pt idx="1722">
                  <c:v>41.179699999999997</c:v>
                </c:pt>
                <c:pt idx="1723">
                  <c:v>40.931199999999997</c:v>
                </c:pt>
                <c:pt idx="1724">
                  <c:v>40.331200000000003</c:v>
                </c:pt>
                <c:pt idx="1725">
                  <c:v>39.731200000000001</c:v>
                </c:pt>
                <c:pt idx="1726">
                  <c:v>38.583199999999998</c:v>
                </c:pt>
                <c:pt idx="1727">
                  <c:v>37.220700000000001</c:v>
                </c:pt>
                <c:pt idx="1728">
                  <c:v>35.948399999999999</c:v>
                </c:pt>
                <c:pt idx="1729">
                  <c:v>34.998399999999997</c:v>
                </c:pt>
                <c:pt idx="1730">
                  <c:v>34.048400000000001</c:v>
                </c:pt>
                <c:pt idx="1731">
                  <c:v>34.634799999999998</c:v>
                </c:pt>
                <c:pt idx="1732">
                  <c:v>35.822299999999998</c:v>
                </c:pt>
                <c:pt idx="1733">
                  <c:v>36.966000000000001</c:v>
                </c:pt>
                <c:pt idx="1734">
                  <c:v>37.953499999999998</c:v>
                </c:pt>
                <c:pt idx="1735">
                  <c:v>38.941000000000003</c:v>
                </c:pt>
                <c:pt idx="1736">
                  <c:v>39.757800000000003</c:v>
                </c:pt>
                <c:pt idx="1737">
                  <c:v>40.507800000000003</c:v>
                </c:pt>
                <c:pt idx="1738">
                  <c:v>40.825800000000001</c:v>
                </c:pt>
                <c:pt idx="1739">
                  <c:v>39.6008</c:v>
                </c:pt>
                <c:pt idx="1740">
                  <c:v>38.375799999999998</c:v>
                </c:pt>
                <c:pt idx="1741">
                  <c:v>37.177700000000002</c:v>
                </c:pt>
                <c:pt idx="1742">
                  <c:v>35.990200000000002</c:v>
                </c:pt>
                <c:pt idx="1743">
                  <c:v>35.319499999999998</c:v>
                </c:pt>
                <c:pt idx="1744">
                  <c:v>36.494500000000002</c:v>
                </c:pt>
                <c:pt idx="1745">
                  <c:v>37.669499999999999</c:v>
                </c:pt>
                <c:pt idx="1746">
                  <c:v>39.3566</c:v>
                </c:pt>
                <c:pt idx="1747">
                  <c:v>41.244100000000003</c:v>
                </c:pt>
                <c:pt idx="1748">
                  <c:v>43.385300000000001</c:v>
                </c:pt>
                <c:pt idx="1749">
                  <c:v>46.432299999999998</c:v>
                </c:pt>
                <c:pt idx="1750">
                  <c:v>49.479300000000002</c:v>
                </c:pt>
                <c:pt idx="1751">
                  <c:v>50.557699999999997</c:v>
                </c:pt>
                <c:pt idx="1752">
                  <c:v>50.895200000000003</c:v>
                </c:pt>
                <c:pt idx="1753">
                  <c:v>51.051499999999997</c:v>
                </c:pt>
                <c:pt idx="1754">
                  <c:v>50.588999999999999</c:v>
                </c:pt>
                <c:pt idx="1755">
                  <c:v>50.1265</c:v>
                </c:pt>
                <c:pt idx="1756">
                  <c:v>48.183599999999998</c:v>
                </c:pt>
                <c:pt idx="1757">
                  <c:v>45.683599999999998</c:v>
                </c:pt>
                <c:pt idx="1758">
                  <c:v>43.6905</c:v>
                </c:pt>
                <c:pt idx="1759">
                  <c:v>43.427999999999997</c:v>
                </c:pt>
                <c:pt idx="1760">
                  <c:v>43.165500000000002</c:v>
                </c:pt>
                <c:pt idx="1761">
                  <c:v>43.157299999999999</c:v>
                </c:pt>
                <c:pt idx="1762">
                  <c:v>43.244799999999998</c:v>
                </c:pt>
                <c:pt idx="1763">
                  <c:v>43.408799999999999</c:v>
                </c:pt>
                <c:pt idx="1764">
                  <c:v>43.833799999999997</c:v>
                </c:pt>
                <c:pt idx="1765">
                  <c:v>44.258800000000001</c:v>
                </c:pt>
                <c:pt idx="1766">
                  <c:v>44.829099999999997</c:v>
                </c:pt>
                <c:pt idx="1767">
                  <c:v>45.454099999999997</c:v>
                </c:pt>
                <c:pt idx="1768">
                  <c:v>46.249000000000002</c:v>
                </c:pt>
                <c:pt idx="1769">
                  <c:v>47.624000000000002</c:v>
                </c:pt>
                <c:pt idx="1770">
                  <c:v>48.999000000000002</c:v>
                </c:pt>
                <c:pt idx="1771">
                  <c:v>50.056199999999997</c:v>
                </c:pt>
                <c:pt idx="1772">
                  <c:v>50.993699999999997</c:v>
                </c:pt>
                <c:pt idx="1773">
                  <c:v>51.834899999999998</c:v>
                </c:pt>
                <c:pt idx="1774">
                  <c:v>52.3474</c:v>
                </c:pt>
                <c:pt idx="1775">
                  <c:v>52.859900000000003</c:v>
                </c:pt>
                <c:pt idx="1776">
                  <c:v>52.627600000000001</c:v>
                </c:pt>
                <c:pt idx="1777">
                  <c:v>52.115099999999998</c:v>
                </c:pt>
                <c:pt idx="1778">
                  <c:v>51.8264</c:v>
                </c:pt>
                <c:pt idx="1779">
                  <c:v>52.301400000000001</c:v>
                </c:pt>
                <c:pt idx="1780">
                  <c:v>52.776400000000002</c:v>
                </c:pt>
                <c:pt idx="1781">
                  <c:v>51.371400000000001</c:v>
                </c:pt>
                <c:pt idx="1782">
                  <c:v>49.258899999999997</c:v>
                </c:pt>
                <c:pt idx="1783">
                  <c:v>47.159100000000002</c:v>
                </c:pt>
                <c:pt idx="1784">
                  <c:v>45.102600000000002</c:v>
                </c:pt>
                <c:pt idx="1785">
                  <c:v>43.046199999999999</c:v>
                </c:pt>
                <c:pt idx="1786">
                  <c:v>41.067999999999998</c:v>
                </c:pt>
                <c:pt idx="1787">
                  <c:v>39.118000000000002</c:v>
                </c:pt>
                <c:pt idx="1788">
                  <c:v>37.792000000000002</c:v>
                </c:pt>
                <c:pt idx="1789">
                  <c:v>38.5045</c:v>
                </c:pt>
                <c:pt idx="1790">
                  <c:v>39.216999999999999</c:v>
                </c:pt>
                <c:pt idx="1791">
                  <c:v>40.0488</c:v>
                </c:pt>
                <c:pt idx="1792">
                  <c:v>40.9238</c:v>
                </c:pt>
                <c:pt idx="1793">
                  <c:v>41.722700000000003</c:v>
                </c:pt>
                <c:pt idx="1794">
                  <c:v>42.272599999999997</c:v>
                </c:pt>
                <c:pt idx="1795">
                  <c:v>42.822600000000001</c:v>
                </c:pt>
                <c:pt idx="1796">
                  <c:v>42.317</c:v>
                </c:pt>
                <c:pt idx="1797">
                  <c:v>41.429499999999997</c:v>
                </c:pt>
                <c:pt idx="1798">
                  <c:v>40.307600000000001</c:v>
                </c:pt>
                <c:pt idx="1799">
                  <c:v>38.420099999999998</c:v>
                </c:pt>
                <c:pt idx="1800">
                  <c:v>36.532600000000002</c:v>
                </c:pt>
                <c:pt idx="1801">
                  <c:v>36.031199999999998</c:v>
                </c:pt>
                <c:pt idx="1802">
                  <c:v>36.031199999999998</c:v>
                </c:pt>
                <c:pt idx="1803">
                  <c:v>36.031199999999998</c:v>
                </c:pt>
                <c:pt idx="1804">
                  <c:v>36.031199999999998</c:v>
                </c:pt>
                <c:pt idx="1805">
                  <c:v>36.031199999999998</c:v>
                </c:pt>
                <c:pt idx="1806">
                  <c:v>35.765000000000001</c:v>
                </c:pt>
                <c:pt idx="1807">
                  <c:v>35.402500000000003</c:v>
                </c:pt>
                <c:pt idx="1808">
                  <c:v>34.701700000000002</c:v>
                </c:pt>
                <c:pt idx="1809">
                  <c:v>32.895400000000002</c:v>
                </c:pt>
                <c:pt idx="1810">
                  <c:v>31.089099999999998</c:v>
                </c:pt>
                <c:pt idx="1811">
                  <c:v>31.458500000000001</c:v>
                </c:pt>
                <c:pt idx="1812">
                  <c:v>32.614699999999999</c:v>
                </c:pt>
                <c:pt idx="1813">
                  <c:v>33.552700000000002</c:v>
                </c:pt>
                <c:pt idx="1814">
                  <c:v>33.777700000000003</c:v>
                </c:pt>
                <c:pt idx="1815">
                  <c:v>34.002699999999997</c:v>
                </c:pt>
                <c:pt idx="1816">
                  <c:v>35.6965</c:v>
                </c:pt>
                <c:pt idx="1817">
                  <c:v>37.921500000000002</c:v>
                </c:pt>
                <c:pt idx="1818">
                  <c:v>39.619100000000003</c:v>
                </c:pt>
                <c:pt idx="1819">
                  <c:v>39.594000000000001</c:v>
                </c:pt>
                <c:pt idx="1820">
                  <c:v>39.569000000000003</c:v>
                </c:pt>
                <c:pt idx="1821">
                  <c:v>39.061500000000002</c:v>
                </c:pt>
                <c:pt idx="1822">
                  <c:v>38.386499999999998</c:v>
                </c:pt>
                <c:pt idx="1823">
                  <c:v>37.829599999999999</c:v>
                </c:pt>
                <c:pt idx="1824">
                  <c:v>37.642099999999999</c:v>
                </c:pt>
                <c:pt idx="1825">
                  <c:v>37.454599999999999</c:v>
                </c:pt>
                <c:pt idx="1826">
                  <c:v>37.424799999999998</c:v>
                </c:pt>
                <c:pt idx="1827">
                  <c:v>37.449800000000003</c:v>
                </c:pt>
                <c:pt idx="1828">
                  <c:v>37.713999999999999</c:v>
                </c:pt>
                <c:pt idx="1829">
                  <c:v>38.726500000000001</c:v>
                </c:pt>
                <c:pt idx="1830">
                  <c:v>39.738999999999997</c:v>
                </c:pt>
                <c:pt idx="1831">
                  <c:v>40.445300000000003</c:v>
                </c:pt>
                <c:pt idx="1832">
                  <c:v>41.045299999999997</c:v>
                </c:pt>
                <c:pt idx="1833">
                  <c:v>41.811799999999998</c:v>
                </c:pt>
                <c:pt idx="1834">
                  <c:v>43.099299999999999</c:v>
                </c:pt>
                <c:pt idx="1835">
                  <c:v>44.386800000000001</c:v>
                </c:pt>
                <c:pt idx="1836">
                  <c:v>45.368200000000002</c:v>
                </c:pt>
                <c:pt idx="1837">
                  <c:v>46.243099999999998</c:v>
                </c:pt>
                <c:pt idx="1838">
                  <c:v>47.187800000000003</c:v>
                </c:pt>
                <c:pt idx="1839">
                  <c:v>48.350299999999997</c:v>
                </c:pt>
                <c:pt idx="1840">
                  <c:v>49.512799999999999</c:v>
                </c:pt>
                <c:pt idx="1841">
                  <c:v>50.935099999999998</c:v>
                </c:pt>
                <c:pt idx="1842">
                  <c:v>52.447600000000001</c:v>
                </c:pt>
                <c:pt idx="1843">
                  <c:v>53.309199999999997</c:v>
                </c:pt>
                <c:pt idx="1844">
                  <c:v>52.1342</c:v>
                </c:pt>
                <c:pt idx="1845">
                  <c:v>50.959200000000003</c:v>
                </c:pt>
                <c:pt idx="1846">
                  <c:v>49.329599999999999</c:v>
                </c:pt>
                <c:pt idx="1847">
                  <c:v>47.542099999999998</c:v>
                </c:pt>
                <c:pt idx="1848">
                  <c:v>45.9846</c:v>
                </c:pt>
                <c:pt idx="1849">
                  <c:v>45.147199999999998</c:v>
                </c:pt>
                <c:pt idx="1850">
                  <c:v>44.309600000000003</c:v>
                </c:pt>
                <c:pt idx="1851">
                  <c:v>44.668900000000001</c:v>
                </c:pt>
                <c:pt idx="1852">
                  <c:v>45.443899999999999</c:v>
                </c:pt>
                <c:pt idx="1853">
                  <c:v>46.355200000000004</c:v>
                </c:pt>
                <c:pt idx="1854">
                  <c:v>47.692700000000002</c:v>
                </c:pt>
                <c:pt idx="1855">
                  <c:v>49.030200000000001</c:v>
                </c:pt>
                <c:pt idx="1856">
                  <c:v>48.9283</c:v>
                </c:pt>
                <c:pt idx="1857">
                  <c:v>48.3264</c:v>
                </c:pt>
                <c:pt idx="1858">
                  <c:v>48.356200000000001</c:v>
                </c:pt>
                <c:pt idx="1859">
                  <c:v>50.281199999999998</c:v>
                </c:pt>
                <c:pt idx="1860">
                  <c:v>52.206200000000003</c:v>
                </c:pt>
                <c:pt idx="1861">
                  <c:v>52.153100000000002</c:v>
                </c:pt>
                <c:pt idx="1862">
                  <c:v>51.440600000000003</c:v>
                </c:pt>
                <c:pt idx="1863">
                  <c:v>50.865600000000001</c:v>
                </c:pt>
                <c:pt idx="1864">
                  <c:v>50.703099999999999</c:v>
                </c:pt>
                <c:pt idx="1865">
                  <c:v>50.540599999999998</c:v>
                </c:pt>
                <c:pt idx="1866">
                  <c:v>49.056199999999997</c:v>
                </c:pt>
                <c:pt idx="1867">
                  <c:v>47.1312</c:v>
                </c:pt>
                <c:pt idx="1868">
                  <c:v>45.690600000000003</c:v>
                </c:pt>
                <c:pt idx="1869">
                  <c:v>45.703099999999999</c:v>
                </c:pt>
                <c:pt idx="1870">
                  <c:v>45.715600000000002</c:v>
                </c:pt>
                <c:pt idx="1871">
                  <c:v>45.203099999999999</c:v>
                </c:pt>
                <c:pt idx="1872">
                  <c:v>44.515599999999999</c:v>
                </c:pt>
                <c:pt idx="1873">
                  <c:v>43.771900000000002</c:v>
                </c:pt>
                <c:pt idx="1874">
                  <c:v>42.859400000000001</c:v>
                </c:pt>
                <c:pt idx="1875">
                  <c:v>41.946899999999999</c:v>
                </c:pt>
                <c:pt idx="1876">
                  <c:v>43.059399999999997</c:v>
                </c:pt>
                <c:pt idx="1877">
                  <c:v>44.846899999999998</c:v>
                </c:pt>
                <c:pt idx="1878">
                  <c:v>46.4375</c:v>
                </c:pt>
                <c:pt idx="1879">
                  <c:v>47.4375</c:v>
                </c:pt>
                <c:pt idx="1880">
                  <c:v>48.4375</c:v>
                </c:pt>
                <c:pt idx="1881">
                  <c:v>48.940600000000003</c:v>
                </c:pt>
                <c:pt idx="1882">
                  <c:v>49.278100000000002</c:v>
                </c:pt>
                <c:pt idx="1883">
                  <c:v>49.268700000000003</c:v>
                </c:pt>
                <c:pt idx="1884">
                  <c:v>48.218800000000002</c:v>
                </c:pt>
                <c:pt idx="1885">
                  <c:v>47.168700000000001</c:v>
                </c:pt>
                <c:pt idx="1886">
                  <c:v>45.753100000000003</c:v>
                </c:pt>
                <c:pt idx="1887">
                  <c:v>44.215600000000002</c:v>
                </c:pt>
                <c:pt idx="1888">
                  <c:v>43.103099999999998</c:v>
                </c:pt>
                <c:pt idx="1889">
                  <c:v>43.265599999999999</c:v>
                </c:pt>
                <c:pt idx="1890">
                  <c:v>43.428100000000001</c:v>
                </c:pt>
                <c:pt idx="1891">
                  <c:v>42.753999999999998</c:v>
                </c:pt>
                <c:pt idx="1892">
                  <c:v>41.801000000000002</c:v>
                </c:pt>
                <c:pt idx="1893">
                  <c:v>41.351599999999998</c:v>
                </c:pt>
                <c:pt idx="1894">
                  <c:v>42.351599999999998</c:v>
                </c:pt>
                <c:pt idx="1895">
                  <c:v>43.351599999999998</c:v>
                </c:pt>
                <c:pt idx="1896">
                  <c:v>44.398899999999998</c:v>
                </c:pt>
                <c:pt idx="1897">
                  <c:v>45.461399999999998</c:v>
                </c:pt>
                <c:pt idx="1898">
                  <c:v>46.3048</c:v>
                </c:pt>
                <c:pt idx="1899">
                  <c:v>46.517299999999999</c:v>
                </c:pt>
                <c:pt idx="1900">
                  <c:v>46.729799999999997</c:v>
                </c:pt>
                <c:pt idx="1901">
                  <c:v>47.103299999999997</c:v>
                </c:pt>
                <c:pt idx="1902">
                  <c:v>47.528300000000002</c:v>
                </c:pt>
                <c:pt idx="1903">
                  <c:v>47.756700000000002</c:v>
                </c:pt>
                <c:pt idx="1904">
                  <c:v>47.419199999999996</c:v>
                </c:pt>
                <c:pt idx="1905">
                  <c:v>47.081699999999998</c:v>
                </c:pt>
                <c:pt idx="1906">
                  <c:v>48.023000000000003</c:v>
                </c:pt>
                <c:pt idx="1907">
                  <c:v>49.372999999999998</c:v>
                </c:pt>
                <c:pt idx="1908">
                  <c:v>50.645699999999998</c:v>
                </c:pt>
                <c:pt idx="1909">
                  <c:v>51.695700000000002</c:v>
                </c:pt>
                <c:pt idx="1910">
                  <c:v>52.745699999999999</c:v>
                </c:pt>
                <c:pt idx="1911">
                  <c:v>52.355899999999998</c:v>
                </c:pt>
                <c:pt idx="1912">
                  <c:v>51.505899999999997</c:v>
                </c:pt>
                <c:pt idx="1913">
                  <c:v>50.317500000000003</c:v>
                </c:pt>
                <c:pt idx="1914">
                  <c:v>48.155000000000001</c:v>
                </c:pt>
                <c:pt idx="1915">
                  <c:v>45.9925</c:v>
                </c:pt>
                <c:pt idx="1916">
                  <c:v>44.767800000000001</c:v>
                </c:pt>
                <c:pt idx="1917">
                  <c:v>43.842799999999997</c:v>
                </c:pt>
                <c:pt idx="1918">
                  <c:v>43.220700000000001</c:v>
                </c:pt>
                <c:pt idx="1919">
                  <c:v>43.470700000000001</c:v>
                </c:pt>
                <c:pt idx="1920">
                  <c:v>43.720700000000001</c:v>
                </c:pt>
                <c:pt idx="1921">
                  <c:v>44.652700000000003</c:v>
                </c:pt>
                <c:pt idx="1922">
                  <c:v>45.802700000000002</c:v>
                </c:pt>
                <c:pt idx="1923">
                  <c:v>46.720700000000001</c:v>
                </c:pt>
                <c:pt idx="1924">
                  <c:v>46.970700000000001</c:v>
                </c:pt>
                <c:pt idx="1925">
                  <c:v>47.220700000000001</c:v>
                </c:pt>
                <c:pt idx="1926">
                  <c:v>47.328600000000002</c:v>
                </c:pt>
                <c:pt idx="1927">
                  <c:v>47.391100000000002</c:v>
                </c:pt>
                <c:pt idx="1928">
                  <c:v>47.185299999999998</c:v>
                </c:pt>
                <c:pt idx="1929">
                  <c:v>46.207299999999996</c:v>
                </c:pt>
                <c:pt idx="1930">
                  <c:v>45.229199999999999</c:v>
                </c:pt>
                <c:pt idx="1931">
                  <c:v>44.234400000000001</c:v>
                </c:pt>
                <c:pt idx="1932">
                  <c:v>43.234400000000001</c:v>
                </c:pt>
                <c:pt idx="1933">
                  <c:v>42.250999999999998</c:v>
                </c:pt>
                <c:pt idx="1934">
                  <c:v>41.313499999999998</c:v>
                </c:pt>
                <c:pt idx="1935">
                  <c:v>40.375999999999998</c:v>
                </c:pt>
                <c:pt idx="1936">
                  <c:v>41.017600000000002</c:v>
                </c:pt>
                <c:pt idx="1937">
                  <c:v>42.142600000000002</c:v>
                </c:pt>
                <c:pt idx="1938">
                  <c:v>42.653300000000002</c:v>
                </c:pt>
                <c:pt idx="1939">
                  <c:v>41.465800000000002</c:v>
                </c:pt>
                <c:pt idx="1940">
                  <c:v>40.278300000000002</c:v>
                </c:pt>
                <c:pt idx="1941">
                  <c:v>40.765599999999999</c:v>
                </c:pt>
                <c:pt idx="1942">
                  <c:v>41.765599999999999</c:v>
                </c:pt>
                <c:pt idx="1943">
                  <c:v>42.227699999999999</c:v>
                </c:pt>
                <c:pt idx="1944">
                  <c:v>41.2027</c:v>
                </c:pt>
                <c:pt idx="1945">
                  <c:v>40.177700000000002</c:v>
                </c:pt>
                <c:pt idx="1946">
                  <c:v>41.468699999999998</c:v>
                </c:pt>
                <c:pt idx="1947">
                  <c:v>43.468699999999998</c:v>
                </c:pt>
                <c:pt idx="1948">
                  <c:v>44.990600000000001</c:v>
                </c:pt>
                <c:pt idx="1949">
                  <c:v>45.190600000000003</c:v>
                </c:pt>
                <c:pt idx="1950">
                  <c:v>45.390599999999999</c:v>
                </c:pt>
                <c:pt idx="1951">
                  <c:v>45.858600000000003</c:v>
                </c:pt>
                <c:pt idx="1952">
                  <c:v>46.4086</c:v>
                </c:pt>
                <c:pt idx="1953">
                  <c:v>46.636499999999998</c:v>
                </c:pt>
                <c:pt idx="1954">
                  <c:v>45.973999999999997</c:v>
                </c:pt>
                <c:pt idx="1955">
                  <c:v>45.311500000000002</c:v>
                </c:pt>
                <c:pt idx="1956">
                  <c:v>44.744700000000002</c:v>
                </c:pt>
                <c:pt idx="1957">
                  <c:v>44.2072</c:v>
                </c:pt>
                <c:pt idx="1958">
                  <c:v>43.467199999999998</c:v>
                </c:pt>
                <c:pt idx="1959">
                  <c:v>42.167200000000001</c:v>
                </c:pt>
                <c:pt idx="1960">
                  <c:v>40.867199999999997</c:v>
                </c:pt>
                <c:pt idx="1961">
                  <c:v>39.4619</c:v>
                </c:pt>
                <c:pt idx="1962">
                  <c:v>38.0244</c:v>
                </c:pt>
                <c:pt idx="1963">
                  <c:v>36.588999999999999</c:v>
                </c:pt>
                <c:pt idx="1964">
                  <c:v>35.159599999999998</c:v>
                </c:pt>
                <c:pt idx="1965">
                  <c:v>33.7301</c:v>
                </c:pt>
                <c:pt idx="1966">
                  <c:v>33.096899999999998</c:v>
                </c:pt>
                <c:pt idx="1967">
                  <c:v>32.696899999999999</c:v>
                </c:pt>
                <c:pt idx="1968">
                  <c:v>32.542999999999999</c:v>
                </c:pt>
                <c:pt idx="1969">
                  <c:v>33.042999999999999</c:v>
                </c:pt>
                <c:pt idx="1970">
                  <c:v>33.542999999999999</c:v>
                </c:pt>
                <c:pt idx="1971">
                  <c:v>35.396500000000003</c:v>
                </c:pt>
                <c:pt idx="1972">
                  <c:v>37.646500000000003</c:v>
                </c:pt>
                <c:pt idx="1973">
                  <c:v>39.431600000000003</c:v>
                </c:pt>
                <c:pt idx="1974">
                  <c:v>39.9816</c:v>
                </c:pt>
                <c:pt idx="1975">
                  <c:v>40.531599999999997</c:v>
                </c:pt>
                <c:pt idx="1976">
                  <c:v>40.907600000000002</c:v>
                </c:pt>
                <c:pt idx="1977">
                  <c:v>41.232599999999998</c:v>
                </c:pt>
                <c:pt idx="1978">
                  <c:v>40.686</c:v>
                </c:pt>
                <c:pt idx="1979">
                  <c:v>37.823500000000003</c:v>
                </c:pt>
                <c:pt idx="1980">
                  <c:v>34.960999999999999</c:v>
                </c:pt>
                <c:pt idx="1981">
                  <c:v>34.960299999999997</c:v>
                </c:pt>
                <c:pt idx="1982">
                  <c:v>35.797699999999999</c:v>
                </c:pt>
                <c:pt idx="1983">
                  <c:v>36.689900000000002</c:v>
                </c:pt>
                <c:pt idx="1984">
                  <c:v>37.727400000000003</c:v>
                </c:pt>
                <c:pt idx="1985">
                  <c:v>38.764899999999997</c:v>
                </c:pt>
                <c:pt idx="1986">
                  <c:v>40.121499999999997</c:v>
                </c:pt>
                <c:pt idx="1987">
                  <c:v>41.5715</c:v>
                </c:pt>
                <c:pt idx="1988">
                  <c:v>42.5259</c:v>
                </c:pt>
                <c:pt idx="1989">
                  <c:v>42.163400000000003</c:v>
                </c:pt>
                <c:pt idx="1990">
                  <c:v>41.800899999999999</c:v>
                </c:pt>
                <c:pt idx="1991">
                  <c:v>40.790599999999998</c:v>
                </c:pt>
                <c:pt idx="1992">
                  <c:v>39.590600000000002</c:v>
                </c:pt>
                <c:pt idx="1993">
                  <c:v>38.5854</c:v>
                </c:pt>
                <c:pt idx="1994">
                  <c:v>38.097900000000003</c:v>
                </c:pt>
                <c:pt idx="1995">
                  <c:v>37.610399999999998</c:v>
                </c:pt>
                <c:pt idx="1996">
                  <c:v>36.890900000000002</c:v>
                </c:pt>
                <c:pt idx="1997">
                  <c:v>36.103400000000001</c:v>
                </c:pt>
                <c:pt idx="1998">
                  <c:v>35.534700000000001</c:v>
                </c:pt>
                <c:pt idx="1999">
                  <c:v>35.547199999999997</c:v>
                </c:pt>
                <c:pt idx="2000">
                  <c:v>35.559800000000003</c:v>
                </c:pt>
                <c:pt idx="2001">
                  <c:v>37.0762</c:v>
                </c:pt>
                <c:pt idx="2002">
                  <c:v>39.0137</c:v>
                </c:pt>
                <c:pt idx="2003">
                  <c:v>40.487099999999998</c:v>
                </c:pt>
                <c:pt idx="2004">
                  <c:v>40.7746</c:v>
                </c:pt>
                <c:pt idx="2005">
                  <c:v>41.062100000000001</c:v>
                </c:pt>
                <c:pt idx="2006">
                  <c:v>41.125</c:v>
                </c:pt>
                <c:pt idx="2007">
                  <c:v>41.125</c:v>
                </c:pt>
                <c:pt idx="2008">
                  <c:v>40.692599999999999</c:v>
                </c:pt>
                <c:pt idx="2009">
                  <c:v>39.155099999999997</c:v>
                </c:pt>
                <c:pt idx="2010">
                  <c:v>37.617600000000003</c:v>
                </c:pt>
                <c:pt idx="2011">
                  <c:v>36.363300000000002</c:v>
                </c:pt>
                <c:pt idx="2012">
                  <c:v>35.188299999999998</c:v>
                </c:pt>
                <c:pt idx="2013">
                  <c:v>33.976300000000002</c:v>
                </c:pt>
                <c:pt idx="2014">
                  <c:v>32.670099999999998</c:v>
                </c:pt>
                <c:pt idx="2015">
                  <c:v>31.363800000000001</c:v>
                </c:pt>
                <c:pt idx="2016">
                  <c:v>29.8916</c:v>
                </c:pt>
                <c:pt idx="2017">
                  <c:v>28.372800000000002</c:v>
                </c:pt>
                <c:pt idx="2018">
                  <c:v>27.4482</c:v>
                </c:pt>
                <c:pt idx="2019">
                  <c:v>28.042000000000002</c:v>
                </c:pt>
                <c:pt idx="2020">
                  <c:v>28.6357</c:v>
                </c:pt>
                <c:pt idx="2021">
                  <c:v>29.3613</c:v>
                </c:pt>
                <c:pt idx="2022">
                  <c:v>30.123799999999999</c:v>
                </c:pt>
                <c:pt idx="2023">
                  <c:v>31.201000000000001</c:v>
                </c:pt>
                <c:pt idx="2024">
                  <c:v>33.0822</c:v>
                </c:pt>
                <c:pt idx="2025">
                  <c:v>34.963500000000003</c:v>
                </c:pt>
                <c:pt idx="2026">
                  <c:v>35.960900000000002</c:v>
                </c:pt>
                <c:pt idx="2027">
                  <c:v>36.710900000000002</c:v>
                </c:pt>
                <c:pt idx="2028">
                  <c:v>37.397599999999997</c:v>
                </c:pt>
                <c:pt idx="2029">
                  <c:v>37.922600000000003</c:v>
                </c:pt>
                <c:pt idx="2030">
                  <c:v>38.447600000000001</c:v>
                </c:pt>
                <c:pt idx="2031">
                  <c:v>36.375</c:v>
                </c:pt>
                <c:pt idx="2032">
                  <c:v>33.575000000000003</c:v>
                </c:pt>
                <c:pt idx="2033">
                  <c:v>31.406099999999999</c:v>
                </c:pt>
                <c:pt idx="2034">
                  <c:v>30.849799999999998</c:v>
                </c:pt>
                <c:pt idx="2035">
                  <c:v>30.293500000000002</c:v>
                </c:pt>
                <c:pt idx="2036">
                  <c:v>29.197099999999999</c:v>
                </c:pt>
                <c:pt idx="2037">
                  <c:v>27.9495</c:v>
                </c:pt>
                <c:pt idx="2038">
                  <c:v>27.954999999999998</c:v>
                </c:pt>
                <c:pt idx="2039">
                  <c:v>31.0425</c:v>
                </c:pt>
                <c:pt idx="2040">
                  <c:v>34.130000000000003</c:v>
                </c:pt>
                <c:pt idx="2041">
                  <c:v>34.593800000000002</c:v>
                </c:pt>
                <c:pt idx="2042">
                  <c:v>34.356299999999997</c:v>
                </c:pt>
                <c:pt idx="2043">
                  <c:v>34.1188</c:v>
                </c:pt>
                <c:pt idx="2044">
                  <c:v>33.881300000000003</c:v>
                </c:pt>
                <c:pt idx="2045">
                  <c:v>33.643799999999999</c:v>
                </c:pt>
                <c:pt idx="2046">
                  <c:v>32.000799999999998</c:v>
                </c:pt>
                <c:pt idx="2047">
                  <c:v>29.982099999999999</c:v>
                </c:pt>
                <c:pt idx="2048">
                  <c:v>29.166499999999999</c:v>
                </c:pt>
                <c:pt idx="2049">
                  <c:v>31.310300000000002</c:v>
                </c:pt>
                <c:pt idx="2050">
                  <c:v>33.454000000000001</c:v>
                </c:pt>
                <c:pt idx="2051">
                  <c:v>35.553400000000003</c:v>
                </c:pt>
                <c:pt idx="2052">
                  <c:v>37.640900000000002</c:v>
                </c:pt>
                <c:pt idx="2053">
                  <c:v>39.663400000000003</c:v>
                </c:pt>
                <c:pt idx="2054">
                  <c:v>41.5259</c:v>
                </c:pt>
                <c:pt idx="2055">
                  <c:v>43.388399999999997</c:v>
                </c:pt>
                <c:pt idx="2056">
                  <c:v>44.096899999999998</c:v>
                </c:pt>
                <c:pt idx="2057">
                  <c:v>44.496899999999997</c:v>
                </c:pt>
                <c:pt idx="2058">
                  <c:v>44.503</c:v>
                </c:pt>
                <c:pt idx="2059">
                  <c:v>43.540500000000002</c:v>
                </c:pt>
                <c:pt idx="2060">
                  <c:v>42.578000000000003</c:v>
                </c:pt>
                <c:pt idx="2061">
                  <c:v>41.852200000000003</c:v>
                </c:pt>
                <c:pt idx="2062">
                  <c:v>41.189700000000002</c:v>
                </c:pt>
                <c:pt idx="2063">
                  <c:v>40.314</c:v>
                </c:pt>
                <c:pt idx="2064">
                  <c:v>38.914099999999998</c:v>
                </c:pt>
                <c:pt idx="2065">
                  <c:v>37.514099999999999</c:v>
                </c:pt>
                <c:pt idx="2066">
                  <c:v>36.824199999999998</c:v>
                </c:pt>
                <c:pt idx="2067">
                  <c:v>36.324199999999998</c:v>
                </c:pt>
                <c:pt idx="2068">
                  <c:v>36.265000000000001</c:v>
                </c:pt>
                <c:pt idx="2069">
                  <c:v>37.29</c:v>
                </c:pt>
                <c:pt idx="2070">
                  <c:v>38.314999999999998</c:v>
                </c:pt>
                <c:pt idx="2071">
                  <c:v>39.0655</c:v>
                </c:pt>
                <c:pt idx="2072">
                  <c:v>39.742600000000003</c:v>
                </c:pt>
                <c:pt idx="2073">
                  <c:v>40.300400000000003</c:v>
                </c:pt>
                <c:pt idx="2074">
                  <c:v>40.575400000000002</c:v>
                </c:pt>
                <c:pt idx="2075">
                  <c:v>40.8504</c:v>
                </c:pt>
                <c:pt idx="2076">
                  <c:v>40.059600000000003</c:v>
                </c:pt>
                <c:pt idx="2077">
                  <c:v>38.997100000000003</c:v>
                </c:pt>
                <c:pt idx="2078">
                  <c:v>37.949399999999997</c:v>
                </c:pt>
                <c:pt idx="2079">
                  <c:v>36.936900000000001</c:v>
                </c:pt>
                <c:pt idx="2080">
                  <c:v>35.924399999999999</c:v>
                </c:pt>
                <c:pt idx="2081">
                  <c:v>35.708799999999997</c:v>
                </c:pt>
                <c:pt idx="2082">
                  <c:v>35.696300000000001</c:v>
                </c:pt>
                <c:pt idx="2083">
                  <c:v>35.591000000000001</c:v>
                </c:pt>
                <c:pt idx="2084">
                  <c:v>35.265999999999998</c:v>
                </c:pt>
                <c:pt idx="2085">
                  <c:v>34.941000000000003</c:v>
                </c:pt>
                <c:pt idx="2086">
                  <c:v>34.197600000000001</c:v>
                </c:pt>
                <c:pt idx="2087">
                  <c:v>33.347700000000003</c:v>
                </c:pt>
                <c:pt idx="2088">
                  <c:v>32.690600000000003</c:v>
                </c:pt>
                <c:pt idx="2089">
                  <c:v>32.490600000000001</c:v>
                </c:pt>
                <c:pt idx="2090">
                  <c:v>32.290599999999998</c:v>
                </c:pt>
                <c:pt idx="2091">
                  <c:v>33.256</c:v>
                </c:pt>
                <c:pt idx="2092">
                  <c:v>34.518599999999999</c:v>
                </c:pt>
                <c:pt idx="2093">
                  <c:v>35.647399999999998</c:v>
                </c:pt>
                <c:pt idx="2094">
                  <c:v>36.459899999999998</c:v>
                </c:pt>
                <c:pt idx="2095">
                  <c:v>37.272399999999998</c:v>
                </c:pt>
                <c:pt idx="2096">
                  <c:v>37.188499999999998</c:v>
                </c:pt>
                <c:pt idx="2097">
                  <c:v>36.875999999999998</c:v>
                </c:pt>
                <c:pt idx="2098">
                  <c:v>36.129300000000001</c:v>
                </c:pt>
                <c:pt idx="2099">
                  <c:v>34.354300000000002</c:v>
                </c:pt>
                <c:pt idx="2100">
                  <c:v>32.579300000000003</c:v>
                </c:pt>
                <c:pt idx="2101">
                  <c:v>31.541399999999999</c:v>
                </c:pt>
                <c:pt idx="2102">
                  <c:v>30.691400000000002</c:v>
                </c:pt>
                <c:pt idx="2103">
                  <c:v>30.138300000000001</c:v>
                </c:pt>
                <c:pt idx="2104">
                  <c:v>30.2883</c:v>
                </c:pt>
                <c:pt idx="2105">
                  <c:v>30.438300000000002</c:v>
                </c:pt>
                <c:pt idx="2106">
                  <c:v>30.976700000000001</c:v>
                </c:pt>
                <c:pt idx="2107">
                  <c:v>31.6143</c:v>
                </c:pt>
                <c:pt idx="2108">
                  <c:v>32.181600000000003</c:v>
                </c:pt>
                <c:pt idx="2109">
                  <c:v>32.582900000000002</c:v>
                </c:pt>
                <c:pt idx="2110">
                  <c:v>32.984099999999998</c:v>
                </c:pt>
                <c:pt idx="2111">
                  <c:v>34.209200000000003</c:v>
                </c:pt>
                <c:pt idx="2112">
                  <c:v>35.6342</c:v>
                </c:pt>
                <c:pt idx="2113">
                  <c:v>36.723999999999997</c:v>
                </c:pt>
                <c:pt idx="2114">
                  <c:v>37.048999999999999</c:v>
                </c:pt>
                <c:pt idx="2115">
                  <c:v>37.374000000000002</c:v>
                </c:pt>
                <c:pt idx="2116">
                  <c:v>37.165900000000001</c:v>
                </c:pt>
                <c:pt idx="2117">
                  <c:v>36.828400000000002</c:v>
                </c:pt>
                <c:pt idx="2118">
                  <c:v>36.513800000000003</c:v>
                </c:pt>
                <c:pt idx="2119">
                  <c:v>36.251300000000001</c:v>
                </c:pt>
                <c:pt idx="2120">
                  <c:v>35.988799999999998</c:v>
                </c:pt>
                <c:pt idx="2121">
                  <c:v>35.505000000000003</c:v>
                </c:pt>
                <c:pt idx="2122">
                  <c:v>34.967500000000001</c:v>
                </c:pt>
                <c:pt idx="2123">
                  <c:v>34.487099999999998</c:v>
                </c:pt>
                <c:pt idx="2124">
                  <c:v>34.137099999999997</c:v>
                </c:pt>
                <c:pt idx="2125">
                  <c:v>33.787100000000002</c:v>
                </c:pt>
                <c:pt idx="2126">
                  <c:v>32.9895</c:v>
                </c:pt>
                <c:pt idx="2127">
                  <c:v>32.083199999999998</c:v>
                </c:pt>
                <c:pt idx="2128">
                  <c:v>31.569299999999998</c:v>
                </c:pt>
                <c:pt idx="2129">
                  <c:v>31.950500000000002</c:v>
                </c:pt>
                <c:pt idx="2130">
                  <c:v>32.331800000000001</c:v>
                </c:pt>
                <c:pt idx="2131">
                  <c:v>33.039900000000003</c:v>
                </c:pt>
                <c:pt idx="2132">
                  <c:v>33.827399999999997</c:v>
                </c:pt>
                <c:pt idx="2133">
                  <c:v>34.752000000000002</c:v>
                </c:pt>
                <c:pt idx="2134">
                  <c:v>35.9895</c:v>
                </c:pt>
                <c:pt idx="2135">
                  <c:v>37.2271</c:v>
                </c:pt>
                <c:pt idx="2136">
                  <c:v>37.036200000000001</c:v>
                </c:pt>
                <c:pt idx="2137">
                  <c:v>36.498699999999999</c:v>
                </c:pt>
                <c:pt idx="2138">
                  <c:v>35.9726</c:v>
                </c:pt>
                <c:pt idx="2139">
                  <c:v>35.4726</c:v>
                </c:pt>
                <c:pt idx="2140">
                  <c:v>34.972700000000003</c:v>
                </c:pt>
                <c:pt idx="2141">
                  <c:v>34.080399999999997</c:v>
                </c:pt>
                <c:pt idx="2142">
                  <c:v>33.092799999999997</c:v>
                </c:pt>
                <c:pt idx="2143">
                  <c:v>32.4559</c:v>
                </c:pt>
                <c:pt idx="2144">
                  <c:v>32.618899999999996</c:v>
                </c:pt>
                <c:pt idx="2145">
                  <c:v>32.7819</c:v>
                </c:pt>
                <c:pt idx="2146">
                  <c:v>32.843000000000004</c:v>
                </c:pt>
                <c:pt idx="2147">
                  <c:v>32.880499999999998</c:v>
                </c:pt>
                <c:pt idx="2148">
                  <c:v>33.046900000000001</c:v>
                </c:pt>
                <c:pt idx="2149">
                  <c:v>33.496899999999997</c:v>
                </c:pt>
                <c:pt idx="2150">
                  <c:v>33.946899999999999</c:v>
                </c:pt>
                <c:pt idx="2151">
                  <c:v>33.117199999999997</c:v>
                </c:pt>
                <c:pt idx="2152">
                  <c:v>31.9922</c:v>
                </c:pt>
                <c:pt idx="2153">
                  <c:v>31.503900000000002</c:v>
                </c:pt>
                <c:pt idx="2154">
                  <c:v>32.416400000000003</c:v>
                </c:pt>
                <c:pt idx="2155">
                  <c:v>33.328899999999997</c:v>
                </c:pt>
                <c:pt idx="2156">
                  <c:v>33.144500000000001</c:v>
                </c:pt>
                <c:pt idx="2157">
                  <c:v>32.707000000000001</c:v>
                </c:pt>
                <c:pt idx="2158">
                  <c:v>32.777299999999997</c:v>
                </c:pt>
                <c:pt idx="2159">
                  <c:v>33.964799999999997</c:v>
                </c:pt>
                <c:pt idx="2160">
                  <c:v>35.152299999999997</c:v>
                </c:pt>
                <c:pt idx="2161">
                  <c:v>35.344499999999996</c:v>
                </c:pt>
                <c:pt idx="2162">
                  <c:v>35.307000000000002</c:v>
                </c:pt>
                <c:pt idx="2163">
                  <c:v>35.113300000000002</c:v>
                </c:pt>
                <c:pt idx="2164">
                  <c:v>34.575800000000001</c:v>
                </c:pt>
                <c:pt idx="2165">
                  <c:v>34.0383</c:v>
                </c:pt>
                <c:pt idx="2166">
                  <c:v>33.835900000000002</c:v>
                </c:pt>
                <c:pt idx="2167">
                  <c:v>33.710900000000002</c:v>
                </c:pt>
                <c:pt idx="2168">
                  <c:v>33.2012</c:v>
                </c:pt>
                <c:pt idx="2169">
                  <c:v>31.844899999999999</c:v>
                </c:pt>
                <c:pt idx="2170">
                  <c:v>30.488700000000001</c:v>
                </c:pt>
                <c:pt idx="2171">
                  <c:v>31.498799999999999</c:v>
                </c:pt>
                <c:pt idx="2172">
                  <c:v>33.055100000000003</c:v>
                </c:pt>
                <c:pt idx="2173">
                  <c:v>33.914099999999998</c:v>
                </c:pt>
                <c:pt idx="2174">
                  <c:v>33.238999999999997</c:v>
                </c:pt>
                <c:pt idx="2175">
                  <c:v>32.564100000000003</c:v>
                </c:pt>
                <c:pt idx="2176">
                  <c:v>33.138300000000001</c:v>
                </c:pt>
                <c:pt idx="2177">
                  <c:v>34.000799999999998</c:v>
                </c:pt>
                <c:pt idx="2178">
                  <c:v>33.837899999999998</c:v>
                </c:pt>
                <c:pt idx="2179">
                  <c:v>31.4191</c:v>
                </c:pt>
                <c:pt idx="2180">
                  <c:v>29.000399999999999</c:v>
                </c:pt>
                <c:pt idx="2181">
                  <c:v>28.984999999999999</c:v>
                </c:pt>
                <c:pt idx="2182">
                  <c:v>29.524100000000001</c:v>
                </c:pt>
                <c:pt idx="2183">
                  <c:v>29.31</c:v>
                </c:pt>
                <c:pt idx="2184">
                  <c:v>27.497499999999999</c:v>
                </c:pt>
                <c:pt idx="2185">
                  <c:v>25.684999999999999</c:v>
                </c:pt>
                <c:pt idx="2186">
                  <c:v>25.528600000000001</c:v>
                </c:pt>
                <c:pt idx="2187">
                  <c:v>25.7348</c:v>
                </c:pt>
                <c:pt idx="2188">
                  <c:v>26.261399999999998</c:v>
                </c:pt>
                <c:pt idx="2189">
                  <c:v>27.467600000000001</c:v>
                </c:pt>
                <c:pt idx="2190">
                  <c:v>28.6739</c:v>
                </c:pt>
                <c:pt idx="2191">
                  <c:v>29.941700000000001</c:v>
                </c:pt>
                <c:pt idx="2192">
                  <c:v>31.222899999999999</c:v>
                </c:pt>
                <c:pt idx="2193">
                  <c:v>32.261899999999997</c:v>
                </c:pt>
                <c:pt idx="2194">
                  <c:v>32.786900000000003</c:v>
                </c:pt>
                <c:pt idx="2195">
                  <c:v>33.311900000000001</c:v>
                </c:pt>
                <c:pt idx="2196">
                  <c:v>32.867899999999999</c:v>
                </c:pt>
                <c:pt idx="2197">
                  <c:v>32.2117</c:v>
                </c:pt>
                <c:pt idx="2198">
                  <c:v>31.939800000000002</c:v>
                </c:pt>
                <c:pt idx="2199">
                  <c:v>32.483499999999999</c:v>
                </c:pt>
                <c:pt idx="2200">
                  <c:v>33.027299999999997</c:v>
                </c:pt>
                <c:pt idx="2201">
                  <c:v>33.391599999999997</c:v>
                </c:pt>
                <c:pt idx="2202">
                  <c:v>33.7166</c:v>
                </c:pt>
                <c:pt idx="2203">
                  <c:v>33.913499999999999</c:v>
                </c:pt>
                <c:pt idx="2204">
                  <c:v>33.838500000000003</c:v>
                </c:pt>
                <c:pt idx="2205">
                  <c:v>33.763500000000001</c:v>
                </c:pt>
                <c:pt idx="2206">
                  <c:v>34.683100000000003</c:v>
                </c:pt>
                <c:pt idx="2207">
                  <c:v>35.820599999999999</c:v>
                </c:pt>
                <c:pt idx="2208">
                  <c:v>36.6098</c:v>
                </c:pt>
                <c:pt idx="2209">
                  <c:v>36.659799999999997</c:v>
                </c:pt>
                <c:pt idx="2210">
                  <c:v>36.709800000000001</c:v>
                </c:pt>
                <c:pt idx="2211">
                  <c:v>37.159700000000001</c:v>
                </c:pt>
                <c:pt idx="2212">
                  <c:v>37.697200000000002</c:v>
                </c:pt>
                <c:pt idx="2213">
                  <c:v>37.686100000000003</c:v>
                </c:pt>
                <c:pt idx="2214">
                  <c:v>36.511099999999999</c:v>
                </c:pt>
                <c:pt idx="2215">
                  <c:v>35.336100000000002</c:v>
                </c:pt>
                <c:pt idx="2216">
                  <c:v>34.888399999999997</c:v>
                </c:pt>
                <c:pt idx="2217">
                  <c:v>34.6</c:v>
                </c:pt>
                <c:pt idx="2218">
                  <c:v>34.078099999999999</c:v>
                </c:pt>
                <c:pt idx="2219">
                  <c:v>33.078099999999999</c:v>
                </c:pt>
                <c:pt idx="2220">
                  <c:v>32.078099999999999</c:v>
                </c:pt>
                <c:pt idx="2221">
                  <c:v>31.4818</c:v>
                </c:pt>
                <c:pt idx="2222">
                  <c:v>30.9693</c:v>
                </c:pt>
                <c:pt idx="2223">
                  <c:v>30.395299999999999</c:v>
                </c:pt>
                <c:pt idx="2224">
                  <c:v>29.6953</c:v>
                </c:pt>
                <c:pt idx="2225">
                  <c:v>28.9953</c:v>
                </c:pt>
                <c:pt idx="2226">
                  <c:v>29.749700000000001</c:v>
                </c:pt>
                <c:pt idx="2227">
                  <c:v>30.805900000000001</c:v>
                </c:pt>
                <c:pt idx="2228">
                  <c:v>31.628399999999999</c:v>
                </c:pt>
                <c:pt idx="2229">
                  <c:v>31.972200000000001</c:v>
                </c:pt>
                <c:pt idx="2230">
                  <c:v>32.315899999999999</c:v>
                </c:pt>
                <c:pt idx="2231">
                  <c:v>32.375</c:v>
                </c:pt>
                <c:pt idx="2232">
                  <c:v>32.375</c:v>
                </c:pt>
                <c:pt idx="2233">
                  <c:v>32.375</c:v>
                </c:pt>
                <c:pt idx="2234">
                  <c:v>32.375</c:v>
                </c:pt>
                <c:pt idx="2235">
                  <c:v>32.375</c:v>
                </c:pt>
                <c:pt idx="2236">
                  <c:v>32.375</c:v>
                </c:pt>
                <c:pt idx="2237">
                  <c:v>32.375</c:v>
                </c:pt>
                <c:pt idx="2238">
                  <c:v>32.375</c:v>
                </c:pt>
                <c:pt idx="2239">
                  <c:v>32.375</c:v>
                </c:pt>
                <c:pt idx="2240">
                  <c:v>32.375</c:v>
                </c:pt>
                <c:pt idx="2241">
                  <c:v>32.375</c:v>
                </c:pt>
                <c:pt idx="2242">
                  <c:v>32.375</c:v>
                </c:pt>
                <c:pt idx="2243">
                  <c:v>32.375</c:v>
                </c:pt>
                <c:pt idx="2244">
                  <c:v>32.375</c:v>
                </c:pt>
                <c:pt idx="2245">
                  <c:v>32.375</c:v>
                </c:pt>
                <c:pt idx="2246">
                  <c:v>32.375</c:v>
                </c:pt>
                <c:pt idx="2247">
                  <c:v>32.375</c:v>
                </c:pt>
                <c:pt idx="2248">
                  <c:v>32.871299999999998</c:v>
                </c:pt>
                <c:pt idx="2249">
                  <c:v>34.383800000000001</c:v>
                </c:pt>
                <c:pt idx="2250">
                  <c:v>35.896299999999997</c:v>
                </c:pt>
                <c:pt idx="2251">
                  <c:v>34.671300000000002</c:v>
                </c:pt>
                <c:pt idx="2252">
                  <c:v>32.8782</c:v>
                </c:pt>
                <c:pt idx="2253">
                  <c:v>31.821899999999999</c:v>
                </c:pt>
                <c:pt idx="2254">
                  <c:v>32.221899999999998</c:v>
                </c:pt>
                <c:pt idx="2255">
                  <c:v>32.621899999999997</c:v>
                </c:pt>
                <c:pt idx="2256">
                  <c:v>31.334299999999999</c:v>
                </c:pt>
                <c:pt idx="2257">
                  <c:v>29.715599999999998</c:v>
                </c:pt>
                <c:pt idx="2258">
                  <c:v>28.6952</c:v>
                </c:pt>
                <c:pt idx="2259">
                  <c:v>28.857700000000001</c:v>
                </c:pt>
                <c:pt idx="2260">
                  <c:v>29.020199999999999</c:v>
                </c:pt>
                <c:pt idx="2261">
                  <c:v>28.864000000000001</c:v>
                </c:pt>
                <c:pt idx="2262">
                  <c:v>28.645299999999999</c:v>
                </c:pt>
                <c:pt idx="2263">
                  <c:v>29.1509</c:v>
                </c:pt>
                <c:pt idx="2264">
                  <c:v>31.0884</c:v>
                </c:pt>
                <c:pt idx="2265">
                  <c:v>33.0259</c:v>
                </c:pt>
                <c:pt idx="2266">
                  <c:v>35.120100000000001</c:v>
                </c:pt>
                <c:pt idx="2267">
                  <c:v>37.245100000000001</c:v>
                </c:pt>
                <c:pt idx="2268">
                  <c:v>39.151699999999998</c:v>
                </c:pt>
                <c:pt idx="2269">
                  <c:v>40.626800000000003</c:v>
                </c:pt>
                <c:pt idx="2270">
                  <c:v>42.101700000000001</c:v>
                </c:pt>
                <c:pt idx="2271">
                  <c:v>40.86</c:v>
                </c:pt>
                <c:pt idx="2272">
                  <c:v>39.085000000000001</c:v>
                </c:pt>
                <c:pt idx="2273">
                  <c:v>37.431699999999999</c:v>
                </c:pt>
                <c:pt idx="2274">
                  <c:v>36.019199999999998</c:v>
                </c:pt>
                <c:pt idx="2275">
                  <c:v>34.606699999999996</c:v>
                </c:pt>
                <c:pt idx="2276">
                  <c:v>33.2517</c:v>
                </c:pt>
                <c:pt idx="2277">
                  <c:v>31.908000000000001</c:v>
                </c:pt>
                <c:pt idx="2278">
                  <c:v>31.4376</c:v>
                </c:pt>
                <c:pt idx="2279">
                  <c:v>32.693899999999999</c:v>
                </c:pt>
                <c:pt idx="2280">
                  <c:v>33.950099999999999</c:v>
                </c:pt>
                <c:pt idx="2281">
                  <c:v>34.668199999999999</c:v>
                </c:pt>
                <c:pt idx="2282">
                  <c:v>35.280799999999999</c:v>
                </c:pt>
                <c:pt idx="2283">
                  <c:v>35.414499999999997</c:v>
                </c:pt>
                <c:pt idx="2284">
                  <c:v>34.601999999999997</c:v>
                </c:pt>
                <c:pt idx="2285">
                  <c:v>33.789499999999997</c:v>
                </c:pt>
                <c:pt idx="2286">
                  <c:v>34.210099999999997</c:v>
                </c:pt>
                <c:pt idx="2287">
                  <c:v>34.872599999999998</c:v>
                </c:pt>
                <c:pt idx="2288">
                  <c:v>35.872700000000002</c:v>
                </c:pt>
                <c:pt idx="2289">
                  <c:v>37.540500000000002</c:v>
                </c:pt>
                <c:pt idx="2290">
                  <c:v>39.208199999999998</c:v>
                </c:pt>
                <c:pt idx="2291">
                  <c:v>40.544499999999999</c:v>
                </c:pt>
                <c:pt idx="2292">
                  <c:v>41.819499999999998</c:v>
                </c:pt>
                <c:pt idx="2293">
                  <c:v>42.905500000000004</c:v>
                </c:pt>
                <c:pt idx="2294">
                  <c:v>43.630499999999998</c:v>
                </c:pt>
                <c:pt idx="2295">
                  <c:v>44.355499999999999</c:v>
                </c:pt>
                <c:pt idx="2296">
                  <c:v>44.025799999999997</c:v>
                </c:pt>
                <c:pt idx="2297">
                  <c:v>43.500799999999998</c:v>
                </c:pt>
                <c:pt idx="2298">
                  <c:v>43.199199999999998</c:v>
                </c:pt>
                <c:pt idx="2299">
                  <c:v>43.324199999999998</c:v>
                </c:pt>
                <c:pt idx="2300">
                  <c:v>43.449199999999998</c:v>
                </c:pt>
                <c:pt idx="2301">
                  <c:v>42.213700000000003</c:v>
                </c:pt>
                <c:pt idx="2302">
                  <c:v>40.726199999999999</c:v>
                </c:pt>
                <c:pt idx="2303">
                  <c:v>39.483600000000003</c:v>
                </c:pt>
                <c:pt idx="2304">
                  <c:v>38.708599999999997</c:v>
                </c:pt>
                <c:pt idx="2305">
                  <c:v>37.933599999999998</c:v>
                </c:pt>
                <c:pt idx="2306">
                  <c:v>37.411700000000003</c:v>
                </c:pt>
                <c:pt idx="2307">
                  <c:v>36.936700000000002</c:v>
                </c:pt>
                <c:pt idx="2308">
                  <c:v>36.749600000000001</c:v>
                </c:pt>
                <c:pt idx="2309">
                  <c:v>37.112099999999998</c:v>
                </c:pt>
                <c:pt idx="2310">
                  <c:v>37.474600000000002</c:v>
                </c:pt>
                <c:pt idx="2311">
                  <c:v>38.164000000000001</c:v>
                </c:pt>
                <c:pt idx="2312">
                  <c:v>38.914000000000001</c:v>
                </c:pt>
                <c:pt idx="2313">
                  <c:v>39.380499999999998</c:v>
                </c:pt>
                <c:pt idx="2314">
                  <c:v>39.305500000000002</c:v>
                </c:pt>
                <c:pt idx="2315">
                  <c:v>39.230499999999999</c:v>
                </c:pt>
                <c:pt idx="2316">
                  <c:v>39.746099999999998</c:v>
                </c:pt>
                <c:pt idx="2317">
                  <c:v>40.371099999999998</c:v>
                </c:pt>
                <c:pt idx="2318">
                  <c:v>40.862900000000003</c:v>
                </c:pt>
                <c:pt idx="2319">
                  <c:v>41.1004</c:v>
                </c:pt>
                <c:pt idx="2320">
                  <c:v>41.337899999999998</c:v>
                </c:pt>
                <c:pt idx="2321">
                  <c:v>41.280099999999997</c:v>
                </c:pt>
                <c:pt idx="2322">
                  <c:v>41.1676</c:v>
                </c:pt>
                <c:pt idx="2323">
                  <c:v>40.675600000000003</c:v>
                </c:pt>
                <c:pt idx="2324">
                  <c:v>39.459299999999999</c:v>
                </c:pt>
                <c:pt idx="2325">
                  <c:v>38.243000000000002</c:v>
                </c:pt>
                <c:pt idx="2326">
                  <c:v>37.179000000000002</c:v>
                </c:pt>
                <c:pt idx="2327">
                  <c:v>36.141500000000001</c:v>
                </c:pt>
                <c:pt idx="2328">
                  <c:v>35.539099999999998</c:v>
                </c:pt>
                <c:pt idx="2329">
                  <c:v>35.739100000000001</c:v>
                </c:pt>
                <c:pt idx="2330">
                  <c:v>35.939100000000003</c:v>
                </c:pt>
                <c:pt idx="2331">
                  <c:v>36.65</c:v>
                </c:pt>
                <c:pt idx="2332">
                  <c:v>37.450000000000003</c:v>
                </c:pt>
                <c:pt idx="2333">
                  <c:v>37.938000000000002</c:v>
                </c:pt>
                <c:pt idx="2334">
                  <c:v>37.850499999999997</c:v>
                </c:pt>
                <c:pt idx="2335">
                  <c:v>37.762999999999998</c:v>
                </c:pt>
                <c:pt idx="2336">
                  <c:v>37.004899999999999</c:v>
                </c:pt>
                <c:pt idx="2337">
                  <c:v>36.129899999999999</c:v>
                </c:pt>
                <c:pt idx="2338">
                  <c:v>35.421900000000001</c:v>
                </c:pt>
                <c:pt idx="2339">
                  <c:v>35.021900000000002</c:v>
                </c:pt>
                <c:pt idx="2340">
                  <c:v>34.621899999999997</c:v>
                </c:pt>
                <c:pt idx="2341">
                  <c:v>35.052100000000003</c:v>
                </c:pt>
                <c:pt idx="2342">
                  <c:v>35.627099999999999</c:v>
                </c:pt>
                <c:pt idx="2343">
                  <c:v>36.465800000000002</c:v>
                </c:pt>
                <c:pt idx="2344">
                  <c:v>37.790799999999997</c:v>
                </c:pt>
                <c:pt idx="2345">
                  <c:v>39.1158</c:v>
                </c:pt>
                <c:pt idx="2346">
                  <c:v>39.376399999999997</c:v>
                </c:pt>
                <c:pt idx="2347">
                  <c:v>39.4514</c:v>
                </c:pt>
                <c:pt idx="2348">
                  <c:v>39.2363</c:v>
                </c:pt>
                <c:pt idx="2349">
                  <c:v>38.4863</c:v>
                </c:pt>
                <c:pt idx="2350">
                  <c:v>37.7363</c:v>
                </c:pt>
                <c:pt idx="2351">
                  <c:v>38.582999999999998</c:v>
                </c:pt>
                <c:pt idx="2352">
                  <c:v>39.707999999999998</c:v>
                </c:pt>
                <c:pt idx="2353">
                  <c:v>40.310099999999998</c:v>
                </c:pt>
                <c:pt idx="2354">
                  <c:v>39.947600000000001</c:v>
                </c:pt>
                <c:pt idx="2355">
                  <c:v>39.585099999999997</c:v>
                </c:pt>
                <c:pt idx="2356">
                  <c:v>38.509399999999999</c:v>
                </c:pt>
                <c:pt idx="2357">
                  <c:v>37.309399999999997</c:v>
                </c:pt>
                <c:pt idx="2358">
                  <c:v>36.039099999999998</c:v>
                </c:pt>
                <c:pt idx="2359">
                  <c:v>34.639099999999999</c:v>
                </c:pt>
                <c:pt idx="2360">
                  <c:v>33.238999999999997</c:v>
                </c:pt>
                <c:pt idx="2361">
                  <c:v>33.896099999999997</c:v>
                </c:pt>
                <c:pt idx="2362">
                  <c:v>34.911799999999999</c:v>
                </c:pt>
                <c:pt idx="2363">
                  <c:v>36.290199999999999</c:v>
                </c:pt>
                <c:pt idx="2364">
                  <c:v>38.315199999999997</c:v>
                </c:pt>
                <c:pt idx="2365">
                  <c:v>40.340200000000003</c:v>
                </c:pt>
                <c:pt idx="2366">
                  <c:v>42.569299999999998</c:v>
                </c:pt>
                <c:pt idx="2367">
                  <c:v>44.831800000000001</c:v>
                </c:pt>
                <c:pt idx="2368">
                  <c:v>45.602899999999998</c:v>
                </c:pt>
                <c:pt idx="2369">
                  <c:v>43.715400000000002</c:v>
                </c:pt>
                <c:pt idx="2370">
                  <c:v>41.8279</c:v>
                </c:pt>
                <c:pt idx="2371">
                  <c:v>42.142600000000002</c:v>
                </c:pt>
                <c:pt idx="2372">
                  <c:v>42.817599999999999</c:v>
                </c:pt>
                <c:pt idx="2373">
                  <c:v>42.189799999999998</c:v>
                </c:pt>
                <c:pt idx="2374">
                  <c:v>39.239800000000002</c:v>
                </c:pt>
                <c:pt idx="2375">
                  <c:v>36.2898</c:v>
                </c:pt>
                <c:pt idx="2376">
                  <c:v>38.206099999999999</c:v>
                </c:pt>
                <c:pt idx="2377">
                  <c:v>40.918500000000002</c:v>
                </c:pt>
                <c:pt idx="2378">
                  <c:v>42.1935</c:v>
                </c:pt>
                <c:pt idx="2379">
                  <c:v>40.906100000000002</c:v>
                </c:pt>
                <c:pt idx="2380">
                  <c:v>39.618499999999997</c:v>
                </c:pt>
                <c:pt idx="2381">
                  <c:v>41.467799999999997</c:v>
                </c:pt>
                <c:pt idx="2382">
                  <c:v>43.830300000000001</c:v>
                </c:pt>
                <c:pt idx="2383">
                  <c:v>45.276400000000002</c:v>
                </c:pt>
                <c:pt idx="2384">
                  <c:v>45.088900000000002</c:v>
                </c:pt>
                <c:pt idx="2385">
                  <c:v>44.901400000000002</c:v>
                </c:pt>
                <c:pt idx="2386">
                  <c:v>46.389600000000002</c:v>
                </c:pt>
                <c:pt idx="2387">
                  <c:v>48.152099999999997</c:v>
                </c:pt>
                <c:pt idx="2388">
                  <c:v>49.070099999999996</c:v>
                </c:pt>
                <c:pt idx="2389">
                  <c:v>48.482599999999998</c:v>
                </c:pt>
                <c:pt idx="2390">
                  <c:v>47.895099999999999</c:v>
                </c:pt>
                <c:pt idx="2391">
                  <c:v>46.749000000000002</c:v>
                </c:pt>
                <c:pt idx="2392">
                  <c:v>45.511499999999998</c:v>
                </c:pt>
                <c:pt idx="2393">
                  <c:v>44.3369</c:v>
                </c:pt>
                <c:pt idx="2394">
                  <c:v>43.2744</c:v>
                </c:pt>
                <c:pt idx="2395">
                  <c:v>42.2119</c:v>
                </c:pt>
                <c:pt idx="2396">
                  <c:v>41.502099999999999</c:v>
                </c:pt>
                <c:pt idx="2397">
                  <c:v>40.850099999999998</c:v>
                </c:pt>
                <c:pt idx="2398">
                  <c:v>40.818399999999997</c:v>
                </c:pt>
                <c:pt idx="2399">
                  <c:v>41.856000000000002</c:v>
                </c:pt>
                <c:pt idx="2400">
                  <c:v>42.8934</c:v>
                </c:pt>
                <c:pt idx="2401">
                  <c:v>42.976999999999997</c:v>
                </c:pt>
                <c:pt idx="2402">
                  <c:v>42.914499999999997</c:v>
                </c:pt>
                <c:pt idx="2403">
                  <c:v>43.173299999999998</c:v>
                </c:pt>
                <c:pt idx="2404">
                  <c:v>43.985799999999998</c:v>
                </c:pt>
                <c:pt idx="2405">
                  <c:v>44.798299999999998</c:v>
                </c:pt>
                <c:pt idx="2406">
                  <c:v>44.711100000000002</c:v>
                </c:pt>
                <c:pt idx="2407">
                  <c:v>44.4861</c:v>
                </c:pt>
                <c:pt idx="2408">
                  <c:v>43.990299999999998</c:v>
                </c:pt>
                <c:pt idx="2409">
                  <c:v>43.027799999999999</c:v>
                </c:pt>
                <c:pt idx="2410">
                  <c:v>42.065300000000001</c:v>
                </c:pt>
                <c:pt idx="2411">
                  <c:v>41.460500000000003</c:v>
                </c:pt>
                <c:pt idx="2412">
                  <c:v>40.910499999999999</c:v>
                </c:pt>
                <c:pt idx="2413">
                  <c:v>40.5854</c:v>
                </c:pt>
                <c:pt idx="2414">
                  <c:v>40.6479</c:v>
                </c:pt>
                <c:pt idx="2415">
                  <c:v>40.7104</c:v>
                </c:pt>
                <c:pt idx="2416">
                  <c:v>42.832500000000003</c:v>
                </c:pt>
                <c:pt idx="2417">
                  <c:v>45.27</c:v>
                </c:pt>
                <c:pt idx="2418">
                  <c:v>47.014400000000002</c:v>
                </c:pt>
                <c:pt idx="2419">
                  <c:v>47.564500000000002</c:v>
                </c:pt>
                <c:pt idx="2420">
                  <c:v>48.114400000000003</c:v>
                </c:pt>
                <c:pt idx="2421">
                  <c:v>47.808100000000003</c:v>
                </c:pt>
                <c:pt idx="2422">
                  <c:v>47.370600000000003</c:v>
                </c:pt>
                <c:pt idx="2423">
                  <c:v>46.4099</c:v>
                </c:pt>
                <c:pt idx="2424">
                  <c:v>44.547400000000003</c:v>
                </c:pt>
                <c:pt idx="2425">
                  <c:v>42.684800000000003</c:v>
                </c:pt>
                <c:pt idx="2426">
                  <c:v>43.120399999999997</c:v>
                </c:pt>
                <c:pt idx="2427">
                  <c:v>43.907899999999998</c:v>
                </c:pt>
                <c:pt idx="2428">
                  <c:v>44.649500000000003</c:v>
                </c:pt>
                <c:pt idx="2429">
                  <c:v>45.311999999999998</c:v>
                </c:pt>
                <c:pt idx="2430">
                  <c:v>45.974499999999999</c:v>
                </c:pt>
                <c:pt idx="2431">
                  <c:v>46.886299999999999</c:v>
                </c:pt>
                <c:pt idx="2432">
                  <c:v>47.836300000000001</c:v>
                </c:pt>
                <c:pt idx="2433">
                  <c:v>48.2395</c:v>
                </c:pt>
                <c:pt idx="2434">
                  <c:v>47.700299999999999</c:v>
                </c:pt>
                <c:pt idx="2435">
                  <c:v>47.161099999999998</c:v>
                </c:pt>
                <c:pt idx="2436">
                  <c:v>47.389099999999999</c:v>
                </c:pt>
                <c:pt idx="2437">
                  <c:v>47.726599999999998</c:v>
                </c:pt>
                <c:pt idx="2438">
                  <c:v>48.054699999999997</c:v>
                </c:pt>
                <c:pt idx="2439">
                  <c:v>48.367199999999997</c:v>
                </c:pt>
                <c:pt idx="2440">
                  <c:v>48.679699999999997</c:v>
                </c:pt>
                <c:pt idx="2441">
                  <c:v>49.287500000000001</c:v>
                </c:pt>
                <c:pt idx="2442">
                  <c:v>49.9375</c:v>
                </c:pt>
                <c:pt idx="2443">
                  <c:v>50.723399999999998</c:v>
                </c:pt>
                <c:pt idx="2444">
                  <c:v>51.735900000000001</c:v>
                </c:pt>
                <c:pt idx="2445">
                  <c:v>52.748399999999997</c:v>
                </c:pt>
                <c:pt idx="2446">
                  <c:v>52.951599999999999</c:v>
                </c:pt>
                <c:pt idx="2447">
                  <c:v>53.039099999999998</c:v>
                </c:pt>
                <c:pt idx="2448">
                  <c:v>52.690600000000003</c:v>
                </c:pt>
                <c:pt idx="2449">
                  <c:v>51.615600000000001</c:v>
                </c:pt>
                <c:pt idx="2450">
                  <c:v>50.540599999999998</c:v>
                </c:pt>
                <c:pt idx="2451">
                  <c:v>49.410899999999998</c:v>
                </c:pt>
                <c:pt idx="2452">
                  <c:v>48.273400000000002</c:v>
                </c:pt>
                <c:pt idx="2453">
                  <c:v>47.107799999999997</c:v>
                </c:pt>
                <c:pt idx="2454">
                  <c:v>45.895299999999999</c:v>
                </c:pt>
                <c:pt idx="2455">
                  <c:v>44.6828</c:v>
                </c:pt>
                <c:pt idx="2456">
                  <c:v>46.084400000000002</c:v>
                </c:pt>
                <c:pt idx="2457">
                  <c:v>47.859400000000001</c:v>
                </c:pt>
                <c:pt idx="2458">
                  <c:v>49.0062</c:v>
                </c:pt>
                <c:pt idx="2459">
                  <c:v>49.106200000000001</c:v>
                </c:pt>
                <c:pt idx="2460">
                  <c:v>49.206200000000003</c:v>
                </c:pt>
                <c:pt idx="2461">
                  <c:v>49.207799999999999</c:v>
                </c:pt>
                <c:pt idx="2462">
                  <c:v>49.195300000000003</c:v>
                </c:pt>
                <c:pt idx="2463">
                  <c:v>48.704700000000003</c:v>
                </c:pt>
                <c:pt idx="2464">
                  <c:v>47.417200000000001</c:v>
                </c:pt>
                <c:pt idx="2465">
                  <c:v>46.1297</c:v>
                </c:pt>
                <c:pt idx="2466">
                  <c:v>45.575000000000003</c:v>
                </c:pt>
                <c:pt idx="2467">
                  <c:v>45.125</c:v>
                </c:pt>
                <c:pt idx="2468">
                  <c:v>44.796700000000001</c:v>
                </c:pt>
                <c:pt idx="2469">
                  <c:v>44.671300000000002</c:v>
                </c:pt>
                <c:pt idx="2470">
                  <c:v>44.545900000000003</c:v>
                </c:pt>
                <c:pt idx="2471">
                  <c:v>43.416699999999999</c:v>
                </c:pt>
                <c:pt idx="2472">
                  <c:v>42.154200000000003</c:v>
                </c:pt>
                <c:pt idx="2473">
                  <c:v>41.264899999999997</c:v>
                </c:pt>
                <c:pt idx="2474">
                  <c:v>40.977400000000003</c:v>
                </c:pt>
                <c:pt idx="2475">
                  <c:v>40.689900000000002</c:v>
                </c:pt>
                <c:pt idx="2476">
                  <c:v>41.3735</c:v>
                </c:pt>
                <c:pt idx="2477">
                  <c:v>42.186</c:v>
                </c:pt>
                <c:pt idx="2478">
                  <c:v>43.218600000000002</c:v>
                </c:pt>
                <c:pt idx="2479">
                  <c:v>44.606099999999998</c:v>
                </c:pt>
                <c:pt idx="2480">
                  <c:v>45.993699999999997</c:v>
                </c:pt>
                <c:pt idx="2481">
                  <c:v>46.421100000000003</c:v>
                </c:pt>
                <c:pt idx="2482">
                  <c:v>46.7211</c:v>
                </c:pt>
                <c:pt idx="2483">
                  <c:v>46.5473</c:v>
                </c:pt>
                <c:pt idx="2484">
                  <c:v>45.6098</c:v>
                </c:pt>
                <c:pt idx="2485">
                  <c:v>44.672400000000003</c:v>
                </c:pt>
                <c:pt idx="2486">
                  <c:v>42.322299999999998</c:v>
                </c:pt>
                <c:pt idx="2487">
                  <c:v>39.7849</c:v>
                </c:pt>
                <c:pt idx="2488">
                  <c:v>37.878999999999998</c:v>
                </c:pt>
                <c:pt idx="2489">
                  <c:v>36.991500000000002</c:v>
                </c:pt>
                <c:pt idx="2490">
                  <c:v>36.103999999999999</c:v>
                </c:pt>
                <c:pt idx="2491">
                  <c:v>36.1434</c:v>
                </c:pt>
                <c:pt idx="2492">
                  <c:v>36.305999999999997</c:v>
                </c:pt>
                <c:pt idx="2493">
                  <c:v>36.377499999999998</c:v>
                </c:pt>
                <c:pt idx="2494">
                  <c:v>36.302500000000002</c:v>
                </c:pt>
                <c:pt idx="2495">
                  <c:v>36.227499999999999</c:v>
                </c:pt>
                <c:pt idx="2496">
                  <c:v>35.2256</c:v>
                </c:pt>
                <c:pt idx="2497">
                  <c:v>34.1006</c:v>
                </c:pt>
                <c:pt idx="2498">
                  <c:v>32.891800000000003</c:v>
                </c:pt>
                <c:pt idx="2499">
                  <c:v>31.548100000000002</c:v>
                </c:pt>
                <c:pt idx="2500">
                  <c:v>30.2043</c:v>
                </c:pt>
                <c:pt idx="2501">
                  <c:v>29.423400000000001</c:v>
                </c:pt>
                <c:pt idx="2502">
                  <c:v>28.717099999999999</c:v>
                </c:pt>
                <c:pt idx="2503">
                  <c:v>28.434799999999999</c:v>
                </c:pt>
                <c:pt idx="2504">
                  <c:v>28.836099999999998</c:v>
                </c:pt>
                <c:pt idx="2505">
                  <c:v>29.237400000000001</c:v>
                </c:pt>
                <c:pt idx="2506">
                  <c:v>28.991800000000001</c:v>
                </c:pt>
                <c:pt idx="2507">
                  <c:v>28.666799999999999</c:v>
                </c:pt>
                <c:pt idx="2508">
                  <c:v>28.8569</c:v>
                </c:pt>
                <c:pt idx="2509">
                  <c:v>29.8507</c:v>
                </c:pt>
                <c:pt idx="2510">
                  <c:v>30.8444</c:v>
                </c:pt>
                <c:pt idx="2511">
                  <c:v>29.8231</c:v>
                </c:pt>
                <c:pt idx="2512">
                  <c:v>28.554400000000001</c:v>
                </c:pt>
                <c:pt idx="2513">
                  <c:v>27.793500000000002</c:v>
                </c:pt>
                <c:pt idx="2514">
                  <c:v>27.8247</c:v>
                </c:pt>
                <c:pt idx="2515">
                  <c:v>27.855899999999998</c:v>
                </c:pt>
                <c:pt idx="2516">
                  <c:v>27.3918</c:v>
                </c:pt>
                <c:pt idx="2517">
                  <c:v>26.866800000000001</c:v>
                </c:pt>
                <c:pt idx="2518">
                  <c:v>27.418500000000002</c:v>
                </c:pt>
                <c:pt idx="2519">
                  <c:v>29.649699999999999</c:v>
                </c:pt>
                <c:pt idx="2520">
                  <c:v>31.881</c:v>
                </c:pt>
                <c:pt idx="2521">
                  <c:v>31.718599999999999</c:v>
                </c:pt>
                <c:pt idx="2522">
                  <c:v>31.2624</c:v>
                </c:pt>
                <c:pt idx="2523">
                  <c:v>31.121099999999998</c:v>
                </c:pt>
                <c:pt idx="2524">
                  <c:v>31.4711</c:v>
                </c:pt>
                <c:pt idx="2525">
                  <c:v>31.821100000000001</c:v>
                </c:pt>
                <c:pt idx="2526">
                  <c:v>31.2971</c:v>
                </c:pt>
                <c:pt idx="2527">
                  <c:v>30.665900000000001</c:v>
                </c:pt>
                <c:pt idx="2528">
                  <c:v>30.984400000000001</c:v>
                </c:pt>
                <c:pt idx="2529">
                  <c:v>32.784399999999998</c:v>
                </c:pt>
                <c:pt idx="2530">
                  <c:v>34.584400000000002</c:v>
                </c:pt>
                <c:pt idx="2531">
                  <c:v>35.471499999999999</c:v>
                </c:pt>
                <c:pt idx="2532">
                  <c:v>36.246499999999997</c:v>
                </c:pt>
                <c:pt idx="2533">
                  <c:v>36.782200000000003</c:v>
                </c:pt>
                <c:pt idx="2534">
                  <c:v>36.944699999999997</c:v>
                </c:pt>
                <c:pt idx="2535">
                  <c:v>37.107199999999999</c:v>
                </c:pt>
                <c:pt idx="2536">
                  <c:v>36.768700000000003</c:v>
                </c:pt>
                <c:pt idx="2537">
                  <c:v>36.368699999999997</c:v>
                </c:pt>
                <c:pt idx="2538">
                  <c:v>36.183599999999998</c:v>
                </c:pt>
                <c:pt idx="2539">
                  <c:v>36.333599999999997</c:v>
                </c:pt>
                <c:pt idx="2540">
                  <c:v>36.483600000000003</c:v>
                </c:pt>
                <c:pt idx="2541">
                  <c:v>36.768000000000001</c:v>
                </c:pt>
                <c:pt idx="2542">
                  <c:v>37.068899999999999</c:v>
                </c:pt>
                <c:pt idx="2543">
                  <c:v>37.593600000000002</c:v>
                </c:pt>
                <c:pt idx="2544">
                  <c:v>38.456099999999999</c:v>
                </c:pt>
                <c:pt idx="2545">
                  <c:v>39.318600000000004</c:v>
                </c:pt>
                <c:pt idx="2546">
                  <c:v>38.4741</c:v>
                </c:pt>
                <c:pt idx="2547">
                  <c:v>37.436599999999999</c:v>
                </c:pt>
                <c:pt idx="2548">
                  <c:v>37.4251</c:v>
                </c:pt>
                <c:pt idx="2549">
                  <c:v>38.962600000000002</c:v>
                </c:pt>
                <c:pt idx="2550">
                  <c:v>40.500100000000003</c:v>
                </c:pt>
                <c:pt idx="2551">
                  <c:v>39.836399999999998</c:v>
                </c:pt>
                <c:pt idx="2552">
                  <c:v>38.923900000000003</c:v>
                </c:pt>
                <c:pt idx="2553">
                  <c:v>38.648899999999998</c:v>
                </c:pt>
                <c:pt idx="2554">
                  <c:v>39.336399999999998</c:v>
                </c:pt>
                <c:pt idx="2555">
                  <c:v>40.023899999999998</c:v>
                </c:pt>
                <c:pt idx="2556">
                  <c:v>39.195300000000003</c:v>
                </c:pt>
                <c:pt idx="2557">
                  <c:v>38.195300000000003</c:v>
                </c:pt>
                <c:pt idx="2558">
                  <c:v>37.962299999999999</c:v>
                </c:pt>
                <c:pt idx="2559">
                  <c:v>38.887300000000003</c:v>
                </c:pt>
                <c:pt idx="2560">
                  <c:v>39.8123</c:v>
                </c:pt>
                <c:pt idx="2561">
                  <c:v>39.075200000000002</c:v>
                </c:pt>
                <c:pt idx="2562">
                  <c:v>38.150199999999998</c:v>
                </c:pt>
                <c:pt idx="2563">
                  <c:v>36.941299999999998</c:v>
                </c:pt>
                <c:pt idx="2564">
                  <c:v>35.303800000000003</c:v>
                </c:pt>
                <c:pt idx="2565">
                  <c:v>33.6663</c:v>
                </c:pt>
                <c:pt idx="2566">
                  <c:v>31.944600000000001</c:v>
                </c:pt>
                <c:pt idx="2567">
                  <c:v>30.2133</c:v>
                </c:pt>
                <c:pt idx="2568">
                  <c:v>29.991099999999999</c:v>
                </c:pt>
                <c:pt idx="2569">
                  <c:v>32.047400000000003</c:v>
                </c:pt>
                <c:pt idx="2570">
                  <c:v>34.103700000000003</c:v>
                </c:pt>
                <c:pt idx="2571">
                  <c:v>36.188000000000002</c:v>
                </c:pt>
                <c:pt idx="2572">
                  <c:v>38.275500000000001</c:v>
                </c:pt>
                <c:pt idx="2573">
                  <c:v>40.323099999999997</c:v>
                </c:pt>
                <c:pt idx="2574">
                  <c:v>42.310600000000001</c:v>
                </c:pt>
                <c:pt idx="2575">
                  <c:v>44.298099999999998</c:v>
                </c:pt>
                <c:pt idx="2576">
                  <c:v>44.398600000000002</c:v>
                </c:pt>
                <c:pt idx="2577">
                  <c:v>44.285699999999999</c:v>
                </c:pt>
                <c:pt idx="2578">
                  <c:v>44.091799999999999</c:v>
                </c:pt>
                <c:pt idx="2579">
                  <c:v>43.779299999999999</c:v>
                </c:pt>
                <c:pt idx="2580">
                  <c:v>43.466799999999999</c:v>
                </c:pt>
                <c:pt idx="2581">
                  <c:v>42.316000000000003</c:v>
                </c:pt>
                <c:pt idx="2582">
                  <c:v>41.078499999999998</c:v>
                </c:pt>
                <c:pt idx="2583">
                  <c:v>40.039000000000001</c:v>
                </c:pt>
                <c:pt idx="2584">
                  <c:v>39.289099999999998</c:v>
                </c:pt>
                <c:pt idx="2585">
                  <c:v>38.539000000000001</c:v>
                </c:pt>
                <c:pt idx="2586">
                  <c:v>38.355499999999999</c:v>
                </c:pt>
                <c:pt idx="2587">
                  <c:v>38.230499999999999</c:v>
                </c:pt>
                <c:pt idx="2588">
                  <c:v>37.861699999999999</c:v>
                </c:pt>
                <c:pt idx="2589">
                  <c:v>37.136699999999998</c:v>
                </c:pt>
                <c:pt idx="2590">
                  <c:v>36.411700000000003</c:v>
                </c:pt>
                <c:pt idx="2591">
                  <c:v>36.558999999999997</c:v>
                </c:pt>
                <c:pt idx="2592">
                  <c:v>36.796500000000002</c:v>
                </c:pt>
                <c:pt idx="2593">
                  <c:v>36.612499999999997</c:v>
                </c:pt>
                <c:pt idx="2594">
                  <c:v>35.8125</c:v>
                </c:pt>
                <c:pt idx="2595">
                  <c:v>35.012500000000003</c:v>
                </c:pt>
                <c:pt idx="2596">
                  <c:v>35.084699999999998</c:v>
                </c:pt>
                <c:pt idx="2597">
                  <c:v>35.247300000000003</c:v>
                </c:pt>
                <c:pt idx="2598">
                  <c:v>34.856200000000001</c:v>
                </c:pt>
                <c:pt idx="2599">
                  <c:v>33.656199999999998</c:v>
                </c:pt>
                <c:pt idx="2600">
                  <c:v>32.456200000000003</c:v>
                </c:pt>
                <c:pt idx="2601">
                  <c:v>34.178899999999999</c:v>
                </c:pt>
                <c:pt idx="2602">
                  <c:v>36.203899999999997</c:v>
                </c:pt>
                <c:pt idx="2603">
                  <c:v>37.1828</c:v>
                </c:pt>
                <c:pt idx="2604">
                  <c:v>36.632800000000003</c:v>
                </c:pt>
                <c:pt idx="2605">
                  <c:v>36.082799999999999</c:v>
                </c:pt>
                <c:pt idx="2606">
                  <c:v>36.529699999999998</c:v>
                </c:pt>
                <c:pt idx="2607">
                  <c:v>37.079700000000003</c:v>
                </c:pt>
                <c:pt idx="2608">
                  <c:v>36.751199999999997</c:v>
                </c:pt>
                <c:pt idx="2609">
                  <c:v>35.1387</c:v>
                </c:pt>
                <c:pt idx="2610">
                  <c:v>33.526200000000003</c:v>
                </c:pt>
                <c:pt idx="2611">
                  <c:v>35.051499999999997</c:v>
                </c:pt>
                <c:pt idx="2612">
                  <c:v>36.901600000000002</c:v>
                </c:pt>
                <c:pt idx="2613">
                  <c:v>38.234299999999998</c:v>
                </c:pt>
                <c:pt idx="2614">
                  <c:v>38.811100000000003</c:v>
                </c:pt>
                <c:pt idx="2615">
                  <c:v>39.387900000000002</c:v>
                </c:pt>
                <c:pt idx="2616">
                  <c:v>38.774799999999999</c:v>
                </c:pt>
                <c:pt idx="2617">
                  <c:v>38.049799999999998</c:v>
                </c:pt>
                <c:pt idx="2618">
                  <c:v>37.319600000000001</c:v>
                </c:pt>
                <c:pt idx="2619">
                  <c:v>36.582099999999997</c:v>
                </c:pt>
                <c:pt idx="2620">
                  <c:v>35.8446</c:v>
                </c:pt>
                <c:pt idx="2621">
                  <c:v>35.7241</c:v>
                </c:pt>
                <c:pt idx="2622">
                  <c:v>35.6616</c:v>
                </c:pt>
                <c:pt idx="2623">
                  <c:v>36.008000000000003</c:v>
                </c:pt>
                <c:pt idx="2624">
                  <c:v>36.933</c:v>
                </c:pt>
                <c:pt idx="2625">
                  <c:v>37.857999999999997</c:v>
                </c:pt>
                <c:pt idx="2626">
                  <c:v>40.302599999999998</c:v>
                </c:pt>
                <c:pt idx="2627">
                  <c:v>42.890099999999997</c:v>
                </c:pt>
                <c:pt idx="2628">
                  <c:v>44.597700000000003</c:v>
                </c:pt>
                <c:pt idx="2629">
                  <c:v>45.060200000000002</c:v>
                </c:pt>
                <c:pt idx="2630">
                  <c:v>45.5227</c:v>
                </c:pt>
                <c:pt idx="2631">
                  <c:v>45.573900000000002</c:v>
                </c:pt>
                <c:pt idx="2632">
                  <c:v>45.586399999999998</c:v>
                </c:pt>
                <c:pt idx="2633">
                  <c:v>44.8277</c:v>
                </c:pt>
                <c:pt idx="2634">
                  <c:v>42.977699999999999</c:v>
                </c:pt>
                <c:pt idx="2635">
                  <c:v>41.127699999999997</c:v>
                </c:pt>
                <c:pt idx="2636">
                  <c:v>40.591700000000003</c:v>
                </c:pt>
                <c:pt idx="2637">
                  <c:v>40.179200000000002</c:v>
                </c:pt>
                <c:pt idx="2638">
                  <c:v>40.356699999999996</c:v>
                </c:pt>
                <c:pt idx="2639">
                  <c:v>41.369199999999999</c:v>
                </c:pt>
                <c:pt idx="2640">
                  <c:v>42.381700000000002</c:v>
                </c:pt>
                <c:pt idx="2641">
                  <c:v>42.365900000000003</c:v>
                </c:pt>
                <c:pt idx="2642">
                  <c:v>42.253399999999999</c:v>
                </c:pt>
                <c:pt idx="2643">
                  <c:v>42.585999999999999</c:v>
                </c:pt>
                <c:pt idx="2644">
                  <c:v>43.548499999999997</c:v>
                </c:pt>
                <c:pt idx="2645">
                  <c:v>44.511000000000003</c:v>
                </c:pt>
                <c:pt idx="2646">
                  <c:v>42.32</c:v>
                </c:pt>
                <c:pt idx="2647">
                  <c:v>39.832500000000003</c:v>
                </c:pt>
                <c:pt idx="2648">
                  <c:v>38.432099999999998</c:v>
                </c:pt>
                <c:pt idx="2649">
                  <c:v>38.57</c:v>
                </c:pt>
                <c:pt idx="2650">
                  <c:v>38.707999999999998</c:v>
                </c:pt>
                <c:pt idx="2651">
                  <c:v>37.866</c:v>
                </c:pt>
                <c:pt idx="2652">
                  <c:v>36.941000000000003</c:v>
                </c:pt>
                <c:pt idx="2653">
                  <c:v>36.4801</c:v>
                </c:pt>
                <c:pt idx="2654">
                  <c:v>36.655099999999997</c:v>
                </c:pt>
                <c:pt idx="2655">
                  <c:v>36.830100000000002</c:v>
                </c:pt>
                <c:pt idx="2656">
                  <c:v>36.152299999999997</c:v>
                </c:pt>
                <c:pt idx="2657">
                  <c:v>35.402299999999997</c:v>
                </c:pt>
                <c:pt idx="2658">
                  <c:v>34.805300000000003</c:v>
                </c:pt>
                <c:pt idx="2659">
                  <c:v>34.4178</c:v>
                </c:pt>
                <c:pt idx="2660">
                  <c:v>34.030299999999997</c:v>
                </c:pt>
                <c:pt idx="2661">
                  <c:v>33.688899999999997</c:v>
                </c:pt>
                <c:pt idx="2662">
                  <c:v>33.351300000000002</c:v>
                </c:pt>
                <c:pt idx="2663">
                  <c:v>33.145699999999998</c:v>
                </c:pt>
                <c:pt idx="2664">
                  <c:v>33.120699999999999</c:v>
                </c:pt>
                <c:pt idx="2665">
                  <c:v>33.095700000000001</c:v>
                </c:pt>
                <c:pt idx="2666">
                  <c:v>33.070700000000002</c:v>
                </c:pt>
                <c:pt idx="2667">
                  <c:v>33.045699999999997</c:v>
                </c:pt>
                <c:pt idx="2668">
                  <c:v>33.2791</c:v>
                </c:pt>
                <c:pt idx="2669">
                  <c:v>33.866599999999998</c:v>
                </c:pt>
                <c:pt idx="2670">
                  <c:v>34.454099999999997</c:v>
                </c:pt>
                <c:pt idx="2671">
                  <c:v>33.693300000000001</c:v>
                </c:pt>
                <c:pt idx="2672">
                  <c:v>32.818300000000001</c:v>
                </c:pt>
                <c:pt idx="2673">
                  <c:v>32.083100000000002</c:v>
                </c:pt>
                <c:pt idx="2674">
                  <c:v>31.539300000000001</c:v>
                </c:pt>
                <c:pt idx="2675">
                  <c:v>30.9956</c:v>
                </c:pt>
                <c:pt idx="2676">
                  <c:v>31.102900000000002</c:v>
                </c:pt>
                <c:pt idx="2677">
                  <c:v>31.2654</c:v>
                </c:pt>
                <c:pt idx="2678">
                  <c:v>32.052799999999998</c:v>
                </c:pt>
                <c:pt idx="2679">
                  <c:v>33.696599999999997</c:v>
                </c:pt>
                <c:pt idx="2680">
                  <c:v>35.340299999999999</c:v>
                </c:pt>
                <c:pt idx="2681">
                  <c:v>35.318899999999999</c:v>
                </c:pt>
                <c:pt idx="2682">
                  <c:v>35.156399999999998</c:v>
                </c:pt>
                <c:pt idx="2683">
                  <c:v>34.993699999999997</c:v>
                </c:pt>
                <c:pt idx="2684">
                  <c:v>34.8307</c:v>
                </c:pt>
                <c:pt idx="2685">
                  <c:v>34.667700000000004</c:v>
                </c:pt>
                <c:pt idx="2686">
                  <c:v>33.959000000000003</c:v>
                </c:pt>
                <c:pt idx="2687">
                  <c:v>33.209000000000003</c:v>
                </c:pt>
                <c:pt idx="2688">
                  <c:v>32.625500000000002</c:v>
                </c:pt>
                <c:pt idx="2689">
                  <c:v>32.262999999999998</c:v>
                </c:pt>
                <c:pt idx="2690">
                  <c:v>31.900500000000001</c:v>
                </c:pt>
                <c:pt idx="2691">
                  <c:v>31.363700000000001</c:v>
                </c:pt>
                <c:pt idx="2692">
                  <c:v>30.813700000000001</c:v>
                </c:pt>
                <c:pt idx="2693">
                  <c:v>30.1858</c:v>
                </c:pt>
                <c:pt idx="2694">
                  <c:v>29.454499999999999</c:v>
                </c:pt>
                <c:pt idx="2695">
                  <c:v>28.723299999999998</c:v>
                </c:pt>
                <c:pt idx="2696">
                  <c:v>30.025700000000001</c:v>
                </c:pt>
                <c:pt idx="2697">
                  <c:v>31.481999999999999</c:v>
                </c:pt>
                <c:pt idx="2698">
                  <c:v>32.462899999999998</c:v>
                </c:pt>
                <c:pt idx="2699">
                  <c:v>32.812899999999999</c:v>
                </c:pt>
                <c:pt idx="2700">
                  <c:v>33.1629</c:v>
                </c:pt>
                <c:pt idx="2701">
                  <c:v>35.267699999999998</c:v>
                </c:pt>
                <c:pt idx="2702">
                  <c:v>37.505200000000002</c:v>
                </c:pt>
                <c:pt idx="2703">
                  <c:v>38.646999999999998</c:v>
                </c:pt>
                <c:pt idx="2704">
                  <c:v>38.334499999999998</c:v>
                </c:pt>
                <c:pt idx="2705">
                  <c:v>38.021999999999998</c:v>
                </c:pt>
                <c:pt idx="2706">
                  <c:v>38.5229</c:v>
                </c:pt>
                <c:pt idx="2707">
                  <c:v>39.0854</c:v>
                </c:pt>
                <c:pt idx="2708">
                  <c:v>39.159199999999998</c:v>
                </c:pt>
                <c:pt idx="2709">
                  <c:v>38.584200000000003</c:v>
                </c:pt>
                <c:pt idx="2710">
                  <c:v>38.0092</c:v>
                </c:pt>
                <c:pt idx="2711">
                  <c:v>37.585299999999997</c:v>
                </c:pt>
                <c:pt idx="2712">
                  <c:v>37.172699999999999</c:v>
                </c:pt>
                <c:pt idx="2713">
                  <c:v>36.620600000000003</c:v>
                </c:pt>
                <c:pt idx="2714">
                  <c:v>35.883099999999999</c:v>
                </c:pt>
                <c:pt idx="2715">
                  <c:v>35.145600000000002</c:v>
                </c:pt>
                <c:pt idx="2716">
                  <c:v>33.734099999999998</c:v>
                </c:pt>
                <c:pt idx="2717">
                  <c:v>32.271599999999999</c:v>
                </c:pt>
                <c:pt idx="2718">
                  <c:v>31.2119</c:v>
                </c:pt>
                <c:pt idx="2719">
                  <c:v>30.686900000000001</c:v>
                </c:pt>
                <c:pt idx="2720">
                  <c:v>30.161899999999999</c:v>
                </c:pt>
                <c:pt idx="2721">
                  <c:v>29.250699999999998</c:v>
                </c:pt>
                <c:pt idx="2722">
                  <c:v>28.310199999999998</c:v>
                </c:pt>
                <c:pt idx="2723">
                  <c:v>27.368300000000001</c:v>
                </c:pt>
                <c:pt idx="2724">
                  <c:v>26.424600000000002</c:v>
                </c:pt>
                <c:pt idx="2725">
                  <c:v>25.480799999999999</c:v>
                </c:pt>
                <c:pt idx="2726">
                  <c:v>25.5273</c:v>
                </c:pt>
                <c:pt idx="2727">
                  <c:v>25.639800000000001</c:v>
                </c:pt>
                <c:pt idx="2728">
                  <c:v>26.2637</c:v>
                </c:pt>
                <c:pt idx="2729">
                  <c:v>27.544899999999998</c:v>
                </c:pt>
                <c:pt idx="2730">
                  <c:v>28.8262</c:v>
                </c:pt>
                <c:pt idx="2731">
                  <c:v>28.730499999999999</c:v>
                </c:pt>
                <c:pt idx="2732">
                  <c:v>28.542999999999999</c:v>
                </c:pt>
                <c:pt idx="2733">
                  <c:v>28.831199999999999</c:v>
                </c:pt>
                <c:pt idx="2734">
                  <c:v>29.731200000000001</c:v>
                </c:pt>
                <c:pt idx="2735">
                  <c:v>30.6312</c:v>
                </c:pt>
                <c:pt idx="2736">
                  <c:v>30.335899999999999</c:v>
                </c:pt>
                <c:pt idx="2737">
                  <c:v>29.960899999999999</c:v>
                </c:pt>
                <c:pt idx="2738">
                  <c:v>30.2258</c:v>
                </c:pt>
                <c:pt idx="2739">
                  <c:v>31.313300000000002</c:v>
                </c:pt>
                <c:pt idx="2740">
                  <c:v>32.400799999999997</c:v>
                </c:pt>
                <c:pt idx="2741">
                  <c:v>32.667999999999999</c:v>
                </c:pt>
                <c:pt idx="2742">
                  <c:v>32.880499999999998</c:v>
                </c:pt>
                <c:pt idx="2743">
                  <c:v>33.339100000000002</c:v>
                </c:pt>
                <c:pt idx="2744">
                  <c:v>34.113999999999997</c:v>
                </c:pt>
                <c:pt idx="2745">
                  <c:v>34.889099999999999</c:v>
                </c:pt>
                <c:pt idx="2746">
                  <c:v>37.246099999999998</c:v>
                </c:pt>
                <c:pt idx="2747">
                  <c:v>39.708599999999997</c:v>
                </c:pt>
                <c:pt idx="2748">
                  <c:v>40.957000000000001</c:v>
                </c:pt>
                <c:pt idx="2749">
                  <c:v>40.644500000000001</c:v>
                </c:pt>
                <c:pt idx="2750">
                  <c:v>40.332000000000001</c:v>
                </c:pt>
                <c:pt idx="2751">
                  <c:v>40.957000000000001</c:v>
                </c:pt>
                <c:pt idx="2752">
                  <c:v>41.644500000000001</c:v>
                </c:pt>
                <c:pt idx="2753">
                  <c:v>40.888300000000001</c:v>
                </c:pt>
                <c:pt idx="2754">
                  <c:v>38.275799999999997</c:v>
                </c:pt>
                <c:pt idx="2755">
                  <c:v>35.6633</c:v>
                </c:pt>
                <c:pt idx="2756">
                  <c:v>35.993699999999997</c:v>
                </c:pt>
                <c:pt idx="2757">
                  <c:v>36.520400000000002</c:v>
                </c:pt>
                <c:pt idx="2758">
                  <c:v>36.639899999999997</c:v>
                </c:pt>
                <c:pt idx="2759">
                  <c:v>36.252400000000002</c:v>
                </c:pt>
                <c:pt idx="2760">
                  <c:v>35.864899999999999</c:v>
                </c:pt>
                <c:pt idx="2761">
                  <c:v>37.190800000000003</c:v>
                </c:pt>
                <c:pt idx="2762">
                  <c:v>38.6158</c:v>
                </c:pt>
                <c:pt idx="2763">
                  <c:v>39.066699999999997</c:v>
                </c:pt>
                <c:pt idx="2764">
                  <c:v>38.304200000000002</c:v>
                </c:pt>
                <c:pt idx="2765">
                  <c:v>37.541699999999999</c:v>
                </c:pt>
                <c:pt idx="2766">
                  <c:v>37.003700000000002</c:v>
                </c:pt>
                <c:pt idx="2767">
                  <c:v>36.478700000000003</c:v>
                </c:pt>
                <c:pt idx="2768">
                  <c:v>36.2042</c:v>
                </c:pt>
                <c:pt idx="2769">
                  <c:v>36.241700000000002</c:v>
                </c:pt>
                <c:pt idx="2770">
                  <c:v>36.279200000000003</c:v>
                </c:pt>
                <c:pt idx="2771">
                  <c:v>36.375799999999998</c:v>
                </c:pt>
                <c:pt idx="2772">
                  <c:v>36.4758</c:v>
                </c:pt>
                <c:pt idx="2773">
                  <c:v>36.447699999999998</c:v>
                </c:pt>
                <c:pt idx="2774">
                  <c:v>36.260300000000001</c:v>
                </c:pt>
                <c:pt idx="2775">
                  <c:v>36.072699999999998</c:v>
                </c:pt>
                <c:pt idx="2776">
                  <c:v>36.038800000000002</c:v>
                </c:pt>
                <c:pt idx="2777">
                  <c:v>36.0139</c:v>
                </c:pt>
                <c:pt idx="2778">
                  <c:v>36.133600000000001</c:v>
                </c:pt>
                <c:pt idx="2779">
                  <c:v>36.433599999999998</c:v>
                </c:pt>
                <c:pt idx="2780">
                  <c:v>36.733600000000003</c:v>
                </c:pt>
                <c:pt idx="2781">
                  <c:v>36.9863</c:v>
                </c:pt>
                <c:pt idx="2782">
                  <c:v>37.2363</c:v>
                </c:pt>
                <c:pt idx="2783">
                  <c:v>36.807200000000002</c:v>
                </c:pt>
                <c:pt idx="2784">
                  <c:v>35.532200000000003</c:v>
                </c:pt>
                <c:pt idx="2785">
                  <c:v>34.257199999999997</c:v>
                </c:pt>
                <c:pt idx="2786">
                  <c:v>34.411999999999999</c:v>
                </c:pt>
                <c:pt idx="2787">
                  <c:v>34.649500000000003</c:v>
                </c:pt>
                <c:pt idx="2788">
                  <c:v>34.7423</c:v>
                </c:pt>
                <c:pt idx="2789">
                  <c:v>34.654800000000002</c:v>
                </c:pt>
                <c:pt idx="2790">
                  <c:v>34.567300000000003</c:v>
                </c:pt>
                <c:pt idx="2791">
                  <c:v>36.2286</c:v>
                </c:pt>
                <c:pt idx="2792">
                  <c:v>37.991100000000003</c:v>
                </c:pt>
                <c:pt idx="2793">
                  <c:v>38.935200000000002</c:v>
                </c:pt>
                <c:pt idx="2794">
                  <c:v>38.86</c:v>
                </c:pt>
                <c:pt idx="2795">
                  <c:v>38.784799999999997</c:v>
                </c:pt>
                <c:pt idx="2796">
                  <c:v>40.055999999999997</c:v>
                </c:pt>
                <c:pt idx="2797">
                  <c:v>41.393599999999999</c:v>
                </c:pt>
                <c:pt idx="2798">
                  <c:v>41.677500000000002</c:v>
                </c:pt>
                <c:pt idx="2799">
                  <c:v>40.69</c:v>
                </c:pt>
                <c:pt idx="2800">
                  <c:v>39.702500000000001</c:v>
                </c:pt>
                <c:pt idx="2801">
                  <c:v>39.358400000000003</c:v>
                </c:pt>
                <c:pt idx="2802">
                  <c:v>39.045900000000003</c:v>
                </c:pt>
                <c:pt idx="2803">
                  <c:v>38.784399999999998</c:v>
                </c:pt>
                <c:pt idx="2804">
                  <c:v>38.584400000000002</c:v>
                </c:pt>
                <c:pt idx="2805">
                  <c:v>38.384399999999999</c:v>
                </c:pt>
                <c:pt idx="2806">
                  <c:v>37.505299999999998</c:v>
                </c:pt>
                <c:pt idx="2807">
                  <c:v>36.592799999999997</c:v>
                </c:pt>
                <c:pt idx="2808">
                  <c:v>36.427900000000001</c:v>
                </c:pt>
                <c:pt idx="2809">
                  <c:v>37.165399999999998</c:v>
                </c:pt>
                <c:pt idx="2810">
                  <c:v>37.902900000000002</c:v>
                </c:pt>
                <c:pt idx="2811">
                  <c:v>38.128100000000003</c:v>
                </c:pt>
                <c:pt idx="2812">
                  <c:v>38.328099999999999</c:v>
                </c:pt>
                <c:pt idx="2813">
                  <c:v>39.496699999999997</c:v>
                </c:pt>
                <c:pt idx="2814">
                  <c:v>41.834200000000003</c:v>
                </c:pt>
                <c:pt idx="2815">
                  <c:v>44.171700000000001</c:v>
                </c:pt>
                <c:pt idx="2816">
                  <c:v>44.2455</c:v>
                </c:pt>
                <c:pt idx="2817">
                  <c:v>44.207999999999998</c:v>
                </c:pt>
                <c:pt idx="2818">
                  <c:v>44.351700000000001</c:v>
                </c:pt>
                <c:pt idx="2819">
                  <c:v>44.714199999999998</c:v>
                </c:pt>
                <c:pt idx="2820">
                  <c:v>45.076700000000002</c:v>
                </c:pt>
                <c:pt idx="2821">
                  <c:v>44.128700000000002</c:v>
                </c:pt>
                <c:pt idx="2822">
                  <c:v>43.116199999999999</c:v>
                </c:pt>
                <c:pt idx="2823">
                  <c:v>43.389400000000002</c:v>
                </c:pt>
                <c:pt idx="2824">
                  <c:v>45.214399999999998</c:v>
                </c:pt>
                <c:pt idx="2825">
                  <c:v>47.039400000000001</c:v>
                </c:pt>
                <c:pt idx="2826">
                  <c:v>46.8033</c:v>
                </c:pt>
                <c:pt idx="2827">
                  <c:v>46.465800000000002</c:v>
                </c:pt>
                <c:pt idx="2828">
                  <c:v>46.1676</c:v>
                </c:pt>
                <c:pt idx="2829">
                  <c:v>45.916800000000002</c:v>
                </c:pt>
                <c:pt idx="2830">
                  <c:v>45.665999999999997</c:v>
                </c:pt>
                <c:pt idx="2831">
                  <c:v>44.274900000000002</c:v>
                </c:pt>
                <c:pt idx="2832">
                  <c:v>42.837400000000002</c:v>
                </c:pt>
                <c:pt idx="2833">
                  <c:v>42.206499999999998</c:v>
                </c:pt>
                <c:pt idx="2834">
                  <c:v>42.518999999999998</c:v>
                </c:pt>
                <c:pt idx="2835">
                  <c:v>42.831499999999998</c:v>
                </c:pt>
                <c:pt idx="2836">
                  <c:v>44.849699999999999</c:v>
                </c:pt>
                <c:pt idx="2837">
                  <c:v>46.937199999999997</c:v>
                </c:pt>
                <c:pt idx="2838">
                  <c:v>47.820500000000003</c:v>
                </c:pt>
                <c:pt idx="2839">
                  <c:v>47.295499999999997</c:v>
                </c:pt>
                <c:pt idx="2840">
                  <c:v>46.770499999999998</c:v>
                </c:pt>
                <c:pt idx="2841">
                  <c:v>47.170400000000001</c:v>
                </c:pt>
                <c:pt idx="2842">
                  <c:v>47.607900000000001</c:v>
                </c:pt>
                <c:pt idx="2843">
                  <c:v>47.077399999999997</c:v>
                </c:pt>
                <c:pt idx="2844">
                  <c:v>45.414900000000003</c:v>
                </c:pt>
                <c:pt idx="2845">
                  <c:v>43.752400000000002</c:v>
                </c:pt>
                <c:pt idx="2846">
                  <c:v>43.6995</c:v>
                </c:pt>
                <c:pt idx="2847">
                  <c:v>43.712000000000003</c:v>
                </c:pt>
                <c:pt idx="2848">
                  <c:v>43.551699999999997</c:v>
                </c:pt>
                <c:pt idx="2849">
                  <c:v>43.189100000000003</c:v>
                </c:pt>
                <c:pt idx="2850">
                  <c:v>42.826700000000002</c:v>
                </c:pt>
                <c:pt idx="2851">
                  <c:v>42.392099999999999</c:v>
                </c:pt>
                <c:pt idx="2852">
                  <c:v>41.954599999999999</c:v>
                </c:pt>
                <c:pt idx="2853">
                  <c:v>42.346800000000002</c:v>
                </c:pt>
                <c:pt idx="2854">
                  <c:v>43.709299999999999</c:v>
                </c:pt>
                <c:pt idx="2855">
                  <c:v>45.071800000000003</c:v>
                </c:pt>
                <c:pt idx="2856">
                  <c:v>45.473300000000002</c:v>
                </c:pt>
                <c:pt idx="2857">
                  <c:v>45.835799999999999</c:v>
                </c:pt>
                <c:pt idx="2858">
                  <c:v>46.313600000000001</c:v>
                </c:pt>
                <c:pt idx="2859">
                  <c:v>46.926099999999998</c:v>
                </c:pt>
                <c:pt idx="2860">
                  <c:v>47.538600000000002</c:v>
                </c:pt>
                <c:pt idx="2861">
                  <c:v>46.793700000000001</c:v>
                </c:pt>
                <c:pt idx="2862">
                  <c:v>45.993699999999997</c:v>
                </c:pt>
                <c:pt idx="2863">
                  <c:v>45.228299999999997</c:v>
                </c:pt>
                <c:pt idx="2864">
                  <c:v>44.503300000000003</c:v>
                </c:pt>
                <c:pt idx="2865">
                  <c:v>43.778300000000002</c:v>
                </c:pt>
                <c:pt idx="2866">
                  <c:v>44.484999999999999</c:v>
                </c:pt>
                <c:pt idx="2867">
                  <c:v>45.249899999999997</c:v>
                </c:pt>
                <c:pt idx="2868">
                  <c:v>44.648400000000002</c:v>
                </c:pt>
                <c:pt idx="2869">
                  <c:v>42.498399999999997</c:v>
                </c:pt>
                <c:pt idx="2870">
                  <c:v>40.348399999999998</c:v>
                </c:pt>
                <c:pt idx="2871">
                  <c:v>39.215600000000002</c:v>
                </c:pt>
                <c:pt idx="2872">
                  <c:v>38.115600000000001</c:v>
                </c:pt>
                <c:pt idx="2873">
                  <c:v>37.091799999999999</c:v>
                </c:pt>
                <c:pt idx="2874">
                  <c:v>36.154299999999999</c:v>
                </c:pt>
                <c:pt idx="2875">
                  <c:v>35.216799999999999</c:v>
                </c:pt>
                <c:pt idx="2876">
                  <c:v>36.761699999999998</c:v>
                </c:pt>
                <c:pt idx="2877">
                  <c:v>38.386699999999998</c:v>
                </c:pt>
                <c:pt idx="2878">
                  <c:v>39.537100000000002</c:v>
                </c:pt>
                <c:pt idx="2879">
                  <c:v>40.1496</c:v>
                </c:pt>
                <c:pt idx="2880">
                  <c:v>40.762099999999997</c:v>
                </c:pt>
                <c:pt idx="2881">
                  <c:v>40.8902</c:v>
                </c:pt>
                <c:pt idx="2882">
                  <c:v>41.002699999999997</c:v>
                </c:pt>
                <c:pt idx="2883">
                  <c:v>40.992199999999997</c:v>
                </c:pt>
                <c:pt idx="2884">
                  <c:v>40.842199999999998</c:v>
                </c:pt>
                <c:pt idx="2885">
                  <c:v>40.6922</c:v>
                </c:pt>
                <c:pt idx="2886">
                  <c:v>41.498800000000003</c:v>
                </c:pt>
                <c:pt idx="2887">
                  <c:v>42.336300000000001</c:v>
                </c:pt>
                <c:pt idx="2888">
                  <c:v>42.992199999999997</c:v>
                </c:pt>
                <c:pt idx="2889">
                  <c:v>43.4422</c:v>
                </c:pt>
                <c:pt idx="2890">
                  <c:v>43.892200000000003</c:v>
                </c:pt>
                <c:pt idx="2891">
                  <c:v>44.778100000000002</c:v>
                </c:pt>
                <c:pt idx="2892">
                  <c:v>45.678100000000001</c:v>
                </c:pt>
                <c:pt idx="2893">
                  <c:v>45.863300000000002</c:v>
                </c:pt>
                <c:pt idx="2894">
                  <c:v>45.238300000000002</c:v>
                </c:pt>
                <c:pt idx="2895">
                  <c:v>44.613300000000002</c:v>
                </c:pt>
                <c:pt idx="2896">
                  <c:v>44.763300000000001</c:v>
                </c:pt>
                <c:pt idx="2897">
                  <c:v>44.938299999999998</c:v>
                </c:pt>
                <c:pt idx="2898">
                  <c:v>45.253900000000002</c:v>
                </c:pt>
                <c:pt idx="2899">
                  <c:v>45.728900000000003</c:v>
                </c:pt>
                <c:pt idx="2900">
                  <c:v>46.203899999999997</c:v>
                </c:pt>
                <c:pt idx="2901">
                  <c:v>45.198399999999999</c:v>
                </c:pt>
                <c:pt idx="2902">
                  <c:v>44.145099999999999</c:v>
                </c:pt>
                <c:pt idx="2903">
                  <c:v>43.4925</c:v>
                </c:pt>
                <c:pt idx="2904">
                  <c:v>43.28</c:v>
                </c:pt>
                <c:pt idx="2905">
                  <c:v>43.067500000000003</c:v>
                </c:pt>
                <c:pt idx="2906">
                  <c:v>41.280299999999997</c:v>
                </c:pt>
                <c:pt idx="2907">
                  <c:v>39.455300000000001</c:v>
                </c:pt>
                <c:pt idx="2908">
                  <c:v>38.964599999999997</c:v>
                </c:pt>
                <c:pt idx="2909">
                  <c:v>39.939599999999999</c:v>
                </c:pt>
                <c:pt idx="2910">
                  <c:v>40.9146</c:v>
                </c:pt>
                <c:pt idx="2911">
                  <c:v>41.718800000000002</c:v>
                </c:pt>
                <c:pt idx="2912">
                  <c:v>42.518700000000003</c:v>
                </c:pt>
                <c:pt idx="2913">
                  <c:v>43.837000000000003</c:v>
                </c:pt>
                <c:pt idx="2914">
                  <c:v>45.724499999999999</c:v>
                </c:pt>
                <c:pt idx="2915">
                  <c:v>47.612000000000002</c:v>
                </c:pt>
                <c:pt idx="2916">
                  <c:v>49.243200000000002</c:v>
                </c:pt>
                <c:pt idx="2917">
                  <c:v>50.868200000000002</c:v>
                </c:pt>
                <c:pt idx="2918">
                  <c:v>51.528100000000002</c:v>
                </c:pt>
                <c:pt idx="2919">
                  <c:v>51.128100000000003</c:v>
                </c:pt>
                <c:pt idx="2920">
                  <c:v>50.728099999999998</c:v>
                </c:pt>
                <c:pt idx="2921">
                  <c:v>49.632300000000001</c:v>
                </c:pt>
                <c:pt idx="2922">
                  <c:v>48.519799999999996</c:v>
                </c:pt>
                <c:pt idx="2923">
                  <c:v>46.555500000000002</c:v>
                </c:pt>
                <c:pt idx="2924">
                  <c:v>43.655500000000004</c:v>
                </c:pt>
                <c:pt idx="2925">
                  <c:v>40.755400000000002</c:v>
                </c:pt>
                <c:pt idx="2926">
                  <c:v>42.2256</c:v>
                </c:pt>
                <c:pt idx="2927">
                  <c:v>43.800600000000003</c:v>
                </c:pt>
                <c:pt idx="2928">
                  <c:v>44.869199999999999</c:v>
                </c:pt>
                <c:pt idx="2929">
                  <c:v>45.381700000000002</c:v>
                </c:pt>
                <c:pt idx="2930">
                  <c:v>45.894199999999998</c:v>
                </c:pt>
                <c:pt idx="2931">
                  <c:v>45.906199999999998</c:v>
                </c:pt>
                <c:pt idx="2932">
                  <c:v>45.906199999999998</c:v>
                </c:pt>
                <c:pt idx="2933">
                  <c:v>44.571899999999999</c:v>
                </c:pt>
                <c:pt idx="2934">
                  <c:v>41.771900000000002</c:v>
                </c:pt>
                <c:pt idx="2935">
                  <c:v>38.971899999999998</c:v>
                </c:pt>
                <c:pt idx="2936">
                  <c:v>38.795999999999999</c:v>
                </c:pt>
                <c:pt idx="2937">
                  <c:v>38.683199999999999</c:v>
                </c:pt>
                <c:pt idx="2938">
                  <c:v>38.970100000000002</c:v>
                </c:pt>
                <c:pt idx="2939">
                  <c:v>39.682600000000001</c:v>
                </c:pt>
                <c:pt idx="2940">
                  <c:v>40.395099999999999</c:v>
                </c:pt>
                <c:pt idx="2941">
                  <c:v>41.021500000000003</c:v>
                </c:pt>
                <c:pt idx="2942">
                  <c:v>41.646500000000003</c:v>
                </c:pt>
                <c:pt idx="2943">
                  <c:v>41.508600000000001</c:v>
                </c:pt>
                <c:pt idx="2944">
                  <c:v>40.558599999999998</c:v>
                </c:pt>
                <c:pt idx="2945">
                  <c:v>39.608600000000003</c:v>
                </c:pt>
                <c:pt idx="2946">
                  <c:v>41.045699999999997</c:v>
                </c:pt>
                <c:pt idx="2947">
                  <c:v>42.520699999999998</c:v>
                </c:pt>
                <c:pt idx="2948">
                  <c:v>43.3842</c:v>
                </c:pt>
                <c:pt idx="2949">
                  <c:v>43.596699999999998</c:v>
                </c:pt>
                <c:pt idx="2950">
                  <c:v>43.809199999999997</c:v>
                </c:pt>
                <c:pt idx="2951">
                  <c:v>45.768900000000002</c:v>
                </c:pt>
                <c:pt idx="2952">
                  <c:v>47.756399999999999</c:v>
                </c:pt>
                <c:pt idx="2953">
                  <c:v>48.345300000000002</c:v>
                </c:pt>
                <c:pt idx="2954">
                  <c:v>47.445300000000003</c:v>
                </c:pt>
                <c:pt idx="2955">
                  <c:v>46.545299999999997</c:v>
                </c:pt>
                <c:pt idx="2956">
                  <c:v>47.183399999999999</c:v>
                </c:pt>
                <c:pt idx="2957">
                  <c:v>47.8459</c:v>
                </c:pt>
                <c:pt idx="2958">
                  <c:v>47.406399999999998</c:v>
                </c:pt>
                <c:pt idx="2959">
                  <c:v>45.793900000000001</c:v>
                </c:pt>
                <c:pt idx="2960">
                  <c:v>44.181399999999996</c:v>
                </c:pt>
                <c:pt idx="2961">
                  <c:v>43.897799999999997</c:v>
                </c:pt>
                <c:pt idx="2962">
                  <c:v>43.635300000000001</c:v>
                </c:pt>
                <c:pt idx="2963">
                  <c:v>43.027700000000003</c:v>
                </c:pt>
                <c:pt idx="2964">
                  <c:v>42.052700000000002</c:v>
                </c:pt>
                <c:pt idx="2965">
                  <c:v>41.0777</c:v>
                </c:pt>
                <c:pt idx="2966">
                  <c:v>41.2348</c:v>
                </c:pt>
                <c:pt idx="2967">
                  <c:v>41.409700000000001</c:v>
                </c:pt>
                <c:pt idx="2968">
                  <c:v>41.536299999999997</c:v>
                </c:pt>
                <c:pt idx="2969">
                  <c:v>41.6113</c:v>
                </c:pt>
                <c:pt idx="2970">
                  <c:v>41.686300000000003</c:v>
                </c:pt>
                <c:pt idx="2971">
                  <c:v>39.546500000000002</c:v>
                </c:pt>
                <c:pt idx="2972">
                  <c:v>37.371499999999997</c:v>
                </c:pt>
                <c:pt idx="2973">
                  <c:v>36.517200000000003</c:v>
                </c:pt>
                <c:pt idx="2974">
                  <c:v>37.069000000000003</c:v>
                </c:pt>
                <c:pt idx="2975">
                  <c:v>37.620699999999999</c:v>
                </c:pt>
                <c:pt idx="2976">
                  <c:v>37.587800000000001</c:v>
                </c:pt>
                <c:pt idx="2977">
                  <c:v>37.5503</c:v>
                </c:pt>
                <c:pt idx="2978">
                  <c:v>38.398699999999998</c:v>
                </c:pt>
                <c:pt idx="2979">
                  <c:v>40.161200000000001</c:v>
                </c:pt>
                <c:pt idx="2980">
                  <c:v>41.923699999999997</c:v>
                </c:pt>
                <c:pt idx="2981">
                  <c:v>42.247500000000002</c:v>
                </c:pt>
                <c:pt idx="2982">
                  <c:v>42.560099999999998</c:v>
                </c:pt>
                <c:pt idx="2983">
                  <c:v>43.530799999999999</c:v>
                </c:pt>
                <c:pt idx="2984">
                  <c:v>45.180799999999998</c:v>
                </c:pt>
                <c:pt idx="2985">
                  <c:v>46.830800000000004</c:v>
                </c:pt>
                <c:pt idx="2986">
                  <c:v>45.665500000000002</c:v>
                </c:pt>
                <c:pt idx="2987">
                  <c:v>44.478000000000002</c:v>
                </c:pt>
                <c:pt idx="2988">
                  <c:v>43.087499999999999</c:v>
                </c:pt>
                <c:pt idx="2989">
                  <c:v>41.487499999999997</c:v>
                </c:pt>
                <c:pt idx="2990">
                  <c:v>39.887500000000003</c:v>
                </c:pt>
                <c:pt idx="2991">
                  <c:v>37.927799999999998</c:v>
                </c:pt>
                <c:pt idx="2992">
                  <c:v>35.965299999999999</c:v>
                </c:pt>
                <c:pt idx="2993">
                  <c:v>35.99</c:v>
                </c:pt>
                <c:pt idx="2994">
                  <c:v>38.064999999999998</c:v>
                </c:pt>
                <c:pt idx="2995">
                  <c:v>40.14</c:v>
                </c:pt>
                <c:pt idx="2996">
                  <c:v>40.689500000000002</c:v>
                </c:pt>
                <c:pt idx="2997">
                  <c:v>41.2271</c:v>
                </c:pt>
                <c:pt idx="2998">
                  <c:v>41.530700000000003</c:v>
                </c:pt>
                <c:pt idx="2999">
                  <c:v>41.593200000000003</c:v>
                </c:pt>
                <c:pt idx="3000">
                  <c:v>41.655700000000003</c:v>
                </c:pt>
                <c:pt idx="3001">
                  <c:v>41.532200000000003</c:v>
                </c:pt>
                <c:pt idx="3002">
                  <c:v>41.407200000000003</c:v>
                </c:pt>
                <c:pt idx="3003">
                  <c:v>40.974600000000002</c:v>
                </c:pt>
                <c:pt idx="3004">
                  <c:v>40.224600000000002</c:v>
                </c:pt>
                <c:pt idx="3005">
                  <c:v>39.474600000000002</c:v>
                </c:pt>
                <c:pt idx="3006">
                  <c:v>40.721400000000003</c:v>
                </c:pt>
                <c:pt idx="3007">
                  <c:v>41.983899999999998</c:v>
                </c:pt>
                <c:pt idx="3008">
                  <c:v>42.810099999999998</c:v>
                </c:pt>
                <c:pt idx="3009">
                  <c:v>43.186300000000003</c:v>
                </c:pt>
                <c:pt idx="3010">
                  <c:v>43.5625</c:v>
                </c:pt>
                <c:pt idx="3011">
                  <c:v>44.537500000000001</c:v>
                </c:pt>
                <c:pt idx="3012">
                  <c:v>45.512500000000003</c:v>
                </c:pt>
                <c:pt idx="3013">
                  <c:v>45.4375</c:v>
                </c:pt>
                <c:pt idx="3014">
                  <c:v>44.3125</c:v>
                </c:pt>
                <c:pt idx="3015">
                  <c:v>43.1875</c:v>
                </c:pt>
                <c:pt idx="3016">
                  <c:v>40.837499999999999</c:v>
                </c:pt>
                <c:pt idx="3017">
                  <c:v>38.487499999999997</c:v>
                </c:pt>
                <c:pt idx="3018">
                  <c:v>36.406199999999998</c:v>
                </c:pt>
                <c:pt idx="3019">
                  <c:v>34.593699999999998</c:v>
                </c:pt>
                <c:pt idx="3020">
                  <c:v>32.781199999999998</c:v>
                </c:pt>
                <c:pt idx="3021">
                  <c:v>32.024999999999999</c:v>
                </c:pt>
                <c:pt idx="3022">
                  <c:v>31.268699999999999</c:v>
                </c:pt>
                <c:pt idx="3023">
                  <c:v>31.356200000000001</c:v>
                </c:pt>
                <c:pt idx="3024">
                  <c:v>32.287500000000001</c:v>
                </c:pt>
                <c:pt idx="3025">
                  <c:v>33.218800000000002</c:v>
                </c:pt>
                <c:pt idx="3026">
                  <c:v>34.156199999999998</c:v>
                </c:pt>
                <c:pt idx="3027">
                  <c:v>35.093699999999998</c:v>
                </c:pt>
                <c:pt idx="3028">
                  <c:v>35.1875</c:v>
                </c:pt>
                <c:pt idx="3029">
                  <c:v>34.4375</c:v>
                </c:pt>
                <c:pt idx="3030">
                  <c:v>33.6875</c:v>
                </c:pt>
                <c:pt idx="3031">
                  <c:v>33.274999999999999</c:v>
                </c:pt>
                <c:pt idx="3032">
                  <c:v>32.862499999999997</c:v>
                </c:pt>
                <c:pt idx="3033">
                  <c:v>32.531199999999998</c:v>
                </c:pt>
                <c:pt idx="3034">
                  <c:v>32.281199999999998</c:v>
                </c:pt>
                <c:pt idx="3035">
                  <c:v>32.031199999999998</c:v>
                </c:pt>
                <c:pt idx="3036">
                  <c:v>32.5687</c:v>
                </c:pt>
                <c:pt idx="3037">
                  <c:v>33.106200000000001</c:v>
                </c:pt>
                <c:pt idx="3038">
                  <c:v>33.218699999999998</c:v>
                </c:pt>
                <c:pt idx="3039">
                  <c:v>32.906199999999998</c:v>
                </c:pt>
                <c:pt idx="3040">
                  <c:v>32.593800000000002</c:v>
                </c:pt>
                <c:pt idx="3041">
                  <c:v>31.231200000000001</c:v>
                </c:pt>
                <c:pt idx="3042">
                  <c:v>29.8687</c:v>
                </c:pt>
                <c:pt idx="3043">
                  <c:v>28.824999999999999</c:v>
                </c:pt>
                <c:pt idx="3044">
                  <c:v>28.1</c:v>
                </c:pt>
                <c:pt idx="3045">
                  <c:v>27.375</c:v>
                </c:pt>
                <c:pt idx="3046">
                  <c:v>26.9361</c:v>
                </c:pt>
                <c:pt idx="3047">
                  <c:v>26.497199999999999</c:v>
                </c:pt>
                <c:pt idx="3048">
                  <c:v>26.601800000000001</c:v>
                </c:pt>
                <c:pt idx="3049">
                  <c:v>27.233000000000001</c:v>
                </c:pt>
                <c:pt idx="3050">
                  <c:v>27.8523</c:v>
                </c:pt>
                <c:pt idx="3051">
                  <c:v>26.946000000000002</c:v>
                </c:pt>
                <c:pt idx="3052">
                  <c:v>26.0398</c:v>
                </c:pt>
                <c:pt idx="3053">
                  <c:v>24.787600000000001</c:v>
                </c:pt>
                <c:pt idx="3054">
                  <c:v>23.200099999999999</c:v>
                </c:pt>
                <c:pt idx="3055">
                  <c:v>21.623899999999999</c:v>
                </c:pt>
                <c:pt idx="3056">
                  <c:v>21.4801</c:v>
                </c:pt>
                <c:pt idx="3057">
                  <c:v>21.336400000000001</c:v>
                </c:pt>
                <c:pt idx="3058">
                  <c:v>21.748000000000001</c:v>
                </c:pt>
                <c:pt idx="3059">
                  <c:v>22.698</c:v>
                </c:pt>
                <c:pt idx="3060">
                  <c:v>23.657</c:v>
                </c:pt>
                <c:pt idx="3061">
                  <c:v>25.757000000000001</c:v>
                </c:pt>
                <c:pt idx="3062">
                  <c:v>27.856999999999999</c:v>
                </c:pt>
                <c:pt idx="3063">
                  <c:v>29.896699999999999</c:v>
                </c:pt>
                <c:pt idx="3064">
                  <c:v>31.878</c:v>
                </c:pt>
                <c:pt idx="3065">
                  <c:v>33.850499999999997</c:v>
                </c:pt>
                <c:pt idx="3066">
                  <c:v>34.713000000000001</c:v>
                </c:pt>
                <c:pt idx="3067">
                  <c:v>35.575499999999998</c:v>
                </c:pt>
                <c:pt idx="3068">
                  <c:v>36.406199999999998</c:v>
                </c:pt>
                <c:pt idx="3069">
                  <c:v>37.206200000000003</c:v>
                </c:pt>
                <c:pt idx="3070">
                  <c:v>37.987499999999997</c:v>
                </c:pt>
                <c:pt idx="3071">
                  <c:v>36.387500000000003</c:v>
                </c:pt>
                <c:pt idx="3072">
                  <c:v>34.787500000000001</c:v>
                </c:pt>
                <c:pt idx="3073">
                  <c:v>34.196800000000003</c:v>
                </c:pt>
                <c:pt idx="3074">
                  <c:v>34.584299999999999</c:v>
                </c:pt>
                <c:pt idx="3075">
                  <c:v>34.970399999999998</c:v>
                </c:pt>
                <c:pt idx="3076">
                  <c:v>35.182899999999997</c:v>
                </c:pt>
                <c:pt idx="3077">
                  <c:v>35.395400000000002</c:v>
                </c:pt>
                <c:pt idx="3078">
                  <c:v>35.868200000000002</c:v>
                </c:pt>
                <c:pt idx="3079">
                  <c:v>36.5931</c:v>
                </c:pt>
                <c:pt idx="3080">
                  <c:v>37.314900000000002</c:v>
                </c:pt>
                <c:pt idx="3081">
                  <c:v>37.628399999999999</c:v>
                </c:pt>
                <c:pt idx="3082">
                  <c:v>37.941899999999997</c:v>
                </c:pt>
                <c:pt idx="3083">
                  <c:v>38.061500000000002</c:v>
                </c:pt>
                <c:pt idx="3084">
                  <c:v>37.999000000000002</c:v>
                </c:pt>
                <c:pt idx="3085">
                  <c:v>37.957000000000001</c:v>
                </c:pt>
                <c:pt idx="3086">
                  <c:v>39.207000000000001</c:v>
                </c:pt>
                <c:pt idx="3087">
                  <c:v>40.457000000000001</c:v>
                </c:pt>
                <c:pt idx="3088">
                  <c:v>40.985100000000003</c:v>
                </c:pt>
                <c:pt idx="3089">
                  <c:v>40.835099999999997</c:v>
                </c:pt>
                <c:pt idx="3090">
                  <c:v>40.705800000000004</c:v>
                </c:pt>
                <c:pt idx="3091">
                  <c:v>41.880899999999997</c:v>
                </c:pt>
                <c:pt idx="3092">
                  <c:v>43.055799999999998</c:v>
                </c:pt>
                <c:pt idx="3093">
                  <c:v>42.535699999999999</c:v>
                </c:pt>
                <c:pt idx="3094">
                  <c:v>40.423200000000001</c:v>
                </c:pt>
                <c:pt idx="3095">
                  <c:v>38.349600000000002</c:v>
                </c:pt>
                <c:pt idx="3096">
                  <c:v>38.724600000000002</c:v>
                </c:pt>
                <c:pt idx="3097">
                  <c:v>39.099600000000002</c:v>
                </c:pt>
                <c:pt idx="3098">
                  <c:v>38.114600000000003</c:v>
                </c:pt>
                <c:pt idx="3099">
                  <c:v>35.8521</c:v>
                </c:pt>
                <c:pt idx="3100">
                  <c:v>33.641599999999997</c:v>
                </c:pt>
                <c:pt idx="3101">
                  <c:v>34.704099999999997</c:v>
                </c:pt>
                <c:pt idx="3102">
                  <c:v>35.766599999999997</c:v>
                </c:pt>
                <c:pt idx="3103">
                  <c:v>35.881599999999999</c:v>
                </c:pt>
                <c:pt idx="3104">
                  <c:v>35.1066</c:v>
                </c:pt>
                <c:pt idx="3105">
                  <c:v>34.366399999999999</c:v>
                </c:pt>
                <c:pt idx="3106">
                  <c:v>35.816400000000002</c:v>
                </c:pt>
                <c:pt idx="3107">
                  <c:v>37.266399999999997</c:v>
                </c:pt>
                <c:pt idx="3108">
                  <c:v>39.1676</c:v>
                </c:pt>
                <c:pt idx="3109">
                  <c:v>41.492600000000003</c:v>
                </c:pt>
                <c:pt idx="3110">
                  <c:v>43.807400000000001</c:v>
                </c:pt>
                <c:pt idx="3111">
                  <c:v>45.482399999999998</c:v>
                </c:pt>
                <c:pt idx="3112">
                  <c:v>47.157400000000003</c:v>
                </c:pt>
                <c:pt idx="3113">
                  <c:v>48.671300000000002</c:v>
                </c:pt>
                <c:pt idx="3114">
                  <c:v>50.033799999999999</c:v>
                </c:pt>
                <c:pt idx="3115">
                  <c:v>51.374200000000002</c:v>
                </c:pt>
                <c:pt idx="3116">
                  <c:v>51.324199999999998</c:v>
                </c:pt>
                <c:pt idx="3117">
                  <c:v>51.2742</c:v>
                </c:pt>
                <c:pt idx="3118">
                  <c:v>51.657299999999999</c:v>
                </c:pt>
                <c:pt idx="3119">
                  <c:v>52.447299999999998</c:v>
                </c:pt>
                <c:pt idx="3120">
                  <c:v>53.216999999999999</c:v>
                </c:pt>
                <c:pt idx="3121">
                  <c:v>53.142000000000003</c:v>
                </c:pt>
                <c:pt idx="3122">
                  <c:v>53.067</c:v>
                </c:pt>
                <c:pt idx="3123">
                  <c:v>52.337699999999998</c:v>
                </c:pt>
                <c:pt idx="3124">
                  <c:v>51.012700000000002</c:v>
                </c:pt>
                <c:pt idx="3125">
                  <c:v>49.716700000000003</c:v>
                </c:pt>
                <c:pt idx="3126">
                  <c:v>49.629199999999997</c:v>
                </c:pt>
                <c:pt idx="3127">
                  <c:v>49.541699999999999</c:v>
                </c:pt>
                <c:pt idx="3128">
                  <c:v>49.9253</c:v>
                </c:pt>
                <c:pt idx="3129">
                  <c:v>50.7378</c:v>
                </c:pt>
                <c:pt idx="3130">
                  <c:v>51.569299999999998</c:v>
                </c:pt>
                <c:pt idx="3131">
                  <c:v>53.194299999999998</c:v>
                </c:pt>
                <c:pt idx="3132">
                  <c:v>54.819299999999998</c:v>
                </c:pt>
                <c:pt idx="3133">
                  <c:v>55.770400000000002</c:v>
                </c:pt>
                <c:pt idx="3134">
                  <c:v>56.107900000000001</c:v>
                </c:pt>
                <c:pt idx="3135">
                  <c:v>56.4392</c:v>
                </c:pt>
                <c:pt idx="3136">
                  <c:v>56.514200000000002</c:v>
                </c:pt>
                <c:pt idx="3137">
                  <c:v>56.589199999999998</c:v>
                </c:pt>
                <c:pt idx="3138">
                  <c:v>55.3491</c:v>
                </c:pt>
                <c:pt idx="3139">
                  <c:v>52.9116</c:v>
                </c:pt>
                <c:pt idx="3140">
                  <c:v>50.476700000000001</c:v>
                </c:pt>
                <c:pt idx="3141">
                  <c:v>48.151699999999998</c:v>
                </c:pt>
                <c:pt idx="3142">
                  <c:v>45.826700000000002</c:v>
                </c:pt>
                <c:pt idx="3143">
                  <c:v>42.952100000000002</c:v>
                </c:pt>
                <c:pt idx="3144">
                  <c:v>39.577100000000002</c:v>
                </c:pt>
                <c:pt idx="3145">
                  <c:v>36.265999999999998</c:v>
                </c:pt>
                <c:pt idx="3146">
                  <c:v>35.616</c:v>
                </c:pt>
                <c:pt idx="3147">
                  <c:v>34.966000000000001</c:v>
                </c:pt>
                <c:pt idx="3148">
                  <c:v>34.342199999999998</c:v>
                </c:pt>
                <c:pt idx="3149">
                  <c:v>33.742199999999997</c:v>
                </c:pt>
                <c:pt idx="3150">
                  <c:v>33.197800000000001</c:v>
                </c:pt>
                <c:pt idx="3151">
                  <c:v>34.972799999999999</c:v>
                </c:pt>
                <c:pt idx="3152">
                  <c:v>36.747799999999998</c:v>
                </c:pt>
                <c:pt idx="3153">
                  <c:v>37.935000000000002</c:v>
                </c:pt>
                <c:pt idx="3154">
                  <c:v>38.5871</c:v>
                </c:pt>
                <c:pt idx="3155">
                  <c:v>39.219499999999996</c:v>
                </c:pt>
                <c:pt idx="3156">
                  <c:v>39.244500000000002</c:v>
                </c:pt>
                <c:pt idx="3157">
                  <c:v>39.269500000000001</c:v>
                </c:pt>
                <c:pt idx="3158">
                  <c:v>38.716799999999999</c:v>
                </c:pt>
                <c:pt idx="3159">
                  <c:v>37.654299999999999</c:v>
                </c:pt>
                <c:pt idx="3160">
                  <c:v>36.638300000000001</c:v>
                </c:pt>
                <c:pt idx="3161">
                  <c:v>37.063299999999998</c:v>
                </c:pt>
                <c:pt idx="3162">
                  <c:v>37.488300000000002</c:v>
                </c:pt>
                <c:pt idx="3163">
                  <c:v>38.597200000000001</c:v>
                </c:pt>
                <c:pt idx="3164">
                  <c:v>40.309800000000003</c:v>
                </c:pt>
                <c:pt idx="3165">
                  <c:v>41.935200000000002</c:v>
                </c:pt>
                <c:pt idx="3166">
                  <c:v>40.860100000000003</c:v>
                </c:pt>
                <c:pt idx="3167">
                  <c:v>39.785200000000003</c:v>
                </c:pt>
                <c:pt idx="3168">
                  <c:v>40.137900000000002</c:v>
                </c:pt>
                <c:pt idx="3169">
                  <c:v>41.750399999999999</c:v>
                </c:pt>
                <c:pt idx="3170">
                  <c:v>43.262900000000002</c:v>
                </c:pt>
                <c:pt idx="3171">
                  <c:v>41.675400000000003</c:v>
                </c:pt>
                <c:pt idx="3172">
                  <c:v>40.087899999999998</c:v>
                </c:pt>
                <c:pt idx="3173">
                  <c:v>40.293399999999998</c:v>
                </c:pt>
                <c:pt idx="3174">
                  <c:v>42.080800000000004</c:v>
                </c:pt>
                <c:pt idx="3175">
                  <c:v>43.784700000000001</c:v>
                </c:pt>
                <c:pt idx="3176">
                  <c:v>42.897199999999998</c:v>
                </c:pt>
                <c:pt idx="3177">
                  <c:v>42.009799999999998</c:v>
                </c:pt>
                <c:pt idx="3178">
                  <c:v>41.839399999999998</c:v>
                </c:pt>
                <c:pt idx="3179">
                  <c:v>42.301900000000003</c:v>
                </c:pt>
                <c:pt idx="3180">
                  <c:v>42.726900000000001</c:v>
                </c:pt>
                <c:pt idx="3181">
                  <c:v>41.989400000000003</c:v>
                </c:pt>
                <c:pt idx="3182">
                  <c:v>41.252000000000002</c:v>
                </c:pt>
                <c:pt idx="3183">
                  <c:v>40.195700000000002</c:v>
                </c:pt>
                <c:pt idx="3184">
                  <c:v>38.858199999999997</c:v>
                </c:pt>
                <c:pt idx="3185">
                  <c:v>37.521500000000003</c:v>
                </c:pt>
                <c:pt idx="3186">
                  <c:v>36.209000000000003</c:v>
                </c:pt>
                <c:pt idx="3187">
                  <c:v>34.896500000000003</c:v>
                </c:pt>
                <c:pt idx="3188">
                  <c:v>33.411900000000003</c:v>
                </c:pt>
                <c:pt idx="3189">
                  <c:v>31.775600000000001</c:v>
                </c:pt>
                <c:pt idx="3190">
                  <c:v>30.1877</c:v>
                </c:pt>
                <c:pt idx="3191">
                  <c:v>29.794</c:v>
                </c:pt>
                <c:pt idx="3192">
                  <c:v>29.400200000000002</c:v>
                </c:pt>
                <c:pt idx="3193">
                  <c:v>29.0166</c:v>
                </c:pt>
                <c:pt idx="3194">
                  <c:v>28.6416</c:v>
                </c:pt>
                <c:pt idx="3195">
                  <c:v>28.302700000000002</c:v>
                </c:pt>
                <c:pt idx="3196">
                  <c:v>28.852699999999999</c:v>
                </c:pt>
                <c:pt idx="3197">
                  <c:v>29.402699999999999</c:v>
                </c:pt>
                <c:pt idx="3198">
                  <c:v>28.898199999999999</c:v>
                </c:pt>
                <c:pt idx="3199">
                  <c:v>27.491900000000001</c:v>
                </c:pt>
                <c:pt idx="3200">
                  <c:v>26.136700000000001</c:v>
                </c:pt>
                <c:pt idx="3201">
                  <c:v>26.0367</c:v>
                </c:pt>
                <c:pt idx="3202">
                  <c:v>25.936699999999998</c:v>
                </c:pt>
                <c:pt idx="3203">
                  <c:v>25.4055</c:v>
                </c:pt>
                <c:pt idx="3204">
                  <c:v>24.505500000000001</c:v>
                </c:pt>
                <c:pt idx="3205">
                  <c:v>23.633800000000001</c:v>
                </c:pt>
                <c:pt idx="3206">
                  <c:v>23.4588</c:v>
                </c:pt>
                <c:pt idx="3207">
                  <c:v>23.283799999999999</c:v>
                </c:pt>
                <c:pt idx="3208">
                  <c:v>22.997599999999998</c:v>
                </c:pt>
                <c:pt idx="3209">
                  <c:v>22.616299999999999</c:v>
                </c:pt>
                <c:pt idx="3210">
                  <c:v>22.2349</c:v>
                </c:pt>
                <c:pt idx="3211">
                  <c:v>21.8474</c:v>
                </c:pt>
                <c:pt idx="3212">
                  <c:v>21.459900000000001</c:v>
                </c:pt>
                <c:pt idx="3213">
                  <c:v>21.186900000000001</c:v>
                </c:pt>
                <c:pt idx="3214">
                  <c:v>21.011900000000001</c:v>
                </c:pt>
                <c:pt idx="3215">
                  <c:v>20.844200000000001</c:v>
                </c:pt>
                <c:pt idx="3216">
                  <c:v>20.8567</c:v>
                </c:pt>
                <c:pt idx="3217">
                  <c:v>20.869199999999999</c:v>
                </c:pt>
                <c:pt idx="3218">
                  <c:v>21.393799999999999</c:v>
                </c:pt>
                <c:pt idx="3219">
                  <c:v>22.356300000000001</c:v>
                </c:pt>
                <c:pt idx="3220">
                  <c:v>23.296399999999998</c:v>
                </c:pt>
                <c:pt idx="3221">
                  <c:v>23.683900000000001</c:v>
                </c:pt>
                <c:pt idx="3222">
                  <c:v>24.071400000000001</c:v>
                </c:pt>
                <c:pt idx="3223">
                  <c:v>24.357800000000001</c:v>
                </c:pt>
                <c:pt idx="3224">
                  <c:v>24.5578</c:v>
                </c:pt>
                <c:pt idx="3225">
                  <c:v>24.727900000000002</c:v>
                </c:pt>
                <c:pt idx="3226">
                  <c:v>24.163699999999999</c:v>
                </c:pt>
                <c:pt idx="3227">
                  <c:v>23.599399999999999</c:v>
                </c:pt>
                <c:pt idx="3228">
                  <c:v>23.822299999999998</c:v>
                </c:pt>
                <c:pt idx="3229">
                  <c:v>24.697299999999998</c:v>
                </c:pt>
                <c:pt idx="3230">
                  <c:v>25.5397</c:v>
                </c:pt>
                <c:pt idx="3231">
                  <c:v>25.721</c:v>
                </c:pt>
                <c:pt idx="3232">
                  <c:v>25.902200000000001</c:v>
                </c:pt>
                <c:pt idx="3233">
                  <c:v>26.603000000000002</c:v>
                </c:pt>
                <c:pt idx="3234">
                  <c:v>27.734300000000001</c:v>
                </c:pt>
                <c:pt idx="3235">
                  <c:v>28.821300000000001</c:v>
                </c:pt>
                <c:pt idx="3236">
                  <c:v>29.008800000000001</c:v>
                </c:pt>
                <c:pt idx="3237">
                  <c:v>29.196300000000001</c:v>
                </c:pt>
                <c:pt idx="3238">
                  <c:v>29.0625</c:v>
                </c:pt>
                <c:pt idx="3239">
                  <c:v>28.662500000000001</c:v>
                </c:pt>
                <c:pt idx="3240">
                  <c:v>28.242000000000001</c:v>
                </c:pt>
                <c:pt idx="3241">
                  <c:v>27.404499999999999</c:v>
                </c:pt>
                <c:pt idx="3242">
                  <c:v>26.567</c:v>
                </c:pt>
                <c:pt idx="3243">
                  <c:v>26.167000000000002</c:v>
                </c:pt>
                <c:pt idx="3244">
                  <c:v>26.1295</c:v>
                </c:pt>
                <c:pt idx="3245">
                  <c:v>26.1008</c:v>
                </c:pt>
                <c:pt idx="3246">
                  <c:v>26.250800000000002</c:v>
                </c:pt>
                <c:pt idx="3247">
                  <c:v>26.4008</c:v>
                </c:pt>
                <c:pt idx="3248">
                  <c:v>25.891100000000002</c:v>
                </c:pt>
                <c:pt idx="3249">
                  <c:v>24.834900000000001</c:v>
                </c:pt>
                <c:pt idx="3250">
                  <c:v>23.770399999999999</c:v>
                </c:pt>
                <c:pt idx="3251">
                  <c:v>22.539200000000001</c:v>
                </c:pt>
                <c:pt idx="3252">
                  <c:v>21.3079</c:v>
                </c:pt>
                <c:pt idx="3253">
                  <c:v>21.3687</c:v>
                </c:pt>
                <c:pt idx="3254">
                  <c:v>22.4999</c:v>
                </c:pt>
                <c:pt idx="3255">
                  <c:v>23.654299999999999</c:v>
                </c:pt>
                <c:pt idx="3256">
                  <c:v>25.279299999999999</c:v>
                </c:pt>
                <c:pt idx="3257">
                  <c:v>26.904299999999999</c:v>
                </c:pt>
                <c:pt idx="3258">
                  <c:v>28.122599999999998</c:v>
                </c:pt>
                <c:pt idx="3259">
                  <c:v>29.003799999999998</c:v>
                </c:pt>
                <c:pt idx="3260">
                  <c:v>29.793800000000001</c:v>
                </c:pt>
                <c:pt idx="3261">
                  <c:v>28.727900000000002</c:v>
                </c:pt>
                <c:pt idx="3262">
                  <c:v>27.662099999999999</c:v>
                </c:pt>
                <c:pt idx="3263">
                  <c:v>26.899699999999999</c:v>
                </c:pt>
                <c:pt idx="3264">
                  <c:v>26.381</c:v>
                </c:pt>
                <c:pt idx="3265">
                  <c:v>25.881</c:v>
                </c:pt>
                <c:pt idx="3266">
                  <c:v>25.706099999999999</c:v>
                </c:pt>
                <c:pt idx="3267">
                  <c:v>25.530999999999999</c:v>
                </c:pt>
                <c:pt idx="3268">
                  <c:v>25.733899999999998</c:v>
                </c:pt>
                <c:pt idx="3269">
                  <c:v>26.240200000000002</c:v>
                </c:pt>
                <c:pt idx="3270">
                  <c:v>26.6982</c:v>
                </c:pt>
                <c:pt idx="3271">
                  <c:v>26.3232</c:v>
                </c:pt>
                <c:pt idx="3272">
                  <c:v>25.9482</c:v>
                </c:pt>
                <c:pt idx="3273">
                  <c:v>25.278600000000001</c:v>
                </c:pt>
                <c:pt idx="3274">
                  <c:v>24.372299999999999</c:v>
                </c:pt>
                <c:pt idx="3275">
                  <c:v>23.528300000000002</c:v>
                </c:pt>
                <c:pt idx="3276">
                  <c:v>23.759499999999999</c:v>
                </c:pt>
                <c:pt idx="3277">
                  <c:v>23.9908</c:v>
                </c:pt>
                <c:pt idx="3278">
                  <c:v>24.336400000000001</c:v>
                </c:pt>
                <c:pt idx="3279">
                  <c:v>24.773900000000001</c:v>
                </c:pt>
                <c:pt idx="3280">
                  <c:v>25.2165</c:v>
                </c:pt>
                <c:pt idx="3281">
                  <c:v>25.747800000000002</c:v>
                </c:pt>
                <c:pt idx="3282">
                  <c:v>26.279</c:v>
                </c:pt>
                <c:pt idx="3283">
                  <c:v>25.693999999999999</c:v>
                </c:pt>
                <c:pt idx="3284">
                  <c:v>24.212700000000002</c:v>
                </c:pt>
                <c:pt idx="3285">
                  <c:v>22.877800000000001</c:v>
                </c:pt>
                <c:pt idx="3286">
                  <c:v>24.0715</c:v>
                </c:pt>
                <c:pt idx="3287">
                  <c:v>25.2653</c:v>
                </c:pt>
                <c:pt idx="3288">
                  <c:v>26.396599999999999</c:v>
                </c:pt>
                <c:pt idx="3289">
                  <c:v>27.477900000000002</c:v>
                </c:pt>
                <c:pt idx="3290">
                  <c:v>28.5198</c:v>
                </c:pt>
                <c:pt idx="3291">
                  <c:v>28.882300000000001</c:v>
                </c:pt>
                <c:pt idx="3292">
                  <c:v>29.244800000000001</c:v>
                </c:pt>
                <c:pt idx="3293">
                  <c:v>28.81</c:v>
                </c:pt>
                <c:pt idx="3294">
                  <c:v>27.734999999999999</c:v>
                </c:pt>
                <c:pt idx="3295">
                  <c:v>26.6586</c:v>
                </c:pt>
                <c:pt idx="3296">
                  <c:v>25.558599999999998</c:v>
                </c:pt>
                <c:pt idx="3297">
                  <c:v>24.458600000000001</c:v>
                </c:pt>
                <c:pt idx="3298">
                  <c:v>23.6418</c:v>
                </c:pt>
                <c:pt idx="3299">
                  <c:v>23.052499999999998</c:v>
                </c:pt>
                <c:pt idx="3300">
                  <c:v>22.5336</c:v>
                </c:pt>
                <c:pt idx="3301">
                  <c:v>23.071100000000001</c:v>
                </c:pt>
                <c:pt idx="3302">
                  <c:v>23.608599999999999</c:v>
                </c:pt>
                <c:pt idx="3303">
                  <c:v>23.548400000000001</c:v>
                </c:pt>
                <c:pt idx="3304">
                  <c:v>23.023399999999999</c:v>
                </c:pt>
                <c:pt idx="3305">
                  <c:v>22.591000000000001</c:v>
                </c:pt>
                <c:pt idx="3306">
                  <c:v>23.5473</c:v>
                </c:pt>
                <c:pt idx="3307">
                  <c:v>24.503499999999999</c:v>
                </c:pt>
                <c:pt idx="3308">
                  <c:v>24.1906</c:v>
                </c:pt>
                <c:pt idx="3309">
                  <c:v>22.890599999999999</c:v>
                </c:pt>
                <c:pt idx="3310">
                  <c:v>21.7058</c:v>
                </c:pt>
                <c:pt idx="3311">
                  <c:v>22.249600000000001</c:v>
                </c:pt>
                <c:pt idx="3312">
                  <c:v>22.793399999999998</c:v>
                </c:pt>
                <c:pt idx="3313">
                  <c:v>23.544499999999999</c:v>
                </c:pt>
                <c:pt idx="3314">
                  <c:v>24.457000000000001</c:v>
                </c:pt>
                <c:pt idx="3315">
                  <c:v>25.346900000000002</c:v>
                </c:pt>
                <c:pt idx="3316">
                  <c:v>25.896899999999999</c:v>
                </c:pt>
                <c:pt idx="3317">
                  <c:v>26.446899999999999</c:v>
                </c:pt>
                <c:pt idx="3318">
                  <c:v>27.3062</c:v>
                </c:pt>
                <c:pt idx="3319">
                  <c:v>28.406199999999998</c:v>
                </c:pt>
                <c:pt idx="3320">
                  <c:v>29.472200000000001</c:v>
                </c:pt>
                <c:pt idx="3321">
                  <c:v>30.028500000000001</c:v>
                </c:pt>
                <c:pt idx="3322">
                  <c:v>30.584700000000002</c:v>
                </c:pt>
                <c:pt idx="3323">
                  <c:v>31.4574</c:v>
                </c:pt>
                <c:pt idx="3324">
                  <c:v>32.5762</c:v>
                </c:pt>
                <c:pt idx="3325">
                  <c:v>33.673400000000001</c:v>
                </c:pt>
                <c:pt idx="3326">
                  <c:v>34.448399999999999</c:v>
                </c:pt>
                <c:pt idx="3327">
                  <c:v>35.223399999999998</c:v>
                </c:pt>
                <c:pt idx="3328">
                  <c:v>35.478099999999998</c:v>
                </c:pt>
                <c:pt idx="3329">
                  <c:v>35.328099999999999</c:v>
                </c:pt>
                <c:pt idx="3330">
                  <c:v>35.223399999999998</c:v>
                </c:pt>
                <c:pt idx="3331">
                  <c:v>35.798400000000001</c:v>
                </c:pt>
                <c:pt idx="3332">
                  <c:v>36.373399999999997</c:v>
                </c:pt>
                <c:pt idx="3333">
                  <c:v>36.1736</c:v>
                </c:pt>
                <c:pt idx="3334">
                  <c:v>35.371099999999998</c:v>
                </c:pt>
                <c:pt idx="3335">
                  <c:v>34.522599999999997</c:v>
                </c:pt>
                <c:pt idx="3336">
                  <c:v>33.066299999999998</c:v>
                </c:pt>
                <c:pt idx="3337">
                  <c:v>31.610099999999999</c:v>
                </c:pt>
                <c:pt idx="3338">
                  <c:v>30.382000000000001</c:v>
                </c:pt>
                <c:pt idx="3339">
                  <c:v>29.325700000000001</c:v>
                </c:pt>
                <c:pt idx="3340">
                  <c:v>28.268999999999998</c:v>
                </c:pt>
                <c:pt idx="3341">
                  <c:v>27.206499999999998</c:v>
                </c:pt>
                <c:pt idx="3342">
                  <c:v>26.143999999999998</c:v>
                </c:pt>
                <c:pt idx="3343">
                  <c:v>26.186499999999999</c:v>
                </c:pt>
                <c:pt idx="3344">
                  <c:v>27.061499999999999</c:v>
                </c:pt>
                <c:pt idx="3345">
                  <c:v>27.8948</c:v>
                </c:pt>
                <c:pt idx="3346">
                  <c:v>28.175999999999998</c:v>
                </c:pt>
                <c:pt idx="3347">
                  <c:v>28.4573</c:v>
                </c:pt>
                <c:pt idx="3348">
                  <c:v>28.464099999999998</c:v>
                </c:pt>
                <c:pt idx="3349">
                  <c:v>28.264099999999999</c:v>
                </c:pt>
                <c:pt idx="3350">
                  <c:v>28.165099999999999</c:v>
                </c:pt>
                <c:pt idx="3351">
                  <c:v>29.4026</c:v>
                </c:pt>
                <c:pt idx="3352">
                  <c:v>30.6401</c:v>
                </c:pt>
                <c:pt idx="3353">
                  <c:v>31.7957</c:v>
                </c:pt>
                <c:pt idx="3354">
                  <c:v>32.889400000000002</c:v>
                </c:pt>
                <c:pt idx="3355">
                  <c:v>33.944000000000003</c:v>
                </c:pt>
                <c:pt idx="3356">
                  <c:v>34.481499999999997</c:v>
                </c:pt>
                <c:pt idx="3357">
                  <c:v>35.018999999999998</c:v>
                </c:pt>
                <c:pt idx="3358">
                  <c:v>35.1858</c:v>
                </c:pt>
                <c:pt idx="3359">
                  <c:v>35.073300000000003</c:v>
                </c:pt>
                <c:pt idx="3360">
                  <c:v>34.862400000000001</c:v>
                </c:pt>
                <c:pt idx="3361">
                  <c:v>33.349899999999998</c:v>
                </c:pt>
                <c:pt idx="3362">
                  <c:v>31.837399999999999</c:v>
                </c:pt>
                <c:pt idx="3363">
                  <c:v>31.4085</c:v>
                </c:pt>
                <c:pt idx="3364">
                  <c:v>31.795999999999999</c:v>
                </c:pt>
                <c:pt idx="3365">
                  <c:v>32.130299999999998</c:v>
                </c:pt>
                <c:pt idx="3366">
                  <c:v>31.761600000000001</c:v>
                </c:pt>
                <c:pt idx="3367">
                  <c:v>31.392800000000001</c:v>
                </c:pt>
                <c:pt idx="3368">
                  <c:v>31.088200000000001</c:v>
                </c:pt>
                <c:pt idx="3369">
                  <c:v>30.832000000000001</c:v>
                </c:pt>
                <c:pt idx="3370">
                  <c:v>30.616199999999999</c:v>
                </c:pt>
                <c:pt idx="3371">
                  <c:v>30.936</c:v>
                </c:pt>
                <c:pt idx="3372">
                  <c:v>31.255700000000001</c:v>
                </c:pt>
                <c:pt idx="3373">
                  <c:v>31.379799999999999</c:v>
                </c:pt>
                <c:pt idx="3374">
                  <c:v>31.361000000000001</c:v>
                </c:pt>
                <c:pt idx="3375">
                  <c:v>31.438500000000001</c:v>
                </c:pt>
                <c:pt idx="3376">
                  <c:v>32.651000000000003</c:v>
                </c:pt>
                <c:pt idx="3377">
                  <c:v>33.863500000000002</c:v>
                </c:pt>
                <c:pt idx="3378">
                  <c:v>34.216000000000001</c:v>
                </c:pt>
                <c:pt idx="3379">
                  <c:v>33.941000000000003</c:v>
                </c:pt>
                <c:pt idx="3380">
                  <c:v>33.692399999999999</c:v>
                </c:pt>
                <c:pt idx="3381">
                  <c:v>33.754899999999999</c:v>
                </c:pt>
                <c:pt idx="3382">
                  <c:v>33.817399999999999</c:v>
                </c:pt>
                <c:pt idx="3383">
                  <c:v>33.561900000000001</c:v>
                </c:pt>
                <c:pt idx="3384">
                  <c:v>33.074399999999997</c:v>
                </c:pt>
                <c:pt idx="3385">
                  <c:v>32.621099999999998</c:v>
                </c:pt>
                <c:pt idx="3386">
                  <c:v>32.571100000000001</c:v>
                </c:pt>
                <c:pt idx="3387">
                  <c:v>32.521099999999997</c:v>
                </c:pt>
                <c:pt idx="3388">
                  <c:v>32.149500000000003</c:v>
                </c:pt>
                <c:pt idx="3389">
                  <c:v>31.543299999999999</c:v>
                </c:pt>
                <c:pt idx="3390">
                  <c:v>30.9678</c:v>
                </c:pt>
                <c:pt idx="3391">
                  <c:v>30.755299999999998</c:v>
                </c:pt>
                <c:pt idx="3392">
                  <c:v>30.5428</c:v>
                </c:pt>
                <c:pt idx="3393">
                  <c:v>30.1496</c:v>
                </c:pt>
                <c:pt idx="3394">
                  <c:v>29.624600000000001</c:v>
                </c:pt>
                <c:pt idx="3395">
                  <c:v>29.182600000000001</c:v>
                </c:pt>
                <c:pt idx="3396">
                  <c:v>29.720099999999999</c:v>
                </c:pt>
                <c:pt idx="3397">
                  <c:v>30.2576</c:v>
                </c:pt>
                <c:pt idx="3398">
                  <c:v>30.3687</c:v>
                </c:pt>
                <c:pt idx="3399">
                  <c:v>30.168700000000001</c:v>
                </c:pt>
                <c:pt idx="3400">
                  <c:v>29.938500000000001</c:v>
                </c:pt>
                <c:pt idx="3401">
                  <c:v>29.350999999999999</c:v>
                </c:pt>
                <c:pt idx="3402">
                  <c:v>28.763500000000001</c:v>
                </c:pt>
                <c:pt idx="3403">
                  <c:v>27.760400000000001</c:v>
                </c:pt>
                <c:pt idx="3404">
                  <c:v>26.4542</c:v>
                </c:pt>
                <c:pt idx="3405">
                  <c:v>25.191199999999998</c:v>
                </c:pt>
                <c:pt idx="3406">
                  <c:v>24.4389</c:v>
                </c:pt>
                <c:pt idx="3407">
                  <c:v>23.686499999999999</c:v>
                </c:pt>
                <c:pt idx="3408">
                  <c:v>24.788599999999999</c:v>
                </c:pt>
                <c:pt idx="3409">
                  <c:v>27.2011</c:v>
                </c:pt>
                <c:pt idx="3410">
                  <c:v>29.505099999999999</c:v>
                </c:pt>
                <c:pt idx="3411">
                  <c:v>30.655100000000001</c:v>
                </c:pt>
                <c:pt idx="3412">
                  <c:v>31.805099999999999</c:v>
                </c:pt>
                <c:pt idx="3413">
                  <c:v>33.042999999999999</c:v>
                </c:pt>
                <c:pt idx="3414">
                  <c:v>34.343000000000004</c:v>
                </c:pt>
                <c:pt idx="3415">
                  <c:v>35.449599999999997</c:v>
                </c:pt>
                <c:pt idx="3416">
                  <c:v>34.499600000000001</c:v>
                </c:pt>
                <c:pt idx="3417">
                  <c:v>33.549599999999998</c:v>
                </c:pt>
                <c:pt idx="3418">
                  <c:v>33.031700000000001</c:v>
                </c:pt>
                <c:pt idx="3419">
                  <c:v>32.819200000000002</c:v>
                </c:pt>
                <c:pt idx="3420">
                  <c:v>32.580399999999997</c:v>
                </c:pt>
                <c:pt idx="3421">
                  <c:v>32.061700000000002</c:v>
                </c:pt>
                <c:pt idx="3422">
                  <c:v>31.542899999999999</c:v>
                </c:pt>
                <c:pt idx="3423">
                  <c:v>31.339099999999998</c:v>
                </c:pt>
                <c:pt idx="3424">
                  <c:v>31.357800000000001</c:v>
                </c:pt>
                <c:pt idx="3425">
                  <c:v>31.438400000000001</c:v>
                </c:pt>
                <c:pt idx="3426">
                  <c:v>32.175899999999999</c:v>
                </c:pt>
                <c:pt idx="3427">
                  <c:v>32.913400000000003</c:v>
                </c:pt>
                <c:pt idx="3428">
                  <c:v>33.548299999999998</c:v>
                </c:pt>
                <c:pt idx="3429">
                  <c:v>34.110799999999998</c:v>
                </c:pt>
                <c:pt idx="3430">
                  <c:v>34.685099999999998</c:v>
                </c:pt>
                <c:pt idx="3431">
                  <c:v>35.385100000000001</c:v>
                </c:pt>
                <c:pt idx="3432">
                  <c:v>36.085099999999997</c:v>
                </c:pt>
                <c:pt idx="3433">
                  <c:v>36.279800000000002</c:v>
                </c:pt>
                <c:pt idx="3434">
                  <c:v>36.1173</c:v>
                </c:pt>
                <c:pt idx="3435">
                  <c:v>36.000999999999998</c:v>
                </c:pt>
                <c:pt idx="3436">
                  <c:v>36.375999999999998</c:v>
                </c:pt>
                <c:pt idx="3437">
                  <c:v>36.750999999999998</c:v>
                </c:pt>
                <c:pt idx="3438">
                  <c:v>36.408200000000001</c:v>
                </c:pt>
                <c:pt idx="3439">
                  <c:v>35.558199999999999</c:v>
                </c:pt>
                <c:pt idx="3440">
                  <c:v>34.699300000000001</c:v>
                </c:pt>
                <c:pt idx="3441">
                  <c:v>33.746400000000001</c:v>
                </c:pt>
                <c:pt idx="3442">
                  <c:v>32.793399999999998</c:v>
                </c:pt>
                <c:pt idx="3443">
                  <c:v>31.422799999999999</c:v>
                </c:pt>
                <c:pt idx="3444">
                  <c:v>29.7666</c:v>
                </c:pt>
                <c:pt idx="3445">
                  <c:v>28.2469</c:v>
                </c:pt>
                <c:pt idx="3446">
                  <c:v>28.046900000000001</c:v>
                </c:pt>
                <c:pt idx="3447">
                  <c:v>27.846900000000002</c:v>
                </c:pt>
                <c:pt idx="3448">
                  <c:v>28.077300000000001</c:v>
                </c:pt>
                <c:pt idx="3449">
                  <c:v>28.6023</c:v>
                </c:pt>
                <c:pt idx="3450">
                  <c:v>29.229900000000001</c:v>
                </c:pt>
                <c:pt idx="3451">
                  <c:v>30.848600000000001</c:v>
                </c:pt>
                <c:pt idx="3452">
                  <c:v>32.467399999999998</c:v>
                </c:pt>
                <c:pt idx="3453">
                  <c:v>33.429299999999998</c:v>
                </c:pt>
                <c:pt idx="3454">
                  <c:v>33.941800000000001</c:v>
                </c:pt>
                <c:pt idx="3455">
                  <c:v>34.387500000000003</c:v>
                </c:pt>
                <c:pt idx="3456">
                  <c:v>34.1875</c:v>
                </c:pt>
                <c:pt idx="3457">
                  <c:v>33.987499999999997</c:v>
                </c:pt>
                <c:pt idx="3458">
                  <c:v>33.123199999999997</c:v>
                </c:pt>
                <c:pt idx="3459">
                  <c:v>31.804500000000001</c:v>
                </c:pt>
                <c:pt idx="3460">
                  <c:v>30.692</c:v>
                </c:pt>
                <c:pt idx="3461">
                  <c:v>31.5732</c:v>
                </c:pt>
                <c:pt idx="3462">
                  <c:v>32.454500000000003</c:v>
                </c:pt>
                <c:pt idx="3463">
                  <c:v>33.049999999999997</c:v>
                </c:pt>
                <c:pt idx="3464">
                  <c:v>33.450000000000003</c:v>
                </c:pt>
                <c:pt idx="3465">
                  <c:v>33.967199999999998</c:v>
                </c:pt>
                <c:pt idx="3466">
                  <c:v>35.617199999999997</c:v>
                </c:pt>
                <c:pt idx="3467">
                  <c:v>37.267200000000003</c:v>
                </c:pt>
                <c:pt idx="3468">
                  <c:v>36.957799999999999</c:v>
                </c:pt>
                <c:pt idx="3469">
                  <c:v>35.3078</c:v>
                </c:pt>
                <c:pt idx="3470">
                  <c:v>33.740400000000001</c:v>
                </c:pt>
                <c:pt idx="3471">
                  <c:v>32.971699999999998</c:v>
                </c:pt>
                <c:pt idx="3472">
                  <c:v>32.2029</c:v>
                </c:pt>
                <c:pt idx="3473">
                  <c:v>31.029699999999998</c:v>
                </c:pt>
                <c:pt idx="3474">
                  <c:v>29.579699999999999</c:v>
                </c:pt>
                <c:pt idx="3475">
                  <c:v>28.351199999999999</c:v>
                </c:pt>
                <c:pt idx="3476">
                  <c:v>29.2637</c:v>
                </c:pt>
                <c:pt idx="3477">
                  <c:v>30.176200000000001</c:v>
                </c:pt>
                <c:pt idx="3478">
                  <c:v>30.8931</c:v>
                </c:pt>
                <c:pt idx="3479">
                  <c:v>31.476099999999999</c:v>
                </c:pt>
                <c:pt idx="3480">
                  <c:v>32.137099999999997</c:v>
                </c:pt>
                <c:pt idx="3481">
                  <c:v>33.487099999999998</c:v>
                </c:pt>
                <c:pt idx="3482">
                  <c:v>34.8371</c:v>
                </c:pt>
                <c:pt idx="3483">
                  <c:v>34.984000000000002</c:v>
                </c:pt>
                <c:pt idx="3484">
                  <c:v>34.334000000000003</c:v>
                </c:pt>
                <c:pt idx="3485">
                  <c:v>33.6967</c:v>
                </c:pt>
                <c:pt idx="3486">
                  <c:v>33.171700000000001</c:v>
                </c:pt>
                <c:pt idx="3487">
                  <c:v>32.646700000000003</c:v>
                </c:pt>
                <c:pt idx="3488">
                  <c:v>31.8886</c:v>
                </c:pt>
                <c:pt idx="3489">
                  <c:v>30.976099999999999</c:v>
                </c:pt>
                <c:pt idx="3490">
                  <c:v>30.189299999999999</c:v>
                </c:pt>
                <c:pt idx="3491">
                  <c:v>30.514299999999999</c:v>
                </c:pt>
                <c:pt idx="3492">
                  <c:v>30.839200000000002</c:v>
                </c:pt>
                <c:pt idx="3493">
                  <c:v>30.5138</c:v>
                </c:pt>
                <c:pt idx="3494">
                  <c:v>29.7576</c:v>
                </c:pt>
                <c:pt idx="3495">
                  <c:v>29.076799999999999</c:v>
                </c:pt>
                <c:pt idx="3496">
                  <c:v>29.064299999999999</c:v>
                </c:pt>
                <c:pt idx="3497">
                  <c:v>29.0518</c:v>
                </c:pt>
                <c:pt idx="3498">
                  <c:v>29.050599999999999</c:v>
                </c:pt>
                <c:pt idx="3499">
                  <c:v>29.056899999999999</c:v>
                </c:pt>
                <c:pt idx="3500">
                  <c:v>29.115200000000002</c:v>
                </c:pt>
                <c:pt idx="3501">
                  <c:v>29.633900000000001</c:v>
                </c:pt>
                <c:pt idx="3502">
                  <c:v>30.152699999999999</c:v>
                </c:pt>
                <c:pt idx="3503">
                  <c:v>31.0624</c:v>
                </c:pt>
                <c:pt idx="3504">
                  <c:v>32.231200000000001</c:v>
                </c:pt>
                <c:pt idx="3505">
                  <c:v>33.200000000000003</c:v>
                </c:pt>
                <c:pt idx="3506">
                  <c:v>32.4</c:v>
                </c:pt>
                <c:pt idx="3507">
                  <c:v>31.6</c:v>
                </c:pt>
                <c:pt idx="3508">
                  <c:v>31.6798</c:v>
                </c:pt>
                <c:pt idx="3509">
                  <c:v>32.342300000000002</c:v>
                </c:pt>
                <c:pt idx="3510">
                  <c:v>32.872700000000002</c:v>
                </c:pt>
                <c:pt idx="3511">
                  <c:v>32.235199999999999</c:v>
                </c:pt>
                <c:pt idx="3512">
                  <c:v>31.5977</c:v>
                </c:pt>
                <c:pt idx="3513">
                  <c:v>31.0609</c:v>
                </c:pt>
                <c:pt idx="3514">
                  <c:v>30.590599999999998</c:v>
                </c:pt>
                <c:pt idx="3515">
                  <c:v>30.202000000000002</c:v>
                </c:pt>
                <c:pt idx="3516">
                  <c:v>30.476900000000001</c:v>
                </c:pt>
                <c:pt idx="3517">
                  <c:v>30.751999999999999</c:v>
                </c:pt>
                <c:pt idx="3518">
                  <c:v>30.649899999999999</c:v>
                </c:pt>
                <c:pt idx="3519">
                  <c:v>30.3062</c:v>
                </c:pt>
                <c:pt idx="3520">
                  <c:v>30.057400000000001</c:v>
                </c:pt>
                <c:pt idx="3521">
                  <c:v>30.5824</c:v>
                </c:pt>
                <c:pt idx="3522">
                  <c:v>31.107399999999998</c:v>
                </c:pt>
                <c:pt idx="3523">
                  <c:v>30.863099999999999</c:v>
                </c:pt>
                <c:pt idx="3524">
                  <c:v>30.125599999999999</c:v>
                </c:pt>
                <c:pt idx="3525">
                  <c:v>29.390799999999999</c:v>
                </c:pt>
                <c:pt idx="3526">
                  <c:v>28.6783</c:v>
                </c:pt>
                <c:pt idx="3527">
                  <c:v>27.965800000000002</c:v>
                </c:pt>
                <c:pt idx="3528">
                  <c:v>28.136900000000001</c:v>
                </c:pt>
                <c:pt idx="3529">
                  <c:v>28.874400000000001</c:v>
                </c:pt>
                <c:pt idx="3530">
                  <c:v>29.471800000000002</c:v>
                </c:pt>
                <c:pt idx="3531">
                  <c:v>28.928000000000001</c:v>
                </c:pt>
                <c:pt idx="3532">
                  <c:v>28.3843</c:v>
                </c:pt>
                <c:pt idx="3533">
                  <c:v>28.377500000000001</c:v>
                </c:pt>
                <c:pt idx="3534">
                  <c:v>28.715</c:v>
                </c:pt>
                <c:pt idx="3535">
                  <c:v>28.859100000000002</c:v>
                </c:pt>
                <c:pt idx="3536">
                  <c:v>27.427800000000001</c:v>
                </c:pt>
                <c:pt idx="3537">
                  <c:v>25.996600000000001</c:v>
                </c:pt>
                <c:pt idx="3538">
                  <c:v>26.3249</c:v>
                </c:pt>
                <c:pt idx="3539">
                  <c:v>27.781099999999999</c:v>
                </c:pt>
                <c:pt idx="3540">
                  <c:v>29.022099999999998</c:v>
                </c:pt>
                <c:pt idx="3541">
                  <c:v>28.509599999999999</c:v>
                </c:pt>
                <c:pt idx="3542">
                  <c:v>27.9971</c:v>
                </c:pt>
                <c:pt idx="3543">
                  <c:v>28.6614</c:v>
                </c:pt>
                <c:pt idx="3544">
                  <c:v>30.080200000000001</c:v>
                </c:pt>
                <c:pt idx="3545">
                  <c:v>31.182400000000001</c:v>
                </c:pt>
                <c:pt idx="3546">
                  <c:v>29.7074</c:v>
                </c:pt>
                <c:pt idx="3547">
                  <c:v>28.232399999999998</c:v>
                </c:pt>
                <c:pt idx="3548">
                  <c:v>27.960899999999999</c:v>
                </c:pt>
                <c:pt idx="3549">
                  <c:v>28.460899999999999</c:v>
                </c:pt>
                <c:pt idx="3550">
                  <c:v>29.029699999999998</c:v>
                </c:pt>
                <c:pt idx="3551">
                  <c:v>30.158200000000001</c:v>
                </c:pt>
                <c:pt idx="3552">
                  <c:v>31.2867</c:v>
                </c:pt>
                <c:pt idx="3553">
                  <c:v>32.173900000000003</c:v>
                </c:pt>
                <c:pt idx="3554">
                  <c:v>32.9114</c:v>
                </c:pt>
                <c:pt idx="3555">
                  <c:v>33.6006</c:v>
                </c:pt>
                <c:pt idx="3556">
                  <c:v>33.925600000000003</c:v>
                </c:pt>
                <c:pt idx="3557">
                  <c:v>34.250599999999999</c:v>
                </c:pt>
                <c:pt idx="3558">
                  <c:v>32.67</c:v>
                </c:pt>
                <c:pt idx="3559">
                  <c:v>29.907499999999999</c:v>
                </c:pt>
                <c:pt idx="3560">
                  <c:v>27.459199999999999</c:v>
                </c:pt>
                <c:pt idx="3561">
                  <c:v>27.378</c:v>
                </c:pt>
                <c:pt idx="3562">
                  <c:v>27.296700000000001</c:v>
                </c:pt>
                <c:pt idx="3563">
                  <c:v>26.590599999999998</c:v>
                </c:pt>
                <c:pt idx="3564">
                  <c:v>25.4968</c:v>
                </c:pt>
                <c:pt idx="3565">
                  <c:v>24.614699999999999</c:v>
                </c:pt>
                <c:pt idx="3566">
                  <c:v>25.327200000000001</c:v>
                </c:pt>
                <c:pt idx="3567">
                  <c:v>26.0397</c:v>
                </c:pt>
                <c:pt idx="3568">
                  <c:v>25.922899999999998</c:v>
                </c:pt>
                <c:pt idx="3569">
                  <c:v>25.291599999999999</c:v>
                </c:pt>
                <c:pt idx="3570">
                  <c:v>24.847200000000001</c:v>
                </c:pt>
                <c:pt idx="3571">
                  <c:v>25.809699999999999</c:v>
                </c:pt>
                <c:pt idx="3572">
                  <c:v>26.772200000000002</c:v>
                </c:pt>
                <c:pt idx="3573">
                  <c:v>23.7437</c:v>
                </c:pt>
                <c:pt idx="3574">
                  <c:v>24.4437</c:v>
                </c:pt>
                <c:pt idx="3575">
                  <c:v>25.143699999999999</c:v>
                </c:pt>
                <c:pt idx="3576">
                  <c:v>25.4023</c:v>
                </c:pt>
                <c:pt idx="3577">
                  <c:v>25.396100000000001</c:v>
                </c:pt>
                <c:pt idx="3578">
                  <c:v>25.483599999999999</c:v>
                </c:pt>
                <c:pt idx="3579">
                  <c:v>26.2273</c:v>
                </c:pt>
                <c:pt idx="3580">
                  <c:v>26.9711</c:v>
                </c:pt>
                <c:pt idx="3581">
                  <c:v>28.218800000000002</c:v>
                </c:pt>
                <c:pt idx="3582">
                  <c:v>29.768699999999999</c:v>
                </c:pt>
                <c:pt idx="3583">
                  <c:v>31.1922</c:v>
                </c:pt>
                <c:pt idx="3584">
                  <c:v>31.729700000000001</c:v>
                </c:pt>
                <c:pt idx="3585">
                  <c:v>32.267200000000003</c:v>
                </c:pt>
                <c:pt idx="3586">
                  <c:v>32.5625</c:v>
                </c:pt>
                <c:pt idx="3587">
                  <c:v>32.712499999999999</c:v>
                </c:pt>
                <c:pt idx="3588">
                  <c:v>32.723100000000002</c:v>
                </c:pt>
                <c:pt idx="3589">
                  <c:v>31.7575</c:v>
                </c:pt>
                <c:pt idx="3590">
                  <c:v>30.792000000000002</c:v>
                </c:pt>
                <c:pt idx="3591">
                  <c:v>29.6267</c:v>
                </c:pt>
                <c:pt idx="3592">
                  <c:v>28.345400000000001</c:v>
                </c:pt>
                <c:pt idx="3593">
                  <c:v>27.313199999999998</c:v>
                </c:pt>
                <c:pt idx="3594">
                  <c:v>27.907</c:v>
                </c:pt>
                <c:pt idx="3595">
                  <c:v>28.500699999999998</c:v>
                </c:pt>
                <c:pt idx="3596">
                  <c:v>28.857199999999999</c:v>
                </c:pt>
                <c:pt idx="3597">
                  <c:v>29.075900000000001</c:v>
                </c:pt>
                <c:pt idx="3598">
                  <c:v>29.409199999999998</c:v>
                </c:pt>
                <c:pt idx="3599">
                  <c:v>30.490500000000001</c:v>
                </c:pt>
                <c:pt idx="3600">
                  <c:v>31.5717</c:v>
                </c:pt>
                <c:pt idx="3601">
                  <c:v>32.063699999999997</c:v>
                </c:pt>
                <c:pt idx="3602">
                  <c:v>32.213700000000003</c:v>
                </c:pt>
                <c:pt idx="3603">
                  <c:v>32.430100000000003</c:v>
                </c:pt>
                <c:pt idx="3604">
                  <c:v>33.080100000000002</c:v>
                </c:pt>
                <c:pt idx="3605">
                  <c:v>33.7301</c:v>
                </c:pt>
                <c:pt idx="3606">
                  <c:v>33.850099999999998</c:v>
                </c:pt>
                <c:pt idx="3607">
                  <c:v>33.662599999999998</c:v>
                </c:pt>
                <c:pt idx="3608">
                  <c:v>33.455199999999998</c:v>
                </c:pt>
                <c:pt idx="3609">
                  <c:v>33.117699999999999</c:v>
                </c:pt>
                <c:pt idx="3610">
                  <c:v>32.780200000000001</c:v>
                </c:pt>
                <c:pt idx="3611">
                  <c:v>32.482199999999999</c:v>
                </c:pt>
                <c:pt idx="3612">
                  <c:v>32.2072</c:v>
                </c:pt>
                <c:pt idx="3613">
                  <c:v>31.9953</c:v>
                </c:pt>
                <c:pt idx="3614">
                  <c:v>32.195300000000003</c:v>
                </c:pt>
                <c:pt idx="3615">
                  <c:v>32.395299999999999</c:v>
                </c:pt>
                <c:pt idx="3616">
                  <c:v>32.7851</c:v>
                </c:pt>
                <c:pt idx="3617">
                  <c:v>33.2851</c:v>
                </c:pt>
                <c:pt idx="3618">
                  <c:v>33.662300000000002</c:v>
                </c:pt>
                <c:pt idx="3619">
                  <c:v>33.237299999999998</c:v>
                </c:pt>
                <c:pt idx="3620">
                  <c:v>32.8123</c:v>
                </c:pt>
                <c:pt idx="3621">
                  <c:v>32.893599999999999</c:v>
                </c:pt>
                <c:pt idx="3622">
                  <c:v>33.268599999999999</c:v>
                </c:pt>
                <c:pt idx="3623">
                  <c:v>33.525700000000001</c:v>
                </c:pt>
                <c:pt idx="3624">
                  <c:v>33.013199999999998</c:v>
                </c:pt>
                <c:pt idx="3625">
                  <c:v>32.500700000000002</c:v>
                </c:pt>
                <c:pt idx="3626">
                  <c:v>32.899700000000003</c:v>
                </c:pt>
                <c:pt idx="3627">
                  <c:v>33.827599999999997</c:v>
                </c:pt>
                <c:pt idx="3628">
                  <c:v>34.573999999999998</c:v>
                </c:pt>
                <c:pt idx="3629">
                  <c:v>34.211500000000001</c:v>
                </c:pt>
                <c:pt idx="3630">
                  <c:v>33.848999999999997</c:v>
                </c:pt>
                <c:pt idx="3631">
                  <c:v>33.014000000000003</c:v>
                </c:pt>
                <c:pt idx="3632">
                  <c:v>31.914100000000001</c:v>
                </c:pt>
                <c:pt idx="3633">
                  <c:v>30.8659</c:v>
                </c:pt>
                <c:pt idx="3634">
                  <c:v>30.134699999999999</c:v>
                </c:pt>
                <c:pt idx="3635">
                  <c:v>29.403400000000001</c:v>
                </c:pt>
                <c:pt idx="3636">
                  <c:v>29.1526</c:v>
                </c:pt>
                <c:pt idx="3637">
                  <c:v>29.171399999999998</c:v>
                </c:pt>
                <c:pt idx="3638">
                  <c:v>29.2684</c:v>
                </c:pt>
                <c:pt idx="3639">
                  <c:v>29.843399999999999</c:v>
                </c:pt>
                <c:pt idx="3640">
                  <c:v>30.418399999999998</c:v>
                </c:pt>
                <c:pt idx="3641">
                  <c:v>30.853200000000001</c:v>
                </c:pt>
                <c:pt idx="3642">
                  <c:v>31.209499999999998</c:v>
                </c:pt>
                <c:pt idx="3643">
                  <c:v>31.384599999999999</c:v>
                </c:pt>
                <c:pt idx="3644">
                  <c:v>30.453399999999998</c:v>
                </c:pt>
                <c:pt idx="3645">
                  <c:v>29.522200000000002</c:v>
                </c:pt>
                <c:pt idx="3646">
                  <c:v>29.179500000000001</c:v>
                </c:pt>
                <c:pt idx="3647">
                  <c:v>29.167000000000002</c:v>
                </c:pt>
                <c:pt idx="3648">
                  <c:v>29.204599999999999</c:v>
                </c:pt>
                <c:pt idx="3649">
                  <c:v>29.548300000000001</c:v>
                </c:pt>
                <c:pt idx="3650">
                  <c:v>29.892099999999999</c:v>
                </c:pt>
                <c:pt idx="3651">
                  <c:v>30.131699999999999</c:v>
                </c:pt>
                <c:pt idx="3652">
                  <c:v>30.312999999999999</c:v>
                </c:pt>
                <c:pt idx="3653">
                  <c:v>30.364999999999998</c:v>
                </c:pt>
                <c:pt idx="3654">
                  <c:v>29.627500000000001</c:v>
                </c:pt>
                <c:pt idx="3655">
                  <c:v>28.89</c:v>
                </c:pt>
                <c:pt idx="3656">
                  <c:v>27.696100000000001</c:v>
                </c:pt>
                <c:pt idx="3657">
                  <c:v>26.246099999999998</c:v>
                </c:pt>
                <c:pt idx="3658">
                  <c:v>24.898</c:v>
                </c:pt>
                <c:pt idx="3659">
                  <c:v>24.172999999999998</c:v>
                </c:pt>
                <c:pt idx="3660">
                  <c:v>23.448</c:v>
                </c:pt>
                <c:pt idx="3661">
                  <c:v>24.139399999999998</c:v>
                </c:pt>
                <c:pt idx="3662">
                  <c:v>25.625299999999999</c:v>
                </c:pt>
                <c:pt idx="3663">
                  <c:v>26.7867</c:v>
                </c:pt>
                <c:pt idx="3664">
                  <c:v>26.0867</c:v>
                </c:pt>
                <c:pt idx="3665">
                  <c:v>25.386700000000001</c:v>
                </c:pt>
                <c:pt idx="3666">
                  <c:v>25.7607</c:v>
                </c:pt>
                <c:pt idx="3667">
                  <c:v>26.716899999999999</c:v>
                </c:pt>
                <c:pt idx="3668">
                  <c:v>27.396699999999999</c:v>
                </c:pt>
                <c:pt idx="3669">
                  <c:v>26.490500000000001</c:v>
                </c:pt>
                <c:pt idx="3670">
                  <c:v>25.584199999999999</c:v>
                </c:pt>
                <c:pt idx="3671">
                  <c:v>25.127800000000001</c:v>
                </c:pt>
                <c:pt idx="3672">
                  <c:v>24.915299999999998</c:v>
                </c:pt>
                <c:pt idx="3673">
                  <c:v>24.5943</c:v>
                </c:pt>
                <c:pt idx="3674">
                  <c:v>23.650500000000001</c:v>
                </c:pt>
                <c:pt idx="3675">
                  <c:v>22.706800000000001</c:v>
                </c:pt>
                <c:pt idx="3676">
                  <c:v>22.216899999999999</c:v>
                </c:pt>
                <c:pt idx="3677">
                  <c:v>21.973199999999999</c:v>
                </c:pt>
                <c:pt idx="3678">
                  <c:v>21.8751</c:v>
                </c:pt>
                <c:pt idx="3679">
                  <c:v>22.6126</c:v>
                </c:pt>
                <c:pt idx="3680">
                  <c:v>23.350100000000001</c:v>
                </c:pt>
                <c:pt idx="3681">
                  <c:v>23.256799999999998</c:v>
                </c:pt>
                <c:pt idx="3682">
                  <c:v>22.713000000000001</c:v>
                </c:pt>
                <c:pt idx="3683">
                  <c:v>22.2286</c:v>
                </c:pt>
                <c:pt idx="3684">
                  <c:v>22.084900000000001</c:v>
                </c:pt>
                <c:pt idx="3685">
                  <c:v>21.941199999999998</c:v>
                </c:pt>
                <c:pt idx="3686">
                  <c:v>22.976700000000001</c:v>
                </c:pt>
                <c:pt idx="3687">
                  <c:v>24.651700000000002</c:v>
                </c:pt>
                <c:pt idx="3688">
                  <c:v>26.265499999999999</c:v>
                </c:pt>
                <c:pt idx="3689">
                  <c:v>27.527999999999999</c:v>
                </c:pt>
                <c:pt idx="3690">
                  <c:v>28.790500000000002</c:v>
                </c:pt>
                <c:pt idx="3691">
                  <c:v>30.040900000000001</c:v>
                </c:pt>
                <c:pt idx="3692">
                  <c:v>31.284600000000001</c:v>
                </c:pt>
                <c:pt idx="3693">
                  <c:v>32.1768</c:v>
                </c:pt>
                <c:pt idx="3694">
                  <c:v>31.0518</c:v>
                </c:pt>
                <c:pt idx="3695">
                  <c:v>29.9268</c:v>
                </c:pt>
                <c:pt idx="3696">
                  <c:v>29.6569</c:v>
                </c:pt>
                <c:pt idx="3697">
                  <c:v>29.8506</c:v>
                </c:pt>
                <c:pt idx="3698">
                  <c:v>30.022099999999998</c:v>
                </c:pt>
                <c:pt idx="3699">
                  <c:v>30.065999999999999</c:v>
                </c:pt>
                <c:pt idx="3700">
                  <c:v>30.1099</c:v>
                </c:pt>
                <c:pt idx="3701">
                  <c:v>30.4941</c:v>
                </c:pt>
                <c:pt idx="3702">
                  <c:v>31.0566</c:v>
                </c:pt>
                <c:pt idx="3703">
                  <c:v>31.4697</c:v>
                </c:pt>
                <c:pt idx="3704">
                  <c:v>31.076000000000001</c:v>
                </c:pt>
                <c:pt idx="3705">
                  <c:v>30.682200000000002</c:v>
                </c:pt>
                <c:pt idx="3706">
                  <c:v>30.838100000000001</c:v>
                </c:pt>
                <c:pt idx="3707">
                  <c:v>31.2818</c:v>
                </c:pt>
                <c:pt idx="3708">
                  <c:v>31.8535</c:v>
                </c:pt>
                <c:pt idx="3709">
                  <c:v>33.116</c:v>
                </c:pt>
                <c:pt idx="3710">
                  <c:v>34.378500000000003</c:v>
                </c:pt>
                <c:pt idx="3711">
                  <c:v>35.862499999999997</c:v>
                </c:pt>
                <c:pt idx="3712">
                  <c:v>37.462499999999999</c:v>
                </c:pt>
                <c:pt idx="3713">
                  <c:v>38.818399999999997</c:v>
                </c:pt>
                <c:pt idx="3714">
                  <c:v>38.855899999999998</c:v>
                </c:pt>
                <c:pt idx="3715">
                  <c:v>38.8934</c:v>
                </c:pt>
                <c:pt idx="3716">
                  <c:v>38.446899999999999</c:v>
                </c:pt>
                <c:pt idx="3717">
                  <c:v>37.746899999999997</c:v>
                </c:pt>
                <c:pt idx="3718">
                  <c:v>37.082000000000001</c:v>
                </c:pt>
                <c:pt idx="3719">
                  <c:v>36.606999999999999</c:v>
                </c:pt>
                <c:pt idx="3720">
                  <c:v>36.131999999999998</c:v>
                </c:pt>
                <c:pt idx="3721">
                  <c:v>35.862099999999998</c:v>
                </c:pt>
                <c:pt idx="3722">
                  <c:v>35.699599999999997</c:v>
                </c:pt>
                <c:pt idx="3723">
                  <c:v>35.699199999999998</c:v>
                </c:pt>
                <c:pt idx="3724">
                  <c:v>36.574199999999998</c:v>
                </c:pt>
                <c:pt idx="3725">
                  <c:v>37.449199999999998</c:v>
                </c:pt>
                <c:pt idx="3726">
                  <c:v>38.234000000000002</c:v>
                </c:pt>
                <c:pt idx="3727">
                  <c:v>38.971499999999999</c:v>
                </c:pt>
                <c:pt idx="3728">
                  <c:v>39.679699999999997</c:v>
                </c:pt>
                <c:pt idx="3729">
                  <c:v>40.229700000000001</c:v>
                </c:pt>
                <c:pt idx="3730">
                  <c:v>40.779699999999998</c:v>
                </c:pt>
                <c:pt idx="3731">
                  <c:v>41.460900000000002</c:v>
                </c:pt>
                <c:pt idx="3732">
                  <c:v>42.210900000000002</c:v>
                </c:pt>
                <c:pt idx="3733">
                  <c:v>42.927999999999997</c:v>
                </c:pt>
                <c:pt idx="3734">
                  <c:v>43.467199999999998</c:v>
                </c:pt>
                <c:pt idx="3735">
                  <c:v>44.006300000000003</c:v>
                </c:pt>
                <c:pt idx="3736">
                  <c:v>45.034199999999998</c:v>
                </c:pt>
                <c:pt idx="3737">
                  <c:v>46.309199999999997</c:v>
                </c:pt>
                <c:pt idx="3738">
                  <c:v>47.165799999999997</c:v>
                </c:pt>
                <c:pt idx="3739">
                  <c:v>45.890799999999999</c:v>
                </c:pt>
                <c:pt idx="3740">
                  <c:v>44.6158</c:v>
                </c:pt>
                <c:pt idx="3741">
                  <c:v>43.598100000000002</c:v>
                </c:pt>
                <c:pt idx="3742">
                  <c:v>42.710599999999999</c:v>
                </c:pt>
                <c:pt idx="3743">
                  <c:v>41.892899999999997</c:v>
                </c:pt>
                <c:pt idx="3744">
                  <c:v>41.430399999999999</c:v>
                </c:pt>
                <c:pt idx="3745">
                  <c:v>40.967799999999997</c:v>
                </c:pt>
                <c:pt idx="3746">
                  <c:v>39.2271</c:v>
                </c:pt>
                <c:pt idx="3747">
                  <c:v>36.839500000000001</c:v>
                </c:pt>
                <c:pt idx="3748">
                  <c:v>34.712499999999999</c:v>
                </c:pt>
                <c:pt idx="3749">
                  <c:v>33.912500000000001</c:v>
                </c:pt>
                <c:pt idx="3750">
                  <c:v>33.112499999999997</c:v>
                </c:pt>
                <c:pt idx="3751">
                  <c:v>31.225100000000001</c:v>
                </c:pt>
                <c:pt idx="3752">
                  <c:v>28.787600000000001</c:v>
                </c:pt>
                <c:pt idx="3753">
                  <c:v>26.9602</c:v>
                </c:pt>
                <c:pt idx="3754">
                  <c:v>28.241399999999999</c:v>
                </c:pt>
                <c:pt idx="3755">
                  <c:v>29.5227</c:v>
                </c:pt>
                <c:pt idx="3756">
                  <c:v>30.2104</c:v>
                </c:pt>
                <c:pt idx="3757">
                  <c:v>30.597899999999999</c:v>
                </c:pt>
                <c:pt idx="3758">
                  <c:v>31.2182</c:v>
                </c:pt>
                <c:pt idx="3759">
                  <c:v>33.0244</c:v>
                </c:pt>
                <c:pt idx="3760">
                  <c:v>34.8307</c:v>
                </c:pt>
                <c:pt idx="3761">
                  <c:v>36.1265</c:v>
                </c:pt>
                <c:pt idx="3762">
                  <c:v>37.164000000000001</c:v>
                </c:pt>
                <c:pt idx="3763">
                  <c:v>37.817999999999998</c:v>
                </c:pt>
                <c:pt idx="3764">
                  <c:v>36.517899999999997</c:v>
                </c:pt>
                <c:pt idx="3765">
                  <c:v>35.218000000000004</c:v>
                </c:pt>
                <c:pt idx="3766">
                  <c:v>34.158700000000003</c:v>
                </c:pt>
                <c:pt idx="3767">
                  <c:v>33.221200000000003</c:v>
                </c:pt>
                <c:pt idx="3768">
                  <c:v>32.357500000000002</c:v>
                </c:pt>
                <c:pt idx="3769">
                  <c:v>31.87</c:v>
                </c:pt>
                <c:pt idx="3770">
                  <c:v>31.3825</c:v>
                </c:pt>
                <c:pt idx="3771">
                  <c:v>32.126399999999997</c:v>
                </c:pt>
                <c:pt idx="3772">
                  <c:v>33.493099999999998</c:v>
                </c:pt>
                <c:pt idx="3773">
                  <c:v>34.506799999999998</c:v>
                </c:pt>
                <c:pt idx="3774">
                  <c:v>33.819299999999998</c:v>
                </c:pt>
                <c:pt idx="3775">
                  <c:v>33.131799999999998</c:v>
                </c:pt>
                <c:pt idx="3776">
                  <c:v>32.410699999999999</c:v>
                </c:pt>
                <c:pt idx="3777">
                  <c:v>31.673200000000001</c:v>
                </c:pt>
                <c:pt idx="3778">
                  <c:v>31.045300000000001</c:v>
                </c:pt>
                <c:pt idx="3779">
                  <c:v>30.9453</c:v>
                </c:pt>
                <c:pt idx="3780">
                  <c:v>30.845300000000002</c:v>
                </c:pt>
                <c:pt idx="3781">
                  <c:v>30.5563</c:v>
                </c:pt>
                <c:pt idx="3782">
                  <c:v>30.1751</c:v>
                </c:pt>
                <c:pt idx="3783">
                  <c:v>29.7637</c:v>
                </c:pt>
                <c:pt idx="3784">
                  <c:v>29.2075</c:v>
                </c:pt>
                <c:pt idx="3785">
                  <c:v>28.651299999999999</c:v>
                </c:pt>
                <c:pt idx="3786">
                  <c:v>28.3721</c:v>
                </c:pt>
                <c:pt idx="3787">
                  <c:v>28.228400000000001</c:v>
                </c:pt>
                <c:pt idx="3788">
                  <c:v>28.143699999999999</c:v>
                </c:pt>
                <c:pt idx="3789">
                  <c:v>28.343800000000002</c:v>
                </c:pt>
                <c:pt idx="3790">
                  <c:v>28.543700000000001</c:v>
                </c:pt>
                <c:pt idx="3791">
                  <c:v>29.831299999999999</c:v>
                </c:pt>
                <c:pt idx="3792">
                  <c:v>31.650099999999998</c:v>
                </c:pt>
                <c:pt idx="3793">
                  <c:v>33.2164</c:v>
                </c:pt>
                <c:pt idx="3794">
                  <c:v>33.566400000000002</c:v>
                </c:pt>
                <c:pt idx="3795">
                  <c:v>33.916400000000003</c:v>
                </c:pt>
                <c:pt idx="3796">
                  <c:v>35.232199999999999</c:v>
                </c:pt>
                <c:pt idx="3797">
                  <c:v>37.0197</c:v>
                </c:pt>
                <c:pt idx="3798">
                  <c:v>38.373199999999997</c:v>
                </c:pt>
                <c:pt idx="3799">
                  <c:v>37.6357</c:v>
                </c:pt>
                <c:pt idx="3800">
                  <c:v>36.898200000000003</c:v>
                </c:pt>
                <c:pt idx="3801">
                  <c:v>37.5045</c:v>
                </c:pt>
                <c:pt idx="3802">
                  <c:v>38.767000000000003</c:v>
                </c:pt>
                <c:pt idx="3803">
                  <c:v>39.937100000000001</c:v>
                </c:pt>
                <c:pt idx="3804">
                  <c:v>40.662100000000002</c:v>
                </c:pt>
                <c:pt idx="3805">
                  <c:v>41.387099999999997</c:v>
                </c:pt>
                <c:pt idx="3806">
                  <c:v>41.245899999999999</c:v>
                </c:pt>
                <c:pt idx="3807">
                  <c:v>40.681600000000003</c:v>
                </c:pt>
                <c:pt idx="3808">
                  <c:v>40.110900000000001</c:v>
                </c:pt>
                <c:pt idx="3809">
                  <c:v>39.510899999999999</c:v>
                </c:pt>
                <c:pt idx="3810">
                  <c:v>38.910899999999998</c:v>
                </c:pt>
                <c:pt idx="3811">
                  <c:v>37.282899999999998</c:v>
                </c:pt>
                <c:pt idx="3812">
                  <c:v>35.170400000000001</c:v>
                </c:pt>
                <c:pt idx="3813">
                  <c:v>33.5139</c:v>
                </c:pt>
                <c:pt idx="3814">
                  <c:v>33.938899999999997</c:v>
                </c:pt>
                <c:pt idx="3815">
                  <c:v>34.363900000000001</c:v>
                </c:pt>
                <c:pt idx="3816">
                  <c:v>34.151600000000002</c:v>
                </c:pt>
                <c:pt idx="3817">
                  <c:v>33.639200000000002</c:v>
                </c:pt>
                <c:pt idx="3818">
                  <c:v>33.1783</c:v>
                </c:pt>
                <c:pt idx="3819">
                  <c:v>32.953299999999999</c:v>
                </c:pt>
                <c:pt idx="3820">
                  <c:v>32.728299999999997</c:v>
                </c:pt>
                <c:pt idx="3821">
                  <c:v>32.698700000000002</c:v>
                </c:pt>
                <c:pt idx="3822">
                  <c:v>32.761200000000002</c:v>
                </c:pt>
                <c:pt idx="3823">
                  <c:v>32.626100000000001</c:v>
                </c:pt>
                <c:pt idx="3824">
                  <c:v>31.5886</c:v>
                </c:pt>
                <c:pt idx="3825">
                  <c:v>30.551100000000002</c:v>
                </c:pt>
                <c:pt idx="3826">
                  <c:v>30.222999999999999</c:v>
                </c:pt>
                <c:pt idx="3827">
                  <c:v>30.229199999999999</c:v>
                </c:pt>
                <c:pt idx="3828">
                  <c:v>30.113099999999999</c:v>
                </c:pt>
                <c:pt idx="3829">
                  <c:v>29.438099999999999</c:v>
                </c:pt>
                <c:pt idx="3830">
                  <c:v>28.763100000000001</c:v>
                </c:pt>
                <c:pt idx="3831">
                  <c:v>28.109300000000001</c:v>
                </c:pt>
                <c:pt idx="3832">
                  <c:v>27.465599999999998</c:v>
                </c:pt>
                <c:pt idx="3833">
                  <c:v>27.000399999999999</c:v>
                </c:pt>
                <c:pt idx="3834">
                  <c:v>27.3504</c:v>
                </c:pt>
                <c:pt idx="3835">
                  <c:v>27.700399999999998</c:v>
                </c:pt>
                <c:pt idx="3836">
                  <c:v>27.702000000000002</c:v>
                </c:pt>
                <c:pt idx="3837">
                  <c:v>27.5396</c:v>
                </c:pt>
                <c:pt idx="3838">
                  <c:v>27.494900000000001</c:v>
                </c:pt>
                <c:pt idx="3839">
                  <c:v>27.988700000000001</c:v>
                </c:pt>
                <c:pt idx="3840">
                  <c:v>28.482500000000002</c:v>
                </c:pt>
                <c:pt idx="3841">
                  <c:v>28.078099999999999</c:v>
                </c:pt>
                <c:pt idx="3842">
                  <c:v>27.250499999999999</c:v>
                </c:pt>
                <c:pt idx="3843">
                  <c:v>26.613299999999999</c:v>
                </c:pt>
                <c:pt idx="3844">
                  <c:v>26.800799999999999</c:v>
                </c:pt>
                <c:pt idx="3845">
                  <c:v>26.988299999999999</c:v>
                </c:pt>
                <c:pt idx="3846">
                  <c:v>26.952300000000001</c:v>
                </c:pt>
                <c:pt idx="3847">
                  <c:v>26.814800000000002</c:v>
                </c:pt>
                <c:pt idx="3848">
                  <c:v>26.8004</c:v>
                </c:pt>
                <c:pt idx="3849">
                  <c:v>27.319099999999999</c:v>
                </c:pt>
                <c:pt idx="3850">
                  <c:v>27.837900000000001</c:v>
                </c:pt>
                <c:pt idx="3851">
                  <c:v>27.1449</c:v>
                </c:pt>
                <c:pt idx="3852">
                  <c:v>25.901199999999999</c:v>
                </c:pt>
                <c:pt idx="3853">
                  <c:v>25.037099999999999</c:v>
                </c:pt>
                <c:pt idx="3854">
                  <c:v>25.818300000000001</c:v>
                </c:pt>
                <c:pt idx="3855">
                  <c:v>26.599599999999999</c:v>
                </c:pt>
                <c:pt idx="3856">
                  <c:v>27.466799999999999</c:v>
                </c:pt>
                <c:pt idx="3857">
                  <c:v>28.373000000000001</c:v>
                </c:pt>
                <c:pt idx="3858">
                  <c:v>29.445699999999999</c:v>
                </c:pt>
                <c:pt idx="3859">
                  <c:v>31.2394</c:v>
                </c:pt>
                <c:pt idx="3860">
                  <c:v>33.033200000000001</c:v>
                </c:pt>
                <c:pt idx="3861">
                  <c:v>32.6098</c:v>
                </c:pt>
                <c:pt idx="3862">
                  <c:v>31.1785</c:v>
                </c:pt>
                <c:pt idx="3863">
                  <c:v>29.749600000000001</c:v>
                </c:pt>
                <c:pt idx="3864">
                  <c:v>28.3309</c:v>
                </c:pt>
                <c:pt idx="3865">
                  <c:v>26.912099999999999</c:v>
                </c:pt>
                <c:pt idx="3866">
                  <c:v>26.305499999999999</c:v>
                </c:pt>
                <c:pt idx="3867">
                  <c:v>26.068000000000001</c:v>
                </c:pt>
                <c:pt idx="3868">
                  <c:v>26.1387</c:v>
                </c:pt>
                <c:pt idx="3869">
                  <c:v>27.544899999999998</c:v>
                </c:pt>
                <c:pt idx="3870">
                  <c:v>28.9512</c:v>
                </c:pt>
                <c:pt idx="3871">
                  <c:v>30.572299999999998</c:v>
                </c:pt>
                <c:pt idx="3872">
                  <c:v>32.290999999999997</c:v>
                </c:pt>
                <c:pt idx="3873">
                  <c:v>33.427300000000002</c:v>
                </c:pt>
                <c:pt idx="3874">
                  <c:v>32.0398</c:v>
                </c:pt>
                <c:pt idx="3875">
                  <c:v>30.6523</c:v>
                </c:pt>
                <c:pt idx="3876">
                  <c:v>29.724599999999999</c:v>
                </c:pt>
                <c:pt idx="3877">
                  <c:v>29.005800000000001</c:v>
                </c:pt>
                <c:pt idx="3878">
                  <c:v>28.224399999999999</c:v>
                </c:pt>
                <c:pt idx="3879">
                  <c:v>27.171099999999999</c:v>
                </c:pt>
                <c:pt idx="3880">
                  <c:v>26.117799999999999</c:v>
                </c:pt>
                <c:pt idx="3881">
                  <c:v>26.783300000000001</c:v>
                </c:pt>
                <c:pt idx="3882">
                  <c:v>28.202100000000002</c:v>
                </c:pt>
                <c:pt idx="3883">
                  <c:v>29.6416</c:v>
                </c:pt>
                <c:pt idx="3884">
                  <c:v>31.166599999999999</c:v>
                </c:pt>
                <c:pt idx="3885">
                  <c:v>32.691600000000001</c:v>
                </c:pt>
                <c:pt idx="3886">
                  <c:v>33.582099999999997</c:v>
                </c:pt>
                <c:pt idx="3887">
                  <c:v>34.194600000000001</c:v>
                </c:pt>
                <c:pt idx="3888">
                  <c:v>34.814500000000002</c:v>
                </c:pt>
                <c:pt idx="3889">
                  <c:v>35.464399999999998</c:v>
                </c:pt>
                <c:pt idx="3890">
                  <c:v>36.114400000000003</c:v>
                </c:pt>
                <c:pt idx="3891">
                  <c:v>36.121299999999998</c:v>
                </c:pt>
                <c:pt idx="3892">
                  <c:v>35.846299999999999</c:v>
                </c:pt>
                <c:pt idx="3893">
                  <c:v>35.659199999999998</c:v>
                </c:pt>
                <c:pt idx="3894">
                  <c:v>35.834200000000003</c:v>
                </c:pt>
                <c:pt idx="3895">
                  <c:v>36.0092</c:v>
                </c:pt>
                <c:pt idx="3896">
                  <c:v>35.054299999999998</c:v>
                </c:pt>
                <c:pt idx="3897">
                  <c:v>33.604300000000002</c:v>
                </c:pt>
                <c:pt idx="3898">
                  <c:v>32.398400000000002</c:v>
                </c:pt>
                <c:pt idx="3899">
                  <c:v>32.198399999999999</c:v>
                </c:pt>
                <c:pt idx="3900">
                  <c:v>31.9984</c:v>
                </c:pt>
                <c:pt idx="3901">
                  <c:v>31.8201</c:v>
                </c:pt>
                <c:pt idx="3902">
                  <c:v>31.651399999999999</c:v>
                </c:pt>
                <c:pt idx="3903">
                  <c:v>31.834199999999999</c:v>
                </c:pt>
                <c:pt idx="3904">
                  <c:v>33.465499999999999</c:v>
                </c:pt>
                <c:pt idx="3905">
                  <c:v>35.096699999999998</c:v>
                </c:pt>
                <c:pt idx="3906">
                  <c:v>35.263500000000001</c:v>
                </c:pt>
                <c:pt idx="3907">
                  <c:v>34.788499999999999</c:v>
                </c:pt>
                <c:pt idx="3908">
                  <c:v>34.496600000000001</c:v>
                </c:pt>
                <c:pt idx="3909">
                  <c:v>34.959099999999999</c:v>
                </c:pt>
                <c:pt idx="3910">
                  <c:v>35.421599999999998</c:v>
                </c:pt>
                <c:pt idx="3911">
                  <c:v>34.780299999999997</c:v>
                </c:pt>
                <c:pt idx="3912">
                  <c:v>33.655299999999997</c:v>
                </c:pt>
                <c:pt idx="3913">
                  <c:v>32.626300000000001</c:v>
                </c:pt>
                <c:pt idx="3914">
                  <c:v>31.993099999999998</c:v>
                </c:pt>
                <c:pt idx="3915">
                  <c:v>31.3598</c:v>
                </c:pt>
                <c:pt idx="3916">
                  <c:v>30.605</c:v>
                </c:pt>
                <c:pt idx="3917">
                  <c:v>29.7987</c:v>
                </c:pt>
                <c:pt idx="3918">
                  <c:v>29.187999999999999</c:v>
                </c:pt>
                <c:pt idx="3919">
                  <c:v>29.344200000000001</c:v>
                </c:pt>
                <c:pt idx="3920">
                  <c:v>29.500499999999999</c:v>
                </c:pt>
                <c:pt idx="3921">
                  <c:v>29.0854</c:v>
                </c:pt>
                <c:pt idx="3922">
                  <c:v>28.429200000000002</c:v>
                </c:pt>
                <c:pt idx="3923">
                  <c:v>27.611699999999999</c:v>
                </c:pt>
                <c:pt idx="3924">
                  <c:v>26.1617</c:v>
                </c:pt>
                <c:pt idx="3925">
                  <c:v>24.7117</c:v>
                </c:pt>
                <c:pt idx="3926">
                  <c:v>24.2637</c:v>
                </c:pt>
                <c:pt idx="3927">
                  <c:v>24.238700000000001</c:v>
                </c:pt>
                <c:pt idx="3928">
                  <c:v>24.3508</c:v>
                </c:pt>
                <c:pt idx="3929">
                  <c:v>25.000800000000002</c:v>
                </c:pt>
                <c:pt idx="3930">
                  <c:v>25.6508</c:v>
                </c:pt>
                <c:pt idx="3931">
                  <c:v>26.551300000000001</c:v>
                </c:pt>
                <c:pt idx="3932">
                  <c:v>27.557500000000001</c:v>
                </c:pt>
                <c:pt idx="3933">
                  <c:v>28.3644</c:v>
                </c:pt>
                <c:pt idx="3934">
                  <c:v>28.389500000000002</c:v>
                </c:pt>
                <c:pt idx="3935">
                  <c:v>28.414400000000001</c:v>
                </c:pt>
                <c:pt idx="3936">
                  <c:v>28.852499999999999</c:v>
                </c:pt>
                <c:pt idx="3937">
                  <c:v>29.465</c:v>
                </c:pt>
                <c:pt idx="3938">
                  <c:v>29.899799999999999</c:v>
                </c:pt>
                <c:pt idx="3939">
                  <c:v>29.6373</c:v>
                </c:pt>
                <c:pt idx="3940">
                  <c:v>29.3748</c:v>
                </c:pt>
                <c:pt idx="3941">
                  <c:v>29.1694</c:v>
                </c:pt>
                <c:pt idx="3942">
                  <c:v>28.988199999999999</c:v>
                </c:pt>
                <c:pt idx="3943">
                  <c:v>28.768799999999999</c:v>
                </c:pt>
                <c:pt idx="3944">
                  <c:v>28.400099999999998</c:v>
                </c:pt>
                <c:pt idx="3945">
                  <c:v>28.031300000000002</c:v>
                </c:pt>
                <c:pt idx="3946">
                  <c:v>28.291</c:v>
                </c:pt>
                <c:pt idx="3947">
                  <c:v>28.815999999999999</c:v>
                </c:pt>
                <c:pt idx="3948">
                  <c:v>29.1645</c:v>
                </c:pt>
                <c:pt idx="3949">
                  <c:v>28.820799999999998</c:v>
                </c:pt>
                <c:pt idx="3950">
                  <c:v>28.477</c:v>
                </c:pt>
                <c:pt idx="3951">
                  <c:v>28.630700000000001</c:v>
                </c:pt>
                <c:pt idx="3952">
                  <c:v>28.994299999999999</c:v>
                </c:pt>
                <c:pt idx="3953">
                  <c:v>29.3828</c:v>
                </c:pt>
                <c:pt idx="3954">
                  <c:v>29.864000000000001</c:v>
                </c:pt>
                <c:pt idx="3955">
                  <c:v>30.345199999999998</c:v>
                </c:pt>
                <c:pt idx="3956">
                  <c:v>31.084199999999999</c:v>
                </c:pt>
                <c:pt idx="3957">
                  <c:v>31.928000000000001</c:v>
                </c:pt>
                <c:pt idx="3958">
                  <c:v>32.601599999999998</c:v>
                </c:pt>
                <c:pt idx="3959">
                  <c:v>32.639200000000002</c:v>
                </c:pt>
                <c:pt idx="3960">
                  <c:v>32.676699999999997</c:v>
                </c:pt>
                <c:pt idx="3961">
                  <c:v>32.389800000000001</c:v>
                </c:pt>
                <c:pt idx="3962">
                  <c:v>31.971</c:v>
                </c:pt>
                <c:pt idx="3963">
                  <c:v>31.400700000000001</c:v>
                </c:pt>
                <c:pt idx="3964">
                  <c:v>30.263200000000001</c:v>
                </c:pt>
                <c:pt idx="3965">
                  <c:v>29.125699999999998</c:v>
                </c:pt>
                <c:pt idx="3966">
                  <c:v>28.445799999999998</c:v>
                </c:pt>
                <c:pt idx="3967">
                  <c:v>27.952100000000002</c:v>
                </c:pt>
                <c:pt idx="3968">
                  <c:v>27.283000000000001</c:v>
                </c:pt>
                <c:pt idx="3969">
                  <c:v>25.957999999999998</c:v>
                </c:pt>
                <c:pt idx="3970">
                  <c:v>24.632999999999999</c:v>
                </c:pt>
                <c:pt idx="3971">
                  <c:v>24.236599999999999</c:v>
                </c:pt>
                <c:pt idx="3972">
                  <c:v>24.2179</c:v>
                </c:pt>
                <c:pt idx="3973">
                  <c:v>24.134599999999999</c:v>
                </c:pt>
                <c:pt idx="3974">
                  <c:v>23.8096</c:v>
                </c:pt>
                <c:pt idx="3975">
                  <c:v>23.4846</c:v>
                </c:pt>
                <c:pt idx="3976">
                  <c:v>23.8705</c:v>
                </c:pt>
                <c:pt idx="3977">
                  <c:v>24.545500000000001</c:v>
                </c:pt>
                <c:pt idx="3978">
                  <c:v>25.219200000000001</c:v>
                </c:pt>
                <c:pt idx="3979">
                  <c:v>25.887899999999998</c:v>
                </c:pt>
                <c:pt idx="3980">
                  <c:v>26.556699999999999</c:v>
                </c:pt>
                <c:pt idx="3981">
                  <c:v>27.2254</c:v>
                </c:pt>
                <c:pt idx="3982">
                  <c:v>27.894200000000001</c:v>
                </c:pt>
                <c:pt idx="3983">
                  <c:v>28.383600000000001</c:v>
                </c:pt>
                <c:pt idx="3984">
                  <c:v>28.202400000000001</c:v>
                </c:pt>
                <c:pt idx="3985">
                  <c:v>28.021100000000001</c:v>
                </c:pt>
                <c:pt idx="3986">
                  <c:v>28.432300000000001</c:v>
                </c:pt>
                <c:pt idx="3987">
                  <c:v>29.084299999999999</c:v>
                </c:pt>
                <c:pt idx="3988">
                  <c:v>29.3504</c:v>
                </c:pt>
                <c:pt idx="3989">
                  <c:v>28.2379</c:v>
                </c:pt>
                <c:pt idx="3990">
                  <c:v>27.125399999999999</c:v>
                </c:pt>
                <c:pt idx="3991">
                  <c:v>26.107199999999999</c:v>
                </c:pt>
                <c:pt idx="3992">
                  <c:v>25.126000000000001</c:v>
                </c:pt>
                <c:pt idx="3993">
                  <c:v>24.604099999999999</c:v>
                </c:pt>
                <c:pt idx="3994">
                  <c:v>25.722799999999999</c:v>
                </c:pt>
                <c:pt idx="3995">
                  <c:v>26.8416</c:v>
                </c:pt>
                <c:pt idx="3996">
                  <c:v>27.856999999999999</c:v>
                </c:pt>
                <c:pt idx="3997">
                  <c:v>28.832000000000001</c:v>
                </c:pt>
                <c:pt idx="3998">
                  <c:v>29.842600000000001</c:v>
                </c:pt>
                <c:pt idx="3999">
                  <c:v>30.9801</c:v>
                </c:pt>
                <c:pt idx="4000">
                  <c:v>32.117600000000003</c:v>
                </c:pt>
                <c:pt idx="4001">
                  <c:v>33.281999999999996</c:v>
                </c:pt>
                <c:pt idx="4002">
                  <c:v>34.457000000000001</c:v>
                </c:pt>
                <c:pt idx="4003">
                  <c:v>35.478900000000003</c:v>
                </c:pt>
                <c:pt idx="4004">
                  <c:v>35.953899999999997</c:v>
                </c:pt>
                <c:pt idx="4005">
                  <c:v>36.428899999999999</c:v>
                </c:pt>
                <c:pt idx="4006">
                  <c:v>36.427700000000002</c:v>
                </c:pt>
                <c:pt idx="4007">
                  <c:v>36.240200000000002</c:v>
                </c:pt>
                <c:pt idx="4008">
                  <c:v>35.773800000000001</c:v>
                </c:pt>
                <c:pt idx="4009">
                  <c:v>34.311300000000003</c:v>
                </c:pt>
                <c:pt idx="4010">
                  <c:v>32.848799999999997</c:v>
                </c:pt>
                <c:pt idx="4011">
                  <c:v>33.830100000000002</c:v>
                </c:pt>
                <c:pt idx="4012">
                  <c:v>35.767600000000002</c:v>
                </c:pt>
                <c:pt idx="4013">
                  <c:v>37.573799999999999</c:v>
                </c:pt>
                <c:pt idx="4014">
                  <c:v>38.911299999999997</c:v>
                </c:pt>
                <c:pt idx="4015">
                  <c:v>40.248800000000003</c:v>
                </c:pt>
                <c:pt idx="4016">
                  <c:v>41.6492</c:v>
                </c:pt>
                <c:pt idx="4017">
                  <c:v>43.074199999999998</c:v>
                </c:pt>
                <c:pt idx="4018">
                  <c:v>44.094499999999996</c:v>
                </c:pt>
                <c:pt idx="4019">
                  <c:v>43.669499999999999</c:v>
                </c:pt>
                <c:pt idx="4020">
                  <c:v>43.244500000000002</c:v>
                </c:pt>
                <c:pt idx="4021">
                  <c:v>43.367600000000003</c:v>
                </c:pt>
                <c:pt idx="4022">
                  <c:v>43.705100000000002</c:v>
                </c:pt>
                <c:pt idx="4023">
                  <c:v>44.174500000000002</c:v>
                </c:pt>
                <c:pt idx="4024">
                  <c:v>45.114899999999999</c:v>
                </c:pt>
                <c:pt idx="4025">
                  <c:v>46.055300000000003</c:v>
                </c:pt>
                <c:pt idx="4026">
                  <c:v>45.9129</c:v>
                </c:pt>
                <c:pt idx="4027">
                  <c:v>45.362900000000003</c:v>
                </c:pt>
                <c:pt idx="4028">
                  <c:v>44.645800000000001</c:v>
                </c:pt>
                <c:pt idx="4029">
                  <c:v>43.3583</c:v>
                </c:pt>
                <c:pt idx="4030">
                  <c:v>42.070799999999998</c:v>
                </c:pt>
                <c:pt idx="4031">
                  <c:v>41.282800000000002</c:v>
                </c:pt>
                <c:pt idx="4032">
                  <c:v>40.6828</c:v>
                </c:pt>
                <c:pt idx="4033">
                  <c:v>40.063000000000002</c:v>
                </c:pt>
                <c:pt idx="4034">
                  <c:v>39.375500000000002</c:v>
                </c:pt>
                <c:pt idx="4035">
                  <c:v>38.688000000000002</c:v>
                </c:pt>
                <c:pt idx="4036">
                  <c:v>38.699800000000003</c:v>
                </c:pt>
                <c:pt idx="4037">
                  <c:v>38.974800000000002</c:v>
                </c:pt>
                <c:pt idx="4038">
                  <c:v>38.850499999999997</c:v>
                </c:pt>
                <c:pt idx="4039">
                  <c:v>37.363</c:v>
                </c:pt>
                <c:pt idx="4040">
                  <c:v>35.875500000000002</c:v>
                </c:pt>
                <c:pt idx="4041">
                  <c:v>35.5959</c:v>
                </c:pt>
                <c:pt idx="4042">
                  <c:v>35.770899999999997</c:v>
                </c:pt>
                <c:pt idx="4043">
                  <c:v>35.838299999999997</c:v>
                </c:pt>
                <c:pt idx="4044">
                  <c:v>35.5383</c:v>
                </c:pt>
                <c:pt idx="4045">
                  <c:v>35.238300000000002</c:v>
                </c:pt>
                <c:pt idx="4046">
                  <c:v>36.237000000000002</c:v>
                </c:pt>
                <c:pt idx="4047">
                  <c:v>37.724499999999999</c:v>
                </c:pt>
                <c:pt idx="4048">
                  <c:v>38.478499999999997</c:v>
                </c:pt>
                <c:pt idx="4049">
                  <c:v>36.728499999999997</c:v>
                </c:pt>
                <c:pt idx="4050">
                  <c:v>34.978499999999997</c:v>
                </c:pt>
                <c:pt idx="4051">
                  <c:v>33.096800000000002</c:v>
                </c:pt>
                <c:pt idx="4052">
                  <c:v>31.165600000000001</c:v>
                </c:pt>
                <c:pt idx="4053">
                  <c:v>29.160699999999999</c:v>
                </c:pt>
                <c:pt idx="4054">
                  <c:v>26.904399999999999</c:v>
                </c:pt>
                <c:pt idx="4055">
                  <c:v>24.648199999999999</c:v>
                </c:pt>
                <c:pt idx="4056">
                  <c:v>24.730599999999999</c:v>
                </c:pt>
                <c:pt idx="4057">
                  <c:v>25.693100000000001</c:v>
                </c:pt>
                <c:pt idx="4058">
                  <c:v>26.650600000000001</c:v>
                </c:pt>
                <c:pt idx="4059">
                  <c:v>27.591000000000001</c:v>
                </c:pt>
                <c:pt idx="4060">
                  <c:v>28.531400000000001</c:v>
                </c:pt>
                <c:pt idx="4061">
                  <c:v>28.675699999999999</c:v>
                </c:pt>
                <c:pt idx="4062">
                  <c:v>28.5319</c:v>
                </c:pt>
                <c:pt idx="4063">
                  <c:v>28.312000000000001</c:v>
                </c:pt>
                <c:pt idx="4064">
                  <c:v>27.8432</c:v>
                </c:pt>
                <c:pt idx="4065">
                  <c:v>27.374500000000001</c:v>
                </c:pt>
                <c:pt idx="4066">
                  <c:v>27.488600000000002</c:v>
                </c:pt>
                <c:pt idx="4067">
                  <c:v>27.813700000000001</c:v>
                </c:pt>
                <c:pt idx="4068">
                  <c:v>28.317399999999999</c:v>
                </c:pt>
                <c:pt idx="4069">
                  <c:v>29.404900000000001</c:v>
                </c:pt>
                <c:pt idx="4070">
                  <c:v>30.4924</c:v>
                </c:pt>
                <c:pt idx="4071">
                  <c:v>30.5288</c:v>
                </c:pt>
                <c:pt idx="4072">
                  <c:v>30.185099999999998</c:v>
                </c:pt>
                <c:pt idx="4073">
                  <c:v>29.882300000000001</c:v>
                </c:pt>
                <c:pt idx="4074">
                  <c:v>29.7136</c:v>
                </c:pt>
                <c:pt idx="4075">
                  <c:v>29.544799999999999</c:v>
                </c:pt>
                <c:pt idx="4076">
                  <c:v>29.380600000000001</c:v>
                </c:pt>
                <c:pt idx="4077">
                  <c:v>29.2181</c:v>
                </c:pt>
                <c:pt idx="4078">
                  <c:v>29.021999999999998</c:v>
                </c:pt>
                <c:pt idx="4079">
                  <c:v>28.715699999999998</c:v>
                </c:pt>
                <c:pt idx="4080">
                  <c:v>28.409500000000001</c:v>
                </c:pt>
                <c:pt idx="4081">
                  <c:v>29.292000000000002</c:v>
                </c:pt>
                <c:pt idx="4082">
                  <c:v>30.604500000000002</c:v>
                </c:pt>
                <c:pt idx="4083">
                  <c:v>31.906700000000001</c:v>
                </c:pt>
                <c:pt idx="4084">
                  <c:v>33.1755</c:v>
                </c:pt>
                <c:pt idx="4085">
                  <c:v>34.444200000000002</c:v>
                </c:pt>
                <c:pt idx="4086">
                  <c:v>35.0199</c:v>
                </c:pt>
                <c:pt idx="4087">
                  <c:v>35.344900000000003</c:v>
                </c:pt>
                <c:pt idx="4088">
                  <c:v>35.371099999999998</c:v>
                </c:pt>
                <c:pt idx="4089">
                  <c:v>34.421100000000003</c:v>
                </c:pt>
                <c:pt idx="4090">
                  <c:v>33.4711</c:v>
                </c:pt>
                <c:pt idx="4091">
                  <c:v>32.525700000000001</c:v>
                </c:pt>
                <c:pt idx="4092">
                  <c:v>31.581900000000001</c:v>
                </c:pt>
                <c:pt idx="4093">
                  <c:v>31.0078</c:v>
                </c:pt>
                <c:pt idx="4094">
                  <c:v>31.640999999999998</c:v>
                </c:pt>
                <c:pt idx="4095">
                  <c:v>32.2742</c:v>
                </c:pt>
                <c:pt idx="4096">
                  <c:v>32.4375</c:v>
                </c:pt>
                <c:pt idx="4097">
                  <c:v>32.4375</c:v>
                </c:pt>
                <c:pt idx="4098">
                  <c:v>32.479900000000001</c:v>
                </c:pt>
                <c:pt idx="4099">
                  <c:v>32.654899999999998</c:v>
                </c:pt>
                <c:pt idx="4100">
                  <c:v>32.829900000000002</c:v>
                </c:pt>
                <c:pt idx="4101">
                  <c:v>32.643099999999997</c:v>
                </c:pt>
                <c:pt idx="4102">
                  <c:v>32.330599999999997</c:v>
                </c:pt>
                <c:pt idx="4103">
                  <c:v>32.211799999999997</c:v>
                </c:pt>
                <c:pt idx="4104">
                  <c:v>32.699300000000001</c:v>
                </c:pt>
                <c:pt idx="4105">
                  <c:v>33.186799999999998</c:v>
                </c:pt>
                <c:pt idx="4106">
                  <c:v>33.442399999999999</c:v>
                </c:pt>
                <c:pt idx="4107">
                  <c:v>33.617400000000004</c:v>
                </c:pt>
                <c:pt idx="4108">
                  <c:v>33.865000000000002</c:v>
                </c:pt>
                <c:pt idx="4109">
                  <c:v>34.340000000000003</c:v>
                </c:pt>
                <c:pt idx="4110">
                  <c:v>34.814999999999998</c:v>
                </c:pt>
                <c:pt idx="4111">
                  <c:v>35.141599999999997</c:v>
                </c:pt>
                <c:pt idx="4112">
                  <c:v>35.416600000000003</c:v>
                </c:pt>
                <c:pt idx="4113">
                  <c:v>35.452399999999997</c:v>
                </c:pt>
                <c:pt idx="4114">
                  <c:v>34.739899999999999</c:v>
                </c:pt>
                <c:pt idx="4115">
                  <c:v>34.0274</c:v>
                </c:pt>
                <c:pt idx="4116">
                  <c:v>33.992199999999997</c:v>
                </c:pt>
                <c:pt idx="4117">
                  <c:v>34.1922</c:v>
                </c:pt>
                <c:pt idx="4118">
                  <c:v>34.4255</c:v>
                </c:pt>
                <c:pt idx="4119">
                  <c:v>34.762999999999998</c:v>
                </c:pt>
                <c:pt idx="4120">
                  <c:v>35.100499999999997</c:v>
                </c:pt>
                <c:pt idx="4121">
                  <c:v>35.586399999999998</c:v>
                </c:pt>
                <c:pt idx="4122">
                  <c:v>36.123899999999999</c:v>
                </c:pt>
                <c:pt idx="4123">
                  <c:v>37.0822</c:v>
                </c:pt>
                <c:pt idx="4124">
                  <c:v>39.357199999999999</c:v>
                </c:pt>
                <c:pt idx="4125">
                  <c:v>41.632199999999997</c:v>
                </c:pt>
                <c:pt idx="4126">
                  <c:v>42.997999999999998</c:v>
                </c:pt>
                <c:pt idx="4127">
                  <c:v>44.048000000000002</c:v>
                </c:pt>
                <c:pt idx="4128">
                  <c:v>45.064700000000002</c:v>
                </c:pt>
                <c:pt idx="4129">
                  <c:v>45.977200000000003</c:v>
                </c:pt>
                <c:pt idx="4130">
                  <c:v>46.889699999999998</c:v>
                </c:pt>
                <c:pt idx="4131">
                  <c:v>45.9803</c:v>
                </c:pt>
                <c:pt idx="4132">
                  <c:v>44.438000000000002</c:v>
                </c:pt>
                <c:pt idx="4133">
                  <c:v>43.143700000000003</c:v>
                </c:pt>
                <c:pt idx="4134">
                  <c:v>42.593800000000002</c:v>
                </c:pt>
                <c:pt idx="4135">
                  <c:v>42.043700000000001</c:v>
                </c:pt>
                <c:pt idx="4136">
                  <c:v>41.325000000000003</c:v>
                </c:pt>
                <c:pt idx="4137">
                  <c:v>40.549999999999997</c:v>
                </c:pt>
                <c:pt idx="4138">
                  <c:v>40.206200000000003</c:v>
                </c:pt>
                <c:pt idx="4139">
                  <c:v>41.156199999999998</c:v>
                </c:pt>
                <c:pt idx="4140">
                  <c:v>42.106200000000001</c:v>
                </c:pt>
                <c:pt idx="4141">
                  <c:v>41.715600000000002</c:v>
                </c:pt>
                <c:pt idx="4142">
                  <c:v>40.878100000000003</c:v>
                </c:pt>
                <c:pt idx="4143">
                  <c:v>40.084400000000002</c:v>
                </c:pt>
                <c:pt idx="4144">
                  <c:v>39.421900000000001</c:v>
                </c:pt>
                <c:pt idx="4145">
                  <c:v>38.759399999999999</c:v>
                </c:pt>
                <c:pt idx="4146">
                  <c:v>37.206200000000003</c:v>
                </c:pt>
                <c:pt idx="4147">
                  <c:v>35.356200000000001</c:v>
                </c:pt>
                <c:pt idx="4148">
                  <c:v>33.781199999999998</c:v>
                </c:pt>
                <c:pt idx="4149">
                  <c:v>33.031199999999998</c:v>
                </c:pt>
                <c:pt idx="4150">
                  <c:v>32.281199999999998</c:v>
                </c:pt>
                <c:pt idx="4151">
                  <c:v>31.278099999999998</c:v>
                </c:pt>
                <c:pt idx="4152">
                  <c:v>30.1906</c:v>
                </c:pt>
                <c:pt idx="4153">
                  <c:v>29.409400000000002</c:v>
                </c:pt>
                <c:pt idx="4154">
                  <c:v>29.546900000000001</c:v>
                </c:pt>
                <c:pt idx="4155">
                  <c:v>29.6844</c:v>
                </c:pt>
                <c:pt idx="4156">
                  <c:v>30.173400000000001</c:v>
                </c:pt>
                <c:pt idx="4157">
                  <c:v>30.779699999999998</c:v>
                </c:pt>
                <c:pt idx="4158">
                  <c:v>31.3141</c:v>
                </c:pt>
                <c:pt idx="4159">
                  <c:v>31.6328</c:v>
                </c:pt>
                <c:pt idx="4160">
                  <c:v>31.951599999999999</c:v>
                </c:pt>
                <c:pt idx="4161">
                  <c:v>31.6891</c:v>
                </c:pt>
                <c:pt idx="4162">
                  <c:v>31.232800000000001</c:v>
                </c:pt>
                <c:pt idx="4163">
                  <c:v>30.614100000000001</c:v>
                </c:pt>
                <c:pt idx="4164">
                  <c:v>29.5078</c:v>
                </c:pt>
                <c:pt idx="4165">
                  <c:v>28.401599999999998</c:v>
                </c:pt>
                <c:pt idx="4166">
                  <c:v>28.585799999999999</c:v>
                </c:pt>
                <c:pt idx="4167">
                  <c:v>29.200199999999999</c:v>
                </c:pt>
                <c:pt idx="4168">
                  <c:v>29.862500000000001</c:v>
                </c:pt>
                <c:pt idx="4169">
                  <c:v>30.662500000000001</c:v>
                </c:pt>
                <c:pt idx="4170">
                  <c:v>31.462499999999999</c:v>
                </c:pt>
                <c:pt idx="4171">
                  <c:v>32.688800000000001</c:v>
                </c:pt>
                <c:pt idx="4172">
                  <c:v>34.051299999999998</c:v>
                </c:pt>
                <c:pt idx="4173">
                  <c:v>35.2301</c:v>
                </c:pt>
                <c:pt idx="4174">
                  <c:v>35.880099999999999</c:v>
                </c:pt>
                <c:pt idx="4175">
                  <c:v>36.530099999999997</c:v>
                </c:pt>
                <c:pt idx="4176">
                  <c:v>37.502099999999999</c:v>
                </c:pt>
                <c:pt idx="4177">
                  <c:v>38.577100000000002</c:v>
                </c:pt>
                <c:pt idx="4178">
                  <c:v>39.333100000000002</c:v>
                </c:pt>
                <c:pt idx="4179">
                  <c:v>39.1706</c:v>
                </c:pt>
                <c:pt idx="4180">
                  <c:v>39.008099999999999</c:v>
                </c:pt>
                <c:pt idx="4181">
                  <c:v>39.773899999999998</c:v>
                </c:pt>
                <c:pt idx="4182">
                  <c:v>40.836399999999998</c:v>
                </c:pt>
                <c:pt idx="4183">
                  <c:v>41.292999999999999</c:v>
                </c:pt>
                <c:pt idx="4184">
                  <c:v>40.005600000000001</c:v>
                </c:pt>
                <c:pt idx="4185">
                  <c:v>38.718000000000004</c:v>
                </c:pt>
                <c:pt idx="4186">
                  <c:v>37.724200000000003</c:v>
                </c:pt>
                <c:pt idx="4187">
                  <c:v>36.824199999999998</c:v>
                </c:pt>
                <c:pt idx="4188">
                  <c:v>35.811399999999999</c:v>
                </c:pt>
                <c:pt idx="4189">
                  <c:v>34.4739</c:v>
                </c:pt>
                <c:pt idx="4190">
                  <c:v>33.136400000000002</c:v>
                </c:pt>
                <c:pt idx="4191">
                  <c:v>32.736699999999999</c:v>
                </c:pt>
                <c:pt idx="4192">
                  <c:v>32.636699999999998</c:v>
                </c:pt>
                <c:pt idx="4193">
                  <c:v>32.646299999999997</c:v>
                </c:pt>
                <c:pt idx="4194">
                  <c:v>32.971299999999999</c:v>
                </c:pt>
                <c:pt idx="4195">
                  <c:v>33.296300000000002</c:v>
                </c:pt>
                <c:pt idx="4196">
                  <c:v>33.1098</c:v>
                </c:pt>
                <c:pt idx="4197">
                  <c:v>32.759799999999998</c:v>
                </c:pt>
                <c:pt idx="4198">
                  <c:v>32.493499999999997</c:v>
                </c:pt>
                <c:pt idx="4199">
                  <c:v>32.468600000000002</c:v>
                </c:pt>
                <c:pt idx="4200">
                  <c:v>32.4435</c:v>
                </c:pt>
                <c:pt idx="4201">
                  <c:v>32.072800000000001</c:v>
                </c:pt>
                <c:pt idx="4202">
                  <c:v>31.5916</c:v>
                </c:pt>
                <c:pt idx="4203">
                  <c:v>31.195599999999999</c:v>
                </c:pt>
                <c:pt idx="4204">
                  <c:v>31.045100000000001</c:v>
                </c:pt>
                <c:pt idx="4205">
                  <c:v>30.894600000000001</c:v>
                </c:pt>
                <c:pt idx="4206">
                  <c:v>30.395199999999999</c:v>
                </c:pt>
                <c:pt idx="4207">
                  <c:v>29.789000000000001</c:v>
                </c:pt>
                <c:pt idx="4208">
                  <c:v>29.3504</c:v>
                </c:pt>
                <c:pt idx="4209">
                  <c:v>29.375399999999999</c:v>
                </c:pt>
                <c:pt idx="4210">
                  <c:v>29.400400000000001</c:v>
                </c:pt>
                <c:pt idx="4211">
                  <c:v>29.411000000000001</c:v>
                </c:pt>
                <c:pt idx="4212">
                  <c:v>29.417300000000001</c:v>
                </c:pt>
                <c:pt idx="4213">
                  <c:v>29.5032</c:v>
                </c:pt>
                <c:pt idx="4214">
                  <c:v>29.8095</c:v>
                </c:pt>
                <c:pt idx="4215">
                  <c:v>30.1157</c:v>
                </c:pt>
                <c:pt idx="4216">
                  <c:v>31.383800000000001</c:v>
                </c:pt>
                <c:pt idx="4217">
                  <c:v>32.946300000000001</c:v>
                </c:pt>
                <c:pt idx="4218">
                  <c:v>34.585099999999997</c:v>
                </c:pt>
                <c:pt idx="4219">
                  <c:v>36.435200000000002</c:v>
                </c:pt>
                <c:pt idx="4220">
                  <c:v>38.285200000000003</c:v>
                </c:pt>
                <c:pt idx="4221">
                  <c:v>39.704500000000003</c:v>
                </c:pt>
                <c:pt idx="4222">
                  <c:v>40.991999999999997</c:v>
                </c:pt>
                <c:pt idx="4223">
                  <c:v>42.289400000000001</c:v>
                </c:pt>
                <c:pt idx="4224">
                  <c:v>43.614400000000003</c:v>
                </c:pt>
                <c:pt idx="4225">
                  <c:v>44.939500000000002</c:v>
                </c:pt>
                <c:pt idx="4226">
                  <c:v>45.996499999999997</c:v>
                </c:pt>
                <c:pt idx="4227">
                  <c:v>46.971499999999999</c:v>
                </c:pt>
                <c:pt idx="4228">
                  <c:v>48.022799999999997</c:v>
                </c:pt>
                <c:pt idx="4229">
                  <c:v>49.285299999999999</c:v>
                </c:pt>
                <c:pt idx="4230">
                  <c:v>50.547899999999998</c:v>
                </c:pt>
                <c:pt idx="4231">
                  <c:v>49.2072</c:v>
                </c:pt>
                <c:pt idx="4232">
                  <c:v>47.069699999999997</c:v>
                </c:pt>
                <c:pt idx="4233">
                  <c:v>45.161299999999997</c:v>
                </c:pt>
                <c:pt idx="4234">
                  <c:v>43.886299999999999</c:v>
                </c:pt>
                <c:pt idx="4235">
                  <c:v>42.6113</c:v>
                </c:pt>
                <c:pt idx="4236">
                  <c:v>41.929699999999997</c:v>
                </c:pt>
                <c:pt idx="4237">
                  <c:v>41.429699999999997</c:v>
                </c:pt>
                <c:pt idx="4238">
                  <c:v>40.899299999999997</c:v>
                </c:pt>
                <c:pt idx="4239">
                  <c:v>40.2849</c:v>
                </c:pt>
                <c:pt idx="4240">
                  <c:v>39.670400000000001</c:v>
                </c:pt>
                <c:pt idx="4241">
                  <c:v>39.0672</c:v>
                </c:pt>
                <c:pt idx="4242">
                  <c:v>38.467199999999998</c:v>
                </c:pt>
                <c:pt idx="4243">
                  <c:v>37.593800000000002</c:v>
                </c:pt>
                <c:pt idx="4244">
                  <c:v>35.993699999999997</c:v>
                </c:pt>
                <c:pt idx="4245">
                  <c:v>34.393700000000003</c:v>
                </c:pt>
                <c:pt idx="4246">
                  <c:v>34.737000000000002</c:v>
                </c:pt>
                <c:pt idx="4247">
                  <c:v>35.649500000000003</c:v>
                </c:pt>
                <c:pt idx="4248">
                  <c:v>35.604999999999997</c:v>
                </c:pt>
                <c:pt idx="4249">
                  <c:v>33.017499999999998</c:v>
                </c:pt>
                <c:pt idx="4250">
                  <c:v>30.43</c:v>
                </c:pt>
                <c:pt idx="4251">
                  <c:v>29.4909</c:v>
                </c:pt>
                <c:pt idx="4252">
                  <c:v>29.034600000000001</c:v>
                </c:pt>
                <c:pt idx="4253">
                  <c:v>28.4998</c:v>
                </c:pt>
                <c:pt idx="4254">
                  <c:v>27.756</c:v>
                </c:pt>
                <c:pt idx="4255">
                  <c:v>27.0122</c:v>
                </c:pt>
                <c:pt idx="4256">
                  <c:v>29.947199999999999</c:v>
                </c:pt>
                <c:pt idx="4257">
                  <c:v>33.959699999999998</c:v>
                </c:pt>
                <c:pt idx="4258">
                  <c:v>36.786099999999998</c:v>
                </c:pt>
                <c:pt idx="4259">
                  <c:v>36.461100000000002</c:v>
                </c:pt>
                <c:pt idx="4260">
                  <c:v>36.136099999999999</c:v>
                </c:pt>
                <c:pt idx="4261">
                  <c:v>35.936799999999998</c:v>
                </c:pt>
                <c:pt idx="4262">
                  <c:v>35.774299999999997</c:v>
                </c:pt>
                <c:pt idx="4263">
                  <c:v>35.046100000000003</c:v>
                </c:pt>
                <c:pt idx="4264">
                  <c:v>32.814900000000002</c:v>
                </c:pt>
                <c:pt idx="4265">
                  <c:v>30.583600000000001</c:v>
                </c:pt>
                <c:pt idx="4266">
                  <c:v>29.995899999999999</c:v>
                </c:pt>
                <c:pt idx="4267">
                  <c:v>29.889700000000001</c:v>
                </c:pt>
                <c:pt idx="4268">
                  <c:v>29.679200000000002</c:v>
                </c:pt>
                <c:pt idx="4269">
                  <c:v>29.191700000000001</c:v>
                </c:pt>
                <c:pt idx="4270">
                  <c:v>28.7042</c:v>
                </c:pt>
                <c:pt idx="4271">
                  <c:v>27.825099999999999</c:v>
                </c:pt>
                <c:pt idx="4272">
                  <c:v>26.831399999999999</c:v>
                </c:pt>
                <c:pt idx="4273">
                  <c:v>26.2666</c:v>
                </c:pt>
                <c:pt idx="4274">
                  <c:v>26.8416</c:v>
                </c:pt>
                <c:pt idx="4275">
                  <c:v>27.416599999999999</c:v>
                </c:pt>
                <c:pt idx="4276">
                  <c:v>28.3033</c:v>
                </c:pt>
                <c:pt idx="4277">
                  <c:v>29.281400000000001</c:v>
                </c:pt>
                <c:pt idx="4278">
                  <c:v>30.165400000000002</c:v>
                </c:pt>
                <c:pt idx="4279">
                  <c:v>30.809200000000001</c:v>
                </c:pt>
                <c:pt idx="4280">
                  <c:v>31.4529</c:v>
                </c:pt>
                <c:pt idx="4281">
                  <c:v>30.485399999999998</c:v>
                </c:pt>
                <c:pt idx="4282">
                  <c:v>29.066600000000001</c:v>
                </c:pt>
                <c:pt idx="4283">
                  <c:v>27.5898</c:v>
                </c:pt>
                <c:pt idx="4284">
                  <c:v>25.9648</c:v>
                </c:pt>
                <c:pt idx="4285">
                  <c:v>24.3398</c:v>
                </c:pt>
                <c:pt idx="4286">
                  <c:v>24.580100000000002</c:v>
                </c:pt>
                <c:pt idx="4287">
                  <c:v>25.342600000000001</c:v>
                </c:pt>
                <c:pt idx="4288">
                  <c:v>26.154299999999999</c:v>
                </c:pt>
                <c:pt idx="4289">
                  <c:v>27.091799999999999</c:v>
                </c:pt>
                <c:pt idx="4290">
                  <c:v>28.029299999999999</c:v>
                </c:pt>
                <c:pt idx="4291">
                  <c:v>29.3721</c:v>
                </c:pt>
                <c:pt idx="4292">
                  <c:v>30.828299999999999</c:v>
                </c:pt>
                <c:pt idx="4293">
                  <c:v>31.81</c:v>
                </c:pt>
                <c:pt idx="4294">
                  <c:v>31.578700000000001</c:v>
                </c:pt>
                <c:pt idx="4295">
                  <c:v>31.3475</c:v>
                </c:pt>
                <c:pt idx="4296">
                  <c:v>31.340800000000002</c:v>
                </c:pt>
                <c:pt idx="4297">
                  <c:v>31.397099999999998</c:v>
                </c:pt>
                <c:pt idx="4298">
                  <c:v>31.340800000000002</c:v>
                </c:pt>
                <c:pt idx="4299">
                  <c:v>30.9971</c:v>
                </c:pt>
                <c:pt idx="4300">
                  <c:v>30.653300000000002</c:v>
                </c:pt>
                <c:pt idx="4301">
                  <c:v>30.7881</c:v>
                </c:pt>
                <c:pt idx="4302">
                  <c:v>31.056799999999999</c:v>
                </c:pt>
                <c:pt idx="4303">
                  <c:v>31.144500000000001</c:v>
                </c:pt>
                <c:pt idx="4304">
                  <c:v>30.769500000000001</c:v>
                </c:pt>
                <c:pt idx="4305">
                  <c:v>30.394500000000001</c:v>
                </c:pt>
                <c:pt idx="4306">
                  <c:v>30.185500000000001</c:v>
                </c:pt>
                <c:pt idx="4307">
                  <c:v>30.023</c:v>
                </c:pt>
                <c:pt idx="4308">
                  <c:v>29.7287</c:v>
                </c:pt>
                <c:pt idx="4309">
                  <c:v>29.0975</c:v>
                </c:pt>
                <c:pt idx="4310">
                  <c:v>28.466200000000001</c:v>
                </c:pt>
                <c:pt idx="4311">
                  <c:v>28.974699999999999</c:v>
                </c:pt>
                <c:pt idx="4312">
                  <c:v>29.802199999999999</c:v>
                </c:pt>
                <c:pt idx="4313">
                  <c:v>30.352699999999999</c:v>
                </c:pt>
                <c:pt idx="4314">
                  <c:v>30.221399999999999</c:v>
                </c:pt>
                <c:pt idx="4315">
                  <c:v>30.090199999999999</c:v>
                </c:pt>
                <c:pt idx="4316">
                  <c:v>29.806000000000001</c:v>
                </c:pt>
                <c:pt idx="4317">
                  <c:v>29.481000000000002</c:v>
                </c:pt>
                <c:pt idx="4318">
                  <c:v>29.109100000000002</c:v>
                </c:pt>
                <c:pt idx="4319">
                  <c:v>28.621600000000001</c:v>
                </c:pt>
                <c:pt idx="4320">
                  <c:v>28.1341</c:v>
                </c:pt>
                <c:pt idx="4321">
                  <c:v>28.287700000000001</c:v>
                </c:pt>
                <c:pt idx="4322">
                  <c:v>28.6127</c:v>
                </c:pt>
                <c:pt idx="4323">
                  <c:v>29.196000000000002</c:v>
                </c:pt>
                <c:pt idx="4324">
                  <c:v>30.4148</c:v>
                </c:pt>
                <c:pt idx="4325">
                  <c:v>31.633500000000002</c:v>
                </c:pt>
                <c:pt idx="4326">
                  <c:v>31.8857</c:v>
                </c:pt>
                <c:pt idx="4327">
                  <c:v>31.8794</c:v>
                </c:pt>
                <c:pt idx="4328">
                  <c:v>31.7395</c:v>
                </c:pt>
                <c:pt idx="4329">
                  <c:v>31.270800000000001</c:v>
                </c:pt>
                <c:pt idx="4330">
                  <c:v>30.802</c:v>
                </c:pt>
                <c:pt idx="4331">
                  <c:v>29.2286</c:v>
                </c:pt>
                <c:pt idx="4332">
                  <c:v>27.3598</c:v>
                </c:pt>
                <c:pt idx="4333">
                  <c:v>25.9373</c:v>
                </c:pt>
                <c:pt idx="4334">
                  <c:v>25.612300000000001</c:v>
                </c:pt>
                <c:pt idx="4335">
                  <c:v>25.287299999999998</c:v>
                </c:pt>
                <c:pt idx="4336">
                  <c:v>25.938800000000001</c:v>
                </c:pt>
                <c:pt idx="4337">
                  <c:v>26.851299999999998</c:v>
                </c:pt>
                <c:pt idx="4338">
                  <c:v>27.8613</c:v>
                </c:pt>
                <c:pt idx="4339">
                  <c:v>29.1113</c:v>
                </c:pt>
                <c:pt idx="4340">
                  <c:v>30.3613</c:v>
                </c:pt>
                <c:pt idx="4341">
                  <c:v>31.1478</c:v>
                </c:pt>
                <c:pt idx="4342">
                  <c:v>31.810199999999998</c:v>
                </c:pt>
                <c:pt idx="4343">
                  <c:v>31.959700000000002</c:v>
                </c:pt>
                <c:pt idx="4344">
                  <c:v>30.847200000000001</c:v>
                </c:pt>
                <c:pt idx="4345">
                  <c:v>29.7346</c:v>
                </c:pt>
                <c:pt idx="4346">
                  <c:v>29.4208</c:v>
                </c:pt>
                <c:pt idx="4347">
                  <c:v>29.320499999999999</c:v>
                </c:pt>
                <c:pt idx="4348">
                  <c:v>29.244399999999999</c:v>
                </c:pt>
                <c:pt idx="4349">
                  <c:v>29.2257</c:v>
                </c:pt>
                <c:pt idx="4350">
                  <c:v>29.206900000000001</c:v>
                </c:pt>
                <c:pt idx="4351">
                  <c:v>29.0686</c:v>
                </c:pt>
                <c:pt idx="4352">
                  <c:v>28.899899999999999</c:v>
                </c:pt>
                <c:pt idx="4353">
                  <c:v>28.634599999999999</c:v>
                </c:pt>
                <c:pt idx="4354">
                  <c:v>28.140899999999998</c:v>
                </c:pt>
                <c:pt idx="4355">
                  <c:v>27.647200000000002</c:v>
                </c:pt>
                <c:pt idx="4356">
                  <c:v>28.323799999999999</c:v>
                </c:pt>
                <c:pt idx="4357">
                  <c:v>29.2988</c:v>
                </c:pt>
                <c:pt idx="4358">
                  <c:v>30.509499999999999</c:v>
                </c:pt>
                <c:pt idx="4359">
                  <c:v>32.278199999999998</c:v>
                </c:pt>
                <c:pt idx="4360">
                  <c:v>34.046999999999997</c:v>
                </c:pt>
                <c:pt idx="4361">
                  <c:v>35.183199999999999</c:v>
                </c:pt>
                <c:pt idx="4362">
                  <c:v>36.158200000000001</c:v>
                </c:pt>
                <c:pt idx="4363">
                  <c:v>36.61</c:v>
                </c:pt>
                <c:pt idx="4364">
                  <c:v>35.822400000000002</c:v>
                </c:pt>
                <c:pt idx="4365">
                  <c:v>35.0349</c:v>
                </c:pt>
                <c:pt idx="4366">
                  <c:v>34.257399999999997</c:v>
                </c:pt>
                <c:pt idx="4367">
                  <c:v>33.482399999999998</c:v>
                </c:pt>
                <c:pt idx="4368">
                  <c:v>32.896700000000003</c:v>
                </c:pt>
                <c:pt idx="4369">
                  <c:v>32.7592</c:v>
                </c:pt>
                <c:pt idx="4370">
                  <c:v>32.621699999999997</c:v>
                </c:pt>
                <c:pt idx="4371">
                  <c:v>32.862699999999997</c:v>
                </c:pt>
                <c:pt idx="4372">
                  <c:v>33.200200000000002</c:v>
                </c:pt>
                <c:pt idx="4373">
                  <c:v>33.159199999999998</c:v>
                </c:pt>
                <c:pt idx="4374">
                  <c:v>32.221699999999998</c:v>
                </c:pt>
                <c:pt idx="4375">
                  <c:v>31.284199999999998</c:v>
                </c:pt>
                <c:pt idx="4376">
                  <c:v>30.426400000000001</c:v>
                </c:pt>
                <c:pt idx="4377">
                  <c:v>29.588899999999999</c:v>
                </c:pt>
                <c:pt idx="4378">
                  <c:v>28.645600000000002</c:v>
                </c:pt>
                <c:pt idx="4379">
                  <c:v>27.451799999999999</c:v>
                </c:pt>
                <c:pt idx="4380">
                  <c:v>26.258099999999999</c:v>
                </c:pt>
                <c:pt idx="4381">
                  <c:v>26.767700000000001</c:v>
                </c:pt>
                <c:pt idx="4382">
                  <c:v>27.711400000000001</c:v>
                </c:pt>
                <c:pt idx="4383">
                  <c:v>28.570399999999999</c:v>
                </c:pt>
                <c:pt idx="4384">
                  <c:v>29.2287</c:v>
                </c:pt>
                <c:pt idx="4385">
                  <c:v>29.887</c:v>
                </c:pt>
                <c:pt idx="4386">
                  <c:v>30.433</c:v>
                </c:pt>
                <c:pt idx="4387">
                  <c:v>30.951799999999999</c:v>
                </c:pt>
                <c:pt idx="4388">
                  <c:v>31.453399999999998</c:v>
                </c:pt>
                <c:pt idx="4389">
                  <c:v>31.915900000000001</c:v>
                </c:pt>
                <c:pt idx="4390">
                  <c:v>32.378399999999999</c:v>
                </c:pt>
                <c:pt idx="4391">
                  <c:v>32.167000000000002</c:v>
                </c:pt>
                <c:pt idx="4392">
                  <c:v>31.792000000000002</c:v>
                </c:pt>
                <c:pt idx="4393">
                  <c:v>31.4208</c:v>
                </c:pt>
                <c:pt idx="4394">
                  <c:v>31.058299999999999</c:v>
                </c:pt>
                <c:pt idx="4395">
                  <c:v>30.695799999999998</c:v>
                </c:pt>
                <c:pt idx="4396">
                  <c:v>29.709700000000002</c:v>
                </c:pt>
                <c:pt idx="4397">
                  <c:v>28.572199999999999</c:v>
                </c:pt>
                <c:pt idx="4398">
                  <c:v>27.897400000000001</c:v>
                </c:pt>
                <c:pt idx="4399">
                  <c:v>28.278700000000001</c:v>
                </c:pt>
                <c:pt idx="4400">
                  <c:v>28.6599</c:v>
                </c:pt>
                <c:pt idx="4401">
                  <c:v>29.061299999999999</c:v>
                </c:pt>
                <c:pt idx="4402">
                  <c:v>29.467500000000001</c:v>
                </c:pt>
                <c:pt idx="4403">
                  <c:v>29.8033</c:v>
                </c:pt>
                <c:pt idx="4404">
                  <c:v>29.978300000000001</c:v>
                </c:pt>
                <c:pt idx="4405">
                  <c:v>30.153300000000002</c:v>
                </c:pt>
                <c:pt idx="4406">
                  <c:v>30.277999999999999</c:v>
                </c:pt>
                <c:pt idx="4407">
                  <c:v>30.390499999999999</c:v>
                </c:pt>
                <c:pt idx="4408">
                  <c:v>30.493500000000001</c:v>
                </c:pt>
                <c:pt idx="4409">
                  <c:v>30.5748</c:v>
                </c:pt>
                <c:pt idx="4410">
                  <c:v>30.655999999999999</c:v>
                </c:pt>
                <c:pt idx="4411">
                  <c:v>31.6828</c:v>
                </c:pt>
                <c:pt idx="4412">
                  <c:v>32.939</c:v>
                </c:pt>
                <c:pt idx="4413">
                  <c:v>33.6297</c:v>
                </c:pt>
                <c:pt idx="4414">
                  <c:v>33.029699999999998</c:v>
                </c:pt>
                <c:pt idx="4415">
                  <c:v>32.429699999999997</c:v>
                </c:pt>
                <c:pt idx="4416">
                  <c:v>33.127200000000002</c:v>
                </c:pt>
                <c:pt idx="4417">
                  <c:v>34.139699999999998</c:v>
                </c:pt>
                <c:pt idx="4418">
                  <c:v>34.561</c:v>
                </c:pt>
                <c:pt idx="4419">
                  <c:v>33.633099999999999</c:v>
                </c:pt>
                <c:pt idx="4420">
                  <c:v>32.705199999999998</c:v>
                </c:pt>
                <c:pt idx="4421">
                  <c:v>33.160899999999998</c:v>
                </c:pt>
                <c:pt idx="4422">
                  <c:v>33.935899999999997</c:v>
                </c:pt>
                <c:pt idx="4423">
                  <c:v>34.113300000000002</c:v>
                </c:pt>
                <c:pt idx="4424">
                  <c:v>32.9758</c:v>
                </c:pt>
                <c:pt idx="4425">
                  <c:v>31.8383</c:v>
                </c:pt>
                <c:pt idx="4426">
                  <c:v>32.1633</c:v>
                </c:pt>
                <c:pt idx="4427">
                  <c:v>32.825800000000001</c:v>
                </c:pt>
                <c:pt idx="4428">
                  <c:v>32.134799999999998</c:v>
                </c:pt>
                <c:pt idx="4429">
                  <c:v>30.666</c:v>
                </c:pt>
                <c:pt idx="4430">
                  <c:v>29.197299999999998</c:v>
                </c:pt>
                <c:pt idx="4431">
                  <c:v>27.733599999999999</c:v>
                </c:pt>
                <c:pt idx="4432">
                  <c:v>26.271100000000001</c:v>
                </c:pt>
                <c:pt idx="4433">
                  <c:v>25.2637</c:v>
                </c:pt>
                <c:pt idx="4434">
                  <c:v>25.257400000000001</c:v>
                </c:pt>
                <c:pt idx="4435">
                  <c:v>25.251200000000001</c:v>
                </c:pt>
                <c:pt idx="4436">
                  <c:v>26.280899999999999</c:v>
                </c:pt>
                <c:pt idx="4437">
                  <c:v>27.549600000000002</c:v>
                </c:pt>
                <c:pt idx="4438">
                  <c:v>28.2227</c:v>
                </c:pt>
                <c:pt idx="4439">
                  <c:v>27.585100000000001</c:v>
                </c:pt>
                <c:pt idx="4440">
                  <c:v>26.947600000000001</c:v>
                </c:pt>
                <c:pt idx="4441">
                  <c:v>26.294899999999998</c:v>
                </c:pt>
                <c:pt idx="4442">
                  <c:v>25.6387</c:v>
                </c:pt>
                <c:pt idx="4443">
                  <c:v>24.7363</c:v>
                </c:pt>
                <c:pt idx="4444">
                  <c:v>23.2926</c:v>
                </c:pt>
                <c:pt idx="4445">
                  <c:v>21.848800000000001</c:v>
                </c:pt>
                <c:pt idx="4446">
                  <c:v>21.811699999999998</c:v>
                </c:pt>
                <c:pt idx="4447">
                  <c:v>22.0992</c:v>
                </c:pt>
                <c:pt idx="4448">
                  <c:v>22.310500000000001</c:v>
                </c:pt>
                <c:pt idx="4449">
                  <c:v>22.354299999999999</c:v>
                </c:pt>
                <c:pt idx="4450">
                  <c:v>22.398</c:v>
                </c:pt>
                <c:pt idx="4451">
                  <c:v>23.206</c:v>
                </c:pt>
                <c:pt idx="4452">
                  <c:v>24.190300000000001</c:v>
                </c:pt>
                <c:pt idx="4453">
                  <c:v>25.3719</c:v>
                </c:pt>
                <c:pt idx="4454">
                  <c:v>26.971900000000002</c:v>
                </c:pt>
                <c:pt idx="4455">
                  <c:v>28.571899999999999</c:v>
                </c:pt>
                <c:pt idx="4456">
                  <c:v>29.49</c:v>
                </c:pt>
                <c:pt idx="4457">
                  <c:v>30.258700000000001</c:v>
                </c:pt>
                <c:pt idx="4458">
                  <c:v>30.775200000000002</c:v>
                </c:pt>
                <c:pt idx="4459">
                  <c:v>30.756499999999999</c:v>
                </c:pt>
                <c:pt idx="4460">
                  <c:v>30.7377</c:v>
                </c:pt>
                <c:pt idx="4461">
                  <c:v>30.211400000000001</c:v>
                </c:pt>
                <c:pt idx="4462">
                  <c:v>29.573899999999998</c:v>
                </c:pt>
                <c:pt idx="4463">
                  <c:v>29.1967</c:v>
                </c:pt>
                <c:pt idx="4464">
                  <c:v>29.371700000000001</c:v>
                </c:pt>
                <c:pt idx="4465">
                  <c:v>29.546700000000001</c:v>
                </c:pt>
                <c:pt idx="4466">
                  <c:v>29.060300000000002</c:v>
                </c:pt>
                <c:pt idx="4467">
                  <c:v>28.428999999999998</c:v>
                </c:pt>
                <c:pt idx="4468">
                  <c:v>28.064</c:v>
                </c:pt>
                <c:pt idx="4469">
                  <c:v>28.264099999999999</c:v>
                </c:pt>
                <c:pt idx="4470">
                  <c:v>28.464099999999998</c:v>
                </c:pt>
                <c:pt idx="4471">
                  <c:v>27.336200000000002</c:v>
                </c:pt>
                <c:pt idx="4472">
                  <c:v>25.917400000000001</c:v>
                </c:pt>
                <c:pt idx="4473">
                  <c:v>25.205400000000001</c:v>
                </c:pt>
                <c:pt idx="4474">
                  <c:v>25.992899999999999</c:v>
                </c:pt>
                <c:pt idx="4475">
                  <c:v>26.7804</c:v>
                </c:pt>
                <c:pt idx="4476">
                  <c:v>26.773199999999999</c:v>
                </c:pt>
                <c:pt idx="4477">
                  <c:v>26.591899999999999</c:v>
                </c:pt>
                <c:pt idx="4478">
                  <c:v>26.871099999999998</c:v>
                </c:pt>
                <c:pt idx="4479">
                  <c:v>28.127400000000002</c:v>
                </c:pt>
                <c:pt idx="4480">
                  <c:v>29.383600000000001</c:v>
                </c:pt>
                <c:pt idx="4481">
                  <c:v>29.086400000000001</c:v>
                </c:pt>
                <c:pt idx="4482">
                  <c:v>28.448899999999998</c:v>
                </c:pt>
                <c:pt idx="4483">
                  <c:v>27.555199999999999</c:v>
                </c:pt>
                <c:pt idx="4484">
                  <c:v>26.117699999999999</c:v>
                </c:pt>
                <c:pt idx="4485">
                  <c:v>24.680199999999999</c:v>
                </c:pt>
                <c:pt idx="4486">
                  <c:v>25.3476</c:v>
                </c:pt>
                <c:pt idx="4487">
                  <c:v>26.476099999999999</c:v>
                </c:pt>
                <c:pt idx="4488">
                  <c:v>27.548100000000002</c:v>
                </c:pt>
                <c:pt idx="4489">
                  <c:v>28.5044</c:v>
                </c:pt>
                <c:pt idx="4490">
                  <c:v>29.460599999999999</c:v>
                </c:pt>
                <c:pt idx="4491">
                  <c:v>30.277100000000001</c:v>
                </c:pt>
                <c:pt idx="4492">
                  <c:v>31.064599999999999</c:v>
                </c:pt>
                <c:pt idx="4493">
                  <c:v>30.8001</c:v>
                </c:pt>
                <c:pt idx="4494">
                  <c:v>28.3813</c:v>
                </c:pt>
                <c:pt idx="4495">
                  <c:v>25.962599999999998</c:v>
                </c:pt>
                <c:pt idx="4496">
                  <c:v>24.361599999999999</c:v>
                </c:pt>
                <c:pt idx="4497">
                  <c:v>22.930399999999999</c:v>
                </c:pt>
                <c:pt idx="4498">
                  <c:v>21.868200000000002</c:v>
                </c:pt>
                <c:pt idx="4499">
                  <c:v>21.562000000000001</c:v>
                </c:pt>
                <c:pt idx="4500">
                  <c:v>21.255800000000001</c:v>
                </c:pt>
                <c:pt idx="4501">
                  <c:v>21.073699999999999</c:v>
                </c:pt>
                <c:pt idx="4502">
                  <c:v>20.9175</c:v>
                </c:pt>
                <c:pt idx="4503">
                  <c:v>21.298500000000001</c:v>
                </c:pt>
                <c:pt idx="4504">
                  <c:v>22.779800000000002</c:v>
                </c:pt>
                <c:pt idx="4505">
                  <c:v>24.260999999999999</c:v>
                </c:pt>
                <c:pt idx="4506">
                  <c:v>24.639800000000001</c:v>
                </c:pt>
                <c:pt idx="4507">
                  <c:v>24.7898</c:v>
                </c:pt>
                <c:pt idx="4508">
                  <c:v>25.0977</c:v>
                </c:pt>
                <c:pt idx="4509">
                  <c:v>25.728999999999999</c:v>
                </c:pt>
                <c:pt idx="4510">
                  <c:v>26.360199999999999</c:v>
                </c:pt>
                <c:pt idx="4511">
                  <c:v>25.537099999999999</c:v>
                </c:pt>
                <c:pt idx="4512">
                  <c:v>24.412099999999999</c:v>
                </c:pt>
                <c:pt idx="4513">
                  <c:v>23.8141</c:v>
                </c:pt>
                <c:pt idx="4514">
                  <c:v>24.295400000000001</c:v>
                </c:pt>
                <c:pt idx="4515">
                  <c:v>24.776599999999998</c:v>
                </c:pt>
                <c:pt idx="4516">
                  <c:v>24.8645</c:v>
                </c:pt>
                <c:pt idx="4517">
                  <c:v>24.870799999999999</c:v>
                </c:pt>
                <c:pt idx="4518">
                  <c:v>25.0288</c:v>
                </c:pt>
                <c:pt idx="4519">
                  <c:v>25.497599999999998</c:v>
                </c:pt>
                <c:pt idx="4520">
                  <c:v>25.9663</c:v>
                </c:pt>
                <c:pt idx="4521">
                  <c:v>25.636700000000001</c:v>
                </c:pt>
                <c:pt idx="4522">
                  <c:v>25.141400000000001</c:v>
                </c:pt>
                <c:pt idx="4523">
                  <c:v>24.816700000000001</c:v>
                </c:pt>
                <c:pt idx="4524">
                  <c:v>24.8292</c:v>
                </c:pt>
                <c:pt idx="4525">
                  <c:v>24.841699999999999</c:v>
                </c:pt>
                <c:pt idx="4526">
                  <c:v>25.089300000000001</c:v>
                </c:pt>
                <c:pt idx="4527">
                  <c:v>25.383099999999999</c:v>
                </c:pt>
                <c:pt idx="4528">
                  <c:v>25.853100000000001</c:v>
                </c:pt>
                <c:pt idx="4529">
                  <c:v>26.671900000000001</c:v>
                </c:pt>
                <c:pt idx="4530">
                  <c:v>27.4907</c:v>
                </c:pt>
                <c:pt idx="4531">
                  <c:v>27.483899999999998</c:v>
                </c:pt>
                <c:pt idx="4532">
                  <c:v>27.315200000000001</c:v>
                </c:pt>
                <c:pt idx="4533">
                  <c:v>26.989000000000001</c:v>
                </c:pt>
                <c:pt idx="4534">
                  <c:v>26.351500000000001</c:v>
                </c:pt>
                <c:pt idx="4535">
                  <c:v>25.713999999999999</c:v>
                </c:pt>
                <c:pt idx="4536">
                  <c:v>25.055599999999998</c:v>
                </c:pt>
                <c:pt idx="4537">
                  <c:v>24.3931</c:v>
                </c:pt>
                <c:pt idx="4538">
                  <c:v>24.116900000000001</c:v>
                </c:pt>
                <c:pt idx="4539">
                  <c:v>24.604399999999998</c:v>
                </c:pt>
                <c:pt idx="4540">
                  <c:v>25.091899999999999</c:v>
                </c:pt>
                <c:pt idx="4541">
                  <c:v>25.720400000000001</c:v>
                </c:pt>
                <c:pt idx="4542">
                  <c:v>26.3767</c:v>
                </c:pt>
                <c:pt idx="4543">
                  <c:v>26.869199999999999</c:v>
                </c:pt>
                <c:pt idx="4544">
                  <c:v>27.0379</c:v>
                </c:pt>
                <c:pt idx="4545">
                  <c:v>27.206700000000001</c:v>
                </c:pt>
                <c:pt idx="4546">
                  <c:v>27.903099999999998</c:v>
                </c:pt>
                <c:pt idx="4547">
                  <c:v>28.703099999999999</c:v>
                </c:pt>
                <c:pt idx="4548">
                  <c:v>29.062200000000001</c:v>
                </c:pt>
                <c:pt idx="4549">
                  <c:v>28.549700000000001</c:v>
                </c:pt>
                <c:pt idx="4550">
                  <c:v>28.037199999999999</c:v>
                </c:pt>
                <c:pt idx="4551">
                  <c:v>28.0837</c:v>
                </c:pt>
                <c:pt idx="4552">
                  <c:v>28.24</c:v>
                </c:pt>
                <c:pt idx="4553">
                  <c:v>27.907</c:v>
                </c:pt>
                <c:pt idx="4554">
                  <c:v>26.606999999999999</c:v>
                </c:pt>
                <c:pt idx="4555">
                  <c:v>25.306999999999999</c:v>
                </c:pt>
                <c:pt idx="4556">
                  <c:v>24.874300000000002</c:v>
                </c:pt>
                <c:pt idx="4557">
                  <c:v>24.611799999999999</c:v>
                </c:pt>
                <c:pt idx="4558">
                  <c:v>24.555399999999999</c:v>
                </c:pt>
                <c:pt idx="4559">
                  <c:v>24.906500000000001</c:v>
                </c:pt>
                <c:pt idx="4560">
                  <c:v>25.2576</c:v>
                </c:pt>
                <c:pt idx="4561">
                  <c:v>25.718599999999999</c:v>
                </c:pt>
                <c:pt idx="4562">
                  <c:v>26.1998</c:v>
                </c:pt>
                <c:pt idx="4563">
                  <c:v>26.9969</c:v>
                </c:pt>
                <c:pt idx="4564">
                  <c:v>28.396899999999999</c:v>
                </c:pt>
                <c:pt idx="4565">
                  <c:v>29.796900000000001</c:v>
                </c:pt>
                <c:pt idx="4566">
                  <c:v>29.984000000000002</c:v>
                </c:pt>
                <c:pt idx="4567">
                  <c:v>29.9465</c:v>
                </c:pt>
                <c:pt idx="4568">
                  <c:v>29.814499999999999</c:v>
                </c:pt>
                <c:pt idx="4569">
                  <c:v>29.501999999999999</c:v>
                </c:pt>
                <c:pt idx="4570">
                  <c:v>29.189499999999999</c:v>
                </c:pt>
                <c:pt idx="4571">
                  <c:v>27.141999999999999</c:v>
                </c:pt>
                <c:pt idx="4572">
                  <c:v>24.773199999999999</c:v>
                </c:pt>
                <c:pt idx="4573">
                  <c:v>23.6205</c:v>
                </c:pt>
                <c:pt idx="4574">
                  <c:v>24.789200000000001</c:v>
                </c:pt>
                <c:pt idx="4575">
                  <c:v>25.957999999999998</c:v>
                </c:pt>
                <c:pt idx="4576">
                  <c:v>26.567799999999998</c:v>
                </c:pt>
                <c:pt idx="4577">
                  <c:v>27.074000000000002</c:v>
                </c:pt>
                <c:pt idx="4578">
                  <c:v>27.9025</c:v>
                </c:pt>
                <c:pt idx="4579">
                  <c:v>29.346299999999999</c:v>
                </c:pt>
                <c:pt idx="4580">
                  <c:v>30.79</c:v>
                </c:pt>
                <c:pt idx="4581">
                  <c:v>30.0611</c:v>
                </c:pt>
                <c:pt idx="4582">
                  <c:v>28.9299</c:v>
                </c:pt>
                <c:pt idx="4583">
                  <c:v>28.1295</c:v>
                </c:pt>
                <c:pt idx="4584">
                  <c:v>27.960699999999999</c:v>
                </c:pt>
                <c:pt idx="4585">
                  <c:v>27.792000000000002</c:v>
                </c:pt>
                <c:pt idx="4586">
                  <c:v>27.343699999999998</c:v>
                </c:pt>
                <c:pt idx="4587">
                  <c:v>26.843699999999998</c:v>
                </c:pt>
                <c:pt idx="4588">
                  <c:v>26.3416</c:v>
                </c:pt>
                <c:pt idx="4589">
                  <c:v>25.8353</c:v>
                </c:pt>
                <c:pt idx="4590">
                  <c:v>25.3291</c:v>
                </c:pt>
                <c:pt idx="4591">
                  <c:v>26.199200000000001</c:v>
                </c:pt>
                <c:pt idx="4592">
                  <c:v>27.324200000000001</c:v>
                </c:pt>
                <c:pt idx="4593">
                  <c:v>28.334</c:v>
                </c:pt>
                <c:pt idx="4594">
                  <c:v>29.123999999999999</c:v>
                </c:pt>
                <c:pt idx="4595">
                  <c:v>29.914000000000001</c:v>
                </c:pt>
                <c:pt idx="4596">
                  <c:v>30.153700000000001</c:v>
                </c:pt>
                <c:pt idx="4597">
                  <c:v>30.2974</c:v>
                </c:pt>
                <c:pt idx="4598">
                  <c:v>29.988499999999998</c:v>
                </c:pt>
                <c:pt idx="4599">
                  <c:v>28.844799999999999</c:v>
                </c:pt>
                <c:pt idx="4600">
                  <c:v>27.701000000000001</c:v>
                </c:pt>
                <c:pt idx="4601">
                  <c:v>27.121400000000001</c:v>
                </c:pt>
                <c:pt idx="4602">
                  <c:v>26.6402</c:v>
                </c:pt>
                <c:pt idx="4603">
                  <c:v>26.5566</c:v>
                </c:pt>
                <c:pt idx="4604">
                  <c:v>27.206600000000002</c:v>
                </c:pt>
                <c:pt idx="4605">
                  <c:v>27.8566</c:v>
                </c:pt>
                <c:pt idx="4606">
                  <c:v>28.096800000000002</c:v>
                </c:pt>
                <c:pt idx="4607">
                  <c:v>28.265599999999999</c:v>
                </c:pt>
                <c:pt idx="4608">
                  <c:v>28.317900000000002</c:v>
                </c:pt>
                <c:pt idx="4609">
                  <c:v>28.1554</c:v>
                </c:pt>
                <c:pt idx="4610">
                  <c:v>27.992899999999999</c:v>
                </c:pt>
                <c:pt idx="4611">
                  <c:v>27.298100000000002</c:v>
                </c:pt>
                <c:pt idx="4612">
                  <c:v>26.5106</c:v>
                </c:pt>
                <c:pt idx="4613">
                  <c:v>25.8813</c:v>
                </c:pt>
                <c:pt idx="4614">
                  <c:v>25.543800000000001</c:v>
                </c:pt>
                <c:pt idx="4615">
                  <c:v>25.206299999999999</c:v>
                </c:pt>
                <c:pt idx="4616">
                  <c:v>25.571400000000001</c:v>
                </c:pt>
                <c:pt idx="4617">
                  <c:v>26.058900000000001</c:v>
                </c:pt>
                <c:pt idx="4618">
                  <c:v>26.267299999999999</c:v>
                </c:pt>
                <c:pt idx="4619">
                  <c:v>25.961099999999998</c:v>
                </c:pt>
                <c:pt idx="4620">
                  <c:v>25.654800000000002</c:v>
                </c:pt>
                <c:pt idx="4621">
                  <c:v>26.1629</c:v>
                </c:pt>
                <c:pt idx="4622">
                  <c:v>26.812899999999999</c:v>
                </c:pt>
                <c:pt idx="4623">
                  <c:v>27.1707</c:v>
                </c:pt>
                <c:pt idx="4624">
                  <c:v>26.9894</c:v>
                </c:pt>
                <c:pt idx="4625">
                  <c:v>26.8081</c:v>
                </c:pt>
                <c:pt idx="4626">
                  <c:v>27.867000000000001</c:v>
                </c:pt>
                <c:pt idx="4627">
                  <c:v>29.141999999999999</c:v>
                </c:pt>
                <c:pt idx="4628">
                  <c:v>29.96</c:v>
                </c:pt>
                <c:pt idx="4629">
                  <c:v>29.934999999999999</c:v>
                </c:pt>
                <c:pt idx="4630">
                  <c:v>29.9099</c:v>
                </c:pt>
                <c:pt idx="4631">
                  <c:v>30.0931</c:v>
                </c:pt>
                <c:pt idx="4632">
                  <c:v>30.3125</c:v>
                </c:pt>
                <c:pt idx="4633">
                  <c:v>30.4711</c:v>
                </c:pt>
                <c:pt idx="4634">
                  <c:v>30.521100000000001</c:v>
                </c:pt>
                <c:pt idx="4635">
                  <c:v>30.571100000000001</c:v>
                </c:pt>
                <c:pt idx="4636">
                  <c:v>30.7607</c:v>
                </c:pt>
                <c:pt idx="4637">
                  <c:v>30.973199999999999</c:v>
                </c:pt>
                <c:pt idx="4638">
                  <c:v>30.8735</c:v>
                </c:pt>
                <c:pt idx="4639">
                  <c:v>30.217300000000002</c:v>
                </c:pt>
                <c:pt idx="4640">
                  <c:v>29.561</c:v>
                </c:pt>
                <c:pt idx="4641">
                  <c:v>30.086400000000001</c:v>
                </c:pt>
                <c:pt idx="4642">
                  <c:v>30.805199999999999</c:v>
                </c:pt>
                <c:pt idx="4643">
                  <c:v>31.654199999999999</c:v>
                </c:pt>
                <c:pt idx="4644">
                  <c:v>32.735399999999998</c:v>
                </c:pt>
                <c:pt idx="4645">
                  <c:v>33.816699999999997</c:v>
                </c:pt>
                <c:pt idx="4646">
                  <c:v>35.365200000000002</c:v>
                </c:pt>
                <c:pt idx="4647">
                  <c:v>36.990200000000002</c:v>
                </c:pt>
                <c:pt idx="4648">
                  <c:v>37.757199999999997</c:v>
                </c:pt>
                <c:pt idx="4649">
                  <c:v>36.994700000000002</c:v>
                </c:pt>
                <c:pt idx="4650">
                  <c:v>36.232199999999999</c:v>
                </c:pt>
                <c:pt idx="4651">
                  <c:v>36.253900000000002</c:v>
                </c:pt>
                <c:pt idx="4652">
                  <c:v>36.4039</c:v>
                </c:pt>
                <c:pt idx="4653">
                  <c:v>36.477499999999999</c:v>
                </c:pt>
                <c:pt idx="4654">
                  <c:v>36.414999999999999</c:v>
                </c:pt>
                <c:pt idx="4655">
                  <c:v>36.352499999999999</c:v>
                </c:pt>
                <c:pt idx="4656">
                  <c:v>36.4512</c:v>
                </c:pt>
                <c:pt idx="4657">
                  <c:v>36.5762</c:v>
                </c:pt>
                <c:pt idx="4658">
                  <c:v>36.431600000000003</c:v>
                </c:pt>
                <c:pt idx="4659">
                  <c:v>35.806600000000003</c:v>
                </c:pt>
                <c:pt idx="4660">
                  <c:v>35.181600000000003</c:v>
                </c:pt>
                <c:pt idx="4661">
                  <c:v>34.599600000000002</c:v>
                </c:pt>
                <c:pt idx="4662">
                  <c:v>34.0246</c:v>
                </c:pt>
                <c:pt idx="4663">
                  <c:v>33.732599999999998</c:v>
                </c:pt>
                <c:pt idx="4664">
                  <c:v>33.945099999999996</c:v>
                </c:pt>
                <c:pt idx="4665">
                  <c:v>34.157600000000002</c:v>
                </c:pt>
                <c:pt idx="4666">
                  <c:v>33.487000000000002</c:v>
                </c:pt>
                <c:pt idx="4667">
                  <c:v>32.671999999999997</c:v>
                </c:pt>
                <c:pt idx="4668">
                  <c:v>32.119500000000002</c:v>
                </c:pt>
                <c:pt idx="4669">
                  <c:v>32.019500000000001</c:v>
                </c:pt>
                <c:pt idx="4670">
                  <c:v>31.919499999999999</c:v>
                </c:pt>
                <c:pt idx="4671">
                  <c:v>31.992999999999999</c:v>
                </c:pt>
                <c:pt idx="4672">
                  <c:v>32.093000000000004</c:v>
                </c:pt>
                <c:pt idx="4673">
                  <c:v>32.225099999999998</c:v>
                </c:pt>
                <c:pt idx="4674">
                  <c:v>32.412599999999998</c:v>
                </c:pt>
                <c:pt idx="4675">
                  <c:v>32.600099999999998</c:v>
                </c:pt>
                <c:pt idx="4676">
                  <c:v>33.936599999999999</c:v>
                </c:pt>
                <c:pt idx="4677">
                  <c:v>35.449100000000001</c:v>
                </c:pt>
                <c:pt idx="4678">
                  <c:v>37.507800000000003</c:v>
                </c:pt>
                <c:pt idx="4679">
                  <c:v>40.507800000000003</c:v>
                </c:pt>
                <c:pt idx="4680">
                  <c:v>43.507800000000003</c:v>
                </c:pt>
                <c:pt idx="4681">
                  <c:v>45.716500000000003</c:v>
                </c:pt>
                <c:pt idx="4682">
                  <c:v>47.804000000000002</c:v>
                </c:pt>
                <c:pt idx="4683">
                  <c:v>49.1663</c:v>
                </c:pt>
                <c:pt idx="4684">
                  <c:v>49.278799999999997</c:v>
                </c:pt>
                <c:pt idx="4685">
                  <c:v>49.391300000000001</c:v>
                </c:pt>
                <c:pt idx="4686">
                  <c:v>48.701599999999999</c:v>
                </c:pt>
                <c:pt idx="4687">
                  <c:v>47.889099999999999</c:v>
                </c:pt>
                <c:pt idx="4688">
                  <c:v>47.627400000000002</c:v>
                </c:pt>
                <c:pt idx="4689">
                  <c:v>48.314900000000002</c:v>
                </c:pt>
                <c:pt idx="4690">
                  <c:v>49.002400000000002</c:v>
                </c:pt>
                <c:pt idx="4691">
                  <c:v>49.375599999999999</c:v>
                </c:pt>
                <c:pt idx="4692">
                  <c:v>49.700600000000001</c:v>
                </c:pt>
                <c:pt idx="4693">
                  <c:v>49.300400000000003</c:v>
                </c:pt>
                <c:pt idx="4694">
                  <c:v>47.650399999999998</c:v>
                </c:pt>
                <c:pt idx="4695">
                  <c:v>46.000399999999999</c:v>
                </c:pt>
                <c:pt idx="4696">
                  <c:v>45.564500000000002</c:v>
                </c:pt>
                <c:pt idx="4697">
                  <c:v>45.314500000000002</c:v>
                </c:pt>
                <c:pt idx="4698">
                  <c:v>44.688099999999999</c:v>
                </c:pt>
                <c:pt idx="4699">
                  <c:v>43.4131</c:v>
                </c:pt>
                <c:pt idx="4700">
                  <c:v>42.138100000000001</c:v>
                </c:pt>
                <c:pt idx="4701">
                  <c:v>40.147599999999997</c:v>
                </c:pt>
                <c:pt idx="4702">
                  <c:v>38.047699999999999</c:v>
                </c:pt>
                <c:pt idx="4703">
                  <c:v>35.487099999999998</c:v>
                </c:pt>
                <c:pt idx="4704">
                  <c:v>32.132899999999999</c:v>
                </c:pt>
                <c:pt idx="4705">
                  <c:v>28.778600000000001</c:v>
                </c:pt>
                <c:pt idx="4706">
                  <c:v>27.112500000000001</c:v>
                </c:pt>
                <c:pt idx="4707">
                  <c:v>25.6875</c:v>
                </c:pt>
                <c:pt idx="4708">
                  <c:v>24.979700000000001</c:v>
                </c:pt>
                <c:pt idx="4709">
                  <c:v>25.467199999999998</c:v>
                </c:pt>
                <c:pt idx="4710">
                  <c:v>25.954699999999999</c:v>
                </c:pt>
                <c:pt idx="4711">
                  <c:v>26.032</c:v>
                </c:pt>
                <c:pt idx="4712">
                  <c:v>26.050799999999999</c:v>
                </c:pt>
                <c:pt idx="4713">
                  <c:v>25.938300000000002</c:v>
                </c:pt>
                <c:pt idx="4714">
                  <c:v>25.606999999999999</c:v>
                </c:pt>
                <c:pt idx="4715">
                  <c:v>25.2758</c:v>
                </c:pt>
                <c:pt idx="4716">
                  <c:v>23.697600000000001</c:v>
                </c:pt>
                <c:pt idx="4717">
                  <c:v>21.941400000000002</c:v>
                </c:pt>
                <c:pt idx="4718">
                  <c:v>20.7195</c:v>
                </c:pt>
                <c:pt idx="4719">
                  <c:v>20.388300000000001</c:v>
                </c:pt>
                <c:pt idx="4720">
                  <c:v>20.056999999999999</c:v>
                </c:pt>
                <c:pt idx="4721">
                  <c:v>19.720300000000002</c:v>
                </c:pt>
                <c:pt idx="4722">
                  <c:v>19.3828</c:v>
                </c:pt>
                <c:pt idx="4723">
                  <c:v>19.999199999999998</c:v>
                </c:pt>
                <c:pt idx="4724">
                  <c:v>22.205500000000001</c:v>
                </c:pt>
                <c:pt idx="4725">
                  <c:v>24.4117</c:v>
                </c:pt>
                <c:pt idx="4726">
                  <c:v>24.955500000000001</c:v>
                </c:pt>
                <c:pt idx="4727">
                  <c:v>25.261700000000001</c:v>
                </c:pt>
                <c:pt idx="4728">
                  <c:v>26.0976</c:v>
                </c:pt>
                <c:pt idx="4729">
                  <c:v>27.816400000000002</c:v>
                </c:pt>
                <c:pt idx="4730">
                  <c:v>29.5351</c:v>
                </c:pt>
                <c:pt idx="4731">
                  <c:v>29.487500000000001</c:v>
                </c:pt>
                <c:pt idx="4732">
                  <c:v>29.1875</c:v>
                </c:pt>
                <c:pt idx="4733">
                  <c:v>28.953099999999999</c:v>
                </c:pt>
                <c:pt idx="4734">
                  <c:v>28.828099999999999</c:v>
                </c:pt>
                <c:pt idx="4735">
                  <c:v>28.703099999999999</c:v>
                </c:pt>
                <c:pt idx="4736">
                  <c:v>29.1797</c:v>
                </c:pt>
                <c:pt idx="4737">
                  <c:v>29.7422</c:v>
                </c:pt>
                <c:pt idx="4738">
                  <c:v>30.035</c:v>
                </c:pt>
                <c:pt idx="4739">
                  <c:v>29.8782</c:v>
                </c:pt>
                <c:pt idx="4740">
                  <c:v>29.721499999999999</c:v>
                </c:pt>
                <c:pt idx="4741">
                  <c:v>30.254899999999999</c:v>
                </c:pt>
                <c:pt idx="4742">
                  <c:v>30.879899999999999</c:v>
                </c:pt>
                <c:pt idx="4743">
                  <c:v>30.758400000000002</c:v>
                </c:pt>
                <c:pt idx="4744">
                  <c:v>29.433399999999999</c:v>
                </c:pt>
                <c:pt idx="4745">
                  <c:v>28.1084</c:v>
                </c:pt>
                <c:pt idx="4746">
                  <c:v>27.947600000000001</c:v>
                </c:pt>
                <c:pt idx="4747">
                  <c:v>27.941299999999998</c:v>
                </c:pt>
                <c:pt idx="4748">
                  <c:v>28.736599999999999</c:v>
                </c:pt>
                <c:pt idx="4749">
                  <c:v>30.824100000000001</c:v>
                </c:pt>
                <c:pt idx="4750">
                  <c:v>32.9116</c:v>
                </c:pt>
                <c:pt idx="4751">
                  <c:v>35.1205</c:v>
                </c:pt>
                <c:pt idx="4752">
                  <c:v>37.345500000000001</c:v>
                </c:pt>
                <c:pt idx="4753">
                  <c:v>39.029800000000002</c:v>
                </c:pt>
                <c:pt idx="4754">
                  <c:v>39.842300000000002</c:v>
                </c:pt>
                <c:pt idx="4755">
                  <c:v>40.654800000000002</c:v>
                </c:pt>
                <c:pt idx="4756">
                  <c:v>39.856099999999998</c:v>
                </c:pt>
                <c:pt idx="4757">
                  <c:v>38.843600000000002</c:v>
                </c:pt>
                <c:pt idx="4758">
                  <c:v>37.596699999999998</c:v>
                </c:pt>
                <c:pt idx="4759">
                  <c:v>35.971699999999998</c:v>
                </c:pt>
                <c:pt idx="4760">
                  <c:v>34.346699999999998</c:v>
                </c:pt>
                <c:pt idx="4761">
                  <c:v>34.961799999999997</c:v>
                </c:pt>
                <c:pt idx="4762">
                  <c:v>35.874299999999998</c:v>
                </c:pt>
                <c:pt idx="4763">
                  <c:v>36.447099999999999</c:v>
                </c:pt>
                <c:pt idx="4764">
                  <c:v>36.472099999999998</c:v>
                </c:pt>
                <c:pt idx="4765">
                  <c:v>36.497100000000003</c:v>
                </c:pt>
                <c:pt idx="4766">
                  <c:v>37.956600000000002</c:v>
                </c:pt>
                <c:pt idx="4767">
                  <c:v>39.6066</c:v>
                </c:pt>
                <c:pt idx="4768">
                  <c:v>41.2806</c:v>
                </c:pt>
                <c:pt idx="4769">
                  <c:v>42.993099999999998</c:v>
                </c:pt>
                <c:pt idx="4770">
                  <c:v>44.705599999999997</c:v>
                </c:pt>
                <c:pt idx="4771">
                  <c:v>47.455399999999997</c:v>
                </c:pt>
                <c:pt idx="4772">
                  <c:v>50.3429</c:v>
                </c:pt>
                <c:pt idx="4773">
                  <c:v>52.710599999999999</c:v>
                </c:pt>
                <c:pt idx="4774">
                  <c:v>54.240400000000001</c:v>
                </c:pt>
                <c:pt idx="4775">
                  <c:v>55.770200000000003</c:v>
                </c:pt>
                <c:pt idx="4776">
                  <c:v>57.406999999999996</c:v>
                </c:pt>
                <c:pt idx="4777">
                  <c:v>59.057000000000002</c:v>
                </c:pt>
                <c:pt idx="4778">
                  <c:v>59.984400000000001</c:v>
                </c:pt>
                <c:pt idx="4779">
                  <c:v>59.784399999999998</c:v>
                </c:pt>
                <c:pt idx="4780">
                  <c:v>59.584400000000002</c:v>
                </c:pt>
                <c:pt idx="4781">
                  <c:v>60.497700000000002</c:v>
                </c:pt>
                <c:pt idx="4782">
                  <c:v>61.547699999999999</c:v>
                </c:pt>
                <c:pt idx="4783">
                  <c:v>61.5869</c:v>
                </c:pt>
                <c:pt idx="4784">
                  <c:v>60.049399999999999</c:v>
                </c:pt>
                <c:pt idx="4785">
                  <c:v>58.511899999999997</c:v>
                </c:pt>
                <c:pt idx="4786">
                  <c:v>59.824399999999997</c:v>
                </c:pt>
                <c:pt idx="4787">
                  <c:v>61.486899999999999</c:v>
                </c:pt>
                <c:pt idx="4788">
                  <c:v>62.695300000000003</c:v>
                </c:pt>
                <c:pt idx="4789">
                  <c:v>63.195300000000003</c:v>
                </c:pt>
                <c:pt idx="4790">
                  <c:v>63.695300000000003</c:v>
                </c:pt>
                <c:pt idx="4791">
                  <c:v>66.755899999999997</c:v>
                </c:pt>
                <c:pt idx="4792">
                  <c:v>70.130899999999997</c:v>
                </c:pt>
                <c:pt idx="4793">
                  <c:v>72.392600000000002</c:v>
                </c:pt>
                <c:pt idx="4794">
                  <c:v>72.917599999999993</c:v>
                </c:pt>
                <c:pt idx="4795">
                  <c:v>73.442599999999999</c:v>
                </c:pt>
                <c:pt idx="4796">
                  <c:v>73.121499999999997</c:v>
                </c:pt>
                <c:pt idx="4797">
                  <c:v>72.6965</c:v>
                </c:pt>
                <c:pt idx="4798">
                  <c:v>71.793000000000006</c:v>
                </c:pt>
                <c:pt idx="4799">
                  <c:v>70.143000000000001</c:v>
                </c:pt>
                <c:pt idx="4800">
                  <c:v>68.492999999999995</c:v>
                </c:pt>
                <c:pt idx="4801">
                  <c:v>67.889399999999995</c:v>
                </c:pt>
                <c:pt idx="4802">
                  <c:v>67.414400000000001</c:v>
                </c:pt>
                <c:pt idx="4803">
                  <c:v>67.134799999999998</c:v>
                </c:pt>
                <c:pt idx="4804">
                  <c:v>67.159800000000004</c:v>
                </c:pt>
                <c:pt idx="4805">
                  <c:v>67.184799999999996</c:v>
                </c:pt>
                <c:pt idx="4806">
                  <c:v>66.163300000000007</c:v>
                </c:pt>
                <c:pt idx="4807">
                  <c:v>65.013300000000001</c:v>
                </c:pt>
                <c:pt idx="4808">
                  <c:v>63.838900000000002</c:v>
                </c:pt>
                <c:pt idx="4809">
                  <c:v>62.626399999999997</c:v>
                </c:pt>
                <c:pt idx="4810">
                  <c:v>61.413800000000002</c:v>
                </c:pt>
                <c:pt idx="4811">
                  <c:v>61.5381</c:v>
                </c:pt>
                <c:pt idx="4812">
                  <c:v>61.826500000000003</c:v>
                </c:pt>
                <c:pt idx="4813">
                  <c:v>62.418399999999998</c:v>
                </c:pt>
                <c:pt idx="4814">
                  <c:v>63.468299999999999</c:v>
                </c:pt>
                <c:pt idx="4815">
                  <c:v>64.518299999999996</c:v>
                </c:pt>
                <c:pt idx="4816">
                  <c:v>64.153300000000002</c:v>
                </c:pt>
                <c:pt idx="4817">
                  <c:v>63.628300000000003</c:v>
                </c:pt>
                <c:pt idx="4818">
                  <c:v>62.744700000000002</c:v>
                </c:pt>
                <c:pt idx="4819">
                  <c:v>61.319699999999997</c:v>
                </c:pt>
                <c:pt idx="4820">
                  <c:v>59.8947</c:v>
                </c:pt>
                <c:pt idx="4821">
                  <c:v>59.839799999999997</c:v>
                </c:pt>
                <c:pt idx="4822">
                  <c:v>59.939799999999998</c:v>
                </c:pt>
                <c:pt idx="4823">
                  <c:v>60.229100000000003</c:v>
                </c:pt>
                <c:pt idx="4824">
                  <c:v>60.804099999999998</c:v>
                </c:pt>
                <c:pt idx="4825">
                  <c:v>61.379100000000001</c:v>
                </c:pt>
                <c:pt idx="4826">
                  <c:v>60.572800000000001</c:v>
                </c:pt>
                <c:pt idx="4827">
                  <c:v>59.610199999999999</c:v>
                </c:pt>
                <c:pt idx="4828">
                  <c:v>57.731299999999997</c:v>
                </c:pt>
                <c:pt idx="4829">
                  <c:v>54.468800000000002</c:v>
                </c:pt>
                <c:pt idx="4830">
                  <c:v>51.206299999999999</c:v>
                </c:pt>
                <c:pt idx="4831">
                  <c:v>48.202100000000002</c:v>
                </c:pt>
                <c:pt idx="4832">
                  <c:v>45.2271</c:v>
                </c:pt>
                <c:pt idx="4833">
                  <c:v>42.346800000000002</c:v>
                </c:pt>
                <c:pt idx="4834">
                  <c:v>39.609299999999998</c:v>
                </c:pt>
                <c:pt idx="4835">
                  <c:v>36.8718</c:v>
                </c:pt>
                <c:pt idx="4836">
                  <c:v>36.402799999999999</c:v>
                </c:pt>
                <c:pt idx="4837">
                  <c:v>36.190300000000001</c:v>
                </c:pt>
                <c:pt idx="4838">
                  <c:v>35.7288</c:v>
                </c:pt>
                <c:pt idx="4839">
                  <c:v>34.891300000000001</c:v>
                </c:pt>
                <c:pt idx="4840">
                  <c:v>34.053800000000003</c:v>
                </c:pt>
                <c:pt idx="4841">
                  <c:v>34.653799999999997</c:v>
                </c:pt>
                <c:pt idx="4842">
                  <c:v>35.4163</c:v>
                </c:pt>
                <c:pt idx="4843">
                  <c:v>36.143900000000002</c:v>
                </c:pt>
                <c:pt idx="4844">
                  <c:v>36.818899999999999</c:v>
                </c:pt>
                <c:pt idx="4845">
                  <c:v>37.493899999999996</c:v>
                </c:pt>
                <c:pt idx="4846">
                  <c:v>38.0244</c:v>
                </c:pt>
                <c:pt idx="4847">
                  <c:v>38.538499999999999</c:v>
                </c:pt>
                <c:pt idx="4848">
                  <c:v>39.138300000000001</c:v>
                </c:pt>
                <c:pt idx="4849">
                  <c:v>39.863300000000002</c:v>
                </c:pt>
                <c:pt idx="4850">
                  <c:v>40.588299999999997</c:v>
                </c:pt>
                <c:pt idx="4851">
                  <c:v>39.580100000000002</c:v>
                </c:pt>
                <c:pt idx="4852">
                  <c:v>38.392600000000002</c:v>
                </c:pt>
                <c:pt idx="4853">
                  <c:v>37.7637</c:v>
                </c:pt>
                <c:pt idx="4854">
                  <c:v>37.9512</c:v>
                </c:pt>
                <c:pt idx="4855">
                  <c:v>38.1387</c:v>
                </c:pt>
                <c:pt idx="4856">
                  <c:v>37.7258</c:v>
                </c:pt>
                <c:pt idx="4857">
                  <c:v>37.250799999999998</c:v>
                </c:pt>
                <c:pt idx="4858">
                  <c:v>37.476500000000001</c:v>
                </c:pt>
                <c:pt idx="4859">
                  <c:v>38.726599999999998</c:v>
                </c:pt>
                <c:pt idx="4860">
                  <c:v>39.976500000000001</c:v>
                </c:pt>
                <c:pt idx="4861">
                  <c:v>40.331600000000002</c:v>
                </c:pt>
                <c:pt idx="4862">
                  <c:v>40.594099999999997</c:v>
                </c:pt>
                <c:pt idx="4863">
                  <c:v>41.897599999999997</c:v>
                </c:pt>
                <c:pt idx="4864">
                  <c:v>44.722700000000003</c:v>
                </c:pt>
                <c:pt idx="4865">
                  <c:v>47.547699999999999</c:v>
                </c:pt>
                <c:pt idx="4866">
                  <c:v>50.429299999999998</c:v>
                </c:pt>
                <c:pt idx="4867">
                  <c:v>53.316800000000001</c:v>
                </c:pt>
                <c:pt idx="4868">
                  <c:v>56.204300000000003</c:v>
                </c:pt>
                <c:pt idx="4869">
                  <c:v>59.091799999999999</c:v>
                </c:pt>
                <c:pt idx="4870">
                  <c:v>61.979300000000002</c:v>
                </c:pt>
                <c:pt idx="4871">
                  <c:v>61.309800000000003</c:v>
                </c:pt>
                <c:pt idx="4872">
                  <c:v>60.272199999999998</c:v>
                </c:pt>
                <c:pt idx="4873">
                  <c:v>58.564399999999999</c:v>
                </c:pt>
                <c:pt idx="4874">
                  <c:v>55.877000000000002</c:v>
                </c:pt>
                <c:pt idx="4875">
                  <c:v>53.189399999999999</c:v>
                </c:pt>
                <c:pt idx="4876">
                  <c:v>50.377299999999998</c:v>
                </c:pt>
                <c:pt idx="4877">
                  <c:v>47.552300000000002</c:v>
                </c:pt>
                <c:pt idx="4878">
                  <c:v>45.2301</c:v>
                </c:pt>
                <c:pt idx="4879">
                  <c:v>43.642600000000002</c:v>
                </c:pt>
                <c:pt idx="4880">
                  <c:v>42.055100000000003</c:v>
                </c:pt>
                <c:pt idx="4881">
                  <c:v>41.883600000000001</c:v>
                </c:pt>
                <c:pt idx="4882">
                  <c:v>41.858600000000003</c:v>
                </c:pt>
                <c:pt idx="4883">
                  <c:v>42.612900000000003</c:v>
                </c:pt>
                <c:pt idx="4884">
                  <c:v>44.506300000000003</c:v>
                </c:pt>
                <c:pt idx="4885">
                  <c:v>46.399799999999999</c:v>
                </c:pt>
                <c:pt idx="4886">
                  <c:v>48.676299999999998</c:v>
                </c:pt>
                <c:pt idx="4887">
                  <c:v>50.988799999999998</c:v>
                </c:pt>
                <c:pt idx="4888">
                  <c:v>53.518599999999999</c:v>
                </c:pt>
                <c:pt idx="4889">
                  <c:v>56.356099999999998</c:v>
                </c:pt>
                <c:pt idx="4890">
                  <c:v>59.193600000000004</c:v>
                </c:pt>
                <c:pt idx="4891">
                  <c:v>59.551699999999997</c:v>
                </c:pt>
                <c:pt idx="4892">
                  <c:v>59.6768</c:v>
                </c:pt>
                <c:pt idx="4893">
                  <c:v>60.096800000000002</c:v>
                </c:pt>
                <c:pt idx="4894">
                  <c:v>60.9343</c:v>
                </c:pt>
                <c:pt idx="4895">
                  <c:v>61.771799999999999</c:v>
                </c:pt>
                <c:pt idx="4896">
                  <c:v>60.015599999999999</c:v>
                </c:pt>
                <c:pt idx="4897">
                  <c:v>58.015599999999999</c:v>
                </c:pt>
                <c:pt idx="4898">
                  <c:v>57.231900000000003</c:v>
                </c:pt>
                <c:pt idx="4899">
                  <c:v>58.169400000000003</c:v>
                </c:pt>
                <c:pt idx="4900">
                  <c:v>59.106900000000003</c:v>
                </c:pt>
                <c:pt idx="4901">
                  <c:v>60.078699999999998</c:v>
                </c:pt>
                <c:pt idx="4902">
                  <c:v>61.053699999999999</c:v>
                </c:pt>
                <c:pt idx="4903">
                  <c:v>62.722200000000001</c:v>
                </c:pt>
                <c:pt idx="4904">
                  <c:v>65.372299999999996</c:v>
                </c:pt>
                <c:pt idx="4905">
                  <c:v>68.022199999999998</c:v>
                </c:pt>
                <c:pt idx="4906">
                  <c:v>68.981200000000001</c:v>
                </c:pt>
                <c:pt idx="4907">
                  <c:v>69.781199999999998</c:v>
                </c:pt>
                <c:pt idx="4908">
                  <c:v>70.1982</c:v>
                </c:pt>
                <c:pt idx="4909">
                  <c:v>70.0732</c:v>
                </c:pt>
                <c:pt idx="4910">
                  <c:v>69.9482</c:v>
                </c:pt>
                <c:pt idx="4911">
                  <c:v>69.434799999999996</c:v>
                </c:pt>
                <c:pt idx="4912">
                  <c:v>68.884799999999998</c:v>
                </c:pt>
                <c:pt idx="4913">
                  <c:v>68.479699999999994</c:v>
                </c:pt>
                <c:pt idx="4914">
                  <c:v>68.279700000000005</c:v>
                </c:pt>
                <c:pt idx="4915">
                  <c:v>68.079700000000003</c:v>
                </c:pt>
                <c:pt idx="4916">
                  <c:v>68.542400000000001</c:v>
                </c:pt>
                <c:pt idx="4917">
                  <c:v>69.067400000000006</c:v>
                </c:pt>
                <c:pt idx="4918">
                  <c:v>68.658500000000004</c:v>
                </c:pt>
                <c:pt idx="4919">
                  <c:v>66.928100000000001</c:v>
                </c:pt>
                <c:pt idx="4920">
                  <c:v>65.197699999999998</c:v>
                </c:pt>
                <c:pt idx="4921">
                  <c:v>64.1982</c:v>
                </c:pt>
                <c:pt idx="4922">
                  <c:v>63.2607</c:v>
                </c:pt>
                <c:pt idx="4923">
                  <c:v>63.051000000000002</c:v>
                </c:pt>
                <c:pt idx="4924">
                  <c:v>63.838500000000003</c:v>
                </c:pt>
                <c:pt idx="4925">
                  <c:v>64.626000000000005</c:v>
                </c:pt>
                <c:pt idx="4926">
                  <c:v>66.369900000000001</c:v>
                </c:pt>
                <c:pt idx="4927">
                  <c:v>68.194900000000004</c:v>
                </c:pt>
                <c:pt idx="4928">
                  <c:v>68.975800000000007</c:v>
                </c:pt>
                <c:pt idx="4929">
                  <c:v>68.325800000000001</c:v>
                </c:pt>
                <c:pt idx="4930">
                  <c:v>67.675799999999995</c:v>
                </c:pt>
                <c:pt idx="4931">
                  <c:v>65.527699999999996</c:v>
                </c:pt>
                <c:pt idx="4932">
                  <c:v>63.252699999999997</c:v>
                </c:pt>
                <c:pt idx="4933">
                  <c:v>61.8795</c:v>
                </c:pt>
                <c:pt idx="4934">
                  <c:v>61.741999999999997</c:v>
                </c:pt>
                <c:pt idx="4935">
                  <c:v>61.604500000000002</c:v>
                </c:pt>
                <c:pt idx="4936">
                  <c:v>63.264600000000002</c:v>
                </c:pt>
                <c:pt idx="4937">
                  <c:v>65.077100000000002</c:v>
                </c:pt>
                <c:pt idx="4938">
                  <c:v>65.713700000000003</c:v>
                </c:pt>
                <c:pt idx="4939">
                  <c:v>64.738699999999994</c:v>
                </c:pt>
                <c:pt idx="4940">
                  <c:v>63.7637</c:v>
                </c:pt>
                <c:pt idx="4941">
                  <c:v>63.491599999999998</c:v>
                </c:pt>
                <c:pt idx="4942">
                  <c:v>63.2791</c:v>
                </c:pt>
                <c:pt idx="4943">
                  <c:v>62.961100000000002</c:v>
                </c:pt>
                <c:pt idx="4944">
                  <c:v>62.498600000000003</c:v>
                </c:pt>
                <c:pt idx="4945">
                  <c:v>62.036099999999998</c:v>
                </c:pt>
                <c:pt idx="4946">
                  <c:v>62.968000000000004</c:v>
                </c:pt>
                <c:pt idx="4947">
                  <c:v>64.018000000000001</c:v>
                </c:pt>
                <c:pt idx="4948">
                  <c:v>64.345500000000001</c:v>
                </c:pt>
                <c:pt idx="4949">
                  <c:v>63.683</c:v>
                </c:pt>
                <c:pt idx="4950">
                  <c:v>63.020499999999998</c:v>
                </c:pt>
                <c:pt idx="4951">
                  <c:v>63.2453</c:v>
                </c:pt>
                <c:pt idx="4952">
                  <c:v>63.545299999999997</c:v>
                </c:pt>
                <c:pt idx="4953">
                  <c:v>64.356800000000007</c:v>
                </c:pt>
                <c:pt idx="4954">
                  <c:v>65.869299999999996</c:v>
                </c:pt>
                <c:pt idx="4955">
                  <c:v>67.381799999999998</c:v>
                </c:pt>
                <c:pt idx="4956">
                  <c:v>68.887100000000004</c:v>
                </c:pt>
                <c:pt idx="4957">
                  <c:v>70.391800000000003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E-4E1B-A096-A59AD371C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090496"/>
        <c:axId val="557092792"/>
      </c:lineChart>
      <c:catAx>
        <c:axId val="557090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57092792"/>
        <c:crosses val="autoZero"/>
        <c:auto val="1"/>
        <c:lblAlgn val="ctr"/>
        <c:lblOffset val="100"/>
        <c:noMultiLvlLbl val="0"/>
      </c:catAx>
      <c:valAx>
        <c:axId val="55709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57090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>
        <c:manualLayout>
          <c:layoutTarget val="inner"/>
          <c:xMode val="edge"/>
          <c:yMode val="edge"/>
          <c:x val="7.8025371828521428E-2"/>
          <c:y val="0.19486111111111112"/>
          <c:w val="0.87753018372703417"/>
          <c:h val="0.68729986876640425"/>
        </c:manualLayout>
      </c:layout>
      <c:lineChart>
        <c:grouping val="standard"/>
        <c:varyColors val="0"/>
        <c:ser>
          <c:idx val="0"/>
          <c:order val="0"/>
          <c:tx>
            <c:strRef>
              <c:f>'1x 5s'!$E$1</c:f>
              <c:strCache>
                <c:ptCount val="1"/>
                <c:pt idx="0">
                  <c:v>ILD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5s'!$E$2:$E$4959</c:f>
              <c:numCache>
                <c:formatCode>General</c:formatCode>
                <c:ptCount val="4958"/>
                <c:pt idx="0">
                  <c:v>0.749</c:v>
                </c:pt>
                <c:pt idx="1">
                  <c:v>0.749</c:v>
                </c:pt>
                <c:pt idx="2">
                  <c:v>0.749</c:v>
                </c:pt>
                <c:pt idx="3">
                  <c:v>0.749</c:v>
                </c:pt>
                <c:pt idx="4">
                  <c:v>0.749</c:v>
                </c:pt>
                <c:pt idx="5">
                  <c:v>0.749</c:v>
                </c:pt>
                <c:pt idx="6">
                  <c:v>0.749</c:v>
                </c:pt>
                <c:pt idx="7">
                  <c:v>0.749</c:v>
                </c:pt>
                <c:pt idx="8">
                  <c:v>0.749</c:v>
                </c:pt>
                <c:pt idx="9">
                  <c:v>0.749</c:v>
                </c:pt>
                <c:pt idx="10">
                  <c:v>0.749</c:v>
                </c:pt>
                <c:pt idx="11">
                  <c:v>0.749</c:v>
                </c:pt>
                <c:pt idx="12">
                  <c:v>0.749</c:v>
                </c:pt>
                <c:pt idx="13">
                  <c:v>0.74609999999999999</c:v>
                </c:pt>
                <c:pt idx="14">
                  <c:v>0.73750000000000004</c:v>
                </c:pt>
                <c:pt idx="15">
                  <c:v>0.72889999999999999</c:v>
                </c:pt>
                <c:pt idx="16">
                  <c:v>0.72099999999999997</c:v>
                </c:pt>
                <c:pt idx="17">
                  <c:v>0.71319999999999995</c:v>
                </c:pt>
                <c:pt idx="18">
                  <c:v>0.70620000000000005</c:v>
                </c:pt>
                <c:pt idx="19">
                  <c:v>0.70069999999999999</c:v>
                </c:pt>
                <c:pt idx="20">
                  <c:v>0.69520000000000004</c:v>
                </c:pt>
                <c:pt idx="21">
                  <c:v>0.69299999999999995</c:v>
                </c:pt>
                <c:pt idx="22">
                  <c:v>0.6915</c:v>
                </c:pt>
                <c:pt idx="23">
                  <c:v>0.69020000000000004</c:v>
                </c:pt>
                <c:pt idx="24">
                  <c:v>0.68959999999999999</c:v>
                </c:pt>
                <c:pt idx="25">
                  <c:v>0.68910000000000005</c:v>
                </c:pt>
                <c:pt idx="26">
                  <c:v>0.69259999999999999</c:v>
                </c:pt>
                <c:pt idx="27">
                  <c:v>0.69689999999999996</c:v>
                </c:pt>
                <c:pt idx="28">
                  <c:v>0.70230000000000004</c:v>
                </c:pt>
                <c:pt idx="29">
                  <c:v>0.71009999999999995</c:v>
                </c:pt>
                <c:pt idx="30">
                  <c:v>0.71799999999999997</c:v>
                </c:pt>
                <c:pt idx="31">
                  <c:v>0.72609999999999997</c:v>
                </c:pt>
                <c:pt idx="32">
                  <c:v>0.73429999999999995</c:v>
                </c:pt>
                <c:pt idx="33">
                  <c:v>0.74470000000000003</c:v>
                </c:pt>
                <c:pt idx="34">
                  <c:v>0.75960000000000005</c:v>
                </c:pt>
                <c:pt idx="35">
                  <c:v>0.77439999999999998</c:v>
                </c:pt>
                <c:pt idx="36">
                  <c:v>0.78700000000000003</c:v>
                </c:pt>
                <c:pt idx="37">
                  <c:v>0.79910000000000003</c:v>
                </c:pt>
                <c:pt idx="38">
                  <c:v>0.8085</c:v>
                </c:pt>
                <c:pt idx="39">
                  <c:v>0.81259999999999999</c:v>
                </c:pt>
                <c:pt idx="40">
                  <c:v>0.81669999999999998</c:v>
                </c:pt>
                <c:pt idx="41">
                  <c:v>0.81930000000000003</c:v>
                </c:pt>
                <c:pt idx="42">
                  <c:v>0.82169999999999999</c:v>
                </c:pt>
                <c:pt idx="43">
                  <c:v>0.82150000000000001</c:v>
                </c:pt>
                <c:pt idx="44">
                  <c:v>0.81640000000000001</c:v>
                </c:pt>
                <c:pt idx="45">
                  <c:v>0.81130000000000002</c:v>
                </c:pt>
                <c:pt idx="46">
                  <c:v>0.80769999999999997</c:v>
                </c:pt>
                <c:pt idx="47">
                  <c:v>0.8044</c:v>
                </c:pt>
                <c:pt idx="48">
                  <c:v>0.80310000000000004</c:v>
                </c:pt>
                <c:pt idx="49">
                  <c:v>0.8054</c:v>
                </c:pt>
                <c:pt idx="50">
                  <c:v>0.80769999999999997</c:v>
                </c:pt>
                <c:pt idx="51">
                  <c:v>0.80810000000000004</c:v>
                </c:pt>
                <c:pt idx="52">
                  <c:v>0.80810000000000004</c:v>
                </c:pt>
                <c:pt idx="53">
                  <c:v>0.80820000000000003</c:v>
                </c:pt>
                <c:pt idx="54">
                  <c:v>0.80859999999999999</c:v>
                </c:pt>
                <c:pt idx="55">
                  <c:v>0.80900000000000005</c:v>
                </c:pt>
                <c:pt idx="56">
                  <c:v>0.81440000000000001</c:v>
                </c:pt>
                <c:pt idx="57">
                  <c:v>0.8206</c:v>
                </c:pt>
                <c:pt idx="58">
                  <c:v>0.8256</c:v>
                </c:pt>
                <c:pt idx="59">
                  <c:v>0.82840000000000003</c:v>
                </c:pt>
                <c:pt idx="60">
                  <c:v>0.83109999999999995</c:v>
                </c:pt>
                <c:pt idx="61">
                  <c:v>0.82789999999999997</c:v>
                </c:pt>
                <c:pt idx="62">
                  <c:v>0.8236</c:v>
                </c:pt>
                <c:pt idx="63">
                  <c:v>0.81859999999999999</c:v>
                </c:pt>
                <c:pt idx="64">
                  <c:v>0.81210000000000004</c:v>
                </c:pt>
                <c:pt idx="65">
                  <c:v>0.80569999999999997</c:v>
                </c:pt>
                <c:pt idx="66">
                  <c:v>0.79500000000000004</c:v>
                </c:pt>
                <c:pt idx="67">
                  <c:v>0.78339999999999999</c:v>
                </c:pt>
                <c:pt idx="68">
                  <c:v>0.77290000000000003</c:v>
                </c:pt>
                <c:pt idx="69">
                  <c:v>0.76429999999999998</c:v>
                </c:pt>
                <c:pt idx="70">
                  <c:v>0.75570000000000004</c:v>
                </c:pt>
                <c:pt idx="71">
                  <c:v>0.75129999999999997</c:v>
                </c:pt>
                <c:pt idx="72">
                  <c:v>0.74760000000000004</c:v>
                </c:pt>
                <c:pt idx="73">
                  <c:v>0.74629999999999996</c:v>
                </c:pt>
                <c:pt idx="74">
                  <c:v>0.74980000000000002</c:v>
                </c:pt>
                <c:pt idx="75">
                  <c:v>0.75339999999999996</c:v>
                </c:pt>
                <c:pt idx="76">
                  <c:v>0.75639999999999996</c:v>
                </c:pt>
                <c:pt idx="77">
                  <c:v>0.75929999999999997</c:v>
                </c:pt>
                <c:pt idx="78">
                  <c:v>0.76180000000000003</c:v>
                </c:pt>
                <c:pt idx="79">
                  <c:v>0.76359999999999995</c:v>
                </c:pt>
                <c:pt idx="80">
                  <c:v>0.76539999999999997</c:v>
                </c:pt>
                <c:pt idx="81">
                  <c:v>0.76849999999999996</c:v>
                </c:pt>
                <c:pt idx="82">
                  <c:v>0.77180000000000004</c:v>
                </c:pt>
                <c:pt idx="83">
                  <c:v>0.77610000000000001</c:v>
                </c:pt>
                <c:pt idx="84">
                  <c:v>0.78239999999999998</c:v>
                </c:pt>
                <c:pt idx="85">
                  <c:v>0.78859999999999997</c:v>
                </c:pt>
                <c:pt idx="86">
                  <c:v>0.79620000000000002</c:v>
                </c:pt>
                <c:pt idx="87">
                  <c:v>0.80400000000000005</c:v>
                </c:pt>
                <c:pt idx="88">
                  <c:v>0.81310000000000004</c:v>
                </c:pt>
                <c:pt idx="89">
                  <c:v>0.82440000000000002</c:v>
                </c:pt>
                <c:pt idx="90">
                  <c:v>0.8357</c:v>
                </c:pt>
                <c:pt idx="91">
                  <c:v>0.84489999999999998</c:v>
                </c:pt>
                <c:pt idx="92">
                  <c:v>0.85370000000000001</c:v>
                </c:pt>
                <c:pt idx="93">
                  <c:v>0.85780000000000001</c:v>
                </c:pt>
                <c:pt idx="94">
                  <c:v>0.85329999999999995</c:v>
                </c:pt>
                <c:pt idx="95">
                  <c:v>0.8488</c:v>
                </c:pt>
                <c:pt idx="96">
                  <c:v>0.83499999999999996</c:v>
                </c:pt>
                <c:pt idx="97">
                  <c:v>0.8196</c:v>
                </c:pt>
                <c:pt idx="98">
                  <c:v>0.80710000000000004</c:v>
                </c:pt>
                <c:pt idx="99">
                  <c:v>0.80010000000000003</c:v>
                </c:pt>
                <c:pt idx="100">
                  <c:v>0.79300000000000004</c:v>
                </c:pt>
                <c:pt idx="101">
                  <c:v>0.79</c:v>
                </c:pt>
                <c:pt idx="102">
                  <c:v>0.78769999999999996</c:v>
                </c:pt>
                <c:pt idx="103">
                  <c:v>0.78569999999999995</c:v>
                </c:pt>
                <c:pt idx="104">
                  <c:v>0.78449999999999998</c:v>
                </c:pt>
                <c:pt idx="105">
                  <c:v>0.78339999999999999</c:v>
                </c:pt>
                <c:pt idx="106">
                  <c:v>0.78390000000000004</c:v>
                </c:pt>
                <c:pt idx="107">
                  <c:v>0.78459999999999996</c:v>
                </c:pt>
                <c:pt idx="108">
                  <c:v>0.78369999999999995</c:v>
                </c:pt>
                <c:pt idx="109">
                  <c:v>0.77959999999999996</c:v>
                </c:pt>
                <c:pt idx="110">
                  <c:v>0.77549999999999997</c:v>
                </c:pt>
                <c:pt idx="111">
                  <c:v>0.76890000000000003</c:v>
                </c:pt>
                <c:pt idx="112">
                  <c:v>0.76190000000000002</c:v>
                </c:pt>
                <c:pt idx="113">
                  <c:v>0.75660000000000005</c:v>
                </c:pt>
                <c:pt idx="114">
                  <c:v>0.75470000000000004</c:v>
                </c:pt>
                <c:pt idx="115">
                  <c:v>0.75270000000000004</c:v>
                </c:pt>
                <c:pt idx="116">
                  <c:v>0.74829999999999997</c:v>
                </c:pt>
                <c:pt idx="117">
                  <c:v>0.74339999999999995</c:v>
                </c:pt>
                <c:pt idx="118">
                  <c:v>0.73870000000000002</c:v>
                </c:pt>
                <c:pt idx="119">
                  <c:v>0.73440000000000005</c:v>
                </c:pt>
                <c:pt idx="120">
                  <c:v>0.73009999999999997</c:v>
                </c:pt>
                <c:pt idx="121">
                  <c:v>0.72550000000000003</c:v>
                </c:pt>
                <c:pt idx="122">
                  <c:v>0.7208</c:v>
                </c:pt>
                <c:pt idx="123">
                  <c:v>0.71479999999999999</c:v>
                </c:pt>
                <c:pt idx="124">
                  <c:v>0.70640000000000003</c:v>
                </c:pt>
                <c:pt idx="125">
                  <c:v>0.69799999999999995</c:v>
                </c:pt>
                <c:pt idx="126">
                  <c:v>0.68720000000000003</c:v>
                </c:pt>
                <c:pt idx="127">
                  <c:v>0.67610000000000003</c:v>
                </c:pt>
                <c:pt idx="128">
                  <c:v>0.66559999999999997</c:v>
                </c:pt>
                <c:pt idx="129">
                  <c:v>0.65620000000000001</c:v>
                </c:pt>
                <c:pt idx="130">
                  <c:v>0.64680000000000004</c:v>
                </c:pt>
                <c:pt idx="131">
                  <c:v>0.64029999999999998</c:v>
                </c:pt>
                <c:pt idx="132">
                  <c:v>0.63419999999999999</c:v>
                </c:pt>
                <c:pt idx="133">
                  <c:v>0.63090000000000002</c:v>
                </c:pt>
                <c:pt idx="134">
                  <c:v>0.63219999999999998</c:v>
                </c:pt>
                <c:pt idx="135">
                  <c:v>0.63360000000000005</c:v>
                </c:pt>
                <c:pt idx="136">
                  <c:v>0.6371</c:v>
                </c:pt>
                <c:pt idx="137">
                  <c:v>0.6411</c:v>
                </c:pt>
                <c:pt idx="138">
                  <c:v>0.6462</c:v>
                </c:pt>
                <c:pt idx="139">
                  <c:v>0.65359999999999996</c:v>
                </c:pt>
                <c:pt idx="140">
                  <c:v>0.66110000000000002</c:v>
                </c:pt>
                <c:pt idx="141">
                  <c:v>0.67400000000000004</c:v>
                </c:pt>
                <c:pt idx="142">
                  <c:v>0.68789999999999996</c:v>
                </c:pt>
                <c:pt idx="143">
                  <c:v>0.70199999999999996</c:v>
                </c:pt>
                <c:pt idx="144">
                  <c:v>0.71640000000000004</c:v>
                </c:pt>
                <c:pt idx="145">
                  <c:v>0.73089999999999999</c:v>
                </c:pt>
                <c:pt idx="146">
                  <c:v>0.74329999999999996</c:v>
                </c:pt>
                <c:pt idx="147">
                  <c:v>0.75539999999999996</c:v>
                </c:pt>
                <c:pt idx="148">
                  <c:v>0.77010000000000001</c:v>
                </c:pt>
                <c:pt idx="149">
                  <c:v>0.78949999999999998</c:v>
                </c:pt>
                <c:pt idx="150">
                  <c:v>0.80879999999999996</c:v>
                </c:pt>
                <c:pt idx="151">
                  <c:v>0.82669999999999999</c:v>
                </c:pt>
                <c:pt idx="152">
                  <c:v>0.84430000000000005</c:v>
                </c:pt>
                <c:pt idx="153">
                  <c:v>0.86040000000000005</c:v>
                </c:pt>
                <c:pt idx="154">
                  <c:v>0.87390000000000001</c:v>
                </c:pt>
                <c:pt idx="155">
                  <c:v>0.88739999999999997</c:v>
                </c:pt>
                <c:pt idx="156">
                  <c:v>0.90439999999999998</c:v>
                </c:pt>
                <c:pt idx="157">
                  <c:v>0.92200000000000004</c:v>
                </c:pt>
                <c:pt idx="158">
                  <c:v>0.92920000000000003</c:v>
                </c:pt>
                <c:pt idx="159">
                  <c:v>0.91869999999999996</c:v>
                </c:pt>
                <c:pt idx="160">
                  <c:v>0.90810000000000002</c:v>
                </c:pt>
                <c:pt idx="161">
                  <c:v>0.89670000000000005</c:v>
                </c:pt>
                <c:pt idx="162">
                  <c:v>0.88519999999999999</c:v>
                </c:pt>
                <c:pt idx="163">
                  <c:v>0.87639999999999996</c:v>
                </c:pt>
                <c:pt idx="164">
                  <c:v>0.87229999999999996</c:v>
                </c:pt>
                <c:pt idx="165">
                  <c:v>0.86819999999999997</c:v>
                </c:pt>
                <c:pt idx="166">
                  <c:v>0.82840000000000003</c:v>
                </c:pt>
                <c:pt idx="167">
                  <c:v>0.82410000000000005</c:v>
                </c:pt>
                <c:pt idx="168">
                  <c:v>0.8206</c:v>
                </c:pt>
                <c:pt idx="169">
                  <c:v>0.81410000000000005</c:v>
                </c:pt>
                <c:pt idx="170">
                  <c:v>0.80230000000000001</c:v>
                </c:pt>
                <c:pt idx="171">
                  <c:v>0.79059999999999997</c:v>
                </c:pt>
                <c:pt idx="172">
                  <c:v>0.78139999999999998</c:v>
                </c:pt>
                <c:pt idx="173">
                  <c:v>0.77270000000000005</c:v>
                </c:pt>
                <c:pt idx="174">
                  <c:v>0.76339999999999997</c:v>
                </c:pt>
                <c:pt idx="175">
                  <c:v>0.75349999999999995</c:v>
                </c:pt>
                <c:pt idx="176">
                  <c:v>0.74350000000000005</c:v>
                </c:pt>
                <c:pt idx="177">
                  <c:v>0.73240000000000005</c:v>
                </c:pt>
                <c:pt idx="178">
                  <c:v>0.72099999999999997</c:v>
                </c:pt>
                <c:pt idx="179">
                  <c:v>0.70879999999999999</c:v>
                </c:pt>
                <c:pt idx="180">
                  <c:v>0.69520000000000004</c:v>
                </c:pt>
                <c:pt idx="181">
                  <c:v>0.68149999999999999</c:v>
                </c:pt>
                <c:pt idx="182">
                  <c:v>0.67120000000000002</c:v>
                </c:pt>
                <c:pt idx="183">
                  <c:v>0.66139999999999999</c:v>
                </c:pt>
                <c:pt idx="184">
                  <c:v>0.65139999999999998</c:v>
                </c:pt>
                <c:pt idx="185">
                  <c:v>0.64100000000000001</c:v>
                </c:pt>
                <c:pt idx="186">
                  <c:v>0.63070000000000004</c:v>
                </c:pt>
                <c:pt idx="187">
                  <c:v>0.62339999999999995</c:v>
                </c:pt>
                <c:pt idx="188">
                  <c:v>0.61660000000000004</c:v>
                </c:pt>
                <c:pt idx="189">
                  <c:v>0.61029999999999995</c:v>
                </c:pt>
                <c:pt idx="190">
                  <c:v>0.6048</c:v>
                </c:pt>
                <c:pt idx="191">
                  <c:v>0.59930000000000005</c:v>
                </c:pt>
                <c:pt idx="192">
                  <c:v>0.59689999999999999</c:v>
                </c:pt>
                <c:pt idx="193">
                  <c:v>0.59499999999999997</c:v>
                </c:pt>
                <c:pt idx="194">
                  <c:v>0.59430000000000005</c:v>
                </c:pt>
                <c:pt idx="195">
                  <c:v>0.59560000000000002</c:v>
                </c:pt>
                <c:pt idx="196">
                  <c:v>0.59699999999999998</c:v>
                </c:pt>
                <c:pt idx="197">
                  <c:v>0.60209999999999997</c:v>
                </c:pt>
                <c:pt idx="198">
                  <c:v>0.60780000000000001</c:v>
                </c:pt>
                <c:pt idx="199">
                  <c:v>0.61509999999999998</c:v>
                </c:pt>
                <c:pt idx="200">
                  <c:v>0.625</c:v>
                </c:pt>
                <c:pt idx="201">
                  <c:v>0.63500000000000001</c:v>
                </c:pt>
                <c:pt idx="202">
                  <c:v>0.64359999999999995</c:v>
                </c:pt>
                <c:pt idx="203">
                  <c:v>0.65200000000000002</c:v>
                </c:pt>
                <c:pt idx="204">
                  <c:v>0.65969999999999995</c:v>
                </c:pt>
                <c:pt idx="205">
                  <c:v>0.66639999999999999</c:v>
                </c:pt>
                <c:pt idx="206">
                  <c:v>0.67300000000000004</c:v>
                </c:pt>
                <c:pt idx="207">
                  <c:v>0.68</c:v>
                </c:pt>
                <c:pt idx="208">
                  <c:v>0.68700000000000006</c:v>
                </c:pt>
                <c:pt idx="209">
                  <c:v>0.69079999999999997</c:v>
                </c:pt>
                <c:pt idx="210">
                  <c:v>0.68930000000000002</c:v>
                </c:pt>
                <c:pt idx="211">
                  <c:v>0.68769999999999998</c:v>
                </c:pt>
                <c:pt idx="212">
                  <c:v>0.68700000000000006</c:v>
                </c:pt>
                <c:pt idx="213">
                  <c:v>0.68640000000000001</c:v>
                </c:pt>
                <c:pt idx="214">
                  <c:v>0.68569999999999998</c:v>
                </c:pt>
                <c:pt idx="215">
                  <c:v>0.68500000000000005</c:v>
                </c:pt>
                <c:pt idx="216">
                  <c:v>0.68420000000000003</c:v>
                </c:pt>
                <c:pt idx="217">
                  <c:v>0.68130000000000002</c:v>
                </c:pt>
                <c:pt idx="218">
                  <c:v>0.67820000000000003</c:v>
                </c:pt>
                <c:pt idx="219">
                  <c:v>0.67469999999999997</c:v>
                </c:pt>
                <c:pt idx="220">
                  <c:v>0.67030000000000001</c:v>
                </c:pt>
                <c:pt idx="221">
                  <c:v>0.66600000000000004</c:v>
                </c:pt>
                <c:pt idx="222">
                  <c:v>0.6623</c:v>
                </c:pt>
                <c:pt idx="223">
                  <c:v>0.65849999999999997</c:v>
                </c:pt>
                <c:pt idx="224">
                  <c:v>0.65439999999999998</c:v>
                </c:pt>
                <c:pt idx="225">
                  <c:v>0.64949999999999997</c:v>
                </c:pt>
                <c:pt idx="226">
                  <c:v>0.64459999999999995</c:v>
                </c:pt>
                <c:pt idx="227">
                  <c:v>0.64680000000000004</c:v>
                </c:pt>
                <c:pt idx="228">
                  <c:v>0.64990000000000003</c:v>
                </c:pt>
                <c:pt idx="229">
                  <c:v>0.65390000000000004</c:v>
                </c:pt>
                <c:pt idx="230">
                  <c:v>0.65939999999999999</c:v>
                </c:pt>
                <c:pt idx="231">
                  <c:v>0.66490000000000005</c:v>
                </c:pt>
                <c:pt idx="232">
                  <c:v>0.66949999999999998</c:v>
                </c:pt>
                <c:pt idx="233">
                  <c:v>0.67400000000000004</c:v>
                </c:pt>
                <c:pt idx="234">
                  <c:v>0.67989999999999995</c:v>
                </c:pt>
                <c:pt idx="235">
                  <c:v>0.68810000000000004</c:v>
                </c:pt>
                <c:pt idx="236">
                  <c:v>0.69630000000000003</c:v>
                </c:pt>
                <c:pt idx="237">
                  <c:v>0.7036</c:v>
                </c:pt>
                <c:pt idx="238">
                  <c:v>0.71089999999999998</c:v>
                </c:pt>
                <c:pt idx="239">
                  <c:v>0.7177</c:v>
                </c:pt>
                <c:pt idx="240">
                  <c:v>0.72399999999999998</c:v>
                </c:pt>
                <c:pt idx="241">
                  <c:v>0.73019999999999996</c:v>
                </c:pt>
                <c:pt idx="242">
                  <c:v>0.73799999999999999</c:v>
                </c:pt>
                <c:pt idx="243">
                  <c:v>0.746</c:v>
                </c:pt>
                <c:pt idx="244">
                  <c:v>0.75219999999999998</c:v>
                </c:pt>
                <c:pt idx="245">
                  <c:v>0.75529999999999997</c:v>
                </c:pt>
                <c:pt idx="246">
                  <c:v>0.75839999999999996</c:v>
                </c:pt>
                <c:pt idx="247">
                  <c:v>0.75600000000000001</c:v>
                </c:pt>
                <c:pt idx="248">
                  <c:v>0.75290000000000001</c:v>
                </c:pt>
                <c:pt idx="249">
                  <c:v>0.74770000000000003</c:v>
                </c:pt>
                <c:pt idx="250">
                  <c:v>0.73909999999999998</c:v>
                </c:pt>
                <c:pt idx="251">
                  <c:v>0.73050000000000004</c:v>
                </c:pt>
                <c:pt idx="252">
                  <c:v>0.72070000000000001</c:v>
                </c:pt>
                <c:pt idx="253">
                  <c:v>0.7107</c:v>
                </c:pt>
                <c:pt idx="254">
                  <c:v>0.70289999999999997</c:v>
                </c:pt>
                <c:pt idx="255">
                  <c:v>0.69840000000000002</c:v>
                </c:pt>
                <c:pt idx="256">
                  <c:v>0.69389999999999996</c:v>
                </c:pt>
                <c:pt idx="257">
                  <c:v>0.6925</c:v>
                </c:pt>
                <c:pt idx="258">
                  <c:v>0.6915</c:v>
                </c:pt>
                <c:pt idx="259">
                  <c:v>0.68889999999999996</c:v>
                </c:pt>
                <c:pt idx="260">
                  <c:v>0.68389999999999995</c:v>
                </c:pt>
                <c:pt idx="261">
                  <c:v>0.67879999999999996</c:v>
                </c:pt>
                <c:pt idx="262">
                  <c:v>0.67679999999999996</c:v>
                </c:pt>
                <c:pt idx="263">
                  <c:v>0.67530000000000001</c:v>
                </c:pt>
                <c:pt idx="264">
                  <c:v>0.67559999999999998</c:v>
                </c:pt>
                <c:pt idx="265">
                  <c:v>0.67889999999999995</c:v>
                </c:pt>
                <c:pt idx="266">
                  <c:v>0.68230000000000002</c:v>
                </c:pt>
                <c:pt idx="267">
                  <c:v>0.69110000000000005</c:v>
                </c:pt>
                <c:pt idx="268">
                  <c:v>0.70069999999999999</c:v>
                </c:pt>
                <c:pt idx="269">
                  <c:v>0.71340000000000003</c:v>
                </c:pt>
                <c:pt idx="270">
                  <c:v>0.73099999999999998</c:v>
                </c:pt>
                <c:pt idx="271">
                  <c:v>0.74860000000000004</c:v>
                </c:pt>
                <c:pt idx="272">
                  <c:v>0.76770000000000005</c:v>
                </c:pt>
                <c:pt idx="273">
                  <c:v>0.78700000000000003</c:v>
                </c:pt>
                <c:pt idx="274">
                  <c:v>0.80369999999999997</c:v>
                </c:pt>
                <c:pt idx="275">
                  <c:v>0.81620000000000004</c:v>
                </c:pt>
                <c:pt idx="276">
                  <c:v>0.82869999999999999</c:v>
                </c:pt>
                <c:pt idx="277">
                  <c:v>0.84519999999999995</c:v>
                </c:pt>
                <c:pt idx="278">
                  <c:v>0.86219999999999997</c:v>
                </c:pt>
                <c:pt idx="279">
                  <c:v>0.87519999999999998</c:v>
                </c:pt>
                <c:pt idx="280">
                  <c:v>0.88180000000000003</c:v>
                </c:pt>
                <c:pt idx="281">
                  <c:v>0.88839999999999997</c:v>
                </c:pt>
                <c:pt idx="282">
                  <c:v>0.87919999999999998</c:v>
                </c:pt>
                <c:pt idx="283">
                  <c:v>0.86809999999999998</c:v>
                </c:pt>
                <c:pt idx="284">
                  <c:v>0.85499999999999998</c:v>
                </c:pt>
                <c:pt idx="285">
                  <c:v>0.83879999999999999</c:v>
                </c:pt>
                <c:pt idx="286">
                  <c:v>0.8226</c:v>
                </c:pt>
                <c:pt idx="287">
                  <c:v>0.80810000000000004</c:v>
                </c:pt>
                <c:pt idx="288">
                  <c:v>0.79379999999999995</c:v>
                </c:pt>
                <c:pt idx="289">
                  <c:v>0.77669999999999995</c:v>
                </c:pt>
                <c:pt idx="290">
                  <c:v>0.755</c:v>
                </c:pt>
                <c:pt idx="291">
                  <c:v>0.73329999999999995</c:v>
                </c:pt>
                <c:pt idx="292">
                  <c:v>0.71319999999999995</c:v>
                </c:pt>
                <c:pt idx="293">
                  <c:v>0.69320000000000004</c:v>
                </c:pt>
                <c:pt idx="294">
                  <c:v>0.6744</c:v>
                </c:pt>
                <c:pt idx="295">
                  <c:v>0.65739999999999998</c:v>
                </c:pt>
                <c:pt idx="296">
                  <c:v>0.64039999999999997</c:v>
                </c:pt>
                <c:pt idx="297">
                  <c:v>0.62480000000000002</c:v>
                </c:pt>
                <c:pt idx="298">
                  <c:v>0.60940000000000005</c:v>
                </c:pt>
                <c:pt idx="299">
                  <c:v>0.5958</c:v>
                </c:pt>
                <c:pt idx="300">
                  <c:v>0.58509999999999995</c:v>
                </c:pt>
                <c:pt idx="301">
                  <c:v>0.57430000000000003</c:v>
                </c:pt>
                <c:pt idx="302">
                  <c:v>0.56989999999999996</c:v>
                </c:pt>
                <c:pt idx="303">
                  <c:v>0.56620000000000004</c:v>
                </c:pt>
                <c:pt idx="304">
                  <c:v>0.56430000000000002</c:v>
                </c:pt>
                <c:pt idx="305">
                  <c:v>0.56510000000000005</c:v>
                </c:pt>
                <c:pt idx="306">
                  <c:v>0.56579999999999997</c:v>
                </c:pt>
                <c:pt idx="307">
                  <c:v>0.5726</c:v>
                </c:pt>
                <c:pt idx="308">
                  <c:v>0.57999999999999996</c:v>
                </c:pt>
                <c:pt idx="309">
                  <c:v>0.58889999999999998</c:v>
                </c:pt>
                <c:pt idx="310">
                  <c:v>0.6</c:v>
                </c:pt>
                <c:pt idx="311">
                  <c:v>0.61119999999999997</c:v>
                </c:pt>
                <c:pt idx="312">
                  <c:v>0.62829999999999997</c:v>
                </c:pt>
                <c:pt idx="313">
                  <c:v>0.64600000000000002</c:v>
                </c:pt>
                <c:pt idx="314">
                  <c:v>0.66479999999999995</c:v>
                </c:pt>
                <c:pt idx="315">
                  <c:v>0.68510000000000004</c:v>
                </c:pt>
                <c:pt idx="316">
                  <c:v>0.70550000000000002</c:v>
                </c:pt>
                <c:pt idx="317">
                  <c:v>0.72089999999999999</c:v>
                </c:pt>
                <c:pt idx="318">
                  <c:v>0.73570000000000002</c:v>
                </c:pt>
                <c:pt idx="319">
                  <c:v>0.74980000000000002</c:v>
                </c:pt>
                <c:pt idx="320">
                  <c:v>0.76270000000000004</c:v>
                </c:pt>
                <c:pt idx="321">
                  <c:v>0.77549999999999997</c:v>
                </c:pt>
                <c:pt idx="322">
                  <c:v>0.79020000000000001</c:v>
                </c:pt>
                <c:pt idx="323">
                  <c:v>0.80500000000000005</c:v>
                </c:pt>
                <c:pt idx="324">
                  <c:v>0.81969999999999998</c:v>
                </c:pt>
                <c:pt idx="325">
                  <c:v>0.83420000000000005</c:v>
                </c:pt>
                <c:pt idx="326">
                  <c:v>0.84860000000000002</c:v>
                </c:pt>
                <c:pt idx="327">
                  <c:v>0.85840000000000005</c:v>
                </c:pt>
                <c:pt idx="328">
                  <c:v>0.86760000000000004</c:v>
                </c:pt>
                <c:pt idx="329">
                  <c:v>0.87490000000000001</c:v>
                </c:pt>
                <c:pt idx="330">
                  <c:v>0.87939999999999996</c:v>
                </c:pt>
                <c:pt idx="331">
                  <c:v>0.88390000000000002</c:v>
                </c:pt>
                <c:pt idx="332">
                  <c:v>0.88919999999999999</c:v>
                </c:pt>
                <c:pt idx="333">
                  <c:v>0.89470000000000005</c:v>
                </c:pt>
                <c:pt idx="334">
                  <c:v>0.90059999999999996</c:v>
                </c:pt>
                <c:pt idx="335">
                  <c:v>0.9073</c:v>
                </c:pt>
                <c:pt idx="336">
                  <c:v>0.91390000000000005</c:v>
                </c:pt>
                <c:pt idx="337">
                  <c:v>0.92410000000000003</c:v>
                </c:pt>
                <c:pt idx="338">
                  <c:v>0.93469999999999998</c:v>
                </c:pt>
                <c:pt idx="339">
                  <c:v>0.95289999999999997</c:v>
                </c:pt>
                <c:pt idx="340">
                  <c:v>0.98240000000000005</c:v>
                </c:pt>
                <c:pt idx="341">
                  <c:v>1.0119</c:v>
                </c:pt>
                <c:pt idx="342">
                  <c:v>1.0663</c:v>
                </c:pt>
                <c:pt idx="343">
                  <c:v>1.1234</c:v>
                </c:pt>
                <c:pt idx="344">
                  <c:v>1.1974</c:v>
                </c:pt>
                <c:pt idx="345">
                  <c:v>1.2962</c:v>
                </c:pt>
                <c:pt idx="346">
                  <c:v>1.395</c:v>
                </c:pt>
                <c:pt idx="347">
                  <c:v>1.5264</c:v>
                </c:pt>
                <c:pt idx="348">
                  <c:v>1.6612</c:v>
                </c:pt>
                <c:pt idx="349">
                  <c:v>1.7941</c:v>
                </c:pt>
                <c:pt idx="350">
                  <c:v>1.9240999999999999</c:v>
                </c:pt>
                <c:pt idx="351">
                  <c:v>2.0541999999999998</c:v>
                </c:pt>
                <c:pt idx="352">
                  <c:v>2.2505000000000002</c:v>
                </c:pt>
                <c:pt idx="353">
                  <c:v>2.4535999999999998</c:v>
                </c:pt>
                <c:pt idx="354">
                  <c:v>14.593999999999999</c:v>
                </c:pt>
                <c:pt idx="355">
                  <c:v>15.765000000000001</c:v>
                </c:pt>
                <c:pt idx="356">
                  <c:v>16.918099999999999</c:v>
                </c:pt>
                <c:pt idx="357">
                  <c:v>17.943100000000001</c:v>
                </c:pt>
                <c:pt idx="358">
                  <c:v>18.786799999999999</c:v>
                </c:pt>
                <c:pt idx="359">
                  <c:v>19.630600000000001</c:v>
                </c:pt>
                <c:pt idx="360">
                  <c:v>20.131599999999999</c:v>
                </c:pt>
                <c:pt idx="361">
                  <c:v>20.600300000000001</c:v>
                </c:pt>
                <c:pt idx="362">
                  <c:v>20.828399999999998</c:v>
                </c:pt>
                <c:pt idx="363">
                  <c:v>20.715900000000001</c:v>
                </c:pt>
                <c:pt idx="364">
                  <c:v>20.603400000000001</c:v>
                </c:pt>
                <c:pt idx="365">
                  <c:v>21.199300000000001</c:v>
                </c:pt>
                <c:pt idx="366">
                  <c:v>21.861799999999999</c:v>
                </c:pt>
                <c:pt idx="367">
                  <c:v>22.84</c:v>
                </c:pt>
                <c:pt idx="368">
                  <c:v>24.265000000000001</c:v>
                </c:pt>
                <c:pt idx="369">
                  <c:v>25.69</c:v>
                </c:pt>
                <c:pt idx="370">
                  <c:v>27.560600000000001</c:v>
                </c:pt>
                <c:pt idx="371">
                  <c:v>29.473099999999999</c:v>
                </c:pt>
                <c:pt idx="372">
                  <c:v>30.681699999999999</c:v>
                </c:pt>
                <c:pt idx="373">
                  <c:v>30.894200000000001</c:v>
                </c:pt>
                <c:pt idx="374">
                  <c:v>31.1067</c:v>
                </c:pt>
                <c:pt idx="375">
                  <c:v>31.947600000000001</c:v>
                </c:pt>
                <c:pt idx="376">
                  <c:v>32.847700000000003</c:v>
                </c:pt>
                <c:pt idx="377">
                  <c:v>32.360500000000002</c:v>
                </c:pt>
                <c:pt idx="378">
                  <c:v>29.910499999999999</c:v>
                </c:pt>
                <c:pt idx="379">
                  <c:v>27.4605</c:v>
                </c:pt>
                <c:pt idx="380">
                  <c:v>26.3188</c:v>
                </c:pt>
                <c:pt idx="381">
                  <c:v>25.3</c:v>
                </c:pt>
                <c:pt idx="382">
                  <c:v>24.589200000000002</c:v>
                </c:pt>
                <c:pt idx="383">
                  <c:v>24.314299999999999</c:v>
                </c:pt>
                <c:pt idx="384">
                  <c:v>24.039200000000001</c:v>
                </c:pt>
                <c:pt idx="385">
                  <c:v>24.067</c:v>
                </c:pt>
                <c:pt idx="386">
                  <c:v>24.1233</c:v>
                </c:pt>
                <c:pt idx="387">
                  <c:v>23.751300000000001</c:v>
                </c:pt>
                <c:pt idx="388">
                  <c:v>22.773199999999999</c:v>
                </c:pt>
                <c:pt idx="389">
                  <c:v>21.795200000000001</c:v>
                </c:pt>
                <c:pt idx="390">
                  <c:v>22.375599999999999</c:v>
                </c:pt>
                <c:pt idx="391">
                  <c:v>23.088100000000001</c:v>
                </c:pt>
                <c:pt idx="392">
                  <c:v>23.064900000000002</c:v>
                </c:pt>
                <c:pt idx="393">
                  <c:v>22.0337</c:v>
                </c:pt>
                <c:pt idx="394">
                  <c:v>21.002400000000002</c:v>
                </c:pt>
                <c:pt idx="395">
                  <c:v>20.4206</c:v>
                </c:pt>
                <c:pt idx="396">
                  <c:v>19.876799999999999</c:v>
                </c:pt>
                <c:pt idx="397">
                  <c:v>19.6205</c:v>
                </c:pt>
                <c:pt idx="398">
                  <c:v>19.757999999999999</c:v>
                </c:pt>
                <c:pt idx="399">
                  <c:v>19.895499999999998</c:v>
                </c:pt>
                <c:pt idx="400">
                  <c:v>20.355699999999999</c:v>
                </c:pt>
                <c:pt idx="401">
                  <c:v>20.8432</c:v>
                </c:pt>
                <c:pt idx="402">
                  <c:v>21.241</c:v>
                </c:pt>
                <c:pt idx="403">
                  <c:v>21.515999999999998</c:v>
                </c:pt>
                <c:pt idx="404">
                  <c:v>21.791</c:v>
                </c:pt>
                <c:pt idx="405">
                  <c:v>22.290700000000001</c:v>
                </c:pt>
                <c:pt idx="406">
                  <c:v>22.8094</c:v>
                </c:pt>
                <c:pt idx="407">
                  <c:v>22.827200000000001</c:v>
                </c:pt>
                <c:pt idx="408">
                  <c:v>22.1585</c:v>
                </c:pt>
                <c:pt idx="409">
                  <c:v>21.489699999999999</c:v>
                </c:pt>
                <c:pt idx="410">
                  <c:v>19.9682</c:v>
                </c:pt>
                <c:pt idx="411">
                  <c:v>18.374500000000001</c:v>
                </c:pt>
                <c:pt idx="412">
                  <c:v>17.055</c:v>
                </c:pt>
                <c:pt idx="413">
                  <c:v>16.1112</c:v>
                </c:pt>
                <c:pt idx="414">
                  <c:v>15.1675</c:v>
                </c:pt>
                <c:pt idx="415">
                  <c:v>14.762499999999999</c:v>
                </c:pt>
                <c:pt idx="416">
                  <c:v>14.4031</c:v>
                </c:pt>
                <c:pt idx="417">
                  <c:v>14.042400000000001</c:v>
                </c:pt>
                <c:pt idx="418">
                  <c:v>13.6799</c:v>
                </c:pt>
                <c:pt idx="419">
                  <c:v>13.317399999999999</c:v>
                </c:pt>
                <c:pt idx="420">
                  <c:v>12.986599999999999</c:v>
                </c:pt>
                <c:pt idx="421">
                  <c:v>12.6584</c:v>
                </c:pt>
                <c:pt idx="422">
                  <c:v>12.3325</c:v>
                </c:pt>
                <c:pt idx="423">
                  <c:v>12.009600000000001</c:v>
                </c:pt>
                <c:pt idx="424">
                  <c:v>11.6868</c:v>
                </c:pt>
                <c:pt idx="425">
                  <c:v>11.5014</c:v>
                </c:pt>
                <c:pt idx="426">
                  <c:v>11.3264</c:v>
                </c:pt>
                <c:pt idx="427">
                  <c:v>11.371600000000001</c:v>
                </c:pt>
                <c:pt idx="428">
                  <c:v>11.709099999999999</c:v>
                </c:pt>
                <c:pt idx="429">
                  <c:v>12.0466</c:v>
                </c:pt>
                <c:pt idx="430">
                  <c:v>12.5206</c:v>
                </c:pt>
                <c:pt idx="431">
                  <c:v>13.005000000000001</c:v>
                </c:pt>
                <c:pt idx="432">
                  <c:v>13.301399999999999</c:v>
                </c:pt>
                <c:pt idx="433">
                  <c:v>13.3483</c:v>
                </c:pt>
                <c:pt idx="434">
                  <c:v>13.395099999999999</c:v>
                </c:pt>
                <c:pt idx="435">
                  <c:v>13.3636</c:v>
                </c:pt>
                <c:pt idx="436">
                  <c:v>13.3261</c:v>
                </c:pt>
                <c:pt idx="437">
                  <c:v>13.289899999999999</c:v>
                </c:pt>
                <c:pt idx="438">
                  <c:v>13.2555</c:v>
                </c:pt>
                <c:pt idx="439">
                  <c:v>13.2212</c:v>
                </c:pt>
                <c:pt idx="440">
                  <c:v>12.745200000000001</c:v>
                </c:pt>
                <c:pt idx="441">
                  <c:v>12.235799999999999</c:v>
                </c:pt>
                <c:pt idx="442">
                  <c:v>11.6875</c:v>
                </c:pt>
                <c:pt idx="443">
                  <c:v>11.0875</c:v>
                </c:pt>
                <c:pt idx="444">
                  <c:v>10.487500000000001</c:v>
                </c:pt>
                <c:pt idx="445">
                  <c:v>10.0153</c:v>
                </c:pt>
                <c:pt idx="446">
                  <c:v>9.5527999999999995</c:v>
                </c:pt>
                <c:pt idx="447">
                  <c:v>9.1414000000000009</c:v>
                </c:pt>
                <c:pt idx="448">
                  <c:v>8.7975999999999992</c:v>
                </c:pt>
                <c:pt idx="449">
                  <c:v>8.4539000000000009</c:v>
                </c:pt>
                <c:pt idx="450">
                  <c:v>8.2423000000000002</c:v>
                </c:pt>
                <c:pt idx="451">
                  <c:v>8.0406999999999993</c:v>
                </c:pt>
                <c:pt idx="452">
                  <c:v>7.8083</c:v>
                </c:pt>
                <c:pt idx="453">
                  <c:v>7.5349000000000004</c:v>
                </c:pt>
                <c:pt idx="454">
                  <c:v>7.2614000000000001</c:v>
                </c:pt>
                <c:pt idx="455">
                  <c:v>7.0853000000000002</c:v>
                </c:pt>
                <c:pt idx="456">
                  <c:v>6.9165999999999999</c:v>
                </c:pt>
                <c:pt idx="457">
                  <c:v>6.8216999999999999</c:v>
                </c:pt>
                <c:pt idx="458">
                  <c:v>6.8247999999999998</c:v>
                </c:pt>
                <c:pt idx="459">
                  <c:v>6.8278999999999996</c:v>
                </c:pt>
                <c:pt idx="460">
                  <c:v>6.7480000000000002</c:v>
                </c:pt>
                <c:pt idx="461">
                  <c:v>6.6618000000000004</c:v>
                </c:pt>
                <c:pt idx="462">
                  <c:v>6.6406000000000001</c:v>
                </c:pt>
                <c:pt idx="463">
                  <c:v>6.7031000000000001</c:v>
                </c:pt>
                <c:pt idx="464">
                  <c:v>6.7656000000000001</c:v>
                </c:pt>
                <c:pt idx="465">
                  <c:v>6.9687999999999999</c:v>
                </c:pt>
                <c:pt idx="466">
                  <c:v>7.1811999999999996</c:v>
                </c:pt>
                <c:pt idx="467">
                  <c:v>7.4519000000000002</c:v>
                </c:pt>
                <c:pt idx="468">
                  <c:v>7.7972000000000001</c:v>
                </c:pt>
                <c:pt idx="469">
                  <c:v>8.1425000000000001</c:v>
                </c:pt>
                <c:pt idx="470">
                  <c:v>8.6503999999999994</c:v>
                </c:pt>
                <c:pt idx="471">
                  <c:v>9.1691000000000003</c:v>
                </c:pt>
                <c:pt idx="472">
                  <c:v>11.099399999999999</c:v>
                </c:pt>
                <c:pt idx="473">
                  <c:v>10.1088</c:v>
                </c:pt>
                <c:pt idx="474">
                  <c:v>9.1562000000000001</c:v>
                </c:pt>
                <c:pt idx="475">
                  <c:v>8.2062000000000008</c:v>
                </c:pt>
                <c:pt idx="476">
                  <c:v>7.3417000000000003</c:v>
                </c:pt>
                <c:pt idx="477">
                  <c:v>6.5869999999999997</c:v>
                </c:pt>
                <c:pt idx="478">
                  <c:v>5.8323</c:v>
                </c:pt>
                <c:pt idx="479">
                  <c:v>5.3998999999999997</c:v>
                </c:pt>
                <c:pt idx="480">
                  <c:v>4.9889999999999999</c:v>
                </c:pt>
                <c:pt idx="481">
                  <c:v>4.6901000000000002</c:v>
                </c:pt>
                <c:pt idx="482">
                  <c:v>4.5354000000000001</c:v>
                </c:pt>
                <c:pt idx="483">
                  <c:v>4.3807999999999998</c:v>
                </c:pt>
                <c:pt idx="484">
                  <c:v>4.2858999999999998</c:v>
                </c:pt>
                <c:pt idx="485">
                  <c:v>4.1950000000000003</c:v>
                </c:pt>
                <c:pt idx="486">
                  <c:v>4.1059000000000001</c:v>
                </c:pt>
                <c:pt idx="487">
                  <c:v>4.0191999999999997</c:v>
                </c:pt>
                <c:pt idx="488">
                  <c:v>3.9325000000000001</c:v>
                </c:pt>
                <c:pt idx="489">
                  <c:v>3.8391000000000002</c:v>
                </c:pt>
                <c:pt idx="490">
                  <c:v>3.7454000000000001</c:v>
                </c:pt>
                <c:pt idx="491">
                  <c:v>3.6791</c:v>
                </c:pt>
                <c:pt idx="492">
                  <c:v>3.6471</c:v>
                </c:pt>
                <c:pt idx="493">
                  <c:v>3.6150000000000002</c:v>
                </c:pt>
                <c:pt idx="494">
                  <c:v>3.7462</c:v>
                </c:pt>
                <c:pt idx="495">
                  <c:v>3.8868</c:v>
                </c:pt>
                <c:pt idx="496">
                  <c:v>4.0970000000000004</c:v>
                </c:pt>
                <c:pt idx="497">
                  <c:v>4.3939000000000004</c:v>
                </c:pt>
                <c:pt idx="498">
                  <c:v>4.6908000000000003</c:v>
                </c:pt>
                <c:pt idx="499">
                  <c:v>5.1073000000000004</c:v>
                </c:pt>
                <c:pt idx="500">
                  <c:v>5.5307000000000004</c:v>
                </c:pt>
                <c:pt idx="501">
                  <c:v>6.0111999999999997</c:v>
                </c:pt>
                <c:pt idx="502">
                  <c:v>6.5628000000000002</c:v>
                </c:pt>
                <c:pt idx="503">
                  <c:v>7.1143999999999998</c:v>
                </c:pt>
                <c:pt idx="504">
                  <c:v>7.6067999999999998</c:v>
                </c:pt>
                <c:pt idx="505">
                  <c:v>8.0959000000000003</c:v>
                </c:pt>
                <c:pt idx="506">
                  <c:v>8.5996000000000006</c:v>
                </c:pt>
                <c:pt idx="507">
                  <c:v>9.1214999999999993</c:v>
                </c:pt>
                <c:pt idx="508">
                  <c:v>9.6433</c:v>
                </c:pt>
                <c:pt idx="509">
                  <c:v>10.809200000000001</c:v>
                </c:pt>
                <c:pt idx="510">
                  <c:v>12.0123</c:v>
                </c:pt>
                <c:pt idx="511">
                  <c:v>13.783200000000001</c:v>
                </c:pt>
                <c:pt idx="512">
                  <c:v>16.261399999999998</c:v>
                </c:pt>
                <c:pt idx="513">
                  <c:v>18.7395</c:v>
                </c:pt>
                <c:pt idx="514">
                  <c:v>23.554300000000001</c:v>
                </c:pt>
                <c:pt idx="515">
                  <c:v>28.504300000000001</c:v>
                </c:pt>
                <c:pt idx="516">
                  <c:v>35.959200000000003</c:v>
                </c:pt>
                <c:pt idx="517">
                  <c:v>46.534199999999998</c:v>
                </c:pt>
                <c:pt idx="518">
                  <c:v>57.109200000000001</c:v>
                </c:pt>
                <c:pt idx="519">
                  <c:v>67.944100000000006</c:v>
                </c:pt>
                <c:pt idx="520">
                  <c:v>78.7941</c:v>
                </c:pt>
                <c:pt idx="521">
                  <c:v>82.009399999999999</c:v>
                </c:pt>
                <c:pt idx="522">
                  <c:v>75.714699999999993</c:v>
                </c:pt>
                <c:pt idx="523">
                  <c:v>69.42</c:v>
                </c:pt>
                <c:pt idx="524">
                  <c:v>64.490399999999994</c:v>
                </c:pt>
                <c:pt idx="525">
                  <c:v>59.627899999999997</c:v>
                </c:pt>
                <c:pt idx="526">
                  <c:v>54.963700000000003</c:v>
                </c:pt>
                <c:pt idx="527">
                  <c:v>50.538699999999999</c:v>
                </c:pt>
                <c:pt idx="528">
                  <c:v>46.113700000000001</c:v>
                </c:pt>
                <c:pt idx="529">
                  <c:v>43.547199999999997</c:v>
                </c:pt>
                <c:pt idx="530">
                  <c:v>41.072299999999998</c:v>
                </c:pt>
                <c:pt idx="531">
                  <c:v>38.365000000000002</c:v>
                </c:pt>
                <c:pt idx="532">
                  <c:v>35.377499999999998</c:v>
                </c:pt>
                <c:pt idx="533">
                  <c:v>32.39</c:v>
                </c:pt>
                <c:pt idx="534">
                  <c:v>30.129300000000001</c:v>
                </c:pt>
                <c:pt idx="535">
                  <c:v>27.904299999999999</c:v>
                </c:pt>
                <c:pt idx="536">
                  <c:v>25.939800000000002</c:v>
                </c:pt>
                <c:pt idx="537">
                  <c:v>24.2898</c:v>
                </c:pt>
                <c:pt idx="538">
                  <c:v>22.639800000000001</c:v>
                </c:pt>
                <c:pt idx="539">
                  <c:v>22.3004</c:v>
                </c:pt>
                <c:pt idx="540">
                  <c:v>21.348199999999999</c:v>
                </c:pt>
                <c:pt idx="541">
                  <c:v>20.985700000000001</c:v>
                </c:pt>
                <c:pt idx="542">
                  <c:v>20.7424</c:v>
                </c:pt>
                <c:pt idx="543">
                  <c:v>20.504899999999999</c:v>
                </c:pt>
                <c:pt idx="544">
                  <c:v>20.207899999999999</c:v>
                </c:pt>
                <c:pt idx="545">
                  <c:v>19.839200000000002</c:v>
                </c:pt>
                <c:pt idx="546">
                  <c:v>19.470400000000001</c:v>
                </c:pt>
                <c:pt idx="547">
                  <c:v>19.0778</c:v>
                </c:pt>
                <c:pt idx="548">
                  <c:v>18.684100000000001</c:v>
                </c:pt>
                <c:pt idx="549">
                  <c:v>18.3413</c:v>
                </c:pt>
                <c:pt idx="550">
                  <c:v>18.059999999999999</c:v>
                </c:pt>
                <c:pt idx="551">
                  <c:v>17.7788</c:v>
                </c:pt>
                <c:pt idx="552">
                  <c:v>17.2593</c:v>
                </c:pt>
                <c:pt idx="553">
                  <c:v>16.728000000000002</c:v>
                </c:pt>
                <c:pt idx="554">
                  <c:v>16.1449</c:v>
                </c:pt>
                <c:pt idx="555">
                  <c:v>15.4991</c:v>
                </c:pt>
                <c:pt idx="556">
                  <c:v>14.853300000000001</c:v>
                </c:pt>
                <c:pt idx="557">
                  <c:v>14.326599999999999</c:v>
                </c:pt>
                <c:pt idx="558">
                  <c:v>13.8048</c:v>
                </c:pt>
                <c:pt idx="559">
                  <c:v>13.3535</c:v>
                </c:pt>
                <c:pt idx="560">
                  <c:v>12.9847</c:v>
                </c:pt>
                <c:pt idx="561">
                  <c:v>12.616</c:v>
                </c:pt>
                <c:pt idx="562">
                  <c:v>12.277200000000001</c:v>
                </c:pt>
                <c:pt idx="563">
                  <c:v>11.9397</c:v>
                </c:pt>
                <c:pt idx="564">
                  <c:v>11.6267</c:v>
                </c:pt>
                <c:pt idx="565">
                  <c:v>11.3424</c:v>
                </c:pt>
                <c:pt idx="566">
                  <c:v>11.058</c:v>
                </c:pt>
                <c:pt idx="567">
                  <c:v>10.950799999999999</c:v>
                </c:pt>
                <c:pt idx="568">
                  <c:v>10.8508</c:v>
                </c:pt>
                <c:pt idx="569">
                  <c:v>10.799799999999999</c:v>
                </c:pt>
                <c:pt idx="570">
                  <c:v>10.805999999999999</c:v>
                </c:pt>
                <c:pt idx="571">
                  <c:v>10.8123</c:v>
                </c:pt>
                <c:pt idx="572">
                  <c:v>11.043699999999999</c:v>
                </c:pt>
                <c:pt idx="573">
                  <c:v>11.2843</c:v>
                </c:pt>
                <c:pt idx="574">
                  <c:v>11.738200000000001</c:v>
                </c:pt>
                <c:pt idx="575">
                  <c:v>12.4413</c:v>
                </c:pt>
                <c:pt idx="576">
                  <c:v>13.144399999999999</c:v>
                </c:pt>
                <c:pt idx="577">
                  <c:v>14.072800000000001</c:v>
                </c:pt>
                <c:pt idx="578">
                  <c:v>15.010300000000001</c:v>
                </c:pt>
                <c:pt idx="579">
                  <c:v>15.947800000000001</c:v>
                </c:pt>
                <c:pt idx="580">
                  <c:v>16.885200000000001</c:v>
                </c:pt>
                <c:pt idx="581">
                  <c:v>17.822800000000001</c:v>
                </c:pt>
                <c:pt idx="582">
                  <c:v>18.7362</c:v>
                </c:pt>
                <c:pt idx="583">
                  <c:v>19.648700000000002</c:v>
                </c:pt>
                <c:pt idx="584">
                  <c:v>20.638999999999999</c:v>
                </c:pt>
                <c:pt idx="585">
                  <c:v>21.720300000000002</c:v>
                </c:pt>
                <c:pt idx="586">
                  <c:v>22.801500000000001</c:v>
                </c:pt>
                <c:pt idx="587">
                  <c:v>24.207100000000001</c:v>
                </c:pt>
                <c:pt idx="588">
                  <c:v>25.625800000000002</c:v>
                </c:pt>
                <c:pt idx="589">
                  <c:v>28.0701</c:v>
                </c:pt>
                <c:pt idx="590">
                  <c:v>31.713899999999999</c:v>
                </c:pt>
                <c:pt idx="591">
                  <c:v>35.357700000000001</c:v>
                </c:pt>
                <c:pt idx="592">
                  <c:v>40.1751</c:v>
                </c:pt>
                <c:pt idx="593">
                  <c:v>45.040399999999998</c:v>
                </c:pt>
                <c:pt idx="594">
                  <c:v>48.216799999999999</c:v>
                </c:pt>
                <c:pt idx="595">
                  <c:v>49.479300000000002</c:v>
                </c:pt>
                <c:pt idx="596">
                  <c:v>50.741799999999998</c:v>
                </c:pt>
                <c:pt idx="597">
                  <c:v>47.511699999999998</c:v>
                </c:pt>
                <c:pt idx="598">
                  <c:v>44.136699999999998</c:v>
                </c:pt>
                <c:pt idx="599">
                  <c:v>41.072299999999998</c:v>
                </c:pt>
                <c:pt idx="600">
                  <c:v>38.3598</c:v>
                </c:pt>
                <c:pt idx="601">
                  <c:v>35.647300000000001</c:v>
                </c:pt>
                <c:pt idx="602">
                  <c:v>34.969099999999997</c:v>
                </c:pt>
                <c:pt idx="603">
                  <c:v>34.3566</c:v>
                </c:pt>
                <c:pt idx="604">
                  <c:v>34.347700000000003</c:v>
                </c:pt>
                <c:pt idx="605">
                  <c:v>35.022599999999997</c:v>
                </c:pt>
                <c:pt idx="606">
                  <c:v>35.697600000000001</c:v>
                </c:pt>
                <c:pt idx="607">
                  <c:v>36.251600000000003</c:v>
                </c:pt>
                <c:pt idx="608">
                  <c:v>36.801499999999997</c:v>
                </c:pt>
                <c:pt idx="609">
                  <c:v>36.976599999999998</c:v>
                </c:pt>
                <c:pt idx="610">
                  <c:v>36.726500000000001</c:v>
                </c:pt>
                <c:pt idx="611">
                  <c:v>36.476500000000001</c:v>
                </c:pt>
                <c:pt idx="612">
                  <c:v>34.882399999999997</c:v>
                </c:pt>
                <c:pt idx="613">
                  <c:v>33.244900000000001</c:v>
                </c:pt>
                <c:pt idx="614">
                  <c:v>31.900400000000001</c:v>
                </c:pt>
                <c:pt idx="615">
                  <c:v>30.887899999999998</c:v>
                </c:pt>
                <c:pt idx="616">
                  <c:v>29.875399999999999</c:v>
                </c:pt>
                <c:pt idx="617">
                  <c:v>30.097999999999999</c:v>
                </c:pt>
                <c:pt idx="618">
                  <c:v>30.360499999999998</c:v>
                </c:pt>
                <c:pt idx="619">
                  <c:v>30.3916</c:v>
                </c:pt>
                <c:pt idx="620">
                  <c:v>30.160299999999999</c:v>
                </c:pt>
                <c:pt idx="621">
                  <c:v>29.929099999999998</c:v>
                </c:pt>
                <c:pt idx="622">
                  <c:v>29.516200000000001</c:v>
                </c:pt>
                <c:pt idx="623">
                  <c:v>29.0975</c:v>
                </c:pt>
                <c:pt idx="624">
                  <c:v>28.8047</c:v>
                </c:pt>
                <c:pt idx="625">
                  <c:v>28.654699999999998</c:v>
                </c:pt>
                <c:pt idx="626">
                  <c:v>28.5047</c:v>
                </c:pt>
                <c:pt idx="627">
                  <c:v>28.591100000000001</c:v>
                </c:pt>
                <c:pt idx="628">
                  <c:v>28.685099999999998</c:v>
                </c:pt>
                <c:pt idx="629">
                  <c:v>29.803599999999999</c:v>
                </c:pt>
                <c:pt idx="630">
                  <c:v>32.047400000000003</c:v>
                </c:pt>
                <c:pt idx="631">
                  <c:v>34.291200000000003</c:v>
                </c:pt>
                <c:pt idx="632">
                  <c:v>36.492199999999997</c:v>
                </c:pt>
                <c:pt idx="633">
                  <c:v>38.6922</c:v>
                </c:pt>
                <c:pt idx="634">
                  <c:v>39.825899999999997</c:v>
                </c:pt>
                <c:pt idx="635">
                  <c:v>39.788400000000003</c:v>
                </c:pt>
                <c:pt idx="636">
                  <c:v>39.750900000000001</c:v>
                </c:pt>
                <c:pt idx="637">
                  <c:v>38.602499999999999</c:v>
                </c:pt>
                <c:pt idx="638">
                  <c:v>37.427500000000002</c:v>
                </c:pt>
                <c:pt idx="639">
                  <c:v>36.574199999999998</c:v>
                </c:pt>
                <c:pt idx="640">
                  <c:v>36.074199999999998</c:v>
                </c:pt>
                <c:pt idx="641">
                  <c:v>35.574199999999998</c:v>
                </c:pt>
                <c:pt idx="642">
                  <c:v>35.220700000000001</c:v>
                </c:pt>
                <c:pt idx="643">
                  <c:v>34.870699999999999</c:v>
                </c:pt>
                <c:pt idx="644">
                  <c:v>34.705399999999997</c:v>
                </c:pt>
                <c:pt idx="645">
                  <c:v>34.742899999999999</c:v>
                </c:pt>
                <c:pt idx="646">
                  <c:v>34.7804</c:v>
                </c:pt>
                <c:pt idx="647">
                  <c:v>33.816899999999997</c:v>
                </c:pt>
                <c:pt idx="648">
                  <c:v>32.8294</c:v>
                </c:pt>
                <c:pt idx="649">
                  <c:v>31.707899999999999</c:v>
                </c:pt>
                <c:pt idx="650">
                  <c:v>30.4391</c:v>
                </c:pt>
                <c:pt idx="651">
                  <c:v>29.170300000000001</c:v>
                </c:pt>
                <c:pt idx="652">
                  <c:v>27.541499999999999</c:v>
                </c:pt>
                <c:pt idx="653">
                  <c:v>25.904</c:v>
                </c:pt>
                <c:pt idx="654">
                  <c:v>24.406500000000001</c:v>
                </c:pt>
                <c:pt idx="655">
                  <c:v>23.0627</c:v>
                </c:pt>
                <c:pt idx="656">
                  <c:v>21.719000000000001</c:v>
                </c:pt>
                <c:pt idx="657">
                  <c:v>20.680399999999999</c:v>
                </c:pt>
                <c:pt idx="658">
                  <c:v>19.6492</c:v>
                </c:pt>
                <c:pt idx="659">
                  <c:v>18.8949</c:v>
                </c:pt>
                <c:pt idx="660">
                  <c:v>18.444900000000001</c:v>
                </c:pt>
                <c:pt idx="661">
                  <c:v>17.994900000000001</c:v>
                </c:pt>
                <c:pt idx="662">
                  <c:v>17.518999999999998</c:v>
                </c:pt>
                <c:pt idx="663">
                  <c:v>17.0426</c:v>
                </c:pt>
                <c:pt idx="664">
                  <c:v>16.5547</c:v>
                </c:pt>
                <c:pt idx="665">
                  <c:v>16.0547</c:v>
                </c:pt>
                <c:pt idx="666">
                  <c:v>15.5547</c:v>
                </c:pt>
                <c:pt idx="667">
                  <c:v>14.9655</c:v>
                </c:pt>
                <c:pt idx="668">
                  <c:v>14.3749</c:v>
                </c:pt>
                <c:pt idx="669">
                  <c:v>13.763</c:v>
                </c:pt>
                <c:pt idx="670">
                  <c:v>13.1287</c:v>
                </c:pt>
                <c:pt idx="671">
                  <c:v>12.494300000000001</c:v>
                </c:pt>
                <c:pt idx="672">
                  <c:v>11.989100000000001</c:v>
                </c:pt>
                <c:pt idx="673">
                  <c:v>11.486000000000001</c:v>
                </c:pt>
                <c:pt idx="674">
                  <c:v>11.1554</c:v>
                </c:pt>
                <c:pt idx="675">
                  <c:v>11.0085</c:v>
                </c:pt>
                <c:pt idx="676">
                  <c:v>10.861700000000001</c:v>
                </c:pt>
                <c:pt idx="677">
                  <c:v>10.9086</c:v>
                </c:pt>
                <c:pt idx="678">
                  <c:v>10.958600000000001</c:v>
                </c:pt>
                <c:pt idx="679">
                  <c:v>11.0722</c:v>
                </c:pt>
                <c:pt idx="680">
                  <c:v>11.253399999999999</c:v>
                </c:pt>
                <c:pt idx="681">
                  <c:v>11.434699999999999</c:v>
                </c:pt>
                <c:pt idx="682">
                  <c:v>11.6067</c:v>
                </c:pt>
                <c:pt idx="683">
                  <c:v>11.778600000000001</c:v>
                </c:pt>
                <c:pt idx="684">
                  <c:v>11.8505</c:v>
                </c:pt>
                <c:pt idx="685">
                  <c:v>11.8162</c:v>
                </c:pt>
                <c:pt idx="686">
                  <c:v>11.7818</c:v>
                </c:pt>
                <c:pt idx="687">
                  <c:v>11.6951</c:v>
                </c:pt>
                <c:pt idx="688">
                  <c:v>11.6076</c:v>
                </c:pt>
                <c:pt idx="689">
                  <c:v>11.615500000000001</c:v>
                </c:pt>
                <c:pt idx="690">
                  <c:v>11.7249</c:v>
                </c:pt>
                <c:pt idx="691">
                  <c:v>11.834199999999999</c:v>
                </c:pt>
                <c:pt idx="692">
                  <c:v>12.149699999999999</c:v>
                </c:pt>
                <c:pt idx="693">
                  <c:v>12.468500000000001</c:v>
                </c:pt>
                <c:pt idx="694">
                  <c:v>12.7615</c:v>
                </c:pt>
                <c:pt idx="695">
                  <c:v>13.027100000000001</c:v>
                </c:pt>
                <c:pt idx="696">
                  <c:v>13.2927</c:v>
                </c:pt>
                <c:pt idx="697">
                  <c:v>13.4168</c:v>
                </c:pt>
                <c:pt idx="698">
                  <c:v>13.5387</c:v>
                </c:pt>
                <c:pt idx="699">
                  <c:v>13.6092</c:v>
                </c:pt>
                <c:pt idx="700">
                  <c:v>13.6248</c:v>
                </c:pt>
                <c:pt idx="701">
                  <c:v>13.640499999999999</c:v>
                </c:pt>
                <c:pt idx="702">
                  <c:v>13.587899999999999</c:v>
                </c:pt>
                <c:pt idx="703">
                  <c:v>13.534800000000001</c:v>
                </c:pt>
                <c:pt idx="704">
                  <c:v>13.5786</c:v>
                </c:pt>
                <c:pt idx="705">
                  <c:v>13.722300000000001</c:v>
                </c:pt>
                <c:pt idx="706">
                  <c:v>13.866099999999999</c:v>
                </c:pt>
                <c:pt idx="707">
                  <c:v>14.1927</c:v>
                </c:pt>
                <c:pt idx="708">
                  <c:v>14.520899999999999</c:v>
                </c:pt>
                <c:pt idx="709">
                  <c:v>14.9444</c:v>
                </c:pt>
                <c:pt idx="710">
                  <c:v>15.466200000000001</c:v>
                </c:pt>
                <c:pt idx="711">
                  <c:v>15.988099999999999</c:v>
                </c:pt>
                <c:pt idx="712">
                  <c:v>16.503799999999998</c:v>
                </c:pt>
                <c:pt idx="713">
                  <c:v>17.019400000000001</c:v>
                </c:pt>
                <c:pt idx="714">
                  <c:v>17.407399999999999</c:v>
                </c:pt>
                <c:pt idx="715">
                  <c:v>17.663599999999999</c:v>
                </c:pt>
                <c:pt idx="716">
                  <c:v>17.919899999999998</c:v>
                </c:pt>
                <c:pt idx="717">
                  <c:v>17.816500000000001</c:v>
                </c:pt>
                <c:pt idx="718">
                  <c:v>17.7102</c:v>
                </c:pt>
                <c:pt idx="719">
                  <c:v>17.7178</c:v>
                </c:pt>
                <c:pt idx="720">
                  <c:v>17.8428</c:v>
                </c:pt>
                <c:pt idx="721">
                  <c:v>17.9678</c:v>
                </c:pt>
                <c:pt idx="722">
                  <c:v>17.981100000000001</c:v>
                </c:pt>
                <c:pt idx="723">
                  <c:v>17.9937</c:v>
                </c:pt>
                <c:pt idx="724">
                  <c:v>17.969200000000001</c:v>
                </c:pt>
                <c:pt idx="725">
                  <c:v>17.906700000000001</c:v>
                </c:pt>
                <c:pt idx="726">
                  <c:v>17.844200000000001</c:v>
                </c:pt>
                <c:pt idx="727">
                  <c:v>17.6205</c:v>
                </c:pt>
                <c:pt idx="728">
                  <c:v>17.395499999999998</c:v>
                </c:pt>
                <c:pt idx="729">
                  <c:v>16.918299999999999</c:v>
                </c:pt>
                <c:pt idx="730">
                  <c:v>16.180800000000001</c:v>
                </c:pt>
                <c:pt idx="731">
                  <c:v>15.443300000000001</c:v>
                </c:pt>
                <c:pt idx="732">
                  <c:v>14.9352</c:v>
                </c:pt>
                <c:pt idx="733">
                  <c:v>14.429</c:v>
                </c:pt>
                <c:pt idx="734">
                  <c:v>14.1518</c:v>
                </c:pt>
                <c:pt idx="735">
                  <c:v>14.1111</c:v>
                </c:pt>
                <c:pt idx="736">
                  <c:v>14.0703</c:v>
                </c:pt>
                <c:pt idx="737">
                  <c:v>14.0953</c:v>
                </c:pt>
                <c:pt idx="738">
                  <c:v>14.1203</c:v>
                </c:pt>
                <c:pt idx="739">
                  <c:v>14.010899999999999</c:v>
                </c:pt>
                <c:pt idx="740">
                  <c:v>13.767200000000001</c:v>
                </c:pt>
                <c:pt idx="741">
                  <c:v>13.523400000000001</c:v>
                </c:pt>
                <c:pt idx="742">
                  <c:v>13.2234</c:v>
                </c:pt>
                <c:pt idx="743">
                  <c:v>12.923400000000001</c:v>
                </c:pt>
                <c:pt idx="744">
                  <c:v>12.489100000000001</c:v>
                </c:pt>
                <c:pt idx="745">
                  <c:v>11.920299999999999</c:v>
                </c:pt>
                <c:pt idx="746">
                  <c:v>11.351599999999999</c:v>
                </c:pt>
                <c:pt idx="747">
                  <c:v>10.664099999999999</c:v>
                </c:pt>
                <c:pt idx="748">
                  <c:v>9.9765999999999995</c:v>
                </c:pt>
                <c:pt idx="749">
                  <c:v>9.3858999999999995</c:v>
                </c:pt>
                <c:pt idx="750">
                  <c:v>8.8922000000000008</c:v>
                </c:pt>
                <c:pt idx="751">
                  <c:v>8.3984000000000005</c:v>
                </c:pt>
                <c:pt idx="752">
                  <c:v>8.0140999999999991</c:v>
                </c:pt>
                <c:pt idx="753">
                  <c:v>7.6296999999999997</c:v>
                </c:pt>
                <c:pt idx="754">
                  <c:v>7.2281000000000004</c:v>
                </c:pt>
                <c:pt idx="755">
                  <c:v>6.8094000000000001</c:v>
                </c:pt>
                <c:pt idx="756">
                  <c:v>6.3906000000000001</c:v>
                </c:pt>
                <c:pt idx="757">
                  <c:v>6.1140999999999996</c:v>
                </c:pt>
                <c:pt idx="758">
                  <c:v>5.8375000000000004</c:v>
                </c:pt>
                <c:pt idx="759">
                  <c:v>5.6101999999999999</c:v>
                </c:pt>
                <c:pt idx="760">
                  <c:v>5.4320000000000004</c:v>
                </c:pt>
                <c:pt idx="761">
                  <c:v>5.2538999999999998</c:v>
                </c:pt>
                <c:pt idx="762">
                  <c:v>5.1772999999999998</c:v>
                </c:pt>
                <c:pt idx="763">
                  <c:v>5.1007999999999996</c:v>
                </c:pt>
                <c:pt idx="764">
                  <c:v>5.0430000000000001</c:v>
                </c:pt>
                <c:pt idx="765">
                  <c:v>5.0038999999999998</c:v>
                </c:pt>
                <c:pt idx="766">
                  <c:v>4.9648000000000003</c:v>
                </c:pt>
                <c:pt idx="767">
                  <c:v>5.0069999999999997</c:v>
                </c:pt>
                <c:pt idx="768">
                  <c:v>5.0491999999999999</c:v>
                </c:pt>
                <c:pt idx="769">
                  <c:v>5.0891000000000002</c:v>
                </c:pt>
                <c:pt idx="770">
                  <c:v>5.1265999999999998</c:v>
                </c:pt>
                <c:pt idx="771">
                  <c:v>5.1641000000000004</c:v>
                </c:pt>
                <c:pt idx="772">
                  <c:v>5.2439999999999998</c:v>
                </c:pt>
                <c:pt idx="773">
                  <c:v>5.3239000000000001</c:v>
                </c:pt>
                <c:pt idx="774">
                  <c:v>5.4664000000000001</c:v>
                </c:pt>
                <c:pt idx="775">
                  <c:v>5.6696</c:v>
                </c:pt>
                <c:pt idx="776">
                  <c:v>5.8731</c:v>
                </c:pt>
                <c:pt idx="777">
                  <c:v>6.1308999999999996</c:v>
                </c:pt>
                <c:pt idx="778">
                  <c:v>6.3887</c:v>
                </c:pt>
                <c:pt idx="779">
                  <c:v>6.6116000000000001</c:v>
                </c:pt>
                <c:pt idx="780">
                  <c:v>6.8007</c:v>
                </c:pt>
                <c:pt idx="781">
                  <c:v>6.9904999999999999</c:v>
                </c:pt>
                <c:pt idx="782">
                  <c:v>7.2702</c:v>
                </c:pt>
                <c:pt idx="783">
                  <c:v>7.5498000000000003</c:v>
                </c:pt>
                <c:pt idx="784">
                  <c:v>7.8064999999999998</c:v>
                </c:pt>
                <c:pt idx="785">
                  <c:v>8.0409000000000006</c:v>
                </c:pt>
                <c:pt idx="786">
                  <c:v>8.2739999999999991</c:v>
                </c:pt>
                <c:pt idx="787">
                  <c:v>8.3521999999999998</c:v>
                </c:pt>
                <c:pt idx="788">
                  <c:v>8.4303000000000008</c:v>
                </c:pt>
                <c:pt idx="789">
                  <c:v>8.4718999999999998</c:v>
                </c:pt>
                <c:pt idx="790">
                  <c:v>8.4781999999999993</c:v>
                </c:pt>
                <c:pt idx="791">
                  <c:v>8.4853000000000005</c:v>
                </c:pt>
                <c:pt idx="792">
                  <c:v>8.6072000000000006</c:v>
                </c:pt>
                <c:pt idx="793">
                  <c:v>8.7291000000000007</c:v>
                </c:pt>
                <c:pt idx="794">
                  <c:v>8.8176000000000005</c:v>
                </c:pt>
                <c:pt idx="795">
                  <c:v>8.8739000000000008</c:v>
                </c:pt>
                <c:pt idx="796">
                  <c:v>8.9290000000000003</c:v>
                </c:pt>
                <c:pt idx="797">
                  <c:v>8.8414999999999999</c:v>
                </c:pt>
                <c:pt idx="798">
                  <c:v>8.7539999999999996</c:v>
                </c:pt>
                <c:pt idx="799">
                  <c:v>8.6348000000000003</c:v>
                </c:pt>
                <c:pt idx="800">
                  <c:v>8.4847999999999999</c:v>
                </c:pt>
                <c:pt idx="801">
                  <c:v>8.3346999999999998</c:v>
                </c:pt>
                <c:pt idx="802">
                  <c:v>8.1768999999999998</c:v>
                </c:pt>
                <c:pt idx="803">
                  <c:v>8.0190999999999999</c:v>
                </c:pt>
                <c:pt idx="804">
                  <c:v>7.8762999999999996</c:v>
                </c:pt>
                <c:pt idx="805">
                  <c:v>7.7481999999999998</c:v>
                </c:pt>
                <c:pt idx="806">
                  <c:v>7.6204999999999998</c:v>
                </c:pt>
                <c:pt idx="807">
                  <c:v>7.5389999999999997</c:v>
                </c:pt>
                <c:pt idx="808">
                  <c:v>7.4573999999999998</c:v>
                </c:pt>
                <c:pt idx="809">
                  <c:v>7.2979000000000003</c:v>
                </c:pt>
                <c:pt idx="810">
                  <c:v>7.0651000000000002</c:v>
                </c:pt>
                <c:pt idx="811">
                  <c:v>6.8322000000000003</c:v>
                </c:pt>
                <c:pt idx="812">
                  <c:v>6.5946999999999996</c:v>
                </c:pt>
                <c:pt idx="813">
                  <c:v>6.3571999999999997</c:v>
                </c:pt>
                <c:pt idx="814">
                  <c:v>6.1261999999999999</c:v>
                </c:pt>
                <c:pt idx="815">
                  <c:v>5.9012000000000002</c:v>
                </c:pt>
                <c:pt idx="816">
                  <c:v>5.6765999999999996</c:v>
                </c:pt>
                <c:pt idx="817">
                  <c:v>5.4797000000000002</c:v>
                </c:pt>
                <c:pt idx="818">
                  <c:v>5.2828999999999997</c:v>
                </c:pt>
                <c:pt idx="819">
                  <c:v>5.0907999999999998</c:v>
                </c:pt>
                <c:pt idx="820">
                  <c:v>4.9032999999999998</c:v>
                </c:pt>
                <c:pt idx="821">
                  <c:v>4.7149999999999999</c:v>
                </c:pt>
                <c:pt idx="822">
                  <c:v>4.4775</c:v>
                </c:pt>
                <c:pt idx="823">
                  <c:v>4.24</c:v>
                </c:pt>
                <c:pt idx="824">
                  <c:v>4.0077999999999996</c:v>
                </c:pt>
                <c:pt idx="825">
                  <c:v>3.7804000000000002</c:v>
                </c:pt>
                <c:pt idx="826">
                  <c:v>3.5558000000000001</c:v>
                </c:pt>
                <c:pt idx="827">
                  <c:v>3.5034999999999998</c:v>
                </c:pt>
                <c:pt idx="828">
                  <c:v>3.4510999999999998</c:v>
                </c:pt>
                <c:pt idx="829">
                  <c:v>3.4390999999999998</c:v>
                </c:pt>
                <c:pt idx="830">
                  <c:v>3.4649000000000001</c:v>
                </c:pt>
                <c:pt idx="831">
                  <c:v>3.4906000000000001</c:v>
                </c:pt>
                <c:pt idx="832">
                  <c:v>3.5156000000000001</c:v>
                </c:pt>
                <c:pt idx="833">
                  <c:v>3.5406</c:v>
                </c:pt>
                <c:pt idx="834">
                  <c:v>3.5922000000000001</c:v>
                </c:pt>
                <c:pt idx="835">
                  <c:v>3.6688000000000001</c:v>
                </c:pt>
                <c:pt idx="836">
                  <c:v>3.7461000000000002</c:v>
                </c:pt>
                <c:pt idx="837">
                  <c:v>3.8719000000000001</c:v>
                </c:pt>
                <c:pt idx="838">
                  <c:v>3.9977</c:v>
                </c:pt>
                <c:pt idx="839">
                  <c:v>4.1005000000000003</c:v>
                </c:pt>
                <c:pt idx="840">
                  <c:v>4.1817000000000002</c:v>
                </c:pt>
                <c:pt idx="841">
                  <c:v>4.2663000000000002</c:v>
                </c:pt>
                <c:pt idx="842">
                  <c:v>4.5585000000000004</c:v>
                </c:pt>
                <c:pt idx="843">
                  <c:v>4.8506999999999998</c:v>
                </c:pt>
                <c:pt idx="844">
                  <c:v>5.2839</c:v>
                </c:pt>
                <c:pt idx="845">
                  <c:v>5.8498000000000001</c:v>
                </c:pt>
                <c:pt idx="846">
                  <c:v>6.4245999999999999</c:v>
                </c:pt>
                <c:pt idx="847">
                  <c:v>7.3730000000000002</c:v>
                </c:pt>
                <c:pt idx="848">
                  <c:v>8.3214000000000006</c:v>
                </c:pt>
                <c:pt idx="849">
                  <c:v>9.6126000000000005</c:v>
                </c:pt>
                <c:pt idx="850">
                  <c:v>11.2157</c:v>
                </c:pt>
                <c:pt idx="851">
                  <c:v>12.842000000000001</c:v>
                </c:pt>
                <c:pt idx="852">
                  <c:v>15.4358</c:v>
                </c:pt>
                <c:pt idx="853">
                  <c:v>18.029499999999999</c:v>
                </c:pt>
                <c:pt idx="854">
                  <c:v>20.633099999999999</c:v>
                </c:pt>
                <c:pt idx="855">
                  <c:v>23.2456</c:v>
                </c:pt>
                <c:pt idx="856">
                  <c:v>25.857099999999999</c:v>
                </c:pt>
                <c:pt idx="857">
                  <c:v>28.425799999999999</c:v>
                </c:pt>
                <c:pt idx="858">
                  <c:v>30.994599999999998</c:v>
                </c:pt>
                <c:pt idx="859">
                  <c:v>34.142400000000002</c:v>
                </c:pt>
                <c:pt idx="860">
                  <c:v>37.817399999999999</c:v>
                </c:pt>
                <c:pt idx="861">
                  <c:v>41.469499999999996</c:v>
                </c:pt>
                <c:pt idx="862">
                  <c:v>44.169499999999999</c:v>
                </c:pt>
                <c:pt idx="863">
                  <c:v>46.869500000000002</c:v>
                </c:pt>
                <c:pt idx="864">
                  <c:v>48.5946</c:v>
                </c:pt>
                <c:pt idx="865">
                  <c:v>49.432099999999998</c:v>
                </c:pt>
                <c:pt idx="866">
                  <c:v>50.270200000000003</c:v>
                </c:pt>
                <c:pt idx="867">
                  <c:v>51.1327</c:v>
                </c:pt>
                <c:pt idx="868">
                  <c:v>51.995199999999997</c:v>
                </c:pt>
                <c:pt idx="869">
                  <c:v>53.171799999999998</c:v>
                </c:pt>
                <c:pt idx="870">
                  <c:v>54.634300000000003</c:v>
                </c:pt>
                <c:pt idx="871">
                  <c:v>56.113500000000002</c:v>
                </c:pt>
                <c:pt idx="872">
                  <c:v>58.288499999999999</c:v>
                </c:pt>
                <c:pt idx="873">
                  <c:v>60.463500000000003</c:v>
                </c:pt>
                <c:pt idx="874">
                  <c:v>61.493400000000001</c:v>
                </c:pt>
                <c:pt idx="875">
                  <c:v>61.481000000000002</c:v>
                </c:pt>
                <c:pt idx="876">
                  <c:v>61.363</c:v>
                </c:pt>
                <c:pt idx="877">
                  <c:v>56.850499999999997</c:v>
                </c:pt>
                <c:pt idx="878">
                  <c:v>52.338000000000001</c:v>
                </c:pt>
                <c:pt idx="879">
                  <c:v>48.034700000000001</c:v>
                </c:pt>
                <c:pt idx="880">
                  <c:v>43.921799999999998</c:v>
                </c:pt>
                <c:pt idx="881">
                  <c:v>39.860500000000002</c:v>
                </c:pt>
                <c:pt idx="882">
                  <c:v>37.398000000000003</c:v>
                </c:pt>
                <c:pt idx="883">
                  <c:v>34.935499999999998</c:v>
                </c:pt>
                <c:pt idx="884">
                  <c:v>33.422600000000003</c:v>
                </c:pt>
                <c:pt idx="885">
                  <c:v>32.747599999999998</c:v>
                </c:pt>
                <c:pt idx="886">
                  <c:v>32.130099999999999</c:v>
                </c:pt>
                <c:pt idx="887">
                  <c:v>33.2926</c:v>
                </c:pt>
                <c:pt idx="888">
                  <c:v>34.455100000000002</c:v>
                </c:pt>
                <c:pt idx="889">
                  <c:v>35.259</c:v>
                </c:pt>
                <c:pt idx="890">
                  <c:v>35.746499999999997</c:v>
                </c:pt>
                <c:pt idx="891">
                  <c:v>36.184800000000003</c:v>
                </c:pt>
                <c:pt idx="892">
                  <c:v>35.097200000000001</c:v>
                </c:pt>
                <c:pt idx="893">
                  <c:v>34.009799999999998</c:v>
                </c:pt>
                <c:pt idx="894">
                  <c:v>32.444099999999999</c:v>
                </c:pt>
                <c:pt idx="895">
                  <c:v>30.456600000000002</c:v>
                </c:pt>
                <c:pt idx="896">
                  <c:v>28.483799999999999</c:v>
                </c:pt>
                <c:pt idx="897">
                  <c:v>26.965</c:v>
                </c:pt>
                <c:pt idx="898">
                  <c:v>25.446300000000001</c:v>
                </c:pt>
                <c:pt idx="899">
                  <c:v>24.126799999999999</c:v>
                </c:pt>
                <c:pt idx="900">
                  <c:v>22.983000000000001</c:v>
                </c:pt>
                <c:pt idx="901">
                  <c:v>21.841000000000001</c:v>
                </c:pt>
                <c:pt idx="902">
                  <c:v>20.753499999999999</c:v>
                </c:pt>
                <c:pt idx="903">
                  <c:v>19.666</c:v>
                </c:pt>
                <c:pt idx="904">
                  <c:v>18.601700000000001</c:v>
                </c:pt>
                <c:pt idx="905">
                  <c:v>17.558</c:v>
                </c:pt>
                <c:pt idx="906">
                  <c:v>16.5181</c:v>
                </c:pt>
                <c:pt idx="907">
                  <c:v>15.599399999999999</c:v>
                </c:pt>
                <c:pt idx="908">
                  <c:v>14.6807</c:v>
                </c:pt>
                <c:pt idx="909">
                  <c:v>13.8565</c:v>
                </c:pt>
                <c:pt idx="910">
                  <c:v>13.1159</c:v>
                </c:pt>
                <c:pt idx="911">
                  <c:v>12.3878</c:v>
                </c:pt>
                <c:pt idx="912">
                  <c:v>12.0472</c:v>
                </c:pt>
                <c:pt idx="913">
                  <c:v>11.7065</c:v>
                </c:pt>
                <c:pt idx="914">
                  <c:v>11.452</c:v>
                </c:pt>
                <c:pt idx="915">
                  <c:v>11.273300000000001</c:v>
                </c:pt>
                <c:pt idx="916">
                  <c:v>11.1061</c:v>
                </c:pt>
                <c:pt idx="917">
                  <c:v>11.2217</c:v>
                </c:pt>
                <c:pt idx="918">
                  <c:v>11.337300000000001</c:v>
                </c:pt>
                <c:pt idx="919">
                  <c:v>11.5641</c:v>
                </c:pt>
                <c:pt idx="920">
                  <c:v>11.885999999999999</c:v>
                </c:pt>
                <c:pt idx="921">
                  <c:v>12.2148</c:v>
                </c:pt>
                <c:pt idx="922">
                  <c:v>12.7148</c:v>
                </c:pt>
                <c:pt idx="923">
                  <c:v>13.2148</c:v>
                </c:pt>
                <c:pt idx="924">
                  <c:v>13.8142</c:v>
                </c:pt>
                <c:pt idx="925">
                  <c:v>14.4986</c:v>
                </c:pt>
                <c:pt idx="926">
                  <c:v>15.2</c:v>
                </c:pt>
                <c:pt idx="927">
                  <c:v>16.3187</c:v>
                </c:pt>
                <c:pt idx="928">
                  <c:v>17.4374</c:v>
                </c:pt>
                <c:pt idx="929">
                  <c:v>18.7516</c:v>
                </c:pt>
                <c:pt idx="930">
                  <c:v>20.232800000000001</c:v>
                </c:pt>
                <c:pt idx="931">
                  <c:v>21.748799999999999</c:v>
                </c:pt>
                <c:pt idx="932">
                  <c:v>24.1175</c:v>
                </c:pt>
                <c:pt idx="933">
                  <c:v>26.4863</c:v>
                </c:pt>
                <c:pt idx="934">
                  <c:v>30.640699999999999</c:v>
                </c:pt>
                <c:pt idx="935">
                  <c:v>36.321899999999999</c:v>
                </c:pt>
                <c:pt idx="936">
                  <c:v>42.1372</c:v>
                </c:pt>
                <c:pt idx="937">
                  <c:v>51.249699999999997</c:v>
                </c:pt>
                <c:pt idx="938">
                  <c:v>60.362200000000001</c:v>
                </c:pt>
                <c:pt idx="939">
                  <c:v>68.066400000000002</c:v>
                </c:pt>
                <c:pt idx="940">
                  <c:v>74.566400000000002</c:v>
                </c:pt>
                <c:pt idx="941">
                  <c:v>81.139600000000002</c:v>
                </c:pt>
                <c:pt idx="942">
                  <c:v>89.514600000000002</c:v>
                </c:pt>
                <c:pt idx="943">
                  <c:v>97.889600000000002</c:v>
                </c:pt>
                <c:pt idx="944">
                  <c:v>108.65</c:v>
                </c:pt>
                <c:pt idx="945">
                  <c:v>121.45</c:v>
                </c:pt>
                <c:pt idx="946">
                  <c:v>175.06450000000001</c:v>
                </c:pt>
                <c:pt idx="947">
                  <c:v>88.105699999999999</c:v>
                </c:pt>
                <c:pt idx="948">
                  <c:v>75.693200000000004</c:v>
                </c:pt>
                <c:pt idx="949">
                  <c:v>63.280700000000003</c:v>
                </c:pt>
                <c:pt idx="950">
                  <c:v>56.582999999999998</c:v>
                </c:pt>
                <c:pt idx="951">
                  <c:v>54.6205</c:v>
                </c:pt>
                <c:pt idx="952">
                  <c:v>52.6691</c:v>
                </c:pt>
                <c:pt idx="953">
                  <c:v>50.944099999999999</c:v>
                </c:pt>
                <c:pt idx="954">
                  <c:v>49.219099999999997</c:v>
                </c:pt>
                <c:pt idx="955">
                  <c:v>47.528300000000002</c:v>
                </c:pt>
                <c:pt idx="956">
                  <c:v>45.8658</c:v>
                </c:pt>
                <c:pt idx="957">
                  <c:v>44.089599999999997</c:v>
                </c:pt>
                <c:pt idx="958">
                  <c:v>40.002099999999999</c:v>
                </c:pt>
                <c:pt idx="959">
                  <c:v>35.9146</c:v>
                </c:pt>
                <c:pt idx="960">
                  <c:v>32.319299999999998</c:v>
                </c:pt>
                <c:pt idx="961">
                  <c:v>29.131799999999998</c:v>
                </c:pt>
                <c:pt idx="962">
                  <c:v>26.0442</c:v>
                </c:pt>
                <c:pt idx="963">
                  <c:v>24.988</c:v>
                </c:pt>
                <c:pt idx="964">
                  <c:v>23.931699999999999</c:v>
                </c:pt>
                <c:pt idx="965">
                  <c:v>23.4771</c:v>
                </c:pt>
                <c:pt idx="966">
                  <c:v>23.520800000000001</c:v>
                </c:pt>
                <c:pt idx="967">
                  <c:v>23.583300000000001</c:v>
                </c:pt>
                <c:pt idx="968">
                  <c:v>24.028500000000001</c:v>
                </c:pt>
                <c:pt idx="969">
                  <c:v>24.473600000000001</c:v>
                </c:pt>
                <c:pt idx="970">
                  <c:v>25.146799999999999</c:v>
                </c:pt>
                <c:pt idx="971">
                  <c:v>26.0031</c:v>
                </c:pt>
                <c:pt idx="972">
                  <c:v>26.851500000000001</c:v>
                </c:pt>
                <c:pt idx="973">
                  <c:v>27.564</c:v>
                </c:pt>
                <c:pt idx="974">
                  <c:v>28.276499999999999</c:v>
                </c:pt>
                <c:pt idx="975">
                  <c:v>28.850300000000001</c:v>
                </c:pt>
                <c:pt idx="976">
                  <c:v>29.312799999999999</c:v>
                </c:pt>
                <c:pt idx="977">
                  <c:v>29.817</c:v>
                </c:pt>
                <c:pt idx="978">
                  <c:v>31.042000000000002</c:v>
                </c:pt>
                <c:pt idx="979">
                  <c:v>32.267000000000003</c:v>
                </c:pt>
                <c:pt idx="980">
                  <c:v>33.817900000000002</c:v>
                </c:pt>
                <c:pt idx="981">
                  <c:v>35.630400000000002</c:v>
                </c:pt>
                <c:pt idx="982">
                  <c:v>37.4955</c:v>
                </c:pt>
                <c:pt idx="983">
                  <c:v>40.270499999999998</c:v>
                </c:pt>
                <c:pt idx="984">
                  <c:v>43.045499999999997</c:v>
                </c:pt>
                <c:pt idx="985">
                  <c:v>46.4861</c:v>
                </c:pt>
                <c:pt idx="986">
                  <c:v>50.461100000000002</c:v>
                </c:pt>
                <c:pt idx="987">
                  <c:v>54.480600000000003</c:v>
                </c:pt>
                <c:pt idx="988">
                  <c:v>59.268099999999997</c:v>
                </c:pt>
                <c:pt idx="989">
                  <c:v>64.055599999999998</c:v>
                </c:pt>
                <c:pt idx="990">
                  <c:v>66.284499999999994</c:v>
                </c:pt>
                <c:pt idx="991">
                  <c:v>66.459599999999995</c:v>
                </c:pt>
                <c:pt idx="992">
                  <c:v>66.814999999999998</c:v>
                </c:pt>
                <c:pt idx="993">
                  <c:v>70.290000000000006</c:v>
                </c:pt>
                <c:pt idx="994">
                  <c:v>73.765000000000001</c:v>
                </c:pt>
                <c:pt idx="995">
                  <c:v>76.241600000000005</c:v>
                </c:pt>
                <c:pt idx="996">
                  <c:v>77.916600000000003</c:v>
                </c:pt>
                <c:pt idx="997">
                  <c:v>79.378299999999996</c:v>
                </c:pt>
                <c:pt idx="998">
                  <c:v>77.153300000000002</c:v>
                </c:pt>
                <c:pt idx="999">
                  <c:v>74.928299999999993</c:v>
                </c:pt>
                <c:pt idx="1000">
                  <c:v>71.136300000000006</c:v>
                </c:pt>
                <c:pt idx="1001">
                  <c:v>66.086299999999994</c:v>
                </c:pt>
                <c:pt idx="1002">
                  <c:v>61.134799999999998</c:v>
                </c:pt>
                <c:pt idx="1003">
                  <c:v>57.884799999999998</c:v>
                </c:pt>
                <c:pt idx="1004">
                  <c:v>54.634799999999998</c:v>
                </c:pt>
                <c:pt idx="1005">
                  <c:v>51.991199999999999</c:v>
                </c:pt>
                <c:pt idx="1006">
                  <c:v>49.834400000000002</c:v>
                </c:pt>
                <c:pt idx="1007">
                  <c:v>47.730499999999999</c:v>
                </c:pt>
                <c:pt idx="1008">
                  <c:v>46.417999999999999</c:v>
                </c:pt>
                <c:pt idx="1009">
                  <c:v>45.105499999999999</c:v>
                </c:pt>
                <c:pt idx="1010">
                  <c:v>44.264099999999999</c:v>
                </c:pt>
                <c:pt idx="1011">
                  <c:v>43.789099999999998</c:v>
                </c:pt>
                <c:pt idx="1012">
                  <c:v>43.309399999999997</c:v>
                </c:pt>
                <c:pt idx="1013">
                  <c:v>41.636699999999998</c:v>
                </c:pt>
                <c:pt idx="1014">
                  <c:v>41.4953</c:v>
                </c:pt>
                <c:pt idx="1015">
                  <c:v>42.420299999999997</c:v>
                </c:pt>
                <c:pt idx="1016">
                  <c:v>43.345300000000002</c:v>
                </c:pt>
                <c:pt idx="1017">
                  <c:v>45.177300000000002</c:v>
                </c:pt>
                <c:pt idx="1018">
                  <c:v>47.714799999999997</c:v>
                </c:pt>
                <c:pt idx="1019">
                  <c:v>50.0867</c:v>
                </c:pt>
                <c:pt idx="1020">
                  <c:v>49.974200000000003</c:v>
                </c:pt>
                <c:pt idx="1021">
                  <c:v>49.861699999999999</c:v>
                </c:pt>
                <c:pt idx="1022">
                  <c:v>49.165599999999998</c:v>
                </c:pt>
                <c:pt idx="1023">
                  <c:v>48.015599999999999</c:v>
                </c:pt>
                <c:pt idx="1024">
                  <c:v>46.849200000000003</c:v>
                </c:pt>
                <c:pt idx="1025">
                  <c:v>45.436700000000002</c:v>
                </c:pt>
                <c:pt idx="1026">
                  <c:v>44.0242</c:v>
                </c:pt>
                <c:pt idx="1027">
                  <c:v>43.363999999999997</c:v>
                </c:pt>
                <c:pt idx="1028">
                  <c:v>43.289099999999998</c:v>
                </c:pt>
                <c:pt idx="1029">
                  <c:v>43.2883</c:v>
                </c:pt>
                <c:pt idx="1030">
                  <c:v>44.400799999999997</c:v>
                </c:pt>
                <c:pt idx="1031">
                  <c:v>45.513300000000001</c:v>
                </c:pt>
                <c:pt idx="1032">
                  <c:v>45.409399999999998</c:v>
                </c:pt>
                <c:pt idx="1033">
                  <c:v>44.359400000000001</c:v>
                </c:pt>
                <c:pt idx="1034">
                  <c:v>43.221899999999998</c:v>
                </c:pt>
                <c:pt idx="1035">
                  <c:v>40.771900000000002</c:v>
                </c:pt>
                <c:pt idx="1036">
                  <c:v>38.321899999999999</c:v>
                </c:pt>
                <c:pt idx="1037">
                  <c:v>36.1708</c:v>
                </c:pt>
                <c:pt idx="1038">
                  <c:v>34.252299999999998</c:v>
                </c:pt>
                <c:pt idx="1039">
                  <c:v>32.383899999999997</c:v>
                </c:pt>
                <c:pt idx="1040">
                  <c:v>31.177700000000002</c:v>
                </c:pt>
                <c:pt idx="1041">
                  <c:v>29.971399999999999</c:v>
                </c:pt>
                <c:pt idx="1042">
                  <c:v>29.381799999999998</c:v>
                </c:pt>
                <c:pt idx="1043">
                  <c:v>29.256799999999998</c:v>
                </c:pt>
                <c:pt idx="1044">
                  <c:v>29.104600000000001</c:v>
                </c:pt>
                <c:pt idx="1045">
                  <c:v>28.592099999999999</c:v>
                </c:pt>
                <c:pt idx="1046">
                  <c:v>28.079599999999999</c:v>
                </c:pt>
                <c:pt idx="1047">
                  <c:v>27.192799999999998</c:v>
                </c:pt>
                <c:pt idx="1048">
                  <c:v>26.024100000000001</c:v>
                </c:pt>
                <c:pt idx="1049">
                  <c:v>24.846499999999999</c:v>
                </c:pt>
                <c:pt idx="1050">
                  <c:v>23.552800000000001</c:v>
                </c:pt>
                <c:pt idx="1051">
                  <c:v>22.259</c:v>
                </c:pt>
                <c:pt idx="1052">
                  <c:v>21.093599999999999</c:v>
                </c:pt>
                <c:pt idx="1053">
                  <c:v>20.024799999999999</c:v>
                </c:pt>
                <c:pt idx="1054">
                  <c:v>18.9724</c:v>
                </c:pt>
                <c:pt idx="1055">
                  <c:v>18.134899999999998</c:v>
                </c:pt>
                <c:pt idx="1056">
                  <c:v>17.2974</c:v>
                </c:pt>
                <c:pt idx="1057">
                  <c:v>16.700500000000002</c:v>
                </c:pt>
                <c:pt idx="1058">
                  <c:v>16.284800000000001</c:v>
                </c:pt>
                <c:pt idx="1059">
                  <c:v>15.891</c:v>
                </c:pt>
                <c:pt idx="1060">
                  <c:v>15.784700000000001</c:v>
                </c:pt>
                <c:pt idx="1061">
                  <c:v>15.6785</c:v>
                </c:pt>
                <c:pt idx="1062">
                  <c:v>15.4938</c:v>
                </c:pt>
                <c:pt idx="1063">
                  <c:v>15.25</c:v>
                </c:pt>
                <c:pt idx="1064">
                  <c:v>14.99</c:v>
                </c:pt>
                <c:pt idx="1065">
                  <c:v>14.515000000000001</c:v>
                </c:pt>
                <c:pt idx="1066">
                  <c:v>14.04</c:v>
                </c:pt>
                <c:pt idx="1067">
                  <c:v>13.4635</c:v>
                </c:pt>
                <c:pt idx="1068">
                  <c:v>12.8103</c:v>
                </c:pt>
                <c:pt idx="1069">
                  <c:v>12.1656</c:v>
                </c:pt>
                <c:pt idx="1070">
                  <c:v>11.6312</c:v>
                </c:pt>
                <c:pt idx="1071">
                  <c:v>11.0968</c:v>
                </c:pt>
                <c:pt idx="1072">
                  <c:v>10.6312</c:v>
                </c:pt>
                <c:pt idx="1073">
                  <c:v>10.2174</c:v>
                </c:pt>
                <c:pt idx="1074">
                  <c:v>9.8147000000000002</c:v>
                </c:pt>
                <c:pt idx="1075">
                  <c:v>9.5427999999999997</c:v>
                </c:pt>
                <c:pt idx="1076">
                  <c:v>9.2708999999999993</c:v>
                </c:pt>
                <c:pt idx="1077">
                  <c:v>9.0226000000000006</c:v>
                </c:pt>
                <c:pt idx="1078">
                  <c:v>8.7912999999999997</c:v>
                </c:pt>
                <c:pt idx="1079">
                  <c:v>8.5601000000000003</c:v>
                </c:pt>
                <c:pt idx="1080">
                  <c:v>8.3287999999999993</c:v>
                </c:pt>
                <c:pt idx="1081">
                  <c:v>8.0975999999999999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7.9828000000000001</c:v>
                </c:pt>
                <c:pt idx="1095">
                  <c:v>7.7625000000000002</c:v>
                </c:pt>
                <c:pt idx="1096">
                  <c:v>7.5422000000000002</c:v>
                </c:pt>
                <c:pt idx="1097">
                  <c:v>7.3353999999999999</c:v>
                </c:pt>
                <c:pt idx="1098">
                  <c:v>7.1384999999999996</c:v>
                </c:pt>
                <c:pt idx="1099">
                  <c:v>6.9424000000000001</c:v>
                </c:pt>
                <c:pt idx="1100">
                  <c:v>6.7549000000000001</c:v>
                </c:pt>
                <c:pt idx="1101">
                  <c:v>6.5674000000000001</c:v>
                </c:pt>
                <c:pt idx="1102">
                  <c:v>6.407</c:v>
                </c:pt>
                <c:pt idx="1103">
                  <c:v>6.2664</c:v>
                </c:pt>
                <c:pt idx="1104">
                  <c:v>6.1276000000000002</c:v>
                </c:pt>
                <c:pt idx="1105">
                  <c:v>6.0103999999999997</c:v>
                </c:pt>
                <c:pt idx="1106">
                  <c:v>5.8932000000000002</c:v>
                </c:pt>
                <c:pt idx="1107">
                  <c:v>5.7958999999999996</c:v>
                </c:pt>
                <c:pt idx="1108">
                  <c:v>5.7130999999999998</c:v>
                </c:pt>
                <c:pt idx="1109">
                  <c:v>5.6303999999999998</c:v>
                </c:pt>
                <c:pt idx="1110">
                  <c:v>5.5488</c:v>
                </c:pt>
                <c:pt idx="1111">
                  <c:v>5.4672999999999998</c:v>
                </c:pt>
                <c:pt idx="1112">
                  <c:v>5.3951000000000002</c:v>
                </c:pt>
                <c:pt idx="1113">
                  <c:v>5.3295000000000003</c:v>
                </c:pt>
                <c:pt idx="1114">
                  <c:v>5.2618999999999998</c:v>
                </c:pt>
                <c:pt idx="1115">
                  <c:v>5.1727999999999996</c:v>
                </c:pt>
                <c:pt idx="1116">
                  <c:v>5.0838000000000001</c:v>
                </c:pt>
                <c:pt idx="1117">
                  <c:v>5.0340999999999996</c:v>
                </c:pt>
                <c:pt idx="1118">
                  <c:v>5.0122</c:v>
                </c:pt>
                <c:pt idx="1119">
                  <c:v>4.9917999999999996</c:v>
                </c:pt>
                <c:pt idx="1120">
                  <c:v>4.9870999999999999</c:v>
                </c:pt>
                <c:pt idx="1121">
                  <c:v>4.9824000000000002</c:v>
                </c:pt>
                <c:pt idx="1122">
                  <c:v>4.9776999999999996</c:v>
                </c:pt>
                <c:pt idx="1123">
                  <c:v>4.9729999999999999</c:v>
                </c:pt>
                <c:pt idx="1124">
                  <c:v>4.9724000000000004</c:v>
                </c:pt>
                <c:pt idx="1125">
                  <c:v>5.0145999999999997</c:v>
                </c:pt>
                <c:pt idx="1126">
                  <c:v>5.0567000000000002</c:v>
                </c:pt>
                <c:pt idx="1127">
                  <c:v>5.12</c:v>
                </c:pt>
                <c:pt idx="1128">
                  <c:v>5.1981000000000002</c:v>
                </c:pt>
                <c:pt idx="1129">
                  <c:v>5.2732000000000001</c:v>
                </c:pt>
                <c:pt idx="1130">
                  <c:v>5.3152999999999997</c:v>
                </c:pt>
                <c:pt idx="1131">
                  <c:v>5.3574999999999999</c:v>
                </c:pt>
                <c:pt idx="1132">
                  <c:v>5.4180000000000001</c:v>
                </c:pt>
                <c:pt idx="1133">
                  <c:v>5.4915000000000003</c:v>
                </c:pt>
                <c:pt idx="1134">
                  <c:v>5.5648999999999997</c:v>
                </c:pt>
                <c:pt idx="1135">
                  <c:v>5.6383000000000001</c:v>
                </c:pt>
                <c:pt idx="1136">
                  <c:v>5.7118000000000002</c:v>
                </c:pt>
                <c:pt idx="1137">
                  <c:v>5.7751000000000001</c:v>
                </c:pt>
                <c:pt idx="1138">
                  <c:v>5.8314000000000004</c:v>
                </c:pt>
                <c:pt idx="1139">
                  <c:v>5.8884999999999996</c:v>
                </c:pt>
                <c:pt idx="1140">
                  <c:v>5.9541000000000004</c:v>
                </c:pt>
                <c:pt idx="1141">
                  <c:v>6.0197000000000003</c:v>
                </c:pt>
                <c:pt idx="1142">
                  <c:v>6.0716000000000001</c:v>
                </c:pt>
                <c:pt idx="1143">
                  <c:v>6.1138000000000003</c:v>
                </c:pt>
                <c:pt idx="1144">
                  <c:v>6.1516999999999999</c:v>
                </c:pt>
                <c:pt idx="1145">
                  <c:v>6.1437999999999997</c:v>
                </c:pt>
                <c:pt idx="1146">
                  <c:v>6.1360000000000001</c:v>
                </c:pt>
                <c:pt idx="1147">
                  <c:v>6.1208</c:v>
                </c:pt>
                <c:pt idx="1148">
                  <c:v>6.1003999999999996</c:v>
                </c:pt>
                <c:pt idx="1149">
                  <c:v>6.0762999999999998</c:v>
                </c:pt>
                <c:pt idx="1150">
                  <c:v>6.0153999999999996</c:v>
                </c:pt>
                <c:pt idx="1151">
                  <c:v>5.9543999999999997</c:v>
                </c:pt>
                <c:pt idx="1152">
                  <c:v>5.9082999999999997</c:v>
                </c:pt>
                <c:pt idx="1153">
                  <c:v>5.8723999999999998</c:v>
                </c:pt>
                <c:pt idx="1154">
                  <c:v>5.8396999999999997</c:v>
                </c:pt>
                <c:pt idx="1155">
                  <c:v>5.8380999999999998</c:v>
                </c:pt>
                <c:pt idx="1156">
                  <c:v>5.8365999999999998</c:v>
                </c:pt>
                <c:pt idx="1157">
                  <c:v>5.8228999999999997</c:v>
                </c:pt>
                <c:pt idx="1158">
                  <c:v>5.8010999999999999</c:v>
                </c:pt>
                <c:pt idx="1159">
                  <c:v>5.7796000000000003</c:v>
                </c:pt>
                <c:pt idx="1160">
                  <c:v>5.7625000000000002</c:v>
                </c:pt>
                <c:pt idx="1161">
                  <c:v>5.7453000000000003</c:v>
                </c:pt>
                <c:pt idx="1162">
                  <c:v>5.7187999999999999</c:v>
                </c:pt>
                <c:pt idx="1163">
                  <c:v>5.6859999999999999</c:v>
                </c:pt>
                <c:pt idx="1164">
                  <c:v>5.6532999999999998</c:v>
                </c:pt>
                <c:pt idx="1165">
                  <c:v>5.6220999999999997</c:v>
                </c:pt>
                <c:pt idx="1166">
                  <c:v>5.5907999999999998</c:v>
                </c:pt>
                <c:pt idx="1167">
                  <c:v>5.5438000000000001</c:v>
                </c:pt>
                <c:pt idx="1168">
                  <c:v>5.4859999999999998</c:v>
                </c:pt>
                <c:pt idx="1169">
                  <c:v>5.4317000000000002</c:v>
                </c:pt>
                <c:pt idx="1170">
                  <c:v>5.4114000000000004</c:v>
                </c:pt>
                <c:pt idx="1171">
                  <c:v>5.3910999999999998</c:v>
                </c:pt>
                <c:pt idx="1172">
                  <c:v>5.3875000000000002</c:v>
                </c:pt>
                <c:pt idx="1173">
                  <c:v>5.3952999999999998</c:v>
                </c:pt>
                <c:pt idx="1174">
                  <c:v>5.4042000000000003</c:v>
                </c:pt>
                <c:pt idx="1175">
                  <c:v>5.4245999999999999</c:v>
                </c:pt>
                <c:pt idx="1176">
                  <c:v>5.4448999999999996</c:v>
                </c:pt>
                <c:pt idx="1177">
                  <c:v>5.4901999999999997</c:v>
                </c:pt>
                <c:pt idx="1178">
                  <c:v>5.5526999999999997</c:v>
                </c:pt>
                <c:pt idx="1179">
                  <c:v>5.6130000000000004</c:v>
                </c:pt>
                <c:pt idx="1180">
                  <c:v>5.6520999999999999</c:v>
                </c:pt>
                <c:pt idx="1181">
                  <c:v>5.6912000000000003</c:v>
                </c:pt>
                <c:pt idx="1182">
                  <c:v>5.6866000000000003</c:v>
                </c:pt>
                <c:pt idx="1183">
                  <c:v>5.6520999999999999</c:v>
                </c:pt>
                <c:pt idx="1184">
                  <c:v>5.6184000000000003</c:v>
                </c:pt>
                <c:pt idx="1185">
                  <c:v>5.5918000000000001</c:v>
                </c:pt>
                <c:pt idx="1186">
                  <c:v>5.5652999999999997</c:v>
                </c:pt>
                <c:pt idx="1187">
                  <c:v>5.5415000000000001</c:v>
                </c:pt>
                <c:pt idx="1188">
                  <c:v>5.5197000000000003</c:v>
                </c:pt>
                <c:pt idx="1189">
                  <c:v>5.4962999999999997</c:v>
                </c:pt>
                <c:pt idx="1190">
                  <c:v>5.4603999999999999</c:v>
                </c:pt>
                <c:pt idx="1191">
                  <c:v>5.4245000000000001</c:v>
                </c:pt>
                <c:pt idx="1192">
                  <c:v>5.3978999999999999</c:v>
                </c:pt>
                <c:pt idx="1193">
                  <c:v>5.3776000000000002</c:v>
                </c:pt>
                <c:pt idx="1194">
                  <c:v>5.3567</c:v>
                </c:pt>
                <c:pt idx="1195">
                  <c:v>5.3300999999999998</c:v>
                </c:pt>
                <c:pt idx="1196">
                  <c:v>5.3036000000000003</c:v>
                </c:pt>
                <c:pt idx="1197">
                  <c:v>5.2431999999999999</c:v>
                </c:pt>
                <c:pt idx="1198">
                  <c:v>5.1603000000000003</c:v>
                </c:pt>
                <c:pt idx="1199">
                  <c:v>5.0772000000000004</c:v>
                </c:pt>
                <c:pt idx="1200">
                  <c:v>4.9912999999999998</c:v>
                </c:pt>
                <c:pt idx="1201">
                  <c:v>4.9053000000000004</c:v>
                </c:pt>
                <c:pt idx="1202">
                  <c:v>4.8334999999999999</c:v>
                </c:pt>
                <c:pt idx="1203">
                  <c:v>4.7709999999999999</c:v>
                </c:pt>
                <c:pt idx="1204">
                  <c:v>4.7110000000000003</c:v>
                </c:pt>
                <c:pt idx="1205">
                  <c:v>4.6734999999999998</c:v>
                </c:pt>
                <c:pt idx="1206">
                  <c:v>4.6360000000000001</c:v>
                </c:pt>
                <c:pt idx="1207">
                  <c:v>4.5984999999999996</c:v>
                </c:pt>
                <c:pt idx="1208">
                  <c:v>4.5609999999999999</c:v>
                </c:pt>
                <c:pt idx="1209">
                  <c:v>4.5217999999999998</c:v>
                </c:pt>
                <c:pt idx="1210">
                  <c:v>4.4671000000000003</c:v>
                </c:pt>
                <c:pt idx="1211">
                  <c:v>4.4123999999999999</c:v>
                </c:pt>
                <c:pt idx="1212">
                  <c:v>4.3493000000000004</c:v>
                </c:pt>
                <c:pt idx="1213">
                  <c:v>4.2805</c:v>
                </c:pt>
                <c:pt idx="1214">
                  <c:v>4.2145000000000001</c:v>
                </c:pt>
                <c:pt idx="1215">
                  <c:v>4.1722999999999999</c:v>
                </c:pt>
                <c:pt idx="1216">
                  <c:v>4.1300999999999997</c:v>
                </c:pt>
                <c:pt idx="1217">
                  <c:v>4.0869</c:v>
                </c:pt>
                <c:pt idx="1218">
                  <c:v>4.0430000000000001</c:v>
                </c:pt>
                <c:pt idx="1219">
                  <c:v>4.0030999999999999</c:v>
                </c:pt>
                <c:pt idx="1220">
                  <c:v>3.9952000000000001</c:v>
                </c:pt>
                <c:pt idx="1221">
                  <c:v>3.9874000000000001</c:v>
                </c:pt>
                <c:pt idx="1222">
                  <c:v>3.9809999999999999</c:v>
                </c:pt>
                <c:pt idx="1223">
                  <c:v>3.9756</c:v>
                </c:pt>
                <c:pt idx="1224">
                  <c:v>3.9710000000000001</c:v>
                </c:pt>
                <c:pt idx="1225">
                  <c:v>3.9733000000000001</c:v>
                </c:pt>
                <c:pt idx="1226">
                  <c:v>3.9756</c:v>
                </c:pt>
                <c:pt idx="1227">
                  <c:v>4.0069999999999997</c:v>
                </c:pt>
                <c:pt idx="1228">
                  <c:v>4.0570000000000004</c:v>
                </c:pt>
                <c:pt idx="1229">
                  <c:v>4.1134000000000004</c:v>
                </c:pt>
                <c:pt idx="1230">
                  <c:v>4.2211999999999996</c:v>
                </c:pt>
                <c:pt idx="1231">
                  <c:v>4.3289999999999997</c:v>
                </c:pt>
                <c:pt idx="1232">
                  <c:v>4.4843999999999999</c:v>
                </c:pt>
                <c:pt idx="1233">
                  <c:v>4.6703000000000001</c:v>
                </c:pt>
                <c:pt idx="1234">
                  <c:v>4.8699000000000003</c:v>
                </c:pt>
                <c:pt idx="1235">
                  <c:v>5.1809000000000003</c:v>
                </c:pt>
                <c:pt idx="1236">
                  <c:v>5.4917999999999996</c:v>
                </c:pt>
                <c:pt idx="1237">
                  <c:v>5.8399000000000001</c:v>
                </c:pt>
                <c:pt idx="1238">
                  <c:v>6.2118000000000002</c:v>
                </c:pt>
                <c:pt idx="1239">
                  <c:v>6.6002000000000001</c:v>
                </c:pt>
                <c:pt idx="1240">
                  <c:v>7.1237000000000004</c:v>
                </c:pt>
                <c:pt idx="1241">
                  <c:v>7.6471</c:v>
                </c:pt>
                <c:pt idx="1242">
                  <c:v>8.3294999999999995</c:v>
                </c:pt>
                <c:pt idx="1243">
                  <c:v>9.1138999999999992</c:v>
                </c:pt>
                <c:pt idx="1244">
                  <c:v>9.9505999999999997</c:v>
                </c:pt>
                <c:pt idx="1245">
                  <c:v>11.213100000000001</c:v>
                </c:pt>
                <c:pt idx="1246">
                  <c:v>12.4756</c:v>
                </c:pt>
                <c:pt idx="1247">
                  <c:v>13.825699999999999</c:v>
                </c:pt>
                <c:pt idx="1248">
                  <c:v>15.2319</c:v>
                </c:pt>
                <c:pt idx="1249">
                  <c:v>16.643000000000001</c:v>
                </c:pt>
                <c:pt idx="1250">
                  <c:v>18.093</c:v>
                </c:pt>
                <c:pt idx="1251">
                  <c:v>19.542999999999999</c:v>
                </c:pt>
                <c:pt idx="1252">
                  <c:v>20.703499999999998</c:v>
                </c:pt>
                <c:pt idx="1253">
                  <c:v>21.6785</c:v>
                </c:pt>
                <c:pt idx="1254">
                  <c:v>22.472100000000001</c:v>
                </c:pt>
                <c:pt idx="1255">
                  <c:v>21.788699999999999</c:v>
                </c:pt>
                <c:pt idx="1256">
                  <c:v>21.1053</c:v>
                </c:pt>
                <c:pt idx="1257">
                  <c:v>20.565999999999999</c:v>
                </c:pt>
                <c:pt idx="1258">
                  <c:v>20.116</c:v>
                </c:pt>
                <c:pt idx="1259">
                  <c:v>19.599399999999999</c:v>
                </c:pt>
                <c:pt idx="1260">
                  <c:v>18.5806</c:v>
                </c:pt>
                <c:pt idx="1261">
                  <c:v>17.561900000000001</c:v>
                </c:pt>
                <c:pt idx="1262">
                  <c:v>15.881600000000001</c:v>
                </c:pt>
                <c:pt idx="1263">
                  <c:v>13.790900000000001</c:v>
                </c:pt>
                <c:pt idx="1264">
                  <c:v>11.7919</c:v>
                </c:pt>
                <c:pt idx="1265">
                  <c:v>10.4825</c:v>
                </c:pt>
                <c:pt idx="1266">
                  <c:v>9.1730999999999998</c:v>
                </c:pt>
                <c:pt idx="1267">
                  <c:v>8.1182999999999996</c:v>
                </c:pt>
                <c:pt idx="1268">
                  <c:v>7.2214999999999998</c:v>
                </c:pt>
                <c:pt idx="1269">
                  <c:v>6.3369</c:v>
                </c:pt>
                <c:pt idx="1270">
                  <c:v>5.5446999999999997</c:v>
                </c:pt>
                <c:pt idx="1271">
                  <c:v>4.7525000000000004</c:v>
                </c:pt>
                <c:pt idx="1272">
                  <c:v>4.1961000000000004</c:v>
                </c:pt>
                <c:pt idx="1273">
                  <c:v>3.7858999999999998</c:v>
                </c:pt>
                <c:pt idx="1274">
                  <c:v>3.4058000000000002</c:v>
                </c:pt>
                <c:pt idx="1275">
                  <c:v>3.2519</c:v>
                </c:pt>
                <c:pt idx="1276">
                  <c:v>3.0979999999999999</c:v>
                </c:pt>
                <c:pt idx="1277">
                  <c:v>2.9807000000000001</c:v>
                </c:pt>
                <c:pt idx="1278">
                  <c:v>2.8862000000000001</c:v>
                </c:pt>
                <c:pt idx="1279">
                  <c:v>2.7955000000000001</c:v>
                </c:pt>
                <c:pt idx="1280">
                  <c:v>2.7338</c:v>
                </c:pt>
                <c:pt idx="1281">
                  <c:v>2.6720999999999999</c:v>
                </c:pt>
                <c:pt idx="1282">
                  <c:v>2.6065</c:v>
                </c:pt>
                <c:pt idx="1283">
                  <c:v>2.5385</c:v>
                </c:pt>
                <c:pt idx="1284">
                  <c:v>2.4636999999999998</c:v>
                </c:pt>
                <c:pt idx="1285">
                  <c:v>2.3371</c:v>
                </c:pt>
                <c:pt idx="1286">
                  <c:v>2.2105999999999999</c:v>
                </c:pt>
                <c:pt idx="1287">
                  <c:v>2.1322000000000001</c:v>
                </c:pt>
                <c:pt idx="1288">
                  <c:v>2.0838000000000001</c:v>
                </c:pt>
                <c:pt idx="1289">
                  <c:v>2.0459999999999998</c:v>
                </c:pt>
                <c:pt idx="1290">
                  <c:v>2.0882999999999998</c:v>
                </c:pt>
                <c:pt idx="1291">
                  <c:v>2.1305999999999998</c:v>
                </c:pt>
                <c:pt idx="1292">
                  <c:v>2.1840999999999999</c:v>
                </c:pt>
                <c:pt idx="1293">
                  <c:v>2.2442000000000002</c:v>
                </c:pt>
                <c:pt idx="1294">
                  <c:v>2.3041</c:v>
                </c:pt>
                <c:pt idx="1295">
                  <c:v>2.3618999999999999</c:v>
                </c:pt>
                <c:pt idx="1296">
                  <c:v>2.4197000000000002</c:v>
                </c:pt>
                <c:pt idx="1297">
                  <c:v>2.4741</c:v>
                </c:pt>
                <c:pt idx="1298">
                  <c:v>2.5265</c:v>
                </c:pt>
                <c:pt idx="1299">
                  <c:v>2.5739000000000001</c:v>
                </c:pt>
                <c:pt idx="1300">
                  <c:v>2.5872000000000002</c:v>
                </c:pt>
                <c:pt idx="1301">
                  <c:v>2.6004999999999998</c:v>
                </c:pt>
                <c:pt idx="1302">
                  <c:v>2.6006</c:v>
                </c:pt>
                <c:pt idx="1303">
                  <c:v>2.5928</c:v>
                </c:pt>
                <c:pt idx="1304">
                  <c:v>2.5830000000000002</c:v>
                </c:pt>
                <c:pt idx="1305">
                  <c:v>2.5596000000000001</c:v>
                </c:pt>
                <c:pt idx="1306">
                  <c:v>2.5360999999999998</c:v>
                </c:pt>
                <c:pt idx="1307">
                  <c:v>2.5234000000000001</c:v>
                </c:pt>
                <c:pt idx="1308">
                  <c:v>2.5171999999999999</c:v>
                </c:pt>
                <c:pt idx="1309">
                  <c:v>2.5114999999999998</c:v>
                </c:pt>
                <c:pt idx="1310">
                  <c:v>2.5099999999999998</c:v>
                </c:pt>
                <c:pt idx="1311">
                  <c:v>2.5084</c:v>
                </c:pt>
                <c:pt idx="1312">
                  <c:v>2.5083000000000002</c:v>
                </c:pt>
                <c:pt idx="1313">
                  <c:v>2.5091000000000001</c:v>
                </c:pt>
                <c:pt idx="1314">
                  <c:v>2.5097</c:v>
                </c:pt>
                <c:pt idx="1315">
                  <c:v>2.5089000000000001</c:v>
                </c:pt>
                <c:pt idx="1316">
                  <c:v>2.5081000000000002</c:v>
                </c:pt>
                <c:pt idx="1317">
                  <c:v>2.5019999999999998</c:v>
                </c:pt>
                <c:pt idx="1318">
                  <c:v>2.4925999999999999</c:v>
                </c:pt>
                <c:pt idx="1319">
                  <c:v>2.4819</c:v>
                </c:pt>
                <c:pt idx="1320">
                  <c:v>2.4624000000000001</c:v>
                </c:pt>
                <c:pt idx="1321">
                  <c:v>2.4428999999999998</c:v>
                </c:pt>
                <c:pt idx="1322">
                  <c:v>2.4243000000000001</c:v>
                </c:pt>
                <c:pt idx="1323">
                  <c:v>2.4062999999999999</c:v>
                </c:pt>
                <c:pt idx="1324">
                  <c:v>2.3889999999999998</c:v>
                </c:pt>
                <c:pt idx="1325">
                  <c:v>2.3755999999999999</c:v>
                </c:pt>
                <c:pt idx="1326">
                  <c:v>2.3622999999999998</c:v>
                </c:pt>
                <c:pt idx="1327">
                  <c:v>2.3519999999999999</c:v>
                </c:pt>
                <c:pt idx="1328">
                  <c:v>2.3433999999999999</c:v>
                </c:pt>
                <c:pt idx="1329">
                  <c:v>2.3344</c:v>
                </c:pt>
                <c:pt idx="1330">
                  <c:v>2.3227000000000002</c:v>
                </c:pt>
                <c:pt idx="1331">
                  <c:v>2.3109000000000002</c:v>
                </c:pt>
                <c:pt idx="1332">
                  <c:v>2.3060999999999998</c:v>
                </c:pt>
                <c:pt idx="1333">
                  <c:v>2.3054000000000001</c:v>
                </c:pt>
                <c:pt idx="1334">
                  <c:v>2.3054000000000001</c:v>
                </c:pt>
                <c:pt idx="1335">
                  <c:v>2.3109000000000002</c:v>
                </c:pt>
                <c:pt idx="1336">
                  <c:v>2.3163999999999998</c:v>
                </c:pt>
                <c:pt idx="1337">
                  <c:v>2.3268</c:v>
                </c:pt>
                <c:pt idx="1338">
                  <c:v>2.34</c:v>
                </c:pt>
                <c:pt idx="1339">
                  <c:v>2.355</c:v>
                </c:pt>
                <c:pt idx="1340">
                  <c:v>2.3807999999999998</c:v>
                </c:pt>
                <c:pt idx="1341">
                  <c:v>2.4064999999999999</c:v>
                </c:pt>
                <c:pt idx="1342">
                  <c:v>2.4358</c:v>
                </c:pt>
                <c:pt idx="1343">
                  <c:v>2.4670000000000001</c:v>
                </c:pt>
                <c:pt idx="1344">
                  <c:v>2.4975000000000001</c:v>
                </c:pt>
                <c:pt idx="1345">
                  <c:v>2.5225</c:v>
                </c:pt>
                <c:pt idx="1346">
                  <c:v>2.5474999999999999</c:v>
                </c:pt>
                <c:pt idx="1347">
                  <c:v>2.5798999999999999</c:v>
                </c:pt>
                <c:pt idx="1348">
                  <c:v>2.6166</c:v>
                </c:pt>
                <c:pt idx="1349">
                  <c:v>2.6535000000000002</c:v>
                </c:pt>
                <c:pt idx="1350">
                  <c:v>2.6918000000000002</c:v>
                </c:pt>
                <c:pt idx="1351">
                  <c:v>2.7301000000000002</c:v>
                </c:pt>
                <c:pt idx="1352">
                  <c:v>2.7589999999999999</c:v>
                </c:pt>
                <c:pt idx="1353">
                  <c:v>2.7824</c:v>
                </c:pt>
                <c:pt idx="1354">
                  <c:v>2.8060999999999998</c:v>
                </c:pt>
                <c:pt idx="1355">
                  <c:v>2.8311000000000002</c:v>
                </c:pt>
                <c:pt idx="1356">
                  <c:v>2.8561000000000001</c:v>
                </c:pt>
                <c:pt idx="1357">
                  <c:v>2.8875000000000002</c:v>
                </c:pt>
                <c:pt idx="1358">
                  <c:v>2.9226000000000001</c:v>
                </c:pt>
                <c:pt idx="1359">
                  <c:v>2.956</c:v>
                </c:pt>
                <c:pt idx="1360">
                  <c:v>2.9779</c:v>
                </c:pt>
                <c:pt idx="1361">
                  <c:v>2.9998</c:v>
                </c:pt>
                <c:pt idx="1362">
                  <c:v>3.0192000000000001</c:v>
                </c:pt>
                <c:pt idx="1363">
                  <c:v>3.0371999999999999</c:v>
                </c:pt>
                <c:pt idx="1364">
                  <c:v>3.0548999999999999</c:v>
                </c:pt>
                <c:pt idx="1365">
                  <c:v>3.0706000000000002</c:v>
                </c:pt>
                <c:pt idx="1366">
                  <c:v>3.0861999999999998</c:v>
                </c:pt>
                <c:pt idx="1367">
                  <c:v>3.1023000000000001</c:v>
                </c:pt>
                <c:pt idx="1368">
                  <c:v>3.1187</c:v>
                </c:pt>
                <c:pt idx="1369">
                  <c:v>3.1364999999999998</c:v>
                </c:pt>
                <c:pt idx="1370">
                  <c:v>3.1631</c:v>
                </c:pt>
                <c:pt idx="1371">
                  <c:v>3.1897000000000002</c:v>
                </c:pt>
                <c:pt idx="1372">
                  <c:v>3.2286999999999999</c:v>
                </c:pt>
                <c:pt idx="1373">
                  <c:v>3.2747999999999999</c:v>
                </c:pt>
                <c:pt idx="1374">
                  <c:v>3.3212000000000002</c:v>
                </c:pt>
                <c:pt idx="1375">
                  <c:v>3.3687999999999998</c:v>
                </c:pt>
                <c:pt idx="1376">
                  <c:v>3.4165000000000001</c:v>
                </c:pt>
                <c:pt idx="1377">
                  <c:v>3.4356</c:v>
                </c:pt>
                <c:pt idx="1378">
                  <c:v>3.4386999999999999</c:v>
                </c:pt>
                <c:pt idx="1379">
                  <c:v>3.4361999999999999</c:v>
                </c:pt>
                <c:pt idx="1380">
                  <c:v>3.3995000000000002</c:v>
                </c:pt>
                <c:pt idx="1381">
                  <c:v>3.3628</c:v>
                </c:pt>
                <c:pt idx="1382">
                  <c:v>3.3306</c:v>
                </c:pt>
                <c:pt idx="1383">
                  <c:v>3.3008999999999999</c:v>
                </c:pt>
                <c:pt idx="1384">
                  <c:v>3.2730999999999999</c:v>
                </c:pt>
                <c:pt idx="1385">
                  <c:v>3.2566999999999999</c:v>
                </c:pt>
                <c:pt idx="1386">
                  <c:v>3.2403</c:v>
                </c:pt>
                <c:pt idx="1387">
                  <c:v>3.2349000000000001</c:v>
                </c:pt>
                <c:pt idx="1388">
                  <c:v>3.2357</c:v>
                </c:pt>
                <c:pt idx="1389">
                  <c:v>3.2372999999999998</c:v>
                </c:pt>
                <c:pt idx="1390">
                  <c:v>3.2443</c:v>
                </c:pt>
                <c:pt idx="1391">
                  <c:v>3.2513999999999998</c:v>
                </c:pt>
                <c:pt idx="1392">
                  <c:v>3.2479</c:v>
                </c:pt>
                <c:pt idx="1393">
                  <c:v>3.2385000000000002</c:v>
                </c:pt>
                <c:pt idx="1394">
                  <c:v>3.2282999999999999</c:v>
                </c:pt>
                <c:pt idx="1395">
                  <c:v>3.2126000000000001</c:v>
                </c:pt>
                <c:pt idx="1396">
                  <c:v>3.1970000000000001</c:v>
                </c:pt>
                <c:pt idx="1397">
                  <c:v>3.2195</c:v>
                </c:pt>
                <c:pt idx="1398">
                  <c:v>3.2633999999999999</c:v>
                </c:pt>
                <c:pt idx="1399">
                  <c:v>3.3132999999999999</c:v>
                </c:pt>
                <c:pt idx="1400">
                  <c:v>3.3976999999999999</c:v>
                </c:pt>
                <c:pt idx="1401">
                  <c:v>3.4821</c:v>
                </c:pt>
                <c:pt idx="1402">
                  <c:v>3.5745</c:v>
                </c:pt>
                <c:pt idx="1403">
                  <c:v>3.6714000000000002</c:v>
                </c:pt>
                <c:pt idx="1404">
                  <c:v>3.7686999999999999</c:v>
                </c:pt>
                <c:pt idx="1405">
                  <c:v>3.8687</c:v>
                </c:pt>
                <c:pt idx="1406">
                  <c:v>3.9687999999999999</c:v>
                </c:pt>
                <c:pt idx="1407">
                  <c:v>4.0586000000000002</c:v>
                </c:pt>
                <c:pt idx="1408">
                  <c:v>4.1429999999999998</c:v>
                </c:pt>
                <c:pt idx="1409">
                  <c:v>4.2229999999999999</c:v>
                </c:pt>
                <c:pt idx="1410">
                  <c:v>4.2775999999999996</c:v>
                </c:pt>
                <c:pt idx="1411">
                  <c:v>4.3323</c:v>
                </c:pt>
                <c:pt idx="1412">
                  <c:v>4.3960999999999997</c:v>
                </c:pt>
                <c:pt idx="1413">
                  <c:v>4.4649000000000001</c:v>
                </c:pt>
                <c:pt idx="1414">
                  <c:v>4.5353000000000003</c:v>
                </c:pt>
                <c:pt idx="1415">
                  <c:v>4.6150000000000002</c:v>
                </c:pt>
                <c:pt idx="1416">
                  <c:v>4.6946000000000003</c:v>
                </c:pt>
                <c:pt idx="1417">
                  <c:v>4.7935999999999996</c:v>
                </c:pt>
                <c:pt idx="1418">
                  <c:v>4.9029999999999996</c:v>
                </c:pt>
                <c:pt idx="1419">
                  <c:v>5.0084</c:v>
                </c:pt>
                <c:pt idx="1420">
                  <c:v>5.0911999999999997</c:v>
                </c:pt>
                <c:pt idx="1421">
                  <c:v>5.1740000000000004</c:v>
                </c:pt>
                <c:pt idx="1422">
                  <c:v>5.2111999999999998</c:v>
                </c:pt>
                <c:pt idx="1423">
                  <c:v>5.2237</c:v>
                </c:pt>
                <c:pt idx="1424">
                  <c:v>5.2294999999999998</c:v>
                </c:pt>
                <c:pt idx="1425">
                  <c:v>5.1966999999999999</c:v>
                </c:pt>
                <c:pt idx="1426">
                  <c:v>5.1638999999999999</c:v>
                </c:pt>
                <c:pt idx="1427">
                  <c:v>5.1523000000000003</c:v>
                </c:pt>
                <c:pt idx="1428">
                  <c:v>5.1523000000000003</c:v>
                </c:pt>
                <c:pt idx="1429">
                  <c:v>5.1561000000000003</c:v>
                </c:pt>
                <c:pt idx="1430">
                  <c:v>5.1810999999999998</c:v>
                </c:pt>
                <c:pt idx="1431">
                  <c:v>5.2061000000000002</c:v>
                </c:pt>
                <c:pt idx="1432">
                  <c:v>5.2340999999999998</c:v>
                </c:pt>
                <c:pt idx="1433">
                  <c:v>5.2637999999999998</c:v>
                </c:pt>
                <c:pt idx="1434">
                  <c:v>5.2873999999999999</c:v>
                </c:pt>
                <c:pt idx="1435">
                  <c:v>5.2765000000000004</c:v>
                </c:pt>
                <c:pt idx="1436">
                  <c:v>5.2655000000000003</c:v>
                </c:pt>
                <c:pt idx="1437">
                  <c:v>5.2073999999999998</c:v>
                </c:pt>
                <c:pt idx="1438">
                  <c:v>5.1246</c:v>
                </c:pt>
                <c:pt idx="1439">
                  <c:v>5.0422000000000002</c:v>
                </c:pt>
                <c:pt idx="1440">
                  <c:v>4.9625000000000004</c:v>
                </c:pt>
                <c:pt idx="1441">
                  <c:v>4.8829000000000002</c:v>
                </c:pt>
                <c:pt idx="1442">
                  <c:v>4.8319000000000001</c:v>
                </c:pt>
                <c:pt idx="1443">
                  <c:v>4.7958999999999996</c:v>
                </c:pt>
                <c:pt idx="1444">
                  <c:v>4.7625000000000002</c:v>
                </c:pt>
                <c:pt idx="1445">
                  <c:v>4.7420999999999998</c:v>
                </c:pt>
                <c:pt idx="1446">
                  <c:v>4.7218</c:v>
                </c:pt>
                <c:pt idx="1447">
                  <c:v>4.7271000000000001</c:v>
                </c:pt>
                <c:pt idx="1448">
                  <c:v>4.7458999999999998</c:v>
                </c:pt>
                <c:pt idx="1449">
                  <c:v>4.7686000000000002</c:v>
                </c:pt>
                <c:pt idx="1450">
                  <c:v>4.8122999999999996</c:v>
                </c:pt>
                <c:pt idx="1451">
                  <c:v>4.8560999999999996</c:v>
                </c:pt>
                <c:pt idx="1452">
                  <c:v>4.8906000000000001</c:v>
                </c:pt>
                <c:pt idx="1453">
                  <c:v>4.9203000000000001</c:v>
                </c:pt>
                <c:pt idx="1454">
                  <c:v>4.9451000000000001</c:v>
                </c:pt>
                <c:pt idx="1455">
                  <c:v>4.9435000000000002</c:v>
                </c:pt>
                <c:pt idx="1456">
                  <c:v>4.9419000000000004</c:v>
                </c:pt>
                <c:pt idx="1457">
                  <c:v>4.9496000000000002</c:v>
                </c:pt>
                <c:pt idx="1458">
                  <c:v>4.9621000000000004</c:v>
                </c:pt>
                <c:pt idx="1459">
                  <c:v>4.9730999999999996</c:v>
                </c:pt>
                <c:pt idx="1460">
                  <c:v>4.9763000000000002</c:v>
                </c:pt>
                <c:pt idx="1461">
                  <c:v>4.9794</c:v>
                </c:pt>
                <c:pt idx="1462">
                  <c:v>4.9774000000000003</c:v>
                </c:pt>
                <c:pt idx="1463">
                  <c:v>4.9726999999999997</c:v>
                </c:pt>
                <c:pt idx="1464">
                  <c:v>4.9684999999999997</c:v>
                </c:pt>
                <c:pt idx="1465">
                  <c:v>4.9668999999999999</c:v>
                </c:pt>
                <c:pt idx="1466">
                  <c:v>4.9653999999999998</c:v>
                </c:pt>
                <c:pt idx="1467">
                  <c:v>4.9659000000000004</c:v>
                </c:pt>
                <c:pt idx="1468">
                  <c:v>4.9673999999999996</c:v>
                </c:pt>
                <c:pt idx="1469">
                  <c:v>4.9650999999999996</c:v>
                </c:pt>
                <c:pt idx="1470">
                  <c:v>4.9416000000000002</c:v>
                </c:pt>
                <c:pt idx="1471">
                  <c:v>4.9180999999999999</c:v>
                </c:pt>
                <c:pt idx="1472">
                  <c:v>4.8967000000000001</c:v>
                </c:pt>
                <c:pt idx="1473">
                  <c:v>4.8764000000000003</c:v>
                </c:pt>
                <c:pt idx="1474">
                  <c:v>4.8525</c:v>
                </c:pt>
                <c:pt idx="1475">
                  <c:v>4.8102999999999998</c:v>
                </c:pt>
                <c:pt idx="1476">
                  <c:v>4.7680999999999996</c:v>
                </c:pt>
                <c:pt idx="1477">
                  <c:v>4.7114000000000003</c:v>
                </c:pt>
                <c:pt idx="1478">
                  <c:v>4.6473000000000004</c:v>
                </c:pt>
                <c:pt idx="1479">
                  <c:v>4.5822000000000003</c:v>
                </c:pt>
                <c:pt idx="1480">
                  <c:v>4.5118999999999998</c:v>
                </c:pt>
                <c:pt idx="1481">
                  <c:v>4.4416000000000002</c:v>
                </c:pt>
                <c:pt idx="1482">
                  <c:v>4.3639999999999999</c:v>
                </c:pt>
                <c:pt idx="1483">
                  <c:v>4.2827999999999999</c:v>
                </c:pt>
                <c:pt idx="1484">
                  <c:v>4.2</c:v>
                </c:pt>
                <c:pt idx="1485">
                  <c:v>4.1093999999999999</c:v>
                </c:pt>
                <c:pt idx="1486">
                  <c:v>4.0186999999999999</c:v>
                </c:pt>
                <c:pt idx="1487">
                  <c:v>3.9546000000000001</c:v>
                </c:pt>
                <c:pt idx="1488">
                  <c:v>3.9037999999999999</c:v>
                </c:pt>
                <c:pt idx="1489">
                  <c:v>3.8538000000000001</c:v>
                </c:pt>
                <c:pt idx="1490">
                  <c:v>3.8077000000000001</c:v>
                </c:pt>
                <c:pt idx="1491">
                  <c:v>3.7616000000000001</c:v>
                </c:pt>
                <c:pt idx="1492">
                  <c:v>3.7176</c:v>
                </c:pt>
                <c:pt idx="1493">
                  <c:v>3.6745999999999999</c:v>
                </c:pt>
                <c:pt idx="1494">
                  <c:v>3.6315</c:v>
                </c:pt>
                <c:pt idx="1495">
                  <c:v>3.5876999999999999</c:v>
                </c:pt>
                <c:pt idx="1496">
                  <c:v>3.544</c:v>
                </c:pt>
                <c:pt idx="1497">
                  <c:v>3.5110999999999999</c:v>
                </c:pt>
                <c:pt idx="1498">
                  <c:v>3.4838</c:v>
                </c:pt>
                <c:pt idx="1499">
                  <c:v>3.4577</c:v>
                </c:pt>
                <c:pt idx="1500">
                  <c:v>3.4382000000000001</c:v>
                </c:pt>
                <c:pt idx="1501">
                  <c:v>3.4186999999999999</c:v>
                </c:pt>
                <c:pt idx="1502">
                  <c:v>3.4047999999999998</c:v>
                </c:pt>
                <c:pt idx="1503">
                  <c:v>3.3938999999999999</c:v>
                </c:pt>
                <c:pt idx="1504">
                  <c:v>3.3843000000000001</c:v>
                </c:pt>
                <c:pt idx="1505">
                  <c:v>3.3811</c:v>
                </c:pt>
                <c:pt idx="1506">
                  <c:v>3.3780000000000001</c:v>
                </c:pt>
                <c:pt idx="1507">
                  <c:v>3.3717000000000001</c:v>
                </c:pt>
                <c:pt idx="1508">
                  <c:v>3.3639000000000001</c:v>
                </c:pt>
                <c:pt idx="1509">
                  <c:v>3.3572000000000002</c:v>
                </c:pt>
                <c:pt idx="1510">
                  <c:v>3.3555999999999999</c:v>
                </c:pt>
                <c:pt idx="1511">
                  <c:v>3.3540000000000001</c:v>
                </c:pt>
                <c:pt idx="1512">
                  <c:v>3.3525</c:v>
                </c:pt>
                <c:pt idx="1513">
                  <c:v>3.3509000000000002</c:v>
                </c:pt>
                <c:pt idx="1514">
                  <c:v>3.3492999999999999</c:v>
                </c:pt>
                <c:pt idx="1515">
                  <c:v>3.3477999999999999</c:v>
                </c:pt>
                <c:pt idx="1516">
                  <c:v>3.3462000000000001</c:v>
                </c:pt>
                <c:pt idx="1517">
                  <c:v>3.3603999999999998</c:v>
                </c:pt>
                <c:pt idx="1518">
                  <c:v>3.3822999999999999</c:v>
                </c:pt>
                <c:pt idx="1519">
                  <c:v>3.4070999999999998</c:v>
                </c:pt>
                <c:pt idx="1520">
                  <c:v>3.4462000000000002</c:v>
                </c:pt>
                <c:pt idx="1521">
                  <c:v>3.4851999999999999</c:v>
                </c:pt>
                <c:pt idx="1522">
                  <c:v>3.5179999999999998</c:v>
                </c:pt>
                <c:pt idx="1523">
                  <c:v>3.5476999999999999</c:v>
                </c:pt>
                <c:pt idx="1524">
                  <c:v>3.581</c:v>
                </c:pt>
                <c:pt idx="1525">
                  <c:v>3.6318000000000001</c:v>
                </c:pt>
                <c:pt idx="1526">
                  <c:v>3.6825999999999999</c:v>
                </c:pt>
                <c:pt idx="1527">
                  <c:v>3.7185999999999999</c:v>
                </c:pt>
                <c:pt idx="1528">
                  <c:v>3.7475000000000001</c:v>
                </c:pt>
                <c:pt idx="1529">
                  <c:v>3.7685</c:v>
                </c:pt>
                <c:pt idx="1530">
                  <c:v>3.7513000000000001</c:v>
                </c:pt>
                <c:pt idx="1531">
                  <c:v>3.7342</c:v>
                </c:pt>
                <c:pt idx="1532">
                  <c:v>3.6676000000000002</c:v>
                </c:pt>
                <c:pt idx="1533">
                  <c:v>3.577</c:v>
                </c:pt>
                <c:pt idx="1534">
                  <c:v>3.4792999999999998</c:v>
                </c:pt>
                <c:pt idx="1535">
                  <c:v>3.3472</c:v>
                </c:pt>
                <c:pt idx="1536">
                  <c:v>3.2151999999999998</c:v>
                </c:pt>
                <c:pt idx="1537">
                  <c:v>3.0527000000000002</c:v>
                </c:pt>
                <c:pt idx="1538">
                  <c:v>2.8754</c:v>
                </c:pt>
                <c:pt idx="1539">
                  <c:v>2.6991999999999998</c:v>
                </c:pt>
                <c:pt idx="1540">
                  <c:v>2.5289000000000001</c:v>
                </c:pt>
                <c:pt idx="1541">
                  <c:v>2.3586</c:v>
                </c:pt>
                <c:pt idx="1542">
                  <c:v>2.2027000000000001</c:v>
                </c:pt>
                <c:pt idx="1543">
                  <c:v>1.5466</c:v>
                </c:pt>
                <c:pt idx="1544">
                  <c:v>1.4853000000000001</c:v>
                </c:pt>
                <c:pt idx="1545">
                  <c:v>1.4238999999999999</c:v>
                </c:pt>
                <c:pt idx="1546">
                  <c:v>1.3638999999999999</c:v>
                </c:pt>
                <c:pt idx="1547">
                  <c:v>1.3046</c:v>
                </c:pt>
                <c:pt idx="1548">
                  <c:v>1.2502</c:v>
                </c:pt>
                <c:pt idx="1549">
                  <c:v>1.2184999999999999</c:v>
                </c:pt>
                <c:pt idx="1550">
                  <c:v>1.1869000000000001</c:v>
                </c:pt>
                <c:pt idx="1551">
                  <c:v>1.1635</c:v>
                </c:pt>
                <c:pt idx="1552">
                  <c:v>1.1439999999999999</c:v>
                </c:pt>
                <c:pt idx="1553">
                  <c:v>1.1580999999999999</c:v>
                </c:pt>
                <c:pt idx="1554">
                  <c:v>1.1632</c:v>
                </c:pt>
                <c:pt idx="1555">
                  <c:v>1.1682999999999999</c:v>
                </c:pt>
                <c:pt idx="1556">
                  <c:v>1.1752</c:v>
                </c:pt>
                <c:pt idx="1557">
                  <c:v>1.1830000000000001</c:v>
                </c:pt>
                <c:pt idx="1558">
                  <c:v>1.1932</c:v>
                </c:pt>
                <c:pt idx="1559">
                  <c:v>1.2139</c:v>
                </c:pt>
                <c:pt idx="1560">
                  <c:v>1.2345999999999999</c:v>
                </c:pt>
                <c:pt idx="1561">
                  <c:v>1.2585</c:v>
                </c:pt>
                <c:pt idx="1562">
                  <c:v>1.2839</c:v>
                </c:pt>
                <c:pt idx="1563">
                  <c:v>1.3153999999999999</c:v>
                </c:pt>
                <c:pt idx="1564">
                  <c:v>1.3752</c:v>
                </c:pt>
                <c:pt idx="1565">
                  <c:v>1.4350000000000001</c:v>
                </c:pt>
                <c:pt idx="1566">
                  <c:v>1.5132000000000001</c:v>
                </c:pt>
                <c:pt idx="1567">
                  <c:v>1.6002000000000001</c:v>
                </c:pt>
                <c:pt idx="1568">
                  <c:v>1.6888000000000001</c:v>
                </c:pt>
                <c:pt idx="1569">
                  <c:v>1.7841</c:v>
                </c:pt>
                <c:pt idx="1570">
                  <c:v>1.8794</c:v>
                </c:pt>
                <c:pt idx="1571">
                  <c:v>1.9916</c:v>
                </c:pt>
                <c:pt idx="1572">
                  <c:v>2.1114999999999999</c:v>
                </c:pt>
                <c:pt idx="1573">
                  <c:v>2.2469000000000001</c:v>
                </c:pt>
                <c:pt idx="1574">
                  <c:v>2.4493</c:v>
                </c:pt>
                <c:pt idx="1575">
                  <c:v>2.6516000000000002</c:v>
                </c:pt>
                <c:pt idx="1576">
                  <c:v>2.9544000000000001</c:v>
                </c:pt>
                <c:pt idx="1577">
                  <c:v>3.3028</c:v>
                </c:pt>
                <c:pt idx="1578">
                  <c:v>3.6846999999999999</c:v>
                </c:pt>
                <c:pt idx="1579">
                  <c:v>4.2111999999999998</c:v>
                </c:pt>
                <c:pt idx="1580">
                  <c:v>4.7378</c:v>
                </c:pt>
                <c:pt idx="1581">
                  <c:v>5.3244999999999996</c:v>
                </c:pt>
                <c:pt idx="1582">
                  <c:v>5.9386000000000001</c:v>
                </c:pt>
                <c:pt idx="1583">
                  <c:v>6.5435999999999996</c:v>
                </c:pt>
                <c:pt idx="1584">
                  <c:v>7.1092000000000004</c:v>
                </c:pt>
                <c:pt idx="1585">
                  <c:v>7.6748000000000003</c:v>
                </c:pt>
                <c:pt idx="1586">
                  <c:v>8.1309000000000005</c:v>
                </c:pt>
                <c:pt idx="1587">
                  <c:v>8.5371000000000006</c:v>
                </c:pt>
                <c:pt idx="1588">
                  <c:v>8.9222999999999999</c:v>
                </c:pt>
                <c:pt idx="1589">
                  <c:v>9.2159999999999993</c:v>
                </c:pt>
                <c:pt idx="1590">
                  <c:v>9.5098000000000003</c:v>
                </c:pt>
                <c:pt idx="1591">
                  <c:v>9.5951000000000004</c:v>
                </c:pt>
                <c:pt idx="1592">
                  <c:v>9.5856999999999992</c:v>
                </c:pt>
                <c:pt idx="1593">
                  <c:v>9.5452999999999992</c:v>
                </c:pt>
                <c:pt idx="1594">
                  <c:v>9.3703000000000003</c:v>
                </c:pt>
                <c:pt idx="1595">
                  <c:v>9.1952999999999996</c:v>
                </c:pt>
                <c:pt idx="1596">
                  <c:v>9.1105</c:v>
                </c:pt>
                <c:pt idx="1597">
                  <c:v>9.0668000000000006</c:v>
                </c:pt>
                <c:pt idx="1598">
                  <c:v>9.0494000000000003</c:v>
                </c:pt>
                <c:pt idx="1599">
                  <c:v>9.1463000000000001</c:v>
                </c:pt>
                <c:pt idx="1600">
                  <c:v>9.2431999999999999</c:v>
                </c:pt>
                <c:pt idx="1601">
                  <c:v>9.3270999999999997</c:v>
                </c:pt>
                <c:pt idx="1602">
                  <c:v>9.4053000000000004</c:v>
                </c:pt>
                <c:pt idx="1603">
                  <c:v>9.4746000000000006</c:v>
                </c:pt>
                <c:pt idx="1604">
                  <c:v>9.5060000000000002</c:v>
                </c:pt>
                <c:pt idx="1605">
                  <c:v>9.5373000000000001</c:v>
                </c:pt>
                <c:pt idx="1606">
                  <c:v>9.3861000000000008</c:v>
                </c:pt>
                <c:pt idx="1607">
                  <c:v>9.1547999999999998</c:v>
                </c:pt>
                <c:pt idx="1608">
                  <c:v>8.9332999999999991</c:v>
                </c:pt>
                <c:pt idx="1609">
                  <c:v>8.7521000000000004</c:v>
                </c:pt>
                <c:pt idx="1610">
                  <c:v>8.5709</c:v>
                </c:pt>
                <c:pt idx="1611">
                  <c:v>8.4438999999999993</c:v>
                </c:pt>
                <c:pt idx="1612">
                  <c:v>8.3407999999999998</c:v>
                </c:pt>
                <c:pt idx="1613">
                  <c:v>8.2148000000000003</c:v>
                </c:pt>
                <c:pt idx="1614">
                  <c:v>7.9945000000000004</c:v>
                </c:pt>
                <c:pt idx="1615">
                  <c:v>7.7742000000000004</c:v>
                </c:pt>
                <c:pt idx="1616">
                  <c:v>7.5343</c:v>
                </c:pt>
                <c:pt idx="1617">
                  <c:v>7.2858999999999998</c:v>
                </c:pt>
                <c:pt idx="1618">
                  <c:v>7.0270000000000001</c:v>
                </c:pt>
                <c:pt idx="1619">
                  <c:v>6.7255000000000003</c:v>
                </c:pt>
                <c:pt idx="1620">
                  <c:v>6.4238999999999997</c:v>
                </c:pt>
                <c:pt idx="1621">
                  <c:v>6.2092999999999998</c:v>
                </c:pt>
                <c:pt idx="1622">
                  <c:v>6.0327000000000002</c:v>
                </c:pt>
                <c:pt idx="1623">
                  <c:v>5.8780999999999999</c:v>
                </c:pt>
                <c:pt idx="1624">
                  <c:v>5.8140000000000001</c:v>
                </c:pt>
                <c:pt idx="1625">
                  <c:v>5.75</c:v>
                </c:pt>
                <c:pt idx="1626">
                  <c:v>5.7087000000000003</c:v>
                </c:pt>
                <c:pt idx="1627">
                  <c:v>5.6775000000000002</c:v>
                </c:pt>
                <c:pt idx="1628">
                  <c:v>5.6437999999999997</c:v>
                </c:pt>
                <c:pt idx="1629">
                  <c:v>5.6</c:v>
                </c:pt>
                <c:pt idx="1630">
                  <c:v>5.5563000000000002</c:v>
                </c:pt>
                <c:pt idx="1631">
                  <c:v>5.5016999999999996</c:v>
                </c:pt>
                <c:pt idx="1632">
                  <c:v>5.4423000000000004</c:v>
                </c:pt>
                <c:pt idx="1633">
                  <c:v>5.3792999999999997</c:v>
                </c:pt>
                <c:pt idx="1634">
                  <c:v>5.3010999999999999</c:v>
                </c:pt>
                <c:pt idx="1635">
                  <c:v>5.2229999999999999</c:v>
                </c:pt>
                <c:pt idx="1636">
                  <c:v>5.1492000000000004</c:v>
                </c:pt>
                <c:pt idx="1637">
                  <c:v>5.0773999999999999</c:v>
                </c:pt>
                <c:pt idx="1638">
                  <c:v>5.0110000000000001</c:v>
                </c:pt>
                <c:pt idx="1639">
                  <c:v>4.9671000000000003</c:v>
                </c:pt>
                <c:pt idx="1640">
                  <c:v>4.9231999999999996</c:v>
                </c:pt>
                <c:pt idx="1641">
                  <c:v>4.8882000000000003</c:v>
                </c:pt>
                <c:pt idx="1642">
                  <c:v>4.8569000000000004</c:v>
                </c:pt>
                <c:pt idx="1643">
                  <c:v>4.8276000000000003</c:v>
                </c:pt>
                <c:pt idx="1644">
                  <c:v>4.8056999999999999</c:v>
                </c:pt>
                <c:pt idx="1645">
                  <c:v>4.7838000000000003</c:v>
                </c:pt>
                <c:pt idx="1646">
                  <c:v>4.8300999999999998</c:v>
                </c:pt>
                <c:pt idx="1647">
                  <c:v>4.9051</c:v>
                </c:pt>
                <c:pt idx="1648">
                  <c:v>4.9866999999999999</c:v>
                </c:pt>
                <c:pt idx="1649">
                  <c:v>5.0945999999999998</c:v>
                </c:pt>
                <c:pt idx="1650">
                  <c:v>5.2023999999999999</c:v>
                </c:pt>
                <c:pt idx="1651">
                  <c:v>5.3036000000000003</c:v>
                </c:pt>
                <c:pt idx="1652">
                  <c:v>5.4020000000000001</c:v>
                </c:pt>
                <c:pt idx="1653">
                  <c:v>5.4855</c:v>
                </c:pt>
                <c:pt idx="1654">
                  <c:v>5.5105000000000004</c:v>
                </c:pt>
                <c:pt idx="1655">
                  <c:v>5.5354999999999999</c:v>
                </c:pt>
                <c:pt idx="1656">
                  <c:v>5.4880000000000004</c:v>
                </c:pt>
                <c:pt idx="1657">
                  <c:v>5.4099000000000004</c:v>
                </c:pt>
                <c:pt idx="1658">
                  <c:v>5.3304999999999998</c:v>
                </c:pt>
                <c:pt idx="1659">
                  <c:v>5.2461000000000002</c:v>
                </c:pt>
                <c:pt idx="1660">
                  <c:v>5.1618000000000004</c:v>
                </c:pt>
                <c:pt idx="1661">
                  <c:v>5.0928000000000004</c:v>
                </c:pt>
                <c:pt idx="1662">
                  <c:v>5.0303000000000004</c:v>
                </c:pt>
                <c:pt idx="1663">
                  <c:v>4.9579000000000004</c:v>
                </c:pt>
                <c:pt idx="1664">
                  <c:v>4.8470000000000004</c:v>
                </c:pt>
                <c:pt idx="1665">
                  <c:v>4.7361000000000004</c:v>
                </c:pt>
                <c:pt idx="1666">
                  <c:v>4.5735000000000001</c:v>
                </c:pt>
                <c:pt idx="1667">
                  <c:v>4.3891</c:v>
                </c:pt>
                <c:pt idx="1668">
                  <c:v>4.1947000000000001</c:v>
                </c:pt>
                <c:pt idx="1669">
                  <c:v>3.9611000000000001</c:v>
                </c:pt>
                <c:pt idx="1670">
                  <c:v>3.7275999999999998</c:v>
                </c:pt>
                <c:pt idx="1671">
                  <c:v>3.5175999999999998</c:v>
                </c:pt>
                <c:pt idx="1672">
                  <c:v>3.3176000000000001</c:v>
                </c:pt>
                <c:pt idx="1673">
                  <c:v>3.1339000000000001</c:v>
                </c:pt>
                <c:pt idx="1674">
                  <c:v>3.0144000000000002</c:v>
                </c:pt>
                <c:pt idx="1675">
                  <c:v>2.8948999999999998</c:v>
                </c:pt>
                <c:pt idx="1676">
                  <c:v>2.8092000000000001</c:v>
                </c:pt>
                <c:pt idx="1677">
                  <c:v>2.7378999999999998</c:v>
                </c:pt>
                <c:pt idx="1678">
                  <c:v>2.6684999999999999</c:v>
                </c:pt>
                <c:pt idx="1679">
                  <c:v>2.6059999999999999</c:v>
                </c:pt>
                <c:pt idx="1680">
                  <c:v>2.5434999999999999</c:v>
                </c:pt>
                <c:pt idx="1681">
                  <c:v>2.4943</c:v>
                </c:pt>
                <c:pt idx="1682">
                  <c:v>2.4504999999999999</c:v>
                </c:pt>
                <c:pt idx="1683">
                  <c:v>2.4108999999999998</c:v>
                </c:pt>
                <c:pt idx="1684">
                  <c:v>2.3866999999999998</c:v>
                </c:pt>
                <c:pt idx="1685">
                  <c:v>2.3624999999999998</c:v>
                </c:pt>
                <c:pt idx="1686">
                  <c:v>2.3477000000000001</c:v>
                </c:pt>
                <c:pt idx="1687">
                  <c:v>2.3368000000000002</c:v>
                </c:pt>
                <c:pt idx="1688">
                  <c:v>2.3264999999999998</c:v>
                </c:pt>
                <c:pt idx="1689">
                  <c:v>2.3187000000000002</c:v>
                </c:pt>
                <c:pt idx="1690">
                  <c:v>2.3109000000000002</c:v>
                </c:pt>
                <c:pt idx="1691">
                  <c:v>2.3075000000000001</c:v>
                </c:pt>
                <c:pt idx="1692">
                  <c:v>2.3058999999999998</c:v>
                </c:pt>
                <c:pt idx="1693">
                  <c:v>2.3037000000000001</c:v>
                </c:pt>
                <c:pt idx="1694">
                  <c:v>2.2989999999999999</c:v>
                </c:pt>
                <c:pt idx="1695">
                  <c:v>2.2942999999999998</c:v>
                </c:pt>
                <c:pt idx="1696">
                  <c:v>2.2869000000000002</c:v>
                </c:pt>
                <c:pt idx="1697">
                  <c:v>2.2783000000000002</c:v>
                </c:pt>
                <c:pt idx="1698">
                  <c:v>2.2694999999999999</c:v>
                </c:pt>
                <c:pt idx="1699">
                  <c:v>2.2601</c:v>
                </c:pt>
                <c:pt idx="1700">
                  <c:v>2.2507999999999999</c:v>
                </c:pt>
                <c:pt idx="1701">
                  <c:v>2.2442000000000002</c:v>
                </c:pt>
                <c:pt idx="1702">
                  <c:v>2.2387000000000001</c:v>
                </c:pt>
                <c:pt idx="1703">
                  <c:v>2.2353999999999998</c:v>
                </c:pt>
                <c:pt idx="1704">
                  <c:v>2.2401</c:v>
                </c:pt>
                <c:pt idx="1705">
                  <c:v>2.2446999999999999</c:v>
                </c:pt>
                <c:pt idx="1706">
                  <c:v>2.2477999999999998</c:v>
                </c:pt>
                <c:pt idx="1707">
                  <c:v>2.2501000000000002</c:v>
                </c:pt>
                <c:pt idx="1708">
                  <c:v>2.2523</c:v>
                </c:pt>
                <c:pt idx="1709">
                  <c:v>2.2538</c:v>
                </c:pt>
                <c:pt idx="1710">
                  <c:v>2.2553999999999998</c:v>
                </c:pt>
                <c:pt idx="1711">
                  <c:v>2.2564000000000002</c:v>
                </c:pt>
                <c:pt idx="1712">
                  <c:v>2.2572000000000001</c:v>
                </c:pt>
                <c:pt idx="1713">
                  <c:v>2.2578</c:v>
                </c:pt>
                <c:pt idx="1714">
                  <c:v>2.2578</c:v>
                </c:pt>
                <c:pt idx="1715">
                  <c:v>2.2578</c:v>
                </c:pt>
                <c:pt idx="1716">
                  <c:v>2.2633999999999999</c:v>
                </c:pt>
                <c:pt idx="1717">
                  <c:v>2.2711999999999999</c:v>
                </c:pt>
                <c:pt idx="1718">
                  <c:v>2.2799</c:v>
                </c:pt>
                <c:pt idx="1719">
                  <c:v>2.2915999999999999</c:v>
                </c:pt>
                <c:pt idx="1720">
                  <c:v>2.3033000000000001</c:v>
                </c:pt>
                <c:pt idx="1721">
                  <c:v>2.3077999999999999</c:v>
                </c:pt>
                <c:pt idx="1722">
                  <c:v>2.3092999999999999</c:v>
                </c:pt>
                <c:pt idx="1723">
                  <c:v>2.3123999999999998</c:v>
                </c:pt>
                <c:pt idx="1724">
                  <c:v>2.3210000000000002</c:v>
                </c:pt>
                <c:pt idx="1725">
                  <c:v>2.3296000000000001</c:v>
                </c:pt>
                <c:pt idx="1726">
                  <c:v>2.3376000000000001</c:v>
                </c:pt>
                <c:pt idx="1727">
                  <c:v>2.3454999999999999</c:v>
                </c:pt>
                <c:pt idx="1728">
                  <c:v>2.3529</c:v>
                </c:pt>
                <c:pt idx="1729">
                  <c:v>2.3592</c:v>
                </c:pt>
                <c:pt idx="1730">
                  <c:v>2.3654000000000002</c:v>
                </c:pt>
                <c:pt idx="1731">
                  <c:v>2.3744999999999998</c:v>
                </c:pt>
                <c:pt idx="1732">
                  <c:v>2.3845999999999998</c:v>
                </c:pt>
                <c:pt idx="1733">
                  <c:v>2.3950999999999998</c:v>
                </c:pt>
                <c:pt idx="1734">
                  <c:v>2.4068999999999998</c:v>
                </c:pt>
                <c:pt idx="1735">
                  <c:v>2.4186000000000001</c:v>
                </c:pt>
                <c:pt idx="1736">
                  <c:v>2.4190999999999998</c:v>
                </c:pt>
                <c:pt idx="1737">
                  <c:v>2.4152</c:v>
                </c:pt>
                <c:pt idx="1738">
                  <c:v>2.4089999999999998</c:v>
                </c:pt>
                <c:pt idx="1739">
                  <c:v>2.395</c:v>
                </c:pt>
                <c:pt idx="1740">
                  <c:v>2.3809</c:v>
                </c:pt>
                <c:pt idx="1741">
                  <c:v>2.3786</c:v>
                </c:pt>
                <c:pt idx="1742">
                  <c:v>2.3809999999999998</c:v>
                </c:pt>
                <c:pt idx="1743">
                  <c:v>2.3828</c:v>
                </c:pt>
                <c:pt idx="1744">
                  <c:v>2.3828</c:v>
                </c:pt>
                <c:pt idx="1745">
                  <c:v>2.3828</c:v>
                </c:pt>
                <c:pt idx="1746">
                  <c:v>2.3923999999999999</c:v>
                </c:pt>
                <c:pt idx="1747">
                  <c:v>2.4056000000000002</c:v>
                </c:pt>
                <c:pt idx="1748">
                  <c:v>2.4198</c:v>
                </c:pt>
                <c:pt idx="1749">
                  <c:v>2.4369999999999998</c:v>
                </c:pt>
                <c:pt idx="1750">
                  <c:v>2.4542999999999999</c:v>
                </c:pt>
                <c:pt idx="1751">
                  <c:v>2.4668999999999999</c:v>
                </c:pt>
                <c:pt idx="1752">
                  <c:v>2.4779</c:v>
                </c:pt>
                <c:pt idx="1753">
                  <c:v>2.4863</c:v>
                </c:pt>
                <c:pt idx="1754">
                  <c:v>2.4863</c:v>
                </c:pt>
                <c:pt idx="1755">
                  <c:v>2.4863</c:v>
                </c:pt>
                <c:pt idx="1756">
                  <c:v>2.4857999999999998</c:v>
                </c:pt>
                <c:pt idx="1757">
                  <c:v>2.4849999999999999</c:v>
                </c:pt>
                <c:pt idx="1758">
                  <c:v>2.4857999999999998</c:v>
                </c:pt>
                <c:pt idx="1759">
                  <c:v>2.492</c:v>
                </c:pt>
                <c:pt idx="1760">
                  <c:v>2.4983</c:v>
                </c:pt>
                <c:pt idx="1761">
                  <c:v>2.5005999999999999</c:v>
                </c:pt>
                <c:pt idx="1762">
                  <c:v>2.5013000000000001</c:v>
                </c:pt>
                <c:pt idx="1763">
                  <c:v>2.5038999999999998</c:v>
                </c:pt>
                <c:pt idx="1764">
                  <c:v>2.5125000000000002</c:v>
                </c:pt>
                <c:pt idx="1765">
                  <c:v>2.5211000000000001</c:v>
                </c:pt>
                <c:pt idx="1766">
                  <c:v>2.5274000000000001</c:v>
                </c:pt>
                <c:pt idx="1767">
                  <c:v>2.5329000000000002</c:v>
                </c:pt>
                <c:pt idx="1768">
                  <c:v>2.5352000000000001</c:v>
                </c:pt>
                <c:pt idx="1769">
                  <c:v>2.5266000000000002</c:v>
                </c:pt>
                <c:pt idx="1770">
                  <c:v>2.5179999999999998</c:v>
                </c:pt>
                <c:pt idx="1771">
                  <c:v>2.5047999999999999</c:v>
                </c:pt>
                <c:pt idx="1772">
                  <c:v>2.4900000000000002</c:v>
                </c:pt>
                <c:pt idx="1773">
                  <c:v>2.4762</c:v>
                </c:pt>
                <c:pt idx="1774">
                  <c:v>2.4661</c:v>
                </c:pt>
                <c:pt idx="1775">
                  <c:v>2.4559000000000002</c:v>
                </c:pt>
                <c:pt idx="1776">
                  <c:v>2.4548000000000001</c:v>
                </c:pt>
                <c:pt idx="1777">
                  <c:v>2.4571999999999998</c:v>
                </c:pt>
                <c:pt idx="1778">
                  <c:v>2.4609000000000001</c:v>
                </c:pt>
                <c:pt idx="1779">
                  <c:v>2.4695</c:v>
                </c:pt>
                <c:pt idx="1780">
                  <c:v>2.4781</c:v>
                </c:pt>
                <c:pt idx="1781">
                  <c:v>2.4872999999999998</c:v>
                </c:pt>
                <c:pt idx="1782">
                  <c:v>2.4967000000000001</c:v>
                </c:pt>
                <c:pt idx="1783">
                  <c:v>2.5070999999999999</c:v>
                </c:pt>
                <c:pt idx="1784">
                  <c:v>2.5211999999999999</c:v>
                </c:pt>
                <c:pt idx="1785">
                  <c:v>2.5352999999999999</c:v>
                </c:pt>
                <c:pt idx="1786">
                  <c:v>2.5453999999999999</c:v>
                </c:pt>
                <c:pt idx="1787">
                  <c:v>2.5539999999999998</c:v>
                </c:pt>
                <c:pt idx="1788">
                  <c:v>2.5640000000000001</c:v>
                </c:pt>
                <c:pt idx="1789">
                  <c:v>2.5789</c:v>
                </c:pt>
                <c:pt idx="1790">
                  <c:v>2.5937000000000001</c:v>
                </c:pt>
                <c:pt idx="1791">
                  <c:v>2.6027999999999998</c:v>
                </c:pt>
                <c:pt idx="1792">
                  <c:v>2.6099000000000001</c:v>
                </c:pt>
                <c:pt idx="1793">
                  <c:v>2.6191</c:v>
                </c:pt>
                <c:pt idx="1794">
                  <c:v>2.6355</c:v>
                </c:pt>
                <c:pt idx="1795">
                  <c:v>2.6518999999999999</c:v>
                </c:pt>
                <c:pt idx="1796">
                  <c:v>2.67</c:v>
                </c:pt>
                <c:pt idx="1797">
                  <c:v>2.6888000000000001</c:v>
                </c:pt>
                <c:pt idx="1798">
                  <c:v>2.7044000000000001</c:v>
                </c:pt>
                <c:pt idx="1799">
                  <c:v>2.7099000000000002</c:v>
                </c:pt>
                <c:pt idx="1800">
                  <c:v>2.7153</c:v>
                </c:pt>
                <c:pt idx="1801">
                  <c:v>2.7168000000000001</c:v>
                </c:pt>
                <c:pt idx="1802">
                  <c:v>2.7168000000000001</c:v>
                </c:pt>
                <c:pt idx="1803">
                  <c:v>2.7168000000000001</c:v>
                </c:pt>
                <c:pt idx="1804">
                  <c:v>2.7168000000000001</c:v>
                </c:pt>
                <c:pt idx="1805">
                  <c:v>2.7168000000000001</c:v>
                </c:pt>
                <c:pt idx="1806">
                  <c:v>2.7134</c:v>
                </c:pt>
                <c:pt idx="1807">
                  <c:v>2.7086999999999999</c:v>
                </c:pt>
                <c:pt idx="1808">
                  <c:v>2.706</c:v>
                </c:pt>
                <c:pt idx="1809">
                  <c:v>2.7099000000000002</c:v>
                </c:pt>
                <c:pt idx="1810">
                  <c:v>2.7138</c:v>
                </c:pt>
                <c:pt idx="1811">
                  <c:v>2.7309000000000001</c:v>
                </c:pt>
                <c:pt idx="1812">
                  <c:v>2.7528000000000001</c:v>
                </c:pt>
                <c:pt idx="1813">
                  <c:v>2.7743000000000002</c:v>
                </c:pt>
                <c:pt idx="1814">
                  <c:v>2.7946</c:v>
                </c:pt>
                <c:pt idx="1815">
                  <c:v>2.8149000000000002</c:v>
                </c:pt>
                <c:pt idx="1816">
                  <c:v>2.8243</c:v>
                </c:pt>
                <c:pt idx="1817">
                  <c:v>2.8298000000000001</c:v>
                </c:pt>
                <c:pt idx="1818">
                  <c:v>2.8342000000000001</c:v>
                </c:pt>
                <c:pt idx="1819">
                  <c:v>2.835</c:v>
                </c:pt>
                <c:pt idx="1820">
                  <c:v>2.8357000000000001</c:v>
                </c:pt>
                <c:pt idx="1821">
                  <c:v>2.8388</c:v>
                </c:pt>
                <c:pt idx="1822">
                  <c:v>2.8426999999999998</c:v>
                </c:pt>
                <c:pt idx="1823">
                  <c:v>2.8481999999999998</c:v>
                </c:pt>
                <c:pt idx="1824">
                  <c:v>2.8582999999999998</c:v>
                </c:pt>
                <c:pt idx="1825">
                  <c:v>2.8685</c:v>
                </c:pt>
                <c:pt idx="1826">
                  <c:v>2.8942999999999999</c:v>
                </c:pt>
                <c:pt idx="1827">
                  <c:v>2.9255</c:v>
                </c:pt>
                <c:pt idx="1828">
                  <c:v>2.9557000000000002</c:v>
                </c:pt>
                <c:pt idx="1829">
                  <c:v>2.9822000000000002</c:v>
                </c:pt>
                <c:pt idx="1830">
                  <c:v>3.0087999999999999</c:v>
                </c:pt>
                <c:pt idx="1831">
                  <c:v>3.0371000000000001</c:v>
                </c:pt>
                <c:pt idx="1832">
                  <c:v>3.0659999999999998</c:v>
                </c:pt>
                <c:pt idx="1833">
                  <c:v>3.0945</c:v>
                </c:pt>
                <c:pt idx="1834">
                  <c:v>3.1219000000000001</c:v>
                </c:pt>
                <c:pt idx="1835">
                  <c:v>3.1492</c:v>
                </c:pt>
                <c:pt idx="1836">
                  <c:v>3.1608999999999998</c:v>
                </c:pt>
                <c:pt idx="1837">
                  <c:v>3.1671</c:v>
                </c:pt>
                <c:pt idx="1838">
                  <c:v>3.1661999999999999</c:v>
                </c:pt>
                <c:pt idx="1839">
                  <c:v>3.1427999999999998</c:v>
                </c:pt>
                <c:pt idx="1840">
                  <c:v>3.1193</c:v>
                </c:pt>
                <c:pt idx="1841">
                  <c:v>3.1387999999999998</c:v>
                </c:pt>
                <c:pt idx="1842">
                  <c:v>3.1732</c:v>
                </c:pt>
                <c:pt idx="1843">
                  <c:v>3.1979000000000002</c:v>
                </c:pt>
                <c:pt idx="1844">
                  <c:v>3.1924000000000001</c:v>
                </c:pt>
                <c:pt idx="1845">
                  <c:v>3.1869999999999998</c:v>
                </c:pt>
                <c:pt idx="1846">
                  <c:v>3.1716000000000002</c:v>
                </c:pt>
                <c:pt idx="1847">
                  <c:v>3.1528999999999998</c:v>
                </c:pt>
                <c:pt idx="1848">
                  <c:v>3.1381000000000001</c:v>
                </c:pt>
                <c:pt idx="1849">
                  <c:v>3.1358000000000001</c:v>
                </c:pt>
                <c:pt idx="1850">
                  <c:v>3.1334</c:v>
                </c:pt>
                <c:pt idx="1851">
                  <c:v>3.1334</c:v>
                </c:pt>
                <c:pt idx="1852">
                  <c:v>3.1341999999999999</c:v>
                </c:pt>
                <c:pt idx="1853">
                  <c:v>3.1179000000000001</c:v>
                </c:pt>
                <c:pt idx="1854">
                  <c:v>3.0484</c:v>
                </c:pt>
                <c:pt idx="1855">
                  <c:v>2.9788999999999999</c:v>
                </c:pt>
                <c:pt idx="1856">
                  <c:v>2.9569000000000001</c:v>
                </c:pt>
                <c:pt idx="1857">
                  <c:v>2.9514</c:v>
                </c:pt>
                <c:pt idx="1858">
                  <c:v>2.9424000000000001</c:v>
                </c:pt>
                <c:pt idx="1859">
                  <c:v>2.9228999999999998</c:v>
                </c:pt>
                <c:pt idx="1860">
                  <c:v>2.9033000000000002</c:v>
                </c:pt>
                <c:pt idx="1861">
                  <c:v>2.8891</c:v>
                </c:pt>
                <c:pt idx="1862">
                  <c:v>2.8765999999999998</c:v>
                </c:pt>
                <c:pt idx="1863">
                  <c:v>2.8824000000000001</c:v>
                </c:pt>
                <c:pt idx="1864">
                  <c:v>2.9434</c:v>
                </c:pt>
                <c:pt idx="1865">
                  <c:v>3.0043000000000002</c:v>
                </c:pt>
                <c:pt idx="1866">
                  <c:v>3.0354000000000001</c:v>
                </c:pt>
                <c:pt idx="1867">
                  <c:v>3.0564</c:v>
                </c:pt>
                <c:pt idx="1868">
                  <c:v>3.0722999999999998</c:v>
                </c:pt>
                <c:pt idx="1869">
                  <c:v>3.0722999999999998</c:v>
                </c:pt>
                <c:pt idx="1870">
                  <c:v>3.0722999999999998</c:v>
                </c:pt>
                <c:pt idx="1871">
                  <c:v>3.0893000000000002</c:v>
                </c:pt>
                <c:pt idx="1872">
                  <c:v>3.1118999999999999</c:v>
                </c:pt>
                <c:pt idx="1873">
                  <c:v>3.1282999999999999</c:v>
                </c:pt>
                <c:pt idx="1874">
                  <c:v>3.1259999999999999</c:v>
                </c:pt>
                <c:pt idx="1875">
                  <c:v>3.1236000000000002</c:v>
                </c:pt>
                <c:pt idx="1876">
                  <c:v>3.1242000000000001</c:v>
                </c:pt>
                <c:pt idx="1877">
                  <c:v>3.1257999999999999</c:v>
                </c:pt>
                <c:pt idx="1878">
                  <c:v>3.1352000000000002</c:v>
                </c:pt>
                <c:pt idx="1879">
                  <c:v>3.1680000000000001</c:v>
                </c:pt>
                <c:pt idx="1880">
                  <c:v>3.2008000000000001</c:v>
                </c:pt>
                <c:pt idx="1881">
                  <c:v>3.2294999999999998</c:v>
                </c:pt>
                <c:pt idx="1882">
                  <c:v>3.2568000000000001</c:v>
                </c:pt>
                <c:pt idx="1883">
                  <c:v>3.2700999999999998</c:v>
                </c:pt>
                <c:pt idx="1884">
                  <c:v>3.2412000000000001</c:v>
                </c:pt>
                <c:pt idx="1885">
                  <c:v>3.2122999999999999</c:v>
                </c:pt>
                <c:pt idx="1886">
                  <c:v>3.1739999999999999</c:v>
                </c:pt>
                <c:pt idx="1887">
                  <c:v>3.1326000000000001</c:v>
                </c:pt>
                <c:pt idx="1888">
                  <c:v>3.0931999999999999</c:v>
                </c:pt>
                <c:pt idx="1889">
                  <c:v>3.0596000000000001</c:v>
                </c:pt>
                <c:pt idx="1890">
                  <c:v>3.0259999999999998</c:v>
                </c:pt>
                <c:pt idx="1891">
                  <c:v>2.9988000000000001</c:v>
                </c:pt>
                <c:pt idx="1892">
                  <c:v>2.9737</c:v>
                </c:pt>
                <c:pt idx="1893">
                  <c:v>2.9531000000000001</c:v>
                </c:pt>
                <c:pt idx="1894">
                  <c:v>2.9453</c:v>
                </c:pt>
                <c:pt idx="1895">
                  <c:v>2.9373999999999998</c:v>
                </c:pt>
                <c:pt idx="1896">
                  <c:v>2.9533</c:v>
                </c:pt>
                <c:pt idx="1897">
                  <c:v>2.9767000000000001</c:v>
                </c:pt>
                <c:pt idx="1898">
                  <c:v>3.0019999999999998</c:v>
                </c:pt>
                <c:pt idx="1899">
                  <c:v>3.0325000000000002</c:v>
                </c:pt>
                <c:pt idx="1900">
                  <c:v>3.0629</c:v>
                </c:pt>
                <c:pt idx="1901">
                  <c:v>3.0832999999999999</c:v>
                </c:pt>
                <c:pt idx="1902">
                  <c:v>3.1004999999999998</c:v>
                </c:pt>
                <c:pt idx="1903">
                  <c:v>3.1193</c:v>
                </c:pt>
                <c:pt idx="1904">
                  <c:v>3.1427999999999998</c:v>
                </c:pt>
                <c:pt idx="1905">
                  <c:v>3.1661999999999999</c:v>
                </c:pt>
                <c:pt idx="1906">
                  <c:v>3.1730999999999998</c:v>
                </c:pt>
                <c:pt idx="1907">
                  <c:v>3.1745999999999999</c:v>
                </c:pt>
                <c:pt idx="1908">
                  <c:v>3.1827999999999999</c:v>
                </c:pt>
                <c:pt idx="1909">
                  <c:v>3.2101999999999999</c:v>
                </c:pt>
                <c:pt idx="1910">
                  <c:v>3.2374999999999998</c:v>
                </c:pt>
                <c:pt idx="1911">
                  <c:v>3.2637</c:v>
                </c:pt>
                <c:pt idx="1912">
                  <c:v>3.2894999999999999</c:v>
                </c:pt>
                <c:pt idx="1913">
                  <c:v>3.3119999999999998</c:v>
                </c:pt>
                <c:pt idx="1914">
                  <c:v>3.3252999999999999</c:v>
                </c:pt>
                <c:pt idx="1915">
                  <c:v>3.3386</c:v>
                </c:pt>
                <c:pt idx="1916">
                  <c:v>3.3388</c:v>
                </c:pt>
                <c:pt idx="1917">
                  <c:v>3.3349000000000002</c:v>
                </c:pt>
                <c:pt idx="1918">
                  <c:v>3.3273999999999999</c:v>
                </c:pt>
                <c:pt idx="1919">
                  <c:v>3.3094000000000001</c:v>
                </c:pt>
                <c:pt idx="1920">
                  <c:v>3.2915000000000001</c:v>
                </c:pt>
                <c:pt idx="1921">
                  <c:v>3.254</c:v>
                </c:pt>
                <c:pt idx="1922">
                  <c:v>3.2101999999999999</c:v>
                </c:pt>
                <c:pt idx="1923">
                  <c:v>3.1735000000000002</c:v>
                </c:pt>
                <c:pt idx="1924">
                  <c:v>3.1570999999999998</c:v>
                </c:pt>
                <c:pt idx="1925">
                  <c:v>3.1406999999999998</c:v>
                </c:pt>
                <c:pt idx="1926">
                  <c:v>3.1194999999999999</c:v>
                </c:pt>
                <c:pt idx="1927">
                  <c:v>3.0969000000000002</c:v>
                </c:pt>
                <c:pt idx="1928">
                  <c:v>3.0758000000000001</c:v>
                </c:pt>
                <c:pt idx="1929">
                  <c:v>3.0594000000000001</c:v>
                </c:pt>
                <c:pt idx="1930">
                  <c:v>3.0428999999999999</c:v>
                </c:pt>
                <c:pt idx="1931">
                  <c:v>3.0325000000000002</c:v>
                </c:pt>
                <c:pt idx="1932">
                  <c:v>3.0238999999999998</c:v>
                </c:pt>
                <c:pt idx="1933">
                  <c:v>3.0182000000000002</c:v>
                </c:pt>
                <c:pt idx="1934">
                  <c:v>3.0205000000000002</c:v>
                </c:pt>
                <c:pt idx="1935">
                  <c:v>3.0228999999999999</c:v>
                </c:pt>
                <c:pt idx="1936">
                  <c:v>3.0108999999999999</c:v>
                </c:pt>
                <c:pt idx="1937">
                  <c:v>2.9944999999999999</c:v>
                </c:pt>
                <c:pt idx="1938">
                  <c:v>2.9859</c:v>
                </c:pt>
                <c:pt idx="1939">
                  <c:v>2.9992000000000001</c:v>
                </c:pt>
                <c:pt idx="1940">
                  <c:v>3.0125000000000002</c:v>
                </c:pt>
                <c:pt idx="1941">
                  <c:v>3.0354000000000001</c:v>
                </c:pt>
                <c:pt idx="1942">
                  <c:v>3.0611000000000002</c:v>
                </c:pt>
                <c:pt idx="1943">
                  <c:v>3.0865</c:v>
                </c:pt>
                <c:pt idx="1944">
                  <c:v>3.1107</c:v>
                </c:pt>
                <c:pt idx="1945">
                  <c:v>3.1349</c:v>
                </c:pt>
                <c:pt idx="1946">
                  <c:v>3.1484000000000001</c:v>
                </c:pt>
                <c:pt idx="1947">
                  <c:v>3.1585999999999999</c:v>
                </c:pt>
                <c:pt idx="1948">
                  <c:v>3.1692999999999998</c:v>
                </c:pt>
                <c:pt idx="1949">
                  <c:v>3.1818</c:v>
                </c:pt>
                <c:pt idx="1950">
                  <c:v>3.1943000000000001</c:v>
                </c:pt>
                <c:pt idx="1951">
                  <c:v>3.2092000000000001</c:v>
                </c:pt>
                <c:pt idx="1952">
                  <c:v>3.2248999999999999</c:v>
                </c:pt>
                <c:pt idx="1953">
                  <c:v>3.2355</c:v>
                </c:pt>
                <c:pt idx="1954">
                  <c:v>3.2324000000000002</c:v>
                </c:pt>
                <c:pt idx="1955">
                  <c:v>3.2292000000000001</c:v>
                </c:pt>
                <c:pt idx="1956">
                  <c:v>3.2242999999999999</c:v>
                </c:pt>
                <c:pt idx="1957">
                  <c:v>3.2189000000000001</c:v>
                </c:pt>
                <c:pt idx="1958">
                  <c:v>3.2111000000000001</c:v>
                </c:pt>
                <c:pt idx="1959">
                  <c:v>3.1970000000000001</c:v>
                </c:pt>
                <c:pt idx="1960">
                  <c:v>3.1829999999999998</c:v>
                </c:pt>
                <c:pt idx="1961">
                  <c:v>3.1623000000000001</c:v>
                </c:pt>
                <c:pt idx="1962">
                  <c:v>3.1396999999999999</c:v>
                </c:pt>
                <c:pt idx="1963">
                  <c:v>3.1204999999999998</c:v>
                </c:pt>
                <c:pt idx="1964">
                  <c:v>3.1111</c:v>
                </c:pt>
                <c:pt idx="1965">
                  <c:v>3.1017000000000001</c:v>
                </c:pt>
                <c:pt idx="1966">
                  <c:v>3.1135000000000002</c:v>
                </c:pt>
                <c:pt idx="1967">
                  <c:v>3.1315</c:v>
                </c:pt>
                <c:pt idx="1968">
                  <c:v>3.1476999999999999</c:v>
                </c:pt>
                <c:pt idx="1969">
                  <c:v>3.1595</c:v>
                </c:pt>
                <c:pt idx="1970">
                  <c:v>3.1711999999999998</c:v>
                </c:pt>
                <c:pt idx="1971">
                  <c:v>3.1793</c:v>
                </c:pt>
                <c:pt idx="1972">
                  <c:v>3.1863000000000001</c:v>
                </c:pt>
                <c:pt idx="1973">
                  <c:v>3.2105999999999999</c:v>
                </c:pt>
                <c:pt idx="1974">
                  <c:v>3.2808999999999999</c:v>
                </c:pt>
                <c:pt idx="1975">
                  <c:v>3.3513000000000002</c:v>
                </c:pt>
                <c:pt idx="1976">
                  <c:v>3.4161000000000001</c:v>
                </c:pt>
                <c:pt idx="1977">
                  <c:v>3.4794</c:v>
                </c:pt>
                <c:pt idx="1978">
                  <c:v>3.5327000000000002</c:v>
                </c:pt>
                <c:pt idx="1979">
                  <c:v>3.5592000000000001</c:v>
                </c:pt>
                <c:pt idx="1980">
                  <c:v>3.5857999999999999</c:v>
                </c:pt>
                <c:pt idx="1981">
                  <c:v>3.6032999999999999</c:v>
                </c:pt>
                <c:pt idx="1982">
                  <c:v>3.6181000000000001</c:v>
                </c:pt>
                <c:pt idx="1983">
                  <c:v>3.6257000000000001</c:v>
                </c:pt>
                <c:pt idx="1984">
                  <c:v>3.6139999999999999</c:v>
                </c:pt>
                <c:pt idx="1985">
                  <c:v>3.6023000000000001</c:v>
                </c:pt>
                <c:pt idx="1986">
                  <c:v>3.5924</c:v>
                </c:pt>
                <c:pt idx="1987">
                  <c:v>3.5830000000000002</c:v>
                </c:pt>
                <c:pt idx="1988">
                  <c:v>3.5762</c:v>
                </c:pt>
                <c:pt idx="1989">
                  <c:v>3.5762</c:v>
                </c:pt>
                <c:pt idx="1990">
                  <c:v>3.5762</c:v>
                </c:pt>
                <c:pt idx="1991">
                  <c:v>3.5634999999999999</c:v>
                </c:pt>
                <c:pt idx="1992">
                  <c:v>3.5470999999999999</c:v>
                </c:pt>
                <c:pt idx="1993">
                  <c:v>3.524</c:v>
                </c:pt>
                <c:pt idx="1994">
                  <c:v>3.4834000000000001</c:v>
                </c:pt>
                <c:pt idx="1995">
                  <c:v>3.4428000000000001</c:v>
                </c:pt>
                <c:pt idx="1996">
                  <c:v>3.3967000000000001</c:v>
                </c:pt>
                <c:pt idx="1997">
                  <c:v>3.3491</c:v>
                </c:pt>
                <c:pt idx="1998">
                  <c:v>3.3031000000000001</c:v>
                </c:pt>
                <c:pt idx="1999">
                  <c:v>3.2616000000000001</c:v>
                </c:pt>
                <c:pt idx="2000">
                  <c:v>3.22</c:v>
                </c:pt>
                <c:pt idx="2001">
                  <c:v>3.1962999999999999</c:v>
                </c:pt>
                <c:pt idx="2002">
                  <c:v>3.1775000000000002</c:v>
                </c:pt>
                <c:pt idx="2003">
                  <c:v>3.1583000000000001</c:v>
                </c:pt>
                <c:pt idx="2004">
                  <c:v>3.1379999999999999</c:v>
                </c:pt>
                <c:pt idx="2005">
                  <c:v>3.1177000000000001</c:v>
                </c:pt>
                <c:pt idx="2006">
                  <c:v>3.0901000000000001</c:v>
                </c:pt>
                <c:pt idx="2007">
                  <c:v>3.0604</c:v>
                </c:pt>
                <c:pt idx="2008">
                  <c:v>3.0453999999999999</c:v>
                </c:pt>
                <c:pt idx="2009">
                  <c:v>3.0680999999999998</c:v>
                </c:pt>
                <c:pt idx="2010">
                  <c:v>3.0907</c:v>
                </c:pt>
                <c:pt idx="2011">
                  <c:v>3.1116000000000001</c:v>
                </c:pt>
                <c:pt idx="2012">
                  <c:v>3.1318999999999999</c:v>
                </c:pt>
                <c:pt idx="2013">
                  <c:v>3.1575000000000002</c:v>
                </c:pt>
                <c:pt idx="2014">
                  <c:v>3.1964999999999999</c:v>
                </c:pt>
                <c:pt idx="2015">
                  <c:v>3.2355999999999998</c:v>
                </c:pt>
                <c:pt idx="2016">
                  <c:v>3.2905000000000002</c:v>
                </c:pt>
                <c:pt idx="2017">
                  <c:v>3.3498999999999999</c:v>
                </c:pt>
                <c:pt idx="2018">
                  <c:v>3.4174000000000002</c:v>
                </c:pt>
                <c:pt idx="2019">
                  <c:v>3.5057</c:v>
                </c:pt>
                <c:pt idx="2020">
                  <c:v>3.5939999999999999</c:v>
                </c:pt>
                <c:pt idx="2021">
                  <c:v>3.6884000000000001</c:v>
                </c:pt>
                <c:pt idx="2022">
                  <c:v>3.7844000000000002</c:v>
                </c:pt>
                <c:pt idx="2023">
                  <c:v>3.899</c:v>
                </c:pt>
                <c:pt idx="2024">
                  <c:v>4.0606999999999998</c:v>
                </c:pt>
                <c:pt idx="2025">
                  <c:v>4.2224000000000004</c:v>
                </c:pt>
                <c:pt idx="2026">
                  <c:v>4.4458000000000002</c:v>
                </c:pt>
                <c:pt idx="2027">
                  <c:v>4.6863999999999999</c:v>
                </c:pt>
                <c:pt idx="2028">
                  <c:v>4.9451000000000001</c:v>
                </c:pt>
                <c:pt idx="2029">
                  <c:v>5.2497999999999996</c:v>
                </c:pt>
                <c:pt idx="2030">
                  <c:v>5.5544000000000002</c:v>
                </c:pt>
                <c:pt idx="2031">
                  <c:v>5.7809999999999997</c:v>
                </c:pt>
                <c:pt idx="2032">
                  <c:v>5.9856999999999996</c:v>
                </c:pt>
                <c:pt idx="2033">
                  <c:v>6.1063999999999998</c:v>
                </c:pt>
                <c:pt idx="2034">
                  <c:v>6.0126999999999997</c:v>
                </c:pt>
                <c:pt idx="2035">
                  <c:v>5.9188999999999998</c:v>
                </c:pt>
                <c:pt idx="2036">
                  <c:v>5.7355999999999998</c:v>
                </c:pt>
                <c:pt idx="2037">
                  <c:v>5.5270999999999999</c:v>
                </c:pt>
                <c:pt idx="2038">
                  <c:v>5.3178999999999998</c:v>
                </c:pt>
                <c:pt idx="2039">
                  <c:v>5.1070000000000002</c:v>
                </c:pt>
                <c:pt idx="2040">
                  <c:v>4.8960999999999997</c:v>
                </c:pt>
                <c:pt idx="2041">
                  <c:v>4.6531000000000002</c:v>
                </c:pt>
                <c:pt idx="2042">
                  <c:v>4.4015000000000004</c:v>
                </c:pt>
                <c:pt idx="2043">
                  <c:v>4.1593999999999998</c:v>
                </c:pt>
                <c:pt idx="2044">
                  <c:v>3.9407000000000001</c:v>
                </c:pt>
                <c:pt idx="2045">
                  <c:v>3.7219000000000002</c:v>
                </c:pt>
                <c:pt idx="2046">
                  <c:v>3.5352000000000001</c:v>
                </c:pt>
                <c:pt idx="2047">
                  <c:v>3.3571</c:v>
                </c:pt>
                <c:pt idx="2048">
                  <c:v>3.1898</c:v>
                </c:pt>
                <c:pt idx="2049">
                  <c:v>3.0491999999999999</c:v>
                </c:pt>
                <c:pt idx="2050">
                  <c:v>2.9085999999999999</c:v>
                </c:pt>
                <c:pt idx="2051">
                  <c:v>2.7883</c:v>
                </c:pt>
                <c:pt idx="2052">
                  <c:v>2.6734</c:v>
                </c:pt>
                <c:pt idx="2053">
                  <c:v>2.5672000000000001</c:v>
                </c:pt>
                <c:pt idx="2054">
                  <c:v>2.4820000000000002</c:v>
                </c:pt>
                <c:pt idx="2055">
                  <c:v>2.3969</c:v>
                </c:pt>
                <c:pt idx="2056">
                  <c:v>2.3222</c:v>
                </c:pt>
                <c:pt idx="2057">
                  <c:v>2.2503000000000002</c:v>
                </c:pt>
                <c:pt idx="2058">
                  <c:v>2.1928999999999998</c:v>
                </c:pt>
                <c:pt idx="2059">
                  <c:v>2.1709999999999998</c:v>
                </c:pt>
                <c:pt idx="2060">
                  <c:v>2.1490999999999998</c:v>
                </c:pt>
                <c:pt idx="2061">
                  <c:v>2.1513</c:v>
                </c:pt>
                <c:pt idx="2062">
                  <c:v>2.1598999999999999</c:v>
                </c:pt>
                <c:pt idx="2063">
                  <c:v>2.1680000000000001</c:v>
                </c:pt>
                <c:pt idx="2064">
                  <c:v>2.1751</c:v>
                </c:pt>
                <c:pt idx="2065">
                  <c:v>2.1821000000000002</c:v>
                </c:pt>
                <c:pt idx="2066">
                  <c:v>2.1743000000000001</c:v>
                </c:pt>
                <c:pt idx="2067">
                  <c:v>2.1625999999999999</c:v>
                </c:pt>
                <c:pt idx="2068">
                  <c:v>2.1526999999999998</c:v>
                </c:pt>
                <c:pt idx="2069">
                  <c:v>2.1472000000000002</c:v>
                </c:pt>
                <c:pt idx="2070">
                  <c:v>2.1417999999999999</c:v>
                </c:pt>
                <c:pt idx="2071">
                  <c:v>2.1238999999999999</c:v>
                </c:pt>
                <c:pt idx="2072">
                  <c:v>2.1027999999999998</c:v>
                </c:pt>
                <c:pt idx="2073">
                  <c:v>2.0870000000000002</c:v>
                </c:pt>
                <c:pt idx="2074">
                  <c:v>2.0838000000000001</c:v>
                </c:pt>
                <c:pt idx="2075">
                  <c:v>2.0807000000000002</c:v>
                </c:pt>
                <c:pt idx="2076">
                  <c:v>2.0857000000000001</c:v>
                </c:pt>
                <c:pt idx="2077">
                  <c:v>2.0926999999999998</c:v>
                </c:pt>
                <c:pt idx="2078">
                  <c:v>2.1011000000000002</c:v>
                </c:pt>
                <c:pt idx="2079">
                  <c:v>2.1128999999999998</c:v>
                </c:pt>
                <c:pt idx="2080">
                  <c:v>2.1246</c:v>
                </c:pt>
                <c:pt idx="2081">
                  <c:v>2.1326000000000001</c:v>
                </c:pt>
                <c:pt idx="2082">
                  <c:v>2.1396000000000002</c:v>
                </c:pt>
                <c:pt idx="2083">
                  <c:v>2.1452</c:v>
                </c:pt>
                <c:pt idx="2084">
                  <c:v>2.1476000000000002</c:v>
                </c:pt>
                <c:pt idx="2085">
                  <c:v>2.1499000000000001</c:v>
                </c:pt>
                <c:pt idx="2086">
                  <c:v>2.1459999999999999</c:v>
                </c:pt>
                <c:pt idx="2087">
                  <c:v>2.1406000000000001</c:v>
                </c:pt>
                <c:pt idx="2088">
                  <c:v>2.1353</c:v>
                </c:pt>
                <c:pt idx="2089">
                  <c:v>2.1305999999999998</c:v>
                </c:pt>
                <c:pt idx="2090">
                  <c:v>2.1259999999999999</c:v>
                </c:pt>
                <c:pt idx="2091">
                  <c:v>2.1225000000000001</c:v>
                </c:pt>
                <c:pt idx="2092">
                  <c:v>2.1194000000000002</c:v>
                </c:pt>
                <c:pt idx="2093">
                  <c:v>2.1181000000000001</c:v>
                </c:pt>
                <c:pt idx="2094">
                  <c:v>2.1212</c:v>
                </c:pt>
                <c:pt idx="2095">
                  <c:v>2.1244000000000001</c:v>
                </c:pt>
                <c:pt idx="2096">
                  <c:v>2.1343000000000001</c:v>
                </c:pt>
                <c:pt idx="2097">
                  <c:v>2.1461000000000001</c:v>
                </c:pt>
                <c:pt idx="2098">
                  <c:v>2.1581999999999999</c:v>
                </c:pt>
                <c:pt idx="2099">
                  <c:v>2.1715</c:v>
                </c:pt>
                <c:pt idx="2100">
                  <c:v>2.1848000000000001</c:v>
                </c:pt>
                <c:pt idx="2101">
                  <c:v>2.1974999999999998</c:v>
                </c:pt>
                <c:pt idx="2102">
                  <c:v>2.21</c:v>
                </c:pt>
                <c:pt idx="2103">
                  <c:v>2.2197</c:v>
                </c:pt>
                <c:pt idx="2104">
                  <c:v>2.2227999999999999</c:v>
                </c:pt>
                <c:pt idx="2105">
                  <c:v>2.2259000000000002</c:v>
                </c:pt>
                <c:pt idx="2106">
                  <c:v>2.2227999999999999</c:v>
                </c:pt>
                <c:pt idx="2107">
                  <c:v>2.2181000000000002</c:v>
                </c:pt>
                <c:pt idx="2108">
                  <c:v>2.2141000000000002</c:v>
                </c:pt>
                <c:pt idx="2109">
                  <c:v>2.2118000000000002</c:v>
                </c:pt>
                <c:pt idx="2110">
                  <c:v>2.2094</c:v>
                </c:pt>
                <c:pt idx="2111">
                  <c:v>2.2208999999999999</c:v>
                </c:pt>
                <c:pt idx="2112">
                  <c:v>2.2357999999999998</c:v>
                </c:pt>
                <c:pt idx="2113">
                  <c:v>2.2530000000000001</c:v>
                </c:pt>
                <c:pt idx="2114">
                  <c:v>2.2757000000000001</c:v>
                </c:pt>
                <c:pt idx="2115">
                  <c:v>2.2982999999999998</c:v>
                </c:pt>
                <c:pt idx="2116">
                  <c:v>2.3172000000000001</c:v>
                </c:pt>
                <c:pt idx="2117">
                  <c:v>2.3351999999999999</c:v>
                </c:pt>
                <c:pt idx="2118">
                  <c:v>2.3469000000000002</c:v>
                </c:pt>
                <c:pt idx="2119">
                  <c:v>2.3445999999999998</c:v>
                </c:pt>
                <c:pt idx="2120">
                  <c:v>2.3422999999999998</c:v>
                </c:pt>
                <c:pt idx="2121">
                  <c:v>2.3336000000000001</c:v>
                </c:pt>
                <c:pt idx="2122">
                  <c:v>2.3235000000000001</c:v>
                </c:pt>
                <c:pt idx="2123">
                  <c:v>2.3138000000000001</c:v>
                </c:pt>
                <c:pt idx="2124">
                  <c:v>2.3052000000000001</c:v>
                </c:pt>
                <c:pt idx="2125">
                  <c:v>2.2966000000000002</c:v>
                </c:pt>
                <c:pt idx="2126">
                  <c:v>2.2892999999999999</c:v>
                </c:pt>
                <c:pt idx="2127">
                  <c:v>2.2822</c:v>
                </c:pt>
                <c:pt idx="2128">
                  <c:v>2.2747000000000002</c:v>
                </c:pt>
                <c:pt idx="2129">
                  <c:v>2.2660999999999998</c:v>
                </c:pt>
                <c:pt idx="2130">
                  <c:v>2.2574999999999998</c:v>
                </c:pt>
                <c:pt idx="2131">
                  <c:v>2.2464</c:v>
                </c:pt>
                <c:pt idx="2132">
                  <c:v>2.2347000000000001</c:v>
                </c:pt>
                <c:pt idx="2133">
                  <c:v>2.2227999999999999</c:v>
                </c:pt>
                <c:pt idx="2134">
                  <c:v>2.2103000000000002</c:v>
                </c:pt>
                <c:pt idx="2135">
                  <c:v>2.1978</c:v>
                </c:pt>
                <c:pt idx="2136">
                  <c:v>2.1915</c:v>
                </c:pt>
                <c:pt idx="2137">
                  <c:v>2.1869000000000001</c:v>
                </c:pt>
                <c:pt idx="2138">
                  <c:v>2.1831</c:v>
                </c:pt>
                <c:pt idx="2139">
                  <c:v>2.1816</c:v>
                </c:pt>
                <c:pt idx="2140">
                  <c:v>2.1800000000000002</c:v>
                </c:pt>
                <c:pt idx="2141">
                  <c:v>2.1859999999999999</c:v>
                </c:pt>
                <c:pt idx="2142">
                  <c:v>2.1938</c:v>
                </c:pt>
                <c:pt idx="2143">
                  <c:v>2.2033</c:v>
                </c:pt>
                <c:pt idx="2144">
                  <c:v>2.2166000000000001</c:v>
                </c:pt>
                <c:pt idx="2145">
                  <c:v>2.2299000000000002</c:v>
                </c:pt>
                <c:pt idx="2146">
                  <c:v>2.2425999999999999</c:v>
                </c:pt>
                <c:pt idx="2147">
                  <c:v>2.2551000000000001</c:v>
                </c:pt>
                <c:pt idx="2148">
                  <c:v>2.2650999999999999</c:v>
                </c:pt>
                <c:pt idx="2149">
                  <c:v>2.2698</c:v>
                </c:pt>
                <c:pt idx="2150">
                  <c:v>2.2745000000000002</c:v>
                </c:pt>
                <c:pt idx="2151">
                  <c:v>2.2722000000000002</c:v>
                </c:pt>
                <c:pt idx="2152">
                  <c:v>2.2683</c:v>
                </c:pt>
                <c:pt idx="2153">
                  <c:v>2.2629000000000001</c:v>
                </c:pt>
                <c:pt idx="2154">
                  <c:v>2.2543000000000002</c:v>
                </c:pt>
                <c:pt idx="2155">
                  <c:v>2.2458</c:v>
                </c:pt>
                <c:pt idx="2156">
                  <c:v>2.2372000000000001</c:v>
                </c:pt>
                <c:pt idx="2157">
                  <c:v>2.2286000000000001</c:v>
                </c:pt>
                <c:pt idx="2158">
                  <c:v>2.2219000000000002</c:v>
                </c:pt>
                <c:pt idx="2159">
                  <c:v>2.2195999999999998</c:v>
                </c:pt>
                <c:pt idx="2160">
                  <c:v>2.2172000000000001</c:v>
                </c:pt>
                <c:pt idx="2161">
                  <c:v>2.2124000000000001</c:v>
                </c:pt>
                <c:pt idx="2162">
                  <c:v>2.2069000000000001</c:v>
                </c:pt>
                <c:pt idx="2163">
                  <c:v>2.1943000000000001</c:v>
                </c:pt>
                <c:pt idx="2164">
                  <c:v>2.1661999999999999</c:v>
                </c:pt>
                <c:pt idx="2165">
                  <c:v>2.1381000000000001</c:v>
                </c:pt>
                <c:pt idx="2166">
                  <c:v>2.1118999999999999</c:v>
                </c:pt>
                <c:pt idx="2167">
                  <c:v>2.0861000000000001</c:v>
                </c:pt>
                <c:pt idx="2168">
                  <c:v>2.0676000000000001</c:v>
                </c:pt>
                <c:pt idx="2169">
                  <c:v>2.0653000000000001</c:v>
                </c:pt>
                <c:pt idx="2170">
                  <c:v>2.0629</c:v>
                </c:pt>
                <c:pt idx="2171">
                  <c:v>2.0714000000000001</c:v>
                </c:pt>
                <c:pt idx="2172">
                  <c:v>2.0823</c:v>
                </c:pt>
                <c:pt idx="2173">
                  <c:v>2.0924999999999998</c:v>
                </c:pt>
                <c:pt idx="2174">
                  <c:v>2.1011000000000002</c:v>
                </c:pt>
                <c:pt idx="2175">
                  <c:v>2.1097000000000001</c:v>
                </c:pt>
                <c:pt idx="2176">
                  <c:v>2.1215000000000002</c:v>
                </c:pt>
                <c:pt idx="2177">
                  <c:v>2.1339999999999999</c:v>
                </c:pt>
                <c:pt idx="2178">
                  <c:v>2.1417999999999999</c:v>
                </c:pt>
                <c:pt idx="2179">
                  <c:v>2.1395</c:v>
                </c:pt>
                <c:pt idx="2180">
                  <c:v>2.1372</c:v>
                </c:pt>
                <c:pt idx="2181">
                  <c:v>2.1284000000000001</c:v>
                </c:pt>
                <c:pt idx="2182">
                  <c:v>2.1183000000000001</c:v>
                </c:pt>
                <c:pt idx="2183">
                  <c:v>2.1131000000000002</c:v>
                </c:pt>
                <c:pt idx="2184">
                  <c:v>2.1185</c:v>
                </c:pt>
                <c:pt idx="2185">
                  <c:v>2.1240000000000001</c:v>
                </c:pt>
                <c:pt idx="2186">
                  <c:v>2.1417000000000002</c:v>
                </c:pt>
                <c:pt idx="2187">
                  <c:v>2.1619999999999999</c:v>
                </c:pt>
                <c:pt idx="2188">
                  <c:v>2.1783000000000001</c:v>
                </c:pt>
                <c:pt idx="2189">
                  <c:v>2.1861000000000002</c:v>
                </c:pt>
                <c:pt idx="2190">
                  <c:v>2.1939000000000002</c:v>
                </c:pt>
                <c:pt idx="2191">
                  <c:v>2.2035999999999998</c:v>
                </c:pt>
                <c:pt idx="2192">
                  <c:v>2.2138</c:v>
                </c:pt>
                <c:pt idx="2193">
                  <c:v>2.2244999999999999</c:v>
                </c:pt>
                <c:pt idx="2194">
                  <c:v>2.2362000000000002</c:v>
                </c:pt>
                <c:pt idx="2195">
                  <c:v>2.2479</c:v>
                </c:pt>
                <c:pt idx="2196">
                  <c:v>2.25</c:v>
                </c:pt>
                <c:pt idx="2197">
                  <c:v>2.25</c:v>
                </c:pt>
                <c:pt idx="2198">
                  <c:v>2.2469999999999999</c:v>
                </c:pt>
                <c:pt idx="2199">
                  <c:v>2.2376</c:v>
                </c:pt>
                <c:pt idx="2200">
                  <c:v>2.2282000000000002</c:v>
                </c:pt>
                <c:pt idx="2201">
                  <c:v>2.2246000000000001</c:v>
                </c:pt>
                <c:pt idx="2202">
                  <c:v>2.2223000000000002</c:v>
                </c:pt>
                <c:pt idx="2203">
                  <c:v>2.2235</c:v>
                </c:pt>
                <c:pt idx="2204">
                  <c:v>2.2320000000000002</c:v>
                </c:pt>
                <c:pt idx="2205">
                  <c:v>2.2406000000000001</c:v>
                </c:pt>
                <c:pt idx="2206">
                  <c:v>2.2563</c:v>
                </c:pt>
                <c:pt idx="2207">
                  <c:v>2.2734999999999999</c:v>
                </c:pt>
                <c:pt idx="2208">
                  <c:v>2.2867000000000002</c:v>
                </c:pt>
                <c:pt idx="2209">
                  <c:v>2.2913000000000001</c:v>
                </c:pt>
                <c:pt idx="2210">
                  <c:v>2.2959999999999998</c:v>
                </c:pt>
                <c:pt idx="2211">
                  <c:v>2.2738</c:v>
                </c:pt>
                <c:pt idx="2212">
                  <c:v>2.2456999999999998</c:v>
                </c:pt>
                <c:pt idx="2213">
                  <c:v>2.2145999999999999</c:v>
                </c:pt>
                <c:pt idx="2214">
                  <c:v>2.1770999999999998</c:v>
                </c:pt>
                <c:pt idx="2215">
                  <c:v>2.1396000000000002</c:v>
                </c:pt>
                <c:pt idx="2216">
                  <c:v>2.1103000000000001</c:v>
                </c:pt>
                <c:pt idx="2217">
                  <c:v>2.0829</c:v>
                </c:pt>
                <c:pt idx="2218">
                  <c:v>2.0619000000000001</c:v>
                </c:pt>
                <c:pt idx="2219">
                  <c:v>2.0541</c:v>
                </c:pt>
                <c:pt idx="2220">
                  <c:v>2.0463</c:v>
                </c:pt>
                <c:pt idx="2221">
                  <c:v>2.0527000000000002</c:v>
                </c:pt>
                <c:pt idx="2222">
                  <c:v>2.0621</c:v>
                </c:pt>
                <c:pt idx="2223">
                  <c:v>2.0750000000000002</c:v>
                </c:pt>
                <c:pt idx="2224">
                  <c:v>2.0952999999999999</c:v>
                </c:pt>
                <c:pt idx="2225">
                  <c:v>2.1156000000000001</c:v>
                </c:pt>
                <c:pt idx="2226">
                  <c:v>2.1404999999999998</c:v>
                </c:pt>
                <c:pt idx="2227">
                  <c:v>2.1663000000000001</c:v>
                </c:pt>
                <c:pt idx="2228">
                  <c:v>2.1892</c:v>
                </c:pt>
                <c:pt idx="2229">
                  <c:v>2.2063999999999999</c:v>
                </c:pt>
                <c:pt idx="2230">
                  <c:v>2.2235999999999998</c:v>
                </c:pt>
                <c:pt idx="2231">
                  <c:v>2.2265999999999999</c:v>
                </c:pt>
                <c:pt idx="2232">
                  <c:v>2.2265999999999999</c:v>
                </c:pt>
                <c:pt idx="2233">
                  <c:v>2.2265999999999999</c:v>
                </c:pt>
                <c:pt idx="2234">
                  <c:v>2.2265999999999999</c:v>
                </c:pt>
                <c:pt idx="2235">
                  <c:v>2.2265999999999999</c:v>
                </c:pt>
                <c:pt idx="2236">
                  <c:v>2.2265999999999999</c:v>
                </c:pt>
                <c:pt idx="2237">
                  <c:v>2.2265999999999999</c:v>
                </c:pt>
                <c:pt idx="2238">
                  <c:v>2.2265999999999999</c:v>
                </c:pt>
                <c:pt idx="2239">
                  <c:v>2.2265999999999999</c:v>
                </c:pt>
                <c:pt idx="2240">
                  <c:v>2.2265999999999999</c:v>
                </c:pt>
                <c:pt idx="2241">
                  <c:v>2.2265999999999999</c:v>
                </c:pt>
                <c:pt idx="2242">
                  <c:v>2.2265999999999999</c:v>
                </c:pt>
                <c:pt idx="2243">
                  <c:v>2.2265999999999999</c:v>
                </c:pt>
                <c:pt idx="2244">
                  <c:v>2.2265999999999999</c:v>
                </c:pt>
                <c:pt idx="2245">
                  <c:v>2.2265999999999999</c:v>
                </c:pt>
                <c:pt idx="2246">
                  <c:v>2.2265999999999999</c:v>
                </c:pt>
                <c:pt idx="2247">
                  <c:v>2.2265999999999999</c:v>
                </c:pt>
                <c:pt idx="2248">
                  <c:v>2.2313999999999998</c:v>
                </c:pt>
                <c:pt idx="2249">
                  <c:v>2.2463000000000002</c:v>
                </c:pt>
                <c:pt idx="2250">
                  <c:v>2.2610999999999999</c:v>
                </c:pt>
                <c:pt idx="2251">
                  <c:v>2.2688999999999999</c:v>
                </c:pt>
                <c:pt idx="2252">
                  <c:v>2.2751000000000001</c:v>
                </c:pt>
                <c:pt idx="2253">
                  <c:v>2.2810999999999999</c:v>
                </c:pt>
                <c:pt idx="2254">
                  <c:v>2.2866</c:v>
                </c:pt>
                <c:pt idx="2255">
                  <c:v>2.2921</c:v>
                </c:pt>
                <c:pt idx="2256">
                  <c:v>2.306</c:v>
                </c:pt>
                <c:pt idx="2257">
                  <c:v>2.3216999999999999</c:v>
                </c:pt>
                <c:pt idx="2258">
                  <c:v>2.3374999999999999</c:v>
                </c:pt>
                <c:pt idx="2259">
                  <c:v>2.3538999999999999</c:v>
                </c:pt>
                <c:pt idx="2260">
                  <c:v>2.3704000000000001</c:v>
                </c:pt>
                <c:pt idx="2261">
                  <c:v>2.3894000000000002</c:v>
                </c:pt>
                <c:pt idx="2262">
                  <c:v>2.4089</c:v>
                </c:pt>
                <c:pt idx="2263">
                  <c:v>2.4266000000000001</c:v>
                </c:pt>
                <c:pt idx="2264">
                  <c:v>2.4407000000000001</c:v>
                </c:pt>
                <c:pt idx="2265">
                  <c:v>2.4546999999999999</c:v>
                </c:pt>
                <c:pt idx="2266">
                  <c:v>2.4569999999999999</c:v>
                </c:pt>
                <c:pt idx="2267">
                  <c:v>2.4569999999999999</c:v>
                </c:pt>
                <c:pt idx="2268">
                  <c:v>2.4603999999999999</c:v>
                </c:pt>
                <c:pt idx="2269">
                  <c:v>2.4706000000000001</c:v>
                </c:pt>
                <c:pt idx="2270">
                  <c:v>2.4807999999999999</c:v>
                </c:pt>
                <c:pt idx="2271">
                  <c:v>2.5156999999999998</c:v>
                </c:pt>
                <c:pt idx="2272">
                  <c:v>2.5556000000000001</c:v>
                </c:pt>
                <c:pt idx="2273">
                  <c:v>2.5949</c:v>
                </c:pt>
                <c:pt idx="2274">
                  <c:v>2.6332</c:v>
                </c:pt>
                <c:pt idx="2275">
                  <c:v>2.6715</c:v>
                </c:pt>
                <c:pt idx="2276">
                  <c:v>2.681</c:v>
                </c:pt>
                <c:pt idx="2277">
                  <c:v>2.6848999999999998</c:v>
                </c:pt>
                <c:pt idx="2278">
                  <c:v>2.6924999999999999</c:v>
                </c:pt>
                <c:pt idx="2279">
                  <c:v>2.7073</c:v>
                </c:pt>
                <c:pt idx="2280">
                  <c:v>2.7222</c:v>
                </c:pt>
                <c:pt idx="2281">
                  <c:v>2.7376999999999998</c:v>
                </c:pt>
                <c:pt idx="2282">
                  <c:v>2.7532999999999999</c:v>
                </c:pt>
                <c:pt idx="2283">
                  <c:v>2.7625999999999999</c:v>
                </c:pt>
                <c:pt idx="2284">
                  <c:v>2.7595000000000001</c:v>
                </c:pt>
                <c:pt idx="2285">
                  <c:v>2.7564000000000002</c:v>
                </c:pt>
                <c:pt idx="2286">
                  <c:v>2.7454000000000001</c:v>
                </c:pt>
                <c:pt idx="2287">
                  <c:v>2.7328999999999999</c:v>
                </c:pt>
                <c:pt idx="2288">
                  <c:v>2.7069999999999999</c:v>
                </c:pt>
                <c:pt idx="2289">
                  <c:v>2.6545000000000001</c:v>
                </c:pt>
                <c:pt idx="2290">
                  <c:v>2.6019999999999999</c:v>
                </c:pt>
                <c:pt idx="2291">
                  <c:v>2.5482999999999998</c:v>
                </c:pt>
                <c:pt idx="2292">
                  <c:v>2.4944000000000002</c:v>
                </c:pt>
                <c:pt idx="2293">
                  <c:v>2.4508999999999999</c:v>
                </c:pt>
                <c:pt idx="2294">
                  <c:v>2.4275000000000002</c:v>
                </c:pt>
                <c:pt idx="2295">
                  <c:v>2.4041000000000001</c:v>
                </c:pt>
                <c:pt idx="2296">
                  <c:v>2.4037000000000002</c:v>
                </c:pt>
                <c:pt idx="2297">
                  <c:v>2.4076</c:v>
                </c:pt>
                <c:pt idx="2298">
                  <c:v>2.4171</c:v>
                </c:pt>
                <c:pt idx="2299">
                  <c:v>2.4375</c:v>
                </c:pt>
                <c:pt idx="2300">
                  <c:v>2.4578000000000002</c:v>
                </c:pt>
                <c:pt idx="2301">
                  <c:v>2.4681999999999999</c:v>
                </c:pt>
                <c:pt idx="2302">
                  <c:v>2.4767999999999999</c:v>
                </c:pt>
                <c:pt idx="2303">
                  <c:v>2.4773000000000001</c:v>
                </c:pt>
                <c:pt idx="2304">
                  <c:v>2.4624999999999999</c:v>
                </c:pt>
                <c:pt idx="2305">
                  <c:v>2.4476</c:v>
                </c:pt>
                <c:pt idx="2306">
                  <c:v>2.4394</c:v>
                </c:pt>
                <c:pt idx="2307">
                  <c:v>2.4323000000000001</c:v>
                </c:pt>
                <c:pt idx="2308">
                  <c:v>2.4277000000000002</c:v>
                </c:pt>
                <c:pt idx="2309">
                  <c:v>2.4277000000000002</c:v>
                </c:pt>
                <c:pt idx="2310">
                  <c:v>2.4277000000000002</c:v>
                </c:pt>
                <c:pt idx="2311">
                  <c:v>2.4428999999999998</c:v>
                </c:pt>
                <c:pt idx="2312">
                  <c:v>2.4609000000000001</c:v>
                </c:pt>
                <c:pt idx="2313">
                  <c:v>2.4763999999999999</c:v>
                </c:pt>
                <c:pt idx="2314">
                  <c:v>2.4874000000000001</c:v>
                </c:pt>
                <c:pt idx="2315">
                  <c:v>2.4983</c:v>
                </c:pt>
                <c:pt idx="2316">
                  <c:v>2.496</c:v>
                </c:pt>
                <c:pt idx="2317">
                  <c:v>2.4914000000000001</c:v>
                </c:pt>
                <c:pt idx="2318">
                  <c:v>2.4828999999999999</c:v>
                </c:pt>
                <c:pt idx="2319">
                  <c:v>2.4672999999999998</c:v>
                </c:pt>
                <c:pt idx="2320">
                  <c:v>2.4517000000000002</c:v>
                </c:pt>
                <c:pt idx="2321">
                  <c:v>2.4512</c:v>
                </c:pt>
                <c:pt idx="2322">
                  <c:v>2.4535</c:v>
                </c:pt>
                <c:pt idx="2323">
                  <c:v>2.4599000000000002</c:v>
                </c:pt>
                <c:pt idx="2324">
                  <c:v>2.4740000000000002</c:v>
                </c:pt>
                <c:pt idx="2325">
                  <c:v>2.4881000000000002</c:v>
                </c:pt>
                <c:pt idx="2326">
                  <c:v>2.5002</c:v>
                </c:pt>
                <c:pt idx="2327">
                  <c:v>2.5118999999999998</c:v>
                </c:pt>
                <c:pt idx="2328">
                  <c:v>2.5236999999999998</c:v>
                </c:pt>
                <c:pt idx="2329">
                  <c:v>2.5354000000000001</c:v>
                </c:pt>
                <c:pt idx="2330">
                  <c:v>2.5470999999999999</c:v>
                </c:pt>
                <c:pt idx="2331">
                  <c:v>2.5575000000000001</c:v>
                </c:pt>
                <c:pt idx="2332">
                  <c:v>2.5676000000000001</c:v>
                </c:pt>
                <c:pt idx="2333">
                  <c:v>2.5771999999999999</c:v>
                </c:pt>
                <c:pt idx="2334">
                  <c:v>2.5857999999999999</c:v>
                </c:pt>
                <c:pt idx="2335">
                  <c:v>2.5943999999999998</c:v>
                </c:pt>
                <c:pt idx="2336">
                  <c:v>2.6057000000000001</c:v>
                </c:pt>
                <c:pt idx="2337">
                  <c:v>2.6173999999999999</c:v>
                </c:pt>
                <c:pt idx="2338">
                  <c:v>2.6297000000000001</c:v>
                </c:pt>
                <c:pt idx="2339">
                  <c:v>2.6429999999999998</c:v>
                </c:pt>
                <c:pt idx="2340">
                  <c:v>2.6562000000000001</c:v>
                </c:pt>
                <c:pt idx="2341">
                  <c:v>2.6541999999999999</c:v>
                </c:pt>
                <c:pt idx="2342">
                  <c:v>2.6495000000000002</c:v>
                </c:pt>
                <c:pt idx="2343">
                  <c:v>2.6436999999999999</c:v>
                </c:pt>
                <c:pt idx="2344">
                  <c:v>2.6358999999999999</c:v>
                </c:pt>
                <c:pt idx="2345">
                  <c:v>2.6280999999999999</c:v>
                </c:pt>
                <c:pt idx="2346">
                  <c:v>2.6282999999999999</c:v>
                </c:pt>
                <c:pt idx="2347">
                  <c:v>2.6297999999999999</c:v>
                </c:pt>
                <c:pt idx="2348">
                  <c:v>2.6347</c:v>
                </c:pt>
                <c:pt idx="2349">
                  <c:v>2.6456</c:v>
                </c:pt>
                <c:pt idx="2350">
                  <c:v>2.6566000000000001</c:v>
                </c:pt>
                <c:pt idx="2351">
                  <c:v>2.6855000000000002</c:v>
                </c:pt>
                <c:pt idx="2352">
                  <c:v>2.7174999999999998</c:v>
                </c:pt>
                <c:pt idx="2353">
                  <c:v>2.7534000000000001</c:v>
                </c:pt>
                <c:pt idx="2354">
                  <c:v>2.7964000000000002</c:v>
                </c:pt>
                <c:pt idx="2355">
                  <c:v>2.8393000000000002</c:v>
                </c:pt>
                <c:pt idx="2356">
                  <c:v>2.9228999999999998</c:v>
                </c:pt>
                <c:pt idx="2357">
                  <c:v>3.0135000000000001</c:v>
                </c:pt>
                <c:pt idx="2358">
                  <c:v>3.0945</c:v>
                </c:pt>
                <c:pt idx="2359">
                  <c:v>3.1577999999999999</c:v>
                </c:pt>
                <c:pt idx="2360">
                  <c:v>3.2210999999999999</c:v>
                </c:pt>
                <c:pt idx="2361">
                  <c:v>3.2812000000000001</c:v>
                </c:pt>
                <c:pt idx="2362">
                  <c:v>3.3407</c:v>
                </c:pt>
                <c:pt idx="2363">
                  <c:v>3.3831000000000002</c:v>
                </c:pt>
                <c:pt idx="2364">
                  <c:v>3.3948</c:v>
                </c:pt>
                <c:pt idx="2365">
                  <c:v>3.4066000000000001</c:v>
                </c:pt>
                <c:pt idx="2366">
                  <c:v>3.4047999999999998</c:v>
                </c:pt>
                <c:pt idx="2367">
                  <c:v>3.4009</c:v>
                </c:pt>
                <c:pt idx="2368">
                  <c:v>3.3993000000000002</c:v>
                </c:pt>
                <c:pt idx="2369">
                  <c:v>3.4016000000000002</c:v>
                </c:pt>
                <c:pt idx="2370">
                  <c:v>3.4039999999999999</c:v>
                </c:pt>
                <c:pt idx="2371">
                  <c:v>3.4117000000000002</c:v>
                </c:pt>
                <c:pt idx="2372">
                  <c:v>3.4203000000000001</c:v>
                </c:pt>
                <c:pt idx="2373">
                  <c:v>3.4178999999999999</c:v>
                </c:pt>
                <c:pt idx="2374">
                  <c:v>3.3959999999999999</c:v>
                </c:pt>
                <c:pt idx="2375">
                  <c:v>3.3742000000000001</c:v>
                </c:pt>
                <c:pt idx="2376">
                  <c:v>3.3355000000000001</c:v>
                </c:pt>
                <c:pt idx="2377">
                  <c:v>3.2940999999999998</c:v>
                </c:pt>
                <c:pt idx="2378">
                  <c:v>3.2437</c:v>
                </c:pt>
                <c:pt idx="2379">
                  <c:v>3.1772999999999998</c:v>
                </c:pt>
                <c:pt idx="2380">
                  <c:v>3.1109</c:v>
                </c:pt>
                <c:pt idx="2381">
                  <c:v>3.0598999999999998</c:v>
                </c:pt>
                <c:pt idx="2382">
                  <c:v>3.0114999999999998</c:v>
                </c:pt>
                <c:pt idx="2383">
                  <c:v>2.9664000000000001</c:v>
                </c:pt>
                <c:pt idx="2384">
                  <c:v>2.9274</c:v>
                </c:pt>
                <c:pt idx="2385">
                  <c:v>2.8883000000000001</c:v>
                </c:pt>
                <c:pt idx="2386">
                  <c:v>2.8795000000000002</c:v>
                </c:pt>
                <c:pt idx="2387">
                  <c:v>2.8755000000000002</c:v>
                </c:pt>
                <c:pt idx="2388">
                  <c:v>2.8694000000000002</c:v>
                </c:pt>
                <c:pt idx="2389">
                  <c:v>2.8592</c:v>
                </c:pt>
                <c:pt idx="2390">
                  <c:v>2.8491</c:v>
                </c:pt>
                <c:pt idx="2391">
                  <c:v>2.8289</c:v>
                </c:pt>
                <c:pt idx="2392">
                  <c:v>2.8069999999999999</c:v>
                </c:pt>
                <c:pt idx="2393">
                  <c:v>2.7850999999999999</c:v>
                </c:pt>
                <c:pt idx="2394">
                  <c:v>2.7631999999999999</c:v>
                </c:pt>
                <c:pt idx="2395">
                  <c:v>2.7414000000000001</c:v>
                </c:pt>
                <c:pt idx="2396">
                  <c:v>2.7368999999999999</c:v>
                </c:pt>
                <c:pt idx="2397">
                  <c:v>2.7353999999999998</c:v>
                </c:pt>
                <c:pt idx="2398">
                  <c:v>2.7351999999999999</c:v>
                </c:pt>
                <c:pt idx="2399">
                  <c:v>2.7376</c:v>
                </c:pt>
                <c:pt idx="2400">
                  <c:v>2.7399</c:v>
                </c:pt>
                <c:pt idx="2401">
                  <c:v>2.7551000000000001</c:v>
                </c:pt>
                <c:pt idx="2402">
                  <c:v>2.7723</c:v>
                </c:pt>
                <c:pt idx="2403">
                  <c:v>2.7938000000000001</c:v>
                </c:pt>
                <c:pt idx="2404">
                  <c:v>2.8227000000000002</c:v>
                </c:pt>
                <c:pt idx="2405">
                  <c:v>2.8515999999999999</c:v>
                </c:pt>
                <c:pt idx="2406">
                  <c:v>2.8818999999999999</c:v>
                </c:pt>
                <c:pt idx="2407">
                  <c:v>2.9123999999999999</c:v>
                </c:pt>
                <c:pt idx="2408">
                  <c:v>2.9422999999999999</c:v>
                </c:pt>
                <c:pt idx="2409">
                  <c:v>2.9712000000000001</c:v>
                </c:pt>
                <c:pt idx="2410">
                  <c:v>3.0001000000000002</c:v>
                </c:pt>
                <c:pt idx="2411">
                  <c:v>3.0283000000000002</c:v>
                </c:pt>
                <c:pt idx="2412">
                  <c:v>3.0564</c:v>
                </c:pt>
                <c:pt idx="2413">
                  <c:v>3.0834000000000001</c:v>
                </c:pt>
                <c:pt idx="2414">
                  <c:v>3.1084000000000001</c:v>
                </c:pt>
                <c:pt idx="2415">
                  <c:v>3.1334</c:v>
                </c:pt>
                <c:pt idx="2416">
                  <c:v>3.1400999999999999</c:v>
                </c:pt>
                <c:pt idx="2417">
                  <c:v>3.1440000000000001</c:v>
                </c:pt>
                <c:pt idx="2418">
                  <c:v>3.1442000000000001</c:v>
                </c:pt>
                <c:pt idx="2419">
                  <c:v>3.1379000000000001</c:v>
                </c:pt>
                <c:pt idx="2420">
                  <c:v>3.1316999999999999</c:v>
                </c:pt>
                <c:pt idx="2421">
                  <c:v>3.1160000000000001</c:v>
                </c:pt>
                <c:pt idx="2422">
                  <c:v>3.0988000000000002</c:v>
                </c:pt>
                <c:pt idx="2423">
                  <c:v>3.0872999999999999</c:v>
                </c:pt>
                <c:pt idx="2424">
                  <c:v>3.0857999999999999</c:v>
                </c:pt>
                <c:pt idx="2425">
                  <c:v>3.0842000000000001</c:v>
                </c:pt>
                <c:pt idx="2426">
                  <c:v>3.0886999999999998</c:v>
                </c:pt>
                <c:pt idx="2427">
                  <c:v>3.0941999999999998</c:v>
                </c:pt>
                <c:pt idx="2428">
                  <c:v>3.0941999999999998</c:v>
                </c:pt>
                <c:pt idx="2429">
                  <c:v>3.0848</c:v>
                </c:pt>
                <c:pt idx="2430">
                  <c:v>3.0754999999999999</c:v>
                </c:pt>
                <c:pt idx="2431">
                  <c:v>3.0668000000000002</c:v>
                </c:pt>
                <c:pt idx="2432">
                  <c:v>3.0581999999999998</c:v>
                </c:pt>
                <c:pt idx="2433">
                  <c:v>3.0545</c:v>
                </c:pt>
                <c:pt idx="2434">
                  <c:v>3.0592000000000001</c:v>
                </c:pt>
                <c:pt idx="2435">
                  <c:v>3.0638999999999998</c:v>
                </c:pt>
                <c:pt idx="2436">
                  <c:v>3.0678999999999998</c:v>
                </c:pt>
                <c:pt idx="2437">
                  <c:v>3.0718000000000001</c:v>
                </c:pt>
                <c:pt idx="2438">
                  <c:v>3.0817999999999999</c:v>
                </c:pt>
                <c:pt idx="2439">
                  <c:v>3.1021000000000001</c:v>
                </c:pt>
                <c:pt idx="2440">
                  <c:v>3.1225000000000001</c:v>
                </c:pt>
                <c:pt idx="2441">
                  <c:v>3.1482000000000001</c:v>
                </c:pt>
                <c:pt idx="2442">
                  <c:v>3.1747999999999998</c:v>
                </c:pt>
                <c:pt idx="2443">
                  <c:v>3.1951999999999998</c:v>
                </c:pt>
                <c:pt idx="2444">
                  <c:v>3.2054</c:v>
                </c:pt>
                <c:pt idx="2445">
                  <c:v>3.2155</c:v>
                </c:pt>
                <c:pt idx="2446">
                  <c:v>3.2223000000000002</c:v>
                </c:pt>
                <c:pt idx="2447">
                  <c:v>3.2284999999999999</c:v>
                </c:pt>
                <c:pt idx="2448">
                  <c:v>3.2376999999999998</c:v>
                </c:pt>
                <c:pt idx="2449">
                  <c:v>3.2517999999999998</c:v>
                </c:pt>
                <c:pt idx="2450">
                  <c:v>3.2658</c:v>
                </c:pt>
                <c:pt idx="2451">
                  <c:v>3.2669000000000001</c:v>
                </c:pt>
                <c:pt idx="2452">
                  <c:v>3.2660999999999998</c:v>
                </c:pt>
                <c:pt idx="2453">
                  <c:v>3.2627000000000002</c:v>
                </c:pt>
                <c:pt idx="2454">
                  <c:v>3.2549000000000001</c:v>
                </c:pt>
                <c:pt idx="2455">
                  <c:v>3.2471000000000001</c:v>
                </c:pt>
                <c:pt idx="2456">
                  <c:v>3.2393000000000001</c:v>
                </c:pt>
                <c:pt idx="2457">
                  <c:v>3.2313999999999998</c:v>
                </c:pt>
                <c:pt idx="2458">
                  <c:v>3.2248000000000001</c:v>
                </c:pt>
                <c:pt idx="2459">
                  <c:v>3.2201</c:v>
                </c:pt>
                <c:pt idx="2460">
                  <c:v>3.2153999999999998</c:v>
                </c:pt>
                <c:pt idx="2461">
                  <c:v>3.2147999999999999</c:v>
                </c:pt>
                <c:pt idx="2462">
                  <c:v>3.2147999999999999</c:v>
                </c:pt>
                <c:pt idx="2463">
                  <c:v>3.2115999999999998</c:v>
                </c:pt>
                <c:pt idx="2464">
                  <c:v>3.2029999999999998</c:v>
                </c:pt>
                <c:pt idx="2465">
                  <c:v>3.1943999999999999</c:v>
                </c:pt>
                <c:pt idx="2466">
                  <c:v>3.1879</c:v>
                </c:pt>
                <c:pt idx="2467">
                  <c:v>3.1816</c:v>
                </c:pt>
                <c:pt idx="2468">
                  <c:v>3.1741999999999999</c:v>
                </c:pt>
                <c:pt idx="2469">
                  <c:v>3.1648000000000001</c:v>
                </c:pt>
                <c:pt idx="2470">
                  <c:v>3.1554000000000002</c:v>
                </c:pt>
                <c:pt idx="2471">
                  <c:v>3.1480999999999999</c:v>
                </c:pt>
                <c:pt idx="2472">
                  <c:v>3.1410999999999998</c:v>
                </c:pt>
                <c:pt idx="2473">
                  <c:v>3.1343000000000001</c:v>
                </c:pt>
                <c:pt idx="2474">
                  <c:v>3.1280999999999999</c:v>
                </c:pt>
                <c:pt idx="2475">
                  <c:v>3.1217999999999999</c:v>
                </c:pt>
                <c:pt idx="2476">
                  <c:v>3.1404000000000001</c:v>
                </c:pt>
                <c:pt idx="2477">
                  <c:v>3.1623000000000001</c:v>
                </c:pt>
                <c:pt idx="2478">
                  <c:v>3.1739999999999999</c:v>
                </c:pt>
                <c:pt idx="2479">
                  <c:v>3.1692999999999998</c:v>
                </c:pt>
                <c:pt idx="2480">
                  <c:v>3.1646000000000001</c:v>
                </c:pt>
                <c:pt idx="2481">
                  <c:v>3.1682000000000001</c:v>
                </c:pt>
                <c:pt idx="2482">
                  <c:v>3.1728999999999998</c:v>
                </c:pt>
                <c:pt idx="2483">
                  <c:v>3.1743000000000001</c:v>
                </c:pt>
                <c:pt idx="2484">
                  <c:v>3.1703999999999999</c:v>
                </c:pt>
                <c:pt idx="2485">
                  <c:v>3.1665000000000001</c:v>
                </c:pt>
                <c:pt idx="2486">
                  <c:v>3.1674000000000002</c:v>
                </c:pt>
                <c:pt idx="2487">
                  <c:v>3.169</c:v>
                </c:pt>
                <c:pt idx="2488">
                  <c:v>3.1680999999999999</c:v>
                </c:pt>
                <c:pt idx="2489">
                  <c:v>3.1634000000000002</c:v>
                </c:pt>
                <c:pt idx="2490">
                  <c:v>3.1587999999999998</c:v>
                </c:pt>
                <c:pt idx="2491">
                  <c:v>3.1844000000000001</c:v>
                </c:pt>
                <c:pt idx="2492">
                  <c:v>3.2141000000000002</c:v>
                </c:pt>
                <c:pt idx="2493">
                  <c:v>3.2288000000000001</c:v>
                </c:pt>
                <c:pt idx="2494">
                  <c:v>3.2195</c:v>
                </c:pt>
                <c:pt idx="2495">
                  <c:v>3.2101000000000002</c:v>
                </c:pt>
                <c:pt idx="2496">
                  <c:v>3.2075999999999998</c:v>
                </c:pt>
                <c:pt idx="2497">
                  <c:v>3.206</c:v>
                </c:pt>
                <c:pt idx="2498">
                  <c:v>3.2002999999999999</c:v>
                </c:pt>
                <c:pt idx="2499">
                  <c:v>3.1878000000000002</c:v>
                </c:pt>
                <c:pt idx="2500">
                  <c:v>3.1753</c:v>
                </c:pt>
                <c:pt idx="2501">
                  <c:v>3.1856</c:v>
                </c:pt>
                <c:pt idx="2502">
                  <c:v>3.1987999999999999</c:v>
                </c:pt>
                <c:pt idx="2503">
                  <c:v>3.2111999999999998</c:v>
                </c:pt>
                <c:pt idx="2504">
                  <c:v>3.2222</c:v>
                </c:pt>
                <c:pt idx="2505">
                  <c:v>3.2332000000000001</c:v>
                </c:pt>
                <c:pt idx="2506">
                  <c:v>3.2824</c:v>
                </c:pt>
                <c:pt idx="2507">
                  <c:v>3.3363</c:v>
                </c:pt>
                <c:pt idx="2508">
                  <c:v>3.3902000000000001</c:v>
                </c:pt>
                <c:pt idx="2509">
                  <c:v>3.4441000000000002</c:v>
                </c:pt>
                <c:pt idx="2510">
                  <c:v>3.4980000000000002</c:v>
                </c:pt>
                <c:pt idx="2511">
                  <c:v>3.5457000000000001</c:v>
                </c:pt>
                <c:pt idx="2512">
                  <c:v>3.5924999999999998</c:v>
                </c:pt>
                <c:pt idx="2513">
                  <c:v>3.6318000000000001</c:v>
                </c:pt>
                <c:pt idx="2514">
                  <c:v>3.6591</c:v>
                </c:pt>
                <c:pt idx="2515">
                  <c:v>3.6865000000000001</c:v>
                </c:pt>
                <c:pt idx="2516">
                  <c:v>3.7298</c:v>
                </c:pt>
                <c:pt idx="2517">
                  <c:v>3.7751000000000001</c:v>
                </c:pt>
                <c:pt idx="2518">
                  <c:v>3.8342000000000001</c:v>
                </c:pt>
                <c:pt idx="2519">
                  <c:v>3.9146000000000001</c:v>
                </c:pt>
                <c:pt idx="2520">
                  <c:v>3.9950999999999999</c:v>
                </c:pt>
                <c:pt idx="2521">
                  <c:v>4.1402999999999999</c:v>
                </c:pt>
                <c:pt idx="2522">
                  <c:v>4.2934000000000001</c:v>
                </c:pt>
                <c:pt idx="2523">
                  <c:v>4.4618000000000002</c:v>
                </c:pt>
                <c:pt idx="2524">
                  <c:v>4.6539999999999999</c:v>
                </c:pt>
                <c:pt idx="2525">
                  <c:v>4.8461999999999996</c:v>
                </c:pt>
                <c:pt idx="2526">
                  <c:v>5.0411000000000001</c:v>
                </c:pt>
                <c:pt idx="2527">
                  <c:v>5.2363999999999997</c:v>
                </c:pt>
                <c:pt idx="2528">
                  <c:v>5.3719000000000001</c:v>
                </c:pt>
                <c:pt idx="2529">
                  <c:v>5.4141000000000004</c:v>
                </c:pt>
                <c:pt idx="2530">
                  <c:v>5.4562999999999997</c:v>
                </c:pt>
                <c:pt idx="2531">
                  <c:v>5.4428000000000001</c:v>
                </c:pt>
                <c:pt idx="2532">
                  <c:v>5.4225000000000003</c:v>
                </c:pt>
                <c:pt idx="2533">
                  <c:v>5.4192999999999998</c:v>
                </c:pt>
                <c:pt idx="2534">
                  <c:v>5.4427000000000003</c:v>
                </c:pt>
                <c:pt idx="2535">
                  <c:v>5.4661999999999997</c:v>
                </c:pt>
                <c:pt idx="2536">
                  <c:v>5.5187999999999997</c:v>
                </c:pt>
                <c:pt idx="2537">
                  <c:v>5.5750999999999999</c:v>
                </c:pt>
                <c:pt idx="2538">
                  <c:v>5.577</c:v>
                </c:pt>
                <c:pt idx="2539">
                  <c:v>5.4942000000000002</c:v>
                </c:pt>
                <c:pt idx="2540">
                  <c:v>5.4114000000000004</c:v>
                </c:pt>
                <c:pt idx="2541">
                  <c:v>5.3367000000000004</c:v>
                </c:pt>
                <c:pt idx="2542">
                  <c:v>5.2630999999999997</c:v>
                </c:pt>
                <c:pt idx="2543">
                  <c:v>5.1795</c:v>
                </c:pt>
                <c:pt idx="2544">
                  <c:v>5.0811000000000002</c:v>
                </c:pt>
                <c:pt idx="2545">
                  <c:v>4.9827000000000004</c:v>
                </c:pt>
                <c:pt idx="2546">
                  <c:v>4.8140000000000001</c:v>
                </c:pt>
                <c:pt idx="2547">
                  <c:v>4.6375000000000002</c:v>
                </c:pt>
                <c:pt idx="2548">
                  <c:v>4.4627999999999997</c:v>
                </c:pt>
                <c:pt idx="2549">
                  <c:v>4.2908999999999997</c:v>
                </c:pt>
                <c:pt idx="2550">
                  <c:v>4.1189999999999998</c:v>
                </c:pt>
                <c:pt idx="2551">
                  <c:v>3.9864999999999999</c:v>
                </c:pt>
                <c:pt idx="2552">
                  <c:v>3.8582999999999998</c:v>
                </c:pt>
                <c:pt idx="2553">
                  <c:v>3.7517</c:v>
                </c:pt>
                <c:pt idx="2554">
                  <c:v>3.6775000000000002</c:v>
                </c:pt>
                <c:pt idx="2555">
                  <c:v>3.6032000000000002</c:v>
                </c:pt>
                <c:pt idx="2556">
                  <c:v>3.5872999999999999</c:v>
                </c:pt>
                <c:pt idx="2557">
                  <c:v>3.5779000000000001</c:v>
                </c:pt>
                <c:pt idx="2558">
                  <c:v>3.5691999999999999</c:v>
                </c:pt>
                <c:pt idx="2559">
                  <c:v>3.5613000000000001</c:v>
                </c:pt>
                <c:pt idx="2560">
                  <c:v>3.5535000000000001</c:v>
                </c:pt>
                <c:pt idx="2561">
                  <c:v>3.5226000000000002</c:v>
                </c:pt>
                <c:pt idx="2562">
                  <c:v>3.4889999999999999</c:v>
                </c:pt>
                <c:pt idx="2563">
                  <c:v>3.4624999999999999</c:v>
                </c:pt>
                <c:pt idx="2564">
                  <c:v>3.4468999999999999</c:v>
                </c:pt>
                <c:pt idx="2565">
                  <c:v>3.4312999999999998</c:v>
                </c:pt>
                <c:pt idx="2566">
                  <c:v>3.4178000000000002</c:v>
                </c:pt>
                <c:pt idx="2567">
                  <c:v>3.4045000000000001</c:v>
                </c:pt>
                <c:pt idx="2568">
                  <c:v>3.3961999999999999</c:v>
                </c:pt>
                <c:pt idx="2569">
                  <c:v>3.3954</c:v>
                </c:pt>
                <c:pt idx="2570">
                  <c:v>3.3946000000000001</c:v>
                </c:pt>
                <c:pt idx="2571">
                  <c:v>3.4114</c:v>
                </c:pt>
                <c:pt idx="2572">
                  <c:v>3.4300999999999999</c:v>
                </c:pt>
                <c:pt idx="2573">
                  <c:v>3.4483000000000001</c:v>
                </c:pt>
                <c:pt idx="2574">
                  <c:v>3.4653999999999998</c:v>
                </c:pt>
                <c:pt idx="2575">
                  <c:v>3.4826000000000001</c:v>
                </c:pt>
                <c:pt idx="2576">
                  <c:v>3.5125000000000002</c:v>
                </c:pt>
                <c:pt idx="2577">
                  <c:v>3.5438999999999998</c:v>
                </c:pt>
                <c:pt idx="2578">
                  <c:v>3.5739000000000001</c:v>
                </c:pt>
                <c:pt idx="2579">
                  <c:v>3.6021000000000001</c:v>
                </c:pt>
                <c:pt idx="2580">
                  <c:v>3.6301999999999999</c:v>
                </c:pt>
                <c:pt idx="2581">
                  <c:v>3.6490999999999998</c:v>
                </c:pt>
                <c:pt idx="2582">
                  <c:v>3.6671</c:v>
                </c:pt>
                <c:pt idx="2583">
                  <c:v>3.6876000000000002</c:v>
                </c:pt>
                <c:pt idx="2584">
                  <c:v>3.7118000000000002</c:v>
                </c:pt>
                <c:pt idx="2585">
                  <c:v>3.7360000000000002</c:v>
                </c:pt>
                <c:pt idx="2586">
                  <c:v>3.7538999999999998</c:v>
                </c:pt>
                <c:pt idx="2587">
                  <c:v>3.7709999999999999</c:v>
                </c:pt>
                <c:pt idx="2588">
                  <c:v>3.7866</c:v>
                </c:pt>
                <c:pt idx="2589">
                  <c:v>3.7999000000000001</c:v>
                </c:pt>
                <c:pt idx="2590">
                  <c:v>3.8132000000000001</c:v>
                </c:pt>
                <c:pt idx="2591">
                  <c:v>3.8144999999999998</c:v>
                </c:pt>
                <c:pt idx="2592">
                  <c:v>3.8144999999999998</c:v>
                </c:pt>
                <c:pt idx="2593">
                  <c:v>3.8102999999999998</c:v>
                </c:pt>
                <c:pt idx="2594">
                  <c:v>3.8001999999999998</c:v>
                </c:pt>
                <c:pt idx="2595">
                  <c:v>3.79</c:v>
                </c:pt>
                <c:pt idx="2596">
                  <c:v>3.7677999999999998</c:v>
                </c:pt>
                <c:pt idx="2597">
                  <c:v>3.7444000000000002</c:v>
                </c:pt>
                <c:pt idx="2598">
                  <c:v>3.7248000000000001</c:v>
                </c:pt>
                <c:pt idx="2599">
                  <c:v>3.7107000000000001</c:v>
                </c:pt>
                <c:pt idx="2600">
                  <c:v>3.6966000000000001</c:v>
                </c:pt>
                <c:pt idx="2601">
                  <c:v>3.6762000000000001</c:v>
                </c:pt>
                <c:pt idx="2602">
                  <c:v>3.6551</c:v>
                </c:pt>
                <c:pt idx="2603">
                  <c:v>3.6339999999999999</c:v>
                </c:pt>
                <c:pt idx="2604">
                  <c:v>3.6128999999999998</c:v>
                </c:pt>
                <c:pt idx="2605">
                  <c:v>3.5918000000000001</c:v>
                </c:pt>
                <c:pt idx="2606">
                  <c:v>3.57</c:v>
                </c:pt>
                <c:pt idx="2607">
                  <c:v>3.5480999999999998</c:v>
                </c:pt>
                <c:pt idx="2608">
                  <c:v>3.5249999999999999</c:v>
                </c:pt>
                <c:pt idx="2609">
                  <c:v>3.5</c:v>
                </c:pt>
                <c:pt idx="2610">
                  <c:v>3.4750000000000001</c:v>
                </c:pt>
                <c:pt idx="2611">
                  <c:v>3.4634999999999998</c:v>
                </c:pt>
                <c:pt idx="2612">
                  <c:v>3.4533</c:v>
                </c:pt>
                <c:pt idx="2613">
                  <c:v>3.4462999999999999</c:v>
                </c:pt>
                <c:pt idx="2614">
                  <c:v>3.444</c:v>
                </c:pt>
                <c:pt idx="2615">
                  <c:v>3.4416000000000002</c:v>
                </c:pt>
                <c:pt idx="2616">
                  <c:v>3.43</c:v>
                </c:pt>
                <c:pt idx="2617">
                  <c:v>3.4175</c:v>
                </c:pt>
                <c:pt idx="2618">
                  <c:v>3.4068999999999998</c:v>
                </c:pt>
                <c:pt idx="2619">
                  <c:v>3.3990999999999998</c:v>
                </c:pt>
                <c:pt idx="2620">
                  <c:v>3.3913000000000002</c:v>
                </c:pt>
                <c:pt idx="2621">
                  <c:v>3.3805999999999998</c:v>
                </c:pt>
                <c:pt idx="2622">
                  <c:v>3.3696999999999999</c:v>
                </c:pt>
                <c:pt idx="2623">
                  <c:v>3.3639000000000001</c:v>
                </c:pt>
                <c:pt idx="2624">
                  <c:v>3.3654999999999999</c:v>
                </c:pt>
                <c:pt idx="2625">
                  <c:v>3.3671000000000002</c:v>
                </c:pt>
                <c:pt idx="2626">
                  <c:v>3.3778999999999999</c:v>
                </c:pt>
                <c:pt idx="2627">
                  <c:v>3.3896000000000002</c:v>
                </c:pt>
                <c:pt idx="2628">
                  <c:v>3.3913000000000002</c:v>
                </c:pt>
                <c:pt idx="2629">
                  <c:v>3.3788</c:v>
                </c:pt>
                <c:pt idx="2630">
                  <c:v>3.3662999999999998</c:v>
                </c:pt>
                <c:pt idx="2631">
                  <c:v>3.3538000000000001</c:v>
                </c:pt>
                <c:pt idx="2632">
                  <c:v>3.3412999999999999</c:v>
                </c:pt>
                <c:pt idx="2633">
                  <c:v>3.3298000000000001</c:v>
                </c:pt>
                <c:pt idx="2634">
                  <c:v>3.3195999999999999</c:v>
                </c:pt>
                <c:pt idx="2635">
                  <c:v>3.3094999999999999</c:v>
                </c:pt>
                <c:pt idx="2636">
                  <c:v>3.3071999999999999</c:v>
                </c:pt>
                <c:pt idx="2637">
                  <c:v>3.3056000000000001</c:v>
                </c:pt>
                <c:pt idx="2638">
                  <c:v>3.3037000000000001</c:v>
                </c:pt>
                <c:pt idx="2639">
                  <c:v>3.3014000000000001</c:v>
                </c:pt>
                <c:pt idx="2640">
                  <c:v>3.2989999999999999</c:v>
                </c:pt>
                <c:pt idx="2641">
                  <c:v>3.2995000000000001</c:v>
                </c:pt>
                <c:pt idx="2642">
                  <c:v>3.3003</c:v>
                </c:pt>
                <c:pt idx="2643">
                  <c:v>3.3010999999999999</c:v>
                </c:pt>
                <c:pt idx="2644">
                  <c:v>3.3018999999999998</c:v>
                </c:pt>
                <c:pt idx="2645">
                  <c:v>3.3027000000000002</c:v>
                </c:pt>
                <c:pt idx="2646">
                  <c:v>3.3056000000000001</c:v>
                </c:pt>
                <c:pt idx="2647">
                  <c:v>3.3087</c:v>
                </c:pt>
                <c:pt idx="2648">
                  <c:v>3.3121999999999998</c:v>
                </c:pt>
                <c:pt idx="2649">
                  <c:v>3.3161</c:v>
                </c:pt>
                <c:pt idx="2650">
                  <c:v>3.32</c:v>
                </c:pt>
                <c:pt idx="2651">
                  <c:v>3.3167</c:v>
                </c:pt>
                <c:pt idx="2652">
                  <c:v>3.3128000000000002</c:v>
                </c:pt>
                <c:pt idx="2653">
                  <c:v>3.3092000000000001</c:v>
                </c:pt>
                <c:pt idx="2654">
                  <c:v>3.3060999999999998</c:v>
                </c:pt>
                <c:pt idx="2655">
                  <c:v>3.3029999999999999</c:v>
                </c:pt>
                <c:pt idx="2656">
                  <c:v>3.2976999999999999</c:v>
                </c:pt>
                <c:pt idx="2657">
                  <c:v>3.2921999999999998</c:v>
                </c:pt>
                <c:pt idx="2658">
                  <c:v>3.2873999999999999</c:v>
                </c:pt>
                <c:pt idx="2659">
                  <c:v>3.2835000000000001</c:v>
                </c:pt>
                <c:pt idx="2660">
                  <c:v>3.2795999999999998</c:v>
                </c:pt>
                <c:pt idx="2661">
                  <c:v>3.2728000000000002</c:v>
                </c:pt>
                <c:pt idx="2662">
                  <c:v>3.2658</c:v>
                </c:pt>
                <c:pt idx="2663">
                  <c:v>3.2627000000000002</c:v>
                </c:pt>
                <c:pt idx="2664">
                  <c:v>3.2650999999999999</c:v>
                </c:pt>
                <c:pt idx="2665">
                  <c:v>3.2673999999999999</c:v>
                </c:pt>
                <c:pt idx="2666">
                  <c:v>3.2604000000000002</c:v>
                </c:pt>
                <c:pt idx="2667">
                  <c:v>3.2526000000000002</c:v>
                </c:pt>
                <c:pt idx="2668">
                  <c:v>3.2450999999999999</c:v>
                </c:pt>
                <c:pt idx="2669">
                  <c:v>3.238</c:v>
                </c:pt>
                <c:pt idx="2670">
                  <c:v>3.2309999999999999</c:v>
                </c:pt>
                <c:pt idx="2671">
                  <c:v>3.2218</c:v>
                </c:pt>
                <c:pt idx="2672">
                  <c:v>3.2124999999999999</c:v>
                </c:pt>
                <c:pt idx="2673">
                  <c:v>3.2086999999999999</c:v>
                </c:pt>
                <c:pt idx="2674">
                  <c:v>3.2126000000000001</c:v>
                </c:pt>
                <c:pt idx="2675">
                  <c:v>3.2164999999999999</c:v>
                </c:pt>
                <c:pt idx="2676">
                  <c:v>3.2132000000000001</c:v>
                </c:pt>
                <c:pt idx="2677">
                  <c:v>3.2092999999999998</c:v>
                </c:pt>
                <c:pt idx="2678">
                  <c:v>3.206</c:v>
                </c:pt>
                <c:pt idx="2679">
                  <c:v>3.2037</c:v>
                </c:pt>
                <c:pt idx="2680">
                  <c:v>3.2014</c:v>
                </c:pt>
                <c:pt idx="2681">
                  <c:v>3.1947000000000001</c:v>
                </c:pt>
                <c:pt idx="2682">
                  <c:v>3.1877</c:v>
                </c:pt>
                <c:pt idx="2683">
                  <c:v>3.1852</c:v>
                </c:pt>
                <c:pt idx="2684">
                  <c:v>3.1892</c:v>
                </c:pt>
                <c:pt idx="2685">
                  <c:v>3.1930999999999998</c:v>
                </c:pt>
                <c:pt idx="2686">
                  <c:v>3.2107999999999999</c:v>
                </c:pt>
                <c:pt idx="2687">
                  <c:v>3.2294999999999998</c:v>
                </c:pt>
                <c:pt idx="2688">
                  <c:v>3.2486000000000002</c:v>
                </c:pt>
                <c:pt idx="2689">
                  <c:v>3.2682000000000002</c:v>
                </c:pt>
                <c:pt idx="2690">
                  <c:v>3.2877000000000001</c:v>
                </c:pt>
                <c:pt idx="2691">
                  <c:v>3.3035999999999999</c:v>
                </c:pt>
                <c:pt idx="2692">
                  <c:v>3.3191999999999999</c:v>
                </c:pt>
                <c:pt idx="2693">
                  <c:v>3.3429000000000002</c:v>
                </c:pt>
                <c:pt idx="2694">
                  <c:v>3.3773</c:v>
                </c:pt>
                <c:pt idx="2695">
                  <c:v>3.4116</c:v>
                </c:pt>
                <c:pt idx="2696">
                  <c:v>3.4575999999999998</c:v>
                </c:pt>
                <c:pt idx="2697">
                  <c:v>3.5045000000000002</c:v>
                </c:pt>
                <c:pt idx="2698">
                  <c:v>3.5573999999999999</c:v>
                </c:pt>
                <c:pt idx="2699">
                  <c:v>3.6183999999999998</c:v>
                </c:pt>
                <c:pt idx="2700">
                  <c:v>3.6793</c:v>
                </c:pt>
                <c:pt idx="2701">
                  <c:v>3.7591000000000001</c:v>
                </c:pt>
                <c:pt idx="2702">
                  <c:v>3.8403999999999998</c:v>
                </c:pt>
                <c:pt idx="2703">
                  <c:v>3.9163000000000001</c:v>
                </c:pt>
                <c:pt idx="2704">
                  <c:v>3.9849999999999999</c:v>
                </c:pt>
                <c:pt idx="2705">
                  <c:v>4.0537999999999998</c:v>
                </c:pt>
                <c:pt idx="2706">
                  <c:v>4.0688000000000004</c:v>
                </c:pt>
                <c:pt idx="2707">
                  <c:v>4.0796999999999999</c:v>
                </c:pt>
                <c:pt idx="2708">
                  <c:v>4.0799000000000003</c:v>
                </c:pt>
                <c:pt idx="2709">
                  <c:v>4.0658000000000003</c:v>
                </c:pt>
                <c:pt idx="2710">
                  <c:v>4.0518000000000001</c:v>
                </c:pt>
                <c:pt idx="2711">
                  <c:v>4.0202999999999998</c:v>
                </c:pt>
                <c:pt idx="2712">
                  <c:v>3.9874999999999998</c:v>
                </c:pt>
                <c:pt idx="2713">
                  <c:v>3.95</c:v>
                </c:pt>
                <c:pt idx="2714">
                  <c:v>3.9062000000000001</c:v>
                </c:pt>
                <c:pt idx="2715">
                  <c:v>3.8624999999999998</c:v>
                </c:pt>
                <c:pt idx="2716">
                  <c:v>3.8048999999999999</c:v>
                </c:pt>
                <c:pt idx="2717">
                  <c:v>3.7463000000000002</c:v>
                </c:pt>
                <c:pt idx="2718">
                  <c:v>3.6806999999999999</c:v>
                </c:pt>
                <c:pt idx="2719">
                  <c:v>3.6057000000000001</c:v>
                </c:pt>
                <c:pt idx="2720">
                  <c:v>3.5306999999999999</c:v>
                </c:pt>
                <c:pt idx="2721">
                  <c:v>3.4670999999999998</c:v>
                </c:pt>
                <c:pt idx="2722">
                  <c:v>3.4043999999999999</c:v>
                </c:pt>
                <c:pt idx="2723">
                  <c:v>3.3557999999999999</c:v>
                </c:pt>
                <c:pt idx="2724">
                  <c:v>3.3252999999999999</c:v>
                </c:pt>
                <c:pt idx="2725">
                  <c:v>3.2949000000000002</c:v>
                </c:pt>
                <c:pt idx="2726">
                  <c:v>3.3163999999999998</c:v>
                </c:pt>
                <c:pt idx="2727">
                  <c:v>3.3414000000000001</c:v>
                </c:pt>
                <c:pt idx="2728">
                  <c:v>3.3988999999999998</c:v>
                </c:pt>
                <c:pt idx="2729">
                  <c:v>3.4981</c:v>
                </c:pt>
                <c:pt idx="2730">
                  <c:v>3.5973000000000002</c:v>
                </c:pt>
                <c:pt idx="2731">
                  <c:v>3.7412000000000001</c:v>
                </c:pt>
                <c:pt idx="2732">
                  <c:v>3.8881000000000001</c:v>
                </c:pt>
                <c:pt idx="2733">
                  <c:v>4.0468999999999999</c:v>
                </c:pt>
                <c:pt idx="2734">
                  <c:v>4.2210999999999999</c:v>
                </c:pt>
                <c:pt idx="2735">
                  <c:v>4.3954000000000004</c:v>
                </c:pt>
                <c:pt idx="2736">
                  <c:v>4.5541999999999998</c:v>
                </c:pt>
                <c:pt idx="2737">
                  <c:v>4.7119999999999997</c:v>
                </c:pt>
                <c:pt idx="2738">
                  <c:v>4.8555000000000001</c:v>
                </c:pt>
                <c:pt idx="2739">
                  <c:v>4.9805000000000001</c:v>
                </c:pt>
                <c:pt idx="2740">
                  <c:v>5.1055000000000001</c:v>
                </c:pt>
                <c:pt idx="2741">
                  <c:v>5.1646000000000001</c:v>
                </c:pt>
                <c:pt idx="2742">
                  <c:v>5.2191999999999998</c:v>
                </c:pt>
                <c:pt idx="2743">
                  <c:v>5.2445000000000004</c:v>
                </c:pt>
                <c:pt idx="2744">
                  <c:v>5.2320000000000002</c:v>
                </c:pt>
                <c:pt idx="2745">
                  <c:v>5.2195</c:v>
                </c:pt>
                <c:pt idx="2746">
                  <c:v>5.1410999999999998</c:v>
                </c:pt>
                <c:pt idx="2747">
                  <c:v>5.0583</c:v>
                </c:pt>
                <c:pt idx="2748">
                  <c:v>4.9358000000000004</c:v>
                </c:pt>
                <c:pt idx="2749">
                  <c:v>4.7624000000000004</c:v>
                </c:pt>
                <c:pt idx="2750">
                  <c:v>4.5890000000000004</c:v>
                </c:pt>
                <c:pt idx="2751">
                  <c:v>4.3891999999999998</c:v>
                </c:pt>
                <c:pt idx="2752">
                  <c:v>4.1875999999999998</c:v>
                </c:pt>
                <c:pt idx="2753">
                  <c:v>3.9935999999999998</c:v>
                </c:pt>
                <c:pt idx="2754">
                  <c:v>3.8092000000000001</c:v>
                </c:pt>
                <c:pt idx="2755">
                  <c:v>3.6248</c:v>
                </c:pt>
                <c:pt idx="2756">
                  <c:v>3.4817999999999998</c:v>
                </c:pt>
                <c:pt idx="2757">
                  <c:v>3.3414999999999999</c:v>
                </c:pt>
                <c:pt idx="2758">
                  <c:v>3.2244000000000002</c:v>
                </c:pt>
                <c:pt idx="2759">
                  <c:v>3.1360999999999999</c:v>
                </c:pt>
                <c:pt idx="2760">
                  <c:v>3.0478000000000001</c:v>
                </c:pt>
                <c:pt idx="2761">
                  <c:v>2.9994000000000001</c:v>
                </c:pt>
                <c:pt idx="2762">
                  <c:v>2.9533</c:v>
                </c:pt>
                <c:pt idx="2763">
                  <c:v>2.9173</c:v>
                </c:pt>
                <c:pt idx="2764">
                  <c:v>2.8938999999999999</c:v>
                </c:pt>
                <c:pt idx="2765">
                  <c:v>2.8704000000000001</c:v>
                </c:pt>
                <c:pt idx="2766">
                  <c:v>2.8632</c:v>
                </c:pt>
                <c:pt idx="2767">
                  <c:v>2.8570000000000002</c:v>
                </c:pt>
                <c:pt idx="2768">
                  <c:v>2.8504</c:v>
                </c:pt>
                <c:pt idx="2769">
                  <c:v>2.8433999999999999</c:v>
                </c:pt>
                <c:pt idx="2770">
                  <c:v>2.8363</c:v>
                </c:pt>
                <c:pt idx="2771">
                  <c:v>2.8389000000000002</c:v>
                </c:pt>
                <c:pt idx="2772">
                  <c:v>2.8420000000000001</c:v>
                </c:pt>
                <c:pt idx="2773">
                  <c:v>2.8420000000000001</c:v>
                </c:pt>
                <c:pt idx="2774">
                  <c:v>2.8380999999999998</c:v>
                </c:pt>
                <c:pt idx="2775">
                  <c:v>2.8342000000000001</c:v>
                </c:pt>
                <c:pt idx="2776">
                  <c:v>2.8355000000000001</c:v>
                </c:pt>
                <c:pt idx="2777">
                  <c:v>2.8370000000000002</c:v>
                </c:pt>
                <c:pt idx="2778">
                  <c:v>2.8386</c:v>
                </c:pt>
                <c:pt idx="2779">
                  <c:v>2.8401000000000001</c:v>
                </c:pt>
                <c:pt idx="2780">
                  <c:v>2.8416999999999999</c:v>
                </c:pt>
                <c:pt idx="2781">
                  <c:v>2.8321999999999998</c:v>
                </c:pt>
                <c:pt idx="2782">
                  <c:v>2.8220000000000001</c:v>
                </c:pt>
                <c:pt idx="2783">
                  <c:v>2.8168000000000002</c:v>
                </c:pt>
                <c:pt idx="2784">
                  <c:v>2.8174999999999999</c:v>
                </c:pt>
                <c:pt idx="2785">
                  <c:v>2.8182999999999998</c:v>
                </c:pt>
                <c:pt idx="2786">
                  <c:v>2.8161</c:v>
                </c:pt>
                <c:pt idx="2787">
                  <c:v>2.8138000000000001</c:v>
                </c:pt>
                <c:pt idx="2788">
                  <c:v>2.8159999999999998</c:v>
                </c:pt>
                <c:pt idx="2789">
                  <c:v>2.8237999999999999</c:v>
                </c:pt>
                <c:pt idx="2790">
                  <c:v>2.8315999999999999</c:v>
                </c:pt>
                <c:pt idx="2791">
                  <c:v>2.8490000000000002</c:v>
                </c:pt>
                <c:pt idx="2792">
                  <c:v>2.867</c:v>
                </c:pt>
                <c:pt idx="2793">
                  <c:v>2.8843000000000001</c:v>
                </c:pt>
                <c:pt idx="2794">
                  <c:v>2.9007000000000001</c:v>
                </c:pt>
                <c:pt idx="2795">
                  <c:v>2.9171999999999998</c:v>
                </c:pt>
                <c:pt idx="2796">
                  <c:v>2.9336000000000002</c:v>
                </c:pt>
                <c:pt idx="2797">
                  <c:v>2.95</c:v>
                </c:pt>
                <c:pt idx="2798">
                  <c:v>2.9611000000000001</c:v>
                </c:pt>
                <c:pt idx="2799">
                  <c:v>2.9658000000000002</c:v>
                </c:pt>
                <c:pt idx="2800">
                  <c:v>2.9704999999999999</c:v>
                </c:pt>
                <c:pt idx="2801">
                  <c:v>2.9521000000000002</c:v>
                </c:pt>
                <c:pt idx="2802">
                  <c:v>2.9325999999999999</c:v>
                </c:pt>
                <c:pt idx="2803">
                  <c:v>2.9155000000000002</c:v>
                </c:pt>
                <c:pt idx="2804">
                  <c:v>2.9014000000000002</c:v>
                </c:pt>
                <c:pt idx="2805">
                  <c:v>2.8874</c:v>
                </c:pt>
                <c:pt idx="2806">
                  <c:v>2.8687999999999998</c:v>
                </c:pt>
                <c:pt idx="2807">
                  <c:v>2.8500999999999999</c:v>
                </c:pt>
                <c:pt idx="2808">
                  <c:v>2.8359000000000001</c:v>
                </c:pt>
                <c:pt idx="2809">
                  <c:v>2.8273999999999999</c:v>
                </c:pt>
                <c:pt idx="2810">
                  <c:v>2.8188</c:v>
                </c:pt>
                <c:pt idx="2811">
                  <c:v>2.7945000000000002</c:v>
                </c:pt>
                <c:pt idx="2812">
                  <c:v>2.7694999999999999</c:v>
                </c:pt>
                <c:pt idx="2813">
                  <c:v>2.7391999999999999</c:v>
                </c:pt>
                <c:pt idx="2814">
                  <c:v>2.7025000000000001</c:v>
                </c:pt>
                <c:pt idx="2815">
                  <c:v>2.6657999999999999</c:v>
                </c:pt>
                <c:pt idx="2816">
                  <c:v>2.6238999999999999</c:v>
                </c:pt>
                <c:pt idx="2817">
                  <c:v>2.5817000000000001</c:v>
                </c:pt>
                <c:pt idx="2818">
                  <c:v>2.5444</c:v>
                </c:pt>
                <c:pt idx="2819">
                  <c:v>2.5131999999999999</c:v>
                </c:pt>
                <c:pt idx="2820">
                  <c:v>2.4819</c:v>
                </c:pt>
                <c:pt idx="2821">
                  <c:v>2.4626000000000001</c:v>
                </c:pt>
                <c:pt idx="2822">
                  <c:v>2.4438</c:v>
                </c:pt>
                <c:pt idx="2823">
                  <c:v>2.4276</c:v>
                </c:pt>
                <c:pt idx="2824">
                  <c:v>2.4142999999999999</c:v>
                </c:pt>
                <c:pt idx="2825">
                  <c:v>2.4009999999999998</c:v>
                </c:pt>
                <c:pt idx="2826">
                  <c:v>2.3952</c:v>
                </c:pt>
                <c:pt idx="2827">
                  <c:v>2.3896999999999999</c:v>
                </c:pt>
                <c:pt idx="2828">
                  <c:v>2.3866999999999998</c:v>
                </c:pt>
                <c:pt idx="2829">
                  <c:v>2.3866999999999998</c:v>
                </c:pt>
                <c:pt idx="2830">
                  <c:v>2.3866999999999998</c:v>
                </c:pt>
                <c:pt idx="2831">
                  <c:v>2.3866999999999998</c:v>
                </c:pt>
                <c:pt idx="2832">
                  <c:v>2.3866999999999998</c:v>
                </c:pt>
                <c:pt idx="2833">
                  <c:v>2.3881999999999999</c:v>
                </c:pt>
                <c:pt idx="2834">
                  <c:v>2.3913000000000002</c:v>
                </c:pt>
                <c:pt idx="2835">
                  <c:v>2.3944000000000001</c:v>
                </c:pt>
                <c:pt idx="2836">
                  <c:v>2.3938000000000001</c:v>
                </c:pt>
                <c:pt idx="2837">
                  <c:v>2.3929999999999998</c:v>
                </c:pt>
                <c:pt idx="2838">
                  <c:v>2.3925999999999998</c:v>
                </c:pt>
                <c:pt idx="2839">
                  <c:v>2.3925999999999998</c:v>
                </c:pt>
                <c:pt idx="2840">
                  <c:v>2.3925999999999998</c:v>
                </c:pt>
                <c:pt idx="2841">
                  <c:v>2.3896000000000002</c:v>
                </c:pt>
                <c:pt idx="2842">
                  <c:v>2.3864000000000001</c:v>
                </c:pt>
                <c:pt idx="2843">
                  <c:v>2.3826000000000001</c:v>
                </c:pt>
                <c:pt idx="2844">
                  <c:v>2.3778999999999999</c:v>
                </c:pt>
                <c:pt idx="2845">
                  <c:v>2.3732000000000002</c:v>
                </c:pt>
                <c:pt idx="2846">
                  <c:v>2.3759999999999999</c:v>
                </c:pt>
                <c:pt idx="2847">
                  <c:v>2.3792</c:v>
                </c:pt>
                <c:pt idx="2848">
                  <c:v>2.3841000000000001</c:v>
                </c:pt>
                <c:pt idx="2849">
                  <c:v>2.3910999999999998</c:v>
                </c:pt>
                <c:pt idx="2850">
                  <c:v>2.3982000000000001</c:v>
                </c:pt>
                <c:pt idx="2851">
                  <c:v>2.4074</c:v>
                </c:pt>
                <c:pt idx="2852">
                  <c:v>2.4167999999999998</c:v>
                </c:pt>
                <c:pt idx="2853">
                  <c:v>2.4304999999999999</c:v>
                </c:pt>
                <c:pt idx="2854">
                  <c:v>2.4493</c:v>
                </c:pt>
                <c:pt idx="2855">
                  <c:v>2.468</c:v>
                </c:pt>
                <c:pt idx="2856">
                  <c:v>2.4927999999999999</c:v>
                </c:pt>
                <c:pt idx="2857">
                  <c:v>2.5177999999999998</c:v>
                </c:pt>
                <c:pt idx="2858">
                  <c:v>2.5442</c:v>
                </c:pt>
                <c:pt idx="2859">
                  <c:v>2.5722999999999998</c:v>
                </c:pt>
                <c:pt idx="2860">
                  <c:v>2.6004999999999998</c:v>
                </c:pt>
                <c:pt idx="2861">
                  <c:v>2.6105999999999998</c:v>
                </c:pt>
                <c:pt idx="2862">
                  <c:v>2.6198999999999999</c:v>
                </c:pt>
                <c:pt idx="2863">
                  <c:v>2.6333000000000002</c:v>
                </c:pt>
                <c:pt idx="2864">
                  <c:v>2.6511999999999998</c:v>
                </c:pt>
                <c:pt idx="2865">
                  <c:v>2.6692</c:v>
                </c:pt>
                <c:pt idx="2866">
                  <c:v>2.6865000000000001</c:v>
                </c:pt>
                <c:pt idx="2867">
                  <c:v>2.7037</c:v>
                </c:pt>
                <c:pt idx="2868">
                  <c:v>2.7206000000000001</c:v>
                </c:pt>
                <c:pt idx="2869">
                  <c:v>2.7370000000000001</c:v>
                </c:pt>
                <c:pt idx="2870">
                  <c:v>2.7534000000000001</c:v>
                </c:pt>
                <c:pt idx="2871">
                  <c:v>2.7667999999999999</c:v>
                </c:pt>
                <c:pt idx="2872">
                  <c:v>2.7801</c:v>
                </c:pt>
                <c:pt idx="2873">
                  <c:v>2.7776000000000001</c:v>
                </c:pt>
                <c:pt idx="2874">
                  <c:v>2.7572999999999999</c:v>
                </c:pt>
                <c:pt idx="2875">
                  <c:v>2.7370000000000001</c:v>
                </c:pt>
                <c:pt idx="2876">
                  <c:v>2.7061000000000002</c:v>
                </c:pt>
                <c:pt idx="2877">
                  <c:v>2.6747999999999998</c:v>
                </c:pt>
                <c:pt idx="2878">
                  <c:v>2.6482999999999999</c:v>
                </c:pt>
                <c:pt idx="2879">
                  <c:v>2.6272000000000002</c:v>
                </c:pt>
                <c:pt idx="2880">
                  <c:v>2.6061000000000001</c:v>
                </c:pt>
                <c:pt idx="2881">
                  <c:v>2.5911</c:v>
                </c:pt>
                <c:pt idx="2882">
                  <c:v>2.5762</c:v>
                </c:pt>
                <c:pt idx="2883">
                  <c:v>2.5642999999999998</c:v>
                </c:pt>
                <c:pt idx="2884">
                  <c:v>2.5556999999999999</c:v>
                </c:pt>
                <c:pt idx="2885">
                  <c:v>2.5470999999999999</c:v>
                </c:pt>
                <c:pt idx="2886">
                  <c:v>2.5363000000000002</c:v>
                </c:pt>
                <c:pt idx="2887">
                  <c:v>2.5253000000000001</c:v>
                </c:pt>
                <c:pt idx="2888">
                  <c:v>2.5177</c:v>
                </c:pt>
                <c:pt idx="2889">
                  <c:v>2.5137999999999998</c:v>
                </c:pt>
                <c:pt idx="2890">
                  <c:v>2.5099</c:v>
                </c:pt>
                <c:pt idx="2891">
                  <c:v>2.5059999999999998</c:v>
                </c:pt>
                <c:pt idx="2892">
                  <c:v>2.5021</c:v>
                </c:pt>
                <c:pt idx="2893">
                  <c:v>2.4996</c:v>
                </c:pt>
                <c:pt idx="2894">
                  <c:v>2.4988999999999999</c:v>
                </c:pt>
                <c:pt idx="2895">
                  <c:v>2.4981</c:v>
                </c:pt>
                <c:pt idx="2896">
                  <c:v>2.5011000000000001</c:v>
                </c:pt>
                <c:pt idx="2897">
                  <c:v>2.5042</c:v>
                </c:pt>
                <c:pt idx="2898">
                  <c:v>2.5076999999999998</c:v>
                </c:pt>
                <c:pt idx="2899">
                  <c:v>2.5116000000000001</c:v>
                </c:pt>
                <c:pt idx="2900">
                  <c:v>2.5154999999999998</c:v>
                </c:pt>
                <c:pt idx="2901">
                  <c:v>2.5202</c:v>
                </c:pt>
                <c:pt idx="2902">
                  <c:v>2.5249000000000001</c:v>
                </c:pt>
                <c:pt idx="2903">
                  <c:v>2.5303</c:v>
                </c:pt>
                <c:pt idx="2904">
                  <c:v>2.5366</c:v>
                </c:pt>
                <c:pt idx="2905">
                  <c:v>2.5428000000000002</c:v>
                </c:pt>
                <c:pt idx="2906">
                  <c:v>2.5491000000000001</c:v>
                </c:pt>
                <c:pt idx="2907">
                  <c:v>2.5552999999999999</c:v>
                </c:pt>
                <c:pt idx="2908">
                  <c:v>2.5571000000000002</c:v>
                </c:pt>
                <c:pt idx="2909">
                  <c:v>2.5539999999999998</c:v>
                </c:pt>
                <c:pt idx="2910">
                  <c:v>2.5508999999999999</c:v>
                </c:pt>
                <c:pt idx="2911">
                  <c:v>2.5438999999999998</c:v>
                </c:pt>
                <c:pt idx="2912">
                  <c:v>2.5369000000000002</c:v>
                </c:pt>
                <c:pt idx="2913">
                  <c:v>2.5295000000000001</c:v>
                </c:pt>
                <c:pt idx="2914">
                  <c:v>2.5217000000000001</c:v>
                </c:pt>
                <c:pt idx="2915">
                  <c:v>2.5139</c:v>
                </c:pt>
                <c:pt idx="2916">
                  <c:v>2.5114000000000001</c:v>
                </c:pt>
                <c:pt idx="2917">
                  <c:v>2.5089999999999999</c:v>
                </c:pt>
                <c:pt idx="2918">
                  <c:v>2.5047999999999999</c:v>
                </c:pt>
                <c:pt idx="2919">
                  <c:v>2.4986000000000002</c:v>
                </c:pt>
                <c:pt idx="2920">
                  <c:v>2.4923000000000002</c:v>
                </c:pt>
                <c:pt idx="2921">
                  <c:v>2.4845999999999999</c:v>
                </c:pt>
                <c:pt idx="2922">
                  <c:v>2.4767000000000001</c:v>
                </c:pt>
                <c:pt idx="2923">
                  <c:v>2.4678</c:v>
                </c:pt>
                <c:pt idx="2924">
                  <c:v>2.4577</c:v>
                </c:pt>
                <c:pt idx="2925">
                  <c:v>2.4474999999999998</c:v>
                </c:pt>
                <c:pt idx="2926">
                  <c:v>2.4426999999999999</c:v>
                </c:pt>
                <c:pt idx="2927">
                  <c:v>2.4380000000000002</c:v>
                </c:pt>
                <c:pt idx="2928">
                  <c:v>2.4369999999999998</c:v>
                </c:pt>
                <c:pt idx="2929">
                  <c:v>2.4401999999999999</c:v>
                </c:pt>
                <c:pt idx="2930">
                  <c:v>2.4432999999999998</c:v>
                </c:pt>
                <c:pt idx="2931">
                  <c:v>2.4472</c:v>
                </c:pt>
                <c:pt idx="2932">
                  <c:v>2.4510999999999998</c:v>
                </c:pt>
                <c:pt idx="2933">
                  <c:v>2.4550000000000001</c:v>
                </c:pt>
                <c:pt idx="2934">
                  <c:v>2.4588999999999999</c:v>
                </c:pt>
                <c:pt idx="2935">
                  <c:v>2.4628000000000001</c:v>
                </c:pt>
                <c:pt idx="2936">
                  <c:v>2.4704999999999999</c:v>
                </c:pt>
                <c:pt idx="2937">
                  <c:v>2.4784000000000002</c:v>
                </c:pt>
                <c:pt idx="2938">
                  <c:v>2.4870000000000001</c:v>
                </c:pt>
                <c:pt idx="2939">
                  <c:v>2.4963000000000002</c:v>
                </c:pt>
                <c:pt idx="2940">
                  <c:v>2.5057</c:v>
                </c:pt>
                <c:pt idx="2941">
                  <c:v>2.5143</c:v>
                </c:pt>
                <c:pt idx="2942">
                  <c:v>2.5228999999999999</c:v>
                </c:pt>
                <c:pt idx="2943">
                  <c:v>2.5323000000000002</c:v>
                </c:pt>
                <c:pt idx="2944">
                  <c:v>2.5424000000000002</c:v>
                </c:pt>
                <c:pt idx="2945">
                  <c:v>2.5526</c:v>
                </c:pt>
                <c:pt idx="2946">
                  <c:v>2.5581</c:v>
                </c:pt>
                <c:pt idx="2947">
                  <c:v>2.5636000000000001</c:v>
                </c:pt>
                <c:pt idx="2948">
                  <c:v>2.5674999999999999</c:v>
                </c:pt>
                <c:pt idx="2949">
                  <c:v>2.5699000000000001</c:v>
                </c:pt>
                <c:pt idx="2950">
                  <c:v>2.5722</c:v>
                </c:pt>
                <c:pt idx="2951">
                  <c:v>2.5775999999999999</c:v>
                </c:pt>
                <c:pt idx="2952">
                  <c:v>2.5831</c:v>
                </c:pt>
                <c:pt idx="2953">
                  <c:v>2.5893000000000002</c:v>
                </c:pt>
                <c:pt idx="2954">
                  <c:v>2.5964</c:v>
                </c:pt>
                <c:pt idx="2955">
                  <c:v>2.6034000000000002</c:v>
                </c:pt>
                <c:pt idx="2956">
                  <c:v>2.6027</c:v>
                </c:pt>
                <c:pt idx="2957">
                  <c:v>2.6019999999999999</c:v>
                </c:pt>
                <c:pt idx="2958">
                  <c:v>2.6042000000000001</c:v>
                </c:pt>
                <c:pt idx="2959">
                  <c:v>2.6097000000000001</c:v>
                </c:pt>
                <c:pt idx="2960">
                  <c:v>2.6151</c:v>
                </c:pt>
                <c:pt idx="2961">
                  <c:v>2.6221999999999999</c:v>
                </c:pt>
                <c:pt idx="2962">
                  <c:v>2.6292</c:v>
                </c:pt>
                <c:pt idx="2963">
                  <c:v>2.6328</c:v>
                </c:pt>
                <c:pt idx="2964">
                  <c:v>2.6328</c:v>
                </c:pt>
                <c:pt idx="2965">
                  <c:v>2.6328</c:v>
                </c:pt>
                <c:pt idx="2966">
                  <c:v>2.6436000000000002</c:v>
                </c:pt>
                <c:pt idx="2967">
                  <c:v>2.6545000000000001</c:v>
                </c:pt>
                <c:pt idx="2968">
                  <c:v>2.6657999999999999</c:v>
                </c:pt>
                <c:pt idx="2969">
                  <c:v>2.6776</c:v>
                </c:pt>
                <c:pt idx="2970">
                  <c:v>2.6892999999999998</c:v>
                </c:pt>
                <c:pt idx="2971">
                  <c:v>2.6856</c:v>
                </c:pt>
                <c:pt idx="2972">
                  <c:v>2.6817000000000002</c:v>
                </c:pt>
                <c:pt idx="2973">
                  <c:v>2.6755</c:v>
                </c:pt>
                <c:pt idx="2974">
                  <c:v>2.6669</c:v>
                </c:pt>
                <c:pt idx="2975">
                  <c:v>2.6583000000000001</c:v>
                </c:pt>
                <c:pt idx="2976">
                  <c:v>2.6435</c:v>
                </c:pt>
                <c:pt idx="2977">
                  <c:v>2.6286</c:v>
                </c:pt>
                <c:pt idx="2978">
                  <c:v>2.6168999999999998</c:v>
                </c:pt>
                <c:pt idx="2979">
                  <c:v>2.6082999999999998</c:v>
                </c:pt>
                <c:pt idx="2980">
                  <c:v>2.5996999999999999</c:v>
                </c:pt>
                <c:pt idx="2981">
                  <c:v>2.5950000000000002</c:v>
                </c:pt>
                <c:pt idx="2982">
                  <c:v>2.5903</c:v>
                </c:pt>
                <c:pt idx="2983">
                  <c:v>2.5871</c:v>
                </c:pt>
                <c:pt idx="2984">
                  <c:v>2.5855999999999999</c:v>
                </c:pt>
                <c:pt idx="2985">
                  <c:v>2.5840000000000001</c:v>
                </c:pt>
                <c:pt idx="2986">
                  <c:v>2.5708000000000002</c:v>
                </c:pt>
                <c:pt idx="2987">
                  <c:v>2.5575000000000001</c:v>
                </c:pt>
                <c:pt idx="2988">
                  <c:v>2.5472999999999999</c:v>
                </c:pt>
                <c:pt idx="2989">
                  <c:v>2.5402999999999998</c:v>
                </c:pt>
                <c:pt idx="2990">
                  <c:v>2.5333000000000001</c:v>
                </c:pt>
                <c:pt idx="2991">
                  <c:v>2.5255000000000001</c:v>
                </c:pt>
                <c:pt idx="2992">
                  <c:v>2.5175999999999998</c:v>
                </c:pt>
                <c:pt idx="2993">
                  <c:v>2.5110000000000001</c:v>
                </c:pt>
                <c:pt idx="2994">
                  <c:v>2.5055000000000001</c:v>
                </c:pt>
                <c:pt idx="2995">
                  <c:v>2.5</c:v>
                </c:pt>
                <c:pt idx="2996">
                  <c:v>2.4961000000000002</c:v>
                </c:pt>
                <c:pt idx="2997">
                  <c:v>2.4922</c:v>
                </c:pt>
                <c:pt idx="2998">
                  <c:v>2.4902000000000002</c:v>
                </c:pt>
                <c:pt idx="2999">
                  <c:v>2.4902000000000002</c:v>
                </c:pt>
                <c:pt idx="3000">
                  <c:v>2.4902000000000002</c:v>
                </c:pt>
                <c:pt idx="3001">
                  <c:v>2.4887000000000001</c:v>
                </c:pt>
                <c:pt idx="3002">
                  <c:v>2.4870999999999999</c:v>
                </c:pt>
                <c:pt idx="3003">
                  <c:v>2.4893999999999998</c:v>
                </c:pt>
                <c:pt idx="3004">
                  <c:v>2.4956999999999998</c:v>
                </c:pt>
                <c:pt idx="3005">
                  <c:v>2.5019</c:v>
                </c:pt>
                <c:pt idx="3006">
                  <c:v>2.5026999999999999</c:v>
                </c:pt>
                <c:pt idx="3007">
                  <c:v>2.5034999999999998</c:v>
                </c:pt>
                <c:pt idx="3008">
                  <c:v>2.5062000000000002</c:v>
                </c:pt>
                <c:pt idx="3009">
                  <c:v>2.5108999999999999</c:v>
                </c:pt>
                <c:pt idx="3010">
                  <c:v>2.5156000000000001</c:v>
                </c:pt>
                <c:pt idx="3011">
                  <c:v>2.5102000000000002</c:v>
                </c:pt>
                <c:pt idx="3012">
                  <c:v>2.5047000000000001</c:v>
                </c:pt>
                <c:pt idx="3013">
                  <c:v>2.5019999999999998</c:v>
                </c:pt>
                <c:pt idx="3014">
                  <c:v>2.5019999999999998</c:v>
                </c:pt>
                <c:pt idx="3015">
                  <c:v>2.5019999999999998</c:v>
                </c:pt>
                <c:pt idx="3016">
                  <c:v>2.5082</c:v>
                </c:pt>
                <c:pt idx="3017">
                  <c:v>2.5145</c:v>
                </c:pt>
                <c:pt idx="3018">
                  <c:v>2.5280999999999998</c:v>
                </c:pt>
                <c:pt idx="3019">
                  <c:v>2.5491999999999999</c:v>
                </c:pt>
                <c:pt idx="3020">
                  <c:v>2.5703</c:v>
                </c:pt>
                <c:pt idx="3021">
                  <c:v>2.5891000000000002</c:v>
                </c:pt>
                <c:pt idx="3022">
                  <c:v>2.6078000000000001</c:v>
                </c:pt>
                <c:pt idx="3023">
                  <c:v>2.6202999999999999</c:v>
                </c:pt>
                <c:pt idx="3024">
                  <c:v>2.6265999999999998</c:v>
                </c:pt>
                <c:pt idx="3025">
                  <c:v>2.6328</c:v>
                </c:pt>
                <c:pt idx="3026">
                  <c:v>2.6202999999999999</c:v>
                </c:pt>
                <c:pt idx="3027">
                  <c:v>2.6078000000000001</c:v>
                </c:pt>
                <c:pt idx="3028">
                  <c:v>2.5878999999999999</c:v>
                </c:pt>
                <c:pt idx="3029">
                  <c:v>2.5605000000000002</c:v>
                </c:pt>
                <c:pt idx="3030">
                  <c:v>2.5331999999999999</c:v>
                </c:pt>
                <c:pt idx="3031">
                  <c:v>2.5089999999999999</c:v>
                </c:pt>
                <c:pt idx="3032">
                  <c:v>2.4847999999999999</c:v>
                </c:pt>
                <c:pt idx="3033">
                  <c:v>2.4651999999999998</c:v>
                </c:pt>
                <c:pt idx="3034">
                  <c:v>2.4504000000000001</c:v>
                </c:pt>
                <c:pt idx="3035">
                  <c:v>2.4355000000000002</c:v>
                </c:pt>
                <c:pt idx="3036">
                  <c:v>2.4348000000000001</c:v>
                </c:pt>
                <c:pt idx="3037">
                  <c:v>2.4340000000000002</c:v>
                </c:pt>
                <c:pt idx="3038">
                  <c:v>2.4336000000000002</c:v>
                </c:pt>
                <c:pt idx="3039">
                  <c:v>2.4336000000000002</c:v>
                </c:pt>
                <c:pt idx="3040">
                  <c:v>2.4336000000000002</c:v>
                </c:pt>
                <c:pt idx="3041">
                  <c:v>2.4398</c:v>
                </c:pt>
                <c:pt idx="3042">
                  <c:v>2.4460999999999999</c:v>
                </c:pt>
                <c:pt idx="3043">
                  <c:v>2.4632999999999998</c:v>
                </c:pt>
                <c:pt idx="3044">
                  <c:v>2.4914000000000001</c:v>
                </c:pt>
                <c:pt idx="3045">
                  <c:v>2.5194999999999999</c:v>
                </c:pt>
                <c:pt idx="3046">
                  <c:v>2.5594999999999999</c:v>
                </c:pt>
                <c:pt idx="3047">
                  <c:v>2.5994999999999999</c:v>
                </c:pt>
                <c:pt idx="3048">
                  <c:v>2.6278999999999999</c:v>
                </c:pt>
                <c:pt idx="3049">
                  <c:v>2.6450999999999998</c:v>
                </c:pt>
                <c:pt idx="3050">
                  <c:v>2.6621999999999999</c:v>
                </c:pt>
                <c:pt idx="3051">
                  <c:v>2.6802000000000001</c:v>
                </c:pt>
                <c:pt idx="3052">
                  <c:v>2.6981999999999999</c:v>
                </c:pt>
                <c:pt idx="3053">
                  <c:v>2.7347999999999999</c:v>
                </c:pt>
                <c:pt idx="3054">
                  <c:v>2.7894999999999999</c:v>
                </c:pt>
                <c:pt idx="3055">
                  <c:v>2.8445</c:v>
                </c:pt>
                <c:pt idx="3056">
                  <c:v>2.9342999999999999</c:v>
                </c:pt>
                <c:pt idx="3057">
                  <c:v>3.0240999999999998</c:v>
                </c:pt>
                <c:pt idx="3058">
                  <c:v>3.1301999999999999</c:v>
                </c:pt>
                <c:pt idx="3059">
                  <c:v>3.2521</c:v>
                </c:pt>
                <c:pt idx="3060">
                  <c:v>3.3742000000000001</c:v>
                </c:pt>
                <c:pt idx="3061">
                  <c:v>3.5186999999999999</c:v>
                </c:pt>
                <c:pt idx="3062">
                  <c:v>3.6631999999999998</c:v>
                </c:pt>
                <c:pt idx="3063">
                  <c:v>3.7696999999999998</c:v>
                </c:pt>
                <c:pt idx="3064">
                  <c:v>3.8391999999999999</c:v>
                </c:pt>
                <c:pt idx="3065">
                  <c:v>3.9083999999999999</c:v>
                </c:pt>
                <c:pt idx="3066">
                  <c:v>3.9295</c:v>
                </c:pt>
                <c:pt idx="3067">
                  <c:v>3.9506000000000001</c:v>
                </c:pt>
                <c:pt idx="3068">
                  <c:v>3.9697</c:v>
                </c:pt>
                <c:pt idx="3069">
                  <c:v>3.9868999999999999</c:v>
                </c:pt>
                <c:pt idx="3070">
                  <c:v>4.0037000000000003</c:v>
                </c:pt>
                <c:pt idx="3071">
                  <c:v>3.9723999999999999</c:v>
                </c:pt>
                <c:pt idx="3072">
                  <c:v>3.9411999999999998</c:v>
                </c:pt>
                <c:pt idx="3073">
                  <c:v>3.9058999999999999</c:v>
                </c:pt>
                <c:pt idx="3074">
                  <c:v>3.8668999999999998</c:v>
                </c:pt>
                <c:pt idx="3075">
                  <c:v>3.8277999999999999</c:v>
                </c:pt>
                <c:pt idx="3076">
                  <c:v>3.7911000000000001</c:v>
                </c:pt>
                <c:pt idx="3077">
                  <c:v>3.7544</c:v>
                </c:pt>
                <c:pt idx="3078">
                  <c:v>3.6947000000000001</c:v>
                </c:pt>
                <c:pt idx="3079">
                  <c:v>3.6126</c:v>
                </c:pt>
                <c:pt idx="3080">
                  <c:v>3.5303</c:v>
                </c:pt>
                <c:pt idx="3081">
                  <c:v>3.4096000000000002</c:v>
                </c:pt>
                <c:pt idx="3082">
                  <c:v>3.2888999999999999</c:v>
                </c:pt>
                <c:pt idx="3083">
                  <c:v>3.1777000000000002</c:v>
                </c:pt>
                <c:pt idx="3084">
                  <c:v>3.0754000000000001</c:v>
                </c:pt>
                <c:pt idx="3085">
                  <c:v>2.9733999999999998</c:v>
                </c:pt>
                <c:pt idx="3086">
                  <c:v>2.8944999999999999</c:v>
                </c:pt>
                <c:pt idx="3087">
                  <c:v>2.8155999999999999</c:v>
                </c:pt>
                <c:pt idx="3088">
                  <c:v>2.7494999999999998</c:v>
                </c:pt>
                <c:pt idx="3089">
                  <c:v>2.6956000000000002</c:v>
                </c:pt>
                <c:pt idx="3090">
                  <c:v>2.6421999999999999</c:v>
                </c:pt>
                <c:pt idx="3091">
                  <c:v>2.6187999999999998</c:v>
                </c:pt>
                <c:pt idx="3092">
                  <c:v>2.5952999999999999</c:v>
                </c:pt>
                <c:pt idx="3093">
                  <c:v>2.5868000000000002</c:v>
                </c:pt>
                <c:pt idx="3094">
                  <c:v>2.5922999999999998</c:v>
                </c:pt>
                <c:pt idx="3095">
                  <c:v>2.5979000000000001</c:v>
                </c:pt>
                <c:pt idx="3096">
                  <c:v>2.6158999999999999</c:v>
                </c:pt>
                <c:pt idx="3097">
                  <c:v>2.6339000000000001</c:v>
                </c:pt>
                <c:pt idx="3098">
                  <c:v>2.6526000000000001</c:v>
                </c:pt>
                <c:pt idx="3099">
                  <c:v>2.6722000000000001</c:v>
                </c:pt>
                <c:pt idx="3100">
                  <c:v>2.6918000000000002</c:v>
                </c:pt>
                <c:pt idx="3101">
                  <c:v>2.7183999999999999</c:v>
                </c:pt>
                <c:pt idx="3102">
                  <c:v>2.7448999999999999</c:v>
                </c:pt>
                <c:pt idx="3103">
                  <c:v>2.7787999999999999</c:v>
                </c:pt>
                <c:pt idx="3104">
                  <c:v>2.8193999999999999</c:v>
                </c:pt>
                <c:pt idx="3105">
                  <c:v>2.8599000000000001</c:v>
                </c:pt>
                <c:pt idx="3106">
                  <c:v>2.8910999999999998</c:v>
                </c:pt>
                <c:pt idx="3107">
                  <c:v>2.9224000000000001</c:v>
                </c:pt>
                <c:pt idx="3108">
                  <c:v>2.9451999999999998</c:v>
                </c:pt>
                <c:pt idx="3109">
                  <c:v>2.96</c:v>
                </c:pt>
                <c:pt idx="3110">
                  <c:v>2.9744999999999999</c:v>
                </c:pt>
                <c:pt idx="3111">
                  <c:v>2.9691000000000001</c:v>
                </c:pt>
                <c:pt idx="3112">
                  <c:v>2.9636</c:v>
                </c:pt>
                <c:pt idx="3113">
                  <c:v>2.9573</c:v>
                </c:pt>
                <c:pt idx="3114">
                  <c:v>2.9502999999999999</c:v>
                </c:pt>
                <c:pt idx="3115">
                  <c:v>2.9434999999999998</c:v>
                </c:pt>
                <c:pt idx="3116">
                  <c:v>2.9497</c:v>
                </c:pt>
                <c:pt idx="3117">
                  <c:v>2.956</c:v>
                </c:pt>
                <c:pt idx="3118">
                  <c:v>2.9630000000000001</c:v>
                </c:pt>
                <c:pt idx="3119">
                  <c:v>2.9708999999999999</c:v>
                </c:pt>
                <c:pt idx="3120">
                  <c:v>2.9782999999999999</c:v>
                </c:pt>
                <c:pt idx="3121">
                  <c:v>2.9704999999999999</c:v>
                </c:pt>
                <c:pt idx="3122">
                  <c:v>2.9626999999999999</c:v>
                </c:pt>
                <c:pt idx="3123">
                  <c:v>2.9479000000000002</c:v>
                </c:pt>
                <c:pt idx="3124">
                  <c:v>2.9268000000000001</c:v>
                </c:pt>
                <c:pt idx="3125">
                  <c:v>2.9053</c:v>
                </c:pt>
                <c:pt idx="3126">
                  <c:v>2.8662999999999998</c:v>
                </c:pt>
                <c:pt idx="3127">
                  <c:v>2.8271999999999999</c:v>
                </c:pt>
                <c:pt idx="3128">
                  <c:v>2.7852999999999999</c:v>
                </c:pt>
                <c:pt idx="3129">
                  <c:v>2.7408000000000001</c:v>
                </c:pt>
                <c:pt idx="3130">
                  <c:v>2.6966000000000001</c:v>
                </c:pt>
                <c:pt idx="3131">
                  <c:v>2.6669</c:v>
                </c:pt>
                <c:pt idx="3132">
                  <c:v>2.6372</c:v>
                </c:pt>
                <c:pt idx="3133">
                  <c:v>2.6149</c:v>
                </c:pt>
                <c:pt idx="3134">
                  <c:v>2.5992000000000002</c:v>
                </c:pt>
                <c:pt idx="3135">
                  <c:v>2.5838000000000001</c:v>
                </c:pt>
                <c:pt idx="3136">
                  <c:v>2.5768</c:v>
                </c:pt>
                <c:pt idx="3137">
                  <c:v>2.5697999999999999</c:v>
                </c:pt>
                <c:pt idx="3138">
                  <c:v>2.5640000000000001</c:v>
                </c:pt>
                <c:pt idx="3139">
                  <c:v>2.5592999999999999</c:v>
                </c:pt>
                <c:pt idx="3140">
                  <c:v>2.5546000000000002</c:v>
                </c:pt>
                <c:pt idx="3141">
                  <c:v>2.5514999999999999</c:v>
                </c:pt>
                <c:pt idx="3142">
                  <c:v>2.5484</c:v>
                </c:pt>
                <c:pt idx="3143">
                  <c:v>2.5489000000000002</c:v>
                </c:pt>
                <c:pt idx="3144">
                  <c:v>2.5528</c:v>
                </c:pt>
                <c:pt idx="3145">
                  <c:v>2.5571000000000002</c:v>
                </c:pt>
                <c:pt idx="3146">
                  <c:v>2.5773999999999999</c:v>
                </c:pt>
                <c:pt idx="3147">
                  <c:v>2.5977000000000001</c:v>
                </c:pt>
                <c:pt idx="3148">
                  <c:v>2.6282999999999999</c:v>
                </c:pt>
                <c:pt idx="3149">
                  <c:v>2.6680999999999999</c:v>
                </c:pt>
                <c:pt idx="3150">
                  <c:v>2.7079</c:v>
                </c:pt>
                <c:pt idx="3151">
                  <c:v>2.7454000000000001</c:v>
                </c:pt>
                <c:pt idx="3152">
                  <c:v>2.7829000000000002</c:v>
                </c:pt>
                <c:pt idx="3153">
                  <c:v>2.8201000000000001</c:v>
                </c:pt>
                <c:pt idx="3154">
                  <c:v>2.8569</c:v>
                </c:pt>
                <c:pt idx="3155">
                  <c:v>2.8936000000000002</c:v>
                </c:pt>
                <c:pt idx="3156">
                  <c:v>2.9256000000000002</c:v>
                </c:pt>
                <c:pt idx="3157">
                  <c:v>2.9575999999999998</c:v>
                </c:pt>
                <c:pt idx="3158">
                  <c:v>2.9817999999999998</c:v>
                </c:pt>
                <c:pt idx="3159">
                  <c:v>2.9990000000000001</c:v>
                </c:pt>
                <c:pt idx="3160">
                  <c:v>3.0158</c:v>
                </c:pt>
                <c:pt idx="3161">
                  <c:v>3.0228999999999999</c:v>
                </c:pt>
                <c:pt idx="3162">
                  <c:v>3.0299</c:v>
                </c:pt>
                <c:pt idx="3163">
                  <c:v>3.0394000000000001</c:v>
                </c:pt>
                <c:pt idx="3164">
                  <c:v>3.0510999999999999</c:v>
                </c:pt>
                <c:pt idx="3165">
                  <c:v>3.0625</c:v>
                </c:pt>
                <c:pt idx="3166">
                  <c:v>3.0632999999999999</c:v>
                </c:pt>
                <c:pt idx="3167">
                  <c:v>3.0640999999999998</c:v>
                </c:pt>
                <c:pt idx="3168">
                  <c:v>3.0545</c:v>
                </c:pt>
                <c:pt idx="3169">
                  <c:v>3.0356999999999998</c:v>
                </c:pt>
                <c:pt idx="3170">
                  <c:v>3.0167000000000002</c:v>
                </c:pt>
                <c:pt idx="3171">
                  <c:v>2.9878</c:v>
                </c:pt>
                <c:pt idx="3172">
                  <c:v>2.9588999999999999</c:v>
                </c:pt>
                <c:pt idx="3173">
                  <c:v>2.9304000000000001</c:v>
                </c:pt>
                <c:pt idx="3174">
                  <c:v>2.9022000000000001</c:v>
                </c:pt>
                <c:pt idx="3175">
                  <c:v>2.8746</c:v>
                </c:pt>
                <c:pt idx="3176">
                  <c:v>2.8613</c:v>
                </c:pt>
                <c:pt idx="3177">
                  <c:v>2.8479999999999999</c:v>
                </c:pt>
                <c:pt idx="3178">
                  <c:v>2.8393000000000002</c:v>
                </c:pt>
                <c:pt idx="3179">
                  <c:v>2.8346</c:v>
                </c:pt>
                <c:pt idx="3180">
                  <c:v>2.83</c:v>
                </c:pt>
                <c:pt idx="3181">
                  <c:v>2.8277000000000001</c:v>
                </c:pt>
                <c:pt idx="3182">
                  <c:v>2.8252999999999999</c:v>
                </c:pt>
                <c:pt idx="3183">
                  <c:v>2.8258999999999999</c:v>
                </c:pt>
                <c:pt idx="3184">
                  <c:v>2.8290000000000002</c:v>
                </c:pt>
                <c:pt idx="3185">
                  <c:v>2.8321000000000001</c:v>
                </c:pt>
                <c:pt idx="3186">
                  <c:v>2.8344</c:v>
                </c:pt>
                <c:pt idx="3187">
                  <c:v>2.8368000000000002</c:v>
                </c:pt>
                <c:pt idx="3188">
                  <c:v>2.8336999999999999</c:v>
                </c:pt>
                <c:pt idx="3189">
                  <c:v>2.8258999999999999</c:v>
                </c:pt>
                <c:pt idx="3190">
                  <c:v>2.8182</c:v>
                </c:pt>
                <c:pt idx="3191">
                  <c:v>2.8142999999999998</c:v>
                </c:pt>
                <c:pt idx="3192">
                  <c:v>2.8104</c:v>
                </c:pt>
                <c:pt idx="3193">
                  <c:v>2.8060999999999998</c:v>
                </c:pt>
                <c:pt idx="3194">
                  <c:v>2.8014000000000001</c:v>
                </c:pt>
                <c:pt idx="3195">
                  <c:v>2.7964000000000002</c:v>
                </c:pt>
                <c:pt idx="3196">
                  <c:v>2.7854999999999999</c:v>
                </c:pt>
                <c:pt idx="3197">
                  <c:v>2.7746</c:v>
                </c:pt>
                <c:pt idx="3198">
                  <c:v>2.7561</c:v>
                </c:pt>
                <c:pt idx="3199">
                  <c:v>2.7311000000000001</c:v>
                </c:pt>
                <c:pt idx="3200">
                  <c:v>2.7054999999999998</c:v>
                </c:pt>
                <c:pt idx="3201">
                  <c:v>2.6663999999999999</c:v>
                </c:pt>
                <c:pt idx="3202">
                  <c:v>2.6274000000000002</c:v>
                </c:pt>
                <c:pt idx="3203">
                  <c:v>2.5895999999999999</c:v>
                </c:pt>
                <c:pt idx="3204">
                  <c:v>2.5529000000000002</c:v>
                </c:pt>
                <c:pt idx="3205">
                  <c:v>2.5158999999999998</c:v>
                </c:pt>
                <c:pt idx="3206">
                  <c:v>2.4729000000000001</c:v>
                </c:pt>
                <c:pt idx="3207">
                  <c:v>2.4300000000000002</c:v>
                </c:pt>
                <c:pt idx="3208">
                  <c:v>2.3883000000000001</c:v>
                </c:pt>
                <c:pt idx="3209">
                  <c:v>2.3475999999999999</c:v>
                </c:pt>
                <c:pt idx="3210">
                  <c:v>2.3077999999999999</c:v>
                </c:pt>
                <c:pt idx="3211">
                  <c:v>2.2867000000000002</c:v>
                </c:pt>
                <c:pt idx="3212">
                  <c:v>2.2656000000000001</c:v>
                </c:pt>
                <c:pt idx="3213">
                  <c:v>2.2591999999999999</c:v>
                </c:pt>
                <c:pt idx="3214">
                  <c:v>2.2654999999999998</c:v>
                </c:pt>
                <c:pt idx="3215">
                  <c:v>2.2743000000000002</c:v>
                </c:pt>
                <c:pt idx="3216">
                  <c:v>2.3462000000000001</c:v>
                </c:pt>
                <c:pt idx="3217">
                  <c:v>2.4180000000000001</c:v>
                </c:pt>
                <c:pt idx="3218">
                  <c:v>2.5337000000000001</c:v>
                </c:pt>
                <c:pt idx="3219">
                  <c:v>2.6867999999999999</c:v>
                </c:pt>
                <c:pt idx="3220">
                  <c:v>2.8416000000000001</c:v>
                </c:pt>
                <c:pt idx="3221">
                  <c:v>3.0360999999999998</c:v>
                </c:pt>
                <c:pt idx="3222">
                  <c:v>3.2305999999999999</c:v>
                </c:pt>
                <c:pt idx="3223">
                  <c:v>3.4580000000000002</c:v>
                </c:pt>
                <c:pt idx="3224">
                  <c:v>3.7134999999999998</c:v>
                </c:pt>
                <c:pt idx="3225">
                  <c:v>3.9708999999999999</c:v>
                </c:pt>
                <c:pt idx="3226">
                  <c:v>4.2758000000000003</c:v>
                </c:pt>
                <c:pt idx="3227">
                  <c:v>4.5805999999999996</c:v>
                </c:pt>
                <c:pt idx="3228">
                  <c:v>4.9324000000000003</c:v>
                </c:pt>
                <c:pt idx="3229">
                  <c:v>5.3230000000000004</c:v>
                </c:pt>
                <c:pt idx="3230">
                  <c:v>5.7218999999999998</c:v>
                </c:pt>
                <c:pt idx="3231">
                  <c:v>6.2891000000000004</c:v>
                </c:pt>
                <c:pt idx="3232">
                  <c:v>6.8563000000000001</c:v>
                </c:pt>
                <c:pt idx="3233">
                  <c:v>7.5670000000000002</c:v>
                </c:pt>
                <c:pt idx="3234">
                  <c:v>8.3966999999999992</c:v>
                </c:pt>
                <c:pt idx="3235">
                  <c:v>9.1748999999999992</c:v>
                </c:pt>
                <c:pt idx="3236">
                  <c:v>8.9062000000000001</c:v>
                </c:pt>
                <c:pt idx="3237">
                  <c:v>8.6373999999999995</c:v>
                </c:pt>
                <c:pt idx="3238">
                  <c:v>8.0618999999999996</c:v>
                </c:pt>
                <c:pt idx="3239">
                  <c:v>7.2321999999999997</c:v>
                </c:pt>
                <c:pt idx="3240">
                  <c:v>6.4126000000000003</c:v>
                </c:pt>
                <c:pt idx="3241">
                  <c:v>5.7986000000000004</c:v>
                </c:pt>
                <c:pt idx="3242">
                  <c:v>5.1844999999999999</c:v>
                </c:pt>
                <c:pt idx="3243">
                  <c:v>4.6921999999999997</c:v>
                </c:pt>
                <c:pt idx="3244">
                  <c:v>4.3007999999999997</c:v>
                </c:pt>
                <c:pt idx="3245">
                  <c:v>3.9152999999999998</c:v>
                </c:pt>
                <c:pt idx="3246">
                  <c:v>3.6497000000000002</c:v>
                </c:pt>
                <c:pt idx="3247">
                  <c:v>3.3839999999999999</c:v>
                </c:pt>
                <c:pt idx="3248">
                  <c:v>3.1496</c:v>
                </c:pt>
                <c:pt idx="3249">
                  <c:v>2.9409999999999998</c:v>
                </c:pt>
                <c:pt idx="3250">
                  <c:v>2.7351999999999999</c:v>
                </c:pt>
                <c:pt idx="3251">
                  <c:v>2.5851999999999999</c:v>
                </c:pt>
                <c:pt idx="3252">
                  <c:v>2.4352</c:v>
                </c:pt>
                <c:pt idx="3253">
                  <c:v>2.3214999999999999</c:v>
                </c:pt>
                <c:pt idx="3254">
                  <c:v>2.2378999999999998</c:v>
                </c:pt>
                <c:pt idx="3255">
                  <c:v>2.1562000000000001</c:v>
                </c:pt>
                <c:pt idx="3256">
                  <c:v>2.1124000000000001</c:v>
                </c:pt>
                <c:pt idx="3257">
                  <c:v>2.0687000000000002</c:v>
                </c:pt>
                <c:pt idx="3258">
                  <c:v>2.0449999999999999</c:v>
                </c:pt>
                <c:pt idx="3259">
                  <c:v>2.0379999999999998</c:v>
                </c:pt>
                <c:pt idx="3260">
                  <c:v>2.0314999999999999</c:v>
                </c:pt>
                <c:pt idx="3261">
                  <c:v>2.0369999999999999</c:v>
                </c:pt>
                <c:pt idx="3262">
                  <c:v>2.0425</c:v>
                </c:pt>
                <c:pt idx="3263">
                  <c:v>2.0484</c:v>
                </c:pt>
                <c:pt idx="3264">
                  <c:v>2.0546000000000002</c:v>
                </c:pt>
                <c:pt idx="3265">
                  <c:v>2.0611999999999999</c:v>
                </c:pt>
                <c:pt idx="3266">
                  <c:v>2.0737000000000001</c:v>
                </c:pt>
                <c:pt idx="3267">
                  <c:v>2.0861999999999998</c:v>
                </c:pt>
                <c:pt idx="3268">
                  <c:v>2.0973999999999999</c:v>
                </c:pt>
                <c:pt idx="3269">
                  <c:v>2.1076000000000001</c:v>
                </c:pt>
                <c:pt idx="3270">
                  <c:v>2.1175000000000002</c:v>
                </c:pt>
                <c:pt idx="3271">
                  <c:v>2.1238000000000001</c:v>
                </c:pt>
                <c:pt idx="3272">
                  <c:v>2.13</c:v>
                </c:pt>
                <c:pt idx="3273">
                  <c:v>2.1341000000000001</c:v>
                </c:pt>
                <c:pt idx="3274">
                  <c:v>2.1364999999999998</c:v>
                </c:pt>
                <c:pt idx="3275">
                  <c:v>2.1389</c:v>
                </c:pt>
                <c:pt idx="3276">
                  <c:v>2.1436000000000002</c:v>
                </c:pt>
                <c:pt idx="3277">
                  <c:v>2.1482999999999999</c:v>
                </c:pt>
                <c:pt idx="3278">
                  <c:v>2.1520999999999999</c:v>
                </c:pt>
                <c:pt idx="3279">
                  <c:v>2.1551999999999998</c:v>
                </c:pt>
                <c:pt idx="3280">
                  <c:v>2.1583000000000001</c:v>
                </c:pt>
                <c:pt idx="3281">
                  <c:v>2.1606999999999998</c:v>
                </c:pt>
                <c:pt idx="3282">
                  <c:v>2.1629999999999998</c:v>
                </c:pt>
                <c:pt idx="3283">
                  <c:v>2.1562999999999999</c:v>
                </c:pt>
                <c:pt idx="3284">
                  <c:v>2.1421999999999999</c:v>
                </c:pt>
                <c:pt idx="3285">
                  <c:v>2.1280000000000001</c:v>
                </c:pt>
                <c:pt idx="3286">
                  <c:v>2.1107999999999998</c:v>
                </c:pt>
                <c:pt idx="3287">
                  <c:v>2.0935999999999999</c:v>
                </c:pt>
                <c:pt idx="3288">
                  <c:v>2.0829</c:v>
                </c:pt>
                <c:pt idx="3289">
                  <c:v>2.0773999999999999</c:v>
                </c:pt>
                <c:pt idx="3290">
                  <c:v>2.0724</c:v>
                </c:pt>
                <c:pt idx="3291">
                  <c:v>2.0739000000000001</c:v>
                </c:pt>
                <c:pt idx="3292">
                  <c:v>2.0754999999999999</c:v>
                </c:pt>
                <c:pt idx="3293">
                  <c:v>2.0821999999999998</c:v>
                </c:pt>
                <c:pt idx="3294">
                  <c:v>2.0931999999999999</c:v>
                </c:pt>
                <c:pt idx="3295">
                  <c:v>2.1038000000000001</c:v>
                </c:pt>
                <c:pt idx="3296">
                  <c:v>2.1093000000000002</c:v>
                </c:pt>
                <c:pt idx="3297">
                  <c:v>2.1147999999999998</c:v>
                </c:pt>
                <c:pt idx="3298">
                  <c:v>2.1145999999999998</c:v>
                </c:pt>
                <c:pt idx="3299">
                  <c:v>2.1099000000000001</c:v>
                </c:pt>
                <c:pt idx="3300">
                  <c:v>2.105</c:v>
                </c:pt>
                <c:pt idx="3301">
                  <c:v>2.0979999999999999</c:v>
                </c:pt>
                <c:pt idx="3302">
                  <c:v>2.0910000000000002</c:v>
                </c:pt>
                <c:pt idx="3303">
                  <c:v>2.0813000000000001</c:v>
                </c:pt>
                <c:pt idx="3304">
                  <c:v>2.0695999999999999</c:v>
                </c:pt>
                <c:pt idx="3305">
                  <c:v>2.0583</c:v>
                </c:pt>
                <c:pt idx="3306">
                  <c:v>2.0528</c:v>
                </c:pt>
                <c:pt idx="3307">
                  <c:v>2.0472999999999999</c:v>
                </c:pt>
                <c:pt idx="3308">
                  <c:v>2.0445000000000002</c:v>
                </c:pt>
                <c:pt idx="3309">
                  <c:v>2.0436999999999999</c:v>
                </c:pt>
                <c:pt idx="3310">
                  <c:v>2.0428000000000002</c:v>
                </c:pt>
                <c:pt idx="3311">
                  <c:v>2.0396000000000001</c:v>
                </c:pt>
                <c:pt idx="3312">
                  <c:v>2.0365000000000002</c:v>
                </c:pt>
                <c:pt idx="3313">
                  <c:v>2.0276999999999998</c:v>
                </c:pt>
                <c:pt idx="3314">
                  <c:v>2.0144000000000002</c:v>
                </c:pt>
                <c:pt idx="3315">
                  <c:v>2.0003000000000002</c:v>
                </c:pt>
                <c:pt idx="3316">
                  <c:v>1.9737</c:v>
                </c:pt>
                <c:pt idx="3317">
                  <c:v>1.9472</c:v>
                </c:pt>
                <c:pt idx="3318">
                  <c:v>1.9139999999999999</c:v>
                </c:pt>
                <c:pt idx="3319">
                  <c:v>1.8756999999999999</c:v>
                </c:pt>
                <c:pt idx="3320">
                  <c:v>1.8378000000000001</c:v>
                </c:pt>
                <c:pt idx="3321">
                  <c:v>1.8046</c:v>
                </c:pt>
                <c:pt idx="3322">
                  <c:v>1.7714000000000001</c:v>
                </c:pt>
                <c:pt idx="3323">
                  <c:v>1.7504999999999999</c:v>
                </c:pt>
                <c:pt idx="3324">
                  <c:v>1.7391000000000001</c:v>
                </c:pt>
                <c:pt idx="3325">
                  <c:v>1.7282</c:v>
                </c:pt>
                <c:pt idx="3326">
                  <c:v>1.7235</c:v>
                </c:pt>
                <c:pt idx="3327">
                  <c:v>1.7188000000000001</c:v>
                </c:pt>
                <c:pt idx="3328">
                  <c:v>1.7153</c:v>
                </c:pt>
                <c:pt idx="3329">
                  <c:v>1.7124999999999999</c:v>
                </c:pt>
                <c:pt idx="3330">
                  <c:v>1.7105999999999999</c:v>
                </c:pt>
                <c:pt idx="3331">
                  <c:v>1.7208000000000001</c:v>
                </c:pt>
                <c:pt idx="3332">
                  <c:v>1.7309000000000001</c:v>
                </c:pt>
                <c:pt idx="3333">
                  <c:v>1.7512000000000001</c:v>
                </c:pt>
                <c:pt idx="3334">
                  <c:v>1.7794000000000001</c:v>
                </c:pt>
                <c:pt idx="3335">
                  <c:v>1.8080000000000001</c:v>
                </c:pt>
                <c:pt idx="3336">
                  <c:v>1.8415999999999999</c:v>
                </c:pt>
                <c:pt idx="3337">
                  <c:v>1.8752</c:v>
                </c:pt>
                <c:pt idx="3338">
                  <c:v>1.9088000000000001</c:v>
                </c:pt>
                <c:pt idx="3339">
                  <c:v>1.9423999999999999</c:v>
                </c:pt>
                <c:pt idx="3340">
                  <c:v>1.9753000000000001</c:v>
                </c:pt>
                <c:pt idx="3341">
                  <c:v>1.9983</c:v>
                </c:pt>
                <c:pt idx="3342">
                  <c:v>2.0213000000000001</c:v>
                </c:pt>
                <c:pt idx="3343">
                  <c:v>2.0402</c:v>
                </c:pt>
                <c:pt idx="3344">
                  <c:v>2.0558000000000001</c:v>
                </c:pt>
                <c:pt idx="3345">
                  <c:v>2.0710999999999999</c:v>
                </c:pt>
                <c:pt idx="3346">
                  <c:v>2.0829</c:v>
                </c:pt>
                <c:pt idx="3347">
                  <c:v>2.0945999999999998</c:v>
                </c:pt>
                <c:pt idx="3348">
                  <c:v>2.1023000000000001</c:v>
                </c:pt>
                <c:pt idx="3349">
                  <c:v>2.1070000000000002</c:v>
                </c:pt>
                <c:pt idx="3350">
                  <c:v>2.1112000000000002</c:v>
                </c:pt>
                <c:pt idx="3351">
                  <c:v>2.1097000000000001</c:v>
                </c:pt>
                <c:pt idx="3352">
                  <c:v>2.1080999999999999</c:v>
                </c:pt>
                <c:pt idx="3353">
                  <c:v>2.1030000000000002</c:v>
                </c:pt>
                <c:pt idx="3354">
                  <c:v>2.0952000000000002</c:v>
                </c:pt>
                <c:pt idx="3355">
                  <c:v>2.0867</c:v>
                </c:pt>
                <c:pt idx="3356">
                  <c:v>2.0695000000000001</c:v>
                </c:pt>
                <c:pt idx="3357">
                  <c:v>2.0522999999999998</c:v>
                </c:pt>
                <c:pt idx="3358">
                  <c:v>2.0387</c:v>
                </c:pt>
                <c:pt idx="3359">
                  <c:v>2.0276999999999998</c:v>
                </c:pt>
                <c:pt idx="3360">
                  <c:v>2.0173000000000001</c:v>
                </c:pt>
                <c:pt idx="3361">
                  <c:v>2.0133999999999999</c:v>
                </c:pt>
                <c:pt idx="3362">
                  <c:v>2.0095000000000001</c:v>
                </c:pt>
                <c:pt idx="3363">
                  <c:v>2.0127000000000002</c:v>
                </c:pt>
                <c:pt idx="3364">
                  <c:v>2.0213000000000001</c:v>
                </c:pt>
                <c:pt idx="3365">
                  <c:v>2.0308000000000002</c:v>
                </c:pt>
                <c:pt idx="3366">
                  <c:v>2.0527000000000002</c:v>
                </c:pt>
                <c:pt idx="3367">
                  <c:v>2.0746000000000002</c:v>
                </c:pt>
                <c:pt idx="3368">
                  <c:v>2.0929000000000002</c:v>
                </c:pt>
                <c:pt idx="3369">
                  <c:v>2.1084999999999998</c:v>
                </c:pt>
                <c:pt idx="3370">
                  <c:v>2.1236000000000002</c:v>
                </c:pt>
                <c:pt idx="3371">
                  <c:v>2.1314000000000002</c:v>
                </c:pt>
                <c:pt idx="3372">
                  <c:v>2.1393</c:v>
                </c:pt>
                <c:pt idx="3373">
                  <c:v>2.1494</c:v>
                </c:pt>
                <c:pt idx="3374">
                  <c:v>2.1610999999999998</c:v>
                </c:pt>
                <c:pt idx="3375">
                  <c:v>2.1722000000000001</c:v>
                </c:pt>
                <c:pt idx="3376">
                  <c:v>2.1768999999999998</c:v>
                </c:pt>
                <c:pt idx="3377">
                  <c:v>2.1816</c:v>
                </c:pt>
                <c:pt idx="3378">
                  <c:v>2.1827000000000001</c:v>
                </c:pt>
                <c:pt idx="3379">
                  <c:v>2.1810999999999998</c:v>
                </c:pt>
                <c:pt idx="3380">
                  <c:v>2.1798999999999999</c:v>
                </c:pt>
                <c:pt idx="3381">
                  <c:v>2.1831</c:v>
                </c:pt>
                <c:pt idx="3382">
                  <c:v>2.1861999999999999</c:v>
                </c:pt>
                <c:pt idx="3383">
                  <c:v>2.1892999999999998</c:v>
                </c:pt>
                <c:pt idx="3384">
                  <c:v>2.1924000000000001</c:v>
                </c:pt>
                <c:pt idx="3385">
                  <c:v>2.1953999999999998</c:v>
                </c:pt>
                <c:pt idx="3386">
                  <c:v>2.1962000000000002</c:v>
                </c:pt>
                <c:pt idx="3387">
                  <c:v>2.1968999999999999</c:v>
                </c:pt>
                <c:pt idx="3388">
                  <c:v>2.1995</c:v>
                </c:pt>
                <c:pt idx="3389">
                  <c:v>2.2033999999999998</c:v>
                </c:pt>
                <c:pt idx="3390">
                  <c:v>2.2077</c:v>
                </c:pt>
                <c:pt idx="3391">
                  <c:v>2.2162999999999999</c:v>
                </c:pt>
                <c:pt idx="3392">
                  <c:v>2.2248999999999999</c:v>
                </c:pt>
                <c:pt idx="3393">
                  <c:v>2.2339000000000002</c:v>
                </c:pt>
                <c:pt idx="3394">
                  <c:v>2.2433000000000001</c:v>
                </c:pt>
                <c:pt idx="3395">
                  <c:v>2.2524000000000002</c:v>
                </c:pt>
                <c:pt idx="3396">
                  <c:v>2.2578</c:v>
                </c:pt>
                <c:pt idx="3397">
                  <c:v>2.2633000000000001</c:v>
                </c:pt>
                <c:pt idx="3398">
                  <c:v>2.2669999999999999</c:v>
                </c:pt>
                <c:pt idx="3399">
                  <c:v>2.2692999999999999</c:v>
                </c:pt>
                <c:pt idx="3400">
                  <c:v>2.2709999999999999</c:v>
                </c:pt>
                <c:pt idx="3401">
                  <c:v>2.2646999999999999</c:v>
                </c:pt>
                <c:pt idx="3402">
                  <c:v>2.2585000000000002</c:v>
                </c:pt>
                <c:pt idx="3403">
                  <c:v>2.2568000000000001</c:v>
                </c:pt>
                <c:pt idx="3404">
                  <c:v>2.2583000000000002</c:v>
                </c:pt>
                <c:pt idx="3405">
                  <c:v>2.2606000000000002</c:v>
                </c:pt>
                <c:pt idx="3406">
                  <c:v>2.2707000000000002</c:v>
                </c:pt>
                <c:pt idx="3407">
                  <c:v>2.2808999999999999</c:v>
                </c:pt>
                <c:pt idx="3408">
                  <c:v>2.2791999999999999</c:v>
                </c:pt>
                <c:pt idx="3409">
                  <c:v>2.2690000000000001</c:v>
                </c:pt>
                <c:pt idx="3410">
                  <c:v>2.258</c:v>
                </c:pt>
                <c:pt idx="3411">
                  <c:v>2.2376999999999998</c:v>
                </c:pt>
                <c:pt idx="3412">
                  <c:v>2.2174</c:v>
                </c:pt>
                <c:pt idx="3413">
                  <c:v>2.1989000000000001</c:v>
                </c:pt>
                <c:pt idx="3414">
                  <c:v>2.1817000000000002</c:v>
                </c:pt>
                <c:pt idx="3415">
                  <c:v>2.1646999999999998</c:v>
                </c:pt>
                <c:pt idx="3416">
                  <c:v>2.149</c:v>
                </c:pt>
                <c:pt idx="3417">
                  <c:v>2.1334</c:v>
                </c:pt>
                <c:pt idx="3418">
                  <c:v>2.1297000000000001</c:v>
                </c:pt>
                <c:pt idx="3419">
                  <c:v>2.1343999999999999</c:v>
                </c:pt>
                <c:pt idx="3420">
                  <c:v>2.1414</c:v>
                </c:pt>
                <c:pt idx="3421">
                  <c:v>2.1726000000000001</c:v>
                </c:pt>
                <c:pt idx="3422">
                  <c:v>2.2039</c:v>
                </c:pt>
                <c:pt idx="3423">
                  <c:v>2.2313999999999998</c:v>
                </c:pt>
                <c:pt idx="3424">
                  <c:v>2.2564000000000002</c:v>
                </c:pt>
                <c:pt idx="3425">
                  <c:v>2.2799999999999998</c:v>
                </c:pt>
                <c:pt idx="3426">
                  <c:v>2.2877999999999998</c:v>
                </c:pt>
                <c:pt idx="3427">
                  <c:v>2.2955999999999999</c:v>
                </c:pt>
                <c:pt idx="3428">
                  <c:v>2.2974999999999999</c:v>
                </c:pt>
                <c:pt idx="3429">
                  <c:v>2.2951000000000001</c:v>
                </c:pt>
                <c:pt idx="3430">
                  <c:v>2.2913999999999999</c:v>
                </c:pt>
                <c:pt idx="3431">
                  <c:v>2.2726000000000002</c:v>
                </c:pt>
                <c:pt idx="3432">
                  <c:v>2.2538999999999998</c:v>
                </c:pt>
                <c:pt idx="3433">
                  <c:v>2.2401</c:v>
                </c:pt>
                <c:pt idx="3434">
                  <c:v>2.23</c:v>
                </c:pt>
                <c:pt idx="3435">
                  <c:v>2.2204000000000002</c:v>
                </c:pt>
                <c:pt idx="3436">
                  <c:v>2.2164999999999999</c:v>
                </c:pt>
                <c:pt idx="3437">
                  <c:v>2.2126000000000001</c:v>
                </c:pt>
                <c:pt idx="3438">
                  <c:v>2.2073</c:v>
                </c:pt>
                <c:pt idx="3439">
                  <c:v>2.2010000000000001</c:v>
                </c:pt>
                <c:pt idx="3440">
                  <c:v>2.1956000000000002</c:v>
                </c:pt>
                <c:pt idx="3441">
                  <c:v>2.1996000000000002</c:v>
                </c:pt>
                <c:pt idx="3442">
                  <c:v>2.2035</c:v>
                </c:pt>
                <c:pt idx="3443">
                  <c:v>2.2037</c:v>
                </c:pt>
                <c:pt idx="3444">
                  <c:v>2.2012999999999998</c:v>
                </c:pt>
                <c:pt idx="3445">
                  <c:v>2.1989999999999998</c:v>
                </c:pt>
                <c:pt idx="3446">
                  <c:v>2.1966999999999999</c:v>
                </c:pt>
                <c:pt idx="3447">
                  <c:v>2.1943000000000001</c:v>
                </c:pt>
                <c:pt idx="3448">
                  <c:v>2.1970999999999998</c:v>
                </c:pt>
                <c:pt idx="3449">
                  <c:v>2.2033</c:v>
                </c:pt>
                <c:pt idx="3450">
                  <c:v>2.2084999999999999</c:v>
                </c:pt>
                <c:pt idx="3451">
                  <c:v>2.2039</c:v>
                </c:pt>
                <c:pt idx="3452">
                  <c:v>2.1991999999999998</c:v>
                </c:pt>
                <c:pt idx="3453">
                  <c:v>2.1945000000000001</c:v>
                </c:pt>
                <c:pt idx="3454">
                  <c:v>2.1898</c:v>
                </c:pt>
                <c:pt idx="3455">
                  <c:v>2.1861000000000002</c:v>
                </c:pt>
                <c:pt idx="3456">
                  <c:v>2.1915</c:v>
                </c:pt>
                <c:pt idx="3457">
                  <c:v>2.1970000000000001</c:v>
                </c:pt>
                <c:pt idx="3458">
                  <c:v>2.2042999999999999</c:v>
                </c:pt>
                <c:pt idx="3459">
                  <c:v>2.2128999999999999</c:v>
                </c:pt>
                <c:pt idx="3460">
                  <c:v>2.2210999999999999</c:v>
                </c:pt>
                <c:pt idx="3461">
                  <c:v>2.2250000000000001</c:v>
                </c:pt>
                <c:pt idx="3462">
                  <c:v>2.2288999999999999</c:v>
                </c:pt>
                <c:pt idx="3463">
                  <c:v>2.2319</c:v>
                </c:pt>
                <c:pt idx="3464">
                  <c:v>2.2342</c:v>
                </c:pt>
                <c:pt idx="3465">
                  <c:v>2.2361</c:v>
                </c:pt>
                <c:pt idx="3466">
                  <c:v>2.2338</c:v>
                </c:pt>
                <c:pt idx="3467">
                  <c:v>2.2313999999999998</c:v>
                </c:pt>
                <c:pt idx="3468">
                  <c:v>2.2221000000000002</c:v>
                </c:pt>
                <c:pt idx="3469">
                  <c:v>2.2081</c:v>
                </c:pt>
                <c:pt idx="3470">
                  <c:v>2.1953</c:v>
                </c:pt>
                <c:pt idx="3471">
                  <c:v>2.1953</c:v>
                </c:pt>
                <c:pt idx="3472">
                  <c:v>2.1953</c:v>
                </c:pt>
                <c:pt idx="3473">
                  <c:v>2.2027000000000001</c:v>
                </c:pt>
                <c:pt idx="3474">
                  <c:v>2.2151999999999998</c:v>
                </c:pt>
                <c:pt idx="3475">
                  <c:v>2.2265000000000001</c:v>
                </c:pt>
                <c:pt idx="3476">
                  <c:v>2.2256999999999998</c:v>
                </c:pt>
                <c:pt idx="3477">
                  <c:v>2.2248999999999999</c:v>
                </c:pt>
                <c:pt idx="3478">
                  <c:v>2.2231999999999998</c:v>
                </c:pt>
                <c:pt idx="3479">
                  <c:v>2.2208999999999999</c:v>
                </c:pt>
                <c:pt idx="3480">
                  <c:v>2.2176</c:v>
                </c:pt>
                <c:pt idx="3481">
                  <c:v>2.2067000000000001</c:v>
                </c:pt>
                <c:pt idx="3482">
                  <c:v>2.1958000000000002</c:v>
                </c:pt>
                <c:pt idx="3483">
                  <c:v>2.1829000000000001</c:v>
                </c:pt>
                <c:pt idx="3484">
                  <c:v>2.1688999999999998</c:v>
                </c:pt>
                <c:pt idx="3485">
                  <c:v>2.1547999999999998</c:v>
                </c:pt>
                <c:pt idx="3486">
                  <c:v>2.1408</c:v>
                </c:pt>
                <c:pt idx="3487">
                  <c:v>2.1267</c:v>
                </c:pt>
                <c:pt idx="3488">
                  <c:v>2.1238999999999999</c:v>
                </c:pt>
                <c:pt idx="3489">
                  <c:v>2.1286</c:v>
                </c:pt>
                <c:pt idx="3490">
                  <c:v>2.1332</c:v>
                </c:pt>
                <c:pt idx="3491">
                  <c:v>2.1371000000000002</c:v>
                </c:pt>
                <c:pt idx="3492">
                  <c:v>2.141</c:v>
                </c:pt>
                <c:pt idx="3493">
                  <c:v>2.1402000000000001</c:v>
                </c:pt>
                <c:pt idx="3494">
                  <c:v>2.1362999999999999</c:v>
                </c:pt>
                <c:pt idx="3495">
                  <c:v>2.1315</c:v>
                </c:pt>
                <c:pt idx="3496">
                  <c:v>2.1181999999999999</c:v>
                </c:pt>
                <c:pt idx="3497">
                  <c:v>2.1049000000000002</c:v>
                </c:pt>
                <c:pt idx="3498">
                  <c:v>2.0859999999999999</c:v>
                </c:pt>
                <c:pt idx="3499">
                  <c:v>2.0632999999999999</c:v>
                </c:pt>
                <c:pt idx="3500">
                  <c:v>2.0411000000000001</c:v>
                </c:pt>
                <c:pt idx="3501">
                  <c:v>2.0226999999999999</c:v>
                </c:pt>
                <c:pt idx="3502">
                  <c:v>2.0044</c:v>
                </c:pt>
                <c:pt idx="3503">
                  <c:v>1.9933000000000001</c:v>
                </c:pt>
                <c:pt idx="3504">
                  <c:v>1.9871000000000001</c:v>
                </c:pt>
                <c:pt idx="3505">
                  <c:v>1.982</c:v>
                </c:pt>
                <c:pt idx="3506">
                  <c:v>1.9875</c:v>
                </c:pt>
                <c:pt idx="3507">
                  <c:v>1.9928999999999999</c:v>
                </c:pt>
                <c:pt idx="3508">
                  <c:v>2.0019</c:v>
                </c:pt>
                <c:pt idx="3509">
                  <c:v>2.0133000000000001</c:v>
                </c:pt>
                <c:pt idx="3510">
                  <c:v>2.0245000000000002</c:v>
                </c:pt>
                <c:pt idx="3511">
                  <c:v>2.0354999999999999</c:v>
                </c:pt>
                <c:pt idx="3512">
                  <c:v>2.0464000000000002</c:v>
                </c:pt>
                <c:pt idx="3513">
                  <c:v>2.0516999999999999</c:v>
                </c:pt>
                <c:pt idx="3514">
                  <c:v>2.0533000000000001</c:v>
                </c:pt>
                <c:pt idx="3515">
                  <c:v>2.0533000000000001</c:v>
                </c:pt>
                <c:pt idx="3516">
                  <c:v>2.0407999999999999</c:v>
                </c:pt>
                <c:pt idx="3517">
                  <c:v>2.0283000000000002</c:v>
                </c:pt>
                <c:pt idx="3518">
                  <c:v>2.0200999999999998</c:v>
                </c:pt>
                <c:pt idx="3519">
                  <c:v>2.0146000000000002</c:v>
                </c:pt>
                <c:pt idx="3520">
                  <c:v>2.0106999999999999</c:v>
                </c:pt>
                <c:pt idx="3521">
                  <c:v>2.0192999999999999</c:v>
                </c:pt>
                <c:pt idx="3522">
                  <c:v>2.0278999999999998</c:v>
                </c:pt>
                <c:pt idx="3523">
                  <c:v>2.0432000000000001</c:v>
                </c:pt>
                <c:pt idx="3524">
                  <c:v>2.0627</c:v>
                </c:pt>
                <c:pt idx="3525">
                  <c:v>2.0808</c:v>
                </c:pt>
                <c:pt idx="3526">
                  <c:v>2.0870000000000002</c:v>
                </c:pt>
                <c:pt idx="3527">
                  <c:v>2.0933000000000002</c:v>
                </c:pt>
                <c:pt idx="3528">
                  <c:v>2.0952000000000002</c:v>
                </c:pt>
                <c:pt idx="3529">
                  <c:v>2.0943999999999998</c:v>
                </c:pt>
                <c:pt idx="3530">
                  <c:v>2.0922999999999998</c:v>
                </c:pt>
                <c:pt idx="3531">
                  <c:v>2.0790000000000002</c:v>
                </c:pt>
                <c:pt idx="3532">
                  <c:v>2.0657000000000001</c:v>
                </c:pt>
                <c:pt idx="3533">
                  <c:v>2.0562999999999998</c:v>
                </c:pt>
                <c:pt idx="3534">
                  <c:v>2.0491999999999999</c:v>
                </c:pt>
                <c:pt idx="3535">
                  <c:v>2.0434000000000001</c:v>
                </c:pt>
                <c:pt idx="3536">
                  <c:v>2.0472999999999999</c:v>
                </c:pt>
                <c:pt idx="3537">
                  <c:v>2.0512000000000001</c:v>
                </c:pt>
                <c:pt idx="3538">
                  <c:v>2.0531999999999999</c:v>
                </c:pt>
                <c:pt idx="3539">
                  <c:v>2.0539999999999998</c:v>
                </c:pt>
                <c:pt idx="3540">
                  <c:v>2.0541999999999998</c:v>
                </c:pt>
                <c:pt idx="3541">
                  <c:v>2.0495000000000001</c:v>
                </c:pt>
                <c:pt idx="3542">
                  <c:v>2.0448</c:v>
                </c:pt>
                <c:pt idx="3543">
                  <c:v>2.0438999999999998</c:v>
                </c:pt>
                <c:pt idx="3544">
                  <c:v>2.0455000000000001</c:v>
                </c:pt>
                <c:pt idx="3545">
                  <c:v>2.0470999999999999</c:v>
                </c:pt>
                <c:pt idx="3546">
                  <c:v>2.0495000000000001</c:v>
                </c:pt>
                <c:pt idx="3547">
                  <c:v>2.0518000000000001</c:v>
                </c:pt>
                <c:pt idx="3548">
                  <c:v>2.0589</c:v>
                </c:pt>
                <c:pt idx="3549">
                  <c:v>2.0691000000000002</c:v>
                </c:pt>
                <c:pt idx="3550">
                  <c:v>2.0813000000000001</c:v>
                </c:pt>
                <c:pt idx="3551">
                  <c:v>2.1103000000000001</c:v>
                </c:pt>
                <c:pt idx="3552">
                  <c:v>2.1393</c:v>
                </c:pt>
                <c:pt idx="3553">
                  <c:v>2.1730999999999998</c:v>
                </c:pt>
                <c:pt idx="3554">
                  <c:v>2.2098</c:v>
                </c:pt>
                <c:pt idx="3555">
                  <c:v>2.2454000000000001</c:v>
                </c:pt>
                <c:pt idx="3556">
                  <c:v>2.2726999999999999</c:v>
                </c:pt>
                <c:pt idx="3557">
                  <c:v>2.3001</c:v>
                </c:pt>
                <c:pt idx="3558">
                  <c:v>2.3260000000000001</c:v>
                </c:pt>
                <c:pt idx="3559">
                  <c:v>2.351</c:v>
                </c:pt>
                <c:pt idx="3560">
                  <c:v>2.3733</c:v>
                </c:pt>
                <c:pt idx="3561">
                  <c:v>2.3757000000000001</c:v>
                </c:pt>
                <c:pt idx="3562">
                  <c:v>2.3780000000000001</c:v>
                </c:pt>
                <c:pt idx="3563">
                  <c:v>2.3784000000000001</c:v>
                </c:pt>
                <c:pt idx="3564">
                  <c:v>2.3776000000000002</c:v>
                </c:pt>
                <c:pt idx="3565">
                  <c:v>2.3780999999999999</c:v>
                </c:pt>
                <c:pt idx="3566">
                  <c:v>2.3883000000000001</c:v>
                </c:pt>
                <c:pt idx="3567">
                  <c:v>2.3984999999999999</c:v>
                </c:pt>
                <c:pt idx="3568">
                  <c:v>2.4201999999999999</c:v>
                </c:pt>
                <c:pt idx="3569">
                  <c:v>2.4491000000000001</c:v>
                </c:pt>
                <c:pt idx="3570">
                  <c:v>2.4796</c:v>
                </c:pt>
                <c:pt idx="3571">
                  <c:v>2.5226000000000002</c:v>
                </c:pt>
                <c:pt idx="3572">
                  <c:v>2.5655999999999999</c:v>
                </c:pt>
                <c:pt idx="3573">
                  <c:v>2.0657999999999999</c:v>
                </c:pt>
                <c:pt idx="3574">
                  <c:v>2.0768</c:v>
                </c:pt>
                <c:pt idx="3575">
                  <c:v>2.0876999999999999</c:v>
                </c:pt>
                <c:pt idx="3576">
                  <c:v>2.1030000000000002</c:v>
                </c:pt>
                <c:pt idx="3577">
                  <c:v>2.121</c:v>
                </c:pt>
                <c:pt idx="3578">
                  <c:v>2.1347999999999998</c:v>
                </c:pt>
                <c:pt idx="3579">
                  <c:v>2.1191</c:v>
                </c:pt>
                <c:pt idx="3580">
                  <c:v>2.1034999999999999</c:v>
                </c:pt>
                <c:pt idx="3581">
                  <c:v>2.0493000000000001</c:v>
                </c:pt>
                <c:pt idx="3582">
                  <c:v>1.972</c:v>
                </c:pt>
                <c:pt idx="3583">
                  <c:v>1.9028</c:v>
                </c:pt>
                <c:pt idx="3584">
                  <c:v>1.8911</c:v>
                </c:pt>
                <c:pt idx="3585">
                  <c:v>1.8794</c:v>
                </c:pt>
                <c:pt idx="3586">
                  <c:v>1.8782000000000001</c:v>
                </c:pt>
                <c:pt idx="3587">
                  <c:v>1.8833</c:v>
                </c:pt>
                <c:pt idx="3588">
                  <c:v>1.8880999999999999</c:v>
                </c:pt>
                <c:pt idx="3589">
                  <c:v>1.8916999999999999</c:v>
                </c:pt>
                <c:pt idx="3590">
                  <c:v>1.8952</c:v>
                </c:pt>
                <c:pt idx="3591">
                  <c:v>1.8871</c:v>
                </c:pt>
                <c:pt idx="3592">
                  <c:v>1.8722000000000001</c:v>
                </c:pt>
                <c:pt idx="3593">
                  <c:v>1.8552</c:v>
                </c:pt>
                <c:pt idx="3594">
                  <c:v>1.8240000000000001</c:v>
                </c:pt>
                <c:pt idx="3595">
                  <c:v>1.7927</c:v>
                </c:pt>
                <c:pt idx="3596">
                  <c:v>1.7706</c:v>
                </c:pt>
                <c:pt idx="3597">
                  <c:v>1.7538</c:v>
                </c:pt>
                <c:pt idx="3598">
                  <c:v>1.7388999999999999</c:v>
                </c:pt>
                <c:pt idx="3599">
                  <c:v>1.7362</c:v>
                </c:pt>
                <c:pt idx="3600">
                  <c:v>1.7334000000000001</c:v>
                </c:pt>
                <c:pt idx="3601">
                  <c:v>1.7393000000000001</c:v>
                </c:pt>
                <c:pt idx="3602">
                  <c:v>1.7503</c:v>
                </c:pt>
                <c:pt idx="3603">
                  <c:v>1.7614000000000001</c:v>
                </c:pt>
                <c:pt idx="3604">
                  <c:v>1.7739</c:v>
                </c:pt>
                <c:pt idx="3605">
                  <c:v>1.7864</c:v>
                </c:pt>
                <c:pt idx="3606">
                  <c:v>1.8026</c:v>
                </c:pt>
                <c:pt idx="3607">
                  <c:v>1.821</c:v>
                </c:pt>
                <c:pt idx="3608">
                  <c:v>1.8389</c:v>
                </c:pt>
                <c:pt idx="3609">
                  <c:v>1.8536999999999999</c:v>
                </c:pt>
                <c:pt idx="3610">
                  <c:v>1.8686</c:v>
                </c:pt>
                <c:pt idx="3611">
                  <c:v>1.8829</c:v>
                </c:pt>
                <c:pt idx="3612">
                  <c:v>1.897</c:v>
                </c:pt>
                <c:pt idx="3613">
                  <c:v>1.9117999999999999</c:v>
                </c:pt>
                <c:pt idx="3614">
                  <c:v>1.9313</c:v>
                </c:pt>
                <c:pt idx="3615">
                  <c:v>1.9508000000000001</c:v>
                </c:pt>
                <c:pt idx="3616">
                  <c:v>1.9654</c:v>
                </c:pt>
                <c:pt idx="3617">
                  <c:v>1.9771000000000001</c:v>
                </c:pt>
                <c:pt idx="3618">
                  <c:v>1.9864999999999999</c:v>
                </c:pt>
                <c:pt idx="3619">
                  <c:v>1.9802</c:v>
                </c:pt>
                <c:pt idx="3620">
                  <c:v>1.974</c:v>
                </c:pt>
                <c:pt idx="3621">
                  <c:v>1.9690000000000001</c:v>
                </c:pt>
                <c:pt idx="3622">
                  <c:v>1.9646999999999999</c:v>
                </c:pt>
                <c:pt idx="3623">
                  <c:v>1.9607000000000001</c:v>
                </c:pt>
                <c:pt idx="3624">
                  <c:v>1.9587000000000001</c:v>
                </c:pt>
                <c:pt idx="3625">
                  <c:v>1.9568000000000001</c:v>
                </c:pt>
                <c:pt idx="3626">
                  <c:v>1.958</c:v>
                </c:pt>
                <c:pt idx="3627">
                  <c:v>1.9612000000000001</c:v>
                </c:pt>
                <c:pt idx="3628">
                  <c:v>1.9639</c:v>
                </c:pt>
                <c:pt idx="3629">
                  <c:v>1.9642999999999999</c:v>
                </c:pt>
                <c:pt idx="3630">
                  <c:v>1.9646999999999999</c:v>
                </c:pt>
                <c:pt idx="3631">
                  <c:v>1.9613</c:v>
                </c:pt>
                <c:pt idx="3632">
                  <c:v>1.9559</c:v>
                </c:pt>
                <c:pt idx="3633">
                  <c:v>1.9497</c:v>
                </c:pt>
                <c:pt idx="3634">
                  <c:v>1.9396</c:v>
                </c:pt>
                <c:pt idx="3635">
                  <c:v>1.9294</c:v>
                </c:pt>
                <c:pt idx="3636">
                  <c:v>1.9298</c:v>
                </c:pt>
                <c:pt idx="3637">
                  <c:v>1.9359999999999999</c:v>
                </c:pt>
                <c:pt idx="3638">
                  <c:v>1.944</c:v>
                </c:pt>
                <c:pt idx="3639">
                  <c:v>1.9628000000000001</c:v>
                </c:pt>
                <c:pt idx="3640">
                  <c:v>1.9815</c:v>
                </c:pt>
                <c:pt idx="3641">
                  <c:v>1.9938</c:v>
                </c:pt>
                <c:pt idx="3642">
                  <c:v>2.0024000000000002</c:v>
                </c:pt>
                <c:pt idx="3643">
                  <c:v>2.0093999999999999</c:v>
                </c:pt>
                <c:pt idx="3644">
                  <c:v>2.0070999999999999</c:v>
                </c:pt>
                <c:pt idx="3645">
                  <c:v>2.0047000000000001</c:v>
                </c:pt>
                <c:pt idx="3646">
                  <c:v>2.0034000000000001</c:v>
                </c:pt>
                <c:pt idx="3647">
                  <c:v>2.0026000000000002</c:v>
                </c:pt>
                <c:pt idx="3648">
                  <c:v>2.0023</c:v>
                </c:pt>
                <c:pt idx="3649">
                  <c:v>2.0045999999999999</c:v>
                </c:pt>
                <c:pt idx="3650">
                  <c:v>2.0070000000000001</c:v>
                </c:pt>
                <c:pt idx="3651">
                  <c:v>2.0083000000000002</c:v>
                </c:pt>
                <c:pt idx="3652">
                  <c:v>2.0091000000000001</c:v>
                </c:pt>
                <c:pt idx="3653">
                  <c:v>2.0089000000000001</c:v>
                </c:pt>
                <c:pt idx="3654">
                  <c:v>2.0026000000000002</c:v>
                </c:pt>
                <c:pt idx="3655">
                  <c:v>1.9964</c:v>
                </c:pt>
                <c:pt idx="3656">
                  <c:v>1.9836</c:v>
                </c:pt>
                <c:pt idx="3657">
                  <c:v>1.9672000000000001</c:v>
                </c:pt>
                <c:pt idx="3658">
                  <c:v>1.9508000000000001</c:v>
                </c:pt>
                <c:pt idx="3659">
                  <c:v>1.9339999999999999</c:v>
                </c:pt>
                <c:pt idx="3660">
                  <c:v>1.9172</c:v>
                </c:pt>
                <c:pt idx="3661">
                  <c:v>1.9031</c:v>
                </c:pt>
                <c:pt idx="3662">
                  <c:v>1.8906000000000001</c:v>
                </c:pt>
                <c:pt idx="3663">
                  <c:v>1.879</c:v>
                </c:pt>
                <c:pt idx="3664">
                  <c:v>1.8732</c:v>
                </c:pt>
                <c:pt idx="3665">
                  <c:v>1.8673</c:v>
                </c:pt>
                <c:pt idx="3666">
                  <c:v>1.8607</c:v>
                </c:pt>
                <c:pt idx="3667">
                  <c:v>1.8535999999999999</c:v>
                </c:pt>
                <c:pt idx="3668">
                  <c:v>1.8456999999999999</c:v>
                </c:pt>
                <c:pt idx="3669">
                  <c:v>1.8324</c:v>
                </c:pt>
                <c:pt idx="3670">
                  <c:v>1.8190999999999999</c:v>
                </c:pt>
                <c:pt idx="3671">
                  <c:v>1.8056000000000001</c:v>
                </c:pt>
                <c:pt idx="3672">
                  <c:v>1.7919</c:v>
                </c:pt>
                <c:pt idx="3673">
                  <c:v>1.7795000000000001</c:v>
                </c:pt>
                <c:pt idx="3674">
                  <c:v>1.7744</c:v>
                </c:pt>
                <c:pt idx="3675">
                  <c:v>1.7694000000000001</c:v>
                </c:pt>
                <c:pt idx="3676">
                  <c:v>1.7653000000000001</c:v>
                </c:pt>
                <c:pt idx="3677">
                  <c:v>1.7618</c:v>
                </c:pt>
                <c:pt idx="3678">
                  <c:v>1.7583</c:v>
                </c:pt>
                <c:pt idx="3679">
                  <c:v>1.7552000000000001</c:v>
                </c:pt>
                <c:pt idx="3680">
                  <c:v>1.7521</c:v>
                </c:pt>
                <c:pt idx="3681">
                  <c:v>1.7515000000000001</c:v>
                </c:pt>
                <c:pt idx="3682">
                  <c:v>1.7523</c:v>
                </c:pt>
                <c:pt idx="3683">
                  <c:v>1.7519</c:v>
                </c:pt>
                <c:pt idx="3684">
                  <c:v>1.7453000000000001</c:v>
                </c:pt>
                <c:pt idx="3685">
                  <c:v>1.7386999999999999</c:v>
                </c:pt>
                <c:pt idx="3686">
                  <c:v>1.7330000000000001</c:v>
                </c:pt>
                <c:pt idx="3687">
                  <c:v>1.728</c:v>
                </c:pt>
                <c:pt idx="3688">
                  <c:v>1.7237</c:v>
                </c:pt>
                <c:pt idx="3689">
                  <c:v>1.7241</c:v>
                </c:pt>
                <c:pt idx="3690">
                  <c:v>1.7244999999999999</c:v>
                </c:pt>
                <c:pt idx="3691">
                  <c:v>1.7243999999999999</c:v>
                </c:pt>
                <c:pt idx="3692">
                  <c:v>1.724</c:v>
                </c:pt>
                <c:pt idx="3693">
                  <c:v>1.7242</c:v>
                </c:pt>
                <c:pt idx="3694">
                  <c:v>1.7281</c:v>
                </c:pt>
                <c:pt idx="3695">
                  <c:v>1.732</c:v>
                </c:pt>
                <c:pt idx="3696">
                  <c:v>1.7390000000000001</c:v>
                </c:pt>
                <c:pt idx="3697">
                  <c:v>1.7476</c:v>
                </c:pt>
                <c:pt idx="3698">
                  <c:v>1.756</c:v>
                </c:pt>
                <c:pt idx="3699">
                  <c:v>1.7639</c:v>
                </c:pt>
                <c:pt idx="3700">
                  <c:v>1.7717000000000001</c:v>
                </c:pt>
                <c:pt idx="3701">
                  <c:v>1.7787999999999999</c:v>
                </c:pt>
                <c:pt idx="3702">
                  <c:v>1.7854000000000001</c:v>
                </c:pt>
                <c:pt idx="3703">
                  <c:v>1.7924</c:v>
                </c:pt>
                <c:pt idx="3704">
                  <c:v>1.8013999999999999</c:v>
                </c:pt>
                <c:pt idx="3705">
                  <c:v>1.8104</c:v>
                </c:pt>
                <c:pt idx="3706">
                  <c:v>1.8242</c:v>
                </c:pt>
                <c:pt idx="3707">
                  <c:v>1.8406</c:v>
                </c:pt>
                <c:pt idx="3708">
                  <c:v>1.8577999999999999</c:v>
                </c:pt>
                <c:pt idx="3709">
                  <c:v>1.8793</c:v>
                </c:pt>
                <c:pt idx="3710">
                  <c:v>1.9008</c:v>
                </c:pt>
                <c:pt idx="3711">
                  <c:v>1.9267000000000001</c:v>
                </c:pt>
                <c:pt idx="3712">
                  <c:v>1.9548000000000001</c:v>
                </c:pt>
                <c:pt idx="3713">
                  <c:v>1.9817</c:v>
                </c:pt>
                <c:pt idx="3714">
                  <c:v>2.0019999999999998</c:v>
                </c:pt>
                <c:pt idx="3715">
                  <c:v>2.0223</c:v>
                </c:pt>
                <c:pt idx="3716">
                  <c:v>2.0457000000000001</c:v>
                </c:pt>
                <c:pt idx="3717">
                  <c:v>2.0707</c:v>
                </c:pt>
                <c:pt idx="3718">
                  <c:v>2.0966</c:v>
                </c:pt>
                <c:pt idx="3719">
                  <c:v>2.1269999999999998</c:v>
                </c:pt>
                <c:pt idx="3720">
                  <c:v>2.1575000000000002</c:v>
                </c:pt>
                <c:pt idx="3721">
                  <c:v>2.1818</c:v>
                </c:pt>
                <c:pt idx="3722">
                  <c:v>2.2029000000000001</c:v>
                </c:pt>
                <c:pt idx="3723">
                  <c:v>2.2238000000000002</c:v>
                </c:pt>
                <c:pt idx="3724">
                  <c:v>2.2433000000000001</c:v>
                </c:pt>
                <c:pt idx="3725">
                  <c:v>2.2627999999999999</c:v>
                </c:pt>
                <c:pt idx="3726">
                  <c:v>2.2782</c:v>
                </c:pt>
                <c:pt idx="3727">
                  <c:v>2.2915000000000001</c:v>
                </c:pt>
                <c:pt idx="3728">
                  <c:v>2.3052000000000001</c:v>
                </c:pt>
                <c:pt idx="3729">
                  <c:v>2.3208000000000002</c:v>
                </c:pt>
                <c:pt idx="3730">
                  <c:v>2.3363999999999998</c:v>
                </c:pt>
                <c:pt idx="3731">
                  <c:v>2.3572000000000002</c:v>
                </c:pt>
                <c:pt idx="3732">
                  <c:v>2.3805999999999998</c:v>
                </c:pt>
                <c:pt idx="3733">
                  <c:v>2.4036</c:v>
                </c:pt>
                <c:pt idx="3734">
                  <c:v>2.4239000000000002</c:v>
                </c:pt>
                <c:pt idx="3735">
                  <c:v>2.4443000000000001</c:v>
                </c:pt>
                <c:pt idx="3736">
                  <c:v>2.4552999999999998</c:v>
                </c:pt>
                <c:pt idx="3737">
                  <c:v>2.4615999999999998</c:v>
                </c:pt>
                <c:pt idx="3738">
                  <c:v>2.4676</c:v>
                </c:pt>
                <c:pt idx="3739">
                  <c:v>2.4723000000000002</c:v>
                </c:pt>
                <c:pt idx="3740">
                  <c:v>2.4769000000000001</c:v>
                </c:pt>
                <c:pt idx="3741">
                  <c:v>2.4790000000000001</c:v>
                </c:pt>
                <c:pt idx="3742">
                  <c:v>2.4798</c:v>
                </c:pt>
                <c:pt idx="3743">
                  <c:v>2.4813999999999998</c:v>
                </c:pt>
                <c:pt idx="3744">
                  <c:v>2.4868000000000001</c:v>
                </c:pt>
                <c:pt idx="3745">
                  <c:v>2.4923000000000002</c:v>
                </c:pt>
                <c:pt idx="3746">
                  <c:v>2.4977999999999998</c:v>
                </c:pt>
                <c:pt idx="3747">
                  <c:v>2.5032000000000001</c:v>
                </c:pt>
                <c:pt idx="3748">
                  <c:v>2.5068999999999999</c:v>
                </c:pt>
                <c:pt idx="3749">
                  <c:v>2.5013999999999998</c:v>
                </c:pt>
                <c:pt idx="3750">
                  <c:v>2.496</c:v>
                </c:pt>
                <c:pt idx="3751">
                  <c:v>2.4822000000000002</c:v>
                </c:pt>
                <c:pt idx="3752">
                  <c:v>2.4641999999999999</c:v>
                </c:pt>
                <c:pt idx="3753">
                  <c:v>2.4453999999999998</c:v>
                </c:pt>
                <c:pt idx="3754">
                  <c:v>2.4218999999999999</c:v>
                </c:pt>
                <c:pt idx="3755">
                  <c:v>2.3984999999999999</c:v>
                </c:pt>
                <c:pt idx="3756">
                  <c:v>2.3677999999999999</c:v>
                </c:pt>
                <c:pt idx="3757">
                  <c:v>2.3334000000000001</c:v>
                </c:pt>
                <c:pt idx="3758">
                  <c:v>2.2997999999999998</c:v>
                </c:pt>
                <c:pt idx="3759">
                  <c:v>2.2700999999999998</c:v>
                </c:pt>
                <c:pt idx="3760">
                  <c:v>2.2404000000000002</c:v>
                </c:pt>
                <c:pt idx="3761">
                  <c:v>2.2061000000000002</c:v>
                </c:pt>
                <c:pt idx="3762">
                  <c:v>2.1694</c:v>
                </c:pt>
                <c:pt idx="3763">
                  <c:v>2.1333000000000002</c:v>
                </c:pt>
                <c:pt idx="3764">
                  <c:v>2.1004999999999998</c:v>
                </c:pt>
                <c:pt idx="3765">
                  <c:v>2.0676999999999999</c:v>
                </c:pt>
                <c:pt idx="3766">
                  <c:v>2.0436999999999999</c:v>
                </c:pt>
                <c:pt idx="3767">
                  <c:v>2.0240999999999998</c:v>
                </c:pt>
                <c:pt idx="3768">
                  <c:v>2.0066999999999999</c:v>
                </c:pt>
                <c:pt idx="3769">
                  <c:v>1.9996</c:v>
                </c:pt>
                <c:pt idx="3770">
                  <c:v>1.9925999999999999</c:v>
                </c:pt>
                <c:pt idx="3771">
                  <c:v>1.9902</c:v>
                </c:pt>
                <c:pt idx="3772">
                  <c:v>1.9902</c:v>
                </c:pt>
                <c:pt idx="3773">
                  <c:v>1.9894000000000001</c:v>
                </c:pt>
                <c:pt idx="3774">
                  <c:v>1.9846999999999999</c:v>
                </c:pt>
                <c:pt idx="3775">
                  <c:v>1.9801</c:v>
                </c:pt>
                <c:pt idx="3776">
                  <c:v>1.9738</c:v>
                </c:pt>
                <c:pt idx="3777">
                  <c:v>1.9668000000000001</c:v>
                </c:pt>
                <c:pt idx="3778">
                  <c:v>1.9615</c:v>
                </c:pt>
                <c:pt idx="3779">
                  <c:v>1.9651000000000001</c:v>
                </c:pt>
                <c:pt idx="3780">
                  <c:v>1.9685999999999999</c:v>
                </c:pt>
                <c:pt idx="3781">
                  <c:v>1.9764999999999999</c:v>
                </c:pt>
                <c:pt idx="3782">
                  <c:v>1.9866999999999999</c:v>
                </c:pt>
                <c:pt idx="3783">
                  <c:v>1.9959</c:v>
                </c:pt>
                <c:pt idx="3784">
                  <c:v>2.0002</c:v>
                </c:pt>
                <c:pt idx="3785">
                  <c:v>2.0044</c:v>
                </c:pt>
                <c:pt idx="3786">
                  <c:v>2.008</c:v>
                </c:pt>
                <c:pt idx="3787">
                  <c:v>2.0110999999999999</c:v>
                </c:pt>
                <c:pt idx="3788">
                  <c:v>2.0143</c:v>
                </c:pt>
                <c:pt idx="3789">
                  <c:v>2.0182000000000002</c:v>
                </c:pt>
                <c:pt idx="3790">
                  <c:v>2.0222000000000002</c:v>
                </c:pt>
                <c:pt idx="3791">
                  <c:v>2.0312999999999999</c:v>
                </c:pt>
                <c:pt idx="3792">
                  <c:v>2.0430000000000001</c:v>
                </c:pt>
                <c:pt idx="3793">
                  <c:v>2.0577000000000001</c:v>
                </c:pt>
                <c:pt idx="3794">
                  <c:v>2.0865999999999998</c:v>
                </c:pt>
                <c:pt idx="3795">
                  <c:v>2.1154999999999999</c:v>
                </c:pt>
                <c:pt idx="3796">
                  <c:v>2.1459999999999999</c:v>
                </c:pt>
                <c:pt idx="3797">
                  <c:v>2.1772</c:v>
                </c:pt>
                <c:pt idx="3798">
                  <c:v>2.2061999999999999</c:v>
                </c:pt>
                <c:pt idx="3799">
                  <c:v>2.2242000000000002</c:v>
                </c:pt>
                <c:pt idx="3800">
                  <c:v>2.2422</c:v>
                </c:pt>
                <c:pt idx="3801">
                  <c:v>2.2458999999999998</c:v>
                </c:pt>
                <c:pt idx="3802">
                  <c:v>2.2427999999999999</c:v>
                </c:pt>
                <c:pt idx="3803">
                  <c:v>2.2387999999999999</c:v>
                </c:pt>
                <c:pt idx="3804">
                  <c:v>2.2302</c:v>
                </c:pt>
                <c:pt idx="3805">
                  <c:v>2.2216</c:v>
                </c:pt>
                <c:pt idx="3806">
                  <c:v>2.2181999999999999</c:v>
                </c:pt>
                <c:pt idx="3807">
                  <c:v>2.2174</c:v>
                </c:pt>
                <c:pt idx="3808">
                  <c:v>2.2187999999999999</c:v>
                </c:pt>
                <c:pt idx="3809">
                  <c:v>2.2296999999999998</c:v>
                </c:pt>
                <c:pt idx="3810">
                  <c:v>2.2406000000000001</c:v>
                </c:pt>
                <c:pt idx="3811">
                  <c:v>2.2595000000000001</c:v>
                </c:pt>
                <c:pt idx="3812">
                  <c:v>2.2822</c:v>
                </c:pt>
                <c:pt idx="3813">
                  <c:v>2.3005</c:v>
                </c:pt>
                <c:pt idx="3814">
                  <c:v>2.2989000000000002</c:v>
                </c:pt>
                <c:pt idx="3815">
                  <c:v>2.2974000000000001</c:v>
                </c:pt>
                <c:pt idx="3816">
                  <c:v>2.2761999999999998</c:v>
                </c:pt>
                <c:pt idx="3817">
                  <c:v>2.2456999999999998</c:v>
                </c:pt>
                <c:pt idx="3818">
                  <c:v>2.2179000000000002</c:v>
                </c:pt>
                <c:pt idx="3819">
                  <c:v>2.2023000000000001</c:v>
                </c:pt>
                <c:pt idx="3820">
                  <c:v>2.1865999999999999</c:v>
                </c:pt>
                <c:pt idx="3821">
                  <c:v>2.1753</c:v>
                </c:pt>
                <c:pt idx="3822">
                  <c:v>2.1659000000000002</c:v>
                </c:pt>
                <c:pt idx="3823">
                  <c:v>2.1568999999999998</c:v>
                </c:pt>
                <c:pt idx="3824">
                  <c:v>2.1499000000000001</c:v>
                </c:pt>
                <c:pt idx="3825">
                  <c:v>2.1429</c:v>
                </c:pt>
                <c:pt idx="3826">
                  <c:v>2.1385000000000001</c:v>
                </c:pt>
                <c:pt idx="3827">
                  <c:v>2.1354000000000002</c:v>
                </c:pt>
                <c:pt idx="3828">
                  <c:v>2.1341999999999999</c:v>
                </c:pt>
                <c:pt idx="3829">
                  <c:v>2.1419999999999999</c:v>
                </c:pt>
                <c:pt idx="3830">
                  <c:v>2.1497999999999999</c:v>
                </c:pt>
                <c:pt idx="3831">
                  <c:v>2.1688000000000001</c:v>
                </c:pt>
                <c:pt idx="3832">
                  <c:v>2.1930000000000001</c:v>
                </c:pt>
                <c:pt idx="3833">
                  <c:v>2.2212000000000001</c:v>
                </c:pt>
                <c:pt idx="3834">
                  <c:v>2.2673000000000001</c:v>
                </c:pt>
                <c:pt idx="3835">
                  <c:v>2.3134000000000001</c:v>
                </c:pt>
                <c:pt idx="3836">
                  <c:v>2.3887</c:v>
                </c:pt>
                <c:pt idx="3837">
                  <c:v>2.4777</c:v>
                </c:pt>
                <c:pt idx="3838">
                  <c:v>2.5722999999999998</c:v>
                </c:pt>
                <c:pt idx="3839">
                  <c:v>2.6918000000000002</c:v>
                </c:pt>
                <c:pt idx="3840">
                  <c:v>2.8113000000000001</c:v>
                </c:pt>
                <c:pt idx="3841">
                  <c:v>2.9306000000000001</c:v>
                </c:pt>
                <c:pt idx="3842">
                  <c:v>3.0497000000000001</c:v>
                </c:pt>
                <c:pt idx="3843">
                  <c:v>3.1644000000000001</c:v>
                </c:pt>
                <c:pt idx="3844">
                  <c:v>3.2597</c:v>
                </c:pt>
                <c:pt idx="3845">
                  <c:v>3.355</c:v>
                </c:pt>
                <c:pt idx="3846">
                  <c:v>3.4148000000000001</c:v>
                </c:pt>
                <c:pt idx="3847">
                  <c:v>3.4586000000000001</c:v>
                </c:pt>
                <c:pt idx="3848">
                  <c:v>3.4950000000000001</c:v>
                </c:pt>
                <c:pt idx="3849">
                  <c:v>3.4996999999999998</c:v>
                </c:pt>
                <c:pt idx="3850">
                  <c:v>3.5044</c:v>
                </c:pt>
                <c:pt idx="3851">
                  <c:v>3.5348999999999999</c:v>
                </c:pt>
                <c:pt idx="3852">
                  <c:v>3.5771000000000002</c:v>
                </c:pt>
                <c:pt idx="3853">
                  <c:v>3.6162000000000001</c:v>
                </c:pt>
                <c:pt idx="3854">
                  <c:v>3.6419000000000001</c:v>
                </c:pt>
                <c:pt idx="3855">
                  <c:v>3.6677</c:v>
                </c:pt>
                <c:pt idx="3856">
                  <c:v>3.6343999999999999</c:v>
                </c:pt>
                <c:pt idx="3857">
                  <c:v>3.5743</c:v>
                </c:pt>
                <c:pt idx="3858">
                  <c:v>3.5089999999999999</c:v>
                </c:pt>
                <c:pt idx="3859">
                  <c:v>3.4215</c:v>
                </c:pt>
                <c:pt idx="3860">
                  <c:v>3.3340000000000001</c:v>
                </c:pt>
                <c:pt idx="3861">
                  <c:v>3.2136999999999998</c:v>
                </c:pt>
                <c:pt idx="3862">
                  <c:v>3.0785999999999998</c:v>
                </c:pt>
                <c:pt idx="3863">
                  <c:v>2.9443999999999999</c:v>
                </c:pt>
                <c:pt idx="3864">
                  <c:v>2.8147000000000002</c:v>
                </c:pt>
                <c:pt idx="3865">
                  <c:v>2.6850999999999998</c:v>
                </c:pt>
                <c:pt idx="3866">
                  <c:v>2.6080000000000001</c:v>
                </c:pt>
                <c:pt idx="3867">
                  <c:v>2.5548999999999999</c:v>
                </c:pt>
                <c:pt idx="3868">
                  <c:v>2.5108000000000001</c:v>
                </c:pt>
                <c:pt idx="3869">
                  <c:v>2.5062000000000002</c:v>
                </c:pt>
                <c:pt idx="3870">
                  <c:v>2.5015000000000001</c:v>
                </c:pt>
                <c:pt idx="3871">
                  <c:v>2.5312000000000001</c:v>
                </c:pt>
                <c:pt idx="3872">
                  <c:v>2.5764999999999998</c:v>
                </c:pt>
                <c:pt idx="3873">
                  <c:v>2.6259999999999999</c:v>
                </c:pt>
                <c:pt idx="3874">
                  <c:v>2.694</c:v>
                </c:pt>
                <c:pt idx="3875">
                  <c:v>2.762</c:v>
                </c:pt>
                <c:pt idx="3876">
                  <c:v>2.8267000000000002</c:v>
                </c:pt>
                <c:pt idx="3877">
                  <c:v>2.89</c:v>
                </c:pt>
                <c:pt idx="3878">
                  <c:v>2.9535</c:v>
                </c:pt>
                <c:pt idx="3879">
                  <c:v>3.0177</c:v>
                </c:pt>
                <c:pt idx="3880">
                  <c:v>3.0819999999999999</c:v>
                </c:pt>
                <c:pt idx="3881">
                  <c:v>3.1476999999999999</c:v>
                </c:pt>
                <c:pt idx="3882">
                  <c:v>3.2141000000000002</c:v>
                </c:pt>
                <c:pt idx="3883">
                  <c:v>3.2736999999999998</c:v>
                </c:pt>
                <c:pt idx="3884">
                  <c:v>3.3048999999999999</c:v>
                </c:pt>
                <c:pt idx="3885">
                  <c:v>3.3361999999999998</c:v>
                </c:pt>
                <c:pt idx="3886">
                  <c:v>3.3353999999999999</c:v>
                </c:pt>
                <c:pt idx="3887">
                  <c:v>3.3205</c:v>
                </c:pt>
                <c:pt idx="3888">
                  <c:v>3.3033000000000001</c:v>
                </c:pt>
                <c:pt idx="3889">
                  <c:v>3.2759</c:v>
                </c:pt>
                <c:pt idx="3890">
                  <c:v>3.2486000000000002</c:v>
                </c:pt>
                <c:pt idx="3891">
                  <c:v>3.2174</c:v>
                </c:pt>
                <c:pt idx="3892">
                  <c:v>3.1846000000000001</c:v>
                </c:pt>
                <c:pt idx="3893">
                  <c:v>3.1484000000000001</c:v>
                </c:pt>
                <c:pt idx="3894">
                  <c:v>3.0983999999999998</c:v>
                </c:pt>
                <c:pt idx="3895">
                  <c:v>3.0484</c:v>
                </c:pt>
                <c:pt idx="3896">
                  <c:v>2.9864999999999999</c:v>
                </c:pt>
                <c:pt idx="3897">
                  <c:v>2.9192999999999998</c:v>
                </c:pt>
                <c:pt idx="3898">
                  <c:v>2.8449</c:v>
                </c:pt>
                <c:pt idx="3899">
                  <c:v>2.7410000000000001</c:v>
                </c:pt>
                <c:pt idx="3900">
                  <c:v>2.6371000000000002</c:v>
                </c:pt>
                <c:pt idx="3901">
                  <c:v>2.5468000000000002</c:v>
                </c:pt>
                <c:pt idx="3902">
                  <c:v>2.4624000000000001</c:v>
                </c:pt>
                <c:pt idx="3903">
                  <c:v>2.3816000000000002</c:v>
                </c:pt>
                <c:pt idx="3904">
                  <c:v>2.3151999999999999</c:v>
                </c:pt>
                <c:pt idx="3905">
                  <c:v>2.2486999999999999</c:v>
                </c:pt>
                <c:pt idx="3906">
                  <c:v>2.2002999999999999</c:v>
                </c:pt>
                <c:pt idx="3907">
                  <c:v>2.1596000000000002</c:v>
                </c:pt>
                <c:pt idx="3908">
                  <c:v>2.1242000000000001</c:v>
                </c:pt>
                <c:pt idx="3909">
                  <c:v>2.1101000000000001</c:v>
                </c:pt>
                <c:pt idx="3910">
                  <c:v>2.0960999999999999</c:v>
                </c:pt>
                <c:pt idx="3911">
                  <c:v>2.0922999999999998</c:v>
                </c:pt>
                <c:pt idx="3912">
                  <c:v>2.0931000000000002</c:v>
                </c:pt>
                <c:pt idx="3913">
                  <c:v>2.0933000000000002</c:v>
                </c:pt>
                <c:pt idx="3914">
                  <c:v>2.0909</c:v>
                </c:pt>
                <c:pt idx="3915">
                  <c:v>2.0886</c:v>
                </c:pt>
                <c:pt idx="3916">
                  <c:v>2.0861999999999998</c:v>
                </c:pt>
                <c:pt idx="3917">
                  <c:v>2.0838999999999999</c:v>
                </c:pt>
                <c:pt idx="3918">
                  <c:v>2.0808</c:v>
                </c:pt>
                <c:pt idx="3919">
                  <c:v>2.0745</c:v>
                </c:pt>
                <c:pt idx="3920">
                  <c:v>2.0682999999999998</c:v>
                </c:pt>
                <c:pt idx="3921">
                  <c:v>2.0554000000000001</c:v>
                </c:pt>
                <c:pt idx="3922">
                  <c:v>2.0398000000000001</c:v>
                </c:pt>
                <c:pt idx="3923">
                  <c:v>2.0253000000000001</c:v>
                </c:pt>
                <c:pt idx="3924">
                  <c:v>2.0150999999999999</c:v>
                </c:pt>
                <c:pt idx="3925">
                  <c:v>2.0049999999999999</c:v>
                </c:pt>
                <c:pt idx="3926">
                  <c:v>2.0036</c:v>
                </c:pt>
                <c:pt idx="3927">
                  <c:v>2.0059</c:v>
                </c:pt>
                <c:pt idx="3928">
                  <c:v>2.0051999999999999</c:v>
                </c:pt>
                <c:pt idx="3929">
                  <c:v>1.9923</c:v>
                </c:pt>
                <c:pt idx="3930">
                  <c:v>1.9794</c:v>
                </c:pt>
                <c:pt idx="3931">
                  <c:v>1.9668000000000001</c:v>
                </c:pt>
                <c:pt idx="3932">
                  <c:v>1.9542999999999999</c:v>
                </c:pt>
                <c:pt idx="3933">
                  <c:v>1.9419999999999999</c:v>
                </c:pt>
                <c:pt idx="3934">
                  <c:v>1.9307000000000001</c:v>
                </c:pt>
                <c:pt idx="3935">
                  <c:v>1.9194</c:v>
                </c:pt>
                <c:pt idx="3936">
                  <c:v>1.9064000000000001</c:v>
                </c:pt>
                <c:pt idx="3937">
                  <c:v>1.8927</c:v>
                </c:pt>
                <c:pt idx="3938">
                  <c:v>1.8798999999999999</c:v>
                </c:pt>
                <c:pt idx="3939">
                  <c:v>1.8706</c:v>
                </c:pt>
                <c:pt idx="3940">
                  <c:v>1.8612</c:v>
                </c:pt>
                <c:pt idx="3941">
                  <c:v>1.8581000000000001</c:v>
                </c:pt>
                <c:pt idx="3942">
                  <c:v>1.8576999999999999</c:v>
                </c:pt>
                <c:pt idx="3943">
                  <c:v>1.8555999999999999</c:v>
                </c:pt>
                <c:pt idx="3944">
                  <c:v>1.8466</c:v>
                </c:pt>
                <c:pt idx="3945">
                  <c:v>1.8375999999999999</c:v>
                </c:pt>
                <c:pt idx="3946">
                  <c:v>1.8274999999999999</c:v>
                </c:pt>
                <c:pt idx="3947">
                  <c:v>1.8169999999999999</c:v>
                </c:pt>
                <c:pt idx="3948">
                  <c:v>1.8085</c:v>
                </c:pt>
                <c:pt idx="3949">
                  <c:v>1.8081</c:v>
                </c:pt>
                <c:pt idx="3950">
                  <c:v>1.8077000000000001</c:v>
                </c:pt>
                <c:pt idx="3951">
                  <c:v>1.8035000000000001</c:v>
                </c:pt>
                <c:pt idx="3952">
                  <c:v>1.7976000000000001</c:v>
                </c:pt>
                <c:pt idx="3953">
                  <c:v>1.7919</c:v>
                </c:pt>
                <c:pt idx="3954">
                  <c:v>1.7867999999999999</c:v>
                </c:pt>
                <c:pt idx="3955">
                  <c:v>1.7817000000000001</c:v>
                </c:pt>
                <c:pt idx="3956">
                  <c:v>1.7827999999999999</c:v>
                </c:pt>
                <c:pt idx="3957">
                  <c:v>1.7863</c:v>
                </c:pt>
                <c:pt idx="3958">
                  <c:v>1.7912999999999999</c:v>
                </c:pt>
                <c:pt idx="3959">
                  <c:v>1.8018000000000001</c:v>
                </c:pt>
                <c:pt idx="3960">
                  <c:v>1.8124</c:v>
                </c:pt>
                <c:pt idx="3961">
                  <c:v>1.8265</c:v>
                </c:pt>
                <c:pt idx="3962">
                  <c:v>1.8422000000000001</c:v>
                </c:pt>
                <c:pt idx="3963">
                  <c:v>1.8584000000000001</c:v>
                </c:pt>
                <c:pt idx="3964">
                  <c:v>1.8772</c:v>
                </c:pt>
                <c:pt idx="3965">
                  <c:v>1.8958999999999999</c:v>
                </c:pt>
                <c:pt idx="3966">
                  <c:v>1.9072</c:v>
                </c:pt>
                <c:pt idx="3967">
                  <c:v>1.9154</c:v>
                </c:pt>
                <c:pt idx="3968">
                  <c:v>1.9247000000000001</c:v>
                </c:pt>
                <c:pt idx="3969">
                  <c:v>1.9379999999999999</c:v>
                </c:pt>
                <c:pt idx="3970">
                  <c:v>1.9512</c:v>
                </c:pt>
                <c:pt idx="3971">
                  <c:v>1.9712000000000001</c:v>
                </c:pt>
                <c:pt idx="3972">
                  <c:v>1.9938</c:v>
                </c:pt>
                <c:pt idx="3973">
                  <c:v>2.0185</c:v>
                </c:pt>
                <c:pt idx="3974">
                  <c:v>2.0505</c:v>
                </c:pt>
                <c:pt idx="3975">
                  <c:v>2.0825</c:v>
                </c:pt>
                <c:pt idx="3976">
                  <c:v>2.1212</c:v>
                </c:pt>
                <c:pt idx="3977">
                  <c:v>2.1625999999999999</c:v>
                </c:pt>
                <c:pt idx="3978">
                  <c:v>2.2010999999999998</c:v>
                </c:pt>
                <c:pt idx="3979">
                  <c:v>2.2284000000000002</c:v>
                </c:pt>
                <c:pt idx="3980">
                  <c:v>2.2557999999999998</c:v>
                </c:pt>
                <c:pt idx="3981">
                  <c:v>2.2664</c:v>
                </c:pt>
                <c:pt idx="3982">
                  <c:v>2.2704</c:v>
                </c:pt>
                <c:pt idx="3983">
                  <c:v>2.2713000000000001</c:v>
                </c:pt>
                <c:pt idx="3984">
                  <c:v>2.2610999999999999</c:v>
                </c:pt>
                <c:pt idx="3985">
                  <c:v>2.2509999999999999</c:v>
                </c:pt>
                <c:pt idx="3986">
                  <c:v>2.2429999999999999</c:v>
                </c:pt>
                <c:pt idx="3987">
                  <c:v>2.2360000000000002</c:v>
                </c:pt>
                <c:pt idx="3988">
                  <c:v>2.2277</c:v>
                </c:pt>
                <c:pt idx="3989">
                  <c:v>2.2151999999999998</c:v>
                </c:pt>
                <c:pt idx="3990">
                  <c:v>2.2027000000000001</c:v>
                </c:pt>
                <c:pt idx="3991">
                  <c:v>2.1537000000000002</c:v>
                </c:pt>
                <c:pt idx="3992">
                  <c:v>2.0905</c:v>
                </c:pt>
                <c:pt idx="3993">
                  <c:v>2.0347</c:v>
                </c:pt>
                <c:pt idx="3994">
                  <c:v>2.0057999999999998</c:v>
                </c:pt>
                <c:pt idx="3995">
                  <c:v>1.9769000000000001</c:v>
                </c:pt>
                <c:pt idx="3996">
                  <c:v>1.9516</c:v>
                </c:pt>
                <c:pt idx="3997">
                  <c:v>1.9278</c:v>
                </c:pt>
                <c:pt idx="3998">
                  <c:v>1.9055</c:v>
                </c:pt>
                <c:pt idx="3999">
                  <c:v>1.8887</c:v>
                </c:pt>
                <c:pt idx="4000">
                  <c:v>1.8718999999999999</c:v>
                </c:pt>
                <c:pt idx="4001">
                  <c:v>1.8654999999999999</c:v>
                </c:pt>
                <c:pt idx="4002">
                  <c:v>1.8632</c:v>
                </c:pt>
                <c:pt idx="4003">
                  <c:v>1.8613999999999999</c:v>
                </c:pt>
                <c:pt idx="4004">
                  <c:v>1.8617999999999999</c:v>
                </c:pt>
                <c:pt idx="4005">
                  <c:v>1.8622000000000001</c:v>
                </c:pt>
                <c:pt idx="4006">
                  <c:v>1.8620000000000001</c:v>
                </c:pt>
                <c:pt idx="4007">
                  <c:v>1.8615999999999999</c:v>
                </c:pt>
                <c:pt idx="4008">
                  <c:v>1.8628</c:v>
                </c:pt>
                <c:pt idx="4009">
                  <c:v>1.8694</c:v>
                </c:pt>
                <c:pt idx="4010">
                  <c:v>1.8761000000000001</c:v>
                </c:pt>
                <c:pt idx="4011">
                  <c:v>1.8875</c:v>
                </c:pt>
                <c:pt idx="4012">
                  <c:v>1.9008</c:v>
                </c:pt>
                <c:pt idx="4013">
                  <c:v>1.9144000000000001</c:v>
                </c:pt>
                <c:pt idx="4014">
                  <c:v>1.9292</c:v>
                </c:pt>
                <c:pt idx="4015">
                  <c:v>1.9440999999999999</c:v>
                </c:pt>
                <c:pt idx="4016">
                  <c:v>1.976</c:v>
                </c:pt>
                <c:pt idx="4017">
                  <c:v>2.0146999999999999</c:v>
                </c:pt>
                <c:pt idx="4018">
                  <c:v>2.0586000000000002</c:v>
                </c:pt>
                <c:pt idx="4019">
                  <c:v>2.1211000000000002</c:v>
                </c:pt>
                <c:pt idx="4020">
                  <c:v>2.1836000000000002</c:v>
                </c:pt>
                <c:pt idx="4021">
                  <c:v>2.2336999999999998</c:v>
                </c:pt>
                <c:pt idx="4022">
                  <c:v>2.2791000000000001</c:v>
                </c:pt>
                <c:pt idx="4023">
                  <c:v>2.323</c:v>
                </c:pt>
                <c:pt idx="4024">
                  <c:v>2.3622000000000001</c:v>
                </c:pt>
                <c:pt idx="4025">
                  <c:v>2.4014000000000002</c:v>
                </c:pt>
                <c:pt idx="4026">
                  <c:v>2.4439000000000002</c:v>
                </c:pt>
                <c:pt idx="4027">
                  <c:v>2.4876</c:v>
                </c:pt>
                <c:pt idx="4028">
                  <c:v>2.5259</c:v>
                </c:pt>
                <c:pt idx="4029">
                  <c:v>2.5453999999999999</c:v>
                </c:pt>
                <c:pt idx="4030">
                  <c:v>2.5649999999999999</c:v>
                </c:pt>
                <c:pt idx="4031">
                  <c:v>2.5868000000000002</c:v>
                </c:pt>
                <c:pt idx="4032">
                  <c:v>2.6093999999999999</c:v>
                </c:pt>
                <c:pt idx="4033">
                  <c:v>2.6335000000000002</c:v>
                </c:pt>
                <c:pt idx="4034">
                  <c:v>2.6623999999999999</c:v>
                </c:pt>
                <c:pt idx="4035">
                  <c:v>2.6913</c:v>
                </c:pt>
                <c:pt idx="4036">
                  <c:v>2.6918000000000002</c:v>
                </c:pt>
                <c:pt idx="4037">
                  <c:v>2.6817000000000002</c:v>
                </c:pt>
                <c:pt idx="4038">
                  <c:v>2.6711999999999998</c:v>
                </c:pt>
                <c:pt idx="4039">
                  <c:v>2.6595</c:v>
                </c:pt>
                <c:pt idx="4040">
                  <c:v>2.6476999999999999</c:v>
                </c:pt>
                <c:pt idx="4041">
                  <c:v>2.6507999999999998</c:v>
                </c:pt>
                <c:pt idx="4042">
                  <c:v>2.6594000000000002</c:v>
                </c:pt>
                <c:pt idx="4043">
                  <c:v>2.6732999999999998</c:v>
                </c:pt>
                <c:pt idx="4044">
                  <c:v>2.7052999999999998</c:v>
                </c:pt>
                <c:pt idx="4045">
                  <c:v>2.7372999999999998</c:v>
                </c:pt>
                <c:pt idx="4046">
                  <c:v>2.7858000000000001</c:v>
                </c:pt>
                <c:pt idx="4047">
                  <c:v>2.8405</c:v>
                </c:pt>
                <c:pt idx="4048">
                  <c:v>2.9037000000000002</c:v>
                </c:pt>
                <c:pt idx="4049">
                  <c:v>2.9958999999999998</c:v>
                </c:pt>
                <c:pt idx="4050">
                  <c:v>3.0880999999999998</c:v>
                </c:pt>
                <c:pt idx="4051">
                  <c:v>3.1434000000000002</c:v>
                </c:pt>
                <c:pt idx="4052">
                  <c:v>3.1848000000000001</c:v>
                </c:pt>
                <c:pt idx="4053">
                  <c:v>3.2195999999999998</c:v>
                </c:pt>
                <c:pt idx="4054">
                  <c:v>3.2321</c:v>
                </c:pt>
                <c:pt idx="4055">
                  <c:v>3.2446000000000002</c:v>
                </c:pt>
                <c:pt idx="4056">
                  <c:v>3.2656000000000001</c:v>
                </c:pt>
                <c:pt idx="4057">
                  <c:v>3.2898999999999998</c:v>
                </c:pt>
                <c:pt idx="4058">
                  <c:v>3.3163999999999998</c:v>
                </c:pt>
                <c:pt idx="4059">
                  <c:v>3.3509000000000002</c:v>
                </c:pt>
                <c:pt idx="4060">
                  <c:v>3.3854000000000002</c:v>
                </c:pt>
                <c:pt idx="4061">
                  <c:v>3.4765999999999999</c:v>
                </c:pt>
                <c:pt idx="4062">
                  <c:v>3.5882999999999998</c:v>
                </c:pt>
                <c:pt idx="4063">
                  <c:v>3.7172000000000001</c:v>
                </c:pt>
                <c:pt idx="4064">
                  <c:v>3.9024000000000001</c:v>
                </c:pt>
                <c:pt idx="4065">
                  <c:v>4.0875000000000004</c:v>
                </c:pt>
                <c:pt idx="4066">
                  <c:v>4.2112999999999996</c:v>
                </c:pt>
                <c:pt idx="4067">
                  <c:v>4.3129</c:v>
                </c:pt>
                <c:pt idx="4068">
                  <c:v>4.4016000000000002</c:v>
                </c:pt>
                <c:pt idx="4069">
                  <c:v>4.4485000000000001</c:v>
                </c:pt>
                <c:pt idx="4070">
                  <c:v>4.4954000000000001</c:v>
                </c:pt>
                <c:pt idx="4071">
                  <c:v>4.5766999999999998</c:v>
                </c:pt>
                <c:pt idx="4072">
                  <c:v>4.6703999999999999</c:v>
                </c:pt>
                <c:pt idx="4073">
                  <c:v>4.7762000000000002</c:v>
                </c:pt>
                <c:pt idx="4074">
                  <c:v>4.9215999999999998</c:v>
                </c:pt>
                <c:pt idx="4075">
                  <c:v>5.0669000000000004</c:v>
                </c:pt>
                <c:pt idx="4076">
                  <c:v>5.2717999999999998</c:v>
                </c:pt>
                <c:pt idx="4077">
                  <c:v>5.4984000000000002</c:v>
                </c:pt>
                <c:pt idx="4078">
                  <c:v>5.7510000000000003</c:v>
                </c:pt>
                <c:pt idx="4079">
                  <c:v>6.0884999999999998</c:v>
                </c:pt>
                <c:pt idx="4080">
                  <c:v>6.4260000000000002</c:v>
                </c:pt>
                <c:pt idx="4081">
                  <c:v>6.6750999999999996</c:v>
                </c:pt>
                <c:pt idx="4082">
                  <c:v>6.8922999999999996</c:v>
                </c:pt>
                <c:pt idx="4083">
                  <c:v>7.0351999999999997</c:v>
                </c:pt>
                <c:pt idx="4084">
                  <c:v>6.9352</c:v>
                </c:pt>
                <c:pt idx="4085">
                  <c:v>6.8352000000000004</c:v>
                </c:pt>
                <c:pt idx="4086">
                  <c:v>6.5986000000000002</c:v>
                </c:pt>
                <c:pt idx="4087">
                  <c:v>6.3127000000000004</c:v>
                </c:pt>
                <c:pt idx="4088">
                  <c:v>6.0209000000000001</c:v>
                </c:pt>
                <c:pt idx="4089">
                  <c:v>5.7099000000000002</c:v>
                </c:pt>
                <c:pt idx="4090">
                  <c:v>5.399</c:v>
                </c:pt>
                <c:pt idx="4091">
                  <c:v>5.0697000000000001</c:v>
                </c:pt>
                <c:pt idx="4092">
                  <c:v>4.7337999999999996</c:v>
                </c:pt>
                <c:pt idx="4093">
                  <c:v>4.415</c:v>
                </c:pt>
                <c:pt idx="4094">
                  <c:v>4.1524999999999999</c:v>
                </c:pt>
                <c:pt idx="4095">
                  <c:v>3.8898999999999999</c:v>
                </c:pt>
                <c:pt idx="4096">
                  <c:v>3.7010999999999998</c:v>
                </c:pt>
                <c:pt idx="4097">
                  <c:v>3.5377999999999998</c:v>
                </c:pt>
                <c:pt idx="4098">
                  <c:v>3.3858999999999999</c:v>
                </c:pt>
                <c:pt idx="4099">
                  <c:v>3.2694999999999999</c:v>
                </c:pt>
                <c:pt idx="4100">
                  <c:v>3.1530999999999998</c:v>
                </c:pt>
                <c:pt idx="4101">
                  <c:v>3.0506000000000002</c:v>
                </c:pt>
                <c:pt idx="4102">
                  <c:v>2.9529000000000001</c:v>
                </c:pt>
                <c:pt idx="4103">
                  <c:v>2.8553999999999999</c:v>
                </c:pt>
                <c:pt idx="4104">
                  <c:v>2.7585999999999999</c:v>
                </c:pt>
                <c:pt idx="4105">
                  <c:v>2.6617000000000002</c:v>
                </c:pt>
                <c:pt idx="4106">
                  <c:v>2.5891999999999999</c:v>
                </c:pt>
                <c:pt idx="4107">
                  <c:v>2.5251000000000001</c:v>
                </c:pt>
                <c:pt idx="4108">
                  <c:v>2.4670999999999998</c:v>
                </c:pt>
                <c:pt idx="4109">
                  <c:v>2.4279999999999999</c:v>
                </c:pt>
                <c:pt idx="4110">
                  <c:v>2.3889999999999998</c:v>
                </c:pt>
                <c:pt idx="4111">
                  <c:v>2.3643999999999998</c:v>
                </c:pt>
                <c:pt idx="4112">
                  <c:v>2.3449</c:v>
                </c:pt>
                <c:pt idx="4113">
                  <c:v>2.3292999999999999</c:v>
                </c:pt>
                <c:pt idx="4114">
                  <c:v>2.3262</c:v>
                </c:pt>
                <c:pt idx="4115">
                  <c:v>2.3231000000000002</c:v>
                </c:pt>
                <c:pt idx="4116">
                  <c:v>2.3205</c:v>
                </c:pt>
                <c:pt idx="4117">
                  <c:v>2.3182</c:v>
                </c:pt>
                <c:pt idx="4118">
                  <c:v>2.3197999999999999</c:v>
                </c:pt>
                <c:pt idx="4119">
                  <c:v>2.3338999999999999</c:v>
                </c:pt>
                <c:pt idx="4120">
                  <c:v>2.3479000000000001</c:v>
                </c:pt>
                <c:pt idx="4121">
                  <c:v>2.3643000000000001</c:v>
                </c:pt>
                <c:pt idx="4122">
                  <c:v>2.3815</c:v>
                </c:pt>
                <c:pt idx="4123">
                  <c:v>2.3963999999999999</c:v>
                </c:pt>
                <c:pt idx="4124">
                  <c:v>2.4041999999999999</c:v>
                </c:pt>
                <c:pt idx="4125">
                  <c:v>2.4119999999999999</c:v>
                </c:pt>
                <c:pt idx="4126">
                  <c:v>2.4192999999999998</c:v>
                </c:pt>
                <c:pt idx="4127">
                  <c:v>2.4262999999999999</c:v>
                </c:pt>
                <c:pt idx="4128">
                  <c:v>2.4337</c:v>
                </c:pt>
                <c:pt idx="4129">
                  <c:v>2.4422999999999999</c:v>
                </c:pt>
                <c:pt idx="4130">
                  <c:v>2.4508999999999999</c:v>
                </c:pt>
                <c:pt idx="4131">
                  <c:v>2.4496000000000002</c:v>
                </c:pt>
                <c:pt idx="4132">
                  <c:v>2.4449000000000001</c:v>
                </c:pt>
                <c:pt idx="4133">
                  <c:v>2.4447000000000001</c:v>
                </c:pt>
                <c:pt idx="4134">
                  <c:v>2.4580000000000002</c:v>
                </c:pt>
                <c:pt idx="4135">
                  <c:v>2.4712999999999998</c:v>
                </c:pt>
                <c:pt idx="4136">
                  <c:v>2.4904000000000002</c:v>
                </c:pt>
                <c:pt idx="4137">
                  <c:v>2.5114999999999998</c:v>
                </c:pt>
                <c:pt idx="4138">
                  <c:v>2.5303</c:v>
                </c:pt>
                <c:pt idx="4139">
                  <c:v>2.5419999999999998</c:v>
                </c:pt>
                <c:pt idx="4140">
                  <c:v>2.5537000000000001</c:v>
                </c:pt>
                <c:pt idx="4141">
                  <c:v>2.5653999999999999</c:v>
                </c:pt>
                <c:pt idx="4142">
                  <c:v>2.5771000000000002</c:v>
                </c:pt>
                <c:pt idx="4143">
                  <c:v>2.5903999999999998</c:v>
                </c:pt>
                <c:pt idx="4144">
                  <c:v>2.6084000000000001</c:v>
                </c:pt>
                <c:pt idx="4145">
                  <c:v>2.6263999999999998</c:v>
                </c:pt>
                <c:pt idx="4146">
                  <c:v>2.6425999999999998</c:v>
                </c:pt>
                <c:pt idx="4147">
                  <c:v>2.6581999999999999</c:v>
                </c:pt>
                <c:pt idx="4148">
                  <c:v>2.6724999999999999</c:v>
                </c:pt>
                <c:pt idx="4149">
                  <c:v>2.6825999999999999</c:v>
                </c:pt>
                <c:pt idx="4150">
                  <c:v>2.6928000000000001</c:v>
                </c:pt>
                <c:pt idx="4151">
                  <c:v>2.6953</c:v>
                </c:pt>
                <c:pt idx="4152">
                  <c:v>2.6953</c:v>
                </c:pt>
                <c:pt idx="4153">
                  <c:v>2.6922000000000001</c:v>
                </c:pt>
                <c:pt idx="4154">
                  <c:v>2.6797</c:v>
                </c:pt>
                <c:pt idx="4155">
                  <c:v>2.6671999999999998</c:v>
                </c:pt>
                <c:pt idx="4156">
                  <c:v>2.6341999999999999</c:v>
                </c:pt>
                <c:pt idx="4157">
                  <c:v>2.5943000000000001</c:v>
                </c:pt>
                <c:pt idx="4158">
                  <c:v>2.5554999999999999</c:v>
                </c:pt>
                <c:pt idx="4159">
                  <c:v>2.5194999999999999</c:v>
                </c:pt>
                <c:pt idx="4160">
                  <c:v>2.4836</c:v>
                </c:pt>
                <c:pt idx="4161">
                  <c:v>2.4546999999999999</c:v>
                </c:pt>
                <c:pt idx="4162">
                  <c:v>2.4281000000000001</c:v>
                </c:pt>
                <c:pt idx="4163">
                  <c:v>2.4051</c:v>
                </c:pt>
                <c:pt idx="4164">
                  <c:v>2.3925999999999998</c:v>
                </c:pt>
                <c:pt idx="4165">
                  <c:v>2.3801000000000001</c:v>
                </c:pt>
                <c:pt idx="4166">
                  <c:v>2.3698999999999999</c:v>
                </c:pt>
                <c:pt idx="4167">
                  <c:v>2.3605</c:v>
                </c:pt>
                <c:pt idx="4168">
                  <c:v>2.3511000000000002</c:v>
                </c:pt>
                <c:pt idx="4169">
                  <c:v>2.3416999999999999</c:v>
                </c:pt>
                <c:pt idx="4170">
                  <c:v>2.3323</c:v>
                </c:pt>
                <c:pt idx="4171">
                  <c:v>2.3258999999999999</c:v>
                </c:pt>
                <c:pt idx="4172">
                  <c:v>2.3205</c:v>
                </c:pt>
                <c:pt idx="4173">
                  <c:v>2.3142</c:v>
                </c:pt>
                <c:pt idx="4174">
                  <c:v>2.3056000000000001</c:v>
                </c:pt>
                <c:pt idx="4175">
                  <c:v>2.2970000000000002</c:v>
                </c:pt>
                <c:pt idx="4176">
                  <c:v>2.2926000000000002</c:v>
                </c:pt>
                <c:pt idx="4177">
                  <c:v>2.2894000000000001</c:v>
                </c:pt>
                <c:pt idx="4178">
                  <c:v>2.2881</c:v>
                </c:pt>
                <c:pt idx="4179">
                  <c:v>2.2919999999999998</c:v>
                </c:pt>
                <c:pt idx="4180">
                  <c:v>2.2959000000000001</c:v>
                </c:pt>
                <c:pt idx="4181">
                  <c:v>2.3052000000000001</c:v>
                </c:pt>
                <c:pt idx="4182">
                  <c:v>2.3161</c:v>
                </c:pt>
                <c:pt idx="4183">
                  <c:v>2.3264</c:v>
                </c:pt>
                <c:pt idx="4184">
                  <c:v>2.335</c:v>
                </c:pt>
                <c:pt idx="4185">
                  <c:v>2.3435999999999999</c:v>
                </c:pt>
                <c:pt idx="4186">
                  <c:v>2.3498000000000001</c:v>
                </c:pt>
                <c:pt idx="4187">
                  <c:v>2.3553000000000002</c:v>
                </c:pt>
                <c:pt idx="4188">
                  <c:v>2.3561999999999999</c:v>
                </c:pt>
                <c:pt idx="4189">
                  <c:v>2.3437000000000001</c:v>
                </c:pt>
                <c:pt idx="4190">
                  <c:v>2.3311999999999999</c:v>
                </c:pt>
                <c:pt idx="4191">
                  <c:v>2.3144999999999998</c:v>
                </c:pt>
                <c:pt idx="4192">
                  <c:v>2.2965</c:v>
                </c:pt>
                <c:pt idx="4193">
                  <c:v>2.2812000000000001</c:v>
                </c:pt>
                <c:pt idx="4194">
                  <c:v>2.2734000000000001</c:v>
                </c:pt>
                <c:pt idx="4195">
                  <c:v>2.2656000000000001</c:v>
                </c:pt>
                <c:pt idx="4196">
                  <c:v>2.2625000000000002</c:v>
                </c:pt>
                <c:pt idx="4197">
                  <c:v>2.2608999999999999</c:v>
                </c:pt>
                <c:pt idx="4198">
                  <c:v>2.2587999999999999</c:v>
                </c:pt>
                <c:pt idx="4199">
                  <c:v>2.2549000000000001</c:v>
                </c:pt>
                <c:pt idx="4200">
                  <c:v>2.2509000000000001</c:v>
                </c:pt>
                <c:pt idx="4201">
                  <c:v>2.2469999999999999</c:v>
                </c:pt>
                <c:pt idx="4202">
                  <c:v>2.2431000000000001</c:v>
                </c:pt>
                <c:pt idx="4203">
                  <c:v>2.2395999999999998</c:v>
                </c:pt>
                <c:pt idx="4204">
                  <c:v>2.2372999999999998</c:v>
                </c:pt>
                <c:pt idx="4205">
                  <c:v>2.2349000000000001</c:v>
                </c:pt>
                <c:pt idx="4206">
                  <c:v>2.2302</c:v>
                </c:pt>
                <c:pt idx="4207">
                  <c:v>2.2246999999999999</c:v>
                </c:pt>
                <c:pt idx="4208">
                  <c:v>2.2172000000000001</c:v>
                </c:pt>
                <c:pt idx="4209">
                  <c:v>2.2039</c:v>
                </c:pt>
                <c:pt idx="4210">
                  <c:v>2.1905999999999999</c:v>
                </c:pt>
                <c:pt idx="4211">
                  <c:v>2.1766999999999999</c:v>
                </c:pt>
                <c:pt idx="4212">
                  <c:v>2.1627000000000001</c:v>
                </c:pt>
                <c:pt idx="4213">
                  <c:v>2.1463000000000001</c:v>
                </c:pt>
                <c:pt idx="4214">
                  <c:v>2.1236999999999999</c:v>
                </c:pt>
                <c:pt idx="4215">
                  <c:v>2.101</c:v>
                </c:pt>
                <c:pt idx="4216">
                  <c:v>2.0748000000000002</c:v>
                </c:pt>
                <c:pt idx="4217">
                  <c:v>2.0474000000000001</c:v>
                </c:pt>
                <c:pt idx="4218">
                  <c:v>2.0234999999999999</c:v>
                </c:pt>
                <c:pt idx="4219">
                  <c:v>2.0091000000000001</c:v>
                </c:pt>
                <c:pt idx="4220">
                  <c:v>1.9945999999999999</c:v>
                </c:pt>
                <c:pt idx="4221">
                  <c:v>1.9884999999999999</c:v>
                </c:pt>
                <c:pt idx="4222">
                  <c:v>1.9850000000000001</c:v>
                </c:pt>
                <c:pt idx="4223">
                  <c:v>1.9825999999999999</c:v>
                </c:pt>
                <c:pt idx="4224">
                  <c:v>1.9834000000000001</c:v>
                </c:pt>
                <c:pt idx="4225">
                  <c:v>1.9842</c:v>
                </c:pt>
                <c:pt idx="4226">
                  <c:v>1.9963</c:v>
                </c:pt>
                <c:pt idx="4227">
                  <c:v>2.012</c:v>
                </c:pt>
                <c:pt idx="4228">
                  <c:v>2.0303</c:v>
                </c:pt>
                <c:pt idx="4229">
                  <c:v>2.0560999999999998</c:v>
                </c:pt>
                <c:pt idx="4230">
                  <c:v>2.0817999999999999</c:v>
                </c:pt>
                <c:pt idx="4231">
                  <c:v>2.1088</c:v>
                </c:pt>
                <c:pt idx="4232">
                  <c:v>2.1362000000000001</c:v>
                </c:pt>
                <c:pt idx="4233">
                  <c:v>2.1652</c:v>
                </c:pt>
                <c:pt idx="4234">
                  <c:v>2.1987999999999999</c:v>
                </c:pt>
                <c:pt idx="4235">
                  <c:v>2.2324000000000002</c:v>
                </c:pt>
                <c:pt idx="4236">
                  <c:v>2.2599999999999998</c:v>
                </c:pt>
                <c:pt idx="4237">
                  <c:v>2.2858000000000001</c:v>
                </c:pt>
                <c:pt idx="4238">
                  <c:v>2.3092999999999999</c:v>
                </c:pt>
                <c:pt idx="4239">
                  <c:v>2.3264999999999998</c:v>
                </c:pt>
                <c:pt idx="4240">
                  <c:v>2.3437000000000001</c:v>
                </c:pt>
                <c:pt idx="4241">
                  <c:v>2.3584999999999998</c:v>
                </c:pt>
                <c:pt idx="4242">
                  <c:v>2.3725999999999998</c:v>
                </c:pt>
                <c:pt idx="4243">
                  <c:v>2.3854000000000002</c:v>
                </c:pt>
                <c:pt idx="4244">
                  <c:v>2.3948</c:v>
                </c:pt>
                <c:pt idx="4245">
                  <c:v>2.4041000000000001</c:v>
                </c:pt>
                <c:pt idx="4246">
                  <c:v>2.3959999999999999</c:v>
                </c:pt>
                <c:pt idx="4247">
                  <c:v>2.3826999999999998</c:v>
                </c:pt>
                <c:pt idx="4248">
                  <c:v>2.3692000000000002</c:v>
                </c:pt>
                <c:pt idx="4249">
                  <c:v>2.3551000000000002</c:v>
                </c:pt>
                <c:pt idx="4250">
                  <c:v>2.3411</c:v>
                </c:pt>
                <c:pt idx="4251">
                  <c:v>2.3233999999999999</c:v>
                </c:pt>
                <c:pt idx="4252">
                  <c:v>2.3046000000000002</c:v>
                </c:pt>
                <c:pt idx="4253">
                  <c:v>2.2846000000000002</c:v>
                </c:pt>
                <c:pt idx="4254">
                  <c:v>2.2612000000000001</c:v>
                </c:pt>
                <c:pt idx="4255">
                  <c:v>2.2376999999999998</c:v>
                </c:pt>
                <c:pt idx="4256">
                  <c:v>2.2130999999999998</c:v>
                </c:pt>
                <c:pt idx="4257">
                  <c:v>2.1880999999999999</c:v>
                </c:pt>
                <c:pt idx="4258">
                  <c:v>2.1652</c:v>
                </c:pt>
                <c:pt idx="4259">
                  <c:v>2.1480000000000001</c:v>
                </c:pt>
                <c:pt idx="4260">
                  <c:v>2.1307999999999998</c:v>
                </c:pt>
                <c:pt idx="4261">
                  <c:v>2.1185</c:v>
                </c:pt>
                <c:pt idx="4262">
                  <c:v>2.1076000000000001</c:v>
                </c:pt>
                <c:pt idx="4263">
                  <c:v>2.0975000000000001</c:v>
                </c:pt>
                <c:pt idx="4264">
                  <c:v>2.0897000000000001</c:v>
                </c:pt>
                <c:pt idx="4265">
                  <c:v>2.0817999999999999</c:v>
                </c:pt>
                <c:pt idx="4266">
                  <c:v>2.0771000000000002</c:v>
                </c:pt>
                <c:pt idx="4267">
                  <c:v>2.0731999999999999</c:v>
                </c:pt>
                <c:pt idx="4268">
                  <c:v>2.0705</c:v>
                </c:pt>
                <c:pt idx="4269">
                  <c:v>2.0712999999999999</c:v>
                </c:pt>
                <c:pt idx="4270">
                  <c:v>2.0720999999999998</c:v>
                </c:pt>
                <c:pt idx="4271">
                  <c:v>2.0789</c:v>
                </c:pt>
                <c:pt idx="4272">
                  <c:v>2.0874999999999999</c:v>
                </c:pt>
                <c:pt idx="4273">
                  <c:v>2.0996999999999999</c:v>
                </c:pt>
                <c:pt idx="4274">
                  <c:v>2.1215999999999999</c:v>
                </c:pt>
                <c:pt idx="4275">
                  <c:v>2.1435</c:v>
                </c:pt>
                <c:pt idx="4276">
                  <c:v>2.1775000000000002</c:v>
                </c:pt>
                <c:pt idx="4277">
                  <c:v>2.2151000000000001</c:v>
                </c:pt>
                <c:pt idx="4278">
                  <c:v>2.2486000000000002</c:v>
                </c:pt>
                <c:pt idx="4279">
                  <c:v>2.2711999999999999</c:v>
                </c:pt>
                <c:pt idx="4280">
                  <c:v>2.2938999999999998</c:v>
                </c:pt>
                <c:pt idx="4281">
                  <c:v>2.3086000000000002</c:v>
                </c:pt>
                <c:pt idx="4282">
                  <c:v>2.3210999999999999</c:v>
                </c:pt>
                <c:pt idx="4283">
                  <c:v>2.3422000000000001</c:v>
                </c:pt>
                <c:pt idx="4284">
                  <c:v>2.3851</c:v>
                </c:pt>
                <c:pt idx="4285">
                  <c:v>2.4281000000000001</c:v>
                </c:pt>
                <c:pt idx="4286">
                  <c:v>2.5455000000000001</c:v>
                </c:pt>
                <c:pt idx="4287">
                  <c:v>2.6838000000000002</c:v>
                </c:pt>
                <c:pt idx="4288">
                  <c:v>2.8471000000000002</c:v>
                </c:pt>
                <c:pt idx="4289">
                  <c:v>3.0745</c:v>
                </c:pt>
                <c:pt idx="4290">
                  <c:v>3.3018000000000001</c:v>
                </c:pt>
                <c:pt idx="4291">
                  <c:v>3.5127000000000002</c:v>
                </c:pt>
                <c:pt idx="4292">
                  <c:v>3.7189000000000001</c:v>
                </c:pt>
                <c:pt idx="4293">
                  <c:v>3.8834</c:v>
                </c:pt>
                <c:pt idx="4294">
                  <c:v>3.9413</c:v>
                </c:pt>
                <c:pt idx="4295">
                  <c:v>3.9990999999999999</c:v>
                </c:pt>
                <c:pt idx="4296">
                  <c:v>3.9146999999999998</c:v>
                </c:pt>
                <c:pt idx="4297">
                  <c:v>3.7905000000000002</c:v>
                </c:pt>
                <c:pt idx="4298">
                  <c:v>3.6631999999999998</c:v>
                </c:pt>
                <c:pt idx="4299">
                  <c:v>3.528</c:v>
                </c:pt>
                <c:pt idx="4300">
                  <c:v>3.3927999999999998</c:v>
                </c:pt>
                <c:pt idx="4301">
                  <c:v>3.3138000000000001</c:v>
                </c:pt>
                <c:pt idx="4302">
                  <c:v>3.2505999999999999</c:v>
                </c:pt>
                <c:pt idx="4303">
                  <c:v>3.1928000000000001</c:v>
                </c:pt>
                <c:pt idx="4304">
                  <c:v>3.149</c:v>
                </c:pt>
                <c:pt idx="4305">
                  <c:v>3.1053000000000002</c:v>
                </c:pt>
                <c:pt idx="4306">
                  <c:v>3.0383</c:v>
                </c:pt>
                <c:pt idx="4307">
                  <c:v>2.9649000000000001</c:v>
                </c:pt>
                <c:pt idx="4308">
                  <c:v>2.8862000000000001</c:v>
                </c:pt>
                <c:pt idx="4309">
                  <c:v>2.794</c:v>
                </c:pt>
                <c:pt idx="4310">
                  <c:v>2.7018</c:v>
                </c:pt>
                <c:pt idx="4311">
                  <c:v>2.5817999999999999</c:v>
                </c:pt>
                <c:pt idx="4312">
                  <c:v>2.4540999999999999</c:v>
                </c:pt>
                <c:pt idx="4313">
                  <c:v>2.3311999999999999</c:v>
                </c:pt>
                <c:pt idx="4314">
                  <c:v>2.2202999999999999</c:v>
                </c:pt>
                <c:pt idx="4315">
                  <c:v>2.1093000000000002</c:v>
                </c:pt>
                <c:pt idx="4316">
                  <c:v>2.0406</c:v>
                </c:pt>
                <c:pt idx="4317">
                  <c:v>1.9832000000000001</c:v>
                </c:pt>
                <c:pt idx="4318">
                  <c:v>1.9382999999999999</c:v>
                </c:pt>
                <c:pt idx="4319">
                  <c:v>1.9242999999999999</c:v>
                </c:pt>
                <c:pt idx="4320">
                  <c:v>1.9101999999999999</c:v>
                </c:pt>
                <c:pt idx="4321">
                  <c:v>1.9131</c:v>
                </c:pt>
                <c:pt idx="4322">
                  <c:v>1.9205000000000001</c:v>
                </c:pt>
                <c:pt idx="4323">
                  <c:v>1.9289000000000001</c:v>
                </c:pt>
                <c:pt idx="4324">
                  <c:v>1.9399</c:v>
                </c:pt>
                <c:pt idx="4325">
                  <c:v>1.9508000000000001</c:v>
                </c:pt>
                <c:pt idx="4326">
                  <c:v>1.9618</c:v>
                </c:pt>
                <c:pt idx="4327">
                  <c:v>1.9726999999999999</c:v>
                </c:pt>
                <c:pt idx="4328">
                  <c:v>1.9813000000000001</c:v>
                </c:pt>
                <c:pt idx="4329">
                  <c:v>1.984</c:v>
                </c:pt>
                <c:pt idx="4330">
                  <c:v>1.9866999999999999</c:v>
                </c:pt>
                <c:pt idx="4331">
                  <c:v>1.9799</c:v>
                </c:pt>
                <c:pt idx="4332">
                  <c:v>1.9704999999999999</c:v>
                </c:pt>
                <c:pt idx="4333">
                  <c:v>1.9621</c:v>
                </c:pt>
                <c:pt idx="4334">
                  <c:v>1.9558</c:v>
                </c:pt>
                <c:pt idx="4335">
                  <c:v>1.9496</c:v>
                </c:pt>
                <c:pt idx="4336">
                  <c:v>1.9458</c:v>
                </c:pt>
                <c:pt idx="4337">
                  <c:v>1.9427000000000001</c:v>
                </c:pt>
                <c:pt idx="4338">
                  <c:v>1.9417</c:v>
                </c:pt>
                <c:pt idx="4339">
                  <c:v>1.946</c:v>
                </c:pt>
                <c:pt idx="4340">
                  <c:v>1.9502999999999999</c:v>
                </c:pt>
                <c:pt idx="4341">
                  <c:v>1.9512</c:v>
                </c:pt>
                <c:pt idx="4342">
                  <c:v>1.9512</c:v>
                </c:pt>
                <c:pt idx="4343">
                  <c:v>1.9539</c:v>
                </c:pt>
                <c:pt idx="4344">
                  <c:v>1.9633</c:v>
                </c:pt>
                <c:pt idx="4345">
                  <c:v>1.9725999999999999</c:v>
                </c:pt>
                <c:pt idx="4346">
                  <c:v>1.9844999999999999</c:v>
                </c:pt>
                <c:pt idx="4347">
                  <c:v>1.9970000000000001</c:v>
                </c:pt>
                <c:pt idx="4348">
                  <c:v>2.0059</c:v>
                </c:pt>
                <c:pt idx="4349">
                  <c:v>2.0059</c:v>
                </c:pt>
                <c:pt idx="4350">
                  <c:v>2.0059</c:v>
                </c:pt>
                <c:pt idx="4351">
                  <c:v>2.0021</c:v>
                </c:pt>
                <c:pt idx="4352">
                  <c:v>1.9974000000000001</c:v>
                </c:pt>
                <c:pt idx="4353">
                  <c:v>1.9923999999999999</c:v>
                </c:pt>
                <c:pt idx="4354">
                  <c:v>1.9864999999999999</c:v>
                </c:pt>
                <c:pt idx="4355">
                  <c:v>1.9806999999999999</c:v>
                </c:pt>
                <c:pt idx="4356">
                  <c:v>1.9773000000000001</c:v>
                </c:pt>
                <c:pt idx="4357">
                  <c:v>1.9745999999999999</c:v>
                </c:pt>
                <c:pt idx="4358">
                  <c:v>1.9743999999999999</c:v>
                </c:pt>
                <c:pt idx="4359">
                  <c:v>1.9802999999999999</c:v>
                </c:pt>
                <c:pt idx="4360">
                  <c:v>1.9861</c:v>
                </c:pt>
                <c:pt idx="4361">
                  <c:v>1.9884999999999999</c:v>
                </c:pt>
                <c:pt idx="4362">
                  <c:v>1.9901</c:v>
                </c:pt>
                <c:pt idx="4363">
                  <c:v>1.9897</c:v>
                </c:pt>
                <c:pt idx="4364">
                  <c:v>1.9845999999999999</c:v>
                </c:pt>
                <c:pt idx="4365">
                  <c:v>1.9795</c:v>
                </c:pt>
                <c:pt idx="4366">
                  <c:v>1.9765999999999999</c:v>
                </c:pt>
                <c:pt idx="4367">
                  <c:v>1.9742999999999999</c:v>
                </c:pt>
                <c:pt idx="4368">
                  <c:v>1.9718</c:v>
                </c:pt>
                <c:pt idx="4369">
                  <c:v>1.9691000000000001</c:v>
                </c:pt>
                <c:pt idx="4370">
                  <c:v>1.9663999999999999</c:v>
                </c:pt>
                <c:pt idx="4371">
                  <c:v>1.9636</c:v>
                </c:pt>
                <c:pt idx="4372">
                  <c:v>1.9609000000000001</c:v>
                </c:pt>
                <c:pt idx="4373">
                  <c:v>1.9590000000000001</c:v>
                </c:pt>
                <c:pt idx="4374">
                  <c:v>1.9590000000000001</c:v>
                </c:pt>
                <c:pt idx="4375">
                  <c:v>1.9590000000000001</c:v>
                </c:pt>
                <c:pt idx="4376">
                  <c:v>1.9612000000000001</c:v>
                </c:pt>
                <c:pt idx="4377">
                  <c:v>1.9639</c:v>
                </c:pt>
                <c:pt idx="4378">
                  <c:v>1.9652000000000001</c:v>
                </c:pt>
                <c:pt idx="4379">
                  <c:v>1.9633</c:v>
                </c:pt>
                <c:pt idx="4380">
                  <c:v>1.9613</c:v>
                </c:pt>
                <c:pt idx="4381">
                  <c:v>1.9569000000000001</c:v>
                </c:pt>
                <c:pt idx="4382">
                  <c:v>1.9518</c:v>
                </c:pt>
                <c:pt idx="4383">
                  <c:v>1.948</c:v>
                </c:pt>
                <c:pt idx="4384">
                  <c:v>1.9472</c:v>
                </c:pt>
                <c:pt idx="4385">
                  <c:v>1.9463999999999999</c:v>
                </c:pt>
                <c:pt idx="4386">
                  <c:v>1.9438</c:v>
                </c:pt>
                <c:pt idx="4387">
                  <c:v>1.9406000000000001</c:v>
                </c:pt>
                <c:pt idx="4388">
                  <c:v>1.9349000000000001</c:v>
                </c:pt>
                <c:pt idx="4389">
                  <c:v>1.9232</c:v>
                </c:pt>
                <c:pt idx="4390">
                  <c:v>1.9115</c:v>
                </c:pt>
                <c:pt idx="4391">
                  <c:v>1.9007000000000001</c:v>
                </c:pt>
                <c:pt idx="4392">
                  <c:v>1.8900999999999999</c:v>
                </c:pt>
                <c:pt idx="4393">
                  <c:v>1.8797999999999999</c:v>
                </c:pt>
                <c:pt idx="4394">
                  <c:v>1.8701000000000001</c:v>
                </c:pt>
                <c:pt idx="4395">
                  <c:v>1.8603000000000001</c:v>
                </c:pt>
                <c:pt idx="4396">
                  <c:v>1.8502000000000001</c:v>
                </c:pt>
                <c:pt idx="4397">
                  <c:v>1.8401000000000001</c:v>
                </c:pt>
                <c:pt idx="4398">
                  <c:v>1.8327</c:v>
                </c:pt>
                <c:pt idx="4399">
                  <c:v>1.8314999999999999</c:v>
                </c:pt>
                <c:pt idx="4400">
                  <c:v>1.8303</c:v>
                </c:pt>
                <c:pt idx="4401">
                  <c:v>1.8285</c:v>
                </c:pt>
                <c:pt idx="4402">
                  <c:v>1.8266</c:v>
                </c:pt>
                <c:pt idx="4403">
                  <c:v>1.8236000000000001</c:v>
                </c:pt>
                <c:pt idx="4404">
                  <c:v>1.8186</c:v>
                </c:pt>
                <c:pt idx="4405">
                  <c:v>1.8134999999999999</c:v>
                </c:pt>
                <c:pt idx="4406">
                  <c:v>1.8147</c:v>
                </c:pt>
                <c:pt idx="4407">
                  <c:v>1.8173999999999999</c:v>
                </c:pt>
                <c:pt idx="4408">
                  <c:v>1.8199000000000001</c:v>
                </c:pt>
                <c:pt idx="4409">
                  <c:v>1.8219000000000001</c:v>
                </c:pt>
                <c:pt idx="4410">
                  <c:v>1.8238000000000001</c:v>
                </c:pt>
                <c:pt idx="4411">
                  <c:v>1.8299000000000001</c:v>
                </c:pt>
                <c:pt idx="4412">
                  <c:v>1.8369</c:v>
                </c:pt>
                <c:pt idx="4413">
                  <c:v>1.8449</c:v>
                </c:pt>
                <c:pt idx="4414">
                  <c:v>1.855</c:v>
                </c:pt>
                <c:pt idx="4415">
                  <c:v>1.8652</c:v>
                </c:pt>
                <c:pt idx="4416">
                  <c:v>1.8804000000000001</c:v>
                </c:pt>
                <c:pt idx="4417">
                  <c:v>1.8968</c:v>
                </c:pt>
                <c:pt idx="4418">
                  <c:v>1.9112</c:v>
                </c:pt>
                <c:pt idx="4419">
                  <c:v>1.921</c:v>
                </c:pt>
                <c:pt idx="4420">
                  <c:v>1.9308000000000001</c:v>
                </c:pt>
                <c:pt idx="4421">
                  <c:v>1.9379999999999999</c:v>
                </c:pt>
                <c:pt idx="4422">
                  <c:v>1.9447000000000001</c:v>
                </c:pt>
                <c:pt idx="4423">
                  <c:v>1.9492</c:v>
                </c:pt>
                <c:pt idx="4424">
                  <c:v>1.9492</c:v>
                </c:pt>
                <c:pt idx="4425">
                  <c:v>1.9492</c:v>
                </c:pt>
                <c:pt idx="4426">
                  <c:v>1.9518</c:v>
                </c:pt>
                <c:pt idx="4427">
                  <c:v>1.9549000000000001</c:v>
                </c:pt>
                <c:pt idx="4428">
                  <c:v>1.9329000000000001</c:v>
                </c:pt>
                <c:pt idx="4429">
                  <c:v>1.9242999999999999</c:v>
                </c:pt>
                <c:pt idx="4430">
                  <c:v>1.9157</c:v>
                </c:pt>
                <c:pt idx="4431">
                  <c:v>1.9064000000000001</c:v>
                </c:pt>
                <c:pt idx="4432">
                  <c:v>1.8971</c:v>
                </c:pt>
                <c:pt idx="4433">
                  <c:v>1.8858999999999999</c:v>
                </c:pt>
                <c:pt idx="4434">
                  <c:v>1.8706</c:v>
                </c:pt>
                <c:pt idx="4435">
                  <c:v>1.8553999999999999</c:v>
                </c:pt>
                <c:pt idx="4436">
                  <c:v>1.8379000000000001</c:v>
                </c:pt>
                <c:pt idx="4437">
                  <c:v>1.82</c:v>
                </c:pt>
                <c:pt idx="4438">
                  <c:v>1.8038000000000001</c:v>
                </c:pt>
                <c:pt idx="4439">
                  <c:v>1.7917000000000001</c:v>
                </c:pt>
                <c:pt idx="4440">
                  <c:v>1.7796000000000001</c:v>
                </c:pt>
                <c:pt idx="4441">
                  <c:v>1.7716000000000001</c:v>
                </c:pt>
                <c:pt idx="4442">
                  <c:v>1.7645999999999999</c:v>
                </c:pt>
                <c:pt idx="4443">
                  <c:v>1.7584</c:v>
                </c:pt>
                <c:pt idx="4444">
                  <c:v>1.7541</c:v>
                </c:pt>
                <c:pt idx="4445">
                  <c:v>1.7498</c:v>
                </c:pt>
                <c:pt idx="4446">
                  <c:v>1.7455000000000001</c:v>
                </c:pt>
                <c:pt idx="4447">
                  <c:v>1.7412000000000001</c:v>
                </c:pt>
                <c:pt idx="4448">
                  <c:v>1.7349000000000001</c:v>
                </c:pt>
                <c:pt idx="4449">
                  <c:v>1.7239</c:v>
                </c:pt>
                <c:pt idx="4450">
                  <c:v>1.7130000000000001</c:v>
                </c:pt>
                <c:pt idx="4451">
                  <c:v>1.7087000000000001</c:v>
                </c:pt>
                <c:pt idx="4452">
                  <c:v>1.706</c:v>
                </c:pt>
                <c:pt idx="4453">
                  <c:v>1.7090000000000001</c:v>
                </c:pt>
                <c:pt idx="4454">
                  <c:v>1.7242</c:v>
                </c:pt>
                <c:pt idx="4455">
                  <c:v>1.7394000000000001</c:v>
                </c:pt>
                <c:pt idx="4456">
                  <c:v>1.7592000000000001</c:v>
                </c:pt>
                <c:pt idx="4457">
                  <c:v>1.7799</c:v>
                </c:pt>
                <c:pt idx="4458">
                  <c:v>1.7998000000000001</c:v>
                </c:pt>
                <c:pt idx="4459">
                  <c:v>1.8182</c:v>
                </c:pt>
                <c:pt idx="4460">
                  <c:v>1.8365</c:v>
                </c:pt>
                <c:pt idx="4461">
                  <c:v>1.8472</c:v>
                </c:pt>
                <c:pt idx="4462">
                  <c:v>1.8562000000000001</c:v>
                </c:pt>
                <c:pt idx="4463">
                  <c:v>1.8623000000000001</c:v>
                </c:pt>
                <c:pt idx="4464">
                  <c:v>1.8623000000000001</c:v>
                </c:pt>
                <c:pt idx="4465">
                  <c:v>1.8623000000000001</c:v>
                </c:pt>
                <c:pt idx="4466">
                  <c:v>1.861</c:v>
                </c:pt>
                <c:pt idx="4467">
                  <c:v>1.8594999999999999</c:v>
                </c:pt>
                <c:pt idx="4468">
                  <c:v>1.861</c:v>
                </c:pt>
                <c:pt idx="4469">
                  <c:v>1.8692</c:v>
                </c:pt>
                <c:pt idx="4470">
                  <c:v>1.8774</c:v>
                </c:pt>
                <c:pt idx="4471">
                  <c:v>1.8872</c:v>
                </c:pt>
                <c:pt idx="4472">
                  <c:v>1.8974</c:v>
                </c:pt>
                <c:pt idx="4473">
                  <c:v>1.9065000000000001</c:v>
                </c:pt>
                <c:pt idx="4474">
                  <c:v>1.9136</c:v>
                </c:pt>
                <c:pt idx="4475">
                  <c:v>1.9206000000000001</c:v>
                </c:pt>
                <c:pt idx="4476">
                  <c:v>1.9289000000000001</c:v>
                </c:pt>
                <c:pt idx="4477">
                  <c:v>1.9375</c:v>
                </c:pt>
                <c:pt idx="4478">
                  <c:v>1.9441999999999999</c:v>
                </c:pt>
                <c:pt idx="4479">
                  <c:v>1.9470000000000001</c:v>
                </c:pt>
                <c:pt idx="4480">
                  <c:v>1.9497</c:v>
                </c:pt>
                <c:pt idx="4481">
                  <c:v>1.9489000000000001</c:v>
                </c:pt>
                <c:pt idx="4482">
                  <c:v>1.9473</c:v>
                </c:pt>
                <c:pt idx="4483">
                  <c:v>1.9441999999999999</c:v>
                </c:pt>
                <c:pt idx="4484">
                  <c:v>1.9375</c:v>
                </c:pt>
                <c:pt idx="4485">
                  <c:v>1.9309000000000001</c:v>
                </c:pt>
                <c:pt idx="4486">
                  <c:v>1.9252</c:v>
                </c:pt>
                <c:pt idx="4487">
                  <c:v>1.9197</c:v>
                </c:pt>
                <c:pt idx="4488">
                  <c:v>1.915</c:v>
                </c:pt>
                <c:pt idx="4489">
                  <c:v>1.9118999999999999</c:v>
                </c:pt>
                <c:pt idx="4490">
                  <c:v>1.9087000000000001</c:v>
                </c:pt>
                <c:pt idx="4491">
                  <c:v>1.9069</c:v>
                </c:pt>
                <c:pt idx="4492">
                  <c:v>1.9053</c:v>
                </c:pt>
                <c:pt idx="4493">
                  <c:v>1.9021999999999999</c:v>
                </c:pt>
                <c:pt idx="4494">
                  <c:v>1.8959999999999999</c:v>
                </c:pt>
                <c:pt idx="4495">
                  <c:v>1.8896999999999999</c:v>
                </c:pt>
                <c:pt idx="4496">
                  <c:v>1.8773</c:v>
                </c:pt>
                <c:pt idx="4497">
                  <c:v>1.8636999999999999</c:v>
                </c:pt>
                <c:pt idx="4498">
                  <c:v>1.8468</c:v>
                </c:pt>
                <c:pt idx="4499">
                  <c:v>1.8233999999999999</c:v>
                </c:pt>
                <c:pt idx="4500">
                  <c:v>1.7999000000000001</c:v>
                </c:pt>
                <c:pt idx="4501">
                  <c:v>1.782</c:v>
                </c:pt>
                <c:pt idx="4502">
                  <c:v>1.7652000000000001</c:v>
                </c:pt>
                <c:pt idx="4503">
                  <c:v>1.7499</c:v>
                </c:pt>
                <c:pt idx="4504">
                  <c:v>1.7378</c:v>
                </c:pt>
                <c:pt idx="4505">
                  <c:v>1.7257</c:v>
                </c:pt>
                <c:pt idx="4506">
                  <c:v>1.7172000000000001</c:v>
                </c:pt>
                <c:pt idx="4507">
                  <c:v>1.7094</c:v>
                </c:pt>
                <c:pt idx="4508">
                  <c:v>1.7033</c:v>
                </c:pt>
                <c:pt idx="4509">
                  <c:v>1.7010000000000001</c:v>
                </c:pt>
                <c:pt idx="4510">
                  <c:v>1.6986000000000001</c:v>
                </c:pt>
                <c:pt idx="4511">
                  <c:v>1.7040999999999999</c:v>
                </c:pt>
                <c:pt idx="4512">
                  <c:v>1.7111000000000001</c:v>
                </c:pt>
                <c:pt idx="4513">
                  <c:v>1.7157</c:v>
                </c:pt>
                <c:pt idx="4514">
                  <c:v>1.7153</c:v>
                </c:pt>
                <c:pt idx="4515">
                  <c:v>1.7149000000000001</c:v>
                </c:pt>
                <c:pt idx="4516">
                  <c:v>1.7161</c:v>
                </c:pt>
                <c:pt idx="4517">
                  <c:v>1.7177</c:v>
                </c:pt>
                <c:pt idx="4518">
                  <c:v>1.7177</c:v>
                </c:pt>
                <c:pt idx="4519">
                  <c:v>1.7145999999999999</c:v>
                </c:pt>
                <c:pt idx="4520">
                  <c:v>1.7115</c:v>
                </c:pt>
                <c:pt idx="4521">
                  <c:v>1.7077</c:v>
                </c:pt>
                <c:pt idx="4522">
                  <c:v>1.7038</c:v>
                </c:pt>
                <c:pt idx="4523">
                  <c:v>1.7020999999999999</c:v>
                </c:pt>
                <c:pt idx="4524">
                  <c:v>1.7048000000000001</c:v>
                </c:pt>
                <c:pt idx="4525">
                  <c:v>1.7076</c:v>
                </c:pt>
                <c:pt idx="4526">
                  <c:v>1.7116</c:v>
                </c:pt>
                <c:pt idx="4527">
                  <c:v>1.7159</c:v>
                </c:pt>
                <c:pt idx="4528">
                  <c:v>1.7202</c:v>
                </c:pt>
                <c:pt idx="4529">
                  <c:v>1.7244999999999999</c:v>
                </c:pt>
                <c:pt idx="4530">
                  <c:v>1.7287999999999999</c:v>
                </c:pt>
                <c:pt idx="4531">
                  <c:v>1.7357</c:v>
                </c:pt>
                <c:pt idx="4532">
                  <c:v>1.7431000000000001</c:v>
                </c:pt>
                <c:pt idx="4533">
                  <c:v>1.7483</c:v>
                </c:pt>
                <c:pt idx="4534">
                  <c:v>1.7491000000000001</c:v>
                </c:pt>
                <c:pt idx="4535">
                  <c:v>1.7499</c:v>
                </c:pt>
                <c:pt idx="4536">
                  <c:v>1.7477</c:v>
                </c:pt>
                <c:pt idx="4537">
                  <c:v>1.7450000000000001</c:v>
                </c:pt>
                <c:pt idx="4538">
                  <c:v>1.7422</c:v>
                </c:pt>
                <c:pt idx="4539">
                  <c:v>1.7395</c:v>
                </c:pt>
                <c:pt idx="4540">
                  <c:v>1.7367999999999999</c:v>
                </c:pt>
                <c:pt idx="4541">
                  <c:v>1.7321</c:v>
                </c:pt>
                <c:pt idx="4542">
                  <c:v>1.7270000000000001</c:v>
                </c:pt>
                <c:pt idx="4543">
                  <c:v>1.7210000000000001</c:v>
                </c:pt>
                <c:pt idx="4544">
                  <c:v>1.7132000000000001</c:v>
                </c:pt>
                <c:pt idx="4545">
                  <c:v>1.7054</c:v>
                </c:pt>
                <c:pt idx="4546">
                  <c:v>1.7031000000000001</c:v>
                </c:pt>
                <c:pt idx="4547">
                  <c:v>1.702</c:v>
                </c:pt>
                <c:pt idx="4548">
                  <c:v>1.7020999999999999</c:v>
                </c:pt>
                <c:pt idx="4549">
                  <c:v>1.7048000000000001</c:v>
                </c:pt>
                <c:pt idx="4550">
                  <c:v>1.7076</c:v>
                </c:pt>
                <c:pt idx="4551">
                  <c:v>1.7122999999999999</c:v>
                </c:pt>
                <c:pt idx="4552">
                  <c:v>1.7173</c:v>
                </c:pt>
                <c:pt idx="4553">
                  <c:v>1.7232000000000001</c:v>
                </c:pt>
                <c:pt idx="4554">
                  <c:v>1.7305999999999999</c:v>
                </c:pt>
                <c:pt idx="4555">
                  <c:v>1.738</c:v>
                </c:pt>
                <c:pt idx="4556">
                  <c:v>1.7435</c:v>
                </c:pt>
                <c:pt idx="4557">
                  <c:v>1.7485999999999999</c:v>
                </c:pt>
                <c:pt idx="4558">
                  <c:v>1.7537</c:v>
                </c:pt>
                <c:pt idx="4559">
                  <c:v>1.7587999999999999</c:v>
                </c:pt>
                <c:pt idx="4560">
                  <c:v>1.7639</c:v>
                </c:pt>
                <c:pt idx="4561">
                  <c:v>1.7693000000000001</c:v>
                </c:pt>
                <c:pt idx="4562">
                  <c:v>1.7746999999999999</c:v>
                </c:pt>
                <c:pt idx="4563">
                  <c:v>1.7806</c:v>
                </c:pt>
                <c:pt idx="4564">
                  <c:v>1.7871999999999999</c:v>
                </c:pt>
                <c:pt idx="4565">
                  <c:v>1.7939000000000001</c:v>
                </c:pt>
                <c:pt idx="4566">
                  <c:v>1.8065</c:v>
                </c:pt>
                <c:pt idx="4567">
                  <c:v>1.8201000000000001</c:v>
                </c:pt>
                <c:pt idx="4568">
                  <c:v>1.8327</c:v>
                </c:pt>
                <c:pt idx="4569">
                  <c:v>1.8432999999999999</c:v>
                </c:pt>
                <c:pt idx="4570">
                  <c:v>1.8537999999999999</c:v>
                </c:pt>
                <c:pt idx="4571">
                  <c:v>1.8636999999999999</c:v>
                </c:pt>
                <c:pt idx="4572">
                  <c:v>1.8734999999999999</c:v>
                </c:pt>
                <c:pt idx="4573">
                  <c:v>1.8819999999999999</c:v>
                </c:pt>
                <c:pt idx="4574">
                  <c:v>1.8883000000000001</c:v>
                </c:pt>
                <c:pt idx="4575">
                  <c:v>1.8945000000000001</c:v>
                </c:pt>
                <c:pt idx="4576">
                  <c:v>1.8935</c:v>
                </c:pt>
                <c:pt idx="4577">
                  <c:v>1.8912</c:v>
                </c:pt>
                <c:pt idx="4578">
                  <c:v>1.8902000000000001</c:v>
                </c:pt>
                <c:pt idx="4579">
                  <c:v>1.8916999999999999</c:v>
                </c:pt>
                <c:pt idx="4580">
                  <c:v>1.8933</c:v>
                </c:pt>
                <c:pt idx="4581">
                  <c:v>1.8985000000000001</c:v>
                </c:pt>
                <c:pt idx="4582">
                  <c:v>1.9044000000000001</c:v>
                </c:pt>
                <c:pt idx="4583">
                  <c:v>1.9097</c:v>
                </c:pt>
                <c:pt idx="4584">
                  <c:v>1.9139999999999999</c:v>
                </c:pt>
                <c:pt idx="4585">
                  <c:v>1.9182999999999999</c:v>
                </c:pt>
                <c:pt idx="4586">
                  <c:v>1.9221999999999999</c:v>
                </c:pt>
                <c:pt idx="4587">
                  <c:v>1.9260999999999999</c:v>
                </c:pt>
                <c:pt idx="4588">
                  <c:v>1.9309000000000001</c:v>
                </c:pt>
                <c:pt idx="4589">
                  <c:v>1.9371</c:v>
                </c:pt>
                <c:pt idx="4590">
                  <c:v>1.9434</c:v>
                </c:pt>
                <c:pt idx="4591">
                  <c:v>1.9380999999999999</c:v>
                </c:pt>
                <c:pt idx="4592">
                  <c:v>1.9307000000000001</c:v>
                </c:pt>
                <c:pt idx="4593">
                  <c:v>1.9232</c:v>
                </c:pt>
                <c:pt idx="4594">
                  <c:v>1.9157999999999999</c:v>
                </c:pt>
                <c:pt idx="4595">
                  <c:v>1.9083000000000001</c:v>
                </c:pt>
                <c:pt idx="4596">
                  <c:v>1.9066000000000001</c:v>
                </c:pt>
                <c:pt idx="4597">
                  <c:v>1.9057999999999999</c:v>
                </c:pt>
                <c:pt idx="4598">
                  <c:v>1.9095</c:v>
                </c:pt>
                <c:pt idx="4599">
                  <c:v>1.9216</c:v>
                </c:pt>
                <c:pt idx="4600">
                  <c:v>1.9337</c:v>
                </c:pt>
                <c:pt idx="4601">
                  <c:v>1.9555</c:v>
                </c:pt>
                <c:pt idx="4602">
                  <c:v>1.9789000000000001</c:v>
                </c:pt>
                <c:pt idx="4603">
                  <c:v>2.0028999999999999</c:v>
                </c:pt>
                <c:pt idx="4604">
                  <c:v>2.0278999999999998</c:v>
                </c:pt>
                <c:pt idx="4605">
                  <c:v>2.0529000000000002</c:v>
                </c:pt>
                <c:pt idx="4606">
                  <c:v>2.0626000000000002</c:v>
                </c:pt>
                <c:pt idx="4607">
                  <c:v>2.0697000000000001</c:v>
                </c:pt>
                <c:pt idx="4608">
                  <c:v>2.069</c:v>
                </c:pt>
                <c:pt idx="4609">
                  <c:v>2.0541999999999998</c:v>
                </c:pt>
                <c:pt idx="4610">
                  <c:v>2.0392999999999999</c:v>
                </c:pt>
                <c:pt idx="4611">
                  <c:v>2.0285000000000002</c:v>
                </c:pt>
                <c:pt idx="4612">
                  <c:v>2.0183</c:v>
                </c:pt>
                <c:pt idx="4613">
                  <c:v>2.0070000000000001</c:v>
                </c:pt>
                <c:pt idx="4614">
                  <c:v>1.9938</c:v>
                </c:pt>
                <c:pt idx="4615">
                  <c:v>1.9804999999999999</c:v>
                </c:pt>
                <c:pt idx="4616">
                  <c:v>1.9661999999999999</c:v>
                </c:pt>
                <c:pt idx="4617">
                  <c:v>1.9518</c:v>
                </c:pt>
                <c:pt idx="4618">
                  <c:v>1.9355</c:v>
                </c:pt>
                <c:pt idx="4619">
                  <c:v>1.9159999999999999</c:v>
                </c:pt>
                <c:pt idx="4620">
                  <c:v>1.8965000000000001</c:v>
                </c:pt>
                <c:pt idx="4621">
                  <c:v>1.8678999999999999</c:v>
                </c:pt>
                <c:pt idx="4622">
                  <c:v>1.8379000000000001</c:v>
                </c:pt>
                <c:pt idx="4623">
                  <c:v>1.8085</c:v>
                </c:pt>
                <c:pt idx="4624">
                  <c:v>1.7803</c:v>
                </c:pt>
                <c:pt idx="4625">
                  <c:v>1.7522</c:v>
                </c:pt>
                <c:pt idx="4626">
                  <c:v>1.7381</c:v>
                </c:pt>
                <c:pt idx="4627">
                  <c:v>1.7262999999999999</c:v>
                </c:pt>
                <c:pt idx="4628">
                  <c:v>1.7165999999999999</c:v>
                </c:pt>
                <c:pt idx="4629">
                  <c:v>1.7102999999999999</c:v>
                </c:pt>
                <c:pt idx="4630">
                  <c:v>1.7040999999999999</c:v>
                </c:pt>
                <c:pt idx="4631">
                  <c:v>1.6995</c:v>
                </c:pt>
                <c:pt idx="4632">
                  <c:v>1.6951000000000001</c:v>
                </c:pt>
                <c:pt idx="4633">
                  <c:v>1.6932</c:v>
                </c:pt>
                <c:pt idx="4634">
                  <c:v>1.6956</c:v>
                </c:pt>
                <c:pt idx="4635">
                  <c:v>1.6979</c:v>
                </c:pt>
                <c:pt idx="4636">
                  <c:v>1.7070000000000001</c:v>
                </c:pt>
                <c:pt idx="4637">
                  <c:v>1.7171000000000001</c:v>
                </c:pt>
                <c:pt idx="4638">
                  <c:v>1.7274</c:v>
                </c:pt>
                <c:pt idx="4639">
                  <c:v>1.738</c:v>
                </c:pt>
                <c:pt idx="4640">
                  <c:v>1.7484999999999999</c:v>
                </c:pt>
                <c:pt idx="4641">
                  <c:v>1.7591000000000001</c:v>
                </c:pt>
                <c:pt idx="4642">
                  <c:v>1.7696000000000001</c:v>
                </c:pt>
                <c:pt idx="4643">
                  <c:v>1.7787999999999999</c:v>
                </c:pt>
                <c:pt idx="4644">
                  <c:v>1.7854000000000001</c:v>
                </c:pt>
                <c:pt idx="4645">
                  <c:v>1.792</c:v>
                </c:pt>
                <c:pt idx="4646">
                  <c:v>1.7936000000000001</c:v>
                </c:pt>
                <c:pt idx="4647">
                  <c:v>1.7944</c:v>
                </c:pt>
                <c:pt idx="4648">
                  <c:v>1.7942</c:v>
                </c:pt>
                <c:pt idx="4649">
                  <c:v>1.7923</c:v>
                </c:pt>
                <c:pt idx="4650">
                  <c:v>1.7903</c:v>
                </c:pt>
                <c:pt idx="4651">
                  <c:v>1.7914000000000001</c:v>
                </c:pt>
                <c:pt idx="4652">
                  <c:v>1.7928999999999999</c:v>
                </c:pt>
                <c:pt idx="4653">
                  <c:v>1.7961</c:v>
                </c:pt>
                <c:pt idx="4654">
                  <c:v>1.8019000000000001</c:v>
                </c:pt>
                <c:pt idx="4655">
                  <c:v>1.8078000000000001</c:v>
                </c:pt>
                <c:pt idx="4656">
                  <c:v>1.8160000000000001</c:v>
                </c:pt>
                <c:pt idx="4657">
                  <c:v>1.8246</c:v>
                </c:pt>
                <c:pt idx="4658">
                  <c:v>1.8371999999999999</c:v>
                </c:pt>
                <c:pt idx="4659">
                  <c:v>1.8572</c:v>
                </c:pt>
                <c:pt idx="4660">
                  <c:v>1.8771</c:v>
                </c:pt>
                <c:pt idx="4661">
                  <c:v>1.8939999999999999</c:v>
                </c:pt>
                <c:pt idx="4662">
                  <c:v>1.9104000000000001</c:v>
                </c:pt>
                <c:pt idx="4663">
                  <c:v>1.9275</c:v>
                </c:pt>
                <c:pt idx="4664">
                  <c:v>1.9459</c:v>
                </c:pt>
                <c:pt idx="4665">
                  <c:v>1.9641999999999999</c:v>
                </c:pt>
                <c:pt idx="4666">
                  <c:v>1.9702</c:v>
                </c:pt>
                <c:pt idx="4667">
                  <c:v>1.9741</c:v>
                </c:pt>
                <c:pt idx="4668">
                  <c:v>1.9741</c:v>
                </c:pt>
                <c:pt idx="4669">
                  <c:v>1.9675</c:v>
                </c:pt>
                <c:pt idx="4670">
                  <c:v>1.9608000000000001</c:v>
                </c:pt>
                <c:pt idx="4671">
                  <c:v>1.9637</c:v>
                </c:pt>
                <c:pt idx="4672">
                  <c:v>1.968</c:v>
                </c:pt>
                <c:pt idx="4673">
                  <c:v>1.9726999999999999</c:v>
                </c:pt>
                <c:pt idx="4674">
                  <c:v>1.9782</c:v>
                </c:pt>
                <c:pt idx="4675">
                  <c:v>1.9836</c:v>
                </c:pt>
                <c:pt idx="4676">
                  <c:v>1.9979</c:v>
                </c:pt>
                <c:pt idx="4677">
                  <c:v>2.0135000000000001</c:v>
                </c:pt>
                <c:pt idx="4678">
                  <c:v>2.0323000000000002</c:v>
                </c:pt>
                <c:pt idx="4679">
                  <c:v>2.0565000000000002</c:v>
                </c:pt>
                <c:pt idx="4680">
                  <c:v>2.0808</c:v>
                </c:pt>
                <c:pt idx="4681">
                  <c:v>2.1076999999999999</c:v>
                </c:pt>
                <c:pt idx="4682">
                  <c:v>2.1349999999999998</c:v>
                </c:pt>
                <c:pt idx="4683">
                  <c:v>2.1615000000000002</c:v>
                </c:pt>
                <c:pt idx="4684">
                  <c:v>2.1865000000000001</c:v>
                </c:pt>
                <c:pt idx="4685">
                  <c:v>2.2115</c:v>
                </c:pt>
                <c:pt idx="4686">
                  <c:v>2.2406000000000001</c:v>
                </c:pt>
                <c:pt idx="4687">
                  <c:v>2.2703000000000002</c:v>
                </c:pt>
                <c:pt idx="4688">
                  <c:v>2.2907999999999999</c:v>
                </c:pt>
                <c:pt idx="4689">
                  <c:v>2.2955000000000001</c:v>
                </c:pt>
                <c:pt idx="4690">
                  <c:v>2.3001999999999998</c:v>
                </c:pt>
                <c:pt idx="4691">
                  <c:v>2.3001</c:v>
                </c:pt>
                <c:pt idx="4692">
                  <c:v>2.2993000000000001</c:v>
                </c:pt>
                <c:pt idx="4693">
                  <c:v>2.302</c:v>
                </c:pt>
                <c:pt idx="4694">
                  <c:v>2.3106</c:v>
                </c:pt>
                <c:pt idx="4695">
                  <c:v>2.3191999999999999</c:v>
                </c:pt>
                <c:pt idx="4696">
                  <c:v>2.3304999999999998</c:v>
                </c:pt>
                <c:pt idx="4697">
                  <c:v>2.3422000000000001</c:v>
                </c:pt>
                <c:pt idx="4698">
                  <c:v>2.3502000000000001</c:v>
                </c:pt>
                <c:pt idx="4699">
                  <c:v>2.3517000000000001</c:v>
                </c:pt>
                <c:pt idx="4700">
                  <c:v>2.3532999999999999</c:v>
                </c:pt>
                <c:pt idx="4701">
                  <c:v>2.3542000000000001</c:v>
                </c:pt>
                <c:pt idx="4702">
                  <c:v>2.355</c:v>
                </c:pt>
                <c:pt idx="4703">
                  <c:v>2.3462999999999998</c:v>
                </c:pt>
                <c:pt idx="4704">
                  <c:v>2.3212000000000002</c:v>
                </c:pt>
                <c:pt idx="4705">
                  <c:v>2.2961</c:v>
                </c:pt>
                <c:pt idx="4706">
                  <c:v>2.2793000000000001</c:v>
                </c:pt>
                <c:pt idx="4707">
                  <c:v>2.2637</c:v>
                </c:pt>
                <c:pt idx="4708">
                  <c:v>2.2618</c:v>
                </c:pt>
                <c:pt idx="4709">
                  <c:v>2.2829000000000002</c:v>
                </c:pt>
                <c:pt idx="4710">
                  <c:v>2.3039999999999998</c:v>
                </c:pt>
                <c:pt idx="4711">
                  <c:v>2.3176000000000001</c:v>
                </c:pt>
                <c:pt idx="4712">
                  <c:v>2.3300999999999998</c:v>
                </c:pt>
                <c:pt idx="4713">
                  <c:v>2.3393999999999999</c:v>
                </c:pt>
                <c:pt idx="4714">
                  <c:v>2.3433000000000002</c:v>
                </c:pt>
                <c:pt idx="4715">
                  <c:v>2.3472</c:v>
                </c:pt>
                <c:pt idx="4716">
                  <c:v>2.3887</c:v>
                </c:pt>
                <c:pt idx="4717">
                  <c:v>2.4355000000000002</c:v>
                </c:pt>
                <c:pt idx="4718">
                  <c:v>2.4988000000000001</c:v>
                </c:pt>
                <c:pt idx="4719">
                  <c:v>2.5895000000000001</c:v>
                </c:pt>
                <c:pt idx="4720">
                  <c:v>2.6800999999999999</c:v>
                </c:pt>
                <c:pt idx="4721">
                  <c:v>2.8329</c:v>
                </c:pt>
                <c:pt idx="4722">
                  <c:v>2.9946000000000002</c:v>
                </c:pt>
                <c:pt idx="4723">
                  <c:v>3.1751</c:v>
                </c:pt>
                <c:pt idx="4724">
                  <c:v>3.3868</c:v>
                </c:pt>
                <c:pt idx="4725">
                  <c:v>3.5985</c:v>
                </c:pt>
                <c:pt idx="4726">
                  <c:v>3.7288999999999999</c:v>
                </c:pt>
                <c:pt idx="4727">
                  <c:v>3.8477000000000001</c:v>
                </c:pt>
                <c:pt idx="4728">
                  <c:v>3.9424000000000001</c:v>
                </c:pt>
                <c:pt idx="4729">
                  <c:v>3.9971000000000001</c:v>
                </c:pt>
                <c:pt idx="4730">
                  <c:v>4.0518000000000001</c:v>
                </c:pt>
                <c:pt idx="4731">
                  <c:v>4.0872999999999999</c:v>
                </c:pt>
                <c:pt idx="4732">
                  <c:v>4.1200999999999999</c:v>
                </c:pt>
                <c:pt idx="4733">
                  <c:v>4.1271000000000004</c:v>
                </c:pt>
                <c:pt idx="4734">
                  <c:v>4.0911999999999997</c:v>
                </c:pt>
                <c:pt idx="4735">
                  <c:v>4.0552999999999999</c:v>
                </c:pt>
                <c:pt idx="4736">
                  <c:v>3.9899</c:v>
                </c:pt>
                <c:pt idx="4737">
                  <c:v>3.9203999999999999</c:v>
                </c:pt>
                <c:pt idx="4738">
                  <c:v>3.8531</c:v>
                </c:pt>
                <c:pt idx="4739">
                  <c:v>3.7896999999999998</c:v>
                </c:pt>
                <c:pt idx="4740">
                  <c:v>3.7262</c:v>
                </c:pt>
                <c:pt idx="4741">
                  <c:v>3.6263000000000001</c:v>
                </c:pt>
                <c:pt idx="4742">
                  <c:v>3.5215999999999998</c:v>
                </c:pt>
                <c:pt idx="4743">
                  <c:v>3.4085999999999999</c:v>
                </c:pt>
                <c:pt idx="4744">
                  <c:v>3.282</c:v>
                </c:pt>
                <c:pt idx="4745">
                  <c:v>3.1555</c:v>
                </c:pt>
                <c:pt idx="4746">
                  <c:v>3.0082</c:v>
                </c:pt>
                <c:pt idx="4747">
                  <c:v>2.8582000000000001</c:v>
                </c:pt>
                <c:pt idx="4748">
                  <c:v>2.7111999999999998</c:v>
                </c:pt>
                <c:pt idx="4749">
                  <c:v>2.569</c:v>
                </c:pt>
                <c:pt idx="4750">
                  <c:v>2.4268000000000001</c:v>
                </c:pt>
                <c:pt idx="4751">
                  <c:v>2.3397999999999999</c:v>
                </c:pt>
                <c:pt idx="4752">
                  <c:v>2.2601</c:v>
                </c:pt>
                <c:pt idx="4753">
                  <c:v>2.2010999999999998</c:v>
                </c:pt>
                <c:pt idx="4754">
                  <c:v>2.1753</c:v>
                </c:pt>
                <c:pt idx="4755">
                  <c:v>2.1495000000000002</c:v>
                </c:pt>
                <c:pt idx="4756">
                  <c:v>2.1457999999999999</c:v>
                </c:pt>
                <c:pt idx="4757">
                  <c:v>2.145</c:v>
                </c:pt>
                <c:pt idx="4758">
                  <c:v>2.1514000000000002</c:v>
                </c:pt>
                <c:pt idx="4759">
                  <c:v>2.1694</c:v>
                </c:pt>
                <c:pt idx="4760">
                  <c:v>2.1873</c:v>
                </c:pt>
                <c:pt idx="4761">
                  <c:v>2.2294999999999998</c:v>
                </c:pt>
                <c:pt idx="4762">
                  <c:v>2.2747999999999999</c:v>
                </c:pt>
                <c:pt idx="4763">
                  <c:v>2.3267000000000002</c:v>
                </c:pt>
                <c:pt idx="4764">
                  <c:v>2.3892000000000002</c:v>
                </c:pt>
                <c:pt idx="4765">
                  <c:v>2.4517000000000002</c:v>
                </c:pt>
                <c:pt idx="4766">
                  <c:v>2.5520999999999998</c:v>
                </c:pt>
                <c:pt idx="4767">
                  <c:v>2.6576</c:v>
                </c:pt>
                <c:pt idx="4768">
                  <c:v>2.7511000000000001</c:v>
                </c:pt>
                <c:pt idx="4769">
                  <c:v>2.8252999999999999</c:v>
                </c:pt>
                <c:pt idx="4770">
                  <c:v>2.8995000000000002</c:v>
                </c:pt>
                <c:pt idx="4771">
                  <c:v>2.9481999999999999</c:v>
                </c:pt>
                <c:pt idx="4772">
                  <c:v>2.9935</c:v>
                </c:pt>
                <c:pt idx="4773">
                  <c:v>3.0259999999999998</c:v>
                </c:pt>
                <c:pt idx="4774">
                  <c:v>3.0377000000000001</c:v>
                </c:pt>
                <c:pt idx="4775">
                  <c:v>3.0495000000000001</c:v>
                </c:pt>
                <c:pt idx="4776">
                  <c:v>3.0202</c:v>
                </c:pt>
                <c:pt idx="4777">
                  <c:v>2.9857999999999998</c:v>
                </c:pt>
                <c:pt idx="4778">
                  <c:v>2.9291</c:v>
                </c:pt>
                <c:pt idx="4779">
                  <c:v>2.8376999999999999</c:v>
                </c:pt>
                <c:pt idx="4780">
                  <c:v>2.7463000000000002</c:v>
                </c:pt>
                <c:pt idx="4781">
                  <c:v>2.6861999999999999</c:v>
                </c:pt>
                <c:pt idx="4782">
                  <c:v>2.63</c:v>
                </c:pt>
                <c:pt idx="4783">
                  <c:v>2.5670000000000002</c:v>
                </c:pt>
                <c:pt idx="4784">
                  <c:v>2.4935999999999998</c:v>
                </c:pt>
                <c:pt idx="4785">
                  <c:v>2.4201000000000001</c:v>
                </c:pt>
                <c:pt idx="4786">
                  <c:v>2.3523000000000001</c:v>
                </c:pt>
                <c:pt idx="4787">
                  <c:v>2.2850999999999999</c:v>
                </c:pt>
                <c:pt idx="4788">
                  <c:v>2.2261000000000002</c:v>
                </c:pt>
                <c:pt idx="4789">
                  <c:v>2.1800000000000002</c:v>
                </c:pt>
                <c:pt idx="4790">
                  <c:v>2.1339000000000001</c:v>
                </c:pt>
                <c:pt idx="4791">
                  <c:v>2.0642</c:v>
                </c:pt>
                <c:pt idx="4792">
                  <c:v>1.9915</c:v>
                </c:pt>
                <c:pt idx="4793">
                  <c:v>1.9116</c:v>
                </c:pt>
                <c:pt idx="4794">
                  <c:v>1.8202</c:v>
                </c:pt>
                <c:pt idx="4795">
                  <c:v>1.7286999999999999</c:v>
                </c:pt>
                <c:pt idx="4796">
                  <c:v>1.6794</c:v>
                </c:pt>
                <c:pt idx="4797">
                  <c:v>1.6353</c:v>
                </c:pt>
                <c:pt idx="4798">
                  <c:v>1.5999000000000001</c:v>
                </c:pt>
                <c:pt idx="4799">
                  <c:v>1.5780000000000001</c:v>
                </c:pt>
                <c:pt idx="4800">
                  <c:v>1.5561</c:v>
                </c:pt>
                <c:pt idx="4801">
                  <c:v>1.5335000000000001</c:v>
                </c:pt>
                <c:pt idx="4802">
                  <c:v>1.5108999999999999</c:v>
                </c:pt>
                <c:pt idx="4803">
                  <c:v>1.4958</c:v>
                </c:pt>
                <c:pt idx="4804">
                  <c:v>1.4926999999999999</c:v>
                </c:pt>
                <c:pt idx="4805">
                  <c:v>1.4896</c:v>
                </c:pt>
                <c:pt idx="4806">
                  <c:v>1.4875</c:v>
                </c:pt>
                <c:pt idx="4807">
                  <c:v>1.4856</c:v>
                </c:pt>
                <c:pt idx="4808">
                  <c:v>1.4819</c:v>
                </c:pt>
                <c:pt idx="4809">
                  <c:v>1.4757</c:v>
                </c:pt>
                <c:pt idx="4810">
                  <c:v>1.4694</c:v>
                </c:pt>
                <c:pt idx="4811">
                  <c:v>1.4789000000000001</c:v>
                </c:pt>
                <c:pt idx="4812">
                  <c:v>1.4902</c:v>
                </c:pt>
                <c:pt idx="4813">
                  <c:v>1.5078</c:v>
                </c:pt>
                <c:pt idx="4814">
                  <c:v>1.5347999999999999</c:v>
                </c:pt>
                <c:pt idx="4815">
                  <c:v>1.5617000000000001</c:v>
                </c:pt>
                <c:pt idx="4816">
                  <c:v>1.5875999999999999</c:v>
                </c:pt>
                <c:pt idx="4817">
                  <c:v>1.6133999999999999</c:v>
                </c:pt>
                <c:pt idx="4818">
                  <c:v>1.6347</c:v>
                </c:pt>
                <c:pt idx="4819">
                  <c:v>1.6491</c:v>
                </c:pt>
                <c:pt idx="4820">
                  <c:v>1.6636</c:v>
                </c:pt>
                <c:pt idx="4821">
                  <c:v>1.6677999999999999</c:v>
                </c:pt>
                <c:pt idx="4822">
                  <c:v>1.671</c:v>
                </c:pt>
                <c:pt idx="4823">
                  <c:v>1.6753</c:v>
                </c:pt>
                <c:pt idx="4824">
                  <c:v>1.6816</c:v>
                </c:pt>
                <c:pt idx="4825">
                  <c:v>1.6878</c:v>
                </c:pt>
                <c:pt idx="4826">
                  <c:v>1.7143999999999999</c:v>
                </c:pt>
                <c:pt idx="4827">
                  <c:v>1.7434000000000001</c:v>
                </c:pt>
                <c:pt idx="4828">
                  <c:v>1.7796000000000001</c:v>
                </c:pt>
                <c:pt idx="4829">
                  <c:v>1.8268</c:v>
                </c:pt>
                <c:pt idx="4830">
                  <c:v>1.8741000000000001</c:v>
                </c:pt>
                <c:pt idx="4831">
                  <c:v>1.8954</c:v>
                </c:pt>
                <c:pt idx="4832">
                  <c:v>1.9137999999999999</c:v>
                </c:pt>
                <c:pt idx="4833">
                  <c:v>1.9317</c:v>
                </c:pt>
                <c:pt idx="4834">
                  <c:v>1.9488000000000001</c:v>
                </c:pt>
                <c:pt idx="4835">
                  <c:v>1.966</c:v>
                </c:pt>
                <c:pt idx="4836">
                  <c:v>1.9934000000000001</c:v>
                </c:pt>
                <c:pt idx="4837">
                  <c:v>2.0219</c:v>
                </c:pt>
                <c:pt idx="4838">
                  <c:v>2.0670999999999999</c:v>
                </c:pt>
                <c:pt idx="4839">
                  <c:v>2.1374</c:v>
                </c:pt>
                <c:pt idx="4840">
                  <c:v>2.2077</c:v>
                </c:pt>
                <c:pt idx="4841">
                  <c:v>2.2949000000000002</c:v>
                </c:pt>
                <c:pt idx="4842">
                  <c:v>2.3839000000000001</c:v>
                </c:pt>
                <c:pt idx="4843">
                  <c:v>2.4761000000000002</c:v>
                </c:pt>
                <c:pt idx="4844">
                  <c:v>2.573</c:v>
                </c:pt>
                <c:pt idx="4845">
                  <c:v>2.6698</c:v>
                </c:pt>
                <c:pt idx="4846">
                  <c:v>2.7711999999999999</c:v>
                </c:pt>
                <c:pt idx="4847">
                  <c:v>2.8731</c:v>
                </c:pt>
                <c:pt idx="4848">
                  <c:v>2.9739</c:v>
                </c:pt>
                <c:pt idx="4849">
                  <c:v>3.0731000000000002</c:v>
                </c:pt>
                <c:pt idx="4850">
                  <c:v>3.1722999999999999</c:v>
                </c:pt>
                <c:pt idx="4851">
                  <c:v>3.2608999999999999</c:v>
                </c:pt>
                <c:pt idx="4852">
                  <c:v>3.3483999999999998</c:v>
                </c:pt>
                <c:pt idx="4853">
                  <c:v>3.4403999999999999</c:v>
                </c:pt>
                <c:pt idx="4854">
                  <c:v>3.5388000000000002</c:v>
                </c:pt>
                <c:pt idx="4855">
                  <c:v>3.6373000000000002</c:v>
                </c:pt>
                <c:pt idx="4856">
                  <c:v>3.7122999999999999</c:v>
                </c:pt>
                <c:pt idx="4857">
                  <c:v>3.7850000000000001</c:v>
                </c:pt>
                <c:pt idx="4858">
                  <c:v>3.8769999999999998</c:v>
                </c:pt>
                <c:pt idx="4859">
                  <c:v>3.9973000000000001</c:v>
                </c:pt>
                <c:pt idx="4860">
                  <c:v>4.1176000000000004</c:v>
                </c:pt>
                <c:pt idx="4861">
                  <c:v>4.2180999999999997</c:v>
                </c:pt>
                <c:pt idx="4862">
                  <c:v>4.3166000000000002</c:v>
                </c:pt>
                <c:pt idx="4863">
                  <c:v>4.3794000000000004</c:v>
                </c:pt>
                <c:pt idx="4864">
                  <c:v>4.3903999999999996</c:v>
                </c:pt>
                <c:pt idx="4865">
                  <c:v>4.4013</c:v>
                </c:pt>
                <c:pt idx="4866">
                  <c:v>4.3754</c:v>
                </c:pt>
                <c:pt idx="4867">
                  <c:v>4.3457999999999997</c:v>
                </c:pt>
                <c:pt idx="4868">
                  <c:v>4.3103999999999996</c:v>
                </c:pt>
                <c:pt idx="4869">
                  <c:v>4.2666000000000004</c:v>
                </c:pt>
                <c:pt idx="4870">
                  <c:v>4.2229000000000001</c:v>
                </c:pt>
                <c:pt idx="4871">
                  <c:v>4.0871000000000004</c:v>
                </c:pt>
                <c:pt idx="4872">
                  <c:v>3.9417</c:v>
                </c:pt>
                <c:pt idx="4873">
                  <c:v>3.8071999999999999</c:v>
                </c:pt>
                <c:pt idx="4874">
                  <c:v>3.6884999999999999</c:v>
                </c:pt>
                <c:pt idx="4875">
                  <c:v>3.5697000000000001</c:v>
                </c:pt>
                <c:pt idx="4876">
                  <c:v>3.5104000000000002</c:v>
                </c:pt>
                <c:pt idx="4877">
                  <c:v>3.4573</c:v>
                </c:pt>
                <c:pt idx="4878">
                  <c:v>3.4096000000000002</c:v>
                </c:pt>
                <c:pt idx="4879">
                  <c:v>3.3698000000000001</c:v>
                </c:pt>
                <c:pt idx="4880">
                  <c:v>3.3298999999999999</c:v>
                </c:pt>
                <c:pt idx="4881">
                  <c:v>3.3028</c:v>
                </c:pt>
                <c:pt idx="4882">
                  <c:v>3.2770000000000001</c:v>
                </c:pt>
                <c:pt idx="4883">
                  <c:v>3.2789000000000001</c:v>
                </c:pt>
                <c:pt idx="4884">
                  <c:v>3.3212000000000002</c:v>
                </c:pt>
                <c:pt idx="4885">
                  <c:v>3.3635000000000002</c:v>
                </c:pt>
                <c:pt idx="4886">
                  <c:v>3.3336000000000001</c:v>
                </c:pt>
                <c:pt idx="4887">
                  <c:v>3.2968999999999999</c:v>
                </c:pt>
                <c:pt idx="4888">
                  <c:v>3.2210000000000001</c:v>
                </c:pt>
                <c:pt idx="4889">
                  <c:v>3.0897999999999999</c:v>
                </c:pt>
                <c:pt idx="4890">
                  <c:v>2.9584999999999999</c:v>
                </c:pt>
                <c:pt idx="4891">
                  <c:v>2.8965999999999998</c:v>
                </c:pt>
                <c:pt idx="4892">
                  <c:v>2.8411</c:v>
                </c:pt>
                <c:pt idx="4893">
                  <c:v>2.7881999999999998</c:v>
                </c:pt>
                <c:pt idx="4894">
                  <c:v>2.7389999999999999</c:v>
                </c:pt>
                <c:pt idx="4895">
                  <c:v>2.6898</c:v>
                </c:pt>
                <c:pt idx="4896">
                  <c:v>2.7105000000000001</c:v>
                </c:pt>
                <c:pt idx="4897">
                  <c:v>2.7378999999999998</c:v>
                </c:pt>
                <c:pt idx="4898">
                  <c:v>2.7723</c:v>
                </c:pt>
                <c:pt idx="4899">
                  <c:v>2.8169</c:v>
                </c:pt>
                <c:pt idx="4900">
                  <c:v>2.8614000000000002</c:v>
                </c:pt>
                <c:pt idx="4901">
                  <c:v>2.8744999999999998</c:v>
                </c:pt>
                <c:pt idx="4902">
                  <c:v>2.8847</c:v>
                </c:pt>
                <c:pt idx="4903">
                  <c:v>2.8719000000000001</c:v>
                </c:pt>
                <c:pt idx="4904">
                  <c:v>2.8264999999999998</c:v>
                </c:pt>
                <c:pt idx="4905">
                  <c:v>2.7812000000000001</c:v>
                </c:pt>
                <c:pt idx="4906">
                  <c:v>2.7572999999999999</c:v>
                </c:pt>
                <c:pt idx="4907">
                  <c:v>2.7355</c:v>
                </c:pt>
                <c:pt idx="4908">
                  <c:v>2.7044999999999999</c:v>
                </c:pt>
                <c:pt idx="4909">
                  <c:v>2.6608000000000001</c:v>
                </c:pt>
                <c:pt idx="4910">
                  <c:v>2.617</c:v>
                </c:pt>
                <c:pt idx="4911">
                  <c:v>2.6076000000000001</c:v>
                </c:pt>
                <c:pt idx="4912">
                  <c:v>2.6013000000000002</c:v>
                </c:pt>
                <c:pt idx="4913">
                  <c:v>2.6177000000000001</c:v>
                </c:pt>
                <c:pt idx="4914">
                  <c:v>2.6661000000000001</c:v>
                </c:pt>
                <c:pt idx="4915">
                  <c:v>2.7145999999999999</c:v>
                </c:pt>
                <c:pt idx="4916">
                  <c:v>2.7808999999999999</c:v>
                </c:pt>
                <c:pt idx="4917">
                  <c:v>2.8488000000000002</c:v>
                </c:pt>
                <c:pt idx="4918">
                  <c:v>2.9156</c:v>
                </c:pt>
                <c:pt idx="4919">
                  <c:v>2.9807000000000001</c:v>
                </c:pt>
                <c:pt idx="4920">
                  <c:v>3.0457000000000001</c:v>
                </c:pt>
                <c:pt idx="4921">
                  <c:v>3.1120000000000001</c:v>
                </c:pt>
                <c:pt idx="4922">
                  <c:v>3.1783999999999999</c:v>
                </c:pt>
                <c:pt idx="4923">
                  <c:v>3.2025999999999999</c:v>
                </c:pt>
                <c:pt idx="4924">
                  <c:v>3.169</c:v>
                </c:pt>
                <c:pt idx="4925">
                  <c:v>3.1354000000000002</c:v>
                </c:pt>
                <c:pt idx="4926">
                  <c:v>3.0651000000000002</c:v>
                </c:pt>
                <c:pt idx="4927">
                  <c:v>2.9916999999999998</c:v>
                </c:pt>
                <c:pt idx="4928">
                  <c:v>2.9238</c:v>
                </c:pt>
                <c:pt idx="4929">
                  <c:v>2.8637000000000001</c:v>
                </c:pt>
                <c:pt idx="4930">
                  <c:v>2.8035000000000001</c:v>
                </c:pt>
                <c:pt idx="4931">
                  <c:v>2.7353999999999998</c:v>
                </c:pt>
                <c:pt idx="4932">
                  <c:v>2.6667000000000001</c:v>
                </c:pt>
                <c:pt idx="4933">
                  <c:v>2.6160999999999999</c:v>
                </c:pt>
                <c:pt idx="4934">
                  <c:v>2.5903</c:v>
                </c:pt>
                <c:pt idx="4935">
                  <c:v>2.5644999999999998</c:v>
                </c:pt>
                <c:pt idx="4936">
                  <c:v>2.5653999999999999</c:v>
                </c:pt>
                <c:pt idx="4937">
                  <c:v>2.5684999999999998</c:v>
                </c:pt>
                <c:pt idx="4938">
                  <c:v>2.5720000000000001</c:v>
                </c:pt>
                <c:pt idx="4939">
                  <c:v>2.5758999999999999</c:v>
                </c:pt>
                <c:pt idx="4940">
                  <c:v>2.5798000000000001</c:v>
                </c:pt>
                <c:pt idx="4941">
                  <c:v>2.5844</c:v>
                </c:pt>
                <c:pt idx="4942">
                  <c:v>2.5891000000000002</c:v>
                </c:pt>
                <c:pt idx="4943">
                  <c:v>2.5948000000000002</c:v>
                </c:pt>
                <c:pt idx="4944">
                  <c:v>2.6017999999999999</c:v>
                </c:pt>
                <c:pt idx="4945">
                  <c:v>2.6088</c:v>
                </c:pt>
                <c:pt idx="4946">
                  <c:v>2.6518999999999999</c:v>
                </c:pt>
                <c:pt idx="4947">
                  <c:v>2.698</c:v>
                </c:pt>
                <c:pt idx="4948">
                  <c:v>2.7523</c:v>
                </c:pt>
                <c:pt idx="4949">
                  <c:v>2.8178999999999998</c:v>
                </c:pt>
                <c:pt idx="4950">
                  <c:v>2.8835000000000002</c:v>
                </c:pt>
                <c:pt idx="4951">
                  <c:v>2.9506000000000001</c:v>
                </c:pt>
                <c:pt idx="4952">
                  <c:v>3.0177999999999998</c:v>
                </c:pt>
                <c:pt idx="4953">
                  <c:v>3.0954999999999999</c:v>
                </c:pt>
                <c:pt idx="4954">
                  <c:v>3.1877</c:v>
                </c:pt>
                <c:pt idx="4955">
                  <c:v>3.2799</c:v>
                </c:pt>
                <c:pt idx="4956">
                  <c:v>3.3557000000000001</c:v>
                </c:pt>
                <c:pt idx="4957">
                  <c:v>3.4302000000000001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8-402A-B7D7-73A4C537E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86912"/>
        <c:axId val="275697520"/>
      </c:lineChart>
      <c:catAx>
        <c:axId val="515586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275697520"/>
        <c:crosses val="autoZero"/>
        <c:auto val="1"/>
        <c:lblAlgn val="ctr"/>
        <c:lblOffset val="100"/>
        <c:noMultiLvlLbl val="0"/>
      </c:catAx>
      <c:valAx>
        <c:axId val="27569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558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4s'!$B$1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4s'!$B$2:$B$4160</c:f>
              <c:numCache>
                <c:formatCode>General</c:formatCode>
                <c:ptCount val="4159"/>
                <c:pt idx="0">
                  <c:v>64.402000000000001</c:v>
                </c:pt>
                <c:pt idx="1">
                  <c:v>65.2286</c:v>
                </c:pt>
                <c:pt idx="2">
                  <c:v>64.231700000000004</c:v>
                </c:pt>
                <c:pt idx="3">
                  <c:v>63.363199999999999</c:v>
                </c:pt>
                <c:pt idx="4">
                  <c:v>66.813199999999995</c:v>
                </c:pt>
                <c:pt idx="5">
                  <c:v>68.769800000000004</c:v>
                </c:pt>
                <c:pt idx="6">
                  <c:v>69.159700000000001</c:v>
                </c:pt>
                <c:pt idx="7">
                  <c:v>66.429699999999997</c:v>
                </c:pt>
                <c:pt idx="8">
                  <c:v>62.680399999999999</c:v>
                </c:pt>
                <c:pt idx="9">
                  <c:v>62.234099999999998</c:v>
                </c:pt>
                <c:pt idx="10">
                  <c:v>64.141999999999996</c:v>
                </c:pt>
                <c:pt idx="11">
                  <c:v>66.915300000000002</c:v>
                </c:pt>
                <c:pt idx="12">
                  <c:v>68.022900000000007</c:v>
                </c:pt>
                <c:pt idx="13">
                  <c:v>67.323499999999996</c:v>
                </c:pt>
                <c:pt idx="14">
                  <c:v>65.719200000000001</c:v>
                </c:pt>
                <c:pt idx="15">
                  <c:v>62.188600000000001</c:v>
                </c:pt>
                <c:pt idx="16">
                  <c:v>59.688800000000001</c:v>
                </c:pt>
                <c:pt idx="17">
                  <c:v>59.514899999999997</c:v>
                </c:pt>
                <c:pt idx="18">
                  <c:v>59.713999999999999</c:v>
                </c:pt>
                <c:pt idx="19">
                  <c:v>64.084199999999996</c:v>
                </c:pt>
                <c:pt idx="20">
                  <c:v>68.478999999999999</c:v>
                </c:pt>
                <c:pt idx="21">
                  <c:v>69.619799999999998</c:v>
                </c:pt>
                <c:pt idx="22">
                  <c:v>69.585300000000004</c:v>
                </c:pt>
                <c:pt idx="23">
                  <c:v>68.322900000000004</c:v>
                </c:pt>
                <c:pt idx="24">
                  <c:v>64.674300000000002</c:v>
                </c:pt>
                <c:pt idx="25">
                  <c:v>62.982599999999998</c:v>
                </c:pt>
                <c:pt idx="26">
                  <c:v>63.517499999999998</c:v>
                </c:pt>
                <c:pt idx="27">
                  <c:v>66.783799999999999</c:v>
                </c:pt>
                <c:pt idx="28">
                  <c:v>70.127600000000001</c:v>
                </c:pt>
                <c:pt idx="29">
                  <c:v>72.530900000000003</c:v>
                </c:pt>
                <c:pt idx="30">
                  <c:v>68.750699999999995</c:v>
                </c:pt>
                <c:pt idx="31">
                  <c:v>64.8857</c:v>
                </c:pt>
                <c:pt idx="32">
                  <c:v>63.291899999999998</c:v>
                </c:pt>
                <c:pt idx="33">
                  <c:v>64.093999999999994</c:v>
                </c:pt>
                <c:pt idx="34">
                  <c:v>67.130499999999998</c:v>
                </c:pt>
                <c:pt idx="35">
                  <c:v>68.710099999999997</c:v>
                </c:pt>
                <c:pt idx="36">
                  <c:v>68.780199999999994</c:v>
                </c:pt>
                <c:pt idx="37">
                  <c:v>65.362700000000004</c:v>
                </c:pt>
                <c:pt idx="38">
                  <c:v>63.891500000000001</c:v>
                </c:pt>
                <c:pt idx="39">
                  <c:v>65.308599999999998</c:v>
                </c:pt>
                <c:pt idx="40">
                  <c:v>67.0505</c:v>
                </c:pt>
                <c:pt idx="41">
                  <c:v>67.408699999999996</c:v>
                </c:pt>
                <c:pt idx="42">
                  <c:v>66.5441</c:v>
                </c:pt>
                <c:pt idx="43">
                  <c:v>63.656399999999998</c:v>
                </c:pt>
                <c:pt idx="44">
                  <c:v>61.271500000000003</c:v>
                </c:pt>
                <c:pt idx="45">
                  <c:v>60.7607</c:v>
                </c:pt>
                <c:pt idx="46">
                  <c:v>61.662500000000001</c:v>
                </c:pt>
                <c:pt idx="47">
                  <c:v>64.384200000000007</c:v>
                </c:pt>
                <c:pt idx="48">
                  <c:v>66.831699999999998</c:v>
                </c:pt>
                <c:pt idx="49">
                  <c:v>66.552599999999998</c:v>
                </c:pt>
                <c:pt idx="50">
                  <c:v>65.430899999999994</c:v>
                </c:pt>
                <c:pt idx="51">
                  <c:v>64.472700000000003</c:v>
                </c:pt>
                <c:pt idx="52">
                  <c:v>67.213999999999999</c:v>
                </c:pt>
                <c:pt idx="53">
                  <c:v>69.465000000000003</c:v>
                </c:pt>
                <c:pt idx="54">
                  <c:v>71.243799999999993</c:v>
                </c:pt>
                <c:pt idx="55">
                  <c:v>68.947400000000002</c:v>
                </c:pt>
                <c:pt idx="56">
                  <c:v>64.585700000000003</c:v>
                </c:pt>
                <c:pt idx="57">
                  <c:v>56.890300000000003</c:v>
                </c:pt>
                <c:pt idx="58">
                  <c:v>53.583399999999997</c:v>
                </c:pt>
                <c:pt idx="59">
                  <c:v>52.223100000000002</c:v>
                </c:pt>
                <c:pt idx="60">
                  <c:v>58.955500000000001</c:v>
                </c:pt>
                <c:pt idx="61">
                  <c:v>64.288200000000003</c:v>
                </c:pt>
                <c:pt idx="62">
                  <c:v>68.354900000000001</c:v>
                </c:pt>
                <c:pt idx="63">
                  <c:v>69.493799999999993</c:v>
                </c:pt>
                <c:pt idx="64">
                  <c:v>69.387</c:v>
                </c:pt>
                <c:pt idx="65">
                  <c:v>68.860699999999994</c:v>
                </c:pt>
                <c:pt idx="66">
                  <c:v>66.906700000000001</c:v>
                </c:pt>
                <c:pt idx="67">
                  <c:v>64.969200000000001</c:v>
                </c:pt>
                <c:pt idx="68">
                  <c:v>59.978299999999997</c:v>
                </c:pt>
                <c:pt idx="69">
                  <c:v>64.226799999999997</c:v>
                </c:pt>
                <c:pt idx="70">
                  <c:v>68.790000000000006</c:v>
                </c:pt>
                <c:pt idx="71">
                  <c:v>78.334500000000006</c:v>
                </c:pt>
                <c:pt idx="72">
                  <c:v>77.845200000000006</c:v>
                </c:pt>
                <c:pt idx="73">
                  <c:v>73.392600000000002</c:v>
                </c:pt>
                <c:pt idx="74">
                  <c:v>65.992099999999994</c:v>
                </c:pt>
                <c:pt idx="75">
                  <c:v>62.491</c:v>
                </c:pt>
                <c:pt idx="76">
                  <c:v>58.222799999999999</c:v>
                </c:pt>
                <c:pt idx="77">
                  <c:v>59.0809</c:v>
                </c:pt>
                <c:pt idx="78">
                  <c:v>61.348399999999998</c:v>
                </c:pt>
                <c:pt idx="79">
                  <c:v>61.7866</c:v>
                </c:pt>
                <c:pt idx="80">
                  <c:v>64.123500000000007</c:v>
                </c:pt>
                <c:pt idx="81">
                  <c:v>67.450100000000006</c:v>
                </c:pt>
                <c:pt idx="82">
                  <c:v>69.566900000000004</c:v>
                </c:pt>
                <c:pt idx="83">
                  <c:v>70.675799999999995</c:v>
                </c:pt>
                <c:pt idx="84">
                  <c:v>66.223100000000002</c:v>
                </c:pt>
                <c:pt idx="85">
                  <c:v>64.631799999999998</c:v>
                </c:pt>
                <c:pt idx="86">
                  <c:v>64.916399999999996</c:v>
                </c:pt>
                <c:pt idx="87">
                  <c:v>65.473299999999995</c:v>
                </c:pt>
                <c:pt idx="88">
                  <c:v>66.058499999999995</c:v>
                </c:pt>
                <c:pt idx="89">
                  <c:v>67.010000000000005</c:v>
                </c:pt>
                <c:pt idx="90">
                  <c:v>67.856399999999994</c:v>
                </c:pt>
                <c:pt idx="91">
                  <c:v>68.593400000000003</c:v>
                </c:pt>
                <c:pt idx="92">
                  <c:v>70.090599999999995</c:v>
                </c:pt>
                <c:pt idx="93">
                  <c:v>70.5565</c:v>
                </c:pt>
                <c:pt idx="94">
                  <c:v>66.439599999999999</c:v>
                </c:pt>
                <c:pt idx="95">
                  <c:v>61.964799999999997</c:v>
                </c:pt>
                <c:pt idx="96">
                  <c:v>59.4435</c:v>
                </c:pt>
                <c:pt idx="97">
                  <c:v>60.445399999999999</c:v>
                </c:pt>
                <c:pt idx="98">
                  <c:v>63.118000000000002</c:v>
                </c:pt>
                <c:pt idx="99">
                  <c:v>65.285300000000007</c:v>
                </c:pt>
                <c:pt idx="100">
                  <c:v>65.876599999999996</c:v>
                </c:pt>
                <c:pt idx="101">
                  <c:v>62.654499999999999</c:v>
                </c:pt>
                <c:pt idx="102">
                  <c:v>60.726900000000001</c:v>
                </c:pt>
                <c:pt idx="103">
                  <c:v>59.601500000000001</c:v>
                </c:pt>
                <c:pt idx="104">
                  <c:v>59.061799999999998</c:v>
                </c:pt>
                <c:pt idx="105">
                  <c:v>59.133099999999999</c:v>
                </c:pt>
                <c:pt idx="106">
                  <c:v>60.463900000000002</c:v>
                </c:pt>
                <c:pt idx="107">
                  <c:v>62.443100000000001</c:v>
                </c:pt>
                <c:pt idx="108">
                  <c:v>63.646599999999999</c:v>
                </c:pt>
                <c:pt idx="109">
                  <c:v>65.367599999999996</c:v>
                </c:pt>
                <c:pt idx="110">
                  <c:v>67.679900000000004</c:v>
                </c:pt>
                <c:pt idx="111">
                  <c:v>68.779700000000005</c:v>
                </c:pt>
                <c:pt idx="112">
                  <c:v>66.655900000000003</c:v>
                </c:pt>
                <c:pt idx="113">
                  <c:v>64.114900000000006</c:v>
                </c:pt>
                <c:pt idx="114">
                  <c:v>63.6965</c:v>
                </c:pt>
                <c:pt idx="115">
                  <c:v>64.617699999999999</c:v>
                </c:pt>
                <c:pt idx="116">
                  <c:v>65.652199999999993</c:v>
                </c:pt>
                <c:pt idx="117">
                  <c:v>66.219399999999993</c:v>
                </c:pt>
                <c:pt idx="118">
                  <c:v>66.155299999999997</c:v>
                </c:pt>
                <c:pt idx="119">
                  <c:v>65.830100000000002</c:v>
                </c:pt>
                <c:pt idx="120">
                  <c:v>65.2821</c:v>
                </c:pt>
                <c:pt idx="121">
                  <c:v>64.362099999999998</c:v>
                </c:pt>
                <c:pt idx="122">
                  <c:v>63.239100000000001</c:v>
                </c:pt>
                <c:pt idx="123">
                  <c:v>62.718400000000003</c:v>
                </c:pt>
                <c:pt idx="124">
                  <c:v>64.341099999999997</c:v>
                </c:pt>
                <c:pt idx="125">
                  <c:v>65.860600000000005</c:v>
                </c:pt>
                <c:pt idx="126">
                  <c:v>66.481899999999996</c:v>
                </c:pt>
                <c:pt idx="127">
                  <c:v>65.685400000000001</c:v>
                </c:pt>
                <c:pt idx="128">
                  <c:v>65.027100000000004</c:v>
                </c:pt>
                <c:pt idx="129">
                  <c:v>65.024799999999999</c:v>
                </c:pt>
                <c:pt idx="130">
                  <c:v>65.960099999999997</c:v>
                </c:pt>
                <c:pt idx="131">
                  <c:v>66.870699999999999</c:v>
                </c:pt>
                <c:pt idx="132">
                  <c:v>67.336699999999993</c:v>
                </c:pt>
                <c:pt idx="133">
                  <c:v>67.096699999999998</c:v>
                </c:pt>
                <c:pt idx="134">
                  <c:v>61.5764</c:v>
                </c:pt>
                <c:pt idx="135">
                  <c:v>56.5974</c:v>
                </c:pt>
                <c:pt idx="136">
                  <c:v>53.241599999999998</c:v>
                </c:pt>
                <c:pt idx="137">
                  <c:v>52.132800000000003</c:v>
                </c:pt>
                <c:pt idx="138">
                  <c:v>53.347299999999997</c:v>
                </c:pt>
                <c:pt idx="139">
                  <c:v>55.5244</c:v>
                </c:pt>
                <c:pt idx="140">
                  <c:v>55.409500000000001</c:v>
                </c:pt>
                <c:pt idx="141">
                  <c:v>55.153599999999997</c:v>
                </c:pt>
                <c:pt idx="142">
                  <c:v>55.828099999999999</c:v>
                </c:pt>
                <c:pt idx="143">
                  <c:v>56.898299999999999</c:v>
                </c:pt>
                <c:pt idx="144">
                  <c:v>57.877299999999998</c:v>
                </c:pt>
                <c:pt idx="145">
                  <c:v>59.088299999999997</c:v>
                </c:pt>
                <c:pt idx="146">
                  <c:v>60.184199999999997</c:v>
                </c:pt>
                <c:pt idx="147">
                  <c:v>61.591200000000001</c:v>
                </c:pt>
                <c:pt idx="148">
                  <c:v>63.371200000000002</c:v>
                </c:pt>
                <c:pt idx="149">
                  <c:v>62.448099999999997</c:v>
                </c:pt>
                <c:pt idx="150">
                  <c:v>61.036099999999998</c:v>
                </c:pt>
                <c:pt idx="151">
                  <c:v>61.082299999999996</c:v>
                </c:pt>
                <c:pt idx="152">
                  <c:v>62.7849</c:v>
                </c:pt>
                <c:pt idx="153">
                  <c:v>63.580300000000001</c:v>
                </c:pt>
                <c:pt idx="154">
                  <c:v>63.3949</c:v>
                </c:pt>
                <c:pt idx="155">
                  <c:v>62.955399999999997</c:v>
                </c:pt>
                <c:pt idx="156">
                  <c:v>62.211199999999998</c:v>
                </c:pt>
                <c:pt idx="157">
                  <c:v>61.831000000000003</c:v>
                </c:pt>
                <c:pt idx="158">
                  <c:v>62.006300000000003</c:v>
                </c:pt>
                <c:pt idx="159">
                  <c:v>62.692300000000003</c:v>
                </c:pt>
                <c:pt idx="160">
                  <c:v>62.881900000000002</c:v>
                </c:pt>
                <c:pt idx="161">
                  <c:v>62.690399999999997</c:v>
                </c:pt>
                <c:pt idx="162">
                  <c:v>62.061</c:v>
                </c:pt>
                <c:pt idx="163">
                  <c:v>61.634999999999998</c:v>
                </c:pt>
                <c:pt idx="164">
                  <c:v>59.168799999999997</c:v>
                </c:pt>
                <c:pt idx="165">
                  <c:v>55.894500000000001</c:v>
                </c:pt>
                <c:pt idx="166">
                  <c:v>55.608600000000003</c:v>
                </c:pt>
                <c:pt idx="167">
                  <c:v>55.665799999999997</c:v>
                </c:pt>
                <c:pt idx="168">
                  <c:v>55.6494</c:v>
                </c:pt>
                <c:pt idx="169">
                  <c:v>57.713000000000001</c:v>
                </c:pt>
                <c:pt idx="170">
                  <c:v>60.126199999999997</c:v>
                </c:pt>
                <c:pt idx="171">
                  <c:v>61.9694</c:v>
                </c:pt>
                <c:pt idx="172">
                  <c:v>61.688699999999997</c:v>
                </c:pt>
                <c:pt idx="173">
                  <c:v>60.877499999999998</c:v>
                </c:pt>
                <c:pt idx="174">
                  <c:v>60.165599999999998</c:v>
                </c:pt>
                <c:pt idx="175">
                  <c:v>59.427500000000002</c:v>
                </c:pt>
                <c:pt idx="176">
                  <c:v>61.004600000000003</c:v>
                </c:pt>
                <c:pt idx="177">
                  <c:v>63.3536</c:v>
                </c:pt>
                <c:pt idx="178">
                  <c:v>64.0809</c:v>
                </c:pt>
                <c:pt idx="179">
                  <c:v>63.892600000000002</c:v>
                </c:pt>
                <c:pt idx="180">
                  <c:v>63.932200000000002</c:v>
                </c:pt>
                <c:pt idx="181">
                  <c:v>64.193399999999997</c:v>
                </c:pt>
                <c:pt idx="182">
                  <c:v>64.404799999999994</c:v>
                </c:pt>
                <c:pt idx="183">
                  <c:v>63.935899999999997</c:v>
                </c:pt>
                <c:pt idx="184">
                  <c:v>61.543700000000001</c:v>
                </c:pt>
                <c:pt idx="185">
                  <c:v>59.6327</c:v>
                </c:pt>
                <c:pt idx="186">
                  <c:v>58.282400000000003</c:v>
                </c:pt>
                <c:pt idx="187">
                  <c:v>58.5261</c:v>
                </c:pt>
                <c:pt idx="188">
                  <c:v>60.531999999999996</c:v>
                </c:pt>
                <c:pt idx="189">
                  <c:v>61.364800000000002</c:v>
                </c:pt>
                <c:pt idx="190">
                  <c:v>61.7288</c:v>
                </c:pt>
                <c:pt idx="191">
                  <c:v>61.419699999999999</c:v>
                </c:pt>
                <c:pt idx="192">
                  <c:v>60.064500000000002</c:v>
                </c:pt>
                <c:pt idx="193">
                  <c:v>60.463000000000001</c:v>
                </c:pt>
                <c:pt idx="194">
                  <c:v>61.787999999999997</c:v>
                </c:pt>
                <c:pt idx="195">
                  <c:v>62.381100000000004</c:v>
                </c:pt>
                <c:pt idx="196">
                  <c:v>61.787999999999997</c:v>
                </c:pt>
                <c:pt idx="197">
                  <c:v>61.231299999999997</c:v>
                </c:pt>
                <c:pt idx="198">
                  <c:v>61.084800000000001</c:v>
                </c:pt>
                <c:pt idx="199">
                  <c:v>61.5505</c:v>
                </c:pt>
                <c:pt idx="200">
                  <c:v>62.194499999999998</c:v>
                </c:pt>
                <c:pt idx="201">
                  <c:v>62.398000000000003</c:v>
                </c:pt>
                <c:pt idx="202">
                  <c:v>61.167400000000001</c:v>
                </c:pt>
                <c:pt idx="203">
                  <c:v>59.3279</c:v>
                </c:pt>
                <c:pt idx="204">
                  <c:v>59.2789</c:v>
                </c:pt>
                <c:pt idx="205">
                  <c:v>59.561799999999998</c:v>
                </c:pt>
                <c:pt idx="206">
                  <c:v>60.487699999999997</c:v>
                </c:pt>
                <c:pt idx="207">
                  <c:v>62.995800000000003</c:v>
                </c:pt>
                <c:pt idx="208">
                  <c:v>64.790899999999993</c:v>
                </c:pt>
                <c:pt idx="209">
                  <c:v>63.026699999999998</c:v>
                </c:pt>
                <c:pt idx="210">
                  <c:v>61.2637</c:v>
                </c:pt>
                <c:pt idx="211">
                  <c:v>60.2166</c:v>
                </c:pt>
                <c:pt idx="212">
                  <c:v>59.612200000000001</c:v>
                </c:pt>
                <c:pt idx="213">
                  <c:v>61.1205</c:v>
                </c:pt>
                <c:pt idx="214">
                  <c:v>60.375399999999999</c:v>
                </c:pt>
                <c:pt idx="215">
                  <c:v>59.224200000000003</c:v>
                </c:pt>
                <c:pt idx="216">
                  <c:v>59.020800000000001</c:v>
                </c:pt>
                <c:pt idx="217">
                  <c:v>55.861199999999997</c:v>
                </c:pt>
                <c:pt idx="218">
                  <c:v>54.427</c:v>
                </c:pt>
                <c:pt idx="219">
                  <c:v>53.578499999999998</c:v>
                </c:pt>
                <c:pt idx="220">
                  <c:v>54.293199999999999</c:v>
                </c:pt>
                <c:pt idx="221">
                  <c:v>55.679900000000004</c:v>
                </c:pt>
                <c:pt idx="222">
                  <c:v>56.080399999999997</c:v>
                </c:pt>
                <c:pt idx="223">
                  <c:v>56.398699999999998</c:v>
                </c:pt>
                <c:pt idx="224">
                  <c:v>56.793900000000001</c:v>
                </c:pt>
                <c:pt idx="225">
                  <c:v>56.586599999999997</c:v>
                </c:pt>
                <c:pt idx="226">
                  <c:v>56.247599999999998</c:v>
                </c:pt>
                <c:pt idx="227">
                  <c:v>57.223199999999999</c:v>
                </c:pt>
                <c:pt idx="228">
                  <c:v>58.331299999999999</c:v>
                </c:pt>
                <c:pt idx="229">
                  <c:v>58.162500000000001</c:v>
                </c:pt>
                <c:pt idx="230">
                  <c:v>58.298699999999997</c:v>
                </c:pt>
                <c:pt idx="231">
                  <c:v>58.527000000000001</c:v>
                </c:pt>
                <c:pt idx="232">
                  <c:v>58.840899999999998</c:v>
                </c:pt>
                <c:pt idx="233">
                  <c:v>59.158099999999997</c:v>
                </c:pt>
                <c:pt idx="234">
                  <c:v>59.347999999999999</c:v>
                </c:pt>
                <c:pt idx="235">
                  <c:v>59.470199999999998</c:v>
                </c:pt>
                <c:pt idx="236">
                  <c:v>59.555</c:v>
                </c:pt>
                <c:pt idx="237">
                  <c:v>58.399000000000001</c:v>
                </c:pt>
                <c:pt idx="238">
                  <c:v>56.237499999999997</c:v>
                </c:pt>
                <c:pt idx="239">
                  <c:v>55.172199999999997</c:v>
                </c:pt>
                <c:pt idx="240">
                  <c:v>55.982999999999997</c:v>
                </c:pt>
                <c:pt idx="241">
                  <c:v>55.85</c:v>
                </c:pt>
                <c:pt idx="242">
                  <c:v>55.403500000000001</c:v>
                </c:pt>
                <c:pt idx="243">
                  <c:v>57.022799999999997</c:v>
                </c:pt>
                <c:pt idx="244">
                  <c:v>56.185699999999997</c:v>
                </c:pt>
                <c:pt idx="245">
                  <c:v>54.647799999999997</c:v>
                </c:pt>
                <c:pt idx="246">
                  <c:v>53.860700000000001</c:v>
                </c:pt>
                <c:pt idx="247">
                  <c:v>53.635399999999997</c:v>
                </c:pt>
                <c:pt idx="248">
                  <c:v>54.484400000000001</c:v>
                </c:pt>
                <c:pt idx="249">
                  <c:v>56.164700000000003</c:v>
                </c:pt>
                <c:pt idx="250">
                  <c:v>57.914099999999998</c:v>
                </c:pt>
                <c:pt idx="251">
                  <c:v>59.869500000000002</c:v>
                </c:pt>
                <c:pt idx="252">
                  <c:v>56.442300000000003</c:v>
                </c:pt>
                <c:pt idx="253">
                  <c:v>55.134500000000003</c:v>
                </c:pt>
                <c:pt idx="254">
                  <c:v>56.913600000000002</c:v>
                </c:pt>
                <c:pt idx="255">
                  <c:v>60.496299999999998</c:v>
                </c:pt>
                <c:pt idx="256">
                  <c:v>63.583100000000002</c:v>
                </c:pt>
                <c:pt idx="257">
                  <c:v>64.08</c:v>
                </c:pt>
                <c:pt idx="258">
                  <c:v>61.870699999999999</c:v>
                </c:pt>
                <c:pt idx="259">
                  <c:v>59.349499999999999</c:v>
                </c:pt>
                <c:pt idx="260">
                  <c:v>56.8889</c:v>
                </c:pt>
                <c:pt idx="261">
                  <c:v>55.470700000000001</c:v>
                </c:pt>
                <c:pt idx="262">
                  <c:v>54.570700000000002</c:v>
                </c:pt>
                <c:pt idx="263">
                  <c:v>54.164200000000001</c:v>
                </c:pt>
                <c:pt idx="264">
                  <c:v>56.252299999999998</c:v>
                </c:pt>
                <c:pt idx="265">
                  <c:v>56.720500000000001</c:v>
                </c:pt>
                <c:pt idx="266">
                  <c:v>57.287399999999998</c:v>
                </c:pt>
                <c:pt idx="267">
                  <c:v>58.023899999999998</c:v>
                </c:pt>
                <c:pt idx="268">
                  <c:v>59.0336</c:v>
                </c:pt>
                <c:pt idx="269">
                  <c:v>59.418199999999999</c:v>
                </c:pt>
                <c:pt idx="270">
                  <c:v>58.682099999999998</c:v>
                </c:pt>
                <c:pt idx="271">
                  <c:v>57.9758</c:v>
                </c:pt>
                <c:pt idx="272">
                  <c:v>57.884</c:v>
                </c:pt>
                <c:pt idx="273">
                  <c:v>57.125799999999998</c:v>
                </c:pt>
                <c:pt idx="274">
                  <c:v>55.587299999999999</c:v>
                </c:pt>
                <c:pt idx="275">
                  <c:v>55.843899999999998</c:v>
                </c:pt>
                <c:pt idx="276">
                  <c:v>57.7624</c:v>
                </c:pt>
                <c:pt idx="277">
                  <c:v>59.801699999999997</c:v>
                </c:pt>
                <c:pt idx="278">
                  <c:v>61.611600000000003</c:v>
                </c:pt>
                <c:pt idx="279">
                  <c:v>62.8645</c:v>
                </c:pt>
                <c:pt idx="280">
                  <c:v>62.439399999999999</c:v>
                </c:pt>
                <c:pt idx="281">
                  <c:v>60.561700000000002</c:v>
                </c:pt>
                <c:pt idx="282">
                  <c:v>60.393599999999999</c:v>
                </c:pt>
                <c:pt idx="283">
                  <c:v>61.3735</c:v>
                </c:pt>
                <c:pt idx="284">
                  <c:v>63.4893</c:v>
                </c:pt>
                <c:pt idx="285">
                  <c:v>65.270799999999994</c:v>
                </c:pt>
                <c:pt idx="286">
                  <c:v>64.042000000000002</c:v>
                </c:pt>
                <c:pt idx="287">
                  <c:v>61.034199999999998</c:v>
                </c:pt>
                <c:pt idx="288">
                  <c:v>58.369399999999999</c:v>
                </c:pt>
                <c:pt idx="289">
                  <c:v>56.802500000000002</c:v>
                </c:pt>
                <c:pt idx="290">
                  <c:v>55.944499999999998</c:v>
                </c:pt>
                <c:pt idx="291">
                  <c:v>55.423200000000001</c:v>
                </c:pt>
                <c:pt idx="292">
                  <c:v>56.325099999999999</c:v>
                </c:pt>
                <c:pt idx="293">
                  <c:v>58.991100000000003</c:v>
                </c:pt>
                <c:pt idx="294">
                  <c:v>59.280500000000004</c:v>
                </c:pt>
                <c:pt idx="295">
                  <c:v>58.5075</c:v>
                </c:pt>
                <c:pt idx="296">
                  <c:v>58.281999999999996</c:v>
                </c:pt>
                <c:pt idx="297">
                  <c:v>58.031599999999997</c:v>
                </c:pt>
                <c:pt idx="298">
                  <c:v>57.992699999999999</c:v>
                </c:pt>
                <c:pt idx="299">
                  <c:v>58.015099999999997</c:v>
                </c:pt>
                <c:pt idx="300">
                  <c:v>59.149000000000001</c:v>
                </c:pt>
                <c:pt idx="301">
                  <c:v>59.543900000000001</c:v>
                </c:pt>
                <c:pt idx="302">
                  <c:v>59.644399999999997</c:v>
                </c:pt>
                <c:pt idx="303">
                  <c:v>59.664999999999999</c:v>
                </c:pt>
                <c:pt idx="304">
                  <c:v>59.671599999999998</c:v>
                </c:pt>
                <c:pt idx="305">
                  <c:v>59.355699999999999</c:v>
                </c:pt>
                <c:pt idx="306">
                  <c:v>60.068199999999997</c:v>
                </c:pt>
                <c:pt idx="307">
                  <c:v>62.063099999999999</c:v>
                </c:pt>
                <c:pt idx="308">
                  <c:v>63.969200000000001</c:v>
                </c:pt>
                <c:pt idx="309">
                  <c:v>64.764899999999997</c:v>
                </c:pt>
                <c:pt idx="310">
                  <c:v>63.257300000000001</c:v>
                </c:pt>
                <c:pt idx="311">
                  <c:v>57.683399999999999</c:v>
                </c:pt>
                <c:pt idx="312">
                  <c:v>59.0306</c:v>
                </c:pt>
                <c:pt idx="313">
                  <c:v>65.480500000000006</c:v>
                </c:pt>
                <c:pt idx="314">
                  <c:v>75.705600000000004</c:v>
                </c:pt>
                <c:pt idx="315">
                  <c:v>76.957499999999996</c:v>
                </c:pt>
                <c:pt idx="316">
                  <c:v>76.239699999999999</c:v>
                </c:pt>
                <c:pt idx="317">
                  <c:v>66.353999999999999</c:v>
                </c:pt>
                <c:pt idx="318">
                  <c:v>65.830799999999996</c:v>
                </c:pt>
                <c:pt idx="319">
                  <c:v>69.909499999999994</c:v>
                </c:pt>
                <c:pt idx="320">
                  <c:v>72.848299999999995</c:v>
                </c:pt>
                <c:pt idx="321">
                  <c:v>72.894499999999994</c:v>
                </c:pt>
                <c:pt idx="322">
                  <c:v>71.399900000000002</c:v>
                </c:pt>
                <c:pt idx="323">
                  <c:v>69.491</c:v>
                </c:pt>
                <c:pt idx="324">
                  <c:v>67.982399999999998</c:v>
                </c:pt>
                <c:pt idx="325">
                  <c:v>60.8812</c:v>
                </c:pt>
                <c:pt idx="326">
                  <c:v>57.8611</c:v>
                </c:pt>
                <c:pt idx="327">
                  <c:v>55.2258</c:v>
                </c:pt>
                <c:pt idx="328">
                  <c:v>55.512099999999997</c:v>
                </c:pt>
                <c:pt idx="329">
                  <c:v>59.963299999999997</c:v>
                </c:pt>
                <c:pt idx="330">
                  <c:v>65.070899999999995</c:v>
                </c:pt>
                <c:pt idx="331">
                  <c:v>68.319299999999998</c:v>
                </c:pt>
                <c:pt idx="332">
                  <c:v>65.692700000000002</c:v>
                </c:pt>
                <c:pt idx="333">
                  <c:v>63.861899999999999</c:v>
                </c:pt>
                <c:pt idx="334">
                  <c:v>65.353999999999999</c:v>
                </c:pt>
                <c:pt idx="335">
                  <c:v>62.255600000000001</c:v>
                </c:pt>
                <c:pt idx="336">
                  <c:v>60.969700000000003</c:v>
                </c:pt>
                <c:pt idx="337">
                  <c:v>62.607199999999999</c:v>
                </c:pt>
                <c:pt idx="338">
                  <c:v>64.206100000000006</c:v>
                </c:pt>
                <c:pt idx="339">
                  <c:v>64.886499999999998</c:v>
                </c:pt>
                <c:pt idx="340">
                  <c:v>64.234399999999994</c:v>
                </c:pt>
                <c:pt idx="341">
                  <c:v>63.590299999999999</c:v>
                </c:pt>
                <c:pt idx="342">
                  <c:v>63.283900000000003</c:v>
                </c:pt>
                <c:pt idx="343">
                  <c:v>62.378399999999999</c:v>
                </c:pt>
                <c:pt idx="344">
                  <c:v>62.357100000000003</c:v>
                </c:pt>
                <c:pt idx="345">
                  <c:v>62.628500000000003</c:v>
                </c:pt>
                <c:pt idx="346">
                  <c:v>62.779200000000003</c:v>
                </c:pt>
                <c:pt idx="347">
                  <c:v>62.889499999999998</c:v>
                </c:pt>
                <c:pt idx="348">
                  <c:v>63.068399999999997</c:v>
                </c:pt>
                <c:pt idx="349">
                  <c:v>63.223599999999998</c:v>
                </c:pt>
                <c:pt idx="350">
                  <c:v>63.308300000000003</c:v>
                </c:pt>
                <c:pt idx="351">
                  <c:v>63.248199999999997</c:v>
                </c:pt>
                <c:pt idx="352">
                  <c:v>62.773699999999998</c:v>
                </c:pt>
                <c:pt idx="353">
                  <c:v>62.9465</c:v>
                </c:pt>
                <c:pt idx="354">
                  <c:v>63.3857</c:v>
                </c:pt>
                <c:pt idx="355">
                  <c:v>63.287599999999998</c:v>
                </c:pt>
                <c:pt idx="356">
                  <c:v>62.744100000000003</c:v>
                </c:pt>
                <c:pt idx="357">
                  <c:v>62.501800000000003</c:v>
                </c:pt>
                <c:pt idx="358">
                  <c:v>62.876199999999997</c:v>
                </c:pt>
                <c:pt idx="359">
                  <c:v>63.649700000000003</c:v>
                </c:pt>
                <c:pt idx="360">
                  <c:v>64.555499999999995</c:v>
                </c:pt>
                <c:pt idx="361">
                  <c:v>64.7821</c:v>
                </c:pt>
                <c:pt idx="362">
                  <c:v>63.578099999999999</c:v>
                </c:pt>
                <c:pt idx="363">
                  <c:v>62.071800000000003</c:v>
                </c:pt>
                <c:pt idx="364">
                  <c:v>63.035299999999999</c:v>
                </c:pt>
                <c:pt idx="365">
                  <c:v>65.349699999999999</c:v>
                </c:pt>
                <c:pt idx="366">
                  <c:v>68.522800000000004</c:v>
                </c:pt>
                <c:pt idx="367">
                  <c:v>70.789199999999994</c:v>
                </c:pt>
                <c:pt idx="368">
                  <c:v>68.490700000000004</c:v>
                </c:pt>
                <c:pt idx="369">
                  <c:v>65.344700000000003</c:v>
                </c:pt>
                <c:pt idx="370">
                  <c:v>62.625700000000002</c:v>
                </c:pt>
                <c:pt idx="371">
                  <c:v>60.5</c:v>
                </c:pt>
                <c:pt idx="372">
                  <c:v>59.307600000000001</c:v>
                </c:pt>
                <c:pt idx="373">
                  <c:v>59.526899999999998</c:v>
                </c:pt>
                <c:pt idx="374">
                  <c:v>59.810200000000002</c:v>
                </c:pt>
                <c:pt idx="375">
                  <c:v>59.751300000000001</c:v>
                </c:pt>
                <c:pt idx="376">
                  <c:v>59.422400000000003</c:v>
                </c:pt>
                <c:pt idx="377">
                  <c:v>58.471699999999998</c:v>
                </c:pt>
                <c:pt idx="378">
                  <c:v>57.845300000000002</c:v>
                </c:pt>
                <c:pt idx="379">
                  <c:v>58.007599999999996</c:v>
                </c:pt>
                <c:pt idx="380">
                  <c:v>58.697499999999998</c:v>
                </c:pt>
                <c:pt idx="381">
                  <c:v>59.212000000000003</c:v>
                </c:pt>
                <c:pt idx="382">
                  <c:v>57.788200000000003</c:v>
                </c:pt>
                <c:pt idx="383">
                  <c:v>56.260899999999999</c:v>
                </c:pt>
                <c:pt idx="384">
                  <c:v>56.194299999999998</c:v>
                </c:pt>
                <c:pt idx="385">
                  <c:v>57.181800000000003</c:v>
                </c:pt>
                <c:pt idx="386">
                  <c:v>56.574800000000003</c:v>
                </c:pt>
                <c:pt idx="387">
                  <c:v>55.594099999999997</c:v>
                </c:pt>
                <c:pt idx="388">
                  <c:v>54.924100000000003</c:v>
                </c:pt>
                <c:pt idx="389">
                  <c:v>54.732399999999998</c:v>
                </c:pt>
                <c:pt idx="390">
                  <c:v>55.817399999999999</c:v>
                </c:pt>
                <c:pt idx="391">
                  <c:v>55.861800000000002</c:v>
                </c:pt>
                <c:pt idx="392">
                  <c:v>55.179600000000001</c:v>
                </c:pt>
                <c:pt idx="393">
                  <c:v>54.753999999999998</c:v>
                </c:pt>
                <c:pt idx="394">
                  <c:v>54.621899999999997</c:v>
                </c:pt>
                <c:pt idx="395">
                  <c:v>55.009</c:v>
                </c:pt>
                <c:pt idx="396">
                  <c:v>56.619300000000003</c:v>
                </c:pt>
                <c:pt idx="397">
                  <c:v>57.068899999999999</c:v>
                </c:pt>
                <c:pt idx="398">
                  <c:v>56.889299999999999</c:v>
                </c:pt>
                <c:pt idx="399">
                  <c:v>56.044400000000003</c:v>
                </c:pt>
                <c:pt idx="400">
                  <c:v>55.4587</c:v>
                </c:pt>
                <c:pt idx="401">
                  <c:v>54.935299999999998</c:v>
                </c:pt>
                <c:pt idx="402">
                  <c:v>54.759500000000003</c:v>
                </c:pt>
                <c:pt idx="403">
                  <c:v>54.9833</c:v>
                </c:pt>
                <c:pt idx="404">
                  <c:v>54.460299999999997</c:v>
                </c:pt>
                <c:pt idx="405">
                  <c:v>52.944699999999997</c:v>
                </c:pt>
                <c:pt idx="406">
                  <c:v>52.346800000000002</c:v>
                </c:pt>
                <c:pt idx="407">
                  <c:v>52.2241</c:v>
                </c:pt>
                <c:pt idx="408">
                  <c:v>52.214700000000001</c:v>
                </c:pt>
                <c:pt idx="409">
                  <c:v>53.271599999999999</c:v>
                </c:pt>
                <c:pt idx="410">
                  <c:v>54.971699999999998</c:v>
                </c:pt>
                <c:pt idx="411">
                  <c:v>55.6922</c:v>
                </c:pt>
                <c:pt idx="412">
                  <c:v>56.104900000000001</c:v>
                </c:pt>
                <c:pt idx="413">
                  <c:v>54.253700000000002</c:v>
                </c:pt>
                <c:pt idx="414">
                  <c:v>51.586399999999998</c:v>
                </c:pt>
                <c:pt idx="415">
                  <c:v>52.750999999999998</c:v>
                </c:pt>
                <c:pt idx="416">
                  <c:v>55.519500000000001</c:v>
                </c:pt>
                <c:pt idx="417">
                  <c:v>57.361400000000003</c:v>
                </c:pt>
                <c:pt idx="418">
                  <c:v>57.620800000000003</c:v>
                </c:pt>
                <c:pt idx="419">
                  <c:v>57.157200000000003</c:v>
                </c:pt>
                <c:pt idx="420">
                  <c:v>56.499299999999998</c:v>
                </c:pt>
                <c:pt idx="421">
                  <c:v>56.372799999999998</c:v>
                </c:pt>
                <c:pt idx="422">
                  <c:v>58.007899999999999</c:v>
                </c:pt>
                <c:pt idx="423">
                  <c:v>59.186100000000003</c:v>
                </c:pt>
                <c:pt idx="424">
                  <c:v>59.9923</c:v>
                </c:pt>
                <c:pt idx="425">
                  <c:v>60.6098</c:v>
                </c:pt>
                <c:pt idx="426">
                  <c:v>60.868099999999998</c:v>
                </c:pt>
                <c:pt idx="427">
                  <c:v>61.0244</c:v>
                </c:pt>
                <c:pt idx="428">
                  <c:v>60.188499999999998</c:v>
                </c:pt>
                <c:pt idx="429">
                  <c:v>60.329700000000003</c:v>
                </c:pt>
                <c:pt idx="430">
                  <c:v>60.205100000000002</c:v>
                </c:pt>
                <c:pt idx="431">
                  <c:v>59.7881</c:v>
                </c:pt>
                <c:pt idx="432">
                  <c:v>59.009599999999999</c:v>
                </c:pt>
                <c:pt idx="433">
                  <c:v>58.479100000000003</c:v>
                </c:pt>
                <c:pt idx="434">
                  <c:v>58.270400000000002</c:v>
                </c:pt>
                <c:pt idx="435">
                  <c:v>58.217500000000001</c:v>
                </c:pt>
                <c:pt idx="436">
                  <c:v>58.576300000000003</c:v>
                </c:pt>
                <c:pt idx="437">
                  <c:v>60.007800000000003</c:v>
                </c:pt>
                <c:pt idx="438">
                  <c:v>60.295000000000002</c:v>
                </c:pt>
                <c:pt idx="439">
                  <c:v>60.000999999999998</c:v>
                </c:pt>
                <c:pt idx="440">
                  <c:v>59.637599999999999</c:v>
                </c:pt>
                <c:pt idx="441">
                  <c:v>59.625599999999999</c:v>
                </c:pt>
                <c:pt idx="442">
                  <c:v>59.9893</c:v>
                </c:pt>
                <c:pt idx="443">
                  <c:v>60.556899999999999</c:v>
                </c:pt>
                <c:pt idx="444">
                  <c:v>59.865200000000002</c:v>
                </c:pt>
                <c:pt idx="445">
                  <c:v>59.028700000000001</c:v>
                </c:pt>
                <c:pt idx="446">
                  <c:v>57.984400000000001</c:v>
                </c:pt>
                <c:pt idx="447">
                  <c:v>57.101399999999998</c:v>
                </c:pt>
                <c:pt idx="448">
                  <c:v>57.005000000000003</c:v>
                </c:pt>
                <c:pt idx="449">
                  <c:v>57.238599999999998</c:v>
                </c:pt>
                <c:pt idx="450">
                  <c:v>57.652299999999997</c:v>
                </c:pt>
                <c:pt idx="451">
                  <c:v>58.348999999999997</c:v>
                </c:pt>
                <c:pt idx="452">
                  <c:v>60.439500000000002</c:v>
                </c:pt>
                <c:pt idx="453">
                  <c:v>62.645400000000002</c:v>
                </c:pt>
                <c:pt idx="454">
                  <c:v>64.011099999999999</c:v>
                </c:pt>
                <c:pt idx="455">
                  <c:v>62.282699999999998</c:v>
                </c:pt>
                <c:pt idx="456">
                  <c:v>61.779400000000003</c:v>
                </c:pt>
                <c:pt idx="457">
                  <c:v>63.141399999999997</c:v>
                </c:pt>
                <c:pt idx="458">
                  <c:v>64.013499999999993</c:v>
                </c:pt>
                <c:pt idx="459">
                  <c:v>65.353399999999993</c:v>
                </c:pt>
                <c:pt idx="460">
                  <c:v>64.761200000000002</c:v>
                </c:pt>
                <c:pt idx="461">
                  <c:v>64.370999999999995</c:v>
                </c:pt>
                <c:pt idx="462">
                  <c:v>64.568399999999997</c:v>
                </c:pt>
                <c:pt idx="463">
                  <c:v>64.438000000000002</c:v>
                </c:pt>
                <c:pt idx="464">
                  <c:v>63.755200000000002</c:v>
                </c:pt>
                <c:pt idx="465">
                  <c:v>61.697299999999998</c:v>
                </c:pt>
                <c:pt idx="466">
                  <c:v>61.978000000000002</c:v>
                </c:pt>
                <c:pt idx="467">
                  <c:v>62.530099999999997</c:v>
                </c:pt>
                <c:pt idx="468">
                  <c:v>63.083399999999997</c:v>
                </c:pt>
                <c:pt idx="469">
                  <c:v>63.877899999999997</c:v>
                </c:pt>
                <c:pt idx="470">
                  <c:v>63.984000000000002</c:v>
                </c:pt>
                <c:pt idx="471">
                  <c:v>63.699599999999997</c:v>
                </c:pt>
                <c:pt idx="472">
                  <c:v>63.6081</c:v>
                </c:pt>
                <c:pt idx="473">
                  <c:v>63.988999999999997</c:v>
                </c:pt>
                <c:pt idx="474">
                  <c:v>65.825900000000004</c:v>
                </c:pt>
                <c:pt idx="475">
                  <c:v>67.252099999999999</c:v>
                </c:pt>
                <c:pt idx="476">
                  <c:v>68.368700000000004</c:v>
                </c:pt>
                <c:pt idx="477">
                  <c:v>71.871099999999998</c:v>
                </c:pt>
                <c:pt idx="478">
                  <c:v>76.616100000000003</c:v>
                </c:pt>
                <c:pt idx="479">
                  <c:v>78.564700000000002</c:v>
                </c:pt>
                <c:pt idx="480">
                  <c:v>79.092799999999997</c:v>
                </c:pt>
                <c:pt idx="481">
                  <c:v>79.628200000000007</c:v>
                </c:pt>
                <c:pt idx="482">
                  <c:v>79.431399999999996</c:v>
                </c:pt>
                <c:pt idx="483">
                  <c:v>76.661699999999996</c:v>
                </c:pt>
                <c:pt idx="484">
                  <c:v>75.220699999999994</c:v>
                </c:pt>
                <c:pt idx="485">
                  <c:v>75.906599999999997</c:v>
                </c:pt>
                <c:pt idx="486">
                  <c:v>76.407799999999995</c:v>
                </c:pt>
                <c:pt idx="487">
                  <c:v>76.150899999999993</c:v>
                </c:pt>
                <c:pt idx="488">
                  <c:v>75.643900000000002</c:v>
                </c:pt>
                <c:pt idx="489">
                  <c:v>75.0732</c:v>
                </c:pt>
                <c:pt idx="490">
                  <c:v>74.751000000000005</c:v>
                </c:pt>
                <c:pt idx="491">
                  <c:v>74.283100000000005</c:v>
                </c:pt>
                <c:pt idx="492">
                  <c:v>74.015000000000001</c:v>
                </c:pt>
                <c:pt idx="493">
                  <c:v>75.406999999999996</c:v>
                </c:pt>
                <c:pt idx="494">
                  <c:v>77.489500000000007</c:v>
                </c:pt>
                <c:pt idx="495">
                  <c:v>79.818100000000001</c:v>
                </c:pt>
                <c:pt idx="496">
                  <c:v>80.276499999999999</c:v>
                </c:pt>
                <c:pt idx="497">
                  <c:v>78.284099999999995</c:v>
                </c:pt>
                <c:pt idx="498">
                  <c:v>75.737700000000004</c:v>
                </c:pt>
                <c:pt idx="499">
                  <c:v>72.887699999999995</c:v>
                </c:pt>
                <c:pt idx="500">
                  <c:v>71.39</c:v>
                </c:pt>
                <c:pt idx="501">
                  <c:v>71.266000000000005</c:v>
                </c:pt>
                <c:pt idx="502">
                  <c:v>72.723600000000005</c:v>
                </c:pt>
                <c:pt idx="503">
                  <c:v>74.144300000000001</c:v>
                </c:pt>
                <c:pt idx="504">
                  <c:v>71.046999999999997</c:v>
                </c:pt>
                <c:pt idx="505">
                  <c:v>64.836500000000001</c:v>
                </c:pt>
                <c:pt idx="506">
                  <c:v>63.473100000000002</c:v>
                </c:pt>
                <c:pt idx="507">
                  <c:v>64.319599999999994</c:v>
                </c:pt>
                <c:pt idx="508">
                  <c:v>66.215800000000002</c:v>
                </c:pt>
                <c:pt idx="509">
                  <c:v>68.525300000000001</c:v>
                </c:pt>
                <c:pt idx="510">
                  <c:v>70.405500000000004</c:v>
                </c:pt>
                <c:pt idx="511">
                  <c:v>71.311599999999999</c:v>
                </c:pt>
                <c:pt idx="512">
                  <c:v>70.212999999999994</c:v>
                </c:pt>
                <c:pt idx="513">
                  <c:v>67.183000000000007</c:v>
                </c:pt>
                <c:pt idx="514">
                  <c:v>63.847000000000001</c:v>
                </c:pt>
                <c:pt idx="515">
                  <c:v>63.91</c:v>
                </c:pt>
                <c:pt idx="516">
                  <c:v>67.262</c:v>
                </c:pt>
                <c:pt idx="517">
                  <c:v>70.072400000000002</c:v>
                </c:pt>
                <c:pt idx="518">
                  <c:v>70.528599999999997</c:v>
                </c:pt>
                <c:pt idx="519">
                  <c:v>68.599400000000003</c:v>
                </c:pt>
                <c:pt idx="520">
                  <c:v>66.472399999999993</c:v>
                </c:pt>
                <c:pt idx="521">
                  <c:v>66.110399999999998</c:v>
                </c:pt>
                <c:pt idx="522">
                  <c:v>66.748800000000003</c:v>
                </c:pt>
                <c:pt idx="523">
                  <c:v>67.714699999999993</c:v>
                </c:pt>
                <c:pt idx="524">
                  <c:v>67.608599999999996</c:v>
                </c:pt>
                <c:pt idx="525">
                  <c:v>66.315700000000007</c:v>
                </c:pt>
                <c:pt idx="526">
                  <c:v>63.694099999999999</c:v>
                </c:pt>
                <c:pt idx="527">
                  <c:v>64.204800000000006</c:v>
                </c:pt>
                <c:pt idx="528">
                  <c:v>67.676500000000004</c:v>
                </c:pt>
                <c:pt idx="529">
                  <c:v>68.492900000000006</c:v>
                </c:pt>
                <c:pt idx="530">
                  <c:v>65.179400000000001</c:v>
                </c:pt>
                <c:pt idx="531">
                  <c:v>59.213200000000001</c:v>
                </c:pt>
                <c:pt idx="532">
                  <c:v>57.375599999999999</c:v>
                </c:pt>
                <c:pt idx="533">
                  <c:v>59.042999999999999</c:v>
                </c:pt>
                <c:pt idx="534">
                  <c:v>62.865099999999998</c:v>
                </c:pt>
                <c:pt idx="535">
                  <c:v>67.801100000000005</c:v>
                </c:pt>
                <c:pt idx="536">
                  <c:v>67.785600000000002</c:v>
                </c:pt>
                <c:pt idx="537">
                  <c:v>66.959100000000007</c:v>
                </c:pt>
                <c:pt idx="538">
                  <c:v>66.525099999999995</c:v>
                </c:pt>
                <c:pt idx="539">
                  <c:v>64.732900000000001</c:v>
                </c:pt>
                <c:pt idx="540">
                  <c:v>61.378399999999999</c:v>
                </c:pt>
                <c:pt idx="541">
                  <c:v>62.027299999999997</c:v>
                </c:pt>
                <c:pt idx="542">
                  <c:v>63.8767</c:v>
                </c:pt>
                <c:pt idx="543">
                  <c:v>67.183000000000007</c:v>
                </c:pt>
                <c:pt idx="544">
                  <c:v>71.513400000000004</c:v>
                </c:pt>
                <c:pt idx="545">
                  <c:v>74.247299999999996</c:v>
                </c:pt>
                <c:pt idx="546">
                  <c:v>75.359499999999997</c:v>
                </c:pt>
                <c:pt idx="547">
                  <c:v>74.220100000000002</c:v>
                </c:pt>
                <c:pt idx="548">
                  <c:v>69.808300000000003</c:v>
                </c:pt>
                <c:pt idx="549">
                  <c:v>65.955399999999997</c:v>
                </c:pt>
                <c:pt idx="550">
                  <c:v>64.621799999999993</c:v>
                </c:pt>
                <c:pt idx="551">
                  <c:v>63.124099999999999</c:v>
                </c:pt>
                <c:pt idx="552">
                  <c:v>62.448999999999998</c:v>
                </c:pt>
                <c:pt idx="553">
                  <c:v>62.686500000000002</c:v>
                </c:pt>
                <c:pt idx="554">
                  <c:v>63.738500000000002</c:v>
                </c:pt>
                <c:pt idx="555">
                  <c:v>64.085300000000004</c:v>
                </c:pt>
                <c:pt idx="556">
                  <c:v>64.081999999999994</c:v>
                </c:pt>
                <c:pt idx="557">
                  <c:v>64.140299999999996</c:v>
                </c:pt>
                <c:pt idx="558">
                  <c:v>64.306600000000003</c:v>
                </c:pt>
                <c:pt idx="559">
                  <c:v>64.480199999999996</c:v>
                </c:pt>
                <c:pt idx="560">
                  <c:v>64.700999999999993</c:v>
                </c:pt>
                <c:pt idx="561">
                  <c:v>64.815700000000007</c:v>
                </c:pt>
                <c:pt idx="562">
                  <c:v>64.405900000000003</c:v>
                </c:pt>
                <c:pt idx="563">
                  <c:v>63.230800000000002</c:v>
                </c:pt>
                <c:pt idx="564">
                  <c:v>62.225299999999997</c:v>
                </c:pt>
                <c:pt idx="565">
                  <c:v>61.422199999999997</c:v>
                </c:pt>
                <c:pt idx="566">
                  <c:v>61.392899999999997</c:v>
                </c:pt>
                <c:pt idx="567">
                  <c:v>62.483199999999997</c:v>
                </c:pt>
                <c:pt idx="568">
                  <c:v>63.0762</c:v>
                </c:pt>
                <c:pt idx="569">
                  <c:v>60.481200000000001</c:v>
                </c:pt>
                <c:pt idx="570">
                  <c:v>60.570900000000002</c:v>
                </c:pt>
                <c:pt idx="571">
                  <c:v>60.245199999999997</c:v>
                </c:pt>
                <c:pt idx="572">
                  <c:v>59.857199999999999</c:v>
                </c:pt>
                <c:pt idx="573">
                  <c:v>62.888500000000001</c:v>
                </c:pt>
                <c:pt idx="574">
                  <c:v>64.206699999999998</c:v>
                </c:pt>
                <c:pt idx="575">
                  <c:v>63.9026</c:v>
                </c:pt>
                <c:pt idx="576">
                  <c:v>63.420200000000001</c:v>
                </c:pt>
                <c:pt idx="577">
                  <c:v>66.825199999999995</c:v>
                </c:pt>
                <c:pt idx="578">
                  <c:v>67.492699999999999</c:v>
                </c:pt>
                <c:pt idx="579">
                  <c:v>65.872799999999998</c:v>
                </c:pt>
                <c:pt idx="580">
                  <c:v>62.468699999999998</c:v>
                </c:pt>
                <c:pt idx="581">
                  <c:v>63.790300000000002</c:v>
                </c:pt>
                <c:pt idx="582">
                  <c:v>69.065700000000007</c:v>
                </c:pt>
                <c:pt idx="583">
                  <c:v>71.345600000000005</c:v>
                </c:pt>
                <c:pt idx="584">
                  <c:v>69.9786</c:v>
                </c:pt>
                <c:pt idx="585">
                  <c:v>66.445300000000003</c:v>
                </c:pt>
                <c:pt idx="586">
                  <c:v>65.993799999999993</c:v>
                </c:pt>
                <c:pt idx="587">
                  <c:v>67.2577</c:v>
                </c:pt>
                <c:pt idx="588">
                  <c:v>65.978899999999996</c:v>
                </c:pt>
                <c:pt idx="589">
                  <c:v>62.161799999999999</c:v>
                </c:pt>
                <c:pt idx="590">
                  <c:v>62.443100000000001</c:v>
                </c:pt>
                <c:pt idx="591">
                  <c:v>63.271900000000002</c:v>
                </c:pt>
                <c:pt idx="592">
                  <c:v>68.436999999999998</c:v>
                </c:pt>
                <c:pt idx="593">
                  <c:v>72.403400000000005</c:v>
                </c:pt>
                <c:pt idx="594">
                  <c:v>73.176100000000005</c:v>
                </c:pt>
                <c:pt idx="595">
                  <c:v>72.513199999999998</c:v>
                </c:pt>
                <c:pt idx="596">
                  <c:v>70.876099999999994</c:v>
                </c:pt>
                <c:pt idx="597">
                  <c:v>69.858800000000002</c:v>
                </c:pt>
                <c:pt idx="598">
                  <c:v>69.990600000000001</c:v>
                </c:pt>
                <c:pt idx="599">
                  <c:v>70.523799999999994</c:v>
                </c:pt>
                <c:pt idx="600">
                  <c:v>70.792000000000002</c:v>
                </c:pt>
                <c:pt idx="601">
                  <c:v>70.184600000000003</c:v>
                </c:pt>
                <c:pt idx="602">
                  <c:v>70.584400000000002</c:v>
                </c:pt>
                <c:pt idx="603">
                  <c:v>70.727699999999999</c:v>
                </c:pt>
                <c:pt idx="604">
                  <c:v>70.805800000000005</c:v>
                </c:pt>
                <c:pt idx="605">
                  <c:v>72.899299999999997</c:v>
                </c:pt>
                <c:pt idx="606">
                  <c:v>74.173699999999997</c:v>
                </c:pt>
                <c:pt idx="607">
                  <c:v>72.528000000000006</c:v>
                </c:pt>
                <c:pt idx="608">
                  <c:v>70.863799999999998</c:v>
                </c:pt>
                <c:pt idx="609">
                  <c:v>69.536299999999997</c:v>
                </c:pt>
                <c:pt idx="610">
                  <c:v>68.360600000000005</c:v>
                </c:pt>
                <c:pt idx="611">
                  <c:v>68.694900000000004</c:v>
                </c:pt>
                <c:pt idx="612">
                  <c:v>68.924300000000002</c:v>
                </c:pt>
                <c:pt idx="613">
                  <c:v>67.115700000000004</c:v>
                </c:pt>
                <c:pt idx="614">
                  <c:v>66.347300000000004</c:v>
                </c:pt>
                <c:pt idx="615">
                  <c:v>66.520399999999995</c:v>
                </c:pt>
                <c:pt idx="616">
                  <c:v>66.783299999999997</c:v>
                </c:pt>
                <c:pt idx="617">
                  <c:v>67.183599999999998</c:v>
                </c:pt>
                <c:pt idx="618">
                  <c:v>67.2727</c:v>
                </c:pt>
                <c:pt idx="619">
                  <c:v>66.7821</c:v>
                </c:pt>
                <c:pt idx="620">
                  <c:v>65.859899999999996</c:v>
                </c:pt>
                <c:pt idx="621">
                  <c:v>65.494399999999999</c:v>
                </c:pt>
                <c:pt idx="622">
                  <c:v>67.601799999999997</c:v>
                </c:pt>
                <c:pt idx="623">
                  <c:v>68.345699999999994</c:v>
                </c:pt>
                <c:pt idx="624">
                  <c:v>69.744799999999998</c:v>
                </c:pt>
                <c:pt idx="625">
                  <c:v>70.139399999999995</c:v>
                </c:pt>
                <c:pt idx="626">
                  <c:v>69.298199999999994</c:v>
                </c:pt>
                <c:pt idx="627">
                  <c:v>68.460400000000007</c:v>
                </c:pt>
                <c:pt idx="628">
                  <c:v>67.933999999999997</c:v>
                </c:pt>
                <c:pt idx="629">
                  <c:v>67.483400000000003</c:v>
                </c:pt>
                <c:pt idx="630">
                  <c:v>66.525999999999996</c:v>
                </c:pt>
                <c:pt idx="631">
                  <c:v>65.097399999999993</c:v>
                </c:pt>
                <c:pt idx="632">
                  <c:v>64.382400000000004</c:v>
                </c:pt>
                <c:pt idx="633">
                  <c:v>65.091899999999995</c:v>
                </c:pt>
                <c:pt idx="634">
                  <c:v>65.492199999999997</c:v>
                </c:pt>
                <c:pt idx="635">
                  <c:v>66.514899999999997</c:v>
                </c:pt>
                <c:pt idx="636">
                  <c:v>68.614699999999999</c:v>
                </c:pt>
                <c:pt idx="637">
                  <c:v>68.286100000000005</c:v>
                </c:pt>
                <c:pt idx="638">
                  <c:v>69.039100000000005</c:v>
                </c:pt>
                <c:pt idx="639">
                  <c:v>70.141999999999996</c:v>
                </c:pt>
                <c:pt idx="640">
                  <c:v>70.920500000000004</c:v>
                </c:pt>
                <c:pt idx="641">
                  <c:v>71.235399999999998</c:v>
                </c:pt>
                <c:pt idx="642">
                  <c:v>70.730500000000006</c:v>
                </c:pt>
                <c:pt idx="643">
                  <c:v>69.666399999999996</c:v>
                </c:pt>
                <c:pt idx="644">
                  <c:v>69.211799999999997</c:v>
                </c:pt>
                <c:pt idx="645">
                  <c:v>70.045199999999994</c:v>
                </c:pt>
                <c:pt idx="646">
                  <c:v>70.242199999999997</c:v>
                </c:pt>
                <c:pt idx="647">
                  <c:v>70.129000000000005</c:v>
                </c:pt>
                <c:pt idx="648">
                  <c:v>70.744600000000005</c:v>
                </c:pt>
                <c:pt idx="649">
                  <c:v>71.450900000000004</c:v>
                </c:pt>
                <c:pt idx="650">
                  <c:v>71.326400000000007</c:v>
                </c:pt>
                <c:pt idx="651">
                  <c:v>70.314099999999996</c:v>
                </c:pt>
                <c:pt idx="652">
                  <c:v>69.594200000000001</c:v>
                </c:pt>
                <c:pt idx="653">
                  <c:v>69.062899999999999</c:v>
                </c:pt>
                <c:pt idx="654">
                  <c:v>68.540599999999998</c:v>
                </c:pt>
                <c:pt idx="655">
                  <c:v>68.237499999999997</c:v>
                </c:pt>
                <c:pt idx="656">
                  <c:v>68.052899999999994</c:v>
                </c:pt>
                <c:pt idx="657">
                  <c:v>67.842500000000001</c:v>
                </c:pt>
                <c:pt idx="658">
                  <c:v>67.606399999999994</c:v>
                </c:pt>
                <c:pt idx="659">
                  <c:v>67.580399999999997</c:v>
                </c:pt>
                <c:pt idx="660">
                  <c:v>67.749499999999998</c:v>
                </c:pt>
                <c:pt idx="661">
                  <c:v>67.325400000000002</c:v>
                </c:pt>
                <c:pt idx="662">
                  <c:v>66.131799999999998</c:v>
                </c:pt>
                <c:pt idx="663">
                  <c:v>65.746499999999997</c:v>
                </c:pt>
                <c:pt idx="664">
                  <c:v>66.025099999999995</c:v>
                </c:pt>
                <c:pt idx="665">
                  <c:v>66.642899999999997</c:v>
                </c:pt>
                <c:pt idx="666">
                  <c:v>66.377099999999999</c:v>
                </c:pt>
                <c:pt idx="667">
                  <c:v>65.966300000000004</c:v>
                </c:pt>
                <c:pt idx="668">
                  <c:v>65.440399999999997</c:v>
                </c:pt>
                <c:pt idx="669">
                  <c:v>64.938800000000001</c:v>
                </c:pt>
                <c:pt idx="670">
                  <c:v>64.584400000000002</c:v>
                </c:pt>
                <c:pt idx="671">
                  <c:v>64.469200000000001</c:v>
                </c:pt>
                <c:pt idx="672">
                  <c:v>64.822299999999998</c:v>
                </c:pt>
                <c:pt idx="673">
                  <c:v>65.524299999999997</c:v>
                </c:pt>
                <c:pt idx="674">
                  <c:v>66.534700000000001</c:v>
                </c:pt>
                <c:pt idx="675">
                  <c:v>67.307599999999994</c:v>
                </c:pt>
                <c:pt idx="676">
                  <c:v>67.842399999999998</c:v>
                </c:pt>
                <c:pt idx="677">
                  <c:v>68.307299999999998</c:v>
                </c:pt>
                <c:pt idx="678">
                  <c:v>68.3322</c:v>
                </c:pt>
                <c:pt idx="679">
                  <c:v>67.229200000000006</c:v>
                </c:pt>
                <c:pt idx="680">
                  <c:v>66.8215</c:v>
                </c:pt>
                <c:pt idx="681">
                  <c:v>67.707899999999995</c:v>
                </c:pt>
                <c:pt idx="682">
                  <c:v>68.149500000000003</c:v>
                </c:pt>
                <c:pt idx="683">
                  <c:v>68.233599999999996</c:v>
                </c:pt>
                <c:pt idx="684">
                  <c:v>67.684399999999997</c:v>
                </c:pt>
                <c:pt idx="685">
                  <c:v>65.725300000000004</c:v>
                </c:pt>
                <c:pt idx="686">
                  <c:v>64.107100000000003</c:v>
                </c:pt>
                <c:pt idx="687">
                  <c:v>63.597900000000003</c:v>
                </c:pt>
                <c:pt idx="688">
                  <c:v>64.019199999999998</c:v>
                </c:pt>
                <c:pt idx="689">
                  <c:v>64.330699999999993</c:v>
                </c:pt>
                <c:pt idx="690">
                  <c:v>63.743499999999997</c:v>
                </c:pt>
                <c:pt idx="691">
                  <c:v>62.701599999999999</c:v>
                </c:pt>
                <c:pt idx="692">
                  <c:v>60.918900000000001</c:v>
                </c:pt>
                <c:pt idx="693">
                  <c:v>61.068399999999997</c:v>
                </c:pt>
                <c:pt idx="694">
                  <c:v>61.315199999999997</c:v>
                </c:pt>
                <c:pt idx="695">
                  <c:v>62.347499999999997</c:v>
                </c:pt>
                <c:pt idx="696">
                  <c:v>64.052499999999995</c:v>
                </c:pt>
                <c:pt idx="697">
                  <c:v>63.540500000000002</c:v>
                </c:pt>
                <c:pt idx="698">
                  <c:v>62.346299999999999</c:v>
                </c:pt>
                <c:pt idx="699">
                  <c:v>61.667900000000003</c:v>
                </c:pt>
                <c:pt idx="700">
                  <c:v>64.089500000000001</c:v>
                </c:pt>
                <c:pt idx="701">
                  <c:v>65.9542</c:v>
                </c:pt>
                <c:pt idx="702">
                  <c:v>66.301900000000003</c:v>
                </c:pt>
                <c:pt idx="703">
                  <c:v>66.597700000000003</c:v>
                </c:pt>
                <c:pt idx="704">
                  <c:v>66.863600000000005</c:v>
                </c:pt>
                <c:pt idx="705">
                  <c:v>66.584599999999995</c:v>
                </c:pt>
                <c:pt idx="706">
                  <c:v>65.771600000000007</c:v>
                </c:pt>
                <c:pt idx="707">
                  <c:v>64.893900000000002</c:v>
                </c:pt>
                <c:pt idx="708">
                  <c:v>64.115399999999994</c:v>
                </c:pt>
                <c:pt idx="709">
                  <c:v>62.654699999999998</c:v>
                </c:pt>
                <c:pt idx="710">
                  <c:v>62.767600000000002</c:v>
                </c:pt>
                <c:pt idx="711">
                  <c:v>62.821899999999999</c:v>
                </c:pt>
                <c:pt idx="712">
                  <c:v>64.0822</c:v>
                </c:pt>
                <c:pt idx="713">
                  <c:v>64.8035</c:v>
                </c:pt>
                <c:pt idx="714">
                  <c:v>65.055099999999996</c:v>
                </c:pt>
                <c:pt idx="715">
                  <c:v>64.848500000000001</c:v>
                </c:pt>
                <c:pt idx="716">
                  <c:v>64.929100000000005</c:v>
                </c:pt>
                <c:pt idx="717">
                  <c:v>65.476200000000006</c:v>
                </c:pt>
                <c:pt idx="718">
                  <c:v>66.447100000000006</c:v>
                </c:pt>
                <c:pt idx="719">
                  <c:v>68.891000000000005</c:v>
                </c:pt>
                <c:pt idx="720">
                  <c:v>70.8523</c:v>
                </c:pt>
                <c:pt idx="721">
                  <c:v>70.0137</c:v>
                </c:pt>
                <c:pt idx="722">
                  <c:v>68.760300000000001</c:v>
                </c:pt>
                <c:pt idx="723">
                  <c:v>67.226799999999997</c:v>
                </c:pt>
                <c:pt idx="724">
                  <c:v>65.809299999999993</c:v>
                </c:pt>
                <c:pt idx="725">
                  <c:v>64.997200000000007</c:v>
                </c:pt>
                <c:pt idx="726">
                  <c:v>64.959199999999996</c:v>
                </c:pt>
                <c:pt idx="727">
                  <c:v>64.122799999999998</c:v>
                </c:pt>
                <c:pt idx="728">
                  <c:v>63.137099999999997</c:v>
                </c:pt>
                <c:pt idx="729">
                  <c:v>64.792699999999996</c:v>
                </c:pt>
                <c:pt idx="730">
                  <c:v>64.813100000000006</c:v>
                </c:pt>
                <c:pt idx="731">
                  <c:v>63.7453</c:v>
                </c:pt>
                <c:pt idx="732">
                  <c:v>59.406399999999998</c:v>
                </c:pt>
                <c:pt idx="733">
                  <c:v>58.167200000000001</c:v>
                </c:pt>
                <c:pt idx="734">
                  <c:v>61.03</c:v>
                </c:pt>
                <c:pt idx="735">
                  <c:v>65.629199999999997</c:v>
                </c:pt>
                <c:pt idx="736">
                  <c:v>69.342500000000001</c:v>
                </c:pt>
                <c:pt idx="737">
                  <c:v>67.810299999999998</c:v>
                </c:pt>
                <c:pt idx="738">
                  <c:v>66.628200000000007</c:v>
                </c:pt>
                <c:pt idx="739">
                  <c:v>67.068200000000004</c:v>
                </c:pt>
                <c:pt idx="740">
                  <c:v>66.4773</c:v>
                </c:pt>
                <c:pt idx="741">
                  <c:v>65.692700000000002</c:v>
                </c:pt>
                <c:pt idx="742">
                  <c:v>65.354200000000006</c:v>
                </c:pt>
                <c:pt idx="743">
                  <c:v>65.293899999999994</c:v>
                </c:pt>
                <c:pt idx="744">
                  <c:v>63.882300000000001</c:v>
                </c:pt>
                <c:pt idx="745">
                  <c:v>62.317900000000002</c:v>
                </c:pt>
                <c:pt idx="746">
                  <c:v>63.022500000000001</c:v>
                </c:pt>
                <c:pt idx="747">
                  <c:v>63.435699999999997</c:v>
                </c:pt>
                <c:pt idx="748">
                  <c:v>64.073499999999996</c:v>
                </c:pt>
                <c:pt idx="749">
                  <c:v>62.8065</c:v>
                </c:pt>
                <c:pt idx="750">
                  <c:v>62.073</c:v>
                </c:pt>
                <c:pt idx="751">
                  <c:v>58.745199999999997</c:v>
                </c:pt>
                <c:pt idx="752">
                  <c:v>59.732100000000003</c:v>
                </c:pt>
                <c:pt idx="753">
                  <c:v>61.948999999999998</c:v>
                </c:pt>
                <c:pt idx="754">
                  <c:v>62.851500000000001</c:v>
                </c:pt>
                <c:pt idx="755">
                  <c:v>64.444800000000001</c:v>
                </c:pt>
                <c:pt idx="756">
                  <c:v>67.237899999999996</c:v>
                </c:pt>
                <c:pt idx="757">
                  <c:v>64.731099999999998</c:v>
                </c:pt>
                <c:pt idx="758">
                  <c:v>60.381</c:v>
                </c:pt>
                <c:pt idx="759">
                  <c:v>59.468200000000003</c:v>
                </c:pt>
                <c:pt idx="760">
                  <c:v>63.383899999999997</c:v>
                </c:pt>
                <c:pt idx="761">
                  <c:v>67.870699999999999</c:v>
                </c:pt>
                <c:pt idx="762">
                  <c:v>71.905600000000007</c:v>
                </c:pt>
                <c:pt idx="763">
                  <c:v>72.188800000000001</c:v>
                </c:pt>
                <c:pt idx="764">
                  <c:v>72.225099999999998</c:v>
                </c:pt>
                <c:pt idx="765">
                  <c:v>73.115200000000002</c:v>
                </c:pt>
                <c:pt idx="766">
                  <c:v>74.482200000000006</c:v>
                </c:pt>
                <c:pt idx="767">
                  <c:v>74.953500000000005</c:v>
                </c:pt>
                <c:pt idx="768">
                  <c:v>78.765500000000003</c:v>
                </c:pt>
                <c:pt idx="769">
                  <c:v>79.471199999999996</c:v>
                </c:pt>
                <c:pt idx="770">
                  <c:v>74.250200000000007</c:v>
                </c:pt>
                <c:pt idx="771">
                  <c:v>66.737099999999998</c:v>
                </c:pt>
                <c:pt idx="772">
                  <c:v>65.251599999999996</c:v>
                </c:pt>
                <c:pt idx="773">
                  <c:v>65.493399999999994</c:v>
                </c:pt>
                <c:pt idx="774">
                  <c:v>65.936400000000006</c:v>
                </c:pt>
                <c:pt idx="775">
                  <c:v>64.557100000000005</c:v>
                </c:pt>
                <c:pt idx="776">
                  <c:v>63.270299999999999</c:v>
                </c:pt>
                <c:pt idx="777">
                  <c:v>62.909799999999997</c:v>
                </c:pt>
                <c:pt idx="778">
                  <c:v>62.2119</c:v>
                </c:pt>
                <c:pt idx="779">
                  <c:v>62.073500000000003</c:v>
                </c:pt>
                <c:pt idx="780">
                  <c:v>62.138800000000003</c:v>
                </c:pt>
                <c:pt idx="781">
                  <c:v>62.012</c:v>
                </c:pt>
                <c:pt idx="782">
                  <c:v>61.706400000000002</c:v>
                </c:pt>
                <c:pt idx="783">
                  <c:v>61.476100000000002</c:v>
                </c:pt>
                <c:pt idx="784">
                  <c:v>61.377299999999998</c:v>
                </c:pt>
                <c:pt idx="785">
                  <c:v>61.124899999999997</c:v>
                </c:pt>
                <c:pt idx="786">
                  <c:v>61.140700000000002</c:v>
                </c:pt>
                <c:pt idx="787">
                  <c:v>60.511000000000003</c:v>
                </c:pt>
                <c:pt idx="788">
                  <c:v>60.688800000000001</c:v>
                </c:pt>
                <c:pt idx="789">
                  <c:v>63.430700000000002</c:v>
                </c:pt>
                <c:pt idx="790">
                  <c:v>65.974599999999995</c:v>
                </c:pt>
                <c:pt idx="791">
                  <c:v>67.987399999999994</c:v>
                </c:pt>
                <c:pt idx="792">
                  <c:v>67.7333</c:v>
                </c:pt>
                <c:pt idx="793">
                  <c:v>66.582800000000006</c:v>
                </c:pt>
                <c:pt idx="794">
                  <c:v>65.740200000000002</c:v>
                </c:pt>
                <c:pt idx="795">
                  <c:v>65.253200000000007</c:v>
                </c:pt>
                <c:pt idx="796">
                  <c:v>64.898200000000003</c:v>
                </c:pt>
                <c:pt idx="797">
                  <c:v>64.310299999999998</c:v>
                </c:pt>
                <c:pt idx="798">
                  <c:v>62.083599999999997</c:v>
                </c:pt>
                <c:pt idx="799">
                  <c:v>61.530799999999999</c:v>
                </c:pt>
                <c:pt idx="800">
                  <c:v>62.6511</c:v>
                </c:pt>
                <c:pt idx="801">
                  <c:v>63.446199999999997</c:v>
                </c:pt>
                <c:pt idx="802">
                  <c:v>64.116699999999994</c:v>
                </c:pt>
                <c:pt idx="803">
                  <c:v>65.244299999999996</c:v>
                </c:pt>
                <c:pt idx="804">
                  <c:v>65.441000000000003</c:v>
                </c:pt>
                <c:pt idx="805">
                  <c:v>65.612700000000004</c:v>
                </c:pt>
                <c:pt idx="806">
                  <c:v>65.859300000000005</c:v>
                </c:pt>
                <c:pt idx="807">
                  <c:v>66.497699999999995</c:v>
                </c:pt>
                <c:pt idx="808">
                  <c:v>67.062700000000007</c:v>
                </c:pt>
                <c:pt idx="809">
                  <c:v>66.748199999999997</c:v>
                </c:pt>
                <c:pt idx="810">
                  <c:v>65.709999999999994</c:v>
                </c:pt>
                <c:pt idx="811">
                  <c:v>64.961100000000002</c:v>
                </c:pt>
                <c:pt idx="812">
                  <c:v>64.608999999999995</c:v>
                </c:pt>
                <c:pt idx="813">
                  <c:v>64.471400000000003</c:v>
                </c:pt>
                <c:pt idx="814">
                  <c:v>65.137900000000002</c:v>
                </c:pt>
                <c:pt idx="815">
                  <c:v>65.182100000000005</c:v>
                </c:pt>
                <c:pt idx="816">
                  <c:v>65.004400000000004</c:v>
                </c:pt>
                <c:pt idx="817">
                  <c:v>64.788600000000002</c:v>
                </c:pt>
                <c:pt idx="818">
                  <c:v>64.253500000000003</c:v>
                </c:pt>
                <c:pt idx="819">
                  <c:v>66.295400000000001</c:v>
                </c:pt>
                <c:pt idx="820">
                  <c:v>67.172200000000004</c:v>
                </c:pt>
                <c:pt idx="821">
                  <c:v>68.013300000000001</c:v>
                </c:pt>
                <c:pt idx="822">
                  <c:v>68.220100000000002</c:v>
                </c:pt>
                <c:pt idx="823">
                  <c:v>67.229900000000001</c:v>
                </c:pt>
                <c:pt idx="824">
                  <c:v>67.051500000000004</c:v>
                </c:pt>
                <c:pt idx="825">
                  <c:v>67.047899999999998</c:v>
                </c:pt>
                <c:pt idx="826">
                  <c:v>67.515500000000003</c:v>
                </c:pt>
                <c:pt idx="827">
                  <c:v>68.561599999999999</c:v>
                </c:pt>
                <c:pt idx="828">
                  <c:v>69.069299999999998</c:v>
                </c:pt>
                <c:pt idx="829">
                  <c:v>69.2637</c:v>
                </c:pt>
                <c:pt idx="830">
                  <c:v>66.862799999999993</c:v>
                </c:pt>
                <c:pt idx="831">
                  <c:v>65.438000000000002</c:v>
                </c:pt>
                <c:pt idx="832">
                  <c:v>63.858800000000002</c:v>
                </c:pt>
                <c:pt idx="833">
                  <c:v>62.302500000000002</c:v>
                </c:pt>
                <c:pt idx="834">
                  <c:v>63.679900000000004</c:v>
                </c:pt>
                <c:pt idx="835">
                  <c:v>65.996799999999993</c:v>
                </c:pt>
                <c:pt idx="836">
                  <c:v>66.608800000000002</c:v>
                </c:pt>
                <c:pt idx="837">
                  <c:v>67.053100000000001</c:v>
                </c:pt>
                <c:pt idx="838">
                  <c:v>68.558000000000007</c:v>
                </c:pt>
                <c:pt idx="839">
                  <c:v>72.024699999999996</c:v>
                </c:pt>
                <c:pt idx="840">
                  <c:v>72.859899999999996</c:v>
                </c:pt>
                <c:pt idx="841">
                  <c:v>70.825400000000002</c:v>
                </c:pt>
                <c:pt idx="842">
                  <c:v>70.012200000000007</c:v>
                </c:pt>
                <c:pt idx="843">
                  <c:v>69.981700000000004</c:v>
                </c:pt>
                <c:pt idx="844">
                  <c:v>71.401600000000002</c:v>
                </c:pt>
                <c:pt idx="845">
                  <c:v>71.488</c:v>
                </c:pt>
                <c:pt idx="846">
                  <c:v>69.667000000000002</c:v>
                </c:pt>
                <c:pt idx="847">
                  <c:v>68.607299999999995</c:v>
                </c:pt>
                <c:pt idx="848">
                  <c:v>67.720200000000006</c:v>
                </c:pt>
                <c:pt idx="849">
                  <c:v>66.564300000000003</c:v>
                </c:pt>
                <c:pt idx="850">
                  <c:v>63.536799999999999</c:v>
                </c:pt>
                <c:pt idx="851">
                  <c:v>61.493000000000002</c:v>
                </c:pt>
                <c:pt idx="852">
                  <c:v>62.947099999999999</c:v>
                </c:pt>
                <c:pt idx="853">
                  <c:v>64.861800000000002</c:v>
                </c:pt>
                <c:pt idx="854">
                  <c:v>65.762699999999995</c:v>
                </c:pt>
                <c:pt idx="855">
                  <c:v>65.412000000000006</c:v>
                </c:pt>
                <c:pt idx="856">
                  <c:v>64.3583</c:v>
                </c:pt>
                <c:pt idx="857">
                  <c:v>64.734099999999998</c:v>
                </c:pt>
                <c:pt idx="858">
                  <c:v>65.168700000000001</c:v>
                </c:pt>
                <c:pt idx="859">
                  <c:v>65.3018</c:v>
                </c:pt>
                <c:pt idx="860">
                  <c:v>65.756200000000007</c:v>
                </c:pt>
                <c:pt idx="861">
                  <c:v>66.976299999999995</c:v>
                </c:pt>
                <c:pt idx="862">
                  <c:v>68.051500000000004</c:v>
                </c:pt>
                <c:pt idx="863">
                  <c:v>68.479500000000002</c:v>
                </c:pt>
                <c:pt idx="864">
                  <c:v>67.764600000000002</c:v>
                </c:pt>
                <c:pt idx="865">
                  <c:v>67.332599999999999</c:v>
                </c:pt>
                <c:pt idx="866">
                  <c:v>66.867999999999995</c:v>
                </c:pt>
                <c:pt idx="867">
                  <c:v>66.610100000000003</c:v>
                </c:pt>
                <c:pt idx="868">
                  <c:v>67.205799999999996</c:v>
                </c:pt>
                <c:pt idx="869">
                  <c:v>69.701499999999996</c:v>
                </c:pt>
                <c:pt idx="870">
                  <c:v>71.167199999999994</c:v>
                </c:pt>
                <c:pt idx="871">
                  <c:v>71.740600000000001</c:v>
                </c:pt>
                <c:pt idx="872">
                  <c:v>72.198599999999999</c:v>
                </c:pt>
                <c:pt idx="873">
                  <c:v>73.627799999999993</c:v>
                </c:pt>
                <c:pt idx="874">
                  <c:v>74.558000000000007</c:v>
                </c:pt>
                <c:pt idx="875">
                  <c:v>71.546000000000006</c:v>
                </c:pt>
                <c:pt idx="876">
                  <c:v>68.602400000000003</c:v>
                </c:pt>
                <c:pt idx="877">
                  <c:v>68.545400000000001</c:v>
                </c:pt>
                <c:pt idx="878">
                  <c:v>68.410499999999999</c:v>
                </c:pt>
                <c:pt idx="879">
                  <c:v>68.352999999999994</c:v>
                </c:pt>
                <c:pt idx="880">
                  <c:v>68.208500000000001</c:v>
                </c:pt>
                <c:pt idx="881">
                  <c:v>64.235100000000003</c:v>
                </c:pt>
                <c:pt idx="882">
                  <c:v>63.0261</c:v>
                </c:pt>
                <c:pt idx="883">
                  <c:v>64.694800000000001</c:v>
                </c:pt>
                <c:pt idx="884">
                  <c:v>64.873000000000005</c:v>
                </c:pt>
                <c:pt idx="885">
                  <c:v>64.951300000000003</c:v>
                </c:pt>
                <c:pt idx="886">
                  <c:v>64.602699999999999</c:v>
                </c:pt>
                <c:pt idx="887">
                  <c:v>63.206200000000003</c:v>
                </c:pt>
                <c:pt idx="888">
                  <c:v>62.799100000000003</c:v>
                </c:pt>
                <c:pt idx="889">
                  <c:v>65.848799999999997</c:v>
                </c:pt>
                <c:pt idx="890">
                  <c:v>68.659099999999995</c:v>
                </c:pt>
                <c:pt idx="891">
                  <c:v>68.765900000000002</c:v>
                </c:pt>
                <c:pt idx="892">
                  <c:v>68.369500000000002</c:v>
                </c:pt>
                <c:pt idx="893">
                  <c:v>68.287499999999994</c:v>
                </c:pt>
                <c:pt idx="894">
                  <c:v>68.225700000000003</c:v>
                </c:pt>
                <c:pt idx="895">
                  <c:v>67.110799999999998</c:v>
                </c:pt>
                <c:pt idx="896">
                  <c:v>66.707400000000007</c:v>
                </c:pt>
                <c:pt idx="897">
                  <c:v>69.943399999999997</c:v>
                </c:pt>
                <c:pt idx="898">
                  <c:v>71.632900000000006</c:v>
                </c:pt>
                <c:pt idx="899">
                  <c:v>70.959999999999994</c:v>
                </c:pt>
                <c:pt idx="900">
                  <c:v>69.809600000000003</c:v>
                </c:pt>
                <c:pt idx="901">
                  <c:v>69.085099999999997</c:v>
                </c:pt>
                <c:pt idx="902">
                  <c:v>69.427700000000002</c:v>
                </c:pt>
                <c:pt idx="903">
                  <c:v>70.223399999999998</c:v>
                </c:pt>
                <c:pt idx="904">
                  <c:v>70.807000000000002</c:v>
                </c:pt>
                <c:pt idx="905">
                  <c:v>68.829300000000003</c:v>
                </c:pt>
                <c:pt idx="906">
                  <c:v>66.846800000000002</c:v>
                </c:pt>
                <c:pt idx="907">
                  <c:v>65.662499999999994</c:v>
                </c:pt>
                <c:pt idx="908">
                  <c:v>64.188199999999995</c:v>
                </c:pt>
                <c:pt idx="909">
                  <c:v>61.252000000000002</c:v>
                </c:pt>
                <c:pt idx="910">
                  <c:v>61.191400000000002</c:v>
                </c:pt>
                <c:pt idx="911">
                  <c:v>60.890599999999999</c:v>
                </c:pt>
                <c:pt idx="912">
                  <c:v>60.170699999999997</c:v>
                </c:pt>
                <c:pt idx="913">
                  <c:v>59.432299999999998</c:v>
                </c:pt>
                <c:pt idx="914">
                  <c:v>58.970300000000002</c:v>
                </c:pt>
                <c:pt idx="915">
                  <c:v>58.847200000000001</c:v>
                </c:pt>
                <c:pt idx="916">
                  <c:v>59.5199</c:v>
                </c:pt>
                <c:pt idx="917">
                  <c:v>60.429699999999997</c:v>
                </c:pt>
                <c:pt idx="918">
                  <c:v>60.198399999999999</c:v>
                </c:pt>
                <c:pt idx="919">
                  <c:v>58.827800000000003</c:v>
                </c:pt>
                <c:pt idx="920">
                  <c:v>57.460900000000002</c:v>
                </c:pt>
                <c:pt idx="921">
                  <c:v>58.737699999999997</c:v>
                </c:pt>
                <c:pt idx="922">
                  <c:v>60.0473</c:v>
                </c:pt>
                <c:pt idx="923">
                  <c:v>60.754800000000003</c:v>
                </c:pt>
                <c:pt idx="924">
                  <c:v>60.863599999999998</c:v>
                </c:pt>
                <c:pt idx="925">
                  <c:v>60.877000000000002</c:v>
                </c:pt>
                <c:pt idx="926">
                  <c:v>61.393900000000002</c:v>
                </c:pt>
                <c:pt idx="927">
                  <c:v>63.517099999999999</c:v>
                </c:pt>
                <c:pt idx="928">
                  <c:v>65.758700000000005</c:v>
                </c:pt>
                <c:pt idx="929">
                  <c:v>69.495599999999996</c:v>
                </c:pt>
                <c:pt idx="930">
                  <c:v>69.913799999999995</c:v>
                </c:pt>
                <c:pt idx="931">
                  <c:v>68.0077</c:v>
                </c:pt>
                <c:pt idx="932">
                  <c:v>67.835599999999999</c:v>
                </c:pt>
                <c:pt idx="933">
                  <c:v>68.994600000000005</c:v>
                </c:pt>
                <c:pt idx="934">
                  <c:v>73.021500000000003</c:v>
                </c:pt>
                <c:pt idx="935">
                  <c:v>77.193799999999996</c:v>
                </c:pt>
                <c:pt idx="936">
                  <c:v>80.823400000000007</c:v>
                </c:pt>
                <c:pt idx="937">
                  <c:v>79.824100000000001</c:v>
                </c:pt>
                <c:pt idx="938">
                  <c:v>74.427899999999994</c:v>
                </c:pt>
                <c:pt idx="939">
                  <c:v>68.982299999999995</c:v>
                </c:pt>
                <c:pt idx="940">
                  <c:v>67.55</c:v>
                </c:pt>
                <c:pt idx="941">
                  <c:v>68.866900000000001</c:v>
                </c:pt>
                <c:pt idx="942">
                  <c:v>66.477900000000005</c:v>
                </c:pt>
                <c:pt idx="943">
                  <c:v>64.690899999999999</c:v>
                </c:pt>
                <c:pt idx="944">
                  <c:v>63.929699999999997</c:v>
                </c:pt>
                <c:pt idx="945">
                  <c:v>63.690399999999997</c:v>
                </c:pt>
                <c:pt idx="946">
                  <c:v>64.043800000000005</c:v>
                </c:pt>
                <c:pt idx="947">
                  <c:v>64.796400000000006</c:v>
                </c:pt>
                <c:pt idx="948">
                  <c:v>66.307699999999997</c:v>
                </c:pt>
                <c:pt idx="949">
                  <c:v>66.623500000000007</c:v>
                </c:pt>
                <c:pt idx="950">
                  <c:v>64.309100000000001</c:v>
                </c:pt>
                <c:pt idx="951">
                  <c:v>62.454900000000002</c:v>
                </c:pt>
                <c:pt idx="952">
                  <c:v>62.189300000000003</c:v>
                </c:pt>
                <c:pt idx="953">
                  <c:v>62.516500000000001</c:v>
                </c:pt>
                <c:pt idx="954">
                  <c:v>63.724400000000003</c:v>
                </c:pt>
                <c:pt idx="955">
                  <c:v>64.710099999999997</c:v>
                </c:pt>
                <c:pt idx="956">
                  <c:v>64.988900000000001</c:v>
                </c:pt>
                <c:pt idx="957">
                  <c:v>64.36</c:v>
                </c:pt>
                <c:pt idx="958">
                  <c:v>64.627399999999994</c:v>
                </c:pt>
                <c:pt idx="959">
                  <c:v>66.413799999999995</c:v>
                </c:pt>
                <c:pt idx="960">
                  <c:v>68.533299999999997</c:v>
                </c:pt>
                <c:pt idx="961">
                  <c:v>69.306799999999996</c:v>
                </c:pt>
                <c:pt idx="962">
                  <c:v>68.712800000000001</c:v>
                </c:pt>
                <c:pt idx="963">
                  <c:v>67.774500000000003</c:v>
                </c:pt>
                <c:pt idx="964">
                  <c:v>66.031400000000005</c:v>
                </c:pt>
                <c:pt idx="965">
                  <c:v>63.819299999999998</c:v>
                </c:pt>
                <c:pt idx="966">
                  <c:v>64.199299999999994</c:v>
                </c:pt>
                <c:pt idx="967">
                  <c:v>66.048599999999993</c:v>
                </c:pt>
                <c:pt idx="968">
                  <c:v>69.275999999999996</c:v>
                </c:pt>
                <c:pt idx="969">
                  <c:v>70.477500000000006</c:v>
                </c:pt>
                <c:pt idx="970">
                  <c:v>71.067099999999996</c:v>
                </c:pt>
                <c:pt idx="971">
                  <c:v>69.4833</c:v>
                </c:pt>
                <c:pt idx="972">
                  <c:v>67.511700000000005</c:v>
                </c:pt>
                <c:pt idx="973">
                  <c:v>65.231899999999996</c:v>
                </c:pt>
                <c:pt idx="974">
                  <c:v>65.120800000000003</c:v>
                </c:pt>
                <c:pt idx="975">
                  <c:v>67.717799999999997</c:v>
                </c:pt>
                <c:pt idx="976">
                  <c:v>69.9619</c:v>
                </c:pt>
                <c:pt idx="977">
                  <c:v>72.417000000000002</c:v>
                </c:pt>
                <c:pt idx="978">
                  <c:v>74.231700000000004</c:v>
                </c:pt>
                <c:pt idx="979">
                  <c:v>74.070099999999996</c:v>
                </c:pt>
                <c:pt idx="980">
                  <c:v>67.191000000000003</c:v>
                </c:pt>
                <c:pt idx="981">
                  <c:v>64.739000000000004</c:v>
                </c:pt>
                <c:pt idx="982">
                  <c:v>68.052099999999996</c:v>
                </c:pt>
                <c:pt idx="983">
                  <c:v>71.152500000000003</c:v>
                </c:pt>
                <c:pt idx="984">
                  <c:v>71.727900000000005</c:v>
                </c:pt>
                <c:pt idx="985">
                  <c:v>72.832800000000006</c:v>
                </c:pt>
                <c:pt idx="986">
                  <c:v>70.766199999999998</c:v>
                </c:pt>
                <c:pt idx="987">
                  <c:v>65.9833</c:v>
                </c:pt>
                <c:pt idx="988">
                  <c:v>63.395000000000003</c:v>
                </c:pt>
                <c:pt idx="989">
                  <c:v>60.556199999999997</c:v>
                </c:pt>
                <c:pt idx="990">
                  <c:v>64.025400000000005</c:v>
                </c:pt>
                <c:pt idx="991">
                  <c:v>66.639399999999995</c:v>
                </c:pt>
                <c:pt idx="992">
                  <c:v>66.624799999999993</c:v>
                </c:pt>
                <c:pt idx="993">
                  <c:v>67.052199999999999</c:v>
                </c:pt>
                <c:pt idx="994">
                  <c:v>67.663600000000002</c:v>
                </c:pt>
                <c:pt idx="995">
                  <c:v>67.946200000000005</c:v>
                </c:pt>
                <c:pt idx="996">
                  <c:v>67.330399999999997</c:v>
                </c:pt>
                <c:pt idx="997">
                  <c:v>66.238600000000005</c:v>
                </c:pt>
                <c:pt idx="998">
                  <c:v>64.853099999999998</c:v>
                </c:pt>
                <c:pt idx="999">
                  <c:v>63.847099999999998</c:v>
                </c:pt>
                <c:pt idx="1000">
                  <c:v>63.353400000000001</c:v>
                </c:pt>
                <c:pt idx="1001">
                  <c:v>64.042000000000002</c:v>
                </c:pt>
                <c:pt idx="1002">
                  <c:v>64.891999999999996</c:v>
                </c:pt>
                <c:pt idx="1003">
                  <c:v>65.682900000000004</c:v>
                </c:pt>
                <c:pt idx="1004">
                  <c:v>66.171599999999998</c:v>
                </c:pt>
                <c:pt idx="1005">
                  <c:v>66.371799999999993</c:v>
                </c:pt>
                <c:pt idx="1006">
                  <c:v>66.474999999999994</c:v>
                </c:pt>
                <c:pt idx="1007">
                  <c:v>66.903000000000006</c:v>
                </c:pt>
                <c:pt idx="1008">
                  <c:v>68.044700000000006</c:v>
                </c:pt>
                <c:pt idx="1009">
                  <c:v>69.090900000000005</c:v>
                </c:pt>
                <c:pt idx="1010">
                  <c:v>69.438500000000005</c:v>
                </c:pt>
                <c:pt idx="1011">
                  <c:v>68.057100000000005</c:v>
                </c:pt>
                <c:pt idx="1012">
                  <c:v>63.4375</c:v>
                </c:pt>
                <c:pt idx="1013">
                  <c:v>63.692500000000003</c:v>
                </c:pt>
                <c:pt idx="1014">
                  <c:v>63.985300000000002</c:v>
                </c:pt>
                <c:pt idx="1015">
                  <c:v>64.726100000000002</c:v>
                </c:pt>
                <c:pt idx="1016">
                  <c:v>65.628500000000003</c:v>
                </c:pt>
                <c:pt idx="1017">
                  <c:v>66.542100000000005</c:v>
                </c:pt>
                <c:pt idx="1018">
                  <c:v>66.000500000000002</c:v>
                </c:pt>
                <c:pt idx="1019">
                  <c:v>64.7988</c:v>
                </c:pt>
                <c:pt idx="1020">
                  <c:v>64.181200000000004</c:v>
                </c:pt>
                <c:pt idx="1021">
                  <c:v>63.339399999999998</c:v>
                </c:pt>
                <c:pt idx="1022">
                  <c:v>62.759</c:v>
                </c:pt>
                <c:pt idx="1023">
                  <c:v>62.080399999999997</c:v>
                </c:pt>
                <c:pt idx="1024">
                  <c:v>61.452199999999998</c:v>
                </c:pt>
                <c:pt idx="1025">
                  <c:v>62.221699999999998</c:v>
                </c:pt>
                <c:pt idx="1026">
                  <c:v>63.475200000000001</c:v>
                </c:pt>
                <c:pt idx="1027">
                  <c:v>66.263300000000001</c:v>
                </c:pt>
                <c:pt idx="1028">
                  <c:v>68.471599999999995</c:v>
                </c:pt>
                <c:pt idx="1029">
                  <c:v>68.678799999999995</c:v>
                </c:pt>
                <c:pt idx="1030">
                  <c:v>64.728499999999997</c:v>
                </c:pt>
                <c:pt idx="1031">
                  <c:v>61.865000000000002</c:v>
                </c:pt>
                <c:pt idx="1032">
                  <c:v>63.512099999999997</c:v>
                </c:pt>
                <c:pt idx="1033">
                  <c:v>66.801100000000005</c:v>
                </c:pt>
                <c:pt idx="1034">
                  <c:v>70.245599999999996</c:v>
                </c:pt>
                <c:pt idx="1035">
                  <c:v>71.974699999999999</c:v>
                </c:pt>
                <c:pt idx="1036">
                  <c:v>68.121200000000002</c:v>
                </c:pt>
                <c:pt idx="1037">
                  <c:v>64.937399999999997</c:v>
                </c:pt>
                <c:pt idx="1038">
                  <c:v>64.635400000000004</c:v>
                </c:pt>
                <c:pt idx="1039">
                  <c:v>61.296399999999998</c:v>
                </c:pt>
                <c:pt idx="1040">
                  <c:v>60.402000000000001</c:v>
                </c:pt>
                <c:pt idx="1041">
                  <c:v>61.353200000000001</c:v>
                </c:pt>
                <c:pt idx="1042">
                  <c:v>62.822499999999998</c:v>
                </c:pt>
                <c:pt idx="1043">
                  <c:v>63.808199999999999</c:v>
                </c:pt>
                <c:pt idx="1044">
                  <c:v>64.683499999999995</c:v>
                </c:pt>
                <c:pt idx="1045">
                  <c:v>65.385099999999994</c:v>
                </c:pt>
                <c:pt idx="1046">
                  <c:v>65.694100000000006</c:v>
                </c:pt>
                <c:pt idx="1047">
                  <c:v>65.3596</c:v>
                </c:pt>
                <c:pt idx="1048">
                  <c:v>64.972499999999997</c:v>
                </c:pt>
                <c:pt idx="1049">
                  <c:v>64.662800000000004</c:v>
                </c:pt>
                <c:pt idx="1050">
                  <c:v>64.134500000000003</c:v>
                </c:pt>
                <c:pt idx="1051">
                  <c:v>63.414900000000003</c:v>
                </c:pt>
                <c:pt idx="1052">
                  <c:v>63.253100000000003</c:v>
                </c:pt>
                <c:pt idx="1053">
                  <c:v>63.362400000000001</c:v>
                </c:pt>
                <c:pt idx="1054">
                  <c:v>63.350200000000001</c:v>
                </c:pt>
                <c:pt idx="1055">
                  <c:v>62.805199999999999</c:v>
                </c:pt>
                <c:pt idx="1056">
                  <c:v>61.9756</c:v>
                </c:pt>
                <c:pt idx="1057">
                  <c:v>62.089100000000002</c:v>
                </c:pt>
                <c:pt idx="1058">
                  <c:v>64.689099999999996</c:v>
                </c:pt>
                <c:pt idx="1059">
                  <c:v>64.928200000000004</c:v>
                </c:pt>
                <c:pt idx="1060">
                  <c:v>65.203900000000004</c:v>
                </c:pt>
                <c:pt idx="1061">
                  <c:v>65.283699999999996</c:v>
                </c:pt>
                <c:pt idx="1062">
                  <c:v>63.315399999999997</c:v>
                </c:pt>
                <c:pt idx="1063">
                  <c:v>63.300600000000003</c:v>
                </c:pt>
                <c:pt idx="1064">
                  <c:v>65.180099999999996</c:v>
                </c:pt>
                <c:pt idx="1065">
                  <c:v>67.558700000000002</c:v>
                </c:pt>
                <c:pt idx="1066">
                  <c:v>68.772599999999997</c:v>
                </c:pt>
                <c:pt idx="1067">
                  <c:v>68.103999999999999</c:v>
                </c:pt>
                <c:pt idx="1068">
                  <c:v>67.923199999999994</c:v>
                </c:pt>
                <c:pt idx="1069">
                  <c:v>68.272900000000007</c:v>
                </c:pt>
                <c:pt idx="1070">
                  <c:v>69.037800000000004</c:v>
                </c:pt>
                <c:pt idx="1071">
                  <c:v>67.960800000000006</c:v>
                </c:pt>
                <c:pt idx="1072">
                  <c:v>66.982500000000002</c:v>
                </c:pt>
                <c:pt idx="1073">
                  <c:v>66.860399999999998</c:v>
                </c:pt>
                <c:pt idx="1074">
                  <c:v>64.839600000000004</c:v>
                </c:pt>
                <c:pt idx="1075">
                  <c:v>63.002299999999998</c:v>
                </c:pt>
                <c:pt idx="1076">
                  <c:v>63.021099999999997</c:v>
                </c:pt>
                <c:pt idx="1077">
                  <c:v>63.828000000000003</c:v>
                </c:pt>
                <c:pt idx="1078">
                  <c:v>64.323899999999995</c:v>
                </c:pt>
                <c:pt idx="1079">
                  <c:v>64.568100000000001</c:v>
                </c:pt>
                <c:pt idx="1080">
                  <c:v>65.684600000000003</c:v>
                </c:pt>
                <c:pt idx="1081">
                  <c:v>65.377899999999997</c:v>
                </c:pt>
                <c:pt idx="1082">
                  <c:v>66.556899999999999</c:v>
                </c:pt>
                <c:pt idx="1083">
                  <c:v>69.189599999999999</c:v>
                </c:pt>
                <c:pt idx="1084">
                  <c:v>69.816900000000004</c:v>
                </c:pt>
                <c:pt idx="1085">
                  <c:v>72.495800000000003</c:v>
                </c:pt>
                <c:pt idx="1086">
                  <c:v>73.887600000000006</c:v>
                </c:pt>
                <c:pt idx="1087">
                  <c:v>71.8125</c:v>
                </c:pt>
                <c:pt idx="1088">
                  <c:v>68.849100000000007</c:v>
                </c:pt>
                <c:pt idx="1089">
                  <c:v>66.221299999999999</c:v>
                </c:pt>
                <c:pt idx="1090">
                  <c:v>63.850200000000001</c:v>
                </c:pt>
                <c:pt idx="1091">
                  <c:v>64.061199999999999</c:v>
                </c:pt>
                <c:pt idx="1092">
                  <c:v>64.800799999999995</c:v>
                </c:pt>
                <c:pt idx="1093">
                  <c:v>65.987499999999997</c:v>
                </c:pt>
                <c:pt idx="1094">
                  <c:v>65.913600000000002</c:v>
                </c:pt>
                <c:pt idx="1095">
                  <c:v>65.301000000000002</c:v>
                </c:pt>
                <c:pt idx="1096">
                  <c:v>64.777299999999997</c:v>
                </c:pt>
                <c:pt idx="1097">
                  <c:v>64.048199999999994</c:v>
                </c:pt>
                <c:pt idx="1098">
                  <c:v>63.852699999999999</c:v>
                </c:pt>
                <c:pt idx="1099">
                  <c:v>65.767300000000006</c:v>
                </c:pt>
                <c:pt idx="1100">
                  <c:v>68.139200000000002</c:v>
                </c:pt>
                <c:pt idx="1101">
                  <c:v>67.315700000000007</c:v>
                </c:pt>
                <c:pt idx="1102">
                  <c:v>65.637799999999999</c:v>
                </c:pt>
                <c:pt idx="1103">
                  <c:v>63.819299999999998</c:v>
                </c:pt>
                <c:pt idx="1104">
                  <c:v>63.078800000000001</c:v>
                </c:pt>
                <c:pt idx="1105">
                  <c:v>64.195599999999999</c:v>
                </c:pt>
                <c:pt idx="1106">
                  <c:v>66.155900000000003</c:v>
                </c:pt>
                <c:pt idx="1107">
                  <c:v>67.017899999999997</c:v>
                </c:pt>
                <c:pt idx="1108">
                  <c:v>67.470100000000002</c:v>
                </c:pt>
                <c:pt idx="1109">
                  <c:v>67.786600000000007</c:v>
                </c:pt>
                <c:pt idx="1110">
                  <c:v>68.810900000000004</c:v>
                </c:pt>
                <c:pt idx="1111">
                  <c:v>69.874899999999997</c:v>
                </c:pt>
                <c:pt idx="1112">
                  <c:v>69.215500000000006</c:v>
                </c:pt>
                <c:pt idx="1113">
                  <c:v>68.486599999999996</c:v>
                </c:pt>
                <c:pt idx="1114">
                  <c:v>68.186300000000003</c:v>
                </c:pt>
                <c:pt idx="1115">
                  <c:v>66.963999999999999</c:v>
                </c:pt>
                <c:pt idx="1116">
                  <c:v>66.072599999999994</c:v>
                </c:pt>
                <c:pt idx="1117">
                  <c:v>65.775599999999997</c:v>
                </c:pt>
                <c:pt idx="1118">
                  <c:v>65.829300000000003</c:v>
                </c:pt>
                <c:pt idx="1119">
                  <c:v>66.450800000000001</c:v>
                </c:pt>
                <c:pt idx="1120">
                  <c:v>67.239400000000003</c:v>
                </c:pt>
                <c:pt idx="1121">
                  <c:v>66.4114</c:v>
                </c:pt>
                <c:pt idx="1122">
                  <c:v>64.580600000000004</c:v>
                </c:pt>
                <c:pt idx="1123">
                  <c:v>63.886800000000001</c:v>
                </c:pt>
                <c:pt idx="1124">
                  <c:v>63.660200000000003</c:v>
                </c:pt>
                <c:pt idx="1125">
                  <c:v>62.188400000000001</c:v>
                </c:pt>
                <c:pt idx="1126">
                  <c:v>61.0929</c:v>
                </c:pt>
                <c:pt idx="1127">
                  <c:v>60.347700000000003</c:v>
                </c:pt>
                <c:pt idx="1128">
                  <c:v>59.541400000000003</c:v>
                </c:pt>
                <c:pt idx="1129">
                  <c:v>59.1023</c:v>
                </c:pt>
                <c:pt idx="1130">
                  <c:v>58.717100000000002</c:v>
                </c:pt>
                <c:pt idx="1131">
                  <c:v>58.112200000000001</c:v>
                </c:pt>
                <c:pt idx="1132">
                  <c:v>57.435600000000001</c:v>
                </c:pt>
                <c:pt idx="1133">
                  <c:v>57.656999999999996</c:v>
                </c:pt>
                <c:pt idx="1134">
                  <c:v>58.883299999999998</c:v>
                </c:pt>
                <c:pt idx="1135">
                  <c:v>59.484099999999998</c:v>
                </c:pt>
                <c:pt idx="1136">
                  <c:v>59.376300000000001</c:v>
                </c:pt>
                <c:pt idx="1137">
                  <c:v>59.203899999999997</c:v>
                </c:pt>
                <c:pt idx="1138">
                  <c:v>59.412300000000002</c:v>
                </c:pt>
                <c:pt idx="1139">
                  <c:v>60.1404</c:v>
                </c:pt>
                <c:pt idx="1140">
                  <c:v>61.200200000000002</c:v>
                </c:pt>
                <c:pt idx="1141">
                  <c:v>61.639699999999998</c:v>
                </c:pt>
                <c:pt idx="1142">
                  <c:v>61.518999999999998</c:v>
                </c:pt>
                <c:pt idx="1143">
                  <c:v>61.4861</c:v>
                </c:pt>
                <c:pt idx="1144">
                  <c:v>61.742100000000001</c:v>
                </c:pt>
                <c:pt idx="1145">
                  <c:v>61.324800000000003</c:v>
                </c:pt>
                <c:pt idx="1146">
                  <c:v>61.041400000000003</c:v>
                </c:pt>
                <c:pt idx="1147">
                  <c:v>61.462299999999999</c:v>
                </c:pt>
                <c:pt idx="1148">
                  <c:v>61.997799999999998</c:v>
                </c:pt>
                <c:pt idx="1149">
                  <c:v>62.979199999999999</c:v>
                </c:pt>
                <c:pt idx="1150">
                  <c:v>64.745800000000003</c:v>
                </c:pt>
                <c:pt idx="1151">
                  <c:v>65.873400000000004</c:v>
                </c:pt>
                <c:pt idx="1152">
                  <c:v>64.941999999999993</c:v>
                </c:pt>
                <c:pt idx="1153">
                  <c:v>65.158799999999999</c:v>
                </c:pt>
                <c:pt idx="1154">
                  <c:v>65.377799999999993</c:v>
                </c:pt>
                <c:pt idx="1155">
                  <c:v>66.132400000000004</c:v>
                </c:pt>
                <c:pt idx="1156">
                  <c:v>67.500900000000001</c:v>
                </c:pt>
                <c:pt idx="1157">
                  <c:v>67.581999999999994</c:v>
                </c:pt>
                <c:pt idx="1158">
                  <c:v>67.398300000000006</c:v>
                </c:pt>
                <c:pt idx="1159">
                  <c:v>65.492199999999997</c:v>
                </c:pt>
                <c:pt idx="1160">
                  <c:v>64.454099999999997</c:v>
                </c:pt>
                <c:pt idx="1161">
                  <c:v>63.402999999999999</c:v>
                </c:pt>
                <c:pt idx="1162">
                  <c:v>63.307400000000001</c:v>
                </c:pt>
                <c:pt idx="1163">
                  <c:v>64.161000000000001</c:v>
                </c:pt>
                <c:pt idx="1164">
                  <c:v>62.991500000000002</c:v>
                </c:pt>
                <c:pt idx="1165">
                  <c:v>62.086500000000001</c:v>
                </c:pt>
                <c:pt idx="1166">
                  <c:v>63.351799999999997</c:v>
                </c:pt>
                <c:pt idx="1167">
                  <c:v>64.617599999999996</c:v>
                </c:pt>
                <c:pt idx="1168">
                  <c:v>64.101799999999997</c:v>
                </c:pt>
                <c:pt idx="1169">
                  <c:v>61.923200000000001</c:v>
                </c:pt>
                <c:pt idx="1170">
                  <c:v>60.240400000000001</c:v>
                </c:pt>
                <c:pt idx="1171">
                  <c:v>59.941200000000002</c:v>
                </c:pt>
                <c:pt idx="1172">
                  <c:v>59.903300000000002</c:v>
                </c:pt>
                <c:pt idx="1173">
                  <c:v>59.552</c:v>
                </c:pt>
                <c:pt idx="1174">
                  <c:v>59.320599999999999</c:v>
                </c:pt>
                <c:pt idx="1175">
                  <c:v>59.994</c:v>
                </c:pt>
                <c:pt idx="1176">
                  <c:v>59.333599999999997</c:v>
                </c:pt>
                <c:pt idx="1177">
                  <c:v>58.5336</c:v>
                </c:pt>
                <c:pt idx="1178">
                  <c:v>57.661999999999999</c:v>
                </c:pt>
                <c:pt idx="1179">
                  <c:v>58.629199999999997</c:v>
                </c:pt>
                <c:pt idx="1180">
                  <c:v>60.7684</c:v>
                </c:pt>
                <c:pt idx="1181">
                  <c:v>64.163600000000002</c:v>
                </c:pt>
                <c:pt idx="1182">
                  <c:v>64.380600000000001</c:v>
                </c:pt>
                <c:pt idx="1183">
                  <c:v>59.176900000000003</c:v>
                </c:pt>
                <c:pt idx="1184">
                  <c:v>57.824199999999998</c:v>
                </c:pt>
                <c:pt idx="1185">
                  <c:v>58.030799999999999</c:v>
                </c:pt>
                <c:pt idx="1186">
                  <c:v>59.996099999999998</c:v>
                </c:pt>
                <c:pt idx="1187">
                  <c:v>62.621400000000001</c:v>
                </c:pt>
                <c:pt idx="1188">
                  <c:v>65.046899999999994</c:v>
                </c:pt>
                <c:pt idx="1189">
                  <c:v>64.605199999999996</c:v>
                </c:pt>
                <c:pt idx="1190">
                  <c:v>60.936199999999999</c:v>
                </c:pt>
                <c:pt idx="1191">
                  <c:v>58.058</c:v>
                </c:pt>
                <c:pt idx="1192">
                  <c:v>57.570900000000002</c:v>
                </c:pt>
                <c:pt idx="1193">
                  <c:v>57.751100000000001</c:v>
                </c:pt>
                <c:pt idx="1194">
                  <c:v>57.138800000000003</c:v>
                </c:pt>
                <c:pt idx="1195">
                  <c:v>56.4039</c:v>
                </c:pt>
                <c:pt idx="1196">
                  <c:v>57.435000000000002</c:v>
                </c:pt>
                <c:pt idx="1197">
                  <c:v>60.294699999999999</c:v>
                </c:pt>
                <c:pt idx="1198">
                  <c:v>63.306199999999997</c:v>
                </c:pt>
                <c:pt idx="1199">
                  <c:v>63.9816</c:v>
                </c:pt>
                <c:pt idx="1200">
                  <c:v>61.7258</c:v>
                </c:pt>
                <c:pt idx="1201">
                  <c:v>56.840299999999999</c:v>
                </c:pt>
                <c:pt idx="1202">
                  <c:v>52.956699999999998</c:v>
                </c:pt>
                <c:pt idx="1203">
                  <c:v>55.167400000000001</c:v>
                </c:pt>
                <c:pt idx="1204">
                  <c:v>58.1678</c:v>
                </c:pt>
                <c:pt idx="1205">
                  <c:v>63.6404</c:v>
                </c:pt>
                <c:pt idx="1206">
                  <c:v>65.100499999999997</c:v>
                </c:pt>
                <c:pt idx="1207">
                  <c:v>61.994700000000002</c:v>
                </c:pt>
                <c:pt idx="1208">
                  <c:v>57.6646</c:v>
                </c:pt>
                <c:pt idx="1209">
                  <c:v>56.879800000000003</c:v>
                </c:pt>
                <c:pt idx="1210">
                  <c:v>54.227400000000003</c:v>
                </c:pt>
                <c:pt idx="1211">
                  <c:v>56.309800000000003</c:v>
                </c:pt>
                <c:pt idx="1212">
                  <c:v>59.107799999999997</c:v>
                </c:pt>
                <c:pt idx="1213">
                  <c:v>61.782499999999999</c:v>
                </c:pt>
                <c:pt idx="1214">
                  <c:v>61.761499999999998</c:v>
                </c:pt>
                <c:pt idx="1215">
                  <c:v>60.719099999999997</c:v>
                </c:pt>
                <c:pt idx="1216">
                  <c:v>57.990099999999998</c:v>
                </c:pt>
                <c:pt idx="1217">
                  <c:v>57.040999999999997</c:v>
                </c:pt>
                <c:pt idx="1218">
                  <c:v>56.991999999999997</c:v>
                </c:pt>
                <c:pt idx="1219">
                  <c:v>58.0197</c:v>
                </c:pt>
                <c:pt idx="1220">
                  <c:v>59.7605</c:v>
                </c:pt>
                <c:pt idx="1221">
                  <c:v>60.490900000000003</c:v>
                </c:pt>
                <c:pt idx="1222">
                  <c:v>60.106499999999997</c:v>
                </c:pt>
                <c:pt idx="1223">
                  <c:v>60.527200000000001</c:v>
                </c:pt>
                <c:pt idx="1224">
                  <c:v>59.325000000000003</c:v>
                </c:pt>
                <c:pt idx="1225">
                  <c:v>57.316499999999998</c:v>
                </c:pt>
                <c:pt idx="1226">
                  <c:v>56.718899999999998</c:v>
                </c:pt>
                <c:pt idx="1227">
                  <c:v>56.894599999999997</c:v>
                </c:pt>
                <c:pt idx="1228">
                  <c:v>57.5349</c:v>
                </c:pt>
                <c:pt idx="1229">
                  <c:v>58.317700000000002</c:v>
                </c:pt>
                <c:pt idx="1230">
                  <c:v>59.172600000000003</c:v>
                </c:pt>
                <c:pt idx="1231">
                  <c:v>59.3797</c:v>
                </c:pt>
                <c:pt idx="1232">
                  <c:v>58.667400000000001</c:v>
                </c:pt>
                <c:pt idx="1233">
                  <c:v>58.113500000000002</c:v>
                </c:pt>
                <c:pt idx="1234">
                  <c:v>58.331800000000001</c:v>
                </c:pt>
                <c:pt idx="1235">
                  <c:v>58.5505</c:v>
                </c:pt>
                <c:pt idx="1236">
                  <c:v>58.481299999999997</c:v>
                </c:pt>
                <c:pt idx="1237">
                  <c:v>58.080800000000004</c:v>
                </c:pt>
                <c:pt idx="1238">
                  <c:v>58.027200000000001</c:v>
                </c:pt>
                <c:pt idx="1239">
                  <c:v>58.606999999999999</c:v>
                </c:pt>
                <c:pt idx="1240">
                  <c:v>59.278399999999998</c:v>
                </c:pt>
                <c:pt idx="1241">
                  <c:v>60.682099999999998</c:v>
                </c:pt>
                <c:pt idx="1242">
                  <c:v>63.253700000000002</c:v>
                </c:pt>
                <c:pt idx="1243">
                  <c:v>63.607500000000002</c:v>
                </c:pt>
                <c:pt idx="1244">
                  <c:v>63.401299999999999</c:v>
                </c:pt>
                <c:pt idx="1245">
                  <c:v>63.9514</c:v>
                </c:pt>
                <c:pt idx="1246">
                  <c:v>67.469800000000006</c:v>
                </c:pt>
                <c:pt idx="1247">
                  <c:v>70.343100000000007</c:v>
                </c:pt>
                <c:pt idx="1248">
                  <c:v>70.999399999999994</c:v>
                </c:pt>
                <c:pt idx="1249">
                  <c:v>69.891599999999997</c:v>
                </c:pt>
                <c:pt idx="1250">
                  <c:v>67.992900000000006</c:v>
                </c:pt>
                <c:pt idx="1251">
                  <c:v>66.400300000000001</c:v>
                </c:pt>
                <c:pt idx="1252">
                  <c:v>64.323899999999995</c:v>
                </c:pt>
                <c:pt idx="1253">
                  <c:v>59.426099999999998</c:v>
                </c:pt>
                <c:pt idx="1254">
                  <c:v>58.206600000000002</c:v>
                </c:pt>
                <c:pt idx="1255">
                  <c:v>57.677399999999999</c:v>
                </c:pt>
                <c:pt idx="1256">
                  <c:v>55.466000000000001</c:v>
                </c:pt>
                <c:pt idx="1257">
                  <c:v>53.490200000000002</c:v>
                </c:pt>
                <c:pt idx="1258">
                  <c:v>53.996600000000001</c:v>
                </c:pt>
                <c:pt idx="1259">
                  <c:v>54.863300000000002</c:v>
                </c:pt>
                <c:pt idx="1260">
                  <c:v>55.831099999999999</c:v>
                </c:pt>
                <c:pt idx="1261">
                  <c:v>56.997</c:v>
                </c:pt>
                <c:pt idx="1262">
                  <c:v>57.448500000000003</c:v>
                </c:pt>
                <c:pt idx="1263">
                  <c:v>56.7836</c:v>
                </c:pt>
                <c:pt idx="1264">
                  <c:v>56.418999999999997</c:v>
                </c:pt>
                <c:pt idx="1265">
                  <c:v>56.677199999999999</c:v>
                </c:pt>
                <c:pt idx="1266">
                  <c:v>56.960900000000002</c:v>
                </c:pt>
                <c:pt idx="1267">
                  <c:v>56.9343</c:v>
                </c:pt>
                <c:pt idx="1268">
                  <c:v>55.786700000000003</c:v>
                </c:pt>
                <c:pt idx="1269">
                  <c:v>54.552999999999997</c:v>
                </c:pt>
                <c:pt idx="1270">
                  <c:v>53.331699999999998</c:v>
                </c:pt>
                <c:pt idx="1271">
                  <c:v>52.613599999999998</c:v>
                </c:pt>
                <c:pt idx="1272">
                  <c:v>52.0505</c:v>
                </c:pt>
                <c:pt idx="1273">
                  <c:v>51.556699999999999</c:v>
                </c:pt>
                <c:pt idx="1274">
                  <c:v>52.2941</c:v>
                </c:pt>
                <c:pt idx="1275">
                  <c:v>53.415599999999998</c:v>
                </c:pt>
                <c:pt idx="1276">
                  <c:v>55.381500000000003</c:v>
                </c:pt>
                <c:pt idx="1277">
                  <c:v>55.479599999999998</c:v>
                </c:pt>
                <c:pt idx="1278">
                  <c:v>54.436199999999999</c:v>
                </c:pt>
                <c:pt idx="1279">
                  <c:v>54.3292</c:v>
                </c:pt>
                <c:pt idx="1280">
                  <c:v>53.988599999999998</c:v>
                </c:pt>
                <c:pt idx="1281">
                  <c:v>53.088700000000003</c:v>
                </c:pt>
                <c:pt idx="1282">
                  <c:v>51.940100000000001</c:v>
                </c:pt>
                <c:pt idx="1283">
                  <c:v>54.548099999999998</c:v>
                </c:pt>
                <c:pt idx="1284">
                  <c:v>57.777999999999999</c:v>
                </c:pt>
                <c:pt idx="1285">
                  <c:v>60.006</c:v>
                </c:pt>
                <c:pt idx="1286">
                  <c:v>58.514499999999998</c:v>
                </c:pt>
                <c:pt idx="1287">
                  <c:v>57.373899999999999</c:v>
                </c:pt>
                <c:pt idx="1288">
                  <c:v>59.046100000000003</c:v>
                </c:pt>
                <c:pt idx="1289">
                  <c:v>60.119500000000002</c:v>
                </c:pt>
                <c:pt idx="1290">
                  <c:v>63.216099999999997</c:v>
                </c:pt>
                <c:pt idx="1291">
                  <c:v>66.801100000000005</c:v>
                </c:pt>
                <c:pt idx="1292">
                  <c:v>67.608000000000004</c:v>
                </c:pt>
                <c:pt idx="1293">
                  <c:v>64.736000000000004</c:v>
                </c:pt>
                <c:pt idx="1294">
                  <c:v>59.638399999999997</c:v>
                </c:pt>
                <c:pt idx="1295">
                  <c:v>57.7194</c:v>
                </c:pt>
                <c:pt idx="1296">
                  <c:v>57.0852</c:v>
                </c:pt>
                <c:pt idx="1297">
                  <c:v>56.310400000000001</c:v>
                </c:pt>
                <c:pt idx="1298">
                  <c:v>56.266599999999997</c:v>
                </c:pt>
                <c:pt idx="1299">
                  <c:v>56.991999999999997</c:v>
                </c:pt>
                <c:pt idx="1300">
                  <c:v>56.416600000000003</c:v>
                </c:pt>
                <c:pt idx="1301">
                  <c:v>55.628799999999998</c:v>
                </c:pt>
                <c:pt idx="1302">
                  <c:v>54.608600000000003</c:v>
                </c:pt>
                <c:pt idx="1303">
                  <c:v>54.063200000000002</c:v>
                </c:pt>
                <c:pt idx="1304">
                  <c:v>54.263100000000001</c:v>
                </c:pt>
                <c:pt idx="1305">
                  <c:v>55.0428</c:v>
                </c:pt>
                <c:pt idx="1306">
                  <c:v>56.736699999999999</c:v>
                </c:pt>
                <c:pt idx="1307">
                  <c:v>59.318800000000003</c:v>
                </c:pt>
                <c:pt idx="1308">
                  <c:v>58.502099999999999</c:v>
                </c:pt>
                <c:pt idx="1309">
                  <c:v>58.554499999999997</c:v>
                </c:pt>
                <c:pt idx="1310">
                  <c:v>58.757899999999999</c:v>
                </c:pt>
                <c:pt idx="1311">
                  <c:v>58.579500000000003</c:v>
                </c:pt>
                <c:pt idx="1312">
                  <c:v>58.975200000000001</c:v>
                </c:pt>
                <c:pt idx="1313">
                  <c:v>60.541400000000003</c:v>
                </c:pt>
                <c:pt idx="1314">
                  <c:v>60.447600000000001</c:v>
                </c:pt>
                <c:pt idx="1315">
                  <c:v>56.956099999999999</c:v>
                </c:pt>
                <c:pt idx="1316">
                  <c:v>57.098500000000001</c:v>
                </c:pt>
                <c:pt idx="1317">
                  <c:v>57.167400000000001</c:v>
                </c:pt>
                <c:pt idx="1318">
                  <c:v>57.196199999999997</c:v>
                </c:pt>
                <c:pt idx="1319">
                  <c:v>59.090600000000002</c:v>
                </c:pt>
                <c:pt idx="1320">
                  <c:v>60.925199999999997</c:v>
                </c:pt>
                <c:pt idx="1321">
                  <c:v>59.9011</c:v>
                </c:pt>
                <c:pt idx="1322">
                  <c:v>58.8611</c:v>
                </c:pt>
                <c:pt idx="1323">
                  <c:v>57.565100000000001</c:v>
                </c:pt>
                <c:pt idx="1324">
                  <c:v>56.655299999999997</c:v>
                </c:pt>
                <c:pt idx="1325">
                  <c:v>55.152299999999997</c:v>
                </c:pt>
                <c:pt idx="1326">
                  <c:v>56.069000000000003</c:v>
                </c:pt>
                <c:pt idx="1327">
                  <c:v>54.5289</c:v>
                </c:pt>
                <c:pt idx="1328">
                  <c:v>54.71</c:v>
                </c:pt>
                <c:pt idx="1329">
                  <c:v>55.312899999999999</c:v>
                </c:pt>
                <c:pt idx="1330">
                  <c:v>54.712200000000003</c:v>
                </c:pt>
                <c:pt idx="1331">
                  <c:v>53.036200000000001</c:v>
                </c:pt>
                <c:pt idx="1332">
                  <c:v>52.775399999999998</c:v>
                </c:pt>
                <c:pt idx="1333">
                  <c:v>52.772599999999997</c:v>
                </c:pt>
                <c:pt idx="1334">
                  <c:v>52.703699999999998</c:v>
                </c:pt>
                <c:pt idx="1335">
                  <c:v>53.859099999999998</c:v>
                </c:pt>
                <c:pt idx="1336">
                  <c:v>53.641100000000002</c:v>
                </c:pt>
                <c:pt idx="1337">
                  <c:v>52.453299999999999</c:v>
                </c:pt>
                <c:pt idx="1338">
                  <c:v>53.002000000000002</c:v>
                </c:pt>
                <c:pt idx="1339">
                  <c:v>53.107100000000003</c:v>
                </c:pt>
                <c:pt idx="1340">
                  <c:v>52.883499999999998</c:v>
                </c:pt>
                <c:pt idx="1341">
                  <c:v>53.349600000000002</c:v>
                </c:pt>
                <c:pt idx="1342">
                  <c:v>53.8307</c:v>
                </c:pt>
                <c:pt idx="1343">
                  <c:v>52.838200000000001</c:v>
                </c:pt>
                <c:pt idx="1344">
                  <c:v>51.875300000000003</c:v>
                </c:pt>
                <c:pt idx="1345">
                  <c:v>52.324300000000001</c:v>
                </c:pt>
                <c:pt idx="1346">
                  <c:v>52.8157</c:v>
                </c:pt>
                <c:pt idx="1347">
                  <c:v>53.244700000000002</c:v>
                </c:pt>
                <c:pt idx="1348">
                  <c:v>53.960299999999997</c:v>
                </c:pt>
                <c:pt idx="1349">
                  <c:v>54.617100000000001</c:v>
                </c:pt>
                <c:pt idx="1350">
                  <c:v>55.0154</c:v>
                </c:pt>
                <c:pt idx="1351">
                  <c:v>54.238399999999999</c:v>
                </c:pt>
                <c:pt idx="1352">
                  <c:v>53.134900000000002</c:v>
                </c:pt>
                <c:pt idx="1353">
                  <c:v>53.0259</c:v>
                </c:pt>
                <c:pt idx="1354">
                  <c:v>53.128399999999999</c:v>
                </c:pt>
                <c:pt idx="1355">
                  <c:v>53.044899999999998</c:v>
                </c:pt>
                <c:pt idx="1356">
                  <c:v>52.379300000000001</c:v>
                </c:pt>
                <c:pt idx="1357">
                  <c:v>50.743400000000001</c:v>
                </c:pt>
                <c:pt idx="1358">
                  <c:v>50.702599999999997</c:v>
                </c:pt>
                <c:pt idx="1359">
                  <c:v>52.146099999999997</c:v>
                </c:pt>
                <c:pt idx="1360">
                  <c:v>52.513800000000003</c:v>
                </c:pt>
                <c:pt idx="1361">
                  <c:v>52.570300000000003</c:v>
                </c:pt>
                <c:pt idx="1362">
                  <c:v>52.674100000000003</c:v>
                </c:pt>
                <c:pt idx="1363">
                  <c:v>52.960599999999999</c:v>
                </c:pt>
                <c:pt idx="1364">
                  <c:v>53.404800000000002</c:v>
                </c:pt>
                <c:pt idx="1365">
                  <c:v>52.9739</c:v>
                </c:pt>
                <c:pt idx="1366">
                  <c:v>50.380699999999997</c:v>
                </c:pt>
                <c:pt idx="1367">
                  <c:v>45.495199999999997</c:v>
                </c:pt>
                <c:pt idx="1368">
                  <c:v>44.661799999999999</c:v>
                </c:pt>
                <c:pt idx="1369">
                  <c:v>45.0486</c:v>
                </c:pt>
                <c:pt idx="1370">
                  <c:v>47.784999999999997</c:v>
                </c:pt>
                <c:pt idx="1371">
                  <c:v>52.576700000000002</c:v>
                </c:pt>
                <c:pt idx="1372">
                  <c:v>54.809899999999999</c:v>
                </c:pt>
                <c:pt idx="1373">
                  <c:v>53.536499999999997</c:v>
                </c:pt>
                <c:pt idx="1374">
                  <c:v>51.6736</c:v>
                </c:pt>
                <c:pt idx="1375">
                  <c:v>49.814500000000002</c:v>
                </c:pt>
                <c:pt idx="1376">
                  <c:v>48.5017</c:v>
                </c:pt>
                <c:pt idx="1377">
                  <c:v>47.691800000000001</c:v>
                </c:pt>
                <c:pt idx="1378">
                  <c:v>48.246400000000001</c:v>
                </c:pt>
                <c:pt idx="1379">
                  <c:v>49.280200000000001</c:v>
                </c:pt>
                <c:pt idx="1380">
                  <c:v>49.345599999999997</c:v>
                </c:pt>
                <c:pt idx="1381">
                  <c:v>47.808300000000003</c:v>
                </c:pt>
                <c:pt idx="1382">
                  <c:v>46.617199999999997</c:v>
                </c:pt>
                <c:pt idx="1383">
                  <c:v>46.7286</c:v>
                </c:pt>
                <c:pt idx="1384">
                  <c:v>46.921900000000001</c:v>
                </c:pt>
                <c:pt idx="1385">
                  <c:v>46.7637</c:v>
                </c:pt>
                <c:pt idx="1386">
                  <c:v>46.406300000000002</c:v>
                </c:pt>
                <c:pt idx="1387">
                  <c:v>47.158299999999997</c:v>
                </c:pt>
                <c:pt idx="1388">
                  <c:v>48.520299999999999</c:v>
                </c:pt>
                <c:pt idx="1389">
                  <c:v>49.618299999999998</c:v>
                </c:pt>
                <c:pt idx="1390">
                  <c:v>50.243299999999998</c:v>
                </c:pt>
                <c:pt idx="1391">
                  <c:v>48.031700000000001</c:v>
                </c:pt>
                <c:pt idx="1392">
                  <c:v>46.6389</c:v>
                </c:pt>
                <c:pt idx="1393">
                  <c:v>47.344499999999996</c:v>
                </c:pt>
                <c:pt idx="1394">
                  <c:v>49.4801</c:v>
                </c:pt>
                <c:pt idx="1395">
                  <c:v>52.495199999999997</c:v>
                </c:pt>
                <c:pt idx="1396">
                  <c:v>55.007100000000001</c:v>
                </c:pt>
                <c:pt idx="1397">
                  <c:v>58.2196</c:v>
                </c:pt>
                <c:pt idx="1398">
                  <c:v>57.343699999999998</c:v>
                </c:pt>
                <c:pt idx="1399">
                  <c:v>50.444800000000001</c:v>
                </c:pt>
                <c:pt idx="1400">
                  <c:v>46.766599999999997</c:v>
                </c:pt>
                <c:pt idx="1401">
                  <c:v>47.377899999999997</c:v>
                </c:pt>
                <c:pt idx="1402">
                  <c:v>53.667200000000001</c:v>
                </c:pt>
                <c:pt idx="1403">
                  <c:v>59.3127</c:v>
                </c:pt>
                <c:pt idx="1404">
                  <c:v>64.459599999999995</c:v>
                </c:pt>
                <c:pt idx="1405">
                  <c:v>67.065399999999997</c:v>
                </c:pt>
                <c:pt idx="1406">
                  <c:v>58.508299999999998</c:v>
                </c:pt>
                <c:pt idx="1407">
                  <c:v>50.4251</c:v>
                </c:pt>
                <c:pt idx="1408">
                  <c:v>45.949199999999998</c:v>
                </c:pt>
                <c:pt idx="1409">
                  <c:v>52.981299999999997</c:v>
                </c:pt>
                <c:pt idx="1410">
                  <c:v>59.016500000000001</c:v>
                </c:pt>
                <c:pt idx="1411">
                  <c:v>64.597800000000007</c:v>
                </c:pt>
                <c:pt idx="1412">
                  <c:v>63.541699999999999</c:v>
                </c:pt>
                <c:pt idx="1413">
                  <c:v>60.469799999999999</c:v>
                </c:pt>
                <c:pt idx="1414">
                  <c:v>54.639400000000002</c:v>
                </c:pt>
                <c:pt idx="1415">
                  <c:v>53.542200000000001</c:v>
                </c:pt>
                <c:pt idx="1416">
                  <c:v>53.362200000000001</c:v>
                </c:pt>
                <c:pt idx="1417">
                  <c:v>52.994500000000002</c:v>
                </c:pt>
                <c:pt idx="1418">
                  <c:v>52.566800000000001</c:v>
                </c:pt>
                <c:pt idx="1419">
                  <c:v>51.891300000000001</c:v>
                </c:pt>
                <c:pt idx="1420">
                  <c:v>51.7834</c:v>
                </c:pt>
                <c:pt idx="1421">
                  <c:v>53.235500000000002</c:v>
                </c:pt>
                <c:pt idx="1422">
                  <c:v>55.125500000000002</c:v>
                </c:pt>
                <c:pt idx="1423">
                  <c:v>56.605899999999998</c:v>
                </c:pt>
                <c:pt idx="1424">
                  <c:v>56.430700000000002</c:v>
                </c:pt>
                <c:pt idx="1425">
                  <c:v>54.303800000000003</c:v>
                </c:pt>
                <c:pt idx="1426">
                  <c:v>52.016599999999997</c:v>
                </c:pt>
                <c:pt idx="1427">
                  <c:v>51.411999999999999</c:v>
                </c:pt>
                <c:pt idx="1428">
                  <c:v>54.444400000000002</c:v>
                </c:pt>
                <c:pt idx="1429">
                  <c:v>56.953800000000001</c:v>
                </c:pt>
                <c:pt idx="1430">
                  <c:v>59.107799999999997</c:v>
                </c:pt>
                <c:pt idx="1431">
                  <c:v>61.891100000000002</c:v>
                </c:pt>
                <c:pt idx="1432">
                  <c:v>63.369</c:v>
                </c:pt>
                <c:pt idx="1433">
                  <c:v>57.881599999999999</c:v>
                </c:pt>
                <c:pt idx="1434">
                  <c:v>54.381700000000002</c:v>
                </c:pt>
                <c:pt idx="1435">
                  <c:v>52.927100000000003</c:v>
                </c:pt>
                <c:pt idx="1436">
                  <c:v>51.309600000000003</c:v>
                </c:pt>
                <c:pt idx="1437">
                  <c:v>52.014099999999999</c:v>
                </c:pt>
                <c:pt idx="1438">
                  <c:v>60.1417</c:v>
                </c:pt>
                <c:pt idx="1439">
                  <c:v>61.555500000000002</c:v>
                </c:pt>
                <c:pt idx="1440">
                  <c:v>58.838900000000002</c:v>
                </c:pt>
                <c:pt idx="1441">
                  <c:v>54.498699999999999</c:v>
                </c:pt>
                <c:pt idx="1442">
                  <c:v>50.056199999999997</c:v>
                </c:pt>
                <c:pt idx="1443">
                  <c:v>51.831499999999998</c:v>
                </c:pt>
                <c:pt idx="1444">
                  <c:v>56.699599999999997</c:v>
                </c:pt>
                <c:pt idx="1445">
                  <c:v>58.446599999999997</c:v>
                </c:pt>
                <c:pt idx="1446">
                  <c:v>59.750599999999999</c:v>
                </c:pt>
                <c:pt idx="1447">
                  <c:v>59.308900000000001</c:v>
                </c:pt>
                <c:pt idx="1448">
                  <c:v>58.622399999999999</c:v>
                </c:pt>
                <c:pt idx="1449">
                  <c:v>57.952500000000001</c:v>
                </c:pt>
                <c:pt idx="1450">
                  <c:v>57.1907</c:v>
                </c:pt>
                <c:pt idx="1451">
                  <c:v>56.388800000000003</c:v>
                </c:pt>
                <c:pt idx="1452">
                  <c:v>55.579500000000003</c:v>
                </c:pt>
                <c:pt idx="1453">
                  <c:v>54.820700000000002</c:v>
                </c:pt>
                <c:pt idx="1454">
                  <c:v>54.156999999999996</c:v>
                </c:pt>
                <c:pt idx="1455">
                  <c:v>53.402000000000001</c:v>
                </c:pt>
                <c:pt idx="1456">
                  <c:v>52.6235</c:v>
                </c:pt>
                <c:pt idx="1457">
                  <c:v>51.597099999999998</c:v>
                </c:pt>
                <c:pt idx="1458">
                  <c:v>51.933900000000001</c:v>
                </c:pt>
                <c:pt idx="1459">
                  <c:v>53.6068</c:v>
                </c:pt>
                <c:pt idx="1460">
                  <c:v>53.968299999999999</c:v>
                </c:pt>
                <c:pt idx="1461">
                  <c:v>52.0413</c:v>
                </c:pt>
                <c:pt idx="1462">
                  <c:v>51.461399999999998</c:v>
                </c:pt>
                <c:pt idx="1463">
                  <c:v>51.966000000000001</c:v>
                </c:pt>
                <c:pt idx="1464">
                  <c:v>51.445099999999996</c:v>
                </c:pt>
                <c:pt idx="1465">
                  <c:v>51.424700000000001</c:v>
                </c:pt>
                <c:pt idx="1466">
                  <c:v>53.099699999999999</c:v>
                </c:pt>
                <c:pt idx="1467">
                  <c:v>52.480499999999999</c:v>
                </c:pt>
                <c:pt idx="1468">
                  <c:v>50.845799999999997</c:v>
                </c:pt>
                <c:pt idx="1469">
                  <c:v>49.418399999999998</c:v>
                </c:pt>
                <c:pt idx="1470">
                  <c:v>48.310499999999998</c:v>
                </c:pt>
                <c:pt idx="1471">
                  <c:v>48.060099999999998</c:v>
                </c:pt>
                <c:pt idx="1472">
                  <c:v>49.921700000000001</c:v>
                </c:pt>
                <c:pt idx="1473">
                  <c:v>52.631</c:v>
                </c:pt>
                <c:pt idx="1474">
                  <c:v>53.223700000000001</c:v>
                </c:pt>
                <c:pt idx="1475">
                  <c:v>53.104700000000001</c:v>
                </c:pt>
                <c:pt idx="1476">
                  <c:v>50.633600000000001</c:v>
                </c:pt>
                <c:pt idx="1477">
                  <c:v>52.823399999999999</c:v>
                </c:pt>
                <c:pt idx="1478">
                  <c:v>54.741199999999999</c:v>
                </c:pt>
                <c:pt idx="1479">
                  <c:v>55.0319</c:v>
                </c:pt>
                <c:pt idx="1480">
                  <c:v>56.030999999999999</c:v>
                </c:pt>
                <c:pt idx="1481">
                  <c:v>58.565100000000001</c:v>
                </c:pt>
                <c:pt idx="1482">
                  <c:v>59.161499999999997</c:v>
                </c:pt>
                <c:pt idx="1483">
                  <c:v>60.331699999999998</c:v>
                </c:pt>
                <c:pt idx="1484">
                  <c:v>58.972200000000001</c:v>
                </c:pt>
                <c:pt idx="1485">
                  <c:v>54.0077</c:v>
                </c:pt>
                <c:pt idx="1486">
                  <c:v>49.839100000000002</c:v>
                </c:pt>
                <c:pt idx="1487">
                  <c:v>50.084600000000002</c:v>
                </c:pt>
                <c:pt idx="1488">
                  <c:v>52.342300000000002</c:v>
                </c:pt>
                <c:pt idx="1489">
                  <c:v>53.758499999999998</c:v>
                </c:pt>
                <c:pt idx="1490">
                  <c:v>57.985199999999999</c:v>
                </c:pt>
                <c:pt idx="1491">
                  <c:v>57.348599999999998</c:v>
                </c:pt>
                <c:pt idx="1492">
                  <c:v>53.835000000000001</c:v>
                </c:pt>
                <c:pt idx="1493">
                  <c:v>51.0321</c:v>
                </c:pt>
                <c:pt idx="1494">
                  <c:v>49.050699999999999</c:v>
                </c:pt>
                <c:pt idx="1495">
                  <c:v>49.060600000000001</c:v>
                </c:pt>
                <c:pt idx="1496">
                  <c:v>52.527299999999997</c:v>
                </c:pt>
                <c:pt idx="1497">
                  <c:v>54.938499999999998</c:v>
                </c:pt>
                <c:pt idx="1498">
                  <c:v>53.437800000000003</c:v>
                </c:pt>
                <c:pt idx="1499">
                  <c:v>51.879600000000003</c:v>
                </c:pt>
                <c:pt idx="1500">
                  <c:v>50.132100000000001</c:v>
                </c:pt>
                <c:pt idx="1501">
                  <c:v>49.526400000000002</c:v>
                </c:pt>
                <c:pt idx="1502">
                  <c:v>49.417200000000001</c:v>
                </c:pt>
                <c:pt idx="1503">
                  <c:v>49.955100000000002</c:v>
                </c:pt>
                <c:pt idx="1504">
                  <c:v>51.606999999999999</c:v>
                </c:pt>
                <c:pt idx="1505">
                  <c:v>52.730499999999999</c:v>
                </c:pt>
                <c:pt idx="1506">
                  <c:v>52.252200000000002</c:v>
                </c:pt>
                <c:pt idx="1507">
                  <c:v>50.822299999999998</c:v>
                </c:pt>
                <c:pt idx="1508">
                  <c:v>50.388100000000001</c:v>
                </c:pt>
                <c:pt idx="1509">
                  <c:v>52.6815</c:v>
                </c:pt>
                <c:pt idx="1510">
                  <c:v>53.354799999999997</c:v>
                </c:pt>
                <c:pt idx="1511">
                  <c:v>53.010300000000001</c:v>
                </c:pt>
                <c:pt idx="1512">
                  <c:v>52.365699999999997</c:v>
                </c:pt>
                <c:pt idx="1513">
                  <c:v>50.844499999999996</c:v>
                </c:pt>
                <c:pt idx="1514">
                  <c:v>49.127299999999998</c:v>
                </c:pt>
                <c:pt idx="1515">
                  <c:v>48.335799999999999</c:v>
                </c:pt>
                <c:pt idx="1516">
                  <c:v>48.567700000000002</c:v>
                </c:pt>
                <c:pt idx="1517">
                  <c:v>49.980899999999998</c:v>
                </c:pt>
                <c:pt idx="1518">
                  <c:v>51.212200000000003</c:v>
                </c:pt>
                <c:pt idx="1519">
                  <c:v>52.495199999999997</c:v>
                </c:pt>
                <c:pt idx="1520">
                  <c:v>51.340499999999999</c:v>
                </c:pt>
                <c:pt idx="1521">
                  <c:v>48.630099999999999</c:v>
                </c:pt>
                <c:pt idx="1522">
                  <c:v>50.358400000000003</c:v>
                </c:pt>
                <c:pt idx="1523">
                  <c:v>53.311900000000001</c:v>
                </c:pt>
                <c:pt idx="1524">
                  <c:v>56.857599999999998</c:v>
                </c:pt>
                <c:pt idx="1525">
                  <c:v>58.971600000000002</c:v>
                </c:pt>
                <c:pt idx="1526">
                  <c:v>59.375100000000003</c:v>
                </c:pt>
                <c:pt idx="1527">
                  <c:v>58.755000000000003</c:v>
                </c:pt>
                <c:pt idx="1528">
                  <c:v>57.080399999999997</c:v>
                </c:pt>
                <c:pt idx="1529">
                  <c:v>56.752699999999997</c:v>
                </c:pt>
                <c:pt idx="1530">
                  <c:v>57.249899999999997</c:v>
                </c:pt>
                <c:pt idx="1531">
                  <c:v>59.283000000000001</c:v>
                </c:pt>
                <c:pt idx="1532">
                  <c:v>58.281300000000002</c:v>
                </c:pt>
                <c:pt idx="1533">
                  <c:v>56.191400000000002</c:v>
                </c:pt>
                <c:pt idx="1534">
                  <c:v>54.104599999999998</c:v>
                </c:pt>
                <c:pt idx="1535">
                  <c:v>54.114800000000002</c:v>
                </c:pt>
                <c:pt idx="1536">
                  <c:v>53.793100000000003</c:v>
                </c:pt>
                <c:pt idx="1537">
                  <c:v>54.31</c:v>
                </c:pt>
                <c:pt idx="1538">
                  <c:v>54.6479</c:v>
                </c:pt>
                <c:pt idx="1539">
                  <c:v>53.131799999999998</c:v>
                </c:pt>
                <c:pt idx="1540">
                  <c:v>50.597799999999999</c:v>
                </c:pt>
                <c:pt idx="1541">
                  <c:v>48.841099999999997</c:v>
                </c:pt>
                <c:pt idx="1542">
                  <c:v>47.562899999999999</c:v>
                </c:pt>
                <c:pt idx="1543">
                  <c:v>48.267299999999999</c:v>
                </c:pt>
                <c:pt idx="1544">
                  <c:v>49.566499999999998</c:v>
                </c:pt>
                <c:pt idx="1545">
                  <c:v>51.196399999999997</c:v>
                </c:pt>
                <c:pt idx="1546">
                  <c:v>49.974800000000002</c:v>
                </c:pt>
                <c:pt idx="1547">
                  <c:v>47.938000000000002</c:v>
                </c:pt>
                <c:pt idx="1548">
                  <c:v>47.950899999999997</c:v>
                </c:pt>
                <c:pt idx="1549">
                  <c:v>48.746000000000002</c:v>
                </c:pt>
                <c:pt idx="1550">
                  <c:v>50.230200000000004</c:v>
                </c:pt>
                <c:pt idx="1551">
                  <c:v>51.831499999999998</c:v>
                </c:pt>
                <c:pt idx="1552">
                  <c:v>52.3596</c:v>
                </c:pt>
                <c:pt idx="1553">
                  <c:v>51.494700000000002</c:v>
                </c:pt>
                <c:pt idx="1554">
                  <c:v>53.047899999999998</c:v>
                </c:pt>
                <c:pt idx="1555">
                  <c:v>53.664099999999998</c:v>
                </c:pt>
                <c:pt idx="1556">
                  <c:v>55.118099999999998</c:v>
                </c:pt>
                <c:pt idx="1557">
                  <c:v>55.451999999999998</c:v>
                </c:pt>
                <c:pt idx="1558">
                  <c:v>55.945900000000002</c:v>
                </c:pt>
                <c:pt idx="1559">
                  <c:v>55.617699999999999</c:v>
                </c:pt>
                <c:pt idx="1560">
                  <c:v>54.724499999999999</c:v>
                </c:pt>
                <c:pt idx="1561">
                  <c:v>55.3962</c:v>
                </c:pt>
                <c:pt idx="1562">
                  <c:v>55.218600000000002</c:v>
                </c:pt>
                <c:pt idx="1563">
                  <c:v>53.663600000000002</c:v>
                </c:pt>
                <c:pt idx="1564">
                  <c:v>52.874000000000002</c:v>
                </c:pt>
                <c:pt idx="1565">
                  <c:v>51.334400000000002</c:v>
                </c:pt>
                <c:pt idx="1566">
                  <c:v>53.4131</c:v>
                </c:pt>
                <c:pt idx="1567">
                  <c:v>55.196399999999997</c:v>
                </c:pt>
                <c:pt idx="1568">
                  <c:v>55.050199999999997</c:v>
                </c:pt>
                <c:pt idx="1569">
                  <c:v>54.689500000000002</c:v>
                </c:pt>
                <c:pt idx="1570">
                  <c:v>53.721600000000002</c:v>
                </c:pt>
                <c:pt idx="1571">
                  <c:v>53.081200000000003</c:v>
                </c:pt>
                <c:pt idx="1572">
                  <c:v>54.065100000000001</c:v>
                </c:pt>
                <c:pt idx="1573">
                  <c:v>53.9529</c:v>
                </c:pt>
                <c:pt idx="1574">
                  <c:v>52.8795</c:v>
                </c:pt>
                <c:pt idx="1575">
                  <c:v>53.012799999999999</c:v>
                </c:pt>
                <c:pt idx="1576">
                  <c:v>53.8337</c:v>
                </c:pt>
                <c:pt idx="1577">
                  <c:v>54.302199999999999</c:v>
                </c:pt>
                <c:pt idx="1578">
                  <c:v>54.421700000000001</c:v>
                </c:pt>
                <c:pt idx="1579">
                  <c:v>54.266500000000001</c:v>
                </c:pt>
                <c:pt idx="1580">
                  <c:v>54.000399999999999</c:v>
                </c:pt>
                <c:pt idx="1581">
                  <c:v>54.549100000000003</c:v>
                </c:pt>
                <c:pt idx="1582">
                  <c:v>54.026200000000003</c:v>
                </c:pt>
                <c:pt idx="1583">
                  <c:v>53.499499999999998</c:v>
                </c:pt>
                <c:pt idx="1584">
                  <c:v>53.677100000000003</c:v>
                </c:pt>
                <c:pt idx="1585">
                  <c:v>54.413899999999998</c:v>
                </c:pt>
                <c:pt idx="1586">
                  <c:v>53.770299999999999</c:v>
                </c:pt>
                <c:pt idx="1587">
                  <c:v>54.960099999999997</c:v>
                </c:pt>
                <c:pt idx="1588">
                  <c:v>57.303600000000003</c:v>
                </c:pt>
                <c:pt idx="1589">
                  <c:v>57.190600000000003</c:v>
                </c:pt>
                <c:pt idx="1590">
                  <c:v>58.0167</c:v>
                </c:pt>
                <c:pt idx="1591">
                  <c:v>56.290100000000002</c:v>
                </c:pt>
                <c:pt idx="1592">
                  <c:v>53.8964</c:v>
                </c:pt>
                <c:pt idx="1593">
                  <c:v>52.607500000000002</c:v>
                </c:pt>
                <c:pt idx="1594">
                  <c:v>52.944299999999998</c:v>
                </c:pt>
                <c:pt idx="1595">
                  <c:v>55.507599999999996</c:v>
                </c:pt>
                <c:pt idx="1596">
                  <c:v>54.926900000000003</c:v>
                </c:pt>
                <c:pt idx="1597">
                  <c:v>54.116300000000003</c:v>
                </c:pt>
                <c:pt idx="1598">
                  <c:v>54.356200000000001</c:v>
                </c:pt>
                <c:pt idx="1599">
                  <c:v>55.089700000000001</c:v>
                </c:pt>
                <c:pt idx="1600">
                  <c:v>54.904600000000002</c:v>
                </c:pt>
                <c:pt idx="1601">
                  <c:v>52.8431</c:v>
                </c:pt>
                <c:pt idx="1602">
                  <c:v>51.597099999999998</c:v>
                </c:pt>
                <c:pt idx="1603">
                  <c:v>54.456800000000001</c:v>
                </c:pt>
                <c:pt idx="1604">
                  <c:v>55.753999999999998</c:v>
                </c:pt>
                <c:pt idx="1605">
                  <c:v>56.679900000000004</c:v>
                </c:pt>
                <c:pt idx="1606">
                  <c:v>57.903700000000001</c:v>
                </c:pt>
                <c:pt idx="1607">
                  <c:v>57.094499999999996</c:v>
                </c:pt>
                <c:pt idx="1608">
                  <c:v>56.197000000000003</c:v>
                </c:pt>
                <c:pt idx="1609">
                  <c:v>56.124099999999999</c:v>
                </c:pt>
                <c:pt idx="1610">
                  <c:v>57.130200000000002</c:v>
                </c:pt>
                <c:pt idx="1611">
                  <c:v>57.950600000000001</c:v>
                </c:pt>
                <c:pt idx="1612">
                  <c:v>57.567</c:v>
                </c:pt>
                <c:pt idx="1613">
                  <c:v>58.3566</c:v>
                </c:pt>
                <c:pt idx="1614">
                  <c:v>61.017600000000002</c:v>
                </c:pt>
                <c:pt idx="1615">
                  <c:v>59.340899999999998</c:v>
                </c:pt>
                <c:pt idx="1616">
                  <c:v>60.2194</c:v>
                </c:pt>
                <c:pt idx="1617">
                  <c:v>59.4758</c:v>
                </c:pt>
                <c:pt idx="1618">
                  <c:v>59.479300000000002</c:v>
                </c:pt>
                <c:pt idx="1619">
                  <c:v>55.595500000000001</c:v>
                </c:pt>
                <c:pt idx="1620">
                  <c:v>57.343699999999998</c:v>
                </c:pt>
                <c:pt idx="1621">
                  <c:v>56.549199999999999</c:v>
                </c:pt>
                <c:pt idx="1622">
                  <c:v>55.884799999999998</c:v>
                </c:pt>
                <c:pt idx="1623">
                  <c:v>55.112699999999997</c:v>
                </c:pt>
                <c:pt idx="1624">
                  <c:v>55.2652</c:v>
                </c:pt>
                <c:pt idx="1625">
                  <c:v>55.830800000000004</c:v>
                </c:pt>
                <c:pt idx="1626">
                  <c:v>55.936599999999999</c:v>
                </c:pt>
                <c:pt idx="1627">
                  <c:v>55.0379</c:v>
                </c:pt>
                <c:pt idx="1628">
                  <c:v>54.032400000000003</c:v>
                </c:pt>
                <c:pt idx="1629">
                  <c:v>54.2866</c:v>
                </c:pt>
                <c:pt idx="1630">
                  <c:v>55.660800000000002</c:v>
                </c:pt>
                <c:pt idx="1631">
                  <c:v>56.588000000000001</c:v>
                </c:pt>
                <c:pt idx="1632">
                  <c:v>57.439900000000002</c:v>
                </c:pt>
                <c:pt idx="1633">
                  <c:v>59.907299999999999</c:v>
                </c:pt>
                <c:pt idx="1634">
                  <c:v>57.847000000000001</c:v>
                </c:pt>
                <c:pt idx="1635">
                  <c:v>57.058700000000002</c:v>
                </c:pt>
                <c:pt idx="1636">
                  <c:v>57.7804</c:v>
                </c:pt>
                <c:pt idx="1637">
                  <c:v>57.9099</c:v>
                </c:pt>
                <c:pt idx="1638">
                  <c:v>56.987099999999998</c:v>
                </c:pt>
                <c:pt idx="1639">
                  <c:v>57.277000000000001</c:v>
                </c:pt>
                <c:pt idx="1640">
                  <c:v>57.874099999999999</c:v>
                </c:pt>
                <c:pt idx="1641">
                  <c:v>55.192100000000003</c:v>
                </c:pt>
                <c:pt idx="1642">
                  <c:v>53.206200000000003</c:v>
                </c:pt>
                <c:pt idx="1643">
                  <c:v>53.429900000000004</c:v>
                </c:pt>
                <c:pt idx="1644">
                  <c:v>52.934399999999997</c:v>
                </c:pt>
                <c:pt idx="1645">
                  <c:v>55.918700000000001</c:v>
                </c:pt>
                <c:pt idx="1646">
                  <c:v>55.652299999999997</c:v>
                </c:pt>
                <c:pt idx="1647">
                  <c:v>53.5291</c:v>
                </c:pt>
                <c:pt idx="1648">
                  <c:v>51.059199999999997</c:v>
                </c:pt>
                <c:pt idx="1649">
                  <c:v>49.907299999999999</c:v>
                </c:pt>
                <c:pt idx="1650">
                  <c:v>49.862499999999997</c:v>
                </c:pt>
                <c:pt idx="1651">
                  <c:v>49.305500000000002</c:v>
                </c:pt>
                <c:pt idx="1652">
                  <c:v>52.5212</c:v>
                </c:pt>
                <c:pt idx="1653">
                  <c:v>52.2258</c:v>
                </c:pt>
                <c:pt idx="1654">
                  <c:v>51.835099999999997</c:v>
                </c:pt>
                <c:pt idx="1655">
                  <c:v>51.348500000000001</c:v>
                </c:pt>
                <c:pt idx="1656">
                  <c:v>50.3553</c:v>
                </c:pt>
                <c:pt idx="1657">
                  <c:v>51.425600000000003</c:v>
                </c:pt>
                <c:pt idx="1658">
                  <c:v>52.745699999999999</c:v>
                </c:pt>
                <c:pt idx="1659">
                  <c:v>53.625300000000003</c:v>
                </c:pt>
                <c:pt idx="1660">
                  <c:v>54.192100000000003</c:v>
                </c:pt>
                <c:pt idx="1661">
                  <c:v>54.190399999999997</c:v>
                </c:pt>
                <c:pt idx="1662">
                  <c:v>53.414400000000001</c:v>
                </c:pt>
                <c:pt idx="1663">
                  <c:v>53.1965</c:v>
                </c:pt>
                <c:pt idx="1664">
                  <c:v>52.861600000000003</c:v>
                </c:pt>
                <c:pt idx="1665">
                  <c:v>52.593000000000004</c:v>
                </c:pt>
                <c:pt idx="1666">
                  <c:v>52.757100000000001</c:v>
                </c:pt>
                <c:pt idx="1667">
                  <c:v>53.781999999999996</c:v>
                </c:pt>
                <c:pt idx="1668">
                  <c:v>53.121899999999997</c:v>
                </c:pt>
                <c:pt idx="1669">
                  <c:v>52.456400000000002</c:v>
                </c:pt>
                <c:pt idx="1670">
                  <c:v>51.801299999999998</c:v>
                </c:pt>
                <c:pt idx="1671">
                  <c:v>52.192999999999998</c:v>
                </c:pt>
                <c:pt idx="1672">
                  <c:v>52.53</c:v>
                </c:pt>
                <c:pt idx="1673">
                  <c:v>52.582799999999999</c:v>
                </c:pt>
                <c:pt idx="1674">
                  <c:v>53.830100000000002</c:v>
                </c:pt>
                <c:pt idx="1675">
                  <c:v>55.884799999999998</c:v>
                </c:pt>
                <c:pt idx="1676">
                  <c:v>55.359299999999998</c:v>
                </c:pt>
                <c:pt idx="1677">
                  <c:v>54.863300000000002</c:v>
                </c:pt>
                <c:pt idx="1678">
                  <c:v>54.6327</c:v>
                </c:pt>
                <c:pt idx="1679">
                  <c:v>54.133600000000001</c:v>
                </c:pt>
                <c:pt idx="1680">
                  <c:v>53.345700000000001</c:v>
                </c:pt>
                <c:pt idx="1681">
                  <c:v>54.1768</c:v>
                </c:pt>
                <c:pt idx="1682">
                  <c:v>55.866900000000001</c:v>
                </c:pt>
                <c:pt idx="1683">
                  <c:v>56.633400000000002</c:v>
                </c:pt>
                <c:pt idx="1684">
                  <c:v>55.5092</c:v>
                </c:pt>
                <c:pt idx="1685">
                  <c:v>54.142200000000003</c:v>
                </c:pt>
                <c:pt idx="1686">
                  <c:v>51.908000000000001</c:v>
                </c:pt>
                <c:pt idx="1687">
                  <c:v>50.15</c:v>
                </c:pt>
                <c:pt idx="1688">
                  <c:v>49.018099999999997</c:v>
                </c:pt>
                <c:pt idx="1689">
                  <c:v>50.161099999999998</c:v>
                </c:pt>
                <c:pt idx="1690">
                  <c:v>53.526600000000002</c:v>
                </c:pt>
                <c:pt idx="1691">
                  <c:v>54.812100000000001</c:v>
                </c:pt>
                <c:pt idx="1692">
                  <c:v>52.347200000000001</c:v>
                </c:pt>
                <c:pt idx="1693">
                  <c:v>49.398600000000002</c:v>
                </c:pt>
                <c:pt idx="1694">
                  <c:v>48.287500000000001</c:v>
                </c:pt>
                <c:pt idx="1695">
                  <c:v>48.250799999999998</c:v>
                </c:pt>
                <c:pt idx="1696">
                  <c:v>49.786099999999998</c:v>
                </c:pt>
                <c:pt idx="1697">
                  <c:v>52.122599999999998</c:v>
                </c:pt>
                <c:pt idx="1698">
                  <c:v>52.974499999999999</c:v>
                </c:pt>
                <c:pt idx="1699">
                  <c:v>52.159700000000001</c:v>
                </c:pt>
                <c:pt idx="1700">
                  <c:v>50.976399999999998</c:v>
                </c:pt>
                <c:pt idx="1701">
                  <c:v>50.203099999999999</c:v>
                </c:pt>
                <c:pt idx="1702">
                  <c:v>49.3568</c:v>
                </c:pt>
                <c:pt idx="1703">
                  <c:v>49.197499999999998</c:v>
                </c:pt>
                <c:pt idx="1704">
                  <c:v>49.407699999999998</c:v>
                </c:pt>
                <c:pt idx="1705">
                  <c:v>48.577599999999997</c:v>
                </c:pt>
                <c:pt idx="1706">
                  <c:v>47.654200000000003</c:v>
                </c:pt>
                <c:pt idx="1707">
                  <c:v>46.507199999999997</c:v>
                </c:pt>
                <c:pt idx="1708">
                  <c:v>47.579000000000001</c:v>
                </c:pt>
                <c:pt idx="1709">
                  <c:v>47.994799999999998</c:v>
                </c:pt>
                <c:pt idx="1710">
                  <c:v>46.171300000000002</c:v>
                </c:pt>
                <c:pt idx="1711">
                  <c:v>43.913600000000002</c:v>
                </c:pt>
                <c:pt idx="1712">
                  <c:v>42.575699999999998</c:v>
                </c:pt>
                <c:pt idx="1713">
                  <c:v>42.8018</c:v>
                </c:pt>
                <c:pt idx="1714">
                  <c:v>46.230499999999999</c:v>
                </c:pt>
                <c:pt idx="1715">
                  <c:v>50.9285</c:v>
                </c:pt>
                <c:pt idx="1716">
                  <c:v>55.359099999999998</c:v>
                </c:pt>
                <c:pt idx="1717">
                  <c:v>53.5242</c:v>
                </c:pt>
                <c:pt idx="1718">
                  <c:v>48.786700000000003</c:v>
                </c:pt>
                <c:pt idx="1719">
                  <c:v>45.396500000000003</c:v>
                </c:pt>
                <c:pt idx="1720">
                  <c:v>43.6768</c:v>
                </c:pt>
                <c:pt idx="1721">
                  <c:v>47.676499999999997</c:v>
                </c:pt>
                <c:pt idx="1722">
                  <c:v>53.4846</c:v>
                </c:pt>
                <c:pt idx="1723">
                  <c:v>54.555500000000002</c:v>
                </c:pt>
                <c:pt idx="1724">
                  <c:v>53.094799999999999</c:v>
                </c:pt>
                <c:pt idx="1725">
                  <c:v>51.371299999999998</c:v>
                </c:pt>
                <c:pt idx="1726">
                  <c:v>49.484999999999999</c:v>
                </c:pt>
                <c:pt idx="1727">
                  <c:v>50.558300000000003</c:v>
                </c:pt>
                <c:pt idx="1728">
                  <c:v>53.351399999999998</c:v>
                </c:pt>
                <c:pt idx="1729">
                  <c:v>54.426000000000002</c:v>
                </c:pt>
                <c:pt idx="1730">
                  <c:v>56.820500000000003</c:v>
                </c:pt>
                <c:pt idx="1731">
                  <c:v>53.403300000000002</c:v>
                </c:pt>
                <c:pt idx="1732">
                  <c:v>49.852699999999999</c:v>
                </c:pt>
                <c:pt idx="1733">
                  <c:v>49.641199999999998</c:v>
                </c:pt>
                <c:pt idx="1734">
                  <c:v>49.6265</c:v>
                </c:pt>
                <c:pt idx="1735">
                  <c:v>49.518900000000002</c:v>
                </c:pt>
                <c:pt idx="1736">
                  <c:v>49.5991</c:v>
                </c:pt>
                <c:pt idx="1737">
                  <c:v>49.846200000000003</c:v>
                </c:pt>
                <c:pt idx="1738">
                  <c:v>50.180599999999998</c:v>
                </c:pt>
                <c:pt idx="1739">
                  <c:v>48.912599999999998</c:v>
                </c:pt>
                <c:pt idx="1740">
                  <c:v>51.6342</c:v>
                </c:pt>
                <c:pt idx="1741">
                  <c:v>53.906599999999997</c:v>
                </c:pt>
                <c:pt idx="1742">
                  <c:v>56.319699999999997</c:v>
                </c:pt>
                <c:pt idx="1743">
                  <c:v>52.1128</c:v>
                </c:pt>
                <c:pt idx="1744">
                  <c:v>49.173200000000001</c:v>
                </c:pt>
                <c:pt idx="1745">
                  <c:v>49.564</c:v>
                </c:pt>
                <c:pt idx="1746">
                  <c:v>49.479500000000002</c:v>
                </c:pt>
                <c:pt idx="1747">
                  <c:v>51.587200000000003</c:v>
                </c:pt>
                <c:pt idx="1748">
                  <c:v>54.955300000000001</c:v>
                </c:pt>
                <c:pt idx="1749">
                  <c:v>58.764899999999997</c:v>
                </c:pt>
                <c:pt idx="1750">
                  <c:v>61.666600000000003</c:v>
                </c:pt>
                <c:pt idx="1751">
                  <c:v>62.572099999999999</c:v>
                </c:pt>
                <c:pt idx="1752">
                  <c:v>59.687600000000003</c:v>
                </c:pt>
                <c:pt idx="1753">
                  <c:v>54.940399999999997</c:v>
                </c:pt>
                <c:pt idx="1754">
                  <c:v>52.221400000000003</c:v>
                </c:pt>
                <c:pt idx="1755">
                  <c:v>50.037700000000001</c:v>
                </c:pt>
                <c:pt idx="1756">
                  <c:v>49.222200000000001</c:v>
                </c:pt>
                <c:pt idx="1757">
                  <c:v>49.782299999999999</c:v>
                </c:pt>
                <c:pt idx="1758">
                  <c:v>50.1907</c:v>
                </c:pt>
                <c:pt idx="1759">
                  <c:v>53.511800000000001</c:v>
                </c:pt>
                <c:pt idx="1760">
                  <c:v>54.054000000000002</c:v>
                </c:pt>
                <c:pt idx="1761">
                  <c:v>54.025599999999997</c:v>
                </c:pt>
                <c:pt idx="1762">
                  <c:v>52.283000000000001</c:v>
                </c:pt>
                <c:pt idx="1763">
                  <c:v>51.956200000000003</c:v>
                </c:pt>
                <c:pt idx="1764">
                  <c:v>51.6569</c:v>
                </c:pt>
                <c:pt idx="1765">
                  <c:v>50.421399999999998</c:v>
                </c:pt>
                <c:pt idx="1766">
                  <c:v>50.184399999999997</c:v>
                </c:pt>
                <c:pt idx="1767">
                  <c:v>52.162199999999999</c:v>
                </c:pt>
                <c:pt idx="1768">
                  <c:v>53.0381</c:v>
                </c:pt>
                <c:pt idx="1769">
                  <c:v>52.3127</c:v>
                </c:pt>
                <c:pt idx="1770">
                  <c:v>49.5837</c:v>
                </c:pt>
                <c:pt idx="1771">
                  <c:v>47.333399999999997</c:v>
                </c:pt>
                <c:pt idx="1772">
                  <c:v>45.339799999999997</c:v>
                </c:pt>
                <c:pt idx="1773">
                  <c:v>43.885899999999999</c:v>
                </c:pt>
                <c:pt idx="1774">
                  <c:v>43.569499999999998</c:v>
                </c:pt>
                <c:pt idx="1775">
                  <c:v>43.594799999999999</c:v>
                </c:pt>
                <c:pt idx="1776">
                  <c:v>43.509</c:v>
                </c:pt>
                <c:pt idx="1777">
                  <c:v>42.947000000000003</c:v>
                </c:pt>
                <c:pt idx="1778">
                  <c:v>41.530200000000001</c:v>
                </c:pt>
                <c:pt idx="1779">
                  <c:v>42.492400000000004</c:v>
                </c:pt>
                <c:pt idx="1780">
                  <c:v>45.391599999999997</c:v>
                </c:pt>
                <c:pt idx="1781">
                  <c:v>48.668300000000002</c:v>
                </c:pt>
                <c:pt idx="1782">
                  <c:v>50.893900000000002</c:v>
                </c:pt>
                <c:pt idx="1783">
                  <c:v>51.975200000000001</c:v>
                </c:pt>
                <c:pt idx="1784">
                  <c:v>49.993299999999998</c:v>
                </c:pt>
                <c:pt idx="1785">
                  <c:v>46.166400000000003</c:v>
                </c:pt>
                <c:pt idx="1786">
                  <c:v>44.370100000000001</c:v>
                </c:pt>
                <c:pt idx="1787">
                  <c:v>45.527299999999997</c:v>
                </c:pt>
                <c:pt idx="1788">
                  <c:v>48.295699999999997</c:v>
                </c:pt>
                <c:pt idx="1789">
                  <c:v>49.2408</c:v>
                </c:pt>
                <c:pt idx="1790">
                  <c:v>47.187899999999999</c:v>
                </c:pt>
                <c:pt idx="1791">
                  <c:v>44.848799999999997</c:v>
                </c:pt>
                <c:pt idx="1792">
                  <c:v>44.0762</c:v>
                </c:pt>
                <c:pt idx="1793">
                  <c:v>45.407699999999998</c:v>
                </c:pt>
                <c:pt idx="1794">
                  <c:v>46.965800000000002</c:v>
                </c:pt>
                <c:pt idx="1795">
                  <c:v>48.192100000000003</c:v>
                </c:pt>
                <c:pt idx="1796">
                  <c:v>48.966500000000003</c:v>
                </c:pt>
                <c:pt idx="1797">
                  <c:v>49.275100000000002</c:v>
                </c:pt>
                <c:pt idx="1798">
                  <c:v>47.652999999999999</c:v>
                </c:pt>
                <c:pt idx="1799">
                  <c:v>48.092199999999998</c:v>
                </c:pt>
                <c:pt idx="1800">
                  <c:v>48.914999999999999</c:v>
                </c:pt>
                <c:pt idx="1801">
                  <c:v>50.083399999999997</c:v>
                </c:pt>
                <c:pt idx="1802">
                  <c:v>48.429000000000002</c:v>
                </c:pt>
                <c:pt idx="1803">
                  <c:v>46.839100000000002</c:v>
                </c:pt>
                <c:pt idx="1804">
                  <c:v>46.731699999999996</c:v>
                </c:pt>
                <c:pt idx="1805">
                  <c:v>48.000900000000001</c:v>
                </c:pt>
                <c:pt idx="1806">
                  <c:v>53.1935</c:v>
                </c:pt>
                <c:pt idx="1807">
                  <c:v>55.34</c:v>
                </c:pt>
                <c:pt idx="1808">
                  <c:v>54.363</c:v>
                </c:pt>
                <c:pt idx="1809">
                  <c:v>53.160200000000003</c:v>
                </c:pt>
                <c:pt idx="1810">
                  <c:v>52.286700000000003</c:v>
                </c:pt>
                <c:pt idx="1811">
                  <c:v>53.811900000000001</c:v>
                </c:pt>
                <c:pt idx="1812">
                  <c:v>54.345799999999997</c:v>
                </c:pt>
                <c:pt idx="1813">
                  <c:v>56.566499999999998</c:v>
                </c:pt>
                <c:pt idx="1814">
                  <c:v>57.797499999999999</c:v>
                </c:pt>
                <c:pt idx="1815">
                  <c:v>57.684600000000003</c:v>
                </c:pt>
                <c:pt idx="1816">
                  <c:v>57.228299999999997</c:v>
                </c:pt>
                <c:pt idx="1817">
                  <c:v>55.744799999999998</c:v>
                </c:pt>
                <c:pt idx="1818">
                  <c:v>53.976900000000001</c:v>
                </c:pt>
                <c:pt idx="1819">
                  <c:v>53.210799999999999</c:v>
                </c:pt>
                <c:pt idx="1820">
                  <c:v>53.497</c:v>
                </c:pt>
                <c:pt idx="1821">
                  <c:v>55.516500000000001</c:v>
                </c:pt>
                <c:pt idx="1822">
                  <c:v>55.066299999999998</c:v>
                </c:pt>
                <c:pt idx="1823">
                  <c:v>54.832099999999997</c:v>
                </c:pt>
                <c:pt idx="1824">
                  <c:v>54.771999999999998</c:v>
                </c:pt>
                <c:pt idx="1825">
                  <c:v>54.493499999999997</c:v>
                </c:pt>
                <c:pt idx="1826">
                  <c:v>54.8232</c:v>
                </c:pt>
                <c:pt idx="1827">
                  <c:v>55.7742</c:v>
                </c:pt>
                <c:pt idx="1828">
                  <c:v>55.483199999999997</c:v>
                </c:pt>
                <c:pt idx="1829">
                  <c:v>54.558199999999999</c:v>
                </c:pt>
                <c:pt idx="1830">
                  <c:v>54.550899999999999</c:v>
                </c:pt>
                <c:pt idx="1831">
                  <c:v>54.787700000000001</c:v>
                </c:pt>
                <c:pt idx="1832">
                  <c:v>55.396900000000002</c:v>
                </c:pt>
                <c:pt idx="1833">
                  <c:v>55.997399999999999</c:v>
                </c:pt>
                <c:pt idx="1834">
                  <c:v>55.877400000000002</c:v>
                </c:pt>
                <c:pt idx="1835">
                  <c:v>54.608600000000003</c:v>
                </c:pt>
                <c:pt idx="1836">
                  <c:v>53.3489</c:v>
                </c:pt>
                <c:pt idx="1837">
                  <c:v>53.9559</c:v>
                </c:pt>
                <c:pt idx="1838">
                  <c:v>55.128900000000002</c:v>
                </c:pt>
                <c:pt idx="1839">
                  <c:v>55.004899999999999</c:v>
                </c:pt>
                <c:pt idx="1840">
                  <c:v>54.907600000000002</c:v>
                </c:pt>
                <c:pt idx="1841">
                  <c:v>54.606699999999996</c:v>
                </c:pt>
                <c:pt idx="1842">
                  <c:v>53.168799999999997</c:v>
                </c:pt>
                <c:pt idx="1843">
                  <c:v>51.953099999999999</c:v>
                </c:pt>
                <c:pt idx="1844">
                  <c:v>51.826900000000002</c:v>
                </c:pt>
                <c:pt idx="1845">
                  <c:v>51.569899999999997</c:v>
                </c:pt>
                <c:pt idx="1846">
                  <c:v>49.8752</c:v>
                </c:pt>
                <c:pt idx="1847">
                  <c:v>49.628399999999999</c:v>
                </c:pt>
                <c:pt idx="1848">
                  <c:v>49.307400000000001</c:v>
                </c:pt>
                <c:pt idx="1849">
                  <c:v>52.322499999999998</c:v>
                </c:pt>
                <c:pt idx="1850">
                  <c:v>55.113199999999999</c:v>
                </c:pt>
                <c:pt idx="1851">
                  <c:v>56.174100000000003</c:v>
                </c:pt>
                <c:pt idx="1852">
                  <c:v>55.35</c:v>
                </c:pt>
                <c:pt idx="1853">
                  <c:v>53.677100000000003</c:v>
                </c:pt>
                <c:pt idx="1854">
                  <c:v>53.352200000000003</c:v>
                </c:pt>
                <c:pt idx="1855">
                  <c:v>53.707900000000002</c:v>
                </c:pt>
                <c:pt idx="1856">
                  <c:v>54.8812</c:v>
                </c:pt>
                <c:pt idx="1857">
                  <c:v>56.897100000000002</c:v>
                </c:pt>
                <c:pt idx="1858">
                  <c:v>58.634099999999997</c:v>
                </c:pt>
                <c:pt idx="1859">
                  <c:v>58.324399999999997</c:v>
                </c:pt>
                <c:pt idx="1860">
                  <c:v>56.568899999999999</c:v>
                </c:pt>
                <c:pt idx="1861">
                  <c:v>54.284100000000002</c:v>
                </c:pt>
                <c:pt idx="1862">
                  <c:v>52.122599999999998</c:v>
                </c:pt>
                <c:pt idx="1863">
                  <c:v>50.680500000000002</c:v>
                </c:pt>
                <c:pt idx="1864">
                  <c:v>51.741500000000002</c:v>
                </c:pt>
                <c:pt idx="1865">
                  <c:v>52.553800000000003</c:v>
                </c:pt>
                <c:pt idx="1866">
                  <c:v>53.440199999999997</c:v>
                </c:pt>
                <c:pt idx="1867">
                  <c:v>53.775799999999997</c:v>
                </c:pt>
                <c:pt idx="1868">
                  <c:v>53.198399999999999</c:v>
                </c:pt>
                <c:pt idx="1869">
                  <c:v>52.613</c:v>
                </c:pt>
                <c:pt idx="1870">
                  <c:v>52.581600000000002</c:v>
                </c:pt>
                <c:pt idx="1871">
                  <c:v>53.181800000000003</c:v>
                </c:pt>
                <c:pt idx="1872">
                  <c:v>53.954700000000003</c:v>
                </c:pt>
                <c:pt idx="1873">
                  <c:v>55.379600000000003</c:v>
                </c:pt>
                <c:pt idx="1874">
                  <c:v>55.626199999999997</c:v>
                </c:pt>
                <c:pt idx="1875">
                  <c:v>55.334600000000002</c:v>
                </c:pt>
                <c:pt idx="1876">
                  <c:v>54.624000000000002</c:v>
                </c:pt>
                <c:pt idx="1877">
                  <c:v>53.555</c:v>
                </c:pt>
                <c:pt idx="1878">
                  <c:v>52.774000000000001</c:v>
                </c:pt>
                <c:pt idx="1879">
                  <c:v>52.793199999999999</c:v>
                </c:pt>
                <c:pt idx="1880">
                  <c:v>54.1601</c:v>
                </c:pt>
                <c:pt idx="1881">
                  <c:v>54.690899999999999</c:v>
                </c:pt>
                <c:pt idx="1882">
                  <c:v>54.929600000000001</c:v>
                </c:pt>
                <c:pt idx="1883">
                  <c:v>55.448099999999997</c:v>
                </c:pt>
                <c:pt idx="1884">
                  <c:v>56.076700000000002</c:v>
                </c:pt>
                <c:pt idx="1885">
                  <c:v>56.5779</c:v>
                </c:pt>
                <c:pt idx="1886">
                  <c:v>56.095100000000002</c:v>
                </c:pt>
                <c:pt idx="1887">
                  <c:v>55.421900000000001</c:v>
                </c:pt>
                <c:pt idx="1888">
                  <c:v>55.717599999999997</c:v>
                </c:pt>
                <c:pt idx="1889">
                  <c:v>56.579700000000003</c:v>
                </c:pt>
                <c:pt idx="1890">
                  <c:v>56.706200000000003</c:v>
                </c:pt>
                <c:pt idx="1891">
                  <c:v>57.363399999999999</c:v>
                </c:pt>
                <c:pt idx="1892">
                  <c:v>57.8568</c:v>
                </c:pt>
                <c:pt idx="1893">
                  <c:v>57.372100000000003</c:v>
                </c:pt>
                <c:pt idx="1894">
                  <c:v>57.058700000000002</c:v>
                </c:pt>
                <c:pt idx="1895">
                  <c:v>57.826000000000001</c:v>
                </c:pt>
                <c:pt idx="1896">
                  <c:v>58.107399999999998</c:v>
                </c:pt>
                <c:pt idx="1897">
                  <c:v>57.306899999999999</c:v>
                </c:pt>
                <c:pt idx="1898">
                  <c:v>56.749600000000001</c:v>
                </c:pt>
                <c:pt idx="1899">
                  <c:v>56.456099999999999</c:v>
                </c:pt>
                <c:pt idx="1900">
                  <c:v>56.914400000000001</c:v>
                </c:pt>
                <c:pt idx="1901">
                  <c:v>57.9161</c:v>
                </c:pt>
                <c:pt idx="1902">
                  <c:v>57.099400000000003</c:v>
                </c:pt>
                <c:pt idx="1903">
                  <c:v>55.747500000000002</c:v>
                </c:pt>
                <c:pt idx="1904">
                  <c:v>55.261200000000002</c:v>
                </c:pt>
                <c:pt idx="1905">
                  <c:v>53.629600000000003</c:v>
                </c:pt>
                <c:pt idx="1906">
                  <c:v>54.053400000000003</c:v>
                </c:pt>
                <c:pt idx="1907">
                  <c:v>55.256300000000003</c:v>
                </c:pt>
                <c:pt idx="1908">
                  <c:v>56.125399999999999</c:v>
                </c:pt>
                <c:pt idx="1909">
                  <c:v>56.612099999999998</c:v>
                </c:pt>
                <c:pt idx="1910">
                  <c:v>56.826799999999999</c:v>
                </c:pt>
                <c:pt idx="1911">
                  <c:v>57.2438</c:v>
                </c:pt>
                <c:pt idx="1912">
                  <c:v>57.775399999999998</c:v>
                </c:pt>
                <c:pt idx="1913">
                  <c:v>58.2301</c:v>
                </c:pt>
                <c:pt idx="1914">
                  <c:v>60.129300000000001</c:v>
                </c:pt>
                <c:pt idx="1915">
                  <c:v>59.9998</c:v>
                </c:pt>
                <c:pt idx="1916">
                  <c:v>59.249699999999997</c:v>
                </c:pt>
                <c:pt idx="1917">
                  <c:v>58.383600000000001</c:v>
                </c:pt>
                <c:pt idx="1918">
                  <c:v>56.546700000000001</c:v>
                </c:pt>
                <c:pt idx="1919">
                  <c:v>54.689399999999999</c:v>
                </c:pt>
                <c:pt idx="1920">
                  <c:v>55.344499999999996</c:v>
                </c:pt>
                <c:pt idx="1921">
                  <c:v>56.220999999999997</c:v>
                </c:pt>
                <c:pt idx="1922">
                  <c:v>58.873399999999997</c:v>
                </c:pt>
                <c:pt idx="1923">
                  <c:v>58.293599999999998</c:v>
                </c:pt>
                <c:pt idx="1924">
                  <c:v>57.501600000000003</c:v>
                </c:pt>
                <c:pt idx="1925">
                  <c:v>57.532899999999998</c:v>
                </c:pt>
                <c:pt idx="1926">
                  <c:v>57.758800000000001</c:v>
                </c:pt>
                <c:pt idx="1927">
                  <c:v>59.4557</c:v>
                </c:pt>
                <c:pt idx="1928">
                  <c:v>60.070399999999999</c:v>
                </c:pt>
                <c:pt idx="1929">
                  <c:v>59.264499999999998</c:v>
                </c:pt>
                <c:pt idx="1930">
                  <c:v>58.394799999999996</c:v>
                </c:pt>
                <c:pt idx="1931">
                  <c:v>56.169199999999996</c:v>
                </c:pt>
                <c:pt idx="1932">
                  <c:v>54.9861</c:v>
                </c:pt>
                <c:pt idx="1933">
                  <c:v>55.912599999999998</c:v>
                </c:pt>
                <c:pt idx="1934">
                  <c:v>58.545299999999997</c:v>
                </c:pt>
                <c:pt idx="1935">
                  <c:v>59.8307</c:v>
                </c:pt>
                <c:pt idx="1936">
                  <c:v>59.192300000000003</c:v>
                </c:pt>
                <c:pt idx="1937">
                  <c:v>58.272599999999997</c:v>
                </c:pt>
                <c:pt idx="1938">
                  <c:v>56.788499999999999</c:v>
                </c:pt>
                <c:pt idx="1939">
                  <c:v>55.896099999999997</c:v>
                </c:pt>
                <c:pt idx="1940">
                  <c:v>57.319000000000003</c:v>
                </c:pt>
                <c:pt idx="1941">
                  <c:v>59.670400000000001</c:v>
                </c:pt>
                <c:pt idx="1942">
                  <c:v>60.815300000000001</c:v>
                </c:pt>
                <c:pt idx="1943">
                  <c:v>59.56</c:v>
                </c:pt>
                <c:pt idx="1944">
                  <c:v>58.288699999999999</c:v>
                </c:pt>
                <c:pt idx="1945">
                  <c:v>56.758499999999998</c:v>
                </c:pt>
                <c:pt idx="1946">
                  <c:v>59.033799999999999</c:v>
                </c:pt>
                <c:pt idx="1947">
                  <c:v>59.499299999999998</c:v>
                </c:pt>
                <c:pt idx="1948">
                  <c:v>58.454000000000001</c:v>
                </c:pt>
                <c:pt idx="1949">
                  <c:v>57.570599999999999</c:v>
                </c:pt>
                <c:pt idx="1950">
                  <c:v>57.905000000000001</c:v>
                </c:pt>
                <c:pt idx="1951">
                  <c:v>57.069800000000001</c:v>
                </c:pt>
                <c:pt idx="1952">
                  <c:v>56.757599999999996</c:v>
                </c:pt>
                <c:pt idx="1953">
                  <c:v>58.338000000000001</c:v>
                </c:pt>
                <c:pt idx="1954">
                  <c:v>59.498399999999997</c:v>
                </c:pt>
                <c:pt idx="1955">
                  <c:v>59.206499999999998</c:v>
                </c:pt>
                <c:pt idx="1956">
                  <c:v>56.897100000000002</c:v>
                </c:pt>
                <c:pt idx="1957">
                  <c:v>57.531199999999998</c:v>
                </c:pt>
                <c:pt idx="1958">
                  <c:v>59.214100000000002</c:v>
                </c:pt>
                <c:pt idx="1959">
                  <c:v>59.089500000000001</c:v>
                </c:pt>
                <c:pt idx="1960">
                  <c:v>58.870399999999997</c:v>
                </c:pt>
                <c:pt idx="1961">
                  <c:v>58.766599999999997</c:v>
                </c:pt>
                <c:pt idx="1962">
                  <c:v>58.885199999999998</c:v>
                </c:pt>
                <c:pt idx="1963">
                  <c:v>57.932099999999998</c:v>
                </c:pt>
                <c:pt idx="1964">
                  <c:v>57.161099999999998</c:v>
                </c:pt>
                <c:pt idx="1965">
                  <c:v>56.373399999999997</c:v>
                </c:pt>
                <c:pt idx="1966">
                  <c:v>56.320300000000003</c:v>
                </c:pt>
                <c:pt idx="1967">
                  <c:v>58.424399999999999</c:v>
                </c:pt>
                <c:pt idx="1968">
                  <c:v>60.087400000000002</c:v>
                </c:pt>
                <c:pt idx="1969">
                  <c:v>60.466200000000001</c:v>
                </c:pt>
                <c:pt idx="1970">
                  <c:v>58.143099999999997</c:v>
                </c:pt>
                <c:pt idx="1971">
                  <c:v>57.1678</c:v>
                </c:pt>
                <c:pt idx="1972">
                  <c:v>59.238599999999998</c:v>
                </c:pt>
                <c:pt idx="1973">
                  <c:v>62.7226</c:v>
                </c:pt>
                <c:pt idx="1974">
                  <c:v>63.561399999999999</c:v>
                </c:pt>
                <c:pt idx="1975">
                  <c:v>62.981699999999996</c:v>
                </c:pt>
                <c:pt idx="1976">
                  <c:v>62.252600000000001</c:v>
                </c:pt>
                <c:pt idx="1977">
                  <c:v>61.630800000000001</c:v>
                </c:pt>
                <c:pt idx="1978">
                  <c:v>60.483499999999999</c:v>
                </c:pt>
                <c:pt idx="1979">
                  <c:v>59.622300000000003</c:v>
                </c:pt>
                <c:pt idx="1980">
                  <c:v>61.335900000000002</c:v>
                </c:pt>
                <c:pt idx="1981">
                  <c:v>62.647599999999997</c:v>
                </c:pt>
                <c:pt idx="1982">
                  <c:v>61.709699999999998</c:v>
                </c:pt>
                <c:pt idx="1983">
                  <c:v>59.640799999999999</c:v>
                </c:pt>
                <c:pt idx="1984">
                  <c:v>60.394599999999997</c:v>
                </c:pt>
                <c:pt idx="1985">
                  <c:v>60.381</c:v>
                </c:pt>
                <c:pt idx="1986">
                  <c:v>60.646500000000003</c:v>
                </c:pt>
                <c:pt idx="1987">
                  <c:v>63.632399999999997</c:v>
                </c:pt>
                <c:pt idx="1988">
                  <c:v>65.264600000000002</c:v>
                </c:pt>
                <c:pt idx="1989">
                  <c:v>65.044700000000006</c:v>
                </c:pt>
                <c:pt idx="1990">
                  <c:v>64.096400000000003</c:v>
                </c:pt>
                <c:pt idx="1991">
                  <c:v>62.59</c:v>
                </c:pt>
                <c:pt idx="1992">
                  <c:v>61.188000000000002</c:v>
                </c:pt>
                <c:pt idx="1993">
                  <c:v>59.792299999999997</c:v>
                </c:pt>
                <c:pt idx="1994">
                  <c:v>60.301900000000003</c:v>
                </c:pt>
                <c:pt idx="1995">
                  <c:v>62.460700000000003</c:v>
                </c:pt>
                <c:pt idx="1996">
                  <c:v>62.852200000000003</c:v>
                </c:pt>
                <c:pt idx="1997">
                  <c:v>62.869300000000003</c:v>
                </c:pt>
                <c:pt idx="1998">
                  <c:v>61.877000000000002</c:v>
                </c:pt>
                <c:pt idx="1999">
                  <c:v>61.544400000000003</c:v>
                </c:pt>
                <c:pt idx="2000">
                  <c:v>61.604100000000003</c:v>
                </c:pt>
                <c:pt idx="2001">
                  <c:v>62.625599999999999</c:v>
                </c:pt>
                <c:pt idx="2002">
                  <c:v>64.932699999999997</c:v>
                </c:pt>
                <c:pt idx="2003">
                  <c:v>64.382000000000005</c:v>
                </c:pt>
                <c:pt idx="2004">
                  <c:v>62.972700000000003</c:v>
                </c:pt>
                <c:pt idx="2005">
                  <c:v>61.289000000000001</c:v>
                </c:pt>
                <c:pt idx="2006">
                  <c:v>58.7166</c:v>
                </c:pt>
                <c:pt idx="2007">
                  <c:v>58.110199999999999</c:v>
                </c:pt>
                <c:pt idx="2008">
                  <c:v>57.738500000000002</c:v>
                </c:pt>
                <c:pt idx="2009">
                  <c:v>57.122100000000003</c:v>
                </c:pt>
                <c:pt idx="2010">
                  <c:v>56.541200000000003</c:v>
                </c:pt>
                <c:pt idx="2011">
                  <c:v>56.174399999999999</c:v>
                </c:pt>
                <c:pt idx="2012">
                  <c:v>56.082700000000003</c:v>
                </c:pt>
                <c:pt idx="2013">
                  <c:v>57.916600000000003</c:v>
                </c:pt>
                <c:pt idx="2014">
                  <c:v>62.439599999999999</c:v>
                </c:pt>
                <c:pt idx="2015">
                  <c:v>62.176099999999998</c:v>
                </c:pt>
                <c:pt idx="2016">
                  <c:v>61.756399999999999</c:v>
                </c:pt>
                <c:pt idx="2017">
                  <c:v>60.439799999999998</c:v>
                </c:pt>
                <c:pt idx="2018">
                  <c:v>59.232900000000001</c:v>
                </c:pt>
                <c:pt idx="2019">
                  <c:v>59.797199999999997</c:v>
                </c:pt>
                <c:pt idx="2020">
                  <c:v>61.345599999999997</c:v>
                </c:pt>
                <c:pt idx="2021">
                  <c:v>62.926000000000002</c:v>
                </c:pt>
                <c:pt idx="2022">
                  <c:v>62.086500000000001</c:v>
                </c:pt>
                <c:pt idx="2023">
                  <c:v>61.394300000000001</c:v>
                </c:pt>
                <c:pt idx="2024">
                  <c:v>61.604100000000003</c:v>
                </c:pt>
                <c:pt idx="2025">
                  <c:v>62.263800000000003</c:v>
                </c:pt>
                <c:pt idx="2026">
                  <c:v>63.213900000000002</c:v>
                </c:pt>
                <c:pt idx="2027">
                  <c:v>63.412399999999998</c:v>
                </c:pt>
                <c:pt idx="2028">
                  <c:v>63.283799999999999</c:v>
                </c:pt>
                <c:pt idx="2029">
                  <c:v>63.3857</c:v>
                </c:pt>
                <c:pt idx="2030">
                  <c:v>63.637599999999999</c:v>
                </c:pt>
                <c:pt idx="2031">
                  <c:v>63.814500000000002</c:v>
                </c:pt>
                <c:pt idx="2032">
                  <c:v>63.948700000000002</c:v>
                </c:pt>
                <c:pt idx="2033">
                  <c:v>63.853299999999997</c:v>
                </c:pt>
                <c:pt idx="2034">
                  <c:v>61.766500000000001</c:v>
                </c:pt>
                <c:pt idx="2035">
                  <c:v>60.785600000000002</c:v>
                </c:pt>
                <c:pt idx="2036">
                  <c:v>60.530299999999997</c:v>
                </c:pt>
                <c:pt idx="2037">
                  <c:v>60.965899999999998</c:v>
                </c:pt>
                <c:pt idx="2038">
                  <c:v>61.519500000000001</c:v>
                </c:pt>
                <c:pt idx="2039">
                  <c:v>61.813800000000001</c:v>
                </c:pt>
                <c:pt idx="2040">
                  <c:v>61.968899999999998</c:v>
                </c:pt>
                <c:pt idx="2041">
                  <c:v>62.022399999999998</c:v>
                </c:pt>
                <c:pt idx="2042">
                  <c:v>61.893099999999997</c:v>
                </c:pt>
                <c:pt idx="2043">
                  <c:v>61.683</c:v>
                </c:pt>
                <c:pt idx="2044">
                  <c:v>61.5306</c:v>
                </c:pt>
                <c:pt idx="2045">
                  <c:v>61.587000000000003</c:v>
                </c:pt>
                <c:pt idx="2046">
                  <c:v>62.879199999999997</c:v>
                </c:pt>
                <c:pt idx="2047">
                  <c:v>64.2059</c:v>
                </c:pt>
                <c:pt idx="2048">
                  <c:v>64.315399999999997</c:v>
                </c:pt>
                <c:pt idx="2049">
                  <c:v>63.998899999999999</c:v>
                </c:pt>
                <c:pt idx="2050">
                  <c:v>63.444099999999999</c:v>
                </c:pt>
                <c:pt idx="2051">
                  <c:v>62.751199999999997</c:v>
                </c:pt>
                <c:pt idx="2052">
                  <c:v>62.831800000000001</c:v>
                </c:pt>
                <c:pt idx="2053">
                  <c:v>62.862400000000001</c:v>
                </c:pt>
                <c:pt idx="2054">
                  <c:v>62.835500000000003</c:v>
                </c:pt>
                <c:pt idx="2055">
                  <c:v>62.798299999999998</c:v>
                </c:pt>
                <c:pt idx="2056">
                  <c:v>62.823500000000003</c:v>
                </c:pt>
                <c:pt idx="2057">
                  <c:v>63.0961</c:v>
                </c:pt>
                <c:pt idx="2058">
                  <c:v>62.921599999999998</c:v>
                </c:pt>
                <c:pt idx="2059">
                  <c:v>61.773299999999999</c:v>
                </c:pt>
                <c:pt idx="2060">
                  <c:v>61.296999999999997</c:v>
                </c:pt>
                <c:pt idx="2061">
                  <c:v>60.348599999999998</c:v>
                </c:pt>
                <c:pt idx="2062">
                  <c:v>59.905500000000004</c:v>
                </c:pt>
                <c:pt idx="2063">
                  <c:v>61.301299999999998</c:v>
                </c:pt>
                <c:pt idx="2064">
                  <c:v>61.4557</c:v>
                </c:pt>
                <c:pt idx="2065">
                  <c:v>61.279200000000003</c:v>
                </c:pt>
                <c:pt idx="2066">
                  <c:v>60.975200000000001</c:v>
                </c:pt>
                <c:pt idx="2067">
                  <c:v>60.505600000000001</c:v>
                </c:pt>
                <c:pt idx="2068">
                  <c:v>60.0779</c:v>
                </c:pt>
                <c:pt idx="2069">
                  <c:v>59.979199999999999</c:v>
                </c:pt>
                <c:pt idx="2070">
                  <c:v>59.885899999999999</c:v>
                </c:pt>
                <c:pt idx="2071">
                  <c:v>58.530700000000003</c:v>
                </c:pt>
                <c:pt idx="2072">
                  <c:v>56.535600000000002</c:v>
                </c:pt>
                <c:pt idx="2073">
                  <c:v>55.442</c:v>
                </c:pt>
                <c:pt idx="2074">
                  <c:v>55.281199999999998</c:v>
                </c:pt>
                <c:pt idx="2075">
                  <c:v>55.759599999999999</c:v>
                </c:pt>
                <c:pt idx="2076">
                  <c:v>56.469200000000001</c:v>
                </c:pt>
                <c:pt idx="2077">
                  <c:v>57.313499999999998</c:v>
                </c:pt>
                <c:pt idx="2078">
                  <c:v>58.360900000000001</c:v>
                </c:pt>
                <c:pt idx="2079">
                  <c:v>59.169600000000003</c:v>
                </c:pt>
                <c:pt idx="2080">
                  <c:v>59.302799999999998</c:v>
                </c:pt>
                <c:pt idx="2081">
                  <c:v>59.8354</c:v>
                </c:pt>
                <c:pt idx="2082">
                  <c:v>60.979399999999998</c:v>
                </c:pt>
                <c:pt idx="2083">
                  <c:v>61.3795</c:v>
                </c:pt>
                <c:pt idx="2084">
                  <c:v>60.135100000000001</c:v>
                </c:pt>
                <c:pt idx="2085">
                  <c:v>60.206499999999998</c:v>
                </c:pt>
                <c:pt idx="2086">
                  <c:v>60.756700000000002</c:v>
                </c:pt>
                <c:pt idx="2087">
                  <c:v>61.121600000000001</c:v>
                </c:pt>
                <c:pt idx="2088">
                  <c:v>60.789900000000003</c:v>
                </c:pt>
                <c:pt idx="2089">
                  <c:v>58.357199999999999</c:v>
                </c:pt>
                <c:pt idx="2090">
                  <c:v>56.240299999999998</c:v>
                </c:pt>
                <c:pt idx="2091">
                  <c:v>53.695</c:v>
                </c:pt>
                <c:pt idx="2092">
                  <c:v>52.099899999999998</c:v>
                </c:pt>
                <c:pt idx="2093">
                  <c:v>53.777500000000003</c:v>
                </c:pt>
                <c:pt idx="2094">
                  <c:v>55.890700000000002</c:v>
                </c:pt>
                <c:pt idx="2095">
                  <c:v>54.088900000000002</c:v>
                </c:pt>
                <c:pt idx="2096">
                  <c:v>47.730499999999999</c:v>
                </c:pt>
                <c:pt idx="2097">
                  <c:v>45.423999999999999</c:v>
                </c:pt>
                <c:pt idx="2098">
                  <c:v>43.319400000000002</c:v>
                </c:pt>
                <c:pt idx="2099">
                  <c:v>52.048200000000001</c:v>
                </c:pt>
                <c:pt idx="2100">
                  <c:v>57.973100000000002</c:v>
                </c:pt>
                <c:pt idx="2101">
                  <c:v>57.598999999999997</c:v>
                </c:pt>
                <c:pt idx="2102">
                  <c:v>56.156599999999997</c:v>
                </c:pt>
                <c:pt idx="2103">
                  <c:v>54.2181</c:v>
                </c:pt>
                <c:pt idx="2104">
                  <c:v>52.670999999999999</c:v>
                </c:pt>
                <c:pt idx="2105">
                  <c:v>52.054900000000004</c:v>
                </c:pt>
                <c:pt idx="2106">
                  <c:v>51.596800000000002</c:v>
                </c:pt>
                <c:pt idx="2107">
                  <c:v>51.756399999999999</c:v>
                </c:pt>
                <c:pt idx="2108">
                  <c:v>55.090699999999998</c:v>
                </c:pt>
                <c:pt idx="2109">
                  <c:v>55.988</c:v>
                </c:pt>
                <c:pt idx="2110">
                  <c:v>55.349800000000002</c:v>
                </c:pt>
                <c:pt idx="2111">
                  <c:v>53.567</c:v>
                </c:pt>
                <c:pt idx="2112">
                  <c:v>50.797699999999999</c:v>
                </c:pt>
                <c:pt idx="2113">
                  <c:v>47.225900000000003</c:v>
                </c:pt>
                <c:pt idx="2114">
                  <c:v>44.5428</c:v>
                </c:pt>
                <c:pt idx="2115">
                  <c:v>45.278700000000001</c:v>
                </c:pt>
                <c:pt idx="2116">
                  <c:v>48.308999999999997</c:v>
                </c:pt>
                <c:pt idx="2117">
                  <c:v>48.721299999999999</c:v>
                </c:pt>
                <c:pt idx="2118">
                  <c:v>46.295400000000001</c:v>
                </c:pt>
                <c:pt idx="2119">
                  <c:v>43.444899999999997</c:v>
                </c:pt>
                <c:pt idx="2120">
                  <c:v>41.811599999999999</c:v>
                </c:pt>
                <c:pt idx="2121">
                  <c:v>41.687899999999999</c:v>
                </c:pt>
                <c:pt idx="2122">
                  <c:v>44.267099999999999</c:v>
                </c:pt>
                <c:pt idx="2123">
                  <c:v>46.445599999999999</c:v>
                </c:pt>
                <c:pt idx="2124">
                  <c:v>47.388199999999998</c:v>
                </c:pt>
                <c:pt idx="2125">
                  <c:v>47.570599999999999</c:v>
                </c:pt>
                <c:pt idx="2126">
                  <c:v>48.957599999999999</c:v>
                </c:pt>
                <c:pt idx="2127">
                  <c:v>49.5884</c:v>
                </c:pt>
                <c:pt idx="2128">
                  <c:v>49.429699999999997</c:v>
                </c:pt>
                <c:pt idx="2129">
                  <c:v>49.484400000000001</c:v>
                </c:pt>
                <c:pt idx="2130">
                  <c:v>46.898600000000002</c:v>
                </c:pt>
                <c:pt idx="2131">
                  <c:v>41.955599999999997</c:v>
                </c:pt>
                <c:pt idx="2132">
                  <c:v>42.058999999999997</c:v>
                </c:pt>
                <c:pt idx="2133">
                  <c:v>44.001199999999997</c:v>
                </c:pt>
                <c:pt idx="2134">
                  <c:v>45.933599999999998</c:v>
                </c:pt>
                <c:pt idx="2135">
                  <c:v>47.790799999999997</c:v>
                </c:pt>
                <c:pt idx="2136">
                  <c:v>48.684399999999997</c:v>
                </c:pt>
                <c:pt idx="2137">
                  <c:v>45.180399999999999</c:v>
                </c:pt>
                <c:pt idx="2138">
                  <c:v>41.113700000000001</c:v>
                </c:pt>
                <c:pt idx="2139">
                  <c:v>41.908900000000003</c:v>
                </c:pt>
                <c:pt idx="2140">
                  <c:v>46.283099999999997</c:v>
                </c:pt>
                <c:pt idx="2141">
                  <c:v>50.802599999999998</c:v>
                </c:pt>
                <c:pt idx="2142">
                  <c:v>50.909700000000001</c:v>
                </c:pt>
                <c:pt idx="2143">
                  <c:v>49.966200000000001</c:v>
                </c:pt>
                <c:pt idx="2144">
                  <c:v>49.506599999999999</c:v>
                </c:pt>
                <c:pt idx="2145">
                  <c:v>49.29</c:v>
                </c:pt>
                <c:pt idx="2146">
                  <c:v>49.072099999999999</c:v>
                </c:pt>
                <c:pt idx="2147">
                  <c:v>47.422899999999998</c:v>
                </c:pt>
                <c:pt idx="2148">
                  <c:v>47.286200000000001</c:v>
                </c:pt>
                <c:pt idx="2149">
                  <c:v>48.130600000000001</c:v>
                </c:pt>
                <c:pt idx="2150">
                  <c:v>47.782200000000003</c:v>
                </c:pt>
                <c:pt idx="2151">
                  <c:v>46.014800000000001</c:v>
                </c:pt>
                <c:pt idx="2152">
                  <c:v>44.459000000000003</c:v>
                </c:pt>
                <c:pt idx="2153">
                  <c:v>44.412300000000002</c:v>
                </c:pt>
                <c:pt idx="2154">
                  <c:v>46.195700000000002</c:v>
                </c:pt>
                <c:pt idx="2155">
                  <c:v>45.861600000000003</c:v>
                </c:pt>
                <c:pt idx="2156">
                  <c:v>45.237499999999997</c:v>
                </c:pt>
                <c:pt idx="2157">
                  <c:v>44.505200000000002</c:v>
                </c:pt>
                <c:pt idx="2158">
                  <c:v>44.968000000000004</c:v>
                </c:pt>
                <c:pt idx="2159">
                  <c:v>45.502699999999997</c:v>
                </c:pt>
                <c:pt idx="2160">
                  <c:v>45.5154</c:v>
                </c:pt>
                <c:pt idx="2161">
                  <c:v>45.103999999999999</c:v>
                </c:pt>
                <c:pt idx="2162">
                  <c:v>41.180199999999999</c:v>
                </c:pt>
                <c:pt idx="2163">
                  <c:v>37.798000000000002</c:v>
                </c:pt>
                <c:pt idx="2164">
                  <c:v>35.2256</c:v>
                </c:pt>
                <c:pt idx="2165">
                  <c:v>36.510599999999997</c:v>
                </c:pt>
                <c:pt idx="2166">
                  <c:v>40.257100000000001</c:v>
                </c:pt>
                <c:pt idx="2167">
                  <c:v>40.491799999999998</c:v>
                </c:pt>
                <c:pt idx="2168">
                  <c:v>40.3215</c:v>
                </c:pt>
                <c:pt idx="2169">
                  <c:v>36.820799999999998</c:v>
                </c:pt>
                <c:pt idx="2170">
                  <c:v>35.183199999999999</c:v>
                </c:pt>
                <c:pt idx="2171">
                  <c:v>35.636099999999999</c:v>
                </c:pt>
                <c:pt idx="2172">
                  <c:v>37.2958</c:v>
                </c:pt>
                <c:pt idx="2173">
                  <c:v>40.304000000000002</c:v>
                </c:pt>
                <c:pt idx="2174">
                  <c:v>40.175899999999999</c:v>
                </c:pt>
                <c:pt idx="2175">
                  <c:v>40.735900000000001</c:v>
                </c:pt>
                <c:pt idx="2176">
                  <c:v>42.322400000000002</c:v>
                </c:pt>
                <c:pt idx="2177">
                  <c:v>42.259599999999999</c:v>
                </c:pt>
                <c:pt idx="2178">
                  <c:v>42.197499999999998</c:v>
                </c:pt>
                <c:pt idx="2179">
                  <c:v>41.527299999999997</c:v>
                </c:pt>
                <c:pt idx="2180">
                  <c:v>38.455300000000001</c:v>
                </c:pt>
                <c:pt idx="2181">
                  <c:v>36.934600000000003</c:v>
                </c:pt>
                <c:pt idx="2182">
                  <c:v>38.999299999999998</c:v>
                </c:pt>
                <c:pt idx="2183">
                  <c:v>41.576599999999999</c:v>
                </c:pt>
                <c:pt idx="2184">
                  <c:v>44.284300000000002</c:v>
                </c:pt>
                <c:pt idx="2185">
                  <c:v>45.908900000000003</c:v>
                </c:pt>
                <c:pt idx="2186">
                  <c:v>43.604900000000001</c:v>
                </c:pt>
                <c:pt idx="2187">
                  <c:v>42.899000000000001</c:v>
                </c:pt>
                <c:pt idx="2188">
                  <c:v>44.078800000000001</c:v>
                </c:pt>
                <c:pt idx="2189">
                  <c:v>46.758200000000002</c:v>
                </c:pt>
                <c:pt idx="2190">
                  <c:v>49.781300000000002</c:v>
                </c:pt>
                <c:pt idx="2191">
                  <c:v>49.554600000000001</c:v>
                </c:pt>
                <c:pt idx="2192">
                  <c:v>48.4739</c:v>
                </c:pt>
                <c:pt idx="2193">
                  <c:v>47.207500000000003</c:v>
                </c:pt>
                <c:pt idx="2194">
                  <c:v>44.340899999999998</c:v>
                </c:pt>
                <c:pt idx="2195">
                  <c:v>43.2911</c:v>
                </c:pt>
                <c:pt idx="2196">
                  <c:v>42.161200000000001</c:v>
                </c:pt>
                <c:pt idx="2197">
                  <c:v>40.820900000000002</c:v>
                </c:pt>
                <c:pt idx="2198">
                  <c:v>39.146999999999998</c:v>
                </c:pt>
                <c:pt idx="2199">
                  <c:v>38.007300000000001</c:v>
                </c:pt>
                <c:pt idx="2200">
                  <c:v>37.100200000000001</c:v>
                </c:pt>
                <c:pt idx="2201">
                  <c:v>36.006</c:v>
                </c:pt>
                <c:pt idx="2202">
                  <c:v>34.947499999999998</c:v>
                </c:pt>
                <c:pt idx="2203">
                  <c:v>34.092100000000002</c:v>
                </c:pt>
                <c:pt idx="2204">
                  <c:v>33.183199999999999</c:v>
                </c:pt>
                <c:pt idx="2205">
                  <c:v>32.701599999999999</c:v>
                </c:pt>
                <c:pt idx="2206">
                  <c:v>35.171500000000002</c:v>
                </c:pt>
                <c:pt idx="2207">
                  <c:v>38.324800000000003</c:v>
                </c:pt>
                <c:pt idx="2208">
                  <c:v>40.387599999999999</c:v>
                </c:pt>
                <c:pt idx="2209">
                  <c:v>41.881799999999998</c:v>
                </c:pt>
                <c:pt idx="2210">
                  <c:v>42.641800000000003</c:v>
                </c:pt>
                <c:pt idx="2211">
                  <c:v>42.079900000000002</c:v>
                </c:pt>
                <c:pt idx="2212">
                  <c:v>40.657200000000003</c:v>
                </c:pt>
                <c:pt idx="2213">
                  <c:v>38.861499999999999</c:v>
                </c:pt>
                <c:pt idx="2214">
                  <c:v>38.6783</c:v>
                </c:pt>
                <c:pt idx="2215">
                  <c:v>40.468899999999998</c:v>
                </c:pt>
                <c:pt idx="2216">
                  <c:v>42.219099999999997</c:v>
                </c:pt>
                <c:pt idx="2217">
                  <c:v>42.956600000000002</c:v>
                </c:pt>
                <c:pt idx="2218">
                  <c:v>42.576599999999999</c:v>
                </c:pt>
                <c:pt idx="2219">
                  <c:v>41.039900000000003</c:v>
                </c:pt>
                <c:pt idx="2220">
                  <c:v>38.361800000000002</c:v>
                </c:pt>
                <c:pt idx="2221">
                  <c:v>36.028100000000002</c:v>
                </c:pt>
                <c:pt idx="2222">
                  <c:v>38.179600000000001</c:v>
                </c:pt>
                <c:pt idx="2223">
                  <c:v>39.732500000000002</c:v>
                </c:pt>
                <c:pt idx="2224">
                  <c:v>39.690399999999997</c:v>
                </c:pt>
                <c:pt idx="2225">
                  <c:v>39.497</c:v>
                </c:pt>
                <c:pt idx="2226">
                  <c:v>36.899500000000003</c:v>
                </c:pt>
                <c:pt idx="2227">
                  <c:v>33.465600000000002</c:v>
                </c:pt>
                <c:pt idx="2228">
                  <c:v>31.9099</c:v>
                </c:pt>
                <c:pt idx="2229">
                  <c:v>36.077399999999997</c:v>
                </c:pt>
                <c:pt idx="2230">
                  <c:v>38.341999999999999</c:v>
                </c:pt>
                <c:pt idx="2231">
                  <c:v>41.034999999999997</c:v>
                </c:pt>
                <c:pt idx="2232">
                  <c:v>42.760899999999999</c:v>
                </c:pt>
                <c:pt idx="2233">
                  <c:v>42.839399999999998</c:v>
                </c:pt>
                <c:pt idx="2234">
                  <c:v>45.155700000000003</c:v>
                </c:pt>
                <c:pt idx="2235">
                  <c:v>46.923200000000001</c:v>
                </c:pt>
                <c:pt idx="2236">
                  <c:v>47.502899999999997</c:v>
                </c:pt>
                <c:pt idx="2237">
                  <c:v>46.969900000000003</c:v>
                </c:pt>
                <c:pt idx="2238">
                  <c:v>46.947800000000001</c:v>
                </c:pt>
                <c:pt idx="2239">
                  <c:v>46.326799999999999</c:v>
                </c:pt>
                <c:pt idx="2240">
                  <c:v>46.855499999999999</c:v>
                </c:pt>
                <c:pt idx="2241">
                  <c:v>48.441899999999997</c:v>
                </c:pt>
                <c:pt idx="2242">
                  <c:v>47.716999999999999</c:v>
                </c:pt>
                <c:pt idx="2243">
                  <c:v>46.8354</c:v>
                </c:pt>
                <c:pt idx="2244">
                  <c:v>46.6813</c:v>
                </c:pt>
                <c:pt idx="2245">
                  <c:v>46.434800000000003</c:v>
                </c:pt>
                <c:pt idx="2246">
                  <c:v>43.5261</c:v>
                </c:pt>
                <c:pt idx="2247">
                  <c:v>40.888500000000001</c:v>
                </c:pt>
                <c:pt idx="2248">
                  <c:v>39.378399999999999</c:v>
                </c:pt>
                <c:pt idx="2249">
                  <c:v>39.745100000000001</c:v>
                </c:pt>
                <c:pt idx="2250">
                  <c:v>39.594999999999999</c:v>
                </c:pt>
                <c:pt idx="2251">
                  <c:v>41.244300000000003</c:v>
                </c:pt>
                <c:pt idx="2252">
                  <c:v>41.225700000000003</c:v>
                </c:pt>
                <c:pt idx="2253">
                  <c:v>39.055900000000001</c:v>
                </c:pt>
                <c:pt idx="2254">
                  <c:v>37.091500000000003</c:v>
                </c:pt>
                <c:pt idx="2255">
                  <c:v>36.239400000000003</c:v>
                </c:pt>
                <c:pt idx="2256">
                  <c:v>37.023899999999998</c:v>
                </c:pt>
                <c:pt idx="2257">
                  <c:v>40.116799999999998</c:v>
                </c:pt>
                <c:pt idx="2258">
                  <c:v>42.389299999999999</c:v>
                </c:pt>
                <c:pt idx="2259">
                  <c:v>41.148200000000003</c:v>
                </c:pt>
                <c:pt idx="2260">
                  <c:v>39.286000000000001</c:v>
                </c:pt>
                <c:pt idx="2261">
                  <c:v>37.627000000000002</c:v>
                </c:pt>
                <c:pt idx="2262">
                  <c:v>36.284100000000002</c:v>
                </c:pt>
                <c:pt idx="2263">
                  <c:v>36.846600000000002</c:v>
                </c:pt>
                <c:pt idx="2264">
                  <c:v>36.940100000000001</c:v>
                </c:pt>
                <c:pt idx="2265">
                  <c:v>34.689</c:v>
                </c:pt>
                <c:pt idx="2266">
                  <c:v>35.028100000000002</c:v>
                </c:pt>
                <c:pt idx="2267">
                  <c:v>35.619500000000002</c:v>
                </c:pt>
                <c:pt idx="2268">
                  <c:v>37.960500000000003</c:v>
                </c:pt>
                <c:pt idx="2269">
                  <c:v>38.837400000000002</c:v>
                </c:pt>
                <c:pt idx="2270">
                  <c:v>39.197800000000001</c:v>
                </c:pt>
                <c:pt idx="2271">
                  <c:v>35.575200000000002</c:v>
                </c:pt>
                <c:pt idx="2272">
                  <c:v>30.110499999999998</c:v>
                </c:pt>
                <c:pt idx="2273">
                  <c:v>26.621200000000002</c:v>
                </c:pt>
                <c:pt idx="2274">
                  <c:v>27.2944</c:v>
                </c:pt>
                <c:pt idx="2275">
                  <c:v>32.655799999999999</c:v>
                </c:pt>
                <c:pt idx="2276">
                  <c:v>37.362299999999998</c:v>
                </c:pt>
                <c:pt idx="2277">
                  <c:v>40.978999999999999</c:v>
                </c:pt>
                <c:pt idx="2278">
                  <c:v>40.0886</c:v>
                </c:pt>
                <c:pt idx="2279">
                  <c:v>34.666899999999998</c:v>
                </c:pt>
                <c:pt idx="2280">
                  <c:v>32.978200000000001</c:v>
                </c:pt>
                <c:pt idx="2281">
                  <c:v>35.978900000000003</c:v>
                </c:pt>
                <c:pt idx="2282">
                  <c:v>42.054099999999998</c:v>
                </c:pt>
                <c:pt idx="2283">
                  <c:v>46.967500000000001</c:v>
                </c:pt>
                <c:pt idx="2284">
                  <c:v>51.3934</c:v>
                </c:pt>
                <c:pt idx="2285">
                  <c:v>51.198900000000002</c:v>
                </c:pt>
                <c:pt idx="2286">
                  <c:v>48.016100000000002</c:v>
                </c:pt>
                <c:pt idx="2287">
                  <c:v>43.058500000000002</c:v>
                </c:pt>
                <c:pt idx="2288">
                  <c:v>40.7864</c:v>
                </c:pt>
                <c:pt idx="2289">
                  <c:v>39.710099999999997</c:v>
                </c:pt>
                <c:pt idx="2290">
                  <c:v>42.359400000000001</c:v>
                </c:pt>
                <c:pt idx="2291">
                  <c:v>46.802500000000002</c:v>
                </c:pt>
                <c:pt idx="2292">
                  <c:v>48.977400000000003</c:v>
                </c:pt>
                <c:pt idx="2293">
                  <c:v>47.8782</c:v>
                </c:pt>
                <c:pt idx="2294">
                  <c:v>44.998199999999997</c:v>
                </c:pt>
                <c:pt idx="2295">
                  <c:v>42.570999999999998</c:v>
                </c:pt>
                <c:pt idx="2296">
                  <c:v>38.403599999999997</c:v>
                </c:pt>
                <c:pt idx="2297">
                  <c:v>36.399799999999999</c:v>
                </c:pt>
                <c:pt idx="2298">
                  <c:v>34.167200000000001</c:v>
                </c:pt>
                <c:pt idx="2299">
                  <c:v>32.143700000000003</c:v>
                </c:pt>
                <c:pt idx="2300">
                  <c:v>32.862499999999997</c:v>
                </c:pt>
                <c:pt idx="2301">
                  <c:v>36.717300000000002</c:v>
                </c:pt>
                <c:pt idx="2302">
                  <c:v>39.063200000000002</c:v>
                </c:pt>
                <c:pt idx="2303">
                  <c:v>40.190899999999999</c:v>
                </c:pt>
                <c:pt idx="2304">
                  <c:v>38.988199999999999</c:v>
                </c:pt>
                <c:pt idx="2305">
                  <c:v>36.801099999999998</c:v>
                </c:pt>
                <c:pt idx="2306">
                  <c:v>35.793100000000003</c:v>
                </c:pt>
                <c:pt idx="2307">
                  <c:v>41.404200000000003</c:v>
                </c:pt>
                <c:pt idx="2308">
                  <c:v>46.731099999999998</c:v>
                </c:pt>
                <c:pt idx="2309">
                  <c:v>49.581699999999998</c:v>
                </c:pt>
                <c:pt idx="2310">
                  <c:v>49.586599999999997</c:v>
                </c:pt>
                <c:pt idx="2311">
                  <c:v>47.102800000000002</c:v>
                </c:pt>
                <c:pt idx="2312">
                  <c:v>46.015900000000002</c:v>
                </c:pt>
                <c:pt idx="2313">
                  <c:v>47.718299999999999</c:v>
                </c:pt>
                <c:pt idx="2314">
                  <c:v>49.1877</c:v>
                </c:pt>
                <c:pt idx="2315">
                  <c:v>45.966200000000001</c:v>
                </c:pt>
                <c:pt idx="2316">
                  <c:v>45.356299999999997</c:v>
                </c:pt>
                <c:pt idx="2317">
                  <c:v>43.612299999999998</c:v>
                </c:pt>
                <c:pt idx="2318">
                  <c:v>42.000999999999998</c:v>
                </c:pt>
                <c:pt idx="2319">
                  <c:v>42.819600000000001</c:v>
                </c:pt>
                <c:pt idx="2320">
                  <c:v>45.628399999999999</c:v>
                </c:pt>
                <c:pt idx="2321">
                  <c:v>47.805</c:v>
                </c:pt>
                <c:pt idx="2322">
                  <c:v>47.880699999999997</c:v>
                </c:pt>
                <c:pt idx="2323">
                  <c:v>42.866500000000002</c:v>
                </c:pt>
                <c:pt idx="2324">
                  <c:v>39.287199999999999</c:v>
                </c:pt>
                <c:pt idx="2325">
                  <c:v>37.991300000000003</c:v>
                </c:pt>
                <c:pt idx="2326">
                  <c:v>38.549399999999999</c:v>
                </c:pt>
                <c:pt idx="2327">
                  <c:v>39.017200000000003</c:v>
                </c:pt>
                <c:pt idx="2328">
                  <c:v>37.8767</c:v>
                </c:pt>
                <c:pt idx="2329">
                  <c:v>35.818899999999999</c:v>
                </c:pt>
                <c:pt idx="2330">
                  <c:v>34.179499999999997</c:v>
                </c:pt>
                <c:pt idx="2331">
                  <c:v>33.141300000000001</c:v>
                </c:pt>
                <c:pt idx="2332">
                  <c:v>33.448399999999999</c:v>
                </c:pt>
                <c:pt idx="2333">
                  <c:v>35.316800000000001</c:v>
                </c:pt>
                <c:pt idx="2334">
                  <c:v>37.874299999999998</c:v>
                </c:pt>
                <c:pt idx="2335">
                  <c:v>41.505200000000002</c:v>
                </c:pt>
                <c:pt idx="2336">
                  <c:v>41.822800000000001</c:v>
                </c:pt>
                <c:pt idx="2337">
                  <c:v>41.67</c:v>
                </c:pt>
                <c:pt idx="2338">
                  <c:v>40.872599999999998</c:v>
                </c:pt>
                <c:pt idx="2339">
                  <c:v>42.282699999999998</c:v>
                </c:pt>
                <c:pt idx="2340">
                  <c:v>42.093800000000002</c:v>
                </c:pt>
                <c:pt idx="2341">
                  <c:v>41.208599999999997</c:v>
                </c:pt>
                <c:pt idx="2342">
                  <c:v>38.858899999999998</c:v>
                </c:pt>
                <c:pt idx="2343">
                  <c:v>37.406599999999997</c:v>
                </c:pt>
                <c:pt idx="2344">
                  <c:v>38.694000000000003</c:v>
                </c:pt>
                <c:pt idx="2345">
                  <c:v>38.79</c:v>
                </c:pt>
                <c:pt idx="2346">
                  <c:v>36.073999999999998</c:v>
                </c:pt>
                <c:pt idx="2347">
                  <c:v>33.709400000000002</c:v>
                </c:pt>
                <c:pt idx="2348">
                  <c:v>30.654499999999999</c:v>
                </c:pt>
                <c:pt idx="2349">
                  <c:v>28.627400000000002</c:v>
                </c:pt>
                <c:pt idx="2350">
                  <c:v>29.140599999999999</c:v>
                </c:pt>
                <c:pt idx="2351">
                  <c:v>34.831800000000001</c:v>
                </c:pt>
                <c:pt idx="2352">
                  <c:v>38.890999999999998</c:v>
                </c:pt>
                <c:pt idx="2353">
                  <c:v>40.707599999999999</c:v>
                </c:pt>
                <c:pt idx="2354">
                  <c:v>41.891599999999997</c:v>
                </c:pt>
                <c:pt idx="2355">
                  <c:v>42.814799999999998</c:v>
                </c:pt>
                <c:pt idx="2356">
                  <c:v>42.356900000000003</c:v>
                </c:pt>
                <c:pt idx="2357">
                  <c:v>39.11</c:v>
                </c:pt>
                <c:pt idx="2358">
                  <c:v>35.526000000000003</c:v>
                </c:pt>
                <c:pt idx="2359">
                  <c:v>32.593000000000004</c:v>
                </c:pt>
                <c:pt idx="2360">
                  <c:v>34.533900000000003</c:v>
                </c:pt>
                <c:pt idx="2361">
                  <c:v>36.591900000000003</c:v>
                </c:pt>
                <c:pt idx="2362">
                  <c:v>39.804200000000002</c:v>
                </c:pt>
                <c:pt idx="2363">
                  <c:v>43.041200000000003</c:v>
                </c:pt>
                <c:pt idx="2364">
                  <c:v>44.595399999999998</c:v>
                </c:pt>
                <c:pt idx="2365">
                  <c:v>44.158099999999997</c:v>
                </c:pt>
                <c:pt idx="2366">
                  <c:v>43.618499999999997</c:v>
                </c:pt>
                <c:pt idx="2367">
                  <c:v>41.165500000000002</c:v>
                </c:pt>
                <c:pt idx="2368">
                  <c:v>41.176000000000002</c:v>
                </c:pt>
                <c:pt idx="2369">
                  <c:v>41.241799999999998</c:v>
                </c:pt>
                <c:pt idx="2370">
                  <c:v>39.614699999999999</c:v>
                </c:pt>
                <c:pt idx="2371">
                  <c:v>37.687199999999997</c:v>
                </c:pt>
                <c:pt idx="2372">
                  <c:v>36.369100000000003</c:v>
                </c:pt>
                <c:pt idx="2373">
                  <c:v>35.701999999999998</c:v>
                </c:pt>
                <c:pt idx="2374">
                  <c:v>35.431699999999999</c:v>
                </c:pt>
                <c:pt idx="2375">
                  <c:v>35.601399999999998</c:v>
                </c:pt>
                <c:pt idx="2376">
                  <c:v>36.1967</c:v>
                </c:pt>
                <c:pt idx="2377">
                  <c:v>37.734000000000002</c:v>
                </c:pt>
                <c:pt idx="2378">
                  <c:v>38.805399999999999</c:v>
                </c:pt>
                <c:pt idx="2379">
                  <c:v>41.394399999999997</c:v>
                </c:pt>
                <c:pt idx="2380">
                  <c:v>46.628999999999998</c:v>
                </c:pt>
                <c:pt idx="2381">
                  <c:v>47.806199999999997</c:v>
                </c:pt>
                <c:pt idx="2382">
                  <c:v>46.396299999999997</c:v>
                </c:pt>
                <c:pt idx="2383">
                  <c:v>43.262799999999999</c:v>
                </c:pt>
                <c:pt idx="2384">
                  <c:v>40.808500000000002</c:v>
                </c:pt>
                <c:pt idx="2385">
                  <c:v>37.320500000000003</c:v>
                </c:pt>
                <c:pt idx="2386">
                  <c:v>38.2928</c:v>
                </c:pt>
                <c:pt idx="2387">
                  <c:v>43.536000000000001</c:v>
                </c:pt>
                <c:pt idx="2388">
                  <c:v>45.253599999999999</c:v>
                </c:pt>
                <c:pt idx="2389">
                  <c:v>44.321199999999997</c:v>
                </c:pt>
                <c:pt idx="2390">
                  <c:v>40.395000000000003</c:v>
                </c:pt>
                <c:pt idx="2391">
                  <c:v>34.775199999999998</c:v>
                </c:pt>
                <c:pt idx="2392">
                  <c:v>33.701999999999998</c:v>
                </c:pt>
                <c:pt idx="2393">
                  <c:v>33.268700000000003</c:v>
                </c:pt>
                <c:pt idx="2394">
                  <c:v>38.706400000000002</c:v>
                </c:pt>
                <c:pt idx="2395">
                  <c:v>45.406799999999997</c:v>
                </c:pt>
                <c:pt idx="2396">
                  <c:v>49.395200000000003</c:v>
                </c:pt>
                <c:pt idx="2397">
                  <c:v>46.396299999999997</c:v>
                </c:pt>
                <c:pt idx="2398">
                  <c:v>42.718800000000002</c:v>
                </c:pt>
                <c:pt idx="2399">
                  <c:v>40.7789</c:v>
                </c:pt>
                <c:pt idx="2400">
                  <c:v>39.591900000000003</c:v>
                </c:pt>
                <c:pt idx="2401">
                  <c:v>42.0837</c:v>
                </c:pt>
                <c:pt idx="2402">
                  <c:v>45.133499999999998</c:v>
                </c:pt>
                <c:pt idx="2403">
                  <c:v>47.395800000000001</c:v>
                </c:pt>
                <c:pt idx="2404">
                  <c:v>48.662199999999999</c:v>
                </c:pt>
                <c:pt idx="2405">
                  <c:v>49.719499999999996</c:v>
                </c:pt>
                <c:pt idx="2406">
                  <c:v>48.395200000000003</c:v>
                </c:pt>
                <c:pt idx="2407">
                  <c:v>45.490499999999997</c:v>
                </c:pt>
                <c:pt idx="2408">
                  <c:v>43.496499999999997</c:v>
                </c:pt>
                <c:pt idx="2409">
                  <c:v>44.222799999999999</c:v>
                </c:pt>
                <c:pt idx="2410">
                  <c:v>45.933599999999998</c:v>
                </c:pt>
                <c:pt idx="2411">
                  <c:v>46.289700000000003</c:v>
                </c:pt>
                <c:pt idx="2412">
                  <c:v>45.392000000000003</c:v>
                </c:pt>
                <c:pt idx="2413">
                  <c:v>41.359900000000003</c:v>
                </c:pt>
                <c:pt idx="2414">
                  <c:v>38.220199999999998</c:v>
                </c:pt>
                <c:pt idx="2415">
                  <c:v>38.146999999999998</c:v>
                </c:pt>
                <c:pt idx="2416">
                  <c:v>40.122999999999998</c:v>
                </c:pt>
                <c:pt idx="2417">
                  <c:v>40.634999999999998</c:v>
                </c:pt>
                <c:pt idx="2418">
                  <c:v>39.8658</c:v>
                </c:pt>
                <c:pt idx="2419">
                  <c:v>42.974699999999999</c:v>
                </c:pt>
                <c:pt idx="2420">
                  <c:v>46.1404</c:v>
                </c:pt>
                <c:pt idx="2421">
                  <c:v>48.311500000000002</c:v>
                </c:pt>
                <c:pt idx="2422">
                  <c:v>48.459200000000003</c:v>
                </c:pt>
                <c:pt idx="2423">
                  <c:v>42.698999999999998</c:v>
                </c:pt>
                <c:pt idx="2424">
                  <c:v>39.326599999999999</c:v>
                </c:pt>
                <c:pt idx="2425">
                  <c:v>37.364800000000002</c:v>
                </c:pt>
                <c:pt idx="2426">
                  <c:v>38.7211</c:v>
                </c:pt>
                <c:pt idx="2427">
                  <c:v>43.257800000000003</c:v>
                </c:pt>
                <c:pt idx="2428">
                  <c:v>45.616</c:v>
                </c:pt>
                <c:pt idx="2429">
                  <c:v>46.8887</c:v>
                </c:pt>
                <c:pt idx="2430">
                  <c:v>46.155200000000001</c:v>
                </c:pt>
                <c:pt idx="2431">
                  <c:v>43.543399999999998</c:v>
                </c:pt>
                <c:pt idx="2432">
                  <c:v>40.0824</c:v>
                </c:pt>
                <c:pt idx="2433">
                  <c:v>41.607399999999998</c:v>
                </c:pt>
                <c:pt idx="2434">
                  <c:v>45.665300000000002</c:v>
                </c:pt>
                <c:pt idx="2435">
                  <c:v>44.936599999999999</c:v>
                </c:pt>
                <c:pt idx="2436">
                  <c:v>40.584499999999998</c:v>
                </c:pt>
                <c:pt idx="2437">
                  <c:v>38.850999999999999</c:v>
                </c:pt>
                <c:pt idx="2438">
                  <c:v>38.2928</c:v>
                </c:pt>
                <c:pt idx="2439">
                  <c:v>40.769199999999998</c:v>
                </c:pt>
                <c:pt idx="2440">
                  <c:v>44.146500000000003</c:v>
                </c:pt>
                <c:pt idx="2441">
                  <c:v>46.066499999999998</c:v>
                </c:pt>
                <c:pt idx="2442">
                  <c:v>45.671399999999998</c:v>
                </c:pt>
                <c:pt idx="2443">
                  <c:v>43.427700000000002</c:v>
                </c:pt>
                <c:pt idx="2444">
                  <c:v>39.868200000000002</c:v>
                </c:pt>
                <c:pt idx="2445">
                  <c:v>36.182000000000002</c:v>
                </c:pt>
                <c:pt idx="2446">
                  <c:v>38.277999999999999</c:v>
                </c:pt>
                <c:pt idx="2447">
                  <c:v>45.724299999999999</c:v>
                </c:pt>
                <c:pt idx="2448">
                  <c:v>49.1066</c:v>
                </c:pt>
                <c:pt idx="2449">
                  <c:v>47.038800000000002</c:v>
                </c:pt>
                <c:pt idx="2450">
                  <c:v>44.333599999999997</c:v>
                </c:pt>
                <c:pt idx="2451">
                  <c:v>40.007300000000001</c:v>
                </c:pt>
                <c:pt idx="2452">
                  <c:v>39.845700000000001</c:v>
                </c:pt>
                <c:pt idx="2453">
                  <c:v>40.153100000000002</c:v>
                </c:pt>
                <c:pt idx="2454">
                  <c:v>39.751300000000001</c:v>
                </c:pt>
                <c:pt idx="2455">
                  <c:v>38.921799999999998</c:v>
                </c:pt>
                <c:pt idx="2456">
                  <c:v>37.165300000000002</c:v>
                </c:pt>
                <c:pt idx="2457">
                  <c:v>36.493299999999998</c:v>
                </c:pt>
                <c:pt idx="2458">
                  <c:v>36.566000000000003</c:v>
                </c:pt>
                <c:pt idx="2459">
                  <c:v>39.023899999999998</c:v>
                </c:pt>
                <c:pt idx="2460">
                  <c:v>39.427599999999998</c:v>
                </c:pt>
                <c:pt idx="2461">
                  <c:v>38.334699999999998</c:v>
                </c:pt>
                <c:pt idx="2462">
                  <c:v>38.547600000000003</c:v>
                </c:pt>
                <c:pt idx="2463">
                  <c:v>39.6492</c:v>
                </c:pt>
                <c:pt idx="2464">
                  <c:v>41.613500000000002</c:v>
                </c:pt>
                <c:pt idx="2465">
                  <c:v>43.668900000000001</c:v>
                </c:pt>
                <c:pt idx="2466">
                  <c:v>42.395000000000003</c:v>
                </c:pt>
                <c:pt idx="2467">
                  <c:v>40.579700000000003</c:v>
                </c:pt>
                <c:pt idx="2468">
                  <c:v>37.810400000000001</c:v>
                </c:pt>
                <c:pt idx="2469">
                  <c:v>36.823900000000002</c:v>
                </c:pt>
                <c:pt idx="2470">
                  <c:v>38.4208</c:v>
                </c:pt>
                <c:pt idx="2471">
                  <c:v>41.608600000000003</c:v>
                </c:pt>
                <c:pt idx="2472">
                  <c:v>44.131700000000002</c:v>
                </c:pt>
                <c:pt idx="2473">
                  <c:v>44.916899999999998</c:v>
                </c:pt>
                <c:pt idx="2474">
                  <c:v>41.389499999999998</c:v>
                </c:pt>
                <c:pt idx="2475">
                  <c:v>40.0916</c:v>
                </c:pt>
                <c:pt idx="2476">
                  <c:v>40.505800000000001</c:v>
                </c:pt>
                <c:pt idx="2477">
                  <c:v>40.6584</c:v>
                </c:pt>
                <c:pt idx="2478">
                  <c:v>40.412199999999999</c:v>
                </c:pt>
                <c:pt idx="2479">
                  <c:v>39.358600000000003</c:v>
                </c:pt>
                <c:pt idx="2480">
                  <c:v>37.113700000000001</c:v>
                </c:pt>
                <c:pt idx="2481">
                  <c:v>31.612100000000002</c:v>
                </c:pt>
                <c:pt idx="2482">
                  <c:v>34.4084</c:v>
                </c:pt>
                <c:pt idx="2483">
                  <c:v>38.767800000000001</c:v>
                </c:pt>
                <c:pt idx="2484">
                  <c:v>41.992600000000003</c:v>
                </c:pt>
                <c:pt idx="2485">
                  <c:v>43.613500000000002</c:v>
                </c:pt>
                <c:pt idx="2486">
                  <c:v>37.844799999999999</c:v>
                </c:pt>
                <c:pt idx="2487">
                  <c:v>35.085299999999997</c:v>
                </c:pt>
                <c:pt idx="2488">
                  <c:v>34.064999999999998</c:v>
                </c:pt>
                <c:pt idx="2489">
                  <c:v>36.175800000000002</c:v>
                </c:pt>
                <c:pt idx="2490">
                  <c:v>39.080500000000001</c:v>
                </c:pt>
                <c:pt idx="2491">
                  <c:v>43.44</c:v>
                </c:pt>
                <c:pt idx="2492">
                  <c:v>44.432600000000001</c:v>
                </c:pt>
                <c:pt idx="2493">
                  <c:v>44.927100000000003</c:v>
                </c:pt>
                <c:pt idx="2494">
                  <c:v>45.101599999999998</c:v>
                </c:pt>
                <c:pt idx="2495">
                  <c:v>43.219700000000003</c:v>
                </c:pt>
                <c:pt idx="2496">
                  <c:v>43.229500000000002</c:v>
                </c:pt>
                <c:pt idx="2497">
                  <c:v>44.848300000000002</c:v>
                </c:pt>
                <c:pt idx="2498">
                  <c:v>45.117199999999997</c:v>
                </c:pt>
                <c:pt idx="2499">
                  <c:v>45.375700000000002</c:v>
                </c:pt>
                <c:pt idx="2500">
                  <c:v>45.326799999999999</c:v>
                </c:pt>
                <c:pt idx="2501">
                  <c:v>41.601199999999999</c:v>
                </c:pt>
                <c:pt idx="2502">
                  <c:v>33.261299999999999</c:v>
                </c:pt>
                <c:pt idx="2503">
                  <c:v>31.489000000000001</c:v>
                </c:pt>
                <c:pt idx="2504">
                  <c:v>33.244100000000003</c:v>
                </c:pt>
                <c:pt idx="2505">
                  <c:v>36.018300000000004</c:v>
                </c:pt>
                <c:pt idx="2506">
                  <c:v>40.239899999999999</c:v>
                </c:pt>
                <c:pt idx="2507">
                  <c:v>40.5107</c:v>
                </c:pt>
                <c:pt idx="2508">
                  <c:v>37.953099999999999</c:v>
                </c:pt>
                <c:pt idx="2509">
                  <c:v>36.530299999999997</c:v>
                </c:pt>
                <c:pt idx="2510">
                  <c:v>36.951799999999999</c:v>
                </c:pt>
                <c:pt idx="2511">
                  <c:v>37.993699999999997</c:v>
                </c:pt>
                <c:pt idx="2512">
                  <c:v>41.591299999999997</c:v>
                </c:pt>
                <c:pt idx="2513">
                  <c:v>45.033900000000003</c:v>
                </c:pt>
                <c:pt idx="2514">
                  <c:v>43.2849</c:v>
                </c:pt>
                <c:pt idx="2515">
                  <c:v>40.705100000000002</c:v>
                </c:pt>
                <c:pt idx="2516">
                  <c:v>39.490699999999997</c:v>
                </c:pt>
                <c:pt idx="2517">
                  <c:v>39.632199999999997</c:v>
                </c:pt>
                <c:pt idx="2518">
                  <c:v>44.387599999999999</c:v>
                </c:pt>
                <c:pt idx="2519">
                  <c:v>47.8339</c:v>
                </c:pt>
                <c:pt idx="2520">
                  <c:v>49.329300000000003</c:v>
                </c:pt>
                <c:pt idx="2521">
                  <c:v>47.638199999999998</c:v>
                </c:pt>
                <c:pt idx="2522">
                  <c:v>46.0518</c:v>
                </c:pt>
                <c:pt idx="2523">
                  <c:v>44.244900000000001</c:v>
                </c:pt>
                <c:pt idx="2524">
                  <c:v>43.965499999999999</c:v>
                </c:pt>
                <c:pt idx="2525">
                  <c:v>43.9011</c:v>
                </c:pt>
                <c:pt idx="2526">
                  <c:v>42.953899999999997</c:v>
                </c:pt>
                <c:pt idx="2527">
                  <c:v>41.864600000000003</c:v>
                </c:pt>
                <c:pt idx="2528">
                  <c:v>40.234999999999999</c:v>
                </c:pt>
                <c:pt idx="2529">
                  <c:v>37.591200000000001</c:v>
                </c:pt>
                <c:pt idx="2530">
                  <c:v>35.170900000000003</c:v>
                </c:pt>
                <c:pt idx="2531">
                  <c:v>35.473100000000002</c:v>
                </c:pt>
                <c:pt idx="2532">
                  <c:v>36.117100000000001</c:v>
                </c:pt>
                <c:pt idx="2533">
                  <c:v>35.932400000000001</c:v>
                </c:pt>
                <c:pt idx="2534">
                  <c:v>36.764200000000002</c:v>
                </c:pt>
                <c:pt idx="2535">
                  <c:v>37.338299999999997</c:v>
                </c:pt>
                <c:pt idx="2536">
                  <c:v>37.582000000000001</c:v>
                </c:pt>
                <c:pt idx="2537">
                  <c:v>37.927900000000001</c:v>
                </c:pt>
                <c:pt idx="2538">
                  <c:v>38.451000000000001</c:v>
                </c:pt>
                <c:pt idx="2539">
                  <c:v>39.448500000000003</c:v>
                </c:pt>
                <c:pt idx="2540">
                  <c:v>40.403599999999997</c:v>
                </c:pt>
                <c:pt idx="2541">
                  <c:v>43.060899999999997</c:v>
                </c:pt>
                <c:pt idx="2542">
                  <c:v>44.631999999999998</c:v>
                </c:pt>
                <c:pt idx="2543">
                  <c:v>45.086799999999997</c:v>
                </c:pt>
                <c:pt idx="2544">
                  <c:v>43.712000000000003</c:v>
                </c:pt>
                <c:pt idx="2545">
                  <c:v>43.432299999999998</c:v>
                </c:pt>
                <c:pt idx="2546">
                  <c:v>42.135399999999997</c:v>
                </c:pt>
                <c:pt idx="2547">
                  <c:v>40.130400000000002</c:v>
                </c:pt>
                <c:pt idx="2548">
                  <c:v>39.585099999999997</c:v>
                </c:pt>
                <c:pt idx="2549">
                  <c:v>38.536499999999997</c:v>
                </c:pt>
                <c:pt idx="2550">
                  <c:v>37.261400000000002</c:v>
                </c:pt>
                <c:pt idx="2551">
                  <c:v>36.47</c:v>
                </c:pt>
                <c:pt idx="2552">
                  <c:v>36.1066</c:v>
                </c:pt>
                <c:pt idx="2553">
                  <c:v>36.218899999999998</c:v>
                </c:pt>
                <c:pt idx="2554">
                  <c:v>36.249699999999997</c:v>
                </c:pt>
                <c:pt idx="2555">
                  <c:v>35.453400000000002</c:v>
                </c:pt>
                <c:pt idx="2556">
                  <c:v>34.569600000000001</c:v>
                </c:pt>
                <c:pt idx="2557">
                  <c:v>37.322899999999997</c:v>
                </c:pt>
                <c:pt idx="2558">
                  <c:v>37.837299999999999</c:v>
                </c:pt>
                <c:pt idx="2559">
                  <c:v>35.973999999999997</c:v>
                </c:pt>
                <c:pt idx="2560">
                  <c:v>36.438000000000002</c:v>
                </c:pt>
                <c:pt idx="2561">
                  <c:v>37.8337</c:v>
                </c:pt>
                <c:pt idx="2562">
                  <c:v>38.162399999999998</c:v>
                </c:pt>
                <c:pt idx="2563">
                  <c:v>38.222000000000001</c:v>
                </c:pt>
                <c:pt idx="2564">
                  <c:v>39.698300000000003</c:v>
                </c:pt>
                <c:pt idx="2565">
                  <c:v>40.654699999999998</c:v>
                </c:pt>
                <c:pt idx="2566">
                  <c:v>41.676299999999998</c:v>
                </c:pt>
                <c:pt idx="2567">
                  <c:v>42.938400000000001</c:v>
                </c:pt>
                <c:pt idx="2568">
                  <c:v>43.231400000000001</c:v>
                </c:pt>
                <c:pt idx="2569">
                  <c:v>43.103999999999999</c:v>
                </c:pt>
                <c:pt idx="2570">
                  <c:v>42.770400000000002</c:v>
                </c:pt>
                <c:pt idx="2571">
                  <c:v>42.609200000000001</c:v>
                </c:pt>
                <c:pt idx="2572">
                  <c:v>42.527900000000002</c:v>
                </c:pt>
                <c:pt idx="2573">
                  <c:v>42.726100000000002</c:v>
                </c:pt>
                <c:pt idx="2574">
                  <c:v>44.717500000000001</c:v>
                </c:pt>
                <c:pt idx="2575">
                  <c:v>44.537199999999999</c:v>
                </c:pt>
                <c:pt idx="2576">
                  <c:v>43.144599999999997</c:v>
                </c:pt>
                <c:pt idx="2577">
                  <c:v>40.685499999999998</c:v>
                </c:pt>
                <c:pt idx="2578">
                  <c:v>36.2928</c:v>
                </c:pt>
                <c:pt idx="2579">
                  <c:v>35.740099999999998</c:v>
                </c:pt>
                <c:pt idx="2580">
                  <c:v>36.249400000000001</c:v>
                </c:pt>
                <c:pt idx="2581">
                  <c:v>35.909999999999997</c:v>
                </c:pt>
                <c:pt idx="2582">
                  <c:v>34.961100000000002</c:v>
                </c:pt>
                <c:pt idx="2583">
                  <c:v>34.028100000000002</c:v>
                </c:pt>
                <c:pt idx="2584">
                  <c:v>33.055799999999998</c:v>
                </c:pt>
                <c:pt idx="2585">
                  <c:v>32.081000000000003</c:v>
                </c:pt>
                <c:pt idx="2586">
                  <c:v>31.593399999999999</c:v>
                </c:pt>
                <c:pt idx="2587">
                  <c:v>31.879200000000001</c:v>
                </c:pt>
                <c:pt idx="2588">
                  <c:v>33.000399999999999</c:v>
                </c:pt>
                <c:pt idx="2589">
                  <c:v>34.900799999999997</c:v>
                </c:pt>
                <c:pt idx="2590">
                  <c:v>36.589399999999998</c:v>
                </c:pt>
                <c:pt idx="2591">
                  <c:v>35.9589</c:v>
                </c:pt>
                <c:pt idx="2592">
                  <c:v>36.047800000000002</c:v>
                </c:pt>
                <c:pt idx="2593">
                  <c:v>38.502000000000002</c:v>
                </c:pt>
                <c:pt idx="2594">
                  <c:v>42.339599999999997</c:v>
                </c:pt>
                <c:pt idx="2595">
                  <c:v>44.552900000000001</c:v>
                </c:pt>
                <c:pt idx="2596">
                  <c:v>44.175699999999999</c:v>
                </c:pt>
                <c:pt idx="2597">
                  <c:v>43.650500000000001</c:v>
                </c:pt>
                <c:pt idx="2598">
                  <c:v>40.055300000000003</c:v>
                </c:pt>
                <c:pt idx="2599">
                  <c:v>35.636800000000001</c:v>
                </c:pt>
                <c:pt idx="2600">
                  <c:v>33.582599999999999</c:v>
                </c:pt>
                <c:pt idx="2601">
                  <c:v>32.674300000000002</c:v>
                </c:pt>
                <c:pt idx="2602">
                  <c:v>31.855799999999999</c:v>
                </c:pt>
                <c:pt idx="2603">
                  <c:v>31.5625</c:v>
                </c:pt>
                <c:pt idx="2604">
                  <c:v>31.260100000000001</c:v>
                </c:pt>
                <c:pt idx="2605">
                  <c:v>27.082699999999999</c:v>
                </c:pt>
                <c:pt idx="2606">
                  <c:v>23.9147</c:v>
                </c:pt>
                <c:pt idx="2607">
                  <c:v>23.5731</c:v>
                </c:pt>
                <c:pt idx="2608">
                  <c:v>24.548500000000001</c:v>
                </c:pt>
                <c:pt idx="2609">
                  <c:v>25.1935</c:v>
                </c:pt>
                <c:pt idx="2610">
                  <c:v>26.025500000000001</c:v>
                </c:pt>
                <c:pt idx="2611">
                  <c:v>28.830500000000001</c:v>
                </c:pt>
                <c:pt idx="2612">
                  <c:v>31.107500000000002</c:v>
                </c:pt>
                <c:pt idx="2613">
                  <c:v>32.6755</c:v>
                </c:pt>
                <c:pt idx="2614">
                  <c:v>34.0047</c:v>
                </c:pt>
                <c:pt idx="2615">
                  <c:v>34.101300000000002</c:v>
                </c:pt>
                <c:pt idx="2616">
                  <c:v>33.0822</c:v>
                </c:pt>
                <c:pt idx="2617">
                  <c:v>32.505600000000001</c:v>
                </c:pt>
                <c:pt idx="2618">
                  <c:v>30.647099999999998</c:v>
                </c:pt>
                <c:pt idx="2619">
                  <c:v>33.669899999999998</c:v>
                </c:pt>
                <c:pt idx="2620">
                  <c:v>36.361699999999999</c:v>
                </c:pt>
                <c:pt idx="2621">
                  <c:v>37.215299999999999</c:v>
                </c:pt>
                <c:pt idx="2622">
                  <c:v>36.722200000000001</c:v>
                </c:pt>
                <c:pt idx="2623">
                  <c:v>35.673000000000002</c:v>
                </c:pt>
                <c:pt idx="2624">
                  <c:v>35.933300000000003</c:v>
                </c:pt>
                <c:pt idx="2625">
                  <c:v>36.621400000000001</c:v>
                </c:pt>
                <c:pt idx="2626">
                  <c:v>35.872399999999999</c:v>
                </c:pt>
                <c:pt idx="2627">
                  <c:v>35.948099999999997</c:v>
                </c:pt>
                <c:pt idx="2628">
                  <c:v>33.970300000000002</c:v>
                </c:pt>
                <c:pt idx="2629">
                  <c:v>32.858199999999997</c:v>
                </c:pt>
                <c:pt idx="2630">
                  <c:v>32.628799999999998</c:v>
                </c:pt>
                <c:pt idx="2631">
                  <c:v>33.057000000000002</c:v>
                </c:pt>
                <c:pt idx="2632">
                  <c:v>33.8429</c:v>
                </c:pt>
                <c:pt idx="2633">
                  <c:v>33.1813</c:v>
                </c:pt>
                <c:pt idx="2634">
                  <c:v>32.050199999999997</c:v>
                </c:pt>
                <c:pt idx="2635">
                  <c:v>31.287099999999999</c:v>
                </c:pt>
                <c:pt idx="2636">
                  <c:v>29.017499999999998</c:v>
                </c:pt>
                <c:pt idx="2637">
                  <c:v>26.827400000000001</c:v>
                </c:pt>
                <c:pt idx="2638">
                  <c:v>26.3172</c:v>
                </c:pt>
                <c:pt idx="2639">
                  <c:v>26.3886</c:v>
                </c:pt>
                <c:pt idx="2640">
                  <c:v>27.221800000000002</c:v>
                </c:pt>
                <c:pt idx="2641">
                  <c:v>30.159700000000001</c:v>
                </c:pt>
                <c:pt idx="2642">
                  <c:v>33.260100000000001</c:v>
                </c:pt>
                <c:pt idx="2643">
                  <c:v>34.634900000000002</c:v>
                </c:pt>
                <c:pt idx="2644">
                  <c:v>35.221200000000003</c:v>
                </c:pt>
                <c:pt idx="2645">
                  <c:v>35.105400000000003</c:v>
                </c:pt>
                <c:pt idx="2646">
                  <c:v>34.907200000000003</c:v>
                </c:pt>
                <c:pt idx="2647">
                  <c:v>33.884700000000002</c:v>
                </c:pt>
                <c:pt idx="2648">
                  <c:v>33.141300000000001</c:v>
                </c:pt>
                <c:pt idx="2649">
                  <c:v>30.974499999999999</c:v>
                </c:pt>
                <c:pt idx="2650">
                  <c:v>29.520600000000002</c:v>
                </c:pt>
                <c:pt idx="2651">
                  <c:v>30.5745</c:v>
                </c:pt>
                <c:pt idx="2652">
                  <c:v>31.190799999999999</c:v>
                </c:pt>
                <c:pt idx="2653">
                  <c:v>30.2151</c:v>
                </c:pt>
                <c:pt idx="2654">
                  <c:v>29.783999999999999</c:v>
                </c:pt>
                <c:pt idx="2655">
                  <c:v>29.560300000000002</c:v>
                </c:pt>
                <c:pt idx="2656">
                  <c:v>29.824999999999999</c:v>
                </c:pt>
                <c:pt idx="2657">
                  <c:v>30.391999999999999</c:v>
                </c:pt>
                <c:pt idx="2658">
                  <c:v>29.863099999999999</c:v>
                </c:pt>
                <c:pt idx="2659">
                  <c:v>28.845099999999999</c:v>
                </c:pt>
                <c:pt idx="2660">
                  <c:v>29.329599999999999</c:v>
                </c:pt>
                <c:pt idx="2661">
                  <c:v>29.688600000000001</c:v>
                </c:pt>
                <c:pt idx="2662">
                  <c:v>29.266200000000001</c:v>
                </c:pt>
                <c:pt idx="2663">
                  <c:v>28.272300000000001</c:v>
                </c:pt>
                <c:pt idx="2664">
                  <c:v>27.487100000000002</c:v>
                </c:pt>
                <c:pt idx="2665">
                  <c:v>26.291399999999999</c:v>
                </c:pt>
                <c:pt idx="2666">
                  <c:v>25.428899999999999</c:v>
                </c:pt>
                <c:pt idx="2667">
                  <c:v>25.641500000000001</c:v>
                </c:pt>
                <c:pt idx="2668">
                  <c:v>26.782399999999999</c:v>
                </c:pt>
                <c:pt idx="2669">
                  <c:v>29.02</c:v>
                </c:pt>
                <c:pt idx="2670">
                  <c:v>30.749300000000002</c:v>
                </c:pt>
                <c:pt idx="2671">
                  <c:v>29.677199999999999</c:v>
                </c:pt>
                <c:pt idx="2672">
                  <c:v>26.836600000000001</c:v>
                </c:pt>
                <c:pt idx="2673">
                  <c:v>26.9621</c:v>
                </c:pt>
                <c:pt idx="2674">
                  <c:v>28.051400000000001</c:v>
                </c:pt>
                <c:pt idx="2675">
                  <c:v>27.928599999999999</c:v>
                </c:pt>
                <c:pt idx="2676">
                  <c:v>27.5535</c:v>
                </c:pt>
                <c:pt idx="2677">
                  <c:v>26.5947</c:v>
                </c:pt>
                <c:pt idx="2678">
                  <c:v>27.584900000000001</c:v>
                </c:pt>
                <c:pt idx="2679">
                  <c:v>26.378699999999998</c:v>
                </c:pt>
                <c:pt idx="2680">
                  <c:v>30.602799999999998</c:v>
                </c:pt>
                <c:pt idx="2681">
                  <c:v>33.2256</c:v>
                </c:pt>
                <c:pt idx="2682">
                  <c:v>33.863599999999998</c:v>
                </c:pt>
                <c:pt idx="2683">
                  <c:v>34.094499999999996</c:v>
                </c:pt>
                <c:pt idx="2684">
                  <c:v>34.8613</c:v>
                </c:pt>
                <c:pt idx="2685">
                  <c:v>34.069899999999997</c:v>
                </c:pt>
                <c:pt idx="2686">
                  <c:v>31.459399999999999</c:v>
                </c:pt>
                <c:pt idx="2687">
                  <c:v>31.7118</c:v>
                </c:pt>
                <c:pt idx="2688">
                  <c:v>32.277299999999997</c:v>
                </c:pt>
                <c:pt idx="2689">
                  <c:v>31.718499999999999</c:v>
                </c:pt>
                <c:pt idx="2690">
                  <c:v>30.754200000000001</c:v>
                </c:pt>
                <c:pt idx="2691">
                  <c:v>29.2379</c:v>
                </c:pt>
                <c:pt idx="2692">
                  <c:v>27.584900000000001</c:v>
                </c:pt>
                <c:pt idx="2693">
                  <c:v>28.712299999999999</c:v>
                </c:pt>
                <c:pt idx="2694">
                  <c:v>30.368300000000001</c:v>
                </c:pt>
                <c:pt idx="2695">
                  <c:v>30.645</c:v>
                </c:pt>
                <c:pt idx="2696">
                  <c:v>30.536999999999999</c:v>
                </c:pt>
                <c:pt idx="2697">
                  <c:v>30.584800000000001</c:v>
                </c:pt>
                <c:pt idx="2698">
                  <c:v>30.736899999999999</c:v>
                </c:pt>
                <c:pt idx="2699">
                  <c:v>30.537600000000001</c:v>
                </c:pt>
                <c:pt idx="2700">
                  <c:v>30.954799999999999</c:v>
                </c:pt>
                <c:pt idx="2701">
                  <c:v>31.9038</c:v>
                </c:pt>
                <c:pt idx="2702">
                  <c:v>32.242899999999999</c:v>
                </c:pt>
                <c:pt idx="2703">
                  <c:v>33.461300000000001</c:v>
                </c:pt>
                <c:pt idx="2704">
                  <c:v>33.911499999999997</c:v>
                </c:pt>
                <c:pt idx="2705">
                  <c:v>33.9529</c:v>
                </c:pt>
                <c:pt idx="2706">
                  <c:v>33.358499999999999</c:v>
                </c:pt>
                <c:pt idx="2707">
                  <c:v>32.4133</c:v>
                </c:pt>
                <c:pt idx="2708">
                  <c:v>33.0398</c:v>
                </c:pt>
                <c:pt idx="2709">
                  <c:v>33.744399999999999</c:v>
                </c:pt>
                <c:pt idx="2710">
                  <c:v>32.234900000000003</c:v>
                </c:pt>
                <c:pt idx="2711">
                  <c:v>31.066800000000001</c:v>
                </c:pt>
                <c:pt idx="2712">
                  <c:v>33.116100000000003</c:v>
                </c:pt>
                <c:pt idx="2713">
                  <c:v>35.890300000000003</c:v>
                </c:pt>
                <c:pt idx="2714">
                  <c:v>35.580100000000002</c:v>
                </c:pt>
                <c:pt idx="2715">
                  <c:v>32.552399999999999</c:v>
                </c:pt>
                <c:pt idx="2716">
                  <c:v>31.6219</c:v>
                </c:pt>
                <c:pt idx="2717">
                  <c:v>34.659500000000001</c:v>
                </c:pt>
                <c:pt idx="2718">
                  <c:v>37.450899999999997</c:v>
                </c:pt>
                <c:pt idx="2719">
                  <c:v>38.557400000000001</c:v>
                </c:pt>
                <c:pt idx="2720">
                  <c:v>38.579799999999999</c:v>
                </c:pt>
                <c:pt idx="2721">
                  <c:v>36.426900000000003</c:v>
                </c:pt>
                <c:pt idx="2722">
                  <c:v>32.911700000000003</c:v>
                </c:pt>
                <c:pt idx="2723">
                  <c:v>31.549900000000001</c:v>
                </c:pt>
                <c:pt idx="2724">
                  <c:v>30.809000000000001</c:v>
                </c:pt>
                <c:pt idx="2725">
                  <c:v>30.3308</c:v>
                </c:pt>
                <c:pt idx="2726">
                  <c:v>30.410799999999998</c:v>
                </c:pt>
                <c:pt idx="2727">
                  <c:v>32.525300000000001</c:v>
                </c:pt>
                <c:pt idx="2728">
                  <c:v>35.028700000000001</c:v>
                </c:pt>
                <c:pt idx="2729">
                  <c:v>35.993699999999997</c:v>
                </c:pt>
                <c:pt idx="2730">
                  <c:v>34.922899999999998</c:v>
                </c:pt>
                <c:pt idx="2731">
                  <c:v>32.9634</c:v>
                </c:pt>
                <c:pt idx="2732">
                  <c:v>30.997900000000001</c:v>
                </c:pt>
                <c:pt idx="2733">
                  <c:v>32.114199999999997</c:v>
                </c:pt>
                <c:pt idx="2734">
                  <c:v>35.0779</c:v>
                </c:pt>
                <c:pt idx="2735">
                  <c:v>38.2682</c:v>
                </c:pt>
                <c:pt idx="2736">
                  <c:v>39.476399999999998</c:v>
                </c:pt>
                <c:pt idx="2737">
                  <c:v>38.652200000000001</c:v>
                </c:pt>
                <c:pt idx="2738">
                  <c:v>35.993699999999997</c:v>
                </c:pt>
                <c:pt idx="2739">
                  <c:v>32.946199999999997</c:v>
                </c:pt>
                <c:pt idx="2740">
                  <c:v>30.973299999999998</c:v>
                </c:pt>
                <c:pt idx="2741">
                  <c:v>30.26</c:v>
                </c:pt>
                <c:pt idx="2742">
                  <c:v>30.500699999999998</c:v>
                </c:pt>
                <c:pt idx="2743">
                  <c:v>29.5566</c:v>
                </c:pt>
                <c:pt idx="2744">
                  <c:v>27.6661</c:v>
                </c:pt>
                <c:pt idx="2745">
                  <c:v>26.4206</c:v>
                </c:pt>
                <c:pt idx="2746">
                  <c:v>26.179300000000001</c:v>
                </c:pt>
                <c:pt idx="2747">
                  <c:v>26.327000000000002</c:v>
                </c:pt>
                <c:pt idx="2748">
                  <c:v>29.613299999999999</c:v>
                </c:pt>
                <c:pt idx="2749">
                  <c:v>33.8127</c:v>
                </c:pt>
                <c:pt idx="2750">
                  <c:v>37.697099999999999</c:v>
                </c:pt>
                <c:pt idx="2751">
                  <c:v>39.892800000000001</c:v>
                </c:pt>
                <c:pt idx="2752">
                  <c:v>54.844499999999996</c:v>
                </c:pt>
                <c:pt idx="2753">
                  <c:v>61.6631</c:v>
                </c:pt>
                <c:pt idx="2754">
                  <c:v>64.75</c:v>
                </c:pt>
                <c:pt idx="2755">
                  <c:v>66.419600000000003</c:v>
                </c:pt>
                <c:pt idx="2756">
                  <c:v>66.828500000000005</c:v>
                </c:pt>
                <c:pt idx="2757">
                  <c:v>67.652199999999993</c:v>
                </c:pt>
                <c:pt idx="2758">
                  <c:v>68.598600000000005</c:v>
                </c:pt>
                <c:pt idx="2759">
                  <c:v>70.192499999999995</c:v>
                </c:pt>
                <c:pt idx="2760">
                  <c:v>71.9298</c:v>
                </c:pt>
                <c:pt idx="2761">
                  <c:v>72.356899999999996</c:v>
                </c:pt>
                <c:pt idx="2762">
                  <c:v>71.721199999999996</c:v>
                </c:pt>
                <c:pt idx="2763">
                  <c:v>69.040800000000004</c:v>
                </c:pt>
                <c:pt idx="2764">
                  <c:v>68.779200000000003</c:v>
                </c:pt>
                <c:pt idx="2765">
                  <c:v>68.644400000000005</c:v>
                </c:pt>
                <c:pt idx="2766">
                  <c:v>68.745500000000007</c:v>
                </c:pt>
                <c:pt idx="2767">
                  <c:v>68.532200000000003</c:v>
                </c:pt>
                <c:pt idx="2768">
                  <c:v>67.471199999999996</c:v>
                </c:pt>
                <c:pt idx="2769">
                  <c:v>66.585700000000003</c:v>
                </c:pt>
                <c:pt idx="2770">
                  <c:v>65.934600000000003</c:v>
                </c:pt>
                <c:pt idx="2771">
                  <c:v>65.657200000000003</c:v>
                </c:pt>
                <c:pt idx="2772">
                  <c:v>66.185100000000006</c:v>
                </c:pt>
                <c:pt idx="2773">
                  <c:v>67.520099999999999</c:v>
                </c:pt>
                <c:pt idx="2774">
                  <c:v>67.219200000000001</c:v>
                </c:pt>
                <c:pt idx="2775">
                  <c:v>65.660799999999995</c:v>
                </c:pt>
                <c:pt idx="2776">
                  <c:v>63.978299999999997</c:v>
                </c:pt>
                <c:pt idx="2777">
                  <c:v>64.128100000000003</c:v>
                </c:pt>
                <c:pt idx="2778">
                  <c:v>64.796800000000005</c:v>
                </c:pt>
                <c:pt idx="2779">
                  <c:v>67.418300000000002</c:v>
                </c:pt>
                <c:pt idx="2780">
                  <c:v>69.877399999999994</c:v>
                </c:pt>
                <c:pt idx="2781">
                  <c:v>71.199299999999994</c:v>
                </c:pt>
                <c:pt idx="2782">
                  <c:v>71.409800000000004</c:v>
                </c:pt>
                <c:pt idx="2783">
                  <c:v>69.966099999999997</c:v>
                </c:pt>
                <c:pt idx="2784">
                  <c:v>70.965500000000006</c:v>
                </c:pt>
                <c:pt idx="2785">
                  <c:v>68.356200000000001</c:v>
                </c:pt>
                <c:pt idx="2786">
                  <c:v>66.691500000000005</c:v>
                </c:pt>
                <c:pt idx="2787">
                  <c:v>68.277500000000003</c:v>
                </c:pt>
                <c:pt idx="2788">
                  <c:v>68.358599999999996</c:v>
                </c:pt>
                <c:pt idx="2789">
                  <c:v>63.828899999999997</c:v>
                </c:pt>
                <c:pt idx="2790">
                  <c:v>64.029300000000006</c:v>
                </c:pt>
                <c:pt idx="2791">
                  <c:v>64.380399999999995</c:v>
                </c:pt>
                <c:pt idx="2792">
                  <c:v>64.860100000000003</c:v>
                </c:pt>
                <c:pt idx="2793">
                  <c:v>64.330200000000005</c:v>
                </c:pt>
                <c:pt idx="2794">
                  <c:v>62.9161</c:v>
                </c:pt>
                <c:pt idx="2795">
                  <c:v>60.540599999999998</c:v>
                </c:pt>
                <c:pt idx="2796">
                  <c:v>59.7943</c:v>
                </c:pt>
                <c:pt idx="2797">
                  <c:v>59.897100000000002</c:v>
                </c:pt>
                <c:pt idx="2798">
                  <c:v>59.805700000000002</c:v>
                </c:pt>
                <c:pt idx="2799">
                  <c:v>59.642499999999998</c:v>
                </c:pt>
                <c:pt idx="2800">
                  <c:v>59.492899999999999</c:v>
                </c:pt>
                <c:pt idx="2801">
                  <c:v>59.418599999999998</c:v>
                </c:pt>
                <c:pt idx="2802">
                  <c:v>59.508400000000002</c:v>
                </c:pt>
                <c:pt idx="2803">
                  <c:v>59.4178</c:v>
                </c:pt>
                <c:pt idx="2804">
                  <c:v>60.084000000000003</c:v>
                </c:pt>
                <c:pt idx="2805">
                  <c:v>61.5745</c:v>
                </c:pt>
                <c:pt idx="2806">
                  <c:v>65.271900000000002</c:v>
                </c:pt>
                <c:pt idx="2807">
                  <c:v>67.277299999999997</c:v>
                </c:pt>
                <c:pt idx="2808">
                  <c:v>66.7697</c:v>
                </c:pt>
                <c:pt idx="2809">
                  <c:v>65.648399999999995</c:v>
                </c:pt>
                <c:pt idx="2810">
                  <c:v>63.292700000000004</c:v>
                </c:pt>
                <c:pt idx="2811">
                  <c:v>59.620100000000001</c:v>
                </c:pt>
                <c:pt idx="2812">
                  <c:v>64.907499999999999</c:v>
                </c:pt>
                <c:pt idx="2813">
                  <c:v>68.010400000000004</c:v>
                </c:pt>
                <c:pt idx="2814">
                  <c:v>68.8048</c:v>
                </c:pt>
                <c:pt idx="2815">
                  <c:v>68.3279</c:v>
                </c:pt>
                <c:pt idx="2816">
                  <c:v>66.977699999999999</c:v>
                </c:pt>
                <c:pt idx="2817">
                  <c:v>65.650899999999993</c:v>
                </c:pt>
                <c:pt idx="2818">
                  <c:v>64.647800000000004</c:v>
                </c:pt>
                <c:pt idx="2819">
                  <c:v>64.623699999999999</c:v>
                </c:pt>
                <c:pt idx="2820">
                  <c:v>64.767200000000003</c:v>
                </c:pt>
                <c:pt idx="2821">
                  <c:v>63.4724</c:v>
                </c:pt>
                <c:pt idx="2822">
                  <c:v>61.810899999999997</c:v>
                </c:pt>
                <c:pt idx="2823">
                  <c:v>60.2453</c:v>
                </c:pt>
                <c:pt idx="2824">
                  <c:v>60.559800000000003</c:v>
                </c:pt>
                <c:pt idx="2825">
                  <c:v>60.224400000000003</c:v>
                </c:pt>
                <c:pt idx="2826">
                  <c:v>60.450499999999998</c:v>
                </c:pt>
                <c:pt idx="2827">
                  <c:v>60.821599999999997</c:v>
                </c:pt>
                <c:pt idx="2828">
                  <c:v>61.120100000000001</c:v>
                </c:pt>
                <c:pt idx="2829">
                  <c:v>61.230499999999999</c:v>
                </c:pt>
                <c:pt idx="2830">
                  <c:v>60.805300000000003</c:v>
                </c:pt>
                <c:pt idx="2831">
                  <c:v>60.118499999999997</c:v>
                </c:pt>
                <c:pt idx="2832">
                  <c:v>61.805300000000003</c:v>
                </c:pt>
                <c:pt idx="2833">
                  <c:v>61.9176</c:v>
                </c:pt>
                <c:pt idx="2834">
                  <c:v>62.149799999999999</c:v>
                </c:pt>
                <c:pt idx="2835">
                  <c:v>62.022500000000001</c:v>
                </c:pt>
                <c:pt idx="2836">
                  <c:v>61.701599999999999</c:v>
                </c:pt>
                <c:pt idx="2837">
                  <c:v>61.337600000000002</c:v>
                </c:pt>
                <c:pt idx="2838">
                  <c:v>62.377000000000002</c:v>
                </c:pt>
                <c:pt idx="2839">
                  <c:v>65.808499999999995</c:v>
                </c:pt>
                <c:pt idx="2840">
                  <c:v>65.025599999999997</c:v>
                </c:pt>
                <c:pt idx="2841">
                  <c:v>62.344999999999999</c:v>
                </c:pt>
                <c:pt idx="2842">
                  <c:v>61.144300000000001</c:v>
                </c:pt>
                <c:pt idx="2843">
                  <c:v>60.780700000000003</c:v>
                </c:pt>
                <c:pt idx="2844">
                  <c:v>60.330199999999998</c:v>
                </c:pt>
                <c:pt idx="2845">
                  <c:v>61.5869</c:v>
                </c:pt>
                <c:pt idx="2846">
                  <c:v>62.000999999999998</c:v>
                </c:pt>
                <c:pt idx="2847">
                  <c:v>60.300699999999999</c:v>
                </c:pt>
                <c:pt idx="2848">
                  <c:v>60.322800000000001</c:v>
                </c:pt>
                <c:pt idx="2849">
                  <c:v>62.024999999999999</c:v>
                </c:pt>
                <c:pt idx="2850">
                  <c:v>63.551200000000001</c:v>
                </c:pt>
                <c:pt idx="2851">
                  <c:v>63.495800000000003</c:v>
                </c:pt>
                <c:pt idx="2852">
                  <c:v>62.759799999999998</c:v>
                </c:pt>
                <c:pt idx="2853">
                  <c:v>62.545200000000001</c:v>
                </c:pt>
                <c:pt idx="2854">
                  <c:v>63.238599999999998</c:v>
                </c:pt>
                <c:pt idx="2855">
                  <c:v>65.542599999999993</c:v>
                </c:pt>
                <c:pt idx="2856">
                  <c:v>65.941400000000002</c:v>
                </c:pt>
                <c:pt idx="2857">
                  <c:v>65.326800000000006</c:v>
                </c:pt>
                <c:pt idx="2858">
                  <c:v>65.952399999999997</c:v>
                </c:pt>
                <c:pt idx="2859">
                  <c:v>66.498900000000006</c:v>
                </c:pt>
                <c:pt idx="2860">
                  <c:v>67.457800000000006</c:v>
                </c:pt>
                <c:pt idx="2861">
                  <c:v>70.116200000000006</c:v>
                </c:pt>
                <c:pt idx="2862">
                  <c:v>72.013999999999996</c:v>
                </c:pt>
                <c:pt idx="2863">
                  <c:v>71.285499999999999</c:v>
                </c:pt>
                <c:pt idx="2864">
                  <c:v>71.078699999999998</c:v>
                </c:pt>
                <c:pt idx="2865">
                  <c:v>72.011600000000001</c:v>
                </c:pt>
                <c:pt idx="2866">
                  <c:v>73.062700000000007</c:v>
                </c:pt>
                <c:pt idx="2867">
                  <c:v>72.933499999999995</c:v>
                </c:pt>
                <c:pt idx="2868">
                  <c:v>71.316299999999998</c:v>
                </c:pt>
                <c:pt idx="2869">
                  <c:v>70.442400000000006</c:v>
                </c:pt>
                <c:pt idx="2870">
                  <c:v>70.035899999999998</c:v>
                </c:pt>
                <c:pt idx="2871">
                  <c:v>69.704499999999996</c:v>
                </c:pt>
                <c:pt idx="2872">
                  <c:v>69.071299999999994</c:v>
                </c:pt>
                <c:pt idx="2873">
                  <c:v>68.784800000000004</c:v>
                </c:pt>
                <c:pt idx="2874">
                  <c:v>68.912099999999995</c:v>
                </c:pt>
                <c:pt idx="2875">
                  <c:v>68.799899999999994</c:v>
                </c:pt>
                <c:pt idx="2876">
                  <c:v>68.766800000000003</c:v>
                </c:pt>
                <c:pt idx="2877">
                  <c:v>68.690299999999993</c:v>
                </c:pt>
                <c:pt idx="2878">
                  <c:v>68.582999999999998</c:v>
                </c:pt>
                <c:pt idx="2879">
                  <c:v>68.425399999999996</c:v>
                </c:pt>
                <c:pt idx="2880">
                  <c:v>68.224999999999994</c:v>
                </c:pt>
                <c:pt idx="2881">
                  <c:v>68.569699999999997</c:v>
                </c:pt>
                <c:pt idx="2882">
                  <c:v>69.228899999999996</c:v>
                </c:pt>
                <c:pt idx="2883">
                  <c:v>68.006600000000006</c:v>
                </c:pt>
                <c:pt idx="2884">
                  <c:v>66.887799999999999</c:v>
                </c:pt>
                <c:pt idx="2885">
                  <c:v>66.4589</c:v>
                </c:pt>
                <c:pt idx="2886">
                  <c:v>66.158199999999994</c:v>
                </c:pt>
                <c:pt idx="2887">
                  <c:v>66.207899999999995</c:v>
                </c:pt>
                <c:pt idx="2888">
                  <c:v>67.801100000000005</c:v>
                </c:pt>
                <c:pt idx="2889">
                  <c:v>68.874399999999994</c:v>
                </c:pt>
                <c:pt idx="2890">
                  <c:v>68.311300000000003</c:v>
                </c:pt>
                <c:pt idx="2891">
                  <c:v>67.763400000000004</c:v>
                </c:pt>
                <c:pt idx="2892">
                  <c:v>68.414100000000005</c:v>
                </c:pt>
                <c:pt idx="2893">
                  <c:v>69.063199999999995</c:v>
                </c:pt>
                <c:pt idx="2894">
                  <c:v>68.725499999999997</c:v>
                </c:pt>
                <c:pt idx="2895">
                  <c:v>67.618899999999996</c:v>
                </c:pt>
                <c:pt idx="2896">
                  <c:v>66.689700000000002</c:v>
                </c:pt>
                <c:pt idx="2897">
                  <c:v>66.209400000000002</c:v>
                </c:pt>
                <c:pt idx="2898">
                  <c:v>66.333100000000002</c:v>
                </c:pt>
                <c:pt idx="2899">
                  <c:v>66.640100000000004</c:v>
                </c:pt>
                <c:pt idx="2900">
                  <c:v>66.570300000000003</c:v>
                </c:pt>
                <c:pt idx="2901">
                  <c:v>66.401899999999998</c:v>
                </c:pt>
                <c:pt idx="2902">
                  <c:v>66.926599999999993</c:v>
                </c:pt>
                <c:pt idx="2903">
                  <c:v>66.547499999999999</c:v>
                </c:pt>
                <c:pt idx="2904">
                  <c:v>65.816400000000002</c:v>
                </c:pt>
                <c:pt idx="2905">
                  <c:v>65.528000000000006</c:v>
                </c:pt>
                <c:pt idx="2906">
                  <c:v>65.490799999999993</c:v>
                </c:pt>
                <c:pt idx="2907">
                  <c:v>66.430099999999996</c:v>
                </c:pt>
                <c:pt idx="2908">
                  <c:v>68.0608</c:v>
                </c:pt>
                <c:pt idx="2909">
                  <c:v>68.308199999999999</c:v>
                </c:pt>
                <c:pt idx="2910">
                  <c:v>66.929699999999997</c:v>
                </c:pt>
                <c:pt idx="2911">
                  <c:v>66.169700000000006</c:v>
                </c:pt>
                <c:pt idx="2912">
                  <c:v>66.037400000000005</c:v>
                </c:pt>
                <c:pt idx="2913">
                  <c:v>66.112399999999994</c:v>
                </c:pt>
                <c:pt idx="2914">
                  <c:v>65.856399999999994</c:v>
                </c:pt>
                <c:pt idx="2915">
                  <c:v>65.530299999999997</c:v>
                </c:pt>
                <c:pt idx="2916">
                  <c:v>65.307500000000005</c:v>
                </c:pt>
                <c:pt idx="2917">
                  <c:v>65.059799999999996</c:v>
                </c:pt>
                <c:pt idx="2918">
                  <c:v>64.758300000000006</c:v>
                </c:pt>
                <c:pt idx="2919">
                  <c:v>64.413700000000006</c:v>
                </c:pt>
                <c:pt idx="2920">
                  <c:v>65.346900000000005</c:v>
                </c:pt>
                <c:pt idx="2921">
                  <c:v>66.105099999999993</c:v>
                </c:pt>
                <c:pt idx="2922">
                  <c:v>66.593400000000003</c:v>
                </c:pt>
                <c:pt idx="2923">
                  <c:v>66.128399999999999</c:v>
                </c:pt>
                <c:pt idx="2924">
                  <c:v>65.501999999999995</c:v>
                </c:pt>
                <c:pt idx="2925">
                  <c:v>66.424999999999997</c:v>
                </c:pt>
                <c:pt idx="2926">
                  <c:v>67.995599999999996</c:v>
                </c:pt>
                <c:pt idx="2927">
                  <c:v>69.174700000000001</c:v>
                </c:pt>
                <c:pt idx="2928">
                  <c:v>69.343299999999999</c:v>
                </c:pt>
                <c:pt idx="2929">
                  <c:v>68.107500000000002</c:v>
                </c:pt>
                <c:pt idx="2930">
                  <c:v>68.156899999999993</c:v>
                </c:pt>
                <c:pt idx="2931">
                  <c:v>70.655299999999997</c:v>
                </c:pt>
                <c:pt idx="2932">
                  <c:v>72.055999999999997</c:v>
                </c:pt>
                <c:pt idx="2933">
                  <c:v>71.868300000000005</c:v>
                </c:pt>
                <c:pt idx="2934">
                  <c:v>71.2714</c:v>
                </c:pt>
                <c:pt idx="2935">
                  <c:v>70.255200000000002</c:v>
                </c:pt>
                <c:pt idx="2936">
                  <c:v>68.645399999999995</c:v>
                </c:pt>
                <c:pt idx="2937">
                  <c:v>67.4392</c:v>
                </c:pt>
                <c:pt idx="2938">
                  <c:v>67.173000000000002</c:v>
                </c:pt>
                <c:pt idx="2939">
                  <c:v>67.291300000000007</c:v>
                </c:pt>
                <c:pt idx="2940">
                  <c:v>67.647800000000004</c:v>
                </c:pt>
                <c:pt idx="2941">
                  <c:v>67.8857</c:v>
                </c:pt>
                <c:pt idx="2942">
                  <c:v>67.793800000000005</c:v>
                </c:pt>
                <c:pt idx="2943">
                  <c:v>67.709599999999995</c:v>
                </c:pt>
                <c:pt idx="2944">
                  <c:v>67.793099999999995</c:v>
                </c:pt>
                <c:pt idx="2945">
                  <c:v>68.048199999999994</c:v>
                </c:pt>
                <c:pt idx="2946">
                  <c:v>68.471599999999995</c:v>
                </c:pt>
                <c:pt idx="2947">
                  <c:v>69.015299999999996</c:v>
                </c:pt>
                <c:pt idx="2948">
                  <c:v>69.658100000000005</c:v>
                </c:pt>
                <c:pt idx="2949">
                  <c:v>69.821200000000005</c:v>
                </c:pt>
                <c:pt idx="2950">
                  <c:v>69.217799999999997</c:v>
                </c:pt>
                <c:pt idx="2951">
                  <c:v>68.721100000000007</c:v>
                </c:pt>
                <c:pt idx="2952">
                  <c:v>69.342699999999994</c:v>
                </c:pt>
                <c:pt idx="2953">
                  <c:v>68.736500000000007</c:v>
                </c:pt>
                <c:pt idx="2954">
                  <c:v>67.711299999999994</c:v>
                </c:pt>
                <c:pt idx="2955">
                  <c:v>69.011600000000001</c:v>
                </c:pt>
                <c:pt idx="2956">
                  <c:v>67.836799999999997</c:v>
                </c:pt>
                <c:pt idx="2957">
                  <c:v>65.899500000000003</c:v>
                </c:pt>
                <c:pt idx="2958">
                  <c:v>65.561599999999999</c:v>
                </c:pt>
                <c:pt idx="2959">
                  <c:v>65.6327</c:v>
                </c:pt>
                <c:pt idx="2960">
                  <c:v>65.667599999999993</c:v>
                </c:pt>
                <c:pt idx="2961">
                  <c:v>65.731300000000005</c:v>
                </c:pt>
                <c:pt idx="2962">
                  <c:v>65.927899999999994</c:v>
                </c:pt>
                <c:pt idx="2963">
                  <c:v>67.257099999999994</c:v>
                </c:pt>
                <c:pt idx="2964">
                  <c:v>66.965299999999999</c:v>
                </c:pt>
                <c:pt idx="2965">
                  <c:v>66.1648</c:v>
                </c:pt>
                <c:pt idx="2966">
                  <c:v>65.6952</c:v>
                </c:pt>
                <c:pt idx="2967">
                  <c:v>64.8459</c:v>
                </c:pt>
                <c:pt idx="2968">
                  <c:v>63.972099999999998</c:v>
                </c:pt>
                <c:pt idx="2969">
                  <c:v>63.8857</c:v>
                </c:pt>
                <c:pt idx="2970">
                  <c:v>64.581900000000005</c:v>
                </c:pt>
                <c:pt idx="2971">
                  <c:v>65.013300000000001</c:v>
                </c:pt>
                <c:pt idx="2972">
                  <c:v>65.215100000000007</c:v>
                </c:pt>
                <c:pt idx="2973">
                  <c:v>65.113</c:v>
                </c:pt>
                <c:pt idx="2974">
                  <c:v>64.554299999999998</c:v>
                </c:pt>
                <c:pt idx="2975">
                  <c:v>63.883499999999998</c:v>
                </c:pt>
                <c:pt idx="2976">
                  <c:v>63.150599999999997</c:v>
                </c:pt>
                <c:pt idx="2977">
                  <c:v>62.813499999999998</c:v>
                </c:pt>
                <c:pt idx="2978">
                  <c:v>62.586199999999998</c:v>
                </c:pt>
                <c:pt idx="2979">
                  <c:v>61.965899999999998</c:v>
                </c:pt>
                <c:pt idx="2980">
                  <c:v>61.068100000000001</c:v>
                </c:pt>
                <c:pt idx="2981">
                  <c:v>61.071199999999997</c:v>
                </c:pt>
                <c:pt idx="2982">
                  <c:v>62.220700000000001</c:v>
                </c:pt>
                <c:pt idx="2983">
                  <c:v>62.535200000000003</c:v>
                </c:pt>
                <c:pt idx="2984">
                  <c:v>61.547499999999999</c:v>
                </c:pt>
                <c:pt idx="2985">
                  <c:v>60.415100000000002</c:v>
                </c:pt>
                <c:pt idx="2986">
                  <c:v>59.197800000000001</c:v>
                </c:pt>
                <c:pt idx="2987">
                  <c:v>58.071100000000001</c:v>
                </c:pt>
                <c:pt idx="2988">
                  <c:v>60.794199999999996</c:v>
                </c:pt>
                <c:pt idx="2989">
                  <c:v>61.967799999999997</c:v>
                </c:pt>
                <c:pt idx="2990">
                  <c:v>62.222099999999998</c:v>
                </c:pt>
                <c:pt idx="2991">
                  <c:v>62.3735</c:v>
                </c:pt>
                <c:pt idx="2992">
                  <c:v>62.414099999999998</c:v>
                </c:pt>
                <c:pt idx="2993">
                  <c:v>62.381700000000002</c:v>
                </c:pt>
                <c:pt idx="2994">
                  <c:v>62.363500000000002</c:v>
                </c:pt>
                <c:pt idx="2995">
                  <c:v>62.590299999999999</c:v>
                </c:pt>
                <c:pt idx="2996">
                  <c:v>62.889000000000003</c:v>
                </c:pt>
                <c:pt idx="2997">
                  <c:v>63.366</c:v>
                </c:pt>
                <c:pt idx="2998">
                  <c:v>63.591500000000003</c:v>
                </c:pt>
                <c:pt idx="2999">
                  <c:v>63.669699999999999</c:v>
                </c:pt>
                <c:pt idx="3000">
                  <c:v>63.451799999999999</c:v>
                </c:pt>
                <c:pt idx="3001">
                  <c:v>62.614600000000003</c:v>
                </c:pt>
                <c:pt idx="3002">
                  <c:v>61.930799999999998</c:v>
                </c:pt>
                <c:pt idx="3003">
                  <c:v>61.718600000000002</c:v>
                </c:pt>
                <c:pt idx="3004">
                  <c:v>63.332099999999997</c:v>
                </c:pt>
                <c:pt idx="3005">
                  <c:v>64.864400000000003</c:v>
                </c:pt>
                <c:pt idx="3006">
                  <c:v>65.986900000000006</c:v>
                </c:pt>
                <c:pt idx="3007">
                  <c:v>67.210300000000004</c:v>
                </c:pt>
                <c:pt idx="3008">
                  <c:v>68.174099999999996</c:v>
                </c:pt>
                <c:pt idx="3009">
                  <c:v>69.021500000000003</c:v>
                </c:pt>
                <c:pt idx="3010">
                  <c:v>69.761099999999999</c:v>
                </c:pt>
                <c:pt idx="3011">
                  <c:v>70.884299999999996</c:v>
                </c:pt>
                <c:pt idx="3012">
                  <c:v>72.225800000000007</c:v>
                </c:pt>
                <c:pt idx="3013">
                  <c:v>73.549000000000007</c:v>
                </c:pt>
                <c:pt idx="3014">
                  <c:v>74.900400000000005</c:v>
                </c:pt>
                <c:pt idx="3015">
                  <c:v>76.342799999999997</c:v>
                </c:pt>
                <c:pt idx="3016">
                  <c:v>77.925700000000006</c:v>
                </c:pt>
                <c:pt idx="3017">
                  <c:v>79.022800000000004</c:v>
                </c:pt>
                <c:pt idx="3018">
                  <c:v>78.964699999999993</c:v>
                </c:pt>
                <c:pt idx="3019">
                  <c:v>78.467799999999997</c:v>
                </c:pt>
                <c:pt idx="3020">
                  <c:v>78.612399999999994</c:v>
                </c:pt>
                <c:pt idx="3021">
                  <c:v>79.452399999999997</c:v>
                </c:pt>
                <c:pt idx="3022">
                  <c:v>80.025400000000005</c:v>
                </c:pt>
                <c:pt idx="3023">
                  <c:v>81.120699999999999</c:v>
                </c:pt>
                <c:pt idx="3024">
                  <c:v>81.751300000000001</c:v>
                </c:pt>
                <c:pt idx="3025">
                  <c:v>81.119500000000002</c:v>
                </c:pt>
                <c:pt idx="3026">
                  <c:v>80.232799999999997</c:v>
                </c:pt>
                <c:pt idx="3027">
                  <c:v>80.907799999999995</c:v>
                </c:pt>
                <c:pt idx="3028">
                  <c:v>82.397099999999995</c:v>
                </c:pt>
                <c:pt idx="3029">
                  <c:v>82.979200000000006</c:v>
                </c:pt>
                <c:pt idx="3030">
                  <c:v>82.980099999999993</c:v>
                </c:pt>
                <c:pt idx="3031">
                  <c:v>82.918899999999994</c:v>
                </c:pt>
                <c:pt idx="3032">
                  <c:v>82.787599999999998</c:v>
                </c:pt>
                <c:pt idx="3033">
                  <c:v>80.927499999999995</c:v>
                </c:pt>
                <c:pt idx="3034">
                  <c:v>80.505700000000004</c:v>
                </c:pt>
                <c:pt idx="3035">
                  <c:v>80.838899999999995</c:v>
                </c:pt>
                <c:pt idx="3036">
                  <c:v>82.099199999999996</c:v>
                </c:pt>
                <c:pt idx="3037">
                  <c:v>80.416700000000006</c:v>
                </c:pt>
                <c:pt idx="3038">
                  <c:v>80.378699999999995</c:v>
                </c:pt>
                <c:pt idx="3039">
                  <c:v>81.347300000000004</c:v>
                </c:pt>
                <c:pt idx="3040">
                  <c:v>83.224199999999996</c:v>
                </c:pt>
                <c:pt idx="3041">
                  <c:v>84.147300000000001</c:v>
                </c:pt>
                <c:pt idx="3042">
                  <c:v>84.254999999999995</c:v>
                </c:pt>
                <c:pt idx="3043">
                  <c:v>84.217799999999997</c:v>
                </c:pt>
                <c:pt idx="3044">
                  <c:v>84.063599999999994</c:v>
                </c:pt>
                <c:pt idx="3045">
                  <c:v>83.868399999999994</c:v>
                </c:pt>
                <c:pt idx="3046">
                  <c:v>83.686999999999998</c:v>
                </c:pt>
                <c:pt idx="3047">
                  <c:v>83.572400000000002</c:v>
                </c:pt>
                <c:pt idx="3048">
                  <c:v>83.569100000000006</c:v>
                </c:pt>
                <c:pt idx="3049">
                  <c:v>83.743300000000005</c:v>
                </c:pt>
                <c:pt idx="3050">
                  <c:v>83.630399999999995</c:v>
                </c:pt>
                <c:pt idx="3051">
                  <c:v>83.468599999999995</c:v>
                </c:pt>
                <c:pt idx="3052">
                  <c:v>83.335300000000004</c:v>
                </c:pt>
                <c:pt idx="3053">
                  <c:v>83.070700000000002</c:v>
                </c:pt>
                <c:pt idx="3054">
                  <c:v>82.850099999999998</c:v>
                </c:pt>
                <c:pt idx="3055">
                  <c:v>82.786600000000007</c:v>
                </c:pt>
                <c:pt idx="3056">
                  <c:v>82.865499999999997</c:v>
                </c:pt>
                <c:pt idx="3057">
                  <c:v>83.014399999999995</c:v>
                </c:pt>
                <c:pt idx="3058">
                  <c:v>83.368200000000002</c:v>
                </c:pt>
                <c:pt idx="3059">
                  <c:v>83.840800000000002</c:v>
                </c:pt>
                <c:pt idx="3060">
                  <c:v>83.994900000000001</c:v>
                </c:pt>
                <c:pt idx="3061">
                  <c:v>83.848299999999995</c:v>
                </c:pt>
                <c:pt idx="3062">
                  <c:v>83.615600000000001</c:v>
                </c:pt>
                <c:pt idx="3063">
                  <c:v>83.290599999999998</c:v>
                </c:pt>
                <c:pt idx="3064">
                  <c:v>82.13</c:v>
                </c:pt>
                <c:pt idx="3065">
                  <c:v>81.888199999999998</c:v>
                </c:pt>
                <c:pt idx="3066">
                  <c:v>82.229100000000003</c:v>
                </c:pt>
                <c:pt idx="3067">
                  <c:v>81.417400000000001</c:v>
                </c:pt>
                <c:pt idx="3068">
                  <c:v>81.282200000000003</c:v>
                </c:pt>
                <c:pt idx="3069">
                  <c:v>80.763800000000003</c:v>
                </c:pt>
                <c:pt idx="3070">
                  <c:v>80.849999999999994</c:v>
                </c:pt>
                <c:pt idx="3071">
                  <c:v>81.652500000000003</c:v>
                </c:pt>
                <c:pt idx="3072">
                  <c:v>81.535499999999999</c:v>
                </c:pt>
                <c:pt idx="3073">
                  <c:v>80.150899999999993</c:v>
                </c:pt>
                <c:pt idx="3074">
                  <c:v>79.915999999999997</c:v>
                </c:pt>
                <c:pt idx="3075">
                  <c:v>80.043300000000002</c:v>
                </c:pt>
                <c:pt idx="3076">
                  <c:v>79.833600000000004</c:v>
                </c:pt>
                <c:pt idx="3077">
                  <c:v>79.038200000000003</c:v>
                </c:pt>
                <c:pt idx="3078">
                  <c:v>78.354200000000006</c:v>
                </c:pt>
                <c:pt idx="3079">
                  <c:v>78.522599999999997</c:v>
                </c:pt>
                <c:pt idx="3080">
                  <c:v>80.070899999999995</c:v>
                </c:pt>
                <c:pt idx="3081">
                  <c:v>80.499300000000005</c:v>
                </c:pt>
                <c:pt idx="3082">
                  <c:v>80.648200000000003</c:v>
                </c:pt>
                <c:pt idx="3083">
                  <c:v>80.014300000000006</c:v>
                </c:pt>
                <c:pt idx="3084">
                  <c:v>79.579800000000006</c:v>
                </c:pt>
                <c:pt idx="3085">
                  <c:v>79.703599999999994</c:v>
                </c:pt>
                <c:pt idx="3086">
                  <c:v>78.3035</c:v>
                </c:pt>
                <c:pt idx="3087">
                  <c:v>77.332400000000007</c:v>
                </c:pt>
                <c:pt idx="3088">
                  <c:v>78.127399999999994</c:v>
                </c:pt>
                <c:pt idx="3089">
                  <c:v>77.880099999999999</c:v>
                </c:pt>
                <c:pt idx="3090">
                  <c:v>77.064099999999996</c:v>
                </c:pt>
                <c:pt idx="3091">
                  <c:v>77.313999999999993</c:v>
                </c:pt>
                <c:pt idx="3092">
                  <c:v>77.795199999999994</c:v>
                </c:pt>
                <c:pt idx="3093">
                  <c:v>77.929299999999998</c:v>
                </c:pt>
                <c:pt idx="3094">
                  <c:v>77.863900000000001</c:v>
                </c:pt>
                <c:pt idx="3095">
                  <c:v>77.805199999999999</c:v>
                </c:pt>
                <c:pt idx="3096">
                  <c:v>77.634500000000003</c:v>
                </c:pt>
                <c:pt idx="3097">
                  <c:v>77.253299999999996</c:v>
                </c:pt>
                <c:pt idx="3098">
                  <c:v>78.009299999999996</c:v>
                </c:pt>
                <c:pt idx="3099">
                  <c:v>78.902799999999999</c:v>
                </c:pt>
                <c:pt idx="3100">
                  <c:v>78.191500000000005</c:v>
                </c:pt>
                <c:pt idx="3101">
                  <c:v>77.259799999999998</c:v>
                </c:pt>
                <c:pt idx="3102">
                  <c:v>76.409300000000002</c:v>
                </c:pt>
                <c:pt idx="3103">
                  <c:v>75.757000000000005</c:v>
                </c:pt>
                <c:pt idx="3104">
                  <c:v>75.173000000000002</c:v>
                </c:pt>
                <c:pt idx="3105">
                  <c:v>75.552599999999998</c:v>
                </c:pt>
                <c:pt idx="3106">
                  <c:v>75.815600000000003</c:v>
                </c:pt>
                <c:pt idx="3107">
                  <c:v>75.590500000000006</c:v>
                </c:pt>
                <c:pt idx="3108">
                  <c:v>75.440399999999997</c:v>
                </c:pt>
                <c:pt idx="3109">
                  <c:v>75.361900000000006</c:v>
                </c:pt>
                <c:pt idx="3110">
                  <c:v>75.135999999999996</c:v>
                </c:pt>
                <c:pt idx="3111">
                  <c:v>74.835800000000006</c:v>
                </c:pt>
                <c:pt idx="3112">
                  <c:v>74.844999999999999</c:v>
                </c:pt>
                <c:pt idx="3113">
                  <c:v>75.798199999999994</c:v>
                </c:pt>
                <c:pt idx="3114">
                  <c:v>76.806899999999999</c:v>
                </c:pt>
                <c:pt idx="3115">
                  <c:v>77.0608</c:v>
                </c:pt>
                <c:pt idx="3116">
                  <c:v>77.294200000000004</c:v>
                </c:pt>
                <c:pt idx="3117">
                  <c:v>76.366799999999998</c:v>
                </c:pt>
                <c:pt idx="3118">
                  <c:v>76.494900000000001</c:v>
                </c:pt>
                <c:pt idx="3119">
                  <c:v>77.413600000000002</c:v>
                </c:pt>
                <c:pt idx="3120">
                  <c:v>80.134900000000002</c:v>
                </c:pt>
                <c:pt idx="3121">
                  <c:v>80.464699999999993</c:v>
                </c:pt>
                <c:pt idx="3122">
                  <c:v>79.789100000000005</c:v>
                </c:pt>
                <c:pt idx="3123">
                  <c:v>78.733000000000004</c:v>
                </c:pt>
                <c:pt idx="3124">
                  <c:v>76.866</c:v>
                </c:pt>
                <c:pt idx="3125">
                  <c:v>75.664299999999997</c:v>
                </c:pt>
                <c:pt idx="3126">
                  <c:v>75.298500000000004</c:v>
                </c:pt>
                <c:pt idx="3127">
                  <c:v>75.220299999999995</c:v>
                </c:pt>
                <c:pt idx="3128">
                  <c:v>74.979699999999994</c:v>
                </c:pt>
                <c:pt idx="3129">
                  <c:v>75.899799999999999</c:v>
                </c:pt>
                <c:pt idx="3130">
                  <c:v>75.671800000000005</c:v>
                </c:pt>
                <c:pt idx="3131">
                  <c:v>75.270499999999998</c:v>
                </c:pt>
                <c:pt idx="3132">
                  <c:v>74.982799999999997</c:v>
                </c:pt>
                <c:pt idx="3133">
                  <c:v>74.636399999999995</c:v>
                </c:pt>
                <c:pt idx="3134">
                  <c:v>73.840599999999995</c:v>
                </c:pt>
                <c:pt idx="3135">
                  <c:v>73.171400000000006</c:v>
                </c:pt>
                <c:pt idx="3136">
                  <c:v>72.940600000000003</c:v>
                </c:pt>
                <c:pt idx="3137">
                  <c:v>72.853899999999996</c:v>
                </c:pt>
                <c:pt idx="3138">
                  <c:v>72.837400000000002</c:v>
                </c:pt>
                <c:pt idx="3139">
                  <c:v>72.771199999999993</c:v>
                </c:pt>
                <c:pt idx="3140">
                  <c:v>72.447999999999993</c:v>
                </c:pt>
                <c:pt idx="3141">
                  <c:v>71.732900000000001</c:v>
                </c:pt>
                <c:pt idx="3142">
                  <c:v>71.346400000000003</c:v>
                </c:pt>
                <c:pt idx="3143">
                  <c:v>72.326800000000006</c:v>
                </c:pt>
                <c:pt idx="3144">
                  <c:v>74.196899999999999</c:v>
                </c:pt>
                <c:pt idx="3145">
                  <c:v>74.2911</c:v>
                </c:pt>
                <c:pt idx="3146">
                  <c:v>73.757000000000005</c:v>
                </c:pt>
                <c:pt idx="3147">
                  <c:v>72.140900000000002</c:v>
                </c:pt>
                <c:pt idx="3148">
                  <c:v>71.276899999999998</c:v>
                </c:pt>
                <c:pt idx="3149">
                  <c:v>70.531599999999997</c:v>
                </c:pt>
                <c:pt idx="3150">
                  <c:v>70.119600000000005</c:v>
                </c:pt>
                <c:pt idx="3151">
                  <c:v>69.562399999999997</c:v>
                </c:pt>
                <c:pt idx="3152">
                  <c:v>68.860200000000006</c:v>
                </c:pt>
                <c:pt idx="3153">
                  <c:v>68.485500000000002</c:v>
                </c:pt>
                <c:pt idx="3154">
                  <c:v>68.539699999999996</c:v>
                </c:pt>
                <c:pt idx="3155">
                  <c:v>68.789100000000005</c:v>
                </c:pt>
                <c:pt idx="3156">
                  <c:v>69.061999999999998</c:v>
                </c:pt>
                <c:pt idx="3157">
                  <c:v>68.806600000000003</c:v>
                </c:pt>
                <c:pt idx="3158">
                  <c:v>67.883499999999998</c:v>
                </c:pt>
                <c:pt idx="3159">
                  <c:v>67.255200000000002</c:v>
                </c:pt>
                <c:pt idx="3160">
                  <c:v>65.511799999999994</c:v>
                </c:pt>
                <c:pt idx="3161">
                  <c:v>66.272499999999994</c:v>
                </c:pt>
                <c:pt idx="3162">
                  <c:v>66.537400000000005</c:v>
                </c:pt>
                <c:pt idx="3163">
                  <c:v>66.543099999999995</c:v>
                </c:pt>
                <c:pt idx="3164">
                  <c:v>66.393699999999995</c:v>
                </c:pt>
                <c:pt idx="3165">
                  <c:v>66.040400000000005</c:v>
                </c:pt>
                <c:pt idx="3166">
                  <c:v>65.501999999999995</c:v>
                </c:pt>
                <c:pt idx="3167">
                  <c:v>65.961100000000002</c:v>
                </c:pt>
                <c:pt idx="3168">
                  <c:v>68.692099999999996</c:v>
                </c:pt>
                <c:pt idx="3169">
                  <c:v>69.581400000000002</c:v>
                </c:pt>
                <c:pt idx="3170">
                  <c:v>68.747600000000006</c:v>
                </c:pt>
                <c:pt idx="3171">
                  <c:v>67.311300000000003</c:v>
                </c:pt>
                <c:pt idx="3172">
                  <c:v>66.2864</c:v>
                </c:pt>
                <c:pt idx="3173">
                  <c:v>66.540199999999999</c:v>
                </c:pt>
                <c:pt idx="3174">
                  <c:v>66.593000000000004</c:v>
                </c:pt>
                <c:pt idx="3175">
                  <c:v>66.158600000000007</c:v>
                </c:pt>
                <c:pt idx="3176">
                  <c:v>65.815600000000003</c:v>
                </c:pt>
                <c:pt idx="3177">
                  <c:v>65.181399999999996</c:v>
                </c:pt>
                <c:pt idx="3178">
                  <c:v>64.453400000000002</c:v>
                </c:pt>
                <c:pt idx="3179">
                  <c:v>64.179400000000001</c:v>
                </c:pt>
                <c:pt idx="3180">
                  <c:v>64.616500000000002</c:v>
                </c:pt>
                <c:pt idx="3181">
                  <c:v>65.486599999999996</c:v>
                </c:pt>
                <c:pt idx="3182">
                  <c:v>65.813999999999993</c:v>
                </c:pt>
                <c:pt idx="3183">
                  <c:v>65.148700000000005</c:v>
                </c:pt>
                <c:pt idx="3184">
                  <c:v>64.882900000000006</c:v>
                </c:pt>
                <c:pt idx="3185">
                  <c:v>65.021600000000007</c:v>
                </c:pt>
                <c:pt idx="3186">
                  <c:v>64.829300000000003</c:v>
                </c:pt>
                <c:pt idx="3187">
                  <c:v>64.2577</c:v>
                </c:pt>
                <c:pt idx="3188">
                  <c:v>63.7575</c:v>
                </c:pt>
                <c:pt idx="3189">
                  <c:v>63.914900000000003</c:v>
                </c:pt>
                <c:pt idx="3190">
                  <c:v>64.447100000000006</c:v>
                </c:pt>
                <c:pt idx="3191">
                  <c:v>65.045699999999997</c:v>
                </c:pt>
                <c:pt idx="3192">
                  <c:v>65.206500000000005</c:v>
                </c:pt>
                <c:pt idx="3193">
                  <c:v>65.068100000000001</c:v>
                </c:pt>
                <c:pt idx="3194">
                  <c:v>64.212199999999996</c:v>
                </c:pt>
                <c:pt idx="3195">
                  <c:v>63.363500000000002</c:v>
                </c:pt>
                <c:pt idx="3196">
                  <c:v>63.407200000000003</c:v>
                </c:pt>
                <c:pt idx="3197">
                  <c:v>64.3536</c:v>
                </c:pt>
                <c:pt idx="3198">
                  <c:v>65.052199999999999</c:v>
                </c:pt>
                <c:pt idx="3199">
                  <c:v>64.615799999999993</c:v>
                </c:pt>
                <c:pt idx="3200">
                  <c:v>62.2712</c:v>
                </c:pt>
                <c:pt idx="3201">
                  <c:v>61.214100000000002</c:v>
                </c:pt>
                <c:pt idx="3202">
                  <c:v>61.268700000000003</c:v>
                </c:pt>
                <c:pt idx="3203">
                  <c:v>61.697000000000003</c:v>
                </c:pt>
                <c:pt idx="3204">
                  <c:v>62.329000000000001</c:v>
                </c:pt>
                <c:pt idx="3205">
                  <c:v>62.350499999999997</c:v>
                </c:pt>
                <c:pt idx="3206">
                  <c:v>61.911700000000003</c:v>
                </c:pt>
                <c:pt idx="3207">
                  <c:v>61.667299999999997</c:v>
                </c:pt>
                <c:pt idx="3208">
                  <c:v>61.575200000000002</c:v>
                </c:pt>
                <c:pt idx="3209">
                  <c:v>61.858800000000002</c:v>
                </c:pt>
                <c:pt idx="3210">
                  <c:v>62.612099999999998</c:v>
                </c:pt>
                <c:pt idx="3211">
                  <c:v>62.162199999999999</c:v>
                </c:pt>
                <c:pt idx="3212">
                  <c:v>61.708100000000002</c:v>
                </c:pt>
                <c:pt idx="3213">
                  <c:v>61.498699999999999</c:v>
                </c:pt>
                <c:pt idx="3214">
                  <c:v>61.476900000000001</c:v>
                </c:pt>
                <c:pt idx="3215">
                  <c:v>61.624699999999997</c:v>
                </c:pt>
                <c:pt idx="3216">
                  <c:v>62.100099999999998</c:v>
                </c:pt>
                <c:pt idx="3217">
                  <c:v>61.789900000000003</c:v>
                </c:pt>
                <c:pt idx="3218">
                  <c:v>61.113900000000001</c:v>
                </c:pt>
                <c:pt idx="3219">
                  <c:v>61.264400000000002</c:v>
                </c:pt>
                <c:pt idx="3220">
                  <c:v>61.958599999999997</c:v>
                </c:pt>
                <c:pt idx="3221">
                  <c:v>62.990499999999997</c:v>
                </c:pt>
                <c:pt idx="3222">
                  <c:v>63.572800000000001</c:v>
                </c:pt>
                <c:pt idx="3223">
                  <c:v>63.642299999999999</c:v>
                </c:pt>
                <c:pt idx="3224">
                  <c:v>63.288400000000003</c:v>
                </c:pt>
                <c:pt idx="3225">
                  <c:v>62.835500000000003</c:v>
                </c:pt>
                <c:pt idx="3226">
                  <c:v>62.5364</c:v>
                </c:pt>
                <c:pt idx="3227">
                  <c:v>62.322000000000003</c:v>
                </c:pt>
                <c:pt idx="3228">
                  <c:v>62.361499999999999</c:v>
                </c:pt>
                <c:pt idx="3229">
                  <c:v>62.810200000000002</c:v>
                </c:pt>
                <c:pt idx="3230">
                  <c:v>63.348799999999997</c:v>
                </c:pt>
                <c:pt idx="3231">
                  <c:v>63.870600000000003</c:v>
                </c:pt>
                <c:pt idx="3232">
                  <c:v>64.053799999999995</c:v>
                </c:pt>
                <c:pt idx="3233">
                  <c:v>63.778300000000002</c:v>
                </c:pt>
                <c:pt idx="3234">
                  <c:v>63.441000000000003</c:v>
                </c:pt>
                <c:pt idx="3235">
                  <c:v>63.4343</c:v>
                </c:pt>
                <c:pt idx="3236">
                  <c:v>64.081699999999998</c:v>
                </c:pt>
                <c:pt idx="3237">
                  <c:v>65.391199999999998</c:v>
                </c:pt>
                <c:pt idx="3238">
                  <c:v>66.455799999999996</c:v>
                </c:pt>
                <c:pt idx="3239">
                  <c:v>66.738</c:v>
                </c:pt>
                <c:pt idx="3240">
                  <c:v>66.369</c:v>
                </c:pt>
                <c:pt idx="3241">
                  <c:v>65.837000000000003</c:v>
                </c:pt>
                <c:pt idx="3242">
                  <c:v>65.440799999999996</c:v>
                </c:pt>
                <c:pt idx="3243">
                  <c:v>65.208100000000002</c:v>
                </c:pt>
                <c:pt idx="3244">
                  <c:v>65.775899999999993</c:v>
                </c:pt>
                <c:pt idx="3245">
                  <c:v>65.984899999999996</c:v>
                </c:pt>
                <c:pt idx="3246">
                  <c:v>66.102800000000002</c:v>
                </c:pt>
                <c:pt idx="3247">
                  <c:v>66.210300000000004</c:v>
                </c:pt>
                <c:pt idx="3248">
                  <c:v>66.064300000000003</c:v>
                </c:pt>
                <c:pt idx="3249">
                  <c:v>65.666300000000007</c:v>
                </c:pt>
                <c:pt idx="3250">
                  <c:v>65.320999999999998</c:v>
                </c:pt>
                <c:pt idx="3251">
                  <c:v>65.361699999999999</c:v>
                </c:pt>
                <c:pt idx="3252">
                  <c:v>66.196200000000005</c:v>
                </c:pt>
                <c:pt idx="3253">
                  <c:v>66.311300000000003</c:v>
                </c:pt>
                <c:pt idx="3254">
                  <c:v>66.295699999999997</c:v>
                </c:pt>
                <c:pt idx="3255">
                  <c:v>66.6053</c:v>
                </c:pt>
                <c:pt idx="3256">
                  <c:v>67.757400000000004</c:v>
                </c:pt>
                <c:pt idx="3257">
                  <c:v>68.474400000000003</c:v>
                </c:pt>
                <c:pt idx="3258">
                  <c:v>68.838399999999993</c:v>
                </c:pt>
                <c:pt idx="3259">
                  <c:v>68.811400000000006</c:v>
                </c:pt>
                <c:pt idx="3260">
                  <c:v>68.664699999999996</c:v>
                </c:pt>
                <c:pt idx="3261">
                  <c:v>68.4803</c:v>
                </c:pt>
                <c:pt idx="3262">
                  <c:v>67.920500000000004</c:v>
                </c:pt>
                <c:pt idx="3263">
                  <c:v>67.662499999999994</c:v>
                </c:pt>
                <c:pt idx="3264">
                  <c:v>67.528099999999995</c:v>
                </c:pt>
                <c:pt idx="3265">
                  <c:v>67.290300000000002</c:v>
                </c:pt>
                <c:pt idx="3266">
                  <c:v>66.878699999999995</c:v>
                </c:pt>
                <c:pt idx="3267">
                  <c:v>66.160399999999996</c:v>
                </c:pt>
                <c:pt idx="3268">
                  <c:v>65.829700000000003</c:v>
                </c:pt>
                <c:pt idx="3269">
                  <c:v>66.129599999999996</c:v>
                </c:pt>
                <c:pt idx="3270">
                  <c:v>66.292699999999996</c:v>
                </c:pt>
                <c:pt idx="3271">
                  <c:v>66.275999999999996</c:v>
                </c:pt>
                <c:pt idx="3272">
                  <c:v>66.376999999999995</c:v>
                </c:pt>
                <c:pt idx="3273">
                  <c:v>66.585099999999997</c:v>
                </c:pt>
                <c:pt idx="3274">
                  <c:v>66.044200000000004</c:v>
                </c:pt>
                <c:pt idx="3275">
                  <c:v>65.314899999999994</c:v>
                </c:pt>
                <c:pt idx="3276">
                  <c:v>64.604100000000003</c:v>
                </c:pt>
                <c:pt idx="3277">
                  <c:v>64.140699999999995</c:v>
                </c:pt>
                <c:pt idx="3278">
                  <c:v>63.958100000000002</c:v>
                </c:pt>
                <c:pt idx="3279">
                  <c:v>64.034899999999993</c:v>
                </c:pt>
                <c:pt idx="3280">
                  <c:v>64.4238</c:v>
                </c:pt>
                <c:pt idx="3281">
                  <c:v>64.879199999999997</c:v>
                </c:pt>
                <c:pt idx="3282">
                  <c:v>65.236500000000007</c:v>
                </c:pt>
                <c:pt idx="3283">
                  <c:v>65.213999999999999</c:v>
                </c:pt>
                <c:pt idx="3284">
                  <c:v>64.267499999999998</c:v>
                </c:pt>
                <c:pt idx="3285">
                  <c:v>62.977699999999999</c:v>
                </c:pt>
                <c:pt idx="3286">
                  <c:v>61.666899999999998</c:v>
                </c:pt>
                <c:pt idx="3287">
                  <c:v>62.4133</c:v>
                </c:pt>
                <c:pt idx="3288">
                  <c:v>62.979500000000002</c:v>
                </c:pt>
                <c:pt idx="3289">
                  <c:v>63.293599999999998</c:v>
                </c:pt>
                <c:pt idx="3290">
                  <c:v>63.482199999999999</c:v>
                </c:pt>
                <c:pt idx="3291">
                  <c:v>63.621000000000002</c:v>
                </c:pt>
                <c:pt idx="3292">
                  <c:v>63.703800000000001</c:v>
                </c:pt>
                <c:pt idx="3293">
                  <c:v>62.710900000000002</c:v>
                </c:pt>
                <c:pt idx="3294">
                  <c:v>62.567300000000003</c:v>
                </c:pt>
                <c:pt idx="3295">
                  <c:v>62.560400000000001</c:v>
                </c:pt>
                <c:pt idx="3296">
                  <c:v>62.942</c:v>
                </c:pt>
                <c:pt idx="3297">
                  <c:v>63.382899999999999</c:v>
                </c:pt>
                <c:pt idx="3298">
                  <c:v>63.2256</c:v>
                </c:pt>
                <c:pt idx="3299">
                  <c:v>62.588700000000003</c:v>
                </c:pt>
                <c:pt idx="3300">
                  <c:v>61.7911</c:v>
                </c:pt>
                <c:pt idx="3301">
                  <c:v>60.669899999999998</c:v>
                </c:pt>
                <c:pt idx="3302">
                  <c:v>59.834099999999999</c:v>
                </c:pt>
                <c:pt idx="3303">
                  <c:v>59.714799999999997</c:v>
                </c:pt>
                <c:pt idx="3304">
                  <c:v>60.350499999999997</c:v>
                </c:pt>
                <c:pt idx="3305">
                  <c:v>60.587899999999998</c:v>
                </c:pt>
                <c:pt idx="3306">
                  <c:v>60.737900000000003</c:v>
                </c:pt>
                <c:pt idx="3307">
                  <c:v>61.257599999999996</c:v>
                </c:pt>
                <c:pt idx="3308">
                  <c:v>62.426299999999998</c:v>
                </c:pt>
                <c:pt idx="3309">
                  <c:v>63.160400000000003</c:v>
                </c:pt>
                <c:pt idx="3310">
                  <c:v>62.614600000000003</c:v>
                </c:pt>
                <c:pt idx="3311">
                  <c:v>61.703800000000001</c:v>
                </c:pt>
                <c:pt idx="3312">
                  <c:v>61.155900000000003</c:v>
                </c:pt>
                <c:pt idx="3313">
                  <c:v>61.193899999999999</c:v>
                </c:pt>
                <c:pt idx="3314">
                  <c:v>61.301299999999998</c:v>
                </c:pt>
                <c:pt idx="3315">
                  <c:v>61.498800000000003</c:v>
                </c:pt>
                <c:pt idx="3316">
                  <c:v>61.710799999999999</c:v>
                </c:pt>
                <c:pt idx="3317">
                  <c:v>61.643099999999997</c:v>
                </c:pt>
                <c:pt idx="3318">
                  <c:v>60.299399999999999</c:v>
                </c:pt>
                <c:pt idx="3319">
                  <c:v>59.377000000000002</c:v>
                </c:pt>
                <c:pt idx="3320">
                  <c:v>58.248899999999999</c:v>
                </c:pt>
                <c:pt idx="3321">
                  <c:v>57.5047</c:v>
                </c:pt>
                <c:pt idx="3322">
                  <c:v>58.1541</c:v>
                </c:pt>
                <c:pt idx="3323">
                  <c:v>58.58</c:v>
                </c:pt>
                <c:pt idx="3324">
                  <c:v>57.596600000000002</c:v>
                </c:pt>
                <c:pt idx="3325">
                  <c:v>58.060600000000001</c:v>
                </c:pt>
                <c:pt idx="3326">
                  <c:v>57.5732</c:v>
                </c:pt>
                <c:pt idx="3327">
                  <c:v>56.814999999999998</c:v>
                </c:pt>
                <c:pt idx="3328">
                  <c:v>57.109200000000001</c:v>
                </c:pt>
                <c:pt idx="3329">
                  <c:v>57.793500000000002</c:v>
                </c:pt>
                <c:pt idx="3330">
                  <c:v>56.436</c:v>
                </c:pt>
                <c:pt idx="3331">
                  <c:v>55.640900000000002</c:v>
                </c:pt>
                <c:pt idx="3332">
                  <c:v>55.749899999999997</c:v>
                </c:pt>
                <c:pt idx="3333">
                  <c:v>57.06</c:v>
                </c:pt>
                <c:pt idx="3334">
                  <c:v>59.475999999999999</c:v>
                </c:pt>
                <c:pt idx="3335">
                  <c:v>59.0809</c:v>
                </c:pt>
                <c:pt idx="3336">
                  <c:v>57.261800000000001</c:v>
                </c:pt>
                <c:pt idx="3337">
                  <c:v>56.058100000000003</c:v>
                </c:pt>
                <c:pt idx="3338">
                  <c:v>55.665700000000001</c:v>
                </c:pt>
                <c:pt idx="3339">
                  <c:v>56.013800000000003</c:v>
                </c:pt>
                <c:pt idx="3340">
                  <c:v>57.030500000000004</c:v>
                </c:pt>
                <c:pt idx="3341">
                  <c:v>57.255699999999997</c:v>
                </c:pt>
                <c:pt idx="3342">
                  <c:v>56.035899999999998</c:v>
                </c:pt>
                <c:pt idx="3343">
                  <c:v>56.011400000000002</c:v>
                </c:pt>
                <c:pt idx="3344">
                  <c:v>57.5884</c:v>
                </c:pt>
                <c:pt idx="3345">
                  <c:v>57.610300000000002</c:v>
                </c:pt>
                <c:pt idx="3346">
                  <c:v>55.930100000000003</c:v>
                </c:pt>
                <c:pt idx="3347">
                  <c:v>54.029800000000002</c:v>
                </c:pt>
                <c:pt idx="3348">
                  <c:v>53.402000000000001</c:v>
                </c:pt>
                <c:pt idx="3349">
                  <c:v>54.271000000000001</c:v>
                </c:pt>
                <c:pt idx="3350">
                  <c:v>55.8673</c:v>
                </c:pt>
                <c:pt idx="3351">
                  <c:v>55.719099999999997</c:v>
                </c:pt>
                <c:pt idx="3352">
                  <c:v>55.284500000000001</c:v>
                </c:pt>
                <c:pt idx="3353">
                  <c:v>54.671599999999998</c:v>
                </c:pt>
                <c:pt idx="3354">
                  <c:v>54.419899999999998</c:v>
                </c:pt>
                <c:pt idx="3355">
                  <c:v>56.611899999999999</c:v>
                </c:pt>
                <c:pt idx="3356">
                  <c:v>57.021900000000002</c:v>
                </c:pt>
                <c:pt idx="3357">
                  <c:v>56.253700000000002</c:v>
                </c:pt>
                <c:pt idx="3358">
                  <c:v>56.203699999999998</c:v>
                </c:pt>
                <c:pt idx="3359">
                  <c:v>56.435099999999998</c:v>
                </c:pt>
                <c:pt idx="3360">
                  <c:v>56.7926</c:v>
                </c:pt>
                <c:pt idx="3361">
                  <c:v>57.058799999999998</c:v>
                </c:pt>
                <c:pt idx="3362">
                  <c:v>56.8003</c:v>
                </c:pt>
                <c:pt idx="3363">
                  <c:v>56.233499999999999</c:v>
                </c:pt>
                <c:pt idx="3364">
                  <c:v>55.288800000000002</c:v>
                </c:pt>
                <c:pt idx="3365">
                  <c:v>54.012500000000003</c:v>
                </c:pt>
                <c:pt idx="3366">
                  <c:v>52.771900000000002</c:v>
                </c:pt>
                <c:pt idx="3367">
                  <c:v>51.772500000000001</c:v>
                </c:pt>
                <c:pt idx="3368">
                  <c:v>51.453099999999999</c:v>
                </c:pt>
                <c:pt idx="3369">
                  <c:v>51.369900000000001</c:v>
                </c:pt>
                <c:pt idx="3370">
                  <c:v>51.338900000000002</c:v>
                </c:pt>
                <c:pt idx="3371">
                  <c:v>51.24</c:v>
                </c:pt>
                <c:pt idx="3372">
                  <c:v>49.810600000000001</c:v>
                </c:pt>
                <c:pt idx="3373">
                  <c:v>49.642299999999999</c:v>
                </c:pt>
                <c:pt idx="3374">
                  <c:v>49.963200000000001</c:v>
                </c:pt>
                <c:pt idx="3375">
                  <c:v>50.491100000000003</c:v>
                </c:pt>
                <c:pt idx="3376">
                  <c:v>51.470199999999998</c:v>
                </c:pt>
                <c:pt idx="3377">
                  <c:v>51.487200000000001</c:v>
                </c:pt>
                <c:pt idx="3378">
                  <c:v>51.149700000000003</c:v>
                </c:pt>
                <c:pt idx="3379">
                  <c:v>50.285699999999999</c:v>
                </c:pt>
                <c:pt idx="3380">
                  <c:v>46.819400000000002</c:v>
                </c:pt>
                <c:pt idx="3381">
                  <c:v>48.709800000000001</c:v>
                </c:pt>
                <c:pt idx="3382">
                  <c:v>49.234299999999998</c:v>
                </c:pt>
                <c:pt idx="3383">
                  <c:v>49.802700000000002</c:v>
                </c:pt>
                <c:pt idx="3384">
                  <c:v>50.103900000000003</c:v>
                </c:pt>
                <c:pt idx="3385">
                  <c:v>49.961799999999997</c:v>
                </c:pt>
                <c:pt idx="3386">
                  <c:v>48.623699999999999</c:v>
                </c:pt>
                <c:pt idx="3387">
                  <c:v>46.654499999999999</c:v>
                </c:pt>
                <c:pt idx="3388">
                  <c:v>45.4009</c:v>
                </c:pt>
                <c:pt idx="3389">
                  <c:v>45.059600000000003</c:v>
                </c:pt>
                <c:pt idx="3390">
                  <c:v>45.871699999999997</c:v>
                </c:pt>
                <c:pt idx="3391">
                  <c:v>46.757899999999999</c:v>
                </c:pt>
                <c:pt idx="3392">
                  <c:v>46.053800000000003</c:v>
                </c:pt>
                <c:pt idx="3393">
                  <c:v>45.621600000000001</c:v>
                </c:pt>
                <c:pt idx="3394">
                  <c:v>44.686500000000002</c:v>
                </c:pt>
                <c:pt idx="3395">
                  <c:v>43.107399999999998</c:v>
                </c:pt>
                <c:pt idx="3396">
                  <c:v>40.754199999999997</c:v>
                </c:pt>
                <c:pt idx="3397">
                  <c:v>38.535200000000003</c:v>
                </c:pt>
                <c:pt idx="3398">
                  <c:v>37.508800000000001</c:v>
                </c:pt>
                <c:pt idx="3399">
                  <c:v>37.069099999999999</c:v>
                </c:pt>
                <c:pt idx="3400">
                  <c:v>37.250300000000003</c:v>
                </c:pt>
                <c:pt idx="3401">
                  <c:v>37.755600000000001</c:v>
                </c:pt>
                <c:pt idx="3402">
                  <c:v>38.105400000000003</c:v>
                </c:pt>
                <c:pt idx="3403">
                  <c:v>38.0274</c:v>
                </c:pt>
                <c:pt idx="3404">
                  <c:v>37.067</c:v>
                </c:pt>
                <c:pt idx="3405">
                  <c:v>36.168500000000002</c:v>
                </c:pt>
                <c:pt idx="3406">
                  <c:v>36.298999999999999</c:v>
                </c:pt>
                <c:pt idx="3407">
                  <c:v>37.656500000000001</c:v>
                </c:pt>
                <c:pt idx="3408">
                  <c:v>39.424999999999997</c:v>
                </c:pt>
                <c:pt idx="3409">
                  <c:v>42.502000000000002</c:v>
                </c:pt>
                <c:pt idx="3410">
                  <c:v>45.007800000000003</c:v>
                </c:pt>
                <c:pt idx="3411">
                  <c:v>46.498199999999997</c:v>
                </c:pt>
                <c:pt idx="3412">
                  <c:v>46.622399999999999</c:v>
                </c:pt>
                <c:pt idx="3413">
                  <c:v>46.242199999999997</c:v>
                </c:pt>
                <c:pt idx="3414">
                  <c:v>46.650100000000002</c:v>
                </c:pt>
                <c:pt idx="3415">
                  <c:v>47.536900000000003</c:v>
                </c:pt>
                <c:pt idx="3416">
                  <c:v>49.430999999999997</c:v>
                </c:pt>
                <c:pt idx="3417">
                  <c:v>51.0655</c:v>
                </c:pt>
                <c:pt idx="3418">
                  <c:v>51.989899999999999</c:v>
                </c:pt>
                <c:pt idx="3419">
                  <c:v>51.7744</c:v>
                </c:pt>
                <c:pt idx="3420">
                  <c:v>50.879600000000003</c:v>
                </c:pt>
                <c:pt idx="3421">
                  <c:v>49.592300000000002</c:v>
                </c:pt>
                <c:pt idx="3422">
                  <c:v>48.700899999999997</c:v>
                </c:pt>
                <c:pt idx="3423">
                  <c:v>49.463000000000001</c:v>
                </c:pt>
                <c:pt idx="3424">
                  <c:v>51.491199999999999</c:v>
                </c:pt>
                <c:pt idx="3425">
                  <c:v>51.962299999999999</c:v>
                </c:pt>
                <c:pt idx="3426">
                  <c:v>51.924199999999999</c:v>
                </c:pt>
                <c:pt idx="3427">
                  <c:v>52.237699999999997</c:v>
                </c:pt>
                <c:pt idx="3428">
                  <c:v>53.226700000000001</c:v>
                </c:pt>
                <c:pt idx="3429">
                  <c:v>54.288800000000002</c:v>
                </c:pt>
                <c:pt idx="3430">
                  <c:v>54.063499999999998</c:v>
                </c:pt>
                <c:pt idx="3431">
                  <c:v>54.317100000000003</c:v>
                </c:pt>
                <c:pt idx="3432">
                  <c:v>54.903700000000001</c:v>
                </c:pt>
                <c:pt idx="3433">
                  <c:v>54.77</c:v>
                </c:pt>
                <c:pt idx="3434">
                  <c:v>53.731200000000001</c:v>
                </c:pt>
                <c:pt idx="3435">
                  <c:v>53.720799999999997</c:v>
                </c:pt>
                <c:pt idx="3436">
                  <c:v>55.015000000000001</c:v>
                </c:pt>
                <c:pt idx="3437">
                  <c:v>55.533099999999997</c:v>
                </c:pt>
                <c:pt idx="3438">
                  <c:v>55.2119</c:v>
                </c:pt>
                <c:pt idx="3439">
                  <c:v>54.1755</c:v>
                </c:pt>
                <c:pt idx="3440">
                  <c:v>53.804400000000001</c:v>
                </c:pt>
                <c:pt idx="3441">
                  <c:v>52.301099999999998</c:v>
                </c:pt>
                <c:pt idx="3442">
                  <c:v>51.959000000000003</c:v>
                </c:pt>
                <c:pt idx="3443">
                  <c:v>52.184800000000003</c:v>
                </c:pt>
                <c:pt idx="3444">
                  <c:v>53.254899999999999</c:v>
                </c:pt>
                <c:pt idx="3445">
                  <c:v>53.549100000000003</c:v>
                </c:pt>
                <c:pt idx="3446">
                  <c:v>52.513399999999997</c:v>
                </c:pt>
                <c:pt idx="3447">
                  <c:v>51.883899999999997</c:v>
                </c:pt>
                <c:pt idx="3448">
                  <c:v>51.5747</c:v>
                </c:pt>
                <c:pt idx="3449">
                  <c:v>51.1738</c:v>
                </c:pt>
                <c:pt idx="3450">
                  <c:v>50.594700000000003</c:v>
                </c:pt>
                <c:pt idx="3451">
                  <c:v>50.463000000000001</c:v>
                </c:pt>
                <c:pt idx="3452">
                  <c:v>51.151600000000002</c:v>
                </c:pt>
                <c:pt idx="3453">
                  <c:v>51.446800000000003</c:v>
                </c:pt>
                <c:pt idx="3454">
                  <c:v>50.100499999999997</c:v>
                </c:pt>
                <c:pt idx="3455">
                  <c:v>49.445799999999998</c:v>
                </c:pt>
                <c:pt idx="3456">
                  <c:v>49.418300000000002</c:v>
                </c:pt>
                <c:pt idx="3457">
                  <c:v>49.476100000000002</c:v>
                </c:pt>
                <c:pt idx="3458">
                  <c:v>49.701500000000003</c:v>
                </c:pt>
                <c:pt idx="3459">
                  <c:v>50.058999999999997</c:v>
                </c:pt>
                <c:pt idx="3460">
                  <c:v>50.0197</c:v>
                </c:pt>
                <c:pt idx="3461">
                  <c:v>49.627899999999997</c:v>
                </c:pt>
                <c:pt idx="3462">
                  <c:v>49.423299999999998</c:v>
                </c:pt>
                <c:pt idx="3463">
                  <c:v>49.765099999999997</c:v>
                </c:pt>
                <c:pt idx="3464">
                  <c:v>50.207599999999999</c:v>
                </c:pt>
                <c:pt idx="3465">
                  <c:v>50.055</c:v>
                </c:pt>
                <c:pt idx="3466">
                  <c:v>49.503599999999999</c:v>
                </c:pt>
                <c:pt idx="3467">
                  <c:v>48.966999999999999</c:v>
                </c:pt>
                <c:pt idx="3468">
                  <c:v>48.666400000000003</c:v>
                </c:pt>
                <c:pt idx="3469">
                  <c:v>48.496499999999997</c:v>
                </c:pt>
                <c:pt idx="3470">
                  <c:v>48.355699999999999</c:v>
                </c:pt>
                <c:pt idx="3471">
                  <c:v>48.014499999999998</c:v>
                </c:pt>
                <c:pt idx="3472">
                  <c:v>47.586399999999998</c:v>
                </c:pt>
                <c:pt idx="3473">
                  <c:v>47.790500000000002</c:v>
                </c:pt>
                <c:pt idx="3474">
                  <c:v>49.1676</c:v>
                </c:pt>
                <c:pt idx="3475">
                  <c:v>51.023600000000002</c:v>
                </c:pt>
                <c:pt idx="3476">
                  <c:v>53.138100000000001</c:v>
                </c:pt>
                <c:pt idx="3477">
                  <c:v>55.464199999999998</c:v>
                </c:pt>
                <c:pt idx="3478">
                  <c:v>54.459800000000001</c:v>
                </c:pt>
                <c:pt idx="3479">
                  <c:v>52.099299999999999</c:v>
                </c:pt>
                <c:pt idx="3480">
                  <c:v>50.969499999999996</c:v>
                </c:pt>
                <c:pt idx="3481">
                  <c:v>50.747300000000003</c:v>
                </c:pt>
                <c:pt idx="3482">
                  <c:v>52.0944</c:v>
                </c:pt>
                <c:pt idx="3483">
                  <c:v>54.075899999999997</c:v>
                </c:pt>
                <c:pt idx="3484">
                  <c:v>56.2346</c:v>
                </c:pt>
                <c:pt idx="3485">
                  <c:v>55.198300000000003</c:v>
                </c:pt>
                <c:pt idx="3486">
                  <c:v>53.902299999999997</c:v>
                </c:pt>
                <c:pt idx="3487">
                  <c:v>52.660499999999999</c:v>
                </c:pt>
                <c:pt idx="3488">
                  <c:v>51.386699999999998</c:v>
                </c:pt>
                <c:pt idx="3489">
                  <c:v>50.534399999999998</c:v>
                </c:pt>
                <c:pt idx="3490">
                  <c:v>51.016800000000003</c:v>
                </c:pt>
                <c:pt idx="3491">
                  <c:v>51.563200000000002</c:v>
                </c:pt>
                <c:pt idx="3492">
                  <c:v>51.728900000000003</c:v>
                </c:pt>
                <c:pt idx="3493">
                  <c:v>51.145400000000002</c:v>
                </c:pt>
                <c:pt idx="3494">
                  <c:v>49.703000000000003</c:v>
                </c:pt>
                <c:pt idx="3495">
                  <c:v>48.698700000000002</c:v>
                </c:pt>
                <c:pt idx="3496">
                  <c:v>48.706699999999998</c:v>
                </c:pt>
                <c:pt idx="3497">
                  <c:v>50.526400000000002</c:v>
                </c:pt>
                <c:pt idx="3498">
                  <c:v>51.757100000000001</c:v>
                </c:pt>
                <c:pt idx="3499">
                  <c:v>51.737400000000001</c:v>
                </c:pt>
                <c:pt idx="3500">
                  <c:v>51.034999999999997</c:v>
                </c:pt>
                <c:pt idx="3501">
                  <c:v>51.840800000000002</c:v>
                </c:pt>
                <c:pt idx="3502">
                  <c:v>53.149099999999997</c:v>
                </c:pt>
                <c:pt idx="3503">
                  <c:v>52.635899999999999</c:v>
                </c:pt>
                <c:pt idx="3504">
                  <c:v>50.883299999999998</c:v>
                </c:pt>
                <c:pt idx="3505">
                  <c:v>49.700600000000001</c:v>
                </c:pt>
                <c:pt idx="3506">
                  <c:v>49.979900000000001</c:v>
                </c:pt>
                <c:pt idx="3507">
                  <c:v>51.2057</c:v>
                </c:pt>
                <c:pt idx="3508">
                  <c:v>52.218699999999998</c:v>
                </c:pt>
                <c:pt idx="3509">
                  <c:v>50.932600000000001</c:v>
                </c:pt>
                <c:pt idx="3510">
                  <c:v>49.145499999999998</c:v>
                </c:pt>
                <c:pt idx="3511">
                  <c:v>47.901899999999998</c:v>
                </c:pt>
                <c:pt idx="3512">
                  <c:v>48.013100000000001</c:v>
                </c:pt>
                <c:pt idx="3513">
                  <c:v>50.410699999999999</c:v>
                </c:pt>
                <c:pt idx="3514">
                  <c:v>53.583500000000001</c:v>
                </c:pt>
                <c:pt idx="3515">
                  <c:v>55.336100000000002</c:v>
                </c:pt>
                <c:pt idx="3516">
                  <c:v>55.506</c:v>
                </c:pt>
                <c:pt idx="3517">
                  <c:v>53.537700000000001</c:v>
                </c:pt>
                <c:pt idx="3518">
                  <c:v>54.533700000000003</c:v>
                </c:pt>
                <c:pt idx="3519">
                  <c:v>55.903399999999998</c:v>
                </c:pt>
                <c:pt idx="3520">
                  <c:v>56.589100000000002</c:v>
                </c:pt>
                <c:pt idx="3521">
                  <c:v>57.489699999999999</c:v>
                </c:pt>
                <c:pt idx="3522">
                  <c:v>56.121299999999998</c:v>
                </c:pt>
                <c:pt idx="3523">
                  <c:v>53.6845</c:v>
                </c:pt>
                <c:pt idx="3524">
                  <c:v>51.507899999999999</c:v>
                </c:pt>
                <c:pt idx="3525">
                  <c:v>52.106699999999996</c:v>
                </c:pt>
                <c:pt idx="3526">
                  <c:v>52.902299999999997</c:v>
                </c:pt>
                <c:pt idx="3527">
                  <c:v>52.984099999999998</c:v>
                </c:pt>
                <c:pt idx="3528">
                  <c:v>52.403300000000002</c:v>
                </c:pt>
                <c:pt idx="3529">
                  <c:v>51.152799999999999</c:v>
                </c:pt>
                <c:pt idx="3530">
                  <c:v>50.374400000000001</c:v>
                </c:pt>
                <c:pt idx="3531">
                  <c:v>49.950099999999999</c:v>
                </c:pt>
                <c:pt idx="3532">
                  <c:v>49.311599999999999</c:v>
                </c:pt>
                <c:pt idx="3533">
                  <c:v>47.940600000000003</c:v>
                </c:pt>
                <c:pt idx="3534">
                  <c:v>47.015700000000002</c:v>
                </c:pt>
                <c:pt idx="3535">
                  <c:v>46.723399999999998</c:v>
                </c:pt>
                <c:pt idx="3536">
                  <c:v>47.515999999999998</c:v>
                </c:pt>
                <c:pt idx="3537">
                  <c:v>48.858699999999999</c:v>
                </c:pt>
                <c:pt idx="3538">
                  <c:v>49.756900000000002</c:v>
                </c:pt>
                <c:pt idx="3539">
                  <c:v>49.661200000000001</c:v>
                </c:pt>
                <c:pt idx="3540">
                  <c:v>48.799700000000001</c:v>
                </c:pt>
                <c:pt idx="3541">
                  <c:v>47.9086</c:v>
                </c:pt>
                <c:pt idx="3542">
                  <c:v>47.891100000000002</c:v>
                </c:pt>
                <c:pt idx="3543">
                  <c:v>48.058900000000001</c:v>
                </c:pt>
                <c:pt idx="3544">
                  <c:v>48.147599999999997</c:v>
                </c:pt>
                <c:pt idx="3545">
                  <c:v>48.821800000000003</c:v>
                </c:pt>
                <c:pt idx="3546">
                  <c:v>49.337200000000003</c:v>
                </c:pt>
                <c:pt idx="3547">
                  <c:v>48.436599999999999</c:v>
                </c:pt>
                <c:pt idx="3548">
                  <c:v>47.881</c:v>
                </c:pt>
                <c:pt idx="3549">
                  <c:v>48.146099999999997</c:v>
                </c:pt>
                <c:pt idx="3550">
                  <c:v>49.363300000000002</c:v>
                </c:pt>
                <c:pt idx="3551">
                  <c:v>51.41</c:v>
                </c:pt>
                <c:pt idx="3552">
                  <c:v>53.768099999999997</c:v>
                </c:pt>
                <c:pt idx="3553">
                  <c:v>56.243200000000002</c:v>
                </c:pt>
                <c:pt idx="3554">
                  <c:v>56.938600000000001</c:v>
                </c:pt>
                <c:pt idx="3555">
                  <c:v>55.0062</c:v>
                </c:pt>
                <c:pt idx="3556">
                  <c:v>51.944200000000002</c:v>
                </c:pt>
                <c:pt idx="3557">
                  <c:v>51.189700000000002</c:v>
                </c:pt>
                <c:pt idx="3558">
                  <c:v>51.235900000000001</c:v>
                </c:pt>
                <c:pt idx="3559">
                  <c:v>50.763300000000001</c:v>
                </c:pt>
                <c:pt idx="3560">
                  <c:v>50.9756</c:v>
                </c:pt>
                <c:pt idx="3561">
                  <c:v>51.776899999999998</c:v>
                </c:pt>
                <c:pt idx="3562">
                  <c:v>52.900500000000001</c:v>
                </c:pt>
                <c:pt idx="3563">
                  <c:v>54.9054</c:v>
                </c:pt>
                <c:pt idx="3564">
                  <c:v>55.968400000000003</c:v>
                </c:pt>
                <c:pt idx="3565">
                  <c:v>55.630299999999998</c:v>
                </c:pt>
                <c:pt idx="3566">
                  <c:v>55.601300000000002</c:v>
                </c:pt>
                <c:pt idx="3567">
                  <c:v>56.400799999999997</c:v>
                </c:pt>
                <c:pt idx="3568">
                  <c:v>56.411200000000001</c:v>
                </c:pt>
                <c:pt idx="3569">
                  <c:v>56.009900000000002</c:v>
                </c:pt>
                <c:pt idx="3570">
                  <c:v>55.659199999999998</c:v>
                </c:pt>
                <c:pt idx="3571">
                  <c:v>54.6432</c:v>
                </c:pt>
                <c:pt idx="3572">
                  <c:v>54.424900000000001</c:v>
                </c:pt>
                <c:pt idx="3573">
                  <c:v>54.651600000000002</c:v>
                </c:pt>
                <c:pt idx="3574">
                  <c:v>54.718000000000004</c:v>
                </c:pt>
                <c:pt idx="3575">
                  <c:v>54.760199999999998</c:v>
                </c:pt>
                <c:pt idx="3576">
                  <c:v>55.494300000000003</c:v>
                </c:pt>
                <c:pt idx="3577">
                  <c:v>55.964500000000001</c:v>
                </c:pt>
                <c:pt idx="3578">
                  <c:v>55.443199999999997</c:v>
                </c:pt>
                <c:pt idx="3579">
                  <c:v>54.720199999999998</c:v>
                </c:pt>
                <c:pt idx="3580">
                  <c:v>54.256700000000002</c:v>
                </c:pt>
                <c:pt idx="3581">
                  <c:v>53.710299999999997</c:v>
                </c:pt>
                <c:pt idx="3582">
                  <c:v>52.813099999999999</c:v>
                </c:pt>
                <c:pt idx="3583">
                  <c:v>51.605800000000002</c:v>
                </c:pt>
                <c:pt idx="3584">
                  <c:v>50.693199999999997</c:v>
                </c:pt>
                <c:pt idx="3585">
                  <c:v>51.397799999999997</c:v>
                </c:pt>
                <c:pt idx="3586">
                  <c:v>51.850999999999999</c:v>
                </c:pt>
                <c:pt idx="3587">
                  <c:v>52.209400000000002</c:v>
                </c:pt>
                <c:pt idx="3588">
                  <c:v>52.767600000000002</c:v>
                </c:pt>
                <c:pt idx="3589">
                  <c:v>53.306600000000003</c:v>
                </c:pt>
                <c:pt idx="3590">
                  <c:v>53.721400000000003</c:v>
                </c:pt>
                <c:pt idx="3591">
                  <c:v>53.2119</c:v>
                </c:pt>
                <c:pt idx="3592">
                  <c:v>52.694299999999998</c:v>
                </c:pt>
                <c:pt idx="3593">
                  <c:v>52.4833</c:v>
                </c:pt>
                <c:pt idx="3594">
                  <c:v>53.930700000000002</c:v>
                </c:pt>
                <c:pt idx="3595">
                  <c:v>54.380299999999998</c:v>
                </c:pt>
                <c:pt idx="3596">
                  <c:v>53.539200000000001</c:v>
                </c:pt>
                <c:pt idx="3597">
                  <c:v>52.431600000000003</c:v>
                </c:pt>
                <c:pt idx="3598">
                  <c:v>53.032200000000003</c:v>
                </c:pt>
                <c:pt idx="3599">
                  <c:v>54.463000000000001</c:v>
                </c:pt>
                <c:pt idx="3600">
                  <c:v>54.399500000000003</c:v>
                </c:pt>
                <c:pt idx="3601">
                  <c:v>53.866599999999998</c:v>
                </c:pt>
                <c:pt idx="3602">
                  <c:v>53.216500000000003</c:v>
                </c:pt>
                <c:pt idx="3603">
                  <c:v>53.128799999999998</c:v>
                </c:pt>
                <c:pt idx="3604">
                  <c:v>53.6143</c:v>
                </c:pt>
                <c:pt idx="3605">
                  <c:v>53.698099999999997</c:v>
                </c:pt>
                <c:pt idx="3606">
                  <c:v>55.688200000000002</c:v>
                </c:pt>
                <c:pt idx="3607">
                  <c:v>58.164400000000001</c:v>
                </c:pt>
                <c:pt idx="3608">
                  <c:v>53.335000000000001</c:v>
                </c:pt>
                <c:pt idx="3609">
                  <c:v>51.177</c:v>
                </c:pt>
                <c:pt idx="3610">
                  <c:v>51.204300000000003</c:v>
                </c:pt>
                <c:pt idx="3611">
                  <c:v>50.942999999999998</c:v>
                </c:pt>
                <c:pt idx="3612">
                  <c:v>50.2224</c:v>
                </c:pt>
                <c:pt idx="3613">
                  <c:v>50.163899999999998</c:v>
                </c:pt>
                <c:pt idx="3614">
                  <c:v>50.93</c:v>
                </c:pt>
                <c:pt idx="3615">
                  <c:v>53.869100000000003</c:v>
                </c:pt>
                <c:pt idx="3616">
                  <c:v>54.689700000000002</c:v>
                </c:pt>
                <c:pt idx="3617">
                  <c:v>54.478499999999997</c:v>
                </c:pt>
                <c:pt idx="3618">
                  <c:v>54.596499999999999</c:v>
                </c:pt>
                <c:pt idx="3619">
                  <c:v>54.679299999999998</c:v>
                </c:pt>
                <c:pt idx="3620">
                  <c:v>55.002000000000002</c:v>
                </c:pt>
                <c:pt idx="3621">
                  <c:v>55.302199999999999</c:v>
                </c:pt>
                <c:pt idx="3622">
                  <c:v>54.886899999999997</c:v>
                </c:pt>
                <c:pt idx="3623">
                  <c:v>54.822099999999999</c:v>
                </c:pt>
                <c:pt idx="3624">
                  <c:v>55.328800000000001</c:v>
                </c:pt>
                <c:pt idx="3625">
                  <c:v>57.411200000000001</c:v>
                </c:pt>
                <c:pt idx="3626">
                  <c:v>56.352699999999999</c:v>
                </c:pt>
                <c:pt idx="3627">
                  <c:v>53.992100000000001</c:v>
                </c:pt>
                <c:pt idx="3628">
                  <c:v>53.294499999999999</c:v>
                </c:pt>
                <c:pt idx="3629">
                  <c:v>54.083300000000001</c:v>
                </c:pt>
                <c:pt idx="3630">
                  <c:v>56.366300000000003</c:v>
                </c:pt>
                <c:pt idx="3631">
                  <c:v>57.140300000000003</c:v>
                </c:pt>
                <c:pt idx="3632">
                  <c:v>56.557099999999998</c:v>
                </c:pt>
                <c:pt idx="3633">
                  <c:v>55.656700000000001</c:v>
                </c:pt>
                <c:pt idx="3634">
                  <c:v>54.907800000000002</c:v>
                </c:pt>
                <c:pt idx="3635">
                  <c:v>53.715299999999999</c:v>
                </c:pt>
                <c:pt idx="3636">
                  <c:v>53.056800000000003</c:v>
                </c:pt>
                <c:pt idx="3637">
                  <c:v>53.137300000000003</c:v>
                </c:pt>
                <c:pt idx="3638">
                  <c:v>52.973799999999997</c:v>
                </c:pt>
                <c:pt idx="3639">
                  <c:v>52.542400000000001</c:v>
                </c:pt>
                <c:pt idx="3640">
                  <c:v>52.2119</c:v>
                </c:pt>
                <c:pt idx="3641">
                  <c:v>52.364800000000002</c:v>
                </c:pt>
                <c:pt idx="3642">
                  <c:v>53.182400000000001</c:v>
                </c:pt>
                <c:pt idx="3643">
                  <c:v>56.064799999999998</c:v>
                </c:pt>
                <c:pt idx="3644">
                  <c:v>58.888100000000001</c:v>
                </c:pt>
                <c:pt idx="3645">
                  <c:v>59.482500000000002</c:v>
                </c:pt>
                <c:pt idx="3646">
                  <c:v>58.682600000000001</c:v>
                </c:pt>
                <c:pt idx="3647">
                  <c:v>57.253700000000002</c:v>
                </c:pt>
                <c:pt idx="3648">
                  <c:v>53.590899999999998</c:v>
                </c:pt>
                <c:pt idx="3649">
                  <c:v>50.768900000000002</c:v>
                </c:pt>
                <c:pt idx="3650">
                  <c:v>51.910400000000003</c:v>
                </c:pt>
                <c:pt idx="3651">
                  <c:v>52.299900000000001</c:v>
                </c:pt>
                <c:pt idx="3652">
                  <c:v>53.0839</c:v>
                </c:pt>
                <c:pt idx="3653">
                  <c:v>54.797400000000003</c:v>
                </c:pt>
                <c:pt idx="3654">
                  <c:v>54.463099999999997</c:v>
                </c:pt>
                <c:pt idx="3655">
                  <c:v>55.25</c:v>
                </c:pt>
                <c:pt idx="3656">
                  <c:v>56.469700000000003</c:v>
                </c:pt>
                <c:pt idx="3657">
                  <c:v>56.684100000000001</c:v>
                </c:pt>
                <c:pt idx="3658">
                  <c:v>55.3718</c:v>
                </c:pt>
                <c:pt idx="3659">
                  <c:v>54.933300000000003</c:v>
                </c:pt>
                <c:pt idx="3660">
                  <c:v>55.3245</c:v>
                </c:pt>
                <c:pt idx="3661">
                  <c:v>56.360100000000003</c:v>
                </c:pt>
                <c:pt idx="3662">
                  <c:v>56.724400000000003</c:v>
                </c:pt>
                <c:pt idx="3663">
                  <c:v>55.9208</c:v>
                </c:pt>
                <c:pt idx="3664">
                  <c:v>55.078899999999997</c:v>
                </c:pt>
                <c:pt idx="3665">
                  <c:v>54.393999999999998</c:v>
                </c:pt>
                <c:pt idx="3666">
                  <c:v>53.507199999999997</c:v>
                </c:pt>
                <c:pt idx="3667">
                  <c:v>52.536099999999998</c:v>
                </c:pt>
                <c:pt idx="3668">
                  <c:v>51.498699999999999</c:v>
                </c:pt>
                <c:pt idx="3669">
                  <c:v>50.426699999999997</c:v>
                </c:pt>
                <c:pt idx="3670">
                  <c:v>49.545999999999999</c:v>
                </c:pt>
                <c:pt idx="3671">
                  <c:v>48.976300000000002</c:v>
                </c:pt>
                <c:pt idx="3672">
                  <c:v>48.526299999999999</c:v>
                </c:pt>
                <c:pt idx="3673">
                  <c:v>48.569000000000003</c:v>
                </c:pt>
                <c:pt idx="3674">
                  <c:v>47.860500000000002</c:v>
                </c:pt>
                <c:pt idx="3675">
                  <c:v>46.544899999999998</c:v>
                </c:pt>
                <c:pt idx="3676">
                  <c:v>46.8748</c:v>
                </c:pt>
                <c:pt idx="3677">
                  <c:v>47.697499999999998</c:v>
                </c:pt>
                <c:pt idx="3678">
                  <c:v>48.551000000000002</c:v>
                </c:pt>
                <c:pt idx="3679">
                  <c:v>49.326999999999998</c:v>
                </c:pt>
                <c:pt idx="3680">
                  <c:v>49.971899999999998</c:v>
                </c:pt>
                <c:pt idx="3681">
                  <c:v>50.226599999999998</c:v>
                </c:pt>
                <c:pt idx="3682">
                  <c:v>49.987000000000002</c:v>
                </c:pt>
                <c:pt idx="3683">
                  <c:v>49.612499999999997</c:v>
                </c:pt>
                <c:pt idx="3684">
                  <c:v>49.578699999999998</c:v>
                </c:pt>
                <c:pt idx="3685">
                  <c:v>51.0396</c:v>
                </c:pt>
                <c:pt idx="3686">
                  <c:v>50.890599999999999</c:v>
                </c:pt>
                <c:pt idx="3687">
                  <c:v>49.0852</c:v>
                </c:pt>
                <c:pt idx="3688">
                  <c:v>47.476599999999998</c:v>
                </c:pt>
                <c:pt idx="3689">
                  <c:v>46.8596</c:v>
                </c:pt>
                <c:pt idx="3690">
                  <c:v>50.710999999999999</c:v>
                </c:pt>
                <c:pt idx="3691">
                  <c:v>53.1282</c:v>
                </c:pt>
                <c:pt idx="3692">
                  <c:v>53.505699999999997</c:v>
                </c:pt>
                <c:pt idx="3693">
                  <c:v>52.027900000000002</c:v>
                </c:pt>
                <c:pt idx="3694">
                  <c:v>50.504199999999997</c:v>
                </c:pt>
                <c:pt idx="3695">
                  <c:v>51.053199999999997</c:v>
                </c:pt>
                <c:pt idx="3696">
                  <c:v>51.4285</c:v>
                </c:pt>
                <c:pt idx="3697">
                  <c:v>50.793500000000002</c:v>
                </c:pt>
                <c:pt idx="3698">
                  <c:v>50.703600000000002</c:v>
                </c:pt>
                <c:pt idx="3699">
                  <c:v>50.762</c:v>
                </c:pt>
                <c:pt idx="3700">
                  <c:v>50.434699999999999</c:v>
                </c:pt>
                <c:pt idx="3701">
                  <c:v>49.546599999999998</c:v>
                </c:pt>
                <c:pt idx="3702">
                  <c:v>47.9664</c:v>
                </c:pt>
                <c:pt idx="3703">
                  <c:v>48.388599999999997</c:v>
                </c:pt>
                <c:pt idx="3704">
                  <c:v>48.777500000000003</c:v>
                </c:pt>
                <c:pt idx="3705">
                  <c:v>48.205199999999998</c:v>
                </c:pt>
                <c:pt idx="3706">
                  <c:v>49.411299999999997</c:v>
                </c:pt>
                <c:pt idx="3707">
                  <c:v>50.630899999999997</c:v>
                </c:pt>
                <c:pt idx="3708">
                  <c:v>51.369100000000003</c:v>
                </c:pt>
                <c:pt idx="3709">
                  <c:v>50.250700000000002</c:v>
                </c:pt>
                <c:pt idx="3710">
                  <c:v>49.728400000000001</c:v>
                </c:pt>
                <c:pt idx="3711">
                  <c:v>49.781799999999997</c:v>
                </c:pt>
                <c:pt idx="3712">
                  <c:v>49.880800000000001</c:v>
                </c:pt>
                <c:pt idx="3713">
                  <c:v>49.418399999999998</c:v>
                </c:pt>
                <c:pt idx="3714">
                  <c:v>49.179000000000002</c:v>
                </c:pt>
                <c:pt idx="3715">
                  <c:v>48.707299999999996</c:v>
                </c:pt>
                <c:pt idx="3716">
                  <c:v>46.944899999999997</c:v>
                </c:pt>
                <c:pt idx="3717">
                  <c:v>48.846400000000003</c:v>
                </c:pt>
                <c:pt idx="3718">
                  <c:v>49.638399999999997</c:v>
                </c:pt>
                <c:pt idx="3719">
                  <c:v>49.823</c:v>
                </c:pt>
                <c:pt idx="3720">
                  <c:v>49.366100000000003</c:v>
                </c:pt>
                <c:pt idx="3721">
                  <c:v>49.475999999999999</c:v>
                </c:pt>
                <c:pt idx="3722">
                  <c:v>50.376199999999997</c:v>
                </c:pt>
                <c:pt idx="3723">
                  <c:v>52.411900000000003</c:v>
                </c:pt>
                <c:pt idx="3724">
                  <c:v>53.169600000000003</c:v>
                </c:pt>
                <c:pt idx="3725">
                  <c:v>52.448900000000002</c:v>
                </c:pt>
                <c:pt idx="3726">
                  <c:v>51.8125</c:v>
                </c:pt>
                <c:pt idx="3727">
                  <c:v>51.397799999999997</c:v>
                </c:pt>
                <c:pt idx="3728">
                  <c:v>51.673400000000001</c:v>
                </c:pt>
                <c:pt idx="3729">
                  <c:v>53.896900000000002</c:v>
                </c:pt>
                <c:pt idx="3730">
                  <c:v>53.306600000000003</c:v>
                </c:pt>
                <c:pt idx="3731">
                  <c:v>52.229700000000001</c:v>
                </c:pt>
                <c:pt idx="3732">
                  <c:v>52.646900000000002</c:v>
                </c:pt>
                <c:pt idx="3733">
                  <c:v>53.817399999999999</c:v>
                </c:pt>
                <c:pt idx="3734">
                  <c:v>54.252699999999997</c:v>
                </c:pt>
                <c:pt idx="3735">
                  <c:v>54.698</c:v>
                </c:pt>
                <c:pt idx="3736">
                  <c:v>54.2654</c:v>
                </c:pt>
                <c:pt idx="3737">
                  <c:v>52.323900000000002</c:v>
                </c:pt>
                <c:pt idx="3738">
                  <c:v>53.059199999999997</c:v>
                </c:pt>
                <c:pt idx="3739">
                  <c:v>53.619199999999999</c:v>
                </c:pt>
                <c:pt idx="3740">
                  <c:v>54.200200000000002</c:v>
                </c:pt>
                <c:pt idx="3741">
                  <c:v>55.232799999999997</c:v>
                </c:pt>
                <c:pt idx="3742">
                  <c:v>55.720799999999997</c:v>
                </c:pt>
                <c:pt idx="3743">
                  <c:v>54.383499999999998</c:v>
                </c:pt>
                <c:pt idx="3744">
                  <c:v>51.288200000000003</c:v>
                </c:pt>
                <c:pt idx="3745">
                  <c:v>52.569400000000002</c:v>
                </c:pt>
                <c:pt idx="3746">
                  <c:v>53.402200000000001</c:v>
                </c:pt>
                <c:pt idx="3747">
                  <c:v>53.078400000000002</c:v>
                </c:pt>
                <c:pt idx="3748">
                  <c:v>52.638399999999997</c:v>
                </c:pt>
                <c:pt idx="3749">
                  <c:v>52.340200000000003</c:v>
                </c:pt>
                <c:pt idx="3750">
                  <c:v>52.0396</c:v>
                </c:pt>
                <c:pt idx="3751">
                  <c:v>51.307899999999997</c:v>
                </c:pt>
                <c:pt idx="3752">
                  <c:v>52.023899999999998</c:v>
                </c:pt>
                <c:pt idx="3753">
                  <c:v>52.024799999999999</c:v>
                </c:pt>
                <c:pt idx="3754">
                  <c:v>51.919699999999999</c:v>
                </c:pt>
                <c:pt idx="3755">
                  <c:v>51.3264</c:v>
                </c:pt>
                <c:pt idx="3756">
                  <c:v>50.2485</c:v>
                </c:pt>
                <c:pt idx="3757">
                  <c:v>50.296900000000001</c:v>
                </c:pt>
                <c:pt idx="3758">
                  <c:v>50.840200000000003</c:v>
                </c:pt>
                <c:pt idx="3759">
                  <c:v>52.040199999999999</c:v>
                </c:pt>
                <c:pt idx="3760">
                  <c:v>51.396500000000003</c:v>
                </c:pt>
                <c:pt idx="3761">
                  <c:v>50.542400000000001</c:v>
                </c:pt>
                <c:pt idx="3762">
                  <c:v>49.9116</c:v>
                </c:pt>
                <c:pt idx="3763">
                  <c:v>49.900300000000001</c:v>
                </c:pt>
                <c:pt idx="3764">
                  <c:v>50.576799999999999</c:v>
                </c:pt>
                <c:pt idx="3765">
                  <c:v>50.385599999999997</c:v>
                </c:pt>
                <c:pt idx="3766">
                  <c:v>50.701099999999997</c:v>
                </c:pt>
                <c:pt idx="3767">
                  <c:v>51.934899999999999</c:v>
                </c:pt>
                <c:pt idx="3768">
                  <c:v>52.045699999999997</c:v>
                </c:pt>
                <c:pt idx="3769">
                  <c:v>52.366</c:v>
                </c:pt>
                <c:pt idx="3770">
                  <c:v>52.058500000000002</c:v>
                </c:pt>
                <c:pt idx="3771">
                  <c:v>52.158299999999997</c:v>
                </c:pt>
                <c:pt idx="3772">
                  <c:v>52.286999999999999</c:v>
                </c:pt>
                <c:pt idx="3773">
                  <c:v>53.0137</c:v>
                </c:pt>
                <c:pt idx="3774">
                  <c:v>53.801400000000001</c:v>
                </c:pt>
                <c:pt idx="3775">
                  <c:v>52.911499999999997</c:v>
                </c:pt>
                <c:pt idx="3776">
                  <c:v>51.542999999999999</c:v>
                </c:pt>
                <c:pt idx="3777">
                  <c:v>50.603900000000003</c:v>
                </c:pt>
                <c:pt idx="3778">
                  <c:v>50.295000000000002</c:v>
                </c:pt>
                <c:pt idx="3779">
                  <c:v>49.9846</c:v>
                </c:pt>
                <c:pt idx="3780">
                  <c:v>49.697499999999998</c:v>
                </c:pt>
                <c:pt idx="3781">
                  <c:v>49.3123</c:v>
                </c:pt>
                <c:pt idx="3782">
                  <c:v>49.314100000000003</c:v>
                </c:pt>
                <c:pt idx="3783">
                  <c:v>48.750100000000003</c:v>
                </c:pt>
                <c:pt idx="3784">
                  <c:v>48.836199999999998</c:v>
                </c:pt>
                <c:pt idx="3785">
                  <c:v>49.089399999999998</c:v>
                </c:pt>
                <c:pt idx="3786">
                  <c:v>48.996299999999998</c:v>
                </c:pt>
                <c:pt idx="3787">
                  <c:v>48.796500000000002</c:v>
                </c:pt>
                <c:pt idx="3788">
                  <c:v>49.082700000000003</c:v>
                </c:pt>
                <c:pt idx="3789">
                  <c:v>49.474699999999999</c:v>
                </c:pt>
                <c:pt idx="3790">
                  <c:v>49.6113</c:v>
                </c:pt>
                <c:pt idx="3791">
                  <c:v>49.660200000000003</c:v>
                </c:pt>
                <c:pt idx="3792">
                  <c:v>49.798999999999999</c:v>
                </c:pt>
                <c:pt idx="3793">
                  <c:v>50.120800000000003</c:v>
                </c:pt>
                <c:pt idx="3794">
                  <c:v>50.9251</c:v>
                </c:pt>
                <c:pt idx="3795">
                  <c:v>52.405799999999999</c:v>
                </c:pt>
                <c:pt idx="3796">
                  <c:v>52.942300000000003</c:v>
                </c:pt>
                <c:pt idx="3797">
                  <c:v>53.021099999999997</c:v>
                </c:pt>
                <c:pt idx="3798">
                  <c:v>52.4131</c:v>
                </c:pt>
                <c:pt idx="3799">
                  <c:v>52.107599999999998</c:v>
                </c:pt>
                <c:pt idx="3800">
                  <c:v>52.012099999999997</c:v>
                </c:pt>
                <c:pt idx="3801">
                  <c:v>51.697400000000002</c:v>
                </c:pt>
                <c:pt idx="3802">
                  <c:v>50.963299999999997</c:v>
                </c:pt>
                <c:pt idx="3803">
                  <c:v>50.234699999999997</c:v>
                </c:pt>
                <c:pt idx="3804">
                  <c:v>50.061500000000002</c:v>
                </c:pt>
                <c:pt idx="3805">
                  <c:v>50.037999999999997</c:v>
                </c:pt>
                <c:pt idx="3806">
                  <c:v>50.120800000000003</c:v>
                </c:pt>
                <c:pt idx="3807">
                  <c:v>50.631700000000002</c:v>
                </c:pt>
                <c:pt idx="3808">
                  <c:v>51.3658</c:v>
                </c:pt>
                <c:pt idx="3809">
                  <c:v>51.836199999999998</c:v>
                </c:pt>
                <c:pt idx="3810">
                  <c:v>51.273400000000002</c:v>
                </c:pt>
                <c:pt idx="3811">
                  <c:v>51.7288</c:v>
                </c:pt>
                <c:pt idx="3812">
                  <c:v>52.636499999999998</c:v>
                </c:pt>
                <c:pt idx="3813">
                  <c:v>51.449399999999997</c:v>
                </c:pt>
                <c:pt idx="3814">
                  <c:v>50.255600000000001</c:v>
                </c:pt>
                <c:pt idx="3815">
                  <c:v>51.114600000000003</c:v>
                </c:pt>
                <c:pt idx="3816">
                  <c:v>52.175600000000003</c:v>
                </c:pt>
                <c:pt idx="3817">
                  <c:v>52.9343</c:v>
                </c:pt>
                <c:pt idx="3818">
                  <c:v>53.518999999999998</c:v>
                </c:pt>
                <c:pt idx="3819">
                  <c:v>53.8444</c:v>
                </c:pt>
                <c:pt idx="3820">
                  <c:v>54.079599999999999</c:v>
                </c:pt>
                <c:pt idx="3821">
                  <c:v>54.231200000000001</c:v>
                </c:pt>
                <c:pt idx="3822">
                  <c:v>54.165100000000002</c:v>
                </c:pt>
                <c:pt idx="3823">
                  <c:v>53.936300000000003</c:v>
                </c:pt>
                <c:pt idx="3824">
                  <c:v>54.088200000000001</c:v>
                </c:pt>
                <c:pt idx="3825">
                  <c:v>54.722700000000003</c:v>
                </c:pt>
                <c:pt idx="3826">
                  <c:v>55.201099999999997</c:v>
                </c:pt>
                <c:pt idx="3827">
                  <c:v>55.2988</c:v>
                </c:pt>
                <c:pt idx="3828">
                  <c:v>55.225999999999999</c:v>
                </c:pt>
                <c:pt idx="3829">
                  <c:v>54.718299999999999</c:v>
                </c:pt>
                <c:pt idx="3830">
                  <c:v>53.152799999999999</c:v>
                </c:pt>
                <c:pt idx="3831">
                  <c:v>50.565800000000003</c:v>
                </c:pt>
                <c:pt idx="3832">
                  <c:v>49.366999999999997</c:v>
                </c:pt>
                <c:pt idx="3833">
                  <c:v>52.676499999999997</c:v>
                </c:pt>
                <c:pt idx="3834">
                  <c:v>54.033900000000003</c:v>
                </c:pt>
                <c:pt idx="3835">
                  <c:v>55.480800000000002</c:v>
                </c:pt>
                <c:pt idx="3836">
                  <c:v>54.942300000000003</c:v>
                </c:pt>
                <c:pt idx="3837">
                  <c:v>53.893700000000003</c:v>
                </c:pt>
                <c:pt idx="3838">
                  <c:v>53.203899999999997</c:v>
                </c:pt>
                <c:pt idx="3839">
                  <c:v>52.780200000000001</c:v>
                </c:pt>
                <c:pt idx="3840">
                  <c:v>52.759300000000003</c:v>
                </c:pt>
                <c:pt idx="3841">
                  <c:v>52.850299999999997</c:v>
                </c:pt>
                <c:pt idx="3842">
                  <c:v>53.234699999999997</c:v>
                </c:pt>
                <c:pt idx="3843">
                  <c:v>53.453400000000002</c:v>
                </c:pt>
                <c:pt idx="3844">
                  <c:v>52.813099999999999</c:v>
                </c:pt>
                <c:pt idx="3845">
                  <c:v>52.020499999999998</c:v>
                </c:pt>
                <c:pt idx="3846">
                  <c:v>52.323300000000003</c:v>
                </c:pt>
                <c:pt idx="3847">
                  <c:v>54.376199999999997</c:v>
                </c:pt>
                <c:pt idx="3848">
                  <c:v>55.115000000000002</c:v>
                </c:pt>
                <c:pt idx="3849">
                  <c:v>53.647599999999997</c:v>
                </c:pt>
                <c:pt idx="3850">
                  <c:v>53.166499999999999</c:v>
                </c:pt>
                <c:pt idx="3851">
                  <c:v>53.136000000000003</c:v>
                </c:pt>
                <c:pt idx="3852">
                  <c:v>54.142299999999999</c:v>
                </c:pt>
                <c:pt idx="3853">
                  <c:v>55.880099999999999</c:v>
                </c:pt>
                <c:pt idx="3854">
                  <c:v>56.423499999999997</c:v>
                </c:pt>
                <c:pt idx="3855">
                  <c:v>56.087499999999999</c:v>
                </c:pt>
                <c:pt idx="3856">
                  <c:v>55.456200000000003</c:v>
                </c:pt>
                <c:pt idx="3857">
                  <c:v>54.427900000000001</c:v>
                </c:pt>
                <c:pt idx="3858">
                  <c:v>52.205100000000002</c:v>
                </c:pt>
                <c:pt idx="3859">
                  <c:v>51.065100000000001</c:v>
                </c:pt>
                <c:pt idx="3860">
                  <c:v>51.573799999999999</c:v>
                </c:pt>
                <c:pt idx="3861">
                  <c:v>52.014899999999997</c:v>
                </c:pt>
                <c:pt idx="3862">
                  <c:v>51.918399999999998</c:v>
                </c:pt>
                <c:pt idx="3863">
                  <c:v>50.968299999999999</c:v>
                </c:pt>
                <c:pt idx="3864">
                  <c:v>50.776200000000003</c:v>
                </c:pt>
                <c:pt idx="3865">
                  <c:v>52.066000000000003</c:v>
                </c:pt>
                <c:pt idx="3866">
                  <c:v>52.962000000000003</c:v>
                </c:pt>
                <c:pt idx="3867">
                  <c:v>54.3245</c:v>
                </c:pt>
                <c:pt idx="3868">
                  <c:v>54.644500000000001</c:v>
                </c:pt>
                <c:pt idx="3869">
                  <c:v>53.578600000000002</c:v>
                </c:pt>
                <c:pt idx="3870">
                  <c:v>52.462299999999999</c:v>
                </c:pt>
                <c:pt idx="3871">
                  <c:v>52.2819</c:v>
                </c:pt>
                <c:pt idx="3872">
                  <c:v>52.532200000000003</c:v>
                </c:pt>
                <c:pt idx="3873">
                  <c:v>52.925699999999999</c:v>
                </c:pt>
                <c:pt idx="3874">
                  <c:v>52.719499999999996</c:v>
                </c:pt>
                <c:pt idx="3875">
                  <c:v>51.776899999999998</c:v>
                </c:pt>
                <c:pt idx="3876">
                  <c:v>51.060499999999998</c:v>
                </c:pt>
                <c:pt idx="3877">
                  <c:v>51.246400000000001</c:v>
                </c:pt>
                <c:pt idx="3878">
                  <c:v>51.566400000000002</c:v>
                </c:pt>
                <c:pt idx="3879">
                  <c:v>51.962699999999998</c:v>
                </c:pt>
                <c:pt idx="3880">
                  <c:v>52.893099999999997</c:v>
                </c:pt>
                <c:pt idx="3881">
                  <c:v>53.401400000000002</c:v>
                </c:pt>
                <c:pt idx="3882">
                  <c:v>52.542400000000001</c:v>
                </c:pt>
                <c:pt idx="3883">
                  <c:v>51.613199999999999</c:v>
                </c:pt>
                <c:pt idx="3884">
                  <c:v>50.3369</c:v>
                </c:pt>
                <c:pt idx="3885">
                  <c:v>50.169800000000002</c:v>
                </c:pt>
                <c:pt idx="3886">
                  <c:v>50.315199999999997</c:v>
                </c:pt>
                <c:pt idx="3887">
                  <c:v>50.46</c:v>
                </c:pt>
                <c:pt idx="3888">
                  <c:v>50.0458</c:v>
                </c:pt>
                <c:pt idx="3889">
                  <c:v>49.4452</c:v>
                </c:pt>
                <c:pt idx="3890">
                  <c:v>49.0837</c:v>
                </c:pt>
                <c:pt idx="3891">
                  <c:v>48.716200000000001</c:v>
                </c:pt>
                <c:pt idx="3892">
                  <c:v>48.528300000000002</c:v>
                </c:pt>
                <c:pt idx="3893">
                  <c:v>49.003999999999998</c:v>
                </c:pt>
                <c:pt idx="3894">
                  <c:v>50.470999999999997</c:v>
                </c:pt>
                <c:pt idx="3895">
                  <c:v>51.855600000000003</c:v>
                </c:pt>
                <c:pt idx="3896">
                  <c:v>52.896799999999999</c:v>
                </c:pt>
                <c:pt idx="3897">
                  <c:v>54.173099999999998</c:v>
                </c:pt>
                <c:pt idx="3898">
                  <c:v>55.803800000000003</c:v>
                </c:pt>
                <c:pt idx="3899">
                  <c:v>55.9146</c:v>
                </c:pt>
                <c:pt idx="3900">
                  <c:v>52.960799999999999</c:v>
                </c:pt>
                <c:pt idx="3901">
                  <c:v>52.068199999999997</c:v>
                </c:pt>
                <c:pt idx="3902">
                  <c:v>52.037300000000002</c:v>
                </c:pt>
                <c:pt idx="3903">
                  <c:v>52.246600000000001</c:v>
                </c:pt>
                <c:pt idx="3904">
                  <c:v>52.613799999999998</c:v>
                </c:pt>
                <c:pt idx="3905">
                  <c:v>53.109099999999998</c:v>
                </c:pt>
                <c:pt idx="3906">
                  <c:v>53.537999999999997</c:v>
                </c:pt>
                <c:pt idx="3907">
                  <c:v>53.034700000000001</c:v>
                </c:pt>
                <c:pt idx="3908">
                  <c:v>51.742400000000004</c:v>
                </c:pt>
                <c:pt idx="3909">
                  <c:v>50.928800000000003</c:v>
                </c:pt>
                <c:pt idx="3910">
                  <c:v>50.487000000000002</c:v>
                </c:pt>
                <c:pt idx="3911">
                  <c:v>51.469200000000001</c:v>
                </c:pt>
                <c:pt idx="3912">
                  <c:v>53.0839</c:v>
                </c:pt>
                <c:pt idx="3913">
                  <c:v>54.0045</c:v>
                </c:pt>
                <c:pt idx="3914">
                  <c:v>52.000900000000001</c:v>
                </c:pt>
                <c:pt idx="3915">
                  <c:v>49.4679</c:v>
                </c:pt>
                <c:pt idx="3916">
                  <c:v>47.490099999999998</c:v>
                </c:pt>
                <c:pt idx="3917">
                  <c:v>46.457500000000003</c:v>
                </c:pt>
                <c:pt idx="3918">
                  <c:v>45.8643</c:v>
                </c:pt>
                <c:pt idx="3919">
                  <c:v>46.770099999999999</c:v>
                </c:pt>
                <c:pt idx="3920">
                  <c:v>48.0824</c:v>
                </c:pt>
                <c:pt idx="3921">
                  <c:v>48.3842</c:v>
                </c:pt>
                <c:pt idx="3922">
                  <c:v>48.416499999999999</c:v>
                </c:pt>
                <c:pt idx="3923">
                  <c:v>48.261200000000002</c:v>
                </c:pt>
                <c:pt idx="3924">
                  <c:v>47.841500000000003</c:v>
                </c:pt>
                <c:pt idx="3925">
                  <c:v>47.427399999999999</c:v>
                </c:pt>
                <c:pt idx="3926">
                  <c:v>46.9621</c:v>
                </c:pt>
                <c:pt idx="3927">
                  <c:v>46.4114</c:v>
                </c:pt>
                <c:pt idx="3928">
                  <c:v>46.0276</c:v>
                </c:pt>
                <c:pt idx="3929">
                  <c:v>45.718499999999999</c:v>
                </c:pt>
                <c:pt idx="3930">
                  <c:v>45.431600000000003</c:v>
                </c:pt>
                <c:pt idx="3931">
                  <c:v>45.105600000000003</c:v>
                </c:pt>
                <c:pt idx="3932">
                  <c:v>45.174799999999998</c:v>
                </c:pt>
                <c:pt idx="3933">
                  <c:v>45.767000000000003</c:v>
                </c:pt>
                <c:pt idx="3934">
                  <c:v>46.585500000000003</c:v>
                </c:pt>
                <c:pt idx="3935">
                  <c:v>47.375</c:v>
                </c:pt>
                <c:pt idx="3936">
                  <c:v>47.976999999999997</c:v>
                </c:pt>
                <c:pt idx="3937">
                  <c:v>48.021900000000002</c:v>
                </c:pt>
                <c:pt idx="3938">
                  <c:v>47.241500000000002</c:v>
                </c:pt>
                <c:pt idx="3939">
                  <c:v>46.288899999999998</c:v>
                </c:pt>
                <c:pt idx="3940">
                  <c:v>42.398499999999999</c:v>
                </c:pt>
                <c:pt idx="3941">
                  <c:v>41.197299999999998</c:v>
                </c:pt>
                <c:pt idx="3942">
                  <c:v>43.533299999999997</c:v>
                </c:pt>
                <c:pt idx="3943">
                  <c:v>45.834800000000001</c:v>
                </c:pt>
                <c:pt idx="3944">
                  <c:v>46.839399999999998</c:v>
                </c:pt>
                <c:pt idx="3945">
                  <c:v>46.427999999999997</c:v>
                </c:pt>
                <c:pt idx="3946">
                  <c:v>44.706200000000003</c:v>
                </c:pt>
                <c:pt idx="3947">
                  <c:v>43.695700000000002</c:v>
                </c:pt>
                <c:pt idx="3948">
                  <c:v>43.122199999999999</c:v>
                </c:pt>
                <c:pt idx="3949">
                  <c:v>43.703099999999999</c:v>
                </c:pt>
                <c:pt idx="3950">
                  <c:v>45.216999999999999</c:v>
                </c:pt>
                <c:pt idx="3951">
                  <c:v>46.037199999999999</c:v>
                </c:pt>
                <c:pt idx="3952">
                  <c:v>46.252299999999998</c:v>
                </c:pt>
                <c:pt idx="3953">
                  <c:v>46.3947</c:v>
                </c:pt>
                <c:pt idx="3954">
                  <c:v>46.516800000000003</c:v>
                </c:pt>
                <c:pt idx="3955">
                  <c:v>46.592199999999998</c:v>
                </c:pt>
                <c:pt idx="3956">
                  <c:v>45.917200000000001</c:v>
                </c:pt>
                <c:pt idx="3957">
                  <c:v>45.435400000000001</c:v>
                </c:pt>
                <c:pt idx="3958">
                  <c:v>45.827399999999997</c:v>
                </c:pt>
                <c:pt idx="3959">
                  <c:v>46.6877</c:v>
                </c:pt>
                <c:pt idx="3960">
                  <c:v>48.453800000000001</c:v>
                </c:pt>
                <c:pt idx="3961">
                  <c:v>49.116300000000003</c:v>
                </c:pt>
                <c:pt idx="3962">
                  <c:v>48.406999999999996</c:v>
                </c:pt>
                <c:pt idx="3963">
                  <c:v>48.936300000000003</c:v>
                </c:pt>
                <c:pt idx="3964">
                  <c:v>49.564500000000002</c:v>
                </c:pt>
                <c:pt idx="3965">
                  <c:v>49.623199999999997</c:v>
                </c:pt>
                <c:pt idx="3966">
                  <c:v>49.722700000000003</c:v>
                </c:pt>
                <c:pt idx="3967">
                  <c:v>50.5276</c:v>
                </c:pt>
                <c:pt idx="3968">
                  <c:v>51.364600000000003</c:v>
                </c:pt>
                <c:pt idx="3969">
                  <c:v>48.717199999999998</c:v>
                </c:pt>
                <c:pt idx="3970">
                  <c:v>46.487099999999998</c:v>
                </c:pt>
                <c:pt idx="3971">
                  <c:v>46.08</c:v>
                </c:pt>
                <c:pt idx="3972">
                  <c:v>46.273299999999999</c:v>
                </c:pt>
                <c:pt idx="3973">
                  <c:v>47.570099999999996</c:v>
                </c:pt>
                <c:pt idx="3974">
                  <c:v>49.235399999999998</c:v>
                </c:pt>
                <c:pt idx="3975">
                  <c:v>49.585500000000003</c:v>
                </c:pt>
                <c:pt idx="3976">
                  <c:v>49.155900000000003</c:v>
                </c:pt>
                <c:pt idx="3977">
                  <c:v>48.300600000000003</c:v>
                </c:pt>
                <c:pt idx="3978">
                  <c:v>48.197099999999999</c:v>
                </c:pt>
                <c:pt idx="3979">
                  <c:v>48.741199999999999</c:v>
                </c:pt>
                <c:pt idx="3980">
                  <c:v>49.241500000000002</c:v>
                </c:pt>
                <c:pt idx="3981">
                  <c:v>48.805799999999998</c:v>
                </c:pt>
                <c:pt idx="3982">
                  <c:v>47.4754</c:v>
                </c:pt>
                <c:pt idx="3983">
                  <c:v>45.859400000000001</c:v>
                </c:pt>
                <c:pt idx="3984">
                  <c:v>43.297499999999999</c:v>
                </c:pt>
                <c:pt idx="3985">
                  <c:v>44.079700000000003</c:v>
                </c:pt>
                <c:pt idx="3986">
                  <c:v>45.8459</c:v>
                </c:pt>
                <c:pt idx="3987">
                  <c:v>46.762099999999997</c:v>
                </c:pt>
                <c:pt idx="3988">
                  <c:v>47.321800000000003</c:v>
                </c:pt>
                <c:pt idx="3989">
                  <c:v>47.685299999999998</c:v>
                </c:pt>
                <c:pt idx="3990">
                  <c:v>47.680700000000002</c:v>
                </c:pt>
                <c:pt idx="3991">
                  <c:v>47.508600000000001</c:v>
                </c:pt>
                <c:pt idx="3992">
                  <c:v>47.267699999999998</c:v>
                </c:pt>
                <c:pt idx="3993">
                  <c:v>46.939399999999999</c:v>
                </c:pt>
                <c:pt idx="3994">
                  <c:v>46.594799999999999</c:v>
                </c:pt>
                <c:pt idx="3995">
                  <c:v>46.280900000000003</c:v>
                </c:pt>
                <c:pt idx="3996">
                  <c:v>45.794199999999996</c:v>
                </c:pt>
                <c:pt idx="3997">
                  <c:v>44.256999999999998</c:v>
                </c:pt>
                <c:pt idx="3998">
                  <c:v>44.611499999999999</c:v>
                </c:pt>
                <c:pt idx="3999">
                  <c:v>46.194200000000002</c:v>
                </c:pt>
                <c:pt idx="4000">
                  <c:v>46.587299999999999</c:v>
                </c:pt>
                <c:pt idx="4001">
                  <c:v>47.194800000000001</c:v>
                </c:pt>
                <c:pt idx="4002">
                  <c:v>48.0563</c:v>
                </c:pt>
                <c:pt idx="4003">
                  <c:v>48.944800000000001</c:v>
                </c:pt>
                <c:pt idx="4004">
                  <c:v>49.442100000000003</c:v>
                </c:pt>
                <c:pt idx="4005">
                  <c:v>48.663600000000002</c:v>
                </c:pt>
                <c:pt idx="4006">
                  <c:v>48.132899999999999</c:v>
                </c:pt>
                <c:pt idx="4007">
                  <c:v>47.810699999999997</c:v>
                </c:pt>
                <c:pt idx="4008">
                  <c:v>47.022500000000001</c:v>
                </c:pt>
                <c:pt idx="4009">
                  <c:v>46.193100000000001</c:v>
                </c:pt>
                <c:pt idx="4010">
                  <c:v>46.341200000000001</c:v>
                </c:pt>
                <c:pt idx="4011">
                  <c:v>46.729900000000001</c:v>
                </c:pt>
                <c:pt idx="4012">
                  <c:v>46.5381</c:v>
                </c:pt>
                <c:pt idx="4013">
                  <c:v>45.427399999999999</c:v>
                </c:pt>
                <c:pt idx="4014">
                  <c:v>46.456299999999999</c:v>
                </c:pt>
                <c:pt idx="4015">
                  <c:v>47.244</c:v>
                </c:pt>
                <c:pt idx="4016">
                  <c:v>48.560899999999997</c:v>
                </c:pt>
                <c:pt idx="4017">
                  <c:v>46.807099999999998</c:v>
                </c:pt>
                <c:pt idx="4018">
                  <c:v>46.304900000000004</c:v>
                </c:pt>
                <c:pt idx="4019">
                  <c:v>44.141300000000001</c:v>
                </c:pt>
                <c:pt idx="4020">
                  <c:v>44.163499999999999</c:v>
                </c:pt>
                <c:pt idx="4021">
                  <c:v>46.046399999999998</c:v>
                </c:pt>
                <c:pt idx="4022">
                  <c:v>49.084000000000003</c:v>
                </c:pt>
                <c:pt idx="4023">
                  <c:v>50.9818</c:v>
                </c:pt>
                <c:pt idx="4024">
                  <c:v>52.664200000000001</c:v>
                </c:pt>
                <c:pt idx="4025">
                  <c:v>50.622399999999999</c:v>
                </c:pt>
                <c:pt idx="4026">
                  <c:v>49.370800000000003</c:v>
                </c:pt>
                <c:pt idx="4027">
                  <c:v>49.4895</c:v>
                </c:pt>
                <c:pt idx="4028">
                  <c:v>49.360900000000001</c:v>
                </c:pt>
                <c:pt idx="4029">
                  <c:v>51.2821</c:v>
                </c:pt>
                <c:pt idx="4030">
                  <c:v>54.245699999999999</c:v>
                </c:pt>
                <c:pt idx="4031">
                  <c:v>55.131799999999998</c:v>
                </c:pt>
                <c:pt idx="4032">
                  <c:v>52.714700000000001</c:v>
                </c:pt>
                <c:pt idx="4033">
                  <c:v>49.982399999999998</c:v>
                </c:pt>
                <c:pt idx="4034">
                  <c:v>47.726399999999998</c:v>
                </c:pt>
                <c:pt idx="4035">
                  <c:v>47.0901</c:v>
                </c:pt>
                <c:pt idx="4036">
                  <c:v>46.517200000000003</c:v>
                </c:pt>
                <c:pt idx="4037">
                  <c:v>47.661200000000001</c:v>
                </c:pt>
                <c:pt idx="4038">
                  <c:v>48.6175</c:v>
                </c:pt>
                <c:pt idx="4039">
                  <c:v>48.5627</c:v>
                </c:pt>
                <c:pt idx="4040">
                  <c:v>47.220599999999997</c:v>
                </c:pt>
                <c:pt idx="4041">
                  <c:v>46.304900000000004</c:v>
                </c:pt>
                <c:pt idx="4042">
                  <c:v>46.011400000000002</c:v>
                </c:pt>
                <c:pt idx="4043">
                  <c:v>44.682699999999997</c:v>
                </c:pt>
                <c:pt idx="4044">
                  <c:v>43.102499999999999</c:v>
                </c:pt>
                <c:pt idx="4045">
                  <c:v>42.290199999999999</c:v>
                </c:pt>
                <c:pt idx="4046">
                  <c:v>42.6785</c:v>
                </c:pt>
                <c:pt idx="4047">
                  <c:v>44.242199999999997</c:v>
                </c:pt>
                <c:pt idx="4048">
                  <c:v>45.706800000000001</c:v>
                </c:pt>
                <c:pt idx="4049">
                  <c:v>45.538899999999998</c:v>
                </c:pt>
                <c:pt idx="4050">
                  <c:v>46.565899999999999</c:v>
                </c:pt>
                <c:pt idx="4051">
                  <c:v>48.204000000000001</c:v>
                </c:pt>
                <c:pt idx="4052">
                  <c:v>48.040300000000002</c:v>
                </c:pt>
                <c:pt idx="4053">
                  <c:v>47.195999999999998</c:v>
                </c:pt>
                <c:pt idx="4054">
                  <c:v>46.3523</c:v>
                </c:pt>
                <c:pt idx="4055">
                  <c:v>45.905299999999997</c:v>
                </c:pt>
                <c:pt idx="4056">
                  <c:v>45.836599999999997</c:v>
                </c:pt>
                <c:pt idx="4057">
                  <c:v>45.661900000000003</c:v>
                </c:pt>
                <c:pt idx="4058">
                  <c:v>45.349899999999998</c:v>
                </c:pt>
                <c:pt idx="4059">
                  <c:v>44.975099999999998</c:v>
                </c:pt>
                <c:pt idx="4060">
                  <c:v>44.931199999999997</c:v>
                </c:pt>
                <c:pt idx="4061">
                  <c:v>45.881500000000003</c:v>
                </c:pt>
                <c:pt idx="4062">
                  <c:v>46.653300000000002</c:v>
                </c:pt>
                <c:pt idx="4063">
                  <c:v>45.555399999999999</c:v>
                </c:pt>
                <c:pt idx="4064">
                  <c:v>44.511099999999999</c:v>
                </c:pt>
                <c:pt idx="4065">
                  <c:v>45.212000000000003</c:v>
                </c:pt>
                <c:pt idx="4066">
                  <c:v>49.012599999999999</c:v>
                </c:pt>
                <c:pt idx="4067">
                  <c:v>49.593800000000002</c:v>
                </c:pt>
                <c:pt idx="4068">
                  <c:v>47.284599999999998</c:v>
                </c:pt>
                <c:pt idx="4069">
                  <c:v>43.215800000000002</c:v>
                </c:pt>
                <c:pt idx="4070">
                  <c:v>42.323999999999998</c:v>
                </c:pt>
                <c:pt idx="4071">
                  <c:v>41.609000000000002</c:v>
                </c:pt>
                <c:pt idx="4072">
                  <c:v>41.884099999999997</c:v>
                </c:pt>
                <c:pt idx="4073">
                  <c:v>46.391100000000002</c:v>
                </c:pt>
                <c:pt idx="4074">
                  <c:v>46.951700000000002</c:v>
                </c:pt>
                <c:pt idx="4075">
                  <c:v>47.1693</c:v>
                </c:pt>
                <c:pt idx="4076">
                  <c:v>46.115400000000001</c:v>
                </c:pt>
                <c:pt idx="4077">
                  <c:v>44.918799999999997</c:v>
                </c:pt>
                <c:pt idx="4078">
                  <c:v>44.985300000000002</c:v>
                </c:pt>
                <c:pt idx="4079">
                  <c:v>45.705599999999997</c:v>
                </c:pt>
                <c:pt idx="4080">
                  <c:v>46.5627</c:v>
                </c:pt>
                <c:pt idx="4081">
                  <c:v>46.472299999999997</c:v>
                </c:pt>
                <c:pt idx="4082">
                  <c:v>45.410200000000003</c:v>
                </c:pt>
                <c:pt idx="4083">
                  <c:v>43.439799999999998</c:v>
                </c:pt>
                <c:pt idx="4084">
                  <c:v>42.046599999999998</c:v>
                </c:pt>
                <c:pt idx="4085">
                  <c:v>43.767200000000003</c:v>
                </c:pt>
                <c:pt idx="4086">
                  <c:v>45.036000000000001</c:v>
                </c:pt>
                <c:pt idx="4087">
                  <c:v>45.421999999999997</c:v>
                </c:pt>
                <c:pt idx="4088">
                  <c:v>45.213299999999997</c:v>
                </c:pt>
                <c:pt idx="4089">
                  <c:v>43.779400000000003</c:v>
                </c:pt>
                <c:pt idx="4090">
                  <c:v>44.119100000000003</c:v>
                </c:pt>
                <c:pt idx="4091">
                  <c:v>44.605800000000002</c:v>
                </c:pt>
                <c:pt idx="4092">
                  <c:v>44.706800000000001</c:v>
                </c:pt>
                <c:pt idx="4093">
                  <c:v>44.402200000000001</c:v>
                </c:pt>
                <c:pt idx="4094">
                  <c:v>43.818199999999997</c:v>
                </c:pt>
                <c:pt idx="4095">
                  <c:v>43.442799999999998</c:v>
                </c:pt>
                <c:pt idx="4096">
                  <c:v>43.201900000000002</c:v>
                </c:pt>
                <c:pt idx="4097">
                  <c:v>42.924599999999998</c:v>
                </c:pt>
                <c:pt idx="4098">
                  <c:v>42.626199999999997</c:v>
                </c:pt>
                <c:pt idx="4099">
                  <c:v>42.216299999999997</c:v>
                </c:pt>
                <c:pt idx="4100">
                  <c:v>41.582599999999999</c:v>
                </c:pt>
                <c:pt idx="4101">
                  <c:v>40.629899999999999</c:v>
                </c:pt>
                <c:pt idx="4102">
                  <c:v>41.816400000000002</c:v>
                </c:pt>
                <c:pt idx="4103">
                  <c:v>42.471400000000003</c:v>
                </c:pt>
                <c:pt idx="4104">
                  <c:v>41.864400000000003</c:v>
                </c:pt>
                <c:pt idx="4105">
                  <c:v>39.607199999999999</c:v>
                </c:pt>
                <c:pt idx="4106">
                  <c:v>37.7746</c:v>
                </c:pt>
                <c:pt idx="4107">
                  <c:v>39.501300000000001</c:v>
                </c:pt>
                <c:pt idx="4108">
                  <c:v>40.685699999999997</c:v>
                </c:pt>
                <c:pt idx="4109">
                  <c:v>40.67</c:v>
                </c:pt>
                <c:pt idx="4110">
                  <c:v>41.100099999999998</c:v>
                </c:pt>
                <c:pt idx="4111">
                  <c:v>39.365099999999998</c:v>
                </c:pt>
                <c:pt idx="4112">
                  <c:v>39.279800000000002</c:v>
                </c:pt>
                <c:pt idx="4113">
                  <c:v>39.917400000000001</c:v>
                </c:pt>
                <c:pt idx="4114">
                  <c:v>41.135800000000003</c:v>
                </c:pt>
                <c:pt idx="4115">
                  <c:v>42.049300000000002</c:v>
                </c:pt>
                <c:pt idx="4116">
                  <c:v>42.500700000000002</c:v>
                </c:pt>
                <c:pt idx="4117">
                  <c:v>43.326500000000003</c:v>
                </c:pt>
                <c:pt idx="4118">
                  <c:v>43.404699999999998</c:v>
                </c:pt>
                <c:pt idx="4119">
                  <c:v>42.786299999999997</c:v>
                </c:pt>
                <c:pt idx="4120">
                  <c:v>42.719799999999999</c:v>
                </c:pt>
                <c:pt idx="4121">
                  <c:v>45.054400000000001</c:v>
                </c:pt>
                <c:pt idx="4122">
                  <c:v>48.1584</c:v>
                </c:pt>
                <c:pt idx="4123">
                  <c:v>50.127600000000001</c:v>
                </c:pt>
                <c:pt idx="4124">
                  <c:v>50.926299999999998</c:v>
                </c:pt>
                <c:pt idx="4125">
                  <c:v>50.070999999999998</c:v>
                </c:pt>
                <c:pt idx="4126">
                  <c:v>48.05</c:v>
                </c:pt>
                <c:pt idx="4127">
                  <c:v>46.194200000000002</c:v>
                </c:pt>
                <c:pt idx="4128">
                  <c:v>43.865600000000001</c:v>
                </c:pt>
                <c:pt idx="4129">
                  <c:v>41.957900000000002</c:v>
                </c:pt>
                <c:pt idx="4130">
                  <c:v>40.309899999999999</c:v>
                </c:pt>
                <c:pt idx="4131">
                  <c:v>40.337499999999999</c:v>
                </c:pt>
                <c:pt idx="4132">
                  <c:v>39.721699999999998</c:v>
                </c:pt>
                <c:pt idx="4133">
                  <c:v>38.626199999999997</c:v>
                </c:pt>
                <c:pt idx="4134">
                  <c:v>41.086500000000001</c:v>
                </c:pt>
                <c:pt idx="4135">
                  <c:v>41.808399999999999</c:v>
                </c:pt>
                <c:pt idx="4136">
                  <c:v>41.948099999999997</c:v>
                </c:pt>
                <c:pt idx="4137">
                  <c:v>39.593600000000002</c:v>
                </c:pt>
                <c:pt idx="4138">
                  <c:v>39.582599999999999</c:v>
                </c:pt>
                <c:pt idx="4139">
                  <c:v>41.301900000000003</c:v>
                </c:pt>
                <c:pt idx="4140">
                  <c:v>40.865000000000002</c:v>
                </c:pt>
                <c:pt idx="4141">
                  <c:v>36.572200000000002</c:v>
                </c:pt>
                <c:pt idx="4142">
                  <c:v>37.17</c:v>
                </c:pt>
                <c:pt idx="4143">
                  <c:v>37.3414</c:v>
                </c:pt>
                <c:pt idx="4144">
                  <c:v>37.269399999999997</c:v>
                </c:pt>
                <c:pt idx="4145">
                  <c:v>36.893999999999998</c:v>
                </c:pt>
                <c:pt idx="4146">
                  <c:v>36.427599999999998</c:v>
                </c:pt>
                <c:pt idx="4147">
                  <c:v>35.981400000000001</c:v>
                </c:pt>
                <c:pt idx="4148">
                  <c:v>35.6982</c:v>
                </c:pt>
                <c:pt idx="4149">
                  <c:v>35.6571</c:v>
                </c:pt>
                <c:pt idx="4150">
                  <c:v>35.888500000000001</c:v>
                </c:pt>
                <c:pt idx="4151">
                  <c:v>36.380099999999999</c:v>
                </c:pt>
                <c:pt idx="4152">
                  <c:v>37.492800000000003</c:v>
                </c:pt>
                <c:pt idx="4153">
                  <c:v>37.5685</c:v>
                </c:pt>
                <c:pt idx="4154">
                  <c:v>37.246000000000002</c:v>
                </c:pt>
                <c:pt idx="4155">
                  <c:v>36.832700000000003</c:v>
                </c:pt>
                <c:pt idx="4156">
                  <c:v>36.746899999999997</c:v>
                </c:pt>
                <c:pt idx="4157">
                  <c:v>36.880499999999998</c:v>
                </c:pt>
                <c:pt idx="4158">
                  <c:v>37.3401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AD-442E-A715-B4F1F5EA7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20704"/>
        <c:axId val="650018408"/>
      </c:lineChart>
      <c:catAx>
        <c:axId val="650020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50018408"/>
        <c:crosses val="autoZero"/>
        <c:auto val="1"/>
        <c:lblAlgn val="ctr"/>
        <c:lblOffset val="100"/>
        <c:noMultiLvlLbl val="0"/>
      </c:catAx>
      <c:valAx>
        <c:axId val="65001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5002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4s'!$C$1</c:f>
              <c:strCache>
                <c:ptCount val="1"/>
                <c:pt idx="0">
                  <c:v>RHOB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4s'!$C$2:$C$4160</c:f>
              <c:numCache>
                <c:formatCode>General</c:formatCode>
                <c:ptCount val="4159"/>
                <c:pt idx="0">
                  <c:v>1.7092000000000001</c:v>
                </c:pt>
                <c:pt idx="1">
                  <c:v>1.7035</c:v>
                </c:pt>
                <c:pt idx="2">
                  <c:v>1.6941999999999999</c:v>
                </c:pt>
                <c:pt idx="3">
                  <c:v>1.6868000000000001</c:v>
                </c:pt>
                <c:pt idx="4">
                  <c:v>1.6838</c:v>
                </c:pt>
                <c:pt idx="5">
                  <c:v>1.6895</c:v>
                </c:pt>
                <c:pt idx="6">
                  <c:v>1.7018</c:v>
                </c:pt>
                <c:pt idx="7">
                  <c:v>1.7148000000000001</c:v>
                </c:pt>
                <c:pt idx="8">
                  <c:v>1.7325999999999999</c:v>
                </c:pt>
                <c:pt idx="9">
                  <c:v>1.7595000000000001</c:v>
                </c:pt>
                <c:pt idx="10">
                  <c:v>1.8102</c:v>
                </c:pt>
                <c:pt idx="11">
                  <c:v>1.8591</c:v>
                </c:pt>
                <c:pt idx="12">
                  <c:v>1.9162999999999999</c:v>
                </c:pt>
                <c:pt idx="13">
                  <c:v>1.8766</c:v>
                </c:pt>
                <c:pt idx="14">
                  <c:v>1.8009999999999999</c:v>
                </c:pt>
                <c:pt idx="15">
                  <c:v>1.7866</c:v>
                </c:pt>
                <c:pt idx="16">
                  <c:v>1.8523000000000001</c:v>
                </c:pt>
                <c:pt idx="17">
                  <c:v>1.9126000000000001</c:v>
                </c:pt>
                <c:pt idx="18">
                  <c:v>1.837</c:v>
                </c:pt>
                <c:pt idx="19">
                  <c:v>1.8703000000000001</c:v>
                </c:pt>
                <c:pt idx="20">
                  <c:v>1.9308000000000001</c:v>
                </c:pt>
                <c:pt idx="21">
                  <c:v>1.9162999999999999</c:v>
                </c:pt>
                <c:pt idx="22">
                  <c:v>1.8829</c:v>
                </c:pt>
                <c:pt idx="23">
                  <c:v>1.8971</c:v>
                </c:pt>
                <c:pt idx="24">
                  <c:v>1.9094</c:v>
                </c:pt>
                <c:pt idx="25">
                  <c:v>1.9111</c:v>
                </c:pt>
                <c:pt idx="26">
                  <c:v>1.9087000000000001</c:v>
                </c:pt>
                <c:pt idx="27">
                  <c:v>1.75</c:v>
                </c:pt>
                <c:pt idx="28">
                  <c:v>1.7306999999999999</c:v>
                </c:pt>
                <c:pt idx="29">
                  <c:v>1.7243999999999999</c:v>
                </c:pt>
                <c:pt idx="30">
                  <c:v>1.732</c:v>
                </c:pt>
                <c:pt idx="31">
                  <c:v>1.7487999999999999</c:v>
                </c:pt>
                <c:pt idx="32">
                  <c:v>1.7558</c:v>
                </c:pt>
                <c:pt idx="33">
                  <c:v>1.74</c:v>
                </c:pt>
                <c:pt idx="34">
                  <c:v>1.7203999999999999</c:v>
                </c:pt>
                <c:pt idx="35">
                  <c:v>1.7139</c:v>
                </c:pt>
                <c:pt idx="36">
                  <c:v>1.7189000000000001</c:v>
                </c:pt>
                <c:pt idx="37">
                  <c:v>1.7290000000000001</c:v>
                </c:pt>
                <c:pt idx="38">
                  <c:v>1.7369000000000001</c:v>
                </c:pt>
                <c:pt idx="39">
                  <c:v>1.7267999999999999</c:v>
                </c:pt>
                <c:pt idx="40">
                  <c:v>1.7149000000000001</c:v>
                </c:pt>
                <c:pt idx="41">
                  <c:v>1.7069000000000001</c:v>
                </c:pt>
                <c:pt idx="42">
                  <c:v>1.7008000000000001</c:v>
                </c:pt>
                <c:pt idx="43">
                  <c:v>1.7024999999999999</c:v>
                </c:pt>
                <c:pt idx="44">
                  <c:v>1.7061999999999999</c:v>
                </c:pt>
                <c:pt idx="45">
                  <c:v>1.7052</c:v>
                </c:pt>
                <c:pt idx="46">
                  <c:v>1.7047000000000001</c:v>
                </c:pt>
                <c:pt idx="47">
                  <c:v>1.7101</c:v>
                </c:pt>
                <c:pt idx="48">
                  <c:v>1.7186999999999999</c:v>
                </c:pt>
                <c:pt idx="49">
                  <c:v>1.7276</c:v>
                </c:pt>
                <c:pt idx="50">
                  <c:v>1.7355</c:v>
                </c:pt>
                <c:pt idx="51">
                  <c:v>1.7484</c:v>
                </c:pt>
                <c:pt idx="52">
                  <c:v>1.7806</c:v>
                </c:pt>
                <c:pt idx="53">
                  <c:v>1.8308</c:v>
                </c:pt>
                <c:pt idx="54">
                  <c:v>1.9069</c:v>
                </c:pt>
                <c:pt idx="55">
                  <c:v>1.9305000000000001</c:v>
                </c:pt>
                <c:pt idx="56">
                  <c:v>1.9296</c:v>
                </c:pt>
                <c:pt idx="57">
                  <c:v>1.7054</c:v>
                </c:pt>
                <c:pt idx="58">
                  <c:v>1.7506999999999999</c:v>
                </c:pt>
                <c:pt idx="59">
                  <c:v>1.7968999999999999</c:v>
                </c:pt>
                <c:pt idx="60">
                  <c:v>1.8375999999999999</c:v>
                </c:pt>
                <c:pt idx="61">
                  <c:v>1.8737999999999999</c:v>
                </c:pt>
                <c:pt idx="62">
                  <c:v>1.8516999999999999</c:v>
                </c:pt>
                <c:pt idx="63">
                  <c:v>1.8421000000000001</c:v>
                </c:pt>
                <c:pt idx="64">
                  <c:v>1.8508</c:v>
                </c:pt>
                <c:pt idx="65">
                  <c:v>1.8887</c:v>
                </c:pt>
                <c:pt idx="66">
                  <c:v>1.7290000000000001</c:v>
                </c:pt>
                <c:pt idx="67">
                  <c:v>1.7176</c:v>
                </c:pt>
                <c:pt idx="68">
                  <c:v>1.7117</c:v>
                </c:pt>
                <c:pt idx="69">
                  <c:v>1.7122999999999999</c:v>
                </c:pt>
                <c:pt idx="70">
                  <c:v>1.7210000000000001</c:v>
                </c:pt>
                <c:pt idx="71">
                  <c:v>1.7561</c:v>
                </c:pt>
                <c:pt idx="72">
                  <c:v>1.8156000000000001</c:v>
                </c:pt>
                <c:pt idx="73">
                  <c:v>1.7954000000000001</c:v>
                </c:pt>
                <c:pt idx="74">
                  <c:v>1.7921</c:v>
                </c:pt>
                <c:pt idx="75">
                  <c:v>1.7890999999999999</c:v>
                </c:pt>
                <c:pt idx="76">
                  <c:v>1.7232000000000001</c:v>
                </c:pt>
                <c:pt idx="77">
                  <c:v>1.7025999999999999</c:v>
                </c:pt>
                <c:pt idx="78">
                  <c:v>1.7056</c:v>
                </c:pt>
                <c:pt idx="79">
                  <c:v>1.7101</c:v>
                </c:pt>
                <c:pt idx="80">
                  <c:v>1.7179</c:v>
                </c:pt>
                <c:pt idx="81">
                  <c:v>1.7587999999999999</c:v>
                </c:pt>
                <c:pt idx="82">
                  <c:v>1.7947</c:v>
                </c:pt>
                <c:pt idx="83">
                  <c:v>1.8129999999999999</c:v>
                </c:pt>
                <c:pt idx="84">
                  <c:v>1.8132999999999999</c:v>
                </c:pt>
                <c:pt idx="85">
                  <c:v>1.7004999999999999</c:v>
                </c:pt>
                <c:pt idx="86">
                  <c:v>1.6880999999999999</c:v>
                </c:pt>
                <c:pt idx="87">
                  <c:v>1.6928000000000001</c:v>
                </c:pt>
                <c:pt idx="88">
                  <c:v>1.7077</c:v>
                </c:pt>
                <c:pt idx="89">
                  <c:v>1.7133</c:v>
                </c:pt>
                <c:pt idx="90">
                  <c:v>1.7108000000000001</c:v>
                </c:pt>
                <c:pt idx="91">
                  <c:v>1.7119</c:v>
                </c:pt>
                <c:pt idx="92">
                  <c:v>1.7191000000000001</c:v>
                </c:pt>
                <c:pt idx="93">
                  <c:v>1.7164999999999999</c:v>
                </c:pt>
                <c:pt idx="94">
                  <c:v>1.7144999999999999</c:v>
                </c:pt>
                <c:pt idx="95">
                  <c:v>1.7242999999999999</c:v>
                </c:pt>
                <c:pt idx="96">
                  <c:v>1.7465999999999999</c:v>
                </c:pt>
                <c:pt idx="97">
                  <c:v>1.7787999999999999</c:v>
                </c:pt>
                <c:pt idx="98">
                  <c:v>1.8257000000000001</c:v>
                </c:pt>
                <c:pt idx="99">
                  <c:v>1.8916999999999999</c:v>
                </c:pt>
                <c:pt idx="100">
                  <c:v>1.9761</c:v>
                </c:pt>
                <c:pt idx="101">
                  <c:v>2.0853000000000002</c:v>
                </c:pt>
                <c:pt idx="102">
                  <c:v>2.0669</c:v>
                </c:pt>
                <c:pt idx="103">
                  <c:v>2.0552000000000001</c:v>
                </c:pt>
                <c:pt idx="104">
                  <c:v>2.0535999999999999</c:v>
                </c:pt>
                <c:pt idx="105">
                  <c:v>2.0636000000000001</c:v>
                </c:pt>
                <c:pt idx="106">
                  <c:v>2.0746000000000002</c:v>
                </c:pt>
                <c:pt idx="107">
                  <c:v>2.0789</c:v>
                </c:pt>
                <c:pt idx="108">
                  <c:v>2.0752000000000002</c:v>
                </c:pt>
                <c:pt idx="109">
                  <c:v>2.0661</c:v>
                </c:pt>
                <c:pt idx="110">
                  <c:v>2.0623999999999998</c:v>
                </c:pt>
                <c:pt idx="111">
                  <c:v>2.0609000000000002</c:v>
                </c:pt>
                <c:pt idx="112">
                  <c:v>2.0588000000000002</c:v>
                </c:pt>
                <c:pt idx="113">
                  <c:v>2.0529999999999999</c:v>
                </c:pt>
                <c:pt idx="114">
                  <c:v>2.0345</c:v>
                </c:pt>
                <c:pt idx="115">
                  <c:v>2.0076000000000001</c:v>
                </c:pt>
                <c:pt idx="116">
                  <c:v>1.9766999999999999</c:v>
                </c:pt>
                <c:pt idx="117">
                  <c:v>1.8904000000000001</c:v>
                </c:pt>
                <c:pt idx="118">
                  <c:v>1.8374999999999999</c:v>
                </c:pt>
                <c:pt idx="119">
                  <c:v>1.7461</c:v>
                </c:pt>
                <c:pt idx="120">
                  <c:v>1.6789000000000001</c:v>
                </c:pt>
                <c:pt idx="121">
                  <c:v>1.6934</c:v>
                </c:pt>
                <c:pt idx="122">
                  <c:v>1.7097</c:v>
                </c:pt>
                <c:pt idx="123">
                  <c:v>1.7143999999999999</c:v>
                </c:pt>
                <c:pt idx="124">
                  <c:v>1.7146999999999999</c:v>
                </c:pt>
                <c:pt idx="125">
                  <c:v>1.7081999999999999</c:v>
                </c:pt>
                <c:pt idx="126">
                  <c:v>1.7033</c:v>
                </c:pt>
                <c:pt idx="127">
                  <c:v>1.7031000000000001</c:v>
                </c:pt>
                <c:pt idx="128">
                  <c:v>1.7076</c:v>
                </c:pt>
                <c:pt idx="129">
                  <c:v>1.7058</c:v>
                </c:pt>
                <c:pt idx="130">
                  <c:v>1.7029000000000001</c:v>
                </c:pt>
                <c:pt idx="131">
                  <c:v>1.7111000000000001</c:v>
                </c:pt>
                <c:pt idx="132">
                  <c:v>1.7132000000000001</c:v>
                </c:pt>
                <c:pt idx="133">
                  <c:v>1.7068000000000001</c:v>
                </c:pt>
                <c:pt idx="134">
                  <c:v>1.7142999999999999</c:v>
                </c:pt>
                <c:pt idx="135">
                  <c:v>1.7292000000000001</c:v>
                </c:pt>
                <c:pt idx="136">
                  <c:v>1.7666999999999999</c:v>
                </c:pt>
                <c:pt idx="137">
                  <c:v>1.8101</c:v>
                </c:pt>
                <c:pt idx="138">
                  <c:v>1.8398000000000001</c:v>
                </c:pt>
                <c:pt idx="139">
                  <c:v>1.8855</c:v>
                </c:pt>
                <c:pt idx="140">
                  <c:v>1.9683999999999999</c:v>
                </c:pt>
                <c:pt idx="141">
                  <c:v>1.9585999999999999</c:v>
                </c:pt>
                <c:pt idx="142">
                  <c:v>1.8535999999999999</c:v>
                </c:pt>
                <c:pt idx="143">
                  <c:v>1.8307</c:v>
                </c:pt>
                <c:pt idx="144">
                  <c:v>1.8408</c:v>
                </c:pt>
                <c:pt idx="145">
                  <c:v>1.8698999999999999</c:v>
                </c:pt>
                <c:pt idx="146">
                  <c:v>1.8095000000000001</c:v>
                </c:pt>
                <c:pt idx="147">
                  <c:v>1.7641</c:v>
                </c:pt>
                <c:pt idx="148">
                  <c:v>1.7347999999999999</c:v>
                </c:pt>
                <c:pt idx="149">
                  <c:v>1.7356</c:v>
                </c:pt>
                <c:pt idx="150">
                  <c:v>1.7504</c:v>
                </c:pt>
                <c:pt idx="151">
                  <c:v>1.7886</c:v>
                </c:pt>
                <c:pt idx="152">
                  <c:v>1.8292999999999999</c:v>
                </c:pt>
                <c:pt idx="153">
                  <c:v>1.8994</c:v>
                </c:pt>
                <c:pt idx="154">
                  <c:v>1.9805999999999999</c:v>
                </c:pt>
                <c:pt idx="155">
                  <c:v>2.0263</c:v>
                </c:pt>
                <c:pt idx="156">
                  <c:v>2.0735000000000001</c:v>
                </c:pt>
                <c:pt idx="157">
                  <c:v>2.1145</c:v>
                </c:pt>
                <c:pt idx="158">
                  <c:v>2.1497999999999999</c:v>
                </c:pt>
                <c:pt idx="159">
                  <c:v>2.1896</c:v>
                </c:pt>
                <c:pt idx="160">
                  <c:v>2.2277</c:v>
                </c:pt>
                <c:pt idx="161">
                  <c:v>2.2629999999999999</c:v>
                </c:pt>
                <c:pt idx="162">
                  <c:v>2.2690999999999999</c:v>
                </c:pt>
                <c:pt idx="163">
                  <c:v>2.2757000000000001</c:v>
                </c:pt>
                <c:pt idx="164">
                  <c:v>2.2886000000000002</c:v>
                </c:pt>
                <c:pt idx="165">
                  <c:v>2.2949999999999999</c:v>
                </c:pt>
                <c:pt idx="166">
                  <c:v>2.2894000000000001</c:v>
                </c:pt>
                <c:pt idx="167">
                  <c:v>2.2738</c:v>
                </c:pt>
                <c:pt idx="168">
                  <c:v>2.2564000000000002</c:v>
                </c:pt>
                <c:pt idx="169">
                  <c:v>2.2425999999999999</c:v>
                </c:pt>
                <c:pt idx="170">
                  <c:v>2.2200000000000002</c:v>
                </c:pt>
                <c:pt idx="171">
                  <c:v>2.1922000000000001</c:v>
                </c:pt>
                <c:pt idx="172">
                  <c:v>2.1713</c:v>
                </c:pt>
                <c:pt idx="173">
                  <c:v>2.1823999999999999</c:v>
                </c:pt>
                <c:pt idx="174">
                  <c:v>2.1423999999999999</c:v>
                </c:pt>
                <c:pt idx="175">
                  <c:v>2.0861999999999998</c:v>
                </c:pt>
                <c:pt idx="176">
                  <c:v>2.0686</c:v>
                </c:pt>
                <c:pt idx="177">
                  <c:v>2.1511999999999998</c:v>
                </c:pt>
                <c:pt idx="178">
                  <c:v>2.2130000000000001</c:v>
                </c:pt>
                <c:pt idx="179">
                  <c:v>2.2448999999999999</c:v>
                </c:pt>
                <c:pt idx="180">
                  <c:v>2.2610999999999999</c:v>
                </c:pt>
                <c:pt idx="181">
                  <c:v>2.2462</c:v>
                </c:pt>
                <c:pt idx="182">
                  <c:v>2.2208000000000001</c:v>
                </c:pt>
                <c:pt idx="183">
                  <c:v>2.2155</c:v>
                </c:pt>
                <c:pt idx="184">
                  <c:v>2.2096</c:v>
                </c:pt>
                <c:pt idx="185">
                  <c:v>2.1804999999999999</c:v>
                </c:pt>
                <c:pt idx="186">
                  <c:v>2.1446999999999998</c:v>
                </c:pt>
                <c:pt idx="187">
                  <c:v>2.1316000000000002</c:v>
                </c:pt>
                <c:pt idx="188">
                  <c:v>2.1453000000000002</c:v>
                </c:pt>
                <c:pt idx="189">
                  <c:v>2.2372999999999998</c:v>
                </c:pt>
                <c:pt idx="190">
                  <c:v>2.2930000000000001</c:v>
                </c:pt>
                <c:pt idx="191">
                  <c:v>2.3008999999999999</c:v>
                </c:pt>
                <c:pt idx="192">
                  <c:v>2.2848999999999999</c:v>
                </c:pt>
                <c:pt idx="193">
                  <c:v>2.2688000000000001</c:v>
                </c:pt>
                <c:pt idx="194">
                  <c:v>2.2646999999999999</c:v>
                </c:pt>
                <c:pt idx="195">
                  <c:v>2.2646999999999999</c:v>
                </c:pt>
                <c:pt idx="196">
                  <c:v>2.2551000000000001</c:v>
                </c:pt>
                <c:pt idx="197">
                  <c:v>2.254</c:v>
                </c:pt>
                <c:pt idx="198">
                  <c:v>2.2553999999999998</c:v>
                </c:pt>
                <c:pt idx="199">
                  <c:v>2.2515000000000001</c:v>
                </c:pt>
                <c:pt idx="200">
                  <c:v>2.2583000000000002</c:v>
                </c:pt>
                <c:pt idx="201">
                  <c:v>2.2645</c:v>
                </c:pt>
                <c:pt idx="202">
                  <c:v>2.2637</c:v>
                </c:pt>
                <c:pt idx="203">
                  <c:v>2.2658</c:v>
                </c:pt>
                <c:pt idx="204">
                  <c:v>2.2730999999999999</c:v>
                </c:pt>
                <c:pt idx="205">
                  <c:v>2.2879</c:v>
                </c:pt>
                <c:pt idx="206">
                  <c:v>2.3022999999999998</c:v>
                </c:pt>
                <c:pt idx="207">
                  <c:v>2.3041</c:v>
                </c:pt>
                <c:pt idx="208">
                  <c:v>2.3079999999999998</c:v>
                </c:pt>
                <c:pt idx="209">
                  <c:v>2.3144999999999998</c:v>
                </c:pt>
                <c:pt idx="210">
                  <c:v>2.3052999999999999</c:v>
                </c:pt>
                <c:pt idx="211">
                  <c:v>2.3169</c:v>
                </c:pt>
                <c:pt idx="212">
                  <c:v>2.3098000000000001</c:v>
                </c:pt>
                <c:pt idx="213">
                  <c:v>2.3233000000000001</c:v>
                </c:pt>
                <c:pt idx="214">
                  <c:v>2.3321999999999998</c:v>
                </c:pt>
                <c:pt idx="215">
                  <c:v>2.3384</c:v>
                </c:pt>
                <c:pt idx="216">
                  <c:v>2.3411</c:v>
                </c:pt>
                <c:pt idx="217">
                  <c:v>2.3508</c:v>
                </c:pt>
                <c:pt idx="218">
                  <c:v>2.3613</c:v>
                </c:pt>
                <c:pt idx="219">
                  <c:v>2.3582000000000001</c:v>
                </c:pt>
                <c:pt idx="220">
                  <c:v>2.3464999999999998</c:v>
                </c:pt>
                <c:pt idx="221">
                  <c:v>2.3308</c:v>
                </c:pt>
                <c:pt idx="222">
                  <c:v>2.3155999999999999</c:v>
                </c:pt>
                <c:pt idx="223">
                  <c:v>2.3159999999999998</c:v>
                </c:pt>
                <c:pt idx="224">
                  <c:v>2.3239000000000001</c:v>
                </c:pt>
                <c:pt idx="225">
                  <c:v>2.3220000000000001</c:v>
                </c:pt>
                <c:pt idx="226">
                  <c:v>2.3149000000000002</c:v>
                </c:pt>
                <c:pt idx="227">
                  <c:v>2.31</c:v>
                </c:pt>
                <c:pt idx="228">
                  <c:v>2.3056999999999999</c:v>
                </c:pt>
                <c:pt idx="229">
                  <c:v>2.3024</c:v>
                </c:pt>
                <c:pt idx="230">
                  <c:v>2.3027000000000002</c:v>
                </c:pt>
                <c:pt idx="231">
                  <c:v>2.306</c:v>
                </c:pt>
                <c:pt idx="232">
                  <c:v>2.3041</c:v>
                </c:pt>
                <c:pt idx="233">
                  <c:v>2.2991999999999999</c:v>
                </c:pt>
                <c:pt idx="234">
                  <c:v>2.3001</c:v>
                </c:pt>
                <c:pt idx="235">
                  <c:v>2.3104</c:v>
                </c:pt>
                <c:pt idx="236">
                  <c:v>2.3264999999999998</c:v>
                </c:pt>
                <c:pt idx="237">
                  <c:v>2.3409</c:v>
                </c:pt>
                <c:pt idx="238">
                  <c:v>2.3620000000000001</c:v>
                </c:pt>
                <c:pt idx="239">
                  <c:v>2.4159999999999999</c:v>
                </c:pt>
                <c:pt idx="240">
                  <c:v>2.4578000000000002</c:v>
                </c:pt>
                <c:pt idx="241">
                  <c:v>2.4821</c:v>
                </c:pt>
                <c:pt idx="242">
                  <c:v>2.3906999999999998</c:v>
                </c:pt>
                <c:pt idx="243">
                  <c:v>2.2572999999999999</c:v>
                </c:pt>
                <c:pt idx="244">
                  <c:v>2.2652000000000001</c:v>
                </c:pt>
                <c:pt idx="245">
                  <c:v>2.2785000000000002</c:v>
                </c:pt>
                <c:pt idx="246">
                  <c:v>2.2949000000000002</c:v>
                </c:pt>
                <c:pt idx="247">
                  <c:v>2.2715000000000001</c:v>
                </c:pt>
                <c:pt idx="248">
                  <c:v>2.2545999999999999</c:v>
                </c:pt>
                <c:pt idx="249">
                  <c:v>2.2363</c:v>
                </c:pt>
                <c:pt idx="250">
                  <c:v>2.2143000000000002</c:v>
                </c:pt>
                <c:pt idx="251">
                  <c:v>2.2002999999999999</c:v>
                </c:pt>
                <c:pt idx="252">
                  <c:v>2.1998000000000002</c:v>
                </c:pt>
                <c:pt idx="253">
                  <c:v>2.2174</c:v>
                </c:pt>
                <c:pt idx="254">
                  <c:v>2.2363</c:v>
                </c:pt>
                <c:pt idx="255">
                  <c:v>2.2507999999999999</c:v>
                </c:pt>
                <c:pt idx="256">
                  <c:v>2.2625999999999999</c:v>
                </c:pt>
                <c:pt idx="257">
                  <c:v>2.2501000000000002</c:v>
                </c:pt>
                <c:pt idx="258">
                  <c:v>2.2517999999999998</c:v>
                </c:pt>
                <c:pt idx="259">
                  <c:v>2.2635000000000001</c:v>
                </c:pt>
                <c:pt idx="260">
                  <c:v>2.2770999999999999</c:v>
                </c:pt>
                <c:pt idx="261">
                  <c:v>2.2900999999999998</c:v>
                </c:pt>
                <c:pt idx="262">
                  <c:v>2.2949000000000002</c:v>
                </c:pt>
                <c:pt idx="263">
                  <c:v>2.2745000000000002</c:v>
                </c:pt>
                <c:pt idx="264">
                  <c:v>2.2519</c:v>
                </c:pt>
                <c:pt idx="265">
                  <c:v>2.2292999999999998</c:v>
                </c:pt>
                <c:pt idx="266">
                  <c:v>2.2109000000000001</c:v>
                </c:pt>
                <c:pt idx="267">
                  <c:v>2.254</c:v>
                </c:pt>
                <c:pt idx="268">
                  <c:v>2.3167</c:v>
                </c:pt>
                <c:pt idx="269">
                  <c:v>2.4146999999999998</c:v>
                </c:pt>
                <c:pt idx="270">
                  <c:v>2.3115000000000001</c:v>
                </c:pt>
                <c:pt idx="271">
                  <c:v>2.2467000000000001</c:v>
                </c:pt>
                <c:pt idx="272">
                  <c:v>2.2511999999999999</c:v>
                </c:pt>
                <c:pt idx="273">
                  <c:v>2.2759</c:v>
                </c:pt>
                <c:pt idx="274">
                  <c:v>2.2854999999999999</c:v>
                </c:pt>
                <c:pt idx="275">
                  <c:v>2.2879</c:v>
                </c:pt>
                <c:pt idx="276">
                  <c:v>2.2898000000000001</c:v>
                </c:pt>
                <c:pt idx="277">
                  <c:v>2.2831999999999999</c:v>
                </c:pt>
                <c:pt idx="278">
                  <c:v>2.2591000000000001</c:v>
                </c:pt>
                <c:pt idx="279">
                  <c:v>2.2475000000000001</c:v>
                </c:pt>
                <c:pt idx="280">
                  <c:v>2.2414000000000001</c:v>
                </c:pt>
                <c:pt idx="281">
                  <c:v>2.2299000000000002</c:v>
                </c:pt>
                <c:pt idx="282">
                  <c:v>2.2198000000000002</c:v>
                </c:pt>
                <c:pt idx="283">
                  <c:v>2.2122000000000002</c:v>
                </c:pt>
                <c:pt idx="284">
                  <c:v>2.1997</c:v>
                </c:pt>
                <c:pt idx="285">
                  <c:v>2.2124999999999999</c:v>
                </c:pt>
                <c:pt idx="286">
                  <c:v>2.2161</c:v>
                </c:pt>
                <c:pt idx="287">
                  <c:v>2.2229999999999999</c:v>
                </c:pt>
                <c:pt idx="288">
                  <c:v>2.2362000000000002</c:v>
                </c:pt>
                <c:pt idx="289">
                  <c:v>2.2391999999999999</c:v>
                </c:pt>
                <c:pt idx="290">
                  <c:v>2.2486999999999999</c:v>
                </c:pt>
                <c:pt idx="291">
                  <c:v>2.2307000000000001</c:v>
                </c:pt>
                <c:pt idx="292">
                  <c:v>2.2160000000000002</c:v>
                </c:pt>
                <c:pt idx="293">
                  <c:v>2.2214999999999998</c:v>
                </c:pt>
                <c:pt idx="294">
                  <c:v>2.2462</c:v>
                </c:pt>
                <c:pt idx="295">
                  <c:v>2.2860999999999998</c:v>
                </c:pt>
                <c:pt idx="296">
                  <c:v>2.3281999999999998</c:v>
                </c:pt>
                <c:pt idx="297">
                  <c:v>2.3948</c:v>
                </c:pt>
                <c:pt idx="298">
                  <c:v>2.4742999999999999</c:v>
                </c:pt>
                <c:pt idx="299">
                  <c:v>2.5278</c:v>
                </c:pt>
                <c:pt idx="300">
                  <c:v>2.5209999999999999</c:v>
                </c:pt>
                <c:pt idx="301">
                  <c:v>2.4809000000000001</c:v>
                </c:pt>
                <c:pt idx="302">
                  <c:v>2.4394999999999998</c:v>
                </c:pt>
                <c:pt idx="303">
                  <c:v>2.4981</c:v>
                </c:pt>
                <c:pt idx="304">
                  <c:v>2.5472999999999999</c:v>
                </c:pt>
                <c:pt idx="305">
                  <c:v>2.5716999999999999</c:v>
                </c:pt>
                <c:pt idx="306">
                  <c:v>2.4451999999999998</c:v>
                </c:pt>
                <c:pt idx="307">
                  <c:v>2.3028</c:v>
                </c:pt>
                <c:pt idx="308">
                  <c:v>2.1987999999999999</c:v>
                </c:pt>
                <c:pt idx="309">
                  <c:v>2.1957</c:v>
                </c:pt>
                <c:pt idx="310">
                  <c:v>2.1953999999999998</c:v>
                </c:pt>
                <c:pt idx="311">
                  <c:v>2.1812</c:v>
                </c:pt>
                <c:pt idx="312">
                  <c:v>2.1440999999999999</c:v>
                </c:pt>
                <c:pt idx="313">
                  <c:v>2.1038999999999999</c:v>
                </c:pt>
                <c:pt idx="314">
                  <c:v>2.1347</c:v>
                </c:pt>
                <c:pt idx="315">
                  <c:v>2.1415999999999999</c:v>
                </c:pt>
                <c:pt idx="316">
                  <c:v>2.0642</c:v>
                </c:pt>
                <c:pt idx="317">
                  <c:v>2.036</c:v>
                </c:pt>
                <c:pt idx="318">
                  <c:v>2.0270999999999999</c:v>
                </c:pt>
                <c:pt idx="319">
                  <c:v>2.0674000000000001</c:v>
                </c:pt>
                <c:pt idx="320">
                  <c:v>2.1339000000000001</c:v>
                </c:pt>
                <c:pt idx="321">
                  <c:v>2.2126000000000001</c:v>
                </c:pt>
                <c:pt idx="322">
                  <c:v>2.2058</c:v>
                </c:pt>
                <c:pt idx="323">
                  <c:v>2.2048999999999999</c:v>
                </c:pt>
                <c:pt idx="324">
                  <c:v>2.2288000000000001</c:v>
                </c:pt>
                <c:pt idx="325">
                  <c:v>2.2553000000000001</c:v>
                </c:pt>
                <c:pt idx="326">
                  <c:v>2.246</c:v>
                </c:pt>
                <c:pt idx="327">
                  <c:v>2.2328000000000001</c:v>
                </c:pt>
                <c:pt idx="328">
                  <c:v>2.2353999999999998</c:v>
                </c:pt>
                <c:pt idx="329">
                  <c:v>2.2471999999999999</c:v>
                </c:pt>
                <c:pt idx="330">
                  <c:v>2.2467999999999999</c:v>
                </c:pt>
                <c:pt idx="331">
                  <c:v>2.2402000000000002</c:v>
                </c:pt>
                <c:pt idx="332">
                  <c:v>2.2321</c:v>
                </c:pt>
                <c:pt idx="333">
                  <c:v>2.2248999999999999</c:v>
                </c:pt>
                <c:pt idx="334">
                  <c:v>2.2223999999999999</c:v>
                </c:pt>
                <c:pt idx="335">
                  <c:v>2.2303999999999999</c:v>
                </c:pt>
                <c:pt idx="336">
                  <c:v>2.2330000000000001</c:v>
                </c:pt>
                <c:pt idx="337">
                  <c:v>2.2111000000000001</c:v>
                </c:pt>
                <c:pt idx="338">
                  <c:v>2.2067000000000001</c:v>
                </c:pt>
                <c:pt idx="339">
                  <c:v>2.2012999999999998</c:v>
                </c:pt>
                <c:pt idx="340">
                  <c:v>2.1697000000000002</c:v>
                </c:pt>
                <c:pt idx="341">
                  <c:v>2.1802999999999999</c:v>
                </c:pt>
                <c:pt idx="342">
                  <c:v>2.1452</c:v>
                </c:pt>
                <c:pt idx="343">
                  <c:v>2.0901999999999998</c:v>
                </c:pt>
                <c:pt idx="344">
                  <c:v>2.0617999999999999</c:v>
                </c:pt>
                <c:pt idx="345">
                  <c:v>2.0434999999999999</c:v>
                </c:pt>
                <c:pt idx="346">
                  <c:v>2.0388999999999999</c:v>
                </c:pt>
                <c:pt idx="347">
                  <c:v>2.0459000000000001</c:v>
                </c:pt>
                <c:pt idx="348">
                  <c:v>2.0903999999999998</c:v>
                </c:pt>
                <c:pt idx="349">
                  <c:v>2.1448</c:v>
                </c:pt>
                <c:pt idx="350">
                  <c:v>2.161</c:v>
                </c:pt>
                <c:pt idx="351">
                  <c:v>2.1608999999999998</c:v>
                </c:pt>
                <c:pt idx="352">
                  <c:v>2.1549999999999998</c:v>
                </c:pt>
                <c:pt idx="353">
                  <c:v>2.1212</c:v>
                </c:pt>
                <c:pt idx="354">
                  <c:v>2.0783999999999998</c:v>
                </c:pt>
                <c:pt idx="355">
                  <c:v>2.0611999999999999</c:v>
                </c:pt>
                <c:pt idx="356">
                  <c:v>2.0798000000000001</c:v>
                </c:pt>
                <c:pt idx="357">
                  <c:v>2.0394999999999999</c:v>
                </c:pt>
                <c:pt idx="358">
                  <c:v>2.0377000000000001</c:v>
                </c:pt>
                <c:pt idx="359">
                  <c:v>2.0705</c:v>
                </c:pt>
                <c:pt idx="360">
                  <c:v>2.0891999999999999</c:v>
                </c:pt>
                <c:pt idx="361">
                  <c:v>2.0849000000000002</c:v>
                </c:pt>
                <c:pt idx="362">
                  <c:v>2.0754999999999999</c:v>
                </c:pt>
                <c:pt idx="363">
                  <c:v>2.15</c:v>
                </c:pt>
                <c:pt idx="364">
                  <c:v>2.1831999999999998</c:v>
                </c:pt>
                <c:pt idx="365">
                  <c:v>2.1526000000000001</c:v>
                </c:pt>
                <c:pt idx="366">
                  <c:v>2.1364000000000001</c:v>
                </c:pt>
                <c:pt idx="367">
                  <c:v>2.1257000000000001</c:v>
                </c:pt>
                <c:pt idx="368">
                  <c:v>2.1907000000000001</c:v>
                </c:pt>
                <c:pt idx="369">
                  <c:v>2.2077</c:v>
                </c:pt>
                <c:pt idx="370">
                  <c:v>2.2128000000000001</c:v>
                </c:pt>
                <c:pt idx="371">
                  <c:v>2.2227000000000001</c:v>
                </c:pt>
                <c:pt idx="372">
                  <c:v>2.2311999999999999</c:v>
                </c:pt>
                <c:pt idx="373">
                  <c:v>2.2174999999999998</c:v>
                </c:pt>
                <c:pt idx="374">
                  <c:v>2.2014</c:v>
                </c:pt>
                <c:pt idx="375">
                  <c:v>2.1865000000000001</c:v>
                </c:pt>
                <c:pt idx="376">
                  <c:v>2.1884999999999999</c:v>
                </c:pt>
                <c:pt idx="377">
                  <c:v>2.1970000000000001</c:v>
                </c:pt>
                <c:pt idx="378">
                  <c:v>2.2031999999999998</c:v>
                </c:pt>
                <c:pt idx="379">
                  <c:v>2.1924000000000001</c:v>
                </c:pt>
                <c:pt idx="380">
                  <c:v>2.1749000000000001</c:v>
                </c:pt>
                <c:pt idx="381">
                  <c:v>2.1530999999999998</c:v>
                </c:pt>
                <c:pt idx="382">
                  <c:v>2.1301999999999999</c:v>
                </c:pt>
                <c:pt idx="383">
                  <c:v>2.1072000000000002</c:v>
                </c:pt>
                <c:pt idx="384">
                  <c:v>2.0707</c:v>
                </c:pt>
                <c:pt idx="385">
                  <c:v>2.0163000000000002</c:v>
                </c:pt>
                <c:pt idx="386">
                  <c:v>2.0318000000000001</c:v>
                </c:pt>
                <c:pt idx="387">
                  <c:v>2.0409000000000002</c:v>
                </c:pt>
                <c:pt idx="388">
                  <c:v>2.0455000000000001</c:v>
                </c:pt>
                <c:pt idx="389">
                  <c:v>2.0464000000000002</c:v>
                </c:pt>
                <c:pt idx="390">
                  <c:v>2.0464000000000002</c:v>
                </c:pt>
                <c:pt idx="391">
                  <c:v>2.0459000000000001</c:v>
                </c:pt>
                <c:pt idx="392">
                  <c:v>2.0457999999999998</c:v>
                </c:pt>
                <c:pt idx="393">
                  <c:v>2.0448</c:v>
                </c:pt>
                <c:pt idx="394">
                  <c:v>2.0346000000000002</c:v>
                </c:pt>
                <c:pt idx="395">
                  <c:v>2.0676999999999999</c:v>
                </c:pt>
                <c:pt idx="396">
                  <c:v>2.0842999999999998</c:v>
                </c:pt>
                <c:pt idx="397">
                  <c:v>2.0701000000000001</c:v>
                </c:pt>
                <c:pt idx="398">
                  <c:v>2.0672000000000001</c:v>
                </c:pt>
                <c:pt idx="399">
                  <c:v>2.0817000000000001</c:v>
                </c:pt>
                <c:pt idx="400">
                  <c:v>2.0746000000000002</c:v>
                </c:pt>
                <c:pt idx="401">
                  <c:v>2.0676000000000001</c:v>
                </c:pt>
                <c:pt idx="402">
                  <c:v>2.0674000000000001</c:v>
                </c:pt>
                <c:pt idx="403">
                  <c:v>2.0766</c:v>
                </c:pt>
                <c:pt idx="404">
                  <c:v>2.0918999999999999</c:v>
                </c:pt>
                <c:pt idx="405">
                  <c:v>2.0958000000000001</c:v>
                </c:pt>
                <c:pt idx="406">
                  <c:v>2.0971000000000002</c:v>
                </c:pt>
                <c:pt idx="407">
                  <c:v>2.1053999999999999</c:v>
                </c:pt>
                <c:pt idx="408">
                  <c:v>2.1190000000000002</c:v>
                </c:pt>
                <c:pt idx="409">
                  <c:v>2.0764</c:v>
                </c:pt>
                <c:pt idx="410">
                  <c:v>2.0682999999999998</c:v>
                </c:pt>
                <c:pt idx="411">
                  <c:v>2.0712000000000002</c:v>
                </c:pt>
                <c:pt idx="412">
                  <c:v>2.1009000000000002</c:v>
                </c:pt>
                <c:pt idx="413">
                  <c:v>2.1362000000000001</c:v>
                </c:pt>
                <c:pt idx="414">
                  <c:v>2.1537999999999999</c:v>
                </c:pt>
                <c:pt idx="415">
                  <c:v>2.1671</c:v>
                </c:pt>
                <c:pt idx="416">
                  <c:v>2.17</c:v>
                </c:pt>
                <c:pt idx="417">
                  <c:v>2.1316000000000002</c:v>
                </c:pt>
                <c:pt idx="418">
                  <c:v>2.0878999999999999</c:v>
                </c:pt>
                <c:pt idx="419">
                  <c:v>2.0514999999999999</c:v>
                </c:pt>
                <c:pt idx="420">
                  <c:v>2.0089999999999999</c:v>
                </c:pt>
                <c:pt idx="421">
                  <c:v>2.0434000000000001</c:v>
                </c:pt>
                <c:pt idx="422">
                  <c:v>2.0802999999999998</c:v>
                </c:pt>
                <c:pt idx="423">
                  <c:v>2.1110000000000002</c:v>
                </c:pt>
                <c:pt idx="424">
                  <c:v>2.1231</c:v>
                </c:pt>
                <c:pt idx="425">
                  <c:v>2.1053000000000002</c:v>
                </c:pt>
                <c:pt idx="426">
                  <c:v>2.0821000000000001</c:v>
                </c:pt>
                <c:pt idx="427">
                  <c:v>2.1074999999999999</c:v>
                </c:pt>
                <c:pt idx="428">
                  <c:v>2.1273</c:v>
                </c:pt>
                <c:pt idx="429">
                  <c:v>2.1101000000000001</c:v>
                </c:pt>
                <c:pt idx="430">
                  <c:v>2.0565000000000002</c:v>
                </c:pt>
                <c:pt idx="431">
                  <c:v>2.0644</c:v>
                </c:pt>
                <c:pt idx="432">
                  <c:v>2.1004</c:v>
                </c:pt>
                <c:pt idx="433">
                  <c:v>2.1139999999999999</c:v>
                </c:pt>
                <c:pt idx="434">
                  <c:v>2.0842000000000001</c:v>
                </c:pt>
                <c:pt idx="435">
                  <c:v>2.0716999999999999</c:v>
                </c:pt>
                <c:pt idx="436">
                  <c:v>2.0663999999999998</c:v>
                </c:pt>
                <c:pt idx="437">
                  <c:v>2.0741999999999998</c:v>
                </c:pt>
                <c:pt idx="438">
                  <c:v>2.1006</c:v>
                </c:pt>
                <c:pt idx="439">
                  <c:v>2.1103999999999998</c:v>
                </c:pt>
                <c:pt idx="440">
                  <c:v>2.0990000000000002</c:v>
                </c:pt>
                <c:pt idx="441">
                  <c:v>2.0667</c:v>
                </c:pt>
                <c:pt idx="442">
                  <c:v>2.0123000000000002</c:v>
                </c:pt>
                <c:pt idx="443">
                  <c:v>1.9698</c:v>
                </c:pt>
                <c:pt idx="444">
                  <c:v>1.9851000000000001</c:v>
                </c:pt>
                <c:pt idx="445">
                  <c:v>2.0306999999999999</c:v>
                </c:pt>
                <c:pt idx="446">
                  <c:v>2.0430000000000001</c:v>
                </c:pt>
                <c:pt idx="447">
                  <c:v>2.0428000000000002</c:v>
                </c:pt>
                <c:pt idx="448">
                  <c:v>2.0371000000000001</c:v>
                </c:pt>
                <c:pt idx="449">
                  <c:v>2.0217999999999998</c:v>
                </c:pt>
                <c:pt idx="450">
                  <c:v>2.0392000000000001</c:v>
                </c:pt>
                <c:pt idx="451">
                  <c:v>2.0432000000000001</c:v>
                </c:pt>
                <c:pt idx="452">
                  <c:v>2.0436000000000001</c:v>
                </c:pt>
                <c:pt idx="453">
                  <c:v>2.0375000000000001</c:v>
                </c:pt>
                <c:pt idx="454">
                  <c:v>2.0064000000000002</c:v>
                </c:pt>
                <c:pt idx="455">
                  <c:v>1.9898</c:v>
                </c:pt>
                <c:pt idx="456">
                  <c:v>2.0236999999999998</c:v>
                </c:pt>
                <c:pt idx="457">
                  <c:v>2.0667</c:v>
                </c:pt>
                <c:pt idx="458">
                  <c:v>2.1164999999999998</c:v>
                </c:pt>
                <c:pt idx="459">
                  <c:v>2.1602999999999999</c:v>
                </c:pt>
                <c:pt idx="460">
                  <c:v>2.2168000000000001</c:v>
                </c:pt>
                <c:pt idx="461">
                  <c:v>2.2688999999999999</c:v>
                </c:pt>
                <c:pt idx="462">
                  <c:v>2.3169</c:v>
                </c:pt>
                <c:pt idx="463">
                  <c:v>2.3771</c:v>
                </c:pt>
                <c:pt idx="464">
                  <c:v>2.4403000000000001</c:v>
                </c:pt>
                <c:pt idx="465">
                  <c:v>2.4748999999999999</c:v>
                </c:pt>
                <c:pt idx="466">
                  <c:v>2.4933999999999998</c:v>
                </c:pt>
                <c:pt idx="467">
                  <c:v>2.5055999999999998</c:v>
                </c:pt>
                <c:pt idx="468">
                  <c:v>2.5185</c:v>
                </c:pt>
                <c:pt idx="469">
                  <c:v>2.5482</c:v>
                </c:pt>
                <c:pt idx="470">
                  <c:v>2.5364</c:v>
                </c:pt>
                <c:pt idx="471">
                  <c:v>2.508</c:v>
                </c:pt>
                <c:pt idx="472">
                  <c:v>2.4851999999999999</c:v>
                </c:pt>
                <c:pt idx="473">
                  <c:v>2.4706000000000001</c:v>
                </c:pt>
                <c:pt idx="474">
                  <c:v>2.4674</c:v>
                </c:pt>
                <c:pt idx="475">
                  <c:v>2.4727000000000001</c:v>
                </c:pt>
                <c:pt idx="476">
                  <c:v>2.4687999999999999</c:v>
                </c:pt>
                <c:pt idx="477">
                  <c:v>2.4781</c:v>
                </c:pt>
                <c:pt idx="478">
                  <c:v>2.5137</c:v>
                </c:pt>
                <c:pt idx="479">
                  <c:v>2.5886</c:v>
                </c:pt>
                <c:pt idx="480">
                  <c:v>2.6078000000000001</c:v>
                </c:pt>
                <c:pt idx="481">
                  <c:v>2.5752999999999999</c:v>
                </c:pt>
                <c:pt idx="482">
                  <c:v>2.5084</c:v>
                </c:pt>
                <c:pt idx="483">
                  <c:v>2.4744999999999999</c:v>
                </c:pt>
                <c:pt idx="484">
                  <c:v>2.4489000000000001</c:v>
                </c:pt>
                <c:pt idx="485">
                  <c:v>2.4213</c:v>
                </c:pt>
                <c:pt idx="486">
                  <c:v>2.3658999999999999</c:v>
                </c:pt>
                <c:pt idx="487">
                  <c:v>2.2591999999999999</c:v>
                </c:pt>
                <c:pt idx="488">
                  <c:v>2.1774</c:v>
                </c:pt>
                <c:pt idx="489">
                  <c:v>2.0996000000000001</c:v>
                </c:pt>
                <c:pt idx="490">
                  <c:v>2.0423</c:v>
                </c:pt>
                <c:pt idx="491">
                  <c:v>2.0017999999999998</c:v>
                </c:pt>
                <c:pt idx="492">
                  <c:v>1.9581</c:v>
                </c:pt>
                <c:pt idx="493">
                  <c:v>1.9365000000000001</c:v>
                </c:pt>
                <c:pt idx="494">
                  <c:v>1.9041999999999999</c:v>
                </c:pt>
                <c:pt idx="495">
                  <c:v>1.8943000000000001</c:v>
                </c:pt>
                <c:pt idx="496">
                  <c:v>1.9317</c:v>
                </c:pt>
                <c:pt idx="497">
                  <c:v>1.8722000000000001</c:v>
                </c:pt>
                <c:pt idx="498">
                  <c:v>1.8714999999999999</c:v>
                </c:pt>
                <c:pt idx="499">
                  <c:v>1.9103000000000001</c:v>
                </c:pt>
                <c:pt idx="500">
                  <c:v>2.0164</c:v>
                </c:pt>
                <c:pt idx="501">
                  <c:v>2.0285000000000002</c:v>
                </c:pt>
                <c:pt idx="502">
                  <c:v>2.0623</c:v>
                </c:pt>
                <c:pt idx="503">
                  <c:v>2.0735999999999999</c:v>
                </c:pt>
                <c:pt idx="504">
                  <c:v>2.0567000000000002</c:v>
                </c:pt>
                <c:pt idx="505">
                  <c:v>2.1067</c:v>
                </c:pt>
                <c:pt idx="506">
                  <c:v>2.1800000000000002</c:v>
                </c:pt>
                <c:pt idx="507">
                  <c:v>2.2212999999999998</c:v>
                </c:pt>
                <c:pt idx="508">
                  <c:v>2.1844000000000001</c:v>
                </c:pt>
                <c:pt idx="509">
                  <c:v>2.1591</c:v>
                </c:pt>
                <c:pt idx="510">
                  <c:v>2.1532</c:v>
                </c:pt>
                <c:pt idx="511">
                  <c:v>2.1412</c:v>
                </c:pt>
                <c:pt idx="512">
                  <c:v>2.1177999999999999</c:v>
                </c:pt>
                <c:pt idx="513">
                  <c:v>2.0960999999999999</c:v>
                </c:pt>
                <c:pt idx="514">
                  <c:v>2.1063000000000001</c:v>
                </c:pt>
                <c:pt idx="515">
                  <c:v>2.0655000000000001</c:v>
                </c:pt>
                <c:pt idx="516">
                  <c:v>2.1070000000000002</c:v>
                </c:pt>
                <c:pt idx="517">
                  <c:v>2.1756000000000002</c:v>
                </c:pt>
                <c:pt idx="518">
                  <c:v>2.1619999999999999</c:v>
                </c:pt>
                <c:pt idx="519">
                  <c:v>2.0430999999999999</c:v>
                </c:pt>
                <c:pt idx="520">
                  <c:v>2.0259999999999998</c:v>
                </c:pt>
                <c:pt idx="521">
                  <c:v>2.0598000000000001</c:v>
                </c:pt>
                <c:pt idx="522">
                  <c:v>2.0743</c:v>
                </c:pt>
                <c:pt idx="523">
                  <c:v>2.0558999999999998</c:v>
                </c:pt>
                <c:pt idx="524">
                  <c:v>2.0520999999999998</c:v>
                </c:pt>
                <c:pt idx="525">
                  <c:v>2.0739999999999998</c:v>
                </c:pt>
                <c:pt idx="526">
                  <c:v>2.085</c:v>
                </c:pt>
                <c:pt idx="527">
                  <c:v>2.1566999999999998</c:v>
                </c:pt>
                <c:pt idx="528">
                  <c:v>2.2307000000000001</c:v>
                </c:pt>
                <c:pt idx="529">
                  <c:v>2.2414000000000001</c:v>
                </c:pt>
                <c:pt idx="530">
                  <c:v>2.17</c:v>
                </c:pt>
                <c:pt idx="531">
                  <c:v>2.1313</c:v>
                </c:pt>
                <c:pt idx="532">
                  <c:v>2.1032999999999999</c:v>
                </c:pt>
                <c:pt idx="533">
                  <c:v>2.1280999999999999</c:v>
                </c:pt>
                <c:pt idx="534">
                  <c:v>2.1472000000000002</c:v>
                </c:pt>
                <c:pt idx="535">
                  <c:v>2.1093999999999999</c:v>
                </c:pt>
                <c:pt idx="536">
                  <c:v>2.0832000000000002</c:v>
                </c:pt>
                <c:pt idx="537">
                  <c:v>2.1398999999999999</c:v>
                </c:pt>
                <c:pt idx="538">
                  <c:v>2.1753999999999998</c:v>
                </c:pt>
                <c:pt idx="539">
                  <c:v>2.1377999999999999</c:v>
                </c:pt>
                <c:pt idx="540">
                  <c:v>2.1364999999999998</c:v>
                </c:pt>
                <c:pt idx="541">
                  <c:v>2.2050000000000001</c:v>
                </c:pt>
                <c:pt idx="542">
                  <c:v>2.2372999999999998</c:v>
                </c:pt>
                <c:pt idx="543">
                  <c:v>2.2269000000000001</c:v>
                </c:pt>
                <c:pt idx="544">
                  <c:v>2.2273000000000001</c:v>
                </c:pt>
                <c:pt idx="545">
                  <c:v>2.2387999999999999</c:v>
                </c:pt>
                <c:pt idx="546">
                  <c:v>2.2010999999999998</c:v>
                </c:pt>
                <c:pt idx="547">
                  <c:v>2.1663000000000001</c:v>
                </c:pt>
                <c:pt idx="548">
                  <c:v>2.1547000000000001</c:v>
                </c:pt>
                <c:pt idx="549">
                  <c:v>2.1566000000000001</c:v>
                </c:pt>
                <c:pt idx="550">
                  <c:v>2.1747000000000001</c:v>
                </c:pt>
                <c:pt idx="551">
                  <c:v>2.1850000000000001</c:v>
                </c:pt>
                <c:pt idx="552">
                  <c:v>2.1682999999999999</c:v>
                </c:pt>
                <c:pt idx="553">
                  <c:v>2.1734</c:v>
                </c:pt>
                <c:pt idx="554">
                  <c:v>2.1972999999999998</c:v>
                </c:pt>
                <c:pt idx="555">
                  <c:v>2.21</c:v>
                </c:pt>
                <c:pt idx="556">
                  <c:v>2.218</c:v>
                </c:pt>
                <c:pt idx="557">
                  <c:v>2.2046999999999999</c:v>
                </c:pt>
                <c:pt idx="558">
                  <c:v>2.1600999999999999</c:v>
                </c:pt>
                <c:pt idx="559">
                  <c:v>2.0987</c:v>
                </c:pt>
                <c:pt idx="560">
                  <c:v>2.0779000000000001</c:v>
                </c:pt>
                <c:pt idx="561">
                  <c:v>2.1638000000000002</c:v>
                </c:pt>
                <c:pt idx="562">
                  <c:v>2.2328999999999999</c:v>
                </c:pt>
                <c:pt idx="563">
                  <c:v>2.2945000000000002</c:v>
                </c:pt>
                <c:pt idx="564">
                  <c:v>2.3485999999999998</c:v>
                </c:pt>
                <c:pt idx="565">
                  <c:v>2.391</c:v>
                </c:pt>
                <c:pt idx="566">
                  <c:v>2.41</c:v>
                </c:pt>
                <c:pt idx="567">
                  <c:v>2.4060999999999999</c:v>
                </c:pt>
                <c:pt idx="568">
                  <c:v>2.3357000000000001</c:v>
                </c:pt>
                <c:pt idx="569">
                  <c:v>2.0520999999999998</c:v>
                </c:pt>
                <c:pt idx="570">
                  <c:v>2.0609000000000002</c:v>
                </c:pt>
                <c:pt idx="571">
                  <c:v>2.0834999999999999</c:v>
                </c:pt>
                <c:pt idx="572">
                  <c:v>2.1274999999999999</c:v>
                </c:pt>
                <c:pt idx="573">
                  <c:v>2.1705999999999999</c:v>
                </c:pt>
                <c:pt idx="574">
                  <c:v>2.1947000000000001</c:v>
                </c:pt>
                <c:pt idx="575">
                  <c:v>2.2650000000000001</c:v>
                </c:pt>
                <c:pt idx="576">
                  <c:v>2.3677000000000001</c:v>
                </c:pt>
                <c:pt idx="577">
                  <c:v>2.4708000000000001</c:v>
                </c:pt>
                <c:pt idx="578">
                  <c:v>2.3536999999999999</c:v>
                </c:pt>
                <c:pt idx="579">
                  <c:v>2.2465999999999999</c:v>
                </c:pt>
                <c:pt idx="580">
                  <c:v>2.1368</c:v>
                </c:pt>
                <c:pt idx="581">
                  <c:v>2.1280999999999999</c:v>
                </c:pt>
                <c:pt idx="582">
                  <c:v>2.1901999999999999</c:v>
                </c:pt>
                <c:pt idx="583">
                  <c:v>2.1812999999999998</c:v>
                </c:pt>
                <c:pt idx="584">
                  <c:v>2.1783999999999999</c:v>
                </c:pt>
                <c:pt idx="585">
                  <c:v>2.1993</c:v>
                </c:pt>
                <c:pt idx="586">
                  <c:v>2.2057000000000002</c:v>
                </c:pt>
                <c:pt idx="587">
                  <c:v>2.2008000000000001</c:v>
                </c:pt>
                <c:pt idx="588">
                  <c:v>2.2185000000000001</c:v>
                </c:pt>
                <c:pt idx="589">
                  <c:v>2.2427999999999999</c:v>
                </c:pt>
                <c:pt idx="590">
                  <c:v>2.242</c:v>
                </c:pt>
                <c:pt idx="591">
                  <c:v>2.2265000000000001</c:v>
                </c:pt>
                <c:pt idx="592">
                  <c:v>2.2225000000000001</c:v>
                </c:pt>
                <c:pt idx="593">
                  <c:v>2.2239</c:v>
                </c:pt>
                <c:pt idx="594">
                  <c:v>2.2241</c:v>
                </c:pt>
                <c:pt idx="595">
                  <c:v>2.2353999999999998</c:v>
                </c:pt>
                <c:pt idx="596">
                  <c:v>2.2627999999999999</c:v>
                </c:pt>
                <c:pt idx="597">
                  <c:v>2.3075999999999999</c:v>
                </c:pt>
                <c:pt idx="598">
                  <c:v>2.3050000000000002</c:v>
                </c:pt>
                <c:pt idx="599">
                  <c:v>2.2942999999999998</c:v>
                </c:pt>
                <c:pt idx="600">
                  <c:v>2.2866</c:v>
                </c:pt>
                <c:pt idx="601">
                  <c:v>2.2793000000000001</c:v>
                </c:pt>
                <c:pt idx="602">
                  <c:v>2.2761999999999998</c:v>
                </c:pt>
                <c:pt idx="603">
                  <c:v>2.2757999999999998</c:v>
                </c:pt>
                <c:pt idx="604">
                  <c:v>2.2641</c:v>
                </c:pt>
                <c:pt idx="605">
                  <c:v>2.2258</c:v>
                </c:pt>
                <c:pt idx="606">
                  <c:v>2.2139000000000002</c:v>
                </c:pt>
                <c:pt idx="607">
                  <c:v>2.2324999999999999</c:v>
                </c:pt>
                <c:pt idx="608">
                  <c:v>2.2576999999999998</c:v>
                </c:pt>
                <c:pt idx="609">
                  <c:v>2.2625999999999999</c:v>
                </c:pt>
                <c:pt idx="610">
                  <c:v>2.2370000000000001</c:v>
                </c:pt>
                <c:pt idx="611">
                  <c:v>2.2105999999999999</c:v>
                </c:pt>
                <c:pt idx="612">
                  <c:v>2.2094</c:v>
                </c:pt>
                <c:pt idx="613">
                  <c:v>2.2534999999999998</c:v>
                </c:pt>
                <c:pt idx="614">
                  <c:v>2.3031000000000001</c:v>
                </c:pt>
                <c:pt idx="615">
                  <c:v>2.2814000000000001</c:v>
                </c:pt>
                <c:pt idx="616">
                  <c:v>2.2738999999999998</c:v>
                </c:pt>
                <c:pt idx="617">
                  <c:v>2.2837000000000001</c:v>
                </c:pt>
                <c:pt idx="618">
                  <c:v>2.2930000000000001</c:v>
                </c:pt>
                <c:pt idx="619">
                  <c:v>2.2988</c:v>
                </c:pt>
                <c:pt idx="620">
                  <c:v>2.3014999999999999</c:v>
                </c:pt>
                <c:pt idx="621">
                  <c:v>2.3007</c:v>
                </c:pt>
                <c:pt idx="622">
                  <c:v>2.2972999999999999</c:v>
                </c:pt>
                <c:pt idx="623">
                  <c:v>2.2888999999999999</c:v>
                </c:pt>
                <c:pt idx="624">
                  <c:v>2.2652999999999999</c:v>
                </c:pt>
                <c:pt idx="625">
                  <c:v>2.2332999999999998</c:v>
                </c:pt>
                <c:pt idx="626">
                  <c:v>2.2079</c:v>
                </c:pt>
                <c:pt idx="627">
                  <c:v>2.1997</c:v>
                </c:pt>
                <c:pt idx="628">
                  <c:v>2.2355999999999998</c:v>
                </c:pt>
                <c:pt idx="629">
                  <c:v>2.2884000000000002</c:v>
                </c:pt>
                <c:pt idx="630">
                  <c:v>2.2974000000000001</c:v>
                </c:pt>
                <c:pt idx="631">
                  <c:v>2.2902</c:v>
                </c:pt>
                <c:pt idx="632">
                  <c:v>2.3022999999999998</c:v>
                </c:pt>
                <c:pt idx="633">
                  <c:v>2.3231000000000002</c:v>
                </c:pt>
                <c:pt idx="634">
                  <c:v>2.3325999999999998</c:v>
                </c:pt>
                <c:pt idx="635">
                  <c:v>2.3380999999999998</c:v>
                </c:pt>
                <c:pt idx="636">
                  <c:v>2.3220000000000001</c:v>
                </c:pt>
                <c:pt idx="637">
                  <c:v>2.3159999999999998</c:v>
                </c:pt>
                <c:pt idx="638">
                  <c:v>2.3077000000000001</c:v>
                </c:pt>
                <c:pt idx="639">
                  <c:v>2.2925</c:v>
                </c:pt>
                <c:pt idx="640">
                  <c:v>2.274</c:v>
                </c:pt>
                <c:pt idx="641">
                  <c:v>2.2921</c:v>
                </c:pt>
                <c:pt idx="642">
                  <c:v>2.3151000000000002</c:v>
                </c:pt>
                <c:pt idx="643">
                  <c:v>2.3281000000000001</c:v>
                </c:pt>
                <c:pt idx="644">
                  <c:v>2.3239000000000001</c:v>
                </c:pt>
                <c:pt idx="645">
                  <c:v>2.2978999999999998</c:v>
                </c:pt>
                <c:pt idx="646">
                  <c:v>2.2713000000000001</c:v>
                </c:pt>
                <c:pt idx="647">
                  <c:v>2.2496</c:v>
                </c:pt>
                <c:pt idx="648">
                  <c:v>2.2334000000000001</c:v>
                </c:pt>
                <c:pt idx="649">
                  <c:v>2.2563</c:v>
                </c:pt>
                <c:pt idx="650">
                  <c:v>2.2860999999999998</c:v>
                </c:pt>
                <c:pt idx="651">
                  <c:v>2.2993000000000001</c:v>
                </c:pt>
                <c:pt idx="652">
                  <c:v>2.2721</c:v>
                </c:pt>
                <c:pt idx="653">
                  <c:v>2.2530999999999999</c:v>
                </c:pt>
                <c:pt idx="654">
                  <c:v>2.2433000000000001</c:v>
                </c:pt>
                <c:pt idx="655">
                  <c:v>2.2568000000000001</c:v>
                </c:pt>
                <c:pt idx="656">
                  <c:v>2.2696000000000001</c:v>
                </c:pt>
                <c:pt idx="657">
                  <c:v>2.2618</c:v>
                </c:pt>
                <c:pt idx="658">
                  <c:v>2.2608999999999999</c:v>
                </c:pt>
                <c:pt idx="659">
                  <c:v>2.2805</c:v>
                </c:pt>
                <c:pt idx="660">
                  <c:v>2.2951000000000001</c:v>
                </c:pt>
                <c:pt idx="661">
                  <c:v>2.3209</c:v>
                </c:pt>
                <c:pt idx="662">
                  <c:v>2.3024</c:v>
                </c:pt>
                <c:pt idx="663">
                  <c:v>2.2847</c:v>
                </c:pt>
                <c:pt idx="664">
                  <c:v>2.2778</c:v>
                </c:pt>
                <c:pt idx="665">
                  <c:v>2.2713999999999999</c:v>
                </c:pt>
                <c:pt idx="666">
                  <c:v>2.2639999999999998</c:v>
                </c:pt>
                <c:pt idx="667">
                  <c:v>2.2574999999999998</c:v>
                </c:pt>
                <c:pt idx="668">
                  <c:v>2.2711999999999999</c:v>
                </c:pt>
                <c:pt idx="669">
                  <c:v>2.2770000000000001</c:v>
                </c:pt>
                <c:pt idx="670">
                  <c:v>2.2879</c:v>
                </c:pt>
                <c:pt idx="671">
                  <c:v>2.2902999999999998</c:v>
                </c:pt>
                <c:pt idx="672">
                  <c:v>2.2770999999999999</c:v>
                </c:pt>
                <c:pt idx="673">
                  <c:v>2.2677</c:v>
                </c:pt>
                <c:pt idx="674">
                  <c:v>2.2618</c:v>
                </c:pt>
                <c:pt idx="675">
                  <c:v>2.2629999999999999</c:v>
                </c:pt>
                <c:pt idx="676">
                  <c:v>2.2827000000000002</c:v>
                </c:pt>
                <c:pt idx="677">
                  <c:v>2.2995999999999999</c:v>
                </c:pt>
                <c:pt idx="678">
                  <c:v>2.3068</c:v>
                </c:pt>
                <c:pt idx="679">
                  <c:v>2.3142</c:v>
                </c:pt>
                <c:pt idx="680">
                  <c:v>2.3260999999999998</c:v>
                </c:pt>
                <c:pt idx="681">
                  <c:v>2.3191999999999999</c:v>
                </c:pt>
                <c:pt idx="682">
                  <c:v>2.3136999999999999</c:v>
                </c:pt>
                <c:pt idx="683">
                  <c:v>2.3191999999999999</c:v>
                </c:pt>
                <c:pt idx="684">
                  <c:v>2.3193999999999999</c:v>
                </c:pt>
                <c:pt idx="685">
                  <c:v>2.3147000000000002</c:v>
                </c:pt>
                <c:pt idx="686">
                  <c:v>2.3003999999999998</c:v>
                </c:pt>
                <c:pt idx="687">
                  <c:v>2.2926000000000002</c:v>
                </c:pt>
                <c:pt idx="688">
                  <c:v>2.2886000000000002</c:v>
                </c:pt>
                <c:pt idx="689">
                  <c:v>2.2850999999999999</c:v>
                </c:pt>
                <c:pt idx="690">
                  <c:v>2.2766000000000002</c:v>
                </c:pt>
                <c:pt idx="691">
                  <c:v>2.2986</c:v>
                </c:pt>
                <c:pt idx="692">
                  <c:v>2.3203999999999998</c:v>
                </c:pt>
                <c:pt idx="693">
                  <c:v>2.3304999999999998</c:v>
                </c:pt>
                <c:pt idx="694">
                  <c:v>2.3239000000000001</c:v>
                </c:pt>
                <c:pt idx="695">
                  <c:v>2.3212999999999999</c:v>
                </c:pt>
                <c:pt idx="696">
                  <c:v>2.34</c:v>
                </c:pt>
                <c:pt idx="697">
                  <c:v>2.3489</c:v>
                </c:pt>
                <c:pt idx="698">
                  <c:v>2.3553000000000002</c:v>
                </c:pt>
                <c:pt idx="699">
                  <c:v>2.3662000000000001</c:v>
                </c:pt>
                <c:pt idx="700">
                  <c:v>2.3774999999999999</c:v>
                </c:pt>
                <c:pt idx="701">
                  <c:v>2.3776999999999999</c:v>
                </c:pt>
                <c:pt idx="702">
                  <c:v>2.3706999999999998</c:v>
                </c:pt>
                <c:pt idx="703">
                  <c:v>2.3622999999999998</c:v>
                </c:pt>
                <c:pt idx="704">
                  <c:v>2.3473000000000002</c:v>
                </c:pt>
                <c:pt idx="705">
                  <c:v>2.3431999999999999</c:v>
                </c:pt>
                <c:pt idx="706">
                  <c:v>2.3416000000000001</c:v>
                </c:pt>
                <c:pt idx="707">
                  <c:v>2.3302999999999998</c:v>
                </c:pt>
                <c:pt idx="708">
                  <c:v>2.3119000000000001</c:v>
                </c:pt>
                <c:pt idx="709">
                  <c:v>2.2911999999999999</c:v>
                </c:pt>
                <c:pt idx="710">
                  <c:v>2.2730000000000001</c:v>
                </c:pt>
                <c:pt idx="711">
                  <c:v>2.2711000000000001</c:v>
                </c:pt>
                <c:pt idx="712">
                  <c:v>2.2717000000000001</c:v>
                </c:pt>
                <c:pt idx="713">
                  <c:v>2.2688000000000001</c:v>
                </c:pt>
                <c:pt idx="714">
                  <c:v>2.2721</c:v>
                </c:pt>
                <c:pt idx="715">
                  <c:v>2.2951000000000001</c:v>
                </c:pt>
                <c:pt idx="716">
                  <c:v>2.3178999999999998</c:v>
                </c:pt>
                <c:pt idx="717">
                  <c:v>2.3338999999999999</c:v>
                </c:pt>
                <c:pt idx="718">
                  <c:v>2.3723000000000001</c:v>
                </c:pt>
                <c:pt idx="719">
                  <c:v>2.4367999999999999</c:v>
                </c:pt>
                <c:pt idx="720">
                  <c:v>2.4786999999999999</c:v>
                </c:pt>
                <c:pt idx="721">
                  <c:v>2.5289999999999999</c:v>
                </c:pt>
                <c:pt idx="722">
                  <c:v>2.3671000000000002</c:v>
                </c:pt>
                <c:pt idx="723">
                  <c:v>2.2968000000000002</c:v>
                </c:pt>
                <c:pt idx="724">
                  <c:v>2.3117000000000001</c:v>
                </c:pt>
                <c:pt idx="725">
                  <c:v>2.3256000000000001</c:v>
                </c:pt>
                <c:pt idx="726">
                  <c:v>2.3439000000000001</c:v>
                </c:pt>
                <c:pt idx="727">
                  <c:v>2.3542999999999998</c:v>
                </c:pt>
                <c:pt idx="728">
                  <c:v>2.3515999999999999</c:v>
                </c:pt>
                <c:pt idx="729">
                  <c:v>2.3376999999999999</c:v>
                </c:pt>
                <c:pt idx="730">
                  <c:v>2.3321000000000001</c:v>
                </c:pt>
                <c:pt idx="731">
                  <c:v>2.3359999999999999</c:v>
                </c:pt>
                <c:pt idx="732">
                  <c:v>2.3448000000000002</c:v>
                </c:pt>
                <c:pt idx="733">
                  <c:v>2.3567999999999998</c:v>
                </c:pt>
                <c:pt idx="734">
                  <c:v>2.3691</c:v>
                </c:pt>
                <c:pt idx="735">
                  <c:v>2.3620000000000001</c:v>
                </c:pt>
                <c:pt idx="736">
                  <c:v>2.3525999999999998</c:v>
                </c:pt>
                <c:pt idx="737">
                  <c:v>2.3464999999999998</c:v>
                </c:pt>
                <c:pt idx="738">
                  <c:v>2.3603999999999998</c:v>
                </c:pt>
                <c:pt idx="739">
                  <c:v>2.3567</c:v>
                </c:pt>
                <c:pt idx="740">
                  <c:v>2.3546</c:v>
                </c:pt>
                <c:pt idx="741">
                  <c:v>2.3561000000000001</c:v>
                </c:pt>
                <c:pt idx="742">
                  <c:v>2.3616999999999999</c:v>
                </c:pt>
                <c:pt idx="743">
                  <c:v>2.3877999999999999</c:v>
                </c:pt>
                <c:pt idx="744">
                  <c:v>2.4496000000000002</c:v>
                </c:pt>
                <c:pt idx="745">
                  <c:v>2.5973999999999999</c:v>
                </c:pt>
                <c:pt idx="746">
                  <c:v>2.677</c:v>
                </c:pt>
                <c:pt idx="747">
                  <c:v>2.4218999999999999</c:v>
                </c:pt>
                <c:pt idx="748">
                  <c:v>2.3277999999999999</c:v>
                </c:pt>
                <c:pt idx="749">
                  <c:v>2.2090999999999998</c:v>
                </c:pt>
                <c:pt idx="750">
                  <c:v>2.2263999999999999</c:v>
                </c:pt>
                <c:pt idx="751">
                  <c:v>2.2461000000000002</c:v>
                </c:pt>
                <c:pt idx="752">
                  <c:v>2.2524999999999999</c:v>
                </c:pt>
                <c:pt idx="753">
                  <c:v>2.2519</c:v>
                </c:pt>
                <c:pt idx="754">
                  <c:v>2.2542</c:v>
                </c:pt>
                <c:pt idx="755">
                  <c:v>2.2648000000000001</c:v>
                </c:pt>
                <c:pt idx="756">
                  <c:v>2.2761</c:v>
                </c:pt>
                <c:pt idx="757">
                  <c:v>2.2852999999999999</c:v>
                </c:pt>
                <c:pt idx="758">
                  <c:v>2.2923</c:v>
                </c:pt>
                <c:pt idx="759">
                  <c:v>2.2984</c:v>
                </c:pt>
                <c:pt idx="760">
                  <c:v>2.2926000000000002</c:v>
                </c:pt>
                <c:pt idx="761">
                  <c:v>2.2763</c:v>
                </c:pt>
                <c:pt idx="762">
                  <c:v>2.2519</c:v>
                </c:pt>
                <c:pt idx="763">
                  <c:v>2.2547000000000001</c:v>
                </c:pt>
                <c:pt idx="764">
                  <c:v>2.2612000000000001</c:v>
                </c:pt>
                <c:pt idx="765">
                  <c:v>2.2480000000000002</c:v>
                </c:pt>
                <c:pt idx="766">
                  <c:v>2.2336999999999998</c:v>
                </c:pt>
                <c:pt idx="767">
                  <c:v>2.2360000000000002</c:v>
                </c:pt>
                <c:pt idx="768">
                  <c:v>2.2484999999999999</c:v>
                </c:pt>
                <c:pt idx="769">
                  <c:v>2.1634000000000002</c:v>
                </c:pt>
                <c:pt idx="770">
                  <c:v>2.1663000000000001</c:v>
                </c:pt>
                <c:pt idx="771">
                  <c:v>2.2046999999999999</c:v>
                </c:pt>
                <c:pt idx="772">
                  <c:v>2.2302</c:v>
                </c:pt>
                <c:pt idx="773">
                  <c:v>2.2330000000000001</c:v>
                </c:pt>
                <c:pt idx="774">
                  <c:v>2.2244000000000002</c:v>
                </c:pt>
                <c:pt idx="775">
                  <c:v>2.2178</c:v>
                </c:pt>
                <c:pt idx="776">
                  <c:v>2.1985000000000001</c:v>
                </c:pt>
                <c:pt idx="777">
                  <c:v>2.206</c:v>
                </c:pt>
                <c:pt idx="778">
                  <c:v>2.2237</c:v>
                </c:pt>
                <c:pt idx="779">
                  <c:v>2.2322000000000002</c:v>
                </c:pt>
                <c:pt idx="780">
                  <c:v>2.2347000000000001</c:v>
                </c:pt>
                <c:pt idx="781">
                  <c:v>2.2166999999999999</c:v>
                </c:pt>
                <c:pt idx="782">
                  <c:v>2.2099000000000002</c:v>
                </c:pt>
                <c:pt idx="783">
                  <c:v>2.2035</c:v>
                </c:pt>
                <c:pt idx="784">
                  <c:v>2.1798999999999999</c:v>
                </c:pt>
                <c:pt idx="785">
                  <c:v>2.1758999999999999</c:v>
                </c:pt>
                <c:pt idx="786">
                  <c:v>2.1817000000000002</c:v>
                </c:pt>
                <c:pt idx="787">
                  <c:v>2.1825999999999999</c:v>
                </c:pt>
                <c:pt idx="788">
                  <c:v>2.2031999999999998</c:v>
                </c:pt>
                <c:pt idx="789">
                  <c:v>2.2206999999999999</c:v>
                </c:pt>
                <c:pt idx="790">
                  <c:v>2.1947000000000001</c:v>
                </c:pt>
                <c:pt idx="791">
                  <c:v>2.1560999999999999</c:v>
                </c:pt>
                <c:pt idx="792">
                  <c:v>2.1623000000000001</c:v>
                </c:pt>
                <c:pt idx="793">
                  <c:v>2.1762999999999999</c:v>
                </c:pt>
                <c:pt idx="794">
                  <c:v>2.1694</c:v>
                </c:pt>
                <c:pt idx="795">
                  <c:v>2.1566999999999998</c:v>
                </c:pt>
                <c:pt idx="796">
                  <c:v>2.1574</c:v>
                </c:pt>
                <c:pt idx="797">
                  <c:v>2.1707000000000001</c:v>
                </c:pt>
                <c:pt idx="798">
                  <c:v>2.1815000000000002</c:v>
                </c:pt>
                <c:pt idx="799">
                  <c:v>2.1873</c:v>
                </c:pt>
                <c:pt idx="800">
                  <c:v>2.1886000000000001</c:v>
                </c:pt>
                <c:pt idx="801">
                  <c:v>2.1783999999999999</c:v>
                </c:pt>
                <c:pt idx="802">
                  <c:v>2.1766999999999999</c:v>
                </c:pt>
                <c:pt idx="803">
                  <c:v>2.2082999999999999</c:v>
                </c:pt>
                <c:pt idx="804">
                  <c:v>2.2326999999999999</c:v>
                </c:pt>
                <c:pt idx="805">
                  <c:v>2.2101999999999999</c:v>
                </c:pt>
                <c:pt idx="806">
                  <c:v>2.1758000000000002</c:v>
                </c:pt>
                <c:pt idx="807">
                  <c:v>2.157</c:v>
                </c:pt>
                <c:pt idx="808">
                  <c:v>2.1781000000000001</c:v>
                </c:pt>
                <c:pt idx="809">
                  <c:v>2.2002000000000002</c:v>
                </c:pt>
                <c:pt idx="810">
                  <c:v>2.2212000000000001</c:v>
                </c:pt>
                <c:pt idx="811">
                  <c:v>2.2418</c:v>
                </c:pt>
                <c:pt idx="812">
                  <c:v>2.2471999999999999</c:v>
                </c:pt>
                <c:pt idx="813">
                  <c:v>2.2423000000000002</c:v>
                </c:pt>
                <c:pt idx="814">
                  <c:v>2.2448000000000001</c:v>
                </c:pt>
                <c:pt idx="815">
                  <c:v>2.2557</c:v>
                </c:pt>
                <c:pt idx="816">
                  <c:v>2.2484999999999999</c:v>
                </c:pt>
                <c:pt idx="817">
                  <c:v>2.2418</c:v>
                </c:pt>
                <c:pt idx="818">
                  <c:v>2.2383999999999999</c:v>
                </c:pt>
                <c:pt idx="819">
                  <c:v>2.2347999999999999</c:v>
                </c:pt>
                <c:pt idx="820">
                  <c:v>2.2448999999999999</c:v>
                </c:pt>
                <c:pt idx="821">
                  <c:v>2.2526000000000002</c:v>
                </c:pt>
                <c:pt idx="822">
                  <c:v>2.2555999999999998</c:v>
                </c:pt>
                <c:pt idx="823">
                  <c:v>2.2486999999999999</c:v>
                </c:pt>
                <c:pt idx="824">
                  <c:v>2.2431000000000001</c:v>
                </c:pt>
                <c:pt idx="825">
                  <c:v>2.2458999999999998</c:v>
                </c:pt>
                <c:pt idx="826">
                  <c:v>2.2467000000000001</c:v>
                </c:pt>
                <c:pt idx="827">
                  <c:v>2.2322000000000002</c:v>
                </c:pt>
                <c:pt idx="828">
                  <c:v>2.2301000000000002</c:v>
                </c:pt>
                <c:pt idx="829">
                  <c:v>2.2465000000000002</c:v>
                </c:pt>
                <c:pt idx="830">
                  <c:v>2.2351000000000001</c:v>
                </c:pt>
                <c:pt idx="831">
                  <c:v>2.2151000000000001</c:v>
                </c:pt>
                <c:pt idx="832">
                  <c:v>2.2031999999999998</c:v>
                </c:pt>
                <c:pt idx="833">
                  <c:v>2.1909000000000001</c:v>
                </c:pt>
                <c:pt idx="834">
                  <c:v>2.1781999999999999</c:v>
                </c:pt>
                <c:pt idx="835">
                  <c:v>2.1835</c:v>
                </c:pt>
                <c:pt idx="836">
                  <c:v>2.1825000000000001</c:v>
                </c:pt>
                <c:pt idx="837">
                  <c:v>2.1604000000000001</c:v>
                </c:pt>
                <c:pt idx="838">
                  <c:v>2.1579999999999999</c:v>
                </c:pt>
                <c:pt idx="839">
                  <c:v>2.1751</c:v>
                </c:pt>
                <c:pt idx="840">
                  <c:v>2.1897000000000002</c:v>
                </c:pt>
                <c:pt idx="841">
                  <c:v>2.1798999999999999</c:v>
                </c:pt>
                <c:pt idx="842">
                  <c:v>2.1903000000000001</c:v>
                </c:pt>
                <c:pt idx="843">
                  <c:v>2.2071000000000001</c:v>
                </c:pt>
                <c:pt idx="844">
                  <c:v>2.2054</c:v>
                </c:pt>
                <c:pt idx="845">
                  <c:v>2.2124000000000001</c:v>
                </c:pt>
                <c:pt idx="846">
                  <c:v>2.2227999999999999</c:v>
                </c:pt>
                <c:pt idx="847">
                  <c:v>2.2334000000000001</c:v>
                </c:pt>
                <c:pt idx="848">
                  <c:v>2.2210999999999999</c:v>
                </c:pt>
                <c:pt idx="849">
                  <c:v>2.2081</c:v>
                </c:pt>
                <c:pt idx="850">
                  <c:v>2.2057000000000002</c:v>
                </c:pt>
                <c:pt idx="851">
                  <c:v>2.2012</c:v>
                </c:pt>
                <c:pt idx="852">
                  <c:v>2.1953</c:v>
                </c:pt>
                <c:pt idx="853">
                  <c:v>2.1945000000000001</c:v>
                </c:pt>
                <c:pt idx="854">
                  <c:v>2.2035</c:v>
                </c:pt>
                <c:pt idx="855">
                  <c:v>2.2204999999999999</c:v>
                </c:pt>
                <c:pt idx="856">
                  <c:v>2.2403</c:v>
                </c:pt>
                <c:pt idx="857">
                  <c:v>2.2589999999999999</c:v>
                </c:pt>
                <c:pt idx="858">
                  <c:v>2.2669000000000001</c:v>
                </c:pt>
                <c:pt idx="859">
                  <c:v>2.2494000000000001</c:v>
                </c:pt>
                <c:pt idx="860">
                  <c:v>2.2341000000000002</c:v>
                </c:pt>
                <c:pt idx="861">
                  <c:v>2.2202999999999999</c:v>
                </c:pt>
                <c:pt idx="862">
                  <c:v>2.2071999999999998</c:v>
                </c:pt>
                <c:pt idx="863">
                  <c:v>2.2048000000000001</c:v>
                </c:pt>
                <c:pt idx="864">
                  <c:v>2.2012999999999998</c:v>
                </c:pt>
                <c:pt idx="865">
                  <c:v>2.2181999999999999</c:v>
                </c:pt>
                <c:pt idx="866">
                  <c:v>2.2311999999999999</c:v>
                </c:pt>
                <c:pt idx="867">
                  <c:v>2.2353999999999998</c:v>
                </c:pt>
                <c:pt idx="868">
                  <c:v>2.2406999999999999</c:v>
                </c:pt>
                <c:pt idx="869">
                  <c:v>2.2332999999999998</c:v>
                </c:pt>
                <c:pt idx="870">
                  <c:v>2.2223000000000002</c:v>
                </c:pt>
                <c:pt idx="871">
                  <c:v>2.2231999999999998</c:v>
                </c:pt>
                <c:pt idx="872">
                  <c:v>2.2395</c:v>
                </c:pt>
                <c:pt idx="873">
                  <c:v>2.2524000000000002</c:v>
                </c:pt>
                <c:pt idx="874">
                  <c:v>2.2526999999999999</c:v>
                </c:pt>
                <c:pt idx="875">
                  <c:v>2.2378</c:v>
                </c:pt>
                <c:pt idx="876">
                  <c:v>2.2323</c:v>
                </c:pt>
                <c:pt idx="877">
                  <c:v>2.2168999999999999</c:v>
                </c:pt>
                <c:pt idx="878">
                  <c:v>2.2063999999999999</c:v>
                </c:pt>
                <c:pt idx="879">
                  <c:v>2.1985999999999999</c:v>
                </c:pt>
                <c:pt idx="880">
                  <c:v>2.1903000000000001</c:v>
                </c:pt>
                <c:pt idx="881">
                  <c:v>2.1842999999999999</c:v>
                </c:pt>
                <c:pt idx="882">
                  <c:v>2.1783999999999999</c:v>
                </c:pt>
                <c:pt idx="883">
                  <c:v>2.1697000000000002</c:v>
                </c:pt>
                <c:pt idx="884">
                  <c:v>2.1589</c:v>
                </c:pt>
                <c:pt idx="885">
                  <c:v>2.1414</c:v>
                </c:pt>
                <c:pt idx="886">
                  <c:v>2.1313</c:v>
                </c:pt>
                <c:pt idx="887">
                  <c:v>2.1389999999999998</c:v>
                </c:pt>
                <c:pt idx="888">
                  <c:v>2.1537000000000002</c:v>
                </c:pt>
                <c:pt idx="889">
                  <c:v>2.1751</c:v>
                </c:pt>
                <c:pt idx="890">
                  <c:v>2.1859000000000002</c:v>
                </c:pt>
                <c:pt idx="891">
                  <c:v>2.1901000000000002</c:v>
                </c:pt>
                <c:pt idx="892">
                  <c:v>2.1692999999999998</c:v>
                </c:pt>
                <c:pt idx="893">
                  <c:v>2.1509999999999998</c:v>
                </c:pt>
                <c:pt idx="894">
                  <c:v>2.17</c:v>
                </c:pt>
                <c:pt idx="895">
                  <c:v>2.1956000000000002</c:v>
                </c:pt>
                <c:pt idx="896">
                  <c:v>2.2159</c:v>
                </c:pt>
                <c:pt idx="897">
                  <c:v>2.2136999999999998</c:v>
                </c:pt>
                <c:pt idx="898">
                  <c:v>2.2063000000000001</c:v>
                </c:pt>
                <c:pt idx="899">
                  <c:v>2.1983999999999999</c:v>
                </c:pt>
                <c:pt idx="900">
                  <c:v>2.1920999999999999</c:v>
                </c:pt>
                <c:pt idx="901">
                  <c:v>2.1937000000000002</c:v>
                </c:pt>
                <c:pt idx="902">
                  <c:v>2.2021999999999999</c:v>
                </c:pt>
                <c:pt idx="903">
                  <c:v>2.2191999999999998</c:v>
                </c:pt>
                <c:pt idx="904">
                  <c:v>2.2191999999999998</c:v>
                </c:pt>
                <c:pt idx="905">
                  <c:v>2.2206000000000001</c:v>
                </c:pt>
                <c:pt idx="906">
                  <c:v>2.2223000000000002</c:v>
                </c:pt>
                <c:pt idx="907">
                  <c:v>2.2218</c:v>
                </c:pt>
                <c:pt idx="908">
                  <c:v>2.2290000000000001</c:v>
                </c:pt>
                <c:pt idx="909">
                  <c:v>2.2187000000000001</c:v>
                </c:pt>
                <c:pt idx="910">
                  <c:v>2.2063000000000001</c:v>
                </c:pt>
                <c:pt idx="911">
                  <c:v>2.2290999999999999</c:v>
                </c:pt>
                <c:pt idx="912">
                  <c:v>2.2522000000000002</c:v>
                </c:pt>
                <c:pt idx="913">
                  <c:v>2.2246000000000001</c:v>
                </c:pt>
                <c:pt idx="914">
                  <c:v>2.2040000000000002</c:v>
                </c:pt>
                <c:pt idx="915">
                  <c:v>2.1876000000000002</c:v>
                </c:pt>
                <c:pt idx="916">
                  <c:v>2.1901999999999999</c:v>
                </c:pt>
                <c:pt idx="917">
                  <c:v>2.2084999999999999</c:v>
                </c:pt>
                <c:pt idx="918">
                  <c:v>2.2107000000000001</c:v>
                </c:pt>
                <c:pt idx="919">
                  <c:v>2.1869999999999998</c:v>
                </c:pt>
                <c:pt idx="920">
                  <c:v>2.1751</c:v>
                </c:pt>
                <c:pt idx="921">
                  <c:v>2.1926000000000001</c:v>
                </c:pt>
                <c:pt idx="922">
                  <c:v>2.2099000000000002</c:v>
                </c:pt>
                <c:pt idx="923">
                  <c:v>2.1777000000000002</c:v>
                </c:pt>
                <c:pt idx="924">
                  <c:v>2.1595</c:v>
                </c:pt>
                <c:pt idx="925">
                  <c:v>2.1543000000000001</c:v>
                </c:pt>
                <c:pt idx="926">
                  <c:v>2.1806000000000001</c:v>
                </c:pt>
                <c:pt idx="927">
                  <c:v>2.2008000000000001</c:v>
                </c:pt>
                <c:pt idx="928">
                  <c:v>2.2143999999999999</c:v>
                </c:pt>
                <c:pt idx="929">
                  <c:v>2.2208999999999999</c:v>
                </c:pt>
                <c:pt idx="930">
                  <c:v>2.2105999999999999</c:v>
                </c:pt>
                <c:pt idx="931">
                  <c:v>2.1996000000000002</c:v>
                </c:pt>
                <c:pt idx="932">
                  <c:v>2.202</c:v>
                </c:pt>
                <c:pt idx="933">
                  <c:v>2.2111999999999998</c:v>
                </c:pt>
                <c:pt idx="934">
                  <c:v>2.2170999999999998</c:v>
                </c:pt>
                <c:pt idx="935">
                  <c:v>2.2195999999999998</c:v>
                </c:pt>
                <c:pt idx="936">
                  <c:v>2.2277</c:v>
                </c:pt>
                <c:pt idx="937">
                  <c:v>2.2332000000000001</c:v>
                </c:pt>
                <c:pt idx="938">
                  <c:v>2.2418</c:v>
                </c:pt>
                <c:pt idx="939">
                  <c:v>2.2387000000000001</c:v>
                </c:pt>
                <c:pt idx="940">
                  <c:v>2.2221000000000002</c:v>
                </c:pt>
                <c:pt idx="941">
                  <c:v>2.2037</c:v>
                </c:pt>
                <c:pt idx="942">
                  <c:v>2.1918000000000002</c:v>
                </c:pt>
                <c:pt idx="943">
                  <c:v>2.1827000000000001</c:v>
                </c:pt>
                <c:pt idx="944">
                  <c:v>2.1753</c:v>
                </c:pt>
                <c:pt idx="945">
                  <c:v>2.1711999999999998</c:v>
                </c:pt>
                <c:pt idx="946">
                  <c:v>2.1739000000000002</c:v>
                </c:pt>
                <c:pt idx="947">
                  <c:v>2.1951000000000001</c:v>
                </c:pt>
                <c:pt idx="948">
                  <c:v>2.2210000000000001</c:v>
                </c:pt>
                <c:pt idx="949">
                  <c:v>2.234</c:v>
                </c:pt>
                <c:pt idx="950">
                  <c:v>2.2515999999999998</c:v>
                </c:pt>
                <c:pt idx="951">
                  <c:v>2.3365</c:v>
                </c:pt>
                <c:pt idx="952">
                  <c:v>2.4033000000000002</c:v>
                </c:pt>
                <c:pt idx="953">
                  <c:v>2.4592999999999998</c:v>
                </c:pt>
                <c:pt idx="954">
                  <c:v>2.4832999999999998</c:v>
                </c:pt>
                <c:pt idx="955">
                  <c:v>2.3041999999999998</c:v>
                </c:pt>
                <c:pt idx="956">
                  <c:v>2.2755999999999998</c:v>
                </c:pt>
                <c:pt idx="957">
                  <c:v>2.2780999999999998</c:v>
                </c:pt>
                <c:pt idx="958">
                  <c:v>2.2812000000000001</c:v>
                </c:pt>
                <c:pt idx="959">
                  <c:v>2.2688000000000001</c:v>
                </c:pt>
                <c:pt idx="960">
                  <c:v>2.2553000000000001</c:v>
                </c:pt>
                <c:pt idx="961">
                  <c:v>2.2383999999999999</c:v>
                </c:pt>
                <c:pt idx="962">
                  <c:v>2.2161</c:v>
                </c:pt>
                <c:pt idx="963">
                  <c:v>2.1949999999999998</c:v>
                </c:pt>
                <c:pt idx="964">
                  <c:v>2.2084999999999999</c:v>
                </c:pt>
                <c:pt idx="965">
                  <c:v>2.3285999999999998</c:v>
                </c:pt>
                <c:pt idx="966">
                  <c:v>2.4293</c:v>
                </c:pt>
                <c:pt idx="967">
                  <c:v>2.5941999999999998</c:v>
                </c:pt>
                <c:pt idx="968">
                  <c:v>2.6229</c:v>
                </c:pt>
                <c:pt idx="969">
                  <c:v>2.6147999999999998</c:v>
                </c:pt>
                <c:pt idx="970">
                  <c:v>2.3321000000000001</c:v>
                </c:pt>
                <c:pt idx="971">
                  <c:v>2.1427999999999998</c:v>
                </c:pt>
                <c:pt idx="972">
                  <c:v>2.1566999999999998</c:v>
                </c:pt>
                <c:pt idx="973">
                  <c:v>2.1722000000000001</c:v>
                </c:pt>
                <c:pt idx="974">
                  <c:v>2.1747999999999998</c:v>
                </c:pt>
                <c:pt idx="975">
                  <c:v>2.1642999999999999</c:v>
                </c:pt>
                <c:pt idx="976">
                  <c:v>2.1776</c:v>
                </c:pt>
                <c:pt idx="977">
                  <c:v>2.1999</c:v>
                </c:pt>
                <c:pt idx="978">
                  <c:v>2.2115</c:v>
                </c:pt>
                <c:pt idx="979">
                  <c:v>2.1991000000000001</c:v>
                </c:pt>
                <c:pt idx="980">
                  <c:v>2.1863000000000001</c:v>
                </c:pt>
                <c:pt idx="981">
                  <c:v>2.2008000000000001</c:v>
                </c:pt>
                <c:pt idx="982">
                  <c:v>2.2265999999999999</c:v>
                </c:pt>
                <c:pt idx="983">
                  <c:v>2.2425000000000002</c:v>
                </c:pt>
                <c:pt idx="984">
                  <c:v>2.2490999999999999</c:v>
                </c:pt>
                <c:pt idx="985">
                  <c:v>2.2578999999999998</c:v>
                </c:pt>
                <c:pt idx="986">
                  <c:v>2.2743000000000002</c:v>
                </c:pt>
                <c:pt idx="987">
                  <c:v>2.2911000000000001</c:v>
                </c:pt>
                <c:pt idx="988">
                  <c:v>2.2814999999999999</c:v>
                </c:pt>
                <c:pt idx="989">
                  <c:v>2.2612999999999999</c:v>
                </c:pt>
                <c:pt idx="990">
                  <c:v>2.2654000000000001</c:v>
                </c:pt>
                <c:pt idx="991">
                  <c:v>2.2890999999999999</c:v>
                </c:pt>
                <c:pt idx="992">
                  <c:v>2.2862</c:v>
                </c:pt>
                <c:pt idx="993">
                  <c:v>2.274</c:v>
                </c:pt>
                <c:pt idx="994">
                  <c:v>2.2642000000000002</c:v>
                </c:pt>
                <c:pt idx="995">
                  <c:v>2.2572999999999999</c:v>
                </c:pt>
                <c:pt idx="996">
                  <c:v>2.2538999999999998</c:v>
                </c:pt>
                <c:pt idx="997">
                  <c:v>2.2566000000000002</c:v>
                </c:pt>
                <c:pt idx="998">
                  <c:v>2.2622</c:v>
                </c:pt>
                <c:pt idx="999">
                  <c:v>2.2479</c:v>
                </c:pt>
                <c:pt idx="1000">
                  <c:v>2.2332999999999998</c:v>
                </c:pt>
                <c:pt idx="1001">
                  <c:v>2.2284999999999999</c:v>
                </c:pt>
                <c:pt idx="1002">
                  <c:v>2.2368999999999999</c:v>
                </c:pt>
                <c:pt idx="1003">
                  <c:v>2.2545999999999999</c:v>
                </c:pt>
                <c:pt idx="1004">
                  <c:v>2.2696999999999998</c:v>
                </c:pt>
                <c:pt idx="1005">
                  <c:v>2.2646999999999999</c:v>
                </c:pt>
                <c:pt idx="1006">
                  <c:v>2.2625999999999999</c:v>
                </c:pt>
                <c:pt idx="1007">
                  <c:v>2.2785000000000002</c:v>
                </c:pt>
                <c:pt idx="1008">
                  <c:v>2.3045</c:v>
                </c:pt>
                <c:pt idx="1009">
                  <c:v>2.3155000000000001</c:v>
                </c:pt>
                <c:pt idx="1010">
                  <c:v>2.3169</c:v>
                </c:pt>
                <c:pt idx="1011">
                  <c:v>2.3128000000000002</c:v>
                </c:pt>
                <c:pt idx="1012">
                  <c:v>2.3106</c:v>
                </c:pt>
                <c:pt idx="1013">
                  <c:v>2.3182999999999998</c:v>
                </c:pt>
                <c:pt idx="1014">
                  <c:v>2.3239000000000001</c:v>
                </c:pt>
                <c:pt idx="1015">
                  <c:v>2.3348</c:v>
                </c:pt>
                <c:pt idx="1016">
                  <c:v>2.3898000000000001</c:v>
                </c:pt>
                <c:pt idx="1017">
                  <c:v>2.4108999999999998</c:v>
                </c:pt>
                <c:pt idx="1018">
                  <c:v>2.4681000000000002</c:v>
                </c:pt>
                <c:pt idx="1019">
                  <c:v>2.4258000000000002</c:v>
                </c:pt>
                <c:pt idx="1020">
                  <c:v>2.2642000000000002</c:v>
                </c:pt>
                <c:pt idx="1021">
                  <c:v>2.2360000000000002</c:v>
                </c:pt>
                <c:pt idx="1022">
                  <c:v>2.2404999999999999</c:v>
                </c:pt>
                <c:pt idx="1023">
                  <c:v>2.2477</c:v>
                </c:pt>
                <c:pt idx="1024">
                  <c:v>2.2582</c:v>
                </c:pt>
                <c:pt idx="1025">
                  <c:v>2.2759999999999998</c:v>
                </c:pt>
                <c:pt idx="1026">
                  <c:v>2.2934999999999999</c:v>
                </c:pt>
                <c:pt idx="1027">
                  <c:v>2.2892000000000001</c:v>
                </c:pt>
                <c:pt idx="1028">
                  <c:v>2.2854000000000001</c:v>
                </c:pt>
                <c:pt idx="1029">
                  <c:v>2.3037999999999998</c:v>
                </c:pt>
                <c:pt idx="1030">
                  <c:v>2.3187000000000002</c:v>
                </c:pt>
                <c:pt idx="1031">
                  <c:v>2.327</c:v>
                </c:pt>
                <c:pt idx="1032">
                  <c:v>2.3208000000000002</c:v>
                </c:pt>
                <c:pt idx="1033">
                  <c:v>2.3119999999999998</c:v>
                </c:pt>
                <c:pt idx="1034">
                  <c:v>2.3008000000000002</c:v>
                </c:pt>
                <c:pt idx="1035">
                  <c:v>2.2892000000000001</c:v>
                </c:pt>
                <c:pt idx="1036">
                  <c:v>2.3052999999999999</c:v>
                </c:pt>
                <c:pt idx="1037">
                  <c:v>2.2970999999999999</c:v>
                </c:pt>
                <c:pt idx="1038">
                  <c:v>2.3007</c:v>
                </c:pt>
                <c:pt idx="1039">
                  <c:v>2.2970999999999999</c:v>
                </c:pt>
                <c:pt idx="1040">
                  <c:v>2.2982999999999998</c:v>
                </c:pt>
                <c:pt idx="1041">
                  <c:v>2.3087</c:v>
                </c:pt>
                <c:pt idx="1042">
                  <c:v>2.3172000000000001</c:v>
                </c:pt>
                <c:pt idx="1043">
                  <c:v>2.3146</c:v>
                </c:pt>
                <c:pt idx="1044">
                  <c:v>2.3188</c:v>
                </c:pt>
                <c:pt idx="1045">
                  <c:v>2.3159999999999998</c:v>
                </c:pt>
                <c:pt idx="1046">
                  <c:v>2.3048999999999999</c:v>
                </c:pt>
                <c:pt idx="1047">
                  <c:v>2.2934000000000001</c:v>
                </c:pt>
                <c:pt idx="1048">
                  <c:v>2.2841</c:v>
                </c:pt>
                <c:pt idx="1049">
                  <c:v>2.2822</c:v>
                </c:pt>
                <c:pt idx="1050">
                  <c:v>2.2679999999999998</c:v>
                </c:pt>
                <c:pt idx="1051">
                  <c:v>2.2422</c:v>
                </c:pt>
                <c:pt idx="1052">
                  <c:v>2.2743000000000002</c:v>
                </c:pt>
                <c:pt idx="1053">
                  <c:v>2.3304</c:v>
                </c:pt>
                <c:pt idx="1054">
                  <c:v>2.3702000000000001</c:v>
                </c:pt>
                <c:pt idx="1055">
                  <c:v>2.3045</c:v>
                </c:pt>
                <c:pt idx="1056">
                  <c:v>2.2738</c:v>
                </c:pt>
                <c:pt idx="1057">
                  <c:v>2.2591000000000001</c:v>
                </c:pt>
                <c:pt idx="1058">
                  <c:v>2.2644000000000002</c:v>
                </c:pt>
                <c:pt idx="1059">
                  <c:v>2.2770999999999999</c:v>
                </c:pt>
                <c:pt idx="1060">
                  <c:v>2.2856999999999998</c:v>
                </c:pt>
                <c:pt idx="1061">
                  <c:v>2.2761</c:v>
                </c:pt>
                <c:pt idx="1062">
                  <c:v>2.2810999999999999</c:v>
                </c:pt>
                <c:pt idx="1063">
                  <c:v>2.2848999999999999</c:v>
                </c:pt>
                <c:pt idx="1064">
                  <c:v>2.2690999999999999</c:v>
                </c:pt>
                <c:pt idx="1065">
                  <c:v>2.2435</c:v>
                </c:pt>
                <c:pt idx="1066">
                  <c:v>2.2088000000000001</c:v>
                </c:pt>
                <c:pt idx="1067">
                  <c:v>2.1802000000000001</c:v>
                </c:pt>
                <c:pt idx="1068">
                  <c:v>2.1709000000000001</c:v>
                </c:pt>
                <c:pt idx="1069">
                  <c:v>2.1894</c:v>
                </c:pt>
                <c:pt idx="1070">
                  <c:v>2.1600999999999999</c:v>
                </c:pt>
                <c:pt idx="1071">
                  <c:v>2.1619999999999999</c:v>
                </c:pt>
                <c:pt idx="1072">
                  <c:v>2.1850999999999998</c:v>
                </c:pt>
                <c:pt idx="1073">
                  <c:v>2.2092999999999998</c:v>
                </c:pt>
                <c:pt idx="1074">
                  <c:v>2.2366999999999999</c:v>
                </c:pt>
                <c:pt idx="1075">
                  <c:v>2.2410000000000001</c:v>
                </c:pt>
                <c:pt idx="1076">
                  <c:v>2.2262</c:v>
                </c:pt>
                <c:pt idx="1077">
                  <c:v>2.2145000000000001</c:v>
                </c:pt>
                <c:pt idx="1078">
                  <c:v>2.2128000000000001</c:v>
                </c:pt>
                <c:pt idx="1079">
                  <c:v>2.2231999999999998</c:v>
                </c:pt>
                <c:pt idx="1080">
                  <c:v>2.2496999999999998</c:v>
                </c:pt>
                <c:pt idx="1081">
                  <c:v>2.2850999999999999</c:v>
                </c:pt>
                <c:pt idx="1082">
                  <c:v>2.3117999999999999</c:v>
                </c:pt>
                <c:pt idx="1083">
                  <c:v>2.3247</c:v>
                </c:pt>
                <c:pt idx="1084">
                  <c:v>2.323</c:v>
                </c:pt>
                <c:pt idx="1085">
                  <c:v>2.2988</c:v>
                </c:pt>
                <c:pt idx="1086">
                  <c:v>2.2742</c:v>
                </c:pt>
                <c:pt idx="1087">
                  <c:v>2.2599999999999998</c:v>
                </c:pt>
                <c:pt idx="1088">
                  <c:v>2.2599999999999998</c:v>
                </c:pt>
                <c:pt idx="1089">
                  <c:v>2.2787999999999999</c:v>
                </c:pt>
                <c:pt idx="1090">
                  <c:v>2.2999000000000001</c:v>
                </c:pt>
                <c:pt idx="1091">
                  <c:v>2.3037999999999998</c:v>
                </c:pt>
                <c:pt idx="1092">
                  <c:v>2.3140000000000001</c:v>
                </c:pt>
                <c:pt idx="1093">
                  <c:v>2.3125</c:v>
                </c:pt>
                <c:pt idx="1094">
                  <c:v>2.3138999999999998</c:v>
                </c:pt>
                <c:pt idx="1095">
                  <c:v>2.3212999999999999</c:v>
                </c:pt>
                <c:pt idx="1096">
                  <c:v>2.3248000000000002</c:v>
                </c:pt>
                <c:pt idx="1097">
                  <c:v>2.3271000000000002</c:v>
                </c:pt>
                <c:pt idx="1098">
                  <c:v>2.3395999999999999</c:v>
                </c:pt>
                <c:pt idx="1099">
                  <c:v>2.3418000000000001</c:v>
                </c:pt>
                <c:pt idx="1100">
                  <c:v>2.3231000000000002</c:v>
                </c:pt>
                <c:pt idx="1101">
                  <c:v>2.3117999999999999</c:v>
                </c:pt>
                <c:pt idx="1102">
                  <c:v>2.3048999999999999</c:v>
                </c:pt>
                <c:pt idx="1103">
                  <c:v>2.3001</c:v>
                </c:pt>
                <c:pt idx="1104">
                  <c:v>2.2947000000000002</c:v>
                </c:pt>
                <c:pt idx="1105">
                  <c:v>2.2896000000000001</c:v>
                </c:pt>
                <c:pt idx="1106">
                  <c:v>2.2854999999999999</c:v>
                </c:pt>
                <c:pt idx="1107">
                  <c:v>2.2961999999999998</c:v>
                </c:pt>
                <c:pt idx="1108">
                  <c:v>2.2888000000000002</c:v>
                </c:pt>
                <c:pt idx="1109">
                  <c:v>2.2688999999999999</c:v>
                </c:pt>
                <c:pt idx="1110">
                  <c:v>2.2618999999999998</c:v>
                </c:pt>
                <c:pt idx="1111">
                  <c:v>2.2650000000000001</c:v>
                </c:pt>
                <c:pt idx="1112">
                  <c:v>2.2652000000000001</c:v>
                </c:pt>
                <c:pt idx="1113">
                  <c:v>2.2549000000000001</c:v>
                </c:pt>
                <c:pt idx="1114">
                  <c:v>2.2538999999999998</c:v>
                </c:pt>
                <c:pt idx="1115">
                  <c:v>2.2517</c:v>
                </c:pt>
                <c:pt idx="1116">
                  <c:v>2.2429999999999999</c:v>
                </c:pt>
                <c:pt idx="1117">
                  <c:v>2.2418999999999998</c:v>
                </c:pt>
                <c:pt idx="1118">
                  <c:v>2.2494000000000001</c:v>
                </c:pt>
                <c:pt idx="1119">
                  <c:v>2.2587000000000002</c:v>
                </c:pt>
                <c:pt idx="1120">
                  <c:v>2.2504</c:v>
                </c:pt>
                <c:pt idx="1121">
                  <c:v>2.2469000000000001</c:v>
                </c:pt>
                <c:pt idx="1122">
                  <c:v>2.2406999999999999</c:v>
                </c:pt>
                <c:pt idx="1123">
                  <c:v>2.2389000000000001</c:v>
                </c:pt>
                <c:pt idx="1124">
                  <c:v>2.2342</c:v>
                </c:pt>
                <c:pt idx="1125">
                  <c:v>2.2195</c:v>
                </c:pt>
                <c:pt idx="1126">
                  <c:v>2.2082000000000002</c:v>
                </c:pt>
                <c:pt idx="1127">
                  <c:v>2.2166999999999999</c:v>
                </c:pt>
                <c:pt idx="1128">
                  <c:v>2.2233000000000001</c:v>
                </c:pt>
                <c:pt idx="1129">
                  <c:v>2.2240000000000002</c:v>
                </c:pt>
                <c:pt idx="1130">
                  <c:v>2.2240000000000002</c:v>
                </c:pt>
                <c:pt idx="1131">
                  <c:v>2.2277</c:v>
                </c:pt>
                <c:pt idx="1132">
                  <c:v>2.2353999999999998</c:v>
                </c:pt>
                <c:pt idx="1133">
                  <c:v>2.2353999999999998</c:v>
                </c:pt>
                <c:pt idx="1134">
                  <c:v>2.2391999999999999</c:v>
                </c:pt>
                <c:pt idx="1135">
                  <c:v>2.2490000000000001</c:v>
                </c:pt>
                <c:pt idx="1136">
                  <c:v>2.2608000000000001</c:v>
                </c:pt>
                <c:pt idx="1137">
                  <c:v>2.2711000000000001</c:v>
                </c:pt>
                <c:pt idx="1138">
                  <c:v>2.2837000000000001</c:v>
                </c:pt>
                <c:pt idx="1139">
                  <c:v>2.2976000000000001</c:v>
                </c:pt>
                <c:pt idx="1140">
                  <c:v>2.2902999999999998</c:v>
                </c:pt>
                <c:pt idx="1141">
                  <c:v>2.2677</c:v>
                </c:pt>
                <c:pt idx="1142">
                  <c:v>2.2088999999999999</c:v>
                </c:pt>
                <c:pt idx="1143">
                  <c:v>2.1684999999999999</c:v>
                </c:pt>
                <c:pt idx="1144">
                  <c:v>2.1968999999999999</c:v>
                </c:pt>
                <c:pt idx="1145">
                  <c:v>2.2113</c:v>
                </c:pt>
                <c:pt idx="1146">
                  <c:v>2.2037</c:v>
                </c:pt>
                <c:pt idx="1147">
                  <c:v>2.2168999999999999</c:v>
                </c:pt>
                <c:pt idx="1148">
                  <c:v>2.2311000000000001</c:v>
                </c:pt>
                <c:pt idx="1149">
                  <c:v>2.2498999999999998</c:v>
                </c:pt>
                <c:pt idx="1150">
                  <c:v>2.2555000000000001</c:v>
                </c:pt>
                <c:pt idx="1151">
                  <c:v>2.2313000000000001</c:v>
                </c:pt>
                <c:pt idx="1152">
                  <c:v>2.2176</c:v>
                </c:pt>
                <c:pt idx="1153">
                  <c:v>2.2218</c:v>
                </c:pt>
                <c:pt idx="1154">
                  <c:v>2.2345999999999999</c:v>
                </c:pt>
                <c:pt idx="1155">
                  <c:v>2.2494000000000001</c:v>
                </c:pt>
                <c:pt idx="1156">
                  <c:v>2.2644000000000002</c:v>
                </c:pt>
                <c:pt idx="1157">
                  <c:v>2.2755000000000001</c:v>
                </c:pt>
                <c:pt idx="1158">
                  <c:v>2.2675000000000001</c:v>
                </c:pt>
                <c:pt idx="1159">
                  <c:v>2.2504</c:v>
                </c:pt>
                <c:pt idx="1160">
                  <c:v>2.2425000000000002</c:v>
                </c:pt>
                <c:pt idx="1161">
                  <c:v>2.2389999999999999</c:v>
                </c:pt>
                <c:pt idx="1162">
                  <c:v>2.2195</c:v>
                </c:pt>
                <c:pt idx="1163">
                  <c:v>2.1989999999999998</c:v>
                </c:pt>
                <c:pt idx="1164">
                  <c:v>2.2014999999999998</c:v>
                </c:pt>
                <c:pt idx="1165">
                  <c:v>2.2105999999999999</c:v>
                </c:pt>
                <c:pt idx="1166">
                  <c:v>2.2290000000000001</c:v>
                </c:pt>
                <c:pt idx="1167">
                  <c:v>2.2179000000000002</c:v>
                </c:pt>
                <c:pt idx="1168">
                  <c:v>2.2401</c:v>
                </c:pt>
                <c:pt idx="1169">
                  <c:v>2.2905000000000002</c:v>
                </c:pt>
                <c:pt idx="1170">
                  <c:v>2.3481999999999998</c:v>
                </c:pt>
                <c:pt idx="1171">
                  <c:v>2.3862000000000001</c:v>
                </c:pt>
                <c:pt idx="1172">
                  <c:v>2.4211999999999998</c:v>
                </c:pt>
                <c:pt idx="1173">
                  <c:v>2.4258999999999999</c:v>
                </c:pt>
                <c:pt idx="1174">
                  <c:v>2.2938000000000001</c:v>
                </c:pt>
                <c:pt idx="1175">
                  <c:v>2.2427999999999999</c:v>
                </c:pt>
                <c:pt idx="1176">
                  <c:v>2.2319</c:v>
                </c:pt>
                <c:pt idx="1177">
                  <c:v>2.2265000000000001</c:v>
                </c:pt>
                <c:pt idx="1178">
                  <c:v>2.2199</c:v>
                </c:pt>
                <c:pt idx="1179">
                  <c:v>2.2107000000000001</c:v>
                </c:pt>
                <c:pt idx="1180">
                  <c:v>2.2383999999999999</c:v>
                </c:pt>
                <c:pt idx="1181">
                  <c:v>2.2530999999999999</c:v>
                </c:pt>
                <c:pt idx="1182">
                  <c:v>2.2383000000000002</c:v>
                </c:pt>
                <c:pt idx="1183">
                  <c:v>2.2262</c:v>
                </c:pt>
                <c:pt idx="1184">
                  <c:v>2.2391999999999999</c:v>
                </c:pt>
                <c:pt idx="1185">
                  <c:v>2.2717000000000001</c:v>
                </c:pt>
                <c:pt idx="1186">
                  <c:v>2.3026</c:v>
                </c:pt>
                <c:pt idx="1187">
                  <c:v>2.3431000000000002</c:v>
                </c:pt>
                <c:pt idx="1188">
                  <c:v>2.3704999999999998</c:v>
                </c:pt>
                <c:pt idx="1189">
                  <c:v>2.3864999999999998</c:v>
                </c:pt>
                <c:pt idx="1190">
                  <c:v>2.2237</c:v>
                </c:pt>
                <c:pt idx="1191">
                  <c:v>2.1665000000000001</c:v>
                </c:pt>
                <c:pt idx="1192">
                  <c:v>2.2339000000000002</c:v>
                </c:pt>
                <c:pt idx="1193">
                  <c:v>2.2637999999999998</c:v>
                </c:pt>
                <c:pt idx="1194">
                  <c:v>2.2774000000000001</c:v>
                </c:pt>
                <c:pt idx="1195">
                  <c:v>2.2869999999999999</c:v>
                </c:pt>
                <c:pt idx="1196">
                  <c:v>2.2928000000000002</c:v>
                </c:pt>
                <c:pt idx="1197">
                  <c:v>2.2926000000000002</c:v>
                </c:pt>
                <c:pt idx="1198">
                  <c:v>2.2806999999999999</c:v>
                </c:pt>
                <c:pt idx="1199">
                  <c:v>2.2557999999999998</c:v>
                </c:pt>
                <c:pt idx="1200">
                  <c:v>2.2461000000000002</c:v>
                </c:pt>
                <c:pt idx="1201">
                  <c:v>2.2624</c:v>
                </c:pt>
                <c:pt idx="1202">
                  <c:v>2.2808999999999999</c:v>
                </c:pt>
                <c:pt idx="1203">
                  <c:v>2.2896999999999998</c:v>
                </c:pt>
                <c:pt idx="1204">
                  <c:v>2.2757999999999998</c:v>
                </c:pt>
                <c:pt idx="1205">
                  <c:v>2.2623000000000002</c:v>
                </c:pt>
                <c:pt idx="1206">
                  <c:v>2.2585000000000002</c:v>
                </c:pt>
                <c:pt idx="1207">
                  <c:v>2.2730000000000001</c:v>
                </c:pt>
                <c:pt idx="1208">
                  <c:v>2.2871000000000001</c:v>
                </c:pt>
                <c:pt idx="1209">
                  <c:v>2.2928000000000002</c:v>
                </c:pt>
                <c:pt idx="1210">
                  <c:v>2.2791999999999999</c:v>
                </c:pt>
                <c:pt idx="1211">
                  <c:v>2.2639999999999998</c:v>
                </c:pt>
                <c:pt idx="1212">
                  <c:v>2.2526000000000002</c:v>
                </c:pt>
                <c:pt idx="1213">
                  <c:v>2.2545000000000002</c:v>
                </c:pt>
                <c:pt idx="1214">
                  <c:v>2.2635999999999998</c:v>
                </c:pt>
                <c:pt idx="1215">
                  <c:v>2.2690999999999999</c:v>
                </c:pt>
                <c:pt idx="1216">
                  <c:v>2.2709000000000001</c:v>
                </c:pt>
                <c:pt idx="1217">
                  <c:v>2.2553999999999998</c:v>
                </c:pt>
                <c:pt idx="1218">
                  <c:v>2.2383999999999999</c:v>
                </c:pt>
                <c:pt idx="1219">
                  <c:v>2.2347999999999999</c:v>
                </c:pt>
                <c:pt idx="1220">
                  <c:v>2.2296</c:v>
                </c:pt>
                <c:pt idx="1221">
                  <c:v>2.2111999999999998</c:v>
                </c:pt>
                <c:pt idx="1222">
                  <c:v>2.2033999999999998</c:v>
                </c:pt>
                <c:pt idx="1223">
                  <c:v>2.1989999999999998</c:v>
                </c:pt>
                <c:pt idx="1224">
                  <c:v>2.1985000000000001</c:v>
                </c:pt>
                <c:pt idx="1225">
                  <c:v>2.2037</c:v>
                </c:pt>
                <c:pt idx="1226">
                  <c:v>2.1979000000000002</c:v>
                </c:pt>
                <c:pt idx="1227">
                  <c:v>2.1917</c:v>
                </c:pt>
                <c:pt idx="1228">
                  <c:v>2.1821000000000002</c:v>
                </c:pt>
                <c:pt idx="1229">
                  <c:v>2.1787000000000001</c:v>
                </c:pt>
                <c:pt idx="1230">
                  <c:v>2.2332999999999998</c:v>
                </c:pt>
                <c:pt idx="1231">
                  <c:v>2.2877999999999998</c:v>
                </c:pt>
                <c:pt idx="1232">
                  <c:v>2.3022999999999998</c:v>
                </c:pt>
                <c:pt idx="1233">
                  <c:v>2.3340000000000001</c:v>
                </c:pt>
                <c:pt idx="1234">
                  <c:v>2.3858000000000001</c:v>
                </c:pt>
                <c:pt idx="1235">
                  <c:v>2.3992</c:v>
                </c:pt>
                <c:pt idx="1236">
                  <c:v>2.3397000000000001</c:v>
                </c:pt>
                <c:pt idx="1237">
                  <c:v>2.2825000000000002</c:v>
                </c:pt>
                <c:pt idx="1238">
                  <c:v>2.2404999999999999</c:v>
                </c:pt>
                <c:pt idx="1239">
                  <c:v>2.2530999999999999</c:v>
                </c:pt>
                <c:pt idx="1240">
                  <c:v>2.2618</c:v>
                </c:pt>
                <c:pt idx="1241">
                  <c:v>2.2646999999999999</c:v>
                </c:pt>
                <c:pt idx="1242">
                  <c:v>2.2658</c:v>
                </c:pt>
                <c:pt idx="1243">
                  <c:v>2.2629999999999999</c:v>
                </c:pt>
                <c:pt idx="1244">
                  <c:v>2.2446000000000002</c:v>
                </c:pt>
                <c:pt idx="1245">
                  <c:v>2.2155</c:v>
                </c:pt>
                <c:pt idx="1246">
                  <c:v>2.1983999999999999</c:v>
                </c:pt>
                <c:pt idx="1247">
                  <c:v>2.1871999999999998</c:v>
                </c:pt>
                <c:pt idx="1248">
                  <c:v>2.1972999999999998</c:v>
                </c:pt>
                <c:pt idx="1249">
                  <c:v>2.2126000000000001</c:v>
                </c:pt>
                <c:pt idx="1250">
                  <c:v>2.2261000000000002</c:v>
                </c:pt>
                <c:pt idx="1251">
                  <c:v>2.2376</c:v>
                </c:pt>
                <c:pt idx="1252">
                  <c:v>2.2448999999999999</c:v>
                </c:pt>
                <c:pt idx="1253">
                  <c:v>2.2319</c:v>
                </c:pt>
                <c:pt idx="1254">
                  <c:v>2.2303999999999999</c:v>
                </c:pt>
                <c:pt idx="1255">
                  <c:v>2.2347999999999999</c:v>
                </c:pt>
                <c:pt idx="1256">
                  <c:v>2.2374000000000001</c:v>
                </c:pt>
                <c:pt idx="1257">
                  <c:v>2.2372000000000001</c:v>
                </c:pt>
                <c:pt idx="1258">
                  <c:v>2.2305999999999999</c:v>
                </c:pt>
                <c:pt idx="1259">
                  <c:v>2.2161</c:v>
                </c:pt>
                <c:pt idx="1260">
                  <c:v>2.1848999999999998</c:v>
                </c:pt>
                <c:pt idx="1261">
                  <c:v>2.1960999999999999</c:v>
                </c:pt>
                <c:pt idx="1262">
                  <c:v>2.2282000000000002</c:v>
                </c:pt>
                <c:pt idx="1263">
                  <c:v>2.2637</c:v>
                </c:pt>
                <c:pt idx="1264">
                  <c:v>2.2833000000000001</c:v>
                </c:pt>
                <c:pt idx="1265">
                  <c:v>2.2873000000000001</c:v>
                </c:pt>
                <c:pt idx="1266">
                  <c:v>2.2721</c:v>
                </c:pt>
                <c:pt idx="1267">
                  <c:v>2.2471000000000001</c:v>
                </c:pt>
                <c:pt idx="1268">
                  <c:v>2.2717999999999998</c:v>
                </c:pt>
                <c:pt idx="1269">
                  <c:v>2.2881</c:v>
                </c:pt>
                <c:pt idx="1270">
                  <c:v>2.3007</c:v>
                </c:pt>
                <c:pt idx="1271">
                  <c:v>2.3191000000000002</c:v>
                </c:pt>
                <c:pt idx="1272">
                  <c:v>2.3879000000000001</c:v>
                </c:pt>
                <c:pt idx="1273">
                  <c:v>2.4961000000000002</c:v>
                </c:pt>
                <c:pt idx="1274">
                  <c:v>2.5518999999999998</c:v>
                </c:pt>
                <c:pt idx="1275">
                  <c:v>2.5518999999999998</c:v>
                </c:pt>
                <c:pt idx="1276">
                  <c:v>2.4695</c:v>
                </c:pt>
                <c:pt idx="1277">
                  <c:v>2.3231999999999999</c:v>
                </c:pt>
                <c:pt idx="1278">
                  <c:v>2.2515000000000001</c:v>
                </c:pt>
                <c:pt idx="1279">
                  <c:v>2.2885</c:v>
                </c:pt>
                <c:pt idx="1280">
                  <c:v>2.3069000000000002</c:v>
                </c:pt>
                <c:pt idx="1281">
                  <c:v>2.3050000000000002</c:v>
                </c:pt>
                <c:pt idx="1282">
                  <c:v>2.3043</c:v>
                </c:pt>
                <c:pt idx="1283">
                  <c:v>2.2930999999999999</c:v>
                </c:pt>
                <c:pt idx="1284">
                  <c:v>2.2793000000000001</c:v>
                </c:pt>
                <c:pt idx="1285">
                  <c:v>2.274</c:v>
                </c:pt>
                <c:pt idx="1286">
                  <c:v>2.2761999999999998</c:v>
                </c:pt>
                <c:pt idx="1287">
                  <c:v>2.2848999999999999</c:v>
                </c:pt>
                <c:pt idx="1288">
                  <c:v>2.2988</c:v>
                </c:pt>
                <c:pt idx="1289">
                  <c:v>2.3007</c:v>
                </c:pt>
                <c:pt idx="1290">
                  <c:v>2.282</c:v>
                </c:pt>
                <c:pt idx="1291">
                  <c:v>2.2555000000000001</c:v>
                </c:pt>
                <c:pt idx="1292">
                  <c:v>2.2511000000000001</c:v>
                </c:pt>
                <c:pt idx="1293">
                  <c:v>2.2584</c:v>
                </c:pt>
                <c:pt idx="1294">
                  <c:v>2.2671999999999999</c:v>
                </c:pt>
                <c:pt idx="1295">
                  <c:v>2.2671000000000001</c:v>
                </c:pt>
                <c:pt idx="1296">
                  <c:v>2.2368999999999999</c:v>
                </c:pt>
                <c:pt idx="1297">
                  <c:v>2.2153999999999998</c:v>
                </c:pt>
                <c:pt idx="1298">
                  <c:v>2.1977000000000002</c:v>
                </c:pt>
                <c:pt idx="1299">
                  <c:v>2.1894999999999998</c:v>
                </c:pt>
                <c:pt idx="1300">
                  <c:v>2.2183999999999999</c:v>
                </c:pt>
                <c:pt idx="1301">
                  <c:v>2.2509000000000001</c:v>
                </c:pt>
                <c:pt idx="1302">
                  <c:v>2.2734999999999999</c:v>
                </c:pt>
                <c:pt idx="1303">
                  <c:v>2.2753999999999999</c:v>
                </c:pt>
                <c:pt idx="1304">
                  <c:v>2.2614999999999998</c:v>
                </c:pt>
                <c:pt idx="1305">
                  <c:v>2.2273999999999998</c:v>
                </c:pt>
                <c:pt idx="1306">
                  <c:v>2.1932999999999998</c:v>
                </c:pt>
                <c:pt idx="1307">
                  <c:v>2.1772</c:v>
                </c:pt>
                <c:pt idx="1308">
                  <c:v>2.1736</c:v>
                </c:pt>
                <c:pt idx="1309">
                  <c:v>2.1890000000000001</c:v>
                </c:pt>
                <c:pt idx="1310">
                  <c:v>2.2115</c:v>
                </c:pt>
                <c:pt idx="1311">
                  <c:v>2.2345999999999999</c:v>
                </c:pt>
                <c:pt idx="1312">
                  <c:v>2.2446999999999999</c:v>
                </c:pt>
                <c:pt idx="1313">
                  <c:v>2.238</c:v>
                </c:pt>
                <c:pt idx="1314">
                  <c:v>2.2339000000000002</c:v>
                </c:pt>
                <c:pt idx="1315">
                  <c:v>2.2334000000000001</c:v>
                </c:pt>
                <c:pt idx="1316">
                  <c:v>2.2334999999999998</c:v>
                </c:pt>
                <c:pt idx="1317">
                  <c:v>2.2406000000000001</c:v>
                </c:pt>
                <c:pt idx="1318">
                  <c:v>2.2604000000000002</c:v>
                </c:pt>
                <c:pt idx="1319">
                  <c:v>2.2475000000000001</c:v>
                </c:pt>
                <c:pt idx="1320">
                  <c:v>2.2410000000000001</c:v>
                </c:pt>
                <c:pt idx="1321">
                  <c:v>2.2454000000000001</c:v>
                </c:pt>
                <c:pt idx="1322">
                  <c:v>2.2519</c:v>
                </c:pt>
                <c:pt idx="1323">
                  <c:v>2.2618999999999998</c:v>
                </c:pt>
                <c:pt idx="1324">
                  <c:v>2.2765</c:v>
                </c:pt>
                <c:pt idx="1325">
                  <c:v>2.2890999999999999</c:v>
                </c:pt>
                <c:pt idx="1326">
                  <c:v>2.2810999999999999</c:v>
                </c:pt>
                <c:pt idx="1327">
                  <c:v>2.2660999999999998</c:v>
                </c:pt>
                <c:pt idx="1328">
                  <c:v>2.2526000000000002</c:v>
                </c:pt>
                <c:pt idx="1329">
                  <c:v>2.2429000000000001</c:v>
                </c:pt>
                <c:pt idx="1330">
                  <c:v>2.2336</c:v>
                </c:pt>
                <c:pt idx="1331">
                  <c:v>2.2271000000000001</c:v>
                </c:pt>
                <c:pt idx="1332">
                  <c:v>2.2151000000000001</c:v>
                </c:pt>
                <c:pt idx="1333">
                  <c:v>2.2025999999999999</c:v>
                </c:pt>
                <c:pt idx="1334">
                  <c:v>2.2172000000000001</c:v>
                </c:pt>
                <c:pt idx="1335">
                  <c:v>2.2452000000000001</c:v>
                </c:pt>
                <c:pt idx="1336">
                  <c:v>2.2404999999999999</c:v>
                </c:pt>
                <c:pt idx="1337">
                  <c:v>2.2357</c:v>
                </c:pt>
                <c:pt idx="1338">
                  <c:v>2.2408999999999999</c:v>
                </c:pt>
                <c:pt idx="1339">
                  <c:v>2.2448999999999999</c:v>
                </c:pt>
                <c:pt idx="1340">
                  <c:v>2.2519999999999998</c:v>
                </c:pt>
                <c:pt idx="1341">
                  <c:v>2.2694000000000001</c:v>
                </c:pt>
                <c:pt idx="1342">
                  <c:v>2.2776000000000001</c:v>
                </c:pt>
                <c:pt idx="1343">
                  <c:v>2.2557999999999998</c:v>
                </c:pt>
                <c:pt idx="1344">
                  <c:v>2.2565</c:v>
                </c:pt>
                <c:pt idx="1345">
                  <c:v>2.2614999999999998</c:v>
                </c:pt>
                <c:pt idx="1346">
                  <c:v>2.2582</c:v>
                </c:pt>
                <c:pt idx="1347">
                  <c:v>2.2376999999999998</c:v>
                </c:pt>
                <c:pt idx="1348">
                  <c:v>2.2021000000000002</c:v>
                </c:pt>
                <c:pt idx="1349">
                  <c:v>2.1798999999999999</c:v>
                </c:pt>
                <c:pt idx="1350">
                  <c:v>2.19</c:v>
                </c:pt>
                <c:pt idx="1351">
                  <c:v>2.1964999999999999</c:v>
                </c:pt>
                <c:pt idx="1352">
                  <c:v>2.1764999999999999</c:v>
                </c:pt>
                <c:pt idx="1353">
                  <c:v>2.1650999999999998</c:v>
                </c:pt>
                <c:pt idx="1354">
                  <c:v>2.1623000000000001</c:v>
                </c:pt>
                <c:pt idx="1355">
                  <c:v>2.2435999999999998</c:v>
                </c:pt>
                <c:pt idx="1356">
                  <c:v>2.2250999999999999</c:v>
                </c:pt>
                <c:pt idx="1357">
                  <c:v>2.2082999999999999</c:v>
                </c:pt>
                <c:pt idx="1358">
                  <c:v>2.2067999999999999</c:v>
                </c:pt>
                <c:pt idx="1359">
                  <c:v>2.2330000000000001</c:v>
                </c:pt>
                <c:pt idx="1360">
                  <c:v>2.2561</c:v>
                </c:pt>
                <c:pt idx="1361">
                  <c:v>2.2652000000000001</c:v>
                </c:pt>
                <c:pt idx="1362">
                  <c:v>2.2805</c:v>
                </c:pt>
                <c:pt idx="1363">
                  <c:v>2.3087</c:v>
                </c:pt>
                <c:pt idx="1364">
                  <c:v>2.3167</c:v>
                </c:pt>
                <c:pt idx="1365">
                  <c:v>2.3045</c:v>
                </c:pt>
                <c:pt idx="1366">
                  <c:v>2.2909999999999999</c:v>
                </c:pt>
                <c:pt idx="1367">
                  <c:v>2.2740999999999998</c:v>
                </c:pt>
                <c:pt idx="1368">
                  <c:v>2.2631000000000001</c:v>
                </c:pt>
                <c:pt idx="1369">
                  <c:v>2.2549000000000001</c:v>
                </c:pt>
                <c:pt idx="1370">
                  <c:v>2.2465000000000002</c:v>
                </c:pt>
                <c:pt idx="1371">
                  <c:v>2.2475999999999998</c:v>
                </c:pt>
                <c:pt idx="1372">
                  <c:v>2.2652000000000001</c:v>
                </c:pt>
                <c:pt idx="1373">
                  <c:v>2.2759999999999998</c:v>
                </c:pt>
                <c:pt idx="1374">
                  <c:v>2.2860999999999998</c:v>
                </c:pt>
                <c:pt idx="1375">
                  <c:v>2.2780999999999998</c:v>
                </c:pt>
                <c:pt idx="1376">
                  <c:v>2.2829000000000002</c:v>
                </c:pt>
                <c:pt idx="1377">
                  <c:v>2.2991000000000001</c:v>
                </c:pt>
                <c:pt idx="1378">
                  <c:v>2.3069000000000002</c:v>
                </c:pt>
                <c:pt idx="1379">
                  <c:v>2.2930000000000001</c:v>
                </c:pt>
                <c:pt idx="1380">
                  <c:v>2.2785000000000002</c:v>
                </c:pt>
                <c:pt idx="1381">
                  <c:v>2.2648999999999999</c:v>
                </c:pt>
                <c:pt idx="1382">
                  <c:v>2.2538999999999998</c:v>
                </c:pt>
                <c:pt idx="1383">
                  <c:v>2.2490999999999999</c:v>
                </c:pt>
                <c:pt idx="1384">
                  <c:v>2.2501000000000002</c:v>
                </c:pt>
                <c:pt idx="1385">
                  <c:v>2.2645</c:v>
                </c:pt>
                <c:pt idx="1386">
                  <c:v>2.3027000000000002</c:v>
                </c:pt>
                <c:pt idx="1387">
                  <c:v>2.2509000000000001</c:v>
                </c:pt>
                <c:pt idx="1388">
                  <c:v>2.1953999999999998</c:v>
                </c:pt>
                <c:pt idx="1389">
                  <c:v>2.1286</c:v>
                </c:pt>
                <c:pt idx="1390">
                  <c:v>2.1120000000000001</c:v>
                </c:pt>
                <c:pt idx="1391">
                  <c:v>2.0988000000000002</c:v>
                </c:pt>
                <c:pt idx="1392">
                  <c:v>2.0869</c:v>
                </c:pt>
                <c:pt idx="1393">
                  <c:v>2.1913</c:v>
                </c:pt>
                <c:pt idx="1394">
                  <c:v>2.2650000000000001</c:v>
                </c:pt>
                <c:pt idx="1395">
                  <c:v>2.2846000000000002</c:v>
                </c:pt>
                <c:pt idx="1396">
                  <c:v>2.1777000000000002</c:v>
                </c:pt>
                <c:pt idx="1397">
                  <c:v>2.1604999999999999</c:v>
                </c:pt>
                <c:pt idx="1398">
                  <c:v>2.1749999999999998</c:v>
                </c:pt>
                <c:pt idx="1399">
                  <c:v>2.1886999999999999</c:v>
                </c:pt>
                <c:pt idx="1400">
                  <c:v>2.1324000000000001</c:v>
                </c:pt>
                <c:pt idx="1401">
                  <c:v>2.0935000000000001</c:v>
                </c:pt>
                <c:pt idx="1402">
                  <c:v>2.0741999999999998</c:v>
                </c:pt>
                <c:pt idx="1403">
                  <c:v>2.1343000000000001</c:v>
                </c:pt>
                <c:pt idx="1404">
                  <c:v>2.2195999999999998</c:v>
                </c:pt>
                <c:pt idx="1405">
                  <c:v>2.2302</c:v>
                </c:pt>
                <c:pt idx="1406">
                  <c:v>2.2376</c:v>
                </c:pt>
                <c:pt idx="1407">
                  <c:v>2.1646000000000001</c:v>
                </c:pt>
                <c:pt idx="1408">
                  <c:v>2.1055000000000001</c:v>
                </c:pt>
                <c:pt idx="1409">
                  <c:v>2.0651999999999999</c:v>
                </c:pt>
                <c:pt idx="1410">
                  <c:v>2.0552000000000001</c:v>
                </c:pt>
                <c:pt idx="1411">
                  <c:v>2.1484000000000001</c:v>
                </c:pt>
                <c:pt idx="1412">
                  <c:v>2.254</c:v>
                </c:pt>
                <c:pt idx="1413">
                  <c:v>2.3054000000000001</c:v>
                </c:pt>
                <c:pt idx="1414">
                  <c:v>2.3552</c:v>
                </c:pt>
                <c:pt idx="1415">
                  <c:v>2.3746</c:v>
                </c:pt>
                <c:pt idx="1416">
                  <c:v>2.2128999999999999</c:v>
                </c:pt>
                <c:pt idx="1417">
                  <c:v>2.1318999999999999</c:v>
                </c:pt>
                <c:pt idx="1418">
                  <c:v>2.1089000000000002</c:v>
                </c:pt>
                <c:pt idx="1419">
                  <c:v>2.1775000000000002</c:v>
                </c:pt>
                <c:pt idx="1420">
                  <c:v>2.2168000000000001</c:v>
                </c:pt>
                <c:pt idx="1421">
                  <c:v>2.2120000000000002</c:v>
                </c:pt>
                <c:pt idx="1422">
                  <c:v>2.2355999999999998</c:v>
                </c:pt>
                <c:pt idx="1423">
                  <c:v>2.2599</c:v>
                </c:pt>
                <c:pt idx="1424">
                  <c:v>2.2382</c:v>
                </c:pt>
                <c:pt idx="1425">
                  <c:v>2.1850000000000001</c:v>
                </c:pt>
                <c:pt idx="1426">
                  <c:v>2.1616</c:v>
                </c:pt>
                <c:pt idx="1427">
                  <c:v>2.2429000000000001</c:v>
                </c:pt>
                <c:pt idx="1428">
                  <c:v>2.2395</c:v>
                </c:pt>
                <c:pt idx="1429">
                  <c:v>2.2096</c:v>
                </c:pt>
                <c:pt idx="1430">
                  <c:v>2.1869000000000001</c:v>
                </c:pt>
                <c:pt idx="1431">
                  <c:v>2.1823999999999999</c:v>
                </c:pt>
                <c:pt idx="1432">
                  <c:v>2.1896</c:v>
                </c:pt>
                <c:pt idx="1433">
                  <c:v>2.1974</c:v>
                </c:pt>
                <c:pt idx="1434">
                  <c:v>2.2031000000000001</c:v>
                </c:pt>
                <c:pt idx="1435">
                  <c:v>2.2006000000000001</c:v>
                </c:pt>
                <c:pt idx="1436">
                  <c:v>2.2010000000000001</c:v>
                </c:pt>
                <c:pt idx="1437">
                  <c:v>2.2330000000000001</c:v>
                </c:pt>
                <c:pt idx="1438">
                  <c:v>2.2547000000000001</c:v>
                </c:pt>
                <c:pt idx="1439">
                  <c:v>2.2202999999999999</c:v>
                </c:pt>
                <c:pt idx="1440">
                  <c:v>2.2164000000000001</c:v>
                </c:pt>
                <c:pt idx="1441">
                  <c:v>2.2317</c:v>
                </c:pt>
                <c:pt idx="1442">
                  <c:v>2.2532999999999999</c:v>
                </c:pt>
                <c:pt idx="1443">
                  <c:v>2.2616000000000001</c:v>
                </c:pt>
                <c:pt idx="1444">
                  <c:v>2.2315</c:v>
                </c:pt>
                <c:pt idx="1445">
                  <c:v>2.1978</c:v>
                </c:pt>
                <c:pt idx="1446">
                  <c:v>2.1730999999999998</c:v>
                </c:pt>
                <c:pt idx="1447">
                  <c:v>2.2299000000000002</c:v>
                </c:pt>
                <c:pt idx="1448">
                  <c:v>2.2471000000000001</c:v>
                </c:pt>
                <c:pt idx="1449">
                  <c:v>2.238</c:v>
                </c:pt>
                <c:pt idx="1450">
                  <c:v>2.2277</c:v>
                </c:pt>
                <c:pt idx="1451">
                  <c:v>2.2263000000000002</c:v>
                </c:pt>
                <c:pt idx="1452">
                  <c:v>2.2425999999999999</c:v>
                </c:pt>
                <c:pt idx="1453">
                  <c:v>2.2332999999999998</c:v>
                </c:pt>
                <c:pt idx="1454">
                  <c:v>2.2193999999999998</c:v>
                </c:pt>
                <c:pt idx="1455">
                  <c:v>2.2486000000000002</c:v>
                </c:pt>
                <c:pt idx="1456">
                  <c:v>2.2606999999999999</c:v>
                </c:pt>
                <c:pt idx="1457">
                  <c:v>2.2572999999999999</c:v>
                </c:pt>
                <c:pt idx="1458">
                  <c:v>2.2229999999999999</c:v>
                </c:pt>
                <c:pt idx="1459">
                  <c:v>2.2000999999999999</c:v>
                </c:pt>
                <c:pt idx="1460">
                  <c:v>2.2016</c:v>
                </c:pt>
                <c:pt idx="1461">
                  <c:v>2.2345999999999999</c:v>
                </c:pt>
                <c:pt idx="1462">
                  <c:v>2.2772999999999999</c:v>
                </c:pt>
                <c:pt idx="1463">
                  <c:v>2.3229000000000002</c:v>
                </c:pt>
                <c:pt idx="1464">
                  <c:v>2.367</c:v>
                </c:pt>
                <c:pt idx="1465">
                  <c:v>2.3578000000000001</c:v>
                </c:pt>
                <c:pt idx="1466">
                  <c:v>2.33</c:v>
                </c:pt>
                <c:pt idx="1467">
                  <c:v>2.3371</c:v>
                </c:pt>
                <c:pt idx="1468">
                  <c:v>2.3643000000000001</c:v>
                </c:pt>
                <c:pt idx="1469">
                  <c:v>2.3369</c:v>
                </c:pt>
                <c:pt idx="1470">
                  <c:v>2.3662000000000001</c:v>
                </c:pt>
                <c:pt idx="1471">
                  <c:v>2.4247000000000001</c:v>
                </c:pt>
                <c:pt idx="1472">
                  <c:v>2.4735</c:v>
                </c:pt>
                <c:pt idx="1473">
                  <c:v>2.5150999999999999</c:v>
                </c:pt>
                <c:pt idx="1474">
                  <c:v>2.4138000000000002</c:v>
                </c:pt>
                <c:pt idx="1475">
                  <c:v>2.3336000000000001</c:v>
                </c:pt>
                <c:pt idx="1476">
                  <c:v>2.3408000000000002</c:v>
                </c:pt>
                <c:pt idx="1477">
                  <c:v>2.3573</c:v>
                </c:pt>
                <c:pt idx="1478">
                  <c:v>2.4289999999999998</c:v>
                </c:pt>
                <c:pt idx="1479">
                  <c:v>2.5070000000000001</c:v>
                </c:pt>
                <c:pt idx="1480">
                  <c:v>2.5230000000000001</c:v>
                </c:pt>
                <c:pt idx="1481">
                  <c:v>2.4977999999999998</c:v>
                </c:pt>
                <c:pt idx="1482">
                  <c:v>2.3988</c:v>
                </c:pt>
                <c:pt idx="1483">
                  <c:v>2.3056999999999999</c:v>
                </c:pt>
                <c:pt idx="1484">
                  <c:v>2.3041</c:v>
                </c:pt>
                <c:pt idx="1485">
                  <c:v>2.3151000000000002</c:v>
                </c:pt>
                <c:pt idx="1486">
                  <c:v>2.2612000000000001</c:v>
                </c:pt>
                <c:pt idx="1487">
                  <c:v>2.2463000000000002</c:v>
                </c:pt>
                <c:pt idx="1488">
                  <c:v>2.2389999999999999</c:v>
                </c:pt>
                <c:pt idx="1489">
                  <c:v>2.2321</c:v>
                </c:pt>
                <c:pt idx="1490">
                  <c:v>2.2526000000000002</c:v>
                </c:pt>
                <c:pt idx="1491">
                  <c:v>2.2787000000000002</c:v>
                </c:pt>
                <c:pt idx="1492">
                  <c:v>2.2782</c:v>
                </c:pt>
                <c:pt idx="1493">
                  <c:v>2.2688000000000001</c:v>
                </c:pt>
                <c:pt idx="1494">
                  <c:v>2.2751999999999999</c:v>
                </c:pt>
                <c:pt idx="1495">
                  <c:v>2.2822</c:v>
                </c:pt>
                <c:pt idx="1496">
                  <c:v>2.2841999999999998</c:v>
                </c:pt>
                <c:pt idx="1497">
                  <c:v>2.2481</c:v>
                </c:pt>
                <c:pt idx="1498">
                  <c:v>2.2831000000000001</c:v>
                </c:pt>
                <c:pt idx="1499">
                  <c:v>2.3403</c:v>
                </c:pt>
                <c:pt idx="1500">
                  <c:v>2.3847</c:v>
                </c:pt>
                <c:pt idx="1501">
                  <c:v>2.4007000000000001</c:v>
                </c:pt>
                <c:pt idx="1502">
                  <c:v>2.3340999999999998</c:v>
                </c:pt>
                <c:pt idx="1503">
                  <c:v>2.2759999999999998</c:v>
                </c:pt>
                <c:pt idx="1504">
                  <c:v>2.2648999999999999</c:v>
                </c:pt>
                <c:pt idx="1505">
                  <c:v>2.2492999999999999</c:v>
                </c:pt>
                <c:pt idx="1506">
                  <c:v>2.2669999999999999</c:v>
                </c:pt>
                <c:pt idx="1507">
                  <c:v>2.2869999999999999</c:v>
                </c:pt>
                <c:pt idx="1508">
                  <c:v>2.2844000000000002</c:v>
                </c:pt>
                <c:pt idx="1509">
                  <c:v>2.2176</c:v>
                </c:pt>
                <c:pt idx="1510">
                  <c:v>2.1772999999999998</c:v>
                </c:pt>
                <c:pt idx="1511">
                  <c:v>2.1924999999999999</c:v>
                </c:pt>
                <c:pt idx="1512">
                  <c:v>2.2214999999999998</c:v>
                </c:pt>
                <c:pt idx="1513">
                  <c:v>2.2301000000000002</c:v>
                </c:pt>
                <c:pt idx="1514">
                  <c:v>2.2574000000000001</c:v>
                </c:pt>
                <c:pt idx="1515">
                  <c:v>2.2722000000000002</c:v>
                </c:pt>
                <c:pt idx="1516">
                  <c:v>2.2656000000000001</c:v>
                </c:pt>
                <c:pt idx="1517">
                  <c:v>2.218</c:v>
                </c:pt>
                <c:pt idx="1518">
                  <c:v>2.1972</c:v>
                </c:pt>
                <c:pt idx="1519">
                  <c:v>2.1879</c:v>
                </c:pt>
                <c:pt idx="1520">
                  <c:v>2.1977000000000002</c:v>
                </c:pt>
                <c:pt idx="1521">
                  <c:v>2.2080000000000002</c:v>
                </c:pt>
                <c:pt idx="1522">
                  <c:v>2.1758000000000002</c:v>
                </c:pt>
                <c:pt idx="1523">
                  <c:v>2.1436000000000002</c:v>
                </c:pt>
                <c:pt idx="1524">
                  <c:v>2.1278999999999999</c:v>
                </c:pt>
                <c:pt idx="1525">
                  <c:v>2.1389999999999998</c:v>
                </c:pt>
                <c:pt idx="1526">
                  <c:v>2.1983000000000001</c:v>
                </c:pt>
                <c:pt idx="1527">
                  <c:v>2.2147999999999999</c:v>
                </c:pt>
                <c:pt idx="1528">
                  <c:v>2.2117</c:v>
                </c:pt>
                <c:pt idx="1529">
                  <c:v>2.206</c:v>
                </c:pt>
                <c:pt idx="1530">
                  <c:v>2.2098</c:v>
                </c:pt>
                <c:pt idx="1531">
                  <c:v>2.2197</c:v>
                </c:pt>
                <c:pt idx="1532">
                  <c:v>2.2122999999999999</c:v>
                </c:pt>
                <c:pt idx="1533">
                  <c:v>2.2029999999999998</c:v>
                </c:pt>
                <c:pt idx="1534">
                  <c:v>2.2347999999999999</c:v>
                </c:pt>
                <c:pt idx="1535">
                  <c:v>2.2728000000000002</c:v>
                </c:pt>
                <c:pt idx="1536">
                  <c:v>2.2930999999999999</c:v>
                </c:pt>
                <c:pt idx="1537">
                  <c:v>2.3010999999999999</c:v>
                </c:pt>
                <c:pt idx="1538">
                  <c:v>2.3109000000000002</c:v>
                </c:pt>
                <c:pt idx="1539">
                  <c:v>2.3239000000000001</c:v>
                </c:pt>
                <c:pt idx="1540">
                  <c:v>2.3260000000000001</c:v>
                </c:pt>
                <c:pt idx="1541">
                  <c:v>2.3105000000000002</c:v>
                </c:pt>
                <c:pt idx="1542">
                  <c:v>2.2574000000000001</c:v>
                </c:pt>
                <c:pt idx="1543">
                  <c:v>2.2206999999999999</c:v>
                </c:pt>
                <c:pt idx="1544">
                  <c:v>2.1924999999999999</c:v>
                </c:pt>
                <c:pt idx="1545">
                  <c:v>2.1637</c:v>
                </c:pt>
                <c:pt idx="1546">
                  <c:v>2.15</c:v>
                </c:pt>
                <c:pt idx="1547">
                  <c:v>2.1331000000000002</c:v>
                </c:pt>
                <c:pt idx="1548">
                  <c:v>2.1051000000000002</c:v>
                </c:pt>
                <c:pt idx="1549">
                  <c:v>2.1059000000000001</c:v>
                </c:pt>
                <c:pt idx="1550">
                  <c:v>2.1934</c:v>
                </c:pt>
                <c:pt idx="1551">
                  <c:v>2.1993999999999998</c:v>
                </c:pt>
                <c:pt idx="1552">
                  <c:v>2.1827999999999999</c:v>
                </c:pt>
                <c:pt idx="1553">
                  <c:v>2.1884000000000001</c:v>
                </c:pt>
                <c:pt idx="1554">
                  <c:v>2.1644000000000001</c:v>
                </c:pt>
                <c:pt idx="1555">
                  <c:v>2.1663000000000001</c:v>
                </c:pt>
                <c:pt idx="1556">
                  <c:v>2.1863000000000001</c:v>
                </c:pt>
                <c:pt idx="1557">
                  <c:v>2.2147000000000001</c:v>
                </c:pt>
                <c:pt idx="1558">
                  <c:v>2.2462</c:v>
                </c:pt>
                <c:pt idx="1559">
                  <c:v>2.2581000000000002</c:v>
                </c:pt>
                <c:pt idx="1560">
                  <c:v>2.2507000000000001</c:v>
                </c:pt>
                <c:pt idx="1561">
                  <c:v>2.2214999999999998</c:v>
                </c:pt>
                <c:pt idx="1562">
                  <c:v>2.2050999999999998</c:v>
                </c:pt>
                <c:pt idx="1563">
                  <c:v>2.2219000000000002</c:v>
                </c:pt>
                <c:pt idx="1564">
                  <c:v>2.2523</c:v>
                </c:pt>
                <c:pt idx="1565">
                  <c:v>2.2793000000000001</c:v>
                </c:pt>
                <c:pt idx="1566">
                  <c:v>2.2886000000000002</c:v>
                </c:pt>
                <c:pt idx="1567">
                  <c:v>2.2717999999999998</c:v>
                </c:pt>
                <c:pt idx="1568">
                  <c:v>2.2515999999999998</c:v>
                </c:pt>
                <c:pt idx="1569">
                  <c:v>2.2559</c:v>
                </c:pt>
                <c:pt idx="1570">
                  <c:v>2.2665999999999999</c:v>
                </c:pt>
                <c:pt idx="1571">
                  <c:v>2.2696000000000001</c:v>
                </c:pt>
                <c:pt idx="1572">
                  <c:v>2.2391000000000001</c:v>
                </c:pt>
                <c:pt idx="1573">
                  <c:v>2.2357</c:v>
                </c:pt>
                <c:pt idx="1574">
                  <c:v>2.246</c:v>
                </c:pt>
                <c:pt idx="1575">
                  <c:v>2.2545000000000002</c:v>
                </c:pt>
                <c:pt idx="1576">
                  <c:v>2.2433000000000001</c:v>
                </c:pt>
                <c:pt idx="1577">
                  <c:v>2.2301000000000002</c:v>
                </c:pt>
                <c:pt idx="1578">
                  <c:v>2.2098</c:v>
                </c:pt>
                <c:pt idx="1579">
                  <c:v>2.2176999999999998</c:v>
                </c:pt>
                <c:pt idx="1580">
                  <c:v>2.2052</c:v>
                </c:pt>
                <c:pt idx="1581">
                  <c:v>2.2136</c:v>
                </c:pt>
                <c:pt idx="1582">
                  <c:v>2.2227000000000001</c:v>
                </c:pt>
                <c:pt idx="1583">
                  <c:v>2.2361</c:v>
                </c:pt>
                <c:pt idx="1584">
                  <c:v>2.2627000000000002</c:v>
                </c:pt>
                <c:pt idx="1585">
                  <c:v>2.2732000000000001</c:v>
                </c:pt>
                <c:pt idx="1586">
                  <c:v>2.2871000000000001</c:v>
                </c:pt>
                <c:pt idx="1587">
                  <c:v>2.3048000000000002</c:v>
                </c:pt>
                <c:pt idx="1588">
                  <c:v>2.3380999999999998</c:v>
                </c:pt>
                <c:pt idx="1589">
                  <c:v>2.3944000000000001</c:v>
                </c:pt>
                <c:pt idx="1590">
                  <c:v>2.3956</c:v>
                </c:pt>
                <c:pt idx="1591">
                  <c:v>2.2557</c:v>
                </c:pt>
                <c:pt idx="1592">
                  <c:v>2.2054999999999998</c:v>
                </c:pt>
                <c:pt idx="1593">
                  <c:v>2.1856</c:v>
                </c:pt>
                <c:pt idx="1594">
                  <c:v>2.1743999999999999</c:v>
                </c:pt>
                <c:pt idx="1595">
                  <c:v>2.2275</c:v>
                </c:pt>
                <c:pt idx="1596">
                  <c:v>2.2347000000000001</c:v>
                </c:pt>
                <c:pt idx="1597">
                  <c:v>2.2006999999999999</c:v>
                </c:pt>
                <c:pt idx="1598">
                  <c:v>2.1873</c:v>
                </c:pt>
                <c:pt idx="1599">
                  <c:v>2.2050999999999998</c:v>
                </c:pt>
                <c:pt idx="1600">
                  <c:v>2.2101000000000002</c:v>
                </c:pt>
                <c:pt idx="1601">
                  <c:v>2.2103000000000002</c:v>
                </c:pt>
                <c:pt idx="1602">
                  <c:v>2.2223000000000002</c:v>
                </c:pt>
                <c:pt idx="1603">
                  <c:v>2.2446999999999999</c:v>
                </c:pt>
                <c:pt idx="1604">
                  <c:v>2.2439</c:v>
                </c:pt>
                <c:pt idx="1605">
                  <c:v>2.2254</c:v>
                </c:pt>
                <c:pt idx="1606">
                  <c:v>2.1991999999999998</c:v>
                </c:pt>
                <c:pt idx="1607">
                  <c:v>2.2189999999999999</c:v>
                </c:pt>
                <c:pt idx="1608">
                  <c:v>2.2416999999999998</c:v>
                </c:pt>
                <c:pt idx="1609">
                  <c:v>2.2261000000000002</c:v>
                </c:pt>
                <c:pt idx="1610">
                  <c:v>2.2008999999999999</c:v>
                </c:pt>
                <c:pt idx="1611">
                  <c:v>2.1857000000000002</c:v>
                </c:pt>
                <c:pt idx="1612">
                  <c:v>2.1938</c:v>
                </c:pt>
                <c:pt idx="1613">
                  <c:v>2.2378</c:v>
                </c:pt>
                <c:pt idx="1614">
                  <c:v>2.2233999999999998</c:v>
                </c:pt>
                <c:pt idx="1615">
                  <c:v>2.1991999999999998</c:v>
                </c:pt>
                <c:pt idx="1616">
                  <c:v>2.2046999999999999</c:v>
                </c:pt>
                <c:pt idx="1617">
                  <c:v>2.2090999999999998</c:v>
                </c:pt>
                <c:pt idx="1618">
                  <c:v>2.2311000000000001</c:v>
                </c:pt>
                <c:pt idx="1619">
                  <c:v>2.2705000000000002</c:v>
                </c:pt>
                <c:pt idx="1620">
                  <c:v>2.2997999999999998</c:v>
                </c:pt>
                <c:pt idx="1621">
                  <c:v>2.3290999999999999</c:v>
                </c:pt>
                <c:pt idx="1622">
                  <c:v>2.3500999999999999</c:v>
                </c:pt>
                <c:pt idx="1623">
                  <c:v>2.3193999999999999</c:v>
                </c:pt>
                <c:pt idx="1624">
                  <c:v>2.2818999999999998</c:v>
                </c:pt>
                <c:pt idx="1625">
                  <c:v>2.2734999999999999</c:v>
                </c:pt>
                <c:pt idx="1626">
                  <c:v>2.3065000000000002</c:v>
                </c:pt>
                <c:pt idx="1627">
                  <c:v>2.3239000000000001</c:v>
                </c:pt>
                <c:pt idx="1628">
                  <c:v>2.3273000000000001</c:v>
                </c:pt>
                <c:pt idx="1629">
                  <c:v>2.3025000000000002</c:v>
                </c:pt>
                <c:pt idx="1630">
                  <c:v>2.2761</c:v>
                </c:pt>
                <c:pt idx="1631">
                  <c:v>2.2669000000000001</c:v>
                </c:pt>
                <c:pt idx="1632">
                  <c:v>2.2812000000000001</c:v>
                </c:pt>
                <c:pt idx="1633">
                  <c:v>2.3067000000000002</c:v>
                </c:pt>
                <c:pt idx="1634">
                  <c:v>2.3349000000000002</c:v>
                </c:pt>
                <c:pt idx="1635">
                  <c:v>2.3570000000000002</c:v>
                </c:pt>
                <c:pt idx="1636">
                  <c:v>2.3729</c:v>
                </c:pt>
                <c:pt idx="1637">
                  <c:v>2.3776000000000002</c:v>
                </c:pt>
                <c:pt idx="1638">
                  <c:v>2.3237999999999999</c:v>
                </c:pt>
                <c:pt idx="1639">
                  <c:v>2.2755999999999998</c:v>
                </c:pt>
                <c:pt idx="1640">
                  <c:v>2.2637999999999998</c:v>
                </c:pt>
                <c:pt idx="1641">
                  <c:v>2.2879</c:v>
                </c:pt>
                <c:pt idx="1642">
                  <c:v>2.2906</c:v>
                </c:pt>
                <c:pt idx="1643">
                  <c:v>2.2728000000000002</c:v>
                </c:pt>
                <c:pt idx="1644">
                  <c:v>2.2631000000000001</c:v>
                </c:pt>
                <c:pt idx="1645">
                  <c:v>2.2547999999999999</c:v>
                </c:pt>
                <c:pt idx="1646">
                  <c:v>2.2563</c:v>
                </c:pt>
                <c:pt idx="1647">
                  <c:v>2.2585999999999999</c:v>
                </c:pt>
                <c:pt idx="1648">
                  <c:v>2.2604000000000002</c:v>
                </c:pt>
                <c:pt idx="1649">
                  <c:v>2.2736000000000001</c:v>
                </c:pt>
                <c:pt idx="1650">
                  <c:v>2.2843</c:v>
                </c:pt>
                <c:pt idx="1651">
                  <c:v>2.266</c:v>
                </c:pt>
                <c:pt idx="1652">
                  <c:v>2.2416999999999998</c:v>
                </c:pt>
                <c:pt idx="1653">
                  <c:v>2.2410000000000001</c:v>
                </c:pt>
                <c:pt idx="1654">
                  <c:v>2.2570999999999999</c:v>
                </c:pt>
                <c:pt idx="1655">
                  <c:v>2.2599999999999998</c:v>
                </c:pt>
                <c:pt idx="1656">
                  <c:v>2.2486000000000002</c:v>
                </c:pt>
                <c:pt idx="1657">
                  <c:v>2.2471000000000001</c:v>
                </c:pt>
                <c:pt idx="1658">
                  <c:v>2.2566000000000002</c:v>
                </c:pt>
                <c:pt idx="1659">
                  <c:v>2.2631999999999999</c:v>
                </c:pt>
                <c:pt idx="1660">
                  <c:v>2.2503000000000002</c:v>
                </c:pt>
                <c:pt idx="1661">
                  <c:v>2.2484000000000002</c:v>
                </c:pt>
                <c:pt idx="1662">
                  <c:v>2.3033000000000001</c:v>
                </c:pt>
                <c:pt idx="1663">
                  <c:v>2.3448000000000002</c:v>
                </c:pt>
                <c:pt idx="1664">
                  <c:v>2.3611</c:v>
                </c:pt>
                <c:pt idx="1665">
                  <c:v>2.3571</c:v>
                </c:pt>
                <c:pt idx="1666">
                  <c:v>2.3475999999999999</c:v>
                </c:pt>
                <c:pt idx="1667">
                  <c:v>2.3256999999999999</c:v>
                </c:pt>
                <c:pt idx="1668">
                  <c:v>2.2959000000000001</c:v>
                </c:pt>
                <c:pt idx="1669">
                  <c:v>2.2658</c:v>
                </c:pt>
                <c:pt idx="1670">
                  <c:v>2.2614999999999998</c:v>
                </c:pt>
                <c:pt idx="1671">
                  <c:v>2.2881</c:v>
                </c:pt>
                <c:pt idx="1672">
                  <c:v>2.2869999999999999</c:v>
                </c:pt>
                <c:pt idx="1673">
                  <c:v>2.2683</c:v>
                </c:pt>
                <c:pt idx="1674">
                  <c:v>2.2515000000000001</c:v>
                </c:pt>
                <c:pt idx="1675">
                  <c:v>2.2368000000000001</c:v>
                </c:pt>
                <c:pt idx="1676">
                  <c:v>2.2387000000000001</c:v>
                </c:pt>
                <c:pt idx="1677">
                  <c:v>2.2463000000000002</c:v>
                </c:pt>
                <c:pt idx="1678">
                  <c:v>2.2431999999999999</c:v>
                </c:pt>
                <c:pt idx="1679">
                  <c:v>2.2404000000000002</c:v>
                </c:pt>
                <c:pt idx="1680">
                  <c:v>2.2608000000000001</c:v>
                </c:pt>
                <c:pt idx="1681">
                  <c:v>2.3043</c:v>
                </c:pt>
                <c:pt idx="1682">
                  <c:v>2.3226</c:v>
                </c:pt>
                <c:pt idx="1683">
                  <c:v>2.3247</c:v>
                </c:pt>
                <c:pt idx="1684">
                  <c:v>2.3109000000000002</c:v>
                </c:pt>
                <c:pt idx="1685">
                  <c:v>2.2942</c:v>
                </c:pt>
                <c:pt idx="1686">
                  <c:v>2.2785000000000002</c:v>
                </c:pt>
                <c:pt idx="1687">
                  <c:v>2.2671999999999999</c:v>
                </c:pt>
                <c:pt idx="1688">
                  <c:v>2.2601</c:v>
                </c:pt>
                <c:pt idx="1689">
                  <c:v>2.2759999999999998</c:v>
                </c:pt>
                <c:pt idx="1690">
                  <c:v>2.2726999999999999</c:v>
                </c:pt>
                <c:pt idx="1691">
                  <c:v>2.2465000000000002</c:v>
                </c:pt>
                <c:pt idx="1692">
                  <c:v>2.2326999999999999</c:v>
                </c:pt>
                <c:pt idx="1693">
                  <c:v>2.2281</c:v>
                </c:pt>
                <c:pt idx="1694">
                  <c:v>2.2265999999999999</c:v>
                </c:pt>
                <c:pt idx="1695">
                  <c:v>2.2267999999999999</c:v>
                </c:pt>
                <c:pt idx="1696">
                  <c:v>2.2376</c:v>
                </c:pt>
                <c:pt idx="1697">
                  <c:v>2.2450000000000001</c:v>
                </c:pt>
                <c:pt idx="1698">
                  <c:v>2.2349999999999999</c:v>
                </c:pt>
                <c:pt idx="1699">
                  <c:v>2.2212000000000001</c:v>
                </c:pt>
                <c:pt idx="1700">
                  <c:v>2.2117</c:v>
                </c:pt>
                <c:pt idx="1701">
                  <c:v>2.2130000000000001</c:v>
                </c:pt>
                <c:pt idx="1702">
                  <c:v>2.2823000000000002</c:v>
                </c:pt>
                <c:pt idx="1703">
                  <c:v>2.3538999999999999</c:v>
                </c:pt>
                <c:pt idx="1704">
                  <c:v>2.4220999999999999</c:v>
                </c:pt>
                <c:pt idx="1705">
                  <c:v>2.3761999999999999</c:v>
                </c:pt>
                <c:pt idx="1706">
                  <c:v>2.3256999999999999</c:v>
                </c:pt>
                <c:pt idx="1707">
                  <c:v>2.2951999999999999</c:v>
                </c:pt>
                <c:pt idx="1708">
                  <c:v>2.2806000000000002</c:v>
                </c:pt>
                <c:pt idx="1709">
                  <c:v>2.2749999999999999</c:v>
                </c:pt>
                <c:pt idx="1710">
                  <c:v>2.2688999999999999</c:v>
                </c:pt>
                <c:pt idx="1711">
                  <c:v>2.2644000000000002</c:v>
                </c:pt>
                <c:pt idx="1712">
                  <c:v>2.2446999999999999</c:v>
                </c:pt>
                <c:pt idx="1713">
                  <c:v>2.2141000000000002</c:v>
                </c:pt>
                <c:pt idx="1714">
                  <c:v>2.1718999999999999</c:v>
                </c:pt>
                <c:pt idx="1715">
                  <c:v>2.1423000000000001</c:v>
                </c:pt>
                <c:pt idx="1716">
                  <c:v>2.1326000000000001</c:v>
                </c:pt>
                <c:pt idx="1717">
                  <c:v>2.1545000000000001</c:v>
                </c:pt>
                <c:pt idx="1718">
                  <c:v>2.2193999999999998</c:v>
                </c:pt>
                <c:pt idx="1719">
                  <c:v>2.2823000000000002</c:v>
                </c:pt>
                <c:pt idx="1720">
                  <c:v>2.2993999999999999</c:v>
                </c:pt>
                <c:pt idx="1721">
                  <c:v>2.3039999999999998</c:v>
                </c:pt>
                <c:pt idx="1722">
                  <c:v>2.3060999999999998</c:v>
                </c:pt>
                <c:pt idx="1723">
                  <c:v>2.3117999999999999</c:v>
                </c:pt>
                <c:pt idx="1724">
                  <c:v>2.3273999999999999</c:v>
                </c:pt>
                <c:pt idx="1725">
                  <c:v>2.3597000000000001</c:v>
                </c:pt>
                <c:pt idx="1726">
                  <c:v>2.3536999999999999</c:v>
                </c:pt>
                <c:pt idx="1727">
                  <c:v>2.3334000000000001</c:v>
                </c:pt>
                <c:pt idx="1728">
                  <c:v>2.4015</c:v>
                </c:pt>
                <c:pt idx="1729">
                  <c:v>2.4859</c:v>
                </c:pt>
                <c:pt idx="1730">
                  <c:v>2.5430000000000001</c:v>
                </c:pt>
                <c:pt idx="1731">
                  <c:v>2.5301999999999998</c:v>
                </c:pt>
                <c:pt idx="1732">
                  <c:v>2.4788999999999999</c:v>
                </c:pt>
                <c:pt idx="1733">
                  <c:v>2.4582000000000002</c:v>
                </c:pt>
                <c:pt idx="1734">
                  <c:v>2.4784000000000002</c:v>
                </c:pt>
                <c:pt idx="1735">
                  <c:v>2.4106000000000001</c:v>
                </c:pt>
                <c:pt idx="1736">
                  <c:v>2.3414000000000001</c:v>
                </c:pt>
                <c:pt idx="1737">
                  <c:v>2.1989000000000001</c:v>
                </c:pt>
                <c:pt idx="1738">
                  <c:v>2.1583999999999999</c:v>
                </c:pt>
                <c:pt idx="1739">
                  <c:v>2.1674000000000002</c:v>
                </c:pt>
                <c:pt idx="1740">
                  <c:v>2.1916000000000002</c:v>
                </c:pt>
                <c:pt idx="1741">
                  <c:v>2.1972999999999998</c:v>
                </c:pt>
                <c:pt idx="1742">
                  <c:v>2.1497000000000002</c:v>
                </c:pt>
                <c:pt idx="1743">
                  <c:v>2.121</c:v>
                </c:pt>
                <c:pt idx="1744">
                  <c:v>2.0981000000000001</c:v>
                </c:pt>
                <c:pt idx="1745">
                  <c:v>2.0823999999999998</c:v>
                </c:pt>
                <c:pt idx="1746">
                  <c:v>2.0688</c:v>
                </c:pt>
                <c:pt idx="1747">
                  <c:v>2.0697999999999999</c:v>
                </c:pt>
                <c:pt idx="1748">
                  <c:v>2.1048</c:v>
                </c:pt>
                <c:pt idx="1749">
                  <c:v>2.1482000000000001</c:v>
                </c:pt>
                <c:pt idx="1750">
                  <c:v>2.1248</c:v>
                </c:pt>
                <c:pt idx="1751">
                  <c:v>2.1339999999999999</c:v>
                </c:pt>
                <c:pt idx="1752">
                  <c:v>2.1823000000000001</c:v>
                </c:pt>
                <c:pt idx="1753">
                  <c:v>2.2176999999999998</c:v>
                </c:pt>
                <c:pt idx="1754">
                  <c:v>2.2052999999999998</c:v>
                </c:pt>
                <c:pt idx="1755">
                  <c:v>2.2151000000000001</c:v>
                </c:pt>
                <c:pt idx="1756">
                  <c:v>2.2631999999999999</c:v>
                </c:pt>
                <c:pt idx="1757">
                  <c:v>2.2942999999999998</c:v>
                </c:pt>
                <c:pt idx="1758">
                  <c:v>2.2843</c:v>
                </c:pt>
                <c:pt idx="1759">
                  <c:v>2.2730000000000001</c:v>
                </c:pt>
                <c:pt idx="1760">
                  <c:v>2.2694999999999999</c:v>
                </c:pt>
                <c:pt idx="1761">
                  <c:v>2.2826</c:v>
                </c:pt>
                <c:pt idx="1762">
                  <c:v>2.3012999999999999</c:v>
                </c:pt>
                <c:pt idx="1763">
                  <c:v>2.3117999999999999</c:v>
                </c:pt>
                <c:pt idx="1764">
                  <c:v>2.3172999999999999</c:v>
                </c:pt>
                <c:pt idx="1765">
                  <c:v>2.3241000000000001</c:v>
                </c:pt>
                <c:pt idx="1766">
                  <c:v>2.3388</c:v>
                </c:pt>
                <c:pt idx="1767">
                  <c:v>2.3416000000000001</c:v>
                </c:pt>
                <c:pt idx="1768">
                  <c:v>2.327</c:v>
                </c:pt>
                <c:pt idx="1769">
                  <c:v>2.3172000000000001</c:v>
                </c:pt>
                <c:pt idx="1770">
                  <c:v>2.3201000000000001</c:v>
                </c:pt>
                <c:pt idx="1771">
                  <c:v>2.3132999999999999</c:v>
                </c:pt>
                <c:pt idx="1772">
                  <c:v>2.2923</c:v>
                </c:pt>
                <c:pt idx="1773">
                  <c:v>2.2995999999999999</c:v>
                </c:pt>
                <c:pt idx="1774">
                  <c:v>2.3218000000000001</c:v>
                </c:pt>
                <c:pt idx="1775">
                  <c:v>2.3498000000000001</c:v>
                </c:pt>
                <c:pt idx="1776">
                  <c:v>2.3698000000000001</c:v>
                </c:pt>
                <c:pt idx="1777">
                  <c:v>2.3679000000000001</c:v>
                </c:pt>
                <c:pt idx="1778">
                  <c:v>2.3565</c:v>
                </c:pt>
                <c:pt idx="1779">
                  <c:v>2.3557000000000001</c:v>
                </c:pt>
                <c:pt idx="1780">
                  <c:v>2.3573</c:v>
                </c:pt>
                <c:pt idx="1781">
                  <c:v>2.3237000000000001</c:v>
                </c:pt>
                <c:pt idx="1782">
                  <c:v>2.2930999999999999</c:v>
                </c:pt>
                <c:pt idx="1783">
                  <c:v>2.2854000000000001</c:v>
                </c:pt>
                <c:pt idx="1784">
                  <c:v>2.2887</c:v>
                </c:pt>
                <c:pt idx="1785">
                  <c:v>2.3054999999999999</c:v>
                </c:pt>
                <c:pt idx="1786">
                  <c:v>2.3361999999999998</c:v>
                </c:pt>
                <c:pt idx="1787">
                  <c:v>2.3656999999999999</c:v>
                </c:pt>
                <c:pt idx="1788">
                  <c:v>2.3864000000000001</c:v>
                </c:pt>
                <c:pt idx="1789">
                  <c:v>2.3765000000000001</c:v>
                </c:pt>
                <c:pt idx="1790">
                  <c:v>2.3527</c:v>
                </c:pt>
                <c:pt idx="1791">
                  <c:v>2.3304</c:v>
                </c:pt>
                <c:pt idx="1792">
                  <c:v>2.3029999999999999</c:v>
                </c:pt>
                <c:pt idx="1793">
                  <c:v>2.2688999999999999</c:v>
                </c:pt>
                <c:pt idx="1794">
                  <c:v>2.23</c:v>
                </c:pt>
                <c:pt idx="1795">
                  <c:v>2.2280000000000002</c:v>
                </c:pt>
                <c:pt idx="1796">
                  <c:v>2.3222999999999998</c:v>
                </c:pt>
                <c:pt idx="1797">
                  <c:v>2.3690000000000002</c:v>
                </c:pt>
                <c:pt idx="1798">
                  <c:v>2.3807999999999998</c:v>
                </c:pt>
                <c:pt idx="1799">
                  <c:v>2.3822999999999999</c:v>
                </c:pt>
                <c:pt idx="1800">
                  <c:v>2.3847</c:v>
                </c:pt>
                <c:pt idx="1801">
                  <c:v>2.3877999999999999</c:v>
                </c:pt>
                <c:pt idx="1802">
                  <c:v>2.3828999999999998</c:v>
                </c:pt>
                <c:pt idx="1803">
                  <c:v>2.3626999999999998</c:v>
                </c:pt>
                <c:pt idx="1804">
                  <c:v>2.3534000000000002</c:v>
                </c:pt>
                <c:pt idx="1805">
                  <c:v>2.36</c:v>
                </c:pt>
                <c:pt idx="1806">
                  <c:v>2.3687</c:v>
                </c:pt>
                <c:pt idx="1807">
                  <c:v>2.3759000000000001</c:v>
                </c:pt>
                <c:pt idx="1808">
                  <c:v>2.3773</c:v>
                </c:pt>
                <c:pt idx="1809">
                  <c:v>2.3712</c:v>
                </c:pt>
                <c:pt idx="1810">
                  <c:v>2.3673000000000002</c:v>
                </c:pt>
                <c:pt idx="1811">
                  <c:v>2.3700999999999999</c:v>
                </c:pt>
                <c:pt idx="1812">
                  <c:v>2.3786</c:v>
                </c:pt>
                <c:pt idx="1813">
                  <c:v>2.39</c:v>
                </c:pt>
                <c:pt idx="1814">
                  <c:v>2.3826000000000001</c:v>
                </c:pt>
                <c:pt idx="1815">
                  <c:v>2.3578999999999999</c:v>
                </c:pt>
                <c:pt idx="1816">
                  <c:v>2.3517999999999999</c:v>
                </c:pt>
                <c:pt idx="1817">
                  <c:v>2.3561999999999999</c:v>
                </c:pt>
                <c:pt idx="1818">
                  <c:v>2.3649</c:v>
                </c:pt>
                <c:pt idx="1819">
                  <c:v>2.3835000000000002</c:v>
                </c:pt>
                <c:pt idx="1820">
                  <c:v>2.3935</c:v>
                </c:pt>
                <c:pt idx="1821">
                  <c:v>2.3984000000000001</c:v>
                </c:pt>
                <c:pt idx="1822">
                  <c:v>2.4</c:v>
                </c:pt>
                <c:pt idx="1823">
                  <c:v>2.3933</c:v>
                </c:pt>
                <c:pt idx="1824">
                  <c:v>2.3839000000000001</c:v>
                </c:pt>
                <c:pt idx="1825">
                  <c:v>2.3843000000000001</c:v>
                </c:pt>
                <c:pt idx="1826">
                  <c:v>2.3889</c:v>
                </c:pt>
                <c:pt idx="1827">
                  <c:v>2.3717000000000001</c:v>
                </c:pt>
                <c:pt idx="1828">
                  <c:v>2.3411</c:v>
                </c:pt>
                <c:pt idx="1829">
                  <c:v>2.3113999999999999</c:v>
                </c:pt>
                <c:pt idx="1830">
                  <c:v>2.2547000000000001</c:v>
                </c:pt>
                <c:pt idx="1831">
                  <c:v>2.1665000000000001</c:v>
                </c:pt>
                <c:pt idx="1832">
                  <c:v>2.1244000000000001</c:v>
                </c:pt>
                <c:pt idx="1833">
                  <c:v>2.1074999999999999</c:v>
                </c:pt>
                <c:pt idx="1834">
                  <c:v>2.1095000000000002</c:v>
                </c:pt>
                <c:pt idx="1835">
                  <c:v>2.1242000000000001</c:v>
                </c:pt>
                <c:pt idx="1836">
                  <c:v>2.1539000000000001</c:v>
                </c:pt>
                <c:pt idx="1837">
                  <c:v>2.1920999999999999</c:v>
                </c:pt>
                <c:pt idx="1838">
                  <c:v>2.2326999999999999</c:v>
                </c:pt>
                <c:pt idx="1839">
                  <c:v>2.2961999999999998</c:v>
                </c:pt>
                <c:pt idx="1840">
                  <c:v>2.3416000000000001</c:v>
                </c:pt>
                <c:pt idx="1841">
                  <c:v>2.3460999999999999</c:v>
                </c:pt>
                <c:pt idx="1842">
                  <c:v>2.3416000000000001</c:v>
                </c:pt>
                <c:pt idx="1843">
                  <c:v>2.3532000000000002</c:v>
                </c:pt>
                <c:pt idx="1844">
                  <c:v>2.3753000000000002</c:v>
                </c:pt>
                <c:pt idx="1845">
                  <c:v>2.3893</c:v>
                </c:pt>
                <c:pt idx="1846">
                  <c:v>2.3946000000000001</c:v>
                </c:pt>
                <c:pt idx="1847">
                  <c:v>2.3864999999999998</c:v>
                </c:pt>
                <c:pt idx="1848">
                  <c:v>2.3782000000000001</c:v>
                </c:pt>
                <c:pt idx="1849">
                  <c:v>2.3725999999999998</c:v>
                </c:pt>
                <c:pt idx="1850">
                  <c:v>2.3725000000000001</c:v>
                </c:pt>
                <c:pt idx="1851">
                  <c:v>2.3793000000000002</c:v>
                </c:pt>
                <c:pt idx="1852">
                  <c:v>2.3864999999999998</c:v>
                </c:pt>
                <c:pt idx="1853">
                  <c:v>2.3816999999999999</c:v>
                </c:pt>
                <c:pt idx="1854">
                  <c:v>2.3757000000000001</c:v>
                </c:pt>
                <c:pt idx="1855">
                  <c:v>2.3769</c:v>
                </c:pt>
                <c:pt idx="1856">
                  <c:v>2.3681999999999999</c:v>
                </c:pt>
                <c:pt idx="1857">
                  <c:v>2.3517999999999999</c:v>
                </c:pt>
                <c:pt idx="1858">
                  <c:v>2.335</c:v>
                </c:pt>
                <c:pt idx="1859">
                  <c:v>2.3083</c:v>
                </c:pt>
                <c:pt idx="1860">
                  <c:v>2.2702</c:v>
                </c:pt>
                <c:pt idx="1861">
                  <c:v>2.2185999999999999</c:v>
                </c:pt>
                <c:pt idx="1862">
                  <c:v>2.2393000000000001</c:v>
                </c:pt>
                <c:pt idx="1863">
                  <c:v>2.2692000000000001</c:v>
                </c:pt>
                <c:pt idx="1864">
                  <c:v>2.3005</c:v>
                </c:pt>
                <c:pt idx="1865">
                  <c:v>2.3347000000000002</c:v>
                </c:pt>
                <c:pt idx="1866">
                  <c:v>2.3565999999999998</c:v>
                </c:pt>
                <c:pt idx="1867">
                  <c:v>2.3677999999999999</c:v>
                </c:pt>
                <c:pt idx="1868">
                  <c:v>2.3675000000000002</c:v>
                </c:pt>
                <c:pt idx="1869">
                  <c:v>2.3559999999999999</c:v>
                </c:pt>
                <c:pt idx="1870">
                  <c:v>2.3433999999999999</c:v>
                </c:pt>
                <c:pt idx="1871">
                  <c:v>2.3344999999999998</c:v>
                </c:pt>
                <c:pt idx="1872">
                  <c:v>2.3411</c:v>
                </c:pt>
                <c:pt idx="1873">
                  <c:v>2.3462999999999998</c:v>
                </c:pt>
                <c:pt idx="1874">
                  <c:v>2.3555000000000001</c:v>
                </c:pt>
                <c:pt idx="1875">
                  <c:v>2.3668</c:v>
                </c:pt>
                <c:pt idx="1876">
                  <c:v>2.3605</c:v>
                </c:pt>
                <c:pt idx="1877">
                  <c:v>2.3654999999999999</c:v>
                </c:pt>
                <c:pt idx="1878">
                  <c:v>2.3673999999999999</c:v>
                </c:pt>
                <c:pt idx="1879">
                  <c:v>2.3732000000000002</c:v>
                </c:pt>
                <c:pt idx="1880">
                  <c:v>2.3784999999999998</c:v>
                </c:pt>
                <c:pt idx="1881">
                  <c:v>2.3858000000000001</c:v>
                </c:pt>
                <c:pt idx="1882">
                  <c:v>2.3875999999999999</c:v>
                </c:pt>
                <c:pt idx="1883">
                  <c:v>2.3820999999999999</c:v>
                </c:pt>
                <c:pt idx="1884">
                  <c:v>2.3860000000000001</c:v>
                </c:pt>
                <c:pt idx="1885">
                  <c:v>2.4001999999999999</c:v>
                </c:pt>
                <c:pt idx="1886">
                  <c:v>2.4119999999999999</c:v>
                </c:pt>
                <c:pt idx="1887">
                  <c:v>2.4058000000000002</c:v>
                </c:pt>
                <c:pt idx="1888">
                  <c:v>2.4056999999999999</c:v>
                </c:pt>
                <c:pt idx="1889">
                  <c:v>2.4037999999999999</c:v>
                </c:pt>
                <c:pt idx="1890">
                  <c:v>2.4018000000000002</c:v>
                </c:pt>
                <c:pt idx="1891">
                  <c:v>2.3915999999999999</c:v>
                </c:pt>
                <c:pt idx="1892">
                  <c:v>2.3898000000000001</c:v>
                </c:pt>
                <c:pt idx="1893">
                  <c:v>2.3984000000000001</c:v>
                </c:pt>
                <c:pt idx="1894">
                  <c:v>2.3824999999999998</c:v>
                </c:pt>
                <c:pt idx="1895">
                  <c:v>2.3610000000000002</c:v>
                </c:pt>
                <c:pt idx="1896">
                  <c:v>2.3527999999999998</c:v>
                </c:pt>
                <c:pt idx="1897">
                  <c:v>2.37</c:v>
                </c:pt>
                <c:pt idx="1898">
                  <c:v>2.3559999999999999</c:v>
                </c:pt>
                <c:pt idx="1899">
                  <c:v>2.3580999999999999</c:v>
                </c:pt>
                <c:pt idx="1900">
                  <c:v>2.3746999999999998</c:v>
                </c:pt>
                <c:pt idx="1901">
                  <c:v>2.3832</c:v>
                </c:pt>
                <c:pt idx="1902">
                  <c:v>2.3946000000000001</c:v>
                </c:pt>
                <c:pt idx="1903">
                  <c:v>2.41</c:v>
                </c:pt>
                <c:pt idx="1904">
                  <c:v>2.4137</c:v>
                </c:pt>
                <c:pt idx="1905">
                  <c:v>2.4125999999999999</c:v>
                </c:pt>
                <c:pt idx="1906">
                  <c:v>2.3975</c:v>
                </c:pt>
                <c:pt idx="1907">
                  <c:v>2.391</c:v>
                </c:pt>
                <c:pt idx="1908">
                  <c:v>2.3826000000000001</c:v>
                </c:pt>
                <c:pt idx="1909">
                  <c:v>2.3715999999999999</c:v>
                </c:pt>
                <c:pt idx="1910">
                  <c:v>2.3595000000000002</c:v>
                </c:pt>
                <c:pt idx="1911">
                  <c:v>2.3603999999999998</c:v>
                </c:pt>
                <c:pt idx="1912">
                  <c:v>2.3612000000000002</c:v>
                </c:pt>
                <c:pt idx="1913">
                  <c:v>2.3744000000000001</c:v>
                </c:pt>
                <c:pt idx="1914">
                  <c:v>2.3807999999999998</c:v>
                </c:pt>
                <c:pt idx="1915">
                  <c:v>2.3666999999999998</c:v>
                </c:pt>
                <c:pt idx="1916">
                  <c:v>2.3614000000000002</c:v>
                </c:pt>
                <c:pt idx="1917">
                  <c:v>2.363</c:v>
                </c:pt>
                <c:pt idx="1918">
                  <c:v>2.3687</c:v>
                </c:pt>
                <c:pt idx="1919">
                  <c:v>2.3692000000000002</c:v>
                </c:pt>
                <c:pt idx="1920">
                  <c:v>2.3595000000000002</c:v>
                </c:pt>
                <c:pt idx="1921">
                  <c:v>2.3626999999999998</c:v>
                </c:pt>
                <c:pt idx="1922">
                  <c:v>2.3673999999999999</c:v>
                </c:pt>
                <c:pt idx="1923">
                  <c:v>2.3708</c:v>
                </c:pt>
                <c:pt idx="1924">
                  <c:v>2.3729</c:v>
                </c:pt>
                <c:pt idx="1925">
                  <c:v>2.3736999999999999</c:v>
                </c:pt>
                <c:pt idx="1926">
                  <c:v>2.3734000000000002</c:v>
                </c:pt>
                <c:pt idx="1927">
                  <c:v>2.3725999999999998</c:v>
                </c:pt>
                <c:pt idx="1928">
                  <c:v>2.3721999999999999</c:v>
                </c:pt>
                <c:pt idx="1929">
                  <c:v>2.3727</c:v>
                </c:pt>
                <c:pt idx="1930">
                  <c:v>2.3563999999999998</c:v>
                </c:pt>
                <c:pt idx="1931">
                  <c:v>2.3534999999999999</c:v>
                </c:pt>
                <c:pt idx="1932">
                  <c:v>2.3593000000000002</c:v>
                </c:pt>
                <c:pt idx="1933">
                  <c:v>2.3532000000000002</c:v>
                </c:pt>
                <c:pt idx="1934">
                  <c:v>2.3586999999999998</c:v>
                </c:pt>
                <c:pt idx="1935">
                  <c:v>2.3690000000000002</c:v>
                </c:pt>
                <c:pt idx="1936">
                  <c:v>2.3723000000000001</c:v>
                </c:pt>
                <c:pt idx="1937">
                  <c:v>2.3752</c:v>
                </c:pt>
                <c:pt idx="1938">
                  <c:v>2.3693</c:v>
                </c:pt>
                <c:pt idx="1939">
                  <c:v>2.3563999999999998</c:v>
                </c:pt>
                <c:pt idx="1940">
                  <c:v>2.3578999999999999</c:v>
                </c:pt>
                <c:pt idx="1941">
                  <c:v>2.3643000000000001</c:v>
                </c:pt>
                <c:pt idx="1942">
                  <c:v>2.3778000000000001</c:v>
                </c:pt>
                <c:pt idx="1943">
                  <c:v>2.3723000000000001</c:v>
                </c:pt>
                <c:pt idx="1944">
                  <c:v>2.3530000000000002</c:v>
                </c:pt>
                <c:pt idx="1945">
                  <c:v>2.3401999999999998</c:v>
                </c:pt>
                <c:pt idx="1946">
                  <c:v>2.3529</c:v>
                </c:pt>
                <c:pt idx="1947">
                  <c:v>2.3561999999999999</c:v>
                </c:pt>
                <c:pt idx="1948">
                  <c:v>2.3435999999999999</c:v>
                </c:pt>
                <c:pt idx="1949">
                  <c:v>2.3371</c:v>
                </c:pt>
                <c:pt idx="1950">
                  <c:v>2.3513000000000002</c:v>
                </c:pt>
                <c:pt idx="1951">
                  <c:v>2.3460999999999999</c:v>
                </c:pt>
                <c:pt idx="1952">
                  <c:v>2.3448000000000002</c:v>
                </c:pt>
                <c:pt idx="1953">
                  <c:v>2.3544999999999998</c:v>
                </c:pt>
                <c:pt idx="1954">
                  <c:v>2.3687999999999998</c:v>
                </c:pt>
                <c:pt idx="1955">
                  <c:v>2.3580999999999999</c:v>
                </c:pt>
                <c:pt idx="1956">
                  <c:v>2.379</c:v>
                </c:pt>
                <c:pt idx="1957">
                  <c:v>2.3965000000000001</c:v>
                </c:pt>
                <c:pt idx="1958">
                  <c:v>2.3801000000000001</c:v>
                </c:pt>
                <c:pt idx="1959">
                  <c:v>2.3626</c:v>
                </c:pt>
                <c:pt idx="1960">
                  <c:v>2.3607</c:v>
                </c:pt>
                <c:pt idx="1961">
                  <c:v>2.3654000000000002</c:v>
                </c:pt>
                <c:pt idx="1962">
                  <c:v>2.3645</c:v>
                </c:pt>
                <c:pt idx="1963">
                  <c:v>2.3696000000000002</c:v>
                </c:pt>
                <c:pt idx="1964">
                  <c:v>2.3654999999999999</c:v>
                </c:pt>
                <c:pt idx="1965">
                  <c:v>2.3653</c:v>
                </c:pt>
                <c:pt idx="1966">
                  <c:v>2.3704000000000001</c:v>
                </c:pt>
                <c:pt idx="1967">
                  <c:v>2.3693</c:v>
                </c:pt>
                <c:pt idx="1968">
                  <c:v>2.3620999999999999</c:v>
                </c:pt>
                <c:pt idx="1969">
                  <c:v>2.3538000000000001</c:v>
                </c:pt>
                <c:pt idx="1970">
                  <c:v>2.3433999999999999</c:v>
                </c:pt>
                <c:pt idx="1971">
                  <c:v>2.3344</c:v>
                </c:pt>
                <c:pt idx="1972">
                  <c:v>2.3380999999999998</c:v>
                </c:pt>
                <c:pt idx="1973">
                  <c:v>2.3452000000000002</c:v>
                </c:pt>
                <c:pt idx="1974">
                  <c:v>2.3531</c:v>
                </c:pt>
                <c:pt idx="1975">
                  <c:v>2.3565</c:v>
                </c:pt>
                <c:pt idx="1976">
                  <c:v>2.3572000000000002</c:v>
                </c:pt>
                <c:pt idx="1977">
                  <c:v>2.3618000000000001</c:v>
                </c:pt>
                <c:pt idx="1978">
                  <c:v>2.3698000000000001</c:v>
                </c:pt>
                <c:pt idx="1979">
                  <c:v>2.3740000000000001</c:v>
                </c:pt>
                <c:pt idx="1980">
                  <c:v>2.3816999999999999</c:v>
                </c:pt>
                <c:pt idx="1981">
                  <c:v>2.3953000000000002</c:v>
                </c:pt>
                <c:pt idx="1982">
                  <c:v>2.3940999999999999</c:v>
                </c:pt>
                <c:pt idx="1983">
                  <c:v>2.3763999999999998</c:v>
                </c:pt>
                <c:pt idx="1984">
                  <c:v>2.3677000000000001</c:v>
                </c:pt>
                <c:pt idx="1985">
                  <c:v>2.3769999999999998</c:v>
                </c:pt>
                <c:pt idx="1986">
                  <c:v>2.3898999999999999</c:v>
                </c:pt>
                <c:pt idx="1987">
                  <c:v>2.4024999999999999</c:v>
                </c:pt>
                <c:pt idx="1988">
                  <c:v>2.4106000000000001</c:v>
                </c:pt>
                <c:pt idx="1989">
                  <c:v>2.4129</c:v>
                </c:pt>
                <c:pt idx="1990">
                  <c:v>2.4094000000000002</c:v>
                </c:pt>
                <c:pt idx="1991">
                  <c:v>2.4014000000000002</c:v>
                </c:pt>
                <c:pt idx="1992">
                  <c:v>2.3906000000000001</c:v>
                </c:pt>
                <c:pt idx="1993">
                  <c:v>2.3788999999999998</c:v>
                </c:pt>
                <c:pt idx="1994">
                  <c:v>2.3664000000000001</c:v>
                </c:pt>
                <c:pt idx="1995">
                  <c:v>2.3571</c:v>
                </c:pt>
                <c:pt idx="1996">
                  <c:v>2.3412999999999999</c:v>
                </c:pt>
                <c:pt idx="1997">
                  <c:v>2.3085</c:v>
                </c:pt>
                <c:pt idx="1998">
                  <c:v>2.2848999999999999</c:v>
                </c:pt>
                <c:pt idx="1999">
                  <c:v>2.2501000000000002</c:v>
                </c:pt>
                <c:pt idx="2000">
                  <c:v>2.2387999999999999</c:v>
                </c:pt>
                <c:pt idx="2001">
                  <c:v>2.2433999999999998</c:v>
                </c:pt>
                <c:pt idx="2002">
                  <c:v>2.2589999999999999</c:v>
                </c:pt>
                <c:pt idx="2003">
                  <c:v>2.2719</c:v>
                </c:pt>
                <c:pt idx="2004">
                  <c:v>2.2892000000000001</c:v>
                </c:pt>
                <c:pt idx="2005">
                  <c:v>2.2938000000000001</c:v>
                </c:pt>
                <c:pt idx="2006">
                  <c:v>2.3058999999999998</c:v>
                </c:pt>
                <c:pt idx="2007">
                  <c:v>2.3302999999999998</c:v>
                </c:pt>
                <c:pt idx="2008">
                  <c:v>2.3534000000000002</c:v>
                </c:pt>
                <c:pt idx="2009">
                  <c:v>2.3525</c:v>
                </c:pt>
                <c:pt idx="2010">
                  <c:v>2.3407</c:v>
                </c:pt>
                <c:pt idx="2011">
                  <c:v>2.3597999999999999</c:v>
                </c:pt>
                <c:pt idx="2012">
                  <c:v>2.36</c:v>
                </c:pt>
                <c:pt idx="2013">
                  <c:v>2.3683000000000001</c:v>
                </c:pt>
                <c:pt idx="2014">
                  <c:v>2.3662999999999998</c:v>
                </c:pt>
                <c:pt idx="2015">
                  <c:v>2.3628</c:v>
                </c:pt>
                <c:pt idx="2016">
                  <c:v>2.3769</c:v>
                </c:pt>
                <c:pt idx="2017">
                  <c:v>2.3959999999999999</c:v>
                </c:pt>
                <c:pt idx="2018">
                  <c:v>2.41</c:v>
                </c:pt>
                <c:pt idx="2019">
                  <c:v>2.4207999999999998</c:v>
                </c:pt>
                <c:pt idx="2020">
                  <c:v>2.4285999999999999</c:v>
                </c:pt>
                <c:pt idx="2021">
                  <c:v>2.4392</c:v>
                </c:pt>
                <c:pt idx="2022">
                  <c:v>2.4533999999999998</c:v>
                </c:pt>
                <c:pt idx="2023">
                  <c:v>2.4643000000000002</c:v>
                </c:pt>
                <c:pt idx="2024">
                  <c:v>2.4599000000000002</c:v>
                </c:pt>
                <c:pt idx="2025">
                  <c:v>2.4535999999999998</c:v>
                </c:pt>
                <c:pt idx="2026">
                  <c:v>2.4306999999999999</c:v>
                </c:pt>
                <c:pt idx="2027">
                  <c:v>2.3948</c:v>
                </c:pt>
                <c:pt idx="2028">
                  <c:v>2.3862000000000001</c:v>
                </c:pt>
                <c:pt idx="2029">
                  <c:v>2.3805000000000001</c:v>
                </c:pt>
                <c:pt idx="2030">
                  <c:v>2.3753000000000002</c:v>
                </c:pt>
                <c:pt idx="2031">
                  <c:v>2.363</c:v>
                </c:pt>
                <c:pt idx="2032">
                  <c:v>2.3494000000000002</c:v>
                </c:pt>
                <c:pt idx="2033">
                  <c:v>2.3399000000000001</c:v>
                </c:pt>
                <c:pt idx="2034">
                  <c:v>2.3307000000000002</c:v>
                </c:pt>
                <c:pt idx="2035">
                  <c:v>2.3490000000000002</c:v>
                </c:pt>
                <c:pt idx="2036">
                  <c:v>2.3668</c:v>
                </c:pt>
                <c:pt idx="2037">
                  <c:v>2.3708</c:v>
                </c:pt>
                <c:pt idx="2038">
                  <c:v>2.3618000000000001</c:v>
                </c:pt>
                <c:pt idx="2039">
                  <c:v>2.3704999999999998</c:v>
                </c:pt>
                <c:pt idx="2040">
                  <c:v>2.3715999999999999</c:v>
                </c:pt>
                <c:pt idx="2041">
                  <c:v>2.3660999999999999</c:v>
                </c:pt>
                <c:pt idx="2042">
                  <c:v>2.3675000000000002</c:v>
                </c:pt>
                <c:pt idx="2043">
                  <c:v>2.3542000000000001</c:v>
                </c:pt>
                <c:pt idx="2044">
                  <c:v>2.3563000000000001</c:v>
                </c:pt>
                <c:pt idx="2045">
                  <c:v>2.3576000000000001</c:v>
                </c:pt>
                <c:pt idx="2046">
                  <c:v>2.3649</c:v>
                </c:pt>
                <c:pt idx="2047">
                  <c:v>2.371</c:v>
                </c:pt>
                <c:pt idx="2048">
                  <c:v>2.3736000000000002</c:v>
                </c:pt>
                <c:pt idx="2049">
                  <c:v>2.3774999999999999</c:v>
                </c:pt>
                <c:pt idx="2050">
                  <c:v>2.3894000000000002</c:v>
                </c:pt>
                <c:pt idx="2051">
                  <c:v>2.4077999999999999</c:v>
                </c:pt>
                <c:pt idx="2052">
                  <c:v>2.3988</c:v>
                </c:pt>
                <c:pt idx="2053">
                  <c:v>2.3801000000000001</c:v>
                </c:pt>
                <c:pt idx="2054">
                  <c:v>2.3552</c:v>
                </c:pt>
                <c:pt idx="2055">
                  <c:v>2.3277999999999999</c:v>
                </c:pt>
                <c:pt idx="2056">
                  <c:v>2.3100999999999998</c:v>
                </c:pt>
                <c:pt idx="2057">
                  <c:v>2.306</c:v>
                </c:pt>
                <c:pt idx="2058">
                  <c:v>2.3083</c:v>
                </c:pt>
                <c:pt idx="2059">
                  <c:v>2.3043</c:v>
                </c:pt>
                <c:pt idx="2060">
                  <c:v>2.2909999999999999</c:v>
                </c:pt>
                <c:pt idx="2061">
                  <c:v>2.2974999999999999</c:v>
                </c:pt>
                <c:pt idx="2062">
                  <c:v>2.3346</c:v>
                </c:pt>
                <c:pt idx="2063">
                  <c:v>2.3645</c:v>
                </c:pt>
                <c:pt idx="2064">
                  <c:v>2.3690000000000002</c:v>
                </c:pt>
                <c:pt idx="2065">
                  <c:v>2.3672</c:v>
                </c:pt>
                <c:pt idx="2066">
                  <c:v>2.3546999999999998</c:v>
                </c:pt>
                <c:pt idx="2067">
                  <c:v>2.3708999999999998</c:v>
                </c:pt>
                <c:pt idx="2068">
                  <c:v>2.3839999999999999</c:v>
                </c:pt>
                <c:pt idx="2069">
                  <c:v>2.3896999999999999</c:v>
                </c:pt>
                <c:pt idx="2070">
                  <c:v>2.3923999999999999</c:v>
                </c:pt>
                <c:pt idx="2071">
                  <c:v>2.3957000000000002</c:v>
                </c:pt>
                <c:pt idx="2072">
                  <c:v>2.3862000000000001</c:v>
                </c:pt>
                <c:pt idx="2073">
                  <c:v>2.3820999999999999</c:v>
                </c:pt>
                <c:pt idx="2074">
                  <c:v>2.3653</c:v>
                </c:pt>
                <c:pt idx="2075">
                  <c:v>2.3449</c:v>
                </c:pt>
                <c:pt idx="2076">
                  <c:v>2.3515000000000001</c:v>
                </c:pt>
                <c:pt idx="2077">
                  <c:v>2.3449</c:v>
                </c:pt>
                <c:pt idx="2078">
                  <c:v>2.3159999999999998</c:v>
                </c:pt>
                <c:pt idx="2079">
                  <c:v>2.3003999999999998</c:v>
                </c:pt>
                <c:pt idx="2080">
                  <c:v>2.3233000000000001</c:v>
                </c:pt>
                <c:pt idx="2081">
                  <c:v>2.3727999999999998</c:v>
                </c:pt>
                <c:pt idx="2082">
                  <c:v>2.4672000000000001</c:v>
                </c:pt>
                <c:pt idx="2083">
                  <c:v>2.5865</c:v>
                </c:pt>
                <c:pt idx="2084">
                  <c:v>2.6183999999999998</c:v>
                </c:pt>
                <c:pt idx="2085">
                  <c:v>2.5989</c:v>
                </c:pt>
                <c:pt idx="2086">
                  <c:v>2.3574999999999999</c:v>
                </c:pt>
                <c:pt idx="2087">
                  <c:v>2.2429999999999999</c:v>
                </c:pt>
                <c:pt idx="2088">
                  <c:v>2.1850000000000001</c:v>
                </c:pt>
                <c:pt idx="2089">
                  <c:v>2.1587999999999998</c:v>
                </c:pt>
                <c:pt idx="2090">
                  <c:v>2.1423000000000001</c:v>
                </c:pt>
                <c:pt idx="2091">
                  <c:v>2.137</c:v>
                </c:pt>
                <c:pt idx="2092">
                  <c:v>2.1520000000000001</c:v>
                </c:pt>
                <c:pt idx="2093">
                  <c:v>2.1604000000000001</c:v>
                </c:pt>
                <c:pt idx="2094">
                  <c:v>2.1585000000000001</c:v>
                </c:pt>
                <c:pt idx="2095">
                  <c:v>2.1791999999999998</c:v>
                </c:pt>
                <c:pt idx="2096">
                  <c:v>2.2288000000000001</c:v>
                </c:pt>
                <c:pt idx="2097">
                  <c:v>2.2584</c:v>
                </c:pt>
                <c:pt idx="2098">
                  <c:v>2.2728999999999999</c:v>
                </c:pt>
                <c:pt idx="2099">
                  <c:v>2.2926000000000002</c:v>
                </c:pt>
                <c:pt idx="2100">
                  <c:v>2.3014000000000001</c:v>
                </c:pt>
                <c:pt idx="2101">
                  <c:v>2.2854000000000001</c:v>
                </c:pt>
                <c:pt idx="2102">
                  <c:v>2.2721</c:v>
                </c:pt>
                <c:pt idx="2103">
                  <c:v>2.2730000000000001</c:v>
                </c:pt>
                <c:pt idx="2104">
                  <c:v>2.2915000000000001</c:v>
                </c:pt>
                <c:pt idx="2105">
                  <c:v>2.3066</c:v>
                </c:pt>
                <c:pt idx="2106">
                  <c:v>2.3176999999999999</c:v>
                </c:pt>
                <c:pt idx="2107">
                  <c:v>2.2909999999999999</c:v>
                </c:pt>
                <c:pt idx="2108">
                  <c:v>2.2738999999999998</c:v>
                </c:pt>
                <c:pt idx="2109">
                  <c:v>2.2745000000000002</c:v>
                </c:pt>
                <c:pt idx="2110">
                  <c:v>2.2766999999999999</c:v>
                </c:pt>
                <c:pt idx="2111">
                  <c:v>2.2694000000000001</c:v>
                </c:pt>
                <c:pt idx="2112">
                  <c:v>2.2753999999999999</c:v>
                </c:pt>
                <c:pt idx="2113">
                  <c:v>2.2944</c:v>
                </c:pt>
                <c:pt idx="2114">
                  <c:v>2.2795999999999998</c:v>
                </c:pt>
                <c:pt idx="2115">
                  <c:v>2.2635000000000001</c:v>
                </c:pt>
                <c:pt idx="2116">
                  <c:v>2.2559</c:v>
                </c:pt>
                <c:pt idx="2117">
                  <c:v>2.2652999999999999</c:v>
                </c:pt>
                <c:pt idx="2118">
                  <c:v>2.2704</c:v>
                </c:pt>
                <c:pt idx="2119">
                  <c:v>2.2646000000000002</c:v>
                </c:pt>
                <c:pt idx="2120">
                  <c:v>2.2605</c:v>
                </c:pt>
                <c:pt idx="2121">
                  <c:v>2.2511000000000001</c:v>
                </c:pt>
                <c:pt idx="2122">
                  <c:v>2.2330999999999999</c:v>
                </c:pt>
                <c:pt idx="2123">
                  <c:v>2.2496999999999998</c:v>
                </c:pt>
                <c:pt idx="2124">
                  <c:v>2.2713000000000001</c:v>
                </c:pt>
                <c:pt idx="2125">
                  <c:v>2.286</c:v>
                </c:pt>
                <c:pt idx="2126">
                  <c:v>2.2879</c:v>
                </c:pt>
                <c:pt idx="2127">
                  <c:v>2.2789999999999999</c:v>
                </c:pt>
                <c:pt idx="2128">
                  <c:v>2.2730000000000001</c:v>
                </c:pt>
                <c:pt idx="2129">
                  <c:v>2.2713999999999999</c:v>
                </c:pt>
                <c:pt idx="2130">
                  <c:v>2.2707999999999999</c:v>
                </c:pt>
                <c:pt idx="2131">
                  <c:v>2.2625999999999999</c:v>
                </c:pt>
                <c:pt idx="2132">
                  <c:v>2.2812999999999999</c:v>
                </c:pt>
                <c:pt idx="2133">
                  <c:v>2.2963</c:v>
                </c:pt>
                <c:pt idx="2134">
                  <c:v>2.2921</c:v>
                </c:pt>
                <c:pt idx="2135">
                  <c:v>2.2730000000000001</c:v>
                </c:pt>
                <c:pt idx="2136">
                  <c:v>2.2599999999999998</c:v>
                </c:pt>
                <c:pt idx="2137">
                  <c:v>2.2553000000000001</c:v>
                </c:pt>
                <c:pt idx="2138">
                  <c:v>2.2677999999999998</c:v>
                </c:pt>
                <c:pt idx="2139">
                  <c:v>2.2846000000000002</c:v>
                </c:pt>
                <c:pt idx="2140">
                  <c:v>2.2951000000000001</c:v>
                </c:pt>
                <c:pt idx="2141">
                  <c:v>2.2959999999999998</c:v>
                </c:pt>
                <c:pt idx="2142">
                  <c:v>2.2873999999999999</c:v>
                </c:pt>
                <c:pt idx="2143">
                  <c:v>2.278</c:v>
                </c:pt>
                <c:pt idx="2144">
                  <c:v>2.2764000000000002</c:v>
                </c:pt>
                <c:pt idx="2145">
                  <c:v>2.2831999999999999</c:v>
                </c:pt>
                <c:pt idx="2146">
                  <c:v>2.2806999999999999</c:v>
                </c:pt>
                <c:pt idx="2147">
                  <c:v>2.2604000000000002</c:v>
                </c:pt>
                <c:pt idx="2148">
                  <c:v>2.2418</c:v>
                </c:pt>
                <c:pt idx="2149">
                  <c:v>2.2469000000000001</c:v>
                </c:pt>
                <c:pt idx="2150">
                  <c:v>2.2551999999999999</c:v>
                </c:pt>
                <c:pt idx="2151">
                  <c:v>2.2587999999999999</c:v>
                </c:pt>
                <c:pt idx="2152">
                  <c:v>2.2475999999999998</c:v>
                </c:pt>
                <c:pt idx="2153">
                  <c:v>2.2332000000000001</c:v>
                </c:pt>
                <c:pt idx="2154">
                  <c:v>2.2366000000000001</c:v>
                </c:pt>
                <c:pt idx="2155">
                  <c:v>2.274</c:v>
                </c:pt>
                <c:pt idx="2156">
                  <c:v>2.2940999999999998</c:v>
                </c:pt>
                <c:pt idx="2157">
                  <c:v>2.2944</c:v>
                </c:pt>
                <c:pt idx="2158">
                  <c:v>2.2841999999999998</c:v>
                </c:pt>
                <c:pt idx="2159">
                  <c:v>2.2877000000000001</c:v>
                </c:pt>
                <c:pt idx="2160">
                  <c:v>2.2886000000000002</c:v>
                </c:pt>
                <c:pt idx="2161">
                  <c:v>2.2753999999999999</c:v>
                </c:pt>
                <c:pt idx="2162">
                  <c:v>2.2711999999999999</c:v>
                </c:pt>
                <c:pt idx="2163">
                  <c:v>2.2707000000000002</c:v>
                </c:pt>
                <c:pt idx="2164">
                  <c:v>2.2502</c:v>
                </c:pt>
                <c:pt idx="2165">
                  <c:v>2.2311000000000001</c:v>
                </c:pt>
                <c:pt idx="2166">
                  <c:v>2.2096</c:v>
                </c:pt>
                <c:pt idx="2167">
                  <c:v>2.2383999999999999</c:v>
                </c:pt>
                <c:pt idx="2168">
                  <c:v>2.2509999999999999</c:v>
                </c:pt>
                <c:pt idx="2169">
                  <c:v>2.2204999999999999</c:v>
                </c:pt>
                <c:pt idx="2170">
                  <c:v>2.1899000000000002</c:v>
                </c:pt>
                <c:pt idx="2171">
                  <c:v>2.1943000000000001</c:v>
                </c:pt>
                <c:pt idx="2172">
                  <c:v>2.2921999999999998</c:v>
                </c:pt>
                <c:pt idx="2173">
                  <c:v>2.3456000000000001</c:v>
                </c:pt>
                <c:pt idx="2174">
                  <c:v>2.3763000000000001</c:v>
                </c:pt>
                <c:pt idx="2175">
                  <c:v>2.3959000000000001</c:v>
                </c:pt>
                <c:pt idx="2176">
                  <c:v>2.3988999999999998</c:v>
                </c:pt>
                <c:pt idx="2177">
                  <c:v>2.3974000000000002</c:v>
                </c:pt>
                <c:pt idx="2178">
                  <c:v>2.3788999999999998</c:v>
                </c:pt>
                <c:pt idx="2179">
                  <c:v>2.3494000000000002</c:v>
                </c:pt>
                <c:pt idx="2180">
                  <c:v>2.3290999999999999</c:v>
                </c:pt>
                <c:pt idx="2181">
                  <c:v>2.3212999999999999</c:v>
                </c:pt>
                <c:pt idx="2182">
                  <c:v>2.3022999999999998</c:v>
                </c:pt>
                <c:pt idx="2183">
                  <c:v>2.2776999999999998</c:v>
                </c:pt>
                <c:pt idx="2184">
                  <c:v>2.2747999999999999</c:v>
                </c:pt>
                <c:pt idx="2185">
                  <c:v>2.2793000000000001</c:v>
                </c:pt>
                <c:pt idx="2186">
                  <c:v>2.2738999999999998</c:v>
                </c:pt>
                <c:pt idx="2187">
                  <c:v>2.2347000000000001</c:v>
                </c:pt>
                <c:pt idx="2188">
                  <c:v>2.2168000000000001</c:v>
                </c:pt>
                <c:pt idx="2189">
                  <c:v>2.2441</c:v>
                </c:pt>
                <c:pt idx="2190">
                  <c:v>2.2738</c:v>
                </c:pt>
                <c:pt idx="2191">
                  <c:v>2.2778999999999998</c:v>
                </c:pt>
                <c:pt idx="2192">
                  <c:v>2.2677</c:v>
                </c:pt>
                <c:pt idx="2193">
                  <c:v>2.2553000000000001</c:v>
                </c:pt>
                <c:pt idx="2194">
                  <c:v>2.2452000000000001</c:v>
                </c:pt>
                <c:pt idx="2195">
                  <c:v>2.2408000000000001</c:v>
                </c:pt>
                <c:pt idx="2196">
                  <c:v>2.2406999999999999</c:v>
                </c:pt>
                <c:pt idx="2197">
                  <c:v>2.2448000000000001</c:v>
                </c:pt>
                <c:pt idx="2198">
                  <c:v>2.2599</c:v>
                </c:pt>
                <c:pt idx="2199">
                  <c:v>2.2856000000000001</c:v>
                </c:pt>
                <c:pt idx="2200">
                  <c:v>2.2822</c:v>
                </c:pt>
                <c:pt idx="2201">
                  <c:v>2.2757000000000001</c:v>
                </c:pt>
                <c:pt idx="2202">
                  <c:v>2.2744</c:v>
                </c:pt>
                <c:pt idx="2203">
                  <c:v>2.2725</c:v>
                </c:pt>
                <c:pt idx="2204">
                  <c:v>2.2585999999999999</c:v>
                </c:pt>
                <c:pt idx="2205">
                  <c:v>2.2372000000000001</c:v>
                </c:pt>
                <c:pt idx="2206">
                  <c:v>2.2663000000000002</c:v>
                </c:pt>
                <c:pt idx="2207">
                  <c:v>2.2957999999999998</c:v>
                </c:pt>
                <c:pt idx="2208">
                  <c:v>2.2715000000000001</c:v>
                </c:pt>
                <c:pt idx="2209">
                  <c:v>2.2383999999999999</c:v>
                </c:pt>
                <c:pt idx="2210">
                  <c:v>2.2210000000000001</c:v>
                </c:pt>
                <c:pt idx="2211">
                  <c:v>2.2204999999999999</c:v>
                </c:pt>
                <c:pt idx="2212">
                  <c:v>2.2267000000000001</c:v>
                </c:pt>
                <c:pt idx="2213">
                  <c:v>2.2391000000000001</c:v>
                </c:pt>
                <c:pt idx="2214">
                  <c:v>2.2570999999999999</c:v>
                </c:pt>
                <c:pt idx="2215">
                  <c:v>2.2753000000000001</c:v>
                </c:pt>
                <c:pt idx="2216">
                  <c:v>2.2877000000000001</c:v>
                </c:pt>
                <c:pt idx="2217">
                  <c:v>2.2963</c:v>
                </c:pt>
                <c:pt idx="2218">
                  <c:v>2.3018999999999998</c:v>
                </c:pt>
                <c:pt idx="2219">
                  <c:v>2.2860999999999998</c:v>
                </c:pt>
                <c:pt idx="2220">
                  <c:v>2.2789000000000001</c:v>
                </c:pt>
                <c:pt idx="2221">
                  <c:v>2.2806999999999999</c:v>
                </c:pt>
                <c:pt idx="2222">
                  <c:v>2.2877000000000001</c:v>
                </c:pt>
                <c:pt idx="2223">
                  <c:v>2.3285999999999998</c:v>
                </c:pt>
                <c:pt idx="2224">
                  <c:v>2.3733</c:v>
                </c:pt>
                <c:pt idx="2225">
                  <c:v>2.3454999999999999</c:v>
                </c:pt>
                <c:pt idx="2226">
                  <c:v>2.2938000000000001</c:v>
                </c:pt>
                <c:pt idx="2227">
                  <c:v>2.2675999999999998</c:v>
                </c:pt>
                <c:pt idx="2228">
                  <c:v>2.2789999999999999</c:v>
                </c:pt>
                <c:pt idx="2229">
                  <c:v>2.2898000000000001</c:v>
                </c:pt>
                <c:pt idx="2230">
                  <c:v>2.2928999999999999</c:v>
                </c:pt>
                <c:pt idx="2231">
                  <c:v>2.2873999999999999</c:v>
                </c:pt>
                <c:pt idx="2232">
                  <c:v>2.2778</c:v>
                </c:pt>
                <c:pt idx="2233">
                  <c:v>2.2664</c:v>
                </c:pt>
                <c:pt idx="2234">
                  <c:v>2.258</c:v>
                </c:pt>
                <c:pt idx="2235">
                  <c:v>2.2663000000000002</c:v>
                </c:pt>
                <c:pt idx="2236">
                  <c:v>2.278</c:v>
                </c:pt>
                <c:pt idx="2237">
                  <c:v>2.2671000000000001</c:v>
                </c:pt>
                <c:pt idx="2238">
                  <c:v>2.2563</c:v>
                </c:pt>
                <c:pt idx="2239">
                  <c:v>2.2667000000000002</c:v>
                </c:pt>
                <c:pt idx="2240">
                  <c:v>2.2829999999999999</c:v>
                </c:pt>
                <c:pt idx="2241">
                  <c:v>2.3018000000000001</c:v>
                </c:pt>
                <c:pt idx="2242">
                  <c:v>2.2980999999999998</c:v>
                </c:pt>
                <c:pt idx="2243">
                  <c:v>2.2606999999999999</c:v>
                </c:pt>
                <c:pt idx="2244">
                  <c:v>2.2323</c:v>
                </c:pt>
                <c:pt idx="2245">
                  <c:v>2.2168000000000001</c:v>
                </c:pt>
                <c:pt idx="2246">
                  <c:v>2.2168000000000001</c:v>
                </c:pt>
                <c:pt idx="2247">
                  <c:v>2.2242999999999999</c:v>
                </c:pt>
                <c:pt idx="2248">
                  <c:v>2.2404000000000002</c:v>
                </c:pt>
                <c:pt idx="2249">
                  <c:v>2.2652999999999999</c:v>
                </c:pt>
                <c:pt idx="2250">
                  <c:v>2.2738</c:v>
                </c:pt>
                <c:pt idx="2251">
                  <c:v>2.2812999999999999</c:v>
                </c:pt>
                <c:pt idx="2252">
                  <c:v>2.3003</c:v>
                </c:pt>
                <c:pt idx="2253">
                  <c:v>2.3172000000000001</c:v>
                </c:pt>
                <c:pt idx="2254">
                  <c:v>2.2896999999999998</c:v>
                </c:pt>
                <c:pt idx="2255">
                  <c:v>2.2490000000000001</c:v>
                </c:pt>
                <c:pt idx="2256">
                  <c:v>2.2454999999999998</c:v>
                </c:pt>
                <c:pt idx="2257">
                  <c:v>2.2450000000000001</c:v>
                </c:pt>
                <c:pt idx="2258">
                  <c:v>2.2404999999999999</c:v>
                </c:pt>
                <c:pt idx="2259">
                  <c:v>2.2275</c:v>
                </c:pt>
                <c:pt idx="2260">
                  <c:v>2.2111000000000001</c:v>
                </c:pt>
                <c:pt idx="2261">
                  <c:v>2.1926000000000001</c:v>
                </c:pt>
                <c:pt idx="2262">
                  <c:v>2.1848999999999998</c:v>
                </c:pt>
                <c:pt idx="2263">
                  <c:v>2.2528999999999999</c:v>
                </c:pt>
                <c:pt idx="2264">
                  <c:v>2.3953000000000002</c:v>
                </c:pt>
                <c:pt idx="2265">
                  <c:v>2.5049999999999999</c:v>
                </c:pt>
                <c:pt idx="2266">
                  <c:v>2.5813999999999999</c:v>
                </c:pt>
                <c:pt idx="2267">
                  <c:v>2.3885000000000001</c:v>
                </c:pt>
                <c:pt idx="2268">
                  <c:v>2.2572000000000001</c:v>
                </c:pt>
                <c:pt idx="2269">
                  <c:v>2.2103000000000002</c:v>
                </c:pt>
                <c:pt idx="2270">
                  <c:v>2.2267999999999999</c:v>
                </c:pt>
                <c:pt idx="2271">
                  <c:v>2.2313000000000001</c:v>
                </c:pt>
                <c:pt idx="2272">
                  <c:v>2.2259000000000002</c:v>
                </c:pt>
                <c:pt idx="2273">
                  <c:v>2.2591999999999999</c:v>
                </c:pt>
                <c:pt idx="2274">
                  <c:v>2.2547000000000001</c:v>
                </c:pt>
                <c:pt idx="2275">
                  <c:v>2.2250000000000001</c:v>
                </c:pt>
                <c:pt idx="2276">
                  <c:v>2.2033999999999998</c:v>
                </c:pt>
                <c:pt idx="2277">
                  <c:v>2.2109999999999999</c:v>
                </c:pt>
                <c:pt idx="2278">
                  <c:v>2.2357999999999998</c:v>
                </c:pt>
                <c:pt idx="2279">
                  <c:v>2.2452999999999999</c:v>
                </c:pt>
                <c:pt idx="2280">
                  <c:v>2.2128000000000001</c:v>
                </c:pt>
                <c:pt idx="2281">
                  <c:v>2.1960000000000002</c:v>
                </c:pt>
                <c:pt idx="2282">
                  <c:v>2.2065999999999999</c:v>
                </c:pt>
                <c:pt idx="2283">
                  <c:v>2.2139000000000002</c:v>
                </c:pt>
                <c:pt idx="2284">
                  <c:v>2.2002999999999999</c:v>
                </c:pt>
                <c:pt idx="2285">
                  <c:v>2.1711999999999998</c:v>
                </c:pt>
                <c:pt idx="2286">
                  <c:v>2.1459000000000001</c:v>
                </c:pt>
                <c:pt idx="2287">
                  <c:v>2.1387</c:v>
                </c:pt>
                <c:pt idx="2288">
                  <c:v>2.1421999999999999</c:v>
                </c:pt>
                <c:pt idx="2289">
                  <c:v>2.1547000000000001</c:v>
                </c:pt>
                <c:pt idx="2290">
                  <c:v>2.2376</c:v>
                </c:pt>
                <c:pt idx="2291">
                  <c:v>2.3111999999999999</c:v>
                </c:pt>
                <c:pt idx="2292">
                  <c:v>2.3532000000000002</c:v>
                </c:pt>
                <c:pt idx="2293">
                  <c:v>2.3711000000000002</c:v>
                </c:pt>
                <c:pt idx="2294">
                  <c:v>2.3761000000000001</c:v>
                </c:pt>
                <c:pt idx="2295">
                  <c:v>2.3751000000000002</c:v>
                </c:pt>
                <c:pt idx="2296">
                  <c:v>2.3671000000000002</c:v>
                </c:pt>
                <c:pt idx="2297">
                  <c:v>2.3475999999999999</c:v>
                </c:pt>
                <c:pt idx="2298">
                  <c:v>2.3374999999999999</c:v>
                </c:pt>
                <c:pt idx="2299">
                  <c:v>2.3235999999999999</c:v>
                </c:pt>
                <c:pt idx="2300">
                  <c:v>2.3113999999999999</c:v>
                </c:pt>
                <c:pt idx="2301">
                  <c:v>2.3376999999999999</c:v>
                </c:pt>
                <c:pt idx="2302">
                  <c:v>2.3647</c:v>
                </c:pt>
                <c:pt idx="2303">
                  <c:v>2.3813</c:v>
                </c:pt>
                <c:pt idx="2304">
                  <c:v>2.375</c:v>
                </c:pt>
                <c:pt idx="2305">
                  <c:v>2.3593000000000002</c:v>
                </c:pt>
                <c:pt idx="2306">
                  <c:v>2.3485999999999998</c:v>
                </c:pt>
                <c:pt idx="2307">
                  <c:v>2.3450000000000002</c:v>
                </c:pt>
                <c:pt idx="2308">
                  <c:v>2.3491</c:v>
                </c:pt>
                <c:pt idx="2309">
                  <c:v>2.355</c:v>
                </c:pt>
                <c:pt idx="2310">
                  <c:v>2.3599000000000001</c:v>
                </c:pt>
                <c:pt idx="2311">
                  <c:v>2.3479000000000001</c:v>
                </c:pt>
                <c:pt idx="2312">
                  <c:v>2.3395999999999999</c:v>
                </c:pt>
                <c:pt idx="2313">
                  <c:v>2.3348</c:v>
                </c:pt>
                <c:pt idx="2314">
                  <c:v>2.3193000000000001</c:v>
                </c:pt>
                <c:pt idx="2315">
                  <c:v>2.2972999999999999</c:v>
                </c:pt>
                <c:pt idx="2316">
                  <c:v>2.2766000000000002</c:v>
                </c:pt>
                <c:pt idx="2317">
                  <c:v>2.2639</c:v>
                </c:pt>
                <c:pt idx="2318">
                  <c:v>2.2799</c:v>
                </c:pt>
                <c:pt idx="2319">
                  <c:v>2.2906</c:v>
                </c:pt>
                <c:pt idx="2320">
                  <c:v>2.2835000000000001</c:v>
                </c:pt>
                <c:pt idx="2321">
                  <c:v>2.2968999999999999</c:v>
                </c:pt>
                <c:pt idx="2322">
                  <c:v>2.3046000000000002</c:v>
                </c:pt>
                <c:pt idx="2323">
                  <c:v>2.3003</c:v>
                </c:pt>
                <c:pt idx="2324">
                  <c:v>2.2957000000000001</c:v>
                </c:pt>
                <c:pt idx="2325">
                  <c:v>2.2930999999999999</c:v>
                </c:pt>
                <c:pt idx="2326">
                  <c:v>2.3039999999999998</c:v>
                </c:pt>
                <c:pt idx="2327">
                  <c:v>2.3104</c:v>
                </c:pt>
                <c:pt idx="2328">
                  <c:v>2.3007</c:v>
                </c:pt>
                <c:pt idx="2329">
                  <c:v>2.2936999999999999</c:v>
                </c:pt>
                <c:pt idx="2330">
                  <c:v>2.3028</c:v>
                </c:pt>
                <c:pt idx="2331">
                  <c:v>2.3056999999999999</c:v>
                </c:pt>
                <c:pt idx="2332">
                  <c:v>2.3056999999999999</c:v>
                </c:pt>
                <c:pt idx="2333">
                  <c:v>2.3068</c:v>
                </c:pt>
                <c:pt idx="2334">
                  <c:v>2.3264</c:v>
                </c:pt>
                <c:pt idx="2335">
                  <c:v>2.3148</c:v>
                </c:pt>
                <c:pt idx="2336">
                  <c:v>2.2953999999999999</c:v>
                </c:pt>
                <c:pt idx="2337">
                  <c:v>2.2774999999999999</c:v>
                </c:pt>
                <c:pt idx="2338">
                  <c:v>2.2669000000000001</c:v>
                </c:pt>
                <c:pt idx="2339">
                  <c:v>2.2747000000000002</c:v>
                </c:pt>
                <c:pt idx="2340">
                  <c:v>2.2780999999999998</c:v>
                </c:pt>
                <c:pt idx="2341">
                  <c:v>2.2706</c:v>
                </c:pt>
                <c:pt idx="2342">
                  <c:v>2.2574999999999998</c:v>
                </c:pt>
                <c:pt idx="2343">
                  <c:v>2.2662</c:v>
                </c:pt>
                <c:pt idx="2344">
                  <c:v>2.2934999999999999</c:v>
                </c:pt>
                <c:pt idx="2345">
                  <c:v>2.2921</c:v>
                </c:pt>
                <c:pt idx="2346">
                  <c:v>2.2845</c:v>
                </c:pt>
                <c:pt idx="2347">
                  <c:v>2.2877999999999998</c:v>
                </c:pt>
                <c:pt idx="2348">
                  <c:v>2.3037999999999998</c:v>
                </c:pt>
                <c:pt idx="2349">
                  <c:v>2.3041</c:v>
                </c:pt>
                <c:pt idx="2350">
                  <c:v>2.2696999999999998</c:v>
                </c:pt>
                <c:pt idx="2351">
                  <c:v>2.2515000000000001</c:v>
                </c:pt>
                <c:pt idx="2352">
                  <c:v>2.2549000000000001</c:v>
                </c:pt>
                <c:pt idx="2353">
                  <c:v>2.2625000000000002</c:v>
                </c:pt>
                <c:pt idx="2354">
                  <c:v>2.2696000000000001</c:v>
                </c:pt>
                <c:pt idx="2355">
                  <c:v>2.2818000000000001</c:v>
                </c:pt>
                <c:pt idx="2356">
                  <c:v>2.2898000000000001</c:v>
                </c:pt>
                <c:pt idx="2357">
                  <c:v>2.2936999999999999</c:v>
                </c:pt>
                <c:pt idx="2358">
                  <c:v>2.3043999999999998</c:v>
                </c:pt>
                <c:pt idx="2359">
                  <c:v>2.3157000000000001</c:v>
                </c:pt>
                <c:pt idx="2360">
                  <c:v>2.3290000000000002</c:v>
                </c:pt>
                <c:pt idx="2361">
                  <c:v>2.3304</c:v>
                </c:pt>
                <c:pt idx="2362">
                  <c:v>2.3424</c:v>
                </c:pt>
                <c:pt idx="2363">
                  <c:v>2.3437000000000001</c:v>
                </c:pt>
                <c:pt idx="2364">
                  <c:v>2.3311000000000002</c:v>
                </c:pt>
                <c:pt idx="2365">
                  <c:v>2.3184999999999998</c:v>
                </c:pt>
                <c:pt idx="2366">
                  <c:v>2.3075000000000001</c:v>
                </c:pt>
                <c:pt idx="2367">
                  <c:v>2.2993999999999999</c:v>
                </c:pt>
                <c:pt idx="2368">
                  <c:v>2.2974000000000001</c:v>
                </c:pt>
                <c:pt idx="2369">
                  <c:v>2.3098999999999998</c:v>
                </c:pt>
                <c:pt idx="2370">
                  <c:v>2.2997999999999998</c:v>
                </c:pt>
                <c:pt idx="2371">
                  <c:v>2.2888999999999999</c:v>
                </c:pt>
                <c:pt idx="2372">
                  <c:v>2.3033999999999999</c:v>
                </c:pt>
                <c:pt idx="2373">
                  <c:v>2.3174999999999999</c:v>
                </c:pt>
                <c:pt idx="2374">
                  <c:v>2.2993000000000001</c:v>
                </c:pt>
                <c:pt idx="2375">
                  <c:v>2.2913000000000001</c:v>
                </c:pt>
                <c:pt idx="2376">
                  <c:v>2.2959999999999998</c:v>
                </c:pt>
                <c:pt idx="2377">
                  <c:v>2.3182999999999998</c:v>
                </c:pt>
                <c:pt idx="2378">
                  <c:v>2.3262</c:v>
                </c:pt>
                <c:pt idx="2379">
                  <c:v>2.2976000000000001</c:v>
                </c:pt>
                <c:pt idx="2380">
                  <c:v>2.2869999999999999</c:v>
                </c:pt>
                <c:pt idx="2381">
                  <c:v>2.2764000000000002</c:v>
                </c:pt>
                <c:pt idx="2382">
                  <c:v>2.2658</c:v>
                </c:pt>
                <c:pt idx="2383">
                  <c:v>2.2551999999999999</c:v>
                </c:pt>
                <c:pt idx="2384">
                  <c:v>2.2446000000000002</c:v>
                </c:pt>
                <c:pt idx="2385">
                  <c:v>2.234</c:v>
                </c:pt>
                <c:pt idx="2386">
                  <c:v>2.2235</c:v>
                </c:pt>
                <c:pt idx="2387">
                  <c:v>2.2292999999999998</c:v>
                </c:pt>
                <c:pt idx="2388">
                  <c:v>2.2342</c:v>
                </c:pt>
                <c:pt idx="2389">
                  <c:v>2.2374000000000001</c:v>
                </c:pt>
                <c:pt idx="2390">
                  <c:v>2.2383999999999999</c:v>
                </c:pt>
                <c:pt idx="2391">
                  <c:v>2.2361</c:v>
                </c:pt>
                <c:pt idx="2392">
                  <c:v>2.2400000000000002</c:v>
                </c:pt>
                <c:pt idx="2393">
                  <c:v>2.2528000000000001</c:v>
                </c:pt>
                <c:pt idx="2394">
                  <c:v>2.2679</c:v>
                </c:pt>
                <c:pt idx="2395">
                  <c:v>2.2751000000000001</c:v>
                </c:pt>
                <c:pt idx="2396">
                  <c:v>2.2783000000000002</c:v>
                </c:pt>
                <c:pt idx="2397">
                  <c:v>2.2856000000000001</c:v>
                </c:pt>
                <c:pt idx="2398">
                  <c:v>2.2755000000000001</c:v>
                </c:pt>
                <c:pt idx="2399">
                  <c:v>2.2725</c:v>
                </c:pt>
                <c:pt idx="2400">
                  <c:v>2.2852999999999999</c:v>
                </c:pt>
                <c:pt idx="2401">
                  <c:v>2.3087</c:v>
                </c:pt>
                <c:pt idx="2402">
                  <c:v>2.3226</c:v>
                </c:pt>
                <c:pt idx="2403">
                  <c:v>2.3071000000000002</c:v>
                </c:pt>
                <c:pt idx="2404">
                  <c:v>2.2957000000000001</c:v>
                </c:pt>
                <c:pt idx="2405">
                  <c:v>2.2906</c:v>
                </c:pt>
                <c:pt idx="2406">
                  <c:v>2.2765</c:v>
                </c:pt>
                <c:pt idx="2407">
                  <c:v>2.2141999999999999</c:v>
                </c:pt>
                <c:pt idx="2408">
                  <c:v>2.1730999999999998</c:v>
                </c:pt>
                <c:pt idx="2409">
                  <c:v>2.1387</c:v>
                </c:pt>
                <c:pt idx="2410">
                  <c:v>2.2515999999999998</c:v>
                </c:pt>
                <c:pt idx="2411">
                  <c:v>2.2766999999999999</c:v>
                </c:pt>
                <c:pt idx="2412">
                  <c:v>2.2604000000000002</c:v>
                </c:pt>
                <c:pt idx="2413">
                  <c:v>2.2475999999999998</c:v>
                </c:pt>
                <c:pt idx="2414">
                  <c:v>2.2414000000000001</c:v>
                </c:pt>
                <c:pt idx="2415">
                  <c:v>2.2313000000000001</c:v>
                </c:pt>
                <c:pt idx="2416">
                  <c:v>2.2073</c:v>
                </c:pt>
                <c:pt idx="2417">
                  <c:v>2.2158000000000002</c:v>
                </c:pt>
                <c:pt idx="2418">
                  <c:v>2.2376999999999998</c:v>
                </c:pt>
                <c:pt idx="2419">
                  <c:v>2.2532000000000001</c:v>
                </c:pt>
                <c:pt idx="2420">
                  <c:v>2.2309999999999999</c:v>
                </c:pt>
                <c:pt idx="2421">
                  <c:v>2.1922000000000001</c:v>
                </c:pt>
                <c:pt idx="2422">
                  <c:v>2.1720000000000002</c:v>
                </c:pt>
                <c:pt idx="2423">
                  <c:v>2.1663000000000001</c:v>
                </c:pt>
                <c:pt idx="2424">
                  <c:v>2.1804999999999999</c:v>
                </c:pt>
                <c:pt idx="2425">
                  <c:v>2.1968999999999999</c:v>
                </c:pt>
                <c:pt idx="2426">
                  <c:v>2.0861999999999998</c:v>
                </c:pt>
                <c:pt idx="2427">
                  <c:v>2.0146000000000002</c:v>
                </c:pt>
                <c:pt idx="2428">
                  <c:v>2.0272999999999999</c:v>
                </c:pt>
                <c:pt idx="2429">
                  <c:v>2.1863999999999999</c:v>
                </c:pt>
                <c:pt idx="2430">
                  <c:v>2.2736999999999998</c:v>
                </c:pt>
                <c:pt idx="2431">
                  <c:v>2.3113000000000001</c:v>
                </c:pt>
                <c:pt idx="2432">
                  <c:v>2.3199999999999998</c:v>
                </c:pt>
                <c:pt idx="2433">
                  <c:v>2.3039999999999998</c:v>
                </c:pt>
                <c:pt idx="2434">
                  <c:v>2.2831999999999999</c:v>
                </c:pt>
                <c:pt idx="2435">
                  <c:v>2.2639999999999998</c:v>
                </c:pt>
                <c:pt idx="2436">
                  <c:v>2.2483</c:v>
                </c:pt>
                <c:pt idx="2437">
                  <c:v>2.2235</c:v>
                </c:pt>
                <c:pt idx="2438">
                  <c:v>2.1894</c:v>
                </c:pt>
                <c:pt idx="2439">
                  <c:v>2.1393</c:v>
                </c:pt>
                <c:pt idx="2440">
                  <c:v>2.0855000000000001</c:v>
                </c:pt>
                <c:pt idx="2441">
                  <c:v>2.0434999999999999</c:v>
                </c:pt>
                <c:pt idx="2442">
                  <c:v>2.0762</c:v>
                </c:pt>
                <c:pt idx="2443">
                  <c:v>2.125</c:v>
                </c:pt>
                <c:pt idx="2444">
                  <c:v>2.1507000000000001</c:v>
                </c:pt>
                <c:pt idx="2445">
                  <c:v>2.1446000000000001</c:v>
                </c:pt>
                <c:pt idx="2446">
                  <c:v>2.1214</c:v>
                </c:pt>
                <c:pt idx="2447">
                  <c:v>2.0991</c:v>
                </c:pt>
                <c:pt idx="2448">
                  <c:v>2.1345000000000001</c:v>
                </c:pt>
                <c:pt idx="2449">
                  <c:v>2.1579000000000002</c:v>
                </c:pt>
                <c:pt idx="2450">
                  <c:v>2.0794000000000001</c:v>
                </c:pt>
                <c:pt idx="2451">
                  <c:v>2.0316999999999998</c:v>
                </c:pt>
                <c:pt idx="2452">
                  <c:v>2.0377999999999998</c:v>
                </c:pt>
                <c:pt idx="2453">
                  <c:v>2.1055999999999999</c:v>
                </c:pt>
                <c:pt idx="2454">
                  <c:v>2.1410999999999998</c:v>
                </c:pt>
                <c:pt idx="2455">
                  <c:v>2.1604000000000001</c:v>
                </c:pt>
                <c:pt idx="2456">
                  <c:v>2.2198000000000002</c:v>
                </c:pt>
                <c:pt idx="2457">
                  <c:v>2.2808000000000002</c:v>
                </c:pt>
                <c:pt idx="2458">
                  <c:v>2.2763</c:v>
                </c:pt>
                <c:pt idx="2459">
                  <c:v>2.2443</c:v>
                </c:pt>
                <c:pt idx="2460">
                  <c:v>2.2145000000000001</c:v>
                </c:pt>
                <c:pt idx="2461">
                  <c:v>2.1878000000000002</c:v>
                </c:pt>
                <c:pt idx="2462">
                  <c:v>2.1858</c:v>
                </c:pt>
                <c:pt idx="2463">
                  <c:v>2.1981999999999999</c:v>
                </c:pt>
                <c:pt idx="2464">
                  <c:v>2.1907999999999999</c:v>
                </c:pt>
                <c:pt idx="2465">
                  <c:v>2.137</c:v>
                </c:pt>
                <c:pt idx="2466">
                  <c:v>2.0945</c:v>
                </c:pt>
                <c:pt idx="2467">
                  <c:v>2.0735999999999999</c:v>
                </c:pt>
                <c:pt idx="2468">
                  <c:v>2.0680999999999998</c:v>
                </c:pt>
                <c:pt idx="2469">
                  <c:v>2.1017000000000001</c:v>
                </c:pt>
                <c:pt idx="2470">
                  <c:v>2.1320000000000001</c:v>
                </c:pt>
                <c:pt idx="2471">
                  <c:v>2.0752999999999999</c:v>
                </c:pt>
                <c:pt idx="2472">
                  <c:v>2.0447000000000002</c:v>
                </c:pt>
                <c:pt idx="2473">
                  <c:v>2.0388999999999999</c:v>
                </c:pt>
                <c:pt idx="2474">
                  <c:v>2.0771999999999999</c:v>
                </c:pt>
                <c:pt idx="2475">
                  <c:v>2.0994999999999999</c:v>
                </c:pt>
                <c:pt idx="2476">
                  <c:v>2.077</c:v>
                </c:pt>
                <c:pt idx="2477">
                  <c:v>2.0217000000000001</c:v>
                </c:pt>
                <c:pt idx="2478">
                  <c:v>2.0089000000000001</c:v>
                </c:pt>
                <c:pt idx="2479">
                  <c:v>2.0206</c:v>
                </c:pt>
                <c:pt idx="2480">
                  <c:v>2.12</c:v>
                </c:pt>
                <c:pt idx="2481">
                  <c:v>2.1839</c:v>
                </c:pt>
                <c:pt idx="2482">
                  <c:v>2.2246000000000001</c:v>
                </c:pt>
                <c:pt idx="2483">
                  <c:v>2.2378</c:v>
                </c:pt>
                <c:pt idx="2484">
                  <c:v>2.2326000000000001</c:v>
                </c:pt>
                <c:pt idx="2485">
                  <c:v>2.2195999999999998</c:v>
                </c:pt>
                <c:pt idx="2486">
                  <c:v>2.1709999999999998</c:v>
                </c:pt>
                <c:pt idx="2487">
                  <c:v>2.1398999999999999</c:v>
                </c:pt>
                <c:pt idx="2488">
                  <c:v>2.1208999999999998</c:v>
                </c:pt>
                <c:pt idx="2489">
                  <c:v>2.1516999999999999</c:v>
                </c:pt>
                <c:pt idx="2490">
                  <c:v>2.1959</c:v>
                </c:pt>
                <c:pt idx="2491">
                  <c:v>2.2366000000000001</c:v>
                </c:pt>
                <c:pt idx="2492">
                  <c:v>2.2317</c:v>
                </c:pt>
                <c:pt idx="2493">
                  <c:v>2.2025000000000001</c:v>
                </c:pt>
                <c:pt idx="2494">
                  <c:v>2.1682000000000001</c:v>
                </c:pt>
                <c:pt idx="2495">
                  <c:v>2.1444000000000001</c:v>
                </c:pt>
                <c:pt idx="2496">
                  <c:v>2.1364000000000001</c:v>
                </c:pt>
                <c:pt idx="2497">
                  <c:v>2.2218</c:v>
                </c:pt>
                <c:pt idx="2498">
                  <c:v>2.2793999999999999</c:v>
                </c:pt>
                <c:pt idx="2499">
                  <c:v>2.2410999999999999</c:v>
                </c:pt>
                <c:pt idx="2500">
                  <c:v>2.2096</c:v>
                </c:pt>
                <c:pt idx="2501">
                  <c:v>2.1983000000000001</c:v>
                </c:pt>
                <c:pt idx="2502">
                  <c:v>2.2050999999999998</c:v>
                </c:pt>
                <c:pt idx="2503">
                  <c:v>2.3062999999999998</c:v>
                </c:pt>
                <c:pt idx="2504">
                  <c:v>2.3841999999999999</c:v>
                </c:pt>
                <c:pt idx="2505">
                  <c:v>2.3746</c:v>
                </c:pt>
                <c:pt idx="2506">
                  <c:v>2.3344999999999998</c:v>
                </c:pt>
                <c:pt idx="2507">
                  <c:v>2.3069000000000002</c:v>
                </c:pt>
                <c:pt idx="2508">
                  <c:v>2.3224999999999998</c:v>
                </c:pt>
                <c:pt idx="2509">
                  <c:v>2.3279999999999998</c:v>
                </c:pt>
                <c:pt idx="2510">
                  <c:v>2.2852999999999999</c:v>
                </c:pt>
                <c:pt idx="2511">
                  <c:v>2.2458999999999998</c:v>
                </c:pt>
                <c:pt idx="2512">
                  <c:v>2.2195999999999998</c:v>
                </c:pt>
                <c:pt idx="2513">
                  <c:v>2.2088999999999999</c:v>
                </c:pt>
                <c:pt idx="2514">
                  <c:v>2.2223999999999999</c:v>
                </c:pt>
                <c:pt idx="2515">
                  <c:v>2.2458999999999998</c:v>
                </c:pt>
                <c:pt idx="2516">
                  <c:v>2.2330999999999999</c:v>
                </c:pt>
                <c:pt idx="2517">
                  <c:v>2.2263000000000002</c:v>
                </c:pt>
                <c:pt idx="2518">
                  <c:v>2.2322000000000002</c:v>
                </c:pt>
                <c:pt idx="2519">
                  <c:v>2.2381000000000002</c:v>
                </c:pt>
                <c:pt idx="2520">
                  <c:v>2.2339000000000002</c:v>
                </c:pt>
                <c:pt idx="2521">
                  <c:v>2.2099000000000002</c:v>
                </c:pt>
                <c:pt idx="2522">
                  <c:v>2.1850000000000001</c:v>
                </c:pt>
                <c:pt idx="2523">
                  <c:v>2.1579000000000002</c:v>
                </c:pt>
                <c:pt idx="2524">
                  <c:v>2.2159</c:v>
                </c:pt>
                <c:pt idx="2525">
                  <c:v>2.3140999999999998</c:v>
                </c:pt>
                <c:pt idx="2526">
                  <c:v>2.3062</c:v>
                </c:pt>
                <c:pt idx="2527">
                  <c:v>2.2810000000000001</c:v>
                </c:pt>
                <c:pt idx="2528">
                  <c:v>2.2677</c:v>
                </c:pt>
                <c:pt idx="2529">
                  <c:v>2.2831000000000001</c:v>
                </c:pt>
                <c:pt idx="2530">
                  <c:v>2.2959000000000001</c:v>
                </c:pt>
                <c:pt idx="2531">
                  <c:v>2.3067000000000002</c:v>
                </c:pt>
                <c:pt idx="2532">
                  <c:v>2.2677999999999998</c:v>
                </c:pt>
                <c:pt idx="2533">
                  <c:v>2.246</c:v>
                </c:pt>
                <c:pt idx="2534">
                  <c:v>2.2364999999999999</c:v>
                </c:pt>
                <c:pt idx="2535">
                  <c:v>2.2282000000000002</c:v>
                </c:pt>
                <c:pt idx="2536">
                  <c:v>2.2145999999999999</c:v>
                </c:pt>
                <c:pt idx="2537">
                  <c:v>2.2448999999999999</c:v>
                </c:pt>
                <c:pt idx="2538">
                  <c:v>2.2734999999999999</c:v>
                </c:pt>
                <c:pt idx="2539">
                  <c:v>2.2862</c:v>
                </c:pt>
                <c:pt idx="2540">
                  <c:v>2.2751999999999999</c:v>
                </c:pt>
                <c:pt idx="2541">
                  <c:v>2.3054000000000001</c:v>
                </c:pt>
                <c:pt idx="2542">
                  <c:v>2.3206000000000002</c:v>
                </c:pt>
                <c:pt idx="2543">
                  <c:v>2.3159000000000001</c:v>
                </c:pt>
                <c:pt idx="2544">
                  <c:v>2.3024</c:v>
                </c:pt>
                <c:pt idx="2545">
                  <c:v>2.2949000000000002</c:v>
                </c:pt>
                <c:pt idx="2546">
                  <c:v>2.3008000000000002</c:v>
                </c:pt>
                <c:pt idx="2547">
                  <c:v>2.3241999999999998</c:v>
                </c:pt>
                <c:pt idx="2548">
                  <c:v>2.3386</c:v>
                </c:pt>
                <c:pt idx="2549">
                  <c:v>2.3475999999999999</c:v>
                </c:pt>
                <c:pt idx="2550">
                  <c:v>2.3565</c:v>
                </c:pt>
                <c:pt idx="2551">
                  <c:v>2.3502999999999998</c:v>
                </c:pt>
                <c:pt idx="2552">
                  <c:v>2.3281999999999998</c:v>
                </c:pt>
                <c:pt idx="2553">
                  <c:v>2.3075999999999999</c:v>
                </c:pt>
                <c:pt idx="2554">
                  <c:v>2.3136999999999999</c:v>
                </c:pt>
                <c:pt idx="2555">
                  <c:v>2.3448000000000002</c:v>
                </c:pt>
                <c:pt idx="2556">
                  <c:v>2.3586</c:v>
                </c:pt>
                <c:pt idx="2557">
                  <c:v>2.3662999999999998</c:v>
                </c:pt>
                <c:pt idx="2558">
                  <c:v>2.375</c:v>
                </c:pt>
                <c:pt idx="2559">
                  <c:v>2.3761000000000001</c:v>
                </c:pt>
                <c:pt idx="2560">
                  <c:v>2.3475000000000001</c:v>
                </c:pt>
                <c:pt idx="2561">
                  <c:v>2.3441000000000001</c:v>
                </c:pt>
                <c:pt idx="2562">
                  <c:v>2.3519000000000001</c:v>
                </c:pt>
                <c:pt idx="2563">
                  <c:v>2.3479000000000001</c:v>
                </c:pt>
                <c:pt idx="2564">
                  <c:v>2.3321000000000001</c:v>
                </c:pt>
                <c:pt idx="2565">
                  <c:v>2.3201999999999998</c:v>
                </c:pt>
                <c:pt idx="2566">
                  <c:v>2.3340999999999998</c:v>
                </c:pt>
                <c:pt idx="2567">
                  <c:v>2.3416999999999999</c:v>
                </c:pt>
                <c:pt idx="2568">
                  <c:v>2.3165</c:v>
                </c:pt>
                <c:pt idx="2569">
                  <c:v>2.3010999999999999</c:v>
                </c:pt>
                <c:pt idx="2570">
                  <c:v>2.2976000000000001</c:v>
                </c:pt>
                <c:pt idx="2571">
                  <c:v>2.2964000000000002</c:v>
                </c:pt>
                <c:pt idx="2572">
                  <c:v>2.2938999999999998</c:v>
                </c:pt>
                <c:pt idx="2573">
                  <c:v>2.2898999999999998</c:v>
                </c:pt>
                <c:pt idx="2574">
                  <c:v>2.2843</c:v>
                </c:pt>
                <c:pt idx="2575">
                  <c:v>2.2793000000000001</c:v>
                </c:pt>
                <c:pt idx="2576">
                  <c:v>2.2850999999999999</c:v>
                </c:pt>
                <c:pt idx="2577">
                  <c:v>2.3056000000000001</c:v>
                </c:pt>
                <c:pt idx="2578">
                  <c:v>2.3289</c:v>
                </c:pt>
                <c:pt idx="2579">
                  <c:v>2.3149000000000002</c:v>
                </c:pt>
                <c:pt idx="2580">
                  <c:v>2.2936999999999999</c:v>
                </c:pt>
                <c:pt idx="2581">
                  <c:v>2.2675999999999998</c:v>
                </c:pt>
                <c:pt idx="2582">
                  <c:v>2.234</c:v>
                </c:pt>
                <c:pt idx="2583">
                  <c:v>2.2452000000000001</c:v>
                </c:pt>
                <c:pt idx="2584">
                  <c:v>2.2732000000000001</c:v>
                </c:pt>
                <c:pt idx="2585">
                  <c:v>2.2980999999999998</c:v>
                </c:pt>
                <c:pt idx="2586">
                  <c:v>2.2801999999999998</c:v>
                </c:pt>
                <c:pt idx="2587">
                  <c:v>2.2309999999999999</c:v>
                </c:pt>
                <c:pt idx="2588">
                  <c:v>2.1934999999999998</c:v>
                </c:pt>
                <c:pt idx="2589">
                  <c:v>2.169</c:v>
                </c:pt>
                <c:pt idx="2590">
                  <c:v>2.1688999999999998</c:v>
                </c:pt>
                <c:pt idx="2591">
                  <c:v>2.1781999999999999</c:v>
                </c:pt>
                <c:pt idx="2592">
                  <c:v>2.1960000000000002</c:v>
                </c:pt>
                <c:pt idx="2593">
                  <c:v>2.2248000000000001</c:v>
                </c:pt>
                <c:pt idx="2594">
                  <c:v>2.2612000000000001</c:v>
                </c:pt>
                <c:pt idx="2595">
                  <c:v>2.29</c:v>
                </c:pt>
                <c:pt idx="2596">
                  <c:v>2.2976999999999999</c:v>
                </c:pt>
                <c:pt idx="2597">
                  <c:v>2.2928000000000002</c:v>
                </c:pt>
                <c:pt idx="2598">
                  <c:v>2.2822</c:v>
                </c:pt>
                <c:pt idx="2599">
                  <c:v>2.2696999999999998</c:v>
                </c:pt>
                <c:pt idx="2600">
                  <c:v>2.2342</c:v>
                </c:pt>
                <c:pt idx="2601">
                  <c:v>2.2018</c:v>
                </c:pt>
                <c:pt idx="2602">
                  <c:v>2.1945999999999999</c:v>
                </c:pt>
                <c:pt idx="2603">
                  <c:v>2.2408999999999999</c:v>
                </c:pt>
                <c:pt idx="2604">
                  <c:v>2.3123</c:v>
                </c:pt>
                <c:pt idx="2605">
                  <c:v>2.3443999999999998</c:v>
                </c:pt>
                <c:pt idx="2606">
                  <c:v>2.3521000000000001</c:v>
                </c:pt>
                <c:pt idx="2607">
                  <c:v>2.3593999999999999</c:v>
                </c:pt>
                <c:pt idx="2608">
                  <c:v>2.3662999999999998</c:v>
                </c:pt>
                <c:pt idx="2609">
                  <c:v>2.3752</c:v>
                </c:pt>
                <c:pt idx="2610">
                  <c:v>2.3946000000000001</c:v>
                </c:pt>
                <c:pt idx="2611">
                  <c:v>2.3693</c:v>
                </c:pt>
                <c:pt idx="2612">
                  <c:v>2.3407</c:v>
                </c:pt>
                <c:pt idx="2613">
                  <c:v>2.3195999999999999</c:v>
                </c:pt>
                <c:pt idx="2614">
                  <c:v>2.3100999999999998</c:v>
                </c:pt>
                <c:pt idx="2615">
                  <c:v>2.3062999999999998</c:v>
                </c:pt>
                <c:pt idx="2616">
                  <c:v>2.3050999999999999</c:v>
                </c:pt>
                <c:pt idx="2617">
                  <c:v>2.2988</c:v>
                </c:pt>
                <c:pt idx="2618">
                  <c:v>2.2721</c:v>
                </c:pt>
                <c:pt idx="2619">
                  <c:v>2.2608999999999999</c:v>
                </c:pt>
                <c:pt idx="2620">
                  <c:v>2.2610000000000001</c:v>
                </c:pt>
                <c:pt idx="2621">
                  <c:v>2.2724000000000002</c:v>
                </c:pt>
                <c:pt idx="2622">
                  <c:v>2.2986</c:v>
                </c:pt>
                <c:pt idx="2623">
                  <c:v>2.3384999999999998</c:v>
                </c:pt>
                <c:pt idx="2624">
                  <c:v>2.3561000000000001</c:v>
                </c:pt>
                <c:pt idx="2625">
                  <c:v>2.3441999999999998</c:v>
                </c:pt>
                <c:pt idx="2626">
                  <c:v>2.3412999999999999</c:v>
                </c:pt>
                <c:pt idx="2627">
                  <c:v>2.3336000000000001</c:v>
                </c:pt>
                <c:pt idx="2628">
                  <c:v>2.2951999999999999</c:v>
                </c:pt>
                <c:pt idx="2629">
                  <c:v>2.2633999999999999</c:v>
                </c:pt>
                <c:pt idx="2630">
                  <c:v>2.2707000000000002</c:v>
                </c:pt>
                <c:pt idx="2631">
                  <c:v>2.2669999999999999</c:v>
                </c:pt>
                <c:pt idx="2632">
                  <c:v>2.2587999999999999</c:v>
                </c:pt>
                <c:pt idx="2633">
                  <c:v>2.2482000000000002</c:v>
                </c:pt>
                <c:pt idx="2634">
                  <c:v>2.2341000000000002</c:v>
                </c:pt>
                <c:pt idx="2635">
                  <c:v>2.2202000000000002</c:v>
                </c:pt>
                <c:pt idx="2636">
                  <c:v>2.2069999999999999</c:v>
                </c:pt>
                <c:pt idx="2637">
                  <c:v>2.2261000000000002</c:v>
                </c:pt>
                <c:pt idx="2638">
                  <c:v>2.2581000000000002</c:v>
                </c:pt>
                <c:pt idx="2639">
                  <c:v>2.2706</c:v>
                </c:pt>
                <c:pt idx="2640">
                  <c:v>2.2786</c:v>
                </c:pt>
                <c:pt idx="2641">
                  <c:v>2.2927</c:v>
                </c:pt>
                <c:pt idx="2642">
                  <c:v>2.3086000000000002</c:v>
                </c:pt>
                <c:pt idx="2643">
                  <c:v>2.298</c:v>
                </c:pt>
                <c:pt idx="2644">
                  <c:v>2.2574000000000001</c:v>
                </c:pt>
                <c:pt idx="2645">
                  <c:v>2.2082000000000002</c:v>
                </c:pt>
                <c:pt idx="2646">
                  <c:v>2.157</c:v>
                </c:pt>
                <c:pt idx="2647">
                  <c:v>2.0811999999999999</c:v>
                </c:pt>
                <c:pt idx="2648">
                  <c:v>2.1286999999999998</c:v>
                </c:pt>
                <c:pt idx="2649">
                  <c:v>2.1945999999999999</c:v>
                </c:pt>
                <c:pt idx="2650">
                  <c:v>2.262</c:v>
                </c:pt>
                <c:pt idx="2651">
                  <c:v>2.3089</c:v>
                </c:pt>
                <c:pt idx="2652">
                  <c:v>2.3365</c:v>
                </c:pt>
                <c:pt idx="2653">
                  <c:v>2.3458000000000001</c:v>
                </c:pt>
                <c:pt idx="2654">
                  <c:v>2.2835999999999999</c:v>
                </c:pt>
                <c:pt idx="2655">
                  <c:v>2.2385999999999999</c:v>
                </c:pt>
                <c:pt idx="2656">
                  <c:v>2.2402000000000002</c:v>
                </c:pt>
                <c:pt idx="2657">
                  <c:v>2.2534999999999998</c:v>
                </c:pt>
                <c:pt idx="2658">
                  <c:v>2.2574000000000001</c:v>
                </c:pt>
                <c:pt idx="2659">
                  <c:v>2.2553000000000001</c:v>
                </c:pt>
                <c:pt idx="2660">
                  <c:v>2.2504</c:v>
                </c:pt>
                <c:pt idx="2661">
                  <c:v>2.2608000000000001</c:v>
                </c:pt>
                <c:pt idx="2662">
                  <c:v>2.2610999999999999</c:v>
                </c:pt>
                <c:pt idx="2663">
                  <c:v>2.2625999999999999</c:v>
                </c:pt>
                <c:pt idx="2664">
                  <c:v>2.3052000000000001</c:v>
                </c:pt>
                <c:pt idx="2665">
                  <c:v>2.3351999999999999</c:v>
                </c:pt>
                <c:pt idx="2666">
                  <c:v>2.3153000000000001</c:v>
                </c:pt>
                <c:pt idx="2667">
                  <c:v>2.2955000000000001</c:v>
                </c:pt>
                <c:pt idx="2668">
                  <c:v>2.2993999999999999</c:v>
                </c:pt>
                <c:pt idx="2669">
                  <c:v>2.3321999999999998</c:v>
                </c:pt>
                <c:pt idx="2670">
                  <c:v>2.3645</c:v>
                </c:pt>
                <c:pt idx="2671">
                  <c:v>2.3837000000000002</c:v>
                </c:pt>
                <c:pt idx="2672">
                  <c:v>2.3437999999999999</c:v>
                </c:pt>
                <c:pt idx="2673">
                  <c:v>2.3104</c:v>
                </c:pt>
                <c:pt idx="2674">
                  <c:v>2.2877000000000001</c:v>
                </c:pt>
                <c:pt idx="2675">
                  <c:v>2.2671000000000001</c:v>
                </c:pt>
                <c:pt idx="2676">
                  <c:v>2.2747000000000002</c:v>
                </c:pt>
                <c:pt idx="2677">
                  <c:v>2.2690999999999999</c:v>
                </c:pt>
                <c:pt idx="2678">
                  <c:v>2.2631000000000001</c:v>
                </c:pt>
                <c:pt idx="2679">
                  <c:v>2.2504</c:v>
                </c:pt>
                <c:pt idx="2680">
                  <c:v>2.2440000000000002</c:v>
                </c:pt>
                <c:pt idx="2681">
                  <c:v>2.2370999999999999</c:v>
                </c:pt>
                <c:pt idx="2682">
                  <c:v>2.2296</c:v>
                </c:pt>
                <c:pt idx="2683">
                  <c:v>2.2587999999999999</c:v>
                </c:pt>
                <c:pt idx="2684">
                  <c:v>2.2847</c:v>
                </c:pt>
                <c:pt idx="2685">
                  <c:v>2.2808999999999999</c:v>
                </c:pt>
                <c:pt idx="2686">
                  <c:v>2.2704</c:v>
                </c:pt>
                <c:pt idx="2687">
                  <c:v>2.2545999999999999</c:v>
                </c:pt>
                <c:pt idx="2688">
                  <c:v>2.2425999999999999</c:v>
                </c:pt>
                <c:pt idx="2689">
                  <c:v>2.2376999999999998</c:v>
                </c:pt>
                <c:pt idx="2690">
                  <c:v>2.2412000000000001</c:v>
                </c:pt>
                <c:pt idx="2691">
                  <c:v>2.2313999999999998</c:v>
                </c:pt>
                <c:pt idx="2692">
                  <c:v>2.2296999999999998</c:v>
                </c:pt>
                <c:pt idx="2693">
                  <c:v>2.2494999999999998</c:v>
                </c:pt>
                <c:pt idx="2694">
                  <c:v>2.2757000000000001</c:v>
                </c:pt>
                <c:pt idx="2695">
                  <c:v>2.3014999999999999</c:v>
                </c:pt>
                <c:pt idx="2696">
                  <c:v>2.3243</c:v>
                </c:pt>
                <c:pt idx="2697">
                  <c:v>2.3420999999999998</c:v>
                </c:pt>
                <c:pt idx="2698">
                  <c:v>2.3500999999999999</c:v>
                </c:pt>
                <c:pt idx="2699">
                  <c:v>2.3418000000000001</c:v>
                </c:pt>
                <c:pt idx="2700">
                  <c:v>2.3325999999999998</c:v>
                </c:pt>
                <c:pt idx="2701">
                  <c:v>2.3334000000000001</c:v>
                </c:pt>
                <c:pt idx="2702">
                  <c:v>2.3460999999999999</c:v>
                </c:pt>
                <c:pt idx="2703">
                  <c:v>2.306</c:v>
                </c:pt>
                <c:pt idx="2704">
                  <c:v>2.2637999999999998</c:v>
                </c:pt>
                <c:pt idx="2705">
                  <c:v>2.2223000000000002</c:v>
                </c:pt>
                <c:pt idx="2706">
                  <c:v>2.1709000000000001</c:v>
                </c:pt>
                <c:pt idx="2707">
                  <c:v>2.1802000000000001</c:v>
                </c:pt>
                <c:pt idx="2708">
                  <c:v>2.21</c:v>
                </c:pt>
                <c:pt idx="2709">
                  <c:v>2.2374999999999998</c:v>
                </c:pt>
                <c:pt idx="2710">
                  <c:v>2.2397</c:v>
                </c:pt>
                <c:pt idx="2711">
                  <c:v>2.2174</c:v>
                </c:pt>
                <c:pt idx="2712">
                  <c:v>2.1812</c:v>
                </c:pt>
                <c:pt idx="2713">
                  <c:v>2.1453000000000002</c:v>
                </c:pt>
                <c:pt idx="2714">
                  <c:v>2.1179000000000001</c:v>
                </c:pt>
                <c:pt idx="2715">
                  <c:v>2.1442000000000001</c:v>
                </c:pt>
                <c:pt idx="2716">
                  <c:v>2.2124000000000001</c:v>
                </c:pt>
                <c:pt idx="2717">
                  <c:v>2.2696999999999998</c:v>
                </c:pt>
                <c:pt idx="2718">
                  <c:v>2.3008000000000002</c:v>
                </c:pt>
                <c:pt idx="2719">
                  <c:v>2.3241999999999998</c:v>
                </c:pt>
                <c:pt idx="2720">
                  <c:v>2.3393000000000002</c:v>
                </c:pt>
                <c:pt idx="2721">
                  <c:v>2.3332000000000002</c:v>
                </c:pt>
                <c:pt idx="2722">
                  <c:v>2.3201999999999998</c:v>
                </c:pt>
                <c:pt idx="2723">
                  <c:v>2.3197999999999999</c:v>
                </c:pt>
                <c:pt idx="2724">
                  <c:v>2.3258000000000001</c:v>
                </c:pt>
                <c:pt idx="2725">
                  <c:v>2.3315000000000001</c:v>
                </c:pt>
                <c:pt idx="2726">
                  <c:v>2.3273999999999999</c:v>
                </c:pt>
                <c:pt idx="2727">
                  <c:v>2.3292999999999999</c:v>
                </c:pt>
                <c:pt idx="2728">
                  <c:v>2.3347000000000002</c:v>
                </c:pt>
                <c:pt idx="2729">
                  <c:v>2.3351999999999999</c:v>
                </c:pt>
                <c:pt idx="2730">
                  <c:v>2.2900999999999998</c:v>
                </c:pt>
                <c:pt idx="2731">
                  <c:v>2.2450999999999999</c:v>
                </c:pt>
                <c:pt idx="2732">
                  <c:v>2.2187999999999999</c:v>
                </c:pt>
                <c:pt idx="2733">
                  <c:v>2.2189000000000001</c:v>
                </c:pt>
                <c:pt idx="2734">
                  <c:v>2.2399</c:v>
                </c:pt>
                <c:pt idx="2735">
                  <c:v>2.2791000000000001</c:v>
                </c:pt>
                <c:pt idx="2736">
                  <c:v>2.3485999999999998</c:v>
                </c:pt>
                <c:pt idx="2737">
                  <c:v>2.4426999999999999</c:v>
                </c:pt>
                <c:pt idx="2738">
                  <c:v>2.5297999999999998</c:v>
                </c:pt>
                <c:pt idx="2739">
                  <c:v>2.5966</c:v>
                </c:pt>
                <c:pt idx="2740">
                  <c:v>2.6052</c:v>
                </c:pt>
                <c:pt idx="2741">
                  <c:v>2.5903999999999998</c:v>
                </c:pt>
                <c:pt idx="2742">
                  <c:v>2.5790000000000002</c:v>
                </c:pt>
                <c:pt idx="2743">
                  <c:v>2.5676999999999999</c:v>
                </c:pt>
                <c:pt idx="2744">
                  <c:v>2.5749</c:v>
                </c:pt>
                <c:pt idx="2745">
                  <c:v>2.6027</c:v>
                </c:pt>
                <c:pt idx="2746">
                  <c:v>2.6126999999999998</c:v>
                </c:pt>
                <c:pt idx="2747">
                  <c:v>2.6076000000000001</c:v>
                </c:pt>
                <c:pt idx="2748">
                  <c:v>2.5933999999999999</c:v>
                </c:pt>
                <c:pt idx="2749">
                  <c:v>2.5779000000000001</c:v>
                </c:pt>
                <c:pt idx="2750">
                  <c:v>2.5626000000000002</c:v>
                </c:pt>
                <c:pt idx="2751">
                  <c:v>2.5646</c:v>
                </c:pt>
                <c:pt idx="2752">
                  <c:v>2.5308000000000002</c:v>
                </c:pt>
                <c:pt idx="2753">
                  <c:v>2.4927999999999999</c:v>
                </c:pt>
                <c:pt idx="2754">
                  <c:v>2.5078999999999998</c:v>
                </c:pt>
                <c:pt idx="2755">
                  <c:v>2.4874000000000001</c:v>
                </c:pt>
                <c:pt idx="2756">
                  <c:v>2.4453999999999998</c:v>
                </c:pt>
                <c:pt idx="2757">
                  <c:v>2.4651999999999998</c:v>
                </c:pt>
                <c:pt idx="2758">
                  <c:v>2.4885000000000002</c:v>
                </c:pt>
                <c:pt idx="2759">
                  <c:v>2.5446</c:v>
                </c:pt>
                <c:pt idx="2760">
                  <c:v>2.5956000000000001</c:v>
                </c:pt>
                <c:pt idx="2761">
                  <c:v>2.5831</c:v>
                </c:pt>
                <c:pt idx="2762">
                  <c:v>2.5779000000000001</c:v>
                </c:pt>
                <c:pt idx="2763">
                  <c:v>2.5972</c:v>
                </c:pt>
                <c:pt idx="2764">
                  <c:v>2.6192000000000002</c:v>
                </c:pt>
                <c:pt idx="2765">
                  <c:v>2.6358999999999999</c:v>
                </c:pt>
                <c:pt idx="2766">
                  <c:v>2.6486999999999998</c:v>
                </c:pt>
                <c:pt idx="2767">
                  <c:v>2.6543999999999999</c:v>
                </c:pt>
                <c:pt idx="2768">
                  <c:v>2.6355</c:v>
                </c:pt>
                <c:pt idx="2769">
                  <c:v>2.6156000000000001</c:v>
                </c:pt>
                <c:pt idx="2770">
                  <c:v>2.6103999999999998</c:v>
                </c:pt>
                <c:pt idx="2771">
                  <c:v>2.6223999999999998</c:v>
                </c:pt>
                <c:pt idx="2772">
                  <c:v>2.5992000000000002</c:v>
                </c:pt>
                <c:pt idx="2773">
                  <c:v>2.5489000000000002</c:v>
                </c:pt>
                <c:pt idx="2774">
                  <c:v>2.5194000000000001</c:v>
                </c:pt>
                <c:pt idx="2775">
                  <c:v>2.4910000000000001</c:v>
                </c:pt>
                <c:pt idx="2776">
                  <c:v>2.4914999999999998</c:v>
                </c:pt>
                <c:pt idx="2777">
                  <c:v>2.5325000000000002</c:v>
                </c:pt>
                <c:pt idx="2778">
                  <c:v>2.5529999999999999</c:v>
                </c:pt>
                <c:pt idx="2779">
                  <c:v>2.5465</c:v>
                </c:pt>
                <c:pt idx="2780">
                  <c:v>2.5495000000000001</c:v>
                </c:pt>
                <c:pt idx="2781">
                  <c:v>2.5737999999999999</c:v>
                </c:pt>
                <c:pt idx="2782">
                  <c:v>2.6118999999999999</c:v>
                </c:pt>
                <c:pt idx="2783">
                  <c:v>2.641</c:v>
                </c:pt>
                <c:pt idx="2784">
                  <c:v>2.6385000000000001</c:v>
                </c:pt>
                <c:pt idx="2785">
                  <c:v>2.5459000000000001</c:v>
                </c:pt>
                <c:pt idx="2786">
                  <c:v>2.4998</c:v>
                </c:pt>
                <c:pt idx="2787">
                  <c:v>2.4700000000000002</c:v>
                </c:pt>
                <c:pt idx="2788">
                  <c:v>2.4443999999999999</c:v>
                </c:pt>
                <c:pt idx="2789">
                  <c:v>2.5122</c:v>
                </c:pt>
                <c:pt idx="2790">
                  <c:v>2.5369999999999999</c:v>
                </c:pt>
                <c:pt idx="2791">
                  <c:v>2.5609000000000002</c:v>
                </c:pt>
                <c:pt idx="2792">
                  <c:v>2.5832999999999999</c:v>
                </c:pt>
                <c:pt idx="2793">
                  <c:v>2.6059000000000001</c:v>
                </c:pt>
                <c:pt idx="2794">
                  <c:v>2.6307999999999998</c:v>
                </c:pt>
                <c:pt idx="2795">
                  <c:v>2.6486000000000001</c:v>
                </c:pt>
                <c:pt idx="2796">
                  <c:v>2.6568000000000001</c:v>
                </c:pt>
                <c:pt idx="2797">
                  <c:v>2.6564000000000001</c:v>
                </c:pt>
                <c:pt idx="2798">
                  <c:v>2.6448</c:v>
                </c:pt>
                <c:pt idx="2799">
                  <c:v>2.6535000000000002</c:v>
                </c:pt>
                <c:pt idx="2800">
                  <c:v>2.6930999999999998</c:v>
                </c:pt>
                <c:pt idx="2801">
                  <c:v>2.6926999999999999</c:v>
                </c:pt>
                <c:pt idx="2802">
                  <c:v>2.7107999999999999</c:v>
                </c:pt>
                <c:pt idx="2803">
                  <c:v>2.7105000000000001</c:v>
                </c:pt>
                <c:pt idx="2804">
                  <c:v>2.6467999999999998</c:v>
                </c:pt>
                <c:pt idx="2805">
                  <c:v>2.5636999999999999</c:v>
                </c:pt>
                <c:pt idx="2806">
                  <c:v>2.5215999999999998</c:v>
                </c:pt>
                <c:pt idx="2807">
                  <c:v>2.4851999999999999</c:v>
                </c:pt>
                <c:pt idx="2808">
                  <c:v>2.4621</c:v>
                </c:pt>
                <c:pt idx="2809">
                  <c:v>2.4586999999999999</c:v>
                </c:pt>
                <c:pt idx="2810">
                  <c:v>2.4658000000000002</c:v>
                </c:pt>
                <c:pt idx="2811">
                  <c:v>2.4750999999999999</c:v>
                </c:pt>
                <c:pt idx="2812">
                  <c:v>2.4693999999999998</c:v>
                </c:pt>
                <c:pt idx="2813">
                  <c:v>2.4693999999999998</c:v>
                </c:pt>
                <c:pt idx="2814">
                  <c:v>2.4883000000000002</c:v>
                </c:pt>
                <c:pt idx="2815">
                  <c:v>2.5049000000000001</c:v>
                </c:pt>
                <c:pt idx="2816">
                  <c:v>2.4874999999999998</c:v>
                </c:pt>
                <c:pt idx="2817">
                  <c:v>2.4916</c:v>
                </c:pt>
                <c:pt idx="2818">
                  <c:v>2.5038</c:v>
                </c:pt>
                <c:pt idx="2819">
                  <c:v>2.5158</c:v>
                </c:pt>
                <c:pt idx="2820">
                  <c:v>2.5205000000000002</c:v>
                </c:pt>
                <c:pt idx="2821">
                  <c:v>2.5097999999999998</c:v>
                </c:pt>
                <c:pt idx="2822">
                  <c:v>2.4946000000000002</c:v>
                </c:pt>
                <c:pt idx="2823">
                  <c:v>2.4801000000000002</c:v>
                </c:pt>
                <c:pt idx="2824">
                  <c:v>2.4672000000000001</c:v>
                </c:pt>
                <c:pt idx="2825">
                  <c:v>2.4502999999999999</c:v>
                </c:pt>
                <c:pt idx="2826">
                  <c:v>2.4708999999999999</c:v>
                </c:pt>
                <c:pt idx="2827">
                  <c:v>2.4765999999999999</c:v>
                </c:pt>
                <c:pt idx="2828">
                  <c:v>2.4807000000000001</c:v>
                </c:pt>
                <c:pt idx="2829">
                  <c:v>2.4872999999999998</c:v>
                </c:pt>
                <c:pt idx="2830">
                  <c:v>2.4931999999999999</c:v>
                </c:pt>
                <c:pt idx="2831">
                  <c:v>2.4975999999999998</c:v>
                </c:pt>
                <c:pt idx="2832">
                  <c:v>2.5011000000000001</c:v>
                </c:pt>
                <c:pt idx="2833">
                  <c:v>2.5055000000000001</c:v>
                </c:pt>
                <c:pt idx="2834">
                  <c:v>2.5112000000000001</c:v>
                </c:pt>
                <c:pt idx="2835">
                  <c:v>2.5034000000000001</c:v>
                </c:pt>
                <c:pt idx="2836">
                  <c:v>2.4980000000000002</c:v>
                </c:pt>
                <c:pt idx="2837">
                  <c:v>2.4923999999999999</c:v>
                </c:pt>
                <c:pt idx="2838">
                  <c:v>2.484</c:v>
                </c:pt>
                <c:pt idx="2839">
                  <c:v>2.4853000000000001</c:v>
                </c:pt>
                <c:pt idx="2840">
                  <c:v>2.5011000000000001</c:v>
                </c:pt>
                <c:pt idx="2841">
                  <c:v>2.5127999999999999</c:v>
                </c:pt>
                <c:pt idx="2842">
                  <c:v>2.5002</c:v>
                </c:pt>
                <c:pt idx="2843">
                  <c:v>2.4893000000000001</c:v>
                </c:pt>
                <c:pt idx="2844">
                  <c:v>2.4952000000000001</c:v>
                </c:pt>
                <c:pt idx="2845">
                  <c:v>2.5024000000000002</c:v>
                </c:pt>
                <c:pt idx="2846">
                  <c:v>2.5068000000000001</c:v>
                </c:pt>
                <c:pt idx="2847">
                  <c:v>2.5131999999999999</c:v>
                </c:pt>
                <c:pt idx="2848">
                  <c:v>2.5177</c:v>
                </c:pt>
                <c:pt idx="2849">
                  <c:v>2.5167000000000002</c:v>
                </c:pt>
                <c:pt idx="2850">
                  <c:v>2.4847999999999999</c:v>
                </c:pt>
                <c:pt idx="2851">
                  <c:v>2.4628000000000001</c:v>
                </c:pt>
                <c:pt idx="2852">
                  <c:v>2.5021</c:v>
                </c:pt>
                <c:pt idx="2853">
                  <c:v>2.5312000000000001</c:v>
                </c:pt>
                <c:pt idx="2854">
                  <c:v>2.5577000000000001</c:v>
                </c:pt>
                <c:pt idx="2855">
                  <c:v>2.5836999999999999</c:v>
                </c:pt>
                <c:pt idx="2856">
                  <c:v>2.6139999999999999</c:v>
                </c:pt>
                <c:pt idx="2857">
                  <c:v>2.5924</c:v>
                </c:pt>
                <c:pt idx="2858">
                  <c:v>2.5489999999999999</c:v>
                </c:pt>
                <c:pt idx="2859">
                  <c:v>2.5263</c:v>
                </c:pt>
                <c:pt idx="2860">
                  <c:v>2.5146000000000002</c:v>
                </c:pt>
                <c:pt idx="2861">
                  <c:v>2.5057999999999998</c:v>
                </c:pt>
                <c:pt idx="2862">
                  <c:v>2.4994999999999998</c:v>
                </c:pt>
                <c:pt idx="2863">
                  <c:v>2.5004</c:v>
                </c:pt>
                <c:pt idx="2864">
                  <c:v>2.5135999999999998</c:v>
                </c:pt>
                <c:pt idx="2865">
                  <c:v>2.5318000000000001</c:v>
                </c:pt>
                <c:pt idx="2866">
                  <c:v>2.5512000000000001</c:v>
                </c:pt>
                <c:pt idx="2867">
                  <c:v>2.5284</c:v>
                </c:pt>
                <c:pt idx="2868">
                  <c:v>2.4948000000000001</c:v>
                </c:pt>
                <c:pt idx="2869">
                  <c:v>2.4799000000000002</c:v>
                </c:pt>
                <c:pt idx="2870">
                  <c:v>2.4748999999999999</c:v>
                </c:pt>
                <c:pt idx="2871">
                  <c:v>2.4769999999999999</c:v>
                </c:pt>
                <c:pt idx="2872">
                  <c:v>2.4802</c:v>
                </c:pt>
                <c:pt idx="2873">
                  <c:v>2.5005000000000002</c:v>
                </c:pt>
                <c:pt idx="2874">
                  <c:v>2.5150000000000001</c:v>
                </c:pt>
                <c:pt idx="2875">
                  <c:v>2.4895</c:v>
                </c:pt>
                <c:pt idx="2876">
                  <c:v>2.4697</c:v>
                </c:pt>
                <c:pt idx="2877">
                  <c:v>2.4649000000000001</c:v>
                </c:pt>
                <c:pt idx="2878">
                  <c:v>2.4739</c:v>
                </c:pt>
                <c:pt idx="2879">
                  <c:v>2.4830999999999999</c:v>
                </c:pt>
                <c:pt idx="2880">
                  <c:v>2.4937999999999998</c:v>
                </c:pt>
                <c:pt idx="2881">
                  <c:v>2.5114999999999998</c:v>
                </c:pt>
                <c:pt idx="2882">
                  <c:v>2.5293999999999999</c:v>
                </c:pt>
                <c:pt idx="2883">
                  <c:v>2.5365000000000002</c:v>
                </c:pt>
                <c:pt idx="2884">
                  <c:v>2.5141</c:v>
                </c:pt>
                <c:pt idx="2885">
                  <c:v>2.4784000000000002</c:v>
                </c:pt>
                <c:pt idx="2886">
                  <c:v>2.4685000000000001</c:v>
                </c:pt>
                <c:pt idx="2887">
                  <c:v>2.4744999999999999</c:v>
                </c:pt>
                <c:pt idx="2888">
                  <c:v>2.4811999999999999</c:v>
                </c:pt>
                <c:pt idx="2889">
                  <c:v>2.4731000000000001</c:v>
                </c:pt>
                <c:pt idx="2890">
                  <c:v>2.4620000000000002</c:v>
                </c:pt>
                <c:pt idx="2891">
                  <c:v>2.4773000000000001</c:v>
                </c:pt>
                <c:pt idx="2892">
                  <c:v>2.4855999999999998</c:v>
                </c:pt>
                <c:pt idx="2893">
                  <c:v>2.4847999999999999</c:v>
                </c:pt>
                <c:pt idx="2894">
                  <c:v>2.4813000000000001</c:v>
                </c:pt>
                <c:pt idx="2895">
                  <c:v>2.4792999999999998</c:v>
                </c:pt>
                <c:pt idx="2896">
                  <c:v>2.4767000000000001</c:v>
                </c:pt>
                <c:pt idx="2897">
                  <c:v>2.4765000000000001</c:v>
                </c:pt>
                <c:pt idx="2898">
                  <c:v>2.4811000000000001</c:v>
                </c:pt>
                <c:pt idx="2899">
                  <c:v>2.4885000000000002</c:v>
                </c:pt>
                <c:pt idx="2900">
                  <c:v>2.4929000000000001</c:v>
                </c:pt>
                <c:pt idx="2901">
                  <c:v>2.5005000000000002</c:v>
                </c:pt>
                <c:pt idx="2902">
                  <c:v>2.5087999999999999</c:v>
                </c:pt>
                <c:pt idx="2903">
                  <c:v>2.5146999999999999</c:v>
                </c:pt>
                <c:pt idx="2904">
                  <c:v>2.5196000000000001</c:v>
                </c:pt>
                <c:pt idx="2905">
                  <c:v>2.5110999999999999</c:v>
                </c:pt>
                <c:pt idx="2906">
                  <c:v>2.4952999999999999</c:v>
                </c:pt>
                <c:pt idx="2907">
                  <c:v>2.4946000000000002</c:v>
                </c:pt>
                <c:pt idx="2908">
                  <c:v>2.5103</c:v>
                </c:pt>
                <c:pt idx="2909">
                  <c:v>2.5243000000000002</c:v>
                </c:pt>
                <c:pt idx="2910">
                  <c:v>2.5343</c:v>
                </c:pt>
                <c:pt idx="2911">
                  <c:v>2.5402999999999998</c:v>
                </c:pt>
                <c:pt idx="2912">
                  <c:v>2.5190000000000001</c:v>
                </c:pt>
                <c:pt idx="2913">
                  <c:v>2.4899</c:v>
                </c:pt>
                <c:pt idx="2914">
                  <c:v>2.5066000000000002</c:v>
                </c:pt>
                <c:pt idx="2915">
                  <c:v>2.5289999999999999</c:v>
                </c:pt>
                <c:pt idx="2916">
                  <c:v>2.5516000000000001</c:v>
                </c:pt>
                <c:pt idx="2917">
                  <c:v>2.573</c:v>
                </c:pt>
                <c:pt idx="2918">
                  <c:v>2.5838999999999999</c:v>
                </c:pt>
                <c:pt idx="2919">
                  <c:v>2.5427</c:v>
                </c:pt>
                <c:pt idx="2920">
                  <c:v>2.5133000000000001</c:v>
                </c:pt>
                <c:pt idx="2921">
                  <c:v>2.4918</c:v>
                </c:pt>
                <c:pt idx="2922">
                  <c:v>2.4832999999999998</c:v>
                </c:pt>
                <c:pt idx="2923">
                  <c:v>2.4883999999999999</c:v>
                </c:pt>
                <c:pt idx="2924">
                  <c:v>2.5015000000000001</c:v>
                </c:pt>
                <c:pt idx="2925">
                  <c:v>2.4781</c:v>
                </c:pt>
                <c:pt idx="2926">
                  <c:v>2.4666000000000001</c:v>
                </c:pt>
                <c:pt idx="2927">
                  <c:v>2.4588999999999999</c:v>
                </c:pt>
                <c:pt idx="2928">
                  <c:v>2.4575999999999998</c:v>
                </c:pt>
                <c:pt idx="2929">
                  <c:v>2.4634999999999998</c:v>
                </c:pt>
                <c:pt idx="2930">
                  <c:v>2.4542999999999999</c:v>
                </c:pt>
                <c:pt idx="2931">
                  <c:v>2.4407999999999999</c:v>
                </c:pt>
                <c:pt idx="2932">
                  <c:v>2.4336000000000002</c:v>
                </c:pt>
                <c:pt idx="2933">
                  <c:v>2.4437000000000002</c:v>
                </c:pt>
                <c:pt idx="2934">
                  <c:v>2.4376000000000002</c:v>
                </c:pt>
                <c:pt idx="2935">
                  <c:v>2.423</c:v>
                </c:pt>
                <c:pt idx="2936">
                  <c:v>2.4125999999999999</c:v>
                </c:pt>
                <c:pt idx="2937">
                  <c:v>2.4083000000000001</c:v>
                </c:pt>
                <c:pt idx="2938">
                  <c:v>2.4205000000000001</c:v>
                </c:pt>
                <c:pt idx="2939">
                  <c:v>2.4236</c:v>
                </c:pt>
                <c:pt idx="2940">
                  <c:v>2.4281000000000001</c:v>
                </c:pt>
                <c:pt idx="2941">
                  <c:v>2.4218999999999999</c:v>
                </c:pt>
                <c:pt idx="2942">
                  <c:v>2.4079999999999999</c:v>
                </c:pt>
                <c:pt idx="2943">
                  <c:v>2.4235000000000002</c:v>
                </c:pt>
                <c:pt idx="2944">
                  <c:v>2.4491999999999998</c:v>
                </c:pt>
                <c:pt idx="2945">
                  <c:v>2.4668000000000001</c:v>
                </c:pt>
                <c:pt idx="2946">
                  <c:v>2.4321999999999999</c:v>
                </c:pt>
                <c:pt idx="2947">
                  <c:v>2.4022999999999999</c:v>
                </c:pt>
                <c:pt idx="2948">
                  <c:v>2.3834</c:v>
                </c:pt>
                <c:pt idx="2949">
                  <c:v>2.3913000000000002</c:v>
                </c:pt>
                <c:pt idx="2950">
                  <c:v>2.4051</c:v>
                </c:pt>
                <c:pt idx="2951">
                  <c:v>2.4180999999999999</c:v>
                </c:pt>
                <c:pt idx="2952">
                  <c:v>2.4251999999999998</c:v>
                </c:pt>
                <c:pt idx="2953">
                  <c:v>2.4321999999999999</c:v>
                </c:pt>
                <c:pt idx="2954">
                  <c:v>2.4426000000000001</c:v>
                </c:pt>
                <c:pt idx="2955">
                  <c:v>2.4479000000000002</c:v>
                </c:pt>
                <c:pt idx="2956">
                  <c:v>2.4449999999999998</c:v>
                </c:pt>
                <c:pt idx="2957">
                  <c:v>2.4449999999999998</c:v>
                </c:pt>
                <c:pt idx="2958">
                  <c:v>2.4470999999999998</c:v>
                </c:pt>
                <c:pt idx="2959">
                  <c:v>2.4451999999999998</c:v>
                </c:pt>
                <c:pt idx="2960">
                  <c:v>2.4434999999999998</c:v>
                </c:pt>
                <c:pt idx="2961">
                  <c:v>2.4413999999999998</c:v>
                </c:pt>
                <c:pt idx="2962">
                  <c:v>2.4380000000000002</c:v>
                </c:pt>
                <c:pt idx="2963">
                  <c:v>2.4382000000000001</c:v>
                </c:pt>
                <c:pt idx="2964">
                  <c:v>2.4398</c:v>
                </c:pt>
                <c:pt idx="2965">
                  <c:v>2.4386999999999999</c:v>
                </c:pt>
                <c:pt idx="2966">
                  <c:v>2.44</c:v>
                </c:pt>
                <c:pt idx="2967">
                  <c:v>2.4456000000000002</c:v>
                </c:pt>
                <c:pt idx="2968">
                  <c:v>2.4417</c:v>
                </c:pt>
                <c:pt idx="2969">
                  <c:v>2.4302999999999999</c:v>
                </c:pt>
                <c:pt idx="2970">
                  <c:v>2.4298000000000002</c:v>
                </c:pt>
                <c:pt idx="2971">
                  <c:v>2.4302999999999999</c:v>
                </c:pt>
                <c:pt idx="2972">
                  <c:v>2.4262000000000001</c:v>
                </c:pt>
                <c:pt idx="2973">
                  <c:v>2.4241999999999999</c:v>
                </c:pt>
                <c:pt idx="2974">
                  <c:v>2.4302000000000001</c:v>
                </c:pt>
                <c:pt idx="2975">
                  <c:v>2.4394999999999998</c:v>
                </c:pt>
                <c:pt idx="2976">
                  <c:v>2.4359999999999999</c:v>
                </c:pt>
                <c:pt idx="2977">
                  <c:v>2.4182999999999999</c:v>
                </c:pt>
                <c:pt idx="2978">
                  <c:v>2.4001000000000001</c:v>
                </c:pt>
                <c:pt idx="2979">
                  <c:v>2.3860000000000001</c:v>
                </c:pt>
                <c:pt idx="2980">
                  <c:v>2.3786</c:v>
                </c:pt>
                <c:pt idx="2981">
                  <c:v>2.3795000000000002</c:v>
                </c:pt>
                <c:pt idx="2982">
                  <c:v>2.3919999999999999</c:v>
                </c:pt>
                <c:pt idx="2983">
                  <c:v>2.4142999999999999</c:v>
                </c:pt>
                <c:pt idx="2984">
                  <c:v>2.4394</c:v>
                </c:pt>
                <c:pt idx="2985">
                  <c:v>2.4451999999999998</c:v>
                </c:pt>
                <c:pt idx="2986">
                  <c:v>2.4300999999999999</c:v>
                </c:pt>
                <c:pt idx="2987">
                  <c:v>2.4114</c:v>
                </c:pt>
                <c:pt idx="2988">
                  <c:v>2.3990999999999998</c:v>
                </c:pt>
                <c:pt idx="2989">
                  <c:v>2.4079999999999999</c:v>
                </c:pt>
                <c:pt idx="2990">
                  <c:v>2.4247000000000001</c:v>
                </c:pt>
                <c:pt idx="2991">
                  <c:v>2.4426999999999999</c:v>
                </c:pt>
                <c:pt idx="2992">
                  <c:v>2.4487999999999999</c:v>
                </c:pt>
                <c:pt idx="2993">
                  <c:v>2.4430999999999998</c:v>
                </c:pt>
                <c:pt idx="2994">
                  <c:v>2.4331999999999998</c:v>
                </c:pt>
                <c:pt idx="2995">
                  <c:v>2.4234</c:v>
                </c:pt>
                <c:pt idx="2996">
                  <c:v>2.4123999999999999</c:v>
                </c:pt>
                <c:pt idx="2997">
                  <c:v>2.3969999999999998</c:v>
                </c:pt>
                <c:pt idx="2998">
                  <c:v>2.3835999999999999</c:v>
                </c:pt>
                <c:pt idx="2999">
                  <c:v>2.3803999999999998</c:v>
                </c:pt>
                <c:pt idx="3000">
                  <c:v>2.3786999999999998</c:v>
                </c:pt>
                <c:pt idx="3001">
                  <c:v>2.3715000000000002</c:v>
                </c:pt>
                <c:pt idx="3002">
                  <c:v>2.3616999999999999</c:v>
                </c:pt>
                <c:pt idx="3003">
                  <c:v>2.3584999999999998</c:v>
                </c:pt>
                <c:pt idx="3004">
                  <c:v>2.3834</c:v>
                </c:pt>
                <c:pt idx="3005">
                  <c:v>2.3980999999999999</c:v>
                </c:pt>
                <c:pt idx="3006">
                  <c:v>2.3929</c:v>
                </c:pt>
                <c:pt idx="3007">
                  <c:v>2.3915999999999999</c:v>
                </c:pt>
                <c:pt idx="3008">
                  <c:v>2.3942000000000001</c:v>
                </c:pt>
                <c:pt idx="3009">
                  <c:v>2.4068999999999998</c:v>
                </c:pt>
                <c:pt idx="3010">
                  <c:v>2.4331</c:v>
                </c:pt>
                <c:pt idx="3011">
                  <c:v>2.4607999999999999</c:v>
                </c:pt>
                <c:pt idx="3012">
                  <c:v>2.4977999999999998</c:v>
                </c:pt>
                <c:pt idx="3013">
                  <c:v>2.5421</c:v>
                </c:pt>
                <c:pt idx="3014">
                  <c:v>2.5914999999999999</c:v>
                </c:pt>
                <c:pt idx="3015">
                  <c:v>2.5365000000000002</c:v>
                </c:pt>
                <c:pt idx="3016">
                  <c:v>2.4422999999999999</c:v>
                </c:pt>
                <c:pt idx="3017">
                  <c:v>2.3429000000000002</c:v>
                </c:pt>
                <c:pt idx="3018">
                  <c:v>2.3163</c:v>
                </c:pt>
                <c:pt idx="3019">
                  <c:v>2.3147000000000002</c:v>
                </c:pt>
                <c:pt idx="3020">
                  <c:v>2.319</c:v>
                </c:pt>
                <c:pt idx="3021">
                  <c:v>2.3195000000000001</c:v>
                </c:pt>
                <c:pt idx="3022">
                  <c:v>2.3140000000000001</c:v>
                </c:pt>
                <c:pt idx="3023">
                  <c:v>2.3102999999999998</c:v>
                </c:pt>
                <c:pt idx="3024">
                  <c:v>2.3113999999999999</c:v>
                </c:pt>
                <c:pt idx="3025">
                  <c:v>2.3231999999999999</c:v>
                </c:pt>
                <c:pt idx="3026">
                  <c:v>2.3290999999999999</c:v>
                </c:pt>
                <c:pt idx="3027">
                  <c:v>2.3269000000000002</c:v>
                </c:pt>
                <c:pt idx="3028">
                  <c:v>2.3437000000000001</c:v>
                </c:pt>
                <c:pt idx="3029">
                  <c:v>2.3906999999999998</c:v>
                </c:pt>
                <c:pt idx="3030">
                  <c:v>2.4171</c:v>
                </c:pt>
                <c:pt idx="3031">
                  <c:v>2.4548000000000001</c:v>
                </c:pt>
                <c:pt idx="3032">
                  <c:v>2.5145</c:v>
                </c:pt>
                <c:pt idx="3033">
                  <c:v>2.5327999999999999</c:v>
                </c:pt>
                <c:pt idx="3034">
                  <c:v>2.5411000000000001</c:v>
                </c:pt>
                <c:pt idx="3035">
                  <c:v>2.4982000000000002</c:v>
                </c:pt>
                <c:pt idx="3036">
                  <c:v>2.4178999999999999</c:v>
                </c:pt>
                <c:pt idx="3037">
                  <c:v>2.3673000000000002</c:v>
                </c:pt>
                <c:pt idx="3038">
                  <c:v>2.3216999999999999</c:v>
                </c:pt>
                <c:pt idx="3039">
                  <c:v>2.3224</c:v>
                </c:pt>
                <c:pt idx="3040">
                  <c:v>2.3369</c:v>
                </c:pt>
                <c:pt idx="3041">
                  <c:v>2.3546</c:v>
                </c:pt>
                <c:pt idx="3042">
                  <c:v>2.3748999999999998</c:v>
                </c:pt>
                <c:pt idx="3043">
                  <c:v>2.3881999999999999</c:v>
                </c:pt>
                <c:pt idx="3044">
                  <c:v>2.3868</c:v>
                </c:pt>
                <c:pt idx="3045">
                  <c:v>2.3858999999999999</c:v>
                </c:pt>
                <c:pt idx="3046">
                  <c:v>2.3972000000000002</c:v>
                </c:pt>
                <c:pt idx="3047">
                  <c:v>2.4081000000000001</c:v>
                </c:pt>
                <c:pt idx="3048">
                  <c:v>2.4148999999999998</c:v>
                </c:pt>
                <c:pt idx="3049">
                  <c:v>2.4218999999999999</c:v>
                </c:pt>
                <c:pt idx="3050">
                  <c:v>2.4367000000000001</c:v>
                </c:pt>
                <c:pt idx="3051">
                  <c:v>2.4651999999999998</c:v>
                </c:pt>
                <c:pt idx="3052">
                  <c:v>2.5505</c:v>
                </c:pt>
                <c:pt idx="3053">
                  <c:v>2.5878999999999999</c:v>
                </c:pt>
                <c:pt idx="3054">
                  <c:v>2.5510999999999999</c:v>
                </c:pt>
                <c:pt idx="3055">
                  <c:v>2.4855999999999998</c:v>
                </c:pt>
                <c:pt idx="3056">
                  <c:v>2.4396</c:v>
                </c:pt>
                <c:pt idx="3057">
                  <c:v>2.4015</c:v>
                </c:pt>
                <c:pt idx="3058">
                  <c:v>2.3772000000000002</c:v>
                </c:pt>
                <c:pt idx="3059">
                  <c:v>2.3613</c:v>
                </c:pt>
                <c:pt idx="3060">
                  <c:v>2.3466999999999998</c:v>
                </c:pt>
                <c:pt idx="3061">
                  <c:v>2.3351000000000002</c:v>
                </c:pt>
                <c:pt idx="3062">
                  <c:v>2.3271999999999999</c:v>
                </c:pt>
                <c:pt idx="3063">
                  <c:v>2.3306</c:v>
                </c:pt>
                <c:pt idx="3064">
                  <c:v>2.3437999999999999</c:v>
                </c:pt>
                <c:pt idx="3065">
                  <c:v>2.3555999999999999</c:v>
                </c:pt>
                <c:pt idx="3066">
                  <c:v>2.3597999999999999</c:v>
                </c:pt>
                <c:pt idx="3067">
                  <c:v>2.3544999999999998</c:v>
                </c:pt>
                <c:pt idx="3068">
                  <c:v>2.3450000000000002</c:v>
                </c:pt>
                <c:pt idx="3069">
                  <c:v>2.3359000000000001</c:v>
                </c:pt>
                <c:pt idx="3070">
                  <c:v>2.3334000000000001</c:v>
                </c:pt>
                <c:pt idx="3071">
                  <c:v>2.3451</c:v>
                </c:pt>
                <c:pt idx="3072">
                  <c:v>2.3584999999999998</c:v>
                </c:pt>
                <c:pt idx="3073">
                  <c:v>2.3567</c:v>
                </c:pt>
                <c:pt idx="3074">
                  <c:v>2.3469000000000002</c:v>
                </c:pt>
                <c:pt idx="3075">
                  <c:v>2.3571</c:v>
                </c:pt>
                <c:pt idx="3076">
                  <c:v>2.3672</c:v>
                </c:pt>
                <c:pt idx="3077">
                  <c:v>2.3715999999999999</c:v>
                </c:pt>
                <c:pt idx="3078">
                  <c:v>2.3755999999999999</c:v>
                </c:pt>
                <c:pt idx="3079">
                  <c:v>2.4102000000000001</c:v>
                </c:pt>
                <c:pt idx="3080">
                  <c:v>2.4392999999999998</c:v>
                </c:pt>
                <c:pt idx="3081">
                  <c:v>2.4540000000000002</c:v>
                </c:pt>
                <c:pt idx="3082">
                  <c:v>2.4674999999999998</c:v>
                </c:pt>
                <c:pt idx="3083">
                  <c:v>2.4485999999999999</c:v>
                </c:pt>
                <c:pt idx="3084">
                  <c:v>2.4074</c:v>
                </c:pt>
                <c:pt idx="3085">
                  <c:v>2.3828999999999998</c:v>
                </c:pt>
                <c:pt idx="3086">
                  <c:v>2.3687999999999998</c:v>
                </c:pt>
                <c:pt idx="3087">
                  <c:v>2.3540000000000001</c:v>
                </c:pt>
                <c:pt idx="3088">
                  <c:v>2.3426</c:v>
                </c:pt>
                <c:pt idx="3089">
                  <c:v>2.3363999999999998</c:v>
                </c:pt>
                <c:pt idx="3090">
                  <c:v>2.3355999999999999</c:v>
                </c:pt>
                <c:pt idx="3091">
                  <c:v>2.3393999999999999</c:v>
                </c:pt>
                <c:pt idx="3092">
                  <c:v>2.3445999999999998</c:v>
                </c:pt>
                <c:pt idx="3093">
                  <c:v>2.3504</c:v>
                </c:pt>
                <c:pt idx="3094">
                  <c:v>2.3561000000000001</c:v>
                </c:pt>
                <c:pt idx="3095">
                  <c:v>2.3614000000000002</c:v>
                </c:pt>
                <c:pt idx="3096">
                  <c:v>2.3656999999999999</c:v>
                </c:pt>
                <c:pt idx="3097">
                  <c:v>2.3671000000000002</c:v>
                </c:pt>
                <c:pt idx="3098">
                  <c:v>2.3637999999999999</c:v>
                </c:pt>
                <c:pt idx="3099">
                  <c:v>2.3530000000000002</c:v>
                </c:pt>
                <c:pt idx="3100">
                  <c:v>2.3289</c:v>
                </c:pt>
                <c:pt idx="3101">
                  <c:v>2.3169</c:v>
                </c:pt>
                <c:pt idx="3102">
                  <c:v>2.3292999999999999</c:v>
                </c:pt>
                <c:pt idx="3103">
                  <c:v>2.3376999999999999</c:v>
                </c:pt>
                <c:pt idx="3104">
                  <c:v>2.3340999999999998</c:v>
                </c:pt>
                <c:pt idx="3105">
                  <c:v>2.3166000000000002</c:v>
                </c:pt>
                <c:pt idx="3106">
                  <c:v>2.3176999999999999</c:v>
                </c:pt>
                <c:pt idx="3107">
                  <c:v>2.3149000000000002</c:v>
                </c:pt>
                <c:pt idx="3108">
                  <c:v>2.3086000000000002</c:v>
                </c:pt>
                <c:pt idx="3109">
                  <c:v>2.3108</c:v>
                </c:pt>
                <c:pt idx="3110">
                  <c:v>2.3186</c:v>
                </c:pt>
                <c:pt idx="3111">
                  <c:v>2.3363999999999998</c:v>
                </c:pt>
                <c:pt idx="3112">
                  <c:v>2.3706999999999998</c:v>
                </c:pt>
                <c:pt idx="3113">
                  <c:v>2.4285000000000001</c:v>
                </c:pt>
                <c:pt idx="3114">
                  <c:v>2.5049000000000001</c:v>
                </c:pt>
                <c:pt idx="3115">
                  <c:v>2.5379</c:v>
                </c:pt>
                <c:pt idx="3116">
                  <c:v>2.6122999999999998</c:v>
                </c:pt>
                <c:pt idx="3117">
                  <c:v>2.5747</c:v>
                </c:pt>
                <c:pt idx="3118">
                  <c:v>2.492</c:v>
                </c:pt>
                <c:pt idx="3119">
                  <c:v>2.4068000000000001</c:v>
                </c:pt>
                <c:pt idx="3120">
                  <c:v>2.3834</c:v>
                </c:pt>
                <c:pt idx="3121">
                  <c:v>2.3780999999999999</c:v>
                </c:pt>
                <c:pt idx="3122">
                  <c:v>2.3730000000000002</c:v>
                </c:pt>
                <c:pt idx="3123">
                  <c:v>2.3826999999999998</c:v>
                </c:pt>
                <c:pt idx="3124">
                  <c:v>2.3898000000000001</c:v>
                </c:pt>
                <c:pt idx="3125">
                  <c:v>2.3767</c:v>
                </c:pt>
                <c:pt idx="3126">
                  <c:v>2.3534000000000002</c:v>
                </c:pt>
                <c:pt idx="3127">
                  <c:v>2.3323999999999998</c:v>
                </c:pt>
                <c:pt idx="3128">
                  <c:v>2.3136000000000001</c:v>
                </c:pt>
                <c:pt idx="3129">
                  <c:v>2.3088000000000002</c:v>
                </c:pt>
                <c:pt idx="3130">
                  <c:v>2.3128000000000002</c:v>
                </c:pt>
                <c:pt idx="3131">
                  <c:v>2.3142999999999998</c:v>
                </c:pt>
                <c:pt idx="3132">
                  <c:v>2.3134999999999999</c:v>
                </c:pt>
                <c:pt idx="3133">
                  <c:v>2.3111999999999999</c:v>
                </c:pt>
                <c:pt idx="3134">
                  <c:v>2.3090000000000002</c:v>
                </c:pt>
                <c:pt idx="3135">
                  <c:v>2.3092000000000001</c:v>
                </c:pt>
                <c:pt idx="3136">
                  <c:v>2.3142999999999998</c:v>
                </c:pt>
                <c:pt idx="3137">
                  <c:v>2.3187000000000002</c:v>
                </c:pt>
                <c:pt idx="3138">
                  <c:v>2.3184999999999998</c:v>
                </c:pt>
                <c:pt idx="3139">
                  <c:v>2.3138999999999998</c:v>
                </c:pt>
                <c:pt idx="3140">
                  <c:v>2.3088000000000002</c:v>
                </c:pt>
                <c:pt idx="3141">
                  <c:v>2.3027000000000002</c:v>
                </c:pt>
                <c:pt idx="3142">
                  <c:v>2.2997000000000001</c:v>
                </c:pt>
                <c:pt idx="3143">
                  <c:v>2.2995000000000001</c:v>
                </c:pt>
                <c:pt idx="3144">
                  <c:v>2.2970999999999999</c:v>
                </c:pt>
                <c:pt idx="3145">
                  <c:v>2.2927</c:v>
                </c:pt>
                <c:pt idx="3146">
                  <c:v>2.3043999999999998</c:v>
                </c:pt>
                <c:pt idx="3147">
                  <c:v>2.3163</c:v>
                </c:pt>
                <c:pt idx="3148">
                  <c:v>2.3184999999999998</c:v>
                </c:pt>
                <c:pt idx="3149">
                  <c:v>2.3109999999999999</c:v>
                </c:pt>
                <c:pt idx="3150">
                  <c:v>2.3176000000000001</c:v>
                </c:pt>
                <c:pt idx="3151">
                  <c:v>2.3313999999999999</c:v>
                </c:pt>
                <c:pt idx="3152">
                  <c:v>2.35</c:v>
                </c:pt>
                <c:pt idx="3153">
                  <c:v>2.3744999999999998</c:v>
                </c:pt>
                <c:pt idx="3154">
                  <c:v>2.3982000000000001</c:v>
                </c:pt>
                <c:pt idx="3155">
                  <c:v>2.4020999999999999</c:v>
                </c:pt>
                <c:pt idx="3156">
                  <c:v>2.3738999999999999</c:v>
                </c:pt>
                <c:pt idx="3157">
                  <c:v>2.3456000000000001</c:v>
                </c:pt>
                <c:pt idx="3158">
                  <c:v>2.3140999999999998</c:v>
                </c:pt>
                <c:pt idx="3159">
                  <c:v>2.3018000000000001</c:v>
                </c:pt>
                <c:pt idx="3160">
                  <c:v>2.3159999999999998</c:v>
                </c:pt>
                <c:pt idx="3161">
                  <c:v>2.3260999999999998</c:v>
                </c:pt>
                <c:pt idx="3162">
                  <c:v>2.3283</c:v>
                </c:pt>
                <c:pt idx="3163">
                  <c:v>2.3113000000000001</c:v>
                </c:pt>
                <c:pt idx="3164">
                  <c:v>2.3117999999999999</c:v>
                </c:pt>
                <c:pt idx="3165">
                  <c:v>2.3277000000000001</c:v>
                </c:pt>
                <c:pt idx="3166">
                  <c:v>2.3483000000000001</c:v>
                </c:pt>
                <c:pt idx="3167">
                  <c:v>2.3445</c:v>
                </c:pt>
                <c:pt idx="3168">
                  <c:v>2.3405999999999998</c:v>
                </c:pt>
                <c:pt idx="3169">
                  <c:v>2.3399000000000001</c:v>
                </c:pt>
                <c:pt idx="3170">
                  <c:v>2.3466</c:v>
                </c:pt>
                <c:pt idx="3171">
                  <c:v>2.3431000000000002</c:v>
                </c:pt>
                <c:pt idx="3172">
                  <c:v>2.3586</c:v>
                </c:pt>
                <c:pt idx="3173">
                  <c:v>2.3935</c:v>
                </c:pt>
                <c:pt idx="3174">
                  <c:v>2.4285999999999999</c:v>
                </c:pt>
                <c:pt idx="3175">
                  <c:v>2.452</c:v>
                </c:pt>
                <c:pt idx="3176">
                  <c:v>2.4754999999999998</c:v>
                </c:pt>
                <c:pt idx="3177">
                  <c:v>2.4573</c:v>
                </c:pt>
                <c:pt idx="3178">
                  <c:v>2.4369999999999998</c:v>
                </c:pt>
                <c:pt idx="3179">
                  <c:v>2.4188999999999998</c:v>
                </c:pt>
                <c:pt idx="3180">
                  <c:v>2.4020000000000001</c:v>
                </c:pt>
                <c:pt idx="3181">
                  <c:v>2.3851</c:v>
                </c:pt>
                <c:pt idx="3182">
                  <c:v>2.3704000000000001</c:v>
                </c:pt>
                <c:pt idx="3183">
                  <c:v>2.3744999999999998</c:v>
                </c:pt>
                <c:pt idx="3184">
                  <c:v>2.3933</c:v>
                </c:pt>
                <c:pt idx="3185">
                  <c:v>2.4161999999999999</c:v>
                </c:pt>
                <c:pt idx="3186">
                  <c:v>2.4365999999999999</c:v>
                </c:pt>
                <c:pt idx="3187">
                  <c:v>2.4506999999999999</c:v>
                </c:pt>
                <c:pt idx="3188">
                  <c:v>2.4603999999999999</c:v>
                </c:pt>
                <c:pt idx="3189">
                  <c:v>2.4527000000000001</c:v>
                </c:pt>
                <c:pt idx="3190">
                  <c:v>2.4346999999999999</c:v>
                </c:pt>
                <c:pt idx="3191">
                  <c:v>2.4380999999999999</c:v>
                </c:pt>
                <c:pt idx="3192">
                  <c:v>2.4472999999999998</c:v>
                </c:pt>
                <c:pt idx="3193">
                  <c:v>2.4546999999999999</c:v>
                </c:pt>
                <c:pt idx="3194">
                  <c:v>2.4586999999999999</c:v>
                </c:pt>
                <c:pt idx="3195">
                  <c:v>2.4426999999999999</c:v>
                </c:pt>
                <c:pt idx="3196">
                  <c:v>2.4276</c:v>
                </c:pt>
                <c:pt idx="3197">
                  <c:v>2.4249999999999998</c:v>
                </c:pt>
                <c:pt idx="3198">
                  <c:v>2.4331999999999998</c:v>
                </c:pt>
                <c:pt idx="3199">
                  <c:v>2.4459</c:v>
                </c:pt>
                <c:pt idx="3200">
                  <c:v>2.4420000000000002</c:v>
                </c:pt>
                <c:pt idx="3201">
                  <c:v>2.4319999999999999</c:v>
                </c:pt>
                <c:pt idx="3202">
                  <c:v>2.4258000000000002</c:v>
                </c:pt>
                <c:pt idx="3203">
                  <c:v>2.4190999999999998</c:v>
                </c:pt>
                <c:pt idx="3204">
                  <c:v>2.4262000000000001</c:v>
                </c:pt>
                <c:pt idx="3205">
                  <c:v>2.4350000000000001</c:v>
                </c:pt>
                <c:pt idx="3206">
                  <c:v>2.4420000000000002</c:v>
                </c:pt>
                <c:pt idx="3207">
                  <c:v>2.4468000000000001</c:v>
                </c:pt>
                <c:pt idx="3208">
                  <c:v>2.4493999999999998</c:v>
                </c:pt>
                <c:pt idx="3209">
                  <c:v>2.4478</c:v>
                </c:pt>
                <c:pt idx="3210">
                  <c:v>2.4384000000000001</c:v>
                </c:pt>
                <c:pt idx="3211">
                  <c:v>2.4327999999999999</c:v>
                </c:pt>
                <c:pt idx="3212">
                  <c:v>2.4270999999999998</c:v>
                </c:pt>
                <c:pt idx="3213">
                  <c:v>2.4428999999999998</c:v>
                </c:pt>
                <c:pt idx="3214">
                  <c:v>2.4510000000000001</c:v>
                </c:pt>
                <c:pt idx="3215">
                  <c:v>2.4409999999999998</c:v>
                </c:pt>
                <c:pt idx="3216">
                  <c:v>2.4348000000000001</c:v>
                </c:pt>
                <c:pt idx="3217">
                  <c:v>2.4346000000000001</c:v>
                </c:pt>
                <c:pt idx="3218">
                  <c:v>2.4367999999999999</c:v>
                </c:pt>
                <c:pt idx="3219">
                  <c:v>2.4416000000000002</c:v>
                </c:pt>
                <c:pt idx="3220">
                  <c:v>2.4527000000000001</c:v>
                </c:pt>
                <c:pt idx="3221">
                  <c:v>2.4615999999999998</c:v>
                </c:pt>
                <c:pt idx="3222">
                  <c:v>2.4550000000000001</c:v>
                </c:pt>
                <c:pt idx="3223">
                  <c:v>2.4339</c:v>
                </c:pt>
                <c:pt idx="3224">
                  <c:v>2.4197000000000002</c:v>
                </c:pt>
                <c:pt idx="3225">
                  <c:v>2.4380999999999999</c:v>
                </c:pt>
                <c:pt idx="3226">
                  <c:v>2.4535999999999998</c:v>
                </c:pt>
                <c:pt idx="3227">
                  <c:v>2.4542999999999999</c:v>
                </c:pt>
                <c:pt idx="3228">
                  <c:v>2.4512999999999998</c:v>
                </c:pt>
                <c:pt idx="3229">
                  <c:v>2.4592000000000001</c:v>
                </c:pt>
                <c:pt idx="3230">
                  <c:v>2.4641000000000002</c:v>
                </c:pt>
                <c:pt idx="3231">
                  <c:v>2.4630000000000001</c:v>
                </c:pt>
                <c:pt idx="3232">
                  <c:v>2.4700000000000002</c:v>
                </c:pt>
                <c:pt idx="3233">
                  <c:v>2.4603999999999999</c:v>
                </c:pt>
                <c:pt idx="3234">
                  <c:v>2.4472</c:v>
                </c:pt>
                <c:pt idx="3235">
                  <c:v>2.4378000000000002</c:v>
                </c:pt>
                <c:pt idx="3236">
                  <c:v>2.4348000000000001</c:v>
                </c:pt>
                <c:pt idx="3237">
                  <c:v>2.4485000000000001</c:v>
                </c:pt>
                <c:pt idx="3238">
                  <c:v>2.4559000000000002</c:v>
                </c:pt>
                <c:pt idx="3239">
                  <c:v>2.4510999999999998</c:v>
                </c:pt>
                <c:pt idx="3240">
                  <c:v>2.4559000000000002</c:v>
                </c:pt>
                <c:pt idx="3241">
                  <c:v>2.4539</c:v>
                </c:pt>
                <c:pt idx="3242">
                  <c:v>2.4499</c:v>
                </c:pt>
                <c:pt idx="3243">
                  <c:v>2.4529999999999998</c:v>
                </c:pt>
                <c:pt idx="3244">
                  <c:v>2.4596</c:v>
                </c:pt>
                <c:pt idx="3245">
                  <c:v>2.4645000000000001</c:v>
                </c:pt>
                <c:pt idx="3246">
                  <c:v>2.4687000000000001</c:v>
                </c:pt>
                <c:pt idx="3247">
                  <c:v>2.4655</c:v>
                </c:pt>
                <c:pt idx="3248">
                  <c:v>2.4647000000000001</c:v>
                </c:pt>
                <c:pt idx="3249">
                  <c:v>2.4578000000000002</c:v>
                </c:pt>
                <c:pt idx="3250">
                  <c:v>2.4498000000000002</c:v>
                </c:pt>
                <c:pt idx="3251">
                  <c:v>2.4525000000000001</c:v>
                </c:pt>
                <c:pt idx="3252">
                  <c:v>2.4540999999999999</c:v>
                </c:pt>
                <c:pt idx="3253">
                  <c:v>2.4386000000000001</c:v>
                </c:pt>
                <c:pt idx="3254">
                  <c:v>2.4491999999999998</c:v>
                </c:pt>
                <c:pt idx="3255">
                  <c:v>2.4533</c:v>
                </c:pt>
                <c:pt idx="3256">
                  <c:v>2.4371999999999998</c:v>
                </c:pt>
                <c:pt idx="3257">
                  <c:v>2.4357000000000002</c:v>
                </c:pt>
                <c:pt idx="3258">
                  <c:v>2.4514999999999998</c:v>
                </c:pt>
                <c:pt idx="3259">
                  <c:v>2.4702999999999999</c:v>
                </c:pt>
                <c:pt idx="3260">
                  <c:v>2.4992000000000001</c:v>
                </c:pt>
                <c:pt idx="3261">
                  <c:v>2.5287999999999999</c:v>
                </c:pt>
                <c:pt idx="3262">
                  <c:v>2.548</c:v>
                </c:pt>
                <c:pt idx="3263">
                  <c:v>2.5001000000000002</c:v>
                </c:pt>
                <c:pt idx="3264">
                  <c:v>2.4759000000000002</c:v>
                </c:pt>
                <c:pt idx="3265">
                  <c:v>2.4655</c:v>
                </c:pt>
                <c:pt idx="3266">
                  <c:v>2.4636</c:v>
                </c:pt>
                <c:pt idx="3267">
                  <c:v>2.4575</c:v>
                </c:pt>
                <c:pt idx="3268">
                  <c:v>2.4485999999999999</c:v>
                </c:pt>
                <c:pt idx="3269">
                  <c:v>2.4459</c:v>
                </c:pt>
                <c:pt idx="3270">
                  <c:v>2.4394999999999998</c:v>
                </c:pt>
                <c:pt idx="3271">
                  <c:v>2.4281999999999999</c:v>
                </c:pt>
                <c:pt idx="3272">
                  <c:v>2.4276</c:v>
                </c:pt>
                <c:pt idx="3273">
                  <c:v>2.4464000000000001</c:v>
                </c:pt>
                <c:pt idx="3274">
                  <c:v>2.4498000000000002</c:v>
                </c:pt>
                <c:pt idx="3275">
                  <c:v>2.4464000000000001</c:v>
                </c:pt>
                <c:pt idx="3276">
                  <c:v>2.4504999999999999</c:v>
                </c:pt>
                <c:pt idx="3277">
                  <c:v>2.4733999999999998</c:v>
                </c:pt>
                <c:pt idx="3278">
                  <c:v>2.4994999999999998</c:v>
                </c:pt>
                <c:pt idx="3279">
                  <c:v>2.5230999999999999</c:v>
                </c:pt>
                <c:pt idx="3280">
                  <c:v>2.5396999999999998</c:v>
                </c:pt>
                <c:pt idx="3281">
                  <c:v>2.5089000000000001</c:v>
                </c:pt>
                <c:pt idx="3282">
                  <c:v>2.4780000000000002</c:v>
                </c:pt>
                <c:pt idx="3283">
                  <c:v>2.4588000000000001</c:v>
                </c:pt>
                <c:pt idx="3284">
                  <c:v>2.4548999999999999</c:v>
                </c:pt>
                <c:pt idx="3285">
                  <c:v>2.4638</c:v>
                </c:pt>
                <c:pt idx="3286">
                  <c:v>2.4729999999999999</c:v>
                </c:pt>
                <c:pt idx="3287">
                  <c:v>2.4657</c:v>
                </c:pt>
                <c:pt idx="3288">
                  <c:v>2.4508999999999999</c:v>
                </c:pt>
                <c:pt idx="3289">
                  <c:v>2.4464999999999999</c:v>
                </c:pt>
                <c:pt idx="3290">
                  <c:v>2.4567999999999999</c:v>
                </c:pt>
                <c:pt idx="3291">
                  <c:v>2.4621</c:v>
                </c:pt>
                <c:pt idx="3292">
                  <c:v>2.4550000000000001</c:v>
                </c:pt>
                <c:pt idx="3293">
                  <c:v>2.4409000000000001</c:v>
                </c:pt>
                <c:pt idx="3294">
                  <c:v>2.4285000000000001</c:v>
                </c:pt>
                <c:pt idx="3295">
                  <c:v>2.4256000000000002</c:v>
                </c:pt>
                <c:pt idx="3296">
                  <c:v>2.4319000000000002</c:v>
                </c:pt>
                <c:pt idx="3297">
                  <c:v>2.4354</c:v>
                </c:pt>
                <c:pt idx="3298">
                  <c:v>2.4409999999999998</c:v>
                </c:pt>
                <c:pt idx="3299">
                  <c:v>2.4630000000000001</c:v>
                </c:pt>
                <c:pt idx="3300">
                  <c:v>2.4841000000000002</c:v>
                </c:pt>
                <c:pt idx="3301">
                  <c:v>2.4963000000000002</c:v>
                </c:pt>
                <c:pt idx="3302">
                  <c:v>2.4853000000000001</c:v>
                </c:pt>
                <c:pt idx="3303">
                  <c:v>2.4580000000000002</c:v>
                </c:pt>
                <c:pt idx="3304">
                  <c:v>2.4361000000000002</c:v>
                </c:pt>
                <c:pt idx="3305">
                  <c:v>2.4220999999999999</c:v>
                </c:pt>
                <c:pt idx="3306">
                  <c:v>2.4150999999999998</c:v>
                </c:pt>
                <c:pt idx="3307">
                  <c:v>2.4134000000000002</c:v>
                </c:pt>
                <c:pt idx="3308">
                  <c:v>2.4171</c:v>
                </c:pt>
                <c:pt idx="3309">
                  <c:v>2.4228999999999998</c:v>
                </c:pt>
                <c:pt idx="3310">
                  <c:v>2.4239000000000002</c:v>
                </c:pt>
                <c:pt idx="3311">
                  <c:v>2.4142000000000001</c:v>
                </c:pt>
                <c:pt idx="3312">
                  <c:v>2.4033000000000002</c:v>
                </c:pt>
                <c:pt idx="3313">
                  <c:v>2.3946000000000001</c:v>
                </c:pt>
                <c:pt idx="3314">
                  <c:v>2.4068000000000001</c:v>
                </c:pt>
                <c:pt idx="3315">
                  <c:v>2.4205999999999999</c:v>
                </c:pt>
                <c:pt idx="3316">
                  <c:v>2.4336000000000002</c:v>
                </c:pt>
                <c:pt idx="3317">
                  <c:v>2.4434999999999998</c:v>
                </c:pt>
                <c:pt idx="3318">
                  <c:v>2.4493999999999998</c:v>
                </c:pt>
                <c:pt idx="3319">
                  <c:v>2.4527000000000001</c:v>
                </c:pt>
                <c:pt idx="3320">
                  <c:v>2.4497</c:v>
                </c:pt>
                <c:pt idx="3321">
                  <c:v>2.4470999999999998</c:v>
                </c:pt>
                <c:pt idx="3322">
                  <c:v>2.4521999999999999</c:v>
                </c:pt>
                <c:pt idx="3323">
                  <c:v>2.4533</c:v>
                </c:pt>
                <c:pt idx="3324">
                  <c:v>2.4496000000000002</c:v>
                </c:pt>
                <c:pt idx="3325">
                  <c:v>2.4508000000000001</c:v>
                </c:pt>
                <c:pt idx="3326">
                  <c:v>2.4510999999999998</c:v>
                </c:pt>
                <c:pt idx="3327">
                  <c:v>2.4502999999999999</c:v>
                </c:pt>
                <c:pt idx="3328">
                  <c:v>2.4618000000000002</c:v>
                </c:pt>
                <c:pt idx="3329">
                  <c:v>2.4647000000000001</c:v>
                </c:pt>
                <c:pt idx="3330">
                  <c:v>2.4620000000000002</c:v>
                </c:pt>
                <c:pt idx="3331">
                  <c:v>2.4613</c:v>
                </c:pt>
                <c:pt idx="3332">
                  <c:v>2.4609000000000001</c:v>
                </c:pt>
                <c:pt idx="3333">
                  <c:v>2.4554</c:v>
                </c:pt>
                <c:pt idx="3334">
                  <c:v>2.4456000000000002</c:v>
                </c:pt>
                <c:pt idx="3335">
                  <c:v>2.4357000000000002</c:v>
                </c:pt>
                <c:pt idx="3336">
                  <c:v>2.4285999999999999</c:v>
                </c:pt>
                <c:pt idx="3337">
                  <c:v>2.4371</c:v>
                </c:pt>
                <c:pt idx="3338">
                  <c:v>2.4413</c:v>
                </c:pt>
                <c:pt idx="3339">
                  <c:v>2.4413999999999998</c:v>
                </c:pt>
                <c:pt idx="3340">
                  <c:v>2.4468000000000001</c:v>
                </c:pt>
                <c:pt idx="3341">
                  <c:v>2.4499</c:v>
                </c:pt>
                <c:pt idx="3342">
                  <c:v>2.4420999999999999</c:v>
                </c:pt>
                <c:pt idx="3343">
                  <c:v>2.4424999999999999</c:v>
                </c:pt>
                <c:pt idx="3344">
                  <c:v>2.4394</c:v>
                </c:pt>
                <c:pt idx="3345">
                  <c:v>2.4373999999999998</c:v>
                </c:pt>
                <c:pt idx="3346">
                  <c:v>2.4478</c:v>
                </c:pt>
                <c:pt idx="3347">
                  <c:v>2.4575999999999998</c:v>
                </c:pt>
                <c:pt idx="3348">
                  <c:v>2.4653</c:v>
                </c:pt>
                <c:pt idx="3349">
                  <c:v>2.4649000000000001</c:v>
                </c:pt>
                <c:pt idx="3350">
                  <c:v>2.4599000000000002</c:v>
                </c:pt>
                <c:pt idx="3351">
                  <c:v>2.4580000000000002</c:v>
                </c:pt>
                <c:pt idx="3352">
                  <c:v>2.4510000000000001</c:v>
                </c:pt>
                <c:pt idx="3353">
                  <c:v>2.4398</c:v>
                </c:pt>
                <c:pt idx="3354">
                  <c:v>2.4405000000000001</c:v>
                </c:pt>
                <c:pt idx="3355">
                  <c:v>2.4483999999999999</c:v>
                </c:pt>
                <c:pt idx="3356">
                  <c:v>2.4546999999999999</c:v>
                </c:pt>
                <c:pt idx="3357">
                  <c:v>2.4504999999999999</c:v>
                </c:pt>
                <c:pt idx="3358">
                  <c:v>2.4422999999999999</c:v>
                </c:pt>
                <c:pt idx="3359">
                  <c:v>2.4356</c:v>
                </c:pt>
                <c:pt idx="3360">
                  <c:v>2.4394</c:v>
                </c:pt>
                <c:pt idx="3361">
                  <c:v>2.4518</c:v>
                </c:pt>
                <c:pt idx="3362">
                  <c:v>2.4649000000000001</c:v>
                </c:pt>
                <c:pt idx="3363">
                  <c:v>2.4857</c:v>
                </c:pt>
                <c:pt idx="3364">
                  <c:v>2.5347</c:v>
                </c:pt>
                <c:pt idx="3365">
                  <c:v>2.5889000000000002</c:v>
                </c:pt>
                <c:pt idx="3366">
                  <c:v>2.5640999999999998</c:v>
                </c:pt>
                <c:pt idx="3367">
                  <c:v>2.5070999999999999</c:v>
                </c:pt>
                <c:pt idx="3368">
                  <c:v>2.4638</c:v>
                </c:pt>
                <c:pt idx="3369">
                  <c:v>2.4544999999999999</c:v>
                </c:pt>
                <c:pt idx="3370">
                  <c:v>2.4512</c:v>
                </c:pt>
                <c:pt idx="3371">
                  <c:v>2.4521000000000002</c:v>
                </c:pt>
                <c:pt idx="3372">
                  <c:v>2.4594999999999998</c:v>
                </c:pt>
                <c:pt idx="3373">
                  <c:v>2.4706000000000001</c:v>
                </c:pt>
                <c:pt idx="3374">
                  <c:v>2.4836999999999998</c:v>
                </c:pt>
                <c:pt idx="3375">
                  <c:v>2.496</c:v>
                </c:pt>
                <c:pt idx="3376">
                  <c:v>2.5070000000000001</c:v>
                </c:pt>
                <c:pt idx="3377">
                  <c:v>2.4984000000000002</c:v>
                </c:pt>
                <c:pt idx="3378">
                  <c:v>2.4792999999999998</c:v>
                </c:pt>
                <c:pt idx="3379">
                  <c:v>2.4584000000000001</c:v>
                </c:pt>
                <c:pt idx="3380">
                  <c:v>2.4365999999999999</c:v>
                </c:pt>
                <c:pt idx="3381">
                  <c:v>2.4194</c:v>
                </c:pt>
                <c:pt idx="3382">
                  <c:v>2.4024000000000001</c:v>
                </c:pt>
                <c:pt idx="3383">
                  <c:v>2.3925000000000001</c:v>
                </c:pt>
                <c:pt idx="3384">
                  <c:v>2.3828</c:v>
                </c:pt>
                <c:pt idx="3385">
                  <c:v>2.3715000000000002</c:v>
                </c:pt>
                <c:pt idx="3386">
                  <c:v>2.3696000000000002</c:v>
                </c:pt>
                <c:pt idx="3387">
                  <c:v>2.391</c:v>
                </c:pt>
                <c:pt idx="3388">
                  <c:v>2.4121000000000001</c:v>
                </c:pt>
                <c:pt idx="3389">
                  <c:v>2.4230999999999998</c:v>
                </c:pt>
                <c:pt idx="3390">
                  <c:v>2.4291</c:v>
                </c:pt>
                <c:pt idx="3391">
                  <c:v>2.4333999999999998</c:v>
                </c:pt>
                <c:pt idx="3392">
                  <c:v>2.4274</c:v>
                </c:pt>
                <c:pt idx="3393">
                  <c:v>2.4190999999999998</c:v>
                </c:pt>
                <c:pt idx="3394">
                  <c:v>2.4112</c:v>
                </c:pt>
                <c:pt idx="3395">
                  <c:v>2.4022000000000001</c:v>
                </c:pt>
                <c:pt idx="3396">
                  <c:v>2.4007999999999998</c:v>
                </c:pt>
                <c:pt idx="3397">
                  <c:v>2.4222000000000001</c:v>
                </c:pt>
                <c:pt idx="3398">
                  <c:v>2.4464999999999999</c:v>
                </c:pt>
                <c:pt idx="3399">
                  <c:v>2.4674999999999998</c:v>
                </c:pt>
                <c:pt idx="3400">
                  <c:v>2.4803000000000002</c:v>
                </c:pt>
                <c:pt idx="3401">
                  <c:v>2.4801000000000002</c:v>
                </c:pt>
                <c:pt idx="3402">
                  <c:v>2.4733999999999998</c:v>
                </c:pt>
                <c:pt idx="3403">
                  <c:v>2.4651999999999998</c:v>
                </c:pt>
                <c:pt idx="3404">
                  <c:v>2.4493</c:v>
                </c:pt>
                <c:pt idx="3405">
                  <c:v>2.4365000000000001</c:v>
                </c:pt>
                <c:pt idx="3406">
                  <c:v>2.4325000000000001</c:v>
                </c:pt>
                <c:pt idx="3407">
                  <c:v>2.4277000000000002</c:v>
                </c:pt>
                <c:pt idx="3408">
                  <c:v>2.4243000000000001</c:v>
                </c:pt>
                <c:pt idx="3409">
                  <c:v>2.4354</c:v>
                </c:pt>
                <c:pt idx="3410">
                  <c:v>2.4434</c:v>
                </c:pt>
                <c:pt idx="3411">
                  <c:v>2.4478</c:v>
                </c:pt>
                <c:pt idx="3412">
                  <c:v>2.4434</c:v>
                </c:pt>
                <c:pt idx="3413">
                  <c:v>2.4300999999999999</c:v>
                </c:pt>
                <c:pt idx="3414">
                  <c:v>2.4188000000000001</c:v>
                </c:pt>
                <c:pt idx="3415">
                  <c:v>2.4095</c:v>
                </c:pt>
                <c:pt idx="3416">
                  <c:v>2.4024999999999999</c:v>
                </c:pt>
                <c:pt idx="3417">
                  <c:v>2.3978000000000002</c:v>
                </c:pt>
                <c:pt idx="3418">
                  <c:v>2.3957999999999999</c:v>
                </c:pt>
                <c:pt idx="3419">
                  <c:v>2.3957000000000002</c:v>
                </c:pt>
                <c:pt idx="3420">
                  <c:v>2.3984999999999999</c:v>
                </c:pt>
                <c:pt idx="3421">
                  <c:v>2.4043000000000001</c:v>
                </c:pt>
                <c:pt idx="3422">
                  <c:v>2.4123999999999999</c:v>
                </c:pt>
                <c:pt idx="3423">
                  <c:v>2.4094000000000002</c:v>
                </c:pt>
                <c:pt idx="3424">
                  <c:v>2.3957999999999999</c:v>
                </c:pt>
                <c:pt idx="3425">
                  <c:v>2.3833000000000002</c:v>
                </c:pt>
                <c:pt idx="3426">
                  <c:v>2.3730000000000002</c:v>
                </c:pt>
                <c:pt idx="3427">
                  <c:v>2.3671000000000002</c:v>
                </c:pt>
                <c:pt idx="3428">
                  <c:v>2.3828</c:v>
                </c:pt>
                <c:pt idx="3429">
                  <c:v>2.4045999999999998</c:v>
                </c:pt>
                <c:pt idx="3430">
                  <c:v>2.4201000000000001</c:v>
                </c:pt>
                <c:pt idx="3431">
                  <c:v>2.4298000000000002</c:v>
                </c:pt>
                <c:pt idx="3432">
                  <c:v>2.4348000000000001</c:v>
                </c:pt>
                <c:pt idx="3433">
                  <c:v>2.4306000000000001</c:v>
                </c:pt>
                <c:pt idx="3434">
                  <c:v>2.4114</c:v>
                </c:pt>
                <c:pt idx="3435">
                  <c:v>2.4112</c:v>
                </c:pt>
                <c:pt idx="3436">
                  <c:v>2.4159999999999999</c:v>
                </c:pt>
                <c:pt idx="3437">
                  <c:v>2.4119000000000002</c:v>
                </c:pt>
                <c:pt idx="3438">
                  <c:v>2.4138000000000002</c:v>
                </c:pt>
                <c:pt idx="3439">
                  <c:v>2.4245999999999999</c:v>
                </c:pt>
                <c:pt idx="3440">
                  <c:v>2.4561999999999999</c:v>
                </c:pt>
                <c:pt idx="3441">
                  <c:v>2.4811000000000001</c:v>
                </c:pt>
                <c:pt idx="3442">
                  <c:v>2.4699</c:v>
                </c:pt>
                <c:pt idx="3443">
                  <c:v>2.44</c:v>
                </c:pt>
                <c:pt idx="3444">
                  <c:v>2.4178999999999999</c:v>
                </c:pt>
                <c:pt idx="3445">
                  <c:v>2.4005000000000001</c:v>
                </c:pt>
                <c:pt idx="3446">
                  <c:v>2.3881999999999999</c:v>
                </c:pt>
                <c:pt idx="3447">
                  <c:v>2.3822999999999999</c:v>
                </c:pt>
                <c:pt idx="3448">
                  <c:v>2.3963000000000001</c:v>
                </c:pt>
                <c:pt idx="3449">
                  <c:v>2.4152999999999998</c:v>
                </c:pt>
                <c:pt idx="3450">
                  <c:v>2.4104000000000001</c:v>
                </c:pt>
                <c:pt idx="3451">
                  <c:v>2.4026999999999998</c:v>
                </c:pt>
                <c:pt idx="3452">
                  <c:v>2.4003000000000001</c:v>
                </c:pt>
                <c:pt idx="3453">
                  <c:v>2.3934000000000002</c:v>
                </c:pt>
                <c:pt idx="3454">
                  <c:v>2.399</c:v>
                </c:pt>
                <c:pt idx="3455">
                  <c:v>2.3978999999999999</c:v>
                </c:pt>
                <c:pt idx="3456">
                  <c:v>2.3845000000000001</c:v>
                </c:pt>
                <c:pt idx="3457">
                  <c:v>2.3715000000000002</c:v>
                </c:pt>
                <c:pt idx="3458">
                  <c:v>2.3687</c:v>
                </c:pt>
                <c:pt idx="3459">
                  <c:v>2.3706999999999998</c:v>
                </c:pt>
                <c:pt idx="3460">
                  <c:v>2.3717000000000001</c:v>
                </c:pt>
                <c:pt idx="3461">
                  <c:v>2.3839000000000001</c:v>
                </c:pt>
                <c:pt idx="3462">
                  <c:v>2.4077000000000002</c:v>
                </c:pt>
                <c:pt idx="3463">
                  <c:v>2.4388000000000001</c:v>
                </c:pt>
                <c:pt idx="3464">
                  <c:v>2.4710999999999999</c:v>
                </c:pt>
                <c:pt idx="3465">
                  <c:v>2.4698000000000002</c:v>
                </c:pt>
                <c:pt idx="3466">
                  <c:v>2.4264000000000001</c:v>
                </c:pt>
                <c:pt idx="3467">
                  <c:v>2.3872</c:v>
                </c:pt>
                <c:pt idx="3468">
                  <c:v>2.3767999999999998</c:v>
                </c:pt>
                <c:pt idx="3469">
                  <c:v>2.3885000000000001</c:v>
                </c:pt>
                <c:pt idx="3470">
                  <c:v>2.4014000000000002</c:v>
                </c:pt>
                <c:pt idx="3471">
                  <c:v>2.4161999999999999</c:v>
                </c:pt>
                <c:pt idx="3472">
                  <c:v>2.4239000000000002</c:v>
                </c:pt>
                <c:pt idx="3473">
                  <c:v>2.4161000000000001</c:v>
                </c:pt>
                <c:pt idx="3474">
                  <c:v>2.3982000000000001</c:v>
                </c:pt>
                <c:pt idx="3475">
                  <c:v>2.3893</c:v>
                </c:pt>
                <c:pt idx="3476">
                  <c:v>2.3853</c:v>
                </c:pt>
                <c:pt idx="3477">
                  <c:v>2.3889</c:v>
                </c:pt>
                <c:pt idx="3478">
                  <c:v>2.4003000000000001</c:v>
                </c:pt>
                <c:pt idx="3479">
                  <c:v>2.4102999999999999</c:v>
                </c:pt>
                <c:pt idx="3480">
                  <c:v>2.4169999999999998</c:v>
                </c:pt>
                <c:pt idx="3481">
                  <c:v>2.4169999999999998</c:v>
                </c:pt>
                <c:pt idx="3482">
                  <c:v>2.4091999999999998</c:v>
                </c:pt>
                <c:pt idx="3483">
                  <c:v>2.4015</c:v>
                </c:pt>
                <c:pt idx="3484">
                  <c:v>2.4018000000000002</c:v>
                </c:pt>
                <c:pt idx="3485">
                  <c:v>2.4146999999999998</c:v>
                </c:pt>
                <c:pt idx="3486">
                  <c:v>2.4418000000000002</c:v>
                </c:pt>
                <c:pt idx="3487">
                  <c:v>2.4784000000000002</c:v>
                </c:pt>
                <c:pt idx="3488">
                  <c:v>2.5163000000000002</c:v>
                </c:pt>
                <c:pt idx="3489">
                  <c:v>2.5198999999999998</c:v>
                </c:pt>
                <c:pt idx="3490">
                  <c:v>2.4832000000000001</c:v>
                </c:pt>
                <c:pt idx="3491">
                  <c:v>2.4565000000000001</c:v>
                </c:pt>
                <c:pt idx="3492">
                  <c:v>2.4325999999999999</c:v>
                </c:pt>
                <c:pt idx="3493">
                  <c:v>2.4312</c:v>
                </c:pt>
                <c:pt idx="3494">
                  <c:v>2.4468999999999999</c:v>
                </c:pt>
                <c:pt idx="3495">
                  <c:v>2.4590999999999998</c:v>
                </c:pt>
                <c:pt idx="3496">
                  <c:v>2.4695999999999998</c:v>
                </c:pt>
                <c:pt idx="3497">
                  <c:v>2.4782999999999999</c:v>
                </c:pt>
                <c:pt idx="3498">
                  <c:v>2.4841000000000002</c:v>
                </c:pt>
                <c:pt idx="3499">
                  <c:v>2.4855</c:v>
                </c:pt>
                <c:pt idx="3500">
                  <c:v>2.4683000000000002</c:v>
                </c:pt>
                <c:pt idx="3501">
                  <c:v>2.4556</c:v>
                </c:pt>
                <c:pt idx="3502">
                  <c:v>2.4638</c:v>
                </c:pt>
                <c:pt idx="3503">
                  <c:v>2.4723000000000002</c:v>
                </c:pt>
                <c:pt idx="3504">
                  <c:v>2.4706999999999999</c:v>
                </c:pt>
                <c:pt idx="3505">
                  <c:v>2.4068999999999998</c:v>
                </c:pt>
                <c:pt idx="3506">
                  <c:v>2.3868</c:v>
                </c:pt>
                <c:pt idx="3507">
                  <c:v>2.3841999999999999</c:v>
                </c:pt>
                <c:pt idx="3508">
                  <c:v>2.3935</c:v>
                </c:pt>
                <c:pt idx="3509">
                  <c:v>2.3755999999999999</c:v>
                </c:pt>
                <c:pt idx="3510">
                  <c:v>2.3641000000000001</c:v>
                </c:pt>
                <c:pt idx="3511">
                  <c:v>2.3675999999999999</c:v>
                </c:pt>
                <c:pt idx="3512">
                  <c:v>2.3847999999999998</c:v>
                </c:pt>
                <c:pt idx="3513">
                  <c:v>2.3980999999999999</c:v>
                </c:pt>
                <c:pt idx="3514">
                  <c:v>2.4074</c:v>
                </c:pt>
                <c:pt idx="3515">
                  <c:v>2.4137</c:v>
                </c:pt>
                <c:pt idx="3516">
                  <c:v>2.4180999999999999</c:v>
                </c:pt>
                <c:pt idx="3517">
                  <c:v>2.4152999999999998</c:v>
                </c:pt>
                <c:pt idx="3518">
                  <c:v>2.4016000000000002</c:v>
                </c:pt>
                <c:pt idx="3519">
                  <c:v>2.3944999999999999</c:v>
                </c:pt>
                <c:pt idx="3520">
                  <c:v>2.3997999999999999</c:v>
                </c:pt>
                <c:pt idx="3521">
                  <c:v>2.4049</c:v>
                </c:pt>
                <c:pt idx="3522">
                  <c:v>2.4077000000000002</c:v>
                </c:pt>
                <c:pt idx="3523">
                  <c:v>2.4041000000000001</c:v>
                </c:pt>
                <c:pt idx="3524">
                  <c:v>2.3984999999999999</c:v>
                </c:pt>
                <c:pt idx="3525">
                  <c:v>2.4188000000000001</c:v>
                </c:pt>
                <c:pt idx="3526">
                  <c:v>2.4251999999999998</c:v>
                </c:pt>
                <c:pt idx="3527">
                  <c:v>2.4129</c:v>
                </c:pt>
                <c:pt idx="3528">
                  <c:v>2.4033000000000002</c:v>
                </c:pt>
                <c:pt idx="3529">
                  <c:v>2.3967999999999998</c:v>
                </c:pt>
                <c:pt idx="3530">
                  <c:v>2.3976999999999999</c:v>
                </c:pt>
                <c:pt idx="3531">
                  <c:v>2.3993000000000002</c:v>
                </c:pt>
                <c:pt idx="3532">
                  <c:v>2.3978999999999999</c:v>
                </c:pt>
                <c:pt idx="3533">
                  <c:v>2.3866999999999998</c:v>
                </c:pt>
                <c:pt idx="3534">
                  <c:v>2.3729</c:v>
                </c:pt>
                <c:pt idx="3535">
                  <c:v>2.3733</c:v>
                </c:pt>
                <c:pt idx="3536">
                  <c:v>2.3908999999999998</c:v>
                </c:pt>
                <c:pt idx="3537">
                  <c:v>2.4106999999999998</c:v>
                </c:pt>
                <c:pt idx="3538">
                  <c:v>2.4276</c:v>
                </c:pt>
                <c:pt idx="3539">
                  <c:v>2.4331999999999998</c:v>
                </c:pt>
                <c:pt idx="3540">
                  <c:v>2.4293999999999998</c:v>
                </c:pt>
                <c:pt idx="3541">
                  <c:v>2.4384999999999999</c:v>
                </c:pt>
                <c:pt idx="3542">
                  <c:v>2.4557000000000002</c:v>
                </c:pt>
                <c:pt idx="3543">
                  <c:v>2.4622000000000002</c:v>
                </c:pt>
                <c:pt idx="3544">
                  <c:v>2.4672000000000001</c:v>
                </c:pt>
                <c:pt idx="3545">
                  <c:v>2.4826999999999999</c:v>
                </c:pt>
                <c:pt idx="3546">
                  <c:v>2.4889000000000001</c:v>
                </c:pt>
                <c:pt idx="3547">
                  <c:v>2.4910000000000001</c:v>
                </c:pt>
                <c:pt idx="3548">
                  <c:v>2.4832000000000001</c:v>
                </c:pt>
                <c:pt idx="3549">
                  <c:v>2.4925999999999999</c:v>
                </c:pt>
                <c:pt idx="3550">
                  <c:v>2.5036999999999998</c:v>
                </c:pt>
                <c:pt idx="3551">
                  <c:v>2.5019</c:v>
                </c:pt>
                <c:pt idx="3552">
                  <c:v>2.4864000000000002</c:v>
                </c:pt>
                <c:pt idx="3553">
                  <c:v>2.4826999999999999</c:v>
                </c:pt>
                <c:pt idx="3554">
                  <c:v>2.4864999999999999</c:v>
                </c:pt>
                <c:pt idx="3555">
                  <c:v>2.4628000000000001</c:v>
                </c:pt>
                <c:pt idx="3556">
                  <c:v>2.4430000000000001</c:v>
                </c:pt>
                <c:pt idx="3557">
                  <c:v>2.4550999999999998</c:v>
                </c:pt>
                <c:pt idx="3558">
                  <c:v>2.4788000000000001</c:v>
                </c:pt>
                <c:pt idx="3559">
                  <c:v>2.4954000000000001</c:v>
                </c:pt>
                <c:pt idx="3560">
                  <c:v>2.4794999999999998</c:v>
                </c:pt>
                <c:pt idx="3561">
                  <c:v>2.4881000000000002</c:v>
                </c:pt>
                <c:pt idx="3562">
                  <c:v>2.4983</c:v>
                </c:pt>
                <c:pt idx="3563">
                  <c:v>2.4963000000000002</c:v>
                </c:pt>
                <c:pt idx="3564">
                  <c:v>2.4769000000000001</c:v>
                </c:pt>
                <c:pt idx="3565">
                  <c:v>2.4653</c:v>
                </c:pt>
                <c:pt idx="3566">
                  <c:v>2.4655999999999998</c:v>
                </c:pt>
                <c:pt idx="3567">
                  <c:v>2.4737</c:v>
                </c:pt>
                <c:pt idx="3568">
                  <c:v>2.4860000000000002</c:v>
                </c:pt>
                <c:pt idx="3569">
                  <c:v>2.4998999999999998</c:v>
                </c:pt>
                <c:pt idx="3570">
                  <c:v>2.5114000000000001</c:v>
                </c:pt>
                <c:pt idx="3571">
                  <c:v>2.5206</c:v>
                </c:pt>
                <c:pt idx="3572">
                  <c:v>2.5251000000000001</c:v>
                </c:pt>
                <c:pt idx="3573">
                  <c:v>2.5268000000000002</c:v>
                </c:pt>
                <c:pt idx="3574">
                  <c:v>2.4939</c:v>
                </c:pt>
                <c:pt idx="3575">
                  <c:v>2.4992999999999999</c:v>
                </c:pt>
                <c:pt idx="3576">
                  <c:v>2.4906999999999999</c:v>
                </c:pt>
                <c:pt idx="3577">
                  <c:v>2.4746000000000001</c:v>
                </c:pt>
                <c:pt idx="3578">
                  <c:v>2.4565000000000001</c:v>
                </c:pt>
                <c:pt idx="3579">
                  <c:v>2.4403999999999999</c:v>
                </c:pt>
                <c:pt idx="3580">
                  <c:v>2.4392</c:v>
                </c:pt>
                <c:pt idx="3581">
                  <c:v>2.4424000000000001</c:v>
                </c:pt>
                <c:pt idx="3582">
                  <c:v>2.4493999999999998</c:v>
                </c:pt>
                <c:pt idx="3583">
                  <c:v>2.4500000000000002</c:v>
                </c:pt>
                <c:pt idx="3584">
                  <c:v>2.4384999999999999</c:v>
                </c:pt>
                <c:pt idx="3585">
                  <c:v>2.4287000000000001</c:v>
                </c:pt>
                <c:pt idx="3586">
                  <c:v>2.4456000000000002</c:v>
                </c:pt>
                <c:pt idx="3587">
                  <c:v>2.4575</c:v>
                </c:pt>
                <c:pt idx="3588">
                  <c:v>2.4548000000000001</c:v>
                </c:pt>
                <c:pt idx="3589">
                  <c:v>2.4498000000000002</c:v>
                </c:pt>
                <c:pt idx="3590">
                  <c:v>2.4512</c:v>
                </c:pt>
                <c:pt idx="3591">
                  <c:v>2.4449000000000001</c:v>
                </c:pt>
                <c:pt idx="3592">
                  <c:v>2.4451000000000001</c:v>
                </c:pt>
                <c:pt idx="3593">
                  <c:v>2.4567000000000001</c:v>
                </c:pt>
                <c:pt idx="3594">
                  <c:v>2.4531999999999998</c:v>
                </c:pt>
                <c:pt idx="3595">
                  <c:v>2.4394999999999998</c:v>
                </c:pt>
                <c:pt idx="3596">
                  <c:v>2.4449000000000001</c:v>
                </c:pt>
                <c:pt idx="3597">
                  <c:v>2.4487999999999999</c:v>
                </c:pt>
                <c:pt idx="3598">
                  <c:v>2.4508000000000001</c:v>
                </c:pt>
                <c:pt idx="3599">
                  <c:v>2.4548999999999999</c:v>
                </c:pt>
                <c:pt idx="3600">
                  <c:v>2.4607000000000001</c:v>
                </c:pt>
                <c:pt idx="3601">
                  <c:v>2.4685000000000001</c:v>
                </c:pt>
                <c:pt idx="3602">
                  <c:v>2.4613999999999998</c:v>
                </c:pt>
                <c:pt idx="3603">
                  <c:v>2.4533999999999998</c:v>
                </c:pt>
                <c:pt idx="3604">
                  <c:v>2.4546999999999999</c:v>
                </c:pt>
                <c:pt idx="3605">
                  <c:v>2.4512</c:v>
                </c:pt>
                <c:pt idx="3606">
                  <c:v>2.4569999999999999</c:v>
                </c:pt>
                <c:pt idx="3607">
                  <c:v>2.4609000000000001</c:v>
                </c:pt>
                <c:pt idx="3608">
                  <c:v>2.4512999999999998</c:v>
                </c:pt>
                <c:pt idx="3609">
                  <c:v>2.4409999999999998</c:v>
                </c:pt>
                <c:pt idx="3610">
                  <c:v>2.4295</c:v>
                </c:pt>
                <c:pt idx="3611">
                  <c:v>2.42</c:v>
                </c:pt>
                <c:pt idx="3612">
                  <c:v>2.4247000000000001</c:v>
                </c:pt>
                <c:pt idx="3613">
                  <c:v>2.4397000000000002</c:v>
                </c:pt>
                <c:pt idx="3614">
                  <c:v>2.4491999999999998</c:v>
                </c:pt>
                <c:pt idx="3615">
                  <c:v>2.4512999999999998</c:v>
                </c:pt>
                <c:pt idx="3616">
                  <c:v>2.4458000000000002</c:v>
                </c:pt>
                <c:pt idx="3617">
                  <c:v>2.4563999999999999</c:v>
                </c:pt>
                <c:pt idx="3618">
                  <c:v>2.4668000000000001</c:v>
                </c:pt>
                <c:pt idx="3619">
                  <c:v>2.4638</c:v>
                </c:pt>
                <c:pt idx="3620">
                  <c:v>2.4565999999999999</c:v>
                </c:pt>
                <c:pt idx="3621">
                  <c:v>2.4483999999999999</c:v>
                </c:pt>
                <c:pt idx="3622">
                  <c:v>2.44</c:v>
                </c:pt>
                <c:pt idx="3623">
                  <c:v>2.4319000000000002</c:v>
                </c:pt>
                <c:pt idx="3624">
                  <c:v>2.427</c:v>
                </c:pt>
                <c:pt idx="3625">
                  <c:v>2.4291999999999998</c:v>
                </c:pt>
                <c:pt idx="3626">
                  <c:v>2.4337</c:v>
                </c:pt>
                <c:pt idx="3627">
                  <c:v>2.4355000000000002</c:v>
                </c:pt>
                <c:pt idx="3628">
                  <c:v>2.4386999999999999</c:v>
                </c:pt>
                <c:pt idx="3629">
                  <c:v>2.4634999999999998</c:v>
                </c:pt>
                <c:pt idx="3630">
                  <c:v>2.5001000000000002</c:v>
                </c:pt>
                <c:pt idx="3631">
                  <c:v>2.5407000000000002</c:v>
                </c:pt>
                <c:pt idx="3632">
                  <c:v>2.5752000000000002</c:v>
                </c:pt>
                <c:pt idx="3633">
                  <c:v>2.5899000000000001</c:v>
                </c:pt>
                <c:pt idx="3634">
                  <c:v>2.5729000000000002</c:v>
                </c:pt>
                <c:pt idx="3635">
                  <c:v>2.5291999999999999</c:v>
                </c:pt>
                <c:pt idx="3636">
                  <c:v>2.4887999999999999</c:v>
                </c:pt>
                <c:pt idx="3637">
                  <c:v>2.4676</c:v>
                </c:pt>
                <c:pt idx="3638">
                  <c:v>2.4712000000000001</c:v>
                </c:pt>
                <c:pt idx="3639">
                  <c:v>2.4853999999999998</c:v>
                </c:pt>
                <c:pt idx="3640">
                  <c:v>2.5026000000000002</c:v>
                </c:pt>
                <c:pt idx="3641">
                  <c:v>2.5219</c:v>
                </c:pt>
                <c:pt idx="3642">
                  <c:v>2.5392000000000001</c:v>
                </c:pt>
                <c:pt idx="3643">
                  <c:v>2.5535999999999999</c:v>
                </c:pt>
                <c:pt idx="3644">
                  <c:v>2.5337999999999998</c:v>
                </c:pt>
                <c:pt idx="3645">
                  <c:v>2.4571999999999998</c:v>
                </c:pt>
                <c:pt idx="3646">
                  <c:v>2.4201000000000001</c:v>
                </c:pt>
                <c:pt idx="3647">
                  <c:v>2.4015</c:v>
                </c:pt>
                <c:pt idx="3648">
                  <c:v>2.3820000000000001</c:v>
                </c:pt>
                <c:pt idx="3649">
                  <c:v>2.3809999999999998</c:v>
                </c:pt>
                <c:pt idx="3650">
                  <c:v>2.3875999999999999</c:v>
                </c:pt>
                <c:pt idx="3651">
                  <c:v>2.3849</c:v>
                </c:pt>
                <c:pt idx="3652">
                  <c:v>2.4094000000000002</c:v>
                </c:pt>
                <c:pt idx="3653">
                  <c:v>2.4235000000000002</c:v>
                </c:pt>
                <c:pt idx="3654">
                  <c:v>2.4211</c:v>
                </c:pt>
                <c:pt idx="3655">
                  <c:v>2.4108000000000001</c:v>
                </c:pt>
                <c:pt idx="3656">
                  <c:v>2.4024000000000001</c:v>
                </c:pt>
                <c:pt idx="3657">
                  <c:v>2.4144000000000001</c:v>
                </c:pt>
                <c:pt idx="3658">
                  <c:v>2.4371</c:v>
                </c:pt>
                <c:pt idx="3659">
                  <c:v>2.4390999999999998</c:v>
                </c:pt>
                <c:pt idx="3660">
                  <c:v>2.4348999999999998</c:v>
                </c:pt>
                <c:pt idx="3661">
                  <c:v>2.4413999999999998</c:v>
                </c:pt>
                <c:pt idx="3662">
                  <c:v>2.4369000000000001</c:v>
                </c:pt>
                <c:pt idx="3663">
                  <c:v>2.4384000000000001</c:v>
                </c:pt>
                <c:pt idx="3664">
                  <c:v>2.4550000000000001</c:v>
                </c:pt>
                <c:pt idx="3665">
                  <c:v>2.4649999999999999</c:v>
                </c:pt>
                <c:pt idx="3666">
                  <c:v>2.4459</c:v>
                </c:pt>
                <c:pt idx="3667">
                  <c:v>2.4319000000000002</c:v>
                </c:pt>
                <c:pt idx="3668">
                  <c:v>2.4405000000000001</c:v>
                </c:pt>
                <c:pt idx="3669">
                  <c:v>2.4365999999999999</c:v>
                </c:pt>
                <c:pt idx="3670">
                  <c:v>2.4390999999999998</c:v>
                </c:pt>
                <c:pt idx="3671">
                  <c:v>2.4357000000000002</c:v>
                </c:pt>
                <c:pt idx="3672">
                  <c:v>2.4420000000000002</c:v>
                </c:pt>
                <c:pt idx="3673">
                  <c:v>2.4436</c:v>
                </c:pt>
                <c:pt idx="3674">
                  <c:v>2.4479000000000002</c:v>
                </c:pt>
                <c:pt idx="3675">
                  <c:v>2.4489000000000001</c:v>
                </c:pt>
                <c:pt idx="3676">
                  <c:v>2.4493999999999998</c:v>
                </c:pt>
                <c:pt idx="3677">
                  <c:v>2.4655</c:v>
                </c:pt>
                <c:pt idx="3678">
                  <c:v>2.4830000000000001</c:v>
                </c:pt>
                <c:pt idx="3679">
                  <c:v>2.5004</c:v>
                </c:pt>
                <c:pt idx="3680">
                  <c:v>2.5142000000000002</c:v>
                </c:pt>
                <c:pt idx="3681">
                  <c:v>2.5217000000000001</c:v>
                </c:pt>
                <c:pt idx="3682">
                  <c:v>2.5026000000000002</c:v>
                </c:pt>
                <c:pt idx="3683">
                  <c:v>2.4714999999999998</c:v>
                </c:pt>
                <c:pt idx="3684">
                  <c:v>2.4418000000000002</c:v>
                </c:pt>
                <c:pt idx="3685">
                  <c:v>2.4228000000000001</c:v>
                </c:pt>
                <c:pt idx="3686">
                  <c:v>2.4316</c:v>
                </c:pt>
                <c:pt idx="3687">
                  <c:v>2.4508000000000001</c:v>
                </c:pt>
                <c:pt idx="3688">
                  <c:v>2.4664000000000001</c:v>
                </c:pt>
                <c:pt idx="3689">
                  <c:v>2.4801000000000002</c:v>
                </c:pt>
                <c:pt idx="3690">
                  <c:v>2.4914000000000001</c:v>
                </c:pt>
                <c:pt idx="3691">
                  <c:v>2.4982000000000002</c:v>
                </c:pt>
                <c:pt idx="3692">
                  <c:v>2.4946000000000002</c:v>
                </c:pt>
                <c:pt idx="3693">
                  <c:v>2.4807999999999999</c:v>
                </c:pt>
                <c:pt idx="3694">
                  <c:v>2.4647000000000001</c:v>
                </c:pt>
                <c:pt idx="3695">
                  <c:v>2.4632000000000001</c:v>
                </c:pt>
                <c:pt idx="3696">
                  <c:v>2.4706999999999999</c:v>
                </c:pt>
                <c:pt idx="3697">
                  <c:v>2.4750000000000001</c:v>
                </c:pt>
                <c:pt idx="3698">
                  <c:v>2.4798</c:v>
                </c:pt>
                <c:pt idx="3699">
                  <c:v>2.4834000000000001</c:v>
                </c:pt>
                <c:pt idx="3700">
                  <c:v>2.4918999999999998</c:v>
                </c:pt>
                <c:pt idx="3701">
                  <c:v>2.5127000000000002</c:v>
                </c:pt>
                <c:pt idx="3702">
                  <c:v>2.5213000000000001</c:v>
                </c:pt>
                <c:pt idx="3703">
                  <c:v>2.5002</c:v>
                </c:pt>
                <c:pt idx="3704">
                  <c:v>2.4870000000000001</c:v>
                </c:pt>
                <c:pt idx="3705">
                  <c:v>2.4851000000000001</c:v>
                </c:pt>
                <c:pt idx="3706">
                  <c:v>2.4756999999999998</c:v>
                </c:pt>
                <c:pt idx="3707">
                  <c:v>2.4740000000000002</c:v>
                </c:pt>
                <c:pt idx="3708">
                  <c:v>2.4693000000000001</c:v>
                </c:pt>
                <c:pt idx="3709">
                  <c:v>2.4628000000000001</c:v>
                </c:pt>
                <c:pt idx="3710">
                  <c:v>2.4721000000000002</c:v>
                </c:pt>
                <c:pt idx="3711">
                  <c:v>2.4853999999999998</c:v>
                </c:pt>
                <c:pt idx="3712">
                  <c:v>2.4983</c:v>
                </c:pt>
                <c:pt idx="3713">
                  <c:v>2.4935999999999998</c:v>
                </c:pt>
                <c:pt idx="3714">
                  <c:v>2.4718</c:v>
                </c:pt>
                <c:pt idx="3715">
                  <c:v>2.4546000000000001</c:v>
                </c:pt>
                <c:pt idx="3716">
                  <c:v>2.4588000000000001</c:v>
                </c:pt>
                <c:pt idx="3717">
                  <c:v>2.4649000000000001</c:v>
                </c:pt>
                <c:pt idx="3718">
                  <c:v>2.4752000000000001</c:v>
                </c:pt>
                <c:pt idx="3719">
                  <c:v>2.4843999999999999</c:v>
                </c:pt>
                <c:pt idx="3720">
                  <c:v>2.4670000000000001</c:v>
                </c:pt>
                <c:pt idx="3721">
                  <c:v>2.4411</c:v>
                </c:pt>
                <c:pt idx="3722">
                  <c:v>2.4256000000000002</c:v>
                </c:pt>
                <c:pt idx="3723">
                  <c:v>2.4278</c:v>
                </c:pt>
                <c:pt idx="3724">
                  <c:v>2.4327000000000001</c:v>
                </c:pt>
                <c:pt idx="3725">
                  <c:v>2.4438</c:v>
                </c:pt>
                <c:pt idx="3726">
                  <c:v>2.4575999999999998</c:v>
                </c:pt>
                <c:pt idx="3727">
                  <c:v>2.4687999999999999</c:v>
                </c:pt>
                <c:pt idx="3728">
                  <c:v>2.4710999999999999</c:v>
                </c:pt>
                <c:pt idx="3729">
                  <c:v>2.4613</c:v>
                </c:pt>
                <c:pt idx="3730">
                  <c:v>2.4565000000000001</c:v>
                </c:pt>
                <c:pt idx="3731">
                  <c:v>2.4561000000000002</c:v>
                </c:pt>
                <c:pt idx="3732">
                  <c:v>2.4597000000000002</c:v>
                </c:pt>
                <c:pt idx="3733">
                  <c:v>2.4662999999999999</c:v>
                </c:pt>
                <c:pt idx="3734">
                  <c:v>2.4742999999999999</c:v>
                </c:pt>
                <c:pt idx="3735">
                  <c:v>2.4759000000000002</c:v>
                </c:pt>
                <c:pt idx="3736">
                  <c:v>2.4584000000000001</c:v>
                </c:pt>
                <c:pt idx="3737">
                  <c:v>2.4466999999999999</c:v>
                </c:pt>
                <c:pt idx="3738">
                  <c:v>2.4495</c:v>
                </c:pt>
                <c:pt idx="3739">
                  <c:v>2.4567999999999999</c:v>
                </c:pt>
                <c:pt idx="3740">
                  <c:v>2.4634</c:v>
                </c:pt>
                <c:pt idx="3741">
                  <c:v>2.4517000000000002</c:v>
                </c:pt>
                <c:pt idx="3742">
                  <c:v>2.4413</c:v>
                </c:pt>
                <c:pt idx="3743">
                  <c:v>2.4437000000000002</c:v>
                </c:pt>
                <c:pt idx="3744">
                  <c:v>2.4472</c:v>
                </c:pt>
                <c:pt idx="3745">
                  <c:v>2.4451999999999998</c:v>
                </c:pt>
                <c:pt idx="3746">
                  <c:v>2.4561999999999999</c:v>
                </c:pt>
                <c:pt idx="3747">
                  <c:v>2.4657</c:v>
                </c:pt>
                <c:pt idx="3748">
                  <c:v>2.4777999999999998</c:v>
                </c:pt>
                <c:pt idx="3749">
                  <c:v>2.4971000000000001</c:v>
                </c:pt>
                <c:pt idx="3750">
                  <c:v>2.5192000000000001</c:v>
                </c:pt>
                <c:pt idx="3751">
                  <c:v>2.5356999999999998</c:v>
                </c:pt>
                <c:pt idx="3752">
                  <c:v>2.5508000000000002</c:v>
                </c:pt>
                <c:pt idx="3753">
                  <c:v>2.5651000000000002</c:v>
                </c:pt>
                <c:pt idx="3754">
                  <c:v>2.5748000000000002</c:v>
                </c:pt>
                <c:pt idx="3755">
                  <c:v>2.5712000000000002</c:v>
                </c:pt>
                <c:pt idx="3756">
                  <c:v>2.5358000000000001</c:v>
                </c:pt>
                <c:pt idx="3757">
                  <c:v>2.5036999999999998</c:v>
                </c:pt>
                <c:pt idx="3758">
                  <c:v>2.4763999999999999</c:v>
                </c:pt>
                <c:pt idx="3759">
                  <c:v>2.4729000000000001</c:v>
                </c:pt>
                <c:pt idx="3760">
                  <c:v>2.4647000000000001</c:v>
                </c:pt>
                <c:pt idx="3761">
                  <c:v>2.4552999999999998</c:v>
                </c:pt>
                <c:pt idx="3762">
                  <c:v>2.4550000000000001</c:v>
                </c:pt>
                <c:pt idx="3763">
                  <c:v>2.4641999999999999</c:v>
                </c:pt>
                <c:pt idx="3764">
                  <c:v>2.4752000000000001</c:v>
                </c:pt>
                <c:pt idx="3765">
                  <c:v>2.4933000000000001</c:v>
                </c:pt>
                <c:pt idx="3766">
                  <c:v>2.5142000000000002</c:v>
                </c:pt>
                <c:pt idx="3767">
                  <c:v>2.5339999999999998</c:v>
                </c:pt>
                <c:pt idx="3768">
                  <c:v>2.5230999999999999</c:v>
                </c:pt>
                <c:pt idx="3769">
                  <c:v>2.4841000000000002</c:v>
                </c:pt>
                <c:pt idx="3770">
                  <c:v>2.4632000000000001</c:v>
                </c:pt>
                <c:pt idx="3771">
                  <c:v>2.4632000000000001</c:v>
                </c:pt>
                <c:pt idx="3772">
                  <c:v>2.4681000000000002</c:v>
                </c:pt>
                <c:pt idx="3773">
                  <c:v>2.4695999999999998</c:v>
                </c:pt>
                <c:pt idx="3774">
                  <c:v>2.4883000000000002</c:v>
                </c:pt>
                <c:pt idx="3775">
                  <c:v>2.5078</c:v>
                </c:pt>
                <c:pt idx="3776">
                  <c:v>2.5179999999999998</c:v>
                </c:pt>
                <c:pt idx="3777">
                  <c:v>2.5097999999999998</c:v>
                </c:pt>
                <c:pt idx="3778">
                  <c:v>2.4903</c:v>
                </c:pt>
                <c:pt idx="3779">
                  <c:v>2.4678</c:v>
                </c:pt>
                <c:pt idx="3780">
                  <c:v>2.4527000000000001</c:v>
                </c:pt>
                <c:pt idx="3781">
                  <c:v>2.4369999999999998</c:v>
                </c:pt>
                <c:pt idx="3782">
                  <c:v>2.4487000000000001</c:v>
                </c:pt>
                <c:pt idx="3783">
                  <c:v>2.4596</c:v>
                </c:pt>
                <c:pt idx="3784">
                  <c:v>2.4685000000000001</c:v>
                </c:pt>
                <c:pt idx="3785">
                  <c:v>2.472</c:v>
                </c:pt>
                <c:pt idx="3786">
                  <c:v>2.4805999999999999</c:v>
                </c:pt>
                <c:pt idx="3787">
                  <c:v>2.4901</c:v>
                </c:pt>
                <c:pt idx="3788">
                  <c:v>2.4870000000000001</c:v>
                </c:pt>
                <c:pt idx="3789">
                  <c:v>2.4721000000000002</c:v>
                </c:pt>
                <c:pt idx="3790">
                  <c:v>2.4624999999999999</c:v>
                </c:pt>
                <c:pt idx="3791">
                  <c:v>2.4605999999999999</c:v>
                </c:pt>
                <c:pt idx="3792">
                  <c:v>2.4601999999999999</c:v>
                </c:pt>
                <c:pt idx="3793">
                  <c:v>2.4493</c:v>
                </c:pt>
                <c:pt idx="3794">
                  <c:v>2.4540000000000002</c:v>
                </c:pt>
                <c:pt idx="3795">
                  <c:v>2.4624000000000001</c:v>
                </c:pt>
                <c:pt idx="3796">
                  <c:v>2.4708000000000001</c:v>
                </c:pt>
                <c:pt idx="3797">
                  <c:v>2.4803000000000002</c:v>
                </c:pt>
                <c:pt idx="3798">
                  <c:v>2.4902000000000002</c:v>
                </c:pt>
                <c:pt idx="3799">
                  <c:v>2.4889000000000001</c:v>
                </c:pt>
                <c:pt idx="3800">
                  <c:v>2.4983</c:v>
                </c:pt>
                <c:pt idx="3801">
                  <c:v>2.4940000000000002</c:v>
                </c:pt>
                <c:pt idx="3802">
                  <c:v>2.4826000000000001</c:v>
                </c:pt>
                <c:pt idx="3803">
                  <c:v>2.4862000000000002</c:v>
                </c:pt>
                <c:pt idx="3804">
                  <c:v>2.4887000000000001</c:v>
                </c:pt>
                <c:pt idx="3805">
                  <c:v>2.4895</c:v>
                </c:pt>
                <c:pt idx="3806">
                  <c:v>2.4842</c:v>
                </c:pt>
                <c:pt idx="3807">
                  <c:v>2.4828999999999999</c:v>
                </c:pt>
                <c:pt idx="3808">
                  <c:v>2.4872000000000001</c:v>
                </c:pt>
                <c:pt idx="3809">
                  <c:v>2.4849999999999999</c:v>
                </c:pt>
                <c:pt idx="3810">
                  <c:v>2.4832000000000001</c:v>
                </c:pt>
                <c:pt idx="3811">
                  <c:v>2.4864000000000002</c:v>
                </c:pt>
                <c:pt idx="3812">
                  <c:v>2.4826000000000001</c:v>
                </c:pt>
                <c:pt idx="3813">
                  <c:v>2.4697</c:v>
                </c:pt>
                <c:pt idx="3814">
                  <c:v>2.4449000000000001</c:v>
                </c:pt>
                <c:pt idx="3815">
                  <c:v>2.4298999999999999</c:v>
                </c:pt>
                <c:pt idx="3816">
                  <c:v>2.4241000000000001</c:v>
                </c:pt>
                <c:pt idx="3817">
                  <c:v>2.4173</c:v>
                </c:pt>
                <c:pt idx="3818">
                  <c:v>2.4096000000000002</c:v>
                </c:pt>
                <c:pt idx="3819">
                  <c:v>2.4131999999999998</c:v>
                </c:pt>
                <c:pt idx="3820">
                  <c:v>2.4367999999999999</c:v>
                </c:pt>
                <c:pt idx="3821">
                  <c:v>2.4679000000000002</c:v>
                </c:pt>
                <c:pt idx="3822">
                  <c:v>2.4836</c:v>
                </c:pt>
                <c:pt idx="3823">
                  <c:v>2.4891000000000001</c:v>
                </c:pt>
                <c:pt idx="3824">
                  <c:v>2.4727999999999999</c:v>
                </c:pt>
                <c:pt idx="3825">
                  <c:v>2.4451999999999998</c:v>
                </c:pt>
                <c:pt idx="3826">
                  <c:v>2.444</c:v>
                </c:pt>
                <c:pt idx="3827">
                  <c:v>2.4558</c:v>
                </c:pt>
                <c:pt idx="3828">
                  <c:v>2.4449999999999998</c:v>
                </c:pt>
                <c:pt idx="3829">
                  <c:v>2.4386000000000001</c:v>
                </c:pt>
                <c:pt idx="3830">
                  <c:v>2.4466000000000001</c:v>
                </c:pt>
                <c:pt idx="3831">
                  <c:v>2.4658000000000002</c:v>
                </c:pt>
                <c:pt idx="3832">
                  <c:v>2.4933999999999998</c:v>
                </c:pt>
                <c:pt idx="3833">
                  <c:v>2.5162</c:v>
                </c:pt>
                <c:pt idx="3834">
                  <c:v>2.5344000000000002</c:v>
                </c:pt>
                <c:pt idx="3835">
                  <c:v>2.5396999999999998</c:v>
                </c:pt>
                <c:pt idx="3836">
                  <c:v>2.4813000000000001</c:v>
                </c:pt>
                <c:pt idx="3837">
                  <c:v>2.4477000000000002</c:v>
                </c:pt>
                <c:pt idx="3838">
                  <c:v>2.4184999999999999</c:v>
                </c:pt>
                <c:pt idx="3839">
                  <c:v>2.4062999999999999</c:v>
                </c:pt>
                <c:pt idx="3840">
                  <c:v>2.4104000000000001</c:v>
                </c:pt>
                <c:pt idx="3841">
                  <c:v>2.4106000000000001</c:v>
                </c:pt>
                <c:pt idx="3842">
                  <c:v>2.4112</c:v>
                </c:pt>
                <c:pt idx="3843">
                  <c:v>2.4184000000000001</c:v>
                </c:pt>
                <c:pt idx="3844">
                  <c:v>2.4203999999999999</c:v>
                </c:pt>
                <c:pt idx="3845">
                  <c:v>2.4152999999999998</c:v>
                </c:pt>
                <c:pt idx="3846">
                  <c:v>2.4217</c:v>
                </c:pt>
                <c:pt idx="3847">
                  <c:v>2.4260999999999999</c:v>
                </c:pt>
                <c:pt idx="3848">
                  <c:v>2.4207999999999998</c:v>
                </c:pt>
                <c:pt idx="3849">
                  <c:v>2.4163000000000001</c:v>
                </c:pt>
                <c:pt idx="3850">
                  <c:v>2.4220000000000002</c:v>
                </c:pt>
                <c:pt idx="3851">
                  <c:v>2.4308000000000001</c:v>
                </c:pt>
                <c:pt idx="3852">
                  <c:v>2.4409000000000001</c:v>
                </c:pt>
                <c:pt idx="3853">
                  <c:v>2.4544000000000001</c:v>
                </c:pt>
                <c:pt idx="3854">
                  <c:v>2.4441000000000002</c:v>
                </c:pt>
                <c:pt idx="3855">
                  <c:v>2.4177</c:v>
                </c:pt>
                <c:pt idx="3856">
                  <c:v>2.4180999999999999</c:v>
                </c:pt>
                <c:pt idx="3857">
                  <c:v>2.4346000000000001</c:v>
                </c:pt>
                <c:pt idx="3858">
                  <c:v>2.4462000000000002</c:v>
                </c:pt>
                <c:pt idx="3859">
                  <c:v>2.4449999999999998</c:v>
                </c:pt>
                <c:pt idx="3860">
                  <c:v>2.4348000000000001</c:v>
                </c:pt>
                <c:pt idx="3861">
                  <c:v>2.4283999999999999</c:v>
                </c:pt>
                <c:pt idx="3862">
                  <c:v>2.4237000000000002</c:v>
                </c:pt>
                <c:pt idx="3863">
                  <c:v>2.4218000000000002</c:v>
                </c:pt>
                <c:pt idx="3864">
                  <c:v>2.4258000000000002</c:v>
                </c:pt>
                <c:pt idx="3865">
                  <c:v>2.4201999999999999</c:v>
                </c:pt>
                <c:pt idx="3866">
                  <c:v>2.4117999999999999</c:v>
                </c:pt>
                <c:pt idx="3867">
                  <c:v>2.4064000000000001</c:v>
                </c:pt>
                <c:pt idx="3868">
                  <c:v>2.4039000000000001</c:v>
                </c:pt>
                <c:pt idx="3869">
                  <c:v>2.4117000000000002</c:v>
                </c:pt>
                <c:pt idx="3870">
                  <c:v>2.4323999999999999</c:v>
                </c:pt>
                <c:pt idx="3871">
                  <c:v>2.4356</c:v>
                </c:pt>
                <c:pt idx="3872">
                  <c:v>2.4201999999999999</c:v>
                </c:pt>
                <c:pt idx="3873">
                  <c:v>2.4131999999999998</c:v>
                </c:pt>
                <c:pt idx="3874">
                  <c:v>2.4329000000000001</c:v>
                </c:pt>
                <c:pt idx="3875">
                  <c:v>2.4592000000000001</c:v>
                </c:pt>
                <c:pt idx="3876">
                  <c:v>2.4883000000000002</c:v>
                </c:pt>
                <c:pt idx="3877">
                  <c:v>2.5097</c:v>
                </c:pt>
                <c:pt idx="3878">
                  <c:v>2.5169000000000001</c:v>
                </c:pt>
                <c:pt idx="3879">
                  <c:v>2.5150000000000001</c:v>
                </c:pt>
                <c:pt idx="3880">
                  <c:v>2.5015000000000001</c:v>
                </c:pt>
                <c:pt idx="3881">
                  <c:v>2.4723999999999999</c:v>
                </c:pt>
                <c:pt idx="3882">
                  <c:v>2.4403000000000001</c:v>
                </c:pt>
                <c:pt idx="3883">
                  <c:v>2.4125000000000001</c:v>
                </c:pt>
                <c:pt idx="3884">
                  <c:v>2.3993000000000002</c:v>
                </c:pt>
                <c:pt idx="3885">
                  <c:v>2.4115000000000002</c:v>
                </c:pt>
                <c:pt idx="3886">
                  <c:v>2.4354</c:v>
                </c:pt>
                <c:pt idx="3887">
                  <c:v>2.4607000000000001</c:v>
                </c:pt>
                <c:pt idx="3888">
                  <c:v>2.4765999999999999</c:v>
                </c:pt>
                <c:pt idx="3889">
                  <c:v>2.4594</c:v>
                </c:pt>
                <c:pt idx="3890">
                  <c:v>2.4729000000000001</c:v>
                </c:pt>
                <c:pt idx="3891">
                  <c:v>2.5129000000000001</c:v>
                </c:pt>
                <c:pt idx="3892">
                  <c:v>2.5676000000000001</c:v>
                </c:pt>
                <c:pt idx="3893">
                  <c:v>2.6143000000000001</c:v>
                </c:pt>
                <c:pt idx="3894">
                  <c:v>2.6339000000000001</c:v>
                </c:pt>
                <c:pt idx="3895">
                  <c:v>2.5522</c:v>
                </c:pt>
                <c:pt idx="3896">
                  <c:v>2.4678</c:v>
                </c:pt>
                <c:pt idx="3897">
                  <c:v>2.4018999999999999</c:v>
                </c:pt>
                <c:pt idx="3898">
                  <c:v>2.3820000000000001</c:v>
                </c:pt>
                <c:pt idx="3899">
                  <c:v>2.3711000000000002</c:v>
                </c:pt>
                <c:pt idx="3900">
                  <c:v>2.3868999999999998</c:v>
                </c:pt>
                <c:pt idx="3901">
                  <c:v>2.3984999999999999</c:v>
                </c:pt>
                <c:pt idx="3902">
                  <c:v>2.3992</c:v>
                </c:pt>
                <c:pt idx="3903">
                  <c:v>2.3967999999999998</c:v>
                </c:pt>
                <c:pt idx="3904">
                  <c:v>2.3883999999999999</c:v>
                </c:pt>
                <c:pt idx="3905">
                  <c:v>2.3820000000000001</c:v>
                </c:pt>
                <c:pt idx="3906">
                  <c:v>2.3914</c:v>
                </c:pt>
                <c:pt idx="3907">
                  <c:v>2.3917999999999999</c:v>
                </c:pt>
                <c:pt idx="3908">
                  <c:v>2.3913000000000002</c:v>
                </c:pt>
                <c:pt idx="3909">
                  <c:v>2.3946999999999998</c:v>
                </c:pt>
                <c:pt idx="3910">
                  <c:v>2.4005999999999998</c:v>
                </c:pt>
                <c:pt idx="3911">
                  <c:v>2.4064000000000001</c:v>
                </c:pt>
                <c:pt idx="3912">
                  <c:v>2.4074</c:v>
                </c:pt>
                <c:pt idx="3913">
                  <c:v>2.4085999999999999</c:v>
                </c:pt>
                <c:pt idx="3914">
                  <c:v>2.4108999999999998</c:v>
                </c:pt>
                <c:pt idx="3915">
                  <c:v>2.4058000000000002</c:v>
                </c:pt>
                <c:pt idx="3916">
                  <c:v>2.4127999999999998</c:v>
                </c:pt>
                <c:pt idx="3917">
                  <c:v>2.4230999999999998</c:v>
                </c:pt>
                <c:pt idx="3918">
                  <c:v>2.4176000000000002</c:v>
                </c:pt>
                <c:pt idx="3919">
                  <c:v>2.4127000000000001</c:v>
                </c:pt>
                <c:pt idx="3920">
                  <c:v>2.4068999999999998</c:v>
                </c:pt>
                <c:pt idx="3921">
                  <c:v>2.4117999999999999</c:v>
                </c:pt>
                <c:pt idx="3922">
                  <c:v>2.4201999999999999</c:v>
                </c:pt>
                <c:pt idx="3923">
                  <c:v>2.4266000000000001</c:v>
                </c:pt>
                <c:pt idx="3924">
                  <c:v>2.4319999999999999</c:v>
                </c:pt>
                <c:pt idx="3925">
                  <c:v>2.4186000000000001</c:v>
                </c:pt>
                <c:pt idx="3926">
                  <c:v>2.4077000000000002</c:v>
                </c:pt>
                <c:pt idx="3927">
                  <c:v>2.4024999999999999</c:v>
                </c:pt>
                <c:pt idx="3928">
                  <c:v>2.4</c:v>
                </c:pt>
                <c:pt idx="3929">
                  <c:v>2.3971</c:v>
                </c:pt>
                <c:pt idx="3930">
                  <c:v>2.3938999999999999</c:v>
                </c:pt>
                <c:pt idx="3931">
                  <c:v>2.3889999999999998</c:v>
                </c:pt>
                <c:pt idx="3932">
                  <c:v>2.3824000000000001</c:v>
                </c:pt>
                <c:pt idx="3933">
                  <c:v>2.3757000000000001</c:v>
                </c:pt>
                <c:pt idx="3934">
                  <c:v>2.3708</c:v>
                </c:pt>
                <c:pt idx="3935">
                  <c:v>2.3847</c:v>
                </c:pt>
                <c:pt idx="3936">
                  <c:v>2.3954</c:v>
                </c:pt>
                <c:pt idx="3937">
                  <c:v>2.4165000000000001</c:v>
                </c:pt>
                <c:pt idx="3938">
                  <c:v>2.4218000000000002</c:v>
                </c:pt>
                <c:pt idx="3939">
                  <c:v>2.4319000000000002</c:v>
                </c:pt>
                <c:pt idx="3940">
                  <c:v>2.4462000000000002</c:v>
                </c:pt>
                <c:pt idx="3941">
                  <c:v>2.4487000000000001</c:v>
                </c:pt>
                <c:pt idx="3942">
                  <c:v>2.4319000000000002</c:v>
                </c:pt>
                <c:pt idx="3943">
                  <c:v>2.4144999999999999</c:v>
                </c:pt>
                <c:pt idx="3944">
                  <c:v>2.3984999999999999</c:v>
                </c:pt>
                <c:pt idx="3945">
                  <c:v>2.3824999999999998</c:v>
                </c:pt>
                <c:pt idx="3946">
                  <c:v>2.371</c:v>
                </c:pt>
                <c:pt idx="3947">
                  <c:v>2.3662999999999998</c:v>
                </c:pt>
                <c:pt idx="3948">
                  <c:v>2.3683000000000001</c:v>
                </c:pt>
                <c:pt idx="3949">
                  <c:v>2.3809999999999998</c:v>
                </c:pt>
                <c:pt idx="3950">
                  <c:v>2.3961000000000001</c:v>
                </c:pt>
                <c:pt idx="3951">
                  <c:v>2.3788</c:v>
                </c:pt>
                <c:pt idx="3952">
                  <c:v>2.3715999999999999</c:v>
                </c:pt>
                <c:pt idx="3953">
                  <c:v>2.3753000000000002</c:v>
                </c:pt>
                <c:pt idx="3954">
                  <c:v>2.3813</c:v>
                </c:pt>
                <c:pt idx="3955">
                  <c:v>2.3871000000000002</c:v>
                </c:pt>
                <c:pt idx="3956">
                  <c:v>2.3971</c:v>
                </c:pt>
                <c:pt idx="3957">
                  <c:v>2.3855</c:v>
                </c:pt>
                <c:pt idx="3958">
                  <c:v>2.3769</c:v>
                </c:pt>
                <c:pt idx="3959">
                  <c:v>2.3757999999999999</c:v>
                </c:pt>
                <c:pt idx="3960">
                  <c:v>2.3807999999999998</c:v>
                </c:pt>
                <c:pt idx="3961">
                  <c:v>2.3856000000000002</c:v>
                </c:pt>
                <c:pt idx="3962">
                  <c:v>2.3881000000000001</c:v>
                </c:pt>
                <c:pt idx="3963">
                  <c:v>2.3864999999999998</c:v>
                </c:pt>
                <c:pt idx="3964">
                  <c:v>2.3835999999999999</c:v>
                </c:pt>
                <c:pt idx="3965">
                  <c:v>2.3892000000000002</c:v>
                </c:pt>
                <c:pt idx="3966">
                  <c:v>2.4003000000000001</c:v>
                </c:pt>
                <c:pt idx="3967">
                  <c:v>2.407</c:v>
                </c:pt>
                <c:pt idx="3968">
                  <c:v>2.4156</c:v>
                </c:pt>
                <c:pt idx="3969">
                  <c:v>2.4243999999999999</c:v>
                </c:pt>
                <c:pt idx="3970">
                  <c:v>2.4058999999999999</c:v>
                </c:pt>
                <c:pt idx="3971">
                  <c:v>2.3702000000000001</c:v>
                </c:pt>
                <c:pt idx="3972">
                  <c:v>2.3530000000000002</c:v>
                </c:pt>
                <c:pt idx="3973">
                  <c:v>2.3582999999999998</c:v>
                </c:pt>
                <c:pt idx="3974">
                  <c:v>2.3578999999999999</c:v>
                </c:pt>
                <c:pt idx="3975">
                  <c:v>2.3439000000000001</c:v>
                </c:pt>
                <c:pt idx="3976">
                  <c:v>2.3511000000000002</c:v>
                </c:pt>
                <c:pt idx="3977">
                  <c:v>2.3748999999999998</c:v>
                </c:pt>
                <c:pt idx="3978">
                  <c:v>2.3744000000000001</c:v>
                </c:pt>
                <c:pt idx="3979">
                  <c:v>2.3633000000000002</c:v>
                </c:pt>
                <c:pt idx="3980">
                  <c:v>2.3565999999999998</c:v>
                </c:pt>
                <c:pt idx="3981">
                  <c:v>2.3559000000000001</c:v>
                </c:pt>
                <c:pt idx="3982">
                  <c:v>2.3578999999999999</c:v>
                </c:pt>
                <c:pt idx="3983">
                  <c:v>2.3605</c:v>
                </c:pt>
                <c:pt idx="3984">
                  <c:v>2.363</c:v>
                </c:pt>
                <c:pt idx="3985">
                  <c:v>2.3656000000000001</c:v>
                </c:pt>
                <c:pt idx="3986">
                  <c:v>2.3671000000000002</c:v>
                </c:pt>
                <c:pt idx="3987">
                  <c:v>2.3580000000000001</c:v>
                </c:pt>
                <c:pt idx="3988">
                  <c:v>2.3500999999999999</c:v>
                </c:pt>
                <c:pt idx="3989">
                  <c:v>2.3452999999999999</c:v>
                </c:pt>
                <c:pt idx="3990">
                  <c:v>2.3439999999999999</c:v>
                </c:pt>
                <c:pt idx="3991">
                  <c:v>2.3443999999999998</c:v>
                </c:pt>
                <c:pt idx="3992">
                  <c:v>2.3418999999999999</c:v>
                </c:pt>
                <c:pt idx="3993">
                  <c:v>2.3347000000000002</c:v>
                </c:pt>
                <c:pt idx="3994">
                  <c:v>2.3563000000000001</c:v>
                </c:pt>
                <c:pt idx="3995">
                  <c:v>2.3757999999999999</c:v>
                </c:pt>
                <c:pt idx="3996">
                  <c:v>2.3847999999999998</c:v>
                </c:pt>
                <c:pt idx="3997">
                  <c:v>2.3904000000000001</c:v>
                </c:pt>
                <c:pt idx="3998">
                  <c:v>2.38</c:v>
                </c:pt>
                <c:pt idx="3999">
                  <c:v>2.3538000000000001</c:v>
                </c:pt>
                <c:pt idx="4000">
                  <c:v>2.3462000000000001</c:v>
                </c:pt>
                <c:pt idx="4001">
                  <c:v>2.3420999999999998</c:v>
                </c:pt>
                <c:pt idx="4002">
                  <c:v>2.3349000000000002</c:v>
                </c:pt>
                <c:pt idx="4003">
                  <c:v>2.3207</c:v>
                </c:pt>
                <c:pt idx="4004">
                  <c:v>2.3279999999999998</c:v>
                </c:pt>
                <c:pt idx="4005">
                  <c:v>2.3498999999999999</c:v>
                </c:pt>
                <c:pt idx="4006">
                  <c:v>2.3757999999999999</c:v>
                </c:pt>
                <c:pt idx="4007">
                  <c:v>2.4033000000000002</c:v>
                </c:pt>
                <c:pt idx="4008">
                  <c:v>2.4506999999999999</c:v>
                </c:pt>
                <c:pt idx="4009">
                  <c:v>2.536</c:v>
                </c:pt>
                <c:pt idx="4010">
                  <c:v>2.5857000000000001</c:v>
                </c:pt>
                <c:pt idx="4011">
                  <c:v>2.5666000000000002</c:v>
                </c:pt>
                <c:pt idx="4012">
                  <c:v>2.5293999999999999</c:v>
                </c:pt>
                <c:pt idx="4013">
                  <c:v>2.4813999999999998</c:v>
                </c:pt>
                <c:pt idx="4014">
                  <c:v>2.4037000000000002</c:v>
                </c:pt>
                <c:pt idx="4015">
                  <c:v>2.3609</c:v>
                </c:pt>
                <c:pt idx="4016">
                  <c:v>2.3420000000000001</c:v>
                </c:pt>
                <c:pt idx="4017">
                  <c:v>2.3374999999999999</c:v>
                </c:pt>
                <c:pt idx="4018">
                  <c:v>2.3431999999999999</c:v>
                </c:pt>
                <c:pt idx="4019">
                  <c:v>2.351</c:v>
                </c:pt>
                <c:pt idx="4020">
                  <c:v>2.3565999999999998</c:v>
                </c:pt>
                <c:pt idx="4021">
                  <c:v>2.3685999999999998</c:v>
                </c:pt>
                <c:pt idx="4022">
                  <c:v>2.3776000000000002</c:v>
                </c:pt>
                <c:pt idx="4023">
                  <c:v>2.3763000000000001</c:v>
                </c:pt>
                <c:pt idx="4024">
                  <c:v>2.3818000000000001</c:v>
                </c:pt>
                <c:pt idx="4025">
                  <c:v>2.3879999999999999</c:v>
                </c:pt>
                <c:pt idx="4026">
                  <c:v>2.3906999999999998</c:v>
                </c:pt>
                <c:pt idx="4027">
                  <c:v>2.4022000000000001</c:v>
                </c:pt>
                <c:pt idx="4028">
                  <c:v>2.4157999999999999</c:v>
                </c:pt>
                <c:pt idx="4029">
                  <c:v>2.4287000000000001</c:v>
                </c:pt>
                <c:pt idx="4030">
                  <c:v>2.4251999999999998</c:v>
                </c:pt>
                <c:pt idx="4031">
                  <c:v>2.3896999999999999</c:v>
                </c:pt>
                <c:pt idx="4032">
                  <c:v>2.3740999999999999</c:v>
                </c:pt>
                <c:pt idx="4033">
                  <c:v>2.3681000000000001</c:v>
                </c:pt>
                <c:pt idx="4034">
                  <c:v>2.3616999999999999</c:v>
                </c:pt>
                <c:pt idx="4035">
                  <c:v>2.3517999999999999</c:v>
                </c:pt>
                <c:pt idx="4036">
                  <c:v>2.3616999999999999</c:v>
                </c:pt>
                <c:pt idx="4037">
                  <c:v>2.3532999999999999</c:v>
                </c:pt>
                <c:pt idx="4038">
                  <c:v>2.3389000000000002</c:v>
                </c:pt>
                <c:pt idx="4039">
                  <c:v>2.3382999999999998</c:v>
                </c:pt>
                <c:pt idx="4040">
                  <c:v>2.3441000000000001</c:v>
                </c:pt>
                <c:pt idx="4041">
                  <c:v>2.3509000000000002</c:v>
                </c:pt>
                <c:pt idx="4042">
                  <c:v>2.3573</c:v>
                </c:pt>
                <c:pt idx="4043">
                  <c:v>2.3632</c:v>
                </c:pt>
                <c:pt idx="4044">
                  <c:v>2.3681999999999999</c:v>
                </c:pt>
                <c:pt idx="4045">
                  <c:v>2.3582999999999998</c:v>
                </c:pt>
                <c:pt idx="4046">
                  <c:v>2.3517000000000001</c:v>
                </c:pt>
                <c:pt idx="4047">
                  <c:v>2.3534999999999999</c:v>
                </c:pt>
                <c:pt idx="4048">
                  <c:v>2.3519000000000001</c:v>
                </c:pt>
                <c:pt idx="4049">
                  <c:v>2.3424999999999998</c:v>
                </c:pt>
                <c:pt idx="4050">
                  <c:v>2.3319000000000001</c:v>
                </c:pt>
                <c:pt idx="4051">
                  <c:v>2.3220000000000001</c:v>
                </c:pt>
                <c:pt idx="4052">
                  <c:v>2.3256999999999999</c:v>
                </c:pt>
                <c:pt idx="4053">
                  <c:v>2.3308</c:v>
                </c:pt>
                <c:pt idx="4054">
                  <c:v>2.3222</c:v>
                </c:pt>
                <c:pt idx="4055">
                  <c:v>2.3275999999999999</c:v>
                </c:pt>
                <c:pt idx="4056">
                  <c:v>2.3378000000000001</c:v>
                </c:pt>
                <c:pt idx="4057">
                  <c:v>2.3449</c:v>
                </c:pt>
                <c:pt idx="4058">
                  <c:v>2.3378999999999999</c:v>
                </c:pt>
                <c:pt idx="4059">
                  <c:v>2.3454999999999999</c:v>
                </c:pt>
                <c:pt idx="4060">
                  <c:v>2.3496999999999999</c:v>
                </c:pt>
                <c:pt idx="4061">
                  <c:v>2.3601999999999999</c:v>
                </c:pt>
                <c:pt idx="4062">
                  <c:v>2.3721000000000001</c:v>
                </c:pt>
                <c:pt idx="4063">
                  <c:v>2.3683000000000001</c:v>
                </c:pt>
                <c:pt idx="4064">
                  <c:v>2.3483999999999998</c:v>
                </c:pt>
                <c:pt idx="4065">
                  <c:v>2.3426</c:v>
                </c:pt>
                <c:pt idx="4066">
                  <c:v>2.3441999999999998</c:v>
                </c:pt>
                <c:pt idx="4067">
                  <c:v>2.3403</c:v>
                </c:pt>
                <c:pt idx="4068">
                  <c:v>2.3506999999999998</c:v>
                </c:pt>
                <c:pt idx="4069">
                  <c:v>2.3469000000000002</c:v>
                </c:pt>
                <c:pt idx="4070">
                  <c:v>2.3353000000000002</c:v>
                </c:pt>
                <c:pt idx="4071">
                  <c:v>2.3256999999999999</c:v>
                </c:pt>
                <c:pt idx="4072">
                  <c:v>2.3167</c:v>
                </c:pt>
                <c:pt idx="4073">
                  <c:v>2.3107000000000002</c:v>
                </c:pt>
                <c:pt idx="4074">
                  <c:v>2.3100999999999998</c:v>
                </c:pt>
                <c:pt idx="4075">
                  <c:v>2.3129</c:v>
                </c:pt>
                <c:pt idx="4076">
                  <c:v>2.3117999999999999</c:v>
                </c:pt>
                <c:pt idx="4077">
                  <c:v>2.3184</c:v>
                </c:pt>
                <c:pt idx="4078">
                  <c:v>2.3245</c:v>
                </c:pt>
                <c:pt idx="4079">
                  <c:v>2.3290000000000002</c:v>
                </c:pt>
                <c:pt idx="4080">
                  <c:v>2.3344999999999998</c:v>
                </c:pt>
                <c:pt idx="4081">
                  <c:v>2.3368000000000002</c:v>
                </c:pt>
                <c:pt idx="4082">
                  <c:v>2.3347000000000002</c:v>
                </c:pt>
                <c:pt idx="4083">
                  <c:v>2.3275999999999999</c:v>
                </c:pt>
                <c:pt idx="4084">
                  <c:v>2.3227000000000002</c:v>
                </c:pt>
                <c:pt idx="4085">
                  <c:v>2.3332000000000002</c:v>
                </c:pt>
                <c:pt idx="4086">
                  <c:v>2.3304</c:v>
                </c:pt>
                <c:pt idx="4087">
                  <c:v>2.3169</c:v>
                </c:pt>
                <c:pt idx="4088">
                  <c:v>2.3163</c:v>
                </c:pt>
                <c:pt idx="4089">
                  <c:v>2.3246000000000002</c:v>
                </c:pt>
                <c:pt idx="4090">
                  <c:v>2.3317000000000001</c:v>
                </c:pt>
                <c:pt idx="4091">
                  <c:v>2.3338000000000001</c:v>
                </c:pt>
                <c:pt idx="4092">
                  <c:v>2.3267000000000002</c:v>
                </c:pt>
                <c:pt idx="4093">
                  <c:v>2.3119000000000001</c:v>
                </c:pt>
                <c:pt idx="4094">
                  <c:v>2.3256000000000001</c:v>
                </c:pt>
                <c:pt idx="4095">
                  <c:v>2.3241000000000001</c:v>
                </c:pt>
                <c:pt idx="4096">
                  <c:v>2.3138999999999998</c:v>
                </c:pt>
                <c:pt idx="4097">
                  <c:v>2.3308</c:v>
                </c:pt>
                <c:pt idx="4098">
                  <c:v>2.3563999999999998</c:v>
                </c:pt>
                <c:pt idx="4099">
                  <c:v>2.3761000000000001</c:v>
                </c:pt>
                <c:pt idx="4100">
                  <c:v>2.3883999999999999</c:v>
                </c:pt>
                <c:pt idx="4101">
                  <c:v>2.4346999999999999</c:v>
                </c:pt>
                <c:pt idx="4102">
                  <c:v>2.4234</c:v>
                </c:pt>
                <c:pt idx="4103">
                  <c:v>2.4102000000000001</c:v>
                </c:pt>
                <c:pt idx="4104">
                  <c:v>2.4432</c:v>
                </c:pt>
                <c:pt idx="4105">
                  <c:v>2.4811999999999999</c:v>
                </c:pt>
                <c:pt idx="4106">
                  <c:v>2.4672999999999998</c:v>
                </c:pt>
                <c:pt idx="4107">
                  <c:v>2.4407000000000001</c:v>
                </c:pt>
                <c:pt idx="4108">
                  <c:v>2.4116</c:v>
                </c:pt>
                <c:pt idx="4109">
                  <c:v>2.3809</c:v>
                </c:pt>
                <c:pt idx="4110">
                  <c:v>2.3527</c:v>
                </c:pt>
                <c:pt idx="4111">
                  <c:v>2.3222999999999998</c:v>
                </c:pt>
                <c:pt idx="4112">
                  <c:v>2.3256999999999999</c:v>
                </c:pt>
                <c:pt idx="4113">
                  <c:v>2.3348</c:v>
                </c:pt>
                <c:pt idx="4114">
                  <c:v>2.3355000000000001</c:v>
                </c:pt>
                <c:pt idx="4115">
                  <c:v>2.3245</c:v>
                </c:pt>
                <c:pt idx="4116">
                  <c:v>2.3174000000000001</c:v>
                </c:pt>
                <c:pt idx="4117">
                  <c:v>2.3233999999999999</c:v>
                </c:pt>
                <c:pt idx="4118">
                  <c:v>2.3386</c:v>
                </c:pt>
                <c:pt idx="4119">
                  <c:v>2.3519999999999999</c:v>
                </c:pt>
                <c:pt idx="4120">
                  <c:v>2.3311999999999999</c:v>
                </c:pt>
                <c:pt idx="4121">
                  <c:v>2.302</c:v>
                </c:pt>
                <c:pt idx="4122">
                  <c:v>2.3031000000000001</c:v>
                </c:pt>
                <c:pt idx="4123">
                  <c:v>2.2985000000000002</c:v>
                </c:pt>
                <c:pt idx="4124">
                  <c:v>2.29</c:v>
                </c:pt>
                <c:pt idx="4125">
                  <c:v>2.2804000000000002</c:v>
                </c:pt>
                <c:pt idx="4126">
                  <c:v>2.2803</c:v>
                </c:pt>
                <c:pt idx="4127">
                  <c:v>2.3012000000000001</c:v>
                </c:pt>
                <c:pt idx="4128">
                  <c:v>2.3321999999999998</c:v>
                </c:pt>
                <c:pt idx="4129">
                  <c:v>2.3618999999999999</c:v>
                </c:pt>
                <c:pt idx="4130">
                  <c:v>2.3582999999999998</c:v>
                </c:pt>
                <c:pt idx="4131">
                  <c:v>2.3369</c:v>
                </c:pt>
                <c:pt idx="4132">
                  <c:v>2.3405</c:v>
                </c:pt>
                <c:pt idx="4133">
                  <c:v>2.3433999999999999</c:v>
                </c:pt>
                <c:pt idx="4134">
                  <c:v>2.3439000000000001</c:v>
                </c:pt>
                <c:pt idx="4135">
                  <c:v>2.3380999999999998</c:v>
                </c:pt>
                <c:pt idx="4136">
                  <c:v>2.3317999999999999</c:v>
                </c:pt>
                <c:pt idx="4137">
                  <c:v>2.3304</c:v>
                </c:pt>
                <c:pt idx="4138">
                  <c:v>2.3229000000000002</c:v>
                </c:pt>
                <c:pt idx="4139">
                  <c:v>2.3113999999999999</c:v>
                </c:pt>
                <c:pt idx="4140">
                  <c:v>2.3029999999999999</c:v>
                </c:pt>
                <c:pt idx="4141">
                  <c:v>2.2959999999999998</c:v>
                </c:pt>
                <c:pt idx="4142">
                  <c:v>2.2906</c:v>
                </c:pt>
                <c:pt idx="4143">
                  <c:v>2.2894999999999999</c:v>
                </c:pt>
                <c:pt idx="4144">
                  <c:v>2.2951000000000001</c:v>
                </c:pt>
                <c:pt idx="4145">
                  <c:v>2.3064</c:v>
                </c:pt>
                <c:pt idx="4146">
                  <c:v>2.3197000000000001</c:v>
                </c:pt>
                <c:pt idx="4147">
                  <c:v>2.3271999999999999</c:v>
                </c:pt>
                <c:pt idx="4148">
                  <c:v>2.3285999999999998</c:v>
                </c:pt>
                <c:pt idx="4149">
                  <c:v>2.3087</c:v>
                </c:pt>
                <c:pt idx="4150">
                  <c:v>2.3064</c:v>
                </c:pt>
                <c:pt idx="4151">
                  <c:v>2.3045</c:v>
                </c:pt>
                <c:pt idx="4152">
                  <c:v>2.2993999999999999</c:v>
                </c:pt>
                <c:pt idx="4153">
                  <c:v>2.29</c:v>
                </c:pt>
                <c:pt idx="4154">
                  <c:v>2.2778</c:v>
                </c:pt>
                <c:pt idx="4155">
                  <c:v>2.2896999999999998</c:v>
                </c:pt>
                <c:pt idx="4156">
                  <c:v>2.3037999999999998</c:v>
                </c:pt>
                <c:pt idx="4157">
                  <c:v>2.3172999999999999</c:v>
                </c:pt>
                <c:pt idx="4158">
                  <c:v>2.3191999999999999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9-4FCB-BFC3-2D50989E2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22016"/>
        <c:axId val="650018736"/>
      </c:lineChart>
      <c:catAx>
        <c:axId val="650022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50018736"/>
        <c:crosses val="autoZero"/>
        <c:auto val="1"/>
        <c:lblAlgn val="ctr"/>
        <c:lblOffset val="100"/>
        <c:noMultiLvlLbl val="0"/>
      </c:catAx>
      <c:valAx>
        <c:axId val="65001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5002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>
        <c:manualLayout>
          <c:layoutTarget val="inner"/>
          <c:xMode val="edge"/>
          <c:yMode val="edge"/>
          <c:x val="8.1219816272965872E-2"/>
          <c:y val="0.15782407407407409"/>
          <c:w val="0.89655796150481193"/>
          <c:h val="0.68729986876640425"/>
        </c:manualLayout>
      </c:layout>
      <c:lineChart>
        <c:grouping val="standard"/>
        <c:varyColors val="0"/>
        <c:ser>
          <c:idx val="0"/>
          <c:order val="0"/>
          <c:tx>
            <c:strRef>
              <c:f>'1x 4s'!$D$1</c:f>
              <c:strCache>
                <c:ptCount val="1"/>
                <c:pt idx="0">
                  <c:v>NPHI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4s'!$D$2:$D$4160</c:f>
              <c:numCache>
                <c:formatCode>General</c:formatCode>
                <c:ptCount val="4159"/>
                <c:pt idx="0">
                  <c:v>0.58140000000000003</c:v>
                </c:pt>
                <c:pt idx="1">
                  <c:v>0.57609999999999995</c:v>
                </c:pt>
                <c:pt idx="2">
                  <c:v>0.5696</c:v>
                </c:pt>
                <c:pt idx="3">
                  <c:v>0.56189999999999996</c:v>
                </c:pt>
                <c:pt idx="4">
                  <c:v>0.55259999999999998</c:v>
                </c:pt>
                <c:pt idx="5">
                  <c:v>0.53600000000000003</c:v>
                </c:pt>
                <c:pt idx="6">
                  <c:v>0.51400000000000001</c:v>
                </c:pt>
                <c:pt idx="7">
                  <c:v>0.50480000000000003</c:v>
                </c:pt>
                <c:pt idx="8">
                  <c:v>0.50290000000000001</c:v>
                </c:pt>
                <c:pt idx="9">
                  <c:v>0.49869999999999998</c:v>
                </c:pt>
                <c:pt idx="10">
                  <c:v>0.49020000000000002</c:v>
                </c:pt>
                <c:pt idx="11">
                  <c:v>0.48280000000000001</c:v>
                </c:pt>
                <c:pt idx="12">
                  <c:v>0.50270000000000004</c:v>
                </c:pt>
                <c:pt idx="13">
                  <c:v>0.48730000000000001</c:v>
                </c:pt>
                <c:pt idx="14">
                  <c:v>0.4844</c:v>
                </c:pt>
                <c:pt idx="15">
                  <c:v>0.51490000000000002</c:v>
                </c:pt>
                <c:pt idx="16">
                  <c:v>0.49370000000000003</c:v>
                </c:pt>
                <c:pt idx="17">
                  <c:v>0.4471</c:v>
                </c:pt>
                <c:pt idx="18">
                  <c:v>0.43080000000000002</c:v>
                </c:pt>
                <c:pt idx="19">
                  <c:v>0.43059999999999998</c:v>
                </c:pt>
                <c:pt idx="20">
                  <c:v>0.44769999999999999</c:v>
                </c:pt>
                <c:pt idx="21">
                  <c:v>0.46450000000000002</c:v>
                </c:pt>
                <c:pt idx="22">
                  <c:v>0.43340000000000001</c:v>
                </c:pt>
                <c:pt idx="23">
                  <c:v>0.4148</c:v>
                </c:pt>
                <c:pt idx="24">
                  <c:v>0.40670000000000001</c:v>
                </c:pt>
                <c:pt idx="25">
                  <c:v>0.42049999999999998</c:v>
                </c:pt>
                <c:pt idx="26">
                  <c:v>0.45350000000000001</c:v>
                </c:pt>
                <c:pt idx="27">
                  <c:v>0.50990000000000002</c:v>
                </c:pt>
                <c:pt idx="28">
                  <c:v>0.51859999999999995</c:v>
                </c:pt>
                <c:pt idx="29">
                  <c:v>0.50960000000000005</c:v>
                </c:pt>
                <c:pt idx="30">
                  <c:v>0.50160000000000005</c:v>
                </c:pt>
                <c:pt idx="31">
                  <c:v>0.49980000000000002</c:v>
                </c:pt>
                <c:pt idx="32">
                  <c:v>0.51800000000000002</c:v>
                </c:pt>
                <c:pt idx="33">
                  <c:v>0.52629999999999999</c:v>
                </c:pt>
                <c:pt idx="34">
                  <c:v>0.52310000000000001</c:v>
                </c:pt>
                <c:pt idx="35">
                  <c:v>0.5222</c:v>
                </c:pt>
                <c:pt idx="36">
                  <c:v>0.53249999999999997</c:v>
                </c:pt>
                <c:pt idx="37">
                  <c:v>0.54039999999999999</c:v>
                </c:pt>
                <c:pt idx="38">
                  <c:v>0.5423</c:v>
                </c:pt>
                <c:pt idx="39">
                  <c:v>0.53239999999999998</c:v>
                </c:pt>
                <c:pt idx="40">
                  <c:v>0.51119999999999999</c:v>
                </c:pt>
                <c:pt idx="41">
                  <c:v>0.47460000000000002</c:v>
                </c:pt>
                <c:pt idx="42">
                  <c:v>0.47739999999999999</c:v>
                </c:pt>
                <c:pt idx="43">
                  <c:v>0.52380000000000004</c:v>
                </c:pt>
                <c:pt idx="44">
                  <c:v>0.53100000000000003</c:v>
                </c:pt>
                <c:pt idx="45">
                  <c:v>0.53700000000000003</c:v>
                </c:pt>
                <c:pt idx="46">
                  <c:v>0.52649999999999997</c:v>
                </c:pt>
                <c:pt idx="47">
                  <c:v>0.52610000000000001</c:v>
                </c:pt>
                <c:pt idx="48">
                  <c:v>0.50819999999999999</c:v>
                </c:pt>
                <c:pt idx="49">
                  <c:v>0.49540000000000001</c:v>
                </c:pt>
                <c:pt idx="50">
                  <c:v>0.49830000000000002</c:v>
                </c:pt>
                <c:pt idx="51">
                  <c:v>0.50170000000000003</c:v>
                </c:pt>
                <c:pt idx="52">
                  <c:v>0.50860000000000005</c:v>
                </c:pt>
                <c:pt idx="53">
                  <c:v>0.50619999999999998</c:v>
                </c:pt>
                <c:pt idx="54">
                  <c:v>0.48370000000000002</c:v>
                </c:pt>
                <c:pt idx="55">
                  <c:v>0.4647</c:v>
                </c:pt>
                <c:pt idx="56">
                  <c:v>0.43890000000000001</c:v>
                </c:pt>
                <c:pt idx="57">
                  <c:v>0.42330000000000001</c:v>
                </c:pt>
                <c:pt idx="58">
                  <c:v>0.4098</c:v>
                </c:pt>
                <c:pt idx="59">
                  <c:v>0.40529999999999999</c:v>
                </c:pt>
                <c:pt idx="60">
                  <c:v>0.44569999999999999</c:v>
                </c:pt>
                <c:pt idx="61">
                  <c:v>0.46310000000000001</c:v>
                </c:pt>
                <c:pt idx="62">
                  <c:v>0.56879999999999997</c:v>
                </c:pt>
                <c:pt idx="63">
                  <c:v>0.58740000000000003</c:v>
                </c:pt>
                <c:pt idx="64">
                  <c:v>0.56279999999999997</c:v>
                </c:pt>
                <c:pt idx="65">
                  <c:v>0.4829</c:v>
                </c:pt>
                <c:pt idx="66">
                  <c:v>0.54720000000000002</c:v>
                </c:pt>
                <c:pt idx="67">
                  <c:v>0.50819999999999999</c:v>
                </c:pt>
                <c:pt idx="68">
                  <c:v>0.51959999999999995</c:v>
                </c:pt>
                <c:pt idx="69">
                  <c:v>0.53369999999999995</c:v>
                </c:pt>
                <c:pt idx="70">
                  <c:v>0.54820000000000002</c:v>
                </c:pt>
                <c:pt idx="71">
                  <c:v>0.55689999999999995</c:v>
                </c:pt>
                <c:pt idx="72">
                  <c:v>0.53100000000000003</c:v>
                </c:pt>
                <c:pt idx="73">
                  <c:v>0.49020000000000002</c:v>
                </c:pt>
                <c:pt idx="74">
                  <c:v>0.51680000000000004</c:v>
                </c:pt>
                <c:pt idx="75">
                  <c:v>0.54490000000000005</c:v>
                </c:pt>
                <c:pt idx="76">
                  <c:v>0.56130000000000002</c:v>
                </c:pt>
                <c:pt idx="77">
                  <c:v>0.56659999999999999</c:v>
                </c:pt>
                <c:pt idx="78">
                  <c:v>0.55149999999999999</c:v>
                </c:pt>
                <c:pt idx="79">
                  <c:v>0.55200000000000005</c:v>
                </c:pt>
                <c:pt idx="80">
                  <c:v>0.54330000000000001</c:v>
                </c:pt>
                <c:pt idx="81">
                  <c:v>0.53259999999999996</c:v>
                </c:pt>
                <c:pt idx="82">
                  <c:v>0.51649999999999996</c:v>
                </c:pt>
                <c:pt idx="83">
                  <c:v>0.50029999999999997</c:v>
                </c:pt>
                <c:pt idx="84">
                  <c:v>0.50609999999999999</c:v>
                </c:pt>
                <c:pt idx="85">
                  <c:v>0.5161</c:v>
                </c:pt>
                <c:pt idx="86">
                  <c:v>0.50649999999999995</c:v>
                </c:pt>
                <c:pt idx="87">
                  <c:v>0.49890000000000001</c:v>
                </c:pt>
                <c:pt idx="88">
                  <c:v>0.51370000000000005</c:v>
                </c:pt>
                <c:pt idx="89">
                  <c:v>0.52359999999999995</c:v>
                </c:pt>
                <c:pt idx="90">
                  <c:v>0.52500000000000002</c:v>
                </c:pt>
                <c:pt idx="91">
                  <c:v>0.52170000000000005</c:v>
                </c:pt>
                <c:pt idx="92">
                  <c:v>0.51659999999999995</c:v>
                </c:pt>
                <c:pt idx="93">
                  <c:v>0.51219999999999999</c:v>
                </c:pt>
                <c:pt idx="94">
                  <c:v>0.51590000000000003</c:v>
                </c:pt>
                <c:pt idx="95">
                  <c:v>0.52170000000000005</c:v>
                </c:pt>
                <c:pt idx="96">
                  <c:v>0.52080000000000004</c:v>
                </c:pt>
                <c:pt idx="97">
                  <c:v>0.52410000000000001</c:v>
                </c:pt>
                <c:pt idx="98">
                  <c:v>0.51649999999999996</c:v>
                </c:pt>
                <c:pt idx="99">
                  <c:v>0.52729999999999999</c:v>
                </c:pt>
                <c:pt idx="100">
                  <c:v>0.53220000000000001</c:v>
                </c:pt>
                <c:pt idx="101">
                  <c:v>0.53490000000000004</c:v>
                </c:pt>
                <c:pt idx="102">
                  <c:v>0.53510000000000002</c:v>
                </c:pt>
                <c:pt idx="103">
                  <c:v>0.5121</c:v>
                </c:pt>
                <c:pt idx="104">
                  <c:v>0.48970000000000002</c:v>
                </c:pt>
                <c:pt idx="105">
                  <c:v>0.45379999999999998</c:v>
                </c:pt>
                <c:pt idx="106">
                  <c:v>0.49609999999999999</c:v>
                </c:pt>
                <c:pt idx="107">
                  <c:v>0.51649999999999996</c:v>
                </c:pt>
                <c:pt idx="108">
                  <c:v>0.5282</c:v>
                </c:pt>
                <c:pt idx="109">
                  <c:v>0.52200000000000002</c:v>
                </c:pt>
                <c:pt idx="110">
                  <c:v>0.52690000000000003</c:v>
                </c:pt>
                <c:pt idx="111">
                  <c:v>0.5171</c:v>
                </c:pt>
                <c:pt idx="112">
                  <c:v>0.50829999999999997</c:v>
                </c:pt>
                <c:pt idx="113">
                  <c:v>0.503</c:v>
                </c:pt>
                <c:pt idx="114">
                  <c:v>0.5131</c:v>
                </c:pt>
                <c:pt idx="115">
                  <c:v>0.51980000000000004</c:v>
                </c:pt>
                <c:pt idx="116">
                  <c:v>0.51429999999999998</c:v>
                </c:pt>
                <c:pt idx="117">
                  <c:v>0.49980000000000002</c:v>
                </c:pt>
                <c:pt idx="118">
                  <c:v>0.57210000000000005</c:v>
                </c:pt>
                <c:pt idx="119">
                  <c:v>0.59530000000000005</c:v>
                </c:pt>
                <c:pt idx="120">
                  <c:v>0.55459999999999998</c:v>
                </c:pt>
                <c:pt idx="121">
                  <c:v>0.51819999999999999</c:v>
                </c:pt>
                <c:pt idx="122">
                  <c:v>0.54379999999999995</c:v>
                </c:pt>
                <c:pt idx="123">
                  <c:v>0.55720000000000003</c:v>
                </c:pt>
                <c:pt idx="124">
                  <c:v>0.55449999999999999</c:v>
                </c:pt>
                <c:pt idx="125">
                  <c:v>0.52890000000000004</c:v>
                </c:pt>
                <c:pt idx="126">
                  <c:v>0.51939999999999997</c:v>
                </c:pt>
                <c:pt idx="127">
                  <c:v>0.50570000000000004</c:v>
                </c:pt>
                <c:pt idx="128">
                  <c:v>0.49259999999999998</c:v>
                </c:pt>
                <c:pt idx="129">
                  <c:v>0.5292</c:v>
                </c:pt>
                <c:pt idx="130">
                  <c:v>0.53500000000000003</c:v>
                </c:pt>
                <c:pt idx="131">
                  <c:v>0.52710000000000001</c:v>
                </c:pt>
                <c:pt idx="132">
                  <c:v>0.5212</c:v>
                </c:pt>
                <c:pt idx="133">
                  <c:v>0.52049999999999996</c:v>
                </c:pt>
                <c:pt idx="134">
                  <c:v>0.50960000000000005</c:v>
                </c:pt>
                <c:pt idx="135">
                  <c:v>0.50460000000000005</c:v>
                </c:pt>
                <c:pt idx="136">
                  <c:v>0.49459999999999998</c:v>
                </c:pt>
                <c:pt idx="137">
                  <c:v>0.4824</c:v>
                </c:pt>
                <c:pt idx="138">
                  <c:v>0.48399999999999999</c:v>
                </c:pt>
                <c:pt idx="139">
                  <c:v>0.48730000000000001</c:v>
                </c:pt>
                <c:pt idx="140">
                  <c:v>0.4662</c:v>
                </c:pt>
                <c:pt idx="141">
                  <c:v>0.4924</c:v>
                </c:pt>
                <c:pt idx="142">
                  <c:v>0.4698</c:v>
                </c:pt>
                <c:pt idx="143">
                  <c:v>0.4768</c:v>
                </c:pt>
                <c:pt idx="144">
                  <c:v>0.49790000000000001</c:v>
                </c:pt>
                <c:pt idx="145">
                  <c:v>0.50470000000000004</c:v>
                </c:pt>
                <c:pt idx="146">
                  <c:v>0.51559999999999995</c:v>
                </c:pt>
                <c:pt idx="147">
                  <c:v>0.52729999999999999</c:v>
                </c:pt>
                <c:pt idx="148">
                  <c:v>0.52639999999999998</c:v>
                </c:pt>
                <c:pt idx="149">
                  <c:v>0.51270000000000004</c:v>
                </c:pt>
                <c:pt idx="150">
                  <c:v>0.51060000000000005</c:v>
                </c:pt>
                <c:pt idx="151">
                  <c:v>0.50449999999999995</c:v>
                </c:pt>
                <c:pt idx="152">
                  <c:v>0.4955</c:v>
                </c:pt>
                <c:pt idx="153">
                  <c:v>0.48010000000000003</c:v>
                </c:pt>
                <c:pt idx="154">
                  <c:v>0.48110000000000003</c:v>
                </c:pt>
                <c:pt idx="155">
                  <c:v>0.48110000000000003</c:v>
                </c:pt>
                <c:pt idx="156">
                  <c:v>0.47449999999999998</c:v>
                </c:pt>
                <c:pt idx="157">
                  <c:v>0.46250000000000002</c:v>
                </c:pt>
                <c:pt idx="158">
                  <c:v>0.45450000000000002</c:v>
                </c:pt>
                <c:pt idx="159">
                  <c:v>0.45700000000000002</c:v>
                </c:pt>
                <c:pt idx="160">
                  <c:v>0.45669999999999999</c:v>
                </c:pt>
                <c:pt idx="161">
                  <c:v>0.4118</c:v>
                </c:pt>
                <c:pt idx="162">
                  <c:v>0.43680000000000002</c:v>
                </c:pt>
                <c:pt idx="163">
                  <c:v>0.4481</c:v>
                </c:pt>
                <c:pt idx="164">
                  <c:v>0.41170000000000001</c:v>
                </c:pt>
                <c:pt idx="165">
                  <c:v>0.41830000000000001</c:v>
                </c:pt>
                <c:pt idx="166">
                  <c:v>0.41970000000000002</c:v>
                </c:pt>
                <c:pt idx="167">
                  <c:v>0.45069999999999999</c:v>
                </c:pt>
                <c:pt idx="168">
                  <c:v>0.46289999999999998</c:v>
                </c:pt>
                <c:pt idx="169">
                  <c:v>0.47139999999999999</c:v>
                </c:pt>
                <c:pt idx="170">
                  <c:v>0.48420000000000002</c:v>
                </c:pt>
                <c:pt idx="171">
                  <c:v>0.51019999999999999</c:v>
                </c:pt>
                <c:pt idx="172">
                  <c:v>0.496</c:v>
                </c:pt>
                <c:pt idx="173">
                  <c:v>0.47270000000000001</c:v>
                </c:pt>
                <c:pt idx="174">
                  <c:v>0.46689999999999998</c:v>
                </c:pt>
                <c:pt idx="175">
                  <c:v>0.48020000000000002</c:v>
                </c:pt>
                <c:pt idx="176">
                  <c:v>0.48270000000000002</c:v>
                </c:pt>
                <c:pt idx="177">
                  <c:v>0.47589999999999999</c:v>
                </c:pt>
                <c:pt idx="178">
                  <c:v>0.47589999999999999</c:v>
                </c:pt>
                <c:pt idx="179">
                  <c:v>0.46379999999999999</c:v>
                </c:pt>
                <c:pt idx="180">
                  <c:v>0.43209999999999998</c:v>
                </c:pt>
                <c:pt idx="181">
                  <c:v>0.44869999999999999</c:v>
                </c:pt>
                <c:pt idx="182">
                  <c:v>0.46700000000000003</c:v>
                </c:pt>
                <c:pt idx="183">
                  <c:v>0.47049999999999997</c:v>
                </c:pt>
                <c:pt idx="184">
                  <c:v>0.48580000000000001</c:v>
                </c:pt>
                <c:pt idx="185">
                  <c:v>0.48320000000000002</c:v>
                </c:pt>
                <c:pt idx="186">
                  <c:v>0.47960000000000003</c:v>
                </c:pt>
                <c:pt idx="187">
                  <c:v>0.47510000000000002</c:v>
                </c:pt>
                <c:pt idx="188">
                  <c:v>0.45750000000000002</c:v>
                </c:pt>
                <c:pt idx="189">
                  <c:v>0.44990000000000002</c:v>
                </c:pt>
                <c:pt idx="190">
                  <c:v>0.436</c:v>
                </c:pt>
                <c:pt idx="191">
                  <c:v>0.44750000000000001</c:v>
                </c:pt>
                <c:pt idx="192">
                  <c:v>0.45090000000000002</c:v>
                </c:pt>
                <c:pt idx="193">
                  <c:v>0.4587</c:v>
                </c:pt>
                <c:pt idx="194">
                  <c:v>0.45629999999999998</c:v>
                </c:pt>
                <c:pt idx="195">
                  <c:v>0.45369999999999999</c:v>
                </c:pt>
                <c:pt idx="196">
                  <c:v>0.46100000000000002</c:v>
                </c:pt>
                <c:pt idx="197">
                  <c:v>0.46360000000000001</c:v>
                </c:pt>
                <c:pt idx="198">
                  <c:v>0.46579999999999999</c:v>
                </c:pt>
                <c:pt idx="199">
                  <c:v>0.4642</c:v>
                </c:pt>
                <c:pt idx="200">
                  <c:v>0.45929999999999999</c:v>
                </c:pt>
                <c:pt idx="201">
                  <c:v>0.45860000000000001</c:v>
                </c:pt>
                <c:pt idx="202">
                  <c:v>0.47349999999999998</c:v>
                </c:pt>
                <c:pt idx="203">
                  <c:v>0.47739999999999999</c:v>
                </c:pt>
                <c:pt idx="204">
                  <c:v>0.4753</c:v>
                </c:pt>
                <c:pt idx="205">
                  <c:v>0.46899999999999997</c:v>
                </c:pt>
                <c:pt idx="206">
                  <c:v>0.46450000000000002</c:v>
                </c:pt>
                <c:pt idx="207">
                  <c:v>0.46560000000000001</c:v>
                </c:pt>
                <c:pt idx="208">
                  <c:v>0.4849</c:v>
                </c:pt>
                <c:pt idx="209">
                  <c:v>0.50390000000000001</c:v>
                </c:pt>
                <c:pt idx="210">
                  <c:v>0.49380000000000002</c:v>
                </c:pt>
                <c:pt idx="211">
                  <c:v>0.4753</c:v>
                </c:pt>
                <c:pt idx="212">
                  <c:v>0.46160000000000001</c:v>
                </c:pt>
                <c:pt idx="213">
                  <c:v>0.45040000000000002</c:v>
                </c:pt>
                <c:pt idx="214">
                  <c:v>0.44929999999999998</c:v>
                </c:pt>
                <c:pt idx="215">
                  <c:v>0.4461</c:v>
                </c:pt>
                <c:pt idx="216">
                  <c:v>0.44240000000000002</c:v>
                </c:pt>
                <c:pt idx="217">
                  <c:v>0.44879999999999998</c:v>
                </c:pt>
                <c:pt idx="218">
                  <c:v>0.45479999999999998</c:v>
                </c:pt>
                <c:pt idx="219">
                  <c:v>0.45050000000000001</c:v>
                </c:pt>
                <c:pt idx="220">
                  <c:v>0.4496</c:v>
                </c:pt>
                <c:pt idx="221">
                  <c:v>0.44240000000000002</c:v>
                </c:pt>
                <c:pt idx="222">
                  <c:v>0.43630000000000002</c:v>
                </c:pt>
                <c:pt idx="223">
                  <c:v>0.44950000000000001</c:v>
                </c:pt>
                <c:pt idx="224">
                  <c:v>0.45369999999999999</c:v>
                </c:pt>
                <c:pt idx="225">
                  <c:v>0.45419999999999999</c:v>
                </c:pt>
                <c:pt idx="226">
                  <c:v>0.46360000000000001</c:v>
                </c:pt>
                <c:pt idx="227">
                  <c:v>0.4718</c:v>
                </c:pt>
                <c:pt idx="228">
                  <c:v>0.496</c:v>
                </c:pt>
                <c:pt idx="229">
                  <c:v>0.50839999999999996</c:v>
                </c:pt>
                <c:pt idx="230">
                  <c:v>0.50360000000000005</c:v>
                </c:pt>
                <c:pt idx="231">
                  <c:v>0.48499999999999999</c:v>
                </c:pt>
                <c:pt idx="232">
                  <c:v>0.47089999999999999</c:v>
                </c:pt>
                <c:pt idx="233">
                  <c:v>0.46350000000000002</c:v>
                </c:pt>
                <c:pt idx="234">
                  <c:v>0.46529999999999999</c:v>
                </c:pt>
                <c:pt idx="235">
                  <c:v>0.47089999999999999</c:v>
                </c:pt>
                <c:pt idx="236">
                  <c:v>0.4829</c:v>
                </c:pt>
                <c:pt idx="237">
                  <c:v>0.48380000000000001</c:v>
                </c:pt>
                <c:pt idx="238">
                  <c:v>0.46899999999999997</c:v>
                </c:pt>
                <c:pt idx="239">
                  <c:v>0.46339999999999998</c:v>
                </c:pt>
                <c:pt idx="240">
                  <c:v>0.44400000000000001</c:v>
                </c:pt>
                <c:pt idx="241">
                  <c:v>0.43990000000000001</c:v>
                </c:pt>
                <c:pt idx="242">
                  <c:v>0.45910000000000001</c:v>
                </c:pt>
                <c:pt idx="243">
                  <c:v>0.46310000000000001</c:v>
                </c:pt>
                <c:pt idx="244">
                  <c:v>0.45979999999999999</c:v>
                </c:pt>
                <c:pt idx="245">
                  <c:v>0.4511</c:v>
                </c:pt>
                <c:pt idx="246">
                  <c:v>0.44990000000000002</c:v>
                </c:pt>
                <c:pt idx="247">
                  <c:v>0.45019999999999999</c:v>
                </c:pt>
                <c:pt idx="248">
                  <c:v>0.44540000000000002</c:v>
                </c:pt>
                <c:pt idx="249">
                  <c:v>0.45810000000000001</c:v>
                </c:pt>
                <c:pt idx="250">
                  <c:v>0.46750000000000003</c:v>
                </c:pt>
                <c:pt idx="251">
                  <c:v>0.46310000000000001</c:v>
                </c:pt>
                <c:pt idx="252">
                  <c:v>0.46279999999999999</c:v>
                </c:pt>
                <c:pt idx="253">
                  <c:v>0.46129999999999999</c:v>
                </c:pt>
                <c:pt idx="254">
                  <c:v>0.4617</c:v>
                </c:pt>
                <c:pt idx="255">
                  <c:v>0.47239999999999999</c:v>
                </c:pt>
                <c:pt idx="256">
                  <c:v>0.48180000000000001</c:v>
                </c:pt>
                <c:pt idx="257">
                  <c:v>0.46920000000000001</c:v>
                </c:pt>
                <c:pt idx="258">
                  <c:v>0.4572</c:v>
                </c:pt>
                <c:pt idx="259">
                  <c:v>0.46450000000000002</c:v>
                </c:pt>
                <c:pt idx="260">
                  <c:v>0.46750000000000003</c:v>
                </c:pt>
                <c:pt idx="261">
                  <c:v>0.45660000000000001</c:v>
                </c:pt>
                <c:pt idx="262">
                  <c:v>0.45300000000000001</c:v>
                </c:pt>
                <c:pt idx="263">
                  <c:v>0.45829999999999999</c:v>
                </c:pt>
                <c:pt idx="264">
                  <c:v>0.47110000000000002</c:v>
                </c:pt>
                <c:pt idx="265">
                  <c:v>0.47970000000000002</c:v>
                </c:pt>
                <c:pt idx="266">
                  <c:v>0.49030000000000001</c:v>
                </c:pt>
                <c:pt idx="267">
                  <c:v>0.48630000000000001</c:v>
                </c:pt>
                <c:pt idx="268">
                  <c:v>0.434</c:v>
                </c:pt>
                <c:pt idx="269">
                  <c:v>0.39429999999999998</c:v>
                </c:pt>
                <c:pt idx="270">
                  <c:v>0.41870000000000002</c:v>
                </c:pt>
                <c:pt idx="271">
                  <c:v>0.42559999999999998</c:v>
                </c:pt>
                <c:pt idx="272">
                  <c:v>0.42249999999999999</c:v>
                </c:pt>
                <c:pt idx="273">
                  <c:v>0.40160000000000001</c:v>
                </c:pt>
                <c:pt idx="274">
                  <c:v>0.40229999999999999</c:v>
                </c:pt>
                <c:pt idx="275">
                  <c:v>0.44919999999999999</c:v>
                </c:pt>
                <c:pt idx="276">
                  <c:v>0.44979999999999998</c:v>
                </c:pt>
                <c:pt idx="277">
                  <c:v>0.46010000000000001</c:v>
                </c:pt>
                <c:pt idx="278">
                  <c:v>0.46960000000000002</c:v>
                </c:pt>
                <c:pt idx="279">
                  <c:v>0.4768</c:v>
                </c:pt>
                <c:pt idx="280">
                  <c:v>0.47639999999999999</c:v>
                </c:pt>
                <c:pt idx="281">
                  <c:v>0.46960000000000002</c:v>
                </c:pt>
                <c:pt idx="282">
                  <c:v>0.46800000000000003</c:v>
                </c:pt>
                <c:pt idx="283">
                  <c:v>0.44890000000000002</c:v>
                </c:pt>
                <c:pt idx="284">
                  <c:v>0.46400000000000002</c:v>
                </c:pt>
                <c:pt idx="285">
                  <c:v>0.4672</c:v>
                </c:pt>
                <c:pt idx="286">
                  <c:v>0.46250000000000002</c:v>
                </c:pt>
                <c:pt idx="287">
                  <c:v>0.45319999999999999</c:v>
                </c:pt>
                <c:pt idx="288">
                  <c:v>0.44190000000000002</c:v>
                </c:pt>
                <c:pt idx="289">
                  <c:v>0.4516</c:v>
                </c:pt>
                <c:pt idx="290">
                  <c:v>0.4556</c:v>
                </c:pt>
                <c:pt idx="291">
                  <c:v>0.46250000000000002</c:v>
                </c:pt>
                <c:pt idx="292">
                  <c:v>0.44590000000000002</c:v>
                </c:pt>
                <c:pt idx="293">
                  <c:v>0.43990000000000001</c:v>
                </c:pt>
                <c:pt idx="294">
                  <c:v>0.4526</c:v>
                </c:pt>
                <c:pt idx="295">
                  <c:v>0.45190000000000002</c:v>
                </c:pt>
                <c:pt idx="296">
                  <c:v>0.44969999999999999</c:v>
                </c:pt>
                <c:pt idx="297">
                  <c:v>0.44059999999999999</c:v>
                </c:pt>
                <c:pt idx="298">
                  <c:v>0.44829999999999998</c:v>
                </c:pt>
                <c:pt idx="299">
                  <c:v>0.46060000000000001</c:v>
                </c:pt>
                <c:pt idx="300">
                  <c:v>0.46260000000000001</c:v>
                </c:pt>
                <c:pt idx="301">
                  <c:v>0.44390000000000002</c:v>
                </c:pt>
                <c:pt idx="302">
                  <c:v>0.42809999999999998</c:v>
                </c:pt>
                <c:pt idx="303">
                  <c:v>0.41839999999999999</c:v>
                </c:pt>
                <c:pt idx="304">
                  <c:v>0.42149999999999999</c:v>
                </c:pt>
                <c:pt idx="305">
                  <c:v>0.44240000000000002</c:v>
                </c:pt>
                <c:pt idx="306">
                  <c:v>0.45540000000000003</c:v>
                </c:pt>
                <c:pt idx="307">
                  <c:v>0.4698</c:v>
                </c:pt>
                <c:pt idx="308">
                  <c:v>0.48060000000000003</c:v>
                </c:pt>
                <c:pt idx="309">
                  <c:v>0.48649999999999999</c:v>
                </c:pt>
                <c:pt idx="310">
                  <c:v>0.48970000000000002</c:v>
                </c:pt>
                <c:pt idx="311">
                  <c:v>0.4768</c:v>
                </c:pt>
                <c:pt idx="312">
                  <c:v>0.45629999999999998</c:v>
                </c:pt>
                <c:pt idx="313">
                  <c:v>0.44019999999999998</c:v>
                </c:pt>
                <c:pt idx="314">
                  <c:v>0.42409999999999998</c:v>
                </c:pt>
                <c:pt idx="315">
                  <c:v>0.44080000000000003</c:v>
                </c:pt>
                <c:pt idx="316">
                  <c:v>0.4723</c:v>
                </c:pt>
                <c:pt idx="317">
                  <c:v>0.51619999999999999</c:v>
                </c:pt>
                <c:pt idx="318">
                  <c:v>0.52629999999999999</c:v>
                </c:pt>
                <c:pt idx="319">
                  <c:v>0.51690000000000003</c:v>
                </c:pt>
                <c:pt idx="320">
                  <c:v>0.49580000000000002</c:v>
                </c:pt>
                <c:pt idx="321">
                  <c:v>0.48230000000000001</c:v>
                </c:pt>
                <c:pt idx="322">
                  <c:v>0.47789999999999999</c:v>
                </c:pt>
                <c:pt idx="323">
                  <c:v>0.47360000000000002</c:v>
                </c:pt>
                <c:pt idx="324">
                  <c:v>0.47010000000000002</c:v>
                </c:pt>
                <c:pt idx="325">
                  <c:v>0.47</c:v>
                </c:pt>
                <c:pt idx="326">
                  <c:v>0.46510000000000001</c:v>
                </c:pt>
                <c:pt idx="327">
                  <c:v>0.46899999999999997</c:v>
                </c:pt>
                <c:pt idx="328">
                  <c:v>0.47949999999999998</c:v>
                </c:pt>
                <c:pt idx="329">
                  <c:v>0.48549999999999999</c:v>
                </c:pt>
                <c:pt idx="330">
                  <c:v>0.49309999999999998</c:v>
                </c:pt>
                <c:pt idx="331">
                  <c:v>0.49919999999999998</c:v>
                </c:pt>
                <c:pt idx="332">
                  <c:v>0.4834</c:v>
                </c:pt>
                <c:pt idx="333">
                  <c:v>0.4793</c:v>
                </c:pt>
                <c:pt idx="334">
                  <c:v>0.4869</c:v>
                </c:pt>
                <c:pt idx="335">
                  <c:v>0.48849999999999999</c:v>
                </c:pt>
                <c:pt idx="336">
                  <c:v>0.49740000000000001</c:v>
                </c:pt>
                <c:pt idx="337">
                  <c:v>0.48180000000000001</c:v>
                </c:pt>
                <c:pt idx="338">
                  <c:v>0.47370000000000001</c:v>
                </c:pt>
                <c:pt idx="339">
                  <c:v>0.46610000000000001</c:v>
                </c:pt>
                <c:pt idx="340">
                  <c:v>0.46850000000000003</c:v>
                </c:pt>
                <c:pt idx="341">
                  <c:v>0.4708</c:v>
                </c:pt>
                <c:pt idx="342">
                  <c:v>0.46710000000000002</c:v>
                </c:pt>
                <c:pt idx="343">
                  <c:v>0.46010000000000001</c:v>
                </c:pt>
                <c:pt idx="344">
                  <c:v>0.46739999999999998</c:v>
                </c:pt>
                <c:pt idx="345">
                  <c:v>0.48799999999999999</c:v>
                </c:pt>
                <c:pt idx="346">
                  <c:v>0.5091</c:v>
                </c:pt>
                <c:pt idx="347">
                  <c:v>0.51919999999999999</c:v>
                </c:pt>
                <c:pt idx="348">
                  <c:v>0.49259999999999998</c:v>
                </c:pt>
                <c:pt idx="349">
                  <c:v>0.48230000000000001</c:v>
                </c:pt>
                <c:pt idx="350">
                  <c:v>0.48120000000000002</c:v>
                </c:pt>
                <c:pt idx="351">
                  <c:v>0.48859999999999998</c:v>
                </c:pt>
                <c:pt idx="352">
                  <c:v>0.48770000000000002</c:v>
                </c:pt>
                <c:pt idx="353">
                  <c:v>0.47299999999999998</c:v>
                </c:pt>
                <c:pt idx="354">
                  <c:v>0.4622</c:v>
                </c:pt>
                <c:pt idx="355">
                  <c:v>0.45429999999999998</c:v>
                </c:pt>
                <c:pt idx="356">
                  <c:v>0.45829999999999999</c:v>
                </c:pt>
                <c:pt idx="357">
                  <c:v>0.47089999999999999</c:v>
                </c:pt>
                <c:pt idx="358">
                  <c:v>0.48680000000000001</c:v>
                </c:pt>
                <c:pt idx="359">
                  <c:v>0.502</c:v>
                </c:pt>
                <c:pt idx="360">
                  <c:v>0.51980000000000004</c:v>
                </c:pt>
                <c:pt idx="361">
                  <c:v>0.53539999999999999</c:v>
                </c:pt>
                <c:pt idx="362">
                  <c:v>0.53029999999999999</c:v>
                </c:pt>
                <c:pt idx="363">
                  <c:v>0.50770000000000004</c:v>
                </c:pt>
                <c:pt idx="364">
                  <c:v>0.48330000000000001</c:v>
                </c:pt>
                <c:pt idx="365">
                  <c:v>0.4597</c:v>
                </c:pt>
                <c:pt idx="366">
                  <c:v>0.46550000000000002</c:v>
                </c:pt>
                <c:pt idx="367">
                  <c:v>0.47060000000000002</c:v>
                </c:pt>
                <c:pt idx="368">
                  <c:v>0.47660000000000002</c:v>
                </c:pt>
                <c:pt idx="369">
                  <c:v>0.46550000000000002</c:v>
                </c:pt>
                <c:pt idx="370">
                  <c:v>0.44969999999999999</c:v>
                </c:pt>
                <c:pt idx="371">
                  <c:v>0.45019999999999999</c:v>
                </c:pt>
                <c:pt idx="372">
                  <c:v>0.45119999999999999</c:v>
                </c:pt>
                <c:pt idx="373">
                  <c:v>0.45469999999999999</c:v>
                </c:pt>
                <c:pt idx="374">
                  <c:v>0.45350000000000001</c:v>
                </c:pt>
                <c:pt idx="375">
                  <c:v>0.46629999999999999</c:v>
                </c:pt>
                <c:pt idx="376">
                  <c:v>0.46889999999999998</c:v>
                </c:pt>
                <c:pt idx="377">
                  <c:v>0.50319999999999998</c:v>
                </c:pt>
                <c:pt idx="378">
                  <c:v>0.50519999999999998</c:v>
                </c:pt>
                <c:pt idx="379">
                  <c:v>0.49370000000000003</c:v>
                </c:pt>
                <c:pt idx="380">
                  <c:v>0.43590000000000001</c:v>
                </c:pt>
                <c:pt idx="381">
                  <c:v>0.44500000000000001</c:v>
                </c:pt>
                <c:pt idx="382">
                  <c:v>0.45090000000000002</c:v>
                </c:pt>
                <c:pt idx="383">
                  <c:v>0.45329999999999998</c:v>
                </c:pt>
                <c:pt idx="384">
                  <c:v>0.46679999999999999</c:v>
                </c:pt>
                <c:pt idx="385">
                  <c:v>0.50149999999999995</c:v>
                </c:pt>
                <c:pt idx="386">
                  <c:v>0.52969999999999995</c:v>
                </c:pt>
                <c:pt idx="387">
                  <c:v>0.49149999999999999</c:v>
                </c:pt>
                <c:pt idx="388">
                  <c:v>0.48599999999999999</c:v>
                </c:pt>
                <c:pt idx="389">
                  <c:v>0.47760000000000002</c:v>
                </c:pt>
                <c:pt idx="390">
                  <c:v>0.47760000000000002</c:v>
                </c:pt>
                <c:pt idx="391">
                  <c:v>0.48680000000000001</c:v>
                </c:pt>
                <c:pt idx="392">
                  <c:v>0.47810000000000002</c:v>
                </c:pt>
                <c:pt idx="393">
                  <c:v>0.46689999999999998</c:v>
                </c:pt>
                <c:pt idx="394">
                  <c:v>0.4758</c:v>
                </c:pt>
                <c:pt idx="395">
                  <c:v>0.47849999999999998</c:v>
                </c:pt>
                <c:pt idx="396">
                  <c:v>0.49330000000000002</c:v>
                </c:pt>
                <c:pt idx="397">
                  <c:v>0.49580000000000002</c:v>
                </c:pt>
                <c:pt idx="398">
                  <c:v>0.49630000000000002</c:v>
                </c:pt>
                <c:pt idx="399">
                  <c:v>0.501</c:v>
                </c:pt>
                <c:pt idx="400">
                  <c:v>0.51480000000000004</c:v>
                </c:pt>
                <c:pt idx="401">
                  <c:v>0.52580000000000005</c:v>
                </c:pt>
                <c:pt idx="402">
                  <c:v>0.51480000000000004</c:v>
                </c:pt>
                <c:pt idx="403">
                  <c:v>0.50139999999999996</c:v>
                </c:pt>
                <c:pt idx="404">
                  <c:v>0.4723</c:v>
                </c:pt>
                <c:pt idx="405">
                  <c:v>0.4456</c:v>
                </c:pt>
                <c:pt idx="406">
                  <c:v>0.45119999999999999</c:v>
                </c:pt>
                <c:pt idx="407">
                  <c:v>0.47320000000000001</c:v>
                </c:pt>
                <c:pt idx="408">
                  <c:v>0.4854</c:v>
                </c:pt>
                <c:pt idx="409">
                  <c:v>0.49080000000000001</c:v>
                </c:pt>
                <c:pt idx="410">
                  <c:v>0.48420000000000002</c:v>
                </c:pt>
                <c:pt idx="411">
                  <c:v>0.48159999999999997</c:v>
                </c:pt>
                <c:pt idx="412">
                  <c:v>0.48880000000000001</c:v>
                </c:pt>
                <c:pt idx="413">
                  <c:v>0.4904</c:v>
                </c:pt>
                <c:pt idx="414">
                  <c:v>0.48309999999999997</c:v>
                </c:pt>
                <c:pt idx="415">
                  <c:v>0.46660000000000001</c:v>
                </c:pt>
                <c:pt idx="416">
                  <c:v>0.47089999999999999</c:v>
                </c:pt>
                <c:pt idx="417">
                  <c:v>0.46179999999999999</c:v>
                </c:pt>
                <c:pt idx="418">
                  <c:v>0.46229999999999999</c:v>
                </c:pt>
                <c:pt idx="419">
                  <c:v>0.47349999999999998</c:v>
                </c:pt>
                <c:pt idx="420">
                  <c:v>0.47739999999999999</c:v>
                </c:pt>
                <c:pt idx="421">
                  <c:v>0.4879</c:v>
                </c:pt>
                <c:pt idx="422">
                  <c:v>0.5101</c:v>
                </c:pt>
                <c:pt idx="423">
                  <c:v>0.52729999999999999</c:v>
                </c:pt>
                <c:pt idx="424">
                  <c:v>0.52349999999999997</c:v>
                </c:pt>
                <c:pt idx="425">
                  <c:v>0.50370000000000004</c:v>
                </c:pt>
                <c:pt idx="426">
                  <c:v>0.49469999999999997</c:v>
                </c:pt>
                <c:pt idx="427">
                  <c:v>0.4551</c:v>
                </c:pt>
                <c:pt idx="428">
                  <c:v>0.4264</c:v>
                </c:pt>
                <c:pt idx="429">
                  <c:v>0.4168</c:v>
                </c:pt>
                <c:pt idx="430">
                  <c:v>0.44819999999999999</c:v>
                </c:pt>
                <c:pt idx="431">
                  <c:v>0.4526</c:v>
                </c:pt>
                <c:pt idx="432">
                  <c:v>0.47449999999999998</c:v>
                </c:pt>
                <c:pt idx="433">
                  <c:v>0.49830000000000002</c:v>
                </c:pt>
                <c:pt idx="434">
                  <c:v>0.49969999999999998</c:v>
                </c:pt>
                <c:pt idx="435">
                  <c:v>0.48799999999999999</c:v>
                </c:pt>
                <c:pt idx="436">
                  <c:v>0.47060000000000002</c:v>
                </c:pt>
                <c:pt idx="437">
                  <c:v>0.45429999999999998</c:v>
                </c:pt>
                <c:pt idx="438">
                  <c:v>0.443</c:v>
                </c:pt>
                <c:pt idx="439">
                  <c:v>0.43719999999999998</c:v>
                </c:pt>
                <c:pt idx="440">
                  <c:v>0.45710000000000001</c:v>
                </c:pt>
                <c:pt idx="441">
                  <c:v>0.46820000000000001</c:v>
                </c:pt>
                <c:pt idx="442">
                  <c:v>0.4249</c:v>
                </c:pt>
                <c:pt idx="443">
                  <c:v>0.43690000000000001</c:v>
                </c:pt>
                <c:pt idx="444">
                  <c:v>0.44540000000000002</c:v>
                </c:pt>
                <c:pt idx="445">
                  <c:v>0.45939999999999998</c:v>
                </c:pt>
                <c:pt idx="446">
                  <c:v>0.47889999999999999</c:v>
                </c:pt>
                <c:pt idx="447">
                  <c:v>0.53320000000000001</c:v>
                </c:pt>
                <c:pt idx="448">
                  <c:v>0.55630000000000002</c:v>
                </c:pt>
                <c:pt idx="449">
                  <c:v>0.56310000000000004</c:v>
                </c:pt>
                <c:pt idx="450">
                  <c:v>0.53779999999999994</c:v>
                </c:pt>
                <c:pt idx="451">
                  <c:v>0.49919999999999998</c:v>
                </c:pt>
                <c:pt idx="452">
                  <c:v>0.46650000000000003</c:v>
                </c:pt>
                <c:pt idx="453">
                  <c:v>0.44500000000000001</c:v>
                </c:pt>
                <c:pt idx="454">
                  <c:v>0.4486</c:v>
                </c:pt>
                <c:pt idx="455">
                  <c:v>0.47539999999999999</c:v>
                </c:pt>
                <c:pt idx="456">
                  <c:v>0.49459999999999998</c:v>
                </c:pt>
                <c:pt idx="457">
                  <c:v>0.4995</c:v>
                </c:pt>
                <c:pt idx="458">
                  <c:v>0.47520000000000001</c:v>
                </c:pt>
                <c:pt idx="459">
                  <c:v>0.45929999999999999</c:v>
                </c:pt>
                <c:pt idx="460">
                  <c:v>0.44940000000000002</c:v>
                </c:pt>
                <c:pt idx="461">
                  <c:v>0.44729999999999998</c:v>
                </c:pt>
                <c:pt idx="462">
                  <c:v>0.44579999999999997</c:v>
                </c:pt>
                <c:pt idx="463">
                  <c:v>0.43480000000000002</c:v>
                </c:pt>
                <c:pt idx="464">
                  <c:v>0.41970000000000002</c:v>
                </c:pt>
                <c:pt idx="465">
                  <c:v>0.39739999999999998</c:v>
                </c:pt>
                <c:pt idx="466">
                  <c:v>0.38550000000000001</c:v>
                </c:pt>
                <c:pt idx="467">
                  <c:v>0.38719999999999999</c:v>
                </c:pt>
                <c:pt idx="468">
                  <c:v>0.37940000000000002</c:v>
                </c:pt>
                <c:pt idx="469">
                  <c:v>0.37619999999999998</c:v>
                </c:pt>
                <c:pt idx="470">
                  <c:v>0.3745</c:v>
                </c:pt>
                <c:pt idx="471">
                  <c:v>0.39560000000000001</c:v>
                </c:pt>
                <c:pt idx="472">
                  <c:v>0.40760000000000002</c:v>
                </c:pt>
                <c:pt idx="473">
                  <c:v>0.41239999999999999</c:v>
                </c:pt>
                <c:pt idx="474">
                  <c:v>0.41610000000000003</c:v>
                </c:pt>
                <c:pt idx="475">
                  <c:v>0.41930000000000001</c:v>
                </c:pt>
                <c:pt idx="476">
                  <c:v>0.43</c:v>
                </c:pt>
                <c:pt idx="477">
                  <c:v>0.44519999999999998</c:v>
                </c:pt>
                <c:pt idx="478">
                  <c:v>0.43409999999999999</c:v>
                </c:pt>
                <c:pt idx="479">
                  <c:v>0.38379999999999997</c:v>
                </c:pt>
                <c:pt idx="480">
                  <c:v>0.3629</c:v>
                </c:pt>
                <c:pt idx="481">
                  <c:v>0.36430000000000001</c:v>
                </c:pt>
                <c:pt idx="482">
                  <c:v>0.38329999999999997</c:v>
                </c:pt>
                <c:pt idx="483">
                  <c:v>0.39589999999999997</c:v>
                </c:pt>
                <c:pt idx="484">
                  <c:v>0.40139999999999998</c:v>
                </c:pt>
                <c:pt idx="485">
                  <c:v>0.42149999999999999</c:v>
                </c:pt>
                <c:pt idx="486">
                  <c:v>0.4264</c:v>
                </c:pt>
                <c:pt idx="487">
                  <c:v>0.43719999999999998</c:v>
                </c:pt>
                <c:pt idx="488">
                  <c:v>0.45300000000000001</c:v>
                </c:pt>
                <c:pt idx="489">
                  <c:v>0.46970000000000001</c:v>
                </c:pt>
                <c:pt idx="490">
                  <c:v>0.47060000000000002</c:v>
                </c:pt>
                <c:pt idx="491">
                  <c:v>0.45569999999999999</c:v>
                </c:pt>
                <c:pt idx="492">
                  <c:v>0.4425</c:v>
                </c:pt>
                <c:pt idx="493">
                  <c:v>0.31540000000000001</c:v>
                </c:pt>
                <c:pt idx="494">
                  <c:v>0.37959999999999999</c:v>
                </c:pt>
                <c:pt idx="495">
                  <c:v>0.42609999999999998</c:v>
                </c:pt>
                <c:pt idx="496">
                  <c:v>0.44359999999999999</c:v>
                </c:pt>
                <c:pt idx="497">
                  <c:v>0.47639999999999999</c:v>
                </c:pt>
                <c:pt idx="498">
                  <c:v>0.49959999999999999</c:v>
                </c:pt>
                <c:pt idx="499">
                  <c:v>0.47720000000000001</c:v>
                </c:pt>
                <c:pt idx="500">
                  <c:v>0.44950000000000001</c:v>
                </c:pt>
                <c:pt idx="501">
                  <c:v>0.44840000000000002</c:v>
                </c:pt>
                <c:pt idx="502">
                  <c:v>0.45100000000000001</c:v>
                </c:pt>
                <c:pt idx="503">
                  <c:v>0.47760000000000002</c:v>
                </c:pt>
                <c:pt idx="504">
                  <c:v>0.47239999999999999</c:v>
                </c:pt>
                <c:pt idx="505">
                  <c:v>0.45169999999999999</c:v>
                </c:pt>
                <c:pt idx="506">
                  <c:v>0.43809999999999999</c:v>
                </c:pt>
                <c:pt idx="507">
                  <c:v>0.44550000000000001</c:v>
                </c:pt>
                <c:pt idx="508">
                  <c:v>0.4577</c:v>
                </c:pt>
                <c:pt idx="509">
                  <c:v>0.4733</c:v>
                </c:pt>
                <c:pt idx="510">
                  <c:v>0.4718</c:v>
                </c:pt>
                <c:pt idx="511">
                  <c:v>0.47170000000000001</c:v>
                </c:pt>
                <c:pt idx="512">
                  <c:v>0.47689999999999999</c:v>
                </c:pt>
                <c:pt idx="513">
                  <c:v>0.49940000000000001</c:v>
                </c:pt>
                <c:pt idx="514">
                  <c:v>0.49130000000000001</c:v>
                </c:pt>
                <c:pt idx="515">
                  <c:v>0.47639999999999999</c:v>
                </c:pt>
                <c:pt idx="516">
                  <c:v>0.46389999999999998</c:v>
                </c:pt>
                <c:pt idx="517">
                  <c:v>0.43340000000000001</c:v>
                </c:pt>
                <c:pt idx="518">
                  <c:v>0.44230000000000003</c:v>
                </c:pt>
                <c:pt idx="519">
                  <c:v>0.45300000000000001</c:v>
                </c:pt>
                <c:pt idx="520">
                  <c:v>0.46879999999999999</c:v>
                </c:pt>
                <c:pt idx="521">
                  <c:v>0.47220000000000001</c:v>
                </c:pt>
                <c:pt idx="522">
                  <c:v>0.46579999999999999</c:v>
                </c:pt>
                <c:pt idx="523">
                  <c:v>0.46479999999999999</c:v>
                </c:pt>
                <c:pt idx="524">
                  <c:v>0.47189999999999999</c:v>
                </c:pt>
                <c:pt idx="525">
                  <c:v>0.48380000000000001</c:v>
                </c:pt>
                <c:pt idx="526">
                  <c:v>0.45850000000000002</c:v>
                </c:pt>
                <c:pt idx="527">
                  <c:v>0.44629999999999997</c:v>
                </c:pt>
                <c:pt idx="528">
                  <c:v>0.42249999999999999</c:v>
                </c:pt>
                <c:pt idx="529">
                  <c:v>0.39400000000000002</c:v>
                </c:pt>
                <c:pt idx="530">
                  <c:v>0.4279</c:v>
                </c:pt>
                <c:pt idx="531">
                  <c:v>0.44340000000000002</c:v>
                </c:pt>
                <c:pt idx="532">
                  <c:v>0.4501</c:v>
                </c:pt>
                <c:pt idx="533">
                  <c:v>0.4637</c:v>
                </c:pt>
                <c:pt idx="534">
                  <c:v>0.46060000000000001</c:v>
                </c:pt>
                <c:pt idx="535">
                  <c:v>0.45989999999999998</c:v>
                </c:pt>
                <c:pt idx="536">
                  <c:v>0.4546</c:v>
                </c:pt>
                <c:pt idx="537">
                  <c:v>0.44790000000000002</c:v>
                </c:pt>
                <c:pt idx="538">
                  <c:v>0.45019999999999999</c:v>
                </c:pt>
                <c:pt idx="539">
                  <c:v>0.45129999999999998</c:v>
                </c:pt>
                <c:pt idx="540">
                  <c:v>0.46760000000000002</c:v>
                </c:pt>
                <c:pt idx="541">
                  <c:v>0.47299999999999998</c:v>
                </c:pt>
                <c:pt idx="542">
                  <c:v>0.4637</c:v>
                </c:pt>
                <c:pt idx="543">
                  <c:v>0.46579999999999999</c:v>
                </c:pt>
                <c:pt idx="544">
                  <c:v>0.46039999999999998</c:v>
                </c:pt>
                <c:pt idx="545">
                  <c:v>0.47249999999999998</c:v>
                </c:pt>
                <c:pt idx="546">
                  <c:v>0.46800000000000003</c:v>
                </c:pt>
                <c:pt idx="547">
                  <c:v>0.46129999999999999</c:v>
                </c:pt>
                <c:pt idx="548">
                  <c:v>0.47739999999999999</c:v>
                </c:pt>
                <c:pt idx="549">
                  <c:v>0.4904</c:v>
                </c:pt>
                <c:pt idx="550">
                  <c:v>0.49359999999999998</c:v>
                </c:pt>
                <c:pt idx="551">
                  <c:v>0.4773</c:v>
                </c:pt>
                <c:pt idx="552">
                  <c:v>0.47939999999999999</c:v>
                </c:pt>
                <c:pt idx="553">
                  <c:v>0.47839999999999999</c:v>
                </c:pt>
                <c:pt idx="554">
                  <c:v>0.46810000000000002</c:v>
                </c:pt>
                <c:pt idx="555">
                  <c:v>0.4592</c:v>
                </c:pt>
                <c:pt idx="556">
                  <c:v>0.4723</c:v>
                </c:pt>
                <c:pt idx="557">
                  <c:v>0.4889</c:v>
                </c:pt>
                <c:pt idx="558">
                  <c:v>0.50600000000000001</c:v>
                </c:pt>
                <c:pt idx="559">
                  <c:v>0.51170000000000004</c:v>
                </c:pt>
                <c:pt idx="560">
                  <c:v>0.51349999999999996</c:v>
                </c:pt>
                <c:pt idx="561">
                  <c:v>0.46450000000000002</c:v>
                </c:pt>
                <c:pt idx="562">
                  <c:v>0.44259999999999999</c:v>
                </c:pt>
                <c:pt idx="563">
                  <c:v>0.44900000000000001</c:v>
                </c:pt>
                <c:pt idx="564">
                  <c:v>0.45810000000000001</c:v>
                </c:pt>
                <c:pt idx="565">
                  <c:v>0.44600000000000001</c:v>
                </c:pt>
                <c:pt idx="566">
                  <c:v>0.43120000000000003</c:v>
                </c:pt>
                <c:pt idx="567">
                  <c:v>0.43020000000000003</c:v>
                </c:pt>
                <c:pt idx="568">
                  <c:v>0.50129999999999997</c:v>
                </c:pt>
                <c:pt idx="569">
                  <c:v>0.52780000000000005</c:v>
                </c:pt>
                <c:pt idx="570">
                  <c:v>0.51659999999999995</c:v>
                </c:pt>
                <c:pt idx="571">
                  <c:v>0.50860000000000005</c:v>
                </c:pt>
                <c:pt idx="572">
                  <c:v>0.50439999999999996</c:v>
                </c:pt>
                <c:pt idx="573">
                  <c:v>0.51549999999999996</c:v>
                </c:pt>
                <c:pt idx="574">
                  <c:v>0.52149999999999996</c:v>
                </c:pt>
                <c:pt idx="575">
                  <c:v>0.52890000000000004</c:v>
                </c:pt>
                <c:pt idx="576">
                  <c:v>0.53159999999999996</c:v>
                </c:pt>
                <c:pt idx="577">
                  <c:v>0.53449999999999998</c:v>
                </c:pt>
                <c:pt idx="578">
                  <c:v>0.53129999999999999</c:v>
                </c:pt>
                <c:pt idx="579">
                  <c:v>0.50890000000000002</c:v>
                </c:pt>
                <c:pt idx="580">
                  <c:v>0.4738</c:v>
                </c:pt>
                <c:pt idx="581">
                  <c:v>0.4521</c:v>
                </c:pt>
                <c:pt idx="582">
                  <c:v>0.46079999999999999</c:v>
                </c:pt>
                <c:pt idx="583">
                  <c:v>0.47260000000000002</c:v>
                </c:pt>
                <c:pt idx="584">
                  <c:v>0.47010000000000002</c:v>
                </c:pt>
                <c:pt idx="585">
                  <c:v>0.46739999999999998</c:v>
                </c:pt>
                <c:pt idx="586">
                  <c:v>0.4667</c:v>
                </c:pt>
                <c:pt idx="587">
                  <c:v>0.46100000000000002</c:v>
                </c:pt>
                <c:pt idx="588">
                  <c:v>0.45140000000000002</c:v>
                </c:pt>
                <c:pt idx="589">
                  <c:v>0.45119999999999999</c:v>
                </c:pt>
                <c:pt idx="590">
                  <c:v>0.45889999999999997</c:v>
                </c:pt>
                <c:pt idx="591">
                  <c:v>0.46250000000000002</c:v>
                </c:pt>
                <c:pt idx="592">
                  <c:v>0.44879999999999998</c:v>
                </c:pt>
                <c:pt idx="593">
                  <c:v>0.4446</c:v>
                </c:pt>
                <c:pt idx="594">
                  <c:v>0.45219999999999999</c:v>
                </c:pt>
                <c:pt idx="595">
                  <c:v>0.45519999999999999</c:v>
                </c:pt>
                <c:pt idx="596">
                  <c:v>0.44359999999999999</c:v>
                </c:pt>
                <c:pt idx="597">
                  <c:v>0.44619999999999999</c:v>
                </c:pt>
                <c:pt idx="598">
                  <c:v>0.45140000000000002</c:v>
                </c:pt>
                <c:pt idx="599">
                  <c:v>0.46189999999999998</c:v>
                </c:pt>
                <c:pt idx="600">
                  <c:v>0.47110000000000002</c:v>
                </c:pt>
                <c:pt idx="601">
                  <c:v>0.47670000000000001</c:v>
                </c:pt>
                <c:pt idx="602">
                  <c:v>0.47910000000000003</c:v>
                </c:pt>
                <c:pt idx="603">
                  <c:v>0.49330000000000002</c:v>
                </c:pt>
                <c:pt idx="604">
                  <c:v>0.4869</c:v>
                </c:pt>
                <c:pt idx="605">
                  <c:v>0.4783</c:v>
                </c:pt>
                <c:pt idx="606">
                  <c:v>0.48299999999999998</c:v>
                </c:pt>
                <c:pt idx="607">
                  <c:v>0.47770000000000001</c:v>
                </c:pt>
                <c:pt idx="608">
                  <c:v>0.45229999999999998</c:v>
                </c:pt>
                <c:pt idx="609">
                  <c:v>0.43830000000000002</c:v>
                </c:pt>
                <c:pt idx="610">
                  <c:v>0.45200000000000001</c:v>
                </c:pt>
                <c:pt idx="611">
                  <c:v>0.47739999999999999</c:v>
                </c:pt>
                <c:pt idx="612">
                  <c:v>0.48380000000000001</c:v>
                </c:pt>
                <c:pt idx="613">
                  <c:v>0.44159999999999999</c:v>
                </c:pt>
                <c:pt idx="614">
                  <c:v>0.44359999999999999</c:v>
                </c:pt>
                <c:pt idx="615">
                  <c:v>0.45200000000000001</c:v>
                </c:pt>
                <c:pt idx="616">
                  <c:v>0.4587</c:v>
                </c:pt>
                <c:pt idx="617">
                  <c:v>0.46989999999999998</c:v>
                </c:pt>
                <c:pt idx="618">
                  <c:v>0.45329999999999998</c:v>
                </c:pt>
                <c:pt idx="619">
                  <c:v>0.43519999999999998</c:v>
                </c:pt>
                <c:pt idx="620">
                  <c:v>0.44690000000000002</c:v>
                </c:pt>
                <c:pt idx="621">
                  <c:v>0.44869999999999999</c:v>
                </c:pt>
                <c:pt idx="622">
                  <c:v>0.43359999999999999</c:v>
                </c:pt>
                <c:pt idx="623">
                  <c:v>0.41089999999999999</c:v>
                </c:pt>
                <c:pt idx="624">
                  <c:v>0.4007</c:v>
                </c:pt>
                <c:pt idx="625">
                  <c:v>0.42470000000000002</c:v>
                </c:pt>
                <c:pt idx="626">
                  <c:v>0.45250000000000001</c:v>
                </c:pt>
                <c:pt idx="627">
                  <c:v>0.52980000000000005</c:v>
                </c:pt>
                <c:pt idx="628">
                  <c:v>0.44450000000000001</c:v>
                </c:pt>
                <c:pt idx="629">
                  <c:v>0.42070000000000002</c:v>
                </c:pt>
                <c:pt idx="630">
                  <c:v>0.42349999999999999</c:v>
                </c:pt>
                <c:pt idx="631">
                  <c:v>0.4284</c:v>
                </c:pt>
                <c:pt idx="632">
                  <c:v>0.42259999999999998</c:v>
                </c:pt>
                <c:pt idx="633">
                  <c:v>0.41620000000000001</c:v>
                </c:pt>
                <c:pt idx="634">
                  <c:v>0.41189999999999999</c:v>
                </c:pt>
                <c:pt idx="635">
                  <c:v>0.43690000000000001</c:v>
                </c:pt>
                <c:pt idx="636">
                  <c:v>0.4451</c:v>
                </c:pt>
                <c:pt idx="637">
                  <c:v>0.43240000000000001</c:v>
                </c:pt>
                <c:pt idx="638">
                  <c:v>0.4143</c:v>
                </c:pt>
                <c:pt idx="639">
                  <c:v>0.41980000000000001</c:v>
                </c:pt>
                <c:pt idx="640">
                  <c:v>0.43109999999999998</c:v>
                </c:pt>
                <c:pt idx="641">
                  <c:v>0.43280000000000002</c:v>
                </c:pt>
                <c:pt idx="642">
                  <c:v>0.43290000000000001</c:v>
                </c:pt>
                <c:pt idx="643">
                  <c:v>0.43340000000000001</c:v>
                </c:pt>
                <c:pt idx="644">
                  <c:v>0.43569999999999998</c:v>
                </c:pt>
                <c:pt idx="645">
                  <c:v>0.44740000000000002</c:v>
                </c:pt>
                <c:pt idx="646">
                  <c:v>0.46110000000000001</c:v>
                </c:pt>
                <c:pt idx="647">
                  <c:v>0.47139999999999999</c:v>
                </c:pt>
                <c:pt idx="648">
                  <c:v>0.48359999999999997</c:v>
                </c:pt>
                <c:pt idx="649">
                  <c:v>0.48930000000000001</c:v>
                </c:pt>
                <c:pt idx="650">
                  <c:v>0.48049999999999998</c:v>
                </c:pt>
                <c:pt idx="651">
                  <c:v>0.4798</c:v>
                </c:pt>
                <c:pt idx="652">
                  <c:v>0.47220000000000001</c:v>
                </c:pt>
                <c:pt idx="653">
                  <c:v>0.45469999999999999</c:v>
                </c:pt>
                <c:pt idx="654">
                  <c:v>0.441</c:v>
                </c:pt>
                <c:pt idx="655">
                  <c:v>0.43070000000000003</c:v>
                </c:pt>
                <c:pt idx="656">
                  <c:v>0.4274</c:v>
                </c:pt>
                <c:pt idx="657">
                  <c:v>0.43340000000000001</c:v>
                </c:pt>
                <c:pt idx="658">
                  <c:v>0.44309999999999999</c:v>
                </c:pt>
                <c:pt idx="659">
                  <c:v>0.44900000000000001</c:v>
                </c:pt>
                <c:pt idx="660">
                  <c:v>0.43730000000000002</c:v>
                </c:pt>
                <c:pt idx="661">
                  <c:v>0.42749999999999999</c:v>
                </c:pt>
                <c:pt idx="662">
                  <c:v>0.42599999999999999</c:v>
                </c:pt>
                <c:pt idx="663">
                  <c:v>0.43080000000000002</c:v>
                </c:pt>
                <c:pt idx="664">
                  <c:v>0.43380000000000002</c:v>
                </c:pt>
                <c:pt idx="665">
                  <c:v>0.44340000000000002</c:v>
                </c:pt>
                <c:pt idx="666">
                  <c:v>0.4496</c:v>
                </c:pt>
                <c:pt idx="667">
                  <c:v>0.44640000000000002</c:v>
                </c:pt>
                <c:pt idx="668">
                  <c:v>0.44779999999999998</c:v>
                </c:pt>
                <c:pt idx="669">
                  <c:v>0.4476</c:v>
                </c:pt>
                <c:pt idx="670">
                  <c:v>0.44230000000000003</c:v>
                </c:pt>
                <c:pt idx="671">
                  <c:v>0.439</c:v>
                </c:pt>
                <c:pt idx="672">
                  <c:v>0.44769999999999999</c:v>
                </c:pt>
                <c:pt idx="673">
                  <c:v>0.4466</c:v>
                </c:pt>
                <c:pt idx="674">
                  <c:v>0.46139999999999998</c:v>
                </c:pt>
                <c:pt idx="675">
                  <c:v>0.47660000000000002</c:v>
                </c:pt>
                <c:pt idx="676">
                  <c:v>0.46739999999999998</c:v>
                </c:pt>
                <c:pt idx="677">
                  <c:v>0.45329999999999998</c:v>
                </c:pt>
                <c:pt idx="678">
                  <c:v>0.44919999999999999</c:v>
                </c:pt>
                <c:pt idx="679">
                  <c:v>0.44650000000000001</c:v>
                </c:pt>
                <c:pt idx="680">
                  <c:v>0.44800000000000001</c:v>
                </c:pt>
                <c:pt idx="681">
                  <c:v>0.45519999999999999</c:v>
                </c:pt>
                <c:pt idx="682">
                  <c:v>0.4491</c:v>
                </c:pt>
                <c:pt idx="683">
                  <c:v>0.45200000000000001</c:v>
                </c:pt>
                <c:pt idx="684">
                  <c:v>0.45960000000000001</c:v>
                </c:pt>
                <c:pt idx="685">
                  <c:v>0.46650000000000003</c:v>
                </c:pt>
                <c:pt idx="686">
                  <c:v>0.4758</c:v>
                </c:pt>
                <c:pt idx="687">
                  <c:v>0.47370000000000001</c:v>
                </c:pt>
                <c:pt idx="688">
                  <c:v>0.46360000000000001</c:v>
                </c:pt>
                <c:pt idx="689">
                  <c:v>0.45169999999999999</c:v>
                </c:pt>
                <c:pt idx="690">
                  <c:v>0.45379999999999998</c:v>
                </c:pt>
                <c:pt idx="691">
                  <c:v>0.4637</c:v>
                </c:pt>
                <c:pt idx="692">
                  <c:v>0.46920000000000001</c:v>
                </c:pt>
                <c:pt idx="693">
                  <c:v>0.47349999999999998</c:v>
                </c:pt>
                <c:pt idx="694">
                  <c:v>0.46970000000000001</c:v>
                </c:pt>
                <c:pt idx="695">
                  <c:v>0.46050000000000002</c:v>
                </c:pt>
                <c:pt idx="696">
                  <c:v>0.4531</c:v>
                </c:pt>
                <c:pt idx="697">
                  <c:v>0.42880000000000001</c:v>
                </c:pt>
                <c:pt idx="698">
                  <c:v>0.43640000000000001</c:v>
                </c:pt>
                <c:pt idx="699">
                  <c:v>0.43909999999999999</c:v>
                </c:pt>
                <c:pt idx="700">
                  <c:v>0.44779999999999998</c:v>
                </c:pt>
                <c:pt idx="701">
                  <c:v>0.45750000000000002</c:v>
                </c:pt>
                <c:pt idx="702">
                  <c:v>0.46789999999999998</c:v>
                </c:pt>
                <c:pt idx="703">
                  <c:v>0.46949999999999997</c:v>
                </c:pt>
                <c:pt idx="704">
                  <c:v>0.46639999999999998</c:v>
                </c:pt>
                <c:pt idx="705">
                  <c:v>0.44579999999999997</c:v>
                </c:pt>
                <c:pt idx="706">
                  <c:v>0.43130000000000002</c:v>
                </c:pt>
                <c:pt idx="707">
                  <c:v>0.4279</c:v>
                </c:pt>
                <c:pt idx="708">
                  <c:v>0.4496</c:v>
                </c:pt>
                <c:pt idx="709">
                  <c:v>0.45569999999999999</c:v>
                </c:pt>
                <c:pt idx="710">
                  <c:v>0.46189999999999998</c:v>
                </c:pt>
                <c:pt idx="711">
                  <c:v>0.46660000000000001</c:v>
                </c:pt>
                <c:pt idx="712">
                  <c:v>0.46189999999999998</c:v>
                </c:pt>
                <c:pt idx="713">
                  <c:v>0.46800000000000003</c:v>
                </c:pt>
                <c:pt idx="714">
                  <c:v>0.4743</c:v>
                </c:pt>
                <c:pt idx="715">
                  <c:v>0.46500000000000002</c:v>
                </c:pt>
                <c:pt idx="716">
                  <c:v>0.46529999999999999</c:v>
                </c:pt>
                <c:pt idx="717">
                  <c:v>0.48060000000000003</c:v>
                </c:pt>
                <c:pt idx="718">
                  <c:v>0.4773</c:v>
                </c:pt>
                <c:pt idx="719">
                  <c:v>0.46610000000000001</c:v>
                </c:pt>
                <c:pt idx="720">
                  <c:v>0.42970000000000003</c:v>
                </c:pt>
                <c:pt idx="721">
                  <c:v>0.3992</c:v>
                </c:pt>
                <c:pt idx="722">
                  <c:v>0.44259999999999999</c:v>
                </c:pt>
                <c:pt idx="723">
                  <c:v>0.441</c:v>
                </c:pt>
                <c:pt idx="724">
                  <c:v>0.43340000000000001</c:v>
                </c:pt>
                <c:pt idx="725">
                  <c:v>0.42749999999999999</c:v>
                </c:pt>
                <c:pt idx="726">
                  <c:v>0.43769999999999998</c:v>
                </c:pt>
                <c:pt idx="727">
                  <c:v>0.44330000000000003</c:v>
                </c:pt>
                <c:pt idx="728">
                  <c:v>0.44550000000000001</c:v>
                </c:pt>
                <c:pt idx="729">
                  <c:v>0.45810000000000001</c:v>
                </c:pt>
                <c:pt idx="730">
                  <c:v>0.48849999999999999</c:v>
                </c:pt>
                <c:pt idx="731">
                  <c:v>0.47849999999999998</c:v>
                </c:pt>
                <c:pt idx="732">
                  <c:v>0.47010000000000002</c:v>
                </c:pt>
                <c:pt idx="733">
                  <c:v>0.46500000000000002</c:v>
                </c:pt>
                <c:pt idx="734">
                  <c:v>0.4627</c:v>
                </c:pt>
                <c:pt idx="735">
                  <c:v>0.4698</c:v>
                </c:pt>
                <c:pt idx="736">
                  <c:v>0.47</c:v>
                </c:pt>
                <c:pt idx="737">
                  <c:v>0.47620000000000001</c:v>
                </c:pt>
                <c:pt idx="738">
                  <c:v>0.48659999999999998</c:v>
                </c:pt>
                <c:pt idx="739">
                  <c:v>0.49580000000000002</c:v>
                </c:pt>
                <c:pt idx="740">
                  <c:v>0.50070000000000003</c:v>
                </c:pt>
                <c:pt idx="741">
                  <c:v>0.50490000000000002</c:v>
                </c:pt>
                <c:pt idx="742">
                  <c:v>0.50980000000000003</c:v>
                </c:pt>
                <c:pt idx="743">
                  <c:v>0.51290000000000002</c:v>
                </c:pt>
                <c:pt idx="744">
                  <c:v>0.51919999999999999</c:v>
                </c:pt>
                <c:pt idx="745">
                  <c:v>0.51539999999999997</c:v>
                </c:pt>
                <c:pt idx="746">
                  <c:v>0.50370000000000004</c:v>
                </c:pt>
                <c:pt idx="747">
                  <c:v>0.48549999999999999</c:v>
                </c:pt>
                <c:pt idx="748">
                  <c:v>0.4713</c:v>
                </c:pt>
                <c:pt idx="749">
                  <c:v>0.4763</c:v>
                </c:pt>
                <c:pt idx="750">
                  <c:v>0.49840000000000001</c:v>
                </c:pt>
                <c:pt idx="751">
                  <c:v>0.48830000000000001</c:v>
                </c:pt>
                <c:pt idx="752">
                  <c:v>0.46810000000000002</c:v>
                </c:pt>
                <c:pt idx="753">
                  <c:v>0.45140000000000002</c:v>
                </c:pt>
                <c:pt idx="754">
                  <c:v>0.43759999999999999</c:v>
                </c:pt>
                <c:pt idx="755">
                  <c:v>0.45129999999999998</c:v>
                </c:pt>
                <c:pt idx="756">
                  <c:v>0.47189999999999999</c:v>
                </c:pt>
                <c:pt idx="757">
                  <c:v>0.44379999999999997</c:v>
                </c:pt>
                <c:pt idx="758">
                  <c:v>0.4471</c:v>
                </c:pt>
                <c:pt idx="759">
                  <c:v>0.45469999999999999</c:v>
                </c:pt>
                <c:pt idx="760">
                  <c:v>0.46610000000000001</c:v>
                </c:pt>
                <c:pt idx="761">
                  <c:v>0.46460000000000001</c:v>
                </c:pt>
                <c:pt idx="762">
                  <c:v>0.47389999999999999</c:v>
                </c:pt>
                <c:pt idx="763">
                  <c:v>0.47910000000000003</c:v>
                </c:pt>
                <c:pt idx="764">
                  <c:v>0.48630000000000001</c:v>
                </c:pt>
                <c:pt idx="765">
                  <c:v>0.49409999999999998</c:v>
                </c:pt>
                <c:pt idx="766">
                  <c:v>0.49459999999999998</c:v>
                </c:pt>
                <c:pt idx="767">
                  <c:v>0.47889999999999999</c:v>
                </c:pt>
                <c:pt idx="768">
                  <c:v>0.45219999999999999</c:v>
                </c:pt>
                <c:pt idx="769">
                  <c:v>0.45169999999999999</c:v>
                </c:pt>
                <c:pt idx="770">
                  <c:v>0.4456</c:v>
                </c:pt>
                <c:pt idx="771">
                  <c:v>0.43070000000000003</c:v>
                </c:pt>
                <c:pt idx="772">
                  <c:v>0.42309999999999998</c:v>
                </c:pt>
                <c:pt idx="773">
                  <c:v>0.41920000000000002</c:v>
                </c:pt>
                <c:pt idx="774">
                  <c:v>0.42649999999999999</c:v>
                </c:pt>
                <c:pt idx="775">
                  <c:v>0.44259999999999999</c:v>
                </c:pt>
                <c:pt idx="776">
                  <c:v>0.4516</c:v>
                </c:pt>
                <c:pt idx="777">
                  <c:v>0.4572</c:v>
                </c:pt>
                <c:pt idx="778">
                  <c:v>0.45240000000000002</c:v>
                </c:pt>
                <c:pt idx="779">
                  <c:v>0.443</c:v>
                </c:pt>
                <c:pt idx="780">
                  <c:v>0.432</c:v>
                </c:pt>
                <c:pt idx="781">
                  <c:v>0.44040000000000001</c:v>
                </c:pt>
                <c:pt idx="782">
                  <c:v>0.43809999999999999</c:v>
                </c:pt>
                <c:pt idx="783">
                  <c:v>0.43809999999999999</c:v>
                </c:pt>
                <c:pt idx="784">
                  <c:v>0.44130000000000003</c:v>
                </c:pt>
                <c:pt idx="785">
                  <c:v>0.44940000000000002</c:v>
                </c:pt>
                <c:pt idx="786">
                  <c:v>0.46</c:v>
                </c:pt>
                <c:pt idx="787">
                  <c:v>0.46660000000000001</c:v>
                </c:pt>
                <c:pt idx="788">
                  <c:v>0.47799999999999998</c:v>
                </c:pt>
                <c:pt idx="789">
                  <c:v>0.4718</c:v>
                </c:pt>
                <c:pt idx="790">
                  <c:v>0.46339999999999998</c:v>
                </c:pt>
                <c:pt idx="791">
                  <c:v>0.47110000000000002</c:v>
                </c:pt>
                <c:pt idx="792">
                  <c:v>0.45750000000000002</c:v>
                </c:pt>
                <c:pt idx="793">
                  <c:v>0.43930000000000002</c:v>
                </c:pt>
                <c:pt idx="794">
                  <c:v>0.43940000000000001</c:v>
                </c:pt>
                <c:pt idx="795">
                  <c:v>0.44840000000000002</c:v>
                </c:pt>
                <c:pt idx="796">
                  <c:v>0.45279999999999998</c:v>
                </c:pt>
                <c:pt idx="797">
                  <c:v>0.43740000000000001</c:v>
                </c:pt>
                <c:pt idx="798">
                  <c:v>0.4138</c:v>
                </c:pt>
                <c:pt idx="799">
                  <c:v>0.39800000000000002</c:v>
                </c:pt>
                <c:pt idx="800">
                  <c:v>0.41899999999999998</c:v>
                </c:pt>
                <c:pt idx="801">
                  <c:v>0.42820000000000003</c:v>
                </c:pt>
                <c:pt idx="802">
                  <c:v>0.432</c:v>
                </c:pt>
                <c:pt idx="803">
                  <c:v>0.44540000000000002</c:v>
                </c:pt>
                <c:pt idx="804">
                  <c:v>0.4521</c:v>
                </c:pt>
                <c:pt idx="805">
                  <c:v>0.45400000000000001</c:v>
                </c:pt>
                <c:pt idx="806">
                  <c:v>0.44600000000000001</c:v>
                </c:pt>
                <c:pt idx="807">
                  <c:v>0.4592</c:v>
                </c:pt>
                <c:pt idx="808">
                  <c:v>0.47489999999999999</c:v>
                </c:pt>
                <c:pt idx="809">
                  <c:v>0.48430000000000001</c:v>
                </c:pt>
                <c:pt idx="810">
                  <c:v>0.48099999999999998</c:v>
                </c:pt>
                <c:pt idx="811">
                  <c:v>0.45579999999999998</c:v>
                </c:pt>
                <c:pt idx="812">
                  <c:v>0.44519999999999998</c:v>
                </c:pt>
                <c:pt idx="813">
                  <c:v>0.442</c:v>
                </c:pt>
                <c:pt idx="814">
                  <c:v>0.44769999999999999</c:v>
                </c:pt>
                <c:pt idx="815">
                  <c:v>0.44950000000000001</c:v>
                </c:pt>
                <c:pt idx="816">
                  <c:v>0.45140000000000002</c:v>
                </c:pt>
                <c:pt idx="817">
                  <c:v>0.45760000000000001</c:v>
                </c:pt>
                <c:pt idx="818">
                  <c:v>0.45610000000000001</c:v>
                </c:pt>
                <c:pt idx="819">
                  <c:v>0.47010000000000002</c:v>
                </c:pt>
                <c:pt idx="820">
                  <c:v>0.46310000000000001</c:v>
                </c:pt>
                <c:pt idx="821">
                  <c:v>0.46310000000000001</c:v>
                </c:pt>
                <c:pt idx="822">
                  <c:v>0.46970000000000001</c:v>
                </c:pt>
                <c:pt idx="823">
                  <c:v>0.47220000000000001</c:v>
                </c:pt>
                <c:pt idx="824">
                  <c:v>0.47810000000000002</c:v>
                </c:pt>
                <c:pt idx="825">
                  <c:v>0.47389999999999999</c:v>
                </c:pt>
                <c:pt idx="826">
                  <c:v>0.47020000000000001</c:v>
                </c:pt>
                <c:pt idx="827">
                  <c:v>0.45660000000000001</c:v>
                </c:pt>
                <c:pt idx="828">
                  <c:v>0.45279999999999998</c:v>
                </c:pt>
                <c:pt idx="829">
                  <c:v>0.43919999999999998</c:v>
                </c:pt>
                <c:pt idx="830">
                  <c:v>0.43190000000000001</c:v>
                </c:pt>
                <c:pt idx="831">
                  <c:v>0.45119999999999999</c:v>
                </c:pt>
                <c:pt idx="832">
                  <c:v>0.4526</c:v>
                </c:pt>
                <c:pt idx="833">
                  <c:v>0.45739999999999997</c:v>
                </c:pt>
                <c:pt idx="834">
                  <c:v>0.4592</c:v>
                </c:pt>
                <c:pt idx="835">
                  <c:v>0.46010000000000001</c:v>
                </c:pt>
                <c:pt idx="836">
                  <c:v>0.47260000000000002</c:v>
                </c:pt>
                <c:pt idx="837">
                  <c:v>0.49170000000000003</c:v>
                </c:pt>
                <c:pt idx="838">
                  <c:v>0.49020000000000002</c:v>
                </c:pt>
                <c:pt idx="839">
                  <c:v>0.47360000000000002</c:v>
                </c:pt>
                <c:pt idx="840">
                  <c:v>0.46229999999999999</c:v>
                </c:pt>
                <c:pt idx="841">
                  <c:v>0.45140000000000002</c:v>
                </c:pt>
                <c:pt idx="842">
                  <c:v>0.43930000000000002</c:v>
                </c:pt>
                <c:pt idx="843">
                  <c:v>0.43070000000000003</c:v>
                </c:pt>
                <c:pt idx="844">
                  <c:v>0.41889999999999999</c:v>
                </c:pt>
                <c:pt idx="845">
                  <c:v>0.41070000000000001</c:v>
                </c:pt>
                <c:pt idx="846">
                  <c:v>0.42549999999999999</c:v>
                </c:pt>
                <c:pt idx="847">
                  <c:v>0.44240000000000002</c:v>
                </c:pt>
                <c:pt idx="848">
                  <c:v>0.45040000000000002</c:v>
                </c:pt>
                <c:pt idx="849">
                  <c:v>0.47849999999999998</c:v>
                </c:pt>
                <c:pt idx="850">
                  <c:v>0.47949999999999998</c:v>
                </c:pt>
                <c:pt idx="851">
                  <c:v>0.45519999999999999</c:v>
                </c:pt>
                <c:pt idx="852">
                  <c:v>0.4622</c:v>
                </c:pt>
                <c:pt idx="853">
                  <c:v>0.45540000000000003</c:v>
                </c:pt>
                <c:pt idx="854">
                  <c:v>0.46779999999999999</c:v>
                </c:pt>
                <c:pt idx="855">
                  <c:v>0.496</c:v>
                </c:pt>
                <c:pt idx="856">
                  <c:v>0.51749999999999996</c:v>
                </c:pt>
                <c:pt idx="857">
                  <c:v>0.53559999999999997</c:v>
                </c:pt>
                <c:pt idx="858">
                  <c:v>0.46300000000000002</c:v>
                </c:pt>
                <c:pt idx="859">
                  <c:v>0.45429999999999998</c:v>
                </c:pt>
                <c:pt idx="860">
                  <c:v>0.4541</c:v>
                </c:pt>
                <c:pt idx="861">
                  <c:v>0.46539999999999998</c:v>
                </c:pt>
                <c:pt idx="862">
                  <c:v>0.47739999999999999</c:v>
                </c:pt>
                <c:pt idx="863">
                  <c:v>0.4824</c:v>
                </c:pt>
                <c:pt idx="864">
                  <c:v>0.46939999999999998</c:v>
                </c:pt>
                <c:pt idx="865">
                  <c:v>0.45300000000000001</c:v>
                </c:pt>
                <c:pt idx="866">
                  <c:v>0.45519999999999999</c:v>
                </c:pt>
                <c:pt idx="867">
                  <c:v>0.45689999999999997</c:v>
                </c:pt>
                <c:pt idx="868">
                  <c:v>0.45369999999999999</c:v>
                </c:pt>
                <c:pt idx="869">
                  <c:v>0.47620000000000001</c:v>
                </c:pt>
                <c:pt idx="870">
                  <c:v>0.47149999999999997</c:v>
                </c:pt>
                <c:pt idx="871">
                  <c:v>0.46250000000000002</c:v>
                </c:pt>
                <c:pt idx="872">
                  <c:v>0.43980000000000002</c:v>
                </c:pt>
                <c:pt idx="873">
                  <c:v>0.42720000000000002</c:v>
                </c:pt>
                <c:pt idx="874">
                  <c:v>0.4249</c:v>
                </c:pt>
                <c:pt idx="875">
                  <c:v>0.44890000000000002</c:v>
                </c:pt>
                <c:pt idx="876">
                  <c:v>0.45069999999999999</c:v>
                </c:pt>
                <c:pt idx="877">
                  <c:v>0.45590000000000003</c:v>
                </c:pt>
                <c:pt idx="878">
                  <c:v>0.46789999999999998</c:v>
                </c:pt>
                <c:pt idx="879">
                  <c:v>0.48080000000000001</c:v>
                </c:pt>
                <c:pt idx="880">
                  <c:v>0.4904</c:v>
                </c:pt>
                <c:pt idx="881">
                  <c:v>0.49430000000000002</c:v>
                </c:pt>
                <c:pt idx="882">
                  <c:v>0.47249999999999998</c:v>
                </c:pt>
                <c:pt idx="883">
                  <c:v>0.4667</c:v>
                </c:pt>
                <c:pt idx="884">
                  <c:v>0.46300000000000002</c:v>
                </c:pt>
                <c:pt idx="885">
                  <c:v>0.46200000000000002</c:v>
                </c:pt>
                <c:pt idx="886">
                  <c:v>0.45860000000000001</c:v>
                </c:pt>
                <c:pt idx="887">
                  <c:v>0.45429999999999998</c:v>
                </c:pt>
                <c:pt idx="888">
                  <c:v>0.45619999999999999</c:v>
                </c:pt>
                <c:pt idx="889">
                  <c:v>0.46300000000000002</c:v>
                </c:pt>
                <c:pt idx="890">
                  <c:v>0.46899999999999997</c:v>
                </c:pt>
                <c:pt idx="891">
                  <c:v>0.4677</c:v>
                </c:pt>
                <c:pt idx="892">
                  <c:v>0.4612</c:v>
                </c:pt>
                <c:pt idx="893">
                  <c:v>0.45529999999999998</c:v>
                </c:pt>
                <c:pt idx="894">
                  <c:v>0.46970000000000001</c:v>
                </c:pt>
                <c:pt idx="895">
                  <c:v>0.48010000000000003</c:v>
                </c:pt>
                <c:pt idx="896">
                  <c:v>0.48709999999999998</c:v>
                </c:pt>
                <c:pt idx="897">
                  <c:v>0.49719999999999998</c:v>
                </c:pt>
                <c:pt idx="898">
                  <c:v>0.50619999999999998</c:v>
                </c:pt>
                <c:pt idx="899">
                  <c:v>0.49020000000000002</c:v>
                </c:pt>
                <c:pt idx="900">
                  <c:v>0.4753</c:v>
                </c:pt>
                <c:pt idx="901">
                  <c:v>0.46339999999999998</c:v>
                </c:pt>
                <c:pt idx="902">
                  <c:v>0.46970000000000001</c:v>
                </c:pt>
                <c:pt idx="903">
                  <c:v>0.4738</c:v>
                </c:pt>
                <c:pt idx="904">
                  <c:v>0.4889</c:v>
                </c:pt>
                <c:pt idx="905">
                  <c:v>0.50049999999999994</c:v>
                </c:pt>
                <c:pt idx="906">
                  <c:v>0.4894</c:v>
                </c:pt>
                <c:pt idx="907">
                  <c:v>0.4728</c:v>
                </c:pt>
                <c:pt idx="908">
                  <c:v>0.46589999999999998</c:v>
                </c:pt>
                <c:pt idx="909">
                  <c:v>0.48649999999999999</c:v>
                </c:pt>
                <c:pt idx="910">
                  <c:v>0.48799999999999999</c:v>
                </c:pt>
                <c:pt idx="911">
                  <c:v>0.44569999999999999</c:v>
                </c:pt>
                <c:pt idx="912">
                  <c:v>0.43869999999999998</c:v>
                </c:pt>
                <c:pt idx="913">
                  <c:v>0.43790000000000001</c:v>
                </c:pt>
                <c:pt idx="914">
                  <c:v>0.4486</c:v>
                </c:pt>
                <c:pt idx="915">
                  <c:v>0.4582</c:v>
                </c:pt>
                <c:pt idx="916">
                  <c:v>0.45889999999999997</c:v>
                </c:pt>
                <c:pt idx="917">
                  <c:v>0.43909999999999999</c:v>
                </c:pt>
                <c:pt idx="918">
                  <c:v>0.45169999999999999</c:v>
                </c:pt>
                <c:pt idx="919">
                  <c:v>0.45179999999999998</c:v>
                </c:pt>
                <c:pt idx="920">
                  <c:v>0.4536</c:v>
                </c:pt>
                <c:pt idx="921">
                  <c:v>0.44619999999999999</c:v>
                </c:pt>
                <c:pt idx="922">
                  <c:v>0.44540000000000002</c:v>
                </c:pt>
                <c:pt idx="923">
                  <c:v>0.45200000000000001</c:v>
                </c:pt>
                <c:pt idx="924">
                  <c:v>0.46139999999999998</c:v>
                </c:pt>
                <c:pt idx="925">
                  <c:v>0.4637</c:v>
                </c:pt>
                <c:pt idx="926">
                  <c:v>0.47770000000000001</c:v>
                </c:pt>
                <c:pt idx="927">
                  <c:v>0.46970000000000001</c:v>
                </c:pt>
                <c:pt idx="928">
                  <c:v>0.45779999999999998</c:v>
                </c:pt>
                <c:pt idx="929">
                  <c:v>0.4415</c:v>
                </c:pt>
                <c:pt idx="930">
                  <c:v>0.42070000000000002</c:v>
                </c:pt>
                <c:pt idx="931">
                  <c:v>0.4229</c:v>
                </c:pt>
                <c:pt idx="932">
                  <c:v>0.43980000000000002</c:v>
                </c:pt>
                <c:pt idx="933">
                  <c:v>0.45140000000000002</c:v>
                </c:pt>
                <c:pt idx="934">
                  <c:v>0.45200000000000001</c:v>
                </c:pt>
                <c:pt idx="935">
                  <c:v>0.46079999999999999</c:v>
                </c:pt>
                <c:pt idx="936">
                  <c:v>0.4667</c:v>
                </c:pt>
                <c:pt idx="937">
                  <c:v>0.46329999999999999</c:v>
                </c:pt>
                <c:pt idx="938">
                  <c:v>0.4622</c:v>
                </c:pt>
                <c:pt idx="939">
                  <c:v>0.45929999999999999</c:v>
                </c:pt>
                <c:pt idx="940">
                  <c:v>0.46850000000000003</c:v>
                </c:pt>
                <c:pt idx="941">
                  <c:v>0.48449999999999999</c:v>
                </c:pt>
                <c:pt idx="942">
                  <c:v>0.4748</c:v>
                </c:pt>
                <c:pt idx="943">
                  <c:v>0.46089999999999998</c:v>
                </c:pt>
                <c:pt idx="944">
                  <c:v>0.47670000000000001</c:v>
                </c:pt>
                <c:pt idx="945">
                  <c:v>0.48089999999999999</c:v>
                </c:pt>
                <c:pt idx="946">
                  <c:v>0.48830000000000001</c:v>
                </c:pt>
                <c:pt idx="947">
                  <c:v>0.48130000000000001</c:v>
                </c:pt>
                <c:pt idx="948">
                  <c:v>0.46889999999999998</c:v>
                </c:pt>
                <c:pt idx="949">
                  <c:v>0.4708</c:v>
                </c:pt>
                <c:pt idx="950">
                  <c:v>0.47399999999999998</c:v>
                </c:pt>
                <c:pt idx="951">
                  <c:v>0.49299999999999999</c:v>
                </c:pt>
                <c:pt idx="952">
                  <c:v>0.43430000000000002</c:v>
                </c:pt>
                <c:pt idx="953">
                  <c:v>0.35820000000000002</c:v>
                </c:pt>
                <c:pt idx="954">
                  <c:v>0.35099999999999998</c:v>
                </c:pt>
                <c:pt idx="955">
                  <c:v>0.4113</c:v>
                </c:pt>
                <c:pt idx="956">
                  <c:v>0.44579999999999997</c:v>
                </c:pt>
                <c:pt idx="957">
                  <c:v>0.45119999999999999</c:v>
                </c:pt>
                <c:pt idx="958">
                  <c:v>0.4617</c:v>
                </c:pt>
                <c:pt idx="959">
                  <c:v>0.48659999999999998</c:v>
                </c:pt>
                <c:pt idx="960">
                  <c:v>0.44679999999999997</c:v>
                </c:pt>
                <c:pt idx="961">
                  <c:v>0.45079999999999998</c:v>
                </c:pt>
                <c:pt idx="962">
                  <c:v>0.4541</c:v>
                </c:pt>
                <c:pt idx="963">
                  <c:v>0.47199999999999998</c:v>
                </c:pt>
                <c:pt idx="964">
                  <c:v>0.48909999999999998</c:v>
                </c:pt>
                <c:pt idx="965">
                  <c:v>0.49709999999999999</c:v>
                </c:pt>
                <c:pt idx="966">
                  <c:v>0.48759999999999998</c:v>
                </c:pt>
                <c:pt idx="967">
                  <c:v>0.37230000000000002</c:v>
                </c:pt>
                <c:pt idx="968">
                  <c:v>0.34689999999999999</c:v>
                </c:pt>
                <c:pt idx="969">
                  <c:v>0.38440000000000002</c:v>
                </c:pt>
                <c:pt idx="970">
                  <c:v>0.44259999999999999</c:v>
                </c:pt>
                <c:pt idx="971">
                  <c:v>0.45290000000000002</c:v>
                </c:pt>
                <c:pt idx="972">
                  <c:v>0.502</c:v>
                </c:pt>
                <c:pt idx="973">
                  <c:v>0.50109999999999999</c:v>
                </c:pt>
                <c:pt idx="974">
                  <c:v>0.49619999999999997</c:v>
                </c:pt>
                <c:pt idx="975">
                  <c:v>0.49409999999999998</c:v>
                </c:pt>
                <c:pt idx="976">
                  <c:v>0.4924</c:v>
                </c:pt>
                <c:pt idx="977">
                  <c:v>0.4824</c:v>
                </c:pt>
                <c:pt idx="978">
                  <c:v>0.46939999999999998</c:v>
                </c:pt>
                <c:pt idx="979">
                  <c:v>0.45900000000000002</c:v>
                </c:pt>
                <c:pt idx="980">
                  <c:v>0.45169999999999999</c:v>
                </c:pt>
                <c:pt idx="981">
                  <c:v>0.47270000000000001</c:v>
                </c:pt>
                <c:pt idx="982">
                  <c:v>0.48859999999999998</c:v>
                </c:pt>
                <c:pt idx="983">
                  <c:v>0.48110000000000003</c:v>
                </c:pt>
                <c:pt idx="984">
                  <c:v>0.4718</c:v>
                </c:pt>
                <c:pt idx="985">
                  <c:v>0.47199999999999998</c:v>
                </c:pt>
                <c:pt idx="986">
                  <c:v>0.48060000000000003</c:v>
                </c:pt>
                <c:pt idx="987">
                  <c:v>0.48010000000000003</c:v>
                </c:pt>
                <c:pt idx="988">
                  <c:v>0.47139999999999999</c:v>
                </c:pt>
                <c:pt idx="989">
                  <c:v>0.4662</c:v>
                </c:pt>
                <c:pt idx="990">
                  <c:v>0.47060000000000002</c:v>
                </c:pt>
                <c:pt idx="991">
                  <c:v>0.46899999999999997</c:v>
                </c:pt>
                <c:pt idx="992">
                  <c:v>0.45939999999999998</c:v>
                </c:pt>
                <c:pt idx="993">
                  <c:v>0.45829999999999999</c:v>
                </c:pt>
                <c:pt idx="994">
                  <c:v>0.46760000000000002</c:v>
                </c:pt>
                <c:pt idx="995">
                  <c:v>0.47310000000000002</c:v>
                </c:pt>
                <c:pt idx="996">
                  <c:v>0.47249999999999998</c:v>
                </c:pt>
                <c:pt idx="997">
                  <c:v>0.46820000000000001</c:v>
                </c:pt>
                <c:pt idx="998">
                  <c:v>0.46710000000000002</c:v>
                </c:pt>
                <c:pt idx="999">
                  <c:v>0.45779999999999998</c:v>
                </c:pt>
                <c:pt idx="1000">
                  <c:v>0.46079999999999999</c:v>
                </c:pt>
                <c:pt idx="1001">
                  <c:v>0.47060000000000002</c:v>
                </c:pt>
                <c:pt idx="1002">
                  <c:v>0.46689999999999998</c:v>
                </c:pt>
                <c:pt idx="1003">
                  <c:v>0.46929999999999999</c:v>
                </c:pt>
                <c:pt idx="1004">
                  <c:v>0.46439999999999998</c:v>
                </c:pt>
                <c:pt idx="1005">
                  <c:v>0.4667</c:v>
                </c:pt>
                <c:pt idx="1006">
                  <c:v>0.47089999999999999</c:v>
                </c:pt>
                <c:pt idx="1007">
                  <c:v>0.50370000000000004</c:v>
                </c:pt>
                <c:pt idx="1008">
                  <c:v>0.49309999999999998</c:v>
                </c:pt>
                <c:pt idx="1009">
                  <c:v>0.47289999999999999</c:v>
                </c:pt>
                <c:pt idx="1010">
                  <c:v>0.45629999999999998</c:v>
                </c:pt>
                <c:pt idx="1011">
                  <c:v>0.45789999999999997</c:v>
                </c:pt>
                <c:pt idx="1012">
                  <c:v>0.4733</c:v>
                </c:pt>
                <c:pt idx="1013">
                  <c:v>0.4839</c:v>
                </c:pt>
                <c:pt idx="1014">
                  <c:v>0.47499999999999998</c:v>
                </c:pt>
                <c:pt idx="1015">
                  <c:v>0.48149999999999998</c:v>
                </c:pt>
                <c:pt idx="1016">
                  <c:v>0.47260000000000002</c:v>
                </c:pt>
                <c:pt idx="1017">
                  <c:v>0.4531</c:v>
                </c:pt>
                <c:pt idx="1018">
                  <c:v>0.4335</c:v>
                </c:pt>
                <c:pt idx="1019">
                  <c:v>0.43090000000000001</c:v>
                </c:pt>
                <c:pt idx="1020">
                  <c:v>0.44869999999999999</c:v>
                </c:pt>
                <c:pt idx="1021">
                  <c:v>0.46410000000000001</c:v>
                </c:pt>
                <c:pt idx="1022">
                  <c:v>0.46350000000000002</c:v>
                </c:pt>
                <c:pt idx="1023">
                  <c:v>0.46010000000000001</c:v>
                </c:pt>
                <c:pt idx="1024">
                  <c:v>0.45579999999999998</c:v>
                </c:pt>
                <c:pt idx="1025">
                  <c:v>0.45140000000000002</c:v>
                </c:pt>
                <c:pt idx="1026">
                  <c:v>0.45090000000000002</c:v>
                </c:pt>
                <c:pt idx="1027">
                  <c:v>0.47620000000000001</c:v>
                </c:pt>
                <c:pt idx="1028">
                  <c:v>0.47260000000000002</c:v>
                </c:pt>
                <c:pt idx="1029">
                  <c:v>0.4612</c:v>
                </c:pt>
                <c:pt idx="1030">
                  <c:v>0.46750000000000003</c:v>
                </c:pt>
                <c:pt idx="1031">
                  <c:v>0.46750000000000003</c:v>
                </c:pt>
                <c:pt idx="1032">
                  <c:v>0.4672</c:v>
                </c:pt>
                <c:pt idx="1033">
                  <c:v>0.46920000000000001</c:v>
                </c:pt>
                <c:pt idx="1034">
                  <c:v>0.47149999999999997</c:v>
                </c:pt>
                <c:pt idx="1035">
                  <c:v>0.4743</c:v>
                </c:pt>
                <c:pt idx="1036">
                  <c:v>0.47289999999999999</c:v>
                </c:pt>
                <c:pt idx="1037">
                  <c:v>0.4632</c:v>
                </c:pt>
                <c:pt idx="1038">
                  <c:v>0.45319999999999999</c:v>
                </c:pt>
                <c:pt idx="1039">
                  <c:v>0.47020000000000001</c:v>
                </c:pt>
                <c:pt idx="1040">
                  <c:v>0.46760000000000002</c:v>
                </c:pt>
                <c:pt idx="1041">
                  <c:v>0.4471</c:v>
                </c:pt>
                <c:pt idx="1042">
                  <c:v>0.44090000000000001</c:v>
                </c:pt>
                <c:pt idx="1043">
                  <c:v>0.45129999999999998</c:v>
                </c:pt>
                <c:pt idx="1044">
                  <c:v>0.4713</c:v>
                </c:pt>
                <c:pt idx="1045">
                  <c:v>0.46870000000000001</c:v>
                </c:pt>
                <c:pt idx="1046">
                  <c:v>0.46050000000000002</c:v>
                </c:pt>
                <c:pt idx="1047">
                  <c:v>0.45569999999999999</c:v>
                </c:pt>
                <c:pt idx="1048">
                  <c:v>0.45029999999999998</c:v>
                </c:pt>
                <c:pt idx="1049">
                  <c:v>0.44419999999999998</c:v>
                </c:pt>
                <c:pt idx="1050">
                  <c:v>0.43869999999999998</c:v>
                </c:pt>
                <c:pt idx="1051">
                  <c:v>0.45190000000000002</c:v>
                </c:pt>
                <c:pt idx="1052">
                  <c:v>0.45619999999999999</c:v>
                </c:pt>
                <c:pt idx="1053">
                  <c:v>0.45150000000000001</c:v>
                </c:pt>
                <c:pt idx="1054">
                  <c:v>0.41020000000000001</c:v>
                </c:pt>
                <c:pt idx="1055">
                  <c:v>0.43209999999999998</c:v>
                </c:pt>
                <c:pt idx="1056">
                  <c:v>0.44030000000000002</c:v>
                </c:pt>
                <c:pt idx="1057">
                  <c:v>0.43819999999999998</c:v>
                </c:pt>
                <c:pt idx="1058">
                  <c:v>0.433</c:v>
                </c:pt>
                <c:pt idx="1059">
                  <c:v>0.44</c:v>
                </c:pt>
                <c:pt idx="1060">
                  <c:v>0.45219999999999999</c:v>
                </c:pt>
                <c:pt idx="1061">
                  <c:v>0.45590000000000003</c:v>
                </c:pt>
                <c:pt idx="1062">
                  <c:v>0.46160000000000001</c:v>
                </c:pt>
                <c:pt idx="1063">
                  <c:v>0.46250000000000002</c:v>
                </c:pt>
                <c:pt idx="1064">
                  <c:v>0.45569999999999999</c:v>
                </c:pt>
                <c:pt idx="1065">
                  <c:v>0.45240000000000002</c:v>
                </c:pt>
                <c:pt idx="1066">
                  <c:v>0.45219999999999999</c:v>
                </c:pt>
                <c:pt idx="1067">
                  <c:v>0.45440000000000003</c:v>
                </c:pt>
                <c:pt idx="1068">
                  <c:v>0.46479999999999999</c:v>
                </c:pt>
                <c:pt idx="1069">
                  <c:v>0.4874</c:v>
                </c:pt>
                <c:pt idx="1070">
                  <c:v>0.4889</c:v>
                </c:pt>
                <c:pt idx="1071">
                  <c:v>0.47670000000000001</c:v>
                </c:pt>
                <c:pt idx="1072">
                  <c:v>0.47549999999999998</c:v>
                </c:pt>
                <c:pt idx="1073">
                  <c:v>0.47349999999999998</c:v>
                </c:pt>
                <c:pt idx="1074">
                  <c:v>0.46010000000000001</c:v>
                </c:pt>
                <c:pt idx="1075">
                  <c:v>0.44190000000000002</c:v>
                </c:pt>
                <c:pt idx="1076">
                  <c:v>0.45019999999999999</c:v>
                </c:pt>
                <c:pt idx="1077">
                  <c:v>0.45179999999999998</c:v>
                </c:pt>
                <c:pt idx="1078">
                  <c:v>0.46610000000000001</c:v>
                </c:pt>
                <c:pt idx="1079">
                  <c:v>0.4733</c:v>
                </c:pt>
                <c:pt idx="1080">
                  <c:v>0.49630000000000002</c:v>
                </c:pt>
                <c:pt idx="1081">
                  <c:v>0.47720000000000001</c:v>
                </c:pt>
                <c:pt idx="1082">
                  <c:v>0.46160000000000001</c:v>
                </c:pt>
                <c:pt idx="1083">
                  <c:v>0.45100000000000001</c:v>
                </c:pt>
                <c:pt idx="1084">
                  <c:v>0.44890000000000002</c:v>
                </c:pt>
                <c:pt idx="1085">
                  <c:v>0.44519999999999998</c:v>
                </c:pt>
                <c:pt idx="1086">
                  <c:v>0.44019999999999998</c:v>
                </c:pt>
                <c:pt idx="1087">
                  <c:v>0.44940000000000002</c:v>
                </c:pt>
                <c:pt idx="1088">
                  <c:v>0.46660000000000001</c:v>
                </c:pt>
                <c:pt idx="1089">
                  <c:v>0.45750000000000002</c:v>
                </c:pt>
                <c:pt idx="1090">
                  <c:v>0.44890000000000002</c:v>
                </c:pt>
                <c:pt idx="1091">
                  <c:v>0.44019999999999998</c:v>
                </c:pt>
                <c:pt idx="1092">
                  <c:v>0.44390000000000002</c:v>
                </c:pt>
                <c:pt idx="1093">
                  <c:v>0.45079999999999998</c:v>
                </c:pt>
                <c:pt idx="1094">
                  <c:v>0.4526</c:v>
                </c:pt>
                <c:pt idx="1095">
                  <c:v>0.4541</c:v>
                </c:pt>
                <c:pt idx="1096">
                  <c:v>0.4592</c:v>
                </c:pt>
                <c:pt idx="1097">
                  <c:v>0.46970000000000001</c:v>
                </c:pt>
                <c:pt idx="1098">
                  <c:v>0.47720000000000001</c:v>
                </c:pt>
                <c:pt idx="1099">
                  <c:v>0.47599999999999998</c:v>
                </c:pt>
                <c:pt idx="1100">
                  <c:v>0.45910000000000001</c:v>
                </c:pt>
                <c:pt idx="1101">
                  <c:v>0.4627</c:v>
                </c:pt>
                <c:pt idx="1102">
                  <c:v>0.45779999999999998</c:v>
                </c:pt>
                <c:pt idx="1103">
                  <c:v>0.45019999999999999</c:v>
                </c:pt>
                <c:pt idx="1104">
                  <c:v>0.44019999999999998</c:v>
                </c:pt>
                <c:pt idx="1105">
                  <c:v>0.44740000000000002</c:v>
                </c:pt>
                <c:pt idx="1106">
                  <c:v>0.45100000000000001</c:v>
                </c:pt>
                <c:pt idx="1107">
                  <c:v>0.45350000000000001</c:v>
                </c:pt>
                <c:pt idx="1108">
                  <c:v>0.4476</c:v>
                </c:pt>
                <c:pt idx="1109">
                  <c:v>0.43869999999999998</c:v>
                </c:pt>
                <c:pt idx="1110">
                  <c:v>0.43569999999999998</c:v>
                </c:pt>
                <c:pt idx="1111">
                  <c:v>0.42920000000000003</c:v>
                </c:pt>
                <c:pt idx="1112">
                  <c:v>0.4289</c:v>
                </c:pt>
                <c:pt idx="1113">
                  <c:v>0.43719999999999998</c:v>
                </c:pt>
                <c:pt idx="1114">
                  <c:v>0.44869999999999999</c:v>
                </c:pt>
                <c:pt idx="1115">
                  <c:v>0.45169999999999999</c:v>
                </c:pt>
                <c:pt idx="1116">
                  <c:v>0.45279999999999998</c:v>
                </c:pt>
                <c:pt idx="1117">
                  <c:v>0.46079999999999999</c:v>
                </c:pt>
                <c:pt idx="1118">
                  <c:v>0.46160000000000001</c:v>
                </c:pt>
                <c:pt idx="1119">
                  <c:v>0.4617</c:v>
                </c:pt>
                <c:pt idx="1120">
                  <c:v>0.47899999999999998</c:v>
                </c:pt>
                <c:pt idx="1121">
                  <c:v>0.47860000000000003</c:v>
                </c:pt>
                <c:pt idx="1122">
                  <c:v>0.4753</c:v>
                </c:pt>
                <c:pt idx="1123">
                  <c:v>0.46939999999999998</c:v>
                </c:pt>
                <c:pt idx="1124">
                  <c:v>0.47399999999999998</c:v>
                </c:pt>
                <c:pt idx="1125">
                  <c:v>0.49259999999999998</c:v>
                </c:pt>
                <c:pt idx="1126">
                  <c:v>0.50790000000000002</c:v>
                </c:pt>
                <c:pt idx="1127">
                  <c:v>0.50360000000000005</c:v>
                </c:pt>
                <c:pt idx="1128">
                  <c:v>0.47420000000000001</c:v>
                </c:pt>
                <c:pt idx="1129">
                  <c:v>0.46439999999999998</c:v>
                </c:pt>
                <c:pt idx="1130">
                  <c:v>0.47089999999999999</c:v>
                </c:pt>
                <c:pt idx="1131">
                  <c:v>0.48480000000000001</c:v>
                </c:pt>
                <c:pt idx="1132">
                  <c:v>0.496</c:v>
                </c:pt>
                <c:pt idx="1133">
                  <c:v>0.49809999999999999</c:v>
                </c:pt>
                <c:pt idx="1134">
                  <c:v>0.48039999999999999</c:v>
                </c:pt>
                <c:pt idx="1135">
                  <c:v>0.45569999999999999</c:v>
                </c:pt>
                <c:pt idx="1136">
                  <c:v>0.45119999999999999</c:v>
                </c:pt>
                <c:pt idx="1137">
                  <c:v>0.44929999999999998</c:v>
                </c:pt>
                <c:pt idx="1138">
                  <c:v>0.44359999999999999</c:v>
                </c:pt>
                <c:pt idx="1139">
                  <c:v>0.44750000000000001</c:v>
                </c:pt>
                <c:pt idx="1140">
                  <c:v>0.45219999999999999</c:v>
                </c:pt>
                <c:pt idx="1141">
                  <c:v>0.4597</c:v>
                </c:pt>
                <c:pt idx="1142">
                  <c:v>0.46100000000000002</c:v>
                </c:pt>
                <c:pt idx="1143">
                  <c:v>0.45960000000000001</c:v>
                </c:pt>
                <c:pt idx="1144">
                  <c:v>0.45910000000000001</c:v>
                </c:pt>
                <c:pt idx="1145">
                  <c:v>0.46229999999999999</c:v>
                </c:pt>
                <c:pt idx="1146">
                  <c:v>0.47170000000000001</c:v>
                </c:pt>
                <c:pt idx="1147">
                  <c:v>0.49209999999999998</c:v>
                </c:pt>
                <c:pt idx="1148">
                  <c:v>0.50219999999999998</c:v>
                </c:pt>
                <c:pt idx="1149">
                  <c:v>0.47920000000000001</c:v>
                </c:pt>
                <c:pt idx="1150">
                  <c:v>0.46479999999999999</c:v>
                </c:pt>
                <c:pt idx="1151">
                  <c:v>0.45789999999999997</c:v>
                </c:pt>
                <c:pt idx="1152">
                  <c:v>0.45329999999999998</c:v>
                </c:pt>
                <c:pt idx="1153">
                  <c:v>0.4511</c:v>
                </c:pt>
                <c:pt idx="1154">
                  <c:v>0.46870000000000001</c:v>
                </c:pt>
                <c:pt idx="1155">
                  <c:v>0.4612</c:v>
                </c:pt>
                <c:pt idx="1156">
                  <c:v>0.45190000000000002</c:v>
                </c:pt>
                <c:pt idx="1157">
                  <c:v>0.45340000000000003</c:v>
                </c:pt>
                <c:pt idx="1158">
                  <c:v>0.45679999999999998</c:v>
                </c:pt>
                <c:pt idx="1159">
                  <c:v>0.46139999999999998</c:v>
                </c:pt>
                <c:pt idx="1160">
                  <c:v>0.46300000000000002</c:v>
                </c:pt>
                <c:pt idx="1161">
                  <c:v>0.45889999999999997</c:v>
                </c:pt>
                <c:pt idx="1162">
                  <c:v>0.45390000000000003</c:v>
                </c:pt>
                <c:pt idx="1163">
                  <c:v>0.44790000000000002</c:v>
                </c:pt>
                <c:pt idx="1164">
                  <c:v>0.44109999999999999</c:v>
                </c:pt>
                <c:pt idx="1165">
                  <c:v>0.4279</c:v>
                </c:pt>
                <c:pt idx="1166">
                  <c:v>0.45040000000000002</c:v>
                </c:pt>
                <c:pt idx="1167">
                  <c:v>0.45340000000000003</c:v>
                </c:pt>
                <c:pt idx="1168">
                  <c:v>0.44579999999999997</c:v>
                </c:pt>
                <c:pt idx="1169">
                  <c:v>0.44650000000000001</c:v>
                </c:pt>
                <c:pt idx="1170">
                  <c:v>0.44779999999999998</c:v>
                </c:pt>
                <c:pt idx="1171">
                  <c:v>0.42570000000000002</c:v>
                </c:pt>
                <c:pt idx="1172">
                  <c:v>0.41020000000000001</c:v>
                </c:pt>
                <c:pt idx="1173">
                  <c:v>0.43269999999999997</c:v>
                </c:pt>
                <c:pt idx="1174">
                  <c:v>0.43619999999999998</c:v>
                </c:pt>
                <c:pt idx="1175">
                  <c:v>0.4415</c:v>
                </c:pt>
                <c:pt idx="1176">
                  <c:v>0.4506</c:v>
                </c:pt>
                <c:pt idx="1177">
                  <c:v>0.4652</c:v>
                </c:pt>
                <c:pt idx="1178">
                  <c:v>0.48070000000000002</c:v>
                </c:pt>
                <c:pt idx="1179">
                  <c:v>0.48970000000000002</c:v>
                </c:pt>
                <c:pt idx="1180">
                  <c:v>0.4854</c:v>
                </c:pt>
                <c:pt idx="1181">
                  <c:v>0.4758</c:v>
                </c:pt>
                <c:pt idx="1182">
                  <c:v>0.4627</c:v>
                </c:pt>
                <c:pt idx="1183">
                  <c:v>0.4506</c:v>
                </c:pt>
                <c:pt idx="1184">
                  <c:v>0.46039999999999998</c:v>
                </c:pt>
                <c:pt idx="1185">
                  <c:v>0.47410000000000002</c:v>
                </c:pt>
                <c:pt idx="1186">
                  <c:v>0.46229999999999999</c:v>
                </c:pt>
                <c:pt idx="1187">
                  <c:v>0.46439999999999998</c:v>
                </c:pt>
                <c:pt idx="1188">
                  <c:v>0.45300000000000001</c:v>
                </c:pt>
                <c:pt idx="1189">
                  <c:v>0.42399999999999999</c:v>
                </c:pt>
                <c:pt idx="1190">
                  <c:v>0.44</c:v>
                </c:pt>
                <c:pt idx="1191">
                  <c:v>0.4511</c:v>
                </c:pt>
                <c:pt idx="1192">
                  <c:v>0.47570000000000001</c:v>
                </c:pt>
                <c:pt idx="1193">
                  <c:v>0.47389999999999999</c:v>
                </c:pt>
                <c:pt idx="1194">
                  <c:v>0.47239999999999999</c:v>
                </c:pt>
                <c:pt idx="1195">
                  <c:v>0.44009999999999999</c:v>
                </c:pt>
                <c:pt idx="1196">
                  <c:v>0.44540000000000002</c:v>
                </c:pt>
                <c:pt idx="1197">
                  <c:v>0.45029999999999998</c:v>
                </c:pt>
                <c:pt idx="1198">
                  <c:v>0.45979999999999999</c:v>
                </c:pt>
                <c:pt idx="1199">
                  <c:v>0.47860000000000003</c:v>
                </c:pt>
                <c:pt idx="1200">
                  <c:v>0.47739999999999999</c:v>
                </c:pt>
                <c:pt idx="1201">
                  <c:v>0.47210000000000002</c:v>
                </c:pt>
                <c:pt idx="1202">
                  <c:v>0.47039999999999998</c:v>
                </c:pt>
                <c:pt idx="1203">
                  <c:v>0.47210000000000002</c:v>
                </c:pt>
                <c:pt idx="1204">
                  <c:v>0.47860000000000003</c:v>
                </c:pt>
                <c:pt idx="1205">
                  <c:v>0.49020000000000002</c:v>
                </c:pt>
                <c:pt idx="1206">
                  <c:v>0.49309999999999998</c:v>
                </c:pt>
                <c:pt idx="1207">
                  <c:v>0.48720000000000002</c:v>
                </c:pt>
                <c:pt idx="1208">
                  <c:v>0.47820000000000001</c:v>
                </c:pt>
                <c:pt idx="1209">
                  <c:v>0.48659999999999998</c:v>
                </c:pt>
                <c:pt idx="1210">
                  <c:v>0.5</c:v>
                </c:pt>
                <c:pt idx="1211">
                  <c:v>0.4778</c:v>
                </c:pt>
                <c:pt idx="1212">
                  <c:v>0.46329999999999999</c:v>
                </c:pt>
                <c:pt idx="1213">
                  <c:v>0.44500000000000001</c:v>
                </c:pt>
                <c:pt idx="1214">
                  <c:v>0.43209999999999998</c:v>
                </c:pt>
                <c:pt idx="1215">
                  <c:v>0.43609999999999999</c:v>
                </c:pt>
                <c:pt idx="1216">
                  <c:v>0.4395</c:v>
                </c:pt>
                <c:pt idx="1217">
                  <c:v>0.4486</c:v>
                </c:pt>
                <c:pt idx="1218">
                  <c:v>0.45639999999999997</c:v>
                </c:pt>
                <c:pt idx="1219">
                  <c:v>0.4597</c:v>
                </c:pt>
                <c:pt idx="1220">
                  <c:v>0.46879999999999999</c:v>
                </c:pt>
                <c:pt idx="1221">
                  <c:v>0.47599999999999998</c:v>
                </c:pt>
                <c:pt idx="1222">
                  <c:v>0.47470000000000001</c:v>
                </c:pt>
                <c:pt idx="1223">
                  <c:v>0.46079999999999999</c:v>
                </c:pt>
                <c:pt idx="1224">
                  <c:v>0.44640000000000002</c:v>
                </c:pt>
                <c:pt idx="1225">
                  <c:v>0.45219999999999999</c:v>
                </c:pt>
                <c:pt idx="1226">
                  <c:v>0.46629999999999999</c:v>
                </c:pt>
                <c:pt idx="1227">
                  <c:v>0.48599999999999999</c:v>
                </c:pt>
                <c:pt idx="1228">
                  <c:v>0.49880000000000002</c:v>
                </c:pt>
                <c:pt idx="1229">
                  <c:v>0.49859999999999999</c:v>
                </c:pt>
                <c:pt idx="1230">
                  <c:v>0.49</c:v>
                </c:pt>
                <c:pt idx="1231">
                  <c:v>0.48149999999999998</c:v>
                </c:pt>
                <c:pt idx="1232">
                  <c:v>0.48209999999999997</c:v>
                </c:pt>
                <c:pt idx="1233">
                  <c:v>0.50439999999999996</c:v>
                </c:pt>
                <c:pt idx="1234">
                  <c:v>0.47260000000000002</c:v>
                </c:pt>
                <c:pt idx="1235">
                  <c:v>0.45440000000000003</c:v>
                </c:pt>
                <c:pt idx="1236">
                  <c:v>0.46410000000000001</c:v>
                </c:pt>
                <c:pt idx="1237">
                  <c:v>0.47410000000000002</c:v>
                </c:pt>
                <c:pt idx="1238">
                  <c:v>0.4854</c:v>
                </c:pt>
                <c:pt idx="1239">
                  <c:v>0.47789999999999999</c:v>
                </c:pt>
                <c:pt idx="1240">
                  <c:v>0.46929999999999999</c:v>
                </c:pt>
                <c:pt idx="1241">
                  <c:v>0.46129999999999999</c:v>
                </c:pt>
                <c:pt idx="1242">
                  <c:v>0.4577</c:v>
                </c:pt>
                <c:pt idx="1243">
                  <c:v>0.45689999999999997</c:v>
                </c:pt>
                <c:pt idx="1244">
                  <c:v>0.4587</c:v>
                </c:pt>
                <c:pt idx="1245">
                  <c:v>0.46629999999999999</c:v>
                </c:pt>
                <c:pt idx="1246">
                  <c:v>0.47239999999999999</c:v>
                </c:pt>
                <c:pt idx="1247">
                  <c:v>0.47449999999999998</c:v>
                </c:pt>
                <c:pt idx="1248">
                  <c:v>0.46899999999999997</c:v>
                </c:pt>
                <c:pt idx="1249">
                  <c:v>0.45889999999999997</c:v>
                </c:pt>
                <c:pt idx="1250">
                  <c:v>0.43730000000000002</c:v>
                </c:pt>
                <c:pt idx="1251">
                  <c:v>0.44280000000000003</c:v>
                </c:pt>
                <c:pt idx="1252">
                  <c:v>0.45179999999999998</c:v>
                </c:pt>
                <c:pt idx="1253">
                  <c:v>0.46310000000000001</c:v>
                </c:pt>
                <c:pt idx="1254">
                  <c:v>0.46899999999999997</c:v>
                </c:pt>
                <c:pt idx="1255">
                  <c:v>0.47370000000000001</c:v>
                </c:pt>
                <c:pt idx="1256">
                  <c:v>0.47370000000000001</c:v>
                </c:pt>
                <c:pt idx="1257">
                  <c:v>0.48270000000000002</c:v>
                </c:pt>
                <c:pt idx="1258">
                  <c:v>0.49940000000000001</c:v>
                </c:pt>
                <c:pt idx="1259">
                  <c:v>0.49220000000000003</c:v>
                </c:pt>
                <c:pt idx="1260">
                  <c:v>0.48309999999999997</c:v>
                </c:pt>
                <c:pt idx="1261">
                  <c:v>0.46129999999999999</c:v>
                </c:pt>
                <c:pt idx="1262">
                  <c:v>0.43790000000000001</c:v>
                </c:pt>
                <c:pt idx="1263">
                  <c:v>0.43240000000000001</c:v>
                </c:pt>
                <c:pt idx="1264">
                  <c:v>0.44379999999999997</c:v>
                </c:pt>
                <c:pt idx="1265">
                  <c:v>0.45610000000000001</c:v>
                </c:pt>
                <c:pt idx="1266">
                  <c:v>0.46829999999999999</c:v>
                </c:pt>
                <c:pt idx="1267">
                  <c:v>0.47320000000000001</c:v>
                </c:pt>
                <c:pt idx="1268">
                  <c:v>0.4703</c:v>
                </c:pt>
                <c:pt idx="1269">
                  <c:v>0.46300000000000002</c:v>
                </c:pt>
                <c:pt idx="1270">
                  <c:v>0.48099999999999998</c:v>
                </c:pt>
                <c:pt idx="1271">
                  <c:v>0.48780000000000001</c:v>
                </c:pt>
                <c:pt idx="1272">
                  <c:v>0.46089999999999998</c:v>
                </c:pt>
                <c:pt idx="1273">
                  <c:v>0.43690000000000001</c:v>
                </c:pt>
                <c:pt idx="1274">
                  <c:v>0.42009999999999997</c:v>
                </c:pt>
                <c:pt idx="1275">
                  <c:v>0.42299999999999999</c:v>
                </c:pt>
                <c:pt idx="1276">
                  <c:v>0.44500000000000001</c:v>
                </c:pt>
                <c:pt idx="1277">
                  <c:v>0.48630000000000001</c:v>
                </c:pt>
                <c:pt idx="1278">
                  <c:v>0.4874</c:v>
                </c:pt>
                <c:pt idx="1279">
                  <c:v>0.47589999999999999</c:v>
                </c:pt>
                <c:pt idx="1280">
                  <c:v>0.47320000000000001</c:v>
                </c:pt>
                <c:pt idx="1281">
                  <c:v>0.47889999999999999</c:v>
                </c:pt>
                <c:pt idx="1282">
                  <c:v>0.48359999999999997</c:v>
                </c:pt>
                <c:pt idx="1283">
                  <c:v>0.48530000000000001</c:v>
                </c:pt>
                <c:pt idx="1284">
                  <c:v>0.47920000000000001</c:v>
                </c:pt>
                <c:pt idx="1285">
                  <c:v>0.4657</c:v>
                </c:pt>
                <c:pt idx="1286">
                  <c:v>0.45429999999999998</c:v>
                </c:pt>
                <c:pt idx="1287">
                  <c:v>0.4667</c:v>
                </c:pt>
                <c:pt idx="1288">
                  <c:v>0.47199999999999998</c:v>
                </c:pt>
                <c:pt idx="1289">
                  <c:v>0.4703</c:v>
                </c:pt>
                <c:pt idx="1290">
                  <c:v>0.4622</c:v>
                </c:pt>
                <c:pt idx="1291">
                  <c:v>0.47410000000000002</c:v>
                </c:pt>
                <c:pt idx="1292">
                  <c:v>0.49430000000000002</c:v>
                </c:pt>
                <c:pt idx="1293">
                  <c:v>0.50349999999999995</c:v>
                </c:pt>
                <c:pt idx="1294">
                  <c:v>0.4647</c:v>
                </c:pt>
                <c:pt idx="1295">
                  <c:v>0.45529999999999998</c:v>
                </c:pt>
                <c:pt idx="1296">
                  <c:v>0.46210000000000001</c:v>
                </c:pt>
                <c:pt idx="1297">
                  <c:v>0.46079999999999999</c:v>
                </c:pt>
                <c:pt idx="1298">
                  <c:v>0.47139999999999999</c:v>
                </c:pt>
                <c:pt idx="1299">
                  <c:v>0.49359999999999998</c:v>
                </c:pt>
                <c:pt idx="1300">
                  <c:v>0.48180000000000001</c:v>
                </c:pt>
                <c:pt idx="1301">
                  <c:v>0.4592</c:v>
                </c:pt>
                <c:pt idx="1302">
                  <c:v>0.4572</c:v>
                </c:pt>
                <c:pt idx="1303">
                  <c:v>0.4753</c:v>
                </c:pt>
                <c:pt idx="1304">
                  <c:v>0.4743</c:v>
                </c:pt>
                <c:pt idx="1305">
                  <c:v>0.47270000000000001</c:v>
                </c:pt>
                <c:pt idx="1306">
                  <c:v>0.44919999999999999</c:v>
                </c:pt>
                <c:pt idx="1307">
                  <c:v>0.45569999999999999</c:v>
                </c:pt>
                <c:pt idx="1308">
                  <c:v>0.46729999999999999</c:v>
                </c:pt>
                <c:pt idx="1309">
                  <c:v>0.45250000000000001</c:v>
                </c:pt>
                <c:pt idx="1310">
                  <c:v>0.43369999999999997</c:v>
                </c:pt>
                <c:pt idx="1311">
                  <c:v>0.43440000000000001</c:v>
                </c:pt>
                <c:pt idx="1312">
                  <c:v>0.44540000000000002</c:v>
                </c:pt>
                <c:pt idx="1313">
                  <c:v>0.45329999999999998</c:v>
                </c:pt>
                <c:pt idx="1314">
                  <c:v>0.45929999999999999</c:v>
                </c:pt>
                <c:pt idx="1315">
                  <c:v>0.45569999999999999</c:v>
                </c:pt>
                <c:pt idx="1316">
                  <c:v>0.4501</c:v>
                </c:pt>
                <c:pt idx="1317">
                  <c:v>0.44719999999999999</c:v>
                </c:pt>
                <c:pt idx="1318">
                  <c:v>0.44569999999999999</c:v>
                </c:pt>
                <c:pt idx="1319">
                  <c:v>0.44979999999999998</c:v>
                </c:pt>
                <c:pt idx="1320">
                  <c:v>0.4803</c:v>
                </c:pt>
                <c:pt idx="1321">
                  <c:v>0.49619999999999997</c:v>
                </c:pt>
                <c:pt idx="1322">
                  <c:v>0.49540000000000001</c:v>
                </c:pt>
                <c:pt idx="1323">
                  <c:v>0.49390000000000001</c:v>
                </c:pt>
                <c:pt idx="1324">
                  <c:v>0.47949999999999998</c:v>
                </c:pt>
                <c:pt idx="1325">
                  <c:v>0.46339999999999998</c:v>
                </c:pt>
                <c:pt idx="1326">
                  <c:v>0.46889999999999998</c:v>
                </c:pt>
                <c:pt idx="1327">
                  <c:v>0.47099999999999997</c:v>
                </c:pt>
                <c:pt idx="1328">
                  <c:v>0.47020000000000001</c:v>
                </c:pt>
                <c:pt idx="1329">
                  <c:v>0.48299999999999998</c:v>
                </c:pt>
                <c:pt idx="1330">
                  <c:v>0.49109999999999998</c:v>
                </c:pt>
                <c:pt idx="1331">
                  <c:v>0.48259999999999997</c:v>
                </c:pt>
                <c:pt idx="1332">
                  <c:v>0.48</c:v>
                </c:pt>
                <c:pt idx="1333">
                  <c:v>0.4546</c:v>
                </c:pt>
                <c:pt idx="1334">
                  <c:v>0.45879999999999999</c:v>
                </c:pt>
                <c:pt idx="1335">
                  <c:v>0.57979999999999998</c:v>
                </c:pt>
                <c:pt idx="1336">
                  <c:v>0.57320000000000004</c:v>
                </c:pt>
                <c:pt idx="1337">
                  <c:v>0.53820000000000001</c:v>
                </c:pt>
                <c:pt idx="1338">
                  <c:v>0.47810000000000002</c:v>
                </c:pt>
                <c:pt idx="1339">
                  <c:v>0.46100000000000002</c:v>
                </c:pt>
                <c:pt idx="1340">
                  <c:v>0.46610000000000001</c:v>
                </c:pt>
                <c:pt idx="1341">
                  <c:v>0.46139999999999998</c:v>
                </c:pt>
                <c:pt idx="1342">
                  <c:v>0.44159999999999999</c:v>
                </c:pt>
                <c:pt idx="1343">
                  <c:v>0.42670000000000002</c:v>
                </c:pt>
                <c:pt idx="1344">
                  <c:v>0.41889999999999999</c:v>
                </c:pt>
                <c:pt idx="1345">
                  <c:v>0.43469999999999998</c:v>
                </c:pt>
                <c:pt idx="1346">
                  <c:v>0.44579999999999997</c:v>
                </c:pt>
                <c:pt idx="1347">
                  <c:v>0.45429999999999998</c:v>
                </c:pt>
                <c:pt idx="1348">
                  <c:v>0.45800000000000002</c:v>
                </c:pt>
                <c:pt idx="1349">
                  <c:v>0.46100000000000002</c:v>
                </c:pt>
                <c:pt idx="1350">
                  <c:v>0.47370000000000001</c:v>
                </c:pt>
                <c:pt idx="1351">
                  <c:v>0.4713</c:v>
                </c:pt>
                <c:pt idx="1352">
                  <c:v>0.4793</c:v>
                </c:pt>
                <c:pt idx="1353">
                  <c:v>0.45979999999999999</c:v>
                </c:pt>
                <c:pt idx="1354">
                  <c:v>0.45219999999999999</c:v>
                </c:pt>
                <c:pt idx="1355">
                  <c:v>0.45140000000000002</c:v>
                </c:pt>
                <c:pt idx="1356">
                  <c:v>0.45390000000000003</c:v>
                </c:pt>
                <c:pt idx="1357">
                  <c:v>0.46200000000000002</c:v>
                </c:pt>
                <c:pt idx="1358">
                  <c:v>0.47520000000000001</c:v>
                </c:pt>
                <c:pt idx="1359">
                  <c:v>0.497</c:v>
                </c:pt>
                <c:pt idx="1360">
                  <c:v>0.50480000000000003</c:v>
                </c:pt>
                <c:pt idx="1361">
                  <c:v>0.49259999999999998</c:v>
                </c:pt>
                <c:pt idx="1362">
                  <c:v>0.47470000000000001</c:v>
                </c:pt>
                <c:pt idx="1363">
                  <c:v>0.4577</c:v>
                </c:pt>
                <c:pt idx="1364">
                  <c:v>0.45629999999999998</c:v>
                </c:pt>
                <c:pt idx="1365">
                  <c:v>0.46339999999999998</c:v>
                </c:pt>
                <c:pt idx="1366">
                  <c:v>0.4592</c:v>
                </c:pt>
                <c:pt idx="1367">
                  <c:v>0.4572</c:v>
                </c:pt>
                <c:pt idx="1368">
                  <c:v>0.46960000000000002</c:v>
                </c:pt>
                <c:pt idx="1369">
                  <c:v>0.47389999999999999</c:v>
                </c:pt>
                <c:pt idx="1370">
                  <c:v>0.45900000000000002</c:v>
                </c:pt>
                <c:pt idx="1371">
                  <c:v>0.45379999999999998</c:v>
                </c:pt>
                <c:pt idx="1372">
                  <c:v>0.46189999999999998</c:v>
                </c:pt>
                <c:pt idx="1373">
                  <c:v>0.47210000000000002</c:v>
                </c:pt>
                <c:pt idx="1374">
                  <c:v>0.4698</c:v>
                </c:pt>
                <c:pt idx="1375">
                  <c:v>0.45519999999999999</c:v>
                </c:pt>
                <c:pt idx="1376">
                  <c:v>0.45219999999999999</c:v>
                </c:pt>
                <c:pt idx="1377">
                  <c:v>0.45810000000000001</c:v>
                </c:pt>
                <c:pt idx="1378">
                  <c:v>0.46300000000000002</c:v>
                </c:pt>
                <c:pt idx="1379">
                  <c:v>0.4607</c:v>
                </c:pt>
                <c:pt idx="1380">
                  <c:v>0.45910000000000001</c:v>
                </c:pt>
                <c:pt idx="1381">
                  <c:v>0.46129999999999999</c:v>
                </c:pt>
                <c:pt idx="1382">
                  <c:v>0.45900000000000002</c:v>
                </c:pt>
                <c:pt idx="1383">
                  <c:v>0.46489999999999998</c:v>
                </c:pt>
                <c:pt idx="1384">
                  <c:v>0.46160000000000001</c:v>
                </c:pt>
                <c:pt idx="1385">
                  <c:v>0.45839999999999997</c:v>
                </c:pt>
                <c:pt idx="1386">
                  <c:v>0.45350000000000001</c:v>
                </c:pt>
                <c:pt idx="1387">
                  <c:v>0.44929999999999998</c:v>
                </c:pt>
                <c:pt idx="1388">
                  <c:v>0.44869999999999999</c:v>
                </c:pt>
                <c:pt idx="1389">
                  <c:v>0.44879999999999998</c:v>
                </c:pt>
                <c:pt idx="1390">
                  <c:v>0.46939999999999998</c:v>
                </c:pt>
                <c:pt idx="1391">
                  <c:v>0.47460000000000002</c:v>
                </c:pt>
                <c:pt idx="1392">
                  <c:v>0.47239999999999999</c:v>
                </c:pt>
                <c:pt idx="1393">
                  <c:v>0.46899999999999997</c:v>
                </c:pt>
                <c:pt idx="1394">
                  <c:v>0.42970000000000003</c:v>
                </c:pt>
                <c:pt idx="1395">
                  <c:v>0.43719999999999998</c:v>
                </c:pt>
                <c:pt idx="1396">
                  <c:v>0.4909</c:v>
                </c:pt>
                <c:pt idx="1397">
                  <c:v>0.51629999999999998</c:v>
                </c:pt>
                <c:pt idx="1398">
                  <c:v>0.51170000000000004</c:v>
                </c:pt>
                <c:pt idx="1399">
                  <c:v>0.50309999999999999</c:v>
                </c:pt>
                <c:pt idx="1400">
                  <c:v>0.49469999999999997</c:v>
                </c:pt>
                <c:pt idx="1401">
                  <c:v>0.49459999999999998</c:v>
                </c:pt>
                <c:pt idx="1402">
                  <c:v>0.5181</c:v>
                </c:pt>
                <c:pt idx="1403">
                  <c:v>0.50329999999999997</c:v>
                </c:pt>
                <c:pt idx="1404">
                  <c:v>0.48659999999999998</c:v>
                </c:pt>
                <c:pt idx="1405">
                  <c:v>0.47249999999999998</c:v>
                </c:pt>
                <c:pt idx="1406">
                  <c:v>0.47289999999999999</c:v>
                </c:pt>
                <c:pt idx="1407">
                  <c:v>0.48809999999999998</c:v>
                </c:pt>
                <c:pt idx="1408">
                  <c:v>0.56369999999999998</c:v>
                </c:pt>
                <c:pt idx="1409">
                  <c:v>0.4496</c:v>
                </c:pt>
                <c:pt idx="1410">
                  <c:v>0.42730000000000001</c:v>
                </c:pt>
                <c:pt idx="1411">
                  <c:v>0.43890000000000001</c:v>
                </c:pt>
                <c:pt idx="1412">
                  <c:v>0.44230000000000003</c:v>
                </c:pt>
                <c:pt idx="1413">
                  <c:v>0.43740000000000001</c:v>
                </c:pt>
                <c:pt idx="1414">
                  <c:v>0.42259999999999998</c:v>
                </c:pt>
                <c:pt idx="1415">
                  <c:v>0.4143</c:v>
                </c:pt>
                <c:pt idx="1416">
                  <c:v>0.443</c:v>
                </c:pt>
                <c:pt idx="1417">
                  <c:v>0.4506</c:v>
                </c:pt>
                <c:pt idx="1418">
                  <c:v>0.48530000000000001</c:v>
                </c:pt>
                <c:pt idx="1419">
                  <c:v>0.49409999999999998</c:v>
                </c:pt>
                <c:pt idx="1420">
                  <c:v>0.48409999999999997</c:v>
                </c:pt>
                <c:pt idx="1421">
                  <c:v>0.4859</c:v>
                </c:pt>
                <c:pt idx="1422">
                  <c:v>0.50560000000000005</c:v>
                </c:pt>
                <c:pt idx="1423">
                  <c:v>0.49969999999999998</c:v>
                </c:pt>
                <c:pt idx="1424">
                  <c:v>0.49569999999999997</c:v>
                </c:pt>
                <c:pt idx="1425">
                  <c:v>0.49609999999999999</c:v>
                </c:pt>
                <c:pt idx="1426">
                  <c:v>0.49430000000000002</c:v>
                </c:pt>
                <c:pt idx="1427">
                  <c:v>0.4894</c:v>
                </c:pt>
                <c:pt idx="1428">
                  <c:v>0.46839999999999998</c:v>
                </c:pt>
                <c:pt idx="1429">
                  <c:v>0.46039999999999998</c:v>
                </c:pt>
                <c:pt idx="1430">
                  <c:v>0.45</c:v>
                </c:pt>
                <c:pt idx="1431">
                  <c:v>0.4647</c:v>
                </c:pt>
                <c:pt idx="1432">
                  <c:v>0.46970000000000001</c:v>
                </c:pt>
                <c:pt idx="1433">
                  <c:v>0.4824</c:v>
                </c:pt>
                <c:pt idx="1434">
                  <c:v>0.47860000000000003</c:v>
                </c:pt>
                <c:pt idx="1435">
                  <c:v>0.4763</c:v>
                </c:pt>
                <c:pt idx="1436">
                  <c:v>0.48139999999999999</c:v>
                </c:pt>
                <c:pt idx="1437">
                  <c:v>0.48620000000000002</c:v>
                </c:pt>
                <c:pt idx="1438">
                  <c:v>0.4889</c:v>
                </c:pt>
                <c:pt idx="1439">
                  <c:v>0.4839</c:v>
                </c:pt>
                <c:pt idx="1440">
                  <c:v>0.4753</c:v>
                </c:pt>
                <c:pt idx="1441">
                  <c:v>0.45879999999999999</c:v>
                </c:pt>
                <c:pt idx="1442">
                  <c:v>0.45569999999999999</c:v>
                </c:pt>
                <c:pt idx="1443">
                  <c:v>0.46039999999999998</c:v>
                </c:pt>
                <c:pt idx="1444">
                  <c:v>0.45789999999999997</c:v>
                </c:pt>
                <c:pt idx="1445">
                  <c:v>0.44940000000000002</c:v>
                </c:pt>
                <c:pt idx="1446">
                  <c:v>0.4577</c:v>
                </c:pt>
                <c:pt idx="1447">
                  <c:v>0.46739999999999998</c:v>
                </c:pt>
                <c:pt idx="1448">
                  <c:v>0.4758</c:v>
                </c:pt>
                <c:pt idx="1449">
                  <c:v>0.47649999999999998</c:v>
                </c:pt>
                <c:pt idx="1450">
                  <c:v>0.46939999999999998</c:v>
                </c:pt>
                <c:pt idx="1451">
                  <c:v>0.46579999999999999</c:v>
                </c:pt>
                <c:pt idx="1452">
                  <c:v>0.4718</c:v>
                </c:pt>
                <c:pt idx="1453">
                  <c:v>0.47710000000000002</c:v>
                </c:pt>
                <c:pt idx="1454">
                  <c:v>0.495</c:v>
                </c:pt>
                <c:pt idx="1455">
                  <c:v>0.49559999999999998</c:v>
                </c:pt>
                <c:pt idx="1456">
                  <c:v>0.50149999999999995</c:v>
                </c:pt>
                <c:pt idx="1457">
                  <c:v>0.50480000000000003</c:v>
                </c:pt>
                <c:pt idx="1458">
                  <c:v>0.51659999999999995</c:v>
                </c:pt>
                <c:pt idx="1459">
                  <c:v>0.50929999999999997</c:v>
                </c:pt>
                <c:pt idx="1460">
                  <c:v>0.49149999999999999</c:v>
                </c:pt>
                <c:pt idx="1461">
                  <c:v>0.46239999999999998</c:v>
                </c:pt>
                <c:pt idx="1462">
                  <c:v>0.44740000000000002</c:v>
                </c:pt>
                <c:pt idx="1463">
                  <c:v>0.44490000000000002</c:v>
                </c:pt>
                <c:pt idx="1464">
                  <c:v>0.46189999999999998</c:v>
                </c:pt>
                <c:pt idx="1465">
                  <c:v>0.47620000000000001</c:v>
                </c:pt>
                <c:pt idx="1466">
                  <c:v>0.49109999999999998</c:v>
                </c:pt>
                <c:pt idx="1467">
                  <c:v>0.43580000000000002</c:v>
                </c:pt>
                <c:pt idx="1468">
                  <c:v>0.44979999999999998</c:v>
                </c:pt>
                <c:pt idx="1469">
                  <c:v>0.45050000000000001</c:v>
                </c:pt>
                <c:pt idx="1470">
                  <c:v>0.52159999999999995</c:v>
                </c:pt>
                <c:pt idx="1471">
                  <c:v>0.4919</c:v>
                </c:pt>
                <c:pt idx="1472">
                  <c:v>0.42170000000000002</c:v>
                </c:pt>
                <c:pt idx="1473">
                  <c:v>0.40749999999999997</c:v>
                </c:pt>
                <c:pt idx="1474">
                  <c:v>0.44540000000000002</c:v>
                </c:pt>
                <c:pt idx="1475">
                  <c:v>0.44600000000000001</c:v>
                </c:pt>
                <c:pt idx="1476">
                  <c:v>0.45029999999999998</c:v>
                </c:pt>
                <c:pt idx="1477">
                  <c:v>0.48859999999999998</c:v>
                </c:pt>
                <c:pt idx="1478">
                  <c:v>0.50370000000000004</c:v>
                </c:pt>
                <c:pt idx="1479">
                  <c:v>0.46899999999999997</c:v>
                </c:pt>
                <c:pt idx="1480">
                  <c:v>0.44109999999999999</c:v>
                </c:pt>
                <c:pt idx="1481">
                  <c:v>0.4511</c:v>
                </c:pt>
                <c:pt idx="1482">
                  <c:v>0.47839999999999999</c:v>
                </c:pt>
                <c:pt idx="1483">
                  <c:v>0.48570000000000002</c:v>
                </c:pt>
                <c:pt idx="1484">
                  <c:v>0.48599999999999999</c:v>
                </c:pt>
                <c:pt idx="1485">
                  <c:v>0.4703</c:v>
                </c:pt>
                <c:pt idx="1486">
                  <c:v>0.45550000000000002</c:v>
                </c:pt>
                <c:pt idx="1487">
                  <c:v>0.45579999999999998</c:v>
                </c:pt>
                <c:pt idx="1488">
                  <c:v>0.45900000000000002</c:v>
                </c:pt>
                <c:pt idx="1489">
                  <c:v>0.46150000000000002</c:v>
                </c:pt>
                <c:pt idx="1490">
                  <c:v>0.46589999999999998</c:v>
                </c:pt>
                <c:pt idx="1491">
                  <c:v>0.4637</c:v>
                </c:pt>
                <c:pt idx="1492">
                  <c:v>0.44479999999999997</c:v>
                </c:pt>
                <c:pt idx="1493">
                  <c:v>0.45119999999999999</c:v>
                </c:pt>
                <c:pt idx="1494">
                  <c:v>0.4551</c:v>
                </c:pt>
                <c:pt idx="1495">
                  <c:v>0.47049999999999997</c:v>
                </c:pt>
                <c:pt idx="1496">
                  <c:v>0.46010000000000001</c:v>
                </c:pt>
                <c:pt idx="1497">
                  <c:v>0.45929999999999999</c:v>
                </c:pt>
                <c:pt idx="1498">
                  <c:v>0.4864</c:v>
                </c:pt>
                <c:pt idx="1499">
                  <c:v>0.49320000000000003</c:v>
                </c:pt>
                <c:pt idx="1500">
                  <c:v>0.48670000000000002</c:v>
                </c:pt>
                <c:pt idx="1501">
                  <c:v>0.46660000000000001</c:v>
                </c:pt>
                <c:pt idx="1502">
                  <c:v>0.45650000000000002</c:v>
                </c:pt>
                <c:pt idx="1503">
                  <c:v>0.4924</c:v>
                </c:pt>
                <c:pt idx="1504">
                  <c:v>0.47910000000000003</c:v>
                </c:pt>
                <c:pt idx="1505">
                  <c:v>0.4597</c:v>
                </c:pt>
                <c:pt idx="1506">
                  <c:v>0.45050000000000001</c:v>
                </c:pt>
                <c:pt idx="1507">
                  <c:v>0.435</c:v>
                </c:pt>
                <c:pt idx="1508">
                  <c:v>0.43809999999999999</c:v>
                </c:pt>
                <c:pt idx="1509">
                  <c:v>0.44069999999999998</c:v>
                </c:pt>
                <c:pt idx="1510">
                  <c:v>0.45219999999999999</c:v>
                </c:pt>
                <c:pt idx="1511">
                  <c:v>0.49440000000000001</c:v>
                </c:pt>
                <c:pt idx="1512">
                  <c:v>0.502</c:v>
                </c:pt>
                <c:pt idx="1513">
                  <c:v>0.48849999999999999</c:v>
                </c:pt>
                <c:pt idx="1514">
                  <c:v>0.47449999999999998</c:v>
                </c:pt>
                <c:pt idx="1515">
                  <c:v>0.46910000000000002</c:v>
                </c:pt>
                <c:pt idx="1516">
                  <c:v>0.47189999999999999</c:v>
                </c:pt>
                <c:pt idx="1517">
                  <c:v>0.48</c:v>
                </c:pt>
                <c:pt idx="1518">
                  <c:v>0.48330000000000001</c:v>
                </c:pt>
                <c:pt idx="1519">
                  <c:v>0.51370000000000005</c:v>
                </c:pt>
                <c:pt idx="1520">
                  <c:v>0.52139999999999997</c:v>
                </c:pt>
                <c:pt idx="1521">
                  <c:v>0.4874</c:v>
                </c:pt>
                <c:pt idx="1522">
                  <c:v>0.46989999999999998</c:v>
                </c:pt>
                <c:pt idx="1523">
                  <c:v>0.46489999999999998</c:v>
                </c:pt>
                <c:pt idx="1524">
                  <c:v>0.48559999999999998</c:v>
                </c:pt>
                <c:pt idx="1525">
                  <c:v>0.50290000000000001</c:v>
                </c:pt>
                <c:pt idx="1526">
                  <c:v>0.49430000000000002</c:v>
                </c:pt>
                <c:pt idx="1527">
                  <c:v>0.48249999999999998</c:v>
                </c:pt>
                <c:pt idx="1528">
                  <c:v>0.499</c:v>
                </c:pt>
                <c:pt idx="1529">
                  <c:v>0.49719999999999998</c:v>
                </c:pt>
                <c:pt idx="1530">
                  <c:v>0.47389999999999999</c:v>
                </c:pt>
                <c:pt idx="1531">
                  <c:v>0.47010000000000002</c:v>
                </c:pt>
                <c:pt idx="1532">
                  <c:v>0.46239999999999998</c:v>
                </c:pt>
                <c:pt idx="1533">
                  <c:v>0.45600000000000002</c:v>
                </c:pt>
                <c:pt idx="1534">
                  <c:v>0.44890000000000002</c:v>
                </c:pt>
                <c:pt idx="1535">
                  <c:v>0.46800000000000003</c:v>
                </c:pt>
                <c:pt idx="1536">
                  <c:v>0.49609999999999999</c:v>
                </c:pt>
                <c:pt idx="1537">
                  <c:v>0.48449999999999999</c:v>
                </c:pt>
                <c:pt idx="1538">
                  <c:v>0.46429999999999999</c:v>
                </c:pt>
                <c:pt idx="1539">
                  <c:v>0.4617</c:v>
                </c:pt>
                <c:pt idx="1540">
                  <c:v>0.47049999999999997</c:v>
                </c:pt>
                <c:pt idx="1541">
                  <c:v>0.46989999999999998</c:v>
                </c:pt>
                <c:pt idx="1542">
                  <c:v>0.46060000000000001</c:v>
                </c:pt>
                <c:pt idx="1543">
                  <c:v>0.45279999999999998</c:v>
                </c:pt>
                <c:pt idx="1544">
                  <c:v>0.4622</c:v>
                </c:pt>
                <c:pt idx="1545">
                  <c:v>0.46100000000000002</c:v>
                </c:pt>
                <c:pt idx="1546">
                  <c:v>0.46820000000000001</c:v>
                </c:pt>
                <c:pt idx="1547">
                  <c:v>0.45900000000000002</c:v>
                </c:pt>
                <c:pt idx="1548">
                  <c:v>0.44990000000000002</c:v>
                </c:pt>
                <c:pt idx="1549">
                  <c:v>0.41820000000000002</c:v>
                </c:pt>
                <c:pt idx="1550">
                  <c:v>0.38719999999999999</c:v>
                </c:pt>
                <c:pt idx="1551">
                  <c:v>0.4052</c:v>
                </c:pt>
                <c:pt idx="1552">
                  <c:v>0.43269999999999997</c:v>
                </c:pt>
                <c:pt idx="1553">
                  <c:v>0.45860000000000001</c:v>
                </c:pt>
                <c:pt idx="1554">
                  <c:v>0.46339999999999998</c:v>
                </c:pt>
                <c:pt idx="1555">
                  <c:v>0.45219999999999999</c:v>
                </c:pt>
                <c:pt idx="1556">
                  <c:v>0.46239999999999998</c:v>
                </c:pt>
                <c:pt idx="1557">
                  <c:v>0.48430000000000001</c:v>
                </c:pt>
                <c:pt idx="1558">
                  <c:v>0.4975</c:v>
                </c:pt>
                <c:pt idx="1559">
                  <c:v>0.4945</c:v>
                </c:pt>
                <c:pt idx="1560">
                  <c:v>0.48420000000000002</c:v>
                </c:pt>
                <c:pt idx="1561">
                  <c:v>0.4889</c:v>
                </c:pt>
                <c:pt idx="1562">
                  <c:v>0.47320000000000001</c:v>
                </c:pt>
                <c:pt idx="1563">
                  <c:v>0.49740000000000001</c:v>
                </c:pt>
                <c:pt idx="1564">
                  <c:v>0.49199999999999999</c:v>
                </c:pt>
                <c:pt idx="1565">
                  <c:v>0.47510000000000002</c:v>
                </c:pt>
                <c:pt idx="1566">
                  <c:v>0.45939999999999998</c:v>
                </c:pt>
                <c:pt idx="1567">
                  <c:v>0.44230000000000003</c:v>
                </c:pt>
                <c:pt idx="1568">
                  <c:v>0.4491</c:v>
                </c:pt>
                <c:pt idx="1569">
                  <c:v>0.47870000000000001</c:v>
                </c:pt>
                <c:pt idx="1570">
                  <c:v>0.5292</c:v>
                </c:pt>
                <c:pt idx="1571">
                  <c:v>0.52390000000000003</c:v>
                </c:pt>
                <c:pt idx="1572">
                  <c:v>0.51180000000000003</c:v>
                </c:pt>
                <c:pt idx="1573">
                  <c:v>0.50339999999999996</c:v>
                </c:pt>
                <c:pt idx="1574">
                  <c:v>0.48139999999999999</c:v>
                </c:pt>
                <c:pt idx="1575">
                  <c:v>0.4677</c:v>
                </c:pt>
                <c:pt idx="1576">
                  <c:v>0.45839999999999997</c:v>
                </c:pt>
                <c:pt idx="1577">
                  <c:v>0.45639999999999997</c:v>
                </c:pt>
                <c:pt idx="1578">
                  <c:v>0.47089999999999999</c:v>
                </c:pt>
                <c:pt idx="1579">
                  <c:v>0.50309999999999999</c:v>
                </c:pt>
                <c:pt idx="1580">
                  <c:v>0.50770000000000004</c:v>
                </c:pt>
                <c:pt idx="1581">
                  <c:v>0.49730000000000002</c:v>
                </c:pt>
                <c:pt idx="1582">
                  <c:v>0.48680000000000001</c:v>
                </c:pt>
                <c:pt idx="1583">
                  <c:v>0.50060000000000004</c:v>
                </c:pt>
                <c:pt idx="1584">
                  <c:v>0.48930000000000001</c:v>
                </c:pt>
                <c:pt idx="1585">
                  <c:v>0.47139999999999999</c:v>
                </c:pt>
                <c:pt idx="1586">
                  <c:v>0.46360000000000001</c:v>
                </c:pt>
                <c:pt idx="1587">
                  <c:v>0.46439999999999998</c:v>
                </c:pt>
                <c:pt idx="1588">
                  <c:v>0.46789999999999998</c:v>
                </c:pt>
                <c:pt idx="1589">
                  <c:v>0.43719999999999998</c:v>
                </c:pt>
                <c:pt idx="1590">
                  <c:v>0.43290000000000001</c:v>
                </c:pt>
                <c:pt idx="1591">
                  <c:v>0.44969999999999999</c:v>
                </c:pt>
                <c:pt idx="1592">
                  <c:v>0.45939999999999998</c:v>
                </c:pt>
                <c:pt idx="1593">
                  <c:v>0.47310000000000002</c:v>
                </c:pt>
                <c:pt idx="1594">
                  <c:v>0.48409999999999997</c:v>
                </c:pt>
                <c:pt idx="1595">
                  <c:v>0.47820000000000001</c:v>
                </c:pt>
                <c:pt idx="1596">
                  <c:v>0.47370000000000001</c:v>
                </c:pt>
                <c:pt idx="1597">
                  <c:v>0.4793</c:v>
                </c:pt>
                <c:pt idx="1598">
                  <c:v>0.48799999999999999</c:v>
                </c:pt>
                <c:pt idx="1599">
                  <c:v>0.48970000000000002</c:v>
                </c:pt>
                <c:pt idx="1600">
                  <c:v>0.48110000000000003</c:v>
                </c:pt>
                <c:pt idx="1601">
                  <c:v>0.4733</c:v>
                </c:pt>
                <c:pt idx="1602">
                  <c:v>0.46610000000000001</c:v>
                </c:pt>
                <c:pt idx="1603">
                  <c:v>0.46960000000000002</c:v>
                </c:pt>
                <c:pt idx="1604">
                  <c:v>0.46339999999999998</c:v>
                </c:pt>
                <c:pt idx="1605">
                  <c:v>0.47420000000000001</c:v>
                </c:pt>
                <c:pt idx="1606">
                  <c:v>0.48520000000000002</c:v>
                </c:pt>
                <c:pt idx="1607">
                  <c:v>0.48899999999999999</c:v>
                </c:pt>
                <c:pt idx="1608">
                  <c:v>0.48270000000000002</c:v>
                </c:pt>
                <c:pt idx="1609">
                  <c:v>0.4713</c:v>
                </c:pt>
                <c:pt idx="1610">
                  <c:v>0.4672</c:v>
                </c:pt>
                <c:pt idx="1611">
                  <c:v>0.48039999999999999</c:v>
                </c:pt>
                <c:pt idx="1612">
                  <c:v>0.49120000000000003</c:v>
                </c:pt>
                <c:pt idx="1613">
                  <c:v>0.49990000000000001</c:v>
                </c:pt>
                <c:pt idx="1614">
                  <c:v>0.49199999999999999</c:v>
                </c:pt>
                <c:pt idx="1615">
                  <c:v>0.4945</c:v>
                </c:pt>
                <c:pt idx="1616">
                  <c:v>0.48880000000000001</c:v>
                </c:pt>
                <c:pt idx="1617">
                  <c:v>0.4864</c:v>
                </c:pt>
                <c:pt idx="1618">
                  <c:v>0.49199999999999999</c:v>
                </c:pt>
                <c:pt idx="1619">
                  <c:v>0.49270000000000003</c:v>
                </c:pt>
                <c:pt idx="1620">
                  <c:v>0.48959999999999998</c:v>
                </c:pt>
                <c:pt idx="1621">
                  <c:v>0.48380000000000001</c:v>
                </c:pt>
                <c:pt idx="1622">
                  <c:v>0.47939999999999999</c:v>
                </c:pt>
                <c:pt idx="1623">
                  <c:v>0.4748</c:v>
                </c:pt>
                <c:pt idx="1624">
                  <c:v>0.48180000000000001</c:v>
                </c:pt>
                <c:pt idx="1625">
                  <c:v>0.4874</c:v>
                </c:pt>
                <c:pt idx="1626">
                  <c:v>0.45450000000000002</c:v>
                </c:pt>
                <c:pt idx="1627">
                  <c:v>0.44379999999999997</c:v>
                </c:pt>
                <c:pt idx="1628">
                  <c:v>0.46689999999999998</c:v>
                </c:pt>
                <c:pt idx="1629">
                  <c:v>0.47139999999999999</c:v>
                </c:pt>
                <c:pt idx="1630">
                  <c:v>0.46450000000000002</c:v>
                </c:pt>
                <c:pt idx="1631">
                  <c:v>0.45269999999999999</c:v>
                </c:pt>
                <c:pt idx="1632">
                  <c:v>0.4516</c:v>
                </c:pt>
                <c:pt idx="1633">
                  <c:v>0.46300000000000002</c:v>
                </c:pt>
                <c:pt idx="1634">
                  <c:v>0.45729999999999998</c:v>
                </c:pt>
                <c:pt idx="1635">
                  <c:v>0.44900000000000001</c:v>
                </c:pt>
                <c:pt idx="1636">
                  <c:v>0.44929999999999998</c:v>
                </c:pt>
                <c:pt idx="1637">
                  <c:v>0.46500000000000002</c:v>
                </c:pt>
                <c:pt idx="1638">
                  <c:v>0.46310000000000001</c:v>
                </c:pt>
                <c:pt idx="1639">
                  <c:v>0.46060000000000001</c:v>
                </c:pt>
                <c:pt idx="1640">
                  <c:v>0.45660000000000001</c:v>
                </c:pt>
                <c:pt idx="1641">
                  <c:v>0.44829999999999998</c:v>
                </c:pt>
                <c:pt idx="1642">
                  <c:v>0.44800000000000001</c:v>
                </c:pt>
                <c:pt idx="1643">
                  <c:v>0.45200000000000001</c:v>
                </c:pt>
                <c:pt idx="1644">
                  <c:v>0.45069999999999999</c:v>
                </c:pt>
                <c:pt idx="1645">
                  <c:v>0.45019999999999999</c:v>
                </c:pt>
                <c:pt idx="1646">
                  <c:v>0.47910000000000003</c:v>
                </c:pt>
                <c:pt idx="1647">
                  <c:v>0.50270000000000004</c:v>
                </c:pt>
                <c:pt idx="1648">
                  <c:v>0.51459999999999995</c:v>
                </c:pt>
                <c:pt idx="1649">
                  <c:v>0.51160000000000005</c:v>
                </c:pt>
                <c:pt idx="1650">
                  <c:v>0.50149999999999995</c:v>
                </c:pt>
                <c:pt idx="1651">
                  <c:v>0.4899</c:v>
                </c:pt>
                <c:pt idx="1652">
                  <c:v>0.49209999999999998</c:v>
                </c:pt>
                <c:pt idx="1653">
                  <c:v>0.50580000000000003</c:v>
                </c:pt>
                <c:pt idx="1654">
                  <c:v>0.50580000000000003</c:v>
                </c:pt>
                <c:pt idx="1655">
                  <c:v>0.49790000000000001</c:v>
                </c:pt>
                <c:pt idx="1656">
                  <c:v>0.48120000000000002</c:v>
                </c:pt>
                <c:pt idx="1657">
                  <c:v>0.48070000000000002</c:v>
                </c:pt>
                <c:pt idx="1658">
                  <c:v>0.46879999999999999</c:v>
                </c:pt>
                <c:pt idx="1659">
                  <c:v>0.46060000000000001</c:v>
                </c:pt>
                <c:pt idx="1660">
                  <c:v>0.45660000000000001</c:v>
                </c:pt>
                <c:pt idx="1661">
                  <c:v>0.45739999999999997</c:v>
                </c:pt>
                <c:pt idx="1662">
                  <c:v>0.46489999999999998</c:v>
                </c:pt>
                <c:pt idx="1663">
                  <c:v>0.46660000000000001</c:v>
                </c:pt>
                <c:pt idx="1664">
                  <c:v>0.46400000000000002</c:v>
                </c:pt>
                <c:pt idx="1665">
                  <c:v>0.45619999999999999</c:v>
                </c:pt>
                <c:pt idx="1666">
                  <c:v>0.43919999999999998</c:v>
                </c:pt>
                <c:pt idx="1667">
                  <c:v>0.43059999999999998</c:v>
                </c:pt>
                <c:pt idx="1668">
                  <c:v>0.45140000000000002</c:v>
                </c:pt>
                <c:pt idx="1669">
                  <c:v>0.4506</c:v>
                </c:pt>
                <c:pt idx="1670">
                  <c:v>0.44140000000000001</c:v>
                </c:pt>
                <c:pt idx="1671">
                  <c:v>0.44679999999999997</c:v>
                </c:pt>
                <c:pt idx="1672">
                  <c:v>0.45119999999999999</c:v>
                </c:pt>
                <c:pt idx="1673">
                  <c:v>0.45950000000000002</c:v>
                </c:pt>
                <c:pt idx="1674">
                  <c:v>0.48499999999999999</c:v>
                </c:pt>
                <c:pt idx="1675">
                  <c:v>0.50080000000000002</c:v>
                </c:pt>
                <c:pt idx="1676">
                  <c:v>0.50219999999999998</c:v>
                </c:pt>
                <c:pt idx="1677">
                  <c:v>0.51319999999999999</c:v>
                </c:pt>
                <c:pt idx="1678">
                  <c:v>0.51859999999999995</c:v>
                </c:pt>
                <c:pt idx="1679">
                  <c:v>0.51270000000000004</c:v>
                </c:pt>
                <c:pt idx="1680">
                  <c:v>0.48159999999999997</c:v>
                </c:pt>
                <c:pt idx="1681">
                  <c:v>0.46100000000000002</c:v>
                </c:pt>
                <c:pt idx="1682">
                  <c:v>0.4556</c:v>
                </c:pt>
                <c:pt idx="1683">
                  <c:v>0.4637</c:v>
                </c:pt>
                <c:pt idx="1684">
                  <c:v>0.46110000000000001</c:v>
                </c:pt>
                <c:pt idx="1685">
                  <c:v>0.45350000000000001</c:v>
                </c:pt>
                <c:pt idx="1686">
                  <c:v>0.44719999999999999</c:v>
                </c:pt>
                <c:pt idx="1687">
                  <c:v>0.44190000000000002</c:v>
                </c:pt>
                <c:pt idx="1688">
                  <c:v>0.4486</c:v>
                </c:pt>
                <c:pt idx="1689">
                  <c:v>0.45100000000000001</c:v>
                </c:pt>
                <c:pt idx="1690">
                  <c:v>0.45629999999999998</c:v>
                </c:pt>
                <c:pt idx="1691">
                  <c:v>0.47210000000000002</c:v>
                </c:pt>
                <c:pt idx="1692">
                  <c:v>0.47199999999999998</c:v>
                </c:pt>
                <c:pt idx="1693">
                  <c:v>0.45760000000000001</c:v>
                </c:pt>
                <c:pt idx="1694">
                  <c:v>0.47560000000000002</c:v>
                </c:pt>
                <c:pt idx="1695">
                  <c:v>0.48509999999999998</c:v>
                </c:pt>
                <c:pt idx="1696">
                  <c:v>0.49220000000000003</c:v>
                </c:pt>
                <c:pt idx="1697">
                  <c:v>0.49120000000000003</c:v>
                </c:pt>
                <c:pt idx="1698">
                  <c:v>0.47560000000000002</c:v>
                </c:pt>
                <c:pt idx="1699">
                  <c:v>0.47339999999999999</c:v>
                </c:pt>
                <c:pt idx="1700">
                  <c:v>0.48759999999999998</c:v>
                </c:pt>
                <c:pt idx="1701">
                  <c:v>0.49109999999999998</c:v>
                </c:pt>
                <c:pt idx="1702">
                  <c:v>0.48859999999999998</c:v>
                </c:pt>
                <c:pt idx="1703">
                  <c:v>0.4824</c:v>
                </c:pt>
                <c:pt idx="1704">
                  <c:v>0.4698</c:v>
                </c:pt>
                <c:pt idx="1705">
                  <c:v>0.45879999999999999</c:v>
                </c:pt>
                <c:pt idx="1706">
                  <c:v>0.4526</c:v>
                </c:pt>
                <c:pt idx="1707">
                  <c:v>0.45860000000000001</c:v>
                </c:pt>
                <c:pt idx="1708">
                  <c:v>0.48549999999999999</c:v>
                </c:pt>
                <c:pt idx="1709">
                  <c:v>0.49149999999999999</c:v>
                </c:pt>
                <c:pt idx="1710">
                  <c:v>0.45619999999999999</c:v>
                </c:pt>
                <c:pt idx="1711">
                  <c:v>0.42949999999999999</c:v>
                </c:pt>
                <c:pt idx="1712">
                  <c:v>0.44240000000000002</c:v>
                </c:pt>
                <c:pt idx="1713">
                  <c:v>0.44979999999999998</c:v>
                </c:pt>
                <c:pt idx="1714">
                  <c:v>0.46260000000000001</c:v>
                </c:pt>
                <c:pt idx="1715">
                  <c:v>0.4662</c:v>
                </c:pt>
                <c:pt idx="1716">
                  <c:v>0.47560000000000002</c:v>
                </c:pt>
                <c:pt idx="1717">
                  <c:v>0.47989999999999999</c:v>
                </c:pt>
                <c:pt idx="1718">
                  <c:v>0.48420000000000002</c:v>
                </c:pt>
                <c:pt idx="1719">
                  <c:v>0.47510000000000002</c:v>
                </c:pt>
                <c:pt idx="1720">
                  <c:v>0.46750000000000003</c:v>
                </c:pt>
                <c:pt idx="1721">
                  <c:v>0.4723</c:v>
                </c:pt>
                <c:pt idx="1722">
                  <c:v>0.46660000000000001</c:v>
                </c:pt>
                <c:pt idx="1723">
                  <c:v>0.4622</c:v>
                </c:pt>
                <c:pt idx="1724">
                  <c:v>0.4587</c:v>
                </c:pt>
                <c:pt idx="1725">
                  <c:v>0.45400000000000001</c:v>
                </c:pt>
                <c:pt idx="1726">
                  <c:v>0.47789999999999999</c:v>
                </c:pt>
                <c:pt idx="1727">
                  <c:v>0.50570000000000004</c:v>
                </c:pt>
                <c:pt idx="1728">
                  <c:v>0.49780000000000002</c:v>
                </c:pt>
                <c:pt idx="1729">
                  <c:v>0.47770000000000001</c:v>
                </c:pt>
                <c:pt idx="1730">
                  <c:v>0.43099999999999999</c:v>
                </c:pt>
                <c:pt idx="1731">
                  <c:v>0.41260000000000002</c:v>
                </c:pt>
                <c:pt idx="1732">
                  <c:v>0.42980000000000002</c:v>
                </c:pt>
                <c:pt idx="1733">
                  <c:v>0.44009999999999999</c:v>
                </c:pt>
                <c:pt idx="1734">
                  <c:v>0.4355</c:v>
                </c:pt>
                <c:pt idx="1735">
                  <c:v>0.43640000000000001</c:v>
                </c:pt>
                <c:pt idx="1736">
                  <c:v>0.4486</c:v>
                </c:pt>
                <c:pt idx="1737">
                  <c:v>0.46200000000000002</c:v>
                </c:pt>
                <c:pt idx="1738">
                  <c:v>0.4708</c:v>
                </c:pt>
                <c:pt idx="1739">
                  <c:v>0.46910000000000002</c:v>
                </c:pt>
                <c:pt idx="1740">
                  <c:v>0.46289999999999998</c:v>
                </c:pt>
                <c:pt idx="1741">
                  <c:v>0.44690000000000002</c:v>
                </c:pt>
                <c:pt idx="1742">
                  <c:v>0.44330000000000003</c:v>
                </c:pt>
                <c:pt idx="1743">
                  <c:v>0.45029999999999998</c:v>
                </c:pt>
                <c:pt idx="1744">
                  <c:v>0.46139999999999998</c:v>
                </c:pt>
                <c:pt idx="1745">
                  <c:v>0.48959999999999998</c:v>
                </c:pt>
                <c:pt idx="1746">
                  <c:v>0.49259999999999998</c:v>
                </c:pt>
                <c:pt idx="1747">
                  <c:v>0.49170000000000003</c:v>
                </c:pt>
                <c:pt idx="1748">
                  <c:v>0.47499999999999998</c:v>
                </c:pt>
                <c:pt idx="1749">
                  <c:v>0.48149999999999998</c:v>
                </c:pt>
                <c:pt idx="1750">
                  <c:v>0.4914</c:v>
                </c:pt>
                <c:pt idx="1751">
                  <c:v>0.47470000000000001</c:v>
                </c:pt>
                <c:pt idx="1752">
                  <c:v>0.47289999999999999</c:v>
                </c:pt>
                <c:pt idx="1753">
                  <c:v>0.4718</c:v>
                </c:pt>
                <c:pt idx="1754">
                  <c:v>0.46970000000000001</c:v>
                </c:pt>
                <c:pt idx="1755">
                  <c:v>0.4667</c:v>
                </c:pt>
                <c:pt idx="1756">
                  <c:v>0.46260000000000001</c:v>
                </c:pt>
                <c:pt idx="1757">
                  <c:v>0.45800000000000002</c:v>
                </c:pt>
                <c:pt idx="1758">
                  <c:v>0.45329999999999998</c:v>
                </c:pt>
                <c:pt idx="1759">
                  <c:v>0.44979999999999998</c:v>
                </c:pt>
                <c:pt idx="1760">
                  <c:v>0.45689999999999997</c:v>
                </c:pt>
                <c:pt idx="1761">
                  <c:v>0.48420000000000002</c:v>
                </c:pt>
                <c:pt idx="1762">
                  <c:v>0.47960000000000003</c:v>
                </c:pt>
                <c:pt idx="1763">
                  <c:v>0.46860000000000002</c:v>
                </c:pt>
                <c:pt idx="1764">
                  <c:v>0.46879999999999999</c:v>
                </c:pt>
                <c:pt idx="1765">
                  <c:v>0.4632</c:v>
                </c:pt>
                <c:pt idx="1766">
                  <c:v>0.4556</c:v>
                </c:pt>
                <c:pt idx="1767">
                  <c:v>0.45079999999999998</c:v>
                </c:pt>
                <c:pt idx="1768">
                  <c:v>0.44950000000000001</c:v>
                </c:pt>
                <c:pt idx="1769">
                  <c:v>0.44600000000000001</c:v>
                </c:pt>
                <c:pt idx="1770">
                  <c:v>0.44729999999999998</c:v>
                </c:pt>
                <c:pt idx="1771">
                  <c:v>0.44700000000000001</c:v>
                </c:pt>
                <c:pt idx="1772">
                  <c:v>0.45550000000000002</c:v>
                </c:pt>
                <c:pt idx="1773">
                  <c:v>0.46479999999999999</c:v>
                </c:pt>
                <c:pt idx="1774">
                  <c:v>0.46</c:v>
                </c:pt>
                <c:pt idx="1775">
                  <c:v>0.45019999999999999</c:v>
                </c:pt>
                <c:pt idx="1776">
                  <c:v>0.4425</c:v>
                </c:pt>
                <c:pt idx="1777">
                  <c:v>0.42880000000000001</c:v>
                </c:pt>
                <c:pt idx="1778">
                  <c:v>0.41749999999999998</c:v>
                </c:pt>
                <c:pt idx="1779">
                  <c:v>0.40770000000000001</c:v>
                </c:pt>
                <c:pt idx="1780">
                  <c:v>0.41049999999999998</c:v>
                </c:pt>
                <c:pt idx="1781">
                  <c:v>0.41670000000000001</c:v>
                </c:pt>
                <c:pt idx="1782">
                  <c:v>0.42</c:v>
                </c:pt>
                <c:pt idx="1783">
                  <c:v>0.42499999999999999</c:v>
                </c:pt>
                <c:pt idx="1784">
                  <c:v>0.41739999999999999</c:v>
                </c:pt>
                <c:pt idx="1785">
                  <c:v>0.41039999999999999</c:v>
                </c:pt>
                <c:pt idx="1786">
                  <c:v>0.40460000000000002</c:v>
                </c:pt>
                <c:pt idx="1787">
                  <c:v>0.40050000000000002</c:v>
                </c:pt>
                <c:pt idx="1788">
                  <c:v>0.40089999999999998</c:v>
                </c:pt>
                <c:pt idx="1789">
                  <c:v>0.41710000000000003</c:v>
                </c:pt>
                <c:pt idx="1790">
                  <c:v>0.42980000000000002</c:v>
                </c:pt>
                <c:pt idx="1791">
                  <c:v>0.43180000000000002</c:v>
                </c:pt>
                <c:pt idx="1792">
                  <c:v>0.42470000000000002</c:v>
                </c:pt>
                <c:pt idx="1793">
                  <c:v>0.43940000000000001</c:v>
                </c:pt>
                <c:pt idx="1794">
                  <c:v>0.4471</c:v>
                </c:pt>
                <c:pt idx="1795">
                  <c:v>0.42580000000000001</c:v>
                </c:pt>
                <c:pt idx="1796">
                  <c:v>0.40810000000000002</c:v>
                </c:pt>
                <c:pt idx="1797">
                  <c:v>0.4078</c:v>
                </c:pt>
                <c:pt idx="1798">
                  <c:v>0.4194</c:v>
                </c:pt>
                <c:pt idx="1799">
                  <c:v>0.41010000000000002</c:v>
                </c:pt>
                <c:pt idx="1800">
                  <c:v>0.4168</c:v>
                </c:pt>
                <c:pt idx="1801">
                  <c:v>0.42920000000000003</c:v>
                </c:pt>
                <c:pt idx="1802">
                  <c:v>0.42270000000000002</c:v>
                </c:pt>
                <c:pt idx="1803">
                  <c:v>0.4254</c:v>
                </c:pt>
                <c:pt idx="1804">
                  <c:v>0.41170000000000001</c:v>
                </c:pt>
                <c:pt idx="1805">
                  <c:v>0.40160000000000001</c:v>
                </c:pt>
                <c:pt idx="1806">
                  <c:v>0.38990000000000002</c:v>
                </c:pt>
                <c:pt idx="1807">
                  <c:v>0.39329999999999998</c:v>
                </c:pt>
                <c:pt idx="1808">
                  <c:v>0.39069999999999999</c:v>
                </c:pt>
                <c:pt idx="1809">
                  <c:v>0.38500000000000001</c:v>
                </c:pt>
                <c:pt idx="1810">
                  <c:v>0.38579999999999998</c:v>
                </c:pt>
                <c:pt idx="1811">
                  <c:v>0.40460000000000002</c:v>
                </c:pt>
                <c:pt idx="1812">
                  <c:v>0.41370000000000001</c:v>
                </c:pt>
                <c:pt idx="1813">
                  <c:v>0.41970000000000002</c:v>
                </c:pt>
                <c:pt idx="1814">
                  <c:v>0.42230000000000001</c:v>
                </c:pt>
                <c:pt idx="1815">
                  <c:v>0.43180000000000002</c:v>
                </c:pt>
                <c:pt idx="1816">
                  <c:v>0.43859999999999999</c:v>
                </c:pt>
                <c:pt idx="1817">
                  <c:v>0.44059999999999999</c:v>
                </c:pt>
                <c:pt idx="1818">
                  <c:v>0.43269999999999997</c:v>
                </c:pt>
                <c:pt idx="1819">
                  <c:v>0.42830000000000001</c:v>
                </c:pt>
                <c:pt idx="1820">
                  <c:v>0.43569999999999998</c:v>
                </c:pt>
                <c:pt idx="1821">
                  <c:v>0.43630000000000002</c:v>
                </c:pt>
                <c:pt idx="1822">
                  <c:v>0.433</c:v>
                </c:pt>
                <c:pt idx="1823">
                  <c:v>0.434</c:v>
                </c:pt>
                <c:pt idx="1824">
                  <c:v>0.42859999999999998</c:v>
                </c:pt>
                <c:pt idx="1825">
                  <c:v>0.42649999999999999</c:v>
                </c:pt>
                <c:pt idx="1826">
                  <c:v>0.42430000000000001</c:v>
                </c:pt>
                <c:pt idx="1827">
                  <c:v>0.43709999999999999</c:v>
                </c:pt>
                <c:pt idx="1828">
                  <c:v>0.4451</c:v>
                </c:pt>
                <c:pt idx="1829">
                  <c:v>0.4516</c:v>
                </c:pt>
                <c:pt idx="1830">
                  <c:v>0.45340000000000003</c:v>
                </c:pt>
                <c:pt idx="1831">
                  <c:v>0.44800000000000001</c:v>
                </c:pt>
                <c:pt idx="1832">
                  <c:v>0.45179999999999998</c:v>
                </c:pt>
                <c:pt idx="1833">
                  <c:v>0.45729999999999998</c:v>
                </c:pt>
                <c:pt idx="1834">
                  <c:v>0.4325</c:v>
                </c:pt>
                <c:pt idx="1835">
                  <c:v>0.43419999999999997</c:v>
                </c:pt>
                <c:pt idx="1836">
                  <c:v>0.43540000000000001</c:v>
                </c:pt>
                <c:pt idx="1837">
                  <c:v>0.42859999999999998</c:v>
                </c:pt>
                <c:pt idx="1838">
                  <c:v>0.43440000000000001</c:v>
                </c:pt>
                <c:pt idx="1839">
                  <c:v>0.43359999999999999</c:v>
                </c:pt>
                <c:pt idx="1840">
                  <c:v>0.42720000000000002</c:v>
                </c:pt>
                <c:pt idx="1841">
                  <c:v>0.41539999999999999</c:v>
                </c:pt>
                <c:pt idx="1842">
                  <c:v>0.40210000000000001</c:v>
                </c:pt>
                <c:pt idx="1843">
                  <c:v>0.38950000000000001</c:v>
                </c:pt>
                <c:pt idx="1844">
                  <c:v>0.37409999999999999</c:v>
                </c:pt>
                <c:pt idx="1845">
                  <c:v>0.36549999999999999</c:v>
                </c:pt>
                <c:pt idx="1846">
                  <c:v>0.37840000000000001</c:v>
                </c:pt>
                <c:pt idx="1847">
                  <c:v>0.38450000000000001</c:v>
                </c:pt>
                <c:pt idx="1848">
                  <c:v>0.38750000000000001</c:v>
                </c:pt>
                <c:pt idx="1849">
                  <c:v>0.3997</c:v>
                </c:pt>
                <c:pt idx="1850">
                  <c:v>0.3957</c:v>
                </c:pt>
                <c:pt idx="1851">
                  <c:v>0.38479999999999998</c:v>
                </c:pt>
                <c:pt idx="1852">
                  <c:v>0.38369999999999999</c:v>
                </c:pt>
                <c:pt idx="1853">
                  <c:v>0.39889999999999998</c:v>
                </c:pt>
                <c:pt idx="1854">
                  <c:v>0.39789999999999998</c:v>
                </c:pt>
                <c:pt idx="1855">
                  <c:v>0.39150000000000001</c:v>
                </c:pt>
                <c:pt idx="1856">
                  <c:v>0.39019999999999999</c:v>
                </c:pt>
                <c:pt idx="1857">
                  <c:v>0.39700000000000002</c:v>
                </c:pt>
                <c:pt idx="1858">
                  <c:v>0.39900000000000002</c:v>
                </c:pt>
                <c:pt idx="1859">
                  <c:v>0.3931</c:v>
                </c:pt>
                <c:pt idx="1860">
                  <c:v>0.3967</c:v>
                </c:pt>
                <c:pt idx="1861">
                  <c:v>0.39510000000000001</c:v>
                </c:pt>
                <c:pt idx="1862">
                  <c:v>0.39610000000000001</c:v>
                </c:pt>
                <c:pt idx="1863">
                  <c:v>0.40260000000000001</c:v>
                </c:pt>
                <c:pt idx="1864">
                  <c:v>0.41799999999999998</c:v>
                </c:pt>
                <c:pt idx="1865">
                  <c:v>0.4204</c:v>
                </c:pt>
                <c:pt idx="1866">
                  <c:v>0.40939999999999999</c:v>
                </c:pt>
                <c:pt idx="1867">
                  <c:v>0.39360000000000001</c:v>
                </c:pt>
                <c:pt idx="1868">
                  <c:v>0.38019999999999998</c:v>
                </c:pt>
                <c:pt idx="1869">
                  <c:v>0.39479999999999998</c:v>
                </c:pt>
                <c:pt idx="1870">
                  <c:v>0.38890000000000002</c:v>
                </c:pt>
                <c:pt idx="1871">
                  <c:v>0.37919999999999998</c:v>
                </c:pt>
                <c:pt idx="1872">
                  <c:v>0.37440000000000001</c:v>
                </c:pt>
                <c:pt idx="1873">
                  <c:v>0.37390000000000001</c:v>
                </c:pt>
                <c:pt idx="1874">
                  <c:v>0.374</c:v>
                </c:pt>
                <c:pt idx="1875">
                  <c:v>0.376</c:v>
                </c:pt>
                <c:pt idx="1876">
                  <c:v>0.37840000000000001</c:v>
                </c:pt>
                <c:pt idx="1877">
                  <c:v>0.36930000000000002</c:v>
                </c:pt>
                <c:pt idx="1878">
                  <c:v>0.36870000000000003</c:v>
                </c:pt>
                <c:pt idx="1879">
                  <c:v>0.37609999999999999</c:v>
                </c:pt>
                <c:pt idx="1880">
                  <c:v>0.36849999999999999</c:v>
                </c:pt>
                <c:pt idx="1881">
                  <c:v>0.36059999999999998</c:v>
                </c:pt>
                <c:pt idx="1882">
                  <c:v>0.34710000000000002</c:v>
                </c:pt>
                <c:pt idx="1883">
                  <c:v>0.34079999999999999</c:v>
                </c:pt>
                <c:pt idx="1884">
                  <c:v>0.34939999999999999</c:v>
                </c:pt>
                <c:pt idx="1885">
                  <c:v>0.36870000000000003</c:v>
                </c:pt>
                <c:pt idx="1886">
                  <c:v>0.38540000000000002</c:v>
                </c:pt>
                <c:pt idx="1887">
                  <c:v>0.39269999999999999</c:v>
                </c:pt>
                <c:pt idx="1888">
                  <c:v>0.3891</c:v>
                </c:pt>
                <c:pt idx="1889">
                  <c:v>0.38879999999999998</c:v>
                </c:pt>
                <c:pt idx="1890">
                  <c:v>0.39539999999999997</c:v>
                </c:pt>
                <c:pt idx="1891">
                  <c:v>0.4017</c:v>
                </c:pt>
                <c:pt idx="1892">
                  <c:v>0.38129999999999997</c:v>
                </c:pt>
                <c:pt idx="1893">
                  <c:v>0.36799999999999999</c:v>
                </c:pt>
                <c:pt idx="1894">
                  <c:v>0.37990000000000002</c:v>
                </c:pt>
                <c:pt idx="1895">
                  <c:v>0.38200000000000001</c:v>
                </c:pt>
                <c:pt idx="1896">
                  <c:v>0.38190000000000002</c:v>
                </c:pt>
                <c:pt idx="1897">
                  <c:v>0.37969999999999998</c:v>
                </c:pt>
                <c:pt idx="1898">
                  <c:v>0.37340000000000001</c:v>
                </c:pt>
                <c:pt idx="1899">
                  <c:v>0.36980000000000002</c:v>
                </c:pt>
                <c:pt idx="1900">
                  <c:v>0.36959999999999998</c:v>
                </c:pt>
                <c:pt idx="1901">
                  <c:v>0.37140000000000001</c:v>
                </c:pt>
                <c:pt idx="1902">
                  <c:v>0.36909999999999998</c:v>
                </c:pt>
                <c:pt idx="1903">
                  <c:v>0.36599999999999999</c:v>
                </c:pt>
                <c:pt idx="1904">
                  <c:v>0.36480000000000001</c:v>
                </c:pt>
                <c:pt idx="1905">
                  <c:v>0.37459999999999999</c:v>
                </c:pt>
                <c:pt idx="1906">
                  <c:v>0.38779999999999998</c:v>
                </c:pt>
                <c:pt idx="1907">
                  <c:v>0.38169999999999998</c:v>
                </c:pt>
                <c:pt idx="1908">
                  <c:v>0.37309999999999999</c:v>
                </c:pt>
                <c:pt idx="1909">
                  <c:v>0.36759999999999998</c:v>
                </c:pt>
                <c:pt idx="1910">
                  <c:v>0.36620000000000003</c:v>
                </c:pt>
                <c:pt idx="1911">
                  <c:v>0.36130000000000001</c:v>
                </c:pt>
                <c:pt idx="1912">
                  <c:v>0.36649999999999999</c:v>
                </c:pt>
                <c:pt idx="1913">
                  <c:v>0.37580000000000002</c:v>
                </c:pt>
                <c:pt idx="1914">
                  <c:v>0.36820000000000003</c:v>
                </c:pt>
                <c:pt idx="1915">
                  <c:v>0.3775</c:v>
                </c:pt>
                <c:pt idx="1916">
                  <c:v>0.39100000000000001</c:v>
                </c:pt>
                <c:pt idx="1917">
                  <c:v>0.37019999999999997</c:v>
                </c:pt>
                <c:pt idx="1918">
                  <c:v>0.36299999999999999</c:v>
                </c:pt>
                <c:pt idx="1919">
                  <c:v>0.36830000000000002</c:v>
                </c:pt>
                <c:pt idx="1920">
                  <c:v>0.3659</c:v>
                </c:pt>
                <c:pt idx="1921">
                  <c:v>0.36230000000000001</c:v>
                </c:pt>
                <c:pt idx="1922">
                  <c:v>0.37219999999999998</c:v>
                </c:pt>
                <c:pt idx="1923">
                  <c:v>0.37380000000000002</c:v>
                </c:pt>
                <c:pt idx="1924">
                  <c:v>0.3659</c:v>
                </c:pt>
                <c:pt idx="1925">
                  <c:v>0.36480000000000001</c:v>
                </c:pt>
                <c:pt idx="1926">
                  <c:v>0.35099999999999998</c:v>
                </c:pt>
                <c:pt idx="1927">
                  <c:v>0.33839999999999998</c:v>
                </c:pt>
                <c:pt idx="1928">
                  <c:v>0.33489999999999998</c:v>
                </c:pt>
                <c:pt idx="1929">
                  <c:v>0.3412</c:v>
                </c:pt>
                <c:pt idx="1930">
                  <c:v>0.34860000000000002</c:v>
                </c:pt>
                <c:pt idx="1931">
                  <c:v>0.3518</c:v>
                </c:pt>
                <c:pt idx="1932">
                  <c:v>0.3478</c:v>
                </c:pt>
                <c:pt idx="1933">
                  <c:v>0.34320000000000001</c:v>
                </c:pt>
                <c:pt idx="1934">
                  <c:v>0.3528</c:v>
                </c:pt>
                <c:pt idx="1935">
                  <c:v>0.35870000000000002</c:v>
                </c:pt>
                <c:pt idx="1936">
                  <c:v>0.35920000000000002</c:v>
                </c:pt>
                <c:pt idx="1937">
                  <c:v>0.35930000000000001</c:v>
                </c:pt>
                <c:pt idx="1938">
                  <c:v>0.36180000000000001</c:v>
                </c:pt>
                <c:pt idx="1939">
                  <c:v>0.38069999999999998</c:v>
                </c:pt>
                <c:pt idx="1940">
                  <c:v>0.38229999999999997</c:v>
                </c:pt>
                <c:pt idx="1941">
                  <c:v>0.38109999999999999</c:v>
                </c:pt>
                <c:pt idx="1942">
                  <c:v>0.3775</c:v>
                </c:pt>
                <c:pt idx="1943">
                  <c:v>0.371</c:v>
                </c:pt>
                <c:pt idx="1944">
                  <c:v>0.37180000000000002</c:v>
                </c:pt>
                <c:pt idx="1945">
                  <c:v>0.37830000000000003</c:v>
                </c:pt>
                <c:pt idx="1946">
                  <c:v>0.38040000000000002</c:v>
                </c:pt>
                <c:pt idx="1947">
                  <c:v>0.36990000000000001</c:v>
                </c:pt>
                <c:pt idx="1948">
                  <c:v>0.36230000000000001</c:v>
                </c:pt>
                <c:pt idx="1949">
                  <c:v>0.3584</c:v>
                </c:pt>
                <c:pt idx="1950">
                  <c:v>0.3503</c:v>
                </c:pt>
                <c:pt idx="1951">
                  <c:v>0.34589999999999999</c:v>
                </c:pt>
                <c:pt idx="1952">
                  <c:v>0.3569</c:v>
                </c:pt>
                <c:pt idx="1953">
                  <c:v>0.36430000000000001</c:v>
                </c:pt>
                <c:pt idx="1954">
                  <c:v>0.3513</c:v>
                </c:pt>
                <c:pt idx="1955">
                  <c:v>0.34229999999999999</c:v>
                </c:pt>
                <c:pt idx="1956">
                  <c:v>0.35070000000000001</c:v>
                </c:pt>
                <c:pt idx="1957">
                  <c:v>0.35970000000000002</c:v>
                </c:pt>
                <c:pt idx="1958">
                  <c:v>0.36959999999999998</c:v>
                </c:pt>
                <c:pt idx="1959">
                  <c:v>0.3821</c:v>
                </c:pt>
                <c:pt idx="1960">
                  <c:v>0.36430000000000001</c:v>
                </c:pt>
                <c:pt idx="1961">
                  <c:v>0.35589999999999999</c:v>
                </c:pt>
                <c:pt idx="1962">
                  <c:v>0.36149999999999999</c:v>
                </c:pt>
                <c:pt idx="1963">
                  <c:v>0.35680000000000001</c:v>
                </c:pt>
                <c:pt idx="1964">
                  <c:v>0.35020000000000001</c:v>
                </c:pt>
                <c:pt idx="1965">
                  <c:v>0.34260000000000002</c:v>
                </c:pt>
                <c:pt idx="1966">
                  <c:v>0.33500000000000002</c:v>
                </c:pt>
                <c:pt idx="1967">
                  <c:v>0.32869999999999999</c:v>
                </c:pt>
                <c:pt idx="1968">
                  <c:v>0.3241</c:v>
                </c:pt>
                <c:pt idx="1969">
                  <c:v>0.32</c:v>
                </c:pt>
                <c:pt idx="1970">
                  <c:v>0.31409999999999999</c:v>
                </c:pt>
                <c:pt idx="1971">
                  <c:v>0.30730000000000002</c:v>
                </c:pt>
                <c:pt idx="1972">
                  <c:v>0.30049999999999999</c:v>
                </c:pt>
                <c:pt idx="1973">
                  <c:v>0.29389999999999999</c:v>
                </c:pt>
                <c:pt idx="1974">
                  <c:v>0.28760000000000002</c:v>
                </c:pt>
                <c:pt idx="1975">
                  <c:v>0.28660000000000002</c:v>
                </c:pt>
                <c:pt idx="1976">
                  <c:v>0.2898</c:v>
                </c:pt>
                <c:pt idx="1977">
                  <c:v>0.2878</c:v>
                </c:pt>
                <c:pt idx="1978">
                  <c:v>0.29530000000000001</c:v>
                </c:pt>
                <c:pt idx="1979">
                  <c:v>0.30919999999999997</c:v>
                </c:pt>
                <c:pt idx="1980">
                  <c:v>0.31909999999999999</c:v>
                </c:pt>
                <c:pt idx="1981">
                  <c:v>0.33</c:v>
                </c:pt>
                <c:pt idx="1982">
                  <c:v>0.34350000000000003</c:v>
                </c:pt>
                <c:pt idx="1983">
                  <c:v>0.35610000000000003</c:v>
                </c:pt>
                <c:pt idx="1984">
                  <c:v>0.3553</c:v>
                </c:pt>
                <c:pt idx="1985">
                  <c:v>0.34970000000000001</c:v>
                </c:pt>
                <c:pt idx="1986">
                  <c:v>0.34699999999999998</c:v>
                </c:pt>
                <c:pt idx="1987">
                  <c:v>0.36370000000000002</c:v>
                </c:pt>
                <c:pt idx="1988">
                  <c:v>0.36020000000000002</c:v>
                </c:pt>
                <c:pt idx="1989">
                  <c:v>0.35920000000000002</c:v>
                </c:pt>
                <c:pt idx="1990">
                  <c:v>0.36980000000000002</c:v>
                </c:pt>
                <c:pt idx="1991">
                  <c:v>0.36849999999999999</c:v>
                </c:pt>
                <c:pt idx="1992">
                  <c:v>0.35749999999999998</c:v>
                </c:pt>
                <c:pt idx="1993">
                  <c:v>0.35010000000000002</c:v>
                </c:pt>
                <c:pt idx="1994">
                  <c:v>0.34389999999999998</c:v>
                </c:pt>
                <c:pt idx="1995">
                  <c:v>0.3382</c:v>
                </c:pt>
                <c:pt idx="1996">
                  <c:v>0.33860000000000001</c:v>
                </c:pt>
                <c:pt idx="1997">
                  <c:v>0.33110000000000001</c:v>
                </c:pt>
                <c:pt idx="1998">
                  <c:v>0.33090000000000003</c:v>
                </c:pt>
                <c:pt idx="1999">
                  <c:v>0.33979999999999999</c:v>
                </c:pt>
                <c:pt idx="2000">
                  <c:v>0.35510000000000003</c:v>
                </c:pt>
                <c:pt idx="2001">
                  <c:v>0.34899999999999998</c:v>
                </c:pt>
                <c:pt idx="2002">
                  <c:v>0.33929999999999999</c:v>
                </c:pt>
                <c:pt idx="2003">
                  <c:v>0.33729999999999999</c:v>
                </c:pt>
                <c:pt idx="2004">
                  <c:v>0.3412</c:v>
                </c:pt>
                <c:pt idx="2005">
                  <c:v>0.33950000000000002</c:v>
                </c:pt>
                <c:pt idx="2006">
                  <c:v>0.33040000000000003</c:v>
                </c:pt>
                <c:pt idx="2007">
                  <c:v>0.34939999999999999</c:v>
                </c:pt>
                <c:pt idx="2008">
                  <c:v>0.35249999999999998</c:v>
                </c:pt>
                <c:pt idx="2009">
                  <c:v>0.35489999999999999</c:v>
                </c:pt>
                <c:pt idx="2010">
                  <c:v>0.35959999999999998</c:v>
                </c:pt>
                <c:pt idx="2011">
                  <c:v>0.36730000000000002</c:v>
                </c:pt>
                <c:pt idx="2012">
                  <c:v>0.35959999999999998</c:v>
                </c:pt>
                <c:pt idx="2013">
                  <c:v>0.35270000000000001</c:v>
                </c:pt>
                <c:pt idx="2014">
                  <c:v>0.35220000000000001</c:v>
                </c:pt>
                <c:pt idx="2015">
                  <c:v>0.35049999999999998</c:v>
                </c:pt>
                <c:pt idx="2016">
                  <c:v>0.34610000000000002</c:v>
                </c:pt>
                <c:pt idx="2017">
                  <c:v>0.3458</c:v>
                </c:pt>
                <c:pt idx="2018">
                  <c:v>0.35289999999999999</c:v>
                </c:pt>
                <c:pt idx="2019">
                  <c:v>0.35730000000000001</c:v>
                </c:pt>
                <c:pt idx="2020">
                  <c:v>0.36870000000000003</c:v>
                </c:pt>
                <c:pt idx="2021">
                  <c:v>0.37780000000000002</c:v>
                </c:pt>
                <c:pt idx="2022">
                  <c:v>0.37380000000000002</c:v>
                </c:pt>
                <c:pt idx="2023">
                  <c:v>0.37</c:v>
                </c:pt>
                <c:pt idx="2024">
                  <c:v>0.3674</c:v>
                </c:pt>
                <c:pt idx="2025">
                  <c:v>0.37369999999999998</c:v>
                </c:pt>
                <c:pt idx="2026">
                  <c:v>0.374</c:v>
                </c:pt>
                <c:pt idx="2027">
                  <c:v>0.37880000000000003</c:v>
                </c:pt>
                <c:pt idx="2028">
                  <c:v>0.36830000000000002</c:v>
                </c:pt>
                <c:pt idx="2029">
                  <c:v>0.35610000000000003</c:v>
                </c:pt>
                <c:pt idx="2030">
                  <c:v>0.35799999999999998</c:v>
                </c:pt>
                <c:pt idx="2031">
                  <c:v>0.3448</c:v>
                </c:pt>
                <c:pt idx="2032">
                  <c:v>0.32719999999999999</c:v>
                </c:pt>
                <c:pt idx="2033">
                  <c:v>0.3196</c:v>
                </c:pt>
                <c:pt idx="2034">
                  <c:v>0.32379999999999998</c:v>
                </c:pt>
                <c:pt idx="2035">
                  <c:v>0.3226</c:v>
                </c:pt>
                <c:pt idx="2036">
                  <c:v>0.32529999999999998</c:v>
                </c:pt>
                <c:pt idx="2037">
                  <c:v>0.31690000000000002</c:v>
                </c:pt>
                <c:pt idx="2038">
                  <c:v>0.3256</c:v>
                </c:pt>
                <c:pt idx="2039">
                  <c:v>0.33689999999999998</c:v>
                </c:pt>
                <c:pt idx="2040">
                  <c:v>0.34649999999999997</c:v>
                </c:pt>
                <c:pt idx="2041">
                  <c:v>0.35210000000000002</c:v>
                </c:pt>
                <c:pt idx="2042">
                  <c:v>0.35370000000000001</c:v>
                </c:pt>
                <c:pt idx="2043">
                  <c:v>0.3518</c:v>
                </c:pt>
                <c:pt idx="2044">
                  <c:v>0.34970000000000001</c:v>
                </c:pt>
                <c:pt idx="2045">
                  <c:v>0.35189999999999999</c:v>
                </c:pt>
                <c:pt idx="2046">
                  <c:v>0.34439999999999998</c:v>
                </c:pt>
                <c:pt idx="2047">
                  <c:v>0.34160000000000001</c:v>
                </c:pt>
                <c:pt idx="2048">
                  <c:v>0.35210000000000002</c:v>
                </c:pt>
                <c:pt idx="2049">
                  <c:v>0.36609999999999998</c:v>
                </c:pt>
                <c:pt idx="2050">
                  <c:v>0.36459999999999998</c:v>
                </c:pt>
                <c:pt idx="2051">
                  <c:v>0.35370000000000001</c:v>
                </c:pt>
                <c:pt idx="2052">
                  <c:v>0.3493</c:v>
                </c:pt>
                <c:pt idx="2053">
                  <c:v>0.35849999999999999</c:v>
                </c:pt>
                <c:pt idx="2054">
                  <c:v>0.38590000000000002</c:v>
                </c:pt>
                <c:pt idx="2055">
                  <c:v>0.433</c:v>
                </c:pt>
                <c:pt idx="2056">
                  <c:v>0.44990000000000002</c:v>
                </c:pt>
                <c:pt idx="2057">
                  <c:v>0.4451</c:v>
                </c:pt>
                <c:pt idx="2058">
                  <c:v>0.42849999999999999</c:v>
                </c:pt>
                <c:pt idx="2059">
                  <c:v>0.42930000000000001</c:v>
                </c:pt>
                <c:pt idx="2060">
                  <c:v>0.42430000000000001</c:v>
                </c:pt>
                <c:pt idx="2061">
                  <c:v>0.4264</c:v>
                </c:pt>
                <c:pt idx="2062">
                  <c:v>0.42259999999999998</c:v>
                </c:pt>
                <c:pt idx="2063">
                  <c:v>0.42249999999999999</c:v>
                </c:pt>
                <c:pt idx="2064">
                  <c:v>0.41660000000000003</c:v>
                </c:pt>
                <c:pt idx="2065">
                  <c:v>0.39810000000000001</c:v>
                </c:pt>
                <c:pt idx="2066">
                  <c:v>0.37230000000000002</c:v>
                </c:pt>
                <c:pt idx="2067">
                  <c:v>0.36380000000000001</c:v>
                </c:pt>
                <c:pt idx="2068">
                  <c:v>0.35239999999999999</c:v>
                </c:pt>
                <c:pt idx="2069">
                  <c:v>0.34660000000000002</c:v>
                </c:pt>
                <c:pt idx="2070">
                  <c:v>0.3427</c:v>
                </c:pt>
                <c:pt idx="2071">
                  <c:v>0.35780000000000001</c:v>
                </c:pt>
                <c:pt idx="2072">
                  <c:v>0.36370000000000002</c:v>
                </c:pt>
                <c:pt idx="2073">
                  <c:v>0.36959999999999998</c:v>
                </c:pt>
                <c:pt idx="2074">
                  <c:v>0.38719999999999999</c:v>
                </c:pt>
                <c:pt idx="2075">
                  <c:v>0.40489999999999998</c:v>
                </c:pt>
                <c:pt idx="2076">
                  <c:v>0.39269999999999999</c:v>
                </c:pt>
                <c:pt idx="2077">
                  <c:v>0.4158</c:v>
                </c:pt>
                <c:pt idx="2078">
                  <c:v>0.437</c:v>
                </c:pt>
                <c:pt idx="2079">
                  <c:v>0.46389999999999998</c:v>
                </c:pt>
                <c:pt idx="2080">
                  <c:v>0.49669999999999997</c:v>
                </c:pt>
                <c:pt idx="2081">
                  <c:v>0.49690000000000001</c:v>
                </c:pt>
                <c:pt idx="2082">
                  <c:v>0.38279999999999997</c:v>
                </c:pt>
                <c:pt idx="2083">
                  <c:v>0.36159999999999998</c:v>
                </c:pt>
                <c:pt idx="2084">
                  <c:v>0.38040000000000002</c:v>
                </c:pt>
                <c:pt idx="2085">
                  <c:v>0.44180000000000003</c:v>
                </c:pt>
                <c:pt idx="2086">
                  <c:v>0.4425</c:v>
                </c:pt>
                <c:pt idx="2087">
                  <c:v>0.44269999999999998</c:v>
                </c:pt>
                <c:pt idx="2088">
                  <c:v>0.44869999999999999</c:v>
                </c:pt>
                <c:pt idx="2089">
                  <c:v>0.45200000000000001</c:v>
                </c:pt>
                <c:pt idx="2090">
                  <c:v>0.46750000000000003</c:v>
                </c:pt>
                <c:pt idx="2091">
                  <c:v>0.4758</c:v>
                </c:pt>
                <c:pt idx="2092">
                  <c:v>0.47649999999999998</c:v>
                </c:pt>
                <c:pt idx="2093">
                  <c:v>0.47599999999999998</c:v>
                </c:pt>
                <c:pt idx="2094">
                  <c:v>0.45350000000000001</c:v>
                </c:pt>
                <c:pt idx="2095">
                  <c:v>0.44500000000000001</c:v>
                </c:pt>
                <c:pt idx="2096">
                  <c:v>0.45650000000000002</c:v>
                </c:pt>
                <c:pt idx="2097">
                  <c:v>0.45650000000000002</c:v>
                </c:pt>
                <c:pt idx="2098">
                  <c:v>0.4466</c:v>
                </c:pt>
                <c:pt idx="2099">
                  <c:v>0.45069999999999999</c:v>
                </c:pt>
                <c:pt idx="2100">
                  <c:v>0.45629999999999998</c:v>
                </c:pt>
                <c:pt idx="2101">
                  <c:v>0.46550000000000002</c:v>
                </c:pt>
                <c:pt idx="2102">
                  <c:v>0.46679999999999999</c:v>
                </c:pt>
                <c:pt idx="2103">
                  <c:v>0.45669999999999999</c:v>
                </c:pt>
                <c:pt idx="2104">
                  <c:v>0.44829999999999998</c:v>
                </c:pt>
                <c:pt idx="2105">
                  <c:v>0.438</c:v>
                </c:pt>
                <c:pt idx="2106">
                  <c:v>0.41830000000000001</c:v>
                </c:pt>
                <c:pt idx="2107">
                  <c:v>0.4173</c:v>
                </c:pt>
                <c:pt idx="2108">
                  <c:v>0.41889999999999999</c:v>
                </c:pt>
                <c:pt idx="2109">
                  <c:v>0.42130000000000001</c:v>
                </c:pt>
                <c:pt idx="2110">
                  <c:v>0.41120000000000001</c:v>
                </c:pt>
                <c:pt idx="2111">
                  <c:v>0.41089999999999999</c:v>
                </c:pt>
                <c:pt idx="2112">
                  <c:v>0.41739999999999999</c:v>
                </c:pt>
                <c:pt idx="2113">
                  <c:v>0.42609999999999998</c:v>
                </c:pt>
                <c:pt idx="2114">
                  <c:v>0.42359999999999998</c:v>
                </c:pt>
                <c:pt idx="2115">
                  <c:v>0.41499999999999998</c:v>
                </c:pt>
                <c:pt idx="2116">
                  <c:v>0.42099999999999999</c:v>
                </c:pt>
                <c:pt idx="2117">
                  <c:v>0.41760000000000003</c:v>
                </c:pt>
                <c:pt idx="2118">
                  <c:v>0.41949999999999998</c:v>
                </c:pt>
                <c:pt idx="2119">
                  <c:v>0.438</c:v>
                </c:pt>
                <c:pt idx="2120">
                  <c:v>0.45079999999999998</c:v>
                </c:pt>
                <c:pt idx="2121">
                  <c:v>0.45140000000000002</c:v>
                </c:pt>
                <c:pt idx="2122">
                  <c:v>0.46750000000000003</c:v>
                </c:pt>
                <c:pt idx="2123">
                  <c:v>0.4798</c:v>
                </c:pt>
                <c:pt idx="2124">
                  <c:v>0.45419999999999999</c:v>
                </c:pt>
                <c:pt idx="2125">
                  <c:v>0.4345</c:v>
                </c:pt>
                <c:pt idx="2126">
                  <c:v>0.41670000000000001</c:v>
                </c:pt>
                <c:pt idx="2127">
                  <c:v>0.42359999999999998</c:v>
                </c:pt>
                <c:pt idx="2128">
                  <c:v>0.38890000000000002</c:v>
                </c:pt>
                <c:pt idx="2129">
                  <c:v>0.36349999999999999</c:v>
                </c:pt>
                <c:pt idx="2130">
                  <c:v>0.37119999999999997</c:v>
                </c:pt>
                <c:pt idx="2131">
                  <c:v>0.38569999999999999</c:v>
                </c:pt>
                <c:pt idx="2132">
                  <c:v>0.40229999999999999</c:v>
                </c:pt>
                <c:pt idx="2133">
                  <c:v>0.41889999999999999</c:v>
                </c:pt>
                <c:pt idx="2134">
                  <c:v>0.43569999999999998</c:v>
                </c:pt>
                <c:pt idx="2135">
                  <c:v>0.44409999999999999</c:v>
                </c:pt>
                <c:pt idx="2136">
                  <c:v>0.4456</c:v>
                </c:pt>
                <c:pt idx="2137">
                  <c:v>0.42299999999999999</c:v>
                </c:pt>
                <c:pt idx="2138">
                  <c:v>0.4073</c:v>
                </c:pt>
                <c:pt idx="2139">
                  <c:v>0.40539999999999998</c:v>
                </c:pt>
                <c:pt idx="2140">
                  <c:v>0.41370000000000001</c:v>
                </c:pt>
                <c:pt idx="2141">
                  <c:v>0.40600000000000003</c:v>
                </c:pt>
                <c:pt idx="2142">
                  <c:v>0.39529999999999998</c:v>
                </c:pt>
                <c:pt idx="2143">
                  <c:v>0.4047</c:v>
                </c:pt>
                <c:pt idx="2144">
                  <c:v>0.40960000000000002</c:v>
                </c:pt>
                <c:pt idx="2145">
                  <c:v>0.41460000000000002</c:v>
                </c:pt>
                <c:pt idx="2146">
                  <c:v>0.42959999999999998</c:v>
                </c:pt>
                <c:pt idx="2147">
                  <c:v>0.432</c:v>
                </c:pt>
                <c:pt idx="2148">
                  <c:v>0.43930000000000002</c:v>
                </c:pt>
                <c:pt idx="2149">
                  <c:v>0.43209999999999998</c:v>
                </c:pt>
                <c:pt idx="2150">
                  <c:v>0.4375</c:v>
                </c:pt>
                <c:pt idx="2151">
                  <c:v>0.43569999999999998</c:v>
                </c:pt>
                <c:pt idx="2152">
                  <c:v>0.4471</c:v>
                </c:pt>
                <c:pt idx="2153">
                  <c:v>0.4526</c:v>
                </c:pt>
                <c:pt idx="2154">
                  <c:v>0.44169999999999998</c:v>
                </c:pt>
                <c:pt idx="2155">
                  <c:v>0.4284</c:v>
                </c:pt>
                <c:pt idx="2156">
                  <c:v>0.40770000000000001</c:v>
                </c:pt>
                <c:pt idx="2157">
                  <c:v>0.4143</c:v>
                </c:pt>
                <c:pt idx="2158">
                  <c:v>0.42559999999999998</c:v>
                </c:pt>
                <c:pt idx="2159">
                  <c:v>0.42599999999999999</c:v>
                </c:pt>
                <c:pt idx="2160">
                  <c:v>0.42430000000000001</c:v>
                </c:pt>
                <c:pt idx="2161">
                  <c:v>0.42559999999999998</c:v>
                </c:pt>
                <c:pt idx="2162">
                  <c:v>0.43919999999999998</c:v>
                </c:pt>
                <c:pt idx="2163">
                  <c:v>0.43990000000000001</c:v>
                </c:pt>
                <c:pt idx="2164">
                  <c:v>0.43930000000000002</c:v>
                </c:pt>
                <c:pt idx="2165">
                  <c:v>0.4516</c:v>
                </c:pt>
                <c:pt idx="2166">
                  <c:v>0.44369999999999998</c:v>
                </c:pt>
                <c:pt idx="2167">
                  <c:v>0.44940000000000002</c:v>
                </c:pt>
                <c:pt idx="2168">
                  <c:v>0.42409999999999998</c:v>
                </c:pt>
                <c:pt idx="2169">
                  <c:v>0.40529999999999999</c:v>
                </c:pt>
                <c:pt idx="2170">
                  <c:v>0.43490000000000001</c:v>
                </c:pt>
                <c:pt idx="2171">
                  <c:v>0.46389999999999998</c:v>
                </c:pt>
                <c:pt idx="2172">
                  <c:v>0.4758</c:v>
                </c:pt>
                <c:pt idx="2173">
                  <c:v>0.43130000000000002</c:v>
                </c:pt>
                <c:pt idx="2174">
                  <c:v>0.379</c:v>
                </c:pt>
                <c:pt idx="2175">
                  <c:v>0.36420000000000002</c:v>
                </c:pt>
                <c:pt idx="2176">
                  <c:v>0.36220000000000002</c:v>
                </c:pt>
                <c:pt idx="2177">
                  <c:v>0.37830000000000003</c:v>
                </c:pt>
                <c:pt idx="2178">
                  <c:v>0.39179999999999998</c:v>
                </c:pt>
                <c:pt idx="2179">
                  <c:v>0.39090000000000003</c:v>
                </c:pt>
                <c:pt idx="2180">
                  <c:v>0.37490000000000001</c:v>
                </c:pt>
                <c:pt idx="2181">
                  <c:v>0.37940000000000002</c:v>
                </c:pt>
                <c:pt idx="2182">
                  <c:v>0.40239999999999998</c:v>
                </c:pt>
                <c:pt idx="2183">
                  <c:v>0.41789999999999999</c:v>
                </c:pt>
                <c:pt idx="2184">
                  <c:v>0.42799999999999999</c:v>
                </c:pt>
                <c:pt idx="2185">
                  <c:v>0.43020000000000003</c:v>
                </c:pt>
                <c:pt idx="2186">
                  <c:v>0.42530000000000001</c:v>
                </c:pt>
                <c:pt idx="2187">
                  <c:v>0.439</c:v>
                </c:pt>
                <c:pt idx="2188">
                  <c:v>0.44109999999999999</c:v>
                </c:pt>
                <c:pt idx="2189">
                  <c:v>0.43490000000000001</c:v>
                </c:pt>
                <c:pt idx="2190">
                  <c:v>0.42559999999999998</c:v>
                </c:pt>
                <c:pt idx="2191">
                  <c:v>0.4088</c:v>
                </c:pt>
                <c:pt idx="2192">
                  <c:v>0.41830000000000001</c:v>
                </c:pt>
                <c:pt idx="2193">
                  <c:v>0.43469999999999998</c:v>
                </c:pt>
                <c:pt idx="2194">
                  <c:v>0.45169999999999999</c:v>
                </c:pt>
                <c:pt idx="2195">
                  <c:v>0.45519999999999999</c:v>
                </c:pt>
                <c:pt idx="2196">
                  <c:v>0.45939999999999998</c:v>
                </c:pt>
                <c:pt idx="2197">
                  <c:v>0.45939999999999998</c:v>
                </c:pt>
                <c:pt idx="2198">
                  <c:v>0.45319999999999999</c:v>
                </c:pt>
                <c:pt idx="2199">
                  <c:v>0.43680000000000002</c:v>
                </c:pt>
                <c:pt idx="2200">
                  <c:v>0.42470000000000002</c:v>
                </c:pt>
                <c:pt idx="2201">
                  <c:v>0.42</c:v>
                </c:pt>
                <c:pt idx="2202">
                  <c:v>0.42399999999999999</c:v>
                </c:pt>
                <c:pt idx="2203">
                  <c:v>0.45269999999999999</c:v>
                </c:pt>
                <c:pt idx="2204">
                  <c:v>0.45619999999999999</c:v>
                </c:pt>
                <c:pt idx="2205">
                  <c:v>0.45119999999999999</c:v>
                </c:pt>
                <c:pt idx="2206">
                  <c:v>0.44950000000000001</c:v>
                </c:pt>
                <c:pt idx="2207">
                  <c:v>0.42320000000000002</c:v>
                </c:pt>
                <c:pt idx="2208">
                  <c:v>0.43819999999999998</c:v>
                </c:pt>
                <c:pt idx="2209">
                  <c:v>0.44600000000000001</c:v>
                </c:pt>
                <c:pt idx="2210">
                  <c:v>0.44590000000000002</c:v>
                </c:pt>
                <c:pt idx="2211">
                  <c:v>0.45689999999999997</c:v>
                </c:pt>
                <c:pt idx="2212">
                  <c:v>0.44069999999999998</c:v>
                </c:pt>
                <c:pt idx="2213">
                  <c:v>0.42259999999999998</c:v>
                </c:pt>
                <c:pt idx="2214">
                  <c:v>0.40899999999999997</c:v>
                </c:pt>
                <c:pt idx="2215">
                  <c:v>0.3977</c:v>
                </c:pt>
                <c:pt idx="2216">
                  <c:v>0.3871</c:v>
                </c:pt>
                <c:pt idx="2217">
                  <c:v>0.40450000000000003</c:v>
                </c:pt>
                <c:pt idx="2218">
                  <c:v>0.43140000000000001</c:v>
                </c:pt>
                <c:pt idx="2219">
                  <c:v>0.43120000000000003</c:v>
                </c:pt>
                <c:pt idx="2220">
                  <c:v>0.44650000000000001</c:v>
                </c:pt>
                <c:pt idx="2221">
                  <c:v>0.44240000000000002</c:v>
                </c:pt>
                <c:pt idx="2222">
                  <c:v>0.4335</c:v>
                </c:pt>
                <c:pt idx="2223">
                  <c:v>0.4304</c:v>
                </c:pt>
                <c:pt idx="2224">
                  <c:v>0.41549999999999998</c:v>
                </c:pt>
                <c:pt idx="2225">
                  <c:v>0.39979999999999999</c:v>
                </c:pt>
                <c:pt idx="2226">
                  <c:v>0.43469999999999998</c:v>
                </c:pt>
                <c:pt idx="2227">
                  <c:v>0.43359999999999999</c:v>
                </c:pt>
                <c:pt idx="2228">
                  <c:v>0.42199999999999999</c:v>
                </c:pt>
                <c:pt idx="2229">
                  <c:v>0.42559999999999998</c:v>
                </c:pt>
                <c:pt idx="2230">
                  <c:v>0.43680000000000002</c:v>
                </c:pt>
                <c:pt idx="2231">
                  <c:v>0.43909999999999999</c:v>
                </c:pt>
                <c:pt idx="2232">
                  <c:v>0.441</c:v>
                </c:pt>
                <c:pt idx="2233">
                  <c:v>0.44769999999999999</c:v>
                </c:pt>
                <c:pt idx="2234">
                  <c:v>0.44450000000000001</c:v>
                </c:pt>
                <c:pt idx="2235">
                  <c:v>0.45760000000000001</c:v>
                </c:pt>
                <c:pt idx="2236">
                  <c:v>0.45569999999999999</c:v>
                </c:pt>
                <c:pt idx="2237">
                  <c:v>0.43990000000000001</c:v>
                </c:pt>
                <c:pt idx="2238">
                  <c:v>0.44869999999999999</c:v>
                </c:pt>
                <c:pt idx="2239">
                  <c:v>0.46110000000000001</c:v>
                </c:pt>
                <c:pt idx="2240">
                  <c:v>0.43509999999999999</c:v>
                </c:pt>
                <c:pt idx="2241">
                  <c:v>0.4415</c:v>
                </c:pt>
                <c:pt idx="2242">
                  <c:v>0.46810000000000002</c:v>
                </c:pt>
                <c:pt idx="2243">
                  <c:v>0.48820000000000002</c:v>
                </c:pt>
                <c:pt idx="2244">
                  <c:v>0.47060000000000002</c:v>
                </c:pt>
                <c:pt idx="2245">
                  <c:v>0.46260000000000001</c:v>
                </c:pt>
                <c:pt idx="2246">
                  <c:v>0.45939999999999998</c:v>
                </c:pt>
                <c:pt idx="2247">
                  <c:v>0.45400000000000001</c:v>
                </c:pt>
                <c:pt idx="2248">
                  <c:v>0.4521</c:v>
                </c:pt>
                <c:pt idx="2249">
                  <c:v>0.45250000000000001</c:v>
                </c:pt>
                <c:pt idx="2250">
                  <c:v>0.45250000000000001</c:v>
                </c:pt>
                <c:pt idx="2251">
                  <c:v>0.4556</c:v>
                </c:pt>
                <c:pt idx="2252">
                  <c:v>0.45639999999999997</c:v>
                </c:pt>
                <c:pt idx="2253">
                  <c:v>0.44769999999999999</c:v>
                </c:pt>
                <c:pt idx="2254">
                  <c:v>0.46079999999999999</c:v>
                </c:pt>
                <c:pt idx="2255">
                  <c:v>0.47939999999999999</c:v>
                </c:pt>
                <c:pt idx="2256">
                  <c:v>0.48449999999999999</c:v>
                </c:pt>
                <c:pt idx="2257">
                  <c:v>0.47860000000000003</c:v>
                </c:pt>
                <c:pt idx="2258">
                  <c:v>0.4738</c:v>
                </c:pt>
                <c:pt idx="2259">
                  <c:v>0.47539999999999999</c:v>
                </c:pt>
                <c:pt idx="2260">
                  <c:v>0.48039999999999999</c:v>
                </c:pt>
                <c:pt idx="2261">
                  <c:v>0.47989999999999999</c:v>
                </c:pt>
                <c:pt idx="2262">
                  <c:v>0.46629999999999999</c:v>
                </c:pt>
                <c:pt idx="2263">
                  <c:v>0.44330000000000003</c:v>
                </c:pt>
                <c:pt idx="2264">
                  <c:v>0.42959999999999998</c:v>
                </c:pt>
                <c:pt idx="2265">
                  <c:v>0.41410000000000002</c:v>
                </c:pt>
                <c:pt idx="2266">
                  <c:v>0.3871</c:v>
                </c:pt>
                <c:pt idx="2267">
                  <c:v>0.38090000000000002</c:v>
                </c:pt>
                <c:pt idx="2268">
                  <c:v>0.39779999999999999</c:v>
                </c:pt>
                <c:pt idx="2269">
                  <c:v>0.42230000000000001</c:v>
                </c:pt>
                <c:pt idx="2270">
                  <c:v>0.43369999999999997</c:v>
                </c:pt>
                <c:pt idx="2271">
                  <c:v>0.41460000000000002</c:v>
                </c:pt>
                <c:pt idx="2272">
                  <c:v>0.41520000000000001</c:v>
                </c:pt>
                <c:pt idx="2273">
                  <c:v>0.43180000000000002</c:v>
                </c:pt>
                <c:pt idx="2274">
                  <c:v>0.43080000000000002</c:v>
                </c:pt>
                <c:pt idx="2275">
                  <c:v>0.43440000000000001</c:v>
                </c:pt>
                <c:pt idx="2276">
                  <c:v>0.45290000000000002</c:v>
                </c:pt>
                <c:pt idx="2277">
                  <c:v>0.45619999999999999</c:v>
                </c:pt>
                <c:pt idx="2278">
                  <c:v>0.4531</c:v>
                </c:pt>
                <c:pt idx="2279">
                  <c:v>0.45660000000000001</c:v>
                </c:pt>
                <c:pt idx="2280">
                  <c:v>0.46079999999999999</c:v>
                </c:pt>
                <c:pt idx="2281">
                  <c:v>0.45879999999999999</c:v>
                </c:pt>
                <c:pt idx="2282">
                  <c:v>0.44440000000000002</c:v>
                </c:pt>
                <c:pt idx="2283">
                  <c:v>0.45090000000000002</c:v>
                </c:pt>
                <c:pt idx="2284">
                  <c:v>0.47110000000000002</c:v>
                </c:pt>
                <c:pt idx="2285">
                  <c:v>0.45350000000000001</c:v>
                </c:pt>
                <c:pt idx="2286">
                  <c:v>0.45019999999999999</c:v>
                </c:pt>
                <c:pt idx="2287">
                  <c:v>0.44569999999999999</c:v>
                </c:pt>
                <c:pt idx="2288">
                  <c:v>0.44240000000000002</c:v>
                </c:pt>
                <c:pt idx="2289">
                  <c:v>0.44769999999999999</c:v>
                </c:pt>
                <c:pt idx="2290">
                  <c:v>0.42280000000000001</c:v>
                </c:pt>
                <c:pt idx="2291">
                  <c:v>0.39560000000000001</c:v>
                </c:pt>
                <c:pt idx="2292">
                  <c:v>0.37990000000000002</c:v>
                </c:pt>
                <c:pt idx="2293">
                  <c:v>0.37390000000000001</c:v>
                </c:pt>
                <c:pt idx="2294">
                  <c:v>0.3871</c:v>
                </c:pt>
                <c:pt idx="2295">
                  <c:v>0.40610000000000002</c:v>
                </c:pt>
                <c:pt idx="2296">
                  <c:v>0.41739999999999999</c:v>
                </c:pt>
                <c:pt idx="2297">
                  <c:v>0.42849999999999999</c:v>
                </c:pt>
                <c:pt idx="2298">
                  <c:v>0.44450000000000001</c:v>
                </c:pt>
                <c:pt idx="2299">
                  <c:v>0.45419999999999999</c:v>
                </c:pt>
                <c:pt idx="2300">
                  <c:v>0.44719999999999999</c:v>
                </c:pt>
                <c:pt idx="2301">
                  <c:v>0.42659999999999998</c:v>
                </c:pt>
                <c:pt idx="2302">
                  <c:v>0.41210000000000002</c:v>
                </c:pt>
                <c:pt idx="2303">
                  <c:v>0.39800000000000002</c:v>
                </c:pt>
                <c:pt idx="2304">
                  <c:v>0.3916</c:v>
                </c:pt>
                <c:pt idx="2305">
                  <c:v>0.3931</c:v>
                </c:pt>
                <c:pt idx="2306">
                  <c:v>0.40799999999999997</c:v>
                </c:pt>
                <c:pt idx="2307">
                  <c:v>0.4229</c:v>
                </c:pt>
                <c:pt idx="2308">
                  <c:v>0.4345</c:v>
                </c:pt>
                <c:pt idx="2309">
                  <c:v>0.44080000000000003</c:v>
                </c:pt>
                <c:pt idx="2310">
                  <c:v>0.443</c:v>
                </c:pt>
                <c:pt idx="2311">
                  <c:v>0.44359999999999999</c:v>
                </c:pt>
                <c:pt idx="2312">
                  <c:v>0.44319999999999998</c:v>
                </c:pt>
                <c:pt idx="2313">
                  <c:v>0.44190000000000002</c:v>
                </c:pt>
                <c:pt idx="2314">
                  <c:v>0.43980000000000002</c:v>
                </c:pt>
                <c:pt idx="2315">
                  <c:v>0.43759999999999999</c:v>
                </c:pt>
                <c:pt idx="2316">
                  <c:v>0.43980000000000002</c:v>
                </c:pt>
                <c:pt idx="2317">
                  <c:v>0.44769999999999999</c:v>
                </c:pt>
                <c:pt idx="2318">
                  <c:v>0.437</c:v>
                </c:pt>
                <c:pt idx="2319">
                  <c:v>0.43440000000000001</c:v>
                </c:pt>
                <c:pt idx="2320">
                  <c:v>0.45550000000000002</c:v>
                </c:pt>
                <c:pt idx="2321">
                  <c:v>0.43509999999999999</c:v>
                </c:pt>
                <c:pt idx="2322">
                  <c:v>0.4168</c:v>
                </c:pt>
                <c:pt idx="2323">
                  <c:v>0.40560000000000002</c:v>
                </c:pt>
                <c:pt idx="2324">
                  <c:v>0.41710000000000003</c:v>
                </c:pt>
                <c:pt idx="2325">
                  <c:v>0.4199</c:v>
                </c:pt>
                <c:pt idx="2326">
                  <c:v>0.41870000000000002</c:v>
                </c:pt>
                <c:pt idx="2327">
                  <c:v>0.41760000000000003</c:v>
                </c:pt>
                <c:pt idx="2328">
                  <c:v>0.41970000000000002</c:v>
                </c:pt>
                <c:pt idx="2329">
                  <c:v>0.43459999999999999</c:v>
                </c:pt>
                <c:pt idx="2330">
                  <c:v>0.45579999999999998</c:v>
                </c:pt>
                <c:pt idx="2331">
                  <c:v>0.48459999999999998</c:v>
                </c:pt>
                <c:pt idx="2332">
                  <c:v>0.48459999999999998</c:v>
                </c:pt>
                <c:pt idx="2333">
                  <c:v>0.4783</c:v>
                </c:pt>
                <c:pt idx="2334">
                  <c:v>0.4536</c:v>
                </c:pt>
                <c:pt idx="2335">
                  <c:v>0.432</c:v>
                </c:pt>
                <c:pt idx="2336">
                  <c:v>0.41710000000000003</c:v>
                </c:pt>
                <c:pt idx="2337">
                  <c:v>0.42709999999999998</c:v>
                </c:pt>
                <c:pt idx="2338">
                  <c:v>0.44409999999999999</c:v>
                </c:pt>
                <c:pt idx="2339">
                  <c:v>0.45479999999999998</c:v>
                </c:pt>
                <c:pt idx="2340">
                  <c:v>0.45929999999999999</c:v>
                </c:pt>
                <c:pt idx="2341">
                  <c:v>0.45950000000000002</c:v>
                </c:pt>
                <c:pt idx="2342">
                  <c:v>0.45929999999999999</c:v>
                </c:pt>
                <c:pt idx="2343">
                  <c:v>0.4602</c:v>
                </c:pt>
                <c:pt idx="2344">
                  <c:v>0.45240000000000002</c:v>
                </c:pt>
                <c:pt idx="2345">
                  <c:v>0.43219999999999997</c:v>
                </c:pt>
                <c:pt idx="2346">
                  <c:v>0.4284</c:v>
                </c:pt>
                <c:pt idx="2347">
                  <c:v>0.42399999999999999</c:v>
                </c:pt>
                <c:pt idx="2348">
                  <c:v>0.4244</c:v>
                </c:pt>
                <c:pt idx="2349">
                  <c:v>0.4531</c:v>
                </c:pt>
                <c:pt idx="2350">
                  <c:v>0.46839999999999998</c:v>
                </c:pt>
                <c:pt idx="2351">
                  <c:v>0.47620000000000001</c:v>
                </c:pt>
                <c:pt idx="2352">
                  <c:v>0.47589999999999999</c:v>
                </c:pt>
                <c:pt idx="2353">
                  <c:v>0.45739999999999997</c:v>
                </c:pt>
                <c:pt idx="2354">
                  <c:v>0.44400000000000001</c:v>
                </c:pt>
                <c:pt idx="2355">
                  <c:v>0.43969999999999998</c:v>
                </c:pt>
                <c:pt idx="2356">
                  <c:v>0.44469999999999998</c:v>
                </c:pt>
                <c:pt idx="2357">
                  <c:v>0.45789999999999997</c:v>
                </c:pt>
                <c:pt idx="2358">
                  <c:v>0.44259999999999999</c:v>
                </c:pt>
                <c:pt idx="2359">
                  <c:v>0.4375</c:v>
                </c:pt>
                <c:pt idx="2360">
                  <c:v>0.45329999999999998</c:v>
                </c:pt>
                <c:pt idx="2361">
                  <c:v>0.44979999999999998</c:v>
                </c:pt>
                <c:pt idx="2362">
                  <c:v>0.44219999999999998</c:v>
                </c:pt>
                <c:pt idx="2363">
                  <c:v>0.4194</c:v>
                </c:pt>
                <c:pt idx="2364">
                  <c:v>0.40899999999999997</c:v>
                </c:pt>
                <c:pt idx="2365">
                  <c:v>0.40649999999999997</c:v>
                </c:pt>
                <c:pt idx="2366">
                  <c:v>0.40610000000000002</c:v>
                </c:pt>
                <c:pt idx="2367">
                  <c:v>0.39629999999999999</c:v>
                </c:pt>
                <c:pt idx="2368">
                  <c:v>0.3967</c:v>
                </c:pt>
                <c:pt idx="2369">
                  <c:v>0.41739999999999999</c:v>
                </c:pt>
                <c:pt idx="2370">
                  <c:v>0.4168</c:v>
                </c:pt>
                <c:pt idx="2371">
                  <c:v>0.41870000000000002</c:v>
                </c:pt>
                <c:pt idx="2372">
                  <c:v>0.43919999999999998</c:v>
                </c:pt>
                <c:pt idx="2373">
                  <c:v>0.44850000000000001</c:v>
                </c:pt>
                <c:pt idx="2374">
                  <c:v>0.45450000000000002</c:v>
                </c:pt>
                <c:pt idx="2375">
                  <c:v>0.45100000000000001</c:v>
                </c:pt>
                <c:pt idx="2376">
                  <c:v>0.4446</c:v>
                </c:pt>
                <c:pt idx="2377">
                  <c:v>0.4335</c:v>
                </c:pt>
                <c:pt idx="2378">
                  <c:v>0.43959999999999999</c:v>
                </c:pt>
                <c:pt idx="2379">
                  <c:v>0.43149999999999999</c:v>
                </c:pt>
                <c:pt idx="2380">
                  <c:v>0.44729999999999998</c:v>
                </c:pt>
                <c:pt idx="2381">
                  <c:v>0.4405</c:v>
                </c:pt>
                <c:pt idx="2382">
                  <c:v>0.43359999999999999</c:v>
                </c:pt>
                <c:pt idx="2383">
                  <c:v>0.42680000000000001</c:v>
                </c:pt>
                <c:pt idx="2384">
                  <c:v>0.4199</c:v>
                </c:pt>
                <c:pt idx="2385">
                  <c:v>0.41310000000000002</c:v>
                </c:pt>
                <c:pt idx="2386">
                  <c:v>0.41010000000000002</c:v>
                </c:pt>
                <c:pt idx="2387">
                  <c:v>0.41820000000000002</c:v>
                </c:pt>
                <c:pt idx="2388">
                  <c:v>0.40760000000000002</c:v>
                </c:pt>
                <c:pt idx="2389">
                  <c:v>0.39639999999999997</c:v>
                </c:pt>
                <c:pt idx="2390">
                  <c:v>0.40749999999999997</c:v>
                </c:pt>
                <c:pt idx="2391">
                  <c:v>0.41620000000000001</c:v>
                </c:pt>
                <c:pt idx="2392">
                  <c:v>0.41799999999999998</c:v>
                </c:pt>
                <c:pt idx="2393">
                  <c:v>0.40889999999999999</c:v>
                </c:pt>
                <c:pt idx="2394">
                  <c:v>0.3992</c:v>
                </c:pt>
                <c:pt idx="2395">
                  <c:v>0.44059999999999999</c:v>
                </c:pt>
                <c:pt idx="2396">
                  <c:v>0.46</c:v>
                </c:pt>
                <c:pt idx="2397">
                  <c:v>0.46870000000000001</c:v>
                </c:pt>
                <c:pt idx="2398">
                  <c:v>0.46250000000000002</c:v>
                </c:pt>
                <c:pt idx="2399">
                  <c:v>0.44290000000000002</c:v>
                </c:pt>
                <c:pt idx="2400">
                  <c:v>0.42259999999999998</c:v>
                </c:pt>
                <c:pt idx="2401">
                  <c:v>0.40889999999999999</c:v>
                </c:pt>
                <c:pt idx="2402">
                  <c:v>0.4037</c:v>
                </c:pt>
                <c:pt idx="2403">
                  <c:v>0.41339999999999999</c:v>
                </c:pt>
                <c:pt idx="2404">
                  <c:v>0.41360000000000002</c:v>
                </c:pt>
                <c:pt idx="2405">
                  <c:v>0.41049999999999998</c:v>
                </c:pt>
                <c:pt idx="2406">
                  <c:v>0.4259</c:v>
                </c:pt>
                <c:pt idx="2407">
                  <c:v>0.43919999999999998</c:v>
                </c:pt>
                <c:pt idx="2408">
                  <c:v>0.45169999999999999</c:v>
                </c:pt>
                <c:pt idx="2409">
                  <c:v>0.44350000000000001</c:v>
                </c:pt>
                <c:pt idx="2410">
                  <c:v>0.44209999999999999</c:v>
                </c:pt>
                <c:pt idx="2411">
                  <c:v>0.44779999999999998</c:v>
                </c:pt>
                <c:pt idx="2412">
                  <c:v>0.44350000000000001</c:v>
                </c:pt>
                <c:pt idx="2413">
                  <c:v>0.44059999999999999</c:v>
                </c:pt>
                <c:pt idx="2414">
                  <c:v>0.45019999999999999</c:v>
                </c:pt>
                <c:pt idx="2415">
                  <c:v>0.46789999999999998</c:v>
                </c:pt>
                <c:pt idx="2416">
                  <c:v>0.46949999999999997</c:v>
                </c:pt>
                <c:pt idx="2417">
                  <c:v>0.44259999999999999</c:v>
                </c:pt>
                <c:pt idx="2418">
                  <c:v>0.40970000000000001</c:v>
                </c:pt>
                <c:pt idx="2419">
                  <c:v>0.39090000000000003</c:v>
                </c:pt>
                <c:pt idx="2420">
                  <c:v>0.3821</c:v>
                </c:pt>
                <c:pt idx="2421">
                  <c:v>0.40960000000000002</c:v>
                </c:pt>
                <c:pt idx="2422">
                  <c:v>0.44109999999999999</c:v>
                </c:pt>
                <c:pt idx="2423">
                  <c:v>0.4456</c:v>
                </c:pt>
                <c:pt idx="2424">
                  <c:v>0.42459999999999998</c:v>
                </c:pt>
                <c:pt idx="2425">
                  <c:v>0.40489999999999998</c:v>
                </c:pt>
                <c:pt idx="2426">
                  <c:v>0.41560000000000002</c:v>
                </c:pt>
                <c:pt idx="2427">
                  <c:v>0.43290000000000001</c:v>
                </c:pt>
                <c:pt idx="2428">
                  <c:v>0.44740000000000002</c:v>
                </c:pt>
                <c:pt idx="2429">
                  <c:v>0.47020000000000001</c:v>
                </c:pt>
                <c:pt idx="2430">
                  <c:v>0.46010000000000001</c:v>
                </c:pt>
                <c:pt idx="2431">
                  <c:v>0.43230000000000002</c:v>
                </c:pt>
                <c:pt idx="2432">
                  <c:v>0.42409999999999998</c:v>
                </c:pt>
                <c:pt idx="2433">
                  <c:v>0.44490000000000002</c:v>
                </c:pt>
                <c:pt idx="2434">
                  <c:v>0.44340000000000002</c:v>
                </c:pt>
                <c:pt idx="2435">
                  <c:v>0.4425</c:v>
                </c:pt>
                <c:pt idx="2436">
                  <c:v>0.46529999999999999</c:v>
                </c:pt>
                <c:pt idx="2437">
                  <c:v>0.47149999999999997</c:v>
                </c:pt>
                <c:pt idx="2438">
                  <c:v>0.47070000000000001</c:v>
                </c:pt>
                <c:pt idx="2439">
                  <c:v>0.47470000000000001</c:v>
                </c:pt>
                <c:pt idx="2440">
                  <c:v>0.4708</c:v>
                </c:pt>
                <c:pt idx="2441">
                  <c:v>0.46400000000000002</c:v>
                </c:pt>
                <c:pt idx="2442">
                  <c:v>0.45319999999999999</c:v>
                </c:pt>
                <c:pt idx="2443">
                  <c:v>0.44990000000000002</c:v>
                </c:pt>
                <c:pt idx="2444">
                  <c:v>0.44940000000000002</c:v>
                </c:pt>
                <c:pt idx="2445">
                  <c:v>0.45550000000000002</c:v>
                </c:pt>
                <c:pt idx="2446">
                  <c:v>0.44359999999999999</c:v>
                </c:pt>
                <c:pt idx="2447">
                  <c:v>0.43559999999999999</c:v>
                </c:pt>
                <c:pt idx="2448">
                  <c:v>0.45129999999999998</c:v>
                </c:pt>
                <c:pt idx="2449">
                  <c:v>0.46139999999999998</c:v>
                </c:pt>
                <c:pt idx="2450">
                  <c:v>0.4743</c:v>
                </c:pt>
                <c:pt idx="2451">
                  <c:v>0.50600000000000001</c:v>
                </c:pt>
                <c:pt idx="2452">
                  <c:v>0.52049999999999996</c:v>
                </c:pt>
                <c:pt idx="2453">
                  <c:v>0.4224</c:v>
                </c:pt>
                <c:pt idx="2454">
                  <c:v>0.39839999999999998</c:v>
                </c:pt>
                <c:pt idx="2455">
                  <c:v>0.3977</c:v>
                </c:pt>
                <c:pt idx="2456">
                  <c:v>0.44</c:v>
                </c:pt>
                <c:pt idx="2457">
                  <c:v>0.4365</c:v>
                </c:pt>
                <c:pt idx="2458">
                  <c:v>0.43559999999999999</c:v>
                </c:pt>
                <c:pt idx="2459">
                  <c:v>0.43790000000000001</c:v>
                </c:pt>
                <c:pt idx="2460">
                  <c:v>0.44209999999999999</c:v>
                </c:pt>
                <c:pt idx="2461">
                  <c:v>0.44619999999999999</c:v>
                </c:pt>
                <c:pt idx="2462">
                  <c:v>0.46150000000000002</c:v>
                </c:pt>
                <c:pt idx="2463">
                  <c:v>0.4753</c:v>
                </c:pt>
                <c:pt idx="2464">
                  <c:v>0.48709999999999998</c:v>
                </c:pt>
                <c:pt idx="2465">
                  <c:v>0.4677</c:v>
                </c:pt>
                <c:pt idx="2466">
                  <c:v>0.45429999999999998</c:v>
                </c:pt>
                <c:pt idx="2467">
                  <c:v>0.44990000000000002</c:v>
                </c:pt>
                <c:pt idx="2468">
                  <c:v>0.43240000000000001</c:v>
                </c:pt>
                <c:pt idx="2469">
                  <c:v>0.42220000000000002</c:v>
                </c:pt>
                <c:pt idx="2470">
                  <c:v>0.4299</c:v>
                </c:pt>
                <c:pt idx="2471">
                  <c:v>0.45329999999999998</c:v>
                </c:pt>
                <c:pt idx="2472">
                  <c:v>0.4662</c:v>
                </c:pt>
                <c:pt idx="2473">
                  <c:v>0.47920000000000001</c:v>
                </c:pt>
                <c:pt idx="2474">
                  <c:v>0.48530000000000001</c:v>
                </c:pt>
                <c:pt idx="2475">
                  <c:v>0.46560000000000001</c:v>
                </c:pt>
                <c:pt idx="2476">
                  <c:v>0.45900000000000002</c:v>
                </c:pt>
                <c:pt idx="2477">
                  <c:v>0.44940000000000002</c:v>
                </c:pt>
                <c:pt idx="2478">
                  <c:v>0.44779999999999998</c:v>
                </c:pt>
                <c:pt idx="2479">
                  <c:v>0.45279999999999998</c:v>
                </c:pt>
                <c:pt idx="2480">
                  <c:v>0.43780000000000002</c:v>
                </c:pt>
                <c:pt idx="2481">
                  <c:v>0.40379999999999999</c:v>
                </c:pt>
                <c:pt idx="2482">
                  <c:v>0.39610000000000001</c:v>
                </c:pt>
                <c:pt idx="2483">
                  <c:v>0.43080000000000002</c:v>
                </c:pt>
                <c:pt idx="2484">
                  <c:v>0.44629999999999997</c:v>
                </c:pt>
                <c:pt idx="2485">
                  <c:v>0.46710000000000002</c:v>
                </c:pt>
                <c:pt idx="2486">
                  <c:v>0.4985</c:v>
                </c:pt>
                <c:pt idx="2487">
                  <c:v>0.495</c:v>
                </c:pt>
                <c:pt idx="2488">
                  <c:v>0.48509999999999998</c:v>
                </c:pt>
                <c:pt idx="2489">
                  <c:v>0.46650000000000003</c:v>
                </c:pt>
                <c:pt idx="2490">
                  <c:v>0.46200000000000002</c:v>
                </c:pt>
                <c:pt idx="2491">
                  <c:v>0.43959999999999999</c:v>
                </c:pt>
                <c:pt idx="2492">
                  <c:v>0.43309999999999998</c:v>
                </c:pt>
                <c:pt idx="2493">
                  <c:v>0.44840000000000002</c:v>
                </c:pt>
                <c:pt idx="2494">
                  <c:v>0.4425</c:v>
                </c:pt>
                <c:pt idx="2495">
                  <c:v>0.438</c:v>
                </c:pt>
                <c:pt idx="2496">
                  <c:v>0.43380000000000002</c:v>
                </c:pt>
                <c:pt idx="2497">
                  <c:v>0.43090000000000001</c:v>
                </c:pt>
                <c:pt idx="2498">
                  <c:v>0.43490000000000001</c:v>
                </c:pt>
                <c:pt idx="2499">
                  <c:v>0.42880000000000001</c:v>
                </c:pt>
                <c:pt idx="2500">
                  <c:v>0.42709999999999998</c:v>
                </c:pt>
                <c:pt idx="2501">
                  <c:v>0.43630000000000002</c:v>
                </c:pt>
                <c:pt idx="2502">
                  <c:v>0.41820000000000002</c:v>
                </c:pt>
                <c:pt idx="2503">
                  <c:v>0.39410000000000001</c:v>
                </c:pt>
                <c:pt idx="2504">
                  <c:v>0.37069999999999997</c:v>
                </c:pt>
                <c:pt idx="2505">
                  <c:v>0.37859999999999999</c:v>
                </c:pt>
                <c:pt idx="2506">
                  <c:v>0.4264</c:v>
                </c:pt>
                <c:pt idx="2507">
                  <c:v>0.44330000000000003</c:v>
                </c:pt>
                <c:pt idx="2508">
                  <c:v>0.45150000000000001</c:v>
                </c:pt>
                <c:pt idx="2509">
                  <c:v>0.45469999999999999</c:v>
                </c:pt>
                <c:pt idx="2510">
                  <c:v>0.45650000000000002</c:v>
                </c:pt>
                <c:pt idx="2511">
                  <c:v>0.4496</c:v>
                </c:pt>
                <c:pt idx="2512">
                  <c:v>0.41360000000000002</c:v>
                </c:pt>
                <c:pt idx="2513">
                  <c:v>0.41020000000000001</c:v>
                </c:pt>
                <c:pt idx="2514">
                  <c:v>0.44080000000000003</c:v>
                </c:pt>
                <c:pt idx="2515">
                  <c:v>0.442</c:v>
                </c:pt>
                <c:pt idx="2516">
                  <c:v>0.437</c:v>
                </c:pt>
                <c:pt idx="2517">
                  <c:v>0.43630000000000002</c:v>
                </c:pt>
                <c:pt idx="2518">
                  <c:v>0.46039999999999998</c:v>
                </c:pt>
                <c:pt idx="2519">
                  <c:v>0.46089999999999998</c:v>
                </c:pt>
                <c:pt idx="2520">
                  <c:v>0.45619999999999999</c:v>
                </c:pt>
                <c:pt idx="2521">
                  <c:v>0.46960000000000002</c:v>
                </c:pt>
                <c:pt idx="2522">
                  <c:v>0.47970000000000002</c:v>
                </c:pt>
                <c:pt idx="2523">
                  <c:v>0.47220000000000001</c:v>
                </c:pt>
                <c:pt idx="2524">
                  <c:v>0.44940000000000002</c:v>
                </c:pt>
                <c:pt idx="2525">
                  <c:v>0.42659999999999998</c:v>
                </c:pt>
                <c:pt idx="2526">
                  <c:v>0.39679999999999999</c:v>
                </c:pt>
                <c:pt idx="2527">
                  <c:v>0.4037</c:v>
                </c:pt>
                <c:pt idx="2528">
                  <c:v>0.45400000000000001</c:v>
                </c:pt>
                <c:pt idx="2529">
                  <c:v>0.45129999999999998</c:v>
                </c:pt>
                <c:pt idx="2530">
                  <c:v>0.45079999999999998</c:v>
                </c:pt>
                <c:pt idx="2531">
                  <c:v>0.45029999999999998</c:v>
                </c:pt>
                <c:pt idx="2532">
                  <c:v>0.44969999999999999</c:v>
                </c:pt>
                <c:pt idx="2533">
                  <c:v>0.44729999999999998</c:v>
                </c:pt>
                <c:pt idx="2534">
                  <c:v>0.442</c:v>
                </c:pt>
                <c:pt idx="2535">
                  <c:v>0.4491</c:v>
                </c:pt>
                <c:pt idx="2536">
                  <c:v>0.45829999999999999</c:v>
                </c:pt>
                <c:pt idx="2537">
                  <c:v>0.45100000000000001</c:v>
                </c:pt>
                <c:pt idx="2538">
                  <c:v>0.44069999999999998</c:v>
                </c:pt>
                <c:pt idx="2539">
                  <c:v>0.44359999999999999</c:v>
                </c:pt>
                <c:pt idx="2540">
                  <c:v>0.4456</c:v>
                </c:pt>
                <c:pt idx="2541">
                  <c:v>0.4506</c:v>
                </c:pt>
                <c:pt idx="2542">
                  <c:v>0.43409999999999999</c:v>
                </c:pt>
                <c:pt idx="2543">
                  <c:v>0.41460000000000002</c:v>
                </c:pt>
                <c:pt idx="2544">
                  <c:v>0.41010000000000002</c:v>
                </c:pt>
                <c:pt idx="2545">
                  <c:v>0.42930000000000001</c:v>
                </c:pt>
                <c:pt idx="2546">
                  <c:v>0.4471</c:v>
                </c:pt>
                <c:pt idx="2547">
                  <c:v>0.43280000000000002</c:v>
                </c:pt>
                <c:pt idx="2548">
                  <c:v>0.42230000000000001</c:v>
                </c:pt>
                <c:pt idx="2549">
                  <c:v>0.42270000000000002</c:v>
                </c:pt>
                <c:pt idx="2550">
                  <c:v>0.43180000000000002</c:v>
                </c:pt>
                <c:pt idx="2551">
                  <c:v>0.443</c:v>
                </c:pt>
                <c:pt idx="2552">
                  <c:v>0.4496</c:v>
                </c:pt>
                <c:pt idx="2553">
                  <c:v>0.44829999999999998</c:v>
                </c:pt>
                <c:pt idx="2554">
                  <c:v>0.4446</c:v>
                </c:pt>
                <c:pt idx="2555">
                  <c:v>0.44719999999999999</c:v>
                </c:pt>
                <c:pt idx="2556">
                  <c:v>0.40479999999999999</c:v>
                </c:pt>
                <c:pt idx="2557">
                  <c:v>0.38669999999999999</c:v>
                </c:pt>
                <c:pt idx="2558">
                  <c:v>0.37690000000000001</c:v>
                </c:pt>
                <c:pt idx="2559">
                  <c:v>0.38719999999999999</c:v>
                </c:pt>
                <c:pt idx="2560">
                  <c:v>0.39479999999999998</c:v>
                </c:pt>
                <c:pt idx="2561">
                  <c:v>0.39300000000000002</c:v>
                </c:pt>
                <c:pt idx="2562">
                  <c:v>0.3906</c:v>
                </c:pt>
                <c:pt idx="2563">
                  <c:v>0.3896</c:v>
                </c:pt>
                <c:pt idx="2564">
                  <c:v>0.39319999999999999</c:v>
                </c:pt>
                <c:pt idx="2565">
                  <c:v>0.40250000000000002</c:v>
                </c:pt>
                <c:pt idx="2566">
                  <c:v>0.40989999999999999</c:v>
                </c:pt>
                <c:pt idx="2567">
                  <c:v>0.41589999999999999</c:v>
                </c:pt>
                <c:pt idx="2568">
                  <c:v>0.42270000000000002</c:v>
                </c:pt>
                <c:pt idx="2569">
                  <c:v>0.42309999999999998</c:v>
                </c:pt>
                <c:pt idx="2570">
                  <c:v>0.41889999999999999</c:v>
                </c:pt>
                <c:pt idx="2571">
                  <c:v>0.43709999999999999</c:v>
                </c:pt>
                <c:pt idx="2572">
                  <c:v>0.44650000000000001</c:v>
                </c:pt>
                <c:pt idx="2573">
                  <c:v>0.43840000000000001</c:v>
                </c:pt>
                <c:pt idx="2574">
                  <c:v>0.43180000000000002</c:v>
                </c:pt>
                <c:pt idx="2575">
                  <c:v>0.42799999999999999</c:v>
                </c:pt>
                <c:pt idx="2576">
                  <c:v>0.42909999999999998</c:v>
                </c:pt>
                <c:pt idx="2577">
                  <c:v>0.42</c:v>
                </c:pt>
                <c:pt idx="2578">
                  <c:v>0.40300000000000002</c:v>
                </c:pt>
                <c:pt idx="2579">
                  <c:v>0.38169999999999998</c:v>
                </c:pt>
                <c:pt idx="2580">
                  <c:v>0.37909999999999999</c:v>
                </c:pt>
                <c:pt idx="2581">
                  <c:v>0.38769999999999999</c:v>
                </c:pt>
                <c:pt idx="2582">
                  <c:v>0.43869999999999998</c:v>
                </c:pt>
                <c:pt idx="2583">
                  <c:v>0.47370000000000001</c:v>
                </c:pt>
                <c:pt idx="2584">
                  <c:v>0.4647</c:v>
                </c:pt>
                <c:pt idx="2585">
                  <c:v>0.45140000000000002</c:v>
                </c:pt>
                <c:pt idx="2586">
                  <c:v>0.4471</c:v>
                </c:pt>
                <c:pt idx="2587">
                  <c:v>0.42</c:v>
                </c:pt>
                <c:pt idx="2588">
                  <c:v>0.43159999999999998</c:v>
                </c:pt>
                <c:pt idx="2589">
                  <c:v>0.45579999999999998</c:v>
                </c:pt>
                <c:pt idx="2590">
                  <c:v>0.44940000000000002</c:v>
                </c:pt>
                <c:pt idx="2591">
                  <c:v>0.46489999999999998</c:v>
                </c:pt>
                <c:pt idx="2592">
                  <c:v>0.4501</c:v>
                </c:pt>
                <c:pt idx="2593">
                  <c:v>0.4541</c:v>
                </c:pt>
                <c:pt idx="2594">
                  <c:v>0.44030000000000002</c:v>
                </c:pt>
                <c:pt idx="2595">
                  <c:v>0.44030000000000002</c:v>
                </c:pt>
                <c:pt idx="2596">
                  <c:v>0.44579999999999997</c:v>
                </c:pt>
                <c:pt idx="2597">
                  <c:v>0.44950000000000001</c:v>
                </c:pt>
                <c:pt idx="2598">
                  <c:v>0.45679999999999998</c:v>
                </c:pt>
                <c:pt idx="2599">
                  <c:v>0.45619999999999999</c:v>
                </c:pt>
                <c:pt idx="2600">
                  <c:v>0.45</c:v>
                </c:pt>
                <c:pt idx="2601">
                  <c:v>0.44869999999999999</c:v>
                </c:pt>
                <c:pt idx="2602">
                  <c:v>0.44850000000000001</c:v>
                </c:pt>
                <c:pt idx="2603">
                  <c:v>0.42409999999999998</c:v>
                </c:pt>
                <c:pt idx="2604">
                  <c:v>0.39800000000000002</c:v>
                </c:pt>
                <c:pt idx="2605">
                  <c:v>0.3931</c:v>
                </c:pt>
                <c:pt idx="2606">
                  <c:v>0.40539999999999998</c:v>
                </c:pt>
                <c:pt idx="2607">
                  <c:v>0.40849999999999997</c:v>
                </c:pt>
                <c:pt idx="2608">
                  <c:v>0.40889999999999999</c:v>
                </c:pt>
                <c:pt idx="2609">
                  <c:v>0.4098</c:v>
                </c:pt>
                <c:pt idx="2610">
                  <c:v>0.40810000000000002</c:v>
                </c:pt>
                <c:pt idx="2611">
                  <c:v>0.40649999999999997</c:v>
                </c:pt>
                <c:pt idx="2612">
                  <c:v>0.41049999999999998</c:v>
                </c:pt>
                <c:pt idx="2613">
                  <c:v>0.4274</c:v>
                </c:pt>
                <c:pt idx="2614">
                  <c:v>0.45150000000000001</c:v>
                </c:pt>
                <c:pt idx="2615">
                  <c:v>0.45429999999999998</c:v>
                </c:pt>
                <c:pt idx="2616">
                  <c:v>0.4451</c:v>
                </c:pt>
                <c:pt idx="2617">
                  <c:v>0.42259999999999998</c:v>
                </c:pt>
                <c:pt idx="2618">
                  <c:v>0.4098</c:v>
                </c:pt>
                <c:pt idx="2619">
                  <c:v>0.43490000000000001</c:v>
                </c:pt>
                <c:pt idx="2620">
                  <c:v>0.44629999999999997</c:v>
                </c:pt>
                <c:pt idx="2621">
                  <c:v>0.45850000000000002</c:v>
                </c:pt>
                <c:pt idx="2622">
                  <c:v>0.4642</c:v>
                </c:pt>
                <c:pt idx="2623">
                  <c:v>0.44619999999999999</c:v>
                </c:pt>
                <c:pt idx="2624">
                  <c:v>0.42070000000000002</c:v>
                </c:pt>
                <c:pt idx="2625">
                  <c:v>0.41639999999999999</c:v>
                </c:pt>
                <c:pt idx="2626">
                  <c:v>0.41720000000000002</c:v>
                </c:pt>
                <c:pt idx="2627">
                  <c:v>0.43180000000000002</c:v>
                </c:pt>
                <c:pt idx="2628">
                  <c:v>0.43969999999999998</c:v>
                </c:pt>
                <c:pt idx="2629">
                  <c:v>0.43440000000000001</c:v>
                </c:pt>
                <c:pt idx="2630">
                  <c:v>0.43540000000000001</c:v>
                </c:pt>
                <c:pt idx="2631">
                  <c:v>0.44629999999999997</c:v>
                </c:pt>
                <c:pt idx="2632">
                  <c:v>0.44990000000000002</c:v>
                </c:pt>
                <c:pt idx="2633">
                  <c:v>0.4556</c:v>
                </c:pt>
                <c:pt idx="2634">
                  <c:v>0.45889999999999997</c:v>
                </c:pt>
                <c:pt idx="2635">
                  <c:v>0.45050000000000001</c:v>
                </c:pt>
                <c:pt idx="2636">
                  <c:v>0.4446</c:v>
                </c:pt>
                <c:pt idx="2637">
                  <c:v>0.45229999999999998</c:v>
                </c:pt>
                <c:pt idx="2638">
                  <c:v>0.4602</c:v>
                </c:pt>
                <c:pt idx="2639">
                  <c:v>0.43790000000000001</c:v>
                </c:pt>
                <c:pt idx="2640">
                  <c:v>0.41860000000000003</c:v>
                </c:pt>
                <c:pt idx="2641">
                  <c:v>0.42730000000000001</c:v>
                </c:pt>
                <c:pt idx="2642">
                  <c:v>0.42959999999999998</c:v>
                </c:pt>
                <c:pt idx="2643">
                  <c:v>0.4375</c:v>
                </c:pt>
                <c:pt idx="2644">
                  <c:v>0.45069999999999999</c:v>
                </c:pt>
                <c:pt idx="2645">
                  <c:v>0.43740000000000001</c:v>
                </c:pt>
                <c:pt idx="2646">
                  <c:v>0.4168</c:v>
                </c:pt>
                <c:pt idx="2647">
                  <c:v>0.43469999999999998</c:v>
                </c:pt>
                <c:pt idx="2648">
                  <c:v>0.45</c:v>
                </c:pt>
                <c:pt idx="2649">
                  <c:v>0.45</c:v>
                </c:pt>
                <c:pt idx="2650">
                  <c:v>0.45810000000000001</c:v>
                </c:pt>
                <c:pt idx="2651">
                  <c:v>0.45600000000000002</c:v>
                </c:pt>
                <c:pt idx="2652">
                  <c:v>0.45140000000000002</c:v>
                </c:pt>
                <c:pt idx="2653">
                  <c:v>0.43619999999999998</c:v>
                </c:pt>
                <c:pt idx="2654">
                  <c:v>0.44690000000000002</c:v>
                </c:pt>
                <c:pt idx="2655">
                  <c:v>0.45629999999999998</c:v>
                </c:pt>
                <c:pt idx="2656">
                  <c:v>0.45860000000000001</c:v>
                </c:pt>
                <c:pt idx="2657">
                  <c:v>0.46350000000000002</c:v>
                </c:pt>
                <c:pt idx="2658">
                  <c:v>0.47139999999999999</c:v>
                </c:pt>
                <c:pt idx="2659">
                  <c:v>0.48080000000000001</c:v>
                </c:pt>
                <c:pt idx="2660">
                  <c:v>0.46700000000000003</c:v>
                </c:pt>
                <c:pt idx="2661">
                  <c:v>0.45889999999999997</c:v>
                </c:pt>
                <c:pt idx="2662">
                  <c:v>0.45150000000000001</c:v>
                </c:pt>
                <c:pt idx="2663">
                  <c:v>0.44030000000000002</c:v>
                </c:pt>
                <c:pt idx="2664">
                  <c:v>0.42520000000000002</c:v>
                </c:pt>
                <c:pt idx="2665">
                  <c:v>0.43049999999999999</c:v>
                </c:pt>
                <c:pt idx="2666">
                  <c:v>0.44159999999999999</c:v>
                </c:pt>
                <c:pt idx="2667">
                  <c:v>0.43230000000000002</c:v>
                </c:pt>
                <c:pt idx="2668">
                  <c:v>0.42630000000000001</c:v>
                </c:pt>
                <c:pt idx="2669">
                  <c:v>0.41970000000000002</c:v>
                </c:pt>
                <c:pt idx="2670">
                  <c:v>0.41299999999999998</c:v>
                </c:pt>
                <c:pt idx="2671">
                  <c:v>0.42749999999999999</c:v>
                </c:pt>
                <c:pt idx="2672">
                  <c:v>0.44350000000000001</c:v>
                </c:pt>
                <c:pt idx="2673">
                  <c:v>0.45490000000000003</c:v>
                </c:pt>
                <c:pt idx="2674">
                  <c:v>0.45629999999999998</c:v>
                </c:pt>
                <c:pt idx="2675">
                  <c:v>0.45069999999999999</c:v>
                </c:pt>
                <c:pt idx="2676">
                  <c:v>0.45319999999999999</c:v>
                </c:pt>
                <c:pt idx="2677">
                  <c:v>0.50319999999999998</c:v>
                </c:pt>
                <c:pt idx="2678">
                  <c:v>0.47689999999999999</c:v>
                </c:pt>
                <c:pt idx="2679">
                  <c:v>0.44259999999999999</c:v>
                </c:pt>
                <c:pt idx="2680">
                  <c:v>0.46500000000000002</c:v>
                </c:pt>
                <c:pt idx="2681">
                  <c:v>0.46229999999999999</c:v>
                </c:pt>
                <c:pt idx="2682">
                  <c:v>0.45469999999999999</c:v>
                </c:pt>
                <c:pt idx="2683">
                  <c:v>0.44990000000000002</c:v>
                </c:pt>
                <c:pt idx="2684">
                  <c:v>0.43980000000000002</c:v>
                </c:pt>
                <c:pt idx="2685">
                  <c:v>0.42170000000000002</c:v>
                </c:pt>
                <c:pt idx="2686">
                  <c:v>0.4083</c:v>
                </c:pt>
                <c:pt idx="2687">
                  <c:v>0.42270000000000002</c:v>
                </c:pt>
                <c:pt idx="2688">
                  <c:v>0.43809999999999999</c:v>
                </c:pt>
                <c:pt idx="2689">
                  <c:v>0.45269999999999999</c:v>
                </c:pt>
                <c:pt idx="2690">
                  <c:v>0.44529999999999997</c:v>
                </c:pt>
                <c:pt idx="2691">
                  <c:v>0.43419999999999997</c:v>
                </c:pt>
                <c:pt idx="2692">
                  <c:v>0.42699999999999999</c:v>
                </c:pt>
                <c:pt idx="2693">
                  <c:v>0.41920000000000002</c:v>
                </c:pt>
                <c:pt idx="2694">
                  <c:v>0.41620000000000001</c:v>
                </c:pt>
                <c:pt idx="2695">
                  <c:v>0.40770000000000001</c:v>
                </c:pt>
                <c:pt idx="2696">
                  <c:v>0.40189999999999998</c:v>
                </c:pt>
                <c:pt idx="2697">
                  <c:v>0.39319999999999999</c:v>
                </c:pt>
                <c:pt idx="2698">
                  <c:v>0.38040000000000002</c:v>
                </c:pt>
                <c:pt idx="2699">
                  <c:v>0.37009999999999998</c:v>
                </c:pt>
                <c:pt idx="2700">
                  <c:v>0.38340000000000002</c:v>
                </c:pt>
                <c:pt idx="2701">
                  <c:v>0.37719999999999998</c:v>
                </c:pt>
                <c:pt idx="2702">
                  <c:v>0.37190000000000001</c:v>
                </c:pt>
                <c:pt idx="2703">
                  <c:v>0.37140000000000001</c:v>
                </c:pt>
                <c:pt idx="2704">
                  <c:v>0.40389999999999998</c:v>
                </c:pt>
                <c:pt idx="2705">
                  <c:v>0.42980000000000002</c:v>
                </c:pt>
                <c:pt idx="2706">
                  <c:v>0.4385</c:v>
                </c:pt>
                <c:pt idx="2707">
                  <c:v>0.4209</c:v>
                </c:pt>
                <c:pt idx="2708">
                  <c:v>0.4173</c:v>
                </c:pt>
                <c:pt idx="2709">
                  <c:v>0.4259</c:v>
                </c:pt>
                <c:pt idx="2710">
                  <c:v>0.44719999999999999</c:v>
                </c:pt>
                <c:pt idx="2711">
                  <c:v>0.46700000000000003</c:v>
                </c:pt>
                <c:pt idx="2712">
                  <c:v>0.45390000000000003</c:v>
                </c:pt>
                <c:pt idx="2713">
                  <c:v>0.43140000000000001</c:v>
                </c:pt>
                <c:pt idx="2714">
                  <c:v>0.44500000000000001</c:v>
                </c:pt>
                <c:pt idx="2715">
                  <c:v>0.43469999999999998</c:v>
                </c:pt>
                <c:pt idx="2716">
                  <c:v>0.42430000000000001</c:v>
                </c:pt>
                <c:pt idx="2717">
                  <c:v>0.41320000000000001</c:v>
                </c:pt>
                <c:pt idx="2718">
                  <c:v>0.39960000000000001</c:v>
                </c:pt>
                <c:pt idx="2719">
                  <c:v>0.39550000000000002</c:v>
                </c:pt>
                <c:pt idx="2720">
                  <c:v>0.4108</c:v>
                </c:pt>
                <c:pt idx="2721">
                  <c:v>0.42259999999999998</c:v>
                </c:pt>
                <c:pt idx="2722">
                  <c:v>0.43009999999999998</c:v>
                </c:pt>
                <c:pt idx="2723">
                  <c:v>0.42699999999999999</c:v>
                </c:pt>
                <c:pt idx="2724">
                  <c:v>0.42709999999999998</c:v>
                </c:pt>
                <c:pt idx="2725">
                  <c:v>0.43730000000000002</c:v>
                </c:pt>
                <c:pt idx="2726">
                  <c:v>0.43240000000000001</c:v>
                </c:pt>
                <c:pt idx="2727">
                  <c:v>0.42409999999999998</c:v>
                </c:pt>
                <c:pt idx="2728">
                  <c:v>0.42899999999999999</c:v>
                </c:pt>
                <c:pt idx="2729">
                  <c:v>0.4572</c:v>
                </c:pt>
                <c:pt idx="2730">
                  <c:v>0.441</c:v>
                </c:pt>
                <c:pt idx="2731">
                  <c:v>0.41139999999999999</c:v>
                </c:pt>
                <c:pt idx="2732">
                  <c:v>0.4214</c:v>
                </c:pt>
                <c:pt idx="2733">
                  <c:v>0.42559999999999998</c:v>
                </c:pt>
                <c:pt idx="2734">
                  <c:v>0.4269</c:v>
                </c:pt>
                <c:pt idx="2735">
                  <c:v>0.43140000000000001</c:v>
                </c:pt>
                <c:pt idx="2736">
                  <c:v>0.42870000000000003</c:v>
                </c:pt>
                <c:pt idx="2737">
                  <c:v>0.4138</c:v>
                </c:pt>
                <c:pt idx="2738">
                  <c:v>0.37630000000000002</c:v>
                </c:pt>
                <c:pt idx="2739">
                  <c:v>0.2397</c:v>
                </c:pt>
                <c:pt idx="2740">
                  <c:v>0.18149999999999999</c:v>
                </c:pt>
                <c:pt idx="2741">
                  <c:v>0.12330000000000001</c:v>
                </c:pt>
                <c:pt idx="2742">
                  <c:v>0.12759999999999999</c:v>
                </c:pt>
                <c:pt idx="2743">
                  <c:v>0.1303</c:v>
                </c:pt>
                <c:pt idx="2744">
                  <c:v>0.13919999999999999</c:v>
                </c:pt>
                <c:pt idx="2745">
                  <c:v>0.1197</c:v>
                </c:pt>
                <c:pt idx="2746">
                  <c:v>0.1103</c:v>
                </c:pt>
                <c:pt idx="2747">
                  <c:v>0.1181</c:v>
                </c:pt>
                <c:pt idx="2748">
                  <c:v>0.13170000000000001</c:v>
                </c:pt>
                <c:pt idx="2749">
                  <c:v>0.14230000000000001</c:v>
                </c:pt>
                <c:pt idx="2750">
                  <c:v>0.13769999999999999</c:v>
                </c:pt>
                <c:pt idx="2751">
                  <c:v>0.14299999999999999</c:v>
                </c:pt>
                <c:pt idx="2752">
                  <c:v>0.1721</c:v>
                </c:pt>
                <c:pt idx="2753">
                  <c:v>0.1852</c:v>
                </c:pt>
                <c:pt idx="2754">
                  <c:v>0.1106</c:v>
                </c:pt>
                <c:pt idx="2755">
                  <c:v>8.6499999999999994E-2</c:v>
                </c:pt>
                <c:pt idx="2756">
                  <c:v>8.9300000000000004E-2</c:v>
                </c:pt>
                <c:pt idx="2757">
                  <c:v>0.1138</c:v>
                </c:pt>
                <c:pt idx="2758">
                  <c:v>0.12620000000000001</c:v>
                </c:pt>
                <c:pt idx="2759">
                  <c:v>0.12820000000000001</c:v>
                </c:pt>
                <c:pt idx="2760">
                  <c:v>0.1245</c:v>
                </c:pt>
                <c:pt idx="2761">
                  <c:v>0.112</c:v>
                </c:pt>
                <c:pt idx="2762">
                  <c:v>9.2999999999999999E-2</c:v>
                </c:pt>
                <c:pt idx="2763">
                  <c:v>7.8899999999999998E-2</c:v>
                </c:pt>
                <c:pt idx="2764">
                  <c:v>5.7299999999999997E-2</c:v>
                </c:pt>
                <c:pt idx="2765">
                  <c:v>3.9699999999999999E-2</c:v>
                </c:pt>
                <c:pt idx="2766">
                  <c:v>3.3000000000000002E-2</c:v>
                </c:pt>
                <c:pt idx="2767">
                  <c:v>4.2200000000000001E-2</c:v>
                </c:pt>
                <c:pt idx="2768">
                  <c:v>7.6700000000000004E-2</c:v>
                </c:pt>
                <c:pt idx="2769">
                  <c:v>8.4599999999999995E-2</c:v>
                </c:pt>
                <c:pt idx="2770">
                  <c:v>7.3300000000000004E-2</c:v>
                </c:pt>
                <c:pt idx="2771">
                  <c:v>6.7100000000000007E-2</c:v>
                </c:pt>
                <c:pt idx="2772">
                  <c:v>7.9600000000000004E-2</c:v>
                </c:pt>
                <c:pt idx="2773">
                  <c:v>0.18390000000000001</c:v>
                </c:pt>
                <c:pt idx="2774">
                  <c:v>0.19389999999999999</c:v>
                </c:pt>
                <c:pt idx="2775">
                  <c:v>0.19600000000000001</c:v>
                </c:pt>
                <c:pt idx="2776">
                  <c:v>0.18809999999999999</c:v>
                </c:pt>
                <c:pt idx="2777">
                  <c:v>0.16089999999999999</c:v>
                </c:pt>
                <c:pt idx="2778">
                  <c:v>0.12809999999999999</c:v>
                </c:pt>
                <c:pt idx="2779">
                  <c:v>0.1036</c:v>
                </c:pt>
                <c:pt idx="2780">
                  <c:v>0.109</c:v>
                </c:pt>
                <c:pt idx="2781">
                  <c:v>9.2700000000000005E-2</c:v>
                </c:pt>
                <c:pt idx="2782">
                  <c:v>7.7600000000000002E-2</c:v>
                </c:pt>
                <c:pt idx="2783">
                  <c:v>0.11849999999999999</c:v>
                </c:pt>
                <c:pt idx="2784">
                  <c:v>0.1522</c:v>
                </c:pt>
                <c:pt idx="2785">
                  <c:v>0.17860000000000001</c:v>
                </c:pt>
                <c:pt idx="2786">
                  <c:v>0.21440000000000001</c:v>
                </c:pt>
                <c:pt idx="2787">
                  <c:v>0.24759999999999999</c:v>
                </c:pt>
                <c:pt idx="2788">
                  <c:v>0.27210000000000001</c:v>
                </c:pt>
                <c:pt idx="2789">
                  <c:v>0.18060000000000001</c:v>
                </c:pt>
                <c:pt idx="2790">
                  <c:v>0.14699999999999999</c:v>
                </c:pt>
                <c:pt idx="2791">
                  <c:v>0.11509999999999999</c:v>
                </c:pt>
                <c:pt idx="2792">
                  <c:v>8.3699999999999997E-2</c:v>
                </c:pt>
                <c:pt idx="2793">
                  <c:v>6.3399999999999998E-2</c:v>
                </c:pt>
                <c:pt idx="2794">
                  <c:v>4.7800000000000002E-2</c:v>
                </c:pt>
                <c:pt idx="2795">
                  <c:v>3.5999999999999997E-2</c:v>
                </c:pt>
                <c:pt idx="2796">
                  <c:v>2.9000000000000001E-2</c:v>
                </c:pt>
                <c:pt idx="2797">
                  <c:v>2.4400000000000002E-2</c:v>
                </c:pt>
                <c:pt idx="2798">
                  <c:v>2.1899999999999999E-2</c:v>
                </c:pt>
                <c:pt idx="2799">
                  <c:v>2.0899999999999998E-2</c:v>
                </c:pt>
                <c:pt idx="2800">
                  <c:v>2.3099999999999999E-2</c:v>
                </c:pt>
                <c:pt idx="2801">
                  <c:v>2.4500000000000001E-2</c:v>
                </c:pt>
                <c:pt idx="2802">
                  <c:v>2.4799999999999999E-2</c:v>
                </c:pt>
                <c:pt idx="2803">
                  <c:v>2.53E-2</c:v>
                </c:pt>
                <c:pt idx="2804">
                  <c:v>3.7699999999999997E-2</c:v>
                </c:pt>
                <c:pt idx="2805">
                  <c:v>8.0199999999999994E-2</c:v>
                </c:pt>
                <c:pt idx="2806">
                  <c:v>0.15659999999999999</c:v>
                </c:pt>
                <c:pt idx="2807">
                  <c:v>0.25929999999999997</c:v>
                </c:pt>
                <c:pt idx="2808">
                  <c:v>0.2853</c:v>
                </c:pt>
                <c:pt idx="2809">
                  <c:v>0.2928</c:v>
                </c:pt>
                <c:pt idx="2810">
                  <c:v>0.28460000000000002</c:v>
                </c:pt>
                <c:pt idx="2811">
                  <c:v>0.27739999999999998</c:v>
                </c:pt>
                <c:pt idx="2812">
                  <c:v>0.27260000000000001</c:v>
                </c:pt>
                <c:pt idx="2813">
                  <c:v>0.27129999999999999</c:v>
                </c:pt>
                <c:pt idx="2814">
                  <c:v>0.27989999999999998</c:v>
                </c:pt>
                <c:pt idx="2815">
                  <c:v>0.29010000000000002</c:v>
                </c:pt>
                <c:pt idx="2816">
                  <c:v>0.29899999999999999</c:v>
                </c:pt>
                <c:pt idx="2817">
                  <c:v>0.30530000000000002</c:v>
                </c:pt>
                <c:pt idx="2818">
                  <c:v>0.29520000000000002</c:v>
                </c:pt>
                <c:pt idx="2819">
                  <c:v>0.28820000000000001</c:v>
                </c:pt>
                <c:pt idx="2820">
                  <c:v>0.2843</c:v>
                </c:pt>
                <c:pt idx="2821">
                  <c:v>0.28210000000000002</c:v>
                </c:pt>
                <c:pt idx="2822">
                  <c:v>0.28089999999999998</c:v>
                </c:pt>
                <c:pt idx="2823">
                  <c:v>0.28079999999999999</c:v>
                </c:pt>
                <c:pt idx="2824">
                  <c:v>0.28549999999999998</c:v>
                </c:pt>
                <c:pt idx="2825">
                  <c:v>0.2908</c:v>
                </c:pt>
                <c:pt idx="2826">
                  <c:v>0.28710000000000002</c:v>
                </c:pt>
                <c:pt idx="2827">
                  <c:v>0.2848</c:v>
                </c:pt>
                <c:pt idx="2828">
                  <c:v>0.28510000000000002</c:v>
                </c:pt>
                <c:pt idx="2829">
                  <c:v>0.28399999999999997</c:v>
                </c:pt>
                <c:pt idx="2830">
                  <c:v>0.28160000000000002</c:v>
                </c:pt>
                <c:pt idx="2831">
                  <c:v>0.28349999999999997</c:v>
                </c:pt>
                <c:pt idx="2832">
                  <c:v>0.28949999999999998</c:v>
                </c:pt>
                <c:pt idx="2833">
                  <c:v>0.2873</c:v>
                </c:pt>
                <c:pt idx="2834">
                  <c:v>0.28470000000000001</c:v>
                </c:pt>
                <c:pt idx="2835">
                  <c:v>0.2797</c:v>
                </c:pt>
                <c:pt idx="2836">
                  <c:v>0.27729999999999999</c:v>
                </c:pt>
                <c:pt idx="2837">
                  <c:v>0.27939999999999998</c:v>
                </c:pt>
                <c:pt idx="2838">
                  <c:v>0.27839999999999998</c:v>
                </c:pt>
                <c:pt idx="2839">
                  <c:v>0.26550000000000001</c:v>
                </c:pt>
                <c:pt idx="2840">
                  <c:v>0.25080000000000002</c:v>
                </c:pt>
                <c:pt idx="2841">
                  <c:v>0.24360000000000001</c:v>
                </c:pt>
                <c:pt idx="2842">
                  <c:v>0.26350000000000001</c:v>
                </c:pt>
                <c:pt idx="2843">
                  <c:v>0.27260000000000001</c:v>
                </c:pt>
                <c:pt idx="2844">
                  <c:v>0.24529999999999999</c:v>
                </c:pt>
                <c:pt idx="2845">
                  <c:v>0.2185</c:v>
                </c:pt>
                <c:pt idx="2846">
                  <c:v>0.1973</c:v>
                </c:pt>
                <c:pt idx="2847">
                  <c:v>0.1817</c:v>
                </c:pt>
                <c:pt idx="2848">
                  <c:v>0.16750000000000001</c:v>
                </c:pt>
                <c:pt idx="2849">
                  <c:v>0.18870000000000001</c:v>
                </c:pt>
                <c:pt idx="2850">
                  <c:v>0.2263</c:v>
                </c:pt>
                <c:pt idx="2851">
                  <c:v>0.2492</c:v>
                </c:pt>
                <c:pt idx="2852">
                  <c:v>0.26860000000000001</c:v>
                </c:pt>
                <c:pt idx="2853">
                  <c:v>0.27729999999999999</c:v>
                </c:pt>
                <c:pt idx="2854">
                  <c:v>0.27729999999999999</c:v>
                </c:pt>
                <c:pt idx="2855">
                  <c:v>0.26469999999999999</c:v>
                </c:pt>
                <c:pt idx="2856">
                  <c:v>0.2477</c:v>
                </c:pt>
                <c:pt idx="2857">
                  <c:v>0.23880000000000001</c:v>
                </c:pt>
                <c:pt idx="2858">
                  <c:v>0.25469999999999998</c:v>
                </c:pt>
                <c:pt idx="2859">
                  <c:v>0.27100000000000002</c:v>
                </c:pt>
                <c:pt idx="2860">
                  <c:v>0.2858</c:v>
                </c:pt>
                <c:pt idx="2861">
                  <c:v>0.29680000000000001</c:v>
                </c:pt>
                <c:pt idx="2862">
                  <c:v>0.3024</c:v>
                </c:pt>
                <c:pt idx="2863">
                  <c:v>0.30330000000000001</c:v>
                </c:pt>
                <c:pt idx="2864">
                  <c:v>0.30099999999999999</c:v>
                </c:pt>
                <c:pt idx="2865">
                  <c:v>0.29609999999999997</c:v>
                </c:pt>
                <c:pt idx="2866">
                  <c:v>0.28939999999999999</c:v>
                </c:pt>
                <c:pt idx="2867">
                  <c:v>0.28220000000000001</c:v>
                </c:pt>
                <c:pt idx="2868">
                  <c:v>0.2858</c:v>
                </c:pt>
                <c:pt idx="2869">
                  <c:v>0.29899999999999999</c:v>
                </c:pt>
                <c:pt idx="2870">
                  <c:v>0.29459999999999997</c:v>
                </c:pt>
                <c:pt idx="2871">
                  <c:v>0.30320000000000003</c:v>
                </c:pt>
                <c:pt idx="2872">
                  <c:v>0.30609999999999998</c:v>
                </c:pt>
                <c:pt idx="2873">
                  <c:v>0.30220000000000002</c:v>
                </c:pt>
                <c:pt idx="2874">
                  <c:v>0.29980000000000001</c:v>
                </c:pt>
                <c:pt idx="2875">
                  <c:v>0.29899999999999999</c:v>
                </c:pt>
                <c:pt idx="2876">
                  <c:v>0.30059999999999998</c:v>
                </c:pt>
                <c:pt idx="2877">
                  <c:v>0.30590000000000001</c:v>
                </c:pt>
                <c:pt idx="2878">
                  <c:v>0.30969999999999998</c:v>
                </c:pt>
                <c:pt idx="2879">
                  <c:v>0.30780000000000002</c:v>
                </c:pt>
                <c:pt idx="2880">
                  <c:v>0.30459999999999998</c:v>
                </c:pt>
                <c:pt idx="2881">
                  <c:v>0.30130000000000001</c:v>
                </c:pt>
                <c:pt idx="2882">
                  <c:v>0.2984</c:v>
                </c:pt>
                <c:pt idx="2883">
                  <c:v>0.29559999999999997</c:v>
                </c:pt>
                <c:pt idx="2884">
                  <c:v>0.29380000000000001</c:v>
                </c:pt>
                <c:pt idx="2885">
                  <c:v>0.29310000000000003</c:v>
                </c:pt>
                <c:pt idx="2886">
                  <c:v>0.29380000000000001</c:v>
                </c:pt>
                <c:pt idx="2887">
                  <c:v>0.29609999999999997</c:v>
                </c:pt>
                <c:pt idx="2888">
                  <c:v>0.30059999999999998</c:v>
                </c:pt>
                <c:pt idx="2889">
                  <c:v>0.30620000000000003</c:v>
                </c:pt>
                <c:pt idx="2890">
                  <c:v>0.31080000000000002</c:v>
                </c:pt>
                <c:pt idx="2891">
                  <c:v>0.30099999999999999</c:v>
                </c:pt>
                <c:pt idx="2892">
                  <c:v>0.29670000000000002</c:v>
                </c:pt>
                <c:pt idx="2893">
                  <c:v>0.30859999999999999</c:v>
                </c:pt>
                <c:pt idx="2894">
                  <c:v>0.30099999999999999</c:v>
                </c:pt>
                <c:pt idx="2895">
                  <c:v>0.2908</c:v>
                </c:pt>
                <c:pt idx="2896">
                  <c:v>0.2928</c:v>
                </c:pt>
                <c:pt idx="2897">
                  <c:v>0.30009999999999998</c:v>
                </c:pt>
                <c:pt idx="2898">
                  <c:v>0.3034</c:v>
                </c:pt>
                <c:pt idx="2899">
                  <c:v>0.3014</c:v>
                </c:pt>
                <c:pt idx="2900">
                  <c:v>0.29830000000000001</c:v>
                </c:pt>
                <c:pt idx="2901">
                  <c:v>0.29499999999999998</c:v>
                </c:pt>
                <c:pt idx="2902">
                  <c:v>0.29199999999999998</c:v>
                </c:pt>
                <c:pt idx="2903">
                  <c:v>0.28920000000000001</c:v>
                </c:pt>
                <c:pt idx="2904">
                  <c:v>0.28660000000000002</c:v>
                </c:pt>
                <c:pt idx="2905">
                  <c:v>0.28520000000000001</c:v>
                </c:pt>
                <c:pt idx="2906">
                  <c:v>0.28870000000000001</c:v>
                </c:pt>
                <c:pt idx="2907">
                  <c:v>0.2964</c:v>
                </c:pt>
                <c:pt idx="2908">
                  <c:v>0.29970000000000002</c:v>
                </c:pt>
                <c:pt idx="2909">
                  <c:v>0.29559999999999997</c:v>
                </c:pt>
                <c:pt idx="2910">
                  <c:v>0.29699999999999999</c:v>
                </c:pt>
                <c:pt idx="2911">
                  <c:v>0.30370000000000003</c:v>
                </c:pt>
                <c:pt idx="2912">
                  <c:v>0.30930000000000002</c:v>
                </c:pt>
                <c:pt idx="2913">
                  <c:v>0.30620000000000003</c:v>
                </c:pt>
                <c:pt idx="2914">
                  <c:v>0.28860000000000002</c:v>
                </c:pt>
                <c:pt idx="2915">
                  <c:v>0.2661</c:v>
                </c:pt>
                <c:pt idx="2916">
                  <c:v>0.22550000000000001</c:v>
                </c:pt>
                <c:pt idx="2917">
                  <c:v>0.17349999999999999</c:v>
                </c:pt>
                <c:pt idx="2918">
                  <c:v>0.16650000000000001</c:v>
                </c:pt>
                <c:pt idx="2919">
                  <c:v>0.18459999999999999</c:v>
                </c:pt>
                <c:pt idx="2920">
                  <c:v>0.21429999999999999</c:v>
                </c:pt>
                <c:pt idx="2921">
                  <c:v>0.2465</c:v>
                </c:pt>
                <c:pt idx="2922">
                  <c:v>0.27250000000000002</c:v>
                </c:pt>
                <c:pt idx="2923">
                  <c:v>0.29110000000000003</c:v>
                </c:pt>
                <c:pt idx="2924">
                  <c:v>0.30330000000000001</c:v>
                </c:pt>
                <c:pt idx="2925">
                  <c:v>0.31040000000000001</c:v>
                </c:pt>
                <c:pt idx="2926">
                  <c:v>0.3115</c:v>
                </c:pt>
                <c:pt idx="2927">
                  <c:v>0.3054</c:v>
                </c:pt>
                <c:pt idx="2928">
                  <c:v>0.2954</c:v>
                </c:pt>
                <c:pt idx="2929">
                  <c:v>0.28699999999999998</c:v>
                </c:pt>
                <c:pt idx="2930">
                  <c:v>0.28199999999999997</c:v>
                </c:pt>
                <c:pt idx="2931">
                  <c:v>0.27860000000000001</c:v>
                </c:pt>
                <c:pt idx="2932">
                  <c:v>0.27389999999999998</c:v>
                </c:pt>
                <c:pt idx="2933">
                  <c:v>0.2671</c:v>
                </c:pt>
                <c:pt idx="2934">
                  <c:v>0.26140000000000002</c:v>
                </c:pt>
                <c:pt idx="2935">
                  <c:v>0.26319999999999999</c:v>
                </c:pt>
                <c:pt idx="2936">
                  <c:v>0.26450000000000001</c:v>
                </c:pt>
                <c:pt idx="2937">
                  <c:v>0.26490000000000002</c:v>
                </c:pt>
                <c:pt idx="2938">
                  <c:v>0.26450000000000001</c:v>
                </c:pt>
                <c:pt idx="2939">
                  <c:v>0.26290000000000002</c:v>
                </c:pt>
                <c:pt idx="2940">
                  <c:v>0.26019999999999999</c:v>
                </c:pt>
                <c:pt idx="2941">
                  <c:v>0.25650000000000001</c:v>
                </c:pt>
                <c:pt idx="2942">
                  <c:v>0.25159999999999999</c:v>
                </c:pt>
                <c:pt idx="2943">
                  <c:v>0.24540000000000001</c:v>
                </c:pt>
                <c:pt idx="2944">
                  <c:v>0.23719999999999999</c:v>
                </c:pt>
                <c:pt idx="2945">
                  <c:v>0.2293</c:v>
                </c:pt>
                <c:pt idx="2946">
                  <c:v>0.22639999999999999</c:v>
                </c:pt>
                <c:pt idx="2947">
                  <c:v>0.2329</c:v>
                </c:pt>
                <c:pt idx="2948">
                  <c:v>0.2417</c:v>
                </c:pt>
                <c:pt idx="2949">
                  <c:v>0.25159999999999999</c:v>
                </c:pt>
                <c:pt idx="2950">
                  <c:v>0.2621</c:v>
                </c:pt>
                <c:pt idx="2951">
                  <c:v>0.26979999999999998</c:v>
                </c:pt>
                <c:pt idx="2952">
                  <c:v>0.27289999999999998</c:v>
                </c:pt>
                <c:pt idx="2953">
                  <c:v>0.27450000000000002</c:v>
                </c:pt>
                <c:pt idx="2954">
                  <c:v>0.27950000000000003</c:v>
                </c:pt>
                <c:pt idx="2955">
                  <c:v>0.27960000000000002</c:v>
                </c:pt>
                <c:pt idx="2956">
                  <c:v>0.26750000000000002</c:v>
                </c:pt>
                <c:pt idx="2957">
                  <c:v>0.25940000000000002</c:v>
                </c:pt>
                <c:pt idx="2958">
                  <c:v>0.27460000000000001</c:v>
                </c:pt>
                <c:pt idx="2959">
                  <c:v>0.27529999999999999</c:v>
                </c:pt>
                <c:pt idx="2960">
                  <c:v>0.27179999999999999</c:v>
                </c:pt>
                <c:pt idx="2961">
                  <c:v>0.27600000000000002</c:v>
                </c:pt>
                <c:pt idx="2962">
                  <c:v>0.28260000000000002</c:v>
                </c:pt>
                <c:pt idx="2963">
                  <c:v>0.2868</c:v>
                </c:pt>
                <c:pt idx="2964">
                  <c:v>0.28920000000000001</c:v>
                </c:pt>
                <c:pt idx="2965">
                  <c:v>0.29049999999999998</c:v>
                </c:pt>
                <c:pt idx="2966">
                  <c:v>0.2918</c:v>
                </c:pt>
                <c:pt idx="2967">
                  <c:v>0.29449999999999998</c:v>
                </c:pt>
                <c:pt idx="2968">
                  <c:v>0.29310000000000003</c:v>
                </c:pt>
                <c:pt idx="2969">
                  <c:v>0.2984</c:v>
                </c:pt>
                <c:pt idx="2970">
                  <c:v>0.30449999999999999</c:v>
                </c:pt>
                <c:pt idx="2971">
                  <c:v>0.3095</c:v>
                </c:pt>
                <c:pt idx="2972">
                  <c:v>0.30449999999999999</c:v>
                </c:pt>
                <c:pt idx="2973">
                  <c:v>0.2944</c:v>
                </c:pt>
                <c:pt idx="2974">
                  <c:v>0.2858</c:v>
                </c:pt>
                <c:pt idx="2975">
                  <c:v>0.28610000000000002</c:v>
                </c:pt>
                <c:pt idx="2976">
                  <c:v>0.29530000000000001</c:v>
                </c:pt>
                <c:pt idx="2977">
                  <c:v>0.30199999999999999</c:v>
                </c:pt>
                <c:pt idx="2978">
                  <c:v>0.29549999999999998</c:v>
                </c:pt>
                <c:pt idx="2979">
                  <c:v>0.28510000000000002</c:v>
                </c:pt>
                <c:pt idx="2980">
                  <c:v>0.27460000000000001</c:v>
                </c:pt>
                <c:pt idx="2981">
                  <c:v>0.2636</c:v>
                </c:pt>
                <c:pt idx="2982">
                  <c:v>0.26719999999999999</c:v>
                </c:pt>
                <c:pt idx="2983">
                  <c:v>0.27179999999999999</c:v>
                </c:pt>
                <c:pt idx="2984">
                  <c:v>0.2767</c:v>
                </c:pt>
                <c:pt idx="2985">
                  <c:v>0.28129999999999999</c:v>
                </c:pt>
                <c:pt idx="2986">
                  <c:v>0.28599999999999998</c:v>
                </c:pt>
                <c:pt idx="2987">
                  <c:v>0.29070000000000001</c:v>
                </c:pt>
                <c:pt idx="2988">
                  <c:v>0.29549999999999998</c:v>
                </c:pt>
                <c:pt idx="2989">
                  <c:v>0.29949999999999999</c:v>
                </c:pt>
                <c:pt idx="2990">
                  <c:v>0.30080000000000001</c:v>
                </c:pt>
                <c:pt idx="2991">
                  <c:v>0.3009</c:v>
                </c:pt>
                <c:pt idx="2992">
                  <c:v>0.30299999999999999</c:v>
                </c:pt>
                <c:pt idx="2993">
                  <c:v>0.30559999999999998</c:v>
                </c:pt>
                <c:pt idx="2994">
                  <c:v>0.30309999999999998</c:v>
                </c:pt>
                <c:pt idx="2995">
                  <c:v>0.29310000000000003</c:v>
                </c:pt>
                <c:pt idx="2996">
                  <c:v>0.27889999999999998</c:v>
                </c:pt>
                <c:pt idx="2997">
                  <c:v>0.25840000000000002</c:v>
                </c:pt>
                <c:pt idx="2998">
                  <c:v>0.22950000000000001</c:v>
                </c:pt>
                <c:pt idx="2999">
                  <c:v>0.22209999999999999</c:v>
                </c:pt>
                <c:pt idx="3000">
                  <c:v>0.22450000000000001</c:v>
                </c:pt>
                <c:pt idx="3001">
                  <c:v>0.23300000000000001</c:v>
                </c:pt>
                <c:pt idx="3002">
                  <c:v>0.2472</c:v>
                </c:pt>
                <c:pt idx="3003">
                  <c:v>0.2586</c:v>
                </c:pt>
                <c:pt idx="3004">
                  <c:v>0.26219999999999999</c:v>
                </c:pt>
                <c:pt idx="3005">
                  <c:v>0.25900000000000001</c:v>
                </c:pt>
                <c:pt idx="3006">
                  <c:v>0.2427</c:v>
                </c:pt>
                <c:pt idx="3007">
                  <c:v>0.223</c:v>
                </c:pt>
                <c:pt idx="3008">
                  <c:v>0.20430000000000001</c:v>
                </c:pt>
                <c:pt idx="3009">
                  <c:v>0.18659999999999999</c:v>
                </c:pt>
                <c:pt idx="3010">
                  <c:v>0.17299999999999999</c:v>
                </c:pt>
                <c:pt idx="3011">
                  <c:v>0.15010000000000001</c:v>
                </c:pt>
                <c:pt idx="3012">
                  <c:v>0.1203</c:v>
                </c:pt>
                <c:pt idx="3013">
                  <c:v>9.2299999999999993E-2</c:v>
                </c:pt>
                <c:pt idx="3014">
                  <c:v>7.7499999999999999E-2</c:v>
                </c:pt>
                <c:pt idx="3015">
                  <c:v>0.11260000000000001</c:v>
                </c:pt>
                <c:pt idx="3016">
                  <c:v>0.18659999999999999</c:v>
                </c:pt>
                <c:pt idx="3017">
                  <c:v>0.24990000000000001</c:v>
                </c:pt>
                <c:pt idx="3018">
                  <c:v>0.2621</c:v>
                </c:pt>
                <c:pt idx="3019">
                  <c:v>0.26479999999999998</c:v>
                </c:pt>
                <c:pt idx="3020">
                  <c:v>0.25990000000000002</c:v>
                </c:pt>
                <c:pt idx="3021">
                  <c:v>0.25240000000000001</c:v>
                </c:pt>
                <c:pt idx="3022">
                  <c:v>0.24970000000000001</c:v>
                </c:pt>
                <c:pt idx="3023">
                  <c:v>0.24829999999999999</c:v>
                </c:pt>
                <c:pt idx="3024">
                  <c:v>0.2482</c:v>
                </c:pt>
                <c:pt idx="3025">
                  <c:v>0.25109999999999999</c:v>
                </c:pt>
                <c:pt idx="3026">
                  <c:v>0.25509999999999999</c:v>
                </c:pt>
                <c:pt idx="3027">
                  <c:v>0.254</c:v>
                </c:pt>
                <c:pt idx="3028">
                  <c:v>0.2452</c:v>
                </c:pt>
                <c:pt idx="3029">
                  <c:v>0.23480000000000001</c:v>
                </c:pt>
                <c:pt idx="3030">
                  <c:v>0.22170000000000001</c:v>
                </c:pt>
                <c:pt idx="3031">
                  <c:v>0.19650000000000001</c:v>
                </c:pt>
                <c:pt idx="3032">
                  <c:v>0.14699999999999999</c:v>
                </c:pt>
                <c:pt idx="3033">
                  <c:v>0.1133</c:v>
                </c:pt>
                <c:pt idx="3034">
                  <c:v>9.4E-2</c:v>
                </c:pt>
                <c:pt idx="3035">
                  <c:v>0.1368</c:v>
                </c:pt>
                <c:pt idx="3036">
                  <c:v>0.18970000000000001</c:v>
                </c:pt>
                <c:pt idx="3037">
                  <c:v>0.2293</c:v>
                </c:pt>
                <c:pt idx="3038">
                  <c:v>0.24279999999999999</c:v>
                </c:pt>
                <c:pt idx="3039">
                  <c:v>0.24540000000000001</c:v>
                </c:pt>
                <c:pt idx="3040">
                  <c:v>0.24660000000000001</c:v>
                </c:pt>
                <c:pt idx="3041">
                  <c:v>0.2404</c:v>
                </c:pt>
                <c:pt idx="3042">
                  <c:v>0.23130000000000001</c:v>
                </c:pt>
                <c:pt idx="3043">
                  <c:v>0.22320000000000001</c:v>
                </c:pt>
                <c:pt idx="3044">
                  <c:v>0.21579999999999999</c:v>
                </c:pt>
                <c:pt idx="3045">
                  <c:v>0.20830000000000001</c:v>
                </c:pt>
                <c:pt idx="3046">
                  <c:v>0.19969999999999999</c:v>
                </c:pt>
                <c:pt idx="3047">
                  <c:v>0.19239999999999999</c:v>
                </c:pt>
                <c:pt idx="3048">
                  <c:v>0.1991</c:v>
                </c:pt>
                <c:pt idx="3049">
                  <c:v>0.19939999999999999</c:v>
                </c:pt>
                <c:pt idx="3050">
                  <c:v>0.18529999999999999</c:v>
                </c:pt>
                <c:pt idx="3051">
                  <c:v>0.17</c:v>
                </c:pt>
                <c:pt idx="3052">
                  <c:v>0.1447</c:v>
                </c:pt>
                <c:pt idx="3053">
                  <c:v>0.11</c:v>
                </c:pt>
                <c:pt idx="3054">
                  <c:v>9.0800000000000006E-2</c:v>
                </c:pt>
                <c:pt idx="3055">
                  <c:v>9.9900000000000003E-2</c:v>
                </c:pt>
                <c:pt idx="3056">
                  <c:v>0.1474</c:v>
                </c:pt>
                <c:pt idx="3057">
                  <c:v>0.18290000000000001</c:v>
                </c:pt>
                <c:pt idx="3058">
                  <c:v>0.217</c:v>
                </c:pt>
                <c:pt idx="3059">
                  <c:v>0.22259999999999999</c:v>
                </c:pt>
                <c:pt idx="3060">
                  <c:v>0.22239999999999999</c:v>
                </c:pt>
                <c:pt idx="3061">
                  <c:v>0.23230000000000001</c:v>
                </c:pt>
                <c:pt idx="3062">
                  <c:v>0.24490000000000001</c:v>
                </c:pt>
                <c:pt idx="3063">
                  <c:v>0.23669999999999999</c:v>
                </c:pt>
                <c:pt idx="3064">
                  <c:v>0.2293</c:v>
                </c:pt>
                <c:pt idx="3065">
                  <c:v>0.22489999999999999</c:v>
                </c:pt>
                <c:pt idx="3066">
                  <c:v>0.22270000000000001</c:v>
                </c:pt>
                <c:pt idx="3067">
                  <c:v>0.2233</c:v>
                </c:pt>
                <c:pt idx="3068">
                  <c:v>0.22670000000000001</c:v>
                </c:pt>
                <c:pt idx="3069">
                  <c:v>0.2356</c:v>
                </c:pt>
                <c:pt idx="3070">
                  <c:v>0.24640000000000001</c:v>
                </c:pt>
                <c:pt idx="3071">
                  <c:v>0.25779999999999997</c:v>
                </c:pt>
                <c:pt idx="3072">
                  <c:v>0.26490000000000002</c:v>
                </c:pt>
                <c:pt idx="3073">
                  <c:v>0.251</c:v>
                </c:pt>
                <c:pt idx="3074">
                  <c:v>0.2336</c:v>
                </c:pt>
                <c:pt idx="3075">
                  <c:v>0.21740000000000001</c:v>
                </c:pt>
                <c:pt idx="3076">
                  <c:v>0.21060000000000001</c:v>
                </c:pt>
                <c:pt idx="3077">
                  <c:v>0.21360000000000001</c:v>
                </c:pt>
                <c:pt idx="3078">
                  <c:v>0.22009999999999999</c:v>
                </c:pt>
                <c:pt idx="3079">
                  <c:v>0.22700000000000001</c:v>
                </c:pt>
                <c:pt idx="3080">
                  <c:v>0.23419999999999999</c:v>
                </c:pt>
                <c:pt idx="3081">
                  <c:v>0.2402</c:v>
                </c:pt>
                <c:pt idx="3082">
                  <c:v>0.24299999999999999</c:v>
                </c:pt>
                <c:pt idx="3083">
                  <c:v>0.23980000000000001</c:v>
                </c:pt>
                <c:pt idx="3084">
                  <c:v>0.2286</c:v>
                </c:pt>
                <c:pt idx="3085">
                  <c:v>0.21179999999999999</c:v>
                </c:pt>
                <c:pt idx="3086">
                  <c:v>0.20499999999999999</c:v>
                </c:pt>
                <c:pt idx="3087">
                  <c:v>0.2097</c:v>
                </c:pt>
                <c:pt idx="3088">
                  <c:v>0.2369</c:v>
                </c:pt>
                <c:pt idx="3089">
                  <c:v>0.254</c:v>
                </c:pt>
                <c:pt idx="3090">
                  <c:v>0.26519999999999999</c:v>
                </c:pt>
                <c:pt idx="3091">
                  <c:v>0.26889999999999997</c:v>
                </c:pt>
                <c:pt idx="3092">
                  <c:v>0.26740000000000003</c:v>
                </c:pt>
                <c:pt idx="3093">
                  <c:v>0.2596</c:v>
                </c:pt>
                <c:pt idx="3094">
                  <c:v>0.25119999999999998</c:v>
                </c:pt>
                <c:pt idx="3095">
                  <c:v>0.24829999999999999</c:v>
                </c:pt>
                <c:pt idx="3096">
                  <c:v>0.23630000000000001</c:v>
                </c:pt>
                <c:pt idx="3097">
                  <c:v>0.2079</c:v>
                </c:pt>
                <c:pt idx="3098">
                  <c:v>0.1888</c:v>
                </c:pt>
                <c:pt idx="3099">
                  <c:v>0.21190000000000001</c:v>
                </c:pt>
                <c:pt idx="3100">
                  <c:v>0.23619999999999999</c:v>
                </c:pt>
                <c:pt idx="3101">
                  <c:v>0.2475</c:v>
                </c:pt>
                <c:pt idx="3102">
                  <c:v>0.24540000000000001</c:v>
                </c:pt>
                <c:pt idx="3103">
                  <c:v>0.22020000000000001</c:v>
                </c:pt>
                <c:pt idx="3104">
                  <c:v>0.20480000000000001</c:v>
                </c:pt>
                <c:pt idx="3105">
                  <c:v>0.19439999999999999</c:v>
                </c:pt>
                <c:pt idx="3106">
                  <c:v>0.2</c:v>
                </c:pt>
                <c:pt idx="3107">
                  <c:v>0.2059</c:v>
                </c:pt>
                <c:pt idx="3108">
                  <c:v>0.2114</c:v>
                </c:pt>
                <c:pt idx="3109">
                  <c:v>0.21609999999999999</c:v>
                </c:pt>
                <c:pt idx="3110">
                  <c:v>0.219</c:v>
                </c:pt>
                <c:pt idx="3111">
                  <c:v>0.21629999999999999</c:v>
                </c:pt>
                <c:pt idx="3112">
                  <c:v>0.19309999999999999</c:v>
                </c:pt>
                <c:pt idx="3113">
                  <c:v>0.1575</c:v>
                </c:pt>
                <c:pt idx="3114">
                  <c:v>0.1232</c:v>
                </c:pt>
                <c:pt idx="3115">
                  <c:v>9.9500000000000005E-2</c:v>
                </c:pt>
                <c:pt idx="3116">
                  <c:v>0.1055</c:v>
                </c:pt>
                <c:pt idx="3117">
                  <c:v>0.1241</c:v>
                </c:pt>
                <c:pt idx="3118">
                  <c:v>0.14460000000000001</c:v>
                </c:pt>
                <c:pt idx="3119">
                  <c:v>0.16520000000000001</c:v>
                </c:pt>
                <c:pt idx="3120">
                  <c:v>0.188</c:v>
                </c:pt>
                <c:pt idx="3121">
                  <c:v>0.2079</c:v>
                </c:pt>
                <c:pt idx="3122">
                  <c:v>0.22500000000000001</c:v>
                </c:pt>
                <c:pt idx="3123">
                  <c:v>0.2442</c:v>
                </c:pt>
                <c:pt idx="3124">
                  <c:v>0.25969999999999999</c:v>
                </c:pt>
                <c:pt idx="3125">
                  <c:v>0.2697</c:v>
                </c:pt>
                <c:pt idx="3126">
                  <c:v>0.27350000000000002</c:v>
                </c:pt>
                <c:pt idx="3127">
                  <c:v>0.2712</c:v>
                </c:pt>
                <c:pt idx="3128">
                  <c:v>0.26429999999999998</c:v>
                </c:pt>
                <c:pt idx="3129">
                  <c:v>0.25650000000000001</c:v>
                </c:pt>
                <c:pt idx="3130">
                  <c:v>0.252</c:v>
                </c:pt>
                <c:pt idx="3131">
                  <c:v>0.25919999999999999</c:v>
                </c:pt>
                <c:pt idx="3132">
                  <c:v>0.26989999999999997</c:v>
                </c:pt>
                <c:pt idx="3133">
                  <c:v>0.27800000000000002</c:v>
                </c:pt>
                <c:pt idx="3134">
                  <c:v>0.28339999999999999</c:v>
                </c:pt>
                <c:pt idx="3135">
                  <c:v>0.28739999999999999</c:v>
                </c:pt>
                <c:pt idx="3136">
                  <c:v>0.2888</c:v>
                </c:pt>
                <c:pt idx="3137">
                  <c:v>0.28720000000000001</c:v>
                </c:pt>
                <c:pt idx="3138">
                  <c:v>0.2868</c:v>
                </c:pt>
                <c:pt idx="3139">
                  <c:v>0.28949999999999998</c:v>
                </c:pt>
                <c:pt idx="3140">
                  <c:v>0.29289999999999999</c:v>
                </c:pt>
                <c:pt idx="3141">
                  <c:v>0.29189999999999999</c:v>
                </c:pt>
                <c:pt idx="3142">
                  <c:v>0.28670000000000001</c:v>
                </c:pt>
                <c:pt idx="3143">
                  <c:v>0.28289999999999998</c:v>
                </c:pt>
                <c:pt idx="3144">
                  <c:v>0.28299999999999997</c:v>
                </c:pt>
                <c:pt idx="3145">
                  <c:v>0.28639999999999999</c:v>
                </c:pt>
                <c:pt idx="3146">
                  <c:v>0.28999999999999998</c:v>
                </c:pt>
                <c:pt idx="3147">
                  <c:v>0.29299999999999998</c:v>
                </c:pt>
                <c:pt idx="3148">
                  <c:v>0.29459999999999997</c:v>
                </c:pt>
                <c:pt idx="3149">
                  <c:v>0.29360000000000003</c:v>
                </c:pt>
                <c:pt idx="3150">
                  <c:v>0.28870000000000001</c:v>
                </c:pt>
                <c:pt idx="3151">
                  <c:v>0.2782</c:v>
                </c:pt>
                <c:pt idx="3152">
                  <c:v>0.2606</c:v>
                </c:pt>
                <c:pt idx="3153">
                  <c:v>0.24360000000000001</c:v>
                </c:pt>
                <c:pt idx="3154">
                  <c:v>0.2283</c:v>
                </c:pt>
                <c:pt idx="3155">
                  <c:v>0.23</c:v>
                </c:pt>
                <c:pt idx="3156">
                  <c:v>0.24940000000000001</c:v>
                </c:pt>
                <c:pt idx="3157">
                  <c:v>0.26800000000000002</c:v>
                </c:pt>
                <c:pt idx="3158">
                  <c:v>0.28549999999999998</c:v>
                </c:pt>
                <c:pt idx="3159">
                  <c:v>0.29720000000000002</c:v>
                </c:pt>
                <c:pt idx="3160">
                  <c:v>0.30309999999999998</c:v>
                </c:pt>
                <c:pt idx="3161">
                  <c:v>0.30599999999999999</c:v>
                </c:pt>
                <c:pt idx="3162">
                  <c:v>0.308</c:v>
                </c:pt>
                <c:pt idx="3163">
                  <c:v>0.309</c:v>
                </c:pt>
                <c:pt idx="3164">
                  <c:v>0.30730000000000002</c:v>
                </c:pt>
                <c:pt idx="3165">
                  <c:v>0.27460000000000001</c:v>
                </c:pt>
                <c:pt idx="3166">
                  <c:v>0.26569999999999999</c:v>
                </c:pt>
                <c:pt idx="3167">
                  <c:v>0.26490000000000002</c:v>
                </c:pt>
                <c:pt idx="3168">
                  <c:v>0.27279999999999999</c:v>
                </c:pt>
                <c:pt idx="3169">
                  <c:v>0.28120000000000001</c:v>
                </c:pt>
                <c:pt idx="3170">
                  <c:v>0.28920000000000001</c:v>
                </c:pt>
                <c:pt idx="3171">
                  <c:v>0.28410000000000002</c:v>
                </c:pt>
                <c:pt idx="3172">
                  <c:v>0.25929999999999997</c:v>
                </c:pt>
                <c:pt idx="3173">
                  <c:v>0.23930000000000001</c:v>
                </c:pt>
                <c:pt idx="3174">
                  <c:v>0.2258</c:v>
                </c:pt>
                <c:pt idx="3175">
                  <c:v>0.2147</c:v>
                </c:pt>
                <c:pt idx="3176">
                  <c:v>0.2019</c:v>
                </c:pt>
                <c:pt idx="3177">
                  <c:v>0.19989999999999999</c:v>
                </c:pt>
                <c:pt idx="3178">
                  <c:v>0.224</c:v>
                </c:pt>
                <c:pt idx="3179">
                  <c:v>0.24179999999999999</c:v>
                </c:pt>
                <c:pt idx="3180">
                  <c:v>0.26090000000000002</c:v>
                </c:pt>
                <c:pt idx="3181">
                  <c:v>0.2792</c:v>
                </c:pt>
                <c:pt idx="3182">
                  <c:v>0.27779999999999999</c:v>
                </c:pt>
                <c:pt idx="3183">
                  <c:v>0.27550000000000002</c:v>
                </c:pt>
                <c:pt idx="3184">
                  <c:v>0.27560000000000001</c:v>
                </c:pt>
                <c:pt idx="3185">
                  <c:v>0.28029999999999999</c:v>
                </c:pt>
                <c:pt idx="3186">
                  <c:v>0.29170000000000001</c:v>
                </c:pt>
                <c:pt idx="3187">
                  <c:v>0.30509999999999998</c:v>
                </c:pt>
                <c:pt idx="3188">
                  <c:v>0.30669999999999997</c:v>
                </c:pt>
                <c:pt idx="3189">
                  <c:v>0.33229999999999998</c:v>
                </c:pt>
                <c:pt idx="3190">
                  <c:v>0.34420000000000001</c:v>
                </c:pt>
                <c:pt idx="3191">
                  <c:v>0.34410000000000002</c:v>
                </c:pt>
                <c:pt idx="3192">
                  <c:v>0.33639999999999998</c:v>
                </c:pt>
                <c:pt idx="3193">
                  <c:v>0.3327</c:v>
                </c:pt>
                <c:pt idx="3194">
                  <c:v>0.3291</c:v>
                </c:pt>
                <c:pt idx="3195">
                  <c:v>0.32490000000000002</c:v>
                </c:pt>
                <c:pt idx="3196">
                  <c:v>0.32</c:v>
                </c:pt>
                <c:pt idx="3197">
                  <c:v>0.31390000000000001</c:v>
                </c:pt>
                <c:pt idx="3198">
                  <c:v>0.311</c:v>
                </c:pt>
                <c:pt idx="3199">
                  <c:v>0.30790000000000001</c:v>
                </c:pt>
                <c:pt idx="3200">
                  <c:v>0.3029</c:v>
                </c:pt>
                <c:pt idx="3201">
                  <c:v>0.2994</c:v>
                </c:pt>
                <c:pt idx="3202">
                  <c:v>0.29659999999999997</c:v>
                </c:pt>
                <c:pt idx="3203">
                  <c:v>0.30280000000000001</c:v>
                </c:pt>
                <c:pt idx="3204">
                  <c:v>0.31690000000000002</c:v>
                </c:pt>
                <c:pt idx="3205">
                  <c:v>0.32690000000000002</c:v>
                </c:pt>
                <c:pt idx="3206">
                  <c:v>0.33100000000000002</c:v>
                </c:pt>
                <c:pt idx="3207">
                  <c:v>0.33050000000000002</c:v>
                </c:pt>
                <c:pt idx="3208">
                  <c:v>0.32590000000000002</c:v>
                </c:pt>
                <c:pt idx="3209">
                  <c:v>0.32269999999999999</c:v>
                </c:pt>
                <c:pt idx="3210">
                  <c:v>0.33879999999999999</c:v>
                </c:pt>
                <c:pt idx="3211">
                  <c:v>0.3508</c:v>
                </c:pt>
                <c:pt idx="3212">
                  <c:v>0.34649999999999997</c:v>
                </c:pt>
                <c:pt idx="3213">
                  <c:v>0.34150000000000003</c:v>
                </c:pt>
                <c:pt idx="3214">
                  <c:v>0.3367</c:v>
                </c:pt>
                <c:pt idx="3215">
                  <c:v>0.33239999999999997</c:v>
                </c:pt>
                <c:pt idx="3216">
                  <c:v>0.33639999999999998</c:v>
                </c:pt>
                <c:pt idx="3217">
                  <c:v>0.34310000000000002</c:v>
                </c:pt>
                <c:pt idx="3218">
                  <c:v>0.33479999999999999</c:v>
                </c:pt>
                <c:pt idx="3219">
                  <c:v>0.33800000000000002</c:v>
                </c:pt>
                <c:pt idx="3220">
                  <c:v>0.33069999999999999</c:v>
                </c:pt>
                <c:pt idx="3221">
                  <c:v>0.32090000000000002</c:v>
                </c:pt>
                <c:pt idx="3222">
                  <c:v>0.31409999999999999</c:v>
                </c:pt>
                <c:pt idx="3223">
                  <c:v>0.31990000000000002</c:v>
                </c:pt>
                <c:pt idx="3224">
                  <c:v>0.32890000000000003</c:v>
                </c:pt>
                <c:pt idx="3225">
                  <c:v>0.33090000000000003</c:v>
                </c:pt>
                <c:pt idx="3226">
                  <c:v>0.3226</c:v>
                </c:pt>
                <c:pt idx="3227">
                  <c:v>0.31740000000000002</c:v>
                </c:pt>
                <c:pt idx="3228">
                  <c:v>0.31590000000000001</c:v>
                </c:pt>
                <c:pt idx="3229">
                  <c:v>0.31769999999999998</c:v>
                </c:pt>
                <c:pt idx="3230">
                  <c:v>0.32029999999999997</c:v>
                </c:pt>
                <c:pt idx="3231">
                  <c:v>0.32140000000000002</c:v>
                </c:pt>
                <c:pt idx="3232">
                  <c:v>0.317</c:v>
                </c:pt>
                <c:pt idx="3233">
                  <c:v>0.30980000000000002</c:v>
                </c:pt>
                <c:pt idx="3234">
                  <c:v>0.30940000000000001</c:v>
                </c:pt>
                <c:pt idx="3235">
                  <c:v>0.31630000000000003</c:v>
                </c:pt>
                <c:pt idx="3236">
                  <c:v>0.32429999999999998</c:v>
                </c:pt>
                <c:pt idx="3237">
                  <c:v>0.31730000000000003</c:v>
                </c:pt>
                <c:pt idx="3238">
                  <c:v>0.3115</c:v>
                </c:pt>
                <c:pt idx="3239">
                  <c:v>0.30730000000000002</c:v>
                </c:pt>
                <c:pt idx="3240">
                  <c:v>0.31440000000000001</c:v>
                </c:pt>
                <c:pt idx="3241">
                  <c:v>0.31590000000000001</c:v>
                </c:pt>
                <c:pt idx="3242">
                  <c:v>0.317</c:v>
                </c:pt>
                <c:pt idx="3243">
                  <c:v>0.31969999999999998</c:v>
                </c:pt>
                <c:pt idx="3244">
                  <c:v>0.31840000000000002</c:v>
                </c:pt>
                <c:pt idx="3245">
                  <c:v>0.31659999999999999</c:v>
                </c:pt>
                <c:pt idx="3246">
                  <c:v>0.314</c:v>
                </c:pt>
                <c:pt idx="3247">
                  <c:v>0.32179999999999997</c:v>
                </c:pt>
                <c:pt idx="3248">
                  <c:v>0.32619999999999999</c:v>
                </c:pt>
                <c:pt idx="3249">
                  <c:v>0.31940000000000002</c:v>
                </c:pt>
                <c:pt idx="3250">
                  <c:v>0.31519999999999998</c:v>
                </c:pt>
                <c:pt idx="3251">
                  <c:v>0.31369999999999998</c:v>
                </c:pt>
                <c:pt idx="3252">
                  <c:v>0.31280000000000002</c:v>
                </c:pt>
                <c:pt idx="3253">
                  <c:v>0.316</c:v>
                </c:pt>
                <c:pt idx="3254">
                  <c:v>0.31979999999999997</c:v>
                </c:pt>
                <c:pt idx="3255">
                  <c:v>0.31759999999999999</c:v>
                </c:pt>
                <c:pt idx="3256">
                  <c:v>0.31359999999999999</c:v>
                </c:pt>
                <c:pt idx="3257">
                  <c:v>0.30880000000000002</c:v>
                </c:pt>
                <c:pt idx="3258">
                  <c:v>0.30259999999999998</c:v>
                </c:pt>
                <c:pt idx="3259">
                  <c:v>0.29320000000000002</c:v>
                </c:pt>
                <c:pt idx="3260">
                  <c:v>0.26690000000000003</c:v>
                </c:pt>
                <c:pt idx="3261">
                  <c:v>0.25359999999999999</c:v>
                </c:pt>
                <c:pt idx="3262">
                  <c:v>0.25869999999999999</c:v>
                </c:pt>
                <c:pt idx="3263">
                  <c:v>0.27539999999999998</c:v>
                </c:pt>
                <c:pt idx="3264">
                  <c:v>0.29530000000000001</c:v>
                </c:pt>
                <c:pt idx="3265">
                  <c:v>0.30790000000000001</c:v>
                </c:pt>
                <c:pt idx="3266">
                  <c:v>0.30599999999999999</c:v>
                </c:pt>
                <c:pt idx="3267">
                  <c:v>0.30230000000000001</c:v>
                </c:pt>
                <c:pt idx="3268">
                  <c:v>0.29870000000000002</c:v>
                </c:pt>
                <c:pt idx="3269">
                  <c:v>0.29809999999999998</c:v>
                </c:pt>
                <c:pt idx="3270">
                  <c:v>0.30559999999999998</c:v>
                </c:pt>
                <c:pt idx="3271">
                  <c:v>0.30830000000000002</c:v>
                </c:pt>
                <c:pt idx="3272">
                  <c:v>0.31190000000000001</c:v>
                </c:pt>
                <c:pt idx="3273">
                  <c:v>0.318</c:v>
                </c:pt>
                <c:pt idx="3274">
                  <c:v>0.315</c:v>
                </c:pt>
                <c:pt idx="3275">
                  <c:v>0.3075</c:v>
                </c:pt>
                <c:pt idx="3276">
                  <c:v>0.31119999999999998</c:v>
                </c:pt>
                <c:pt idx="3277">
                  <c:v>0.315</c:v>
                </c:pt>
                <c:pt idx="3278">
                  <c:v>0.30049999999999999</c:v>
                </c:pt>
                <c:pt idx="3279">
                  <c:v>0.28589999999999999</c:v>
                </c:pt>
                <c:pt idx="3280">
                  <c:v>0.28070000000000001</c:v>
                </c:pt>
                <c:pt idx="3281">
                  <c:v>0.30549999999999999</c:v>
                </c:pt>
                <c:pt idx="3282">
                  <c:v>0.31640000000000001</c:v>
                </c:pt>
                <c:pt idx="3283">
                  <c:v>0.31919999999999998</c:v>
                </c:pt>
                <c:pt idx="3284">
                  <c:v>0.31490000000000001</c:v>
                </c:pt>
                <c:pt idx="3285">
                  <c:v>0.31</c:v>
                </c:pt>
                <c:pt idx="3286">
                  <c:v>0.30270000000000002</c:v>
                </c:pt>
                <c:pt idx="3287">
                  <c:v>0.29459999999999997</c:v>
                </c:pt>
                <c:pt idx="3288">
                  <c:v>0.28899999999999998</c:v>
                </c:pt>
                <c:pt idx="3289">
                  <c:v>0.29530000000000001</c:v>
                </c:pt>
                <c:pt idx="3290">
                  <c:v>0.30099999999999999</c:v>
                </c:pt>
                <c:pt idx="3291">
                  <c:v>0.3</c:v>
                </c:pt>
                <c:pt idx="3292">
                  <c:v>0.29499999999999998</c:v>
                </c:pt>
                <c:pt idx="3293">
                  <c:v>0.28889999999999999</c:v>
                </c:pt>
                <c:pt idx="3294">
                  <c:v>0.2888</c:v>
                </c:pt>
                <c:pt idx="3295">
                  <c:v>0.29220000000000002</c:v>
                </c:pt>
                <c:pt idx="3296">
                  <c:v>0.29099999999999998</c:v>
                </c:pt>
                <c:pt idx="3297">
                  <c:v>0.28370000000000001</c:v>
                </c:pt>
                <c:pt idx="3298">
                  <c:v>0.27439999999999998</c:v>
                </c:pt>
                <c:pt idx="3299">
                  <c:v>0.26340000000000002</c:v>
                </c:pt>
                <c:pt idx="3300">
                  <c:v>0.2545</c:v>
                </c:pt>
                <c:pt idx="3301">
                  <c:v>0.25059999999999999</c:v>
                </c:pt>
                <c:pt idx="3302">
                  <c:v>0.25519999999999998</c:v>
                </c:pt>
                <c:pt idx="3303">
                  <c:v>0.27629999999999999</c:v>
                </c:pt>
                <c:pt idx="3304">
                  <c:v>0.28960000000000002</c:v>
                </c:pt>
                <c:pt idx="3305">
                  <c:v>0.29749999999999999</c:v>
                </c:pt>
                <c:pt idx="3306">
                  <c:v>0.3039</c:v>
                </c:pt>
                <c:pt idx="3307">
                  <c:v>0.31119999999999998</c:v>
                </c:pt>
                <c:pt idx="3308">
                  <c:v>0.31790000000000002</c:v>
                </c:pt>
                <c:pt idx="3309">
                  <c:v>0.32190000000000002</c:v>
                </c:pt>
                <c:pt idx="3310">
                  <c:v>0.31780000000000003</c:v>
                </c:pt>
                <c:pt idx="3311">
                  <c:v>0.30459999999999998</c:v>
                </c:pt>
                <c:pt idx="3312">
                  <c:v>0.2964</c:v>
                </c:pt>
                <c:pt idx="3313">
                  <c:v>0.29870000000000002</c:v>
                </c:pt>
                <c:pt idx="3314">
                  <c:v>0.3034</c:v>
                </c:pt>
                <c:pt idx="3315">
                  <c:v>0.30730000000000002</c:v>
                </c:pt>
                <c:pt idx="3316">
                  <c:v>0.31030000000000002</c:v>
                </c:pt>
                <c:pt idx="3317">
                  <c:v>0.3115</c:v>
                </c:pt>
                <c:pt idx="3318">
                  <c:v>0.3085</c:v>
                </c:pt>
                <c:pt idx="3319">
                  <c:v>0.29909999999999998</c:v>
                </c:pt>
                <c:pt idx="3320">
                  <c:v>0.28520000000000001</c:v>
                </c:pt>
                <c:pt idx="3321">
                  <c:v>0.28060000000000002</c:v>
                </c:pt>
                <c:pt idx="3322">
                  <c:v>0.28760000000000002</c:v>
                </c:pt>
                <c:pt idx="3323">
                  <c:v>0.29470000000000002</c:v>
                </c:pt>
                <c:pt idx="3324">
                  <c:v>0.30149999999999999</c:v>
                </c:pt>
                <c:pt idx="3325">
                  <c:v>0.30730000000000002</c:v>
                </c:pt>
                <c:pt idx="3326">
                  <c:v>0.31130000000000002</c:v>
                </c:pt>
                <c:pt idx="3327">
                  <c:v>0.31269999999999998</c:v>
                </c:pt>
                <c:pt idx="3328">
                  <c:v>0.31090000000000001</c:v>
                </c:pt>
                <c:pt idx="3329">
                  <c:v>0.30630000000000002</c:v>
                </c:pt>
                <c:pt idx="3330">
                  <c:v>0.30249999999999999</c:v>
                </c:pt>
                <c:pt idx="3331">
                  <c:v>0.30020000000000002</c:v>
                </c:pt>
                <c:pt idx="3332">
                  <c:v>0.29870000000000002</c:v>
                </c:pt>
                <c:pt idx="3333">
                  <c:v>0.29699999999999999</c:v>
                </c:pt>
                <c:pt idx="3334">
                  <c:v>0.29459999999999997</c:v>
                </c:pt>
                <c:pt idx="3335">
                  <c:v>0.2918</c:v>
                </c:pt>
                <c:pt idx="3336">
                  <c:v>0.28720000000000001</c:v>
                </c:pt>
                <c:pt idx="3337">
                  <c:v>0.28160000000000002</c:v>
                </c:pt>
                <c:pt idx="3338">
                  <c:v>0.27600000000000002</c:v>
                </c:pt>
                <c:pt idx="3339">
                  <c:v>0.27189999999999998</c:v>
                </c:pt>
                <c:pt idx="3340">
                  <c:v>0.28139999999999998</c:v>
                </c:pt>
                <c:pt idx="3341">
                  <c:v>0.30430000000000001</c:v>
                </c:pt>
                <c:pt idx="3342">
                  <c:v>0.31669999999999998</c:v>
                </c:pt>
                <c:pt idx="3343">
                  <c:v>0.31730000000000003</c:v>
                </c:pt>
                <c:pt idx="3344">
                  <c:v>0.31169999999999998</c:v>
                </c:pt>
                <c:pt idx="3345">
                  <c:v>0.30590000000000001</c:v>
                </c:pt>
                <c:pt idx="3346">
                  <c:v>0.29959999999999998</c:v>
                </c:pt>
                <c:pt idx="3347">
                  <c:v>0.2928</c:v>
                </c:pt>
                <c:pt idx="3348">
                  <c:v>0.28539999999999999</c:v>
                </c:pt>
                <c:pt idx="3349">
                  <c:v>0.2787</c:v>
                </c:pt>
                <c:pt idx="3350">
                  <c:v>0.27860000000000001</c:v>
                </c:pt>
                <c:pt idx="3351">
                  <c:v>0.28179999999999999</c:v>
                </c:pt>
                <c:pt idx="3352">
                  <c:v>0.29289999999999999</c:v>
                </c:pt>
                <c:pt idx="3353">
                  <c:v>0.3009</c:v>
                </c:pt>
                <c:pt idx="3354">
                  <c:v>0.29270000000000002</c:v>
                </c:pt>
                <c:pt idx="3355">
                  <c:v>0.28560000000000002</c:v>
                </c:pt>
                <c:pt idx="3356">
                  <c:v>0.28270000000000001</c:v>
                </c:pt>
                <c:pt idx="3357">
                  <c:v>0.28520000000000001</c:v>
                </c:pt>
                <c:pt idx="3358">
                  <c:v>0.28749999999999998</c:v>
                </c:pt>
                <c:pt idx="3359">
                  <c:v>0.28449999999999998</c:v>
                </c:pt>
                <c:pt idx="3360">
                  <c:v>0.26340000000000002</c:v>
                </c:pt>
                <c:pt idx="3361">
                  <c:v>0.25509999999999999</c:v>
                </c:pt>
                <c:pt idx="3362">
                  <c:v>0.24490000000000001</c:v>
                </c:pt>
                <c:pt idx="3363">
                  <c:v>0.22639999999999999</c:v>
                </c:pt>
                <c:pt idx="3364">
                  <c:v>0.1862</c:v>
                </c:pt>
                <c:pt idx="3365">
                  <c:v>0.1595</c:v>
                </c:pt>
                <c:pt idx="3366">
                  <c:v>0.16239999999999999</c:v>
                </c:pt>
                <c:pt idx="3367">
                  <c:v>0.1784</c:v>
                </c:pt>
                <c:pt idx="3368">
                  <c:v>0.21759999999999999</c:v>
                </c:pt>
                <c:pt idx="3369">
                  <c:v>0.24629999999999999</c:v>
                </c:pt>
                <c:pt idx="3370">
                  <c:v>0.25490000000000002</c:v>
                </c:pt>
                <c:pt idx="3371">
                  <c:v>0.25509999999999999</c:v>
                </c:pt>
                <c:pt idx="3372">
                  <c:v>0.2397</c:v>
                </c:pt>
                <c:pt idx="3373">
                  <c:v>0.20910000000000001</c:v>
                </c:pt>
                <c:pt idx="3374">
                  <c:v>0.1986</c:v>
                </c:pt>
                <c:pt idx="3375">
                  <c:v>0.2056</c:v>
                </c:pt>
                <c:pt idx="3376">
                  <c:v>0.2248</c:v>
                </c:pt>
                <c:pt idx="3377">
                  <c:v>0.25240000000000001</c:v>
                </c:pt>
                <c:pt idx="3378">
                  <c:v>0.2858</c:v>
                </c:pt>
                <c:pt idx="3379">
                  <c:v>0.34189999999999998</c:v>
                </c:pt>
                <c:pt idx="3380">
                  <c:v>0.36799999999999999</c:v>
                </c:pt>
                <c:pt idx="3381">
                  <c:v>0.37109999999999999</c:v>
                </c:pt>
                <c:pt idx="3382">
                  <c:v>0.3649</c:v>
                </c:pt>
                <c:pt idx="3383">
                  <c:v>0.35830000000000001</c:v>
                </c:pt>
                <c:pt idx="3384">
                  <c:v>0.35770000000000002</c:v>
                </c:pt>
                <c:pt idx="3385">
                  <c:v>0.37290000000000001</c:v>
                </c:pt>
                <c:pt idx="3386">
                  <c:v>0.37140000000000001</c:v>
                </c:pt>
                <c:pt idx="3387">
                  <c:v>0.38040000000000002</c:v>
                </c:pt>
                <c:pt idx="3388">
                  <c:v>0.3765</c:v>
                </c:pt>
                <c:pt idx="3389">
                  <c:v>0.40600000000000003</c:v>
                </c:pt>
                <c:pt idx="3390">
                  <c:v>0.4168</c:v>
                </c:pt>
                <c:pt idx="3391">
                  <c:v>0.39589999999999997</c:v>
                </c:pt>
                <c:pt idx="3392">
                  <c:v>0.39979999999999999</c:v>
                </c:pt>
                <c:pt idx="3393">
                  <c:v>0.39340000000000003</c:v>
                </c:pt>
                <c:pt idx="3394">
                  <c:v>0.38340000000000002</c:v>
                </c:pt>
                <c:pt idx="3395">
                  <c:v>0.38119999999999998</c:v>
                </c:pt>
                <c:pt idx="3396">
                  <c:v>0.37059999999999998</c:v>
                </c:pt>
                <c:pt idx="3397">
                  <c:v>0.34370000000000001</c:v>
                </c:pt>
                <c:pt idx="3398">
                  <c:v>0.3155</c:v>
                </c:pt>
                <c:pt idx="3399">
                  <c:v>0.28989999999999999</c:v>
                </c:pt>
                <c:pt idx="3400">
                  <c:v>0.2843</c:v>
                </c:pt>
                <c:pt idx="3401">
                  <c:v>0.28860000000000002</c:v>
                </c:pt>
                <c:pt idx="3402">
                  <c:v>0.29380000000000001</c:v>
                </c:pt>
                <c:pt idx="3403">
                  <c:v>0.29549999999999998</c:v>
                </c:pt>
                <c:pt idx="3404">
                  <c:v>0.29149999999999998</c:v>
                </c:pt>
                <c:pt idx="3405">
                  <c:v>0.28520000000000001</c:v>
                </c:pt>
                <c:pt idx="3406">
                  <c:v>0.2782</c:v>
                </c:pt>
                <c:pt idx="3407">
                  <c:v>0.27139999999999997</c:v>
                </c:pt>
                <c:pt idx="3408">
                  <c:v>0.26629999999999998</c:v>
                </c:pt>
                <c:pt idx="3409">
                  <c:v>0.26350000000000001</c:v>
                </c:pt>
                <c:pt idx="3410">
                  <c:v>0.2626</c:v>
                </c:pt>
                <c:pt idx="3411">
                  <c:v>0.26150000000000001</c:v>
                </c:pt>
                <c:pt idx="3412">
                  <c:v>0.2591</c:v>
                </c:pt>
                <c:pt idx="3413">
                  <c:v>0.25519999999999998</c:v>
                </c:pt>
                <c:pt idx="3414">
                  <c:v>0.25019999999999998</c:v>
                </c:pt>
                <c:pt idx="3415">
                  <c:v>0.24590000000000001</c:v>
                </c:pt>
                <c:pt idx="3416">
                  <c:v>0.2429</c:v>
                </c:pt>
                <c:pt idx="3417">
                  <c:v>0.24340000000000001</c:v>
                </c:pt>
                <c:pt idx="3418">
                  <c:v>0.2485</c:v>
                </c:pt>
                <c:pt idx="3419">
                  <c:v>0.24529999999999999</c:v>
                </c:pt>
                <c:pt idx="3420">
                  <c:v>0.2457</c:v>
                </c:pt>
                <c:pt idx="3421">
                  <c:v>0.2681</c:v>
                </c:pt>
                <c:pt idx="3422">
                  <c:v>0.27889999999999998</c:v>
                </c:pt>
                <c:pt idx="3423">
                  <c:v>0.28389999999999999</c:v>
                </c:pt>
                <c:pt idx="3424">
                  <c:v>0.28139999999999998</c:v>
                </c:pt>
                <c:pt idx="3425">
                  <c:v>0.27389999999999998</c:v>
                </c:pt>
                <c:pt idx="3426">
                  <c:v>0.26529999999999998</c:v>
                </c:pt>
                <c:pt idx="3427">
                  <c:v>0.26669999999999999</c:v>
                </c:pt>
                <c:pt idx="3428">
                  <c:v>0.27379999999999999</c:v>
                </c:pt>
                <c:pt idx="3429">
                  <c:v>0.27579999999999999</c:v>
                </c:pt>
                <c:pt idx="3430">
                  <c:v>0.26269999999999999</c:v>
                </c:pt>
                <c:pt idx="3431">
                  <c:v>0.25090000000000001</c:v>
                </c:pt>
                <c:pt idx="3432">
                  <c:v>0.25259999999999999</c:v>
                </c:pt>
                <c:pt idx="3433">
                  <c:v>0.26390000000000002</c:v>
                </c:pt>
                <c:pt idx="3434">
                  <c:v>0.27310000000000001</c:v>
                </c:pt>
                <c:pt idx="3435">
                  <c:v>0.28139999999999998</c:v>
                </c:pt>
                <c:pt idx="3436">
                  <c:v>0.2883</c:v>
                </c:pt>
                <c:pt idx="3437">
                  <c:v>0.29289999999999999</c:v>
                </c:pt>
                <c:pt idx="3438">
                  <c:v>0.29420000000000002</c:v>
                </c:pt>
                <c:pt idx="3439">
                  <c:v>0.29099999999999998</c:v>
                </c:pt>
                <c:pt idx="3440">
                  <c:v>0.28760000000000002</c:v>
                </c:pt>
                <c:pt idx="3441">
                  <c:v>0.28489999999999999</c:v>
                </c:pt>
                <c:pt idx="3442">
                  <c:v>0.29220000000000002</c:v>
                </c:pt>
                <c:pt idx="3443">
                  <c:v>0.29709999999999998</c:v>
                </c:pt>
                <c:pt idx="3444">
                  <c:v>0.29380000000000001</c:v>
                </c:pt>
                <c:pt idx="3445">
                  <c:v>0.2747</c:v>
                </c:pt>
                <c:pt idx="3446">
                  <c:v>0.26540000000000002</c:v>
                </c:pt>
                <c:pt idx="3447">
                  <c:v>0.25829999999999997</c:v>
                </c:pt>
                <c:pt idx="3448">
                  <c:v>0.26590000000000003</c:v>
                </c:pt>
                <c:pt idx="3449">
                  <c:v>0.2712</c:v>
                </c:pt>
                <c:pt idx="3450">
                  <c:v>0.27539999999999998</c:v>
                </c:pt>
                <c:pt idx="3451">
                  <c:v>0.2782</c:v>
                </c:pt>
                <c:pt idx="3452">
                  <c:v>0.28000000000000003</c:v>
                </c:pt>
                <c:pt idx="3453">
                  <c:v>0.27789999999999998</c:v>
                </c:pt>
                <c:pt idx="3454">
                  <c:v>0.27050000000000002</c:v>
                </c:pt>
                <c:pt idx="3455">
                  <c:v>0.2646</c:v>
                </c:pt>
                <c:pt idx="3456">
                  <c:v>0.27489999999999998</c:v>
                </c:pt>
                <c:pt idx="3457">
                  <c:v>0.28210000000000002</c:v>
                </c:pt>
                <c:pt idx="3458">
                  <c:v>0.2878</c:v>
                </c:pt>
                <c:pt idx="3459">
                  <c:v>0.29099999999999998</c:v>
                </c:pt>
                <c:pt idx="3460">
                  <c:v>0.28620000000000001</c:v>
                </c:pt>
                <c:pt idx="3461">
                  <c:v>0.25609999999999999</c:v>
                </c:pt>
                <c:pt idx="3462">
                  <c:v>0.22720000000000001</c:v>
                </c:pt>
                <c:pt idx="3463">
                  <c:v>0.20949999999999999</c:v>
                </c:pt>
                <c:pt idx="3464">
                  <c:v>0.1923</c:v>
                </c:pt>
                <c:pt idx="3465">
                  <c:v>0.2024</c:v>
                </c:pt>
                <c:pt idx="3466">
                  <c:v>0.21909999999999999</c:v>
                </c:pt>
                <c:pt idx="3467">
                  <c:v>0.22939999999999999</c:v>
                </c:pt>
                <c:pt idx="3468">
                  <c:v>0.23499999999999999</c:v>
                </c:pt>
                <c:pt idx="3469">
                  <c:v>0.23180000000000001</c:v>
                </c:pt>
                <c:pt idx="3470">
                  <c:v>0.2273</c:v>
                </c:pt>
                <c:pt idx="3471">
                  <c:v>0.23330000000000001</c:v>
                </c:pt>
                <c:pt idx="3472">
                  <c:v>0.2424</c:v>
                </c:pt>
                <c:pt idx="3473">
                  <c:v>0.2485</c:v>
                </c:pt>
                <c:pt idx="3474">
                  <c:v>0.25309999999999999</c:v>
                </c:pt>
                <c:pt idx="3475">
                  <c:v>0.25580000000000003</c:v>
                </c:pt>
                <c:pt idx="3476">
                  <c:v>0.25569999999999998</c:v>
                </c:pt>
                <c:pt idx="3477">
                  <c:v>0.25030000000000002</c:v>
                </c:pt>
                <c:pt idx="3478">
                  <c:v>0.24709999999999999</c:v>
                </c:pt>
                <c:pt idx="3479">
                  <c:v>0.24840000000000001</c:v>
                </c:pt>
                <c:pt idx="3480">
                  <c:v>0.24840000000000001</c:v>
                </c:pt>
                <c:pt idx="3481">
                  <c:v>0.2472</c:v>
                </c:pt>
                <c:pt idx="3482">
                  <c:v>0.24479999999999999</c:v>
                </c:pt>
                <c:pt idx="3483">
                  <c:v>0.24060000000000001</c:v>
                </c:pt>
                <c:pt idx="3484">
                  <c:v>0.23369999999999999</c:v>
                </c:pt>
                <c:pt idx="3485">
                  <c:v>0.2235</c:v>
                </c:pt>
                <c:pt idx="3486">
                  <c:v>0.2089</c:v>
                </c:pt>
                <c:pt idx="3487">
                  <c:v>0.1968</c:v>
                </c:pt>
                <c:pt idx="3488">
                  <c:v>0.18740000000000001</c:v>
                </c:pt>
                <c:pt idx="3489">
                  <c:v>0.189</c:v>
                </c:pt>
                <c:pt idx="3490">
                  <c:v>0.21010000000000001</c:v>
                </c:pt>
                <c:pt idx="3491">
                  <c:v>0.2301</c:v>
                </c:pt>
                <c:pt idx="3492">
                  <c:v>0.2437</c:v>
                </c:pt>
                <c:pt idx="3493">
                  <c:v>0.2412</c:v>
                </c:pt>
                <c:pt idx="3494">
                  <c:v>0.23400000000000001</c:v>
                </c:pt>
                <c:pt idx="3495">
                  <c:v>0.22650000000000001</c:v>
                </c:pt>
                <c:pt idx="3496">
                  <c:v>0.21959999999999999</c:v>
                </c:pt>
                <c:pt idx="3497">
                  <c:v>0.2283</c:v>
                </c:pt>
                <c:pt idx="3498">
                  <c:v>0.23710000000000001</c:v>
                </c:pt>
                <c:pt idx="3499">
                  <c:v>0.2447</c:v>
                </c:pt>
                <c:pt idx="3500">
                  <c:v>0.2427</c:v>
                </c:pt>
                <c:pt idx="3501">
                  <c:v>0.2102</c:v>
                </c:pt>
                <c:pt idx="3502">
                  <c:v>0.184</c:v>
                </c:pt>
                <c:pt idx="3503">
                  <c:v>0.17119999999999999</c:v>
                </c:pt>
                <c:pt idx="3504">
                  <c:v>0.18959999999999999</c:v>
                </c:pt>
                <c:pt idx="3505">
                  <c:v>0.2165</c:v>
                </c:pt>
                <c:pt idx="3506">
                  <c:v>0.22239999999999999</c:v>
                </c:pt>
                <c:pt idx="3507">
                  <c:v>0.219</c:v>
                </c:pt>
                <c:pt idx="3508">
                  <c:v>0.21759999999999999</c:v>
                </c:pt>
                <c:pt idx="3509">
                  <c:v>0.22239999999999999</c:v>
                </c:pt>
                <c:pt idx="3510">
                  <c:v>0.2306</c:v>
                </c:pt>
                <c:pt idx="3511">
                  <c:v>0.23699999999999999</c:v>
                </c:pt>
                <c:pt idx="3512">
                  <c:v>0.24879999999999999</c:v>
                </c:pt>
                <c:pt idx="3513">
                  <c:v>0.25669999999999998</c:v>
                </c:pt>
                <c:pt idx="3514">
                  <c:v>0.25650000000000001</c:v>
                </c:pt>
                <c:pt idx="3515">
                  <c:v>0.25490000000000002</c:v>
                </c:pt>
                <c:pt idx="3516">
                  <c:v>0.26290000000000002</c:v>
                </c:pt>
                <c:pt idx="3517">
                  <c:v>0.27550000000000002</c:v>
                </c:pt>
                <c:pt idx="3518">
                  <c:v>0.27729999999999999</c:v>
                </c:pt>
                <c:pt idx="3519">
                  <c:v>0.27539999999999998</c:v>
                </c:pt>
                <c:pt idx="3520">
                  <c:v>0.27589999999999998</c:v>
                </c:pt>
                <c:pt idx="3521">
                  <c:v>0.28039999999999998</c:v>
                </c:pt>
                <c:pt idx="3522">
                  <c:v>0.28120000000000001</c:v>
                </c:pt>
                <c:pt idx="3523">
                  <c:v>0.26590000000000003</c:v>
                </c:pt>
                <c:pt idx="3524">
                  <c:v>0.25209999999999999</c:v>
                </c:pt>
                <c:pt idx="3525">
                  <c:v>0.24260000000000001</c:v>
                </c:pt>
                <c:pt idx="3526">
                  <c:v>0.23710000000000001</c:v>
                </c:pt>
                <c:pt idx="3527">
                  <c:v>0.23280000000000001</c:v>
                </c:pt>
                <c:pt idx="3528">
                  <c:v>0.22889999999999999</c:v>
                </c:pt>
                <c:pt idx="3529">
                  <c:v>0.23139999999999999</c:v>
                </c:pt>
                <c:pt idx="3530">
                  <c:v>0.24060000000000001</c:v>
                </c:pt>
                <c:pt idx="3531">
                  <c:v>0.2465</c:v>
                </c:pt>
                <c:pt idx="3532">
                  <c:v>0.25030000000000002</c:v>
                </c:pt>
                <c:pt idx="3533">
                  <c:v>0.247</c:v>
                </c:pt>
                <c:pt idx="3534">
                  <c:v>0.2404</c:v>
                </c:pt>
                <c:pt idx="3535">
                  <c:v>0.23530000000000001</c:v>
                </c:pt>
                <c:pt idx="3536">
                  <c:v>0.23269999999999999</c:v>
                </c:pt>
                <c:pt idx="3537">
                  <c:v>0.23569999999999999</c:v>
                </c:pt>
                <c:pt idx="3538">
                  <c:v>0.2437</c:v>
                </c:pt>
                <c:pt idx="3539">
                  <c:v>0.2487</c:v>
                </c:pt>
                <c:pt idx="3540">
                  <c:v>0.24340000000000001</c:v>
                </c:pt>
                <c:pt idx="3541">
                  <c:v>0.24079999999999999</c:v>
                </c:pt>
                <c:pt idx="3542">
                  <c:v>0.24679999999999999</c:v>
                </c:pt>
                <c:pt idx="3543">
                  <c:v>0.2402</c:v>
                </c:pt>
                <c:pt idx="3544">
                  <c:v>0.23319999999999999</c:v>
                </c:pt>
                <c:pt idx="3545">
                  <c:v>0.2293</c:v>
                </c:pt>
                <c:pt idx="3546">
                  <c:v>0.22589999999999999</c:v>
                </c:pt>
                <c:pt idx="3547">
                  <c:v>0.22500000000000001</c:v>
                </c:pt>
                <c:pt idx="3548">
                  <c:v>0.22500000000000001</c:v>
                </c:pt>
                <c:pt idx="3549">
                  <c:v>0.22509999999999999</c:v>
                </c:pt>
                <c:pt idx="3550">
                  <c:v>0.22370000000000001</c:v>
                </c:pt>
                <c:pt idx="3551">
                  <c:v>0.2122</c:v>
                </c:pt>
                <c:pt idx="3552">
                  <c:v>0.1966</c:v>
                </c:pt>
                <c:pt idx="3553">
                  <c:v>0.18640000000000001</c:v>
                </c:pt>
                <c:pt idx="3554">
                  <c:v>0.1802</c:v>
                </c:pt>
                <c:pt idx="3555">
                  <c:v>0.17499999999999999</c:v>
                </c:pt>
                <c:pt idx="3556">
                  <c:v>0.1789</c:v>
                </c:pt>
                <c:pt idx="3557">
                  <c:v>0.18729999999999999</c:v>
                </c:pt>
                <c:pt idx="3558">
                  <c:v>0.19900000000000001</c:v>
                </c:pt>
                <c:pt idx="3559">
                  <c:v>0.21110000000000001</c:v>
                </c:pt>
                <c:pt idx="3560">
                  <c:v>0.22309999999999999</c:v>
                </c:pt>
                <c:pt idx="3561">
                  <c:v>0.2354</c:v>
                </c:pt>
                <c:pt idx="3562">
                  <c:v>0.24390000000000001</c:v>
                </c:pt>
                <c:pt idx="3563">
                  <c:v>0.249</c:v>
                </c:pt>
                <c:pt idx="3564">
                  <c:v>0.25059999999999999</c:v>
                </c:pt>
                <c:pt idx="3565">
                  <c:v>0.24590000000000001</c:v>
                </c:pt>
                <c:pt idx="3566">
                  <c:v>0.23619999999999999</c:v>
                </c:pt>
                <c:pt idx="3567">
                  <c:v>0.2261</c:v>
                </c:pt>
                <c:pt idx="3568">
                  <c:v>0.2263</c:v>
                </c:pt>
                <c:pt idx="3569">
                  <c:v>0.2296</c:v>
                </c:pt>
                <c:pt idx="3570">
                  <c:v>0.22470000000000001</c:v>
                </c:pt>
                <c:pt idx="3571">
                  <c:v>0.21460000000000001</c:v>
                </c:pt>
                <c:pt idx="3572">
                  <c:v>0.20880000000000001</c:v>
                </c:pt>
                <c:pt idx="3573">
                  <c:v>0.21759999999999999</c:v>
                </c:pt>
                <c:pt idx="3574">
                  <c:v>0.22570000000000001</c:v>
                </c:pt>
                <c:pt idx="3575">
                  <c:v>0.23269999999999999</c:v>
                </c:pt>
                <c:pt idx="3576">
                  <c:v>0.223</c:v>
                </c:pt>
                <c:pt idx="3577">
                  <c:v>0.2122</c:v>
                </c:pt>
                <c:pt idx="3578">
                  <c:v>0.20300000000000001</c:v>
                </c:pt>
                <c:pt idx="3579">
                  <c:v>0.19750000000000001</c:v>
                </c:pt>
                <c:pt idx="3580">
                  <c:v>0.1958</c:v>
                </c:pt>
                <c:pt idx="3581">
                  <c:v>0.1966</c:v>
                </c:pt>
                <c:pt idx="3582">
                  <c:v>0.20580000000000001</c:v>
                </c:pt>
                <c:pt idx="3583">
                  <c:v>0.2218</c:v>
                </c:pt>
                <c:pt idx="3584">
                  <c:v>0.23499999999999999</c:v>
                </c:pt>
                <c:pt idx="3585">
                  <c:v>0.2427</c:v>
                </c:pt>
                <c:pt idx="3586">
                  <c:v>0.24779999999999999</c:v>
                </c:pt>
                <c:pt idx="3587">
                  <c:v>0.25119999999999998</c:v>
                </c:pt>
                <c:pt idx="3588">
                  <c:v>0.254</c:v>
                </c:pt>
                <c:pt idx="3589">
                  <c:v>0.25790000000000002</c:v>
                </c:pt>
                <c:pt idx="3590">
                  <c:v>0.26179999999999998</c:v>
                </c:pt>
                <c:pt idx="3591">
                  <c:v>0.26450000000000001</c:v>
                </c:pt>
                <c:pt idx="3592">
                  <c:v>0.26279999999999998</c:v>
                </c:pt>
                <c:pt idx="3593">
                  <c:v>0.2581</c:v>
                </c:pt>
                <c:pt idx="3594">
                  <c:v>0.25380000000000003</c:v>
                </c:pt>
                <c:pt idx="3595">
                  <c:v>0.25340000000000001</c:v>
                </c:pt>
                <c:pt idx="3596">
                  <c:v>0.26040000000000002</c:v>
                </c:pt>
                <c:pt idx="3597">
                  <c:v>0.26779999999999998</c:v>
                </c:pt>
                <c:pt idx="3598">
                  <c:v>0.27229999999999999</c:v>
                </c:pt>
                <c:pt idx="3599">
                  <c:v>0.2732</c:v>
                </c:pt>
                <c:pt idx="3600">
                  <c:v>0.26989999999999997</c:v>
                </c:pt>
                <c:pt idx="3601">
                  <c:v>0.26650000000000001</c:v>
                </c:pt>
                <c:pt idx="3602">
                  <c:v>0.2636</c:v>
                </c:pt>
                <c:pt idx="3603">
                  <c:v>0.26669999999999999</c:v>
                </c:pt>
                <c:pt idx="3604">
                  <c:v>0.2828</c:v>
                </c:pt>
                <c:pt idx="3605">
                  <c:v>0.2767</c:v>
                </c:pt>
                <c:pt idx="3606">
                  <c:v>0.26979999999999998</c:v>
                </c:pt>
                <c:pt idx="3607">
                  <c:v>0.26369999999999999</c:v>
                </c:pt>
                <c:pt idx="3608">
                  <c:v>0.25719999999999998</c:v>
                </c:pt>
                <c:pt idx="3609">
                  <c:v>0.25030000000000002</c:v>
                </c:pt>
                <c:pt idx="3610">
                  <c:v>0.24590000000000001</c:v>
                </c:pt>
                <c:pt idx="3611">
                  <c:v>0.24979999999999999</c:v>
                </c:pt>
                <c:pt idx="3612">
                  <c:v>0.2576</c:v>
                </c:pt>
                <c:pt idx="3613">
                  <c:v>0.26140000000000002</c:v>
                </c:pt>
                <c:pt idx="3614">
                  <c:v>0.25440000000000002</c:v>
                </c:pt>
                <c:pt idx="3615">
                  <c:v>0.24809999999999999</c:v>
                </c:pt>
                <c:pt idx="3616">
                  <c:v>0.25319999999999998</c:v>
                </c:pt>
                <c:pt idx="3617">
                  <c:v>0.25059999999999999</c:v>
                </c:pt>
                <c:pt idx="3618">
                  <c:v>0.24310000000000001</c:v>
                </c:pt>
                <c:pt idx="3619">
                  <c:v>0.24199999999999999</c:v>
                </c:pt>
                <c:pt idx="3620">
                  <c:v>0.2455</c:v>
                </c:pt>
                <c:pt idx="3621">
                  <c:v>0.24909999999999999</c:v>
                </c:pt>
                <c:pt idx="3622">
                  <c:v>0.25290000000000001</c:v>
                </c:pt>
                <c:pt idx="3623">
                  <c:v>0.25609999999999999</c:v>
                </c:pt>
                <c:pt idx="3624">
                  <c:v>0.25390000000000001</c:v>
                </c:pt>
                <c:pt idx="3625">
                  <c:v>0.2571</c:v>
                </c:pt>
                <c:pt idx="3626">
                  <c:v>0.26279999999999998</c:v>
                </c:pt>
                <c:pt idx="3627">
                  <c:v>0.25700000000000001</c:v>
                </c:pt>
                <c:pt idx="3628">
                  <c:v>0.23730000000000001</c:v>
                </c:pt>
                <c:pt idx="3629">
                  <c:v>0.21529999999999999</c:v>
                </c:pt>
                <c:pt idx="3630">
                  <c:v>0.1983</c:v>
                </c:pt>
                <c:pt idx="3631">
                  <c:v>0.18129999999999999</c:v>
                </c:pt>
                <c:pt idx="3632">
                  <c:v>0.1656</c:v>
                </c:pt>
                <c:pt idx="3633">
                  <c:v>0.15210000000000001</c:v>
                </c:pt>
                <c:pt idx="3634">
                  <c:v>0.1537</c:v>
                </c:pt>
                <c:pt idx="3635">
                  <c:v>0.1729</c:v>
                </c:pt>
                <c:pt idx="3636">
                  <c:v>0.19969999999999999</c:v>
                </c:pt>
                <c:pt idx="3637">
                  <c:v>0.218</c:v>
                </c:pt>
                <c:pt idx="3638">
                  <c:v>0.21870000000000001</c:v>
                </c:pt>
                <c:pt idx="3639">
                  <c:v>0.2135</c:v>
                </c:pt>
                <c:pt idx="3640">
                  <c:v>0.2026</c:v>
                </c:pt>
                <c:pt idx="3641">
                  <c:v>0.18340000000000001</c:v>
                </c:pt>
                <c:pt idx="3642">
                  <c:v>0.16600000000000001</c:v>
                </c:pt>
                <c:pt idx="3643">
                  <c:v>0.1487</c:v>
                </c:pt>
                <c:pt idx="3644">
                  <c:v>0.1545</c:v>
                </c:pt>
                <c:pt idx="3645">
                  <c:v>0.18410000000000001</c:v>
                </c:pt>
                <c:pt idx="3646">
                  <c:v>0.21160000000000001</c:v>
                </c:pt>
                <c:pt idx="3647">
                  <c:v>0.22289999999999999</c:v>
                </c:pt>
                <c:pt idx="3648">
                  <c:v>0.23119999999999999</c:v>
                </c:pt>
                <c:pt idx="3649">
                  <c:v>0.23549999999999999</c:v>
                </c:pt>
                <c:pt idx="3650">
                  <c:v>0.23719999999999999</c:v>
                </c:pt>
                <c:pt idx="3651">
                  <c:v>0.23669999999999999</c:v>
                </c:pt>
                <c:pt idx="3652">
                  <c:v>0.23369999999999999</c:v>
                </c:pt>
                <c:pt idx="3653">
                  <c:v>0.2306</c:v>
                </c:pt>
                <c:pt idx="3654">
                  <c:v>0.22919999999999999</c:v>
                </c:pt>
                <c:pt idx="3655">
                  <c:v>0.22800000000000001</c:v>
                </c:pt>
                <c:pt idx="3656">
                  <c:v>0.23649999999999999</c:v>
                </c:pt>
                <c:pt idx="3657">
                  <c:v>0.2485</c:v>
                </c:pt>
                <c:pt idx="3658">
                  <c:v>0.25190000000000001</c:v>
                </c:pt>
                <c:pt idx="3659">
                  <c:v>0.24340000000000001</c:v>
                </c:pt>
                <c:pt idx="3660">
                  <c:v>0.2346</c:v>
                </c:pt>
                <c:pt idx="3661">
                  <c:v>0.23300000000000001</c:v>
                </c:pt>
                <c:pt idx="3662">
                  <c:v>0.24179999999999999</c:v>
                </c:pt>
                <c:pt idx="3663">
                  <c:v>0.25109999999999999</c:v>
                </c:pt>
                <c:pt idx="3664">
                  <c:v>0.24529999999999999</c:v>
                </c:pt>
                <c:pt idx="3665">
                  <c:v>0.24840000000000001</c:v>
                </c:pt>
                <c:pt idx="3666">
                  <c:v>0.24740000000000001</c:v>
                </c:pt>
                <c:pt idx="3667">
                  <c:v>0.2409</c:v>
                </c:pt>
                <c:pt idx="3668">
                  <c:v>0.2349</c:v>
                </c:pt>
                <c:pt idx="3669">
                  <c:v>0.24160000000000001</c:v>
                </c:pt>
                <c:pt idx="3670">
                  <c:v>0.2442</c:v>
                </c:pt>
                <c:pt idx="3671">
                  <c:v>0.2387</c:v>
                </c:pt>
                <c:pt idx="3672">
                  <c:v>0.2356</c:v>
                </c:pt>
                <c:pt idx="3673">
                  <c:v>0.23649999999999999</c:v>
                </c:pt>
                <c:pt idx="3674">
                  <c:v>0.23960000000000001</c:v>
                </c:pt>
                <c:pt idx="3675">
                  <c:v>0.24340000000000001</c:v>
                </c:pt>
                <c:pt idx="3676">
                  <c:v>0.24790000000000001</c:v>
                </c:pt>
                <c:pt idx="3677">
                  <c:v>0.2525</c:v>
                </c:pt>
                <c:pt idx="3678">
                  <c:v>0.25600000000000001</c:v>
                </c:pt>
                <c:pt idx="3679">
                  <c:v>0.24390000000000001</c:v>
                </c:pt>
                <c:pt idx="3680">
                  <c:v>0.22470000000000001</c:v>
                </c:pt>
                <c:pt idx="3681">
                  <c:v>0.21540000000000001</c:v>
                </c:pt>
                <c:pt idx="3682">
                  <c:v>0.23330000000000001</c:v>
                </c:pt>
                <c:pt idx="3683">
                  <c:v>0.25609999999999999</c:v>
                </c:pt>
                <c:pt idx="3684">
                  <c:v>0.2641</c:v>
                </c:pt>
                <c:pt idx="3685">
                  <c:v>0.2616</c:v>
                </c:pt>
                <c:pt idx="3686">
                  <c:v>0.2591</c:v>
                </c:pt>
                <c:pt idx="3687">
                  <c:v>0.26</c:v>
                </c:pt>
                <c:pt idx="3688">
                  <c:v>0.26100000000000001</c:v>
                </c:pt>
                <c:pt idx="3689">
                  <c:v>0.26019999999999999</c:v>
                </c:pt>
                <c:pt idx="3690">
                  <c:v>0.27010000000000001</c:v>
                </c:pt>
                <c:pt idx="3691">
                  <c:v>0.27110000000000001</c:v>
                </c:pt>
                <c:pt idx="3692">
                  <c:v>0.26850000000000002</c:v>
                </c:pt>
                <c:pt idx="3693">
                  <c:v>0.27939999999999998</c:v>
                </c:pt>
                <c:pt idx="3694">
                  <c:v>0.2777</c:v>
                </c:pt>
                <c:pt idx="3695">
                  <c:v>0.26719999999999999</c:v>
                </c:pt>
                <c:pt idx="3696">
                  <c:v>0.26</c:v>
                </c:pt>
                <c:pt idx="3697">
                  <c:v>0.25569999999999998</c:v>
                </c:pt>
                <c:pt idx="3698">
                  <c:v>0.25409999999999999</c:v>
                </c:pt>
                <c:pt idx="3699">
                  <c:v>0.2555</c:v>
                </c:pt>
                <c:pt idx="3700">
                  <c:v>0.26469999999999999</c:v>
                </c:pt>
                <c:pt idx="3701">
                  <c:v>0.28179999999999999</c:v>
                </c:pt>
                <c:pt idx="3702">
                  <c:v>0.2888</c:v>
                </c:pt>
                <c:pt idx="3703">
                  <c:v>0.28589999999999999</c:v>
                </c:pt>
                <c:pt idx="3704">
                  <c:v>0.28520000000000001</c:v>
                </c:pt>
                <c:pt idx="3705">
                  <c:v>0.28349999999999997</c:v>
                </c:pt>
                <c:pt idx="3706">
                  <c:v>0.2787</c:v>
                </c:pt>
                <c:pt idx="3707">
                  <c:v>0.2737</c:v>
                </c:pt>
                <c:pt idx="3708">
                  <c:v>0.26819999999999999</c:v>
                </c:pt>
                <c:pt idx="3709">
                  <c:v>0.26300000000000001</c:v>
                </c:pt>
                <c:pt idx="3710">
                  <c:v>0.25890000000000002</c:v>
                </c:pt>
                <c:pt idx="3711">
                  <c:v>0.25669999999999998</c:v>
                </c:pt>
                <c:pt idx="3712">
                  <c:v>0.25650000000000001</c:v>
                </c:pt>
                <c:pt idx="3713">
                  <c:v>0.25790000000000002</c:v>
                </c:pt>
                <c:pt idx="3714">
                  <c:v>0.25990000000000002</c:v>
                </c:pt>
                <c:pt idx="3715">
                  <c:v>0.26100000000000001</c:v>
                </c:pt>
                <c:pt idx="3716">
                  <c:v>0.25190000000000001</c:v>
                </c:pt>
                <c:pt idx="3717">
                  <c:v>0.23860000000000001</c:v>
                </c:pt>
                <c:pt idx="3718">
                  <c:v>0.24979999999999999</c:v>
                </c:pt>
                <c:pt idx="3719">
                  <c:v>0.26019999999999999</c:v>
                </c:pt>
                <c:pt idx="3720">
                  <c:v>0.24829999999999999</c:v>
                </c:pt>
                <c:pt idx="3721">
                  <c:v>0.2387</c:v>
                </c:pt>
                <c:pt idx="3722">
                  <c:v>0.2361</c:v>
                </c:pt>
                <c:pt idx="3723">
                  <c:v>0.23810000000000001</c:v>
                </c:pt>
                <c:pt idx="3724">
                  <c:v>0.24329999999999999</c:v>
                </c:pt>
                <c:pt idx="3725">
                  <c:v>0.25030000000000002</c:v>
                </c:pt>
                <c:pt idx="3726">
                  <c:v>0.25750000000000001</c:v>
                </c:pt>
                <c:pt idx="3727">
                  <c:v>0.26419999999999999</c:v>
                </c:pt>
                <c:pt idx="3728">
                  <c:v>0.26929999999999998</c:v>
                </c:pt>
                <c:pt idx="3729">
                  <c:v>0.26929999999999998</c:v>
                </c:pt>
                <c:pt idx="3730">
                  <c:v>0.26</c:v>
                </c:pt>
                <c:pt idx="3731">
                  <c:v>0.2515</c:v>
                </c:pt>
                <c:pt idx="3732">
                  <c:v>0.25209999999999999</c:v>
                </c:pt>
                <c:pt idx="3733">
                  <c:v>0.25769999999999998</c:v>
                </c:pt>
                <c:pt idx="3734">
                  <c:v>0.26279999999999998</c:v>
                </c:pt>
                <c:pt idx="3735">
                  <c:v>0.26669999999999999</c:v>
                </c:pt>
                <c:pt idx="3736">
                  <c:v>0.26900000000000002</c:v>
                </c:pt>
                <c:pt idx="3737">
                  <c:v>0.26769999999999999</c:v>
                </c:pt>
                <c:pt idx="3738">
                  <c:v>0.26429999999999998</c:v>
                </c:pt>
                <c:pt idx="3739">
                  <c:v>0.26119999999999999</c:v>
                </c:pt>
                <c:pt idx="3740">
                  <c:v>0.26450000000000001</c:v>
                </c:pt>
                <c:pt idx="3741">
                  <c:v>0.25729999999999997</c:v>
                </c:pt>
                <c:pt idx="3742">
                  <c:v>0.26300000000000001</c:v>
                </c:pt>
                <c:pt idx="3743">
                  <c:v>0.27279999999999999</c:v>
                </c:pt>
                <c:pt idx="3744">
                  <c:v>0.27879999999999999</c:v>
                </c:pt>
                <c:pt idx="3745">
                  <c:v>0.2712</c:v>
                </c:pt>
                <c:pt idx="3746">
                  <c:v>0.25990000000000002</c:v>
                </c:pt>
                <c:pt idx="3747">
                  <c:v>0.2424</c:v>
                </c:pt>
                <c:pt idx="3748">
                  <c:v>0.22090000000000001</c:v>
                </c:pt>
                <c:pt idx="3749">
                  <c:v>0.19739999999999999</c:v>
                </c:pt>
                <c:pt idx="3750">
                  <c:v>0.16900000000000001</c:v>
                </c:pt>
                <c:pt idx="3751">
                  <c:v>0.1525</c:v>
                </c:pt>
                <c:pt idx="3752">
                  <c:v>0.13950000000000001</c:v>
                </c:pt>
                <c:pt idx="3753">
                  <c:v>0.1303</c:v>
                </c:pt>
                <c:pt idx="3754">
                  <c:v>0.1242</c:v>
                </c:pt>
                <c:pt idx="3755">
                  <c:v>0.13420000000000001</c:v>
                </c:pt>
                <c:pt idx="3756">
                  <c:v>0.18390000000000001</c:v>
                </c:pt>
                <c:pt idx="3757">
                  <c:v>0.2127</c:v>
                </c:pt>
                <c:pt idx="3758">
                  <c:v>0.222</c:v>
                </c:pt>
                <c:pt idx="3759">
                  <c:v>0.22650000000000001</c:v>
                </c:pt>
                <c:pt idx="3760">
                  <c:v>0.22869999999999999</c:v>
                </c:pt>
                <c:pt idx="3761">
                  <c:v>0.22850000000000001</c:v>
                </c:pt>
                <c:pt idx="3762">
                  <c:v>0.22489999999999999</c:v>
                </c:pt>
                <c:pt idx="3763">
                  <c:v>0.21809999999999999</c:v>
                </c:pt>
                <c:pt idx="3764">
                  <c:v>0.2077</c:v>
                </c:pt>
                <c:pt idx="3765">
                  <c:v>0.1981</c:v>
                </c:pt>
                <c:pt idx="3766">
                  <c:v>0.19359999999999999</c:v>
                </c:pt>
                <c:pt idx="3767">
                  <c:v>0.2041</c:v>
                </c:pt>
                <c:pt idx="3768">
                  <c:v>0.22720000000000001</c:v>
                </c:pt>
                <c:pt idx="3769">
                  <c:v>0.23330000000000001</c:v>
                </c:pt>
                <c:pt idx="3770">
                  <c:v>0.23</c:v>
                </c:pt>
                <c:pt idx="3771">
                  <c:v>0.22969999999999999</c:v>
                </c:pt>
                <c:pt idx="3772">
                  <c:v>0.2402</c:v>
                </c:pt>
                <c:pt idx="3773">
                  <c:v>0.24679999999999999</c:v>
                </c:pt>
                <c:pt idx="3774">
                  <c:v>0.24099999999999999</c:v>
                </c:pt>
                <c:pt idx="3775">
                  <c:v>0.23150000000000001</c:v>
                </c:pt>
                <c:pt idx="3776">
                  <c:v>0.22309999999999999</c:v>
                </c:pt>
                <c:pt idx="3777">
                  <c:v>0.21560000000000001</c:v>
                </c:pt>
                <c:pt idx="3778">
                  <c:v>0.20960000000000001</c:v>
                </c:pt>
                <c:pt idx="3779">
                  <c:v>0.21190000000000001</c:v>
                </c:pt>
                <c:pt idx="3780">
                  <c:v>0.21729999999999999</c:v>
                </c:pt>
                <c:pt idx="3781">
                  <c:v>0.20330000000000001</c:v>
                </c:pt>
                <c:pt idx="3782">
                  <c:v>0.20319999999999999</c:v>
                </c:pt>
                <c:pt idx="3783">
                  <c:v>0.22070000000000001</c:v>
                </c:pt>
                <c:pt idx="3784">
                  <c:v>0.2412</c:v>
                </c:pt>
                <c:pt idx="3785">
                  <c:v>0.25190000000000001</c:v>
                </c:pt>
                <c:pt idx="3786">
                  <c:v>0.24809999999999999</c:v>
                </c:pt>
                <c:pt idx="3787">
                  <c:v>0.24529999999999999</c:v>
                </c:pt>
                <c:pt idx="3788">
                  <c:v>0.24759999999999999</c:v>
                </c:pt>
                <c:pt idx="3789">
                  <c:v>0.24249999999999999</c:v>
                </c:pt>
                <c:pt idx="3790">
                  <c:v>0.23569999999999999</c:v>
                </c:pt>
                <c:pt idx="3791">
                  <c:v>0.23499999999999999</c:v>
                </c:pt>
                <c:pt idx="3792">
                  <c:v>0.2387</c:v>
                </c:pt>
                <c:pt idx="3793">
                  <c:v>0.24379999999999999</c:v>
                </c:pt>
                <c:pt idx="3794">
                  <c:v>0.249</c:v>
                </c:pt>
                <c:pt idx="3795">
                  <c:v>0.25130000000000002</c:v>
                </c:pt>
                <c:pt idx="3796">
                  <c:v>0.252</c:v>
                </c:pt>
                <c:pt idx="3797">
                  <c:v>0.25609999999999999</c:v>
                </c:pt>
                <c:pt idx="3798">
                  <c:v>0.26450000000000001</c:v>
                </c:pt>
                <c:pt idx="3799">
                  <c:v>0.27350000000000002</c:v>
                </c:pt>
                <c:pt idx="3800">
                  <c:v>0.27879999999999999</c:v>
                </c:pt>
                <c:pt idx="3801">
                  <c:v>0.28079999999999999</c:v>
                </c:pt>
                <c:pt idx="3802">
                  <c:v>0.27710000000000001</c:v>
                </c:pt>
                <c:pt idx="3803">
                  <c:v>0.26860000000000001</c:v>
                </c:pt>
                <c:pt idx="3804">
                  <c:v>0.26040000000000002</c:v>
                </c:pt>
                <c:pt idx="3805">
                  <c:v>0.2555</c:v>
                </c:pt>
                <c:pt idx="3806">
                  <c:v>0.2492</c:v>
                </c:pt>
                <c:pt idx="3807">
                  <c:v>0.23419999999999999</c:v>
                </c:pt>
                <c:pt idx="3808">
                  <c:v>0.2177</c:v>
                </c:pt>
                <c:pt idx="3809">
                  <c:v>0.20799999999999999</c:v>
                </c:pt>
                <c:pt idx="3810">
                  <c:v>0.20169999999999999</c:v>
                </c:pt>
                <c:pt idx="3811">
                  <c:v>0.19700000000000001</c:v>
                </c:pt>
                <c:pt idx="3812">
                  <c:v>0.19500000000000001</c:v>
                </c:pt>
                <c:pt idx="3813">
                  <c:v>0.19470000000000001</c:v>
                </c:pt>
                <c:pt idx="3814">
                  <c:v>0.19350000000000001</c:v>
                </c:pt>
                <c:pt idx="3815">
                  <c:v>0.1913</c:v>
                </c:pt>
                <c:pt idx="3816">
                  <c:v>0.18909999999999999</c:v>
                </c:pt>
                <c:pt idx="3817">
                  <c:v>0.19370000000000001</c:v>
                </c:pt>
                <c:pt idx="3818">
                  <c:v>0.20130000000000001</c:v>
                </c:pt>
                <c:pt idx="3819">
                  <c:v>0.2079</c:v>
                </c:pt>
                <c:pt idx="3820">
                  <c:v>0.214</c:v>
                </c:pt>
                <c:pt idx="3821">
                  <c:v>0.22</c:v>
                </c:pt>
                <c:pt idx="3822">
                  <c:v>0.22570000000000001</c:v>
                </c:pt>
                <c:pt idx="3823">
                  <c:v>0.23039999999999999</c:v>
                </c:pt>
                <c:pt idx="3824">
                  <c:v>0.23100000000000001</c:v>
                </c:pt>
                <c:pt idx="3825">
                  <c:v>0.22969999999999999</c:v>
                </c:pt>
                <c:pt idx="3826">
                  <c:v>0.23039999999999999</c:v>
                </c:pt>
                <c:pt idx="3827">
                  <c:v>0.2329</c:v>
                </c:pt>
                <c:pt idx="3828">
                  <c:v>0.23549999999999999</c:v>
                </c:pt>
                <c:pt idx="3829">
                  <c:v>0.22650000000000001</c:v>
                </c:pt>
                <c:pt idx="3830">
                  <c:v>0.21709999999999999</c:v>
                </c:pt>
                <c:pt idx="3831">
                  <c:v>0.2082</c:v>
                </c:pt>
                <c:pt idx="3832">
                  <c:v>0.19919999999999999</c:v>
                </c:pt>
                <c:pt idx="3833">
                  <c:v>0.19</c:v>
                </c:pt>
                <c:pt idx="3834">
                  <c:v>0.1812</c:v>
                </c:pt>
                <c:pt idx="3835">
                  <c:v>0.17480000000000001</c:v>
                </c:pt>
                <c:pt idx="3836">
                  <c:v>0.19159999999999999</c:v>
                </c:pt>
                <c:pt idx="3837">
                  <c:v>0.2162</c:v>
                </c:pt>
                <c:pt idx="3838">
                  <c:v>0.23930000000000001</c:v>
                </c:pt>
                <c:pt idx="3839">
                  <c:v>0.23699999999999999</c:v>
                </c:pt>
                <c:pt idx="3840">
                  <c:v>0.23039999999999999</c:v>
                </c:pt>
                <c:pt idx="3841">
                  <c:v>0.22489999999999999</c:v>
                </c:pt>
                <c:pt idx="3842">
                  <c:v>0.23069999999999999</c:v>
                </c:pt>
                <c:pt idx="3843">
                  <c:v>0.23960000000000001</c:v>
                </c:pt>
                <c:pt idx="3844">
                  <c:v>0.24249999999999999</c:v>
                </c:pt>
                <c:pt idx="3845">
                  <c:v>0.23960000000000001</c:v>
                </c:pt>
                <c:pt idx="3846">
                  <c:v>0.23719999999999999</c:v>
                </c:pt>
                <c:pt idx="3847">
                  <c:v>0.23769999999999999</c:v>
                </c:pt>
                <c:pt idx="3848">
                  <c:v>0.24729999999999999</c:v>
                </c:pt>
                <c:pt idx="3849">
                  <c:v>0.25419999999999998</c:v>
                </c:pt>
                <c:pt idx="3850">
                  <c:v>0.25690000000000002</c:v>
                </c:pt>
                <c:pt idx="3851">
                  <c:v>0.25159999999999999</c:v>
                </c:pt>
                <c:pt idx="3852">
                  <c:v>0.24349999999999999</c:v>
                </c:pt>
                <c:pt idx="3853">
                  <c:v>0.24279999999999999</c:v>
                </c:pt>
                <c:pt idx="3854">
                  <c:v>0.25359999999999999</c:v>
                </c:pt>
                <c:pt idx="3855">
                  <c:v>0.25850000000000001</c:v>
                </c:pt>
                <c:pt idx="3856">
                  <c:v>0.25979999999999998</c:v>
                </c:pt>
                <c:pt idx="3857">
                  <c:v>0.2581</c:v>
                </c:pt>
                <c:pt idx="3858">
                  <c:v>0.25280000000000002</c:v>
                </c:pt>
                <c:pt idx="3859">
                  <c:v>0.24540000000000001</c:v>
                </c:pt>
                <c:pt idx="3860">
                  <c:v>0.2374</c:v>
                </c:pt>
                <c:pt idx="3861">
                  <c:v>0.2472</c:v>
                </c:pt>
                <c:pt idx="3862">
                  <c:v>0.26740000000000003</c:v>
                </c:pt>
                <c:pt idx="3863">
                  <c:v>0.27660000000000001</c:v>
                </c:pt>
                <c:pt idx="3864">
                  <c:v>0.27360000000000001</c:v>
                </c:pt>
                <c:pt idx="3865">
                  <c:v>0.26850000000000002</c:v>
                </c:pt>
                <c:pt idx="3866">
                  <c:v>0.26550000000000001</c:v>
                </c:pt>
                <c:pt idx="3867">
                  <c:v>0.27010000000000001</c:v>
                </c:pt>
                <c:pt idx="3868">
                  <c:v>0.28039999999999998</c:v>
                </c:pt>
                <c:pt idx="3869">
                  <c:v>0.2843</c:v>
                </c:pt>
                <c:pt idx="3870">
                  <c:v>0.28399999999999997</c:v>
                </c:pt>
                <c:pt idx="3871">
                  <c:v>0.28199999999999997</c:v>
                </c:pt>
                <c:pt idx="3872">
                  <c:v>0.2777</c:v>
                </c:pt>
                <c:pt idx="3873">
                  <c:v>0.2697</c:v>
                </c:pt>
                <c:pt idx="3874">
                  <c:v>0.25829999999999997</c:v>
                </c:pt>
                <c:pt idx="3875">
                  <c:v>0.24460000000000001</c:v>
                </c:pt>
                <c:pt idx="3876">
                  <c:v>0.2283</c:v>
                </c:pt>
                <c:pt idx="3877">
                  <c:v>0.2079</c:v>
                </c:pt>
                <c:pt idx="3878">
                  <c:v>0.1855</c:v>
                </c:pt>
                <c:pt idx="3879">
                  <c:v>0.21790000000000001</c:v>
                </c:pt>
                <c:pt idx="3880">
                  <c:v>0.24149999999999999</c:v>
                </c:pt>
                <c:pt idx="3881">
                  <c:v>0.25209999999999999</c:v>
                </c:pt>
                <c:pt idx="3882">
                  <c:v>0.2555</c:v>
                </c:pt>
                <c:pt idx="3883">
                  <c:v>0.251</c:v>
                </c:pt>
                <c:pt idx="3884">
                  <c:v>0.24460000000000001</c:v>
                </c:pt>
                <c:pt idx="3885">
                  <c:v>0.24460000000000001</c:v>
                </c:pt>
                <c:pt idx="3886">
                  <c:v>0.252</c:v>
                </c:pt>
                <c:pt idx="3887">
                  <c:v>0.2555</c:v>
                </c:pt>
                <c:pt idx="3888">
                  <c:v>0.2462</c:v>
                </c:pt>
                <c:pt idx="3889">
                  <c:v>0.22939999999999999</c:v>
                </c:pt>
                <c:pt idx="3890">
                  <c:v>0.20660000000000001</c:v>
                </c:pt>
                <c:pt idx="3891">
                  <c:v>0.18790000000000001</c:v>
                </c:pt>
                <c:pt idx="3892">
                  <c:v>0.16109999999999999</c:v>
                </c:pt>
                <c:pt idx="3893">
                  <c:v>0.1166</c:v>
                </c:pt>
                <c:pt idx="3894">
                  <c:v>0.1148</c:v>
                </c:pt>
                <c:pt idx="3895">
                  <c:v>0.18479999999999999</c:v>
                </c:pt>
                <c:pt idx="3896">
                  <c:v>0.21379999999999999</c:v>
                </c:pt>
                <c:pt idx="3897">
                  <c:v>0.23300000000000001</c:v>
                </c:pt>
                <c:pt idx="3898">
                  <c:v>0.24970000000000001</c:v>
                </c:pt>
                <c:pt idx="3899">
                  <c:v>0.24740000000000001</c:v>
                </c:pt>
                <c:pt idx="3900">
                  <c:v>0.24129999999999999</c:v>
                </c:pt>
                <c:pt idx="3901">
                  <c:v>0.23780000000000001</c:v>
                </c:pt>
                <c:pt idx="3902">
                  <c:v>0.23530000000000001</c:v>
                </c:pt>
                <c:pt idx="3903">
                  <c:v>0.23469999999999999</c:v>
                </c:pt>
                <c:pt idx="3904">
                  <c:v>0.23400000000000001</c:v>
                </c:pt>
                <c:pt idx="3905">
                  <c:v>0.22989999999999999</c:v>
                </c:pt>
                <c:pt idx="3906">
                  <c:v>0.2198</c:v>
                </c:pt>
                <c:pt idx="3907">
                  <c:v>0.221</c:v>
                </c:pt>
                <c:pt idx="3908">
                  <c:v>0.22869999999999999</c:v>
                </c:pt>
                <c:pt idx="3909">
                  <c:v>0.2341</c:v>
                </c:pt>
                <c:pt idx="3910">
                  <c:v>0.23050000000000001</c:v>
                </c:pt>
                <c:pt idx="3911">
                  <c:v>0.22589999999999999</c:v>
                </c:pt>
                <c:pt idx="3912">
                  <c:v>0.22270000000000001</c:v>
                </c:pt>
                <c:pt idx="3913">
                  <c:v>0.22339999999999999</c:v>
                </c:pt>
                <c:pt idx="3914">
                  <c:v>0.2266</c:v>
                </c:pt>
                <c:pt idx="3915">
                  <c:v>0.2235</c:v>
                </c:pt>
                <c:pt idx="3916">
                  <c:v>0.215</c:v>
                </c:pt>
                <c:pt idx="3917">
                  <c:v>0.21890000000000001</c:v>
                </c:pt>
                <c:pt idx="3918">
                  <c:v>0.2268</c:v>
                </c:pt>
                <c:pt idx="3919">
                  <c:v>0.2326</c:v>
                </c:pt>
                <c:pt idx="3920">
                  <c:v>0.22989999999999999</c:v>
                </c:pt>
                <c:pt idx="3921">
                  <c:v>0.2228</c:v>
                </c:pt>
                <c:pt idx="3922">
                  <c:v>0.2152</c:v>
                </c:pt>
                <c:pt idx="3923">
                  <c:v>0.20880000000000001</c:v>
                </c:pt>
                <c:pt idx="3924">
                  <c:v>0.2077</c:v>
                </c:pt>
                <c:pt idx="3925">
                  <c:v>0.21540000000000001</c:v>
                </c:pt>
                <c:pt idx="3926">
                  <c:v>0.22409999999999999</c:v>
                </c:pt>
                <c:pt idx="3927">
                  <c:v>0.22789999999999999</c:v>
                </c:pt>
                <c:pt idx="3928">
                  <c:v>0.22639999999999999</c:v>
                </c:pt>
                <c:pt idx="3929">
                  <c:v>0.23350000000000001</c:v>
                </c:pt>
                <c:pt idx="3930">
                  <c:v>0.23499999999999999</c:v>
                </c:pt>
                <c:pt idx="3931">
                  <c:v>0.2329</c:v>
                </c:pt>
                <c:pt idx="3932">
                  <c:v>0.23730000000000001</c:v>
                </c:pt>
                <c:pt idx="3933">
                  <c:v>0.24149999999999999</c:v>
                </c:pt>
                <c:pt idx="3934">
                  <c:v>0.2422</c:v>
                </c:pt>
                <c:pt idx="3935">
                  <c:v>0.2422</c:v>
                </c:pt>
                <c:pt idx="3936">
                  <c:v>0.2432</c:v>
                </c:pt>
                <c:pt idx="3937">
                  <c:v>0.2462</c:v>
                </c:pt>
                <c:pt idx="3938">
                  <c:v>0.25319999999999998</c:v>
                </c:pt>
                <c:pt idx="3939">
                  <c:v>0.26300000000000001</c:v>
                </c:pt>
                <c:pt idx="3940">
                  <c:v>0.2752</c:v>
                </c:pt>
                <c:pt idx="3941">
                  <c:v>0.28189999999999998</c:v>
                </c:pt>
                <c:pt idx="3942">
                  <c:v>0.26919999999999999</c:v>
                </c:pt>
                <c:pt idx="3943">
                  <c:v>0.25669999999999998</c:v>
                </c:pt>
                <c:pt idx="3944">
                  <c:v>0.24929999999999999</c:v>
                </c:pt>
                <c:pt idx="3945">
                  <c:v>0.2399</c:v>
                </c:pt>
                <c:pt idx="3946">
                  <c:v>0.2306</c:v>
                </c:pt>
                <c:pt idx="3947">
                  <c:v>0.22620000000000001</c:v>
                </c:pt>
                <c:pt idx="3948">
                  <c:v>0.2341</c:v>
                </c:pt>
                <c:pt idx="3949">
                  <c:v>0.2399</c:v>
                </c:pt>
                <c:pt idx="3950">
                  <c:v>0.2389</c:v>
                </c:pt>
                <c:pt idx="3951">
                  <c:v>0.23519999999999999</c:v>
                </c:pt>
                <c:pt idx="3952">
                  <c:v>0.2306</c:v>
                </c:pt>
                <c:pt idx="3953">
                  <c:v>0.23619999999999999</c:v>
                </c:pt>
                <c:pt idx="3954">
                  <c:v>0.2402</c:v>
                </c:pt>
                <c:pt idx="3955">
                  <c:v>0.2407</c:v>
                </c:pt>
                <c:pt idx="3956">
                  <c:v>0.2397</c:v>
                </c:pt>
                <c:pt idx="3957">
                  <c:v>0.23880000000000001</c:v>
                </c:pt>
                <c:pt idx="3958">
                  <c:v>0.23830000000000001</c:v>
                </c:pt>
                <c:pt idx="3959">
                  <c:v>0.2397</c:v>
                </c:pt>
                <c:pt idx="3960">
                  <c:v>0.24440000000000001</c:v>
                </c:pt>
                <c:pt idx="3961">
                  <c:v>0.24829999999999999</c:v>
                </c:pt>
                <c:pt idx="3962">
                  <c:v>0.24979999999999999</c:v>
                </c:pt>
                <c:pt idx="3963">
                  <c:v>0.24759999999999999</c:v>
                </c:pt>
                <c:pt idx="3964">
                  <c:v>0.24429999999999999</c:v>
                </c:pt>
                <c:pt idx="3965">
                  <c:v>0.24099999999999999</c:v>
                </c:pt>
                <c:pt idx="3966">
                  <c:v>0.23769999999999999</c:v>
                </c:pt>
                <c:pt idx="3967">
                  <c:v>0.2356</c:v>
                </c:pt>
                <c:pt idx="3968">
                  <c:v>0.23719999999999999</c:v>
                </c:pt>
                <c:pt idx="3969">
                  <c:v>0.23980000000000001</c:v>
                </c:pt>
                <c:pt idx="3970">
                  <c:v>0.24229999999999999</c:v>
                </c:pt>
                <c:pt idx="3971">
                  <c:v>0.2442</c:v>
                </c:pt>
                <c:pt idx="3972">
                  <c:v>0.24160000000000001</c:v>
                </c:pt>
                <c:pt idx="3973">
                  <c:v>0.23780000000000001</c:v>
                </c:pt>
                <c:pt idx="3974">
                  <c:v>0.23449999999999999</c:v>
                </c:pt>
                <c:pt idx="3975">
                  <c:v>0.2324</c:v>
                </c:pt>
                <c:pt idx="3976">
                  <c:v>0.2311</c:v>
                </c:pt>
                <c:pt idx="3977">
                  <c:v>0.2324</c:v>
                </c:pt>
                <c:pt idx="3978">
                  <c:v>0.24890000000000001</c:v>
                </c:pt>
                <c:pt idx="3979">
                  <c:v>0.25309999999999999</c:v>
                </c:pt>
                <c:pt idx="3980">
                  <c:v>0.25240000000000001</c:v>
                </c:pt>
                <c:pt idx="3981">
                  <c:v>0.2515</c:v>
                </c:pt>
                <c:pt idx="3982">
                  <c:v>0.252</c:v>
                </c:pt>
                <c:pt idx="3983">
                  <c:v>0.25600000000000001</c:v>
                </c:pt>
                <c:pt idx="3984">
                  <c:v>0.2586</c:v>
                </c:pt>
                <c:pt idx="3985">
                  <c:v>0.25330000000000003</c:v>
                </c:pt>
                <c:pt idx="3986">
                  <c:v>0.24399999999999999</c:v>
                </c:pt>
                <c:pt idx="3987">
                  <c:v>0.2351</c:v>
                </c:pt>
                <c:pt idx="3988">
                  <c:v>0.22550000000000001</c:v>
                </c:pt>
                <c:pt idx="3989">
                  <c:v>0.23180000000000001</c:v>
                </c:pt>
                <c:pt idx="3990">
                  <c:v>0.23089999999999999</c:v>
                </c:pt>
                <c:pt idx="3991">
                  <c:v>0.22689999999999999</c:v>
                </c:pt>
                <c:pt idx="3992">
                  <c:v>0.22900000000000001</c:v>
                </c:pt>
                <c:pt idx="3993">
                  <c:v>0.252</c:v>
                </c:pt>
                <c:pt idx="3994">
                  <c:v>0.25750000000000001</c:v>
                </c:pt>
                <c:pt idx="3995">
                  <c:v>0.2611</c:v>
                </c:pt>
                <c:pt idx="3996">
                  <c:v>0.26590000000000003</c:v>
                </c:pt>
                <c:pt idx="3997">
                  <c:v>0.26960000000000001</c:v>
                </c:pt>
                <c:pt idx="3998">
                  <c:v>0.26719999999999999</c:v>
                </c:pt>
                <c:pt idx="3999">
                  <c:v>0.25950000000000001</c:v>
                </c:pt>
                <c:pt idx="4000">
                  <c:v>0.25019999999999998</c:v>
                </c:pt>
                <c:pt idx="4001">
                  <c:v>0.2485</c:v>
                </c:pt>
                <c:pt idx="4002">
                  <c:v>0.25019999999999998</c:v>
                </c:pt>
                <c:pt idx="4003">
                  <c:v>0.25040000000000001</c:v>
                </c:pt>
                <c:pt idx="4004">
                  <c:v>0.24660000000000001</c:v>
                </c:pt>
                <c:pt idx="4005">
                  <c:v>0.23749999999999999</c:v>
                </c:pt>
                <c:pt idx="4006">
                  <c:v>0.23019999999999999</c:v>
                </c:pt>
                <c:pt idx="4007">
                  <c:v>0.2122</c:v>
                </c:pt>
                <c:pt idx="4008">
                  <c:v>0.17710000000000001</c:v>
                </c:pt>
                <c:pt idx="4009">
                  <c:v>0.15240000000000001</c:v>
                </c:pt>
                <c:pt idx="4010">
                  <c:v>0.1096</c:v>
                </c:pt>
                <c:pt idx="4011">
                  <c:v>0.11799999999999999</c:v>
                </c:pt>
                <c:pt idx="4012">
                  <c:v>0.13800000000000001</c:v>
                </c:pt>
                <c:pt idx="4013">
                  <c:v>0.15920000000000001</c:v>
                </c:pt>
                <c:pt idx="4014">
                  <c:v>0.19</c:v>
                </c:pt>
                <c:pt idx="4015">
                  <c:v>0.21829999999999999</c:v>
                </c:pt>
                <c:pt idx="4016">
                  <c:v>0.22720000000000001</c:v>
                </c:pt>
                <c:pt idx="4017">
                  <c:v>0.23130000000000001</c:v>
                </c:pt>
                <c:pt idx="4018">
                  <c:v>0.23069999999999999</c:v>
                </c:pt>
                <c:pt idx="4019">
                  <c:v>0.22639999999999999</c:v>
                </c:pt>
                <c:pt idx="4020">
                  <c:v>0.2223</c:v>
                </c:pt>
                <c:pt idx="4021">
                  <c:v>0.2291</c:v>
                </c:pt>
                <c:pt idx="4022">
                  <c:v>0.23269999999999999</c:v>
                </c:pt>
                <c:pt idx="4023">
                  <c:v>0.22889999999999999</c:v>
                </c:pt>
                <c:pt idx="4024">
                  <c:v>0.224</c:v>
                </c:pt>
                <c:pt idx="4025">
                  <c:v>0.22090000000000001</c:v>
                </c:pt>
                <c:pt idx="4026">
                  <c:v>0.2215</c:v>
                </c:pt>
                <c:pt idx="4027">
                  <c:v>0.224</c:v>
                </c:pt>
                <c:pt idx="4028">
                  <c:v>0.22850000000000001</c:v>
                </c:pt>
                <c:pt idx="4029">
                  <c:v>0.23669999999999999</c:v>
                </c:pt>
                <c:pt idx="4030">
                  <c:v>0.24249999999999999</c:v>
                </c:pt>
                <c:pt idx="4031">
                  <c:v>0.2394</c:v>
                </c:pt>
                <c:pt idx="4032">
                  <c:v>0.2379</c:v>
                </c:pt>
                <c:pt idx="4033">
                  <c:v>0.25009999999999999</c:v>
                </c:pt>
                <c:pt idx="4034">
                  <c:v>0.26229999999999998</c:v>
                </c:pt>
                <c:pt idx="4035">
                  <c:v>0.2616</c:v>
                </c:pt>
                <c:pt idx="4036">
                  <c:v>0.25230000000000002</c:v>
                </c:pt>
                <c:pt idx="4037">
                  <c:v>0.2452</c:v>
                </c:pt>
                <c:pt idx="4038">
                  <c:v>0.25219999999999998</c:v>
                </c:pt>
                <c:pt idx="4039">
                  <c:v>0.2626</c:v>
                </c:pt>
                <c:pt idx="4040">
                  <c:v>0.27179999999999999</c:v>
                </c:pt>
                <c:pt idx="4041">
                  <c:v>0.27689999999999998</c:v>
                </c:pt>
                <c:pt idx="4042">
                  <c:v>0.2727</c:v>
                </c:pt>
                <c:pt idx="4043">
                  <c:v>0.26790000000000003</c:v>
                </c:pt>
                <c:pt idx="4044">
                  <c:v>0.26269999999999999</c:v>
                </c:pt>
                <c:pt idx="4045">
                  <c:v>0.25740000000000002</c:v>
                </c:pt>
                <c:pt idx="4046">
                  <c:v>0.25590000000000002</c:v>
                </c:pt>
                <c:pt idx="4047">
                  <c:v>0.26050000000000001</c:v>
                </c:pt>
                <c:pt idx="4048">
                  <c:v>0.2727</c:v>
                </c:pt>
                <c:pt idx="4049">
                  <c:v>0.28839999999999999</c:v>
                </c:pt>
                <c:pt idx="4050">
                  <c:v>0.29260000000000003</c:v>
                </c:pt>
                <c:pt idx="4051">
                  <c:v>0.29220000000000002</c:v>
                </c:pt>
                <c:pt idx="4052">
                  <c:v>0.28189999999999998</c:v>
                </c:pt>
                <c:pt idx="4053">
                  <c:v>0.26860000000000001</c:v>
                </c:pt>
                <c:pt idx="4054">
                  <c:v>0.2661</c:v>
                </c:pt>
                <c:pt idx="4055">
                  <c:v>0.27479999999999999</c:v>
                </c:pt>
                <c:pt idx="4056">
                  <c:v>0.28079999999999999</c:v>
                </c:pt>
                <c:pt idx="4057">
                  <c:v>0.28249999999999997</c:v>
                </c:pt>
                <c:pt idx="4058">
                  <c:v>0.28910000000000002</c:v>
                </c:pt>
                <c:pt idx="4059">
                  <c:v>0.2918</c:v>
                </c:pt>
                <c:pt idx="4060">
                  <c:v>0.28920000000000001</c:v>
                </c:pt>
                <c:pt idx="4061">
                  <c:v>0.29320000000000002</c:v>
                </c:pt>
                <c:pt idx="4062">
                  <c:v>0.28549999999999998</c:v>
                </c:pt>
                <c:pt idx="4063">
                  <c:v>0.28649999999999998</c:v>
                </c:pt>
                <c:pt idx="4064">
                  <c:v>0.29270000000000002</c:v>
                </c:pt>
                <c:pt idx="4065">
                  <c:v>0.29559999999999997</c:v>
                </c:pt>
                <c:pt idx="4066">
                  <c:v>0.29449999999999998</c:v>
                </c:pt>
                <c:pt idx="4067">
                  <c:v>0.29289999999999999</c:v>
                </c:pt>
                <c:pt idx="4068">
                  <c:v>0.2923</c:v>
                </c:pt>
                <c:pt idx="4069">
                  <c:v>0.29249999999999998</c:v>
                </c:pt>
                <c:pt idx="4070">
                  <c:v>0.29170000000000001</c:v>
                </c:pt>
                <c:pt idx="4071">
                  <c:v>0.28949999999999998</c:v>
                </c:pt>
                <c:pt idx="4072">
                  <c:v>0.28599999999999998</c:v>
                </c:pt>
                <c:pt idx="4073">
                  <c:v>0.28320000000000001</c:v>
                </c:pt>
                <c:pt idx="4074">
                  <c:v>0.28270000000000001</c:v>
                </c:pt>
                <c:pt idx="4075">
                  <c:v>0.28120000000000001</c:v>
                </c:pt>
                <c:pt idx="4076">
                  <c:v>0.27900000000000003</c:v>
                </c:pt>
                <c:pt idx="4077">
                  <c:v>0.2772</c:v>
                </c:pt>
                <c:pt idx="4078">
                  <c:v>0.2767</c:v>
                </c:pt>
                <c:pt idx="4079">
                  <c:v>0.2757</c:v>
                </c:pt>
                <c:pt idx="4080">
                  <c:v>0.2747</c:v>
                </c:pt>
                <c:pt idx="4081">
                  <c:v>0.27650000000000002</c:v>
                </c:pt>
                <c:pt idx="4082">
                  <c:v>0.28170000000000001</c:v>
                </c:pt>
                <c:pt idx="4083">
                  <c:v>0.2873</c:v>
                </c:pt>
                <c:pt idx="4084">
                  <c:v>0.29020000000000001</c:v>
                </c:pt>
                <c:pt idx="4085">
                  <c:v>0.28620000000000001</c:v>
                </c:pt>
                <c:pt idx="4086">
                  <c:v>0.28000000000000003</c:v>
                </c:pt>
                <c:pt idx="4087">
                  <c:v>0.27450000000000002</c:v>
                </c:pt>
                <c:pt idx="4088">
                  <c:v>0.2747</c:v>
                </c:pt>
                <c:pt idx="4089">
                  <c:v>0.28000000000000003</c:v>
                </c:pt>
                <c:pt idx="4090">
                  <c:v>0.27360000000000001</c:v>
                </c:pt>
                <c:pt idx="4091">
                  <c:v>0.26790000000000003</c:v>
                </c:pt>
                <c:pt idx="4092">
                  <c:v>0.2681</c:v>
                </c:pt>
                <c:pt idx="4093">
                  <c:v>0.27189999999999998</c:v>
                </c:pt>
                <c:pt idx="4094">
                  <c:v>0.27379999999999999</c:v>
                </c:pt>
                <c:pt idx="4095">
                  <c:v>0.27050000000000002</c:v>
                </c:pt>
                <c:pt idx="4096">
                  <c:v>0.26800000000000002</c:v>
                </c:pt>
                <c:pt idx="4097">
                  <c:v>0.26919999999999999</c:v>
                </c:pt>
                <c:pt idx="4098">
                  <c:v>0.27489999999999998</c:v>
                </c:pt>
                <c:pt idx="4099">
                  <c:v>0.2737</c:v>
                </c:pt>
                <c:pt idx="4100">
                  <c:v>0.2651</c:v>
                </c:pt>
                <c:pt idx="4101">
                  <c:v>0.25580000000000003</c:v>
                </c:pt>
                <c:pt idx="4102">
                  <c:v>0.24690000000000001</c:v>
                </c:pt>
                <c:pt idx="4103">
                  <c:v>0.23710000000000001</c:v>
                </c:pt>
                <c:pt idx="4104">
                  <c:v>0.22720000000000001</c:v>
                </c:pt>
                <c:pt idx="4105">
                  <c:v>0.21759999999999999</c:v>
                </c:pt>
                <c:pt idx="4106">
                  <c:v>0.21199999999999999</c:v>
                </c:pt>
                <c:pt idx="4107">
                  <c:v>0.2099</c:v>
                </c:pt>
                <c:pt idx="4108">
                  <c:v>0.21490000000000001</c:v>
                </c:pt>
                <c:pt idx="4109">
                  <c:v>0.2273</c:v>
                </c:pt>
                <c:pt idx="4110">
                  <c:v>0.24340000000000001</c:v>
                </c:pt>
                <c:pt idx="4111">
                  <c:v>0.25879999999999997</c:v>
                </c:pt>
                <c:pt idx="4112">
                  <c:v>0.26679999999999998</c:v>
                </c:pt>
                <c:pt idx="4113">
                  <c:v>0.2702</c:v>
                </c:pt>
                <c:pt idx="4114">
                  <c:v>0.26910000000000001</c:v>
                </c:pt>
                <c:pt idx="4115">
                  <c:v>0.25530000000000003</c:v>
                </c:pt>
                <c:pt idx="4116">
                  <c:v>0.24049999999999999</c:v>
                </c:pt>
                <c:pt idx="4117">
                  <c:v>0.23499999999999999</c:v>
                </c:pt>
                <c:pt idx="4118">
                  <c:v>0.23749999999999999</c:v>
                </c:pt>
                <c:pt idx="4119">
                  <c:v>0.2455</c:v>
                </c:pt>
                <c:pt idx="4120">
                  <c:v>0.25669999999999998</c:v>
                </c:pt>
                <c:pt idx="4121">
                  <c:v>0.26819999999999999</c:v>
                </c:pt>
                <c:pt idx="4122">
                  <c:v>0.27910000000000001</c:v>
                </c:pt>
                <c:pt idx="4123">
                  <c:v>0.2883</c:v>
                </c:pt>
                <c:pt idx="4124">
                  <c:v>0.29389999999999999</c:v>
                </c:pt>
                <c:pt idx="4125">
                  <c:v>0.29920000000000002</c:v>
                </c:pt>
                <c:pt idx="4126">
                  <c:v>0.308</c:v>
                </c:pt>
                <c:pt idx="4127">
                  <c:v>0.31709999999999999</c:v>
                </c:pt>
                <c:pt idx="4128">
                  <c:v>0.31569999999999998</c:v>
                </c:pt>
                <c:pt idx="4129">
                  <c:v>0.31019999999999998</c:v>
                </c:pt>
                <c:pt idx="4130">
                  <c:v>0.30659999999999998</c:v>
                </c:pt>
                <c:pt idx="4131">
                  <c:v>0.30370000000000003</c:v>
                </c:pt>
                <c:pt idx="4132">
                  <c:v>0.3014</c:v>
                </c:pt>
                <c:pt idx="4133">
                  <c:v>0.29809999999999998</c:v>
                </c:pt>
                <c:pt idx="4134">
                  <c:v>0.29409999999999997</c:v>
                </c:pt>
                <c:pt idx="4135">
                  <c:v>0.2923</c:v>
                </c:pt>
                <c:pt idx="4136">
                  <c:v>0.29749999999999999</c:v>
                </c:pt>
                <c:pt idx="4137">
                  <c:v>0.30580000000000002</c:v>
                </c:pt>
                <c:pt idx="4138">
                  <c:v>0.31080000000000002</c:v>
                </c:pt>
                <c:pt idx="4139">
                  <c:v>0.30840000000000001</c:v>
                </c:pt>
                <c:pt idx="4140">
                  <c:v>0.30220000000000002</c:v>
                </c:pt>
                <c:pt idx="4141">
                  <c:v>0.2954</c:v>
                </c:pt>
                <c:pt idx="4142">
                  <c:v>0.28910000000000002</c:v>
                </c:pt>
                <c:pt idx="4143">
                  <c:v>0.28410000000000002</c:v>
                </c:pt>
                <c:pt idx="4144">
                  <c:v>0.28899999999999998</c:v>
                </c:pt>
                <c:pt idx="4145">
                  <c:v>0.29499999999999998</c:v>
                </c:pt>
                <c:pt idx="4146">
                  <c:v>0.29870000000000002</c:v>
                </c:pt>
                <c:pt idx="4147">
                  <c:v>0.29749999999999999</c:v>
                </c:pt>
                <c:pt idx="4148">
                  <c:v>0.29289999999999999</c:v>
                </c:pt>
                <c:pt idx="4149">
                  <c:v>0.2873</c:v>
                </c:pt>
                <c:pt idx="4150">
                  <c:v>0.28339999999999999</c:v>
                </c:pt>
                <c:pt idx="4151">
                  <c:v>0.28410000000000002</c:v>
                </c:pt>
                <c:pt idx="4152">
                  <c:v>0.28699999999999998</c:v>
                </c:pt>
                <c:pt idx="4153">
                  <c:v>0.28939999999999999</c:v>
                </c:pt>
                <c:pt idx="4154">
                  <c:v>0.29010000000000002</c:v>
                </c:pt>
                <c:pt idx="4155">
                  <c:v>0.2863</c:v>
                </c:pt>
                <c:pt idx="4156">
                  <c:v>0.2802</c:v>
                </c:pt>
                <c:pt idx="4157">
                  <c:v>0.26910000000000001</c:v>
                </c:pt>
                <c:pt idx="4158">
                  <c:v>0.27210000000000001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A-461F-92E5-7C319C7E1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18080"/>
        <c:axId val="650020048"/>
      </c:lineChart>
      <c:catAx>
        <c:axId val="65001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50020048"/>
        <c:crosses val="autoZero"/>
        <c:auto val="1"/>
        <c:lblAlgn val="ctr"/>
        <c:lblOffset val="100"/>
        <c:noMultiLvlLbl val="0"/>
      </c:catAx>
      <c:valAx>
        <c:axId val="6500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5001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4s'!$E$1</c:f>
              <c:strCache>
                <c:ptCount val="1"/>
                <c:pt idx="0">
                  <c:v>ILD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4s'!$E$2:$E$4160</c:f>
              <c:numCache>
                <c:formatCode>General</c:formatCode>
                <c:ptCount val="4159"/>
                <c:pt idx="0">
                  <c:v>0.89039999999999997</c:v>
                </c:pt>
                <c:pt idx="1">
                  <c:v>0.89139999999999997</c:v>
                </c:pt>
                <c:pt idx="2">
                  <c:v>0.86850000000000005</c:v>
                </c:pt>
                <c:pt idx="3">
                  <c:v>0.84050000000000002</c:v>
                </c:pt>
                <c:pt idx="4">
                  <c:v>0.84740000000000004</c:v>
                </c:pt>
                <c:pt idx="5">
                  <c:v>0.87690000000000001</c:v>
                </c:pt>
                <c:pt idx="6">
                  <c:v>0.89990000000000003</c:v>
                </c:pt>
                <c:pt idx="7">
                  <c:v>0.90780000000000005</c:v>
                </c:pt>
                <c:pt idx="8">
                  <c:v>0.90859999999999996</c:v>
                </c:pt>
                <c:pt idx="9">
                  <c:v>0.87829999999999997</c:v>
                </c:pt>
                <c:pt idx="10">
                  <c:v>0.87509999999999999</c:v>
                </c:pt>
                <c:pt idx="11">
                  <c:v>0.87370000000000003</c:v>
                </c:pt>
                <c:pt idx="12">
                  <c:v>0.87649999999999995</c:v>
                </c:pt>
                <c:pt idx="13">
                  <c:v>0.88270000000000004</c:v>
                </c:pt>
                <c:pt idx="14">
                  <c:v>0.88870000000000005</c:v>
                </c:pt>
                <c:pt idx="15">
                  <c:v>0.89449999999999996</c:v>
                </c:pt>
                <c:pt idx="16">
                  <c:v>0.89770000000000005</c:v>
                </c:pt>
                <c:pt idx="17">
                  <c:v>0.90059999999999996</c:v>
                </c:pt>
                <c:pt idx="18">
                  <c:v>0.89410000000000001</c:v>
                </c:pt>
                <c:pt idx="19">
                  <c:v>0.88560000000000005</c:v>
                </c:pt>
                <c:pt idx="20">
                  <c:v>0.89939999999999998</c:v>
                </c:pt>
                <c:pt idx="21">
                  <c:v>0.91620000000000001</c:v>
                </c:pt>
                <c:pt idx="22">
                  <c:v>0.91890000000000005</c:v>
                </c:pt>
                <c:pt idx="23">
                  <c:v>0.91169999999999995</c:v>
                </c:pt>
                <c:pt idx="24">
                  <c:v>0.90500000000000003</c:v>
                </c:pt>
                <c:pt idx="25">
                  <c:v>0.89890000000000003</c:v>
                </c:pt>
                <c:pt idx="26">
                  <c:v>0.89470000000000005</c:v>
                </c:pt>
                <c:pt idx="27">
                  <c:v>0.89200000000000002</c:v>
                </c:pt>
                <c:pt idx="28">
                  <c:v>0.89070000000000005</c:v>
                </c:pt>
                <c:pt idx="29">
                  <c:v>0.88549999999999995</c:v>
                </c:pt>
                <c:pt idx="30">
                  <c:v>0.877</c:v>
                </c:pt>
                <c:pt idx="31">
                  <c:v>0.86409999999999998</c:v>
                </c:pt>
                <c:pt idx="32">
                  <c:v>0.85870000000000002</c:v>
                </c:pt>
                <c:pt idx="33">
                  <c:v>0.86019999999999996</c:v>
                </c:pt>
                <c:pt idx="34">
                  <c:v>0.87260000000000004</c:v>
                </c:pt>
                <c:pt idx="35">
                  <c:v>0.87970000000000004</c:v>
                </c:pt>
                <c:pt idx="36">
                  <c:v>0.88400000000000001</c:v>
                </c:pt>
                <c:pt idx="37">
                  <c:v>0.88590000000000002</c:v>
                </c:pt>
                <c:pt idx="38">
                  <c:v>0.88560000000000005</c:v>
                </c:pt>
                <c:pt idx="39">
                  <c:v>0.88239999999999996</c:v>
                </c:pt>
                <c:pt idx="40">
                  <c:v>0.87390000000000001</c:v>
                </c:pt>
                <c:pt idx="41">
                  <c:v>0.86119999999999997</c:v>
                </c:pt>
                <c:pt idx="42">
                  <c:v>0.83809999999999996</c:v>
                </c:pt>
                <c:pt idx="43">
                  <c:v>0.7752</c:v>
                </c:pt>
                <c:pt idx="44">
                  <c:v>0.67069999999999996</c:v>
                </c:pt>
                <c:pt idx="45">
                  <c:v>0.65180000000000005</c:v>
                </c:pt>
                <c:pt idx="46">
                  <c:v>0.64439999999999997</c:v>
                </c:pt>
                <c:pt idx="47">
                  <c:v>0.67010000000000003</c:v>
                </c:pt>
                <c:pt idx="48">
                  <c:v>0.69479999999999997</c:v>
                </c:pt>
                <c:pt idx="49">
                  <c:v>0.6835</c:v>
                </c:pt>
                <c:pt idx="50">
                  <c:v>0.65269999999999995</c:v>
                </c:pt>
                <c:pt idx="51">
                  <c:v>0.68730000000000002</c:v>
                </c:pt>
                <c:pt idx="52">
                  <c:v>0.78720000000000001</c:v>
                </c:pt>
                <c:pt idx="53">
                  <c:v>0.96020000000000005</c:v>
                </c:pt>
                <c:pt idx="54">
                  <c:v>1.4003000000000001</c:v>
                </c:pt>
                <c:pt idx="55">
                  <c:v>1.6748000000000001</c:v>
                </c:pt>
                <c:pt idx="56">
                  <c:v>1.5691999999999999</c:v>
                </c:pt>
                <c:pt idx="57">
                  <c:v>1.4257</c:v>
                </c:pt>
                <c:pt idx="58">
                  <c:v>1.2661</c:v>
                </c:pt>
                <c:pt idx="59">
                  <c:v>1.093</c:v>
                </c:pt>
                <c:pt idx="60">
                  <c:v>1.0927</c:v>
                </c:pt>
                <c:pt idx="61">
                  <c:v>1.2058</c:v>
                </c:pt>
                <c:pt idx="62">
                  <c:v>1.3224</c:v>
                </c:pt>
                <c:pt idx="63">
                  <c:v>1.2779</c:v>
                </c:pt>
                <c:pt idx="64">
                  <c:v>1.1774</c:v>
                </c:pt>
                <c:pt idx="65">
                  <c:v>1.0302</c:v>
                </c:pt>
                <c:pt idx="66">
                  <c:v>0.86109999999999998</c:v>
                </c:pt>
                <c:pt idx="67">
                  <c:v>0.80900000000000005</c:v>
                </c:pt>
                <c:pt idx="68">
                  <c:v>0.84160000000000001</c:v>
                </c:pt>
                <c:pt idx="69">
                  <c:v>0.87539999999999996</c:v>
                </c:pt>
                <c:pt idx="70">
                  <c:v>0.90459999999999996</c:v>
                </c:pt>
                <c:pt idx="71">
                  <c:v>0.92600000000000005</c:v>
                </c:pt>
                <c:pt idx="72">
                  <c:v>0.94010000000000005</c:v>
                </c:pt>
                <c:pt idx="73">
                  <c:v>0.94369999999999998</c:v>
                </c:pt>
                <c:pt idx="74">
                  <c:v>0.93259999999999998</c:v>
                </c:pt>
                <c:pt idx="75">
                  <c:v>0.9083</c:v>
                </c:pt>
                <c:pt idx="76">
                  <c:v>0.90600000000000003</c:v>
                </c:pt>
                <c:pt idx="77">
                  <c:v>0.90410000000000001</c:v>
                </c:pt>
                <c:pt idx="78">
                  <c:v>0.90659999999999996</c:v>
                </c:pt>
                <c:pt idx="79">
                  <c:v>0.89970000000000006</c:v>
                </c:pt>
                <c:pt idx="80">
                  <c:v>0.89200000000000002</c:v>
                </c:pt>
                <c:pt idx="81">
                  <c:v>0.8478</c:v>
                </c:pt>
                <c:pt idx="82">
                  <c:v>0.80510000000000004</c:v>
                </c:pt>
                <c:pt idx="83">
                  <c:v>0.79059999999999997</c:v>
                </c:pt>
                <c:pt idx="84">
                  <c:v>0.77849999999999997</c:v>
                </c:pt>
                <c:pt idx="85">
                  <c:v>0.77790000000000004</c:v>
                </c:pt>
                <c:pt idx="86">
                  <c:v>0.7923</c:v>
                </c:pt>
                <c:pt idx="87">
                  <c:v>0.80900000000000005</c:v>
                </c:pt>
                <c:pt idx="88">
                  <c:v>0.76270000000000004</c:v>
                </c:pt>
                <c:pt idx="89">
                  <c:v>0.6905</c:v>
                </c:pt>
                <c:pt idx="90">
                  <c:v>0.67969999999999997</c:v>
                </c:pt>
                <c:pt idx="91">
                  <c:v>0.67510000000000003</c:v>
                </c:pt>
                <c:pt idx="92">
                  <c:v>0.67479999999999996</c:v>
                </c:pt>
                <c:pt idx="93">
                  <c:v>0.68469999999999998</c:v>
                </c:pt>
                <c:pt idx="94">
                  <c:v>0.69930000000000003</c:v>
                </c:pt>
                <c:pt idx="95">
                  <c:v>0.71419999999999995</c:v>
                </c:pt>
                <c:pt idx="96">
                  <c:v>0.72770000000000001</c:v>
                </c:pt>
                <c:pt idx="97">
                  <c:v>0.75480000000000003</c:v>
                </c:pt>
                <c:pt idx="98">
                  <c:v>0.7823</c:v>
                </c:pt>
                <c:pt idx="99">
                  <c:v>0.79990000000000006</c:v>
                </c:pt>
                <c:pt idx="100">
                  <c:v>0.81299999999999994</c:v>
                </c:pt>
                <c:pt idx="101">
                  <c:v>0.82389999999999997</c:v>
                </c:pt>
                <c:pt idx="102">
                  <c:v>0.83609999999999995</c:v>
                </c:pt>
                <c:pt idx="103">
                  <c:v>0.85160000000000002</c:v>
                </c:pt>
                <c:pt idx="104">
                  <c:v>0.86650000000000005</c:v>
                </c:pt>
                <c:pt idx="105">
                  <c:v>0.88770000000000004</c:v>
                </c:pt>
                <c:pt idx="106">
                  <c:v>0.90080000000000005</c:v>
                </c:pt>
                <c:pt idx="107">
                  <c:v>0.90790000000000004</c:v>
                </c:pt>
                <c:pt idx="108">
                  <c:v>0.91180000000000005</c:v>
                </c:pt>
                <c:pt idx="109">
                  <c:v>0.90920000000000001</c:v>
                </c:pt>
                <c:pt idx="110">
                  <c:v>0.91049999999999998</c:v>
                </c:pt>
                <c:pt idx="111">
                  <c:v>0.93030000000000002</c:v>
                </c:pt>
                <c:pt idx="112">
                  <c:v>0.94840000000000002</c:v>
                </c:pt>
                <c:pt idx="113">
                  <c:v>0.95850000000000002</c:v>
                </c:pt>
                <c:pt idx="114">
                  <c:v>0.94089999999999996</c:v>
                </c:pt>
                <c:pt idx="115">
                  <c:v>0.88390000000000002</c:v>
                </c:pt>
                <c:pt idx="116">
                  <c:v>0.86240000000000006</c:v>
                </c:pt>
                <c:pt idx="117">
                  <c:v>0.84399999999999997</c:v>
                </c:pt>
                <c:pt idx="118">
                  <c:v>0.81110000000000004</c:v>
                </c:pt>
                <c:pt idx="119">
                  <c:v>0.76529999999999998</c:v>
                </c:pt>
                <c:pt idx="120">
                  <c:v>0.71350000000000002</c:v>
                </c:pt>
                <c:pt idx="121">
                  <c:v>0.66100000000000003</c:v>
                </c:pt>
                <c:pt idx="122">
                  <c:v>0.6371</c:v>
                </c:pt>
                <c:pt idx="123">
                  <c:v>0.62019999999999997</c:v>
                </c:pt>
                <c:pt idx="124">
                  <c:v>0.62050000000000005</c:v>
                </c:pt>
                <c:pt idx="125">
                  <c:v>0.63019999999999998</c:v>
                </c:pt>
                <c:pt idx="126">
                  <c:v>0.63949999999999996</c:v>
                </c:pt>
                <c:pt idx="127">
                  <c:v>0.64370000000000005</c:v>
                </c:pt>
                <c:pt idx="128">
                  <c:v>0.64100000000000001</c:v>
                </c:pt>
                <c:pt idx="129">
                  <c:v>0.63580000000000003</c:v>
                </c:pt>
                <c:pt idx="130">
                  <c:v>0.6321</c:v>
                </c:pt>
                <c:pt idx="131">
                  <c:v>0.62880000000000003</c:v>
                </c:pt>
                <c:pt idx="132">
                  <c:v>0.63219999999999998</c:v>
                </c:pt>
                <c:pt idx="133">
                  <c:v>0.6482</c:v>
                </c:pt>
                <c:pt idx="134">
                  <c:v>0.66559999999999997</c:v>
                </c:pt>
                <c:pt idx="135">
                  <c:v>0.68140000000000001</c:v>
                </c:pt>
                <c:pt idx="136">
                  <c:v>0.70240000000000002</c:v>
                </c:pt>
                <c:pt idx="137">
                  <c:v>0.72570000000000001</c:v>
                </c:pt>
                <c:pt idx="138">
                  <c:v>0.74709999999999999</c:v>
                </c:pt>
                <c:pt idx="139">
                  <c:v>0.78159999999999996</c:v>
                </c:pt>
                <c:pt idx="140">
                  <c:v>0.84789999999999999</c:v>
                </c:pt>
                <c:pt idx="141">
                  <c:v>0.89690000000000003</c:v>
                </c:pt>
                <c:pt idx="142">
                  <c:v>0.91069999999999995</c:v>
                </c:pt>
                <c:pt idx="143">
                  <c:v>0.91259999999999997</c:v>
                </c:pt>
                <c:pt idx="144">
                  <c:v>0.87809999999999999</c:v>
                </c:pt>
                <c:pt idx="145">
                  <c:v>0.83640000000000003</c:v>
                </c:pt>
                <c:pt idx="146">
                  <c:v>0.79400000000000004</c:v>
                </c:pt>
                <c:pt idx="147">
                  <c:v>0.76200000000000001</c:v>
                </c:pt>
                <c:pt idx="148">
                  <c:v>0.74050000000000005</c:v>
                </c:pt>
                <c:pt idx="149">
                  <c:v>0.72360000000000002</c:v>
                </c:pt>
                <c:pt idx="150">
                  <c:v>0.70109999999999995</c:v>
                </c:pt>
                <c:pt idx="151">
                  <c:v>0.68240000000000001</c:v>
                </c:pt>
                <c:pt idx="152">
                  <c:v>0.67679999999999996</c:v>
                </c:pt>
                <c:pt idx="153">
                  <c:v>0.67979999999999996</c:v>
                </c:pt>
                <c:pt idx="154">
                  <c:v>0.68779999999999997</c:v>
                </c:pt>
                <c:pt idx="155">
                  <c:v>0.70389999999999997</c:v>
                </c:pt>
                <c:pt idx="156">
                  <c:v>0.7298</c:v>
                </c:pt>
                <c:pt idx="157">
                  <c:v>0.77039999999999997</c:v>
                </c:pt>
                <c:pt idx="158">
                  <c:v>0.81320000000000003</c:v>
                </c:pt>
                <c:pt idx="159">
                  <c:v>0.84179999999999999</c:v>
                </c:pt>
                <c:pt idx="160">
                  <c:v>0.85699999999999998</c:v>
                </c:pt>
                <c:pt idx="161">
                  <c:v>0.873</c:v>
                </c:pt>
                <c:pt idx="162">
                  <c:v>0.89339999999999997</c:v>
                </c:pt>
                <c:pt idx="163">
                  <c:v>0.9133</c:v>
                </c:pt>
                <c:pt idx="164">
                  <c:v>0.9405</c:v>
                </c:pt>
                <c:pt idx="165">
                  <c:v>0.96450000000000002</c:v>
                </c:pt>
                <c:pt idx="166">
                  <c:v>0.9778</c:v>
                </c:pt>
                <c:pt idx="167">
                  <c:v>0.97660000000000002</c:v>
                </c:pt>
                <c:pt idx="168">
                  <c:v>0.94879999999999998</c:v>
                </c:pt>
                <c:pt idx="169">
                  <c:v>0.92649999999999999</c:v>
                </c:pt>
                <c:pt idx="170">
                  <c:v>0.90459999999999996</c:v>
                </c:pt>
                <c:pt idx="171">
                  <c:v>0.87770000000000004</c:v>
                </c:pt>
                <c:pt idx="172">
                  <c:v>0.84030000000000005</c:v>
                </c:pt>
                <c:pt idx="173">
                  <c:v>0.81830000000000003</c:v>
                </c:pt>
                <c:pt idx="174">
                  <c:v>0.81120000000000003</c:v>
                </c:pt>
                <c:pt idx="175">
                  <c:v>0.8105</c:v>
                </c:pt>
                <c:pt idx="176">
                  <c:v>0.81210000000000004</c:v>
                </c:pt>
                <c:pt idx="177">
                  <c:v>0.81499999999999995</c:v>
                </c:pt>
                <c:pt idx="178">
                  <c:v>0.81810000000000005</c:v>
                </c:pt>
                <c:pt idx="179">
                  <c:v>0.8206</c:v>
                </c:pt>
                <c:pt idx="180">
                  <c:v>0.82310000000000005</c:v>
                </c:pt>
                <c:pt idx="181">
                  <c:v>0.82550000000000001</c:v>
                </c:pt>
                <c:pt idx="182">
                  <c:v>0.82789999999999997</c:v>
                </c:pt>
                <c:pt idx="183">
                  <c:v>0.82950000000000002</c:v>
                </c:pt>
                <c:pt idx="184">
                  <c:v>0.83020000000000005</c:v>
                </c:pt>
                <c:pt idx="185">
                  <c:v>0.83899999999999997</c:v>
                </c:pt>
                <c:pt idx="186">
                  <c:v>0.86729999999999996</c:v>
                </c:pt>
                <c:pt idx="187">
                  <c:v>0.87370000000000003</c:v>
                </c:pt>
                <c:pt idx="188">
                  <c:v>0.87219999999999998</c:v>
                </c:pt>
                <c:pt idx="189">
                  <c:v>0.8669</c:v>
                </c:pt>
                <c:pt idx="190">
                  <c:v>0.85970000000000002</c:v>
                </c:pt>
                <c:pt idx="191">
                  <c:v>0.85780000000000001</c:v>
                </c:pt>
                <c:pt idx="192">
                  <c:v>0.86439999999999995</c:v>
                </c:pt>
                <c:pt idx="193">
                  <c:v>0.88060000000000005</c:v>
                </c:pt>
                <c:pt idx="194">
                  <c:v>0.89329999999999998</c:v>
                </c:pt>
                <c:pt idx="195">
                  <c:v>0.9012</c:v>
                </c:pt>
                <c:pt idx="196">
                  <c:v>0.9022</c:v>
                </c:pt>
                <c:pt idx="197">
                  <c:v>0.89429999999999998</c:v>
                </c:pt>
                <c:pt idx="198">
                  <c:v>0.87780000000000002</c:v>
                </c:pt>
                <c:pt idx="199">
                  <c:v>0.85660000000000003</c:v>
                </c:pt>
                <c:pt idx="200">
                  <c:v>0.8357</c:v>
                </c:pt>
                <c:pt idx="201">
                  <c:v>0.80759999999999998</c:v>
                </c:pt>
                <c:pt idx="202">
                  <c:v>0.7833</c:v>
                </c:pt>
                <c:pt idx="203">
                  <c:v>0.7641</c:v>
                </c:pt>
                <c:pt idx="204">
                  <c:v>0.74809999999999999</c:v>
                </c:pt>
                <c:pt idx="205">
                  <c:v>0.73660000000000003</c:v>
                </c:pt>
                <c:pt idx="206">
                  <c:v>0.73460000000000003</c:v>
                </c:pt>
                <c:pt idx="207">
                  <c:v>0.73640000000000005</c:v>
                </c:pt>
                <c:pt idx="208">
                  <c:v>0.73799999999999999</c:v>
                </c:pt>
                <c:pt idx="209">
                  <c:v>0.74280000000000002</c:v>
                </c:pt>
                <c:pt idx="210">
                  <c:v>0.75339999999999996</c:v>
                </c:pt>
                <c:pt idx="211">
                  <c:v>0.76480000000000004</c:v>
                </c:pt>
                <c:pt idx="212">
                  <c:v>0.7722</c:v>
                </c:pt>
                <c:pt idx="213">
                  <c:v>0.78169999999999995</c:v>
                </c:pt>
                <c:pt idx="214">
                  <c:v>0.79569999999999996</c:v>
                </c:pt>
                <c:pt idx="215">
                  <c:v>0.80400000000000005</c:v>
                </c:pt>
                <c:pt idx="216">
                  <c:v>0.80979999999999996</c:v>
                </c:pt>
                <c:pt idx="217">
                  <c:v>0.81359999999999999</c:v>
                </c:pt>
                <c:pt idx="218">
                  <c:v>0.82169999999999999</c:v>
                </c:pt>
                <c:pt idx="219">
                  <c:v>0.8296</c:v>
                </c:pt>
                <c:pt idx="220">
                  <c:v>0.83379999999999999</c:v>
                </c:pt>
                <c:pt idx="221">
                  <c:v>0.82650000000000001</c:v>
                </c:pt>
                <c:pt idx="222">
                  <c:v>0.81810000000000005</c:v>
                </c:pt>
                <c:pt idx="223">
                  <c:v>0.81079999999999997</c:v>
                </c:pt>
                <c:pt idx="224">
                  <c:v>0.80679999999999996</c:v>
                </c:pt>
                <c:pt idx="225">
                  <c:v>0.79949999999999999</c:v>
                </c:pt>
                <c:pt idx="226">
                  <c:v>0.78949999999999998</c:v>
                </c:pt>
                <c:pt idx="227">
                  <c:v>0.78120000000000001</c:v>
                </c:pt>
                <c:pt idx="228">
                  <c:v>0.77390000000000003</c:v>
                </c:pt>
                <c:pt idx="229">
                  <c:v>0.76749999999999996</c:v>
                </c:pt>
                <c:pt idx="230">
                  <c:v>0.7611</c:v>
                </c:pt>
                <c:pt idx="231">
                  <c:v>0.75460000000000005</c:v>
                </c:pt>
                <c:pt idx="232">
                  <c:v>0.751</c:v>
                </c:pt>
                <c:pt idx="233">
                  <c:v>0.753</c:v>
                </c:pt>
                <c:pt idx="234">
                  <c:v>0.7581</c:v>
                </c:pt>
                <c:pt idx="235">
                  <c:v>0.78239999999999998</c:v>
                </c:pt>
                <c:pt idx="236">
                  <c:v>0.83330000000000004</c:v>
                </c:pt>
                <c:pt idx="237">
                  <c:v>0.87509999999999999</c:v>
                </c:pt>
                <c:pt idx="238">
                  <c:v>0.89949999999999997</c:v>
                </c:pt>
                <c:pt idx="239">
                  <c:v>0.90849999999999997</c:v>
                </c:pt>
                <c:pt idx="240">
                  <c:v>0.90769999999999995</c:v>
                </c:pt>
                <c:pt idx="241">
                  <c:v>0.90600000000000003</c:v>
                </c:pt>
                <c:pt idx="242">
                  <c:v>0.90569999999999995</c:v>
                </c:pt>
                <c:pt idx="243">
                  <c:v>0.90549999999999997</c:v>
                </c:pt>
                <c:pt idx="244">
                  <c:v>0.89559999999999995</c:v>
                </c:pt>
                <c:pt idx="245">
                  <c:v>0.84260000000000002</c:v>
                </c:pt>
                <c:pt idx="246">
                  <c:v>0.80459999999999998</c:v>
                </c:pt>
                <c:pt idx="247">
                  <c:v>0.77859999999999996</c:v>
                </c:pt>
                <c:pt idx="248">
                  <c:v>0.75929999999999997</c:v>
                </c:pt>
                <c:pt idx="249">
                  <c:v>0.74609999999999999</c:v>
                </c:pt>
                <c:pt idx="250">
                  <c:v>0.73650000000000004</c:v>
                </c:pt>
                <c:pt idx="251">
                  <c:v>0.73119999999999996</c:v>
                </c:pt>
                <c:pt idx="252">
                  <c:v>0.73</c:v>
                </c:pt>
                <c:pt idx="253">
                  <c:v>0.73260000000000003</c:v>
                </c:pt>
                <c:pt idx="254">
                  <c:v>0.73939999999999995</c:v>
                </c:pt>
                <c:pt idx="255">
                  <c:v>0.75049999999999994</c:v>
                </c:pt>
                <c:pt idx="256">
                  <c:v>0.77029999999999998</c:v>
                </c:pt>
                <c:pt idx="257">
                  <c:v>0.78979999999999995</c:v>
                </c:pt>
                <c:pt idx="258">
                  <c:v>0.80089999999999995</c:v>
                </c:pt>
                <c:pt idx="259">
                  <c:v>0.79720000000000002</c:v>
                </c:pt>
                <c:pt idx="260">
                  <c:v>0.79459999999999997</c:v>
                </c:pt>
                <c:pt idx="261">
                  <c:v>0.79700000000000004</c:v>
                </c:pt>
                <c:pt idx="262">
                  <c:v>0.8</c:v>
                </c:pt>
                <c:pt idx="263">
                  <c:v>0.80810000000000004</c:v>
                </c:pt>
                <c:pt idx="264">
                  <c:v>0.81859999999999999</c:v>
                </c:pt>
                <c:pt idx="265">
                  <c:v>0.86460000000000004</c:v>
                </c:pt>
                <c:pt idx="266">
                  <c:v>0.90300000000000002</c:v>
                </c:pt>
                <c:pt idx="267">
                  <c:v>0.91300000000000003</c:v>
                </c:pt>
                <c:pt idx="268">
                  <c:v>0.91069999999999995</c:v>
                </c:pt>
                <c:pt idx="269">
                  <c:v>0.90539999999999998</c:v>
                </c:pt>
                <c:pt idx="270">
                  <c:v>0.89970000000000006</c:v>
                </c:pt>
                <c:pt idx="271">
                  <c:v>0.89590000000000003</c:v>
                </c:pt>
                <c:pt idx="272">
                  <c:v>0.89470000000000005</c:v>
                </c:pt>
                <c:pt idx="273">
                  <c:v>0.88759999999999994</c:v>
                </c:pt>
                <c:pt idx="274">
                  <c:v>0.84989999999999999</c:v>
                </c:pt>
                <c:pt idx="275">
                  <c:v>0.81379999999999997</c:v>
                </c:pt>
                <c:pt idx="276">
                  <c:v>0.77349999999999997</c:v>
                </c:pt>
                <c:pt idx="277">
                  <c:v>0.72109999999999996</c:v>
                </c:pt>
                <c:pt idx="278">
                  <c:v>0.73009999999999997</c:v>
                </c:pt>
                <c:pt idx="279">
                  <c:v>0.73240000000000005</c:v>
                </c:pt>
                <c:pt idx="280">
                  <c:v>0.73470000000000002</c:v>
                </c:pt>
                <c:pt idx="281">
                  <c:v>0.73719999999999997</c:v>
                </c:pt>
                <c:pt idx="282">
                  <c:v>0.73870000000000002</c:v>
                </c:pt>
                <c:pt idx="283">
                  <c:v>0.7409</c:v>
                </c:pt>
                <c:pt idx="284">
                  <c:v>0.74729999999999996</c:v>
                </c:pt>
                <c:pt idx="285">
                  <c:v>0.75360000000000005</c:v>
                </c:pt>
                <c:pt idx="286">
                  <c:v>0.75970000000000004</c:v>
                </c:pt>
                <c:pt idx="287">
                  <c:v>0.76160000000000005</c:v>
                </c:pt>
                <c:pt idx="288">
                  <c:v>0.75870000000000004</c:v>
                </c:pt>
                <c:pt idx="289">
                  <c:v>0.75129999999999997</c:v>
                </c:pt>
                <c:pt idx="290">
                  <c:v>0.74060000000000004</c:v>
                </c:pt>
                <c:pt idx="291">
                  <c:v>0.73009999999999997</c:v>
                </c:pt>
                <c:pt idx="292">
                  <c:v>0.73460000000000003</c:v>
                </c:pt>
                <c:pt idx="293">
                  <c:v>0.75319999999999998</c:v>
                </c:pt>
                <c:pt idx="294">
                  <c:v>0.77539999999999998</c:v>
                </c:pt>
                <c:pt idx="295">
                  <c:v>0.80969999999999998</c:v>
                </c:pt>
                <c:pt idx="296">
                  <c:v>0.86670000000000003</c:v>
                </c:pt>
                <c:pt idx="297">
                  <c:v>0.94269999999999998</c:v>
                </c:pt>
                <c:pt idx="298">
                  <c:v>1.0279</c:v>
                </c:pt>
                <c:pt idx="299">
                  <c:v>1.1171</c:v>
                </c:pt>
                <c:pt idx="300">
                  <c:v>1.2033</c:v>
                </c:pt>
                <c:pt idx="301">
                  <c:v>1.3763000000000001</c:v>
                </c:pt>
                <c:pt idx="302">
                  <c:v>1.5395000000000001</c:v>
                </c:pt>
                <c:pt idx="303">
                  <c:v>1.5145999999999999</c:v>
                </c:pt>
                <c:pt idx="304">
                  <c:v>1.4033</c:v>
                </c:pt>
                <c:pt idx="305">
                  <c:v>1.2529999999999999</c:v>
                </c:pt>
                <c:pt idx="306">
                  <c:v>1.1487000000000001</c:v>
                </c:pt>
                <c:pt idx="307">
                  <c:v>1.1294999999999999</c:v>
                </c:pt>
                <c:pt idx="308">
                  <c:v>1.0506</c:v>
                </c:pt>
                <c:pt idx="309">
                  <c:v>0.96789999999999998</c:v>
                </c:pt>
                <c:pt idx="310">
                  <c:v>0.89539999999999997</c:v>
                </c:pt>
                <c:pt idx="311">
                  <c:v>0.85470000000000002</c:v>
                </c:pt>
                <c:pt idx="312">
                  <c:v>0.83279999999999998</c:v>
                </c:pt>
                <c:pt idx="313">
                  <c:v>0.81510000000000005</c:v>
                </c:pt>
                <c:pt idx="314">
                  <c:v>0.79910000000000003</c:v>
                </c:pt>
                <c:pt idx="315">
                  <c:v>0.8014</c:v>
                </c:pt>
                <c:pt idx="316">
                  <c:v>0.83130000000000004</c:v>
                </c:pt>
                <c:pt idx="317">
                  <c:v>0.87890000000000001</c:v>
                </c:pt>
                <c:pt idx="318">
                  <c:v>0.9042</c:v>
                </c:pt>
                <c:pt idx="319">
                  <c:v>0.88219999999999998</c:v>
                </c:pt>
                <c:pt idx="320">
                  <c:v>0.85119999999999996</c:v>
                </c:pt>
                <c:pt idx="321">
                  <c:v>0.83730000000000004</c:v>
                </c:pt>
                <c:pt idx="322">
                  <c:v>0.83309999999999995</c:v>
                </c:pt>
                <c:pt idx="323">
                  <c:v>0.82889999999999997</c:v>
                </c:pt>
                <c:pt idx="324">
                  <c:v>0.84289999999999998</c:v>
                </c:pt>
                <c:pt idx="325">
                  <c:v>0.8589</c:v>
                </c:pt>
                <c:pt idx="326">
                  <c:v>0.874</c:v>
                </c:pt>
                <c:pt idx="327">
                  <c:v>0.88560000000000005</c:v>
                </c:pt>
                <c:pt idx="328">
                  <c:v>0.88890000000000002</c:v>
                </c:pt>
                <c:pt idx="329">
                  <c:v>0.88980000000000004</c:v>
                </c:pt>
                <c:pt idx="330">
                  <c:v>0.88849999999999996</c:v>
                </c:pt>
                <c:pt idx="331">
                  <c:v>0.88990000000000002</c:v>
                </c:pt>
                <c:pt idx="332">
                  <c:v>0.89249999999999996</c:v>
                </c:pt>
                <c:pt idx="333">
                  <c:v>0.89739999999999998</c:v>
                </c:pt>
                <c:pt idx="334">
                  <c:v>0.90029999999999999</c:v>
                </c:pt>
                <c:pt idx="335">
                  <c:v>0.90010000000000001</c:v>
                </c:pt>
                <c:pt idx="336">
                  <c:v>0.89890000000000003</c:v>
                </c:pt>
                <c:pt idx="337">
                  <c:v>0.89749999999999996</c:v>
                </c:pt>
                <c:pt idx="338">
                  <c:v>0.89629999999999999</c:v>
                </c:pt>
                <c:pt idx="339">
                  <c:v>0.89570000000000005</c:v>
                </c:pt>
                <c:pt idx="340">
                  <c:v>0.89459999999999995</c:v>
                </c:pt>
                <c:pt idx="341">
                  <c:v>0.88519999999999999</c:v>
                </c:pt>
                <c:pt idx="342">
                  <c:v>0.871</c:v>
                </c:pt>
                <c:pt idx="343">
                  <c:v>0.85760000000000003</c:v>
                </c:pt>
                <c:pt idx="344">
                  <c:v>0.84889999999999999</c:v>
                </c:pt>
                <c:pt idx="345">
                  <c:v>0.84630000000000005</c:v>
                </c:pt>
                <c:pt idx="346">
                  <c:v>0.84609999999999996</c:v>
                </c:pt>
                <c:pt idx="347">
                  <c:v>0.85260000000000002</c:v>
                </c:pt>
                <c:pt idx="348">
                  <c:v>0.87209999999999999</c:v>
                </c:pt>
                <c:pt idx="349">
                  <c:v>0.89939999999999998</c:v>
                </c:pt>
                <c:pt idx="350">
                  <c:v>0.92630000000000001</c:v>
                </c:pt>
                <c:pt idx="351">
                  <c:v>0.94969999999999999</c:v>
                </c:pt>
                <c:pt idx="352">
                  <c:v>0.96689999999999998</c:v>
                </c:pt>
                <c:pt idx="353">
                  <c:v>0.96970000000000001</c:v>
                </c:pt>
                <c:pt idx="354">
                  <c:v>0.94640000000000002</c:v>
                </c:pt>
                <c:pt idx="355">
                  <c:v>0.89459999999999995</c:v>
                </c:pt>
                <c:pt idx="356">
                  <c:v>0.84730000000000005</c:v>
                </c:pt>
                <c:pt idx="357">
                  <c:v>0.81259999999999999</c:v>
                </c:pt>
                <c:pt idx="358">
                  <c:v>0.78859999999999997</c:v>
                </c:pt>
                <c:pt idx="359">
                  <c:v>0.76880000000000004</c:v>
                </c:pt>
                <c:pt idx="360">
                  <c:v>0.76190000000000002</c:v>
                </c:pt>
                <c:pt idx="361">
                  <c:v>0.76080000000000003</c:v>
                </c:pt>
                <c:pt idx="362">
                  <c:v>0.76239999999999997</c:v>
                </c:pt>
                <c:pt idx="363">
                  <c:v>0.76070000000000004</c:v>
                </c:pt>
                <c:pt idx="364">
                  <c:v>0.75680000000000003</c:v>
                </c:pt>
                <c:pt idx="365">
                  <c:v>0.75409999999999999</c:v>
                </c:pt>
                <c:pt idx="366">
                  <c:v>0.75460000000000005</c:v>
                </c:pt>
                <c:pt idx="367">
                  <c:v>0.75619999999999998</c:v>
                </c:pt>
                <c:pt idx="368">
                  <c:v>0.75649999999999995</c:v>
                </c:pt>
                <c:pt idx="369">
                  <c:v>0.72940000000000005</c:v>
                </c:pt>
                <c:pt idx="370">
                  <c:v>0.70420000000000005</c:v>
                </c:pt>
                <c:pt idx="371">
                  <c:v>0.69159999999999999</c:v>
                </c:pt>
                <c:pt idx="372">
                  <c:v>0.68359999999999999</c:v>
                </c:pt>
                <c:pt idx="373">
                  <c:v>0.68179999999999996</c:v>
                </c:pt>
                <c:pt idx="374">
                  <c:v>0.68389999999999995</c:v>
                </c:pt>
                <c:pt idx="375">
                  <c:v>0.68859999999999999</c:v>
                </c:pt>
                <c:pt idx="376">
                  <c:v>0.6946</c:v>
                </c:pt>
                <c:pt idx="377">
                  <c:v>0.70179999999999998</c:v>
                </c:pt>
                <c:pt idx="378">
                  <c:v>0.70860000000000001</c:v>
                </c:pt>
                <c:pt idx="379">
                  <c:v>0.71319999999999995</c:v>
                </c:pt>
                <c:pt idx="380">
                  <c:v>0.71299999999999997</c:v>
                </c:pt>
                <c:pt idx="381">
                  <c:v>0.71040000000000003</c:v>
                </c:pt>
                <c:pt idx="382">
                  <c:v>0.70799999999999996</c:v>
                </c:pt>
                <c:pt idx="383">
                  <c:v>0.70620000000000005</c:v>
                </c:pt>
                <c:pt idx="384">
                  <c:v>0.70169999999999999</c:v>
                </c:pt>
                <c:pt idx="385">
                  <c:v>0.69650000000000001</c:v>
                </c:pt>
                <c:pt idx="386">
                  <c:v>0.69089999999999996</c:v>
                </c:pt>
                <c:pt idx="387">
                  <c:v>0.68500000000000005</c:v>
                </c:pt>
                <c:pt idx="388">
                  <c:v>0.67889999999999995</c:v>
                </c:pt>
                <c:pt idx="389">
                  <c:v>0.67610000000000003</c:v>
                </c:pt>
                <c:pt idx="390">
                  <c:v>0.6734</c:v>
                </c:pt>
                <c:pt idx="391">
                  <c:v>0.67030000000000001</c:v>
                </c:pt>
                <c:pt idx="392">
                  <c:v>0.66890000000000005</c:v>
                </c:pt>
                <c:pt idx="393">
                  <c:v>0.66869999999999996</c:v>
                </c:pt>
                <c:pt idx="394">
                  <c:v>0.67169999999999996</c:v>
                </c:pt>
                <c:pt idx="395">
                  <c:v>0.67520000000000002</c:v>
                </c:pt>
                <c:pt idx="396">
                  <c:v>0.67769999999999997</c:v>
                </c:pt>
                <c:pt idx="397">
                  <c:v>0.68079999999999996</c:v>
                </c:pt>
                <c:pt idx="398">
                  <c:v>0.68479999999999996</c:v>
                </c:pt>
                <c:pt idx="399">
                  <c:v>0.69</c:v>
                </c:pt>
                <c:pt idx="400">
                  <c:v>0.69640000000000002</c:v>
                </c:pt>
                <c:pt idx="401">
                  <c:v>0.70189999999999997</c:v>
                </c:pt>
                <c:pt idx="402">
                  <c:v>0.70730000000000004</c:v>
                </c:pt>
                <c:pt idx="403">
                  <c:v>0.71430000000000005</c:v>
                </c:pt>
                <c:pt idx="404">
                  <c:v>0.72189999999999999</c:v>
                </c:pt>
                <c:pt idx="405">
                  <c:v>0.73050000000000004</c:v>
                </c:pt>
                <c:pt idx="406">
                  <c:v>0.74129999999999996</c:v>
                </c:pt>
                <c:pt idx="407">
                  <c:v>0.75419999999999998</c:v>
                </c:pt>
                <c:pt idx="408">
                  <c:v>0.76780000000000004</c:v>
                </c:pt>
                <c:pt idx="409">
                  <c:v>0.78190000000000004</c:v>
                </c:pt>
                <c:pt idx="410">
                  <c:v>0.79559999999999997</c:v>
                </c:pt>
                <c:pt idx="411">
                  <c:v>0.80610000000000004</c:v>
                </c:pt>
                <c:pt idx="412">
                  <c:v>0.81389999999999996</c:v>
                </c:pt>
                <c:pt idx="413">
                  <c:v>0.81679999999999997</c:v>
                </c:pt>
                <c:pt idx="414">
                  <c:v>0.81620000000000004</c:v>
                </c:pt>
                <c:pt idx="415">
                  <c:v>0.81089999999999995</c:v>
                </c:pt>
                <c:pt idx="416">
                  <c:v>0.80640000000000001</c:v>
                </c:pt>
                <c:pt idx="417">
                  <c:v>0.80230000000000001</c:v>
                </c:pt>
                <c:pt idx="418">
                  <c:v>0.80020000000000002</c:v>
                </c:pt>
                <c:pt idx="419">
                  <c:v>0.79720000000000002</c:v>
                </c:pt>
                <c:pt idx="420">
                  <c:v>0.79279999999999995</c:v>
                </c:pt>
                <c:pt idx="421">
                  <c:v>0.78849999999999998</c:v>
                </c:pt>
                <c:pt idx="422">
                  <c:v>0.78620000000000001</c:v>
                </c:pt>
                <c:pt idx="423">
                  <c:v>0.79390000000000005</c:v>
                </c:pt>
                <c:pt idx="424">
                  <c:v>0.80530000000000002</c:v>
                </c:pt>
                <c:pt idx="425">
                  <c:v>0.81230000000000002</c:v>
                </c:pt>
                <c:pt idx="426">
                  <c:v>0.81210000000000004</c:v>
                </c:pt>
                <c:pt idx="427">
                  <c:v>0.80679999999999996</c:v>
                </c:pt>
                <c:pt idx="428">
                  <c:v>0.79210000000000003</c:v>
                </c:pt>
                <c:pt idx="429">
                  <c:v>0.77290000000000003</c:v>
                </c:pt>
                <c:pt idx="430">
                  <c:v>0.75990000000000002</c:v>
                </c:pt>
                <c:pt idx="431">
                  <c:v>0.75270000000000004</c:v>
                </c:pt>
                <c:pt idx="432">
                  <c:v>0.74580000000000002</c:v>
                </c:pt>
                <c:pt idx="433">
                  <c:v>0.73670000000000002</c:v>
                </c:pt>
                <c:pt idx="434">
                  <c:v>0.73089999999999999</c:v>
                </c:pt>
                <c:pt idx="435">
                  <c:v>0.7329</c:v>
                </c:pt>
                <c:pt idx="436">
                  <c:v>0.74170000000000003</c:v>
                </c:pt>
                <c:pt idx="437">
                  <c:v>0.74680000000000002</c:v>
                </c:pt>
                <c:pt idx="438">
                  <c:v>0.75370000000000004</c:v>
                </c:pt>
                <c:pt idx="439">
                  <c:v>0.77270000000000005</c:v>
                </c:pt>
                <c:pt idx="440">
                  <c:v>0.79769999999999996</c:v>
                </c:pt>
                <c:pt idx="441">
                  <c:v>0.83660000000000001</c:v>
                </c:pt>
                <c:pt idx="442">
                  <c:v>0.86980000000000002</c:v>
                </c:pt>
                <c:pt idx="443">
                  <c:v>0.87250000000000005</c:v>
                </c:pt>
                <c:pt idx="444">
                  <c:v>0.87919999999999998</c:v>
                </c:pt>
                <c:pt idx="445">
                  <c:v>0.88200000000000001</c:v>
                </c:pt>
                <c:pt idx="446">
                  <c:v>0.88049999999999995</c:v>
                </c:pt>
                <c:pt idx="447">
                  <c:v>0.87019999999999997</c:v>
                </c:pt>
                <c:pt idx="448">
                  <c:v>0.84389999999999998</c:v>
                </c:pt>
                <c:pt idx="449">
                  <c:v>0.82699999999999996</c:v>
                </c:pt>
                <c:pt idx="450">
                  <c:v>0.81369999999999998</c:v>
                </c:pt>
                <c:pt idx="451">
                  <c:v>0.78100000000000003</c:v>
                </c:pt>
                <c:pt idx="452">
                  <c:v>0.73360000000000003</c:v>
                </c:pt>
                <c:pt idx="453">
                  <c:v>0.72350000000000003</c:v>
                </c:pt>
                <c:pt idx="454">
                  <c:v>0.71889999999999998</c:v>
                </c:pt>
                <c:pt idx="455">
                  <c:v>0.71560000000000001</c:v>
                </c:pt>
                <c:pt idx="456">
                  <c:v>0.71199999999999997</c:v>
                </c:pt>
                <c:pt idx="457">
                  <c:v>0.70699999999999996</c:v>
                </c:pt>
                <c:pt idx="458">
                  <c:v>0.70420000000000005</c:v>
                </c:pt>
                <c:pt idx="459">
                  <c:v>0.70499999999999996</c:v>
                </c:pt>
                <c:pt idx="460">
                  <c:v>0.72289999999999999</c:v>
                </c:pt>
                <c:pt idx="461">
                  <c:v>0.76029999999999998</c:v>
                </c:pt>
                <c:pt idx="462">
                  <c:v>0.8175</c:v>
                </c:pt>
                <c:pt idx="463">
                  <c:v>0.87470000000000003</c:v>
                </c:pt>
                <c:pt idx="464">
                  <c:v>0.95550000000000002</c:v>
                </c:pt>
                <c:pt idx="465">
                  <c:v>1.0790999999999999</c:v>
                </c:pt>
                <c:pt idx="466">
                  <c:v>1.1795</c:v>
                </c:pt>
                <c:pt idx="467">
                  <c:v>1.2894000000000001</c:v>
                </c:pt>
                <c:pt idx="468">
                  <c:v>1.3617999999999999</c:v>
                </c:pt>
                <c:pt idx="469">
                  <c:v>1.3988</c:v>
                </c:pt>
                <c:pt idx="470">
                  <c:v>1.4114</c:v>
                </c:pt>
                <c:pt idx="471">
                  <c:v>1.3983000000000001</c:v>
                </c:pt>
                <c:pt idx="472">
                  <c:v>1.3752</c:v>
                </c:pt>
                <c:pt idx="473">
                  <c:v>1.3571</c:v>
                </c:pt>
                <c:pt idx="474">
                  <c:v>1.3508</c:v>
                </c:pt>
                <c:pt idx="475">
                  <c:v>1.3673</c:v>
                </c:pt>
                <c:pt idx="476">
                  <c:v>1.4305000000000001</c:v>
                </c:pt>
                <c:pt idx="477">
                  <c:v>1.4887999999999999</c:v>
                </c:pt>
                <c:pt idx="478">
                  <c:v>1.5571999999999999</c:v>
                </c:pt>
                <c:pt idx="479">
                  <c:v>1.6013999999999999</c:v>
                </c:pt>
                <c:pt idx="480">
                  <c:v>1.5024</c:v>
                </c:pt>
                <c:pt idx="481">
                  <c:v>1.3436999999999999</c:v>
                </c:pt>
                <c:pt idx="482">
                  <c:v>1.2109000000000001</c:v>
                </c:pt>
                <c:pt idx="483">
                  <c:v>1.0891</c:v>
                </c:pt>
                <c:pt idx="484">
                  <c:v>1.0113000000000001</c:v>
                </c:pt>
                <c:pt idx="485">
                  <c:v>0.97450000000000003</c:v>
                </c:pt>
                <c:pt idx="486">
                  <c:v>0.95</c:v>
                </c:pt>
                <c:pt idx="487">
                  <c:v>0.92490000000000006</c:v>
                </c:pt>
                <c:pt idx="488">
                  <c:v>0.92349999999999999</c:v>
                </c:pt>
                <c:pt idx="489">
                  <c:v>0.93300000000000005</c:v>
                </c:pt>
                <c:pt idx="490">
                  <c:v>0.94179999999999997</c:v>
                </c:pt>
                <c:pt idx="491">
                  <c:v>0.9415</c:v>
                </c:pt>
                <c:pt idx="492">
                  <c:v>0.92210000000000003</c:v>
                </c:pt>
                <c:pt idx="493">
                  <c:v>0.88080000000000003</c:v>
                </c:pt>
                <c:pt idx="494">
                  <c:v>0.86719999999999997</c:v>
                </c:pt>
                <c:pt idx="495">
                  <c:v>0.89239999999999997</c:v>
                </c:pt>
                <c:pt idx="496">
                  <c:v>0.90959999999999996</c:v>
                </c:pt>
                <c:pt idx="497">
                  <c:v>0.92020000000000002</c:v>
                </c:pt>
                <c:pt idx="498">
                  <c:v>0.9274</c:v>
                </c:pt>
                <c:pt idx="499">
                  <c:v>0.92610000000000003</c:v>
                </c:pt>
                <c:pt idx="500">
                  <c:v>0.91439999999999999</c:v>
                </c:pt>
                <c:pt idx="501">
                  <c:v>0.89629999999999999</c:v>
                </c:pt>
                <c:pt idx="502">
                  <c:v>0.88080000000000003</c:v>
                </c:pt>
                <c:pt idx="503">
                  <c:v>0.88829999999999998</c:v>
                </c:pt>
                <c:pt idx="504">
                  <c:v>0.89710000000000001</c:v>
                </c:pt>
                <c:pt idx="505">
                  <c:v>0.90539999999999998</c:v>
                </c:pt>
                <c:pt idx="506">
                  <c:v>0.91</c:v>
                </c:pt>
                <c:pt idx="507">
                  <c:v>0.91090000000000004</c:v>
                </c:pt>
                <c:pt idx="508">
                  <c:v>0.91180000000000005</c:v>
                </c:pt>
                <c:pt idx="509">
                  <c:v>0.90910000000000002</c:v>
                </c:pt>
                <c:pt idx="510">
                  <c:v>0.89690000000000003</c:v>
                </c:pt>
                <c:pt idx="511">
                  <c:v>0.87719999999999998</c:v>
                </c:pt>
                <c:pt idx="512">
                  <c:v>0.85109999999999997</c:v>
                </c:pt>
                <c:pt idx="513">
                  <c:v>0.82669999999999999</c:v>
                </c:pt>
                <c:pt idx="514">
                  <c:v>0.82130000000000003</c:v>
                </c:pt>
                <c:pt idx="515">
                  <c:v>0.83789999999999998</c:v>
                </c:pt>
                <c:pt idx="516">
                  <c:v>0.85750000000000004</c:v>
                </c:pt>
                <c:pt idx="517">
                  <c:v>0.85799999999999998</c:v>
                </c:pt>
                <c:pt idx="518">
                  <c:v>0.83740000000000003</c:v>
                </c:pt>
                <c:pt idx="519">
                  <c:v>0.80969999999999998</c:v>
                </c:pt>
                <c:pt idx="520">
                  <c:v>0.79900000000000004</c:v>
                </c:pt>
                <c:pt idx="521">
                  <c:v>0.79379999999999995</c:v>
                </c:pt>
                <c:pt idx="522">
                  <c:v>0.79369999999999996</c:v>
                </c:pt>
                <c:pt idx="523">
                  <c:v>0.78569999999999995</c:v>
                </c:pt>
                <c:pt idx="524">
                  <c:v>0.77680000000000005</c:v>
                </c:pt>
                <c:pt idx="525">
                  <c:v>0.77569999999999995</c:v>
                </c:pt>
                <c:pt idx="526">
                  <c:v>0.80759999999999998</c:v>
                </c:pt>
                <c:pt idx="527">
                  <c:v>0.86419999999999997</c:v>
                </c:pt>
                <c:pt idx="528">
                  <c:v>0.92279999999999995</c:v>
                </c:pt>
                <c:pt idx="529">
                  <c:v>0.98980000000000001</c:v>
                </c:pt>
                <c:pt idx="530">
                  <c:v>1.0394000000000001</c:v>
                </c:pt>
                <c:pt idx="531">
                  <c:v>1.0674999999999999</c:v>
                </c:pt>
                <c:pt idx="532">
                  <c:v>1.0746</c:v>
                </c:pt>
                <c:pt idx="533">
                  <c:v>1.05</c:v>
                </c:pt>
                <c:pt idx="534">
                  <c:v>0.99690000000000001</c:v>
                </c:pt>
                <c:pt idx="535">
                  <c:v>0.93569999999999998</c:v>
                </c:pt>
                <c:pt idx="536">
                  <c:v>0.88300000000000001</c:v>
                </c:pt>
                <c:pt idx="537">
                  <c:v>0.86499999999999999</c:v>
                </c:pt>
                <c:pt idx="538">
                  <c:v>0.85670000000000002</c:v>
                </c:pt>
                <c:pt idx="539">
                  <c:v>0.84940000000000004</c:v>
                </c:pt>
                <c:pt idx="540">
                  <c:v>0.84130000000000005</c:v>
                </c:pt>
                <c:pt idx="541">
                  <c:v>0.84140000000000004</c:v>
                </c:pt>
                <c:pt idx="542">
                  <c:v>0.85140000000000005</c:v>
                </c:pt>
                <c:pt idx="543">
                  <c:v>0.87380000000000002</c:v>
                </c:pt>
                <c:pt idx="544">
                  <c:v>0.86</c:v>
                </c:pt>
                <c:pt idx="545">
                  <c:v>0.84730000000000005</c:v>
                </c:pt>
                <c:pt idx="546">
                  <c:v>0.82940000000000003</c:v>
                </c:pt>
                <c:pt idx="547">
                  <c:v>0.81569999999999998</c:v>
                </c:pt>
                <c:pt idx="548">
                  <c:v>0.80959999999999999</c:v>
                </c:pt>
                <c:pt idx="549">
                  <c:v>0.80530000000000002</c:v>
                </c:pt>
                <c:pt idx="550">
                  <c:v>0.79910000000000003</c:v>
                </c:pt>
                <c:pt idx="551">
                  <c:v>0.78720000000000001</c:v>
                </c:pt>
                <c:pt idx="552">
                  <c:v>0.78159999999999996</c:v>
                </c:pt>
                <c:pt idx="553">
                  <c:v>0.77569999999999995</c:v>
                </c:pt>
                <c:pt idx="554">
                  <c:v>0.76790000000000003</c:v>
                </c:pt>
                <c:pt idx="555">
                  <c:v>0.7581</c:v>
                </c:pt>
                <c:pt idx="556">
                  <c:v>0.74270000000000003</c:v>
                </c:pt>
                <c:pt idx="557">
                  <c:v>0.72560000000000002</c:v>
                </c:pt>
                <c:pt idx="558">
                  <c:v>0.71419999999999995</c:v>
                </c:pt>
                <c:pt idx="559">
                  <c:v>0.7127</c:v>
                </c:pt>
                <c:pt idx="560">
                  <c:v>0.72499999999999998</c:v>
                </c:pt>
                <c:pt idx="561">
                  <c:v>0.74490000000000001</c:v>
                </c:pt>
                <c:pt idx="562">
                  <c:v>0.79349999999999998</c:v>
                </c:pt>
                <c:pt idx="563">
                  <c:v>0.85070000000000001</c:v>
                </c:pt>
                <c:pt idx="564">
                  <c:v>0.92679999999999996</c:v>
                </c:pt>
                <c:pt idx="565">
                  <c:v>0.99039999999999995</c:v>
                </c:pt>
                <c:pt idx="566">
                  <c:v>1.0088999999999999</c:v>
                </c:pt>
                <c:pt idx="567">
                  <c:v>1.0124</c:v>
                </c:pt>
                <c:pt idx="568">
                  <c:v>1.0066999999999999</c:v>
                </c:pt>
                <c:pt idx="569">
                  <c:v>0.98070000000000002</c:v>
                </c:pt>
                <c:pt idx="570">
                  <c:v>0.93069999999999997</c:v>
                </c:pt>
                <c:pt idx="571">
                  <c:v>0.86339999999999995</c:v>
                </c:pt>
                <c:pt idx="572">
                  <c:v>0.83950000000000002</c:v>
                </c:pt>
                <c:pt idx="573">
                  <c:v>0.85029999999999994</c:v>
                </c:pt>
                <c:pt idx="574">
                  <c:v>0.87190000000000001</c:v>
                </c:pt>
                <c:pt idx="575">
                  <c:v>0.89170000000000005</c:v>
                </c:pt>
                <c:pt idx="576">
                  <c:v>0.91690000000000005</c:v>
                </c:pt>
                <c:pt idx="577">
                  <c:v>0.94940000000000002</c:v>
                </c:pt>
                <c:pt idx="578">
                  <c:v>0.97419999999999995</c:v>
                </c:pt>
                <c:pt idx="579">
                  <c:v>1.0226999999999999</c:v>
                </c:pt>
                <c:pt idx="580">
                  <c:v>1.0641</c:v>
                </c:pt>
                <c:pt idx="581">
                  <c:v>1.0862000000000001</c:v>
                </c:pt>
                <c:pt idx="582">
                  <c:v>1.079</c:v>
                </c:pt>
                <c:pt idx="583">
                  <c:v>1.0669999999999999</c:v>
                </c:pt>
                <c:pt idx="584">
                  <c:v>1.0629999999999999</c:v>
                </c:pt>
                <c:pt idx="585">
                  <c:v>1.0669</c:v>
                </c:pt>
                <c:pt idx="586">
                  <c:v>1.0783</c:v>
                </c:pt>
                <c:pt idx="587">
                  <c:v>1.1022000000000001</c:v>
                </c:pt>
                <c:pt idx="588">
                  <c:v>1.1299999999999999</c:v>
                </c:pt>
                <c:pt idx="589">
                  <c:v>1.1489</c:v>
                </c:pt>
                <c:pt idx="590">
                  <c:v>1.1616</c:v>
                </c:pt>
                <c:pt idx="591">
                  <c:v>1.1674</c:v>
                </c:pt>
                <c:pt idx="592">
                  <c:v>1.1664000000000001</c:v>
                </c:pt>
                <c:pt idx="593">
                  <c:v>1.1358999999999999</c:v>
                </c:pt>
                <c:pt idx="594">
                  <c:v>1.1042000000000001</c:v>
                </c:pt>
                <c:pt idx="595">
                  <c:v>1.0711999999999999</c:v>
                </c:pt>
                <c:pt idx="596">
                  <c:v>1.0427999999999999</c:v>
                </c:pt>
                <c:pt idx="597">
                  <c:v>1.0206999999999999</c:v>
                </c:pt>
                <c:pt idx="598">
                  <c:v>0.99609999999999999</c:v>
                </c:pt>
                <c:pt idx="599">
                  <c:v>0.97840000000000005</c:v>
                </c:pt>
                <c:pt idx="600">
                  <c:v>0.96819999999999995</c:v>
                </c:pt>
                <c:pt idx="601">
                  <c:v>0.96360000000000001</c:v>
                </c:pt>
                <c:pt idx="602">
                  <c:v>0.97070000000000001</c:v>
                </c:pt>
                <c:pt idx="603">
                  <c:v>0.97989999999999999</c:v>
                </c:pt>
                <c:pt idx="604">
                  <c:v>0.98780000000000001</c:v>
                </c:pt>
                <c:pt idx="605">
                  <c:v>0.99990000000000001</c:v>
                </c:pt>
                <c:pt idx="606">
                  <c:v>1.0124</c:v>
                </c:pt>
                <c:pt idx="607">
                  <c:v>1.0297000000000001</c:v>
                </c:pt>
                <c:pt idx="608">
                  <c:v>1.0463</c:v>
                </c:pt>
                <c:pt idx="609">
                  <c:v>1.04</c:v>
                </c:pt>
                <c:pt idx="610">
                  <c:v>1.0391999999999999</c:v>
                </c:pt>
                <c:pt idx="611">
                  <c:v>1.0443</c:v>
                </c:pt>
                <c:pt idx="612">
                  <c:v>1.046</c:v>
                </c:pt>
                <c:pt idx="613">
                  <c:v>1.0404</c:v>
                </c:pt>
                <c:pt idx="614">
                  <c:v>1.0271999999999999</c:v>
                </c:pt>
                <c:pt idx="615">
                  <c:v>1.0081</c:v>
                </c:pt>
                <c:pt idx="616">
                  <c:v>0.98270000000000002</c:v>
                </c:pt>
                <c:pt idx="617">
                  <c:v>0.96089999999999998</c:v>
                </c:pt>
                <c:pt idx="618">
                  <c:v>0.94230000000000003</c:v>
                </c:pt>
                <c:pt idx="619">
                  <c:v>0.93169999999999997</c:v>
                </c:pt>
                <c:pt idx="620">
                  <c:v>0.94540000000000002</c:v>
                </c:pt>
                <c:pt idx="621">
                  <c:v>0.97270000000000001</c:v>
                </c:pt>
                <c:pt idx="622">
                  <c:v>1.004</c:v>
                </c:pt>
                <c:pt idx="623">
                  <c:v>1.0335000000000001</c:v>
                </c:pt>
                <c:pt idx="624">
                  <c:v>1.0562</c:v>
                </c:pt>
                <c:pt idx="625">
                  <c:v>1.0758000000000001</c:v>
                </c:pt>
                <c:pt idx="626">
                  <c:v>1.0946</c:v>
                </c:pt>
                <c:pt idx="627">
                  <c:v>1.115</c:v>
                </c:pt>
                <c:pt idx="628">
                  <c:v>1.141</c:v>
                </c:pt>
                <c:pt idx="629">
                  <c:v>1.1615</c:v>
                </c:pt>
                <c:pt idx="630">
                  <c:v>1.1809000000000001</c:v>
                </c:pt>
                <c:pt idx="631">
                  <c:v>1.1929000000000001</c:v>
                </c:pt>
                <c:pt idx="632">
                  <c:v>1.2010000000000001</c:v>
                </c:pt>
                <c:pt idx="633">
                  <c:v>1.1926000000000001</c:v>
                </c:pt>
                <c:pt idx="634">
                  <c:v>1.1608000000000001</c:v>
                </c:pt>
                <c:pt idx="635">
                  <c:v>1.135</c:v>
                </c:pt>
                <c:pt idx="636">
                  <c:v>1.1217999999999999</c:v>
                </c:pt>
                <c:pt idx="637">
                  <c:v>1.1121000000000001</c:v>
                </c:pt>
                <c:pt idx="638">
                  <c:v>1.1011</c:v>
                </c:pt>
                <c:pt idx="639">
                  <c:v>1.0916999999999999</c:v>
                </c:pt>
                <c:pt idx="640">
                  <c:v>1.0818000000000001</c:v>
                </c:pt>
                <c:pt idx="641">
                  <c:v>1.0709</c:v>
                </c:pt>
                <c:pt idx="642">
                  <c:v>1.0555000000000001</c:v>
                </c:pt>
                <c:pt idx="643">
                  <c:v>1.0396000000000001</c:v>
                </c:pt>
                <c:pt idx="644">
                  <c:v>1.0350999999999999</c:v>
                </c:pt>
                <c:pt idx="645">
                  <c:v>1.0328999999999999</c:v>
                </c:pt>
                <c:pt idx="646">
                  <c:v>1.0278</c:v>
                </c:pt>
                <c:pt idx="647">
                  <c:v>1.0056</c:v>
                </c:pt>
                <c:pt idx="648">
                  <c:v>0.96289999999999998</c:v>
                </c:pt>
                <c:pt idx="649">
                  <c:v>0.93269999999999997</c:v>
                </c:pt>
                <c:pt idx="650">
                  <c:v>0.91210000000000002</c:v>
                </c:pt>
                <c:pt idx="651">
                  <c:v>0.8992</c:v>
                </c:pt>
                <c:pt idx="652">
                  <c:v>0.89780000000000004</c:v>
                </c:pt>
                <c:pt idx="653">
                  <c:v>0.90090000000000003</c:v>
                </c:pt>
                <c:pt idx="654">
                  <c:v>0.90700000000000003</c:v>
                </c:pt>
                <c:pt idx="655">
                  <c:v>0.9153</c:v>
                </c:pt>
                <c:pt idx="656">
                  <c:v>0.92559999999999998</c:v>
                </c:pt>
                <c:pt idx="657">
                  <c:v>0.93869999999999998</c:v>
                </c:pt>
                <c:pt idx="658">
                  <c:v>0.95369999999999999</c:v>
                </c:pt>
                <c:pt idx="659">
                  <c:v>0.96630000000000005</c:v>
                </c:pt>
                <c:pt idx="660">
                  <c:v>0.98240000000000005</c:v>
                </c:pt>
                <c:pt idx="661">
                  <c:v>1.0057</c:v>
                </c:pt>
                <c:pt idx="662">
                  <c:v>1.0281</c:v>
                </c:pt>
                <c:pt idx="663">
                  <c:v>1.0451999999999999</c:v>
                </c:pt>
                <c:pt idx="664">
                  <c:v>1.0555000000000001</c:v>
                </c:pt>
                <c:pt idx="665">
                  <c:v>1.0606</c:v>
                </c:pt>
                <c:pt idx="666">
                  <c:v>1.0611999999999999</c:v>
                </c:pt>
                <c:pt idx="667">
                  <c:v>1.0595000000000001</c:v>
                </c:pt>
                <c:pt idx="668">
                  <c:v>1.0537000000000001</c:v>
                </c:pt>
                <c:pt idx="669">
                  <c:v>1.0401</c:v>
                </c:pt>
                <c:pt idx="670">
                  <c:v>1.0175000000000001</c:v>
                </c:pt>
                <c:pt idx="671">
                  <c:v>0.98599999999999999</c:v>
                </c:pt>
                <c:pt idx="672">
                  <c:v>0.95150000000000001</c:v>
                </c:pt>
                <c:pt idx="673">
                  <c:v>0.92059999999999997</c:v>
                </c:pt>
                <c:pt idx="674">
                  <c:v>0.89290000000000003</c:v>
                </c:pt>
                <c:pt idx="675">
                  <c:v>0.87090000000000001</c:v>
                </c:pt>
                <c:pt idx="676">
                  <c:v>0.85499999999999998</c:v>
                </c:pt>
                <c:pt idx="677">
                  <c:v>0.84389999999999998</c:v>
                </c:pt>
                <c:pt idx="678">
                  <c:v>0.83540000000000003</c:v>
                </c:pt>
                <c:pt idx="679">
                  <c:v>0.82979999999999998</c:v>
                </c:pt>
                <c:pt idx="680">
                  <c:v>0.83069999999999999</c:v>
                </c:pt>
                <c:pt idx="681">
                  <c:v>0.84319999999999995</c:v>
                </c:pt>
                <c:pt idx="682">
                  <c:v>0.86299999999999999</c:v>
                </c:pt>
                <c:pt idx="683">
                  <c:v>0.89180000000000004</c:v>
                </c:pt>
                <c:pt idx="684">
                  <c:v>0.91700000000000004</c:v>
                </c:pt>
                <c:pt idx="685">
                  <c:v>0.94210000000000005</c:v>
                </c:pt>
                <c:pt idx="686">
                  <c:v>0.96870000000000001</c:v>
                </c:pt>
                <c:pt idx="687">
                  <c:v>0.99390000000000001</c:v>
                </c:pt>
                <c:pt idx="688">
                  <c:v>1.0055000000000001</c:v>
                </c:pt>
                <c:pt idx="689">
                  <c:v>0.98870000000000002</c:v>
                </c:pt>
                <c:pt idx="690">
                  <c:v>0.95369999999999999</c:v>
                </c:pt>
                <c:pt idx="691">
                  <c:v>0.92820000000000003</c:v>
                </c:pt>
                <c:pt idx="692">
                  <c:v>0.90980000000000005</c:v>
                </c:pt>
                <c:pt idx="693">
                  <c:v>0.89059999999999995</c:v>
                </c:pt>
                <c:pt idx="694">
                  <c:v>0.87019999999999997</c:v>
                </c:pt>
                <c:pt idx="695">
                  <c:v>0.8508</c:v>
                </c:pt>
                <c:pt idx="696">
                  <c:v>0.84130000000000005</c:v>
                </c:pt>
                <c:pt idx="697">
                  <c:v>0.84640000000000004</c:v>
                </c:pt>
                <c:pt idx="698">
                  <c:v>0.85760000000000003</c:v>
                </c:pt>
                <c:pt idx="699">
                  <c:v>0.87019999999999997</c:v>
                </c:pt>
                <c:pt idx="700">
                  <c:v>0.87960000000000005</c:v>
                </c:pt>
                <c:pt idx="701">
                  <c:v>0.88949999999999996</c:v>
                </c:pt>
                <c:pt idx="702">
                  <c:v>0.89800000000000002</c:v>
                </c:pt>
                <c:pt idx="703">
                  <c:v>0.91069999999999995</c:v>
                </c:pt>
                <c:pt idx="704">
                  <c:v>0.95940000000000003</c:v>
                </c:pt>
                <c:pt idx="705">
                  <c:v>1.0099</c:v>
                </c:pt>
                <c:pt idx="706">
                  <c:v>1.0218</c:v>
                </c:pt>
                <c:pt idx="707">
                  <c:v>1.0243</c:v>
                </c:pt>
                <c:pt idx="708">
                  <c:v>1.0230999999999999</c:v>
                </c:pt>
                <c:pt idx="709">
                  <c:v>0.98050000000000004</c:v>
                </c:pt>
                <c:pt idx="710">
                  <c:v>0.93820000000000003</c:v>
                </c:pt>
                <c:pt idx="711">
                  <c:v>0.89980000000000004</c:v>
                </c:pt>
                <c:pt idx="712">
                  <c:v>0.85899999999999999</c:v>
                </c:pt>
                <c:pt idx="713">
                  <c:v>0.83179999999999998</c:v>
                </c:pt>
                <c:pt idx="714">
                  <c:v>0.81659999999999999</c:v>
                </c:pt>
                <c:pt idx="715">
                  <c:v>0.81359999999999999</c:v>
                </c:pt>
                <c:pt idx="716">
                  <c:v>0.83079999999999998</c:v>
                </c:pt>
                <c:pt idx="717">
                  <c:v>0.85950000000000004</c:v>
                </c:pt>
                <c:pt idx="718">
                  <c:v>0.89170000000000005</c:v>
                </c:pt>
                <c:pt idx="719">
                  <c:v>0.92020000000000002</c:v>
                </c:pt>
                <c:pt idx="720">
                  <c:v>0.9425</c:v>
                </c:pt>
                <c:pt idx="721">
                  <c:v>0.97729999999999995</c:v>
                </c:pt>
                <c:pt idx="722">
                  <c:v>1.0395000000000001</c:v>
                </c:pt>
                <c:pt idx="723">
                  <c:v>1.0777000000000001</c:v>
                </c:pt>
                <c:pt idx="724">
                  <c:v>1.0507</c:v>
                </c:pt>
                <c:pt idx="725">
                  <c:v>1.0266</c:v>
                </c:pt>
                <c:pt idx="726">
                  <c:v>1.0133000000000001</c:v>
                </c:pt>
                <c:pt idx="727">
                  <c:v>1.0015000000000001</c:v>
                </c:pt>
                <c:pt idx="728">
                  <c:v>0.94299999999999995</c:v>
                </c:pt>
                <c:pt idx="729">
                  <c:v>0.92020000000000002</c:v>
                </c:pt>
                <c:pt idx="730">
                  <c:v>0.90849999999999997</c:v>
                </c:pt>
                <c:pt idx="731">
                  <c:v>0.89300000000000002</c:v>
                </c:pt>
                <c:pt idx="732">
                  <c:v>0.88280000000000003</c:v>
                </c:pt>
                <c:pt idx="733">
                  <c:v>0.87209999999999999</c:v>
                </c:pt>
                <c:pt idx="734">
                  <c:v>0.86040000000000005</c:v>
                </c:pt>
                <c:pt idx="735">
                  <c:v>0.8478</c:v>
                </c:pt>
                <c:pt idx="736">
                  <c:v>0.83440000000000003</c:v>
                </c:pt>
                <c:pt idx="737">
                  <c:v>0.81520000000000004</c:v>
                </c:pt>
                <c:pt idx="738">
                  <c:v>0.7964</c:v>
                </c:pt>
                <c:pt idx="739">
                  <c:v>0.80130000000000001</c:v>
                </c:pt>
                <c:pt idx="740">
                  <c:v>0.81110000000000004</c:v>
                </c:pt>
                <c:pt idx="741">
                  <c:v>0.82599999999999996</c:v>
                </c:pt>
                <c:pt idx="742">
                  <c:v>0.85819999999999996</c:v>
                </c:pt>
                <c:pt idx="743">
                  <c:v>0.91039999999999999</c:v>
                </c:pt>
                <c:pt idx="744">
                  <c:v>0.94630000000000003</c:v>
                </c:pt>
                <c:pt idx="745">
                  <c:v>0.94210000000000005</c:v>
                </c:pt>
                <c:pt idx="746">
                  <c:v>0.94030000000000002</c:v>
                </c:pt>
                <c:pt idx="747">
                  <c:v>0.96150000000000002</c:v>
                </c:pt>
                <c:pt idx="748">
                  <c:v>1.0115000000000001</c:v>
                </c:pt>
                <c:pt idx="749">
                  <c:v>1.0663</c:v>
                </c:pt>
                <c:pt idx="750">
                  <c:v>1.1106</c:v>
                </c:pt>
                <c:pt idx="751">
                  <c:v>1.1543000000000001</c:v>
                </c:pt>
                <c:pt idx="752">
                  <c:v>1.2028000000000001</c:v>
                </c:pt>
                <c:pt idx="753">
                  <c:v>1.2571000000000001</c:v>
                </c:pt>
                <c:pt idx="754">
                  <c:v>1.323</c:v>
                </c:pt>
                <c:pt idx="755">
                  <c:v>1.3783000000000001</c:v>
                </c:pt>
                <c:pt idx="756">
                  <c:v>1.4198</c:v>
                </c:pt>
                <c:pt idx="757">
                  <c:v>1.4564999999999999</c:v>
                </c:pt>
                <c:pt idx="758">
                  <c:v>1.4677</c:v>
                </c:pt>
                <c:pt idx="759">
                  <c:v>1.4376</c:v>
                </c:pt>
                <c:pt idx="760">
                  <c:v>1.3827</c:v>
                </c:pt>
                <c:pt idx="761">
                  <c:v>1.304</c:v>
                </c:pt>
                <c:pt idx="762">
                  <c:v>1.1997</c:v>
                </c:pt>
                <c:pt idx="763">
                  <c:v>1.0436000000000001</c:v>
                </c:pt>
                <c:pt idx="764">
                  <c:v>0.98560000000000003</c:v>
                </c:pt>
                <c:pt idx="765">
                  <c:v>0.93830000000000002</c:v>
                </c:pt>
                <c:pt idx="766">
                  <c:v>0.90549999999999997</c:v>
                </c:pt>
                <c:pt idx="767">
                  <c:v>0.88349999999999995</c:v>
                </c:pt>
                <c:pt idx="768">
                  <c:v>0.85919999999999996</c:v>
                </c:pt>
                <c:pt idx="769">
                  <c:v>0.79469999999999996</c:v>
                </c:pt>
                <c:pt idx="770">
                  <c:v>0.80379999999999996</c:v>
                </c:pt>
                <c:pt idx="771">
                  <c:v>0.81169999999999998</c:v>
                </c:pt>
                <c:pt idx="772">
                  <c:v>0.82650000000000001</c:v>
                </c:pt>
                <c:pt idx="773">
                  <c:v>0.84199999999999997</c:v>
                </c:pt>
                <c:pt idx="774">
                  <c:v>0.86070000000000002</c:v>
                </c:pt>
                <c:pt idx="775">
                  <c:v>0.88360000000000005</c:v>
                </c:pt>
                <c:pt idx="776">
                  <c:v>0.90800000000000003</c:v>
                </c:pt>
                <c:pt idx="777">
                  <c:v>0.92649999999999999</c:v>
                </c:pt>
                <c:pt idx="778">
                  <c:v>0.93200000000000005</c:v>
                </c:pt>
                <c:pt idx="779">
                  <c:v>0.92689999999999995</c:v>
                </c:pt>
                <c:pt idx="780">
                  <c:v>0.91549999999999998</c:v>
                </c:pt>
                <c:pt idx="781">
                  <c:v>0.89590000000000003</c:v>
                </c:pt>
                <c:pt idx="782">
                  <c:v>0.88180000000000003</c:v>
                </c:pt>
                <c:pt idx="783">
                  <c:v>0.87629999999999997</c:v>
                </c:pt>
                <c:pt idx="784">
                  <c:v>0.87370000000000003</c:v>
                </c:pt>
                <c:pt idx="785">
                  <c:v>0.87209999999999999</c:v>
                </c:pt>
                <c:pt idx="786">
                  <c:v>0.87029999999999996</c:v>
                </c:pt>
                <c:pt idx="787">
                  <c:v>0.87909999999999999</c:v>
                </c:pt>
                <c:pt idx="788">
                  <c:v>0.89</c:v>
                </c:pt>
                <c:pt idx="789">
                  <c:v>0.90149999999999997</c:v>
                </c:pt>
                <c:pt idx="790">
                  <c:v>0.90590000000000004</c:v>
                </c:pt>
                <c:pt idx="791">
                  <c:v>0.90769999999999995</c:v>
                </c:pt>
                <c:pt idx="792">
                  <c:v>0.90639999999999998</c:v>
                </c:pt>
                <c:pt idx="793">
                  <c:v>0.9042</c:v>
                </c:pt>
                <c:pt idx="794">
                  <c:v>0.89729999999999999</c:v>
                </c:pt>
                <c:pt idx="795">
                  <c:v>0.8881</c:v>
                </c:pt>
                <c:pt idx="796">
                  <c:v>0.87670000000000003</c:v>
                </c:pt>
                <c:pt idx="797">
                  <c:v>0.86529999999999996</c:v>
                </c:pt>
                <c:pt idx="798">
                  <c:v>0.85699999999999998</c:v>
                </c:pt>
                <c:pt idx="799">
                  <c:v>0.85199999999999998</c:v>
                </c:pt>
                <c:pt idx="800">
                  <c:v>0.84960000000000002</c:v>
                </c:pt>
                <c:pt idx="801">
                  <c:v>0.84970000000000001</c:v>
                </c:pt>
                <c:pt idx="802">
                  <c:v>0.85199999999999998</c:v>
                </c:pt>
                <c:pt idx="803">
                  <c:v>0.8589</c:v>
                </c:pt>
                <c:pt idx="804">
                  <c:v>0.86899999999999999</c:v>
                </c:pt>
                <c:pt idx="805">
                  <c:v>0.88009999999999999</c:v>
                </c:pt>
                <c:pt idx="806">
                  <c:v>0.8901</c:v>
                </c:pt>
                <c:pt idx="807">
                  <c:v>0.89829999999999999</c:v>
                </c:pt>
                <c:pt idx="808">
                  <c:v>0.89339999999999997</c:v>
                </c:pt>
                <c:pt idx="809">
                  <c:v>0.89</c:v>
                </c:pt>
                <c:pt idx="810">
                  <c:v>0.88729999999999998</c:v>
                </c:pt>
                <c:pt idx="811">
                  <c:v>0.88480000000000003</c:v>
                </c:pt>
                <c:pt idx="812">
                  <c:v>0.88229999999999997</c:v>
                </c:pt>
                <c:pt idx="813">
                  <c:v>0.87990000000000002</c:v>
                </c:pt>
                <c:pt idx="814">
                  <c:v>0.87770000000000004</c:v>
                </c:pt>
                <c:pt idx="815">
                  <c:v>0.87609999999999999</c:v>
                </c:pt>
                <c:pt idx="816">
                  <c:v>0.87580000000000002</c:v>
                </c:pt>
                <c:pt idx="817">
                  <c:v>0.87829999999999997</c:v>
                </c:pt>
                <c:pt idx="818">
                  <c:v>0.88139999999999996</c:v>
                </c:pt>
                <c:pt idx="819">
                  <c:v>0.88570000000000004</c:v>
                </c:pt>
                <c:pt idx="820">
                  <c:v>0.89039999999999997</c:v>
                </c:pt>
                <c:pt idx="821">
                  <c:v>0.89580000000000004</c:v>
                </c:pt>
                <c:pt idx="822">
                  <c:v>0.90059999999999996</c:v>
                </c:pt>
                <c:pt idx="823">
                  <c:v>0.91120000000000001</c:v>
                </c:pt>
                <c:pt idx="824">
                  <c:v>0.96779999999999999</c:v>
                </c:pt>
                <c:pt idx="825">
                  <c:v>1.0466</c:v>
                </c:pt>
                <c:pt idx="826">
                  <c:v>1.0526</c:v>
                </c:pt>
                <c:pt idx="827">
                  <c:v>1.0319</c:v>
                </c:pt>
                <c:pt idx="828">
                  <c:v>1.0618000000000001</c:v>
                </c:pt>
                <c:pt idx="829">
                  <c:v>1.1029</c:v>
                </c:pt>
                <c:pt idx="830">
                  <c:v>1.1339999999999999</c:v>
                </c:pt>
                <c:pt idx="831">
                  <c:v>1.1265000000000001</c:v>
                </c:pt>
                <c:pt idx="832">
                  <c:v>1.1052</c:v>
                </c:pt>
                <c:pt idx="833">
                  <c:v>1.071</c:v>
                </c:pt>
                <c:pt idx="834">
                  <c:v>1.0268999999999999</c:v>
                </c:pt>
                <c:pt idx="835">
                  <c:v>0.97250000000000003</c:v>
                </c:pt>
                <c:pt idx="836">
                  <c:v>0.93430000000000002</c:v>
                </c:pt>
                <c:pt idx="837">
                  <c:v>0.90920000000000001</c:v>
                </c:pt>
                <c:pt idx="838">
                  <c:v>0.90580000000000005</c:v>
                </c:pt>
                <c:pt idx="839">
                  <c:v>0.90480000000000005</c:v>
                </c:pt>
                <c:pt idx="840">
                  <c:v>0.90969999999999995</c:v>
                </c:pt>
                <c:pt idx="841">
                  <c:v>0.91439999999999999</c:v>
                </c:pt>
                <c:pt idx="842">
                  <c:v>0.91769999999999996</c:v>
                </c:pt>
                <c:pt idx="843">
                  <c:v>0.92130000000000001</c:v>
                </c:pt>
                <c:pt idx="844">
                  <c:v>0.93469999999999998</c:v>
                </c:pt>
                <c:pt idx="845">
                  <c:v>0.94899999999999995</c:v>
                </c:pt>
                <c:pt idx="846">
                  <c:v>0.96579999999999999</c:v>
                </c:pt>
                <c:pt idx="847">
                  <c:v>0.98160000000000003</c:v>
                </c:pt>
                <c:pt idx="848">
                  <c:v>0.98180000000000001</c:v>
                </c:pt>
                <c:pt idx="849">
                  <c:v>0.97850000000000004</c:v>
                </c:pt>
                <c:pt idx="850">
                  <c:v>0.97670000000000001</c:v>
                </c:pt>
                <c:pt idx="851">
                  <c:v>0.97570000000000001</c:v>
                </c:pt>
                <c:pt idx="852">
                  <c:v>0.98640000000000005</c:v>
                </c:pt>
                <c:pt idx="853">
                  <c:v>0.99029999999999996</c:v>
                </c:pt>
                <c:pt idx="854">
                  <c:v>0.99050000000000005</c:v>
                </c:pt>
                <c:pt idx="855">
                  <c:v>0.99060000000000004</c:v>
                </c:pt>
                <c:pt idx="856">
                  <c:v>1.0011000000000001</c:v>
                </c:pt>
                <c:pt idx="857">
                  <c:v>1.0226999999999999</c:v>
                </c:pt>
                <c:pt idx="858">
                  <c:v>1.0469999999999999</c:v>
                </c:pt>
                <c:pt idx="859">
                  <c:v>1.0697000000000001</c:v>
                </c:pt>
                <c:pt idx="860">
                  <c:v>1.0867</c:v>
                </c:pt>
                <c:pt idx="861">
                  <c:v>1.0744</c:v>
                </c:pt>
                <c:pt idx="862">
                  <c:v>1.0401</c:v>
                </c:pt>
                <c:pt idx="863">
                  <c:v>1.014</c:v>
                </c:pt>
                <c:pt idx="864">
                  <c:v>0.99399999999999999</c:v>
                </c:pt>
                <c:pt idx="865">
                  <c:v>0.97950000000000004</c:v>
                </c:pt>
                <c:pt idx="866">
                  <c:v>0.96279999999999999</c:v>
                </c:pt>
                <c:pt idx="867">
                  <c:v>0.94299999999999995</c:v>
                </c:pt>
                <c:pt idx="868">
                  <c:v>0.91559999999999997</c:v>
                </c:pt>
                <c:pt idx="869">
                  <c:v>0.88619999999999999</c:v>
                </c:pt>
                <c:pt idx="870">
                  <c:v>0.87719999999999998</c:v>
                </c:pt>
                <c:pt idx="871">
                  <c:v>0.87639999999999996</c:v>
                </c:pt>
                <c:pt idx="872">
                  <c:v>0.87970000000000004</c:v>
                </c:pt>
                <c:pt idx="873">
                  <c:v>0.88539999999999996</c:v>
                </c:pt>
                <c:pt idx="874">
                  <c:v>0.88949999999999996</c:v>
                </c:pt>
                <c:pt idx="875">
                  <c:v>0.89370000000000005</c:v>
                </c:pt>
                <c:pt idx="876">
                  <c:v>0.89790000000000003</c:v>
                </c:pt>
                <c:pt idx="877">
                  <c:v>0.8952</c:v>
                </c:pt>
                <c:pt idx="878">
                  <c:v>0.91010000000000002</c:v>
                </c:pt>
                <c:pt idx="879">
                  <c:v>0.92800000000000005</c:v>
                </c:pt>
                <c:pt idx="880">
                  <c:v>0.95099999999999996</c:v>
                </c:pt>
                <c:pt idx="881">
                  <c:v>0.99109999999999998</c:v>
                </c:pt>
                <c:pt idx="882">
                  <c:v>1.0069999999999999</c:v>
                </c:pt>
                <c:pt idx="883">
                  <c:v>1.0147999999999999</c:v>
                </c:pt>
                <c:pt idx="884">
                  <c:v>1.0422</c:v>
                </c:pt>
                <c:pt idx="885">
                  <c:v>1.0539000000000001</c:v>
                </c:pt>
                <c:pt idx="886">
                  <c:v>1.0170999999999999</c:v>
                </c:pt>
                <c:pt idx="887">
                  <c:v>0.98019999999999996</c:v>
                </c:pt>
                <c:pt idx="888">
                  <c:v>0.94810000000000005</c:v>
                </c:pt>
                <c:pt idx="889">
                  <c:v>0.91910000000000003</c:v>
                </c:pt>
                <c:pt idx="890">
                  <c:v>0.88819999999999999</c:v>
                </c:pt>
                <c:pt idx="891">
                  <c:v>0.85460000000000003</c:v>
                </c:pt>
                <c:pt idx="892">
                  <c:v>0.81830000000000003</c:v>
                </c:pt>
                <c:pt idx="893">
                  <c:v>0.78359999999999996</c:v>
                </c:pt>
                <c:pt idx="894">
                  <c:v>0.75260000000000005</c:v>
                </c:pt>
                <c:pt idx="895">
                  <c:v>0.72809999999999997</c:v>
                </c:pt>
                <c:pt idx="896">
                  <c:v>0.70889999999999997</c:v>
                </c:pt>
                <c:pt idx="897">
                  <c:v>0.69730000000000003</c:v>
                </c:pt>
                <c:pt idx="898">
                  <c:v>0.69440000000000002</c:v>
                </c:pt>
                <c:pt idx="899">
                  <c:v>0.69489999999999996</c:v>
                </c:pt>
                <c:pt idx="900">
                  <c:v>0.69650000000000001</c:v>
                </c:pt>
                <c:pt idx="901">
                  <c:v>0.69869999999999999</c:v>
                </c:pt>
                <c:pt idx="902">
                  <c:v>0.70120000000000005</c:v>
                </c:pt>
                <c:pt idx="903">
                  <c:v>0.70230000000000004</c:v>
                </c:pt>
                <c:pt idx="904">
                  <c:v>0.68859999999999999</c:v>
                </c:pt>
                <c:pt idx="905">
                  <c:v>0.69940000000000002</c:v>
                </c:pt>
                <c:pt idx="906">
                  <c:v>0.72399999999999998</c:v>
                </c:pt>
                <c:pt idx="907">
                  <c:v>0.74960000000000004</c:v>
                </c:pt>
                <c:pt idx="908">
                  <c:v>0.78439999999999999</c:v>
                </c:pt>
                <c:pt idx="909">
                  <c:v>0.82089999999999996</c:v>
                </c:pt>
                <c:pt idx="910">
                  <c:v>0.84830000000000005</c:v>
                </c:pt>
                <c:pt idx="911">
                  <c:v>0.86950000000000005</c:v>
                </c:pt>
                <c:pt idx="912">
                  <c:v>0.8871</c:v>
                </c:pt>
                <c:pt idx="913">
                  <c:v>0.90659999999999996</c:v>
                </c:pt>
                <c:pt idx="914">
                  <c:v>0.95569999999999999</c:v>
                </c:pt>
                <c:pt idx="915">
                  <c:v>0.99490000000000001</c:v>
                </c:pt>
                <c:pt idx="916">
                  <c:v>1.0253000000000001</c:v>
                </c:pt>
                <c:pt idx="917">
                  <c:v>1.0512999999999999</c:v>
                </c:pt>
                <c:pt idx="918">
                  <c:v>1.0744</c:v>
                </c:pt>
                <c:pt idx="919">
                  <c:v>1.0898000000000001</c:v>
                </c:pt>
                <c:pt idx="920">
                  <c:v>1.1133999999999999</c:v>
                </c:pt>
                <c:pt idx="921">
                  <c:v>1.1395</c:v>
                </c:pt>
                <c:pt idx="922">
                  <c:v>1.1680999999999999</c:v>
                </c:pt>
                <c:pt idx="923">
                  <c:v>1.1819</c:v>
                </c:pt>
                <c:pt idx="924">
                  <c:v>1.1498999999999999</c:v>
                </c:pt>
                <c:pt idx="925">
                  <c:v>1.087</c:v>
                </c:pt>
                <c:pt idx="926">
                  <c:v>1.0266</c:v>
                </c:pt>
                <c:pt idx="927">
                  <c:v>0.98340000000000005</c:v>
                </c:pt>
                <c:pt idx="928">
                  <c:v>0.96319999999999995</c:v>
                </c:pt>
                <c:pt idx="929">
                  <c:v>0.93979999999999997</c:v>
                </c:pt>
                <c:pt idx="930">
                  <c:v>0.91720000000000002</c:v>
                </c:pt>
                <c:pt idx="931">
                  <c:v>0.89649999999999996</c:v>
                </c:pt>
                <c:pt idx="932">
                  <c:v>0.87980000000000003</c:v>
                </c:pt>
                <c:pt idx="933">
                  <c:v>0.87139999999999995</c:v>
                </c:pt>
                <c:pt idx="934">
                  <c:v>0.86770000000000003</c:v>
                </c:pt>
                <c:pt idx="935">
                  <c:v>0.86909999999999998</c:v>
                </c:pt>
                <c:pt idx="936">
                  <c:v>0.88100000000000001</c:v>
                </c:pt>
                <c:pt idx="937">
                  <c:v>0.89690000000000003</c:v>
                </c:pt>
                <c:pt idx="938">
                  <c:v>0.91669999999999996</c:v>
                </c:pt>
                <c:pt idx="939">
                  <c:v>0.93940000000000001</c:v>
                </c:pt>
                <c:pt idx="940">
                  <c:v>0.97119999999999995</c:v>
                </c:pt>
                <c:pt idx="941">
                  <c:v>1.0095000000000001</c:v>
                </c:pt>
                <c:pt idx="942">
                  <c:v>1.0341</c:v>
                </c:pt>
                <c:pt idx="943">
                  <c:v>1.0361</c:v>
                </c:pt>
                <c:pt idx="944">
                  <c:v>1.0329999999999999</c:v>
                </c:pt>
                <c:pt idx="945">
                  <c:v>1.0305</c:v>
                </c:pt>
                <c:pt idx="946">
                  <c:v>1.0275000000000001</c:v>
                </c:pt>
                <c:pt idx="947">
                  <c:v>1.0410999999999999</c:v>
                </c:pt>
                <c:pt idx="948">
                  <c:v>1.0741000000000001</c:v>
                </c:pt>
                <c:pt idx="949">
                  <c:v>1.1061000000000001</c:v>
                </c:pt>
                <c:pt idx="950">
                  <c:v>1.123</c:v>
                </c:pt>
                <c:pt idx="951">
                  <c:v>1.1213</c:v>
                </c:pt>
                <c:pt idx="952">
                  <c:v>1.1249</c:v>
                </c:pt>
                <c:pt idx="953">
                  <c:v>1.1363000000000001</c:v>
                </c:pt>
                <c:pt idx="954">
                  <c:v>1.1555</c:v>
                </c:pt>
                <c:pt idx="955">
                  <c:v>1.1832</c:v>
                </c:pt>
                <c:pt idx="956">
                  <c:v>1.1922999999999999</c:v>
                </c:pt>
                <c:pt idx="957">
                  <c:v>1.1583000000000001</c:v>
                </c:pt>
                <c:pt idx="958">
                  <c:v>1.1113999999999999</c:v>
                </c:pt>
                <c:pt idx="959">
                  <c:v>1.0687</c:v>
                </c:pt>
                <c:pt idx="960">
                  <c:v>1.0345</c:v>
                </c:pt>
                <c:pt idx="961">
                  <c:v>1.0725</c:v>
                </c:pt>
                <c:pt idx="962">
                  <c:v>1.1571</c:v>
                </c:pt>
                <c:pt idx="963">
                  <c:v>1.2397</c:v>
                </c:pt>
                <c:pt idx="964">
                  <c:v>1.3109999999999999</c:v>
                </c:pt>
                <c:pt idx="965">
                  <c:v>1.3657999999999999</c:v>
                </c:pt>
                <c:pt idx="966">
                  <c:v>1.3167</c:v>
                </c:pt>
                <c:pt idx="967">
                  <c:v>1.2664</c:v>
                </c:pt>
                <c:pt idx="968">
                  <c:v>1.2004999999999999</c:v>
                </c:pt>
                <c:pt idx="969">
                  <c:v>1.1395</c:v>
                </c:pt>
                <c:pt idx="970">
                  <c:v>1.0863</c:v>
                </c:pt>
                <c:pt idx="971">
                  <c:v>1.0385</c:v>
                </c:pt>
                <c:pt idx="972">
                  <c:v>0.99970000000000003</c:v>
                </c:pt>
                <c:pt idx="973">
                  <c:v>0.96179999999999999</c:v>
                </c:pt>
                <c:pt idx="974">
                  <c:v>0.92469999999999997</c:v>
                </c:pt>
                <c:pt idx="975">
                  <c:v>0.89690000000000003</c:v>
                </c:pt>
                <c:pt idx="976">
                  <c:v>0.90339999999999998</c:v>
                </c:pt>
                <c:pt idx="977">
                  <c:v>0.9325</c:v>
                </c:pt>
                <c:pt idx="978">
                  <c:v>0.98060000000000003</c:v>
                </c:pt>
                <c:pt idx="979">
                  <c:v>1.0125</c:v>
                </c:pt>
                <c:pt idx="980">
                  <c:v>1.0209999999999999</c:v>
                </c:pt>
                <c:pt idx="981">
                  <c:v>1.0123</c:v>
                </c:pt>
                <c:pt idx="982">
                  <c:v>1.0039</c:v>
                </c:pt>
                <c:pt idx="983">
                  <c:v>0.99080000000000001</c:v>
                </c:pt>
                <c:pt idx="984">
                  <c:v>0.95299999999999996</c:v>
                </c:pt>
                <c:pt idx="985">
                  <c:v>0.92220000000000002</c:v>
                </c:pt>
                <c:pt idx="986">
                  <c:v>0.90349999999999997</c:v>
                </c:pt>
                <c:pt idx="987">
                  <c:v>0.90049999999999997</c:v>
                </c:pt>
                <c:pt idx="988">
                  <c:v>0.91239999999999999</c:v>
                </c:pt>
                <c:pt idx="989">
                  <c:v>0.92869999999999997</c:v>
                </c:pt>
                <c:pt idx="990">
                  <c:v>0.94789999999999996</c:v>
                </c:pt>
                <c:pt idx="991">
                  <c:v>0.96860000000000002</c:v>
                </c:pt>
                <c:pt idx="992">
                  <c:v>0.98870000000000002</c:v>
                </c:pt>
                <c:pt idx="993">
                  <c:v>1.0065999999999999</c:v>
                </c:pt>
                <c:pt idx="994">
                  <c:v>1.0197000000000001</c:v>
                </c:pt>
                <c:pt idx="995">
                  <c:v>1.0229999999999999</c:v>
                </c:pt>
                <c:pt idx="996">
                  <c:v>1.0222</c:v>
                </c:pt>
                <c:pt idx="997">
                  <c:v>1.0181</c:v>
                </c:pt>
                <c:pt idx="998">
                  <c:v>1.0181</c:v>
                </c:pt>
                <c:pt idx="999">
                  <c:v>1.0188999999999999</c:v>
                </c:pt>
                <c:pt idx="1000">
                  <c:v>1.0187999999999999</c:v>
                </c:pt>
                <c:pt idx="1001">
                  <c:v>1.0142</c:v>
                </c:pt>
                <c:pt idx="1002">
                  <c:v>1.0075000000000001</c:v>
                </c:pt>
                <c:pt idx="1003">
                  <c:v>0.99950000000000006</c:v>
                </c:pt>
                <c:pt idx="1004">
                  <c:v>0.97870000000000001</c:v>
                </c:pt>
                <c:pt idx="1005">
                  <c:v>0.95269999999999999</c:v>
                </c:pt>
                <c:pt idx="1006">
                  <c:v>0.92749999999999999</c:v>
                </c:pt>
                <c:pt idx="1007">
                  <c:v>0.90680000000000005</c:v>
                </c:pt>
                <c:pt idx="1008">
                  <c:v>0.88619999999999999</c:v>
                </c:pt>
                <c:pt idx="1009">
                  <c:v>0.87380000000000002</c:v>
                </c:pt>
                <c:pt idx="1010">
                  <c:v>0.86870000000000003</c:v>
                </c:pt>
                <c:pt idx="1011">
                  <c:v>0.86650000000000005</c:v>
                </c:pt>
                <c:pt idx="1012">
                  <c:v>0.86919999999999997</c:v>
                </c:pt>
                <c:pt idx="1013">
                  <c:v>0.88109999999999999</c:v>
                </c:pt>
                <c:pt idx="1014">
                  <c:v>0.9002</c:v>
                </c:pt>
                <c:pt idx="1015">
                  <c:v>0.91969999999999996</c:v>
                </c:pt>
                <c:pt idx="1016">
                  <c:v>0.93899999999999995</c:v>
                </c:pt>
                <c:pt idx="1017">
                  <c:v>0.94750000000000001</c:v>
                </c:pt>
                <c:pt idx="1018">
                  <c:v>0.95</c:v>
                </c:pt>
                <c:pt idx="1019">
                  <c:v>0.94979999999999998</c:v>
                </c:pt>
                <c:pt idx="1020">
                  <c:v>0.95140000000000002</c:v>
                </c:pt>
                <c:pt idx="1021">
                  <c:v>0.96160000000000001</c:v>
                </c:pt>
                <c:pt idx="1022">
                  <c:v>0.97270000000000001</c:v>
                </c:pt>
                <c:pt idx="1023">
                  <c:v>0.95640000000000003</c:v>
                </c:pt>
                <c:pt idx="1024">
                  <c:v>0.91679999999999995</c:v>
                </c:pt>
                <c:pt idx="1025">
                  <c:v>0.89139999999999997</c:v>
                </c:pt>
                <c:pt idx="1026">
                  <c:v>0.89329999999999998</c:v>
                </c:pt>
                <c:pt idx="1027">
                  <c:v>0.90200000000000002</c:v>
                </c:pt>
                <c:pt idx="1028">
                  <c:v>0.91439999999999999</c:v>
                </c:pt>
                <c:pt idx="1029">
                  <c:v>0.9375</c:v>
                </c:pt>
                <c:pt idx="1030">
                  <c:v>0.96120000000000005</c:v>
                </c:pt>
                <c:pt idx="1031">
                  <c:v>0.97360000000000002</c:v>
                </c:pt>
                <c:pt idx="1032">
                  <c:v>0.97660000000000002</c:v>
                </c:pt>
                <c:pt idx="1033">
                  <c:v>0.96760000000000002</c:v>
                </c:pt>
                <c:pt idx="1034">
                  <c:v>0.95840000000000003</c:v>
                </c:pt>
                <c:pt idx="1035">
                  <c:v>0.94389999999999996</c:v>
                </c:pt>
                <c:pt idx="1036">
                  <c:v>0.92830000000000001</c:v>
                </c:pt>
                <c:pt idx="1037">
                  <c:v>0.91539999999999999</c:v>
                </c:pt>
                <c:pt idx="1038">
                  <c:v>0.90229999999999999</c:v>
                </c:pt>
                <c:pt idx="1039">
                  <c:v>0.89259999999999995</c:v>
                </c:pt>
                <c:pt idx="1040">
                  <c:v>0.89259999999999995</c:v>
                </c:pt>
                <c:pt idx="1041">
                  <c:v>0.89170000000000005</c:v>
                </c:pt>
                <c:pt idx="1042">
                  <c:v>0.89119999999999999</c:v>
                </c:pt>
                <c:pt idx="1043">
                  <c:v>0.89239999999999997</c:v>
                </c:pt>
                <c:pt idx="1044">
                  <c:v>0.89039999999999997</c:v>
                </c:pt>
                <c:pt idx="1045">
                  <c:v>0.88919999999999999</c:v>
                </c:pt>
                <c:pt idx="1046">
                  <c:v>0.89319999999999999</c:v>
                </c:pt>
                <c:pt idx="1047">
                  <c:v>0.91300000000000003</c:v>
                </c:pt>
                <c:pt idx="1048">
                  <c:v>0.93630000000000002</c:v>
                </c:pt>
                <c:pt idx="1049">
                  <c:v>0.9617</c:v>
                </c:pt>
                <c:pt idx="1050">
                  <c:v>0.97770000000000001</c:v>
                </c:pt>
                <c:pt idx="1051">
                  <c:v>0.99750000000000005</c:v>
                </c:pt>
                <c:pt idx="1052">
                  <c:v>1.0107999999999999</c:v>
                </c:pt>
                <c:pt idx="1053">
                  <c:v>1.0117</c:v>
                </c:pt>
                <c:pt idx="1054">
                  <c:v>1.0069999999999999</c:v>
                </c:pt>
                <c:pt idx="1055">
                  <c:v>0.99150000000000005</c:v>
                </c:pt>
                <c:pt idx="1056">
                  <c:v>0.95130000000000003</c:v>
                </c:pt>
                <c:pt idx="1057">
                  <c:v>0.91590000000000005</c:v>
                </c:pt>
                <c:pt idx="1058">
                  <c:v>0.8911</c:v>
                </c:pt>
                <c:pt idx="1059">
                  <c:v>0.87509999999999999</c:v>
                </c:pt>
                <c:pt idx="1060">
                  <c:v>0.86599999999999999</c:v>
                </c:pt>
                <c:pt idx="1061">
                  <c:v>0.8538</c:v>
                </c:pt>
                <c:pt idx="1062">
                  <c:v>0.84840000000000004</c:v>
                </c:pt>
                <c:pt idx="1063">
                  <c:v>0.84419999999999995</c:v>
                </c:pt>
                <c:pt idx="1064">
                  <c:v>0.86850000000000005</c:v>
                </c:pt>
                <c:pt idx="1065">
                  <c:v>0.9133</c:v>
                </c:pt>
                <c:pt idx="1066">
                  <c:v>0.95709999999999995</c:v>
                </c:pt>
                <c:pt idx="1067">
                  <c:v>1.0074000000000001</c:v>
                </c:pt>
                <c:pt idx="1068">
                  <c:v>1.0506</c:v>
                </c:pt>
                <c:pt idx="1069">
                  <c:v>1.08</c:v>
                </c:pt>
                <c:pt idx="1070">
                  <c:v>1.097</c:v>
                </c:pt>
                <c:pt idx="1071">
                  <c:v>1.1171</c:v>
                </c:pt>
                <c:pt idx="1072">
                  <c:v>1.1369</c:v>
                </c:pt>
                <c:pt idx="1073">
                  <c:v>1.1380999999999999</c:v>
                </c:pt>
                <c:pt idx="1074">
                  <c:v>1.1097999999999999</c:v>
                </c:pt>
                <c:pt idx="1075">
                  <c:v>1.0469999999999999</c:v>
                </c:pt>
                <c:pt idx="1076">
                  <c:v>1.0125</c:v>
                </c:pt>
                <c:pt idx="1077">
                  <c:v>1.0026999999999999</c:v>
                </c:pt>
                <c:pt idx="1078">
                  <c:v>1.0022</c:v>
                </c:pt>
                <c:pt idx="1079">
                  <c:v>1.0105</c:v>
                </c:pt>
                <c:pt idx="1080">
                  <c:v>1.0195000000000001</c:v>
                </c:pt>
                <c:pt idx="1081">
                  <c:v>0.99160000000000004</c:v>
                </c:pt>
                <c:pt idx="1082">
                  <c:v>0.95740000000000003</c:v>
                </c:pt>
                <c:pt idx="1083">
                  <c:v>0.91449999999999998</c:v>
                </c:pt>
                <c:pt idx="1084">
                  <c:v>0.89249999999999996</c:v>
                </c:pt>
                <c:pt idx="1085">
                  <c:v>0.8841</c:v>
                </c:pt>
                <c:pt idx="1086">
                  <c:v>0.88160000000000005</c:v>
                </c:pt>
                <c:pt idx="1087">
                  <c:v>0.88290000000000002</c:v>
                </c:pt>
                <c:pt idx="1088">
                  <c:v>0.89439999999999997</c:v>
                </c:pt>
                <c:pt idx="1089">
                  <c:v>0.90090000000000003</c:v>
                </c:pt>
                <c:pt idx="1090">
                  <c:v>0.89670000000000005</c:v>
                </c:pt>
                <c:pt idx="1091">
                  <c:v>0.89849999999999997</c:v>
                </c:pt>
                <c:pt idx="1092">
                  <c:v>0.9073</c:v>
                </c:pt>
                <c:pt idx="1093">
                  <c:v>0.92689999999999995</c:v>
                </c:pt>
                <c:pt idx="1094">
                  <c:v>0.94379999999999997</c:v>
                </c:pt>
                <c:pt idx="1095">
                  <c:v>0.95240000000000002</c:v>
                </c:pt>
                <c:pt idx="1096">
                  <c:v>0.93689999999999996</c:v>
                </c:pt>
                <c:pt idx="1097">
                  <c:v>0.92930000000000001</c:v>
                </c:pt>
                <c:pt idx="1098">
                  <c:v>0.92900000000000005</c:v>
                </c:pt>
                <c:pt idx="1099">
                  <c:v>0.92749999999999999</c:v>
                </c:pt>
                <c:pt idx="1100">
                  <c:v>0.92869999999999997</c:v>
                </c:pt>
                <c:pt idx="1101">
                  <c:v>0.93710000000000004</c:v>
                </c:pt>
                <c:pt idx="1102">
                  <c:v>0.94330000000000003</c:v>
                </c:pt>
                <c:pt idx="1103">
                  <c:v>0.94499999999999995</c:v>
                </c:pt>
                <c:pt idx="1104">
                  <c:v>0.94199999999999995</c:v>
                </c:pt>
                <c:pt idx="1105">
                  <c:v>0.93910000000000005</c:v>
                </c:pt>
                <c:pt idx="1106">
                  <c:v>0.9284</c:v>
                </c:pt>
                <c:pt idx="1107">
                  <c:v>0.9113</c:v>
                </c:pt>
                <c:pt idx="1108">
                  <c:v>0.89159999999999995</c:v>
                </c:pt>
                <c:pt idx="1109">
                  <c:v>0.87139999999999995</c:v>
                </c:pt>
                <c:pt idx="1110">
                  <c:v>0.8518</c:v>
                </c:pt>
                <c:pt idx="1111">
                  <c:v>0.83260000000000001</c:v>
                </c:pt>
                <c:pt idx="1112">
                  <c:v>0.81469999999999998</c:v>
                </c:pt>
                <c:pt idx="1113">
                  <c:v>0.7974</c:v>
                </c:pt>
                <c:pt idx="1114">
                  <c:v>0.78239999999999998</c:v>
                </c:pt>
                <c:pt idx="1115">
                  <c:v>0.77310000000000001</c:v>
                </c:pt>
                <c:pt idx="1116">
                  <c:v>0.77</c:v>
                </c:pt>
                <c:pt idx="1117">
                  <c:v>0.77029999999999998</c:v>
                </c:pt>
                <c:pt idx="1118">
                  <c:v>0.77280000000000004</c:v>
                </c:pt>
                <c:pt idx="1119">
                  <c:v>0.77629999999999999</c:v>
                </c:pt>
                <c:pt idx="1120">
                  <c:v>0.78090000000000004</c:v>
                </c:pt>
                <c:pt idx="1121">
                  <c:v>0.78749999999999998</c:v>
                </c:pt>
                <c:pt idx="1122">
                  <c:v>0.7954</c:v>
                </c:pt>
                <c:pt idx="1123">
                  <c:v>0.80449999999999999</c:v>
                </c:pt>
                <c:pt idx="1124">
                  <c:v>0.81840000000000002</c:v>
                </c:pt>
                <c:pt idx="1125">
                  <c:v>0.83199999999999996</c:v>
                </c:pt>
                <c:pt idx="1126">
                  <c:v>0.84409999999999996</c:v>
                </c:pt>
                <c:pt idx="1127">
                  <c:v>0.8548</c:v>
                </c:pt>
                <c:pt idx="1128">
                  <c:v>0.86229999999999996</c:v>
                </c:pt>
                <c:pt idx="1129">
                  <c:v>0.86560000000000004</c:v>
                </c:pt>
                <c:pt idx="1130">
                  <c:v>0.8649</c:v>
                </c:pt>
                <c:pt idx="1131">
                  <c:v>0.86229999999999996</c:v>
                </c:pt>
                <c:pt idx="1132">
                  <c:v>0.86229999999999996</c:v>
                </c:pt>
                <c:pt idx="1133">
                  <c:v>0.86539999999999995</c:v>
                </c:pt>
                <c:pt idx="1134">
                  <c:v>0.875</c:v>
                </c:pt>
                <c:pt idx="1135">
                  <c:v>0.89590000000000003</c:v>
                </c:pt>
                <c:pt idx="1136">
                  <c:v>0.93489999999999995</c:v>
                </c:pt>
                <c:pt idx="1137">
                  <c:v>0.99250000000000005</c:v>
                </c:pt>
                <c:pt idx="1138">
                  <c:v>1.0242</c:v>
                </c:pt>
                <c:pt idx="1139">
                  <c:v>1.0306</c:v>
                </c:pt>
                <c:pt idx="1140">
                  <c:v>1.0371999999999999</c:v>
                </c:pt>
                <c:pt idx="1141">
                  <c:v>1.0442</c:v>
                </c:pt>
                <c:pt idx="1142">
                  <c:v>1.0472999999999999</c:v>
                </c:pt>
                <c:pt idx="1143">
                  <c:v>1.0435000000000001</c:v>
                </c:pt>
                <c:pt idx="1144">
                  <c:v>1.0371999999999999</c:v>
                </c:pt>
                <c:pt idx="1145">
                  <c:v>1.012</c:v>
                </c:pt>
                <c:pt idx="1146">
                  <c:v>0.98219999999999996</c:v>
                </c:pt>
                <c:pt idx="1147">
                  <c:v>0.95979999999999999</c:v>
                </c:pt>
                <c:pt idx="1148">
                  <c:v>0.94610000000000005</c:v>
                </c:pt>
                <c:pt idx="1149">
                  <c:v>0.93500000000000005</c:v>
                </c:pt>
                <c:pt idx="1150">
                  <c:v>0.9224</c:v>
                </c:pt>
                <c:pt idx="1151">
                  <c:v>0.90669999999999995</c:v>
                </c:pt>
                <c:pt idx="1152">
                  <c:v>0.88949999999999996</c:v>
                </c:pt>
                <c:pt idx="1153">
                  <c:v>0.84399999999999997</c:v>
                </c:pt>
                <c:pt idx="1154">
                  <c:v>0.81269999999999998</c:v>
                </c:pt>
                <c:pt idx="1155">
                  <c:v>0.8004</c:v>
                </c:pt>
                <c:pt idx="1156">
                  <c:v>0.79369999999999996</c:v>
                </c:pt>
                <c:pt idx="1157">
                  <c:v>0.78890000000000005</c:v>
                </c:pt>
                <c:pt idx="1158">
                  <c:v>0.7833</c:v>
                </c:pt>
                <c:pt idx="1159">
                  <c:v>0.78569999999999995</c:v>
                </c:pt>
                <c:pt idx="1160">
                  <c:v>0.79100000000000004</c:v>
                </c:pt>
                <c:pt idx="1161">
                  <c:v>0.8</c:v>
                </c:pt>
                <c:pt idx="1162">
                  <c:v>0.8115</c:v>
                </c:pt>
                <c:pt idx="1163">
                  <c:v>0.82479999999999998</c:v>
                </c:pt>
                <c:pt idx="1164">
                  <c:v>0.83819999999999995</c:v>
                </c:pt>
                <c:pt idx="1165">
                  <c:v>0.85329999999999995</c:v>
                </c:pt>
                <c:pt idx="1166">
                  <c:v>0.86780000000000002</c:v>
                </c:pt>
                <c:pt idx="1167">
                  <c:v>0.88129999999999997</c:v>
                </c:pt>
                <c:pt idx="1168">
                  <c:v>0.89290000000000003</c:v>
                </c:pt>
                <c:pt idx="1169">
                  <c:v>0.93600000000000005</c:v>
                </c:pt>
                <c:pt idx="1170">
                  <c:v>0.98370000000000002</c:v>
                </c:pt>
                <c:pt idx="1171">
                  <c:v>0.94289999999999996</c:v>
                </c:pt>
                <c:pt idx="1172">
                  <c:v>0.91779999999999995</c:v>
                </c:pt>
                <c:pt idx="1173">
                  <c:v>0.90569999999999995</c:v>
                </c:pt>
                <c:pt idx="1174">
                  <c:v>0.89949999999999997</c:v>
                </c:pt>
                <c:pt idx="1175">
                  <c:v>0.89439999999999997</c:v>
                </c:pt>
                <c:pt idx="1176">
                  <c:v>0.88260000000000005</c:v>
                </c:pt>
                <c:pt idx="1177">
                  <c:v>0.83740000000000003</c:v>
                </c:pt>
                <c:pt idx="1178">
                  <c:v>0.80700000000000005</c:v>
                </c:pt>
                <c:pt idx="1179">
                  <c:v>0.79920000000000002</c:v>
                </c:pt>
                <c:pt idx="1180">
                  <c:v>0.8034</c:v>
                </c:pt>
                <c:pt idx="1181">
                  <c:v>0.78839999999999999</c:v>
                </c:pt>
                <c:pt idx="1182">
                  <c:v>0.82150000000000001</c:v>
                </c:pt>
                <c:pt idx="1183">
                  <c:v>0.85940000000000005</c:v>
                </c:pt>
                <c:pt idx="1184">
                  <c:v>0.88829999999999998</c:v>
                </c:pt>
                <c:pt idx="1185">
                  <c:v>0.90449999999999997</c:v>
                </c:pt>
                <c:pt idx="1186">
                  <c:v>0.90700000000000003</c:v>
                </c:pt>
                <c:pt idx="1187">
                  <c:v>0.89890000000000003</c:v>
                </c:pt>
                <c:pt idx="1188">
                  <c:v>0.89839999999999998</c:v>
                </c:pt>
                <c:pt idx="1189">
                  <c:v>0.89949999999999997</c:v>
                </c:pt>
                <c:pt idx="1190">
                  <c:v>0.90090000000000003</c:v>
                </c:pt>
                <c:pt idx="1191">
                  <c:v>0.90449999999999997</c:v>
                </c:pt>
                <c:pt idx="1192">
                  <c:v>0.92020000000000002</c:v>
                </c:pt>
                <c:pt idx="1193">
                  <c:v>0.91790000000000005</c:v>
                </c:pt>
                <c:pt idx="1194">
                  <c:v>0.90280000000000005</c:v>
                </c:pt>
                <c:pt idx="1195">
                  <c:v>0.8911</c:v>
                </c:pt>
                <c:pt idx="1196">
                  <c:v>0.88380000000000003</c:v>
                </c:pt>
                <c:pt idx="1197">
                  <c:v>0.87970000000000004</c:v>
                </c:pt>
                <c:pt idx="1198">
                  <c:v>0.88290000000000002</c:v>
                </c:pt>
                <c:pt idx="1199">
                  <c:v>0.89219999999999999</c:v>
                </c:pt>
                <c:pt idx="1200">
                  <c:v>0.89419999999999999</c:v>
                </c:pt>
                <c:pt idx="1201">
                  <c:v>0.88859999999999995</c:v>
                </c:pt>
                <c:pt idx="1202">
                  <c:v>0.8821</c:v>
                </c:pt>
                <c:pt idx="1203">
                  <c:v>0.87529999999999997</c:v>
                </c:pt>
                <c:pt idx="1204">
                  <c:v>0.86739999999999995</c:v>
                </c:pt>
                <c:pt idx="1205">
                  <c:v>0.8629</c:v>
                </c:pt>
                <c:pt idx="1206">
                  <c:v>0.8679</c:v>
                </c:pt>
                <c:pt idx="1207">
                  <c:v>0.87729999999999997</c:v>
                </c:pt>
                <c:pt idx="1208">
                  <c:v>0.88280000000000003</c:v>
                </c:pt>
                <c:pt idx="1209">
                  <c:v>0.88529999999999998</c:v>
                </c:pt>
                <c:pt idx="1210">
                  <c:v>0.88770000000000004</c:v>
                </c:pt>
                <c:pt idx="1211">
                  <c:v>0.88900000000000001</c:v>
                </c:pt>
                <c:pt idx="1212">
                  <c:v>0.88780000000000003</c:v>
                </c:pt>
                <c:pt idx="1213">
                  <c:v>0.88680000000000003</c:v>
                </c:pt>
                <c:pt idx="1214">
                  <c:v>0.88800000000000001</c:v>
                </c:pt>
                <c:pt idx="1215">
                  <c:v>0.8881</c:v>
                </c:pt>
                <c:pt idx="1216">
                  <c:v>0.88619999999999999</c:v>
                </c:pt>
                <c:pt idx="1217">
                  <c:v>0.88319999999999999</c:v>
                </c:pt>
                <c:pt idx="1218">
                  <c:v>0.88229999999999997</c:v>
                </c:pt>
                <c:pt idx="1219">
                  <c:v>0.88619999999999999</c:v>
                </c:pt>
                <c:pt idx="1220">
                  <c:v>0.89610000000000001</c:v>
                </c:pt>
                <c:pt idx="1221">
                  <c:v>0.90549999999999997</c:v>
                </c:pt>
                <c:pt idx="1222">
                  <c:v>0.9123</c:v>
                </c:pt>
                <c:pt idx="1223">
                  <c:v>0.9143</c:v>
                </c:pt>
                <c:pt idx="1224">
                  <c:v>0.9173</c:v>
                </c:pt>
                <c:pt idx="1225">
                  <c:v>0.92449999999999999</c:v>
                </c:pt>
                <c:pt idx="1226">
                  <c:v>0.93230000000000002</c:v>
                </c:pt>
                <c:pt idx="1227">
                  <c:v>0.95389999999999997</c:v>
                </c:pt>
                <c:pt idx="1228">
                  <c:v>1.0006999999999999</c:v>
                </c:pt>
                <c:pt idx="1229">
                  <c:v>1.0525</c:v>
                </c:pt>
                <c:pt idx="1230">
                  <c:v>1.1301000000000001</c:v>
                </c:pt>
                <c:pt idx="1231">
                  <c:v>1.17</c:v>
                </c:pt>
                <c:pt idx="1232">
                  <c:v>1.1888000000000001</c:v>
                </c:pt>
                <c:pt idx="1233">
                  <c:v>1.2</c:v>
                </c:pt>
                <c:pt idx="1234">
                  <c:v>1.1852</c:v>
                </c:pt>
                <c:pt idx="1235">
                  <c:v>1.1524000000000001</c:v>
                </c:pt>
                <c:pt idx="1236">
                  <c:v>1.1081000000000001</c:v>
                </c:pt>
                <c:pt idx="1237">
                  <c:v>1.0394000000000001</c:v>
                </c:pt>
                <c:pt idx="1238">
                  <c:v>0.96540000000000004</c:v>
                </c:pt>
                <c:pt idx="1239">
                  <c:v>0.9052</c:v>
                </c:pt>
                <c:pt idx="1240">
                  <c:v>0.85940000000000005</c:v>
                </c:pt>
                <c:pt idx="1241">
                  <c:v>0.83540000000000003</c:v>
                </c:pt>
                <c:pt idx="1242">
                  <c:v>0.81720000000000004</c:v>
                </c:pt>
                <c:pt idx="1243">
                  <c:v>0.80810000000000004</c:v>
                </c:pt>
                <c:pt idx="1244">
                  <c:v>0.80220000000000002</c:v>
                </c:pt>
                <c:pt idx="1245">
                  <c:v>0.8054</c:v>
                </c:pt>
                <c:pt idx="1246">
                  <c:v>0.83099999999999996</c:v>
                </c:pt>
                <c:pt idx="1247">
                  <c:v>0.85580000000000001</c:v>
                </c:pt>
                <c:pt idx="1248">
                  <c:v>0.87529999999999997</c:v>
                </c:pt>
                <c:pt idx="1249">
                  <c:v>0.88619999999999999</c:v>
                </c:pt>
                <c:pt idx="1250">
                  <c:v>0.87290000000000001</c:v>
                </c:pt>
                <c:pt idx="1251">
                  <c:v>0.85429999999999995</c:v>
                </c:pt>
                <c:pt idx="1252">
                  <c:v>0.83660000000000001</c:v>
                </c:pt>
                <c:pt idx="1253">
                  <c:v>0.82020000000000004</c:v>
                </c:pt>
                <c:pt idx="1254">
                  <c:v>0.80459999999999998</c:v>
                </c:pt>
                <c:pt idx="1255">
                  <c:v>0.78739999999999999</c:v>
                </c:pt>
                <c:pt idx="1256">
                  <c:v>0.76819999999999999</c:v>
                </c:pt>
                <c:pt idx="1257">
                  <c:v>0.75029999999999997</c:v>
                </c:pt>
                <c:pt idx="1258">
                  <c:v>0.75260000000000005</c:v>
                </c:pt>
                <c:pt idx="1259">
                  <c:v>0.75919999999999999</c:v>
                </c:pt>
                <c:pt idx="1260">
                  <c:v>0.77049999999999996</c:v>
                </c:pt>
                <c:pt idx="1261">
                  <c:v>0.78410000000000002</c:v>
                </c:pt>
                <c:pt idx="1262">
                  <c:v>0.79890000000000005</c:v>
                </c:pt>
                <c:pt idx="1263">
                  <c:v>0.81420000000000003</c:v>
                </c:pt>
                <c:pt idx="1264">
                  <c:v>0.8266</c:v>
                </c:pt>
                <c:pt idx="1265">
                  <c:v>0.83140000000000003</c:v>
                </c:pt>
                <c:pt idx="1266">
                  <c:v>0.82850000000000001</c:v>
                </c:pt>
                <c:pt idx="1267">
                  <c:v>0.8175</c:v>
                </c:pt>
                <c:pt idx="1268">
                  <c:v>0.80759999999999998</c:v>
                </c:pt>
                <c:pt idx="1269">
                  <c:v>0.81330000000000002</c:v>
                </c:pt>
                <c:pt idx="1270">
                  <c:v>0.86260000000000003</c:v>
                </c:pt>
                <c:pt idx="1271">
                  <c:v>0.91979999999999995</c:v>
                </c:pt>
                <c:pt idx="1272">
                  <c:v>0.98109999999999997</c:v>
                </c:pt>
                <c:pt idx="1273">
                  <c:v>1.0374000000000001</c:v>
                </c:pt>
                <c:pt idx="1274">
                  <c:v>1.0714999999999999</c:v>
                </c:pt>
                <c:pt idx="1275">
                  <c:v>1.0955999999999999</c:v>
                </c:pt>
                <c:pt idx="1276">
                  <c:v>1.119</c:v>
                </c:pt>
                <c:pt idx="1277">
                  <c:v>1.1484000000000001</c:v>
                </c:pt>
                <c:pt idx="1278">
                  <c:v>1.1606000000000001</c:v>
                </c:pt>
                <c:pt idx="1279">
                  <c:v>1.1289</c:v>
                </c:pt>
                <c:pt idx="1280">
                  <c:v>1.0516000000000001</c:v>
                </c:pt>
                <c:pt idx="1281">
                  <c:v>0.95799999999999996</c:v>
                </c:pt>
                <c:pt idx="1282">
                  <c:v>0.91600000000000004</c:v>
                </c:pt>
                <c:pt idx="1283">
                  <c:v>0.88800000000000001</c:v>
                </c:pt>
                <c:pt idx="1284">
                  <c:v>0.88339999999999996</c:v>
                </c:pt>
                <c:pt idx="1285">
                  <c:v>0.89319999999999999</c:v>
                </c:pt>
                <c:pt idx="1286">
                  <c:v>0.90549999999999997</c:v>
                </c:pt>
                <c:pt idx="1287">
                  <c:v>0.91180000000000005</c:v>
                </c:pt>
                <c:pt idx="1288">
                  <c:v>0.91790000000000005</c:v>
                </c:pt>
                <c:pt idx="1289">
                  <c:v>0.92520000000000002</c:v>
                </c:pt>
                <c:pt idx="1290">
                  <c:v>0.93379999999999996</c:v>
                </c:pt>
                <c:pt idx="1291">
                  <c:v>0.94730000000000003</c:v>
                </c:pt>
                <c:pt idx="1292">
                  <c:v>0.95340000000000003</c:v>
                </c:pt>
                <c:pt idx="1293">
                  <c:v>0.95079999999999998</c:v>
                </c:pt>
                <c:pt idx="1294">
                  <c:v>0.94310000000000005</c:v>
                </c:pt>
                <c:pt idx="1295">
                  <c:v>0.93189999999999995</c:v>
                </c:pt>
                <c:pt idx="1296">
                  <c:v>0.91969999999999996</c:v>
                </c:pt>
                <c:pt idx="1297">
                  <c:v>0.91579999999999995</c:v>
                </c:pt>
                <c:pt idx="1298">
                  <c:v>0.93140000000000001</c:v>
                </c:pt>
                <c:pt idx="1299">
                  <c:v>0.96450000000000002</c:v>
                </c:pt>
                <c:pt idx="1300">
                  <c:v>1.0032000000000001</c:v>
                </c:pt>
                <c:pt idx="1301">
                  <c:v>1.0338000000000001</c:v>
                </c:pt>
                <c:pt idx="1302">
                  <c:v>1.0533999999999999</c:v>
                </c:pt>
                <c:pt idx="1303">
                  <c:v>1.0591999999999999</c:v>
                </c:pt>
                <c:pt idx="1304">
                  <c:v>1.0643</c:v>
                </c:pt>
                <c:pt idx="1305">
                  <c:v>1.0706</c:v>
                </c:pt>
                <c:pt idx="1306">
                  <c:v>1.0790999999999999</c:v>
                </c:pt>
                <c:pt idx="1307">
                  <c:v>1.087</c:v>
                </c:pt>
                <c:pt idx="1308">
                  <c:v>1.0773999999999999</c:v>
                </c:pt>
                <c:pt idx="1309">
                  <c:v>1.0512999999999999</c:v>
                </c:pt>
                <c:pt idx="1310">
                  <c:v>1.0172000000000001</c:v>
                </c:pt>
                <c:pt idx="1311">
                  <c:v>0.97219999999999995</c:v>
                </c:pt>
                <c:pt idx="1312">
                  <c:v>0.92769999999999997</c:v>
                </c:pt>
                <c:pt idx="1313">
                  <c:v>0.91020000000000001</c:v>
                </c:pt>
                <c:pt idx="1314">
                  <c:v>0.90339999999999998</c:v>
                </c:pt>
                <c:pt idx="1315">
                  <c:v>0.89800000000000002</c:v>
                </c:pt>
                <c:pt idx="1316">
                  <c:v>0.89529999999999998</c:v>
                </c:pt>
                <c:pt idx="1317">
                  <c:v>0.89380000000000004</c:v>
                </c:pt>
                <c:pt idx="1318">
                  <c:v>0.89490000000000003</c:v>
                </c:pt>
                <c:pt idx="1319">
                  <c:v>0.89939999999999998</c:v>
                </c:pt>
                <c:pt idx="1320">
                  <c:v>0.90269999999999995</c:v>
                </c:pt>
                <c:pt idx="1321">
                  <c:v>0.90449999999999997</c:v>
                </c:pt>
                <c:pt idx="1322">
                  <c:v>0.90690000000000004</c:v>
                </c:pt>
                <c:pt idx="1323">
                  <c:v>0.90900000000000003</c:v>
                </c:pt>
                <c:pt idx="1324">
                  <c:v>0.91010000000000002</c:v>
                </c:pt>
                <c:pt idx="1325">
                  <c:v>0.91010000000000002</c:v>
                </c:pt>
                <c:pt idx="1326">
                  <c:v>0.91020000000000001</c:v>
                </c:pt>
                <c:pt idx="1327">
                  <c:v>0.90990000000000004</c:v>
                </c:pt>
                <c:pt idx="1328">
                  <c:v>0.90539999999999998</c:v>
                </c:pt>
                <c:pt idx="1329">
                  <c:v>0.90169999999999995</c:v>
                </c:pt>
                <c:pt idx="1330">
                  <c:v>0.91379999999999995</c:v>
                </c:pt>
                <c:pt idx="1331">
                  <c:v>0.94369999999999998</c:v>
                </c:pt>
                <c:pt idx="1332">
                  <c:v>0.97689999999999999</c:v>
                </c:pt>
                <c:pt idx="1333">
                  <c:v>0.98980000000000001</c:v>
                </c:pt>
                <c:pt idx="1334">
                  <c:v>0.99460000000000004</c:v>
                </c:pt>
                <c:pt idx="1335">
                  <c:v>0.99729999999999996</c:v>
                </c:pt>
                <c:pt idx="1336">
                  <c:v>0.99399999999999999</c:v>
                </c:pt>
                <c:pt idx="1337">
                  <c:v>0.9698</c:v>
                </c:pt>
                <c:pt idx="1338">
                  <c:v>0.93140000000000001</c:v>
                </c:pt>
                <c:pt idx="1339">
                  <c:v>0.90900000000000003</c:v>
                </c:pt>
                <c:pt idx="1340">
                  <c:v>0.89759999999999995</c:v>
                </c:pt>
                <c:pt idx="1341">
                  <c:v>0.90980000000000005</c:v>
                </c:pt>
                <c:pt idx="1342">
                  <c:v>0.93330000000000002</c:v>
                </c:pt>
                <c:pt idx="1343">
                  <c:v>0.9577</c:v>
                </c:pt>
                <c:pt idx="1344">
                  <c:v>0.96740000000000004</c:v>
                </c:pt>
                <c:pt idx="1345">
                  <c:v>0.96560000000000001</c:v>
                </c:pt>
                <c:pt idx="1346">
                  <c:v>0.94850000000000001</c:v>
                </c:pt>
                <c:pt idx="1347">
                  <c:v>0.92430000000000001</c:v>
                </c:pt>
                <c:pt idx="1348">
                  <c:v>0.90190000000000003</c:v>
                </c:pt>
                <c:pt idx="1349">
                  <c:v>0.88029999999999997</c:v>
                </c:pt>
                <c:pt idx="1350">
                  <c:v>0.86770000000000003</c:v>
                </c:pt>
                <c:pt idx="1351">
                  <c:v>0.86539999999999995</c:v>
                </c:pt>
                <c:pt idx="1352">
                  <c:v>0.85289999999999999</c:v>
                </c:pt>
                <c:pt idx="1353">
                  <c:v>0.83499999999999996</c:v>
                </c:pt>
                <c:pt idx="1354">
                  <c:v>0.82899999999999996</c:v>
                </c:pt>
                <c:pt idx="1355">
                  <c:v>0.82410000000000005</c:v>
                </c:pt>
                <c:pt idx="1356">
                  <c:v>0.82899999999999996</c:v>
                </c:pt>
                <c:pt idx="1357">
                  <c:v>0.85519999999999996</c:v>
                </c:pt>
                <c:pt idx="1358">
                  <c:v>0.90380000000000005</c:v>
                </c:pt>
                <c:pt idx="1359">
                  <c:v>0.89980000000000004</c:v>
                </c:pt>
                <c:pt idx="1360">
                  <c:v>0.88880000000000003</c:v>
                </c:pt>
                <c:pt idx="1361">
                  <c:v>0.87960000000000005</c:v>
                </c:pt>
                <c:pt idx="1362">
                  <c:v>0.85309999999999997</c:v>
                </c:pt>
                <c:pt idx="1363">
                  <c:v>0.82599999999999996</c:v>
                </c:pt>
                <c:pt idx="1364">
                  <c:v>0.81159999999999999</c:v>
                </c:pt>
                <c:pt idx="1365">
                  <c:v>0.80249999999999999</c:v>
                </c:pt>
                <c:pt idx="1366">
                  <c:v>0.79549999999999998</c:v>
                </c:pt>
                <c:pt idx="1367">
                  <c:v>0.78759999999999997</c:v>
                </c:pt>
                <c:pt idx="1368">
                  <c:v>0.77649999999999997</c:v>
                </c:pt>
                <c:pt idx="1369">
                  <c:v>0.76419999999999999</c:v>
                </c:pt>
                <c:pt idx="1370">
                  <c:v>0.75190000000000001</c:v>
                </c:pt>
                <c:pt idx="1371">
                  <c:v>0.7429</c:v>
                </c:pt>
                <c:pt idx="1372">
                  <c:v>0.74219999999999997</c:v>
                </c:pt>
                <c:pt idx="1373">
                  <c:v>0.75449999999999995</c:v>
                </c:pt>
                <c:pt idx="1374">
                  <c:v>0.77270000000000005</c:v>
                </c:pt>
                <c:pt idx="1375">
                  <c:v>0.79849999999999999</c:v>
                </c:pt>
                <c:pt idx="1376">
                  <c:v>0.8165</c:v>
                </c:pt>
                <c:pt idx="1377">
                  <c:v>0.81859999999999999</c:v>
                </c:pt>
                <c:pt idx="1378">
                  <c:v>0.81669999999999998</c:v>
                </c:pt>
                <c:pt idx="1379">
                  <c:v>0.81459999999999999</c:v>
                </c:pt>
                <c:pt idx="1380">
                  <c:v>0.81559999999999999</c:v>
                </c:pt>
                <c:pt idx="1381">
                  <c:v>0.82679999999999998</c:v>
                </c:pt>
                <c:pt idx="1382">
                  <c:v>0.87109999999999999</c:v>
                </c:pt>
                <c:pt idx="1383">
                  <c:v>0.91990000000000005</c:v>
                </c:pt>
                <c:pt idx="1384">
                  <c:v>0.93630000000000002</c:v>
                </c:pt>
                <c:pt idx="1385">
                  <c:v>0.94010000000000005</c:v>
                </c:pt>
                <c:pt idx="1386">
                  <c:v>0.93320000000000003</c:v>
                </c:pt>
                <c:pt idx="1387">
                  <c:v>0.91439999999999999</c:v>
                </c:pt>
                <c:pt idx="1388">
                  <c:v>0.9194</c:v>
                </c:pt>
                <c:pt idx="1389">
                  <c:v>0.94440000000000002</c:v>
                </c:pt>
                <c:pt idx="1390">
                  <c:v>1.0563</c:v>
                </c:pt>
                <c:pt idx="1391">
                  <c:v>1.2016</c:v>
                </c:pt>
                <c:pt idx="1392">
                  <c:v>1.1427</c:v>
                </c:pt>
                <c:pt idx="1393">
                  <c:v>1.0815999999999999</c:v>
                </c:pt>
                <c:pt idx="1394">
                  <c:v>1.014</c:v>
                </c:pt>
                <c:pt idx="1395">
                  <c:v>0.98260000000000003</c:v>
                </c:pt>
                <c:pt idx="1396">
                  <c:v>1.0365</c:v>
                </c:pt>
                <c:pt idx="1397">
                  <c:v>1.1266</c:v>
                </c:pt>
                <c:pt idx="1398">
                  <c:v>1.1768000000000001</c:v>
                </c:pt>
                <c:pt idx="1399">
                  <c:v>1.1295999999999999</c:v>
                </c:pt>
                <c:pt idx="1400">
                  <c:v>1.091</c:v>
                </c:pt>
                <c:pt idx="1401">
                  <c:v>1.0458000000000001</c:v>
                </c:pt>
                <c:pt idx="1402">
                  <c:v>1.0259</c:v>
                </c:pt>
                <c:pt idx="1403">
                  <c:v>1.0494000000000001</c:v>
                </c:pt>
                <c:pt idx="1404">
                  <c:v>1.0522</c:v>
                </c:pt>
                <c:pt idx="1405">
                  <c:v>1.0451999999999999</c:v>
                </c:pt>
                <c:pt idx="1406">
                  <c:v>1.0291999999999999</c:v>
                </c:pt>
                <c:pt idx="1407">
                  <c:v>1.0259</c:v>
                </c:pt>
                <c:pt idx="1408">
                  <c:v>1.0650999999999999</c:v>
                </c:pt>
                <c:pt idx="1409">
                  <c:v>1.1201000000000001</c:v>
                </c:pt>
                <c:pt idx="1410">
                  <c:v>1.1544000000000001</c:v>
                </c:pt>
                <c:pt idx="1411">
                  <c:v>1.1619999999999999</c:v>
                </c:pt>
                <c:pt idx="1412">
                  <c:v>1.1527000000000001</c:v>
                </c:pt>
                <c:pt idx="1413">
                  <c:v>1.1427</c:v>
                </c:pt>
                <c:pt idx="1414">
                  <c:v>1.1345000000000001</c:v>
                </c:pt>
                <c:pt idx="1415">
                  <c:v>1.1312</c:v>
                </c:pt>
                <c:pt idx="1416">
                  <c:v>1.1458999999999999</c:v>
                </c:pt>
                <c:pt idx="1417">
                  <c:v>1.1820999999999999</c:v>
                </c:pt>
                <c:pt idx="1418">
                  <c:v>1.2212000000000001</c:v>
                </c:pt>
                <c:pt idx="1419">
                  <c:v>1.2215</c:v>
                </c:pt>
                <c:pt idx="1420">
                  <c:v>1.1800999999999999</c:v>
                </c:pt>
                <c:pt idx="1421">
                  <c:v>1.1646000000000001</c:v>
                </c:pt>
                <c:pt idx="1422">
                  <c:v>1.1664000000000001</c:v>
                </c:pt>
                <c:pt idx="1423">
                  <c:v>1.1707000000000001</c:v>
                </c:pt>
                <c:pt idx="1424">
                  <c:v>1.1931</c:v>
                </c:pt>
                <c:pt idx="1425">
                  <c:v>1.2347999999999999</c:v>
                </c:pt>
                <c:pt idx="1426">
                  <c:v>1.2654000000000001</c:v>
                </c:pt>
                <c:pt idx="1427">
                  <c:v>1.2539</c:v>
                </c:pt>
                <c:pt idx="1428">
                  <c:v>1.1867000000000001</c:v>
                </c:pt>
                <c:pt idx="1429">
                  <c:v>1.0963000000000001</c:v>
                </c:pt>
                <c:pt idx="1430">
                  <c:v>1.0188999999999999</c:v>
                </c:pt>
                <c:pt idx="1431">
                  <c:v>0.97889999999999999</c:v>
                </c:pt>
                <c:pt idx="1432">
                  <c:v>0.94920000000000004</c:v>
                </c:pt>
                <c:pt idx="1433">
                  <c:v>0.93479999999999996</c:v>
                </c:pt>
                <c:pt idx="1434">
                  <c:v>0.92610000000000003</c:v>
                </c:pt>
                <c:pt idx="1435">
                  <c:v>0.9214</c:v>
                </c:pt>
                <c:pt idx="1436">
                  <c:v>0.92379999999999995</c:v>
                </c:pt>
                <c:pt idx="1437">
                  <c:v>0.93089999999999995</c:v>
                </c:pt>
                <c:pt idx="1438">
                  <c:v>0.95150000000000001</c:v>
                </c:pt>
                <c:pt idx="1439">
                  <c:v>0.99060000000000004</c:v>
                </c:pt>
                <c:pt idx="1440">
                  <c:v>1.0363</c:v>
                </c:pt>
                <c:pt idx="1441">
                  <c:v>1.0428999999999999</c:v>
                </c:pt>
                <c:pt idx="1442">
                  <c:v>1.0435000000000001</c:v>
                </c:pt>
                <c:pt idx="1443">
                  <c:v>1.0319</c:v>
                </c:pt>
                <c:pt idx="1444">
                  <c:v>1.0177</c:v>
                </c:pt>
                <c:pt idx="1445">
                  <c:v>1.0036</c:v>
                </c:pt>
                <c:pt idx="1446">
                  <c:v>0.98450000000000004</c:v>
                </c:pt>
                <c:pt idx="1447">
                  <c:v>0.95699999999999996</c:v>
                </c:pt>
                <c:pt idx="1448">
                  <c:v>0.92800000000000005</c:v>
                </c:pt>
                <c:pt idx="1449">
                  <c:v>0.90100000000000002</c:v>
                </c:pt>
                <c:pt idx="1450">
                  <c:v>0.87719999999999998</c:v>
                </c:pt>
                <c:pt idx="1451">
                  <c:v>0.85219999999999996</c:v>
                </c:pt>
                <c:pt idx="1452">
                  <c:v>0.82940000000000003</c:v>
                </c:pt>
                <c:pt idx="1453">
                  <c:v>0.80969999999999998</c:v>
                </c:pt>
                <c:pt idx="1454">
                  <c:v>0.79510000000000003</c:v>
                </c:pt>
                <c:pt idx="1455">
                  <c:v>0.79139999999999999</c:v>
                </c:pt>
                <c:pt idx="1456">
                  <c:v>0.79279999999999995</c:v>
                </c:pt>
                <c:pt idx="1457">
                  <c:v>0.79820000000000002</c:v>
                </c:pt>
                <c:pt idx="1458">
                  <c:v>0.80810000000000004</c:v>
                </c:pt>
                <c:pt idx="1459">
                  <c:v>0.82310000000000005</c:v>
                </c:pt>
                <c:pt idx="1460">
                  <c:v>0.84770000000000001</c:v>
                </c:pt>
                <c:pt idx="1461">
                  <c:v>0.87909999999999999</c:v>
                </c:pt>
                <c:pt idx="1462">
                  <c:v>0.91949999999999998</c:v>
                </c:pt>
                <c:pt idx="1463">
                  <c:v>0.95699999999999996</c:v>
                </c:pt>
                <c:pt idx="1464">
                  <c:v>0.98099999999999998</c:v>
                </c:pt>
                <c:pt idx="1465">
                  <c:v>0.99170000000000003</c:v>
                </c:pt>
                <c:pt idx="1466">
                  <c:v>1.0046999999999999</c:v>
                </c:pt>
                <c:pt idx="1467">
                  <c:v>1.0218</c:v>
                </c:pt>
                <c:pt idx="1468">
                  <c:v>1.0388999999999999</c:v>
                </c:pt>
                <c:pt idx="1469">
                  <c:v>1.0432999999999999</c:v>
                </c:pt>
                <c:pt idx="1470">
                  <c:v>1.0274000000000001</c:v>
                </c:pt>
                <c:pt idx="1471">
                  <c:v>1.01</c:v>
                </c:pt>
                <c:pt idx="1472">
                  <c:v>0.99329999999999996</c:v>
                </c:pt>
                <c:pt idx="1473">
                  <c:v>0.98699999999999999</c:v>
                </c:pt>
                <c:pt idx="1474">
                  <c:v>0.98460000000000003</c:v>
                </c:pt>
                <c:pt idx="1475">
                  <c:v>0.99050000000000005</c:v>
                </c:pt>
                <c:pt idx="1476">
                  <c:v>1.0052000000000001</c:v>
                </c:pt>
                <c:pt idx="1477">
                  <c:v>1.0189999999999999</c:v>
                </c:pt>
                <c:pt idx="1478">
                  <c:v>1.0226</c:v>
                </c:pt>
                <c:pt idx="1479">
                  <c:v>1.0109999999999999</c:v>
                </c:pt>
                <c:pt idx="1480">
                  <c:v>0.99270000000000003</c:v>
                </c:pt>
                <c:pt idx="1481">
                  <c:v>0.9788</c:v>
                </c:pt>
                <c:pt idx="1482">
                  <c:v>0.97770000000000001</c:v>
                </c:pt>
                <c:pt idx="1483">
                  <c:v>0.98409999999999997</c:v>
                </c:pt>
                <c:pt idx="1484">
                  <c:v>0.98760000000000003</c:v>
                </c:pt>
                <c:pt idx="1485">
                  <c:v>0.98670000000000002</c:v>
                </c:pt>
                <c:pt idx="1486">
                  <c:v>0.98240000000000005</c:v>
                </c:pt>
                <c:pt idx="1487">
                  <c:v>0.98180000000000001</c:v>
                </c:pt>
                <c:pt idx="1488">
                  <c:v>0.98960000000000004</c:v>
                </c:pt>
                <c:pt idx="1489">
                  <c:v>1.0022</c:v>
                </c:pt>
                <c:pt idx="1490">
                  <c:v>1.0147999999999999</c:v>
                </c:pt>
                <c:pt idx="1491">
                  <c:v>1.0244</c:v>
                </c:pt>
                <c:pt idx="1492">
                  <c:v>1.0277000000000001</c:v>
                </c:pt>
                <c:pt idx="1493">
                  <c:v>1.0259</c:v>
                </c:pt>
                <c:pt idx="1494">
                  <c:v>1.0185999999999999</c:v>
                </c:pt>
                <c:pt idx="1495">
                  <c:v>1.0150999999999999</c:v>
                </c:pt>
                <c:pt idx="1496">
                  <c:v>1.0129999999999999</c:v>
                </c:pt>
                <c:pt idx="1497">
                  <c:v>1.0105</c:v>
                </c:pt>
                <c:pt idx="1498">
                  <c:v>0.99809999999999999</c:v>
                </c:pt>
                <c:pt idx="1499">
                  <c:v>0.94330000000000003</c:v>
                </c:pt>
                <c:pt idx="1500">
                  <c:v>0.92669999999999997</c:v>
                </c:pt>
                <c:pt idx="1501">
                  <c:v>0.91820000000000002</c:v>
                </c:pt>
                <c:pt idx="1502">
                  <c:v>0.93610000000000004</c:v>
                </c:pt>
                <c:pt idx="1503">
                  <c:v>0.97060000000000002</c:v>
                </c:pt>
                <c:pt idx="1504">
                  <c:v>1.0238</c:v>
                </c:pt>
                <c:pt idx="1505">
                  <c:v>1.0749</c:v>
                </c:pt>
                <c:pt idx="1506">
                  <c:v>1.1035999999999999</c:v>
                </c:pt>
                <c:pt idx="1507">
                  <c:v>1.1212</c:v>
                </c:pt>
                <c:pt idx="1508">
                  <c:v>1.1264000000000001</c:v>
                </c:pt>
                <c:pt idx="1509">
                  <c:v>1.145</c:v>
                </c:pt>
                <c:pt idx="1510">
                  <c:v>1.1851</c:v>
                </c:pt>
                <c:pt idx="1511">
                  <c:v>1.2246999999999999</c:v>
                </c:pt>
                <c:pt idx="1512">
                  <c:v>1.2349000000000001</c:v>
                </c:pt>
                <c:pt idx="1513">
                  <c:v>1.2302999999999999</c:v>
                </c:pt>
                <c:pt idx="1514">
                  <c:v>1.2232000000000001</c:v>
                </c:pt>
                <c:pt idx="1515">
                  <c:v>1.2034</c:v>
                </c:pt>
                <c:pt idx="1516">
                  <c:v>1.1786000000000001</c:v>
                </c:pt>
                <c:pt idx="1517">
                  <c:v>1.169</c:v>
                </c:pt>
                <c:pt idx="1518">
                  <c:v>1.165</c:v>
                </c:pt>
                <c:pt idx="1519">
                  <c:v>1.1581999999999999</c:v>
                </c:pt>
                <c:pt idx="1520">
                  <c:v>1.1437999999999999</c:v>
                </c:pt>
                <c:pt idx="1521">
                  <c:v>1.1255999999999999</c:v>
                </c:pt>
                <c:pt idx="1522">
                  <c:v>1.1093999999999999</c:v>
                </c:pt>
                <c:pt idx="1523">
                  <c:v>1.0991</c:v>
                </c:pt>
                <c:pt idx="1524">
                  <c:v>1.0838000000000001</c:v>
                </c:pt>
                <c:pt idx="1525">
                  <c:v>1.0386</c:v>
                </c:pt>
                <c:pt idx="1526">
                  <c:v>0.98619999999999997</c:v>
                </c:pt>
                <c:pt idx="1527">
                  <c:v>0.94830000000000003</c:v>
                </c:pt>
                <c:pt idx="1528">
                  <c:v>0.93669999999999998</c:v>
                </c:pt>
                <c:pt idx="1529">
                  <c:v>0.93740000000000001</c:v>
                </c:pt>
                <c:pt idx="1530">
                  <c:v>0.9466</c:v>
                </c:pt>
                <c:pt idx="1531">
                  <c:v>0.96309999999999996</c:v>
                </c:pt>
                <c:pt idx="1532">
                  <c:v>0.98470000000000002</c:v>
                </c:pt>
                <c:pt idx="1533">
                  <c:v>0.99109999999999998</c:v>
                </c:pt>
                <c:pt idx="1534">
                  <c:v>0.99419999999999997</c:v>
                </c:pt>
                <c:pt idx="1535">
                  <c:v>0.99450000000000005</c:v>
                </c:pt>
                <c:pt idx="1536">
                  <c:v>1.01</c:v>
                </c:pt>
                <c:pt idx="1537">
                  <c:v>1.0702</c:v>
                </c:pt>
                <c:pt idx="1538">
                  <c:v>1.1621999999999999</c:v>
                </c:pt>
                <c:pt idx="1539">
                  <c:v>1.2023999999999999</c:v>
                </c:pt>
                <c:pt idx="1540">
                  <c:v>1.2119</c:v>
                </c:pt>
                <c:pt idx="1541">
                  <c:v>1.2204999999999999</c:v>
                </c:pt>
                <c:pt idx="1542">
                  <c:v>1.2323</c:v>
                </c:pt>
                <c:pt idx="1543">
                  <c:v>1.2401</c:v>
                </c:pt>
                <c:pt idx="1544">
                  <c:v>1.2417</c:v>
                </c:pt>
                <c:pt idx="1545">
                  <c:v>1.2392000000000001</c:v>
                </c:pt>
                <c:pt idx="1546">
                  <c:v>1.2239</c:v>
                </c:pt>
                <c:pt idx="1547">
                  <c:v>1.2095</c:v>
                </c:pt>
                <c:pt idx="1548">
                  <c:v>1.2010000000000001</c:v>
                </c:pt>
                <c:pt idx="1549">
                  <c:v>1.1957</c:v>
                </c:pt>
                <c:pt idx="1550">
                  <c:v>1.1917</c:v>
                </c:pt>
                <c:pt idx="1551">
                  <c:v>1.1876</c:v>
                </c:pt>
                <c:pt idx="1552">
                  <c:v>1.1826000000000001</c:v>
                </c:pt>
                <c:pt idx="1553">
                  <c:v>1.1769000000000001</c:v>
                </c:pt>
                <c:pt idx="1554">
                  <c:v>1.1701999999999999</c:v>
                </c:pt>
                <c:pt idx="1555">
                  <c:v>1.1592</c:v>
                </c:pt>
                <c:pt idx="1556">
                  <c:v>1.1440999999999999</c:v>
                </c:pt>
                <c:pt idx="1557">
                  <c:v>1.1208</c:v>
                </c:pt>
                <c:pt idx="1558">
                  <c:v>1.1119000000000001</c:v>
                </c:pt>
                <c:pt idx="1559">
                  <c:v>1.1282000000000001</c:v>
                </c:pt>
                <c:pt idx="1560">
                  <c:v>1.1489</c:v>
                </c:pt>
                <c:pt idx="1561">
                  <c:v>1.1629</c:v>
                </c:pt>
                <c:pt idx="1562">
                  <c:v>1.1705000000000001</c:v>
                </c:pt>
                <c:pt idx="1563">
                  <c:v>1.1539999999999999</c:v>
                </c:pt>
                <c:pt idx="1564">
                  <c:v>1.1405000000000001</c:v>
                </c:pt>
                <c:pt idx="1565">
                  <c:v>1.1324000000000001</c:v>
                </c:pt>
                <c:pt idx="1566">
                  <c:v>1.1271</c:v>
                </c:pt>
                <c:pt idx="1567">
                  <c:v>1.1234</c:v>
                </c:pt>
                <c:pt idx="1568">
                  <c:v>1.1254</c:v>
                </c:pt>
                <c:pt idx="1569">
                  <c:v>1.1282000000000001</c:v>
                </c:pt>
                <c:pt idx="1570">
                  <c:v>1.1309</c:v>
                </c:pt>
                <c:pt idx="1571">
                  <c:v>1.1301000000000001</c:v>
                </c:pt>
                <c:pt idx="1572">
                  <c:v>1.1268</c:v>
                </c:pt>
                <c:pt idx="1573">
                  <c:v>1.1211</c:v>
                </c:pt>
                <c:pt idx="1574">
                  <c:v>1.1163000000000001</c:v>
                </c:pt>
                <c:pt idx="1575">
                  <c:v>1.1072</c:v>
                </c:pt>
                <c:pt idx="1576">
                  <c:v>1.1025</c:v>
                </c:pt>
                <c:pt idx="1577">
                  <c:v>1.101</c:v>
                </c:pt>
                <c:pt idx="1578">
                  <c:v>1.0823</c:v>
                </c:pt>
                <c:pt idx="1579">
                  <c:v>1.0691999999999999</c:v>
                </c:pt>
                <c:pt idx="1580">
                  <c:v>1.0642</c:v>
                </c:pt>
                <c:pt idx="1581">
                  <c:v>1.0508</c:v>
                </c:pt>
                <c:pt idx="1582">
                  <c:v>1.0337000000000001</c:v>
                </c:pt>
                <c:pt idx="1583">
                  <c:v>1.0197000000000001</c:v>
                </c:pt>
                <c:pt idx="1584">
                  <c:v>1.0186999999999999</c:v>
                </c:pt>
                <c:pt idx="1585">
                  <c:v>1.03</c:v>
                </c:pt>
                <c:pt idx="1586">
                  <c:v>1.0399</c:v>
                </c:pt>
                <c:pt idx="1587">
                  <c:v>1.0488</c:v>
                </c:pt>
                <c:pt idx="1588">
                  <c:v>1.0526</c:v>
                </c:pt>
                <c:pt idx="1589">
                  <c:v>1.0510999999999999</c:v>
                </c:pt>
                <c:pt idx="1590">
                  <c:v>1.0601</c:v>
                </c:pt>
                <c:pt idx="1591">
                  <c:v>1.0747</c:v>
                </c:pt>
                <c:pt idx="1592">
                  <c:v>1.0805</c:v>
                </c:pt>
                <c:pt idx="1593">
                  <c:v>1.0840000000000001</c:v>
                </c:pt>
                <c:pt idx="1594">
                  <c:v>1.0807</c:v>
                </c:pt>
                <c:pt idx="1595">
                  <c:v>1.0709</c:v>
                </c:pt>
                <c:pt idx="1596">
                  <c:v>1.0619000000000001</c:v>
                </c:pt>
                <c:pt idx="1597">
                  <c:v>1.06</c:v>
                </c:pt>
                <c:pt idx="1598">
                  <c:v>1.071</c:v>
                </c:pt>
                <c:pt idx="1599">
                  <c:v>1.1071</c:v>
                </c:pt>
                <c:pt idx="1600">
                  <c:v>1.1223000000000001</c:v>
                </c:pt>
                <c:pt idx="1601">
                  <c:v>1.1152</c:v>
                </c:pt>
                <c:pt idx="1602">
                  <c:v>1.1039000000000001</c:v>
                </c:pt>
                <c:pt idx="1603">
                  <c:v>1.0941000000000001</c:v>
                </c:pt>
                <c:pt idx="1604">
                  <c:v>1.0865</c:v>
                </c:pt>
                <c:pt idx="1605">
                  <c:v>1.0746</c:v>
                </c:pt>
                <c:pt idx="1606">
                  <c:v>1.0633999999999999</c:v>
                </c:pt>
                <c:pt idx="1607">
                  <c:v>1.0549999999999999</c:v>
                </c:pt>
                <c:pt idx="1608">
                  <c:v>1.0471999999999999</c:v>
                </c:pt>
                <c:pt idx="1609">
                  <c:v>1.0367</c:v>
                </c:pt>
                <c:pt idx="1610">
                  <c:v>1.0301</c:v>
                </c:pt>
                <c:pt idx="1611">
                  <c:v>1.0219</c:v>
                </c:pt>
                <c:pt idx="1612">
                  <c:v>1.0129999999999999</c:v>
                </c:pt>
                <c:pt idx="1613">
                  <c:v>1.0185999999999999</c:v>
                </c:pt>
                <c:pt idx="1614">
                  <c:v>1.0373000000000001</c:v>
                </c:pt>
                <c:pt idx="1615">
                  <c:v>1.0495000000000001</c:v>
                </c:pt>
                <c:pt idx="1616">
                  <c:v>1.0590999999999999</c:v>
                </c:pt>
                <c:pt idx="1617">
                  <c:v>1.0685</c:v>
                </c:pt>
                <c:pt idx="1618">
                  <c:v>1.0828</c:v>
                </c:pt>
                <c:pt idx="1619">
                  <c:v>1.0899000000000001</c:v>
                </c:pt>
                <c:pt idx="1620">
                  <c:v>1.0763</c:v>
                </c:pt>
                <c:pt idx="1621">
                  <c:v>1.0817000000000001</c:v>
                </c:pt>
                <c:pt idx="1622">
                  <c:v>1.0875999999999999</c:v>
                </c:pt>
                <c:pt idx="1623">
                  <c:v>1.0933999999999999</c:v>
                </c:pt>
                <c:pt idx="1624">
                  <c:v>1.1006</c:v>
                </c:pt>
                <c:pt idx="1625">
                  <c:v>1.1169</c:v>
                </c:pt>
                <c:pt idx="1626">
                  <c:v>1.1152</c:v>
                </c:pt>
                <c:pt idx="1627">
                  <c:v>1.0985</c:v>
                </c:pt>
                <c:pt idx="1628">
                  <c:v>1.0670999999999999</c:v>
                </c:pt>
                <c:pt idx="1629">
                  <c:v>1.0350999999999999</c:v>
                </c:pt>
                <c:pt idx="1630">
                  <c:v>1.0408999999999999</c:v>
                </c:pt>
                <c:pt idx="1631">
                  <c:v>1.0284</c:v>
                </c:pt>
                <c:pt idx="1632">
                  <c:v>1.0109999999999999</c:v>
                </c:pt>
                <c:pt idx="1633">
                  <c:v>0.98799999999999999</c:v>
                </c:pt>
                <c:pt idx="1634">
                  <c:v>0.94930000000000003</c:v>
                </c:pt>
                <c:pt idx="1635">
                  <c:v>0.9224</c:v>
                </c:pt>
                <c:pt idx="1636">
                  <c:v>0.90900000000000003</c:v>
                </c:pt>
                <c:pt idx="1637">
                  <c:v>0.91059999999999997</c:v>
                </c:pt>
                <c:pt idx="1638">
                  <c:v>0.91559999999999997</c:v>
                </c:pt>
                <c:pt idx="1639">
                  <c:v>0.9214</c:v>
                </c:pt>
                <c:pt idx="1640">
                  <c:v>0.92879999999999996</c:v>
                </c:pt>
                <c:pt idx="1641">
                  <c:v>0.93430000000000002</c:v>
                </c:pt>
                <c:pt idx="1642">
                  <c:v>0.93920000000000003</c:v>
                </c:pt>
                <c:pt idx="1643">
                  <c:v>0.93579999999999997</c:v>
                </c:pt>
                <c:pt idx="1644">
                  <c:v>0.93159999999999998</c:v>
                </c:pt>
                <c:pt idx="1645">
                  <c:v>0.92820000000000003</c:v>
                </c:pt>
                <c:pt idx="1646">
                  <c:v>0.92479999999999996</c:v>
                </c:pt>
                <c:pt idx="1647">
                  <c:v>0.92090000000000005</c:v>
                </c:pt>
                <c:pt idx="1648">
                  <c:v>0.91649999999999998</c:v>
                </c:pt>
                <c:pt idx="1649">
                  <c:v>0.90900000000000003</c:v>
                </c:pt>
                <c:pt idx="1650">
                  <c:v>0.89880000000000004</c:v>
                </c:pt>
                <c:pt idx="1651">
                  <c:v>0.89319999999999999</c:v>
                </c:pt>
                <c:pt idx="1652">
                  <c:v>0.90190000000000003</c:v>
                </c:pt>
                <c:pt idx="1653">
                  <c:v>0.91739999999999999</c:v>
                </c:pt>
                <c:pt idx="1654">
                  <c:v>0.92459999999999998</c:v>
                </c:pt>
                <c:pt idx="1655">
                  <c:v>0.92889999999999995</c:v>
                </c:pt>
                <c:pt idx="1656">
                  <c:v>0.93600000000000005</c:v>
                </c:pt>
                <c:pt idx="1657">
                  <c:v>0.93810000000000004</c:v>
                </c:pt>
                <c:pt idx="1658">
                  <c:v>0.93400000000000005</c:v>
                </c:pt>
                <c:pt idx="1659">
                  <c:v>0.93089999999999995</c:v>
                </c:pt>
                <c:pt idx="1660">
                  <c:v>0.93989999999999996</c:v>
                </c:pt>
                <c:pt idx="1661">
                  <c:v>0.9728</c:v>
                </c:pt>
                <c:pt idx="1662">
                  <c:v>1.0125999999999999</c:v>
                </c:pt>
                <c:pt idx="1663">
                  <c:v>1.0389999999999999</c:v>
                </c:pt>
                <c:pt idx="1664">
                  <c:v>1.0555000000000001</c:v>
                </c:pt>
                <c:pt idx="1665">
                  <c:v>1.0726</c:v>
                </c:pt>
                <c:pt idx="1666">
                  <c:v>1.0919000000000001</c:v>
                </c:pt>
                <c:pt idx="1667">
                  <c:v>1.1085</c:v>
                </c:pt>
                <c:pt idx="1668">
                  <c:v>1.1200000000000001</c:v>
                </c:pt>
                <c:pt idx="1669">
                  <c:v>1.1261000000000001</c:v>
                </c:pt>
                <c:pt idx="1670">
                  <c:v>1.1080000000000001</c:v>
                </c:pt>
                <c:pt idx="1671">
                  <c:v>1.0577000000000001</c:v>
                </c:pt>
                <c:pt idx="1672">
                  <c:v>1.008</c:v>
                </c:pt>
                <c:pt idx="1673">
                  <c:v>1.0072000000000001</c:v>
                </c:pt>
                <c:pt idx="1674">
                  <c:v>1.0093000000000001</c:v>
                </c:pt>
                <c:pt idx="1675">
                  <c:v>1.0109999999999999</c:v>
                </c:pt>
                <c:pt idx="1676">
                  <c:v>1.0125</c:v>
                </c:pt>
                <c:pt idx="1677">
                  <c:v>1.0125999999999999</c:v>
                </c:pt>
                <c:pt idx="1678">
                  <c:v>1.024</c:v>
                </c:pt>
                <c:pt idx="1679">
                  <c:v>1.0527</c:v>
                </c:pt>
                <c:pt idx="1680">
                  <c:v>1.0751999999999999</c:v>
                </c:pt>
                <c:pt idx="1681">
                  <c:v>1.0943000000000001</c:v>
                </c:pt>
                <c:pt idx="1682">
                  <c:v>1.1134999999999999</c:v>
                </c:pt>
                <c:pt idx="1683">
                  <c:v>1.1312</c:v>
                </c:pt>
                <c:pt idx="1684">
                  <c:v>1.1625000000000001</c:v>
                </c:pt>
                <c:pt idx="1685">
                  <c:v>1.1903999999999999</c:v>
                </c:pt>
                <c:pt idx="1686">
                  <c:v>1.1961999999999999</c:v>
                </c:pt>
                <c:pt idx="1687">
                  <c:v>1.1717</c:v>
                </c:pt>
                <c:pt idx="1688">
                  <c:v>1.1266</c:v>
                </c:pt>
                <c:pt idx="1689">
                  <c:v>1.0808</c:v>
                </c:pt>
                <c:pt idx="1690">
                  <c:v>1.0267999999999999</c:v>
                </c:pt>
                <c:pt idx="1691">
                  <c:v>0.99450000000000005</c:v>
                </c:pt>
                <c:pt idx="1692">
                  <c:v>0.97370000000000001</c:v>
                </c:pt>
                <c:pt idx="1693">
                  <c:v>0.95699999999999996</c:v>
                </c:pt>
                <c:pt idx="1694">
                  <c:v>0.9486</c:v>
                </c:pt>
                <c:pt idx="1695">
                  <c:v>0.9425</c:v>
                </c:pt>
                <c:pt idx="1696">
                  <c:v>0.93689999999999996</c:v>
                </c:pt>
                <c:pt idx="1697">
                  <c:v>0.92769999999999997</c:v>
                </c:pt>
                <c:pt idx="1698">
                  <c:v>0.92149999999999999</c:v>
                </c:pt>
                <c:pt idx="1699">
                  <c:v>0.91700000000000004</c:v>
                </c:pt>
                <c:pt idx="1700">
                  <c:v>0.91579999999999995</c:v>
                </c:pt>
                <c:pt idx="1701">
                  <c:v>0.91910000000000003</c:v>
                </c:pt>
                <c:pt idx="1702">
                  <c:v>0.93230000000000002</c:v>
                </c:pt>
                <c:pt idx="1703">
                  <c:v>0.9506</c:v>
                </c:pt>
                <c:pt idx="1704">
                  <c:v>0.96619999999999995</c:v>
                </c:pt>
                <c:pt idx="1705">
                  <c:v>0.99350000000000005</c:v>
                </c:pt>
                <c:pt idx="1706">
                  <c:v>1.0014000000000001</c:v>
                </c:pt>
                <c:pt idx="1707">
                  <c:v>1.0468999999999999</c:v>
                </c:pt>
                <c:pt idx="1708">
                  <c:v>1.1125</c:v>
                </c:pt>
                <c:pt idx="1709">
                  <c:v>1.1375</c:v>
                </c:pt>
                <c:pt idx="1710">
                  <c:v>1.1294</c:v>
                </c:pt>
                <c:pt idx="1711">
                  <c:v>1.1015999999999999</c:v>
                </c:pt>
                <c:pt idx="1712">
                  <c:v>1.0561</c:v>
                </c:pt>
                <c:pt idx="1713">
                  <c:v>1.0125999999999999</c:v>
                </c:pt>
                <c:pt idx="1714">
                  <c:v>1.0115000000000001</c:v>
                </c:pt>
                <c:pt idx="1715">
                  <c:v>1.0144</c:v>
                </c:pt>
                <c:pt idx="1716">
                  <c:v>1.0184</c:v>
                </c:pt>
                <c:pt idx="1717">
                  <c:v>1.0208999999999999</c:v>
                </c:pt>
                <c:pt idx="1718">
                  <c:v>1.0185</c:v>
                </c:pt>
                <c:pt idx="1719">
                  <c:v>1.0165999999999999</c:v>
                </c:pt>
                <c:pt idx="1720">
                  <c:v>1.0181</c:v>
                </c:pt>
                <c:pt idx="1721">
                  <c:v>1.0329999999999999</c:v>
                </c:pt>
                <c:pt idx="1722">
                  <c:v>1.0327999999999999</c:v>
                </c:pt>
                <c:pt idx="1723">
                  <c:v>1.0177</c:v>
                </c:pt>
                <c:pt idx="1724">
                  <c:v>1.0056</c:v>
                </c:pt>
                <c:pt idx="1725">
                  <c:v>1.0005999999999999</c:v>
                </c:pt>
                <c:pt idx="1726">
                  <c:v>1.0082</c:v>
                </c:pt>
                <c:pt idx="1727">
                  <c:v>1.0435000000000001</c:v>
                </c:pt>
                <c:pt idx="1728">
                  <c:v>1.0921000000000001</c:v>
                </c:pt>
                <c:pt idx="1729">
                  <c:v>1.1601999999999999</c:v>
                </c:pt>
                <c:pt idx="1730">
                  <c:v>1.2291000000000001</c:v>
                </c:pt>
                <c:pt idx="1731">
                  <c:v>1.2597</c:v>
                </c:pt>
                <c:pt idx="1732">
                  <c:v>1.2635000000000001</c:v>
                </c:pt>
                <c:pt idx="1733">
                  <c:v>1.2483</c:v>
                </c:pt>
                <c:pt idx="1734">
                  <c:v>1.228</c:v>
                </c:pt>
                <c:pt idx="1735">
                  <c:v>1.2146999999999999</c:v>
                </c:pt>
                <c:pt idx="1736">
                  <c:v>1.1980999999999999</c:v>
                </c:pt>
                <c:pt idx="1737">
                  <c:v>1.1727000000000001</c:v>
                </c:pt>
                <c:pt idx="1738">
                  <c:v>1.1197999999999999</c:v>
                </c:pt>
                <c:pt idx="1739">
                  <c:v>1.0476000000000001</c:v>
                </c:pt>
                <c:pt idx="1740">
                  <c:v>1.0173000000000001</c:v>
                </c:pt>
                <c:pt idx="1741">
                  <c:v>1.0009999999999999</c:v>
                </c:pt>
                <c:pt idx="1742">
                  <c:v>0.99819999999999998</c:v>
                </c:pt>
                <c:pt idx="1743">
                  <c:v>1.004</c:v>
                </c:pt>
                <c:pt idx="1744">
                  <c:v>1.0136000000000001</c:v>
                </c:pt>
                <c:pt idx="1745">
                  <c:v>1.0193000000000001</c:v>
                </c:pt>
                <c:pt idx="1746">
                  <c:v>1.0204</c:v>
                </c:pt>
                <c:pt idx="1747">
                  <c:v>1.0215000000000001</c:v>
                </c:pt>
                <c:pt idx="1748">
                  <c:v>1.0229999999999999</c:v>
                </c:pt>
                <c:pt idx="1749">
                  <c:v>1.0243</c:v>
                </c:pt>
                <c:pt idx="1750">
                  <c:v>1.0246999999999999</c:v>
                </c:pt>
                <c:pt idx="1751">
                  <c:v>1.0239</c:v>
                </c:pt>
                <c:pt idx="1752">
                  <c:v>1.0170999999999999</c:v>
                </c:pt>
                <c:pt idx="1753">
                  <c:v>0.99780000000000002</c:v>
                </c:pt>
                <c:pt idx="1754">
                  <c:v>0.97640000000000005</c:v>
                </c:pt>
                <c:pt idx="1755">
                  <c:v>0.94489999999999996</c:v>
                </c:pt>
                <c:pt idx="1756">
                  <c:v>0.90390000000000004</c:v>
                </c:pt>
                <c:pt idx="1757">
                  <c:v>0.87109999999999999</c:v>
                </c:pt>
                <c:pt idx="1758">
                  <c:v>0.83189999999999997</c:v>
                </c:pt>
                <c:pt idx="1759">
                  <c:v>0.81159999999999999</c:v>
                </c:pt>
                <c:pt idx="1760">
                  <c:v>0.82420000000000004</c:v>
                </c:pt>
                <c:pt idx="1761">
                  <c:v>0.85519999999999996</c:v>
                </c:pt>
                <c:pt idx="1762">
                  <c:v>0.89649999999999996</c:v>
                </c:pt>
                <c:pt idx="1763">
                  <c:v>0.93840000000000001</c:v>
                </c:pt>
                <c:pt idx="1764">
                  <c:v>0.97909999999999997</c:v>
                </c:pt>
                <c:pt idx="1765">
                  <c:v>1.0106999999999999</c:v>
                </c:pt>
                <c:pt idx="1766">
                  <c:v>1.0369999999999999</c:v>
                </c:pt>
                <c:pt idx="1767">
                  <c:v>1.0622</c:v>
                </c:pt>
                <c:pt idx="1768">
                  <c:v>1.0831999999999999</c:v>
                </c:pt>
                <c:pt idx="1769">
                  <c:v>1.0866</c:v>
                </c:pt>
                <c:pt idx="1770">
                  <c:v>1.075</c:v>
                </c:pt>
                <c:pt idx="1771">
                  <c:v>1.0589</c:v>
                </c:pt>
                <c:pt idx="1772">
                  <c:v>1.0412999999999999</c:v>
                </c:pt>
                <c:pt idx="1773">
                  <c:v>1.0287999999999999</c:v>
                </c:pt>
                <c:pt idx="1774">
                  <c:v>1.0196000000000001</c:v>
                </c:pt>
                <c:pt idx="1775">
                  <c:v>1.0170999999999999</c:v>
                </c:pt>
                <c:pt idx="1776">
                  <c:v>1.0208999999999999</c:v>
                </c:pt>
                <c:pt idx="1777">
                  <c:v>1.0242</c:v>
                </c:pt>
                <c:pt idx="1778">
                  <c:v>1.0265</c:v>
                </c:pt>
                <c:pt idx="1779">
                  <c:v>1.0209999999999999</c:v>
                </c:pt>
                <c:pt idx="1780">
                  <c:v>1.0086999999999999</c:v>
                </c:pt>
                <c:pt idx="1781">
                  <c:v>1.0057</c:v>
                </c:pt>
                <c:pt idx="1782">
                  <c:v>1.0029999999999999</c:v>
                </c:pt>
                <c:pt idx="1783">
                  <c:v>0.99609999999999999</c:v>
                </c:pt>
                <c:pt idx="1784">
                  <c:v>0.99450000000000005</c:v>
                </c:pt>
                <c:pt idx="1785">
                  <c:v>0.99960000000000004</c:v>
                </c:pt>
                <c:pt idx="1786">
                  <c:v>1.0087999999999999</c:v>
                </c:pt>
                <c:pt idx="1787">
                  <c:v>1.0237000000000001</c:v>
                </c:pt>
                <c:pt idx="1788">
                  <c:v>1.0401</c:v>
                </c:pt>
                <c:pt idx="1789">
                  <c:v>1.0456000000000001</c:v>
                </c:pt>
                <c:pt idx="1790">
                  <c:v>1.0467</c:v>
                </c:pt>
                <c:pt idx="1791">
                  <c:v>1.0550999999999999</c:v>
                </c:pt>
                <c:pt idx="1792">
                  <c:v>1.0628</c:v>
                </c:pt>
                <c:pt idx="1793">
                  <c:v>1.0963000000000001</c:v>
                </c:pt>
                <c:pt idx="1794">
                  <c:v>1.1648000000000001</c:v>
                </c:pt>
                <c:pt idx="1795">
                  <c:v>1.1928000000000001</c:v>
                </c:pt>
                <c:pt idx="1796">
                  <c:v>1.2081999999999999</c:v>
                </c:pt>
                <c:pt idx="1797">
                  <c:v>1.2183999999999999</c:v>
                </c:pt>
                <c:pt idx="1798">
                  <c:v>1.2261</c:v>
                </c:pt>
                <c:pt idx="1799">
                  <c:v>1.2448999999999999</c:v>
                </c:pt>
                <c:pt idx="1800">
                  <c:v>1.2718</c:v>
                </c:pt>
                <c:pt idx="1801">
                  <c:v>1.2985</c:v>
                </c:pt>
                <c:pt idx="1802">
                  <c:v>1.3168</c:v>
                </c:pt>
                <c:pt idx="1803">
                  <c:v>1.3053999999999999</c:v>
                </c:pt>
                <c:pt idx="1804">
                  <c:v>1.2815000000000001</c:v>
                </c:pt>
                <c:pt idx="1805">
                  <c:v>1.2525999999999999</c:v>
                </c:pt>
                <c:pt idx="1806">
                  <c:v>1.2276</c:v>
                </c:pt>
                <c:pt idx="1807">
                  <c:v>1.2061999999999999</c:v>
                </c:pt>
                <c:pt idx="1808">
                  <c:v>1.1958</c:v>
                </c:pt>
                <c:pt idx="1809">
                  <c:v>1.194</c:v>
                </c:pt>
                <c:pt idx="1810">
                  <c:v>1.1976</c:v>
                </c:pt>
                <c:pt idx="1811">
                  <c:v>1.2088000000000001</c:v>
                </c:pt>
                <c:pt idx="1812">
                  <c:v>1.2159</c:v>
                </c:pt>
                <c:pt idx="1813">
                  <c:v>1.2192000000000001</c:v>
                </c:pt>
                <c:pt idx="1814">
                  <c:v>1.2290000000000001</c:v>
                </c:pt>
                <c:pt idx="1815">
                  <c:v>1.2441</c:v>
                </c:pt>
                <c:pt idx="1816">
                  <c:v>1.2664</c:v>
                </c:pt>
                <c:pt idx="1817">
                  <c:v>1.2923</c:v>
                </c:pt>
                <c:pt idx="1818">
                  <c:v>1.3042</c:v>
                </c:pt>
                <c:pt idx="1819">
                  <c:v>1.3138000000000001</c:v>
                </c:pt>
                <c:pt idx="1820">
                  <c:v>1.3212999999999999</c:v>
                </c:pt>
                <c:pt idx="1821">
                  <c:v>1.3273999999999999</c:v>
                </c:pt>
                <c:pt idx="1822">
                  <c:v>1.3345</c:v>
                </c:pt>
                <c:pt idx="1823">
                  <c:v>1.3398000000000001</c:v>
                </c:pt>
                <c:pt idx="1824">
                  <c:v>1.3465</c:v>
                </c:pt>
                <c:pt idx="1825">
                  <c:v>1.3544</c:v>
                </c:pt>
                <c:pt idx="1826">
                  <c:v>1.3580000000000001</c:v>
                </c:pt>
                <c:pt idx="1827">
                  <c:v>1.3554999999999999</c:v>
                </c:pt>
                <c:pt idx="1828">
                  <c:v>1.3503000000000001</c:v>
                </c:pt>
                <c:pt idx="1829">
                  <c:v>1.3429</c:v>
                </c:pt>
                <c:pt idx="1830">
                  <c:v>1.3359000000000001</c:v>
                </c:pt>
                <c:pt idx="1831">
                  <c:v>1.3292999999999999</c:v>
                </c:pt>
                <c:pt idx="1832">
                  <c:v>1.3270999999999999</c:v>
                </c:pt>
                <c:pt idx="1833">
                  <c:v>1.3273999999999999</c:v>
                </c:pt>
                <c:pt idx="1834">
                  <c:v>1.3346</c:v>
                </c:pt>
                <c:pt idx="1835">
                  <c:v>1.3444</c:v>
                </c:pt>
                <c:pt idx="1836">
                  <c:v>1.3643000000000001</c:v>
                </c:pt>
                <c:pt idx="1837">
                  <c:v>1.4100999999999999</c:v>
                </c:pt>
                <c:pt idx="1838">
                  <c:v>1.4609000000000001</c:v>
                </c:pt>
                <c:pt idx="1839">
                  <c:v>1.53</c:v>
                </c:pt>
                <c:pt idx="1840">
                  <c:v>1.6294999999999999</c:v>
                </c:pt>
                <c:pt idx="1841">
                  <c:v>1.6919999999999999</c:v>
                </c:pt>
                <c:pt idx="1842">
                  <c:v>1.6841999999999999</c:v>
                </c:pt>
                <c:pt idx="1843">
                  <c:v>1.7017</c:v>
                </c:pt>
                <c:pt idx="1844">
                  <c:v>1.7146999999999999</c:v>
                </c:pt>
                <c:pt idx="1845">
                  <c:v>1.6735</c:v>
                </c:pt>
                <c:pt idx="1846">
                  <c:v>1.6287</c:v>
                </c:pt>
                <c:pt idx="1847">
                  <c:v>1.5834999999999999</c:v>
                </c:pt>
                <c:pt idx="1848">
                  <c:v>1.5242</c:v>
                </c:pt>
                <c:pt idx="1849">
                  <c:v>1.4590000000000001</c:v>
                </c:pt>
                <c:pt idx="1850">
                  <c:v>1.4037999999999999</c:v>
                </c:pt>
                <c:pt idx="1851">
                  <c:v>1.4169</c:v>
                </c:pt>
                <c:pt idx="1852">
                  <c:v>1.4457</c:v>
                </c:pt>
                <c:pt idx="1853">
                  <c:v>1.4570000000000001</c:v>
                </c:pt>
                <c:pt idx="1854">
                  <c:v>1.4531000000000001</c:v>
                </c:pt>
                <c:pt idx="1855">
                  <c:v>1.4432</c:v>
                </c:pt>
                <c:pt idx="1856">
                  <c:v>1.4239999999999999</c:v>
                </c:pt>
                <c:pt idx="1857">
                  <c:v>1.4057999999999999</c:v>
                </c:pt>
                <c:pt idx="1858">
                  <c:v>1.3895999999999999</c:v>
                </c:pt>
                <c:pt idx="1859">
                  <c:v>1.3857999999999999</c:v>
                </c:pt>
                <c:pt idx="1860">
                  <c:v>1.3896999999999999</c:v>
                </c:pt>
                <c:pt idx="1861">
                  <c:v>1.4024000000000001</c:v>
                </c:pt>
                <c:pt idx="1862">
                  <c:v>1.4097</c:v>
                </c:pt>
                <c:pt idx="1863">
                  <c:v>1.4128000000000001</c:v>
                </c:pt>
                <c:pt idx="1864">
                  <c:v>1.4165000000000001</c:v>
                </c:pt>
                <c:pt idx="1865">
                  <c:v>1.4241999999999999</c:v>
                </c:pt>
                <c:pt idx="1866">
                  <c:v>1.4406000000000001</c:v>
                </c:pt>
                <c:pt idx="1867">
                  <c:v>1.4565999999999999</c:v>
                </c:pt>
                <c:pt idx="1868">
                  <c:v>1.4715</c:v>
                </c:pt>
                <c:pt idx="1869">
                  <c:v>1.4823</c:v>
                </c:pt>
                <c:pt idx="1870">
                  <c:v>1.5017</c:v>
                </c:pt>
                <c:pt idx="1871">
                  <c:v>1.5268999999999999</c:v>
                </c:pt>
                <c:pt idx="1872">
                  <c:v>1.5461</c:v>
                </c:pt>
                <c:pt idx="1873">
                  <c:v>1.5620000000000001</c:v>
                </c:pt>
                <c:pt idx="1874">
                  <c:v>1.5791999999999999</c:v>
                </c:pt>
                <c:pt idx="1875">
                  <c:v>1.6005</c:v>
                </c:pt>
                <c:pt idx="1876">
                  <c:v>1.6228</c:v>
                </c:pt>
                <c:pt idx="1877">
                  <c:v>1.6437999999999999</c:v>
                </c:pt>
                <c:pt idx="1878">
                  <c:v>1.6577999999999999</c:v>
                </c:pt>
                <c:pt idx="1879">
                  <c:v>1.6605000000000001</c:v>
                </c:pt>
                <c:pt idx="1880">
                  <c:v>1.6478999999999999</c:v>
                </c:pt>
                <c:pt idx="1881">
                  <c:v>1.6266</c:v>
                </c:pt>
                <c:pt idx="1882">
                  <c:v>1.6052</c:v>
                </c:pt>
                <c:pt idx="1883">
                  <c:v>1.5825</c:v>
                </c:pt>
                <c:pt idx="1884">
                  <c:v>1.5577000000000001</c:v>
                </c:pt>
                <c:pt idx="1885">
                  <c:v>1.5382</c:v>
                </c:pt>
                <c:pt idx="1886">
                  <c:v>1.5181</c:v>
                </c:pt>
                <c:pt idx="1887">
                  <c:v>1.4944999999999999</c:v>
                </c:pt>
                <c:pt idx="1888">
                  <c:v>1.4607000000000001</c:v>
                </c:pt>
                <c:pt idx="1889">
                  <c:v>1.4369000000000001</c:v>
                </c:pt>
                <c:pt idx="1890">
                  <c:v>1.4137999999999999</c:v>
                </c:pt>
                <c:pt idx="1891">
                  <c:v>1.4096</c:v>
                </c:pt>
                <c:pt idx="1892">
                  <c:v>1.4195</c:v>
                </c:pt>
                <c:pt idx="1893">
                  <c:v>1.4525999999999999</c:v>
                </c:pt>
                <c:pt idx="1894">
                  <c:v>1.4861</c:v>
                </c:pt>
                <c:pt idx="1895">
                  <c:v>1.5082</c:v>
                </c:pt>
                <c:pt idx="1896">
                  <c:v>1.5469999999999999</c:v>
                </c:pt>
                <c:pt idx="1897">
                  <c:v>1.5868</c:v>
                </c:pt>
                <c:pt idx="1898">
                  <c:v>1.6319999999999999</c:v>
                </c:pt>
                <c:pt idx="1899">
                  <c:v>1.6595</c:v>
                </c:pt>
                <c:pt idx="1900">
                  <c:v>1.6708000000000001</c:v>
                </c:pt>
                <c:pt idx="1901">
                  <c:v>1.6594</c:v>
                </c:pt>
                <c:pt idx="1902">
                  <c:v>1.6229</c:v>
                </c:pt>
                <c:pt idx="1903">
                  <c:v>1.593</c:v>
                </c:pt>
                <c:pt idx="1904">
                  <c:v>1.5716000000000001</c:v>
                </c:pt>
                <c:pt idx="1905">
                  <c:v>1.5579000000000001</c:v>
                </c:pt>
                <c:pt idx="1906">
                  <c:v>1.5528</c:v>
                </c:pt>
                <c:pt idx="1907">
                  <c:v>1.5558000000000001</c:v>
                </c:pt>
                <c:pt idx="1908">
                  <c:v>1.5565</c:v>
                </c:pt>
                <c:pt idx="1909">
                  <c:v>1.5571999999999999</c:v>
                </c:pt>
                <c:pt idx="1910">
                  <c:v>1.5664</c:v>
                </c:pt>
                <c:pt idx="1911">
                  <c:v>1.5884</c:v>
                </c:pt>
                <c:pt idx="1912">
                  <c:v>1.6186</c:v>
                </c:pt>
                <c:pt idx="1913">
                  <c:v>1.645</c:v>
                </c:pt>
                <c:pt idx="1914">
                  <c:v>1.6677999999999999</c:v>
                </c:pt>
                <c:pt idx="1915">
                  <c:v>1.6737</c:v>
                </c:pt>
                <c:pt idx="1916">
                  <c:v>1.6657</c:v>
                </c:pt>
                <c:pt idx="1917">
                  <c:v>1.6438999999999999</c:v>
                </c:pt>
                <c:pt idx="1918">
                  <c:v>1.6024</c:v>
                </c:pt>
                <c:pt idx="1919">
                  <c:v>1.5720000000000001</c:v>
                </c:pt>
                <c:pt idx="1920">
                  <c:v>1.5452999999999999</c:v>
                </c:pt>
                <c:pt idx="1921">
                  <c:v>1.5150999999999999</c:v>
                </c:pt>
                <c:pt idx="1922">
                  <c:v>1.4903999999999999</c:v>
                </c:pt>
                <c:pt idx="1923">
                  <c:v>1.4872000000000001</c:v>
                </c:pt>
                <c:pt idx="1924">
                  <c:v>1.4874000000000001</c:v>
                </c:pt>
                <c:pt idx="1925">
                  <c:v>1.496</c:v>
                </c:pt>
                <c:pt idx="1926">
                  <c:v>1.5179</c:v>
                </c:pt>
                <c:pt idx="1927">
                  <c:v>1.5407</c:v>
                </c:pt>
                <c:pt idx="1928">
                  <c:v>1.5611999999999999</c:v>
                </c:pt>
                <c:pt idx="1929">
                  <c:v>1.5791999999999999</c:v>
                </c:pt>
                <c:pt idx="1930">
                  <c:v>1.5948</c:v>
                </c:pt>
                <c:pt idx="1931">
                  <c:v>1.6096999999999999</c:v>
                </c:pt>
                <c:pt idx="1932">
                  <c:v>1.6194</c:v>
                </c:pt>
                <c:pt idx="1933">
                  <c:v>1.6257999999999999</c:v>
                </c:pt>
                <c:pt idx="1934">
                  <c:v>1.6333</c:v>
                </c:pt>
                <c:pt idx="1935">
                  <c:v>1.6424000000000001</c:v>
                </c:pt>
                <c:pt idx="1936">
                  <c:v>1.6402000000000001</c:v>
                </c:pt>
                <c:pt idx="1937">
                  <c:v>1.6294999999999999</c:v>
                </c:pt>
                <c:pt idx="1938">
                  <c:v>1.615</c:v>
                </c:pt>
                <c:pt idx="1939">
                  <c:v>1.5987</c:v>
                </c:pt>
                <c:pt idx="1940">
                  <c:v>1.5812999999999999</c:v>
                </c:pt>
                <c:pt idx="1941">
                  <c:v>1.5591999999999999</c:v>
                </c:pt>
                <c:pt idx="1942">
                  <c:v>1.5357000000000001</c:v>
                </c:pt>
                <c:pt idx="1943">
                  <c:v>1.5089999999999999</c:v>
                </c:pt>
                <c:pt idx="1944">
                  <c:v>1.4886999999999999</c:v>
                </c:pt>
                <c:pt idx="1945">
                  <c:v>1.4745999999999999</c:v>
                </c:pt>
                <c:pt idx="1946">
                  <c:v>1.4657</c:v>
                </c:pt>
                <c:pt idx="1947">
                  <c:v>1.4801</c:v>
                </c:pt>
                <c:pt idx="1948">
                  <c:v>1.5028999999999999</c:v>
                </c:pt>
                <c:pt idx="1949">
                  <c:v>1.5355000000000001</c:v>
                </c:pt>
                <c:pt idx="1950">
                  <c:v>1.5723</c:v>
                </c:pt>
                <c:pt idx="1951">
                  <c:v>1.61</c:v>
                </c:pt>
                <c:pt idx="1952">
                  <c:v>1.6338999999999999</c:v>
                </c:pt>
                <c:pt idx="1953">
                  <c:v>1.6435</c:v>
                </c:pt>
                <c:pt idx="1954">
                  <c:v>1.6506000000000001</c:v>
                </c:pt>
                <c:pt idx="1955">
                  <c:v>1.6597999999999999</c:v>
                </c:pt>
                <c:pt idx="1956">
                  <c:v>1.6701999999999999</c:v>
                </c:pt>
                <c:pt idx="1957">
                  <c:v>1.6744000000000001</c:v>
                </c:pt>
                <c:pt idx="1958">
                  <c:v>1.671</c:v>
                </c:pt>
                <c:pt idx="1959">
                  <c:v>1.6797</c:v>
                </c:pt>
                <c:pt idx="1960">
                  <c:v>1.6875</c:v>
                </c:pt>
                <c:pt idx="1961">
                  <c:v>1.6941999999999999</c:v>
                </c:pt>
                <c:pt idx="1962">
                  <c:v>1.7057</c:v>
                </c:pt>
                <c:pt idx="1963">
                  <c:v>1.7173</c:v>
                </c:pt>
                <c:pt idx="1964">
                  <c:v>1.7279</c:v>
                </c:pt>
                <c:pt idx="1965">
                  <c:v>1.7393000000000001</c:v>
                </c:pt>
                <c:pt idx="1966">
                  <c:v>1.7507999999999999</c:v>
                </c:pt>
                <c:pt idx="1967">
                  <c:v>1.7609999999999999</c:v>
                </c:pt>
                <c:pt idx="1968">
                  <c:v>1.7781</c:v>
                </c:pt>
                <c:pt idx="1969">
                  <c:v>1.8031999999999999</c:v>
                </c:pt>
                <c:pt idx="1970">
                  <c:v>1.8460000000000001</c:v>
                </c:pt>
                <c:pt idx="1971">
                  <c:v>1.8874</c:v>
                </c:pt>
                <c:pt idx="1972">
                  <c:v>1.9278</c:v>
                </c:pt>
                <c:pt idx="1973">
                  <c:v>1.9634</c:v>
                </c:pt>
                <c:pt idx="1974">
                  <c:v>1.9896</c:v>
                </c:pt>
                <c:pt idx="1975">
                  <c:v>2.0038</c:v>
                </c:pt>
                <c:pt idx="1976">
                  <c:v>2.0133999999999999</c:v>
                </c:pt>
                <c:pt idx="1977">
                  <c:v>2.0228999999999999</c:v>
                </c:pt>
                <c:pt idx="1978">
                  <c:v>2.0211000000000001</c:v>
                </c:pt>
                <c:pt idx="1979">
                  <c:v>2.0154000000000001</c:v>
                </c:pt>
                <c:pt idx="1980">
                  <c:v>1.9987999999999999</c:v>
                </c:pt>
                <c:pt idx="1981">
                  <c:v>1.9646999999999999</c:v>
                </c:pt>
                <c:pt idx="1982">
                  <c:v>1.9089</c:v>
                </c:pt>
                <c:pt idx="1983">
                  <c:v>1.8494999999999999</c:v>
                </c:pt>
                <c:pt idx="1984">
                  <c:v>1.7823</c:v>
                </c:pt>
                <c:pt idx="1985">
                  <c:v>1.7341</c:v>
                </c:pt>
                <c:pt idx="1986">
                  <c:v>1.7073</c:v>
                </c:pt>
                <c:pt idx="1987">
                  <c:v>1.7130000000000001</c:v>
                </c:pt>
                <c:pt idx="1988">
                  <c:v>1.7218</c:v>
                </c:pt>
                <c:pt idx="1989">
                  <c:v>1.7205999999999999</c:v>
                </c:pt>
                <c:pt idx="1990">
                  <c:v>1.7189000000000001</c:v>
                </c:pt>
                <c:pt idx="1991">
                  <c:v>1.7189000000000001</c:v>
                </c:pt>
                <c:pt idx="1992">
                  <c:v>1.7123999999999999</c:v>
                </c:pt>
                <c:pt idx="1993">
                  <c:v>1.7146999999999999</c:v>
                </c:pt>
                <c:pt idx="1994">
                  <c:v>1.7171000000000001</c:v>
                </c:pt>
                <c:pt idx="1995">
                  <c:v>1.7169000000000001</c:v>
                </c:pt>
                <c:pt idx="1996">
                  <c:v>1.7153</c:v>
                </c:pt>
                <c:pt idx="1997">
                  <c:v>1.7135</c:v>
                </c:pt>
                <c:pt idx="1998">
                  <c:v>1.7250000000000001</c:v>
                </c:pt>
                <c:pt idx="1999">
                  <c:v>1.7371000000000001</c:v>
                </c:pt>
                <c:pt idx="2000">
                  <c:v>1.7536</c:v>
                </c:pt>
                <c:pt idx="2001">
                  <c:v>1.7743</c:v>
                </c:pt>
                <c:pt idx="2002">
                  <c:v>1.8028</c:v>
                </c:pt>
                <c:pt idx="2003">
                  <c:v>1.8436999999999999</c:v>
                </c:pt>
                <c:pt idx="2004">
                  <c:v>1.8681000000000001</c:v>
                </c:pt>
                <c:pt idx="2005">
                  <c:v>1.8752</c:v>
                </c:pt>
                <c:pt idx="2006">
                  <c:v>1.8759999999999999</c:v>
                </c:pt>
                <c:pt idx="2007">
                  <c:v>1.8734999999999999</c:v>
                </c:pt>
                <c:pt idx="2008">
                  <c:v>1.8681000000000001</c:v>
                </c:pt>
                <c:pt idx="2009">
                  <c:v>1.8601000000000001</c:v>
                </c:pt>
                <c:pt idx="2010">
                  <c:v>1.8564000000000001</c:v>
                </c:pt>
                <c:pt idx="2011">
                  <c:v>1.8537999999999999</c:v>
                </c:pt>
                <c:pt idx="2012">
                  <c:v>1.8512</c:v>
                </c:pt>
                <c:pt idx="2013">
                  <c:v>1.8488</c:v>
                </c:pt>
                <c:pt idx="2014">
                  <c:v>1.8414999999999999</c:v>
                </c:pt>
                <c:pt idx="2015">
                  <c:v>1.83</c:v>
                </c:pt>
                <c:pt idx="2016">
                  <c:v>1.8254999999999999</c:v>
                </c:pt>
                <c:pt idx="2017">
                  <c:v>1.8171999999999999</c:v>
                </c:pt>
                <c:pt idx="2018">
                  <c:v>1.8053999999999999</c:v>
                </c:pt>
                <c:pt idx="2019">
                  <c:v>1.7889999999999999</c:v>
                </c:pt>
                <c:pt idx="2020">
                  <c:v>1.7686999999999999</c:v>
                </c:pt>
                <c:pt idx="2021">
                  <c:v>1.7464999999999999</c:v>
                </c:pt>
                <c:pt idx="2022">
                  <c:v>1.7212000000000001</c:v>
                </c:pt>
                <c:pt idx="2023">
                  <c:v>1.6924999999999999</c:v>
                </c:pt>
                <c:pt idx="2024">
                  <c:v>1.6638999999999999</c:v>
                </c:pt>
                <c:pt idx="2025">
                  <c:v>1.6415</c:v>
                </c:pt>
                <c:pt idx="2026">
                  <c:v>1.6339999999999999</c:v>
                </c:pt>
                <c:pt idx="2027">
                  <c:v>1.6364000000000001</c:v>
                </c:pt>
                <c:pt idx="2028">
                  <c:v>1.6536999999999999</c:v>
                </c:pt>
                <c:pt idx="2029">
                  <c:v>1.6788000000000001</c:v>
                </c:pt>
                <c:pt idx="2030">
                  <c:v>1.7065999999999999</c:v>
                </c:pt>
                <c:pt idx="2031">
                  <c:v>1.7299</c:v>
                </c:pt>
                <c:pt idx="2032">
                  <c:v>1.7528999999999999</c:v>
                </c:pt>
                <c:pt idx="2033">
                  <c:v>1.7888999999999999</c:v>
                </c:pt>
                <c:pt idx="2034">
                  <c:v>1.8398000000000001</c:v>
                </c:pt>
                <c:pt idx="2035">
                  <c:v>1.9455</c:v>
                </c:pt>
                <c:pt idx="2036">
                  <c:v>2.0167999999999999</c:v>
                </c:pt>
                <c:pt idx="2037">
                  <c:v>2.0192000000000001</c:v>
                </c:pt>
                <c:pt idx="2038">
                  <c:v>2.0125000000000002</c:v>
                </c:pt>
                <c:pt idx="2039">
                  <c:v>2.0205000000000002</c:v>
                </c:pt>
                <c:pt idx="2040">
                  <c:v>2.0078999999999998</c:v>
                </c:pt>
                <c:pt idx="2041">
                  <c:v>1.9816</c:v>
                </c:pt>
                <c:pt idx="2042">
                  <c:v>1.9592000000000001</c:v>
                </c:pt>
                <c:pt idx="2043">
                  <c:v>1.9339999999999999</c:v>
                </c:pt>
                <c:pt idx="2044">
                  <c:v>1.8967000000000001</c:v>
                </c:pt>
                <c:pt idx="2045">
                  <c:v>1.8628</c:v>
                </c:pt>
                <c:pt idx="2046">
                  <c:v>1.835</c:v>
                </c:pt>
                <c:pt idx="2047">
                  <c:v>1.8076000000000001</c:v>
                </c:pt>
                <c:pt idx="2048">
                  <c:v>1.7985</c:v>
                </c:pt>
                <c:pt idx="2049">
                  <c:v>1.7797000000000001</c:v>
                </c:pt>
                <c:pt idx="2050">
                  <c:v>1.7529999999999999</c:v>
                </c:pt>
                <c:pt idx="2051">
                  <c:v>1.7015</c:v>
                </c:pt>
                <c:pt idx="2052">
                  <c:v>1.6456</c:v>
                </c:pt>
                <c:pt idx="2053">
                  <c:v>1.5893999999999999</c:v>
                </c:pt>
                <c:pt idx="2054">
                  <c:v>1.5319</c:v>
                </c:pt>
                <c:pt idx="2055">
                  <c:v>1.4728000000000001</c:v>
                </c:pt>
                <c:pt idx="2056">
                  <c:v>1.4174</c:v>
                </c:pt>
                <c:pt idx="2057">
                  <c:v>1.3781000000000001</c:v>
                </c:pt>
                <c:pt idx="2058">
                  <c:v>1.3493999999999999</c:v>
                </c:pt>
                <c:pt idx="2059">
                  <c:v>1.3439000000000001</c:v>
                </c:pt>
                <c:pt idx="2060">
                  <c:v>1.3521000000000001</c:v>
                </c:pt>
                <c:pt idx="2061">
                  <c:v>1.3626</c:v>
                </c:pt>
                <c:pt idx="2062">
                  <c:v>1.4001999999999999</c:v>
                </c:pt>
                <c:pt idx="2063">
                  <c:v>1.4461999999999999</c:v>
                </c:pt>
                <c:pt idx="2064">
                  <c:v>1.4957</c:v>
                </c:pt>
                <c:pt idx="2065">
                  <c:v>1.5446</c:v>
                </c:pt>
                <c:pt idx="2066">
                  <c:v>1.5988</c:v>
                </c:pt>
                <c:pt idx="2067">
                  <c:v>1.6548</c:v>
                </c:pt>
                <c:pt idx="2068">
                  <c:v>1.6969000000000001</c:v>
                </c:pt>
                <c:pt idx="2069">
                  <c:v>1.7276</c:v>
                </c:pt>
                <c:pt idx="2070">
                  <c:v>1.7442</c:v>
                </c:pt>
                <c:pt idx="2071">
                  <c:v>1.7242999999999999</c:v>
                </c:pt>
                <c:pt idx="2072">
                  <c:v>1.6944999999999999</c:v>
                </c:pt>
                <c:pt idx="2073">
                  <c:v>1.6660999999999999</c:v>
                </c:pt>
                <c:pt idx="2074">
                  <c:v>1.6218999999999999</c:v>
                </c:pt>
                <c:pt idx="2075">
                  <c:v>1.5565</c:v>
                </c:pt>
                <c:pt idx="2076">
                  <c:v>1.4652000000000001</c:v>
                </c:pt>
                <c:pt idx="2077">
                  <c:v>1.3596999999999999</c:v>
                </c:pt>
                <c:pt idx="2078">
                  <c:v>1.2447999999999999</c:v>
                </c:pt>
                <c:pt idx="2079">
                  <c:v>1.2262</c:v>
                </c:pt>
                <c:pt idx="2080">
                  <c:v>1.2724</c:v>
                </c:pt>
                <c:pt idx="2081">
                  <c:v>1.3273999999999999</c:v>
                </c:pt>
                <c:pt idx="2082">
                  <c:v>1.333</c:v>
                </c:pt>
                <c:pt idx="2083">
                  <c:v>1.3194999999999999</c:v>
                </c:pt>
                <c:pt idx="2084">
                  <c:v>1.3065</c:v>
                </c:pt>
                <c:pt idx="2085">
                  <c:v>1.2975000000000001</c:v>
                </c:pt>
                <c:pt idx="2086">
                  <c:v>1.3109999999999999</c:v>
                </c:pt>
                <c:pt idx="2087">
                  <c:v>1.3539000000000001</c:v>
                </c:pt>
                <c:pt idx="2088">
                  <c:v>1.4045000000000001</c:v>
                </c:pt>
                <c:pt idx="2089">
                  <c:v>1.4279999999999999</c:v>
                </c:pt>
                <c:pt idx="2090">
                  <c:v>1.4036</c:v>
                </c:pt>
                <c:pt idx="2091">
                  <c:v>1.3517999999999999</c:v>
                </c:pt>
                <c:pt idx="2092">
                  <c:v>1.296</c:v>
                </c:pt>
                <c:pt idx="2093">
                  <c:v>1.278</c:v>
                </c:pt>
                <c:pt idx="2094">
                  <c:v>1.2603</c:v>
                </c:pt>
                <c:pt idx="2095">
                  <c:v>1.2392000000000001</c:v>
                </c:pt>
                <c:pt idx="2096">
                  <c:v>1.1976</c:v>
                </c:pt>
                <c:pt idx="2097">
                  <c:v>1.1345000000000001</c:v>
                </c:pt>
                <c:pt idx="2098">
                  <c:v>1.0808</c:v>
                </c:pt>
                <c:pt idx="2099">
                  <c:v>1.0232000000000001</c:v>
                </c:pt>
                <c:pt idx="2100">
                  <c:v>0.94479999999999997</c:v>
                </c:pt>
                <c:pt idx="2101">
                  <c:v>0.87590000000000001</c:v>
                </c:pt>
                <c:pt idx="2102">
                  <c:v>0.83099999999999996</c:v>
                </c:pt>
                <c:pt idx="2103">
                  <c:v>0.82650000000000001</c:v>
                </c:pt>
                <c:pt idx="2104">
                  <c:v>0.82440000000000002</c:v>
                </c:pt>
                <c:pt idx="2105">
                  <c:v>0.82699999999999996</c:v>
                </c:pt>
                <c:pt idx="2106">
                  <c:v>0.84309999999999996</c:v>
                </c:pt>
                <c:pt idx="2107">
                  <c:v>0.86439999999999995</c:v>
                </c:pt>
                <c:pt idx="2108">
                  <c:v>0.8861</c:v>
                </c:pt>
                <c:pt idx="2109">
                  <c:v>0.91290000000000004</c:v>
                </c:pt>
                <c:pt idx="2110">
                  <c:v>0.94379999999999997</c:v>
                </c:pt>
                <c:pt idx="2111">
                  <c:v>0.96719999999999995</c:v>
                </c:pt>
                <c:pt idx="2112">
                  <c:v>0.98939999999999995</c:v>
                </c:pt>
                <c:pt idx="2113">
                  <c:v>1.0116000000000001</c:v>
                </c:pt>
                <c:pt idx="2114">
                  <c:v>1.0343</c:v>
                </c:pt>
                <c:pt idx="2115">
                  <c:v>1.0448999999999999</c:v>
                </c:pt>
                <c:pt idx="2116">
                  <c:v>1.0391999999999999</c:v>
                </c:pt>
                <c:pt idx="2117">
                  <c:v>1.0095000000000001</c:v>
                </c:pt>
                <c:pt idx="2118">
                  <c:v>0.97699999999999998</c:v>
                </c:pt>
                <c:pt idx="2119">
                  <c:v>0.95479999999999998</c:v>
                </c:pt>
                <c:pt idx="2120">
                  <c:v>0.96150000000000002</c:v>
                </c:pt>
                <c:pt idx="2121">
                  <c:v>0.98070000000000002</c:v>
                </c:pt>
                <c:pt idx="2122">
                  <c:v>1.0071000000000001</c:v>
                </c:pt>
                <c:pt idx="2123">
                  <c:v>1.0271999999999999</c:v>
                </c:pt>
                <c:pt idx="2124">
                  <c:v>1.0327</c:v>
                </c:pt>
                <c:pt idx="2125">
                  <c:v>1.0346</c:v>
                </c:pt>
                <c:pt idx="2126">
                  <c:v>1.0405</c:v>
                </c:pt>
                <c:pt idx="2127">
                  <c:v>1.0895999999999999</c:v>
                </c:pt>
                <c:pt idx="2128">
                  <c:v>1.1783999999999999</c:v>
                </c:pt>
                <c:pt idx="2129">
                  <c:v>1.2049000000000001</c:v>
                </c:pt>
                <c:pt idx="2130">
                  <c:v>1.2195</c:v>
                </c:pt>
                <c:pt idx="2131">
                  <c:v>1.2219</c:v>
                </c:pt>
                <c:pt idx="2132">
                  <c:v>1.1884999999999999</c:v>
                </c:pt>
                <c:pt idx="2133">
                  <c:v>1.1495</c:v>
                </c:pt>
                <c:pt idx="2134">
                  <c:v>1.1331</c:v>
                </c:pt>
                <c:pt idx="2135">
                  <c:v>1.1194999999999999</c:v>
                </c:pt>
                <c:pt idx="2136">
                  <c:v>1.1061000000000001</c:v>
                </c:pt>
                <c:pt idx="2137">
                  <c:v>1.0949</c:v>
                </c:pt>
                <c:pt idx="2138">
                  <c:v>1.0963000000000001</c:v>
                </c:pt>
                <c:pt idx="2139">
                  <c:v>1.1000000000000001</c:v>
                </c:pt>
                <c:pt idx="2140">
                  <c:v>1.1032999999999999</c:v>
                </c:pt>
                <c:pt idx="2141">
                  <c:v>1.1097999999999999</c:v>
                </c:pt>
                <c:pt idx="2142">
                  <c:v>1.0901000000000001</c:v>
                </c:pt>
                <c:pt idx="2143">
                  <c:v>1.0496000000000001</c:v>
                </c:pt>
                <c:pt idx="2144">
                  <c:v>1.0218</c:v>
                </c:pt>
                <c:pt idx="2145">
                  <c:v>0.99429999999999996</c:v>
                </c:pt>
                <c:pt idx="2146">
                  <c:v>0.96530000000000005</c:v>
                </c:pt>
                <c:pt idx="2147">
                  <c:v>0.9425</c:v>
                </c:pt>
                <c:pt idx="2148">
                  <c:v>0.92959999999999998</c:v>
                </c:pt>
                <c:pt idx="2149">
                  <c:v>0.91459999999999997</c:v>
                </c:pt>
                <c:pt idx="2150">
                  <c:v>0.83950000000000002</c:v>
                </c:pt>
                <c:pt idx="2151">
                  <c:v>0.81540000000000001</c:v>
                </c:pt>
                <c:pt idx="2152">
                  <c:v>0.84209999999999996</c:v>
                </c:pt>
                <c:pt idx="2153">
                  <c:v>0.86890000000000001</c:v>
                </c:pt>
                <c:pt idx="2154">
                  <c:v>0.8962</c:v>
                </c:pt>
                <c:pt idx="2155">
                  <c:v>0.91910000000000003</c:v>
                </c:pt>
                <c:pt idx="2156">
                  <c:v>0.92449999999999999</c:v>
                </c:pt>
                <c:pt idx="2157">
                  <c:v>0.9234</c:v>
                </c:pt>
                <c:pt idx="2158">
                  <c:v>0.93789999999999996</c:v>
                </c:pt>
                <c:pt idx="2159">
                  <c:v>0.97840000000000005</c:v>
                </c:pt>
                <c:pt idx="2160">
                  <c:v>1.0088999999999999</c:v>
                </c:pt>
                <c:pt idx="2161">
                  <c:v>1.0299</c:v>
                </c:pt>
                <c:pt idx="2162">
                  <c:v>1.0031000000000001</c:v>
                </c:pt>
                <c:pt idx="2163">
                  <c:v>0.95250000000000001</c:v>
                </c:pt>
                <c:pt idx="2164">
                  <c:v>0.93640000000000001</c:v>
                </c:pt>
                <c:pt idx="2165">
                  <c:v>0.92949999999999999</c:v>
                </c:pt>
                <c:pt idx="2166">
                  <c:v>0.92600000000000005</c:v>
                </c:pt>
                <c:pt idx="2167">
                  <c:v>0.92459999999999998</c:v>
                </c:pt>
                <c:pt idx="2168">
                  <c:v>0.90590000000000004</c:v>
                </c:pt>
                <c:pt idx="2169">
                  <c:v>0.91039999999999999</c:v>
                </c:pt>
                <c:pt idx="2170">
                  <c:v>0.99109999999999998</c:v>
                </c:pt>
                <c:pt idx="2171">
                  <c:v>1.0952</c:v>
                </c:pt>
                <c:pt idx="2172">
                  <c:v>1.1133</c:v>
                </c:pt>
                <c:pt idx="2173">
                  <c:v>1.1151</c:v>
                </c:pt>
                <c:pt idx="2174">
                  <c:v>1.1485000000000001</c:v>
                </c:pt>
                <c:pt idx="2175">
                  <c:v>1.2205999999999999</c:v>
                </c:pt>
                <c:pt idx="2176">
                  <c:v>1.2733000000000001</c:v>
                </c:pt>
                <c:pt idx="2177">
                  <c:v>1.321</c:v>
                </c:pt>
                <c:pt idx="2178">
                  <c:v>1.3587</c:v>
                </c:pt>
                <c:pt idx="2179">
                  <c:v>1.3587</c:v>
                </c:pt>
                <c:pt idx="2180">
                  <c:v>1.2732000000000001</c:v>
                </c:pt>
                <c:pt idx="2181">
                  <c:v>1.1514</c:v>
                </c:pt>
                <c:pt idx="2182">
                  <c:v>1.0627</c:v>
                </c:pt>
                <c:pt idx="2183">
                  <c:v>0.97940000000000005</c:v>
                </c:pt>
                <c:pt idx="2184">
                  <c:v>0.89470000000000005</c:v>
                </c:pt>
                <c:pt idx="2185">
                  <c:v>0.84370000000000001</c:v>
                </c:pt>
                <c:pt idx="2186">
                  <c:v>0.8034</c:v>
                </c:pt>
                <c:pt idx="2187">
                  <c:v>0.79400000000000004</c:v>
                </c:pt>
                <c:pt idx="2188">
                  <c:v>0.79300000000000004</c:v>
                </c:pt>
                <c:pt idx="2189">
                  <c:v>0.79079999999999995</c:v>
                </c:pt>
                <c:pt idx="2190">
                  <c:v>0.79159999999999997</c:v>
                </c:pt>
                <c:pt idx="2191">
                  <c:v>0.80740000000000001</c:v>
                </c:pt>
                <c:pt idx="2192">
                  <c:v>0.83330000000000004</c:v>
                </c:pt>
                <c:pt idx="2193">
                  <c:v>0.87250000000000005</c:v>
                </c:pt>
                <c:pt idx="2194">
                  <c:v>0.91620000000000001</c:v>
                </c:pt>
                <c:pt idx="2195">
                  <c:v>0.94199999999999995</c:v>
                </c:pt>
                <c:pt idx="2196">
                  <c:v>0.94810000000000005</c:v>
                </c:pt>
                <c:pt idx="2197">
                  <c:v>0.95099999999999996</c:v>
                </c:pt>
                <c:pt idx="2198">
                  <c:v>0.94869999999999999</c:v>
                </c:pt>
                <c:pt idx="2199">
                  <c:v>0.93859999999999999</c:v>
                </c:pt>
                <c:pt idx="2200">
                  <c:v>0.9244</c:v>
                </c:pt>
                <c:pt idx="2201">
                  <c:v>0.92830000000000001</c:v>
                </c:pt>
                <c:pt idx="2202">
                  <c:v>0.94620000000000004</c:v>
                </c:pt>
                <c:pt idx="2203">
                  <c:v>0.97719999999999996</c:v>
                </c:pt>
                <c:pt idx="2204">
                  <c:v>0.99970000000000003</c:v>
                </c:pt>
                <c:pt idx="2205">
                  <c:v>1.0045999999999999</c:v>
                </c:pt>
                <c:pt idx="2206">
                  <c:v>0.96879999999999999</c:v>
                </c:pt>
                <c:pt idx="2207">
                  <c:v>0.91679999999999995</c:v>
                </c:pt>
                <c:pt idx="2208">
                  <c:v>0.87529999999999997</c:v>
                </c:pt>
                <c:pt idx="2209">
                  <c:v>0.84689999999999999</c:v>
                </c:pt>
                <c:pt idx="2210">
                  <c:v>0.82869999999999999</c:v>
                </c:pt>
                <c:pt idx="2211">
                  <c:v>0.81769999999999998</c:v>
                </c:pt>
                <c:pt idx="2212">
                  <c:v>0.8125</c:v>
                </c:pt>
                <c:pt idx="2213">
                  <c:v>0.81230000000000002</c:v>
                </c:pt>
                <c:pt idx="2214">
                  <c:v>0.81459999999999999</c:v>
                </c:pt>
                <c:pt idx="2215">
                  <c:v>0.82830000000000004</c:v>
                </c:pt>
                <c:pt idx="2216">
                  <c:v>0.85770000000000002</c:v>
                </c:pt>
                <c:pt idx="2217">
                  <c:v>0.90310000000000001</c:v>
                </c:pt>
                <c:pt idx="2218">
                  <c:v>0.96199999999999997</c:v>
                </c:pt>
                <c:pt idx="2219">
                  <c:v>1.0204</c:v>
                </c:pt>
                <c:pt idx="2220">
                  <c:v>1.0512999999999999</c:v>
                </c:pt>
                <c:pt idx="2221">
                  <c:v>1.0763</c:v>
                </c:pt>
                <c:pt idx="2222">
                  <c:v>1.0966</c:v>
                </c:pt>
                <c:pt idx="2223">
                  <c:v>1.1087</c:v>
                </c:pt>
                <c:pt idx="2224">
                  <c:v>1.1207</c:v>
                </c:pt>
                <c:pt idx="2225">
                  <c:v>1.1269</c:v>
                </c:pt>
                <c:pt idx="2226">
                  <c:v>1.1231</c:v>
                </c:pt>
                <c:pt idx="2227">
                  <c:v>1.1116999999999999</c:v>
                </c:pt>
                <c:pt idx="2228">
                  <c:v>1.0947</c:v>
                </c:pt>
                <c:pt idx="2229">
                  <c:v>1.0758000000000001</c:v>
                </c:pt>
                <c:pt idx="2230">
                  <c:v>1.0467</c:v>
                </c:pt>
                <c:pt idx="2231">
                  <c:v>1.0014000000000001</c:v>
                </c:pt>
                <c:pt idx="2232">
                  <c:v>0.94689999999999996</c:v>
                </c:pt>
                <c:pt idx="2233">
                  <c:v>0.88500000000000001</c:v>
                </c:pt>
                <c:pt idx="2234">
                  <c:v>0.82709999999999995</c:v>
                </c:pt>
                <c:pt idx="2235">
                  <c:v>0.79320000000000002</c:v>
                </c:pt>
                <c:pt idx="2236">
                  <c:v>0.7802</c:v>
                </c:pt>
                <c:pt idx="2237">
                  <c:v>0.78879999999999995</c:v>
                </c:pt>
                <c:pt idx="2238">
                  <c:v>0.82340000000000002</c:v>
                </c:pt>
                <c:pt idx="2239">
                  <c:v>0.85189999999999999</c:v>
                </c:pt>
                <c:pt idx="2240">
                  <c:v>0.87</c:v>
                </c:pt>
                <c:pt idx="2241">
                  <c:v>0.88580000000000003</c:v>
                </c:pt>
                <c:pt idx="2242">
                  <c:v>0.89349999999999996</c:v>
                </c:pt>
                <c:pt idx="2243">
                  <c:v>0.9</c:v>
                </c:pt>
                <c:pt idx="2244">
                  <c:v>0.89810000000000001</c:v>
                </c:pt>
                <c:pt idx="2245">
                  <c:v>0.87560000000000004</c:v>
                </c:pt>
                <c:pt idx="2246">
                  <c:v>0.84430000000000005</c:v>
                </c:pt>
                <c:pt idx="2247">
                  <c:v>0.82030000000000003</c:v>
                </c:pt>
                <c:pt idx="2248">
                  <c:v>0.80789999999999995</c:v>
                </c:pt>
                <c:pt idx="2249">
                  <c:v>0.80020000000000002</c:v>
                </c:pt>
                <c:pt idx="2250">
                  <c:v>0.79710000000000003</c:v>
                </c:pt>
                <c:pt idx="2251">
                  <c:v>0.7964</c:v>
                </c:pt>
                <c:pt idx="2252">
                  <c:v>0.7954</c:v>
                </c:pt>
                <c:pt idx="2253">
                  <c:v>0.79200000000000004</c:v>
                </c:pt>
                <c:pt idx="2254">
                  <c:v>0.78890000000000005</c:v>
                </c:pt>
                <c:pt idx="2255">
                  <c:v>0.78210000000000002</c:v>
                </c:pt>
                <c:pt idx="2256">
                  <c:v>0.76280000000000003</c:v>
                </c:pt>
                <c:pt idx="2257">
                  <c:v>0.72589999999999999</c:v>
                </c:pt>
                <c:pt idx="2258">
                  <c:v>0.66239999999999999</c:v>
                </c:pt>
                <c:pt idx="2259">
                  <c:v>0.63090000000000002</c:v>
                </c:pt>
                <c:pt idx="2260">
                  <c:v>0.62380000000000002</c:v>
                </c:pt>
                <c:pt idx="2261">
                  <c:v>0.64270000000000005</c:v>
                </c:pt>
                <c:pt idx="2262">
                  <c:v>0.69230000000000003</c:v>
                </c:pt>
                <c:pt idx="2263">
                  <c:v>0.73329999999999995</c:v>
                </c:pt>
                <c:pt idx="2264">
                  <c:v>0.77959999999999996</c:v>
                </c:pt>
                <c:pt idx="2265">
                  <c:v>0.83150000000000002</c:v>
                </c:pt>
                <c:pt idx="2266">
                  <c:v>0.8891</c:v>
                </c:pt>
                <c:pt idx="2267">
                  <c:v>0.94810000000000005</c:v>
                </c:pt>
                <c:pt idx="2268">
                  <c:v>1.0249999999999999</c:v>
                </c:pt>
                <c:pt idx="2269">
                  <c:v>1.0899000000000001</c:v>
                </c:pt>
                <c:pt idx="2270">
                  <c:v>1.1543000000000001</c:v>
                </c:pt>
                <c:pt idx="2271">
                  <c:v>1.2097</c:v>
                </c:pt>
                <c:pt idx="2272">
                  <c:v>1.1949000000000001</c:v>
                </c:pt>
                <c:pt idx="2273">
                  <c:v>1.1358999999999999</c:v>
                </c:pt>
                <c:pt idx="2274">
                  <c:v>1.0944</c:v>
                </c:pt>
                <c:pt idx="2275">
                  <c:v>1.0503</c:v>
                </c:pt>
                <c:pt idx="2276">
                  <c:v>1.0295000000000001</c:v>
                </c:pt>
                <c:pt idx="2277">
                  <c:v>1.0271999999999999</c:v>
                </c:pt>
                <c:pt idx="2278">
                  <c:v>1.0297000000000001</c:v>
                </c:pt>
                <c:pt idx="2279">
                  <c:v>1.0259</c:v>
                </c:pt>
                <c:pt idx="2280">
                  <c:v>1.0107999999999999</c:v>
                </c:pt>
                <c:pt idx="2281">
                  <c:v>0.93030000000000002</c:v>
                </c:pt>
                <c:pt idx="2282">
                  <c:v>0.85660000000000003</c:v>
                </c:pt>
                <c:pt idx="2283">
                  <c:v>0.80810000000000004</c:v>
                </c:pt>
                <c:pt idx="2284">
                  <c:v>0.7732</c:v>
                </c:pt>
                <c:pt idx="2285">
                  <c:v>0.74529999999999996</c:v>
                </c:pt>
                <c:pt idx="2286">
                  <c:v>0.72589999999999999</c:v>
                </c:pt>
                <c:pt idx="2287">
                  <c:v>0.72970000000000002</c:v>
                </c:pt>
                <c:pt idx="2288">
                  <c:v>0.75170000000000003</c:v>
                </c:pt>
                <c:pt idx="2289">
                  <c:v>0.78200000000000003</c:v>
                </c:pt>
                <c:pt idx="2290">
                  <c:v>0.8226</c:v>
                </c:pt>
                <c:pt idx="2291">
                  <c:v>0.89080000000000004</c:v>
                </c:pt>
                <c:pt idx="2292">
                  <c:v>0.98480000000000001</c:v>
                </c:pt>
                <c:pt idx="2293">
                  <c:v>1.0984</c:v>
                </c:pt>
                <c:pt idx="2294">
                  <c:v>1.1931</c:v>
                </c:pt>
                <c:pt idx="2295">
                  <c:v>1.3448</c:v>
                </c:pt>
                <c:pt idx="2296">
                  <c:v>1.4049</c:v>
                </c:pt>
                <c:pt idx="2297">
                  <c:v>1.3634999999999999</c:v>
                </c:pt>
                <c:pt idx="2298">
                  <c:v>1.3173999999999999</c:v>
                </c:pt>
                <c:pt idx="2299">
                  <c:v>1.2761</c:v>
                </c:pt>
                <c:pt idx="2300">
                  <c:v>1.2612000000000001</c:v>
                </c:pt>
                <c:pt idx="2301">
                  <c:v>1.2704</c:v>
                </c:pt>
                <c:pt idx="2302">
                  <c:v>1.2677</c:v>
                </c:pt>
                <c:pt idx="2303">
                  <c:v>1.2372000000000001</c:v>
                </c:pt>
                <c:pt idx="2304">
                  <c:v>1.2070000000000001</c:v>
                </c:pt>
                <c:pt idx="2305">
                  <c:v>1.2022999999999999</c:v>
                </c:pt>
                <c:pt idx="2306">
                  <c:v>1.2108000000000001</c:v>
                </c:pt>
                <c:pt idx="2307">
                  <c:v>1.2175</c:v>
                </c:pt>
                <c:pt idx="2308">
                  <c:v>1.2155</c:v>
                </c:pt>
                <c:pt idx="2309">
                  <c:v>1.1972</c:v>
                </c:pt>
                <c:pt idx="2310">
                  <c:v>1.1227</c:v>
                </c:pt>
                <c:pt idx="2311">
                  <c:v>1.0489999999999999</c:v>
                </c:pt>
                <c:pt idx="2312">
                  <c:v>0.97289999999999999</c:v>
                </c:pt>
                <c:pt idx="2313">
                  <c:v>0.90080000000000005</c:v>
                </c:pt>
                <c:pt idx="2314">
                  <c:v>0.86040000000000005</c:v>
                </c:pt>
                <c:pt idx="2315">
                  <c:v>0.82909999999999995</c:v>
                </c:pt>
                <c:pt idx="2316">
                  <c:v>0.80200000000000005</c:v>
                </c:pt>
                <c:pt idx="2317">
                  <c:v>0.78320000000000001</c:v>
                </c:pt>
                <c:pt idx="2318">
                  <c:v>0.77349999999999997</c:v>
                </c:pt>
                <c:pt idx="2319">
                  <c:v>0.7722</c:v>
                </c:pt>
                <c:pt idx="2320">
                  <c:v>0.78400000000000003</c:v>
                </c:pt>
                <c:pt idx="2321">
                  <c:v>0.80810000000000004</c:v>
                </c:pt>
                <c:pt idx="2322">
                  <c:v>0.84079999999999999</c:v>
                </c:pt>
                <c:pt idx="2323">
                  <c:v>0.90739999999999998</c:v>
                </c:pt>
                <c:pt idx="2324">
                  <c:v>0.94499999999999995</c:v>
                </c:pt>
                <c:pt idx="2325">
                  <c:v>0.95440000000000003</c:v>
                </c:pt>
                <c:pt idx="2326">
                  <c:v>0.9476</c:v>
                </c:pt>
                <c:pt idx="2327">
                  <c:v>0.92500000000000004</c:v>
                </c:pt>
                <c:pt idx="2328">
                  <c:v>0.8851</c:v>
                </c:pt>
                <c:pt idx="2329">
                  <c:v>0.84019999999999995</c:v>
                </c:pt>
                <c:pt idx="2330">
                  <c:v>0.80269999999999997</c:v>
                </c:pt>
                <c:pt idx="2331">
                  <c:v>0.78459999999999996</c:v>
                </c:pt>
                <c:pt idx="2332">
                  <c:v>0.78439999999999999</c:v>
                </c:pt>
                <c:pt idx="2333">
                  <c:v>0.78739999999999999</c:v>
                </c:pt>
                <c:pt idx="2334">
                  <c:v>0.79669999999999996</c:v>
                </c:pt>
                <c:pt idx="2335">
                  <c:v>0.8165</c:v>
                </c:pt>
                <c:pt idx="2336">
                  <c:v>0.83979999999999999</c:v>
                </c:pt>
                <c:pt idx="2337">
                  <c:v>0.86970000000000003</c:v>
                </c:pt>
                <c:pt idx="2338">
                  <c:v>0.90649999999999997</c:v>
                </c:pt>
                <c:pt idx="2339">
                  <c:v>0.9163</c:v>
                </c:pt>
                <c:pt idx="2340">
                  <c:v>0.90790000000000004</c:v>
                </c:pt>
                <c:pt idx="2341">
                  <c:v>0.89539999999999997</c:v>
                </c:pt>
                <c:pt idx="2342">
                  <c:v>0.87490000000000001</c:v>
                </c:pt>
                <c:pt idx="2343">
                  <c:v>0.83979999999999999</c:v>
                </c:pt>
                <c:pt idx="2344">
                  <c:v>0.81269999999999998</c:v>
                </c:pt>
                <c:pt idx="2345">
                  <c:v>0.80320000000000003</c:v>
                </c:pt>
                <c:pt idx="2346">
                  <c:v>0.81040000000000001</c:v>
                </c:pt>
                <c:pt idx="2347">
                  <c:v>0.84899999999999998</c:v>
                </c:pt>
                <c:pt idx="2348">
                  <c:v>0.90810000000000002</c:v>
                </c:pt>
                <c:pt idx="2349">
                  <c:v>0.96250000000000002</c:v>
                </c:pt>
                <c:pt idx="2350">
                  <c:v>1</c:v>
                </c:pt>
                <c:pt idx="2351">
                  <c:v>1.0189999999999999</c:v>
                </c:pt>
                <c:pt idx="2352">
                  <c:v>1.0268999999999999</c:v>
                </c:pt>
                <c:pt idx="2353">
                  <c:v>0.98460000000000003</c:v>
                </c:pt>
                <c:pt idx="2354">
                  <c:v>0.91830000000000001</c:v>
                </c:pt>
                <c:pt idx="2355">
                  <c:v>0.86009999999999998</c:v>
                </c:pt>
                <c:pt idx="2356">
                  <c:v>0.81430000000000002</c:v>
                </c:pt>
                <c:pt idx="2357">
                  <c:v>0.79339999999999999</c:v>
                </c:pt>
                <c:pt idx="2358">
                  <c:v>0.78759999999999997</c:v>
                </c:pt>
                <c:pt idx="2359">
                  <c:v>0.78990000000000005</c:v>
                </c:pt>
                <c:pt idx="2360">
                  <c:v>0.80710000000000004</c:v>
                </c:pt>
                <c:pt idx="2361">
                  <c:v>0.83760000000000001</c:v>
                </c:pt>
                <c:pt idx="2362">
                  <c:v>0.86980000000000002</c:v>
                </c:pt>
                <c:pt idx="2363">
                  <c:v>0.89649999999999996</c:v>
                </c:pt>
                <c:pt idx="2364">
                  <c:v>0.91620000000000001</c:v>
                </c:pt>
                <c:pt idx="2365">
                  <c:v>0.94730000000000003</c:v>
                </c:pt>
                <c:pt idx="2366">
                  <c:v>0.99650000000000005</c:v>
                </c:pt>
                <c:pt idx="2367">
                  <c:v>1.0722</c:v>
                </c:pt>
                <c:pt idx="2368">
                  <c:v>1.1355999999999999</c:v>
                </c:pt>
                <c:pt idx="2369">
                  <c:v>1.1305000000000001</c:v>
                </c:pt>
                <c:pt idx="2370">
                  <c:v>1.0752999999999999</c:v>
                </c:pt>
                <c:pt idx="2371">
                  <c:v>0.98719999999999997</c:v>
                </c:pt>
                <c:pt idx="2372">
                  <c:v>0.92179999999999995</c:v>
                </c:pt>
                <c:pt idx="2373">
                  <c:v>0.90690000000000004</c:v>
                </c:pt>
                <c:pt idx="2374">
                  <c:v>0.91910000000000003</c:v>
                </c:pt>
                <c:pt idx="2375">
                  <c:v>0.93620000000000003</c:v>
                </c:pt>
                <c:pt idx="2376">
                  <c:v>0.94620000000000004</c:v>
                </c:pt>
                <c:pt idx="2377">
                  <c:v>0.94120000000000004</c:v>
                </c:pt>
                <c:pt idx="2378">
                  <c:v>0.93140000000000001</c:v>
                </c:pt>
                <c:pt idx="2379">
                  <c:v>0.91920000000000002</c:v>
                </c:pt>
                <c:pt idx="2380">
                  <c:v>0.92759999999999998</c:v>
                </c:pt>
                <c:pt idx="2381">
                  <c:v>0.97</c:v>
                </c:pt>
                <c:pt idx="2382">
                  <c:v>1.0219</c:v>
                </c:pt>
                <c:pt idx="2383">
                  <c:v>1.056</c:v>
                </c:pt>
                <c:pt idx="2384">
                  <c:v>1.0781000000000001</c:v>
                </c:pt>
                <c:pt idx="2385">
                  <c:v>1.0887</c:v>
                </c:pt>
                <c:pt idx="2386">
                  <c:v>1.0939000000000001</c:v>
                </c:pt>
                <c:pt idx="2387">
                  <c:v>1.099</c:v>
                </c:pt>
                <c:pt idx="2388">
                  <c:v>1.121</c:v>
                </c:pt>
                <c:pt idx="2389">
                  <c:v>1.1893</c:v>
                </c:pt>
                <c:pt idx="2390">
                  <c:v>1.2816000000000001</c:v>
                </c:pt>
                <c:pt idx="2391">
                  <c:v>1.3132999999999999</c:v>
                </c:pt>
                <c:pt idx="2392">
                  <c:v>1.2646999999999999</c:v>
                </c:pt>
                <c:pt idx="2393">
                  <c:v>1.1826000000000001</c:v>
                </c:pt>
                <c:pt idx="2394">
                  <c:v>1.1065</c:v>
                </c:pt>
                <c:pt idx="2395">
                  <c:v>1.0577000000000001</c:v>
                </c:pt>
                <c:pt idx="2396">
                  <c:v>1.0266999999999999</c:v>
                </c:pt>
                <c:pt idx="2397">
                  <c:v>1.0125</c:v>
                </c:pt>
                <c:pt idx="2398">
                  <c:v>1.0048999999999999</c:v>
                </c:pt>
                <c:pt idx="2399">
                  <c:v>0.98950000000000005</c:v>
                </c:pt>
                <c:pt idx="2400">
                  <c:v>0.97030000000000005</c:v>
                </c:pt>
                <c:pt idx="2401">
                  <c:v>0.94179999999999997</c:v>
                </c:pt>
                <c:pt idx="2402">
                  <c:v>0.98829999999999996</c:v>
                </c:pt>
                <c:pt idx="2403">
                  <c:v>1.01</c:v>
                </c:pt>
                <c:pt idx="2404">
                  <c:v>1.0006999999999999</c:v>
                </c:pt>
                <c:pt idx="2405">
                  <c:v>0.99039999999999995</c:v>
                </c:pt>
                <c:pt idx="2406">
                  <c:v>0.98699999999999999</c:v>
                </c:pt>
                <c:pt idx="2407">
                  <c:v>0.9879</c:v>
                </c:pt>
                <c:pt idx="2408">
                  <c:v>0.98839999999999995</c:v>
                </c:pt>
                <c:pt idx="2409">
                  <c:v>0.97199999999999998</c:v>
                </c:pt>
                <c:pt idx="2410">
                  <c:v>0.95279999999999998</c:v>
                </c:pt>
                <c:pt idx="2411">
                  <c:v>0.93479999999999996</c:v>
                </c:pt>
                <c:pt idx="2412">
                  <c:v>0.92379999999999995</c:v>
                </c:pt>
                <c:pt idx="2413">
                  <c:v>0.95789999999999997</c:v>
                </c:pt>
                <c:pt idx="2414">
                  <c:v>1.0054000000000001</c:v>
                </c:pt>
                <c:pt idx="2415">
                  <c:v>1.0287999999999999</c:v>
                </c:pt>
                <c:pt idx="2416">
                  <c:v>1.0409999999999999</c:v>
                </c:pt>
                <c:pt idx="2417">
                  <c:v>1.0407999999999999</c:v>
                </c:pt>
                <c:pt idx="2418">
                  <c:v>1.0308999999999999</c:v>
                </c:pt>
                <c:pt idx="2419">
                  <c:v>1.0394000000000001</c:v>
                </c:pt>
                <c:pt idx="2420">
                  <c:v>1.0754999999999999</c:v>
                </c:pt>
                <c:pt idx="2421">
                  <c:v>1.1196999999999999</c:v>
                </c:pt>
                <c:pt idx="2422">
                  <c:v>1.1341000000000001</c:v>
                </c:pt>
                <c:pt idx="2423">
                  <c:v>1.0731999999999999</c:v>
                </c:pt>
                <c:pt idx="2424">
                  <c:v>1.0099</c:v>
                </c:pt>
                <c:pt idx="2425">
                  <c:v>0.94</c:v>
                </c:pt>
                <c:pt idx="2426">
                  <c:v>0.90800000000000003</c:v>
                </c:pt>
                <c:pt idx="2427">
                  <c:v>0.96840000000000004</c:v>
                </c:pt>
                <c:pt idx="2428">
                  <c:v>1.0102</c:v>
                </c:pt>
                <c:pt idx="2429">
                  <c:v>0.9859</c:v>
                </c:pt>
                <c:pt idx="2430">
                  <c:v>0.94899999999999995</c:v>
                </c:pt>
                <c:pt idx="2431">
                  <c:v>0.92349999999999999</c:v>
                </c:pt>
                <c:pt idx="2432">
                  <c:v>0.97499999999999998</c:v>
                </c:pt>
                <c:pt idx="2433">
                  <c:v>1.0165999999999999</c:v>
                </c:pt>
                <c:pt idx="2434">
                  <c:v>1.0640000000000001</c:v>
                </c:pt>
                <c:pt idx="2435">
                  <c:v>1.0682</c:v>
                </c:pt>
                <c:pt idx="2436">
                  <c:v>1.0117</c:v>
                </c:pt>
                <c:pt idx="2437">
                  <c:v>0.94510000000000005</c:v>
                </c:pt>
                <c:pt idx="2438">
                  <c:v>0.8548</c:v>
                </c:pt>
                <c:pt idx="2439">
                  <c:v>0.82489999999999997</c:v>
                </c:pt>
                <c:pt idx="2440">
                  <c:v>0.82609999999999995</c:v>
                </c:pt>
                <c:pt idx="2441">
                  <c:v>0.82609999999999995</c:v>
                </c:pt>
                <c:pt idx="2442">
                  <c:v>0.82079999999999997</c:v>
                </c:pt>
                <c:pt idx="2443">
                  <c:v>0.81779999999999997</c:v>
                </c:pt>
                <c:pt idx="2444">
                  <c:v>0.82650000000000001</c:v>
                </c:pt>
                <c:pt idx="2445">
                  <c:v>0.8538</c:v>
                </c:pt>
                <c:pt idx="2446">
                  <c:v>0.89059999999999995</c:v>
                </c:pt>
                <c:pt idx="2447">
                  <c:v>0.90049999999999997</c:v>
                </c:pt>
                <c:pt idx="2448">
                  <c:v>0.89549999999999996</c:v>
                </c:pt>
                <c:pt idx="2449">
                  <c:v>0.88819999999999999</c:v>
                </c:pt>
                <c:pt idx="2450">
                  <c:v>0.88629999999999998</c:v>
                </c:pt>
                <c:pt idx="2451">
                  <c:v>0.89770000000000005</c:v>
                </c:pt>
                <c:pt idx="2452">
                  <c:v>0.90939999999999999</c:v>
                </c:pt>
                <c:pt idx="2453">
                  <c:v>0.91290000000000004</c:v>
                </c:pt>
                <c:pt idx="2454">
                  <c:v>0.90610000000000002</c:v>
                </c:pt>
                <c:pt idx="2455">
                  <c:v>0.87990000000000002</c:v>
                </c:pt>
                <c:pt idx="2456">
                  <c:v>0.87409999999999999</c:v>
                </c:pt>
                <c:pt idx="2457">
                  <c:v>0.88970000000000005</c:v>
                </c:pt>
                <c:pt idx="2458">
                  <c:v>0.89900000000000002</c:v>
                </c:pt>
                <c:pt idx="2459">
                  <c:v>0.90790000000000004</c:v>
                </c:pt>
                <c:pt idx="2460">
                  <c:v>0.90869999999999995</c:v>
                </c:pt>
                <c:pt idx="2461">
                  <c:v>0.9</c:v>
                </c:pt>
                <c:pt idx="2462">
                  <c:v>0.88329999999999997</c:v>
                </c:pt>
                <c:pt idx="2463">
                  <c:v>0.86609999999999998</c:v>
                </c:pt>
                <c:pt idx="2464">
                  <c:v>0.84860000000000002</c:v>
                </c:pt>
                <c:pt idx="2465">
                  <c:v>0.8347</c:v>
                </c:pt>
                <c:pt idx="2466">
                  <c:v>0.82320000000000004</c:v>
                </c:pt>
                <c:pt idx="2467">
                  <c:v>0.81340000000000001</c:v>
                </c:pt>
                <c:pt idx="2468">
                  <c:v>0.80969999999999998</c:v>
                </c:pt>
                <c:pt idx="2469">
                  <c:v>0.81130000000000002</c:v>
                </c:pt>
                <c:pt idx="2470">
                  <c:v>0.81740000000000002</c:v>
                </c:pt>
                <c:pt idx="2471">
                  <c:v>0.83740000000000003</c:v>
                </c:pt>
                <c:pt idx="2472">
                  <c:v>0.87160000000000004</c:v>
                </c:pt>
                <c:pt idx="2473">
                  <c:v>0.86409999999999998</c:v>
                </c:pt>
                <c:pt idx="2474">
                  <c:v>0.80840000000000001</c:v>
                </c:pt>
                <c:pt idx="2475">
                  <c:v>0.81730000000000003</c:v>
                </c:pt>
                <c:pt idx="2476">
                  <c:v>0.86360000000000003</c:v>
                </c:pt>
                <c:pt idx="2477">
                  <c:v>0.92820000000000003</c:v>
                </c:pt>
                <c:pt idx="2478">
                  <c:v>1.0327</c:v>
                </c:pt>
                <c:pt idx="2479">
                  <c:v>1.0882000000000001</c:v>
                </c:pt>
                <c:pt idx="2480">
                  <c:v>1.0914999999999999</c:v>
                </c:pt>
                <c:pt idx="2481">
                  <c:v>1.0589999999999999</c:v>
                </c:pt>
                <c:pt idx="2482">
                  <c:v>1.0253000000000001</c:v>
                </c:pt>
                <c:pt idx="2483">
                  <c:v>0.99409999999999998</c:v>
                </c:pt>
                <c:pt idx="2484">
                  <c:v>0.96030000000000004</c:v>
                </c:pt>
                <c:pt idx="2485">
                  <c:v>0.92820000000000003</c:v>
                </c:pt>
                <c:pt idx="2486">
                  <c:v>0.89470000000000005</c:v>
                </c:pt>
                <c:pt idx="2487">
                  <c:v>0.85170000000000001</c:v>
                </c:pt>
                <c:pt idx="2488">
                  <c:v>0.7994</c:v>
                </c:pt>
                <c:pt idx="2489">
                  <c:v>0.75039999999999996</c:v>
                </c:pt>
                <c:pt idx="2490">
                  <c:v>0.73</c:v>
                </c:pt>
                <c:pt idx="2491">
                  <c:v>0.75060000000000004</c:v>
                </c:pt>
                <c:pt idx="2492">
                  <c:v>0.78110000000000002</c:v>
                </c:pt>
                <c:pt idx="2493">
                  <c:v>0.81089999999999995</c:v>
                </c:pt>
                <c:pt idx="2494">
                  <c:v>0.82220000000000004</c:v>
                </c:pt>
                <c:pt idx="2495">
                  <c:v>0.81799999999999995</c:v>
                </c:pt>
                <c:pt idx="2496">
                  <c:v>0.8155</c:v>
                </c:pt>
                <c:pt idx="2497">
                  <c:v>0.81950000000000001</c:v>
                </c:pt>
                <c:pt idx="2498">
                  <c:v>0.83930000000000005</c:v>
                </c:pt>
                <c:pt idx="2499">
                  <c:v>0.89649999999999996</c:v>
                </c:pt>
                <c:pt idx="2500">
                  <c:v>0.9506</c:v>
                </c:pt>
                <c:pt idx="2501">
                  <c:v>0.98199999999999998</c:v>
                </c:pt>
                <c:pt idx="2502">
                  <c:v>1.0124</c:v>
                </c:pt>
                <c:pt idx="2503">
                  <c:v>1.0538000000000001</c:v>
                </c:pt>
                <c:pt idx="2504">
                  <c:v>1.1055999999999999</c:v>
                </c:pt>
                <c:pt idx="2505">
                  <c:v>1.1525000000000001</c:v>
                </c:pt>
                <c:pt idx="2506">
                  <c:v>1.1728000000000001</c:v>
                </c:pt>
                <c:pt idx="2507">
                  <c:v>1.1578999999999999</c:v>
                </c:pt>
                <c:pt idx="2508">
                  <c:v>1.1051</c:v>
                </c:pt>
                <c:pt idx="2509">
                  <c:v>1.0475000000000001</c:v>
                </c:pt>
                <c:pt idx="2510">
                  <c:v>0.98699999999999999</c:v>
                </c:pt>
                <c:pt idx="2511">
                  <c:v>0.92679999999999996</c:v>
                </c:pt>
                <c:pt idx="2512">
                  <c:v>0.90090000000000003</c:v>
                </c:pt>
                <c:pt idx="2513">
                  <c:v>0.88380000000000003</c:v>
                </c:pt>
                <c:pt idx="2514">
                  <c:v>0.86699999999999999</c:v>
                </c:pt>
                <c:pt idx="2515">
                  <c:v>0.8377</c:v>
                </c:pt>
                <c:pt idx="2516">
                  <c:v>0.80740000000000001</c:v>
                </c:pt>
                <c:pt idx="2517">
                  <c:v>0.78920000000000001</c:v>
                </c:pt>
                <c:pt idx="2518">
                  <c:v>0.7863</c:v>
                </c:pt>
                <c:pt idx="2519">
                  <c:v>0.78569999999999995</c:v>
                </c:pt>
                <c:pt idx="2520">
                  <c:v>0.78820000000000001</c:v>
                </c:pt>
                <c:pt idx="2521">
                  <c:v>0.79390000000000005</c:v>
                </c:pt>
                <c:pt idx="2522">
                  <c:v>0.80130000000000001</c:v>
                </c:pt>
                <c:pt idx="2523">
                  <c:v>0.81510000000000005</c:v>
                </c:pt>
                <c:pt idx="2524">
                  <c:v>0.87209999999999999</c:v>
                </c:pt>
                <c:pt idx="2525">
                  <c:v>0.92159999999999997</c:v>
                </c:pt>
                <c:pt idx="2526">
                  <c:v>0.98140000000000005</c:v>
                </c:pt>
                <c:pt idx="2527">
                  <c:v>1.0271999999999999</c:v>
                </c:pt>
                <c:pt idx="2528">
                  <c:v>1.0747</c:v>
                </c:pt>
                <c:pt idx="2529">
                  <c:v>1.0720000000000001</c:v>
                </c:pt>
                <c:pt idx="2530">
                  <c:v>1.0442</c:v>
                </c:pt>
                <c:pt idx="2531">
                  <c:v>1.0082</c:v>
                </c:pt>
                <c:pt idx="2532">
                  <c:v>0.97230000000000005</c:v>
                </c:pt>
                <c:pt idx="2533">
                  <c:v>0.92469999999999997</c:v>
                </c:pt>
                <c:pt idx="2534">
                  <c:v>0.88060000000000005</c:v>
                </c:pt>
                <c:pt idx="2535">
                  <c:v>0.83840000000000003</c:v>
                </c:pt>
                <c:pt idx="2536">
                  <c:v>0.81120000000000003</c:v>
                </c:pt>
                <c:pt idx="2537">
                  <c:v>0.81</c:v>
                </c:pt>
                <c:pt idx="2538">
                  <c:v>0.8115</c:v>
                </c:pt>
                <c:pt idx="2539">
                  <c:v>0.80720000000000003</c:v>
                </c:pt>
                <c:pt idx="2540">
                  <c:v>0.80400000000000005</c:v>
                </c:pt>
                <c:pt idx="2541">
                  <c:v>0.80389999999999995</c:v>
                </c:pt>
                <c:pt idx="2542">
                  <c:v>0.80459999999999998</c:v>
                </c:pt>
                <c:pt idx="2543">
                  <c:v>0.80710000000000004</c:v>
                </c:pt>
                <c:pt idx="2544">
                  <c:v>0.81379999999999997</c:v>
                </c:pt>
                <c:pt idx="2545">
                  <c:v>0.85160000000000002</c:v>
                </c:pt>
                <c:pt idx="2546">
                  <c:v>0.86739999999999995</c:v>
                </c:pt>
                <c:pt idx="2547">
                  <c:v>0.87629999999999997</c:v>
                </c:pt>
                <c:pt idx="2548">
                  <c:v>0.88129999999999997</c:v>
                </c:pt>
                <c:pt idx="2549">
                  <c:v>0.89219999999999999</c:v>
                </c:pt>
                <c:pt idx="2550">
                  <c:v>0.91349999999999998</c:v>
                </c:pt>
                <c:pt idx="2551">
                  <c:v>0.94879999999999998</c:v>
                </c:pt>
                <c:pt idx="2552">
                  <c:v>0.99229999999999996</c:v>
                </c:pt>
                <c:pt idx="2553">
                  <c:v>1.0330999999999999</c:v>
                </c:pt>
                <c:pt idx="2554">
                  <c:v>1.0605</c:v>
                </c:pt>
                <c:pt idx="2555">
                  <c:v>1.0747</c:v>
                </c:pt>
                <c:pt idx="2556">
                  <c:v>1.0851999999999999</c:v>
                </c:pt>
                <c:pt idx="2557">
                  <c:v>1.1033999999999999</c:v>
                </c:pt>
                <c:pt idx="2558">
                  <c:v>1.1152</c:v>
                </c:pt>
                <c:pt idx="2559">
                  <c:v>1.1256999999999999</c:v>
                </c:pt>
                <c:pt idx="2560">
                  <c:v>1.1319999999999999</c:v>
                </c:pt>
                <c:pt idx="2561">
                  <c:v>1.1218999999999999</c:v>
                </c:pt>
                <c:pt idx="2562">
                  <c:v>1.0782</c:v>
                </c:pt>
                <c:pt idx="2563">
                  <c:v>1.0226</c:v>
                </c:pt>
                <c:pt idx="2564">
                  <c:v>0.97319999999999995</c:v>
                </c:pt>
                <c:pt idx="2565">
                  <c:v>0.92879999999999996</c:v>
                </c:pt>
                <c:pt idx="2566">
                  <c:v>0.89139999999999997</c:v>
                </c:pt>
                <c:pt idx="2567">
                  <c:v>0.85929999999999995</c:v>
                </c:pt>
                <c:pt idx="2568">
                  <c:v>0.82679999999999998</c:v>
                </c:pt>
                <c:pt idx="2569">
                  <c:v>0.79469999999999996</c:v>
                </c:pt>
                <c:pt idx="2570">
                  <c:v>0.76459999999999995</c:v>
                </c:pt>
                <c:pt idx="2571">
                  <c:v>0.74170000000000003</c:v>
                </c:pt>
                <c:pt idx="2572">
                  <c:v>0.753</c:v>
                </c:pt>
                <c:pt idx="2573">
                  <c:v>0.79530000000000001</c:v>
                </c:pt>
                <c:pt idx="2574">
                  <c:v>0.84530000000000005</c:v>
                </c:pt>
                <c:pt idx="2575">
                  <c:v>0.90280000000000005</c:v>
                </c:pt>
                <c:pt idx="2576">
                  <c:v>0.94379999999999997</c:v>
                </c:pt>
                <c:pt idx="2577">
                  <c:v>1.0147999999999999</c:v>
                </c:pt>
                <c:pt idx="2578">
                  <c:v>1.0592999999999999</c:v>
                </c:pt>
                <c:pt idx="2579">
                  <c:v>1.0745</c:v>
                </c:pt>
                <c:pt idx="2580">
                  <c:v>1.0894999999999999</c:v>
                </c:pt>
                <c:pt idx="2581">
                  <c:v>1.1032</c:v>
                </c:pt>
                <c:pt idx="2582">
                  <c:v>1.1085</c:v>
                </c:pt>
                <c:pt idx="2583">
                  <c:v>1.0791999999999999</c:v>
                </c:pt>
                <c:pt idx="2584">
                  <c:v>0.99709999999999999</c:v>
                </c:pt>
                <c:pt idx="2585">
                  <c:v>0.88959999999999995</c:v>
                </c:pt>
                <c:pt idx="2586">
                  <c:v>0.80149999999999999</c:v>
                </c:pt>
                <c:pt idx="2587">
                  <c:v>0.71230000000000004</c:v>
                </c:pt>
                <c:pt idx="2588">
                  <c:v>0.67959999999999998</c:v>
                </c:pt>
                <c:pt idx="2589">
                  <c:v>0.65029999999999999</c:v>
                </c:pt>
                <c:pt idx="2590">
                  <c:v>0.61850000000000005</c:v>
                </c:pt>
                <c:pt idx="2591">
                  <c:v>0.5968</c:v>
                </c:pt>
                <c:pt idx="2592">
                  <c:v>0.58819999999999995</c:v>
                </c:pt>
                <c:pt idx="2593">
                  <c:v>0.58320000000000005</c:v>
                </c:pt>
                <c:pt idx="2594">
                  <c:v>0.59619999999999995</c:v>
                </c:pt>
                <c:pt idx="2595">
                  <c:v>0.61599999999999999</c:v>
                </c:pt>
                <c:pt idx="2596">
                  <c:v>0.63560000000000005</c:v>
                </c:pt>
                <c:pt idx="2597">
                  <c:v>0.65649999999999997</c:v>
                </c:pt>
                <c:pt idx="2598">
                  <c:v>0.67920000000000003</c:v>
                </c:pt>
                <c:pt idx="2599">
                  <c:v>0.70040000000000002</c:v>
                </c:pt>
                <c:pt idx="2600">
                  <c:v>0.71919999999999995</c:v>
                </c:pt>
                <c:pt idx="2601">
                  <c:v>0.7389</c:v>
                </c:pt>
                <c:pt idx="2602">
                  <c:v>0.76129999999999998</c:v>
                </c:pt>
                <c:pt idx="2603">
                  <c:v>0.78220000000000001</c:v>
                </c:pt>
                <c:pt idx="2604">
                  <c:v>0.7964</c:v>
                </c:pt>
                <c:pt idx="2605">
                  <c:v>0.80459999999999998</c:v>
                </c:pt>
                <c:pt idx="2606">
                  <c:v>0.83069999999999999</c:v>
                </c:pt>
                <c:pt idx="2607">
                  <c:v>0.87829999999999997</c:v>
                </c:pt>
                <c:pt idx="2608">
                  <c:v>0.89880000000000004</c:v>
                </c:pt>
                <c:pt idx="2609">
                  <c:v>0.90790000000000004</c:v>
                </c:pt>
                <c:pt idx="2610">
                  <c:v>0.91279999999999994</c:v>
                </c:pt>
                <c:pt idx="2611">
                  <c:v>0.91620000000000001</c:v>
                </c:pt>
                <c:pt idx="2612">
                  <c:v>0.91810000000000003</c:v>
                </c:pt>
                <c:pt idx="2613">
                  <c:v>0.91649999999999998</c:v>
                </c:pt>
                <c:pt idx="2614">
                  <c:v>0.91339999999999999</c:v>
                </c:pt>
                <c:pt idx="2615">
                  <c:v>0.90659999999999996</c:v>
                </c:pt>
                <c:pt idx="2616">
                  <c:v>0.87490000000000001</c:v>
                </c:pt>
                <c:pt idx="2617">
                  <c:v>0.8226</c:v>
                </c:pt>
                <c:pt idx="2618">
                  <c:v>0.7802</c:v>
                </c:pt>
                <c:pt idx="2619">
                  <c:v>0.73980000000000001</c:v>
                </c:pt>
                <c:pt idx="2620">
                  <c:v>0.71989999999999998</c:v>
                </c:pt>
                <c:pt idx="2621">
                  <c:v>0.71360000000000001</c:v>
                </c:pt>
                <c:pt idx="2622">
                  <c:v>0.71</c:v>
                </c:pt>
                <c:pt idx="2623">
                  <c:v>0.7117</c:v>
                </c:pt>
                <c:pt idx="2624">
                  <c:v>0.71550000000000002</c:v>
                </c:pt>
                <c:pt idx="2625">
                  <c:v>0.72560000000000002</c:v>
                </c:pt>
                <c:pt idx="2626">
                  <c:v>0.748</c:v>
                </c:pt>
                <c:pt idx="2627">
                  <c:v>0.76949999999999996</c:v>
                </c:pt>
                <c:pt idx="2628">
                  <c:v>0.78949999999999998</c:v>
                </c:pt>
                <c:pt idx="2629">
                  <c:v>0.80889999999999995</c:v>
                </c:pt>
                <c:pt idx="2630">
                  <c:v>0.82330000000000003</c:v>
                </c:pt>
                <c:pt idx="2631">
                  <c:v>0.83209999999999995</c:v>
                </c:pt>
                <c:pt idx="2632">
                  <c:v>0.83540000000000003</c:v>
                </c:pt>
                <c:pt idx="2633">
                  <c:v>0.82850000000000001</c:v>
                </c:pt>
                <c:pt idx="2634">
                  <c:v>0.81210000000000004</c:v>
                </c:pt>
                <c:pt idx="2635">
                  <c:v>0.79930000000000001</c:v>
                </c:pt>
                <c:pt idx="2636">
                  <c:v>0.78480000000000005</c:v>
                </c:pt>
                <c:pt idx="2637">
                  <c:v>0.77580000000000005</c:v>
                </c:pt>
                <c:pt idx="2638">
                  <c:v>0.77370000000000005</c:v>
                </c:pt>
                <c:pt idx="2639">
                  <c:v>0.77990000000000004</c:v>
                </c:pt>
                <c:pt idx="2640">
                  <c:v>0.78710000000000002</c:v>
                </c:pt>
                <c:pt idx="2641">
                  <c:v>0.79430000000000001</c:v>
                </c:pt>
                <c:pt idx="2642">
                  <c:v>0.79279999999999995</c:v>
                </c:pt>
                <c:pt idx="2643">
                  <c:v>0.78949999999999998</c:v>
                </c:pt>
                <c:pt idx="2644">
                  <c:v>0.78669999999999995</c:v>
                </c:pt>
                <c:pt idx="2645">
                  <c:v>0.78459999999999996</c:v>
                </c:pt>
                <c:pt idx="2646">
                  <c:v>0.78439999999999999</c:v>
                </c:pt>
                <c:pt idx="2647">
                  <c:v>0.78869999999999996</c:v>
                </c:pt>
                <c:pt idx="2648">
                  <c:v>0.79590000000000005</c:v>
                </c:pt>
                <c:pt idx="2649">
                  <c:v>0.80230000000000001</c:v>
                </c:pt>
                <c:pt idx="2650">
                  <c:v>0.7984</c:v>
                </c:pt>
                <c:pt idx="2651">
                  <c:v>0.78380000000000005</c:v>
                </c:pt>
                <c:pt idx="2652">
                  <c:v>0.76270000000000004</c:v>
                </c:pt>
                <c:pt idx="2653">
                  <c:v>0.74480000000000002</c:v>
                </c:pt>
                <c:pt idx="2654">
                  <c:v>0.72870000000000001</c:v>
                </c:pt>
                <c:pt idx="2655">
                  <c:v>0.71460000000000001</c:v>
                </c:pt>
                <c:pt idx="2656">
                  <c:v>0.70120000000000005</c:v>
                </c:pt>
                <c:pt idx="2657">
                  <c:v>0.68459999999999999</c:v>
                </c:pt>
                <c:pt idx="2658">
                  <c:v>0.66979999999999995</c:v>
                </c:pt>
                <c:pt idx="2659">
                  <c:v>0.65780000000000005</c:v>
                </c:pt>
                <c:pt idx="2660">
                  <c:v>0.65849999999999997</c:v>
                </c:pt>
                <c:pt idx="2661">
                  <c:v>0.67130000000000001</c:v>
                </c:pt>
                <c:pt idx="2662">
                  <c:v>0.6865</c:v>
                </c:pt>
                <c:pt idx="2663">
                  <c:v>0.70169999999999999</c:v>
                </c:pt>
                <c:pt idx="2664">
                  <c:v>0.72270000000000001</c:v>
                </c:pt>
                <c:pt idx="2665">
                  <c:v>0.753</c:v>
                </c:pt>
                <c:pt idx="2666">
                  <c:v>0.79330000000000001</c:v>
                </c:pt>
                <c:pt idx="2667">
                  <c:v>0.85470000000000002</c:v>
                </c:pt>
                <c:pt idx="2668">
                  <c:v>0.89270000000000005</c:v>
                </c:pt>
                <c:pt idx="2669">
                  <c:v>0.89500000000000002</c:v>
                </c:pt>
                <c:pt idx="2670">
                  <c:v>0.89029999999999998</c:v>
                </c:pt>
                <c:pt idx="2671">
                  <c:v>0.87919999999999998</c:v>
                </c:pt>
                <c:pt idx="2672">
                  <c:v>0.85709999999999997</c:v>
                </c:pt>
                <c:pt idx="2673">
                  <c:v>0.82240000000000002</c:v>
                </c:pt>
                <c:pt idx="2674">
                  <c:v>0.80110000000000003</c:v>
                </c:pt>
                <c:pt idx="2675">
                  <c:v>0.78320000000000001</c:v>
                </c:pt>
                <c:pt idx="2676">
                  <c:v>0.75239999999999996</c:v>
                </c:pt>
                <c:pt idx="2677">
                  <c:v>0.71799999999999997</c:v>
                </c:pt>
                <c:pt idx="2678">
                  <c:v>0.68779999999999997</c:v>
                </c:pt>
                <c:pt idx="2679">
                  <c:v>0.67230000000000001</c:v>
                </c:pt>
                <c:pt idx="2680">
                  <c:v>0.67130000000000001</c:v>
                </c:pt>
                <c:pt idx="2681">
                  <c:v>0.67820000000000003</c:v>
                </c:pt>
                <c:pt idx="2682">
                  <c:v>0.6895</c:v>
                </c:pt>
                <c:pt idx="2683">
                  <c:v>0.69989999999999997</c:v>
                </c:pt>
                <c:pt idx="2684">
                  <c:v>0.7056</c:v>
                </c:pt>
                <c:pt idx="2685">
                  <c:v>0.7167</c:v>
                </c:pt>
                <c:pt idx="2686">
                  <c:v>0.72789999999999999</c:v>
                </c:pt>
                <c:pt idx="2687">
                  <c:v>0.73750000000000004</c:v>
                </c:pt>
                <c:pt idx="2688">
                  <c:v>0.75239999999999996</c:v>
                </c:pt>
                <c:pt idx="2689">
                  <c:v>0.76629999999999998</c:v>
                </c:pt>
                <c:pt idx="2690">
                  <c:v>0.76200000000000001</c:v>
                </c:pt>
                <c:pt idx="2691">
                  <c:v>0.75090000000000001</c:v>
                </c:pt>
                <c:pt idx="2692">
                  <c:v>0.73619999999999997</c:v>
                </c:pt>
                <c:pt idx="2693">
                  <c:v>0.72719999999999996</c:v>
                </c:pt>
                <c:pt idx="2694">
                  <c:v>0.72089999999999999</c:v>
                </c:pt>
                <c:pt idx="2695">
                  <c:v>0.71850000000000003</c:v>
                </c:pt>
                <c:pt idx="2696">
                  <c:v>0.72619999999999996</c:v>
                </c:pt>
                <c:pt idx="2697">
                  <c:v>0.73899999999999999</c:v>
                </c:pt>
                <c:pt idx="2698">
                  <c:v>0.75690000000000002</c:v>
                </c:pt>
                <c:pt idx="2699">
                  <c:v>0.78120000000000001</c:v>
                </c:pt>
                <c:pt idx="2700">
                  <c:v>0.80559999999999998</c:v>
                </c:pt>
                <c:pt idx="2701">
                  <c:v>0.84150000000000003</c:v>
                </c:pt>
                <c:pt idx="2702">
                  <c:v>0.84930000000000005</c:v>
                </c:pt>
                <c:pt idx="2703">
                  <c:v>0.83620000000000005</c:v>
                </c:pt>
                <c:pt idx="2704">
                  <c:v>0.82440000000000002</c:v>
                </c:pt>
                <c:pt idx="2705">
                  <c:v>0.81469999999999998</c:v>
                </c:pt>
                <c:pt idx="2706">
                  <c:v>0.81159999999999999</c:v>
                </c:pt>
                <c:pt idx="2707">
                  <c:v>0.81299999999999994</c:v>
                </c:pt>
                <c:pt idx="2708">
                  <c:v>0.80910000000000004</c:v>
                </c:pt>
                <c:pt idx="2709">
                  <c:v>0.79420000000000002</c:v>
                </c:pt>
                <c:pt idx="2710">
                  <c:v>0.78359999999999996</c:v>
                </c:pt>
                <c:pt idx="2711">
                  <c:v>0.77759999999999996</c:v>
                </c:pt>
                <c:pt idx="2712">
                  <c:v>0.78</c:v>
                </c:pt>
                <c:pt idx="2713">
                  <c:v>0.79290000000000005</c:v>
                </c:pt>
                <c:pt idx="2714">
                  <c:v>0.80800000000000005</c:v>
                </c:pt>
                <c:pt idx="2715">
                  <c:v>0.82110000000000005</c:v>
                </c:pt>
                <c:pt idx="2716">
                  <c:v>0.83130000000000004</c:v>
                </c:pt>
                <c:pt idx="2717">
                  <c:v>0.83830000000000005</c:v>
                </c:pt>
                <c:pt idx="2718">
                  <c:v>0.84460000000000002</c:v>
                </c:pt>
                <c:pt idx="2719">
                  <c:v>0.85019999999999996</c:v>
                </c:pt>
                <c:pt idx="2720">
                  <c:v>0.85470000000000002</c:v>
                </c:pt>
                <c:pt idx="2721">
                  <c:v>0.85760000000000003</c:v>
                </c:pt>
                <c:pt idx="2722">
                  <c:v>0.86180000000000001</c:v>
                </c:pt>
                <c:pt idx="2723">
                  <c:v>0.86799999999999999</c:v>
                </c:pt>
                <c:pt idx="2724">
                  <c:v>0.85860000000000003</c:v>
                </c:pt>
                <c:pt idx="2725">
                  <c:v>0.83989999999999998</c:v>
                </c:pt>
                <c:pt idx="2726">
                  <c:v>0.82310000000000005</c:v>
                </c:pt>
                <c:pt idx="2727">
                  <c:v>0.8105</c:v>
                </c:pt>
                <c:pt idx="2728">
                  <c:v>0.80279999999999996</c:v>
                </c:pt>
                <c:pt idx="2729">
                  <c:v>0.79710000000000003</c:v>
                </c:pt>
                <c:pt idx="2730">
                  <c:v>0.79479999999999995</c:v>
                </c:pt>
                <c:pt idx="2731">
                  <c:v>0.79559999999999997</c:v>
                </c:pt>
                <c:pt idx="2732">
                  <c:v>0.79820000000000002</c:v>
                </c:pt>
                <c:pt idx="2733">
                  <c:v>0.80079999999999996</c:v>
                </c:pt>
                <c:pt idx="2734">
                  <c:v>0.78220000000000001</c:v>
                </c:pt>
                <c:pt idx="2735">
                  <c:v>0.81330000000000002</c:v>
                </c:pt>
                <c:pt idx="2736">
                  <c:v>0.84760000000000002</c:v>
                </c:pt>
                <c:pt idx="2737">
                  <c:v>0.92120000000000002</c:v>
                </c:pt>
                <c:pt idx="2738">
                  <c:v>1.0702</c:v>
                </c:pt>
                <c:pt idx="2739">
                  <c:v>1.2824</c:v>
                </c:pt>
                <c:pt idx="2740">
                  <c:v>1.7309000000000001</c:v>
                </c:pt>
                <c:pt idx="2741">
                  <c:v>2.8511000000000002</c:v>
                </c:pt>
                <c:pt idx="2742">
                  <c:v>4.7157</c:v>
                </c:pt>
                <c:pt idx="2743">
                  <c:v>6.9363999999999999</c:v>
                </c:pt>
                <c:pt idx="2744">
                  <c:v>9.5092999999999996</c:v>
                </c:pt>
                <c:pt idx="2745">
                  <c:v>12.371600000000001</c:v>
                </c:pt>
                <c:pt idx="2746">
                  <c:v>15.4642</c:v>
                </c:pt>
                <c:pt idx="2747">
                  <c:v>17.598400000000002</c:v>
                </c:pt>
                <c:pt idx="2748">
                  <c:v>18.923300000000001</c:v>
                </c:pt>
                <c:pt idx="2749">
                  <c:v>19.753799999999998</c:v>
                </c:pt>
                <c:pt idx="2750">
                  <c:v>20.260899999999999</c:v>
                </c:pt>
                <c:pt idx="2751">
                  <c:v>17.162800000000001</c:v>
                </c:pt>
                <c:pt idx="2752">
                  <c:v>17.285900000000002</c:v>
                </c:pt>
                <c:pt idx="2753">
                  <c:v>17.683599999999998</c:v>
                </c:pt>
                <c:pt idx="2754">
                  <c:v>16.993500000000001</c:v>
                </c:pt>
                <c:pt idx="2755">
                  <c:v>15.8155</c:v>
                </c:pt>
                <c:pt idx="2756">
                  <c:v>14.9489</c:v>
                </c:pt>
                <c:pt idx="2757">
                  <c:v>14.3331</c:v>
                </c:pt>
                <c:pt idx="2758">
                  <c:v>14.0412</c:v>
                </c:pt>
                <c:pt idx="2759">
                  <c:v>13.973800000000001</c:v>
                </c:pt>
                <c:pt idx="2760">
                  <c:v>14.096299999999999</c:v>
                </c:pt>
                <c:pt idx="2761">
                  <c:v>14.2514</c:v>
                </c:pt>
                <c:pt idx="2762">
                  <c:v>14.4917</c:v>
                </c:pt>
                <c:pt idx="2763">
                  <c:v>14.882400000000001</c:v>
                </c:pt>
                <c:pt idx="2764">
                  <c:v>15.364699999999999</c:v>
                </c:pt>
                <c:pt idx="2765">
                  <c:v>15.966200000000001</c:v>
                </c:pt>
                <c:pt idx="2766">
                  <c:v>16.922799999999999</c:v>
                </c:pt>
                <c:pt idx="2767">
                  <c:v>18.5931</c:v>
                </c:pt>
                <c:pt idx="2768">
                  <c:v>19.743300000000001</c:v>
                </c:pt>
                <c:pt idx="2769">
                  <c:v>18.104399999999998</c:v>
                </c:pt>
                <c:pt idx="2770">
                  <c:v>15.340999999999999</c:v>
                </c:pt>
                <c:pt idx="2771">
                  <c:v>12.709899999999999</c:v>
                </c:pt>
                <c:pt idx="2772">
                  <c:v>10.8613</c:v>
                </c:pt>
                <c:pt idx="2773">
                  <c:v>9.6306999999999992</c:v>
                </c:pt>
                <c:pt idx="2774">
                  <c:v>9.0104000000000006</c:v>
                </c:pt>
                <c:pt idx="2775">
                  <c:v>8.8352000000000004</c:v>
                </c:pt>
                <c:pt idx="2776">
                  <c:v>8.6963000000000008</c:v>
                </c:pt>
                <c:pt idx="2777">
                  <c:v>8.5864999999999991</c:v>
                </c:pt>
                <c:pt idx="2778">
                  <c:v>8.5829000000000004</c:v>
                </c:pt>
                <c:pt idx="2779">
                  <c:v>9.9019999999999992</c:v>
                </c:pt>
                <c:pt idx="2780">
                  <c:v>12.0451</c:v>
                </c:pt>
                <c:pt idx="2781">
                  <c:v>14.2751</c:v>
                </c:pt>
                <c:pt idx="2782">
                  <c:v>15.3695</c:v>
                </c:pt>
                <c:pt idx="2783">
                  <c:v>15.0526</c:v>
                </c:pt>
                <c:pt idx="2784">
                  <c:v>12.7798</c:v>
                </c:pt>
                <c:pt idx="2785">
                  <c:v>9.4918999999999993</c:v>
                </c:pt>
                <c:pt idx="2786">
                  <c:v>7.3764000000000003</c:v>
                </c:pt>
                <c:pt idx="2787">
                  <c:v>6.4390000000000001</c:v>
                </c:pt>
                <c:pt idx="2788">
                  <c:v>5.7519999999999998</c:v>
                </c:pt>
                <c:pt idx="2789">
                  <c:v>5.4164000000000003</c:v>
                </c:pt>
                <c:pt idx="2790">
                  <c:v>6.7103000000000002</c:v>
                </c:pt>
                <c:pt idx="2791">
                  <c:v>8.6210000000000004</c:v>
                </c:pt>
                <c:pt idx="2792">
                  <c:v>10.9373</c:v>
                </c:pt>
                <c:pt idx="2793">
                  <c:v>13.334899999999999</c:v>
                </c:pt>
                <c:pt idx="2794">
                  <c:v>15.956200000000001</c:v>
                </c:pt>
                <c:pt idx="2795">
                  <c:v>18.201899999999998</c:v>
                </c:pt>
                <c:pt idx="2796">
                  <c:v>20.527799999999999</c:v>
                </c:pt>
                <c:pt idx="2797">
                  <c:v>23.561900000000001</c:v>
                </c:pt>
                <c:pt idx="2798">
                  <c:v>26.697399999999998</c:v>
                </c:pt>
                <c:pt idx="2799">
                  <c:v>29.3477</c:v>
                </c:pt>
                <c:pt idx="2800">
                  <c:v>28.612300000000001</c:v>
                </c:pt>
                <c:pt idx="2801">
                  <c:v>23.898299999999999</c:v>
                </c:pt>
                <c:pt idx="2802">
                  <c:v>18.9969</c:v>
                </c:pt>
                <c:pt idx="2803">
                  <c:v>14.3865</c:v>
                </c:pt>
                <c:pt idx="2804">
                  <c:v>11.401999999999999</c:v>
                </c:pt>
                <c:pt idx="2805">
                  <c:v>9.1991999999999994</c:v>
                </c:pt>
                <c:pt idx="2806">
                  <c:v>7.4153000000000002</c:v>
                </c:pt>
                <c:pt idx="2807">
                  <c:v>6.1477000000000004</c:v>
                </c:pt>
                <c:pt idx="2808">
                  <c:v>5.0526999999999997</c:v>
                </c:pt>
                <c:pt idx="2809">
                  <c:v>4.3630000000000004</c:v>
                </c:pt>
                <c:pt idx="2810">
                  <c:v>4.0625</c:v>
                </c:pt>
                <c:pt idx="2811">
                  <c:v>3.9472</c:v>
                </c:pt>
                <c:pt idx="2812">
                  <c:v>3.8822999999999999</c:v>
                </c:pt>
                <c:pt idx="2813">
                  <c:v>3.8660000000000001</c:v>
                </c:pt>
                <c:pt idx="2814">
                  <c:v>3.8717000000000001</c:v>
                </c:pt>
                <c:pt idx="2815">
                  <c:v>3.8767999999999998</c:v>
                </c:pt>
                <c:pt idx="2816">
                  <c:v>3.8860999999999999</c:v>
                </c:pt>
                <c:pt idx="2817">
                  <c:v>3.8801000000000001</c:v>
                </c:pt>
                <c:pt idx="2818">
                  <c:v>3.8613</c:v>
                </c:pt>
                <c:pt idx="2819">
                  <c:v>3.8502000000000001</c:v>
                </c:pt>
                <c:pt idx="2820">
                  <c:v>3.8654999999999999</c:v>
                </c:pt>
                <c:pt idx="2821">
                  <c:v>3.9443000000000001</c:v>
                </c:pt>
                <c:pt idx="2822">
                  <c:v>4.0351999999999997</c:v>
                </c:pt>
                <c:pt idx="2823">
                  <c:v>4.1017000000000001</c:v>
                </c:pt>
                <c:pt idx="2824">
                  <c:v>4.1344000000000003</c:v>
                </c:pt>
                <c:pt idx="2825">
                  <c:v>4.1284000000000001</c:v>
                </c:pt>
                <c:pt idx="2826">
                  <c:v>4.1124000000000001</c:v>
                </c:pt>
                <c:pt idx="2827">
                  <c:v>4.0891000000000002</c:v>
                </c:pt>
                <c:pt idx="2828">
                  <c:v>4.0453999999999999</c:v>
                </c:pt>
                <c:pt idx="2829">
                  <c:v>3.9904000000000002</c:v>
                </c:pt>
                <c:pt idx="2830">
                  <c:v>3.9209999999999998</c:v>
                </c:pt>
                <c:pt idx="2831">
                  <c:v>3.8401000000000001</c:v>
                </c:pt>
                <c:pt idx="2832">
                  <c:v>3.7505000000000002</c:v>
                </c:pt>
                <c:pt idx="2833">
                  <c:v>3.677</c:v>
                </c:pt>
                <c:pt idx="2834">
                  <c:v>3.6095000000000002</c:v>
                </c:pt>
                <c:pt idx="2835">
                  <c:v>3.5767000000000002</c:v>
                </c:pt>
                <c:pt idx="2836">
                  <c:v>3.5619999999999998</c:v>
                </c:pt>
                <c:pt idx="2837">
                  <c:v>3.5901000000000001</c:v>
                </c:pt>
                <c:pt idx="2838">
                  <c:v>3.6928999999999998</c:v>
                </c:pt>
                <c:pt idx="2839">
                  <c:v>3.8422000000000001</c:v>
                </c:pt>
                <c:pt idx="2840">
                  <c:v>4.0660999999999996</c:v>
                </c:pt>
                <c:pt idx="2841">
                  <c:v>4.3996000000000004</c:v>
                </c:pt>
                <c:pt idx="2842">
                  <c:v>4.8026999999999997</c:v>
                </c:pt>
                <c:pt idx="2843">
                  <c:v>5.2530000000000001</c:v>
                </c:pt>
                <c:pt idx="2844">
                  <c:v>5.7134</c:v>
                </c:pt>
                <c:pt idx="2845">
                  <c:v>5.9760999999999997</c:v>
                </c:pt>
                <c:pt idx="2846">
                  <c:v>6.1608999999999998</c:v>
                </c:pt>
                <c:pt idx="2847">
                  <c:v>6.3045999999999998</c:v>
                </c:pt>
                <c:pt idx="2848">
                  <c:v>6.3507999999999996</c:v>
                </c:pt>
                <c:pt idx="2849">
                  <c:v>6.3085000000000004</c:v>
                </c:pt>
                <c:pt idx="2850">
                  <c:v>6.2179000000000002</c:v>
                </c:pt>
                <c:pt idx="2851">
                  <c:v>6.0879000000000003</c:v>
                </c:pt>
                <c:pt idx="2852">
                  <c:v>5.9164000000000003</c:v>
                </c:pt>
                <c:pt idx="2853">
                  <c:v>5.6378000000000004</c:v>
                </c:pt>
                <c:pt idx="2854">
                  <c:v>5.2278000000000002</c:v>
                </c:pt>
                <c:pt idx="2855">
                  <c:v>4.6440000000000001</c:v>
                </c:pt>
                <c:pt idx="2856">
                  <c:v>4.0290999999999997</c:v>
                </c:pt>
                <c:pt idx="2857">
                  <c:v>3.9123000000000001</c:v>
                </c:pt>
                <c:pt idx="2858">
                  <c:v>3.8628999999999998</c:v>
                </c:pt>
                <c:pt idx="2859">
                  <c:v>3.81</c:v>
                </c:pt>
                <c:pt idx="2860">
                  <c:v>3.7067999999999999</c:v>
                </c:pt>
                <c:pt idx="2861">
                  <c:v>3.6013000000000002</c:v>
                </c:pt>
                <c:pt idx="2862">
                  <c:v>3.5695999999999999</c:v>
                </c:pt>
                <c:pt idx="2863">
                  <c:v>3.5863</c:v>
                </c:pt>
                <c:pt idx="2864">
                  <c:v>3.6193</c:v>
                </c:pt>
                <c:pt idx="2865">
                  <c:v>3.6610999999999998</c:v>
                </c:pt>
                <c:pt idx="2866">
                  <c:v>3.7014</c:v>
                </c:pt>
                <c:pt idx="2867">
                  <c:v>3.7299000000000002</c:v>
                </c:pt>
                <c:pt idx="2868">
                  <c:v>3.7058</c:v>
                </c:pt>
                <c:pt idx="2869">
                  <c:v>3.6475</c:v>
                </c:pt>
                <c:pt idx="2870">
                  <c:v>3.573</c:v>
                </c:pt>
                <c:pt idx="2871">
                  <c:v>3.5042</c:v>
                </c:pt>
                <c:pt idx="2872">
                  <c:v>3.4371</c:v>
                </c:pt>
                <c:pt idx="2873">
                  <c:v>3.3715000000000002</c:v>
                </c:pt>
                <c:pt idx="2874">
                  <c:v>3.3115999999999999</c:v>
                </c:pt>
                <c:pt idx="2875">
                  <c:v>3.2549999999999999</c:v>
                </c:pt>
                <c:pt idx="2876">
                  <c:v>3.2189999999999999</c:v>
                </c:pt>
                <c:pt idx="2877">
                  <c:v>3.1846999999999999</c:v>
                </c:pt>
                <c:pt idx="2878">
                  <c:v>3.1629</c:v>
                </c:pt>
                <c:pt idx="2879">
                  <c:v>3.1412</c:v>
                </c:pt>
                <c:pt idx="2880">
                  <c:v>3.1501000000000001</c:v>
                </c:pt>
                <c:pt idx="2881">
                  <c:v>3.1614</c:v>
                </c:pt>
                <c:pt idx="2882">
                  <c:v>3.2231000000000001</c:v>
                </c:pt>
                <c:pt idx="2883">
                  <c:v>3.2816000000000001</c:v>
                </c:pt>
                <c:pt idx="2884">
                  <c:v>3.3184999999999998</c:v>
                </c:pt>
                <c:pt idx="2885">
                  <c:v>3.3325999999999998</c:v>
                </c:pt>
                <c:pt idx="2886">
                  <c:v>3.3300999999999998</c:v>
                </c:pt>
                <c:pt idx="2887">
                  <c:v>3.2980999999999998</c:v>
                </c:pt>
                <c:pt idx="2888">
                  <c:v>3.2633999999999999</c:v>
                </c:pt>
                <c:pt idx="2889">
                  <c:v>3.2235</c:v>
                </c:pt>
                <c:pt idx="2890">
                  <c:v>3.1848999999999998</c:v>
                </c:pt>
                <c:pt idx="2891">
                  <c:v>3.1471</c:v>
                </c:pt>
                <c:pt idx="2892">
                  <c:v>3.1219000000000001</c:v>
                </c:pt>
                <c:pt idx="2893">
                  <c:v>3.0992999999999999</c:v>
                </c:pt>
                <c:pt idx="2894">
                  <c:v>3.0729000000000002</c:v>
                </c:pt>
                <c:pt idx="2895">
                  <c:v>3.0432999999999999</c:v>
                </c:pt>
                <c:pt idx="2896">
                  <c:v>3.0142000000000002</c:v>
                </c:pt>
                <c:pt idx="2897">
                  <c:v>2.9910000000000001</c:v>
                </c:pt>
                <c:pt idx="2898">
                  <c:v>2.968</c:v>
                </c:pt>
                <c:pt idx="2899">
                  <c:v>2.9477000000000002</c:v>
                </c:pt>
                <c:pt idx="2900">
                  <c:v>2.9310999999999998</c:v>
                </c:pt>
                <c:pt idx="2901">
                  <c:v>2.9146000000000001</c:v>
                </c:pt>
                <c:pt idx="2902">
                  <c:v>2.9102000000000001</c:v>
                </c:pt>
                <c:pt idx="2903">
                  <c:v>2.9098000000000002</c:v>
                </c:pt>
                <c:pt idx="2904">
                  <c:v>2.919</c:v>
                </c:pt>
                <c:pt idx="2905">
                  <c:v>2.9388000000000001</c:v>
                </c:pt>
                <c:pt idx="2906">
                  <c:v>2.9317000000000002</c:v>
                </c:pt>
                <c:pt idx="2907">
                  <c:v>2.9948000000000001</c:v>
                </c:pt>
                <c:pt idx="2908">
                  <c:v>2.9990999999999999</c:v>
                </c:pt>
                <c:pt idx="2909">
                  <c:v>3.0194000000000001</c:v>
                </c:pt>
                <c:pt idx="2910">
                  <c:v>3.0760999999999998</c:v>
                </c:pt>
                <c:pt idx="2911">
                  <c:v>3.2391000000000001</c:v>
                </c:pt>
                <c:pt idx="2912">
                  <c:v>3.4828999999999999</c:v>
                </c:pt>
                <c:pt idx="2913">
                  <c:v>3.7197</c:v>
                </c:pt>
                <c:pt idx="2914">
                  <c:v>3.9912999999999998</c:v>
                </c:pt>
                <c:pt idx="2915">
                  <c:v>4.2605000000000004</c:v>
                </c:pt>
                <c:pt idx="2916">
                  <c:v>4.5354000000000001</c:v>
                </c:pt>
                <c:pt idx="2917">
                  <c:v>4.8250000000000002</c:v>
                </c:pt>
                <c:pt idx="2918">
                  <c:v>5.0631000000000004</c:v>
                </c:pt>
                <c:pt idx="2919">
                  <c:v>5.1182999999999996</c:v>
                </c:pt>
                <c:pt idx="2920">
                  <c:v>5.0019</c:v>
                </c:pt>
                <c:pt idx="2921">
                  <c:v>4.7321</c:v>
                </c:pt>
                <c:pt idx="2922">
                  <c:v>4.4218000000000002</c:v>
                </c:pt>
                <c:pt idx="2923">
                  <c:v>4.2512999999999996</c:v>
                </c:pt>
                <c:pt idx="2924">
                  <c:v>4.1558000000000002</c:v>
                </c:pt>
                <c:pt idx="2925">
                  <c:v>4.0891000000000002</c:v>
                </c:pt>
                <c:pt idx="2926">
                  <c:v>4.2099000000000002</c:v>
                </c:pt>
                <c:pt idx="2927">
                  <c:v>4.3752000000000004</c:v>
                </c:pt>
                <c:pt idx="2928">
                  <c:v>4.5388000000000002</c:v>
                </c:pt>
                <c:pt idx="2929">
                  <c:v>4.6959999999999997</c:v>
                </c:pt>
                <c:pt idx="2930">
                  <c:v>4.8432000000000004</c:v>
                </c:pt>
                <c:pt idx="2931">
                  <c:v>4.9866000000000001</c:v>
                </c:pt>
                <c:pt idx="2932">
                  <c:v>5.1398000000000001</c:v>
                </c:pt>
                <c:pt idx="2933">
                  <c:v>5.3193999999999999</c:v>
                </c:pt>
                <c:pt idx="2934">
                  <c:v>5.4958</c:v>
                </c:pt>
                <c:pt idx="2935">
                  <c:v>5.6567999999999996</c:v>
                </c:pt>
                <c:pt idx="2936">
                  <c:v>5.8250999999999999</c:v>
                </c:pt>
                <c:pt idx="2937">
                  <c:v>5.9465000000000003</c:v>
                </c:pt>
                <c:pt idx="2938">
                  <c:v>6.0220000000000002</c:v>
                </c:pt>
                <c:pt idx="2939">
                  <c:v>6.0335000000000001</c:v>
                </c:pt>
                <c:pt idx="2940">
                  <c:v>6.0686</c:v>
                </c:pt>
                <c:pt idx="2941">
                  <c:v>6.1936999999999998</c:v>
                </c:pt>
                <c:pt idx="2942">
                  <c:v>6.4710999999999999</c:v>
                </c:pt>
                <c:pt idx="2943">
                  <c:v>6.7759999999999998</c:v>
                </c:pt>
                <c:pt idx="2944">
                  <c:v>7.0007999999999999</c:v>
                </c:pt>
                <c:pt idx="2945">
                  <c:v>7.1254999999999997</c:v>
                </c:pt>
                <c:pt idx="2946">
                  <c:v>7.1685999999999996</c:v>
                </c:pt>
                <c:pt idx="2947">
                  <c:v>7.1479999999999997</c:v>
                </c:pt>
                <c:pt idx="2948">
                  <c:v>7.0911999999999997</c:v>
                </c:pt>
                <c:pt idx="2949">
                  <c:v>6.9737999999999998</c:v>
                </c:pt>
                <c:pt idx="2950">
                  <c:v>6.7599</c:v>
                </c:pt>
                <c:pt idx="2951">
                  <c:v>6.5133999999999999</c:v>
                </c:pt>
                <c:pt idx="2952">
                  <c:v>6.2587000000000002</c:v>
                </c:pt>
                <c:pt idx="2953">
                  <c:v>5.9955999999999996</c:v>
                </c:pt>
                <c:pt idx="2954">
                  <c:v>5.7880000000000003</c:v>
                </c:pt>
                <c:pt idx="2955">
                  <c:v>5.6269999999999998</c:v>
                </c:pt>
                <c:pt idx="2956">
                  <c:v>5.4801000000000002</c:v>
                </c:pt>
                <c:pt idx="2957">
                  <c:v>5.3201000000000001</c:v>
                </c:pt>
                <c:pt idx="2958">
                  <c:v>5.0976999999999997</c:v>
                </c:pt>
                <c:pt idx="2959">
                  <c:v>4.8503999999999996</c:v>
                </c:pt>
                <c:pt idx="2960">
                  <c:v>4.6482000000000001</c:v>
                </c:pt>
                <c:pt idx="2961">
                  <c:v>4.3917999999999999</c:v>
                </c:pt>
                <c:pt idx="2962">
                  <c:v>4.1548999999999996</c:v>
                </c:pt>
                <c:pt idx="2963">
                  <c:v>3.9493</c:v>
                </c:pt>
                <c:pt idx="2964">
                  <c:v>3.7902</c:v>
                </c:pt>
                <c:pt idx="2965">
                  <c:v>3.6549</c:v>
                </c:pt>
                <c:pt idx="2966">
                  <c:v>3.5474000000000001</c:v>
                </c:pt>
                <c:pt idx="2967">
                  <c:v>3.4601000000000002</c:v>
                </c:pt>
                <c:pt idx="2968">
                  <c:v>3.3837000000000002</c:v>
                </c:pt>
                <c:pt idx="2969">
                  <c:v>3.3180999999999998</c:v>
                </c:pt>
                <c:pt idx="2970">
                  <c:v>3.2618999999999998</c:v>
                </c:pt>
                <c:pt idx="2971">
                  <c:v>3.2021000000000002</c:v>
                </c:pt>
                <c:pt idx="2972">
                  <c:v>3.1326000000000001</c:v>
                </c:pt>
                <c:pt idx="2973">
                  <c:v>3.0577000000000001</c:v>
                </c:pt>
                <c:pt idx="2974">
                  <c:v>3.0059</c:v>
                </c:pt>
                <c:pt idx="2975">
                  <c:v>3.0406</c:v>
                </c:pt>
                <c:pt idx="2976">
                  <c:v>3.1564000000000001</c:v>
                </c:pt>
                <c:pt idx="2977">
                  <c:v>3.2753000000000001</c:v>
                </c:pt>
                <c:pt idx="2978">
                  <c:v>3.3654999999999999</c:v>
                </c:pt>
                <c:pt idx="2979">
                  <c:v>3.4596</c:v>
                </c:pt>
                <c:pt idx="2980">
                  <c:v>3.5518999999999998</c:v>
                </c:pt>
                <c:pt idx="2981">
                  <c:v>3.6496</c:v>
                </c:pt>
                <c:pt idx="2982">
                  <c:v>3.7658999999999998</c:v>
                </c:pt>
                <c:pt idx="2983">
                  <c:v>3.9043999999999999</c:v>
                </c:pt>
                <c:pt idx="2984">
                  <c:v>4.0216000000000003</c:v>
                </c:pt>
                <c:pt idx="2985">
                  <c:v>3.9746999999999999</c:v>
                </c:pt>
                <c:pt idx="2986">
                  <c:v>3.7743000000000002</c:v>
                </c:pt>
                <c:pt idx="2987">
                  <c:v>3.5527000000000002</c:v>
                </c:pt>
                <c:pt idx="2988">
                  <c:v>3.4468999999999999</c:v>
                </c:pt>
                <c:pt idx="2989">
                  <c:v>3.3980000000000001</c:v>
                </c:pt>
                <c:pt idx="2990">
                  <c:v>3.3786</c:v>
                </c:pt>
                <c:pt idx="2991">
                  <c:v>3.4971000000000001</c:v>
                </c:pt>
                <c:pt idx="2992">
                  <c:v>3.6907000000000001</c:v>
                </c:pt>
                <c:pt idx="2993">
                  <c:v>3.9885999999999999</c:v>
                </c:pt>
                <c:pt idx="2994">
                  <c:v>4.3395999999999999</c:v>
                </c:pt>
                <c:pt idx="2995">
                  <c:v>4.5986000000000002</c:v>
                </c:pt>
                <c:pt idx="2996">
                  <c:v>5.0251000000000001</c:v>
                </c:pt>
                <c:pt idx="2997">
                  <c:v>5.8958000000000004</c:v>
                </c:pt>
                <c:pt idx="2998">
                  <c:v>7.4440999999999997</c:v>
                </c:pt>
                <c:pt idx="2999">
                  <c:v>8.7901000000000007</c:v>
                </c:pt>
                <c:pt idx="3000">
                  <c:v>10.1678</c:v>
                </c:pt>
                <c:pt idx="3001">
                  <c:v>10.2432</c:v>
                </c:pt>
                <c:pt idx="3002">
                  <c:v>10.4217</c:v>
                </c:pt>
                <c:pt idx="3003">
                  <c:v>10.853300000000001</c:v>
                </c:pt>
                <c:pt idx="3004">
                  <c:v>10.8621</c:v>
                </c:pt>
                <c:pt idx="3005">
                  <c:v>10.656000000000001</c:v>
                </c:pt>
                <c:pt idx="3006">
                  <c:v>10.7296</c:v>
                </c:pt>
                <c:pt idx="3007">
                  <c:v>11.155099999999999</c:v>
                </c:pt>
                <c:pt idx="3008">
                  <c:v>13.466699999999999</c:v>
                </c:pt>
                <c:pt idx="3009">
                  <c:v>16.023800000000001</c:v>
                </c:pt>
                <c:pt idx="3010">
                  <c:v>20.187999999999999</c:v>
                </c:pt>
                <c:pt idx="3011">
                  <c:v>23.0794</c:v>
                </c:pt>
                <c:pt idx="3012">
                  <c:v>26.381900000000002</c:v>
                </c:pt>
                <c:pt idx="3013">
                  <c:v>27.936900000000001</c:v>
                </c:pt>
                <c:pt idx="3014">
                  <c:v>28.0139</c:v>
                </c:pt>
                <c:pt idx="3015">
                  <c:v>27.6403</c:v>
                </c:pt>
                <c:pt idx="3016">
                  <c:v>27.262899999999998</c:v>
                </c:pt>
                <c:pt idx="3017">
                  <c:v>26.942299999999999</c:v>
                </c:pt>
                <c:pt idx="3018">
                  <c:v>26.540400000000002</c:v>
                </c:pt>
                <c:pt idx="3019">
                  <c:v>25.8004</c:v>
                </c:pt>
                <c:pt idx="3020">
                  <c:v>24.186800000000002</c:v>
                </c:pt>
                <c:pt idx="3021">
                  <c:v>22.144600000000001</c:v>
                </c:pt>
                <c:pt idx="3022">
                  <c:v>21.314499999999999</c:v>
                </c:pt>
                <c:pt idx="3023">
                  <c:v>20.624199999999998</c:v>
                </c:pt>
                <c:pt idx="3024">
                  <c:v>19.9603</c:v>
                </c:pt>
                <c:pt idx="3025">
                  <c:v>19.728100000000001</c:v>
                </c:pt>
                <c:pt idx="3026">
                  <c:v>19.564</c:v>
                </c:pt>
                <c:pt idx="3027">
                  <c:v>19.4755</c:v>
                </c:pt>
                <c:pt idx="3028">
                  <c:v>19.9221</c:v>
                </c:pt>
                <c:pt idx="3029">
                  <c:v>21.9499</c:v>
                </c:pt>
                <c:pt idx="3030">
                  <c:v>25.2</c:v>
                </c:pt>
                <c:pt idx="3031">
                  <c:v>27.704699999999999</c:v>
                </c:pt>
                <c:pt idx="3032">
                  <c:v>31.230499999999999</c:v>
                </c:pt>
                <c:pt idx="3033">
                  <c:v>34.0017</c:v>
                </c:pt>
                <c:pt idx="3034">
                  <c:v>34.571399999999997</c:v>
                </c:pt>
                <c:pt idx="3035">
                  <c:v>35.020400000000002</c:v>
                </c:pt>
                <c:pt idx="3036">
                  <c:v>35.0715</c:v>
                </c:pt>
                <c:pt idx="3037">
                  <c:v>32.991900000000001</c:v>
                </c:pt>
                <c:pt idx="3038">
                  <c:v>29.3644</c:v>
                </c:pt>
                <c:pt idx="3039">
                  <c:v>27.190200000000001</c:v>
                </c:pt>
                <c:pt idx="3040">
                  <c:v>25.8491</c:v>
                </c:pt>
                <c:pt idx="3041">
                  <c:v>24.4803</c:v>
                </c:pt>
                <c:pt idx="3042">
                  <c:v>23.342099999999999</c:v>
                </c:pt>
                <c:pt idx="3043">
                  <c:v>22.604900000000001</c:v>
                </c:pt>
                <c:pt idx="3044">
                  <c:v>22.182300000000001</c:v>
                </c:pt>
                <c:pt idx="3045">
                  <c:v>22.1266</c:v>
                </c:pt>
                <c:pt idx="3046">
                  <c:v>22.213699999999999</c:v>
                </c:pt>
                <c:pt idx="3047">
                  <c:v>22.4434</c:v>
                </c:pt>
                <c:pt idx="3048">
                  <c:v>22.7865</c:v>
                </c:pt>
                <c:pt idx="3049">
                  <c:v>23.238299999999999</c:v>
                </c:pt>
                <c:pt idx="3050">
                  <c:v>23.9893</c:v>
                </c:pt>
                <c:pt idx="3051">
                  <c:v>24.843900000000001</c:v>
                </c:pt>
                <c:pt idx="3052">
                  <c:v>25.74</c:v>
                </c:pt>
                <c:pt idx="3053">
                  <c:v>26.809100000000001</c:v>
                </c:pt>
                <c:pt idx="3054">
                  <c:v>27.803100000000001</c:v>
                </c:pt>
                <c:pt idx="3055">
                  <c:v>28.521699999999999</c:v>
                </c:pt>
                <c:pt idx="3056">
                  <c:v>28.938099999999999</c:v>
                </c:pt>
                <c:pt idx="3057">
                  <c:v>29.009499999999999</c:v>
                </c:pt>
                <c:pt idx="3058">
                  <c:v>28.799299999999999</c:v>
                </c:pt>
                <c:pt idx="3059">
                  <c:v>27.673100000000002</c:v>
                </c:pt>
                <c:pt idx="3060">
                  <c:v>26.197099999999999</c:v>
                </c:pt>
                <c:pt idx="3061">
                  <c:v>24.575600000000001</c:v>
                </c:pt>
                <c:pt idx="3062">
                  <c:v>23.2881</c:v>
                </c:pt>
                <c:pt idx="3063">
                  <c:v>22.384399999999999</c:v>
                </c:pt>
                <c:pt idx="3064">
                  <c:v>21.299800000000001</c:v>
                </c:pt>
                <c:pt idx="3065">
                  <c:v>20.0627</c:v>
                </c:pt>
                <c:pt idx="3066">
                  <c:v>19.152899999999999</c:v>
                </c:pt>
                <c:pt idx="3067">
                  <c:v>18.868200000000002</c:v>
                </c:pt>
                <c:pt idx="3068">
                  <c:v>18.5989</c:v>
                </c:pt>
                <c:pt idx="3069">
                  <c:v>18.338999999999999</c:v>
                </c:pt>
                <c:pt idx="3070">
                  <c:v>18.1005</c:v>
                </c:pt>
                <c:pt idx="3071">
                  <c:v>17.909300000000002</c:v>
                </c:pt>
                <c:pt idx="3072">
                  <c:v>17.807099999999998</c:v>
                </c:pt>
                <c:pt idx="3073">
                  <c:v>17.7331</c:v>
                </c:pt>
                <c:pt idx="3074">
                  <c:v>17.0246</c:v>
                </c:pt>
                <c:pt idx="3075">
                  <c:v>16.182099999999998</c:v>
                </c:pt>
                <c:pt idx="3076">
                  <c:v>15.6027</c:v>
                </c:pt>
                <c:pt idx="3077">
                  <c:v>15.383599999999999</c:v>
                </c:pt>
                <c:pt idx="3078">
                  <c:v>15.501200000000001</c:v>
                </c:pt>
                <c:pt idx="3079">
                  <c:v>15.703799999999999</c:v>
                </c:pt>
                <c:pt idx="3080">
                  <c:v>15.9259</c:v>
                </c:pt>
                <c:pt idx="3081">
                  <c:v>16.303699999999999</c:v>
                </c:pt>
                <c:pt idx="3082">
                  <c:v>16.744800000000001</c:v>
                </c:pt>
                <c:pt idx="3083">
                  <c:v>17.5808</c:v>
                </c:pt>
                <c:pt idx="3084">
                  <c:v>17.066500000000001</c:v>
                </c:pt>
                <c:pt idx="3085">
                  <c:v>16.194199999999999</c:v>
                </c:pt>
                <c:pt idx="3086">
                  <c:v>14.814500000000001</c:v>
                </c:pt>
                <c:pt idx="3087">
                  <c:v>14.8002</c:v>
                </c:pt>
                <c:pt idx="3088">
                  <c:v>14.735099999999999</c:v>
                </c:pt>
                <c:pt idx="3089">
                  <c:v>14.0959</c:v>
                </c:pt>
                <c:pt idx="3090">
                  <c:v>13.367800000000001</c:v>
                </c:pt>
                <c:pt idx="3091">
                  <c:v>12.6548</c:v>
                </c:pt>
                <c:pt idx="3092">
                  <c:v>12.0025</c:v>
                </c:pt>
                <c:pt idx="3093">
                  <c:v>11.8851</c:v>
                </c:pt>
                <c:pt idx="3094">
                  <c:v>12.5518</c:v>
                </c:pt>
                <c:pt idx="3095">
                  <c:v>13.316700000000001</c:v>
                </c:pt>
                <c:pt idx="3096">
                  <c:v>14.029199999999999</c:v>
                </c:pt>
                <c:pt idx="3097">
                  <c:v>14.683</c:v>
                </c:pt>
                <c:pt idx="3098">
                  <c:v>15.295400000000001</c:v>
                </c:pt>
                <c:pt idx="3099">
                  <c:v>16.394400000000001</c:v>
                </c:pt>
                <c:pt idx="3100">
                  <c:v>19.0274</c:v>
                </c:pt>
                <c:pt idx="3101">
                  <c:v>22.136299999999999</c:v>
                </c:pt>
                <c:pt idx="3102">
                  <c:v>23.833100000000002</c:v>
                </c:pt>
                <c:pt idx="3103">
                  <c:v>24.026800000000001</c:v>
                </c:pt>
                <c:pt idx="3104">
                  <c:v>24.2897</c:v>
                </c:pt>
                <c:pt idx="3105">
                  <c:v>24.2193</c:v>
                </c:pt>
                <c:pt idx="3106">
                  <c:v>23.6922</c:v>
                </c:pt>
                <c:pt idx="3107">
                  <c:v>24.767299999999999</c:v>
                </c:pt>
                <c:pt idx="3108">
                  <c:v>25.8094</c:v>
                </c:pt>
                <c:pt idx="3109">
                  <c:v>25.261299999999999</c:v>
                </c:pt>
                <c:pt idx="3110">
                  <c:v>24.644500000000001</c:v>
                </c:pt>
                <c:pt idx="3111">
                  <c:v>24.0703</c:v>
                </c:pt>
                <c:pt idx="3112">
                  <c:v>23.585799999999999</c:v>
                </c:pt>
                <c:pt idx="3113">
                  <c:v>23.2668</c:v>
                </c:pt>
                <c:pt idx="3114">
                  <c:v>24.044899999999998</c:v>
                </c:pt>
                <c:pt idx="3115">
                  <c:v>25.0779</c:v>
                </c:pt>
                <c:pt idx="3116">
                  <c:v>25.8765</c:v>
                </c:pt>
                <c:pt idx="3117">
                  <c:v>26.272500000000001</c:v>
                </c:pt>
                <c:pt idx="3118">
                  <c:v>26.305399999999999</c:v>
                </c:pt>
                <c:pt idx="3119">
                  <c:v>24.6981</c:v>
                </c:pt>
                <c:pt idx="3120">
                  <c:v>21.113199999999999</c:v>
                </c:pt>
                <c:pt idx="3121">
                  <c:v>18.2103</c:v>
                </c:pt>
                <c:pt idx="3122">
                  <c:v>16.5185</c:v>
                </c:pt>
                <c:pt idx="3123">
                  <c:v>15.021699999999999</c:v>
                </c:pt>
                <c:pt idx="3124">
                  <c:v>13.880800000000001</c:v>
                </c:pt>
                <c:pt idx="3125">
                  <c:v>12.8406</c:v>
                </c:pt>
                <c:pt idx="3126">
                  <c:v>11.979200000000001</c:v>
                </c:pt>
                <c:pt idx="3127">
                  <c:v>11.6899</c:v>
                </c:pt>
                <c:pt idx="3128">
                  <c:v>11.5525</c:v>
                </c:pt>
                <c:pt idx="3129">
                  <c:v>11.266</c:v>
                </c:pt>
                <c:pt idx="3130">
                  <c:v>11.109500000000001</c:v>
                </c:pt>
                <c:pt idx="3131">
                  <c:v>10.939500000000001</c:v>
                </c:pt>
                <c:pt idx="3132">
                  <c:v>10.7948</c:v>
                </c:pt>
                <c:pt idx="3133">
                  <c:v>10.5517</c:v>
                </c:pt>
                <c:pt idx="3134">
                  <c:v>10.016400000000001</c:v>
                </c:pt>
                <c:pt idx="3135">
                  <c:v>10.133900000000001</c:v>
                </c:pt>
                <c:pt idx="3136">
                  <c:v>9.7386999999999997</c:v>
                </c:pt>
                <c:pt idx="3137">
                  <c:v>9.3409999999999993</c:v>
                </c:pt>
                <c:pt idx="3138">
                  <c:v>9.1321999999999992</c:v>
                </c:pt>
                <c:pt idx="3139">
                  <c:v>8.9903999999999993</c:v>
                </c:pt>
                <c:pt idx="3140">
                  <c:v>8.8581000000000003</c:v>
                </c:pt>
                <c:pt idx="3141">
                  <c:v>8.7050000000000001</c:v>
                </c:pt>
                <c:pt idx="3142">
                  <c:v>8.5840999999999994</c:v>
                </c:pt>
                <c:pt idx="3143">
                  <c:v>8.6501000000000001</c:v>
                </c:pt>
                <c:pt idx="3144">
                  <c:v>8.9154999999999998</c:v>
                </c:pt>
                <c:pt idx="3145">
                  <c:v>8.8217999999999996</c:v>
                </c:pt>
                <c:pt idx="3146">
                  <c:v>8.4372000000000007</c:v>
                </c:pt>
                <c:pt idx="3147">
                  <c:v>8.1514000000000006</c:v>
                </c:pt>
                <c:pt idx="3148">
                  <c:v>7.9321999999999999</c:v>
                </c:pt>
                <c:pt idx="3149">
                  <c:v>7.7450999999999999</c:v>
                </c:pt>
                <c:pt idx="3150">
                  <c:v>7.7712000000000003</c:v>
                </c:pt>
                <c:pt idx="3151">
                  <c:v>7.9039999999999999</c:v>
                </c:pt>
                <c:pt idx="3152">
                  <c:v>8.0364000000000004</c:v>
                </c:pt>
                <c:pt idx="3153">
                  <c:v>8.1170000000000009</c:v>
                </c:pt>
                <c:pt idx="3154">
                  <c:v>8.2172000000000001</c:v>
                </c:pt>
                <c:pt idx="3155">
                  <c:v>8.2911999999999999</c:v>
                </c:pt>
                <c:pt idx="3156">
                  <c:v>8.1706000000000003</c:v>
                </c:pt>
                <c:pt idx="3157">
                  <c:v>7.9779</c:v>
                </c:pt>
                <c:pt idx="3158">
                  <c:v>7.6814</c:v>
                </c:pt>
                <c:pt idx="3159">
                  <c:v>7.2775999999999996</c:v>
                </c:pt>
                <c:pt idx="3160">
                  <c:v>7.1146000000000003</c:v>
                </c:pt>
                <c:pt idx="3161">
                  <c:v>7.1444000000000001</c:v>
                </c:pt>
                <c:pt idx="3162">
                  <c:v>7.1803999999999997</c:v>
                </c:pt>
                <c:pt idx="3163">
                  <c:v>7.2264999999999997</c:v>
                </c:pt>
                <c:pt idx="3164">
                  <c:v>7.3185000000000002</c:v>
                </c:pt>
                <c:pt idx="3165">
                  <c:v>7.4409999999999998</c:v>
                </c:pt>
                <c:pt idx="3166">
                  <c:v>7.5953999999999997</c:v>
                </c:pt>
                <c:pt idx="3167">
                  <c:v>7.7529000000000003</c:v>
                </c:pt>
                <c:pt idx="3168">
                  <c:v>7.9283000000000001</c:v>
                </c:pt>
                <c:pt idx="3169">
                  <c:v>8.1250999999999998</c:v>
                </c:pt>
                <c:pt idx="3170">
                  <c:v>8.3992000000000004</c:v>
                </c:pt>
                <c:pt idx="3171">
                  <c:v>8.6813000000000002</c:v>
                </c:pt>
                <c:pt idx="3172">
                  <c:v>8.9741</c:v>
                </c:pt>
                <c:pt idx="3173">
                  <c:v>9.2242999999999995</c:v>
                </c:pt>
                <c:pt idx="3174">
                  <c:v>9.4117999999999995</c:v>
                </c:pt>
                <c:pt idx="3175">
                  <c:v>9.5259</c:v>
                </c:pt>
                <c:pt idx="3176">
                  <c:v>9.5177999999999994</c:v>
                </c:pt>
                <c:pt idx="3177">
                  <c:v>9.2726000000000006</c:v>
                </c:pt>
                <c:pt idx="3178">
                  <c:v>8.9693000000000005</c:v>
                </c:pt>
                <c:pt idx="3179">
                  <c:v>8.6564999999999994</c:v>
                </c:pt>
                <c:pt idx="3180">
                  <c:v>7.8784000000000001</c:v>
                </c:pt>
                <c:pt idx="3181">
                  <c:v>7.0202</c:v>
                </c:pt>
                <c:pt idx="3182">
                  <c:v>6.6803999999999997</c:v>
                </c:pt>
                <c:pt idx="3183">
                  <c:v>6.4542999999999999</c:v>
                </c:pt>
                <c:pt idx="3184">
                  <c:v>6.2375999999999996</c:v>
                </c:pt>
                <c:pt idx="3185">
                  <c:v>5.9930000000000003</c:v>
                </c:pt>
                <c:pt idx="3186">
                  <c:v>5.6893000000000002</c:v>
                </c:pt>
                <c:pt idx="3187">
                  <c:v>5.3903999999999996</c:v>
                </c:pt>
                <c:pt idx="3188">
                  <c:v>5.0913000000000004</c:v>
                </c:pt>
                <c:pt idx="3189">
                  <c:v>4.7533000000000003</c:v>
                </c:pt>
                <c:pt idx="3190">
                  <c:v>4.4580000000000002</c:v>
                </c:pt>
                <c:pt idx="3191">
                  <c:v>4.2744</c:v>
                </c:pt>
                <c:pt idx="3192">
                  <c:v>4.1311</c:v>
                </c:pt>
                <c:pt idx="3193">
                  <c:v>4.0026999999999999</c:v>
                </c:pt>
                <c:pt idx="3194">
                  <c:v>3.8871000000000002</c:v>
                </c:pt>
                <c:pt idx="3195">
                  <c:v>3.7845</c:v>
                </c:pt>
                <c:pt idx="3196">
                  <c:v>3.6951000000000001</c:v>
                </c:pt>
                <c:pt idx="3197">
                  <c:v>3.6160999999999999</c:v>
                </c:pt>
                <c:pt idx="3198">
                  <c:v>3.5421999999999998</c:v>
                </c:pt>
                <c:pt idx="3199">
                  <c:v>3.4733999999999998</c:v>
                </c:pt>
                <c:pt idx="3200">
                  <c:v>3.4089999999999998</c:v>
                </c:pt>
                <c:pt idx="3201">
                  <c:v>3.3395999999999999</c:v>
                </c:pt>
                <c:pt idx="3202">
                  <c:v>3.2602000000000002</c:v>
                </c:pt>
                <c:pt idx="3203">
                  <c:v>3.1918000000000002</c:v>
                </c:pt>
                <c:pt idx="3204">
                  <c:v>3.1335000000000002</c:v>
                </c:pt>
                <c:pt idx="3205">
                  <c:v>3.1092</c:v>
                </c:pt>
                <c:pt idx="3206">
                  <c:v>3.0886999999999998</c:v>
                </c:pt>
                <c:pt idx="3207">
                  <c:v>3.0693999999999999</c:v>
                </c:pt>
                <c:pt idx="3208">
                  <c:v>3.0568</c:v>
                </c:pt>
                <c:pt idx="3209">
                  <c:v>3.0501</c:v>
                </c:pt>
                <c:pt idx="3210">
                  <c:v>3.0590999999999999</c:v>
                </c:pt>
                <c:pt idx="3211">
                  <c:v>3.0712000000000002</c:v>
                </c:pt>
                <c:pt idx="3212">
                  <c:v>3.0712000000000002</c:v>
                </c:pt>
                <c:pt idx="3213">
                  <c:v>3.0687000000000002</c:v>
                </c:pt>
                <c:pt idx="3214">
                  <c:v>3.0642</c:v>
                </c:pt>
                <c:pt idx="3215">
                  <c:v>3.0598999999999998</c:v>
                </c:pt>
                <c:pt idx="3216">
                  <c:v>3.0556999999999999</c:v>
                </c:pt>
                <c:pt idx="3217">
                  <c:v>3.0518999999999998</c:v>
                </c:pt>
                <c:pt idx="3218">
                  <c:v>3.0485000000000002</c:v>
                </c:pt>
                <c:pt idx="3219">
                  <c:v>3.0539000000000001</c:v>
                </c:pt>
                <c:pt idx="3220">
                  <c:v>3.0609999999999999</c:v>
                </c:pt>
                <c:pt idx="3221">
                  <c:v>3.0777999999999999</c:v>
                </c:pt>
                <c:pt idx="3222">
                  <c:v>3.0943000000000001</c:v>
                </c:pt>
                <c:pt idx="3223">
                  <c:v>3.1078999999999999</c:v>
                </c:pt>
                <c:pt idx="3224">
                  <c:v>3.1215000000000002</c:v>
                </c:pt>
                <c:pt idx="3225">
                  <c:v>3.1326999999999998</c:v>
                </c:pt>
                <c:pt idx="3226">
                  <c:v>3.1438000000000001</c:v>
                </c:pt>
                <c:pt idx="3227">
                  <c:v>3.1438000000000001</c:v>
                </c:pt>
                <c:pt idx="3228">
                  <c:v>3.1429999999999998</c:v>
                </c:pt>
                <c:pt idx="3229">
                  <c:v>3.1391</c:v>
                </c:pt>
                <c:pt idx="3230">
                  <c:v>3.1326000000000001</c:v>
                </c:pt>
                <c:pt idx="3231">
                  <c:v>3.1219999999999999</c:v>
                </c:pt>
                <c:pt idx="3232">
                  <c:v>3.1009000000000002</c:v>
                </c:pt>
                <c:pt idx="3233">
                  <c:v>3.0882000000000001</c:v>
                </c:pt>
                <c:pt idx="3234">
                  <c:v>3.0724</c:v>
                </c:pt>
                <c:pt idx="3235">
                  <c:v>3.0568</c:v>
                </c:pt>
                <c:pt idx="3236">
                  <c:v>3.0476999999999999</c:v>
                </c:pt>
                <c:pt idx="3237">
                  <c:v>3.0383</c:v>
                </c:pt>
                <c:pt idx="3238">
                  <c:v>3.0282</c:v>
                </c:pt>
                <c:pt idx="3239">
                  <c:v>3.0164</c:v>
                </c:pt>
                <c:pt idx="3240">
                  <c:v>3.0036</c:v>
                </c:pt>
                <c:pt idx="3241">
                  <c:v>2.9962</c:v>
                </c:pt>
                <c:pt idx="3242">
                  <c:v>2.9925000000000002</c:v>
                </c:pt>
                <c:pt idx="3243">
                  <c:v>2.9984999999999999</c:v>
                </c:pt>
                <c:pt idx="3244">
                  <c:v>3.0045000000000002</c:v>
                </c:pt>
                <c:pt idx="3245">
                  <c:v>3.0106000000000002</c:v>
                </c:pt>
                <c:pt idx="3246">
                  <c:v>3.0148999999999999</c:v>
                </c:pt>
                <c:pt idx="3247">
                  <c:v>3.0182000000000002</c:v>
                </c:pt>
                <c:pt idx="3248">
                  <c:v>3.0238999999999998</c:v>
                </c:pt>
                <c:pt idx="3249">
                  <c:v>3.0287000000000002</c:v>
                </c:pt>
                <c:pt idx="3250">
                  <c:v>3.0255000000000001</c:v>
                </c:pt>
                <c:pt idx="3251">
                  <c:v>3.0211999999999999</c:v>
                </c:pt>
                <c:pt idx="3252">
                  <c:v>3.0146000000000002</c:v>
                </c:pt>
                <c:pt idx="3253">
                  <c:v>3.0121000000000002</c:v>
                </c:pt>
                <c:pt idx="3254">
                  <c:v>3.012</c:v>
                </c:pt>
                <c:pt idx="3255">
                  <c:v>2.9981</c:v>
                </c:pt>
                <c:pt idx="3256">
                  <c:v>2.9946999999999999</c:v>
                </c:pt>
                <c:pt idx="3257">
                  <c:v>3.0055000000000001</c:v>
                </c:pt>
                <c:pt idx="3258">
                  <c:v>3.0222000000000002</c:v>
                </c:pt>
                <c:pt idx="3259">
                  <c:v>3.0371000000000001</c:v>
                </c:pt>
                <c:pt idx="3260">
                  <c:v>3.0470999999999999</c:v>
                </c:pt>
                <c:pt idx="3261">
                  <c:v>3.0590000000000002</c:v>
                </c:pt>
                <c:pt idx="3262">
                  <c:v>3.0718999999999999</c:v>
                </c:pt>
                <c:pt idx="3263">
                  <c:v>3.0874999999999999</c:v>
                </c:pt>
                <c:pt idx="3264">
                  <c:v>3.0998000000000001</c:v>
                </c:pt>
                <c:pt idx="3265">
                  <c:v>3.0983000000000001</c:v>
                </c:pt>
                <c:pt idx="3266">
                  <c:v>3.0514000000000001</c:v>
                </c:pt>
                <c:pt idx="3267">
                  <c:v>2.9935</c:v>
                </c:pt>
                <c:pt idx="3268">
                  <c:v>2.9601999999999999</c:v>
                </c:pt>
                <c:pt idx="3269">
                  <c:v>2.9453999999999998</c:v>
                </c:pt>
                <c:pt idx="3270">
                  <c:v>2.9453</c:v>
                </c:pt>
                <c:pt idx="3271">
                  <c:v>2.9453</c:v>
                </c:pt>
                <c:pt idx="3272">
                  <c:v>2.9373</c:v>
                </c:pt>
                <c:pt idx="3273">
                  <c:v>2.9274</c:v>
                </c:pt>
                <c:pt idx="3274">
                  <c:v>2.9424000000000001</c:v>
                </c:pt>
                <c:pt idx="3275">
                  <c:v>2.9449000000000001</c:v>
                </c:pt>
                <c:pt idx="3276">
                  <c:v>2.9773000000000001</c:v>
                </c:pt>
                <c:pt idx="3277">
                  <c:v>3.0310999999999999</c:v>
                </c:pt>
                <c:pt idx="3278">
                  <c:v>3.0836999999999999</c:v>
                </c:pt>
                <c:pt idx="3279">
                  <c:v>3.1179000000000001</c:v>
                </c:pt>
                <c:pt idx="3280">
                  <c:v>3.1465999999999998</c:v>
                </c:pt>
                <c:pt idx="3281">
                  <c:v>3.1534</c:v>
                </c:pt>
                <c:pt idx="3282">
                  <c:v>3.1408</c:v>
                </c:pt>
                <c:pt idx="3283">
                  <c:v>3.1122999999999998</c:v>
                </c:pt>
                <c:pt idx="3284">
                  <c:v>3.0642</c:v>
                </c:pt>
                <c:pt idx="3285">
                  <c:v>3.0196999999999998</c:v>
                </c:pt>
                <c:pt idx="3286">
                  <c:v>2.9841000000000002</c:v>
                </c:pt>
                <c:pt idx="3287">
                  <c:v>2.9498000000000002</c:v>
                </c:pt>
                <c:pt idx="3288">
                  <c:v>2.9157999999999999</c:v>
                </c:pt>
                <c:pt idx="3289">
                  <c:v>2.9087000000000001</c:v>
                </c:pt>
                <c:pt idx="3290">
                  <c:v>2.9104000000000001</c:v>
                </c:pt>
                <c:pt idx="3291">
                  <c:v>2.9247000000000001</c:v>
                </c:pt>
                <c:pt idx="3292">
                  <c:v>2.9458000000000002</c:v>
                </c:pt>
                <c:pt idx="3293">
                  <c:v>2.9763000000000002</c:v>
                </c:pt>
                <c:pt idx="3294">
                  <c:v>3.0364</c:v>
                </c:pt>
                <c:pt idx="3295">
                  <c:v>3.0920999999999998</c:v>
                </c:pt>
                <c:pt idx="3296">
                  <c:v>3.14</c:v>
                </c:pt>
                <c:pt idx="3297">
                  <c:v>3.1894</c:v>
                </c:pt>
                <c:pt idx="3298">
                  <c:v>3.2524999999999999</c:v>
                </c:pt>
                <c:pt idx="3299">
                  <c:v>3.3220999999999998</c:v>
                </c:pt>
                <c:pt idx="3300">
                  <c:v>3.3942000000000001</c:v>
                </c:pt>
                <c:pt idx="3301">
                  <c:v>3.4339</c:v>
                </c:pt>
                <c:pt idx="3302">
                  <c:v>3.4432999999999998</c:v>
                </c:pt>
                <c:pt idx="3303">
                  <c:v>3.4054000000000002</c:v>
                </c:pt>
                <c:pt idx="3304">
                  <c:v>3.3414000000000001</c:v>
                </c:pt>
                <c:pt idx="3305">
                  <c:v>3.2557999999999998</c:v>
                </c:pt>
                <c:pt idx="3306">
                  <c:v>3.1614</c:v>
                </c:pt>
                <c:pt idx="3307">
                  <c:v>3.0634999999999999</c:v>
                </c:pt>
                <c:pt idx="3308">
                  <c:v>2.9698000000000002</c:v>
                </c:pt>
                <c:pt idx="3309">
                  <c:v>2.8969999999999998</c:v>
                </c:pt>
                <c:pt idx="3310">
                  <c:v>2.8298999999999999</c:v>
                </c:pt>
                <c:pt idx="3311">
                  <c:v>2.778</c:v>
                </c:pt>
                <c:pt idx="3312">
                  <c:v>2.7734000000000001</c:v>
                </c:pt>
                <c:pt idx="3313">
                  <c:v>2.7991000000000001</c:v>
                </c:pt>
                <c:pt idx="3314">
                  <c:v>2.8210000000000002</c:v>
                </c:pt>
                <c:pt idx="3315">
                  <c:v>2.8525</c:v>
                </c:pt>
                <c:pt idx="3316">
                  <c:v>2.8675999999999999</c:v>
                </c:pt>
                <c:pt idx="3317">
                  <c:v>2.8723999999999998</c:v>
                </c:pt>
                <c:pt idx="3318">
                  <c:v>2.8742999999999999</c:v>
                </c:pt>
                <c:pt idx="3319">
                  <c:v>2.8774999999999999</c:v>
                </c:pt>
                <c:pt idx="3320">
                  <c:v>2.8774999999999999</c:v>
                </c:pt>
                <c:pt idx="3321">
                  <c:v>2.8839000000000001</c:v>
                </c:pt>
                <c:pt idx="3322">
                  <c:v>2.8923999999999999</c:v>
                </c:pt>
                <c:pt idx="3323">
                  <c:v>2.903</c:v>
                </c:pt>
                <c:pt idx="3324">
                  <c:v>2.9180000000000001</c:v>
                </c:pt>
                <c:pt idx="3325">
                  <c:v>2.9266000000000001</c:v>
                </c:pt>
                <c:pt idx="3326">
                  <c:v>2.9296000000000002</c:v>
                </c:pt>
                <c:pt idx="3327">
                  <c:v>2.9346999999999999</c:v>
                </c:pt>
                <c:pt idx="3328">
                  <c:v>2.9401000000000002</c:v>
                </c:pt>
                <c:pt idx="3329">
                  <c:v>2.9405999999999999</c:v>
                </c:pt>
                <c:pt idx="3330">
                  <c:v>2.9405000000000001</c:v>
                </c:pt>
                <c:pt idx="3331">
                  <c:v>2.9403999999999999</c:v>
                </c:pt>
                <c:pt idx="3332">
                  <c:v>2.9403000000000001</c:v>
                </c:pt>
                <c:pt idx="3333">
                  <c:v>2.9342999999999999</c:v>
                </c:pt>
                <c:pt idx="3334">
                  <c:v>2.9312</c:v>
                </c:pt>
                <c:pt idx="3335">
                  <c:v>2.9382999999999999</c:v>
                </c:pt>
                <c:pt idx="3336">
                  <c:v>2.94</c:v>
                </c:pt>
                <c:pt idx="3337">
                  <c:v>2.9237000000000002</c:v>
                </c:pt>
                <c:pt idx="3338">
                  <c:v>2.8872</c:v>
                </c:pt>
                <c:pt idx="3339">
                  <c:v>2.8393000000000002</c:v>
                </c:pt>
                <c:pt idx="3340">
                  <c:v>2.7934999999999999</c:v>
                </c:pt>
                <c:pt idx="3341">
                  <c:v>2.7721</c:v>
                </c:pt>
                <c:pt idx="3342">
                  <c:v>2.7585000000000002</c:v>
                </c:pt>
                <c:pt idx="3343">
                  <c:v>2.7523</c:v>
                </c:pt>
                <c:pt idx="3344">
                  <c:v>2.7517</c:v>
                </c:pt>
                <c:pt idx="3345">
                  <c:v>2.7012</c:v>
                </c:pt>
                <c:pt idx="3346">
                  <c:v>2.6766000000000001</c:v>
                </c:pt>
                <c:pt idx="3347">
                  <c:v>2.6669</c:v>
                </c:pt>
                <c:pt idx="3348">
                  <c:v>2.6573000000000002</c:v>
                </c:pt>
                <c:pt idx="3349">
                  <c:v>2.6490999999999998</c:v>
                </c:pt>
                <c:pt idx="3350">
                  <c:v>2.6539999999999999</c:v>
                </c:pt>
                <c:pt idx="3351">
                  <c:v>2.6534</c:v>
                </c:pt>
                <c:pt idx="3352">
                  <c:v>2.6448</c:v>
                </c:pt>
                <c:pt idx="3353">
                  <c:v>2.6282999999999999</c:v>
                </c:pt>
                <c:pt idx="3354">
                  <c:v>2.6099000000000001</c:v>
                </c:pt>
                <c:pt idx="3355">
                  <c:v>2.6042000000000001</c:v>
                </c:pt>
                <c:pt idx="3356">
                  <c:v>2.5994999999999999</c:v>
                </c:pt>
                <c:pt idx="3357">
                  <c:v>2.5994999999999999</c:v>
                </c:pt>
                <c:pt idx="3358">
                  <c:v>2.6015999999999999</c:v>
                </c:pt>
                <c:pt idx="3359">
                  <c:v>2.6248</c:v>
                </c:pt>
                <c:pt idx="3360">
                  <c:v>2.6884000000000001</c:v>
                </c:pt>
                <c:pt idx="3361">
                  <c:v>2.7736999999999998</c:v>
                </c:pt>
                <c:pt idx="3362">
                  <c:v>2.9237000000000002</c:v>
                </c:pt>
                <c:pt idx="3363">
                  <c:v>3.0878999999999999</c:v>
                </c:pt>
                <c:pt idx="3364">
                  <c:v>3.2132999999999998</c:v>
                </c:pt>
                <c:pt idx="3365">
                  <c:v>3.3062</c:v>
                </c:pt>
                <c:pt idx="3366">
                  <c:v>3.3671000000000002</c:v>
                </c:pt>
                <c:pt idx="3367">
                  <c:v>3.4257</c:v>
                </c:pt>
                <c:pt idx="3368">
                  <c:v>3.4733000000000001</c:v>
                </c:pt>
                <c:pt idx="3369">
                  <c:v>3.4922</c:v>
                </c:pt>
                <c:pt idx="3370">
                  <c:v>3.4826999999999999</c:v>
                </c:pt>
                <c:pt idx="3371">
                  <c:v>3.4622000000000002</c:v>
                </c:pt>
                <c:pt idx="3372">
                  <c:v>3.4161999999999999</c:v>
                </c:pt>
                <c:pt idx="3373">
                  <c:v>3.3567999999999998</c:v>
                </c:pt>
                <c:pt idx="3374">
                  <c:v>3.2953999999999999</c:v>
                </c:pt>
                <c:pt idx="3375">
                  <c:v>3.2551999999999999</c:v>
                </c:pt>
                <c:pt idx="3376">
                  <c:v>3.1613000000000002</c:v>
                </c:pt>
                <c:pt idx="3377">
                  <c:v>2.8957999999999999</c:v>
                </c:pt>
                <c:pt idx="3378">
                  <c:v>2.6576</c:v>
                </c:pt>
                <c:pt idx="3379">
                  <c:v>2.4198</c:v>
                </c:pt>
                <c:pt idx="3380">
                  <c:v>2.0914999999999999</c:v>
                </c:pt>
                <c:pt idx="3381">
                  <c:v>1.8951</c:v>
                </c:pt>
                <c:pt idx="3382">
                  <c:v>1.6983999999999999</c:v>
                </c:pt>
                <c:pt idx="3383">
                  <c:v>1.5168999999999999</c:v>
                </c:pt>
                <c:pt idx="3384">
                  <c:v>1.4023000000000001</c:v>
                </c:pt>
                <c:pt idx="3385">
                  <c:v>1.3472</c:v>
                </c:pt>
                <c:pt idx="3386">
                  <c:v>1.3170999999999999</c:v>
                </c:pt>
                <c:pt idx="3387">
                  <c:v>1.3083</c:v>
                </c:pt>
                <c:pt idx="3388">
                  <c:v>1.3068</c:v>
                </c:pt>
                <c:pt idx="3389">
                  <c:v>1.3086</c:v>
                </c:pt>
                <c:pt idx="3390">
                  <c:v>1.3232999999999999</c:v>
                </c:pt>
                <c:pt idx="3391">
                  <c:v>1.3391</c:v>
                </c:pt>
                <c:pt idx="3392">
                  <c:v>1.3574999999999999</c:v>
                </c:pt>
                <c:pt idx="3393">
                  <c:v>1.3876999999999999</c:v>
                </c:pt>
                <c:pt idx="3394">
                  <c:v>1.4638</c:v>
                </c:pt>
                <c:pt idx="3395">
                  <c:v>1.5755999999999999</c:v>
                </c:pt>
                <c:pt idx="3396">
                  <c:v>1.7130000000000001</c:v>
                </c:pt>
                <c:pt idx="3397">
                  <c:v>1.8672</c:v>
                </c:pt>
                <c:pt idx="3398">
                  <c:v>2.0453999999999999</c:v>
                </c:pt>
                <c:pt idx="3399">
                  <c:v>2.2557999999999998</c:v>
                </c:pt>
                <c:pt idx="3400">
                  <c:v>2.4733999999999998</c:v>
                </c:pt>
                <c:pt idx="3401">
                  <c:v>2.6936</c:v>
                </c:pt>
                <c:pt idx="3402">
                  <c:v>2.8731</c:v>
                </c:pt>
                <c:pt idx="3403">
                  <c:v>3.0676999999999999</c:v>
                </c:pt>
                <c:pt idx="3404">
                  <c:v>3.1844000000000001</c:v>
                </c:pt>
                <c:pt idx="3405">
                  <c:v>3.1086</c:v>
                </c:pt>
                <c:pt idx="3406">
                  <c:v>3.0687000000000002</c:v>
                </c:pt>
                <c:pt idx="3407">
                  <c:v>2.9805999999999999</c:v>
                </c:pt>
                <c:pt idx="3408">
                  <c:v>2.9573999999999998</c:v>
                </c:pt>
                <c:pt idx="3409">
                  <c:v>2.9693000000000001</c:v>
                </c:pt>
                <c:pt idx="3410">
                  <c:v>3.0087000000000002</c:v>
                </c:pt>
                <c:pt idx="3411">
                  <c:v>3.0672999999999999</c:v>
                </c:pt>
                <c:pt idx="3412">
                  <c:v>3.1585999999999999</c:v>
                </c:pt>
                <c:pt idx="3413">
                  <c:v>3.2328000000000001</c:v>
                </c:pt>
                <c:pt idx="3414">
                  <c:v>3.2791000000000001</c:v>
                </c:pt>
                <c:pt idx="3415">
                  <c:v>3.3168000000000002</c:v>
                </c:pt>
                <c:pt idx="3416">
                  <c:v>3.3414000000000001</c:v>
                </c:pt>
                <c:pt idx="3417">
                  <c:v>3.3302999999999998</c:v>
                </c:pt>
                <c:pt idx="3418">
                  <c:v>3.3108</c:v>
                </c:pt>
                <c:pt idx="3419">
                  <c:v>3.2610000000000001</c:v>
                </c:pt>
                <c:pt idx="3420">
                  <c:v>3.2143000000000002</c:v>
                </c:pt>
                <c:pt idx="3421">
                  <c:v>3.1398000000000001</c:v>
                </c:pt>
                <c:pt idx="3422">
                  <c:v>3.0095000000000001</c:v>
                </c:pt>
                <c:pt idx="3423">
                  <c:v>2.8504</c:v>
                </c:pt>
                <c:pt idx="3424">
                  <c:v>2.6886000000000001</c:v>
                </c:pt>
                <c:pt idx="3425">
                  <c:v>2.5585</c:v>
                </c:pt>
                <c:pt idx="3426">
                  <c:v>2.4923000000000002</c:v>
                </c:pt>
                <c:pt idx="3427">
                  <c:v>2.4487999999999999</c:v>
                </c:pt>
                <c:pt idx="3428">
                  <c:v>2.4209000000000001</c:v>
                </c:pt>
                <c:pt idx="3429">
                  <c:v>2.4062000000000001</c:v>
                </c:pt>
                <c:pt idx="3430">
                  <c:v>2.3959000000000001</c:v>
                </c:pt>
                <c:pt idx="3431">
                  <c:v>2.3832</c:v>
                </c:pt>
                <c:pt idx="3432">
                  <c:v>2.3822999999999999</c:v>
                </c:pt>
                <c:pt idx="3433">
                  <c:v>2.3919999999999999</c:v>
                </c:pt>
                <c:pt idx="3434">
                  <c:v>2.3978000000000002</c:v>
                </c:pt>
                <c:pt idx="3435">
                  <c:v>2.4005999999999998</c:v>
                </c:pt>
                <c:pt idx="3436">
                  <c:v>2.3927</c:v>
                </c:pt>
                <c:pt idx="3437">
                  <c:v>2.3715999999999999</c:v>
                </c:pt>
                <c:pt idx="3438">
                  <c:v>2.355</c:v>
                </c:pt>
                <c:pt idx="3439">
                  <c:v>2.3437000000000001</c:v>
                </c:pt>
                <c:pt idx="3440">
                  <c:v>2.3294999999999999</c:v>
                </c:pt>
                <c:pt idx="3441">
                  <c:v>2.3092999999999999</c:v>
                </c:pt>
                <c:pt idx="3442">
                  <c:v>2.2944</c:v>
                </c:pt>
                <c:pt idx="3443">
                  <c:v>2.2963</c:v>
                </c:pt>
                <c:pt idx="3444">
                  <c:v>2.3262</c:v>
                </c:pt>
                <c:pt idx="3445">
                  <c:v>2.3271999999999999</c:v>
                </c:pt>
                <c:pt idx="3446">
                  <c:v>2.3306</c:v>
                </c:pt>
                <c:pt idx="3447">
                  <c:v>2.3365</c:v>
                </c:pt>
                <c:pt idx="3448">
                  <c:v>2.3357000000000001</c:v>
                </c:pt>
                <c:pt idx="3449">
                  <c:v>2.3349000000000002</c:v>
                </c:pt>
                <c:pt idx="3450">
                  <c:v>2.3380999999999998</c:v>
                </c:pt>
                <c:pt idx="3451">
                  <c:v>2.3422999999999998</c:v>
                </c:pt>
                <c:pt idx="3452">
                  <c:v>2.3477000000000001</c:v>
                </c:pt>
                <c:pt idx="3453">
                  <c:v>2.3429000000000002</c:v>
                </c:pt>
                <c:pt idx="3454">
                  <c:v>2.3317000000000001</c:v>
                </c:pt>
                <c:pt idx="3455">
                  <c:v>2.3077000000000001</c:v>
                </c:pt>
                <c:pt idx="3456">
                  <c:v>2.2770999999999999</c:v>
                </c:pt>
                <c:pt idx="3457">
                  <c:v>2.2360000000000002</c:v>
                </c:pt>
                <c:pt idx="3458">
                  <c:v>2.1970999999999998</c:v>
                </c:pt>
                <c:pt idx="3459">
                  <c:v>2.1665000000000001</c:v>
                </c:pt>
                <c:pt idx="3460">
                  <c:v>2.1494</c:v>
                </c:pt>
                <c:pt idx="3461">
                  <c:v>2.1177000000000001</c:v>
                </c:pt>
                <c:pt idx="3462">
                  <c:v>2.1089000000000002</c:v>
                </c:pt>
                <c:pt idx="3463">
                  <c:v>2.1716000000000002</c:v>
                </c:pt>
                <c:pt idx="3464">
                  <c:v>2.2913999999999999</c:v>
                </c:pt>
                <c:pt idx="3465">
                  <c:v>2.4674999999999998</c:v>
                </c:pt>
                <c:pt idx="3466">
                  <c:v>2.6398999999999999</c:v>
                </c:pt>
                <c:pt idx="3467">
                  <c:v>2.8041999999999998</c:v>
                </c:pt>
                <c:pt idx="3468">
                  <c:v>2.8292000000000002</c:v>
                </c:pt>
                <c:pt idx="3469">
                  <c:v>2.8557000000000001</c:v>
                </c:pt>
                <c:pt idx="3470">
                  <c:v>2.9523999999999999</c:v>
                </c:pt>
                <c:pt idx="3471">
                  <c:v>2.9876</c:v>
                </c:pt>
                <c:pt idx="3472">
                  <c:v>2.9098999999999999</c:v>
                </c:pt>
                <c:pt idx="3473">
                  <c:v>2.7732999999999999</c:v>
                </c:pt>
                <c:pt idx="3474">
                  <c:v>2.5844999999999998</c:v>
                </c:pt>
                <c:pt idx="3475">
                  <c:v>2.4935999999999998</c:v>
                </c:pt>
                <c:pt idx="3476">
                  <c:v>2.4706000000000001</c:v>
                </c:pt>
                <c:pt idx="3477">
                  <c:v>2.4590999999999998</c:v>
                </c:pt>
                <c:pt idx="3478">
                  <c:v>2.4428000000000001</c:v>
                </c:pt>
                <c:pt idx="3479">
                  <c:v>2.4247000000000001</c:v>
                </c:pt>
                <c:pt idx="3480">
                  <c:v>2.4087999999999998</c:v>
                </c:pt>
                <c:pt idx="3481">
                  <c:v>2.3873000000000002</c:v>
                </c:pt>
                <c:pt idx="3482">
                  <c:v>2.3420000000000001</c:v>
                </c:pt>
                <c:pt idx="3483">
                  <c:v>2.3024</c:v>
                </c:pt>
                <c:pt idx="3484">
                  <c:v>2.2747000000000002</c:v>
                </c:pt>
                <c:pt idx="3485">
                  <c:v>2.2688999999999999</c:v>
                </c:pt>
                <c:pt idx="3486">
                  <c:v>2.3344999999999998</c:v>
                </c:pt>
                <c:pt idx="3487">
                  <c:v>2.4161000000000001</c:v>
                </c:pt>
                <c:pt idx="3488">
                  <c:v>2.4908999999999999</c:v>
                </c:pt>
                <c:pt idx="3489">
                  <c:v>2.5640999999999998</c:v>
                </c:pt>
                <c:pt idx="3490">
                  <c:v>2.63</c:v>
                </c:pt>
                <c:pt idx="3491">
                  <c:v>2.6663999999999999</c:v>
                </c:pt>
                <c:pt idx="3492">
                  <c:v>2.7029999999999998</c:v>
                </c:pt>
                <c:pt idx="3493">
                  <c:v>2.7425999999999999</c:v>
                </c:pt>
                <c:pt idx="3494">
                  <c:v>2.7818000000000001</c:v>
                </c:pt>
                <c:pt idx="3495">
                  <c:v>2.7644000000000002</c:v>
                </c:pt>
                <c:pt idx="3496">
                  <c:v>2.6758000000000002</c:v>
                </c:pt>
                <c:pt idx="3497">
                  <c:v>2.6343999999999999</c:v>
                </c:pt>
                <c:pt idx="3498">
                  <c:v>2.6297000000000001</c:v>
                </c:pt>
                <c:pt idx="3499">
                  <c:v>2.6526000000000001</c:v>
                </c:pt>
                <c:pt idx="3500">
                  <c:v>2.6869999999999998</c:v>
                </c:pt>
                <c:pt idx="3501">
                  <c:v>2.8929</c:v>
                </c:pt>
                <c:pt idx="3502">
                  <c:v>3.2334000000000001</c:v>
                </c:pt>
                <c:pt idx="3503">
                  <c:v>3.3542999999999998</c:v>
                </c:pt>
                <c:pt idx="3504">
                  <c:v>3.4195000000000002</c:v>
                </c:pt>
                <c:pt idx="3505">
                  <c:v>3.4805000000000001</c:v>
                </c:pt>
                <c:pt idx="3506">
                  <c:v>3.5445000000000002</c:v>
                </c:pt>
                <c:pt idx="3507">
                  <c:v>3.6137000000000001</c:v>
                </c:pt>
                <c:pt idx="3508">
                  <c:v>3.6444999999999999</c:v>
                </c:pt>
                <c:pt idx="3509">
                  <c:v>3.3904000000000001</c:v>
                </c:pt>
                <c:pt idx="3510">
                  <c:v>3.1244999999999998</c:v>
                </c:pt>
                <c:pt idx="3511">
                  <c:v>2.8932000000000002</c:v>
                </c:pt>
                <c:pt idx="3512">
                  <c:v>2.6665000000000001</c:v>
                </c:pt>
                <c:pt idx="3513">
                  <c:v>2.4967999999999999</c:v>
                </c:pt>
                <c:pt idx="3514">
                  <c:v>2.4133</c:v>
                </c:pt>
                <c:pt idx="3515">
                  <c:v>2.3736999999999999</c:v>
                </c:pt>
                <c:pt idx="3516">
                  <c:v>2.3340999999999998</c:v>
                </c:pt>
                <c:pt idx="3517">
                  <c:v>2.2927</c:v>
                </c:pt>
                <c:pt idx="3518">
                  <c:v>2.2683</c:v>
                </c:pt>
                <c:pt idx="3519">
                  <c:v>2.2639999999999998</c:v>
                </c:pt>
                <c:pt idx="3520">
                  <c:v>2.2694000000000001</c:v>
                </c:pt>
                <c:pt idx="3521">
                  <c:v>2.2877999999999998</c:v>
                </c:pt>
                <c:pt idx="3522">
                  <c:v>2.3319000000000001</c:v>
                </c:pt>
                <c:pt idx="3523">
                  <c:v>2.3868</c:v>
                </c:pt>
                <c:pt idx="3524">
                  <c:v>2.4376000000000002</c:v>
                </c:pt>
                <c:pt idx="3525">
                  <c:v>2.4784999999999999</c:v>
                </c:pt>
                <c:pt idx="3526">
                  <c:v>2.5139</c:v>
                </c:pt>
                <c:pt idx="3527">
                  <c:v>2.5177999999999998</c:v>
                </c:pt>
                <c:pt idx="3528">
                  <c:v>2.5171999999999999</c:v>
                </c:pt>
                <c:pt idx="3529">
                  <c:v>2.5129999999999999</c:v>
                </c:pt>
                <c:pt idx="3530">
                  <c:v>2.5103</c:v>
                </c:pt>
                <c:pt idx="3531">
                  <c:v>2.5129999999999999</c:v>
                </c:pt>
                <c:pt idx="3532">
                  <c:v>2.5514999999999999</c:v>
                </c:pt>
                <c:pt idx="3533">
                  <c:v>2.5935999999999999</c:v>
                </c:pt>
                <c:pt idx="3534">
                  <c:v>2.6379999999999999</c:v>
                </c:pt>
                <c:pt idx="3535">
                  <c:v>2.6720000000000002</c:v>
                </c:pt>
                <c:pt idx="3536">
                  <c:v>2.7050999999999998</c:v>
                </c:pt>
                <c:pt idx="3537">
                  <c:v>2.7363</c:v>
                </c:pt>
                <c:pt idx="3538">
                  <c:v>2.7726000000000002</c:v>
                </c:pt>
                <c:pt idx="3539">
                  <c:v>2.8018000000000001</c:v>
                </c:pt>
                <c:pt idx="3540">
                  <c:v>2.8245</c:v>
                </c:pt>
                <c:pt idx="3541">
                  <c:v>2.8702999999999999</c:v>
                </c:pt>
                <c:pt idx="3542">
                  <c:v>2.9443999999999999</c:v>
                </c:pt>
                <c:pt idx="3543">
                  <c:v>3.0476000000000001</c:v>
                </c:pt>
                <c:pt idx="3544">
                  <c:v>3.1797</c:v>
                </c:pt>
                <c:pt idx="3545">
                  <c:v>3.3130999999999999</c:v>
                </c:pt>
                <c:pt idx="3546">
                  <c:v>3.4195000000000002</c:v>
                </c:pt>
                <c:pt idx="3547">
                  <c:v>3.5364</c:v>
                </c:pt>
                <c:pt idx="3548">
                  <c:v>3.6524000000000001</c:v>
                </c:pt>
                <c:pt idx="3549">
                  <c:v>3.7454999999999998</c:v>
                </c:pt>
                <c:pt idx="3550">
                  <c:v>3.8325</c:v>
                </c:pt>
                <c:pt idx="3551">
                  <c:v>3.9361999999999999</c:v>
                </c:pt>
                <c:pt idx="3552">
                  <c:v>4.0595999999999997</c:v>
                </c:pt>
                <c:pt idx="3553">
                  <c:v>4.2061000000000002</c:v>
                </c:pt>
                <c:pt idx="3554">
                  <c:v>4.3535000000000004</c:v>
                </c:pt>
                <c:pt idx="3555">
                  <c:v>4.4835000000000003</c:v>
                </c:pt>
                <c:pt idx="3556">
                  <c:v>4.5719000000000003</c:v>
                </c:pt>
                <c:pt idx="3557">
                  <c:v>4.5659999999999998</c:v>
                </c:pt>
                <c:pt idx="3558">
                  <c:v>4.4710999999999999</c:v>
                </c:pt>
                <c:pt idx="3559">
                  <c:v>4.3776000000000002</c:v>
                </c:pt>
                <c:pt idx="3560">
                  <c:v>4.2911000000000001</c:v>
                </c:pt>
                <c:pt idx="3561">
                  <c:v>4.2103999999999999</c:v>
                </c:pt>
                <c:pt idx="3562">
                  <c:v>4.1357999999999997</c:v>
                </c:pt>
                <c:pt idx="3563">
                  <c:v>4.0620000000000003</c:v>
                </c:pt>
                <c:pt idx="3564">
                  <c:v>3.9866000000000001</c:v>
                </c:pt>
                <c:pt idx="3565">
                  <c:v>3.9535999999999998</c:v>
                </c:pt>
                <c:pt idx="3566">
                  <c:v>3.9550999999999998</c:v>
                </c:pt>
                <c:pt idx="3567">
                  <c:v>3.9820000000000002</c:v>
                </c:pt>
                <c:pt idx="3568">
                  <c:v>4.0197000000000003</c:v>
                </c:pt>
                <c:pt idx="3569">
                  <c:v>4.0427999999999997</c:v>
                </c:pt>
                <c:pt idx="3570">
                  <c:v>4.0351999999999997</c:v>
                </c:pt>
                <c:pt idx="3571">
                  <c:v>3.9485999999999999</c:v>
                </c:pt>
                <c:pt idx="3572">
                  <c:v>3.9220999999999999</c:v>
                </c:pt>
                <c:pt idx="3573">
                  <c:v>3.9424000000000001</c:v>
                </c:pt>
                <c:pt idx="3574">
                  <c:v>4.0037000000000003</c:v>
                </c:pt>
                <c:pt idx="3575">
                  <c:v>4.0166000000000004</c:v>
                </c:pt>
                <c:pt idx="3576">
                  <c:v>4.0096999999999996</c:v>
                </c:pt>
                <c:pt idx="3577">
                  <c:v>3.9895</c:v>
                </c:pt>
                <c:pt idx="3578">
                  <c:v>3.9527999999999999</c:v>
                </c:pt>
                <c:pt idx="3579">
                  <c:v>4.0050999999999997</c:v>
                </c:pt>
                <c:pt idx="3580">
                  <c:v>4.0579999999999998</c:v>
                </c:pt>
                <c:pt idx="3581">
                  <c:v>4.1044999999999998</c:v>
                </c:pt>
                <c:pt idx="3582">
                  <c:v>4.1223999999999998</c:v>
                </c:pt>
                <c:pt idx="3583">
                  <c:v>4.0925000000000002</c:v>
                </c:pt>
                <c:pt idx="3584">
                  <c:v>4.0633999999999997</c:v>
                </c:pt>
                <c:pt idx="3585">
                  <c:v>4.0327000000000002</c:v>
                </c:pt>
                <c:pt idx="3586">
                  <c:v>3.9958</c:v>
                </c:pt>
                <c:pt idx="3587">
                  <c:v>3.9466000000000001</c:v>
                </c:pt>
                <c:pt idx="3588">
                  <c:v>3.8828</c:v>
                </c:pt>
                <c:pt idx="3589">
                  <c:v>3.8237999999999999</c:v>
                </c:pt>
                <c:pt idx="3590">
                  <c:v>3.7656999999999998</c:v>
                </c:pt>
                <c:pt idx="3591">
                  <c:v>3.6985999999999999</c:v>
                </c:pt>
                <c:pt idx="3592">
                  <c:v>3.6217999999999999</c:v>
                </c:pt>
                <c:pt idx="3593">
                  <c:v>3.5642</c:v>
                </c:pt>
                <c:pt idx="3594">
                  <c:v>3.5160999999999998</c:v>
                </c:pt>
                <c:pt idx="3595">
                  <c:v>3.4691999999999998</c:v>
                </c:pt>
                <c:pt idx="3596">
                  <c:v>3.4197000000000002</c:v>
                </c:pt>
                <c:pt idx="3597">
                  <c:v>3.3618000000000001</c:v>
                </c:pt>
                <c:pt idx="3598">
                  <c:v>3.3022</c:v>
                </c:pt>
                <c:pt idx="3599">
                  <c:v>3.2412999999999998</c:v>
                </c:pt>
                <c:pt idx="3600">
                  <c:v>3.1932999999999998</c:v>
                </c:pt>
                <c:pt idx="3601">
                  <c:v>3.1507000000000001</c:v>
                </c:pt>
                <c:pt idx="3602">
                  <c:v>3.1133999999999999</c:v>
                </c:pt>
                <c:pt idx="3603">
                  <c:v>3.0823</c:v>
                </c:pt>
                <c:pt idx="3604">
                  <c:v>3.0522999999999998</c:v>
                </c:pt>
                <c:pt idx="3605">
                  <c:v>3.0365000000000002</c:v>
                </c:pt>
                <c:pt idx="3606">
                  <c:v>3.0087999999999999</c:v>
                </c:pt>
                <c:pt idx="3607">
                  <c:v>3.0049999999999999</c:v>
                </c:pt>
                <c:pt idx="3608">
                  <c:v>3.0259</c:v>
                </c:pt>
                <c:pt idx="3609">
                  <c:v>3.0531000000000001</c:v>
                </c:pt>
                <c:pt idx="3610">
                  <c:v>3.0790999999999999</c:v>
                </c:pt>
                <c:pt idx="3611">
                  <c:v>3.1227999999999998</c:v>
                </c:pt>
                <c:pt idx="3612">
                  <c:v>3.1654</c:v>
                </c:pt>
                <c:pt idx="3613">
                  <c:v>3.2067999999999999</c:v>
                </c:pt>
                <c:pt idx="3614">
                  <c:v>3.2440000000000002</c:v>
                </c:pt>
                <c:pt idx="3615">
                  <c:v>3.266</c:v>
                </c:pt>
                <c:pt idx="3616">
                  <c:v>3.2816999999999998</c:v>
                </c:pt>
                <c:pt idx="3617">
                  <c:v>3.2890999999999999</c:v>
                </c:pt>
                <c:pt idx="3618">
                  <c:v>3.3012000000000001</c:v>
                </c:pt>
                <c:pt idx="3619">
                  <c:v>3.3161999999999998</c:v>
                </c:pt>
                <c:pt idx="3620">
                  <c:v>3.3380999999999998</c:v>
                </c:pt>
                <c:pt idx="3621">
                  <c:v>3.4013</c:v>
                </c:pt>
                <c:pt idx="3622">
                  <c:v>3.4327999999999999</c:v>
                </c:pt>
                <c:pt idx="3623">
                  <c:v>3.4417</c:v>
                </c:pt>
                <c:pt idx="3624">
                  <c:v>3.4274</c:v>
                </c:pt>
                <c:pt idx="3625">
                  <c:v>3.4013</c:v>
                </c:pt>
                <c:pt idx="3626">
                  <c:v>3.3473999999999999</c:v>
                </c:pt>
                <c:pt idx="3627">
                  <c:v>3.2717000000000001</c:v>
                </c:pt>
                <c:pt idx="3628">
                  <c:v>3.2164000000000001</c:v>
                </c:pt>
                <c:pt idx="3629">
                  <c:v>3.1713</c:v>
                </c:pt>
                <c:pt idx="3630">
                  <c:v>3.1814</c:v>
                </c:pt>
                <c:pt idx="3631">
                  <c:v>3.3041999999999998</c:v>
                </c:pt>
                <c:pt idx="3632">
                  <c:v>3.4308000000000001</c:v>
                </c:pt>
                <c:pt idx="3633">
                  <c:v>3.5718000000000001</c:v>
                </c:pt>
                <c:pt idx="3634">
                  <c:v>3.7488000000000001</c:v>
                </c:pt>
                <c:pt idx="3635">
                  <c:v>3.8961999999999999</c:v>
                </c:pt>
                <c:pt idx="3636">
                  <c:v>3.9628000000000001</c:v>
                </c:pt>
                <c:pt idx="3637">
                  <c:v>3.9961000000000002</c:v>
                </c:pt>
                <c:pt idx="3638">
                  <c:v>4.0137</c:v>
                </c:pt>
                <c:pt idx="3639">
                  <c:v>4.0270000000000001</c:v>
                </c:pt>
                <c:pt idx="3640">
                  <c:v>4.0529999999999999</c:v>
                </c:pt>
                <c:pt idx="3641">
                  <c:v>4.0956999999999999</c:v>
                </c:pt>
                <c:pt idx="3642">
                  <c:v>4.1788999999999996</c:v>
                </c:pt>
                <c:pt idx="3643">
                  <c:v>4.4622000000000002</c:v>
                </c:pt>
                <c:pt idx="3644">
                  <c:v>4.7548000000000004</c:v>
                </c:pt>
                <c:pt idx="3645">
                  <c:v>4.7621000000000002</c:v>
                </c:pt>
                <c:pt idx="3646">
                  <c:v>4.6775000000000002</c:v>
                </c:pt>
                <c:pt idx="3647">
                  <c:v>4.5267999999999997</c:v>
                </c:pt>
                <c:pt idx="3648">
                  <c:v>4.3086000000000002</c:v>
                </c:pt>
                <c:pt idx="3649">
                  <c:v>4.1177000000000001</c:v>
                </c:pt>
                <c:pt idx="3650">
                  <c:v>3.9037999999999999</c:v>
                </c:pt>
                <c:pt idx="3651">
                  <c:v>3.5167000000000002</c:v>
                </c:pt>
                <c:pt idx="3652">
                  <c:v>3.093</c:v>
                </c:pt>
                <c:pt idx="3653">
                  <c:v>2.9384999999999999</c:v>
                </c:pt>
                <c:pt idx="3654">
                  <c:v>2.8506</c:v>
                </c:pt>
                <c:pt idx="3655">
                  <c:v>2.7692000000000001</c:v>
                </c:pt>
                <c:pt idx="3656">
                  <c:v>2.7195</c:v>
                </c:pt>
                <c:pt idx="3657">
                  <c:v>2.7326000000000001</c:v>
                </c:pt>
                <c:pt idx="3658">
                  <c:v>2.7401</c:v>
                </c:pt>
                <c:pt idx="3659">
                  <c:v>2.7414999999999998</c:v>
                </c:pt>
                <c:pt idx="3660">
                  <c:v>2.7355999999999998</c:v>
                </c:pt>
                <c:pt idx="3661">
                  <c:v>2.7404000000000002</c:v>
                </c:pt>
                <c:pt idx="3662">
                  <c:v>2.7158000000000002</c:v>
                </c:pt>
                <c:pt idx="3663">
                  <c:v>2.6661999999999999</c:v>
                </c:pt>
                <c:pt idx="3664">
                  <c:v>2.6692</c:v>
                </c:pt>
                <c:pt idx="3665">
                  <c:v>2.7147000000000001</c:v>
                </c:pt>
                <c:pt idx="3666">
                  <c:v>2.7618999999999998</c:v>
                </c:pt>
                <c:pt idx="3667">
                  <c:v>2.8073999999999999</c:v>
                </c:pt>
                <c:pt idx="3668">
                  <c:v>2.8681999999999999</c:v>
                </c:pt>
                <c:pt idx="3669">
                  <c:v>2.9472999999999998</c:v>
                </c:pt>
                <c:pt idx="3670">
                  <c:v>3.0263</c:v>
                </c:pt>
                <c:pt idx="3671">
                  <c:v>3.0983999999999998</c:v>
                </c:pt>
                <c:pt idx="3672">
                  <c:v>3.1638999999999999</c:v>
                </c:pt>
                <c:pt idx="3673">
                  <c:v>3.2208000000000001</c:v>
                </c:pt>
                <c:pt idx="3674">
                  <c:v>3.2637999999999998</c:v>
                </c:pt>
                <c:pt idx="3675">
                  <c:v>3.3064</c:v>
                </c:pt>
                <c:pt idx="3676">
                  <c:v>3.3502000000000001</c:v>
                </c:pt>
                <c:pt idx="3677">
                  <c:v>3.3954</c:v>
                </c:pt>
                <c:pt idx="3678">
                  <c:v>3.4262000000000001</c:v>
                </c:pt>
                <c:pt idx="3679">
                  <c:v>3.4333999999999998</c:v>
                </c:pt>
                <c:pt idx="3680">
                  <c:v>3.4085000000000001</c:v>
                </c:pt>
                <c:pt idx="3681">
                  <c:v>3.3769999999999998</c:v>
                </c:pt>
                <c:pt idx="3682">
                  <c:v>3.3452999999999999</c:v>
                </c:pt>
                <c:pt idx="3683">
                  <c:v>3.3148</c:v>
                </c:pt>
                <c:pt idx="3684">
                  <c:v>3.2812999999999999</c:v>
                </c:pt>
                <c:pt idx="3685">
                  <c:v>3.2482000000000002</c:v>
                </c:pt>
                <c:pt idx="3686">
                  <c:v>3.2168999999999999</c:v>
                </c:pt>
                <c:pt idx="3687">
                  <c:v>3.1783000000000001</c:v>
                </c:pt>
                <c:pt idx="3688">
                  <c:v>3.1356000000000002</c:v>
                </c:pt>
                <c:pt idx="3689">
                  <c:v>3.0813999999999999</c:v>
                </c:pt>
                <c:pt idx="3690">
                  <c:v>3.0297000000000001</c:v>
                </c:pt>
                <c:pt idx="3691">
                  <c:v>2.9822000000000002</c:v>
                </c:pt>
                <c:pt idx="3692">
                  <c:v>2.9451000000000001</c:v>
                </c:pt>
                <c:pt idx="3693">
                  <c:v>2.9182999999999999</c:v>
                </c:pt>
                <c:pt idx="3694">
                  <c:v>2.8852000000000002</c:v>
                </c:pt>
                <c:pt idx="3695">
                  <c:v>2.8570000000000002</c:v>
                </c:pt>
                <c:pt idx="3696">
                  <c:v>2.8361999999999998</c:v>
                </c:pt>
                <c:pt idx="3697">
                  <c:v>2.8271999999999999</c:v>
                </c:pt>
                <c:pt idx="3698">
                  <c:v>2.8224999999999998</c:v>
                </c:pt>
                <c:pt idx="3699">
                  <c:v>2.823</c:v>
                </c:pt>
                <c:pt idx="3700">
                  <c:v>2.8201999999999998</c:v>
                </c:pt>
                <c:pt idx="3701">
                  <c:v>2.8058000000000001</c:v>
                </c:pt>
                <c:pt idx="3702">
                  <c:v>2.7776999999999998</c:v>
                </c:pt>
                <c:pt idx="3703">
                  <c:v>2.7568999999999999</c:v>
                </c:pt>
                <c:pt idx="3704">
                  <c:v>2.746</c:v>
                </c:pt>
                <c:pt idx="3705">
                  <c:v>2.7522000000000002</c:v>
                </c:pt>
                <c:pt idx="3706">
                  <c:v>2.7761</c:v>
                </c:pt>
                <c:pt idx="3707">
                  <c:v>2.8254999999999999</c:v>
                </c:pt>
                <c:pt idx="3708">
                  <c:v>2.8481999999999998</c:v>
                </c:pt>
                <c:pt idx="3709">
                  <c:v>2.8626</c:v>
                </c:pt>
                <c:pt idx="3710">
                  <c:v>2.8921999999999999</c:v>
                </c:pt>
                <c:pt idx="3711">
                  <c:v>2.944</c:v>
                </c:pt>
                <c:pt idx="3712">
                  <c:v>3.0003000000000002</c:v>
                </c:pt>
                <c:pt idx="3713">
                  <c:v>3.0586000000000002</c:v>
                </c:pt>
                <c:pt idx="3714">
                  <c:v>3.0895000000000001</c:v>
                </c:pt>
                <c:pt idx="3715">
                  <c:v>3.0996000000000001</c:v>
                </c:pt>
                <c:pt idx="3716">
                  <c:v>3.1875</c:v>
                </c:pt>
                <c:pt idx="3717">
                  <c:v>3.1871</c:v>
                </c:pt>
                <c:pt idx="3718">
                  <c:v>3.1652999999999998</c:v>
                </c:pt>
                <c:pt idx="3719">
                  <c:v>3.1707999999999998</c:v>
                </c:pt>
                <c:pt idx="3720">
                  <c:v>3.1918000000000002</c:v>
                </c:pt>
                <c:pt idx="3721">
                  <c:v>3.2088000000000001</c:v>
                </c:pt>
                <c:pt idx="3722">
                  <c:v>3.2099000000000002</c:v>
                </c:pt>
                <c:pt idx="3723">
                  <c:v>3.1772999999999998</c:v>
                </c:pt>
                <c:pt idx="3724">
                  <c:v>3.1511999999999998</c:v>
                </c:pt>
                <c:pt idx="3725">
                  <c:v>3.1232000000000002</c:v>
                </c:pt>
                <c:pt idx="3726">
                  <c:v>3.0897999999999999</c:v>
                </c:pt>
                <c:pt idx="3727">
                  <c:v>3.0531000000000001</c:v>
                </c:pt>
                <c:pt idx="3728">
                  <c:v>3.0276999999999998</c:v>
                </c:pt>
                <c:pt idx="3729">
                  <c:v>3.0047000000000001</c:v>
                </c:pt>
                <c:pt idx="3730">
                  <c:v>2.9779</c:v>
                </c:pt>
                <c:pt idx="3731">
                  <c:v>2.9411</c:v>
                </c:pt>
                <c:pt idx="3732">
                  <c:v>2.9037000000000002</c:v>
                </c:pt>
                <c:pt idx="3733">
                  <c:v>2.8832</c:v>
                </c:pt>
                <c:pt idx="3734">
                  <c:v>2.8647</c:v>
                </c:pt>
                <c:pt idx="3735">
                  <c:v>2.8473000000000002</c:v>
                </c:pt>
                <c:pt idx="3736">
                  <c:v>2.8283999999999998</c:v>
                </c:pt>
                <c:pt idx="3737">
                  <c:v>2.8092000000000001</c:v>
                </c:pt>
                <c:pt idx="3738">
                  <c:v>2.7993999999999999</c:v>
                </c:pt>
                <c:pt idx="3739">
                  <c:v>2.8026</c:v>
                </c:pt>
                <c:pt idx="3740">
                  <c:v>2.8008000000000002</c:v>
                </c:pt>
                <c:pt idx="3741">
                  <c:v>2.7783000000000002</c:v>
                </c:pt>
                <c:pt idx="3742">
                  <c:v>2.7557</c:v>
                </c:pt>
                <c:pt idx="3743">
                  <c:v>2.7326999999999999</c:v>
                </c:pt>
                <c:pt idx="3744">
                  <c:v>2.7168999999999999</c:v>
                </c:pt>
                <c:pt idx="3745">
                  <c:v>2.6947000000000001</c:v>
                </c:pt>
                <c:pt idx="3746">
                  <c:v>2.6768000000000001</c:v>
                </c:pt>
                <c:pt idx="3747">
                  <c:v>2.6970000000000001</c:v>
                </c:pt>
                <c:pt idx="3748">
                  <c:v>2.7124000000000001</c:v>
                </c:pt>
                <c:pt idx="3749">
                  <c:v>2.7703000000000002</c:v>
                </c:pt>
                <c:pt idx="3750">
                  <c:v>2.9394</c:v>
                </c:pt>
                <c:pt idx="3751">
                  <c:v>3.1518999999999999</c:v>
                </c:pt>
                <c:pt idx="3752">
                  <c:v>3.4891000000000001</c:v>
                </c:pt>
                <c:pt idx="3753">
                  <c:v>3.8771</c:v>
                </c:pt>
                <c:pt idx="3754">
                  <c:v>4.4317000000000002</c:v>
                </c:pt>
                <c:pt idx="3755">
                  <c:v>4.8569000000000004</c:v>
                </c:pt>
                <c:pt idx="3756">
                  <c:v>5.0754000000000001</c:v>
                </c:pt>
                <c:pt idx="3757">
                  <c:v>5.1451000000000002</c:v>
                </c:pt>
                <c:pt idx="3758">
                  <c:v>5.0728</c:v>
                </c:pt>
                <c:pt idx="3759">
                  <c:v>4.8151999999999999</c:v>
                </c:pt>
                <c:pt idx="3760">
                  <c:v>4.4821</c:v>
                </c:pt>
                <c:pt idx="3761">
                  <c:v>4.2079000000000004</c:v>
                </c:pt>
                <c:pt idx="3762">
                  <c:v>3.9239000000000002</c:v>
                </c:pt>
                <c:pt idx="3763">
                  <c:v>3.5371999999999999</c:v>
                </c:pt>
                <c:pt idx="3764">
                  <c:v>3.1796000000000002</c:v>
                </c:pt>
                <c:pt idx="3765">
                  <c:v>3.0133999999999999</c:v>
                </c:pt>
                <c:pt idx="3766">
                  <c:v>2.9681000000000002</c:v>
                </c:pt>
                <c:pt idx="3767">
                  <c:v>2.9458000000000002</c:v>
                </c:pt>
                <c:pt idx="3768">
                  <c:v>2.9603000000000002</c:v>
                </c:pt>
                <c:pt idx="3769">
                  <c:v>2.99</c:v>
                </c:pt>
                <c:pt idx="3770">
                  <c:v>3.0247999999999999</c:v>
                </c:pt>
                <c:pt idx="3771">
                  <c:v>3.0501</c:v>
                </c:pt>
                <c:pt idx="3772">
                  <c:v>3.0478999999999998</c:v>
                </c:pt>
                <c:pt idx="3773">
                  <c:v>2.9918999999999998</c:v>
                </c:pt>
                <c:pt idx="3774">
                  <c:v>2.9504000000000001</c:v>
                </c:pt>
                <c:pt idx="3775">
                  <c:v>2.9664999999999999</c:v>
                </c:pt>
                <c:pt idx="3776">
                  <c:v>3.0089999999999999</c:v>
                </c:pt>
                <c:pt idx="3777">
                  <c:v>3.0781000000000001</c:v>
                </c:pt>
                <c:pt idx="3778">
                  <c:v>3.1490999999999998</c:v>
                </c:pt>
                <c:pt idx="3779">
                  <c:v>3.2178</c:v>
                </c:pt>
                <c:pt idx="3780">
                  <c:v>3.2810000000000001</c:v>
                </c:pt>
                <c:pt idx="3781">
                  <c:v>3.3525</c:v>
                </c:pt>
                <c:pt idx="3782">
                  <c:v>3.4089</c:v>
                </c:pt>
                <c:pt idx="3783">
                  <c:v>3.4095</c:v>
                </c:pt>
                <c:pt idx="3784">
                  <c:v>3.4137</c:v>
                </c:pt>
                <c:pt idx="3785">
                  <c:v>3.4291999999999998</c:v>
                </c:pt>
                <c:pt idx="3786">
                  <c:v>3.4047999999999998</c:v>
                </c:pt>
                <c:pt idx="3787">
                  <c:v>3.3574000000000002</c:v>
                </c:pt>
                <c:pt idx="3788">
                  <c:v>3.3153999999999999</c:v>
                </c:pt>
                <c:pt idx="3789">
                  <c:v>3.2890999999999999</c:v>
                </c:pt>
                <c:pt idx="3790">
                  <c:v>3.2948</c:v>
                </c:pt>
                <c:pt idx="3791">
                  <c:v>3.3098999999999998</c:v>
                </c:pt>
                <c:pt idx="3792">
                  <c:v>3.3391999999999999</c:v>
                </c:pt>
                <c:pt idx="3793">
                  <c:v>3.3687</c:v>
                </c:pt>
                <c:pt idx="3794">
                  <c:v>3.3982999999999999</c:v>
                </c:pt>
                <c:pt idx="3795">
                  <c:v>3.4329000000000001</c:v>
                </c:pt>
                <c:pt idx="3796">
                  <c:v>3.4712000000000001</c:v>
                </c:pt>
                <c:pt idx="3797">
                  <c:v>3.4940000000000002</c:v>
                </c:pt>
                <c:pt idx="3798">
                  <c:v>3.4950000000000001</c:v>
                </c:pt>
                <c:pt idx="3799">
                  <c:v>3.4323000000000001</c:v>
                </c:pt>
                <c:pt idx="3800">
                  <c:v>3.3794</c:v>
                </c:pt>
                <c:pt idx="3801">
                  <c:v>3.3403999999999998</c:v>
                </c:pt>
                <c:pt idx="3802">
                  <c:v>3.323</c:v>
                </c:pt>
                <c:pt idx="3803">
                  <c:v>3.3138000000000001</c:v>
                </c:pt>
                <c:pt idx="3804">
                  <c:v>3.3085</c:v>
                </c:pt>
                <c:pt idx="3805">
                  <c:v>3.31</c:v>
                </c:pt>
                <c:pt idx="3806">
                  <c:v>3.3277000000000001</c:v>
                </c:pt>
                <c:pt idx="3807">
                  <c:v>3.3656999999999999</c:v>
                </c:pt>
                <c:pt idx="3808">
                  <c:v>3.4363999999999999</c:v>
                </c:pt>
                <c:pt idx="3809">
                  <c:v>3.5268999999999999</c:v>
                </c:pt>
                <c:pt idx="3810">
                  <c:v>3.6255000000000002</c:v>
                </c:pt>
                <c:pt idx="3811">
                  <c:v>3.6915</c:v>
                </c:pt>
                <c:pt idx="3812">
                  <c:v>3.7784</c:v>
                </c:pt>
                <c:pt idx="3813">
                  <c:v>3.8702000000000001</c:v>
                </c:pt>
                <c:pt idx="3814">
                  <c:v>3.9298999999999999</c:v>
                </c:pt>
                <c:pt idx="3815">
                  <c:v>3.9182999999999999</c:v>
                </c:pt>
                <c:pt idx="3816">
                  <c:v>3.8479999999999999</c:v>
                </c:pt>
                <c:pt idx="3817">
                  <c:v>3.7706</c:v>
                </c:pt>
                <c:pt idx="3818">
                  <c:v>3.7174999999999998</c:v>
                </c:pt>
                <c:pt idx="3819">
                  <c:v>3.6818</c:v>
                </c:pt>
                <c:pt idx="3820">
                  <c:v>3.6606999999999998</c:v>
                </c:pt>
                <c:pt idx="3821">
                  <c:v>3.6574</c:v>
                </c:pt>
                <c:pt idx="3822">
                  <c:v>3.6532</c:v>
                </c:pt>
                <c:pt idx="3823">
                  <c:v>3.6472000000000002</c:v>
                </c:pt>
                <c:pt idx="3824">
                  <c:v>3.6465999999999998</c:v>
                </c:pt>
                <c:pt idx="3825">
                  <c:v>3.6560999999999999</c:v>
                </c:pt>
                <c:pt idx="3826">
                  <c:v>3.6509</c:v>
                </c:pt>
                <c:pt idx="3827">
                  <c:v>3.6417000000000002</c:v>
                </c:pt>
                <c:pt idx="3828">
                  <c:v>3.6297000000000001</c:v>
                </c:pt>
                <c:pt idx="3829">
                  <c:v>3.6377999999999999</c:v>
                </c:pt>
                <c:pt idx="3830">
                  <c:v>3.6616</c:v>
                </c:pt>
                <c:pt idx="3831">
                  <c:v>3.6907000000000001</c:v>
                </c:pt>
                <c:pt idx="3832">
                  <c:v>3.7231000000000001</c:v>
                </c:pt>
                <c:pt idx="3833">
                  <c:v>3.8748999999999998</c:v>
                </c:pt>
                <c:pt idx="3834">
                  <c:v>4.0514999999999999</c:v>
                </c:pt>
                <c:pt idx="3835">
                  <c:v>4.1700999999999997</c:v>
                </c:pt>
                <c:pt idx="3836">
                  <c:v>4.25</c:v>
                </c:pt>
                <c:pt idx="3837">
                  <c:v>4.4238</c:v>
                </c:pt>
                <c:pt idx="3838">
                  <c:v>4.3807999999999998</c:v>
                </c:pt>
                <c:pt idx="3839">
                  <c:v>4.2617000000000003</c:v>
                </c:pt>
                <c:pt idx="3840">
                  <c:v>4.1135000000000002</c:v>
                </c:pt>
                <c:pt idx="3841">
                  <c:v>3.8889</c:v>
                </c:pt>
                <c:pt idx="3842">
                  <c:v>3.6190000000000002</c:v>
                </c:pt>
                <c:pt idx="3843">
                  <c:v>3.3864000000000001</c:v>
                </c:pt>
                <c:pt idx="3844">
                  <c:v>3.2008999999999999</c:v>
                </c:pt>
                <c:pt idx="3845">
                  <c:v>3.1427</c:v>
                </c:pt>
                <c:pt idx="3846">
                  <c:v>3.1118999999999999</c:v>
                </c:pt>
                <c:pt idx="3847">
                  <c:v>3.0838000000000001</c:v>
                </c:pt>
                <c:pt idx="3848">
                  <c:v>3.0605000000000002</c:v>
                </c:pt>
                <c:pt idx="3849">
                  <c:v>3.0680999999999998</c:v>
                </c:pt>
                <c:pt idx="3850">
                  <c:v>3.0760999999999998</c:v>
                </c:pt>
                <c:pt idx="3851">
                  <c:v>3.0846</c:v>
                </c:pt>
                <c:pt idx="3852">
                  <c:v>3.0903</c:v>
                </c:pt>
                <c:pt idx="3853">
                  <c:v>3.0958999999999999</c:v>
                </c:pt>
                <c:pt idx="3854">
                  <c:v>3.1091000000000002</c:v>
                </c:pt>
                <c:pt idx="3855">
                  <c:v>3.1391</c:v>
                </c:pt>
                <c:pt idx="3856">
                  <c:v>3.1732999999999998</c:v>
                </c:pt>
                <c:pt idx="3857">
                  <c:v>3.1947000000000001</c:v>
                </c:pt>
                <c:pt idx="3858">
                  <c:v>3.2012999999999998</c:v>
                </c:pt>
                <c:pt idx="3859">
                  <c:v>3.1957</c:v>
                </c:pt>
                <c:pt idx="3860">
                  <c:v>3.1806999999999999</c:v>
                </c:pt>
                <c:pt idx="3861">
                  <c:v>3.1644000000000001</c:v>
                </c:pt>
                <c:pt idx="3862">
                  <c:v>3.1472000000000002</c:v>
                </c:pt>
                <c:pt idx="3863">
                  <c:v>3.1286999999999998</c:v>
                </c:pt>
                <c:pt idx="3864">
                  <c:v>3.109</c:v>
                </c:pt>
                <c:pt idx="3865">
                  <c:v>3.0889000000000002</c:v>
                </c:pt>
                <c:pt idx="3866">
                  <c:v>3.0823</c:v>
                </c:pt>
                <c:pt idx="3867">
                  <c:v>3.0806</c:v>
                </c:pt>
                <c:pt idx="3868">
                  <c:v>3.0642</c:v>
                </c:pt>
                <c:pt idx="3869">
                  <c:v>3.0206</c:v>
                </c:pt>
                <c:pt idx="3870">
                  <c:v>2.9809999999999999</c:v>
                </c:pt>
                <c:pt idx="3871">
                  <c:v>2.9405999999999999</c:v>
                </c:pt>
                <c:pt idx="3872">
                  <c:v>2.9156</c:v>
                </c:pt>
                <c:pt idx="3873">
                  <c:v>2.9478</c:v>
                </c:pt>
                <c:pt idx="3874">
                  <c:v>3.0432000000000001</c:v>
                </c:pt>
                <c:pt idx="3875">
                  <c:v>3.1284000000000001</c:v>
                </c:pt>
                <c:pt idx="3876">
                  <c:v>3.2210999999999999</c:v>
                </c:pt>
                <c:pt idx="3877">
                  <c:v>3.3256000000000001</c:v>
                </c:pt>
                <c:pt idx="3878">
                  <c:v>3.4994000000000001</c:v>
                </c:pt>
                <c:pt idx="3879">
                  <c:v>3.6673</c:v>
                </c:pt>
                <c:pt idx="3880">
                  <c:v>3.8298000000000001</c:v>
                </c:pt>
                <c:pt idx="3881">
                  <c:v>3.9399000000000002</c:v>
                </c:pt>
                <c:pt idx="3882">
                  <c:v>3.9727000000000001</c:v>
                </c:pt>
                <c:pt idx="3883">
                  <c:v>3.9317000000000002</c:v>
                </c:pt>
                <c:pt idx="3884">
                  <c:v>3.8451</c:v>
                </c:pt>
                <c:pt idx="3885">
                  <c:v>3.698</c:v>
                </c:pt>
                <c:pt idx="3886">
                  <c:v>3.5388000000000002</c:v>
                </c:pt>
                <c:pt idx="3887">
                  <c:v>3.3927</c:v>
                </c:pt>
                <c:pt idx="3888">
                  <c:v>3.2766000000000002</c:v>
                </c:pt>
                <c:pt idx="3889">
                  <c:v>3.2323</c:v>
                </c:pt>
                <c:pt idx="3890">
                  <c:v>3.2921999999999998</c:v>
                </c:pt>
                <c:pt idx="3891">
                  <c:v>3.4087000000000001</c:v>
                </c:pt>
                <c:pt idx="3892">
                  <c:v>3.5590999999999999</c:v>
                </c:pt>
                <c:pt idx="3893">
                  <c:v>3.6762999999999999</c:v>
                </c:pt>
                <c:pt idx="3894">
                  <c:v>3.7105000000000001</c:v>
                </c:pt>
                <c:pt idx="3895">
                  <c:v>3.6812999999999998</c:v>
                </c:pt>
                <c:pt idx="3896">
                  <c:v>3.6217000000000001</c:v>
                </c:pt>
                <c:pt idx="3897">
                  <c:v>3.5653000000000001</c:v>
                </c:pt>
                <c:pt idx="3898">
                  <c:v>3.5061</c:v>
                </c:pt>
                <c:pt idx="3899">
                  <c:v>3.3706999999999998</c:v>
                </c:pt>
                <c:pt idx="3900">
                  <c:v>3.1393</c:v>
                </c:pt>
                <c:pt idx="3901">
                  <c:v>2.9876</c:v>
                </c:pt>
                <c:pt idx="3902">
                  <c:v>2.8622999999999998</c:v>
                </c:pt>
                <c:pt idx="3903">
                  <c:v>2.7951000000000001</c:v>
                </c:pt>
                <c:pt idx="3904">
                  <c:v>2.7818000000000001</c:v>
                </c:pt>
                <c:pt idx="3905">
                  <c:v>2.7890999999999999</c:v>
                </c:pt>
                <c:pt idx="3906">
                  <c:v>2.8115999999999999</c:v>
                </c:pt>
                <c:pt idx="3907">
                  <c:v>2.8388</c:v>
                </c:pt>
                <c:pt idx="3908">
                  <c:v>2.8553000000000002</c:v>
                </c:pt>
                <c:pt idx="3909">
                  <c:v>2.8570000000000002</c:v>
                </c:pt>
                <c:pt idx="3910">
                  <c:v>2.8338000000000001</c:v>
                </c:pt>
                <c:pt idx="3911">
                  <c:v>2.7869000000000002</c:v>
                </c:pt>
                <c:pt idx="3912">
                  <c:v>2.7248000000000001</c:v>
                </c:pt>
                <c:pt idx="3913">
                  <c:v>2.6476000000000002</c:v>
                </c:pt>
                <c:pt idx="3914">
                  <c:v>2.6324000000000001</c:v>
                </c:pt>
                <c:pt idx="3915">
                  <c:v>2.6371000000000002</c:v>
                </c:pt>
                <c:pt idx="3916">
                  <c:v>2.6509</c:v>
                </c:pt>
                <c:pt idx="3917">
                  <c:v>2.6629</c:v>
                </c:pt>
                <c:pt idx="3918">
                  <c:v>2.6598000000000002</c:v>
                </c:pt>
                <c:pt idx="3919">
                  <c:v>2.6568000000000001</c:v>
                </c:pt>
                <c:pt idx="3920">
                  <c:v>2.661</c:v>
                </c:pt>
                <c:pt idx="3921">
                  <c:v>2.6795</c:v>
                </c:pt>
                <c:pt idx="3922">
                  <c:v>2.7136999999999998</c:v>
                </c:pt>
                <c:pt idx="3923">
                  <c:v>2.7458999999999998</c:v>
                </c:pt>
                <c:pt idx="3924">
                  <c:v>2.7408000000000001</c:v>
                </c:pt>
                <c:pt idx="3925">
                  <c:v>2.7042000000000002</c:v>
                </c:pt>
                <c:pt idx="3926">
                  <c:v>2.6753</c:v>
                </c:pt>
                <c:pt idx="3927">
                  <c:v>2.6364999999999998</c:v>
                </c:pt>
                <c:pt idx="3928">
                  <c:v>2.5891000000000002</c:v>
                </c:pt>
                <c:pt idx="3929">
                  <c:v>2.5415999999999999</c:v>
                </c:pt>
                <c:pt idx="3930">
                  <c:v>2.5331000000000001</c:v>
                </c:pt>
                <c:pt idx="3931">
                  <c:v>2.4994999999999998</c:v>
                </c:pt>
                <c:pt idx="3932">
                  <c:v>2.4579</c:v>
                </c:pt>
                <c:pt idx="3933">
                  <c:v>2.4081999999999999</c:v>
                </c:pt>
                <c:pt idx="3934">
                  <c:v>2.3521000000000001</c:v>
                </c:pt>
                <c:pt idx="3935">
                  <c:v>2.3329</c:v>
                </c:pt>
                <c:pt idx="3936">
                  <c:v>2.3454000000000002</c:v>
                </c:pt>
                <c:pt idx="3937">
                  <c:v>2.3797999999999999</c:v>
                </c:pt>
                <c:pt idx="3938">
                  <c:v>2.427</c:v>
                </c:pt>
                <c:pt idx="3939">
                  <c:v>2.4820000000000002</c:v>
                </c:pt>
                <c:pt idx="3940">
                  <c:v>2.5299</c:v>
                </c:pt>
                <c:pt idx="3941">
                  <c:v>2.5710000000000002</c:v>
                </c:pt>
                <c:pt idx="3942">
                  <c:v>2.6078999999999999</c:v>
                </c:pt>
                <c:pt idx="3943">
                  <c:v>2.6339999999999999</c:v>
                </c:pt>
                <c:pt idx="3944">
                  <c:v>2.6453000000000002</c:v>
                </c:pt>
                <c:pt idx="3945">
                  <c:v>2.6457999999999999</c:v>
                </c:pt>
                <c:pt idx="3946">
                  <c:v>2.6284000000000001</c:v>
                </c:pt>
                <c:pt idx="3947">
                  <c:v>2.6038000000000001</c:v>
                </c:pt>
                <c:pt idx="3948">
                  <c:v>2.5680999999999998</c:v>
                </c:pt>
                <c:pt idx="3949">
                  <c:v>2.5348000000000002</c:v>
                </c:pt>
                <c:pt idx="3950">
                  <c:v>2.5055999999999998</c:v>
                </c:pt>
                <c:pt idx="3951">
                  <c:v>2.4597000000000002</c:v>
                </c:pt>
                <c:pt idx="3952">
                  <c:v>2.3780000000000001</c:v>
                </c:pt>
                <c:pt idx="3953">
                  <c:v>2.3140000000000001</c:v>
                </c:pt>
                <c:pt idx="3954">
                  <c:v>2.2846000000000002</c:v>
                </c:pt>
                <c:pt idx="3955">
                  <c:v>2.2879999999999998</c:v>
                </c:pt>
                <c:pt idx="3956">
                  <c:v>2.3043</c:v>
                </c:pt>
                <c:pt idx="3957">
                  <c:v>2.3189000000000002</c:v>
                </c:pt>
                <c:pt idx="3958">
                  <c:v>2.3199000000000001</c:v>
                </c:pt>
                <c:pt idx="3959">
                  <c:v>2.3127</c:v>
                </c:pt>
                <c:pt idx="3960">
                  <c:v>2.2982999999999998</c:v>
                </c:pt>
                <c:pt idx="3961">
                  <c:v>2.2749000000000001</c:v>
                </c:pt>
                <c:pt idx="3962">
                  <c:v>2.2559</c:v>
                </c:pt>
                <c:pt idx="3963">
                  <c:v>2.2347000000000001</c:v>
                </c:pt>
                <c:pt idx="3964">
                  <c:v>2.202</c:v>
                </c:pt>
                <c:pt idx="3965">
                  <c:v>2.1638999999999999</c:v>
                </c:pt>
                <c:pt idx="3966">
                  <c:v>2.1341000000000001</c:v>
                </c:pt>
                <c:pt idx="3967">
                  <c:v>2.153</c:v>
                </c:pt>
                <c:pt idx="3968">
                  <c:v>2.1793</c:v>
                </c:pt>
                <c:pt idx="3969">
                  <c:v>2.2008999999999999</c:v>
                </c:pt>
                <c:pt idx="3970">
                  <c:v>2.2216999999999998</c:v>
                </c:pt>
                <c:pt idx="3971">
                  <c:v>2.2439</c:v>
                </c:pt>
                <c:pt idx="3972">
                  <c:v>2.2618</c:v>
                </c:pt>
                <c:pt idx="3973">
                  <c:v>2.2782</c:v>
                </c:pt>
                <c:pt idx="3974">
                  <c:v>2.2782</c:v>
                </c:pt>
                <c:pt idx="3975">
                  <c:v>2.2667000000000002</c:v>
                </c:pt>
                <c:pt idx="3976">
                  <c:v>2.2404000000000002</c:v>
                </c:pt>
                <c:pt idx="3977">
                  <c:v>2.2033</c:v>
                </c:pt>
                <c:pt idx="3978">
                  <c:v>2.1671</c:v>
                </c:pt>
                <c:pt idx="3979">
                  <c:v>2.0489999999999999</c:v>
                </c:pt>
                <c:pt idx="3980">
                  <c:v>2.0213999999999999</c:v>
                </c:pt>
                <c:pt idx="3981">
                  <c:v>2.0232000000000001</c:v>
                </c:pt>
                <c:pt idx="3982">
                  <c:v>2.0232000000000001</c:v>
                </c:pt>
                <c:pt idx="3983">
                  <c:v>2.0289000000000001</c:v>
                </c:pt>
                <c:pt idx="3984">
                  <c:v>2.04</c:v>
                </c:pt>
                <c:pt idx="3985">
                  <c:v>2.0489000000000002</c:v>
                </c:pt>
                <c:pt idx="3986">
                  <c:v>2.0503999999999998</c:v>
                </c:pt>
                <c:pt idx="3987">
                  <c:v>2.0478000000000001</c:v>
                </c:pt>
                <c:pt idx="3988">
                  <c:v>2.0396999999999998</c:v>
                </c:pt>
                <c:pt idx="3989">
                  <c:v>2.0323000000000002</c:v>
                </c:pt>
                <c:pt idx="3990">
                  <c:v>2.032</c:v>
                </c:pt>
                <c:pt idx="3991">
                  <c:v>2.0388000000000002</c:v>
                </c:pt>
                <c:pt idx="3992">
                  <c:v>2.0533999999999999</c:v>
                </c:pt>
                <c:pt idx="3993">
                  <c:v>2.0648</c:v>
                </c:pt>
                <c:pt idx="3994">
                  <c:v>2.0682</c:v>
                </c:pt>
                <c:pt idx="3995">
                  <c:v>2.0607000000000002</c:v>
                </c:pt>
                <c:pt idx="3996">
                  <c:v>2.0468999999999999</c:v>
                </c:pt>
                <c:pt idx="3997">
                  <c:v>2.0381999999999998</c:v>
                </c:pt>
                <c:pt idx="3998">
                  <c:v>2.0560999999999998</c:v>
                </c:pt>
                <c:pt idx="3999">
                  <c:v>2.073</c:v>
                </c:pt>
                <c:pt idx="4000">
                  <c:v>2.0849000000000002</c:v>
                </c:pt>
                <c:pt idx="4001">
                  <c:v>2.0621</c:v>
                </c:pt>
                <c:pt idx="4002">
                  <c:v>2.0394999999999999</c:v>
                </c:pt>
                <c:pt idx="4003">
                  <c:v>2.0278</c:v>
                </c:pt>
                <c:pt idx="4004">
                  <c:v>2.0333000000000001</c:v>
                </c:pt>
                <c:pt idx="4005">
                  <c:v>2.0560999999999998</c:v>
                </c:pt>
                <c:pt idx="4006">
                  <c:v>2.0895000000000001</c:v>
                </c:pt>
                <c:pt idx="4007">
                  <c:v>2.1686000000000001</c:v>
                </c:pt>
                <c:pt idx="4008">
                  <c:v>2.3334000000000001</c:v>
                </c:pt>
                <c:pt idx="4009">
                  <c:v>2.5834999999999999</c:v>
                </c:pt>
                <c:pt idx="4010">
                  <c:v>2.9091</c:v>
                </c:pt>
                <c:pt idx="4011">
                  <c:v>3.2616000000000001</c:v>
                </c:pt>
                <c:pt idx="4012">
                  <c:v>3.5941999999999998</c:v>
                </c:pt>
                <c:pt idx="4013">
                  <c:v>3.5745</c:v>
                </c:pt>
                <c:pt idx="4014">
                  <c:v>3.5263</c:v>
                </c:pt>
                <c:pt idx="4015">
                  <c:v>3.4882</c:v>
                </c:pt>
                <c:pt idx="4016">
                  <c:v>3.5937000000000001</c:v>
                </c:pt>
                <c:pt idx="4017">
                  <c:v>3.7075</c:v>
                </c:pt>
                <c:pt idx="4018">
                  <c:v>3.4070999999999998</c:v>
                </c:pt>
                <c:pt idx="4019">
                  <c:v>2.8336999999999999</c:v>
                </c:pt>
                <c:pt idx="4020">
                  <c:v>2.5211000000000001</c:v>
                </c:pt>
                <c:pt idx="4021">
                  <c:v>2.3508</c:v>
                </c:pt>
                <c:pt idx="4022">
                  <c:v>2.2603</c:v>
                </c:pt>
                <c:pt idx="4023">
                  <c:v>2.2086000000000001</c:v>
                </c:pt>
                <c:pt idx="4024">
                  <c:v>2.1745000000000001</c:v>
                </c:pt>
                <c:pt idx="4025">
                  <c:v>2.1482999999999999</c:v>
                </c:pt>
                <c:pt idx="4026">
                  <c:v>2.1309</c:v>
                </c:pt>
                <c:pt idx="4027">
                  <c:v>2.1293000000000002</c:v>
                </c:pt>
                <c:pt idx="4028">
                  <c:v>2.1076000000000001</c:v>
                </c:pt>
                <c:pt idx="4029">
                  <c:v>2.0729000000000002</c:v>
                </c:pt>
                <c:pt idx="4030">
                  <c:v>2.0594999999999999</c:v>
                </c:pt>
                <c:pt idx="4031">
                  <c:v>2.0518999999999998</c:v>
                </c:pt>
                <c:pt idx="4032">
                  <c:v>2.0411000000000001</c:v>
                </c:pt>
                <c:pt idx="4033">
                  <c:v>2.0289000000000001</c:v>
                </c:pt>
                <c:pt idx="4034">
                  <c:v>2.0205000000000002</c:v>
                </c:pt>
                <c:pt idx="4035">
                  <c:v>2.0306999999999999</c:v>
                </c:pt>
                <c:pt idx="4036">
                  <c:v>2.0402</c:v>
                </c:pt>
                <c:pt idx="4037">
                  <c:v>2.0285000000000002</c:v>
                </c:pt>
                <c:pt idx="4038">
                  <c:v>2.0183</c:v>
                </c:pt>
                <c:pt idx="4039">
                  <c:v>2.0011000000000001</c:v>
                </c:pt>
                <c:pt idx="4040">
                  <c:v>1.9673</c:v>
                </c:pt>
                <c:pt idx="4041">
                  <c:v>1.9178999999999999</c:v>
                </c:pt>
                <c:pt idx="4042">
                  <c:v>1.8835999999999999</c:v>
                </c:pt>
                <c:pt idx="4043">
                  <c:v>1.8638999999999999</c:v>
                </c:pt>
                <c:pt idx="4044">
                  <c:v>1.8519000000000001</c:v>
                </c:pt>
                <c:pt idx="4045">
                  <c:v>1.8504</c:v>
                </c:pt>
                <c:pt idx="4046">
                  <c:v>1.8524</c:v>
                </c:pt>
                <c:pt idx="4047">
                  <c:v>1.855</c:v>
                </c:pt>
                <c:pt idx="4048">
                  <c:v>1.879</c:v>
                </c:pt>
                <c:pt idx="4049">
                  <c:v>1.929</c:v>
                </c:pt>
                <c:pt idx="4050">
                  <c:v>1.9441999999999999</c:v>
                </c:pt>
                <c:pt idx="4051">
                  <c:v>1.9419</c:v>
                </c:pt>
                <c:pt idx="4052">
                  <c:v>1.9077999999999999</c:v>
                </c:pt>
                <c:pt idx="4053">
                  <c:v>1.8737999999999999</c:v>
                </c:pt>
                <c:pt idx="4054">
                  <c:v>1.8473999999999999</c:v>
                </c:pt>
                <c:pt idx="4055">
                  <c:v>1.8285</c:v>
                </c:pt>
                <c:pt idx="4056">
                  <c:v>1.8173999999999999</c:v>
                </c:pt>
                <c:pt idx="4057">
                  <c:v>1.8084</c:v>
                </c:pt>
                <c:pt idx="4058">
                  <c:v>1.8007</c:v>
                </c:pt>
                <c:pt idx="4059">
                  <c:v>1.7952999999999999</c:v>
                </c:pt>
                <c:pt idx="4060">
                  <c:v>1.7985</c:v>
                </c:pt>
                <c:pt idx="4061">
                  <c:v>1.8211999999999999</c:v>
                </c:pt>
                <c:pt idx="4062">
                  <c:v>1.8767</c:v>
                </c:pt>
                <c:pt idx="4063">
                  <c:v>1.8985000000000001</c:v>
                </c:pt>
                <c:pt idx="4064">
                  <c:v>1.8993</c:v>
                </c:pt>
                <c:pt idx="4065">
                  <c:v>1.8893</c:v>
                </c:pt>
                <c:pt idx="4066">
                  <c:v>1.8942000000000001</c:v>
                </c:pt>
                <c:pt idx="4067">
                  <c:v>1.9174</c:v>
                </c:pt>
                <c:pt idx="4068">
                  <c:v>1.95</c:v>
                </c:pt>
                <c:pt idx="4069">
                  <c:v>1.925</c:v>
                </c:pt>
                <c:pt idx="4070">
                  <c:v>1.8681000000000001</c:v>
                </c:pt>
                <c:pt idx="4071">
                  <c:v>1.8234999999999999</c:v>
                </c:pt>
                <c:pt idx="4072">
                  <c:v>1.7826</c:v>
                </c:pt>
                <c:pt idx="4073">
                  <c:v>1.7709999999999999</c:v>
                </c:pt>
                <c:pt idx="4074">
                  <c:v>1.7811999999999999</c:v>
                </c:pt>
                <c:pt idx="4075">
                  <c:v>1.7849999999999999</c:v>
                </c:pt>
                <c:pt idx="4076">
                  <c:v>1.7488999999999999</c:v>
                </c:pt>
                <c:pt idx="4077">
                  <c:v>1.7239</c:v>
                </c:pt>
                <c:pt idx="4078">
                  <c:v>1.7189000000000001</c:v>
                </c:pt>
                <c:pt idx="4079">
                  <c:v>1.7314000000000001</c:v>
                </c:pt>
                <c:pt idx="4080">
                  <c:v>1.7539</c:v>
                </c:pt>
                <c:pt idx="4081">
                  <c:v>1.7569999999999999</c:v>
                </c:pt>
                <c:pt idx="4082">
                  <c:v>1.7464999999999999</c:v>
                </c:pt>
                <c:pt idx="4083">
                  <c:v>1.7307999999999999</c:v>
                </c:pt>
                <c:pt idx="4084">
                  <c:v>1.7196</c:v>
                </c:pt>
                <c:pt idx="4085">
                  <c:v>1.7062999999999999</c:v>
                </c:pt>
                <c:pt idx="4086">
                  <c:v>1.6906000000000001</c:v>
                </c:pt>
                <c:pt idx="4087">
                  <c:v>1.6718999999999999</c:v>
                </c:pt>
                <c:pt idx="4088">
                  <c:v>1.6574</c:v>
                </c:pt>
                <c:pt idx="4089">
                  <c:v>1.6498999999999999</c:v>
                </c:pt>
                <c:pt idx="4090">
                  <c:v>1.6496999999999999</c:v>
                </c:pt>
                <c:pt idx="4091">
                  <c:v>1.6588000000000001</c:v>
                </c:pt>
                <c:pt idx="4092">
                  <c:v>1.6669</c:v>
                </c:pt>
                <c:pt idx="4093">
                  <c:v>1.6732</c:v>
                </c:pt>
                <c:pt idx="4094">
                  <c:v>1.6759999999999999</c:v>
                </c:pt>
                <c:pt idx="4095">
                  <c:v>1.6732</c:v>
                </c:pt>
                <c:pt idx="4096">
                  <c:v>1.6608000000000001</c:v>
                </c:pt>
                <c:pt idx="4097">
                  <c:v>1.6672</c:v>
                </c:pt>
                <c:pt idx="4098">
                  <c:v>1.7071000000000001</c:v>
                </c:pt>
                <c:pt idx="4099">
                  <c:v>1.7716000000000001</c:v>
                </c:pt>
                <c:pt idx="4100">
                  <c:v>1.8603000000000001</c:v>
                </c:pt>
                <c:pt idx="4101">
                  <c:v>1.9296</c:v>
                </c:pt>
                <c:pt idx="4102">
                  <c:v>2.0714999999999999</c:v>
                </c:pt>
                <c:pt idx="4103">
                  <c:v>2.2791000000000001</c:v>
                </c:pt>
                <c:pt idx="4104">
                  <c:v>2.6021000000000001</c:v>
                </c:pt>
                <c:pt idx="4105">
                  <c:v>3.2448999999999999</c:v>
                </c:pt>
                <c:pt idx="4106">
                  <c:v>3.8976000000000002</c:v>
                </c:pt>
                <c:pt idx="4107">
                  <c:v>4.4585999999999997</c:v>
                </c:pt>
                <c:pt idx="4108">
                  <c:v>4.8731</c:v>
                </c:pt>
                <c:pt idx="4109">
                  <c:v>4.9084000000000003</c:v>
                </c:pt>
                <c:pt idx="4110">
                  <c:v>4.7104999999999997</c:v>
                </c:pt>
                <c:pt idx="4111">
                  <c:v>4.2462999999999997</c:v>
                </c:pt>
                <c:pt idx="4112">
                  <c:v>3.6911999999999998</c:v>
                </c:pt>
                <c:pt idx="4113">
                  <c:v>3.2143000000000002</c:v>
                </c:pt>
                <c:pt idx="4114">
                  <c:v>2.8132999999999999</c:v>
                </c:pt>
                <c:pt idx="4115">
                  <c:v>2.5817000000000001</c:v>
                </c:pt>
                <c:pt idx="4116">
                  <c:v>2.4257</c:v>
                </c:pt>
                <c:pt idx="4117">
                  <c:v>2.3895</c:v>
                </c:pt>
                <c:pt idx="4118">
                  <c:v>2.3856000000000002</c:v>
                </c:pt>
                <c:pt idx="4119">
                  <c:v>2.387</c:v>
                </c:pt>
                <c:pt idx="4120">
                  <c:v>2.4384999999999999</c:v>
                </c:pt>
                <c:pt idx="4121">
                  <c:v>2.6160999999999999</c:v>
                </c:pt>
                <c:pt idx="4122">
                  <c:v>2.8433999999999999</c:v>
                </c:pt>
                <c:pt idx="4123">
                  <c:v>3.0853000000000002</c:v>
                </c:pt>
                <c:pt idx="4124">
                  <c:v>3.2660999999999998</c:v>
                </c:pt>
                <c:pt idx="4125">
                  <c:v>3.4693999999999998</c:v>
                </c:pt>
                <c:pt idx="4126">
                  <c:v>3.6898</c:v>
                </c:pt>
                <c:pt idx="4127">
                  <c:v>3.8338000000000001</c:v>
                </c:pt>
                <c:pt idx="4128">
                  <c:v>3.8612000000000002</c:v>
                </c:pt>
                <c:pt idx="4129">
                  <c:v>3.7042999999999999</c:v>
                </c:pt>
                <c:pt idx="4130">
                  <c:v>3.6002999999999998</c:v>
                </c:pt>
                <c:pt idx="4131">
                  <c:v>3.5434999999999999</c:v>
                </c:pt>
                <c:pt idx="4132">
                  <c:v>3.5070000000000001</c:v>
                </c:pt>
                <c:pt idx="4133">
                  <c:v>3.5135000000000001</c:v>
                </c:pt>
                <c:pt idx="4134">
                  <c:v>3.5327000000000002</c:v>
                </c:pt>
                <c:pt idx="4135">
                  <c:v>3.5520999999999998</c:v>
                </c:pt>
                <c:pt idx="4136">
                  <c:v>3.5562</c:v>
                </c:pt>
                <c:pt idx="4137">
                  <c:v>3.5230999999999999</c:v>
                </c:pt>
                <c:pt idx="4138">
                  <c:v>3.3788</c:v>
                </c:pt>
                <c:pt idx="4139">
                  <c:v>3.0333000000000001</c:v>
                </c:pt>
                <c:pt idx="4140">
                  <c:v>2.5434000000000001</c:v>
                </c:pt>
                <c:pt idx="4141">
                  <c:v>1.9866999999999999</c:v>
                </c:pt>
                <c:pt idx="4142">
                  <c:v>2.0004</c:v>
                </c:pt>
                <c:pt idx="4143">
                  <c:v>2.0145</c:v>
                </c:pt>
                <c:pt idx="4144">
                  <c:v>2.0246</c:v>
                </c:pt>
                <c:pt idx="4145">
                  <c:v>2.0305</c:v>
                </c:pt>
                <c:pt idx="4146">
                  <c:v>2.0301999999999998</c:v>
                </c:pt>
                <c:pt idx="4147">
                  <c:v>2.0322</c:v>
                </c:pt>
                <c:pt idx="4148">
                  <c:v>2.036</c:v>
                </c:pt>
                <c:pt idx="4149">
                  <c:v>2.0419999999999998</c:v>
                </c:pt>
                <c:pt idx="4150">
                  <c:v>2.0575999999999999</c:v>
                </c:pt>
                <c:pt idx="4151">
                  <c:v>2.0781999999999998</c:v>
                </c:pt>
                <c:pt idx="4152">
                  <c:v>2.1011000000000002</c:v>
                </c:pt>
                <c:pt idx="4153">
                  <c:v>2.1248</c:v>
                </c:pt>
                <c:pt idx="4154">
                  <c:v>2.1493000000000002</c:v>
                </c:pt>
                <c:pt idx="4155">
                  <c:v>2.1972</c:v>
                </c:pt>
                <c:pt idx="4156">
                  <c:v>2.2765</c:v>
                </c:pt>
                <c:pt idx="4157">
                  <c:v>2.3927</c:v>
                </c:pt>
                <c:pt idx="4158">
                  <c:v>2.5185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3-488C-AD4C-8F18EE16C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139224"/>
        <c:axId val="605129056"/>
      </c:lineChart>
      <c:catAx>
        <c:axId val="605139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05129056"/>
        <c:crosses val="autoZero"/>
        <c:auto val="1"/>
        <c:lblAlgn val="ctr"/>
        <c:lblOffset val="100"/>
        <c:noMultiLvlLbl val="0"/>
      </c:catAx>
      <c:valAx>
        <c:axId val="6051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0513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4s'!$F$1</c:f>
              <c:strCache>
                <c:ptCount val="1"/>
                <c:pt idx="0">
                  <c:v>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4s'!$F$2:$F$4160</c:f>
              <c:numCache>
                <c:formatCode>General</c:formatCode>
                <c:ptCount val="4159"/>
                <c:pt idx="0">
                  <c:v>29.577400000000001</c:v>
                </c:pt>
                <c:pt idx="1">
                  <c:v>29.456</c:v>
                </c:pt>
                <c:pt idx="2">
                  <c:v>29.3813</c:v>
                </c:pt>
                <c:pt idx="3">
                  <c:v>27.8429</c:v>
                </c:pt>
                <c:pt idx="4">
                  <c:v>27.798300000000001</c:v>
                </c:pt>
                <c:pt idx="5">
                  <c:v>27.767299999999999</c:v>
                </c:pt>
                <c:pt idx="6">
                  <c:v>27.375699999999998</c:v>
                </c:pt>
                <c:pt idx="7">
                  <c:v>26.153700000000001</c:v>
                </c:pt>
                <c:pt idx="8">
                  <c:v>23.677900000000001</c:v>
                </c:pt>
                <c:pt idx="9">
                  <c:v>22.968499999999999</c:v>
                </c:pt>
                <c:pt idx="10">
                  <c:v>25.267399999999999</c:v>
                </c:pt>
                <c:pt idx="11">
                  <c:v>28.147099999999998</c:v>
                </c:pt>
                <c:pt idx="12">
                  <c:v>28.583500000000001</c:v>
                </c:pt>
                <c:pt idx="13">
                  <c:v>28.093599999999999</c:v>
                </c:pt>
                <c:pt idx="14">
                  <c:v>27.322399999999998</c:v>
                </c:pt>
                <c:pt idx="15">
                  <c:v>27.6234</c:v>
                </c:pt>
                <c:pt idx="16">
                  <c:v>27.855899999999998</c:v>
                </c:pt>
                <c:pt idx="17">
                  <c:v>28.682400000000001</c:v>
                </c:pt>
                <c:pt idx="18">
                  <c:v>32.576900000000002</c:v>
                </c:pt>
                <c:pt idx="19">
                  <c:v>34.371699999999997</c:v>
                </c:pt>
                <c:pt idx="20">
                  <c:v>35.067500000000003</c:v>
                </c:pt>
                <c:pt idx="21">
                  <c:v>35.184399999999997</c:v>
                </c:pt>
                <c:pt idx="22">
                  <c:v>35.0535</c:v>
                </c:pt>
                <c:pt idx="23">
                  <c:v>35.404400000000003</c:v>
                </c:pt>
                <c:pt idx="24">
                  <c:v>36.463999999999999</c:v>
                </c:pt>
                <c:pt idx="25">
                  <c:v>37.3934</c:v>
                </c:pt>
                <c:pt idx="26">
                  <c:v>36.281399999999998</c:v>
                </c:pt>
                <c:pt idx="27">
                  <c:v>35.645299999999999</c:v>
                </c:pt>
                <c:pt idx="28">
                  <c:v>34.434399999999997</c:v>
                </c:pt>
                <c:pt idx="29">
                  <c:v>30.878</c:v>
                </c:pt>
                <c:pt idx="30">
                  <c:v>28.895399999999999</c:v>
                </c:pt>
                <c:pt idx="31">
                  <c:v>29.434799999999999</c:v>
                </c:pt>
                <c:pt idx="32">
                  <c:v>31.609400000000001</c:v>
                </c:pt>
                <c:pt idx="33">
                  <c:v>31.596499999999999</c:v>
                </c:pt>
                <c:pt idx="34">
                  <c:v>31.383199999999999</c:v>
                </c:pt>
                <c:pt idx="35">
                  <c:v>32.270200000000003</c:v>
                </c:pt>
                <c:pt idx="36">
                  <c:v>32.328600000000002</c:v>
                </c:pt>
                <c:pt idx="37">
                  <c:v>31.546800000000001</c:v>
                </c:pt>
                <c:pt idx="38">
                  <c:v>29.616700000000002</c:v>
                </c:pt>
                <c:pt idx="39">
                  <c:v>28.721599999999999</c:v>
                </c:pt>
                <c:pt idx="40">
                  <c:v>29.0322</c:v>
                </c:pt>
                <c:pt idx="41">
                  <c:v>29.0884</c:v>
                </c:pt>
                <c:pt idx="42">
                  <c:v>27.964500000000001</c:v>
                </c:pt>
                <c:pt idx="43">
                  <c:v>26.351900000000001</c:v>
                </c:pt>
                <c:pt idx="44">
                  <c:v>26.396699999999999</c:v>
                </c:pt>
                <c:pt idx="45">
                  <c:v>26.2638</c:v>
                </c:pt>
                <c:pt idx="46">
                  <c:v>27.096599999999999</c:v>
                </c:pt>
                <c:pt idx="47">
                  <c:v>29.167999999999999</c:v>
                </c:pt>
                <c:pt idx="48">
                  <c:v>28.694700000000001</c:v>
                </c:pt>
                <c:pt idx="49">
                  <c:v>27.554500000000001</c:v>
                </c:pt>
                <c:pt idx="50">
                  <c:v>26.683599999999998</c:v>
                </c:pt>
                <c:pt idx="51">
                  <c:v>28.119399999999999</c:v>
                </c:pt>
                <c:pt idx="52">
                  <c:v>31.286100000000001</c:v>
                </c:pt>
                <c:pt idx="53">
                  <c:v>33.884900000000002</c:v>
                </c:pt>
                <c:pt idx="54">
                  <c:v>35.749099999999999</c:v>
                </c:pt>
                <c:pt idx="55">
                  <c:v>37.135199999999998</c:v>
                </c:pt>
                <c:pt idx="56">
                  <c:v>40.054900000000004</c:v>
                </c:pt>
                <c:pt idx="57">
                  <c:v>41.491900000000001</c:v>
                </c:pt>
                <c:pt idx="58">
                  <c:v>44.670999999999999</c:v>
                </c:pt>
                <c:pt idx="59">
                  <c:v>45.108600000000003</c:v>
                </c:pt>
                <c:pt idx="60">
                  <c:v>42.394199999999998</c:v>
                </c:pt>
                <c:pt idx="61">
                  <c:v>39.918399999999998</c:v>
                </c:pt>
                <c:pt idx="62">
                  <c:v>37.778100000000002</c:v>
                </c:pt>
                <c:pt idx="63">
                  <c:v>36.754199999999997</c:v>
                </c:pt>
                <c:pt idx="64">
                  <c:v>32.944499999999998</c:v>
                </c:pt>
                <c:pt idx="65">
                  <c:v>31.796900000000001</c:v>
                </c:pt>
                <c:pt idx="66">
                  <c:v>26.840900000000001</c:v>
                </c:pt>
                <c:pt idx="67">
                  <c:v>26.689699999999998</c:v>
                </c:pt>
                <c:pt idx="68">
                  <c:v>25.246500000000001</c:v>
                </c:pt>
                <c:pt idx="69">
                  <c:v>25.380500000000001</c:v>
                </c:pt>
                <c:pt idx="70">
                  <c:v>26.226299999999998</c:v>
                </c:pt>
                <c:pt idx="71">
                  <c:v>29.407699999999998</c:v>
                </c:pt>
                <c:pt idx="72">
                  <c:v>31.266400000000001</c:v>
                </c:pt>
                <c:pt idx="73">
                  <c:v>30.664100000000001</c:v>
                </c:pt>
                <c:pt idx="74">
                  <c:v>29.2104</c:v>
                </c:pt>
                <c:pt idx="75">
                  <c:v>29.002400000000002</c:v>
                </c:pt>
                <c:pt idx="76">
                  <c:v>28.893799999999999</c:v>
                </c:pt>
                <c:pt idx="77">
                  <c:v>28.826699999999999</c:v>
                </c:pt>
                <c:pt idx="78">
                  <c:v>28.7258</c:v>
                </c:pt>
                <c:pt idx="79">
                  <c:v>28.110800000000001</c:v>
                </c:pt>
                <c:pt idx="80">
                  <c:v>25.946000000000002</c:v>
                </c:pt>
                <c:pt idx="81">
                  <c:v>26.786799999999999</c:v>
                </c:pt>
                <c:pt idx="82">
                  <c:v>28.4194</c:v>
                </c:pt>
                <c:pt idx="83">
                  <c:v>29.301400000000001</c:v>
                </c:pt>
                <c:pt idx="84">
                  <c:v>30.503699999999998</c:v>
                </c:pt>
                <c:pt idx="85">
                  <c:v>30.885400000000001</c:v>
                </c:pt>
                <c:pt idx="86">
                  <c:v>28.6677</c:v>
                </c:pt>
                <c:pt idx="87">
                  <c:v>26.853000000000002</c:v>
                </c:pt>
                <c:pt idx="88">
                  <c:v>26.671299999999999</c:v>
                </c:pt>
                <c:pt idx="89">
                  <c:v>25.5108</c:v>
                </c:pt>
                <c:pt idx="90">
                  <c:v>25.643599999999999</c:v>
                </c:pt>
                <c:pt idx="91">
                  <c:v>26.995799999999999</c:v>
                </c:pt>
                <c:pt idx="92">
                  <c:v>27.9055</c:v>
                </c:pt>
                <c:pt idx="93">
                  <c:v>28.267900000000001</c:v>
                </c:pt>
                <c:pt idx="94">
                  <c:v>28.5091</c:v>
                </c:pt>
                <c:pt idx="95">
                  <c:v>28.6142</c:v>
                </c:pt>
                <c:pt idx="96">
                  <c:v>28.470400000000001</c:v>
                </c:pt>
                <c:pt idx="97">
                  <c:v>29.390499999999999</c:v>
                </c:pt>
                <c:pt idx="98">
                  <c:v>30.880500000000001</c:v>
                </c:pt>
                <c:pt idx="99">
                  <c:v>33.8431</c:v>
                </c:pt>
                <c:pt idx="100">
                  <c:v>37.516300000000001</c:v>
                </c:pt>
                <c:pt idx="101">
                  <c:v>40.982999999999997</c:v>
                </c:pt>
                <c:pt idx="102">
                  <c:v>43.372799999999998</c:v>
                </c:pt>
                <c:pt idx="103">
                  <c:v>44.728099999999998</c:v>
                </c:pt>
                <c:pt idx="104">
                  <c:v>43.967799999999997</c:v>
                </c:pt>
                <c:pt idx="105">
                  <c:v>43.218200000000003</c:v>
                </c:pt>
                <c:pt idx="106">
                  <c:v>43.195399999999999</c:v>
                </c:pt>
                <c:pt idx="107">
                  <c:v>43.496600000000001</c:v>
                </c:pt>
                <c:pt idx="108">
                  <c:v>43.7545</c:v>
                </c:pt>
                <c:pt idx="109">
                  <c:v>43.978200000000001</c:v>
                </c:pt>
                <c:pt idx="110">
                  <c:v>44.487099999999998</c:v>
                </c:pt>
                <c:pt idx="111">
                  <c:v>46.630499999999998</c:v>
                </c:pt>
                <c:pt idx="112">
                  <c:v>49.226799999999997</c:v>
                </c:pt>
                <c:pt idx="113">
                  <c:v>50.705599999999997</c:v>
                </c:pt>
                <c:pt idx="114">
                  <c:v>49.918900000000001</c:v>
                </c:pt>
                <c:pt idx="115">
                  <c:v>48.325699999999998</c:v>
                </c:pt>
                <c:pt idx="116">
                  <c:v>46.124000000000002</c:v>
                </c:pt>
                <c:pt idx="117">
                  <c:v>42.204900000000002</c:v>
                </c:pt>
                <c:pt idx="118">
                  <c:v>37.027000000000001</c:v>
                </c:pt>
                <c:pt idx="119">
                  <c:v>30.290400000000002</c:v>
                </c:pt>
                <c:pt idx="120">
                  <c:v>27.071999999999999</c:v>
                </c:pt>
                <c:pt idx="121">
                  <c:v>26.100899999999999</c:v>
                </c:pt>
                <c:pt idx="122">
                  <c:v>26.486899999999999</c:v>
                </c:pt>
                <c:pt idx="123">
                  <c:v>26.939</c:v>
                </c:pt>
                <c:pt idx="124">
                  <c:v>26.047999999999998</c:v>
                </c:pt>
                <c:pt idx="125">
                  <c:v>24.830400000000001</c:v>
                </c:pt>
                <c:pt idx="126">
                  <c:v>25.823699999999999</c:v>
                </c:pt>
                <c:pt idx="127">
                  <c:v>27.3277</c:v>
                </c:pt>
                <c:pt idx="128">
                  <c:v>28.881599999999999</c:v>
                </c:pt>
                <c:pt idx="129">
                  <c:v>28.296399999999998</c:v>
                </c:pt>
                <c:pt idx="130">
                  <c:v>26.942299999999999</c:v>
                </c:pt>
                <c:pt idx="131">
                  <c:v>25.525500000000001</c:v>
                </c:pt>
                <c:pt idx="132">
                  <c:v>25.471499999999999</c:v>
                </c:pt>
                <c:pt idx="133">
                  <c:v>22.782900000000001</c:v>
                </c:pt>
                <c:pt idx="134">
                  <c:v>23.971699999999998</c:v>
                </c:pt>
                <c:pt idx="135">
                  <c:v>26.917100000000001</c:v>
                </c:pt>
                <c:pt idx="136">
                  <c:v>29.129899999999999</c:v>
                </c:pt>
                <c:pt idx="137">
                  <c:v>29.579799999999999</c:v>
                </c:pt>
                <c:pt idx="138">
                  <c:v>30.179099999999998</c:v>
                </c:pt>
                <c:pt idx="139">
                  <c:v>31.183499999999999</c:v>
                </c:pt>
                <c:pt idx="140">
                  <c:v>32.0428</c:v>
                </c:pt>
                <c:pt idx="141">
                  <c:v>33.182299999999998</c:v>
                </c:pt>
                <c:pt idx="142">
                  <c:v>32.927900000000001</c:v>
                </c:pt>
                <c:pt idx="143">
                  <c:v>31.783999999999999</c:v>
                </c:pt>
                <c:pt idx="144">
                  <c:v>31.112200000000001</c:v>
                </c:pt>
                <c:pt idx="145">
                  <c:v>33.152200000000001</c:v>
                </c:pt>
                <c:pt idx="146">
                  <c:v>35.8568</c:v>
                </c:pt>
                <c:pt idx="147">
                  <c:v>37.831000000000003</c:v>
                </c:pt>
                <c:pt idx="148">
                  <c:v>38.512599999999999</c:v>
                </c:pt>
                <c:pt idx="149">
                  <c:v>37.608600000000003</c:v>
                </c:pt>
                <c:pt idx="150">
                  <c:v>35.869100000000003</c:v>
                </c:pt>
                <c:pt idx="151">
                  <c:v>34.85</c:v>
                </c:pt>
                <c:pt idx="152">
                  <c:v>34.857599999999998</c:v>
                </c:pt>
                <c:pt idx="153">
                  <c:v>35.883899999999997</c:v>
                </c:pt>
                <c:pt idx="154">
                  <c:v>37.584000000000003</c:v>
                </c:pt>
                <c:pt idx="155">
                  <c:v>40.220500000000001</c:v>
                </c:pt>
                <c:pt idx="156">
                  <c:v>42.137599999999999</c:v>
                </c:pt>
                <c:pt idx="157">
                  <c:v>42.763100000000001</c:v>
                </c:pt>
                <c:pt idx="158">
                  <c:v>38.457500000000003</c:v>
                </c:pt>
                <c:pt idx="159">
                  <c:v>37.224400000000003</c:v>
                </c:pt>
                <c:pt idx="160">
                  <c:v>39.4741</c:v>
                </c:pt>
                <c:pt idx="161">
                  <c:v>40.720100000000002</c:v>
                </c:pt>
                <c:pt idx="162">
                  <c:v>42.328899999999997</c:v>
                </c:pt>
                <c:pt idx="163">
                  <c:v>44.816000000000003</c:v>
                </c:pt>
                <c:pt idx="164">
                  <c:v>46.704900000000002</c:v>
                </c:pt>
                <c:pt idx="165">
                  <c:v>47.847299999999997</c:v>
                </c:pt>
                <c:pt idx="166">
                  <c:v>49.105699999999999</c:v>
                </c:pt>
                <c:pt idx="167">
                  <c:v>49.566299999999998</c:v>
                </c:pt>
                <c:pt idx="168">
                  <c:v>47.599299999999999</c:v>
                </c:pt>
                <c:pt idx="169">
                  <c:v>44.7988</c:v>
                </c:pt>
                <c:pt idx="170">
                  <c:v>42.323900000000002</c:v>
                </c:pt>
                <c:pt idx="171">
                  <c:v>41.052599999999998</c:v>
                </c:pt>
                <c:pt idx="172">
                  <c:v>40.453600000000002</c:v>
                </c:pt>
                <c:pt idx="173">
                  <c:v>40.149500000000003</c:v>
                </c:pt>
                <c:pt idx="174">
                  <c:v>38.8581</c:v>
                </c:pt>
                <c:pt idx="175">
                  <c:v>39.4086</c:v>
                </c:pt>
                <c:pt idx="176">
                  <c:v>40.161200000000001</c:v>
                </c:pt>
                <c:pt idx="177">
                  <c:v>36.8857</c:v>
                </c:pt>
                <c:pt idx="178">
                  <c:v>34.813000000000002</c:v>
                </c:pt>
                <c:pt idx="179">
                  <c:v>33.538600000000002</c:v>
                </c:pt>
                <c:pt idx="180">
                  <c:v>35.045000000000002</c:v>
                </c:pt>
                <c:pt idx="181">
                  <c:v>39.0792</c:v>
                </c:pt>
                <c:pt idx="182">
                  <c:v>42.9636</c:v>
                </c:pt>
                <c:pt idx="183">
                  <c:v>43.9771</c:v>
                </c:pt>
                <c:pt idx="184">
                  <c:v>46.086799999999997</c:v>
                </c:pt>
                <c:pt idx="185">
                  <c:v>42.913600000000002</c:v>
                </c:pt>
                <c:pt idx="186">
                  <c:v>40.076099999999997</c:v>
                </c:pt>
                <c:pt idx="187">
                  <c:v>39.303800000000003</c:v>
                </c:pt>
                <c:pt idx="188">
                  <c:v>40.9681</c:v>
                </c:pt>
                <c:pt idx="189">
                  <c:v>42.206699999999998</c:v>
                </c:pt>
                <c:pt idx="190">
                  <c:v>43.203200000000002</c:v>
                </c:pt>
                <c:pt idx="191">
                  <c:v>45.672199999999997</c:v>
                </c:pt>
                <c:pt idx="192">
                  <c:v>51.295499999999997</c:v>
                </c:pt>
                <c:pt idx="193">
                  <c:v>51.773099999999999</c:v>
                </c:pt>
                <c:pt idx="194">
                  <c:v>51.447299999999998</c:v>
                </c:pt>
                <c:pt idx="195">
                  <c:v>50.443100000000001</c:v>
                </c:pt>
                <c:pt idx="196">
                  <c:v>48.5505</c:v>
                </c:pt>
                <c:pt idx="197">
                  <c:v>49.16</c:v>
                </c:pt>
                <c:pt idx="198">
                  <c:v>48.372900000000001</c:v>
                </c:pt>
                <c:pt idx="199">
                  <c:v>48.847799999999999</c:v>
                </c:pt>
                <c:pt idx="200">
                  <c:v>49.6387</c:v>
                </c:pt>
                <c:pt idx="201">
                  <c:v>49.667099999999998</c:v>
                </c:pt>
                <c:pt idx="202">
                  <c:v>48.851599999999998</c:v>
                </c:pt>
                <c:pt idx="203">
                  <c:v>47.794899999999998</c:v>
                </c:pt>
                <c:pt idx="204">
                  <c:v>48.302599999999998</c:v>
                </c:pt>
                <c:pt idx="205">
                  <c:v>49.805199999999999</c:v>
                </c:pt>
                <c:pt idx="206">
                  <c:v>52.563800000000001</c:v>
                </c:pt>
                <c:pt idx="207">
                  <c:v>55.625900000000001</c:v>
                </c:pt>
                <c:pt idx="208">
                  <c:v>58.394300000000001</c:v>
                </c:pt>
                <c:pt idx="209">
                  <c:v>61.2072</c:v>
                </c:pt>
                <c:pt idx="210">
                  <c:v>63.494</c:v>
                </c:pt>
                <c:pt idx="211">
                  <c:v>57.491300000000003</c:v>
                </c:pt>
                <c:pt idx="212">
                  <c:v>53.471800000000002</c:v>
                </c:pt>
                <c:pt idx="213">
                  <c:v>54.651899999999998</c:v>
                </c:pt>
                <c:pt idx="214">
                  <c:v>55.107100000000003</c:v>
                </c:pt>
                <c:pt idx="215">
                  <c:v>54.538400000000003</c:v>
                </c:pt>
                <c:pt idx="216">
                  <c:v>53.754300000000001</c:v>
                </c:pt>
                <c:pt idx="217">
                  <c:v>52.933900000000001</c:v>
                </c:pt>
                <c:pt idx="218">
                  <c:v>51.727400000000003</c:v>
                </c:pt>
                <c:pt idx="219">
                  <c:v>51.880299999999998</c:v>
                </c:pt>
                <c:pt idx="220">
                  <c:v>54.390900000000002</c:v>
                </c:pt>
                <c:pt idx="221">
                  <c:v>52.5749</c:v>
                </c:pt>
                <c:pt idx="222">
                  <c:v>52.704799999999999</c:v>
                </c:pt>
                <c:pt idx="223">
                  <c:v>53.888800000000003</c:v>
                </c:pt>
                <c:pt idx="224">
                  <c:v>55.818399999999997</c:v>
                </c:pt>
                <c:pt idx="225">
                  <c:v>56.328499999999998</c:v>
                </c:pt>
                <c:pt idx="226">
                  <c:v>57.041899999999998</c:v>
                </c:pt>
                <c:pt idx="227">
                  <c:v>54.875799999999998</c:v>
                </c:pt>
                <c:pt idx="228">
                  <c:v>49.758299999999998</c:v>
                </c:pt>
                <c:pt idx="229">
                  <c:v>46.173200000000001</c:v>
                </c:pt>
                <c:pt idx="230">
                  <c:v>45.139299999999999</c:v>
                </c:pt>
                <c:pt idx="231">
                  <c:v>48.5715</c:v>
                </c:pt>
                <c:pt idx="232">
                  <c:v>50.477699999999999</c:v>
                </c:pt>
                <c:pt idx="233">
                  <c:v>50.254600000000003</c:v>
                </c:pt>
                <c:pt idx="234">
                  <c:v>50.662700000000001</c:v>
                </c:pt>
                <c:pt idx="235">
                  <c:v>52.302199999999999</c:v>
                </c:pt>
                <c:pt idx="236">
                  <c:v>51.096899999999998</c:v>
                </c:pt>
                <c:pt idx="237">
                  <c:v>53.409199999999998</c:v>
                </c:pt>
                <c:pt idx="238">
                  <c:v>52.610700000000001</c:v>
                </c:pt>
                <c:pt idx="239">
                  <c:v>51.278300000000002</c:v>
                </c:pt>
                <c:pt idx="240">
                  <c:v>47.364899999999999</c:v>
                </c:pt>
                <c:pt idx="241">
                  <c:v>45.791899999999998</c:v>
                </c:pt>
                <c:pt idx="242">
                  <c:v>46.0276</c:v>
                </c:pt>
                <c:pt idx="243">
                  <c:v>47.721400000000003</c:v>
                </c:pt>
                <c:pt idx="244">
                  <c:v>49.575699999999998</c:v>
                </c:pt>
                <c:pt idx="245">
                  <c:v>50.665599999999998</c:v>
                </c:pt>
                <c:pt idx="246">
                  <c:v>49.856999999999999</c:v>
                </c:pt>
                <c:pt idx="247">
                  <c:v>47.313099999999999</c:v>
                </c:pt>
                <c:pt idx="248">
                  <c:v>43.964799999999997</c:v>
                </c:pt>
                <c:pt idx="249">
                  <c:v>41.278700000000001</c:v>
                </c:pt>
                <c:pt idx="250">
                  <c:v>41.13</c:v>
                </c:pt>
                <c:pt idx="251">
                  <c:v>41.527000000000001</c:v>
                </c:pt>
                <c:pt idx="252">
                  <c:v>42.737200000000001</c:v>
                </c:pt>
                <c:pt idx="253">
                  <c:v>44.045000000000002</c:v>
                </c:pt>
                <c:pt idx="254">
                  <c:v>43.467599999999997</c:v>
                </c:pt>
                <c:pt idx="255">
                  <c:v>40.384500000000003</c:v>
                </c:pt>
                <c:pt idx="256">
                  <c:v>37.169400000000003</c:v>
                </c:pt>
                <c:pt idx="257">
                  <c:v>41.618200000000002</c:v>
                </c:pt>
                <c:pt idx="258">
                  <c:v>44.058500000000002</c:v>
                </c:pt>
                <c:pt idx="259">
                  <c:v>44.302799999999998</c:v>
                </c:pt>
                <c:pt idx="260">
                  <c:v>40.628799999999998</c:v>
                </c:pt>
                <c:pt idx="261">
                  <c:v>38.426000000000002</c:v>
                </c:pt>
                <c:pt idx="262">
                  <c:v>42.045099999999998</c:v>
                </c:pt>
                <c:pt idx="263">
                  <c:v>45.8795</c:v>
                </c:pt>
                <c:pt idx="264">
                  <c:v>47.314300000000003</c:v>
                </c:pt>
                <c:pt idx="265">
                  <c:v>44.638399999999997</c:v>
                </c:pt>
                <c:pt idx="266">
                  <c:v>44.946800000000003</c:v>
                </c:pt>
                <c:pt idx="267">
                  <c:v>45.796999999999997</c:v>
                </c:pt>
                <c:pt idx="268">
                  <c:v>44.255899999999997</c:v>
                </c:pt>
                <c:pt idx="269">
                  <c:v>42.853200000000001</c:v>
                </c:pt>
                <c:pt idx="270">
                  <c:v>44.515000000000001</c:v>
                </c:pt>
                <c:pt idx="271">
                  <c:v>46.439599999999999</c:v>
                </c:pt>
                <c:pt idx="272">
                  <c:v>43.8538</c:v>
                </c:pt>
                <c:pt idx="273">
                  <c:v>41.119799999999998</c:v>
                </c:pt>
                <c:pt idx="274">
                  <c:v>40.3857</c:v>
                </c:pt>
                <c:pt idx="275">
                  <c:v>40.754100000000001</c:v>
                </c:pt>
                <c:pt idx="276">
                  <c:v>40.960099999999997</c:v>
                </c:pt>
                <c:pt idx="277">
                  <c:v>41.766300000000001</c:v>
                </c:pt>
                <c:pt idx="278">
                  <c:v>41.172899999999998</c:v>
                </c:pt>
                <c:pt idx="279">
                  <c:v>40.003900000000002</c:v>
                </c:pt>
                <c:pt idx="280">
                  <c:v>39.371899999999997</c:v>
                </c:pt>
                <c:pt idx="281">
                  <c:v>40.8065</c:v>
                </c:pt>
                <c:pt idx="282">
                  <c:v>43.557699999999997</c:v>
                </c:pt>
                <c:pt idx="283">
                  <c:v>44.162199999999999</c:v>
                </c:pt>
                <c:pt idx="284">
                  <c:v>41.060600000000001</c:v>
                </c:pt>
                <c:pt idx="285">
                  <c:v>40.374000000000002</c:v>
                </c:pt>
                <c:pt idx="286">
                  <c:v>39.329700000000003</c:v>
                </c:pt>
                <c:pt idx="287">
                  <c:v>37.956499999999998</c:v>
                </c:pt>
                <c:pt idx="288">
                  <c:v>38.7363</c:v>
                </c:pt>
                <c:pt idx="289">
                  <c:v>39.960099999999997</c:v>
                </c:pt>
                <c:pt idx="290">
                  <c:v>40.876199999999997</c:v>
                </c:pt>
                <c:pt idx="291">
                  <c:v>41.5745</c:v>
                </c:pt>
                <c:pt idx="292">
                  <c:v>42.323300000000003</c:v>
                </c:pt>
                <c:pt idx="293">
                  <c:v>44.880200000000002</c:v>
                </c:pt>
                <c:pt idx="294">
                  <c:v>46.348300000000002</c:v>
                </c:pt>
                <c:pt idx="295">
                  <c:v>47.177199999999999</c:v>
                </c:pt>
                <c:pt idx="296">
                  <c:v>48.697299999999998</c:v>
                </c:pt>
                <c:pt idx="297">
                  <c:v>52.803199999999997</c:v>
                </c:pt>
                <c:pt idx="298">
                  <c:v>56.948399999999999</c:v>
                </c:pt>
                <c:pt idx="299">
                  <c:v>60.1462</c:v>
                </c:pt>
                <c:pt idx="300">
                  <c:v>60.3063</c:v>
                </c:pt>
                <c:pt idx="301">
                  <c:v>61.116599999999998</c:v>
                </c:pt>
                <c:pt idx="302">
                  <c:v>61.750700000000002</c:v>
                </c:pt>
                <c:pt idx="303">
                  <c:v>62.891199999999998</c:v>
                </c:pt>
                <c:pt idx="304">
                  <c:v>64.604900000000001</c:v>
                </c:pt>
                <c:pt idx="305">
                  <c:v>65.475200000000001</c:v>
                </c:pt>
                <c:pt idx="306">
                  <c:v>65.904399999999995</c:v>
                </c:pt>
                <c:pt idx="307">
                  <c:v>65.406700000000001</c:v>
                </c:pt>
                <c:pt idx="308">
                  <c:v>62.544600000000003</c:v>
                </c:pt>
                <c:pt idx="309">
                  <c:v>58.458500000000001</c:v>
                </c:pt>
                <c:pt idx="310">
                  <c:v>55.617199999999997</c:v>
                </c:pt>
                <c:pt idx="311">
                  <c:v>54.658900000000003</c:v>
                </c:pt>
                <c:pt idx="312">
                  <c:v>54.132399999999997</c:v>
                </c:pt>
                <c:pt idx="313">
                  <c:v>52.020899999999997</c:v>
                </c:pt>
                <c:pt idx="314">
                  <c:v>50.653399999999998</c:v>
                </c:pt>
                <c:pt idx="315">
                  <c:v>50.267800000000001</c:v>
                </c:pt>
                <c:pt idx="316">
                  <c:v>51.724899999999998</c:v>
                </c:pt>
                <c:pt idx="317">
                  <c:v>54.416899999999998</c:v>
                </c:pt>
                <c:pt idx="318">
                  <c:v>53.9529</c:v>
                </c:pt>
                <c:pt idx="319">
                  <c:v>51.517600000000002</c:v>
                </c:pt>
                <c:pt idx="320">
                  <c:v>48.152000000000001</c:v>
                </c:pt>
                <c:pt idx="321">
                  <c:v>48.244</c:v>
                </c:pt>
                <c:pt idx="322">
                  <c:v>49.071800000000003</c:v>
                </c:pt>
                <c:pt idx="323">
                  <c:v>46.688800000000001</c:v>
                </c:pt>
                <c:pt idx="324">
                  <c:v>45.625399999999999</c:v>
                </c:pt>
                <c:pt idx="325">
                  <c:v>47.45</c:v>
                </c:pt>
                <c:pt idx="326">
                  <c:v>47.870399999999997</c:v>
                </c:pt>
                <c:pt idx="327">
                  <c:v>47.042900000000003</c:v>
                </c:pt>
                <c:pt idx="328">
                  <c:v>45.598199999999999</c:v>
                </c:pt>
                <c:pt idx="329">
                  <c:v>47.116900000000001</c:v>
                </c:pt>
                <c:pt idx="330">
                  <c:v>48.3506</c:v>
                </c:pt>
                <c:pt idx="331">
                  <c:v>50.403300000000002</c:v>
                </c:pt>
                <c:pt idx="332">
                  <c:v>49.0428</c:v>
                </c:pt>
                <c:pt idx="333">
                  <c:v>46.1571</c:v>
                </c:pt>
                <c:pt idx="334">
                  <c:v>45.842500000000001</c:v>
                </c:pt>
                <c:pt idx="335">
                  <c:v>45.842500000000001</c:v>
                </c:pt>
                <c:pt idx="336">
                  <c:v>43.723500000000001</c:v>
                </c:pt>
                <c:pt idx="337">
                  <c:v>45.297199999999997</c:v>
                </c:pt>
                <c:pt idx="338">
                  <c:v>48.529499999999999</c:v>
                </c:pt>
                <c:pt idx="339">
                  <c:v>48.979900000000001</c:v>
                </c:pt>
                <c:pt idx="340">
                  <c:v>46.743099999999998</c:v>
                </c:pt>
                <c:pt idx="341">
                  <c:v>46.064</c:v>
                </c:pt>
                <c:pt idx="342">
                  <c:v>44.915999999999997</c:v>
                </c:pt>
                <c:pt idx="343">
                  <c:v>41.075400000000002</c:v>
                </c:pt>
                <c:pt idx="344">
                  <c:v>36.944899999999997</c:v>
                </c:pt>
                <c:pt idx="345">
                  <c:v>34.5379</c:v>
                </c:pt>
                <c:pt idx="346">
                  <c:v>33.451500000000003</c:v>
                </c:pt>
                <c:pt idx="347">
                  <c:v>34.085099999999997</c:v>
                </c:pt>
                <c:pt idx="348">
                  <c:v>35.135100000000001</c:v>
                </c:pt>
                <c:pt idx="349">
                  <c:v>35.866</c:v>
                </c:pt>
                <c:pt idx="350">
                  <c:v>36.901699999999998</c:v>
                </c:pt>
                <c:pt idx="351">
                  <c:v>40.895299999999999</c:v>
                </c:pt>
                <c:pt idx="352">
                  <c:v>43.85</c:v>
                </c:pt>
                <c:pt idx="353">
                  <c:v>44.627600000000001</c:v>
                </c:pt>
                <c:pt idx="354">
                  <c:v>44.938000000000002</c:v>
                </c:pt>
                <c:pt idx="355">
                  <c:v>43.969700000000003</c:v>
                </c:pt>
                <c:pt idx="356">
                  <c:v>43.083300000000001</c:v>
                </c:pt>
                <c:pt idx="357">
                  <c:v>41.978499999999997</c:v>
                </c:pt>
                <c:pt idx="358">
                  <c:v>39.825600000000001</c:v>
                </c:pt>
                <c:pt idx="359">
                  <c:v>37.147300000000001</c:v>
                </c:pt>
                <c:pt idx="360">
                  <c:v>37.655500000000004</c:v>
                </c:pt>
                <c:pt idx="361">
                  <c:v>38.1098</c:v>
                </c:pt>
                <c:pt idx="362">
                  <c:v>36.266399999999997</c:v>
                </c:pt>
                <c:pt idx="363">
                  <c:v>35.720199999999998</c:v>
                </c:pt>
                <c:pt idx="364">
                  <c:v>40.313000000000002</c:v>
                </c:pt>
                <c:pt idx="365">
                  <c:v>44.002800000000001</c:v>
                </c:pt>
                <c:pt idx="366">
                  <c:v>44.0672</c:v>
                </c:pt>
                <c:pt idx="367">
                  <c:v>43.590600000000002</c:v>
                </c:pt>
                <c:pt idx="368">
                  <c:v>40.2044</c:v>
                </c:pt>
                <c:pt idx="369">
                  <c:v>41.683700000000002</c:v>
                </c:pt>
                <c:pt idx="370">
                  <c:v>42.086300000000001</c:v>
                </c:pt>
                <c:pt idx="371">
                  <c:v>41.662700000000001</c:v>
                </c:pt>
                <c:pt idx="372">
                  <c:v>42.642200000000003</c:v>
                </c:pt>
                <c:pt idx="373">
                  <c:v>43.827800000000003</c:v>
                </c:pt>
                <c:pt idx="374">
                  <c:v>42.122199999999999</c:v>
                </c:pt>
                <c:pt idx="375">
                  <c:v>42.514499999999998</c:v>
                </c:pt>
                <c:pt idx="376">
                  <c:v>42.662100000000002</c:v>
                </c:pt>
                <c:pt idx="377">
                  <c:v>42.528300000000002</c:v>
                </c:pt>
                <c:pt idx="378">
                  <c:v>43.150500000000001</c:v>
                </c:pt>
                <c:pt idx="379">
                  <c:v>44.057899999999997</c:v>
                </c:pt>
                <c:pt idx="380">
                  <c:v>43.989400000000003</c:v>
                </c:pt>
                <c:pt idx="381">
                  <c:v>42.5959</c:v>
                </c:pt>
                <c:pt idx="382">
                  <c:v>42.655799999999999</c:v>
                </c:pt>
                <c:pt idx="383">
                  <c:v>43.870399999999997</c:v>
                </c:pt>
                <c:pt idx="384">
                  <c:v>44.912300000000002</c:v>
                </c:pt>
                <c:pt idx="385">
                  <c:v>45.940899999999999</c:v>
                </c:pt>
                <c:pt idx="386">
                  <c:v>44.421300000000002</c:v>
                </c:pt>
                <c:pt idx="387">
                  <c:v>42.568199999999997</c:v>
                </c:pt>
                <c:pt idx="388">
                  <c:v>41.496699999999997</c:v>
                </c:pt>
                <c:pt idx="389">
                  <c:v>42.843899999999998</c:v>
                </c:pt>
                <c:pt idx="390">
                  <c:v>42.563299999999998</c:v>
                </c:pt>
                <c:pt idx="391">
                  <c:v>40.9619</c:v>
                </c:pt>
                <c:pt idx="392">
                  <c:v>40.6873</c:v>
                </c:pt>
                <c:pt idx="393">
                  <c:v>40.391300000000001</c:v>
                </c:pt>
                <c:pt idx="394">
                  <c:v>39.723300000000002</c:v>
                </c:pt>
                <c:pt idx="395">
                  <c:v>39.525100000000002</c:v>
                </c:pt>
                <c:pt idx="396">
                  <c:v>40.113700000000001</c:v>
                </c:pt>
                <c:pt idx="397">
                  <c:v>40.821300000000001</c:v>
                </c:pt>
                <c:pt idx="398">
                  <c:v>43.202300000000001</c:v>
                </c:pt>
                <c:pt idx="399">
                  <c:v>43.673000000000002</c:v>
                </c:pt>
                <c:pt idx="400">
                  <c:v>44.744500000000002</c:v>
                </c:pt>
                <c:pt idx="401">
                  <c:v>47.367400000000004</c:v>
                </c:pt>
                <c:pt idx="402">
                  <c:v>46.269300000000001</c:v>
                </c:pt>
                <c:pt idx="403">
                  <c:v>42.551600000000001</c:v>
                </c:pt>
                <c:pt idx="404">
                  <c:v>42.743400000000001</c:v>
                </c:pt>
                <c:pt idx="405">
                  <c:v>42.661999999999999</c:v>
                </c:pt>
                <c:pt idx="406">
                  <c:v>40.974200000000003</c:v>
                </c:pt>
                <c:pt idx="407">
                  <c:v>44.413899999999998</c:v>
                </c:pt>
                <c:pt idx="408">
                  <c:v>45.688299999999998</c:v>
                </c:pt>
                <c:pt idx="409">
                  <c:v>46.178100000000001</c:v>
                </c:pt>
                <c:pt idx="410">
                  <c:v>44.401499999999999</c:v>
                </c:pt>
                <c:pt idx="411">
                  <c:v>45.192300000000003</c:v>
                </c:pt>
                <c:pt idx="412">
                  <c:v>47.116900000000001</c:v>
                </c:pt>
                <c:pt idx="413">
                  <c:v>45.351500000000001</c:v>
                </c:pt>
                <c:pt idx="414">
                  <c:v>44.978099999999998</c:v>
                </c:pt>
                <c:pt idx="415">
                  <c:v>45.354599999999998</c:v>
                </c:pt>
                <c:pt idx="416">
                  <c:v>45.927599999999998</c:v>
                </c:pt>
                <c:pt idx="417">
                  <c:v>46.787500000000001</c:v>
                </c:pt>
                <c:pt idx="418">
                  <c:v>48.694899999999997</c:v>
                </c:pt>
                <c:pt idx="419">
                  <c:v>51.341200000000001</c:v>
                </c:pt>
                <c:pt idx="420">
                  <c:v>51.726100000000002</c:v>
                </c:pt>
                <c:pt idx="421">
                  <c:v>50.152500000000003</c:v>
                </c:pt>
                <c:pt idx="422">
                  <c:v>49.196399999999997</c:v>
                </c:pt>
                <c:pt idx="423">
                  <c:v>48.391399999999997</c:v>
                </c:pt>
                <c:pt idx="424">
                  <c:v>48.275399999999998</c:v>
                </c:pt>
                <c:pt idx="425">
                  <c:v>51.495399999999997</c:v>
                </c:pt>
                <c:pt idx="426">
                  <c:v>53.769199999999998</c:v>
                </c:pt>
                <c:pt idx="427">
                  <c:v>55.6629</c:v>
                </c:pt>
                <c:pt idx="428">
                  <c:v>57.190899999999999</c:v>
                </c:pt>
                <c:pt idx="429">
                  <c:v>52.704500000000003</c:v>
                </c:pt>
                <c:pt idx="430">
                  <c:v>48.249499999999998</c:v>
                </c:pt>
                <c:pt idx="431">
                  <c:v>46.3718</c:v>
                </c:pt>
                <c:pt idx="432">
                  <c:v>45.647599999999997</c:v>
                </c:pt>
                <c:pt idx="433">
                  <c:v>45.484400000000001</c:v>
                </c:pt>
                <c:pt idx="434">
                  <c:v>46.048499999999997</c:v>
                </c:pt>
                <c:pt idx="435">
                  <c:v>47.146500000000003</c:v>
                </c:pt>
                <c:pt idx="436">
                  <c:v>46.837499999999999</c:v>
                </c:pt>
                <c:pt idx="437">
                  <c:v>48.008899999999997</c:v>
                </c:pt>
                <c:pt idx="438">
                  <c:v>49.875500000000002</c:v>
                </c:pt>
                <c:pt idx="439">
                  <c:v>50.469799999999999</c:v>
                </c:pt>
                <c:pt idx="440">
                  <c:v>50.159100000000002</c:v>
                </c:pt>
                <c:pt idx="441">
                  <c:v>50.8279</c:v>
                </c:pt>
                <c:pt idx="442">
                  <c:v>51.947600000000001</c:v>
                </c:pt>
                <c:pt idx="443">
                  <c:v>51.867400000000004</c:v>
                </c:pt>
                <c:pt idx="444">
                  <c:v>51.314599999999999</c:v>
                </c:pt>
                <c:pt idx="445">
                  <c:v>50.082799999999999</c:v>
                </c:pt>
                <c:pt idx="446">
                  <c:v>47.991999999999997</c:v>
                </c:pt>
                <c:pt idx="447">
                  <c:v>49.030500000000004</c:v>
                </c:pt>
                <c:pt idx="448">
                  <c:v>50.254300000000001</c:v>
                </c:pt>
                <c:pt idx="449">
                  <c:v>51.078400000000002</c:v>
                </c:pt>
                <c:pt idx="450">
                  <c:v>48.736800000000002</c:v>
                </c:pt>
                <c:pt idx="451">
                  <c:v>48.126100000000001</c:v>
                </c:pt>
                <c:pt idx="452">
                  <c:v>49.906999999999996</c:v>
                </c:pt>
                <c:pt idx="453">
                  <c:v>50.9131</c:v>
                </c:pt>
                <c:pt idx="454">
                  <c:v>52.218400000000003</c:v>
                </c:pt>
                <c:pt idx="455">
                  <c:v>56.107100000000003</c:v>
                </c:pt>
                <c:pt idx="456">
                  <c:v>57.042200000000001</c:v>
                </c:pt>
                <c:pt idx="457">
                  <c:v>53.289200000000001</c:v>
                </c:pt>
                <c:pt idx="458">
                  <c:v>51.985199999999999</c:v>
                </c:pt>
                <c:pt idx="459">
                  <c:v>54.2712</c:v>
                </c:pt>
                <c:pt idx="460">
                  <c:v>55.4236</c:v>
                </c:pt>
                <c:pt idx="461">
                  <c:v>57.385199999999998</c:v>
                </c:pt>
                <c:pt idx="462">
                  <c:v>61.1875</c:v>
                </c:pt>
                <c:pt idx="463">
                  <c:v>63.8202</c:v>
                </c:pt>
                <c:pt idx="464">
                  <c:v>63.940100000000001</c:v>
                </c:pt>
                <c:pt idx="465">
                  <c:v>62.712400000000002</c:v>
                </c:pt>
                <c:pt idx="466">
                  <c:v>65.103300000000004</c:v>
                </c:pt>
                <c:pt idx="467">
                  <c:v>64.742999999999995</c:v>
                </c:pt>
                <c:pt idx="468">
                  <c:v>63.591999999999999</c:v>
                </c:pt>
                <c:pt idx="469">
                  <c:v>62.9529</c:v>
                </c:pt>
                <c:pt idx="470">
                  <c:v>63.612699999999997</c:v>
                </c:pt>
                <c:pt idx="471">
                  <c:v>64.056200000000004</c:v>
                </c:pt>
                <c:pt idx="472">
                  <c:v>65.060100000000006</c:v>
                </c:pt>
                <c:pt idx="473">
                  <c:v>67.900099999999995</c:v>
                </c:pt>
                <c:pt idx="474">
                  <c:v>67.745699999999999</c:v>
                </c:pt>
                <c:pt idx="475">
                  <c:v>67.992900000000006</c:v>
                </c:pt>
                <c:pt idx="476">
                  <c:v>72.374899999999997</c:v>
                </c:pt>
                <c:pt idx="477">
                  <c:v>69.265900000000002</c:v>
                </c:pt>
                <c:pt idx="478">
                  <c:v>60.3337</c:v>
                </c:pt>
                <c:pt idx="479">
                  <c:v>55.319899999999997</c:v>
                </c:pt>
                <c:pt idx="480">
                  <c:v>59.521999999999998</c:v>
                </c:pt>
                <c:pt idx="481">
                  <c:v>64.632000000000005</c:v>
                </c:pt>
                <c:pt idx="482">
                  <c:v>70.613</c:v>
                </c:pt>
                <c:pt idx="483">
                  <c:v>75.969800000000006</c:v>
                </c:pt>
                <c:pt idx="484">
                  <c:v>77.185100000000006</c:v>
                </c:pt>
                <c:pt idx="485">
                  <c:v>70.687100000000001</c:v>
                </c:pt>
                <c:pt idx="486">
                  <c:v>61.922800000000002</c:v>
                </c:pt>
                <c:pt idx="487">
                  <c:v>57.846600000000002</c:v>
                </c:pt>
                <c:pt idx="488">
                  <c:v>57.442</c:v>
                </c:pt>
                <c:pt idx="489">
                  <c:v>57.345799999999997</c:v>
                </c:pt>
                <c:pt idx="490">
                  <c:v>57.252699999999997</c:v>
                </c:pt>
                <c:pt idx="491">
                  <c:v>57.175800000000002</c:v>
                </c:pt>
                <c:pt idx="492">
                  <c:v>61.740200000000002</c:v>
                </c:pt>
                <c:pt idx="493">
                  <c:v>65.668300000000002</c:v>
                </c:pt>
                <c:pt idx="494">
                  <c:v>66.682500000000005</c:v>
                </c:pt>
                <c:pt idx="495">
                  <c:v>62.046100000000003</c:v>
                </c:pt>
                <c:pt idx="496">
                  <c:v>55.889899999999997</c:v>
                </c:pt>
                <c:pt idx="497">
                  <c:v>53.712400000000002</c:v>
                </c:pt>
                <c:pt idx="498">
                  <c:v>52.424399999999999</c:v>
                </c:pt>
                <c:pt idx="499">
                  <c:v>47.078699999999998</c:v>
                </c:pt>
                <c:pt idx="500">
                  <c:v>42.837800000000001</c:v>
                </c:pt>
                <c:pt idx="501">
                  <c:v>43.474400000000003</c:v>
                </c:pt>
                <c:pt idx="502">
                  <c:v>44.201700000000002</c:v>
                </c:pt>
                <c:pt idx="503">
                  <c:v>47.1096</c:v>
                </c:pt>
                <c:pt idx="504">
                  <c:v>47.8596</c:v>
                </c:pt>
                <c:pt idx="505">
                  <c:v>48.358899999999998</c:v>
                </c:pt>
                <c:pt idx="506">
                  <c:v>49.013199999999998</c:v>
                </c:pt>
                <c:pt idx="507">
                  <c:v>50.892099999999999</c:v>
                </c:pt>
                <c:pt idx="508">
                  <c:v>51.151200000000003</c:v>
                </c:pt>
                <c:pt idx="509">
                  <c:v>50.0914</c:v>
                </c:pt>
                <c:pt idx="510">
                  <c:v>49.219200000000001</c:v>
                </c:pt>
                <c:pt idx="511">
                  <c:v>46.756</c:v>
                </c:pt>
                <c:pt idx="512">
                  <c:v>46.083100000000002</c:v>
                </c:pt>
                <c:pt idx="513">
                  <c:v>45.042400000000001</c:v>
                </c:pt>
                <c:pt idx="514">
                  <c:v>43.827800000000003</c:v>
                </c:pt>
                <c:pt idx="515">
                  <c:v>41.581200000000003</c:v>
                </c:pt>
                <c:pt idx="516">
                  <c:v>42.223399999999998</c:v>
                </c:pt>
                <c:pt idx="517">
                  <c:v>42.638100000000001</c:v>
                </c:pt>
                <c:pt idx="518">
                  <c:v>42.671199999999999</c:v>
                </c:pt>
                <c:pt idx="519">
                  <c:v>43.132599999999996</c:v>
                </c:pt>
                <c:pt idx="520">
                  <c:v>42.661700000000003</c:v>
                </c:pt>
                <c:pt idx="521">
                  <c:v>42.363399999999999</c:v>
                </c:pt>
                <c:pt idx="522">
                  <c:v>40.490600000000001</c:v>
                </c:pt>
                <c:pt idx="523">
                  <c:v>38.146500000000003</c:v>
                </c:pt>
                <c:pt idx="524">
                  <c:v>38.526600000000002</c:v>
                </c:pt>
                <c:pt idx="525">
                  <c:v>40.325299999999999</c:v>
                </c:pt>
                <c:pt idx="526">
                  <c:v>42.259799999999998</c:v>
                </c:pt>
                <c:pt idx="527">
                  <c:v>45.134300000000003</c:v>
                </c:pt>
                <c:pt idx="528">
                  <c:v>50.463999999999999</c:v>
                </c:pt>
                <c:pt idx="529">
                  <c:v>53.168300000000002</c:v>
                </c:pt>
                <c:pt idx="530">
                  <c:v>52.233199999999997</c:v>
                </c:pt>
                <c:pt idx="531">
                  <c:v>47.887999999999998</c:v>
                </c:pt>
                <c:pt idx="532">
                  <c:v>43.259099999999997</c:v>
                </c:pt>
                <c:pt idx="533">
                  <c:v>40.811399999999999</c:v>
                </c:pt>
                <c:pt idx="534">
                  <c:v>42.576799999999999</c:v>
                </c:pt>
                <c:pt idx="535">
                  <c:v>42.536099999999998</c:v>
                </c:pt>
                <c:pt idx="536">
                  <c:v>42.013399999999997</c:v>
                </c:pt>
                <c:pt idx="537">
                  <c:v>41.888399999999997</c:v>
                </c:pt>
                <c:pt idx="538">
                  <c:v>41.144500000000001</c:v>
                </c:pt>
                <c:pt idx="539">
                  <c:v>39.640599999999999</c:v>
                </c:pt>
                <c:pt idx="540">
                  <c:v>38.654200000000003</c:v>
                </c:pt>
                <c:pt idx="541">
                  <c:v>39.814599999999999</c:v>
                </c:pt>
                <c:pt idx="542">
                  <c:v>42.223399999999998</c:v>
                </c:pt>
                <c:pt idx="543">
                  <c:v>41.4955</c:v>
                </c:pt>
                <c:pt idx="544">
                  <c:v>40.2896</c:v>
                </c:pt>
                <c:pt idx="545">
                  <c:v>38.222999999999999</c:v>
                </c:pt>
                <c:pt idx="546">
                  <c:v>36.948599999999999</c:v>
                </c:pt>
                <c:pt idx="547">
                  <c:v>36.641399999999997</c:v>
                </c:pt>
                <c:pt idx="548">
                  <c:v>38.503100000000003</c:v>
                </c:pt>
                <c:pt idx="549">
                  <c:v>39.9467</c:v>
                </c:pt>
                <c:pt idx="550">
                  <c:v>39.908000000000001</c:v>
                </c:pt>
                <c:pt idx="551">
                  <c:v>39.799599999999998</c:v>
                </c:pt>
                <c:pt idx="552">
                  <c:v>40.536299999999997</c:v>
                </c:pt>
                <c:pt idx="553">
                  <c:v>40.9998</c:v>
                </c:pt>
                <c:pt idx="554">
                  <c:v>40.163699999999999</c:v>
                </c:pt>
                <c:pt idx="555">
                  <c:v>42.258499999999998</c:v>
                </c:pt>
                <c:pt idx="556">
                  <c:v>43.271999999999998</c:v>
                </c:pt>
                <c:pt idx="557">
                  <c:v>43.244300000000003</c:v>
                </c:pt>
                <c:pt idx="558">
                  <c:v>41.102499999999999</c:v>
                </c:pt>
                <c:pt idx="559">
                  <c:v>40.007599999999996</c:v>
                </c:pt>
                <c:pt idx="560">
                  <c:v>38.596899999999998</c:v>
                </c:pt>
                <c:pt idx="561">
                  <c:v>36.9011</c:v>
                </c:pt>
                <c:pt idx="562">
                  <c:v>38.706699999999998</c:v>
                </c:pt>
                <c:pt idx="563">
                  <c:v>42.731099999999998</c:v>
                </c:pt>
                <c:pt idx="564">
                  <c:v>49.2303</c:v>
                </c:pt>
                <c:pt idx="565">
                  <c:v>51.3782</c:v>
                </c:pt>
                <c:pt idx="566">
                  <c:v>52.218400000000003</c:v>
                </c:pt>
                <c:pt idx="567">
                  <c:v>54.828899999999997</c:v>
                </c:pt>
                <c:pt idx="568">
                  <c:v>56.636299999999999</c:v>
                </c:pt>
                <c:pt idx="569">
                  <c:v>55.281700000000001</c:v>
                </c:pt>
                <c:pt idx="570">
                  <c:v>53.919699999999999</c:v>
                </c:pt>
                <c:pt idx="571">
                  <c:v>53.818899999999999</c:v>
                </c:pt>
                <c:pt idx="572">
                  <c:v>50.296199999999999</c:v>
                </c:pt>
                <c:pt idx="573">
                  <c:v>49.960599999999999</c:v>
                </c:pt>
                <c:pt idx="574">
                  <c:v>48.346899999999998</c:v>
                </c:pt>
                <c:pt idx="575">
                  <c:v>46.276800000000001</c:v>
                </c:pt>
                <c:pt idx="576">
                  <c:v>46.141100000000002</c:v>
                </c:pt>
                <c:pt idx="577">
                  <c:v>48.499899999999997</c:v>
                </c:pt>
                <c:pt idx="578">
                  <c:v>52.546500000000002</c:v>
                </c:pt>
                <c:pt idx="579">
                  <c:v>57.338299999999997</c:v>
                </c:pt>
                <c:pt idx="580">
                  <c:v>59.809399999999997</c:v>
                </c:pt>
                <c:pt idx="581">
                  <c:v>56.701700000000002</c:v>
                </c:pt>
                <c:pt idx="582">
                  <c:v>53.143700000000003</c:v>
                </c:pt>
                <c:pt idx="583">
                  <c:v>48.870100000000001</c:v>
                </c:pt>
                <c:pt idx="584">
                  <c:v>44.704999999999998</c:v>
                </c:pt>
                <c:pt idx="585">
                  <c:v>44.065600000000003</c:v>
                </c:pt>
                <c:pt idx="586">
                  <c:v>45.195999999999998</c:v>
                </c:pt>
                <c:pt idx="587">
                  <c:v>47.2742</c:v>
                </c:pt>
                <c:pt idx="588">
                  <c:v>45.869599999999998</c:v>
                </c:pt>
                <c:pt idx="589">
                  <c:v>45.3354</c:v>
                </c:pt>
                <c:pt idx="590">
                  <c:v>47.063899999999997</c:v>
                </c:pt>
                <c:pt idx="591">
                  <c:v>47.656700000000001</c:v>
                </c:pt>
                <c:pt idx="592">
                  <c:v>43.413800000000002</c:v>
                </c:pt>
                <c:pt idx="593">
                  <c:v>44.519799999999996</c:v>
                </c:pt>
                <c:pt idx="594">
                  <c:v>45.314300000000003</c:v>
                </c:pt>
                <c:pt idx="595">
                  <c:v>46.145099999999999</c:v>
                </c:pt>
                <c:pt idx="596">
                  <c:v>50.4236</c:v>
                </c:pt>
                <c:pt idx="597">
                  <c:v>54.863700000000001</c:v>
                </c:pt>
                <c:pt idx="598">
                  <c:v>55.842700000000001</c:v>
                </c:pt>
                <c:pt idx="599">
                  <c:v>55.283099999999997</c:v>
                </c:pt>
                <c:pt idx="600">
                  <c:v>53.035299999999999</c:v>
                </c:pt>
                <c:pt idx="601">
                  <c:v>52.428400000000003</c:v>
                </c:pt>
                <c:pt idx="602">
                  <c:v>50.781999999999996</c:v>
                </c:pt>
                <c:pt idx="603">
                  <c:v>51.136400000000002</c:v>
                </c:pt>
                <c:pt idx="604">
                  <c:v>49.935099999999998</c:v>
                </c:pt>
                <c:pt idx="605">
                  <c:v>46.665799999999997</c:v>
                </c:pt>
                <c:pt idx="606">
                  <c:v>45.835500000000003</c:v>
                </c:pt>
                <c:pt idx="607">
                  <c:v>46.457299999999996</c:v>
                </c:pt>
                <c:pt idx="608">
                  <c:v>48.536099999999998</c:v>
                </c:pt>
                <c:pt idx="609">
                  <c:v>50.929400000000001</c:v>
                </c:pt>
                <c:pt idx="610">
                  <c:v>54.396099999999997</c:v>
                </c:pt>
                <c:pt idx="611">
                  <c:v>54.887099999999997</c:v>
                </c:pt>
                <c:pt idx="612">
                  <c:v>51.121899999999997</c:v>
                </c:pt>
                <c:pt idx="613">
                  <c:v>49.945700000000002</c:v>
                </c:pt>
                <c:pt idx="614">
                  <c:v>50.522300000000001</c:v>
                </c:pt>
                <c:pt idx="615">
                  <c:v>51.130600000000001</c:v>
                </c:pt>
                <c:pt idx="616">
                  <c:v>49.701900000000002</c:v>
                </c:pt>
                <c:pt idx="617">
                  <c:v>49.739600000000003</c:v>
                </c:pt>
                <c:pt idx="618">
                  <c:v>50.833199999999998</c:v>
                </c:pt>
                <c:pt idx="619">
                  <c:v>52.181600000000003</c:v>
                </c:pt>
                <c:pt idx="620">
                  <c:v>53.932299999999998</c:v>
                </c:pt>
                <c:pt idx="621">
                  <c:v>55.508899999999997</c:v>
                </c:pt>
                <c:pt idx="622">
                  <c:v>57.365699999999997</c:v>
                </c:pt>
                <c:pt idx="623">
                  <c:v>56.328099999999999</c:v>
                </c:pt>
                <c:pt idx="624">
                  <c:v>55.769399999999997</c:v>
                </c:pt>
                <c:pt idx="625">
                  <c:v>57.0702</c:v>
                </c:pt>
                <c:pt idx="626">
                  <c:v>57.5075</c:v>
                </c:pt>
                <c:pt idx="627">
                  <c:v>58.049700000000001</c:v>
                </c:pt>
                <c:pt idx="628">
                  <c:v>57.383499999999998</c:v>
                </c:pt>
                <c:pt idx="629">
                  <c:v>58.994799999999998</c:v>
                </c:pt>
                <c:pt idx="630">
                  <c:v>58.4908</c:v>
                </c:pt>
                <c:pt idx="631">
                  <c:v>57.311300000000003</c:v>
                </c:pt>
                <c:pt idx="632">
                  <c:v>55.385599999999997</c:v>
                </c:pt>
                <c:pt idx="633">
                  <c:v>51.232900000000001</c:v>
                </c:pt>
                <c:pt idx="634">
                  <c:v>45.915700000000001</c:v>
                </c:pt>
                <c:pt idx="635">
                  <c:v>43.9985</c:v>
                </c:pt>
                <c:pt idx="636">
                  <c:v>46.623800000000003</c:v>
                </c:pt>
                <c:pt idx="637">
                  <c:v>50.544600000000003</c:v>
                </c:pt>
                <c:pt idx="638">
                  <c:v>52.787399999999998</c:v>
                </c:pt>
                <c:pt idx="639">
                  <c:v>55.252299999999998</c:v>
                </c:pt>
                <c:pt idx="640">
                  <c:v>53.9026</c:v>
                </c:pt>
                <c:pt idx="641">
                  <c:v>49.868499999999997</c:v>
                </c:pt>
                <c:pt idx="642">
                  <c:v>47.6096</c:v>
                </c:pt>
                <c:pt idx="643">
                  <c:v>47.6922</c:v>
                </c:pt>
                <c:pt idx="644">
                  <c:v>50.672899999999998</c:v>
                </c:pt>
                <c:pt idx="645">
                  <c:v>53.097000000000001</c:v>
                </c:pt>
                <c:pt idx="646">
                  <c:v>52.109499999999997</c:v>
                </c:pt>
                <c:pt idx="647">
                  <c:v>53.215499999999999</c:v>
                </c:pt>
                <c:pt idx="648">
                  <c:v>54.431899999999999</c:v>
                </c:pt>
                <c:pt idx="649">
                  <c:v>55.668500000000002</c:v>
                </c:pt>
                <c:pt idx="650">
                  <c:v>53.734900000000003</c:v>
                </c:pt>
                <c:pt idx="651">
                  <c:v>54.127600000000001</c:v>
                </c:pt>
                <c:pt idx="652">
                  <c:v>53.851399999999998</c:v>
                </c:pt>
                <c:pt idx="653">
                  <c:v>52.101399999999998</c:v>
                </c:pt>
                <c:pt idx="654">
                  <c:v>51.158900000000003</c:v>
                </c:pt>
                <c:pt idx="655">
                  <c:v>49.361400000000003</c:v>
                </c:pt>
                <c:pt idx="656">
                  <c:v>49.092799999999997</c:v>
                </c:pt>
                <c:pt idx="657">
                  <c:v>49.331200000000003</c:v>
                </c:pt>
                <c:pt idx="658">
                  <c:v>49.650700000000001</c:v>
                </c:pt>
                <c:pt idx="659">
                  <c:v>48.655799999999999</c:v>
                </c:pt>
                <c:pt idx="660">
                  <c:v>48.292400000000001</c:v>
                </c:pt>
                <c:pt idx="661">
                  <c:v>48.848199999999999</c:v>
                </c:pt>
                <c:pt idx="662">
                  <c:v>48.6265</c:v>
                </c:pt>
                <c:pt idx="663">
                  <c:v>45.8232</c:v>
                </c:pt>
                <c:pt idx="664">
                  <c:v>46.3765</c:v>
                </c:pt>
                <c:pt idx="665">
                  <c:v>46.754399999999997</c:v>
                </c:pt>
                <c:pt idx="666">
                  <c:v>47.904400000000003</c:v>
                </c:pt>
                <c:pt idx="667">
                  <c:v>50.023899999999998</c:v>
                </c:pt>
                <c:pt idx="668">
                  <c:v>48.483600000000003</c:v>
                </c:pt>
                <c:pt idx="669">
                  <c:v>51.210700000000003</c:v>
                </c:pt>
                <c:pt idx="670">
                  <c:v>53.433799999999998</c:v>
                </c:pt>
                <c:pt idx="671">
                  <c:v>51.019500000000001</c:v>
                </c:pt>
                <c:pt idx="672">
                  <c:v>52.562899999999999</c:v>
                </c:pt>
                <c:pt idx="673">
                  <c:v>53.636200000000002</c:v>
                </c:pt>
                <c:pt idx="674">
                  <c:v>56.720399999999998</c:v>
                </c:pt>
                <c:pt idx="675">
                  <c:v>58.162599999999998</c:v>
                </c:pt>
                <c:pt idx="676">
                  <c:v>55.338700000000003</c:v>
                </c:pt>
                <c:pt idx="677">
                  <c:v>53.968000000000004</c:v>
                </c:pt>
                <c:pt idx="678">
                  <c:v>50.043599999999998</c:v>
                </c:pt>
                <c:pt idx="679">
                  <c:v>48.289299999999997</c:v>
                </c:pt>
                <c:pt idx="680">
                  <c:v>46.1995</c:v>
                </c:pt>
                <c:pt idx="681">
                  <c:v>49.880800000000001</c:v>
                </c:pt>
                <c:pt idx="682">
                  <c:v>54.391199999999998</c:v>
                </c:pt>
                <c:pt idx="683">
                  <c:v>54.747999999999998</c:v>
                </c:pt>
                <c:pt idx="684">
                  <c:v>54.335700000000003</c:v>
                </c:pt>
                <c:pt idx="685">
                  <c:v>52.9527</c:v>
                </c:pt>
                <c:pt idx="686">
                  <c:v>51.975000000000001</c:v>
                </c:pt>
                <c:pt idx="687">
                  <c:v>52.983499999999999</c:v>
                </c:pt>
                <c:pt idx="688">
                  <c:v>53.68</c:v>
                </c:pt>
                <c:pt idx="689">
                  <c:v>51.982999999999997</c:v>
                </c:pt>
                <c:pt idx="690">
                  <c:v>50.742899999999999</c:v>
                </c:pt>
                <c:pt idx="691">
                  <c:v>50.372999999999998</c:v>
                </c:pt>
                <c:pt idx="692">
                  <c:v>53.027999999999999</c:v>
                </c:pt>
                <c:pt idx="693">
                  <c:v>53.811300000000003</c:v>
                </c:pt>
                <c:pt idx="694">
                  <c:v>52.856400000000001</c:v>
                </c:pt>
                <c:pt idx="695">
                  <c:v>51.203299999999999</c:v>
                </c:pt>
                <c:pt idx="696">
                  <c:v>51.701700000000002</c:v>
                </c:pt>
                <c:pt idx="697">
                  <c:v>55.874099999999999</c:v>
                </c:pt>
                <c:pt idx="698">
                  <c:v>56.295999999999999</c:v>
                </c:pt>
                <c:pt idx="699">
                  <c:v>52.163400000000003</c:v>
                </c:pt>
                <c:pt idx="700">
                  <c:v>52.292700000000004</c:v>
                </c:pt>
                <c:pt idx="701">
                  <c:v>51.879399999999997</c:v>
                </c:pt>
                <c:pt idx="702">
                  <c:v>50.929400000000001</c:v>
                </c:pt>
                <c:pt idx="703">
                  <c:v>49.803400000000003</c:v>
                </c:pt>
                <c:pt idx="704">
                  <c:v>50.584000000000003</c:v>
                </c:pt>
                <c:pt idx="705">
                  <c:v>53.347499999999997</c:v>
                </c:pt>
                <c:pt idx="706">
                  <c:v>56.059100000000001</c:v>
                </c:pt>
                <c:pt idx="707">
                  <c:v>56.748199999999997</c:v>
                </c:pt>
                <c:pt idx="708">
                  <c:v>57.058500000000002</c:v>
                </c:pt>
                <c:pt idx="709">
                  <c:v>58.359699999999997</c:v>
                </c:pt>
                <c:pt idx="710">
                  <c:v>53.890300000000003</c:v>
                </c:pt>
                <c:pt idx="711">
                  <c:v>49.619300000000003</c:v>
                </c:pt>
                <c:pt idx="712">
                  <c:v>47.854999999999997</c:v>
                </c:pt>
                <c:pt idx="713">
                  <c:v>48.988799999999998</c:v>
                </c:pt>
                <c:pt idx="714">
                  <c:v>50.004800000000003</c:v>
                </c:pt>
                <c:pt idx="715">
                  <c:v>51.160200000000003</c:v>
                </c:pt>
                <c:pt idx="716">
                  <c:v>52.7652</c:v>
                </c:pt>
                <c:pt idx="717">
                  <c:v>52.680999999999997</c:v>
                </c:pt>
                <c:pt idx="718">
                  <c:v>52.33</c:v>
                </c:pt>
                <c:pt idx="719">
                  <c:v>51.664700000000003</c:v>
                </c:pt>
                <c:pt idx="720">
                  <c:v>49.066499999999998</c:v>
                </c:pt>
                <c:pt idx="721">
                  <c:v>45.622100000000003</c:v>
                </c:pt>
                <c:pt idx="722">
                  <c:v>44.7684</c:v>
                </c:pt>
                <c:pt idx="723">
                  <c:v>49.091200000000001</c:v>
                </c:pt>
                <c:pt idx="724">
                  <c:v>51.973100000000002</c:v>
                </c:pt>
                <c:pt idx="725">
                  <c:v>52.029899999999998</c:v>
                </c:pt>
                <c:pt idx="726">
                  <c:v>50.8855</c:v>
                </c:pt>
                <c:pt idx="727">
                  <c:v>51.656399999999998</c:v>
                </c:pt>
                <c:pt idx="728">
                  <c:v>51.631399999999999</c:v>
                </c:pt>
                <c:pt idx="729">
                  <c:v>51.160200000000003</c:v>
                </c:pt>
                <c:pt idx="730">
                  <c:v>52.124899999999997</c:v>
                </c:pt>
                <c:pt idx="731">
                  <c:v>52.291899999999998</c:v>
                </c:pt>
                <c:pt idx="732">
                  <c:v>51.684399999999997</c:v>
                </c:pt>
                <c:pt idx="733">
                  <c:v>49.639000000000003</c:v>
                </c:pt>
                <c:pt idx="734">
                  <c:v>48.589399999999998</c:v>
                </c:pt>
                <c:pt idx="735">
                  <c:v>48.5002</c:v>
                </c:pt>
                <c:pt idx="736">
                  <c:v>49.145499999999998</c:v>
                </c:pt>
                <c:pt idx="737">
                  <c:v>49.544600000000003</c:v>
                </c:pt>
                <c:pt idx="738">
                  <c:v>48.751300000000001</c:v>
                </c:pt>
                <c:pt idx="739">
                  <c:v>48.457099999999997</c:v>
                </c:pt>
                <c:pt idx="740">
                  <c:v>47.947899999999997</c:v>
                </c:pt>
                <c:pt idx="741">
                  <c:v>47.947000000000003</c:v>
                </c:pt>
                <c:pt idx="742">
                  <c:v>48.074800000000003</c:v>
                </c:pt>
                <c:pt idx="743">
                  <c:v>47.104399999999998</c:v>
                </c:pt>
                <c:pt idx="744">
                  <c:v>49.362699999999997</c:v>
                </c:pt>
                <c:pt idx="745">
                  <c:v>50.067100000000003</c:v>
                </c:pt>
                <c:pt idx="746">
                  <c:v>50.444899999999997</c:v>
                </c:pt>
                <c:pt idx="747">
                  <c:v>48.538499999999999</c:v>
                </c:pt>
                <c:pt idx="748">
                  <c:v>44.473500000000001</c:v>
                </c:pt>
                <c:pt idx="749">
                  <c:v>47.571300000000001</c:v>
                </c:pt>
                <c:pt idx="750">
                  <c:v>54.549100000000003</c:v>
                </c:pt>
                <c:pt idx="751">
                  <c:v>56.818800000000003</c:v>
                </c:pt>
                <c:pt idx="752">
                  <c:v>56.310899999999997</c:v>
                </c:pt>
                <c:pt idx="753">
                  <c:v>55.314599999999999</c:v>
                </c:pt>
                <c:pt idx="754">
                  <c:v>54.109900000000003</c:v>
                </c:pt>
                <c:pt idx="755">
                  <c:v>52.370399999999997</c:v>
                </c:pt>
                <c:pt idx="756">
                  <c:v>51.268700000000003</c:v>
                </c:pt>
                <c:pt idx="757">
                  <c:v>49.587200000000003</c:v>
                </c:pt>
                <c:pt idx="758">
                  <c:v>50.011600000000001</c:v>
                </c:pt>
                <c:pt idx="759">
                  <c:v>51.284700000000001</c:v>
                </c:pt>
                <c:pt idx="760">
                  <c:v>50.969499999999996</c:v>
                </c:pt>
                <c:pt idx="761">
                  <c:v>50.244599999999998</c:v>
                </c:pt>
                <c:pt idx="762">
                  <c:v>51.504300000000001</c:v>
                </c:pt>
                <c:pt idx="763">
                  <c:v>53.900199999999998</c:v>
                </c:pt>
                <c:pt idx="764">
                  <c:v>53.009500000000003</c:v>
                </c:pt>
                <c:pt idx="765">
                  <c:v>50.062100000000001</c:v>
                </c:pt>
                <c:pt idx="766">
                  <c:v>50.127899999999997</c:v>
                </c:pt>
                <c:pt idx="767">
                  <c:v>49.209699999999998</c:v>
                </c:pt>
                <c:pt idx="768">
                  <c:v>48.407800000000002</c:v>
                </c:pt>
                <c:pt idx="769">
                  <c:v>52.919400000000003</c:v>
                </c:pt>
                <c:pt idx="770">
                  <c:v>50.648099999999999</c:v>
                </c:pt>
                <c:pt idx="771">
                  <c:v>52.177900000000001</c:v>
                </c:pt>
                <c:pt idx="772">
                  <c:v>55.05</c:v>
                </c:pt>
                <c:pt idx="773">
                  <c:v>56.192799999999998</c:v>
                </c:pt>
                <c:pt idx="774">
                  <c:v>56.584699999999998</c:v>
                </c:pt>
                <c:pt idx="775">
                  <c:v>55.634799999999998</c:v>
                </c:pt>
                <c:pt idx="776">
                  <c:v>50.500100000000003</c:v>
                </c:pt>
                <c:pt idx="777">
                  <c:v>48.399099999999997</c:v>
                </c:pt>
                <c:pt idx="778">
                  <c:v>50.149099999999997</c:v>
                </c:pt>
                <c:pt idx="779">
                  <c:v>51.396999999999998</c:v>
                </c:pt>
                <c:pt idx="780">
                  <c:v>53.951999999999998</c:v>
                </c:pt>
                <c:pt idx="781">
                  <c:v>56.440399999999997</c:v>
                </c:pt>
                <c:pt idx="782">
                  <c:v>55.452800000000003</c:v>
                </c:pt>
                <c:pt idx="783">
                  <c:v>55.119100000000003</c:v>
                </c:pt>
                <c:pt idx="784">
                  <c:v>58.294600000000003</c:v>
                </c:pt>
                <c:pt idx="785">
                  <c:v>62.274500000000003</c:v>
                </c:pt>
                <c:pt idx="786">
                  <c:v>57.796199999999999</c:v>
                </c:pt>
                <c:pt idx="787">
                  <c:v>53.422699999999999</c:v>
                </c:pt>
                <c:pt idx="788">
                  <c:v>55.084499999999998</c:v>
                </c:pt>
                <c:pt idx="789">
                  <c:v>58.371099999999998</c:v>
                </c:pt>
                <c:pt idx="790">
                  <c:v>62.824800000000003</c:v>
                </c:pt>
                <c:pt idx="791">
                  <c:v>62.965400000000002</c:v>
                </c:pt>
                <c:pt idx="792">
                  <c:v>60.538699999999999</c:v>
                </c:pt>
                <c:pt idx="793">
                  <c:v>63.216999999999999</c:v>
                </c:pt>
                <c:pt idx="794">
                  <c:v>64.450699999999998</c:v>
                </c:pt>
                <c:pt idx="795">
                  <c:v>62.495399999999997</c:v>
                </c:pt>
                <c:pt idx="796">
                  <c:v>61.729199999999999</c:v>
                </c:pt>
                <c:pt idx="797">
                  <c:v>60.488100000000003</c:v>
                </c:pt>
                <c:pt idx="798">
                  <c:v>60.739800000000002</c:v>
                </c:pt>
                <c:pt idx="799">
                  <c:v>62.884</c:v>
                </c:pt>
                <c:pt idx="800">
                  <c:v>63.072699999999998</c:v>
                </c:pt>
                <c:pt idx="801">
                  <c:v>60.781700000000001</c:v>
                </c:pt>
                <c:pt idx="802">
                  <c:v>57.213900000000002</c:v>
                </c:pt>
                <c:pt idx="803">
                  <c:v>53.753399999999999</c:v>
                </c:pt>
                <c:pt idx="804">
                  <c:v>54.3887</c:v>
                </c:pt>
                <c:pt idx="805">
                  <c:v>55.906199999999998</c:v>
                </c:pt>
                <c:pt idx="806">
                  <c:v>56.674399999999999</c:v>
                </c:pt>
                <c:pt idx="807">
                  <c:v>56.112200000000001</c:v>
                </c:pt>
                <c:pt idx="808">
                  <c:v>54.683599999999998</c:v>
                </c:pt>
                <c:pt idx="809">
                  <c:v>54.1691</c:v>
                </c:pt>
                <c:pt idx="810">
                  <c:v>58.960799999999999</c:v>
                </c:pt>
                <c:pt idx="811">
                  <c:v>60.509700000000002</c:v>
                </c:pt>
                <c:pt idx="812">
                  <c:v>60.872999999999998</c:v>
                </c:pt>
                <c:pt idx="813">
                  <c:v>60.885399999999997</c:v>
                </c:pt>
                <c:pt idx="814">
                  <c:v>56.002400000000002</c:v>
                </c:pt>
                <c:pt idx="815">
                  <c:v>54.166899999999998</c:v>
                </c:pt>
                <c:pt idx="816">
                  <c:v>54.554000000000002</c:v>
                </c:pt>
                <c:pt idx="817">
                  <c:v>53.286999999999999</c:v>
                </c:pt>
                <c:pt idx="818">
                  <c:v>51.326700000000002</c:v>
                </c:pt>
                <c:pt idx="819">
                  <c:v>48.976500000000001</c:v>
                </c:pt>
                <c:pt idx="820">
                  <c:v>50.4816</c:v>
                </c:pt>
                <c:pt idx="821">
                  <c:v>51.483400000000003</c:v>
                </c:pt>
                <c:pt idx="822">
                  <c:v>51.729799999999997</c:v>
                </c:pt>
                <c:pt idx="823">
                  <c:v>52.184100000000001</c:v>
                </c:pt>
                <c:pt idx="824">
                  <c:v>51.427900000000001</c:v>
                </c:pt>
                <c:pt idx="825">
                  <c:v>49.430500000000002</c:v>
                </c:pt>
                <c:pt idx="826">
                  <c:v>49.636499999999998</c:v>
                </c:pt>
                <c:pt idx="827">
                  <c:v>52.668900000000001</c:v>
                </c:pt>
                <c:pt idx="828">
                  <c:v>54.9223</c:v>
                </c:pt>
                <c:pt idx="829">
                  <c:v>55.925899999999999</c:v>
                </c:pt>
                <c:pt idx="830">
                  <c:v>58.383400000000002</c:v>
                </c:pt>
                <c:pt idx="831">
                  <c:v>60.309899999999999</c:v>
                </c:pt>
                <c:pt idx="832">
                  <c:v>59.976100000000002</c:v>
                </c:pt>
                <c:pt idx="833">
                  <c:v>58.478499999999997</c:v>
                </c:pt>
                <c:pt idx="834">
                  <c:v>56.495800000000003</c:v>
                </c:pt>
                <c:pt idx="835">
                  <c:v>56.372500000000002</c:v>
                </c:pt>
                <c:pt idx="836">
                  <c:v>57.0276</c:v>
                </c:pt>
                <c:pt idx="837">
                  <c:v>57.547600000000003</c:v>
                </c:pt>
                <c:pt idx="838">
                  <c:v>58.398299999999999</c:v>
                </c:pt>
                <c:pt idx="839">
                  <c:v>57.333599999999997</c:v>
                </c:pt>
                <c:pt idx="840">
                  <c:v>57.492699999999999</c:v>
                </c:pt>
                <c:pt idx="841">
                  <c:v>56.6785</c:v>
                </c:pt>
                <c:pt idx="842">
                  <c:v>57.241</c:v>
                </c:pt>
                <c:pt idx="843">
                  <c:v>57.500100000000003</c:v>
                </c:pt>
                <c:pt idx="844">
                  <c:v>56.491</c:v>
                </c:pt>
                <c:pt idx="845">
                  <c:v>56.447099999999999</c:v>
                </c:pt>
                <c:pt idx="846">
                  <c:v>55.792099999999998</c:v>
                </c:pt>
                <c:pt idx="847">
                  <c:v>56.952300000000001</c:v>
                </c:pt>
                <c:pt idx="848">
                  <c:v>57.792499999999997</c:v>
                </c:pt>
                <c:pt idx="849">
                  <c:v>54.297400000000003</c:v>
                </c:pt>
                <c:pt idx="850">
                  <c:v>52.689300000000003</c:v>
                </c:pt>
                <c:pt idx="851">
                  <c:v>54.080300000000001</c:v>
                </c:pt>
                <c:pt idx="852">
                  <c:v>54.079700000000003</c:v>
                </c:pt>
                <c:pt idx="853">
                  <c:v>53.546100000000003</c:v>
                </c:pt>
                <c:pt idx="854">
                  <c:v>51.603400000000001</c:v>
                </c:pt>
                <c:pt idx="855">
                  <c:v>51.887700000000002</c:v>
                </c:pt>
                <c:pt idx="856">
                  <c:v>51.959400000000002</c:v>
                </c:pt>
                <c:pt idx="857">
                  <c:v>52.267400000000002</c:v>
                </c:pt>
                <c:pt idx="858">
                  <c:v>53.979599999999998</c:v>
                </c:pt>
                <c:pt idx="859">
                  <c:v>53.678699999999999</c:v>
                </c:pt>
                <c:pt idx="860">
                  <c:v>52.044699999999999</c:v>
                </c:pt>
                <c:pt idx="861">
                  <c:v>50.954700000000003</c:v>
                </c:pt>
                <c:pt idx="862">
                  <c:v>52.847799999999999</c:v>
                </c:pt>
                <c:pt idx="863">
                  <c:v>52.343299999999999</c:v>
                </c:pt>
                <c:pt idx="864">
                  <c:v>49.85</c:v>
                </c:pt>
                <c:pt idx="865">
                  <c:v>49.272599999999997</c:v>
                </c:pt>
                <c:pt idx="866">
                  <c:v>49.893700000000003</c:v>
                </c:pt>
                <c:pt idx="867">
                  <c:v>48.401600000000002</c:v>
                </c:pt>
                <c:pt idx="868">
                  <c:v>49.251600000000003</c:v>
                </c:pt>
                <c:pt idx="869">
                  <c:v>51.489600000000003</c:v>
                </c:pt>
                <c:pt idx="870">
                  <c:v>53.085900000000002</c:v>
                </c:pt>
                <c:pt idx="871">
                  <c:v>52.318600000000004</c:v>
                </c:pt>
                <c:pt idx="872">
                  <c:v>51.503700000000002</c:v>
                </c:pt>
                <c:pt idx="873">
                  <c:v>50.853299999999997</c:v>
                </c:pt>
                <c:pt idx="874">
                  <c:v>50.997300000000003</c:v>
                </c:pt>
                <c:pt idx="875">
                  <c:v>51.816200000000002</c:v>
                </c:pt>
                <c:pt idx="876">
                  <c:v>51.341500000000003</c:v>
                </c:pt>
                <c:pt idx="877">
                  <c:v>51.302</c:v>
                </c:pt>
                <c:pt idx="878">
                  <c:v>51.396999999999998</c:v>
                </c:pt>
                <c:pt idx="879">
                  <c:v>48.634799999999998</c:v>
                </c:pt>
                <c:pt idx="880">
                  <c:v>48.232599999999998</c:v>
                </c:pt>
                <c:pt idx="881">
                  <c:v>50.386600000000001</c:v>
                </c:pt>
                <c:pt idx="882">
                  <c:v>53.214199999999998</c:v>
                </c:pt>
                <c:pt idx="883">
                  <c:v>52.679099999999998</c:v>
                </c:pt>
                <c:pt idx="884">
                  <c:v>52.634999999999998</c:v>
                </c:pt>
                <c:pt idx="885">
                  <c:v>51.151499999999999</c:v>
                </c:pt>
                <c:pt idx="886">
                  <c:v>46.969299999999997</c:v>
                </c:pt>
                <c:pt idx="887">
                  <c:v>47.5565</c:v>
                </c:pt>
                <c:pt idx="888">
                  <c:v>48.942</c:v>
                </c:pt>
                <c:pt idx="889">
                  <c:v>50.474200000000003</c:v>
                </c:pt>
                <c:pt idx="890">
                  <c:v>50.826999999999998</c:v>
                </c:pt>
                <c:pt idx="891">
                  <c:v>50.764099999999999</c:v>
                </c:pt>
                <c:pt idx="892">
                  <c:v>47.862499999999997</c:v>
                </c:pt>
                <c:pt idx="893">
                  <c:v>45.071800000000003</c:v>
                </c:pt>
                <c:pt idx="894">
                  <c:v>43.546999999999997</c:v>
                </c:pt>
                <c:pt idx="895">
                  <c:v>45.602400000000003</c:v>
                </c:pt>
                <c:pt idx="896">
                  <c:v>47.017400000000002</c:v>
                </c:pt>
                <c:pt idx="897">
                  <c:v>47.030900000000003</c:v>
                </c:pt>
                <c:pt idx="898">
                  <c:v>47.9587</c:v>
                </c:pt>
                <c:pt idx="899">
                  <c:v>49.089700000000001</c:v>
                </c:pt>
                <c:pt idx="900">
                  <c:v>48.669899999999998</c:v>
                </c:pt>
                <c:pt idx="901">
                  <c:v>48.341999999999999</c:v>
                </c:pt>
                <c:pt idx="902">
                  <c:v>48.985100000000003</c:v>
                </c:pt>
                <c:pt idx="903">
                  <c:v>52.858899999999998</c:v>
                </c:pt>
                <c:pt idx="904">
                  <c:v>55.595300000000002</c:v>
                </c:pt>
                <c:pt idx="905">
                  <c:v>55.325699999999998</c:v>
                </c:pt>
                <c:pt idx="906">
                  <c:v>55.526200000000003</c:v>
                </c:pt>
                <c:pt idx="907">
                  <c:v>57.0745</c:v>
                </c:pt>
                <c:pt idx="908">
                  <c:v>52.604799999999997</c:v>
                </c:pt>
                <c:pt idx="909">
                  <c:v>50.622300000000003</c:v>
                </c:pt>
                <c:pt idx="910">
                  <c:v>50.251800000000003</c:v>
                </c:pt>
                <c:pt idx="911">
                  <c:v>51.464799999999997</c:v>
                </c:pt>
                <c:pt idx="912">
                  <c:v>53.441200000000002</c:v>
                </c:pt>
                <c:pt idx="913">
                  <c:v>55.004899999999999</c:v>
                </c:pt>
                <c:pt idx="914">
                  <c:v>53.24</c:v>
                </c:pt>
                <c:pt idx="915">
                  <c:v>52.583799999999997</c:v>
                </c:pt>
                <c:pt idx="916">
                  <c:v>50.618499999999997</c:v>
                </c:pt>
                <c:pt idx="917">
                  <c:v>50.058500000000002</c:v>
                </c:pt>
                <c:pt idx="918">
                  <c:v>52.671399999999998</c:v>
                </c:pt>
                <c:pt idx="919">
                  <c:v>54.7089</c:v>
                </c:pt>
                <c:pt idx="920">
                  <c:v>52.436999999999998</c:v>
                </c:pt>
                <c:pt idx="921">
                  <c:v>50.494700000000002</c:v>
                </c:pt>
                <c:pt idx="922">
                  <c:v>50.645699999999998</c:v>
                </c:pt>
                <c:pt idx="923">
                  <c:v>53.673200000000001</c:v>
                </c:pt>
                <c:pt idx="924">
                  <c:v>56.133200000000002</c:v>
                </c:pt>
                <c:pt idx="925">
                  <c:v>56.379899999999999</c:v>
                </c:pt>
                <c:pt idx="926">
                  <c:v>54.746499999999997</c:v>
                </c:pt>
                <c:pt idx="927">
                  <c:v>53.4968</c:v>
                </c:pt>
                <c:pt idx="928">
                  <c:v>54.126600000000003</c:v>
                </c:pt>
                <c:pt idx="929">
                  <c:v>54.841500000000003</c:v>
                </c:pt>
                <c:pt idx="930">
                  <c:v>55.763399999999997</c:v>
                </c:pt>
                <c:pt idx="931">
                  <c:v>56.0184</c:v>
                </c:pt>
                <c:pt idx="932">
                  <c:v>53.290700000000001</c:v>
                </c:pt>
                <c:pt idx="933">
                  <c:v>50.745600000000003</c:v>
                </c:pt>
                <c:pt idx="934">
                  <c:v>51.945999999999998</c:v>
                </c:pt>
                <c:pt idx="935">
                  <c:v>53.194499999999998</c:v>
                </c:pt>
                <c:pt idx="936">
                  <c:v>56.979500000000002</c:v>
                </c:pt>
                <c:pt idx="937">
                  <c:v>57.799900000000001</c:v>
                </c:pt>
                <c:pt idx="938">
                  <c:v>59.121200000000002</c:v>
                </c:pt>
                <c:pt idx="939">
                  <c:v>60.853900000000003</c:v>
                </c:pt>
                <c:pt idx="940">
                  <c:v>61.0717</c:v>
                </c:pt>
                <c:pt idx="941">
                  <c:v>59.533299999999997</c:v>
                </c:pt>
                <c:pt idx="942">
                  <c:v>52.022500000000001</c:v>
                </c:pt>
                <c:pt idx="943">
                  <c:v>50.466799999999999</c:v>
                </c:pt>
                <c:pt idx="944">
                  <c:v>51.5944</c:v>
                </c:pt>
                <c:pt idx="945">
                  <c:v>52.036999999999999</c:v>
                </c:pt>
                <c:pt idx="946">
                  <c:v>54.704500000000003</c:v>
                </c:pt>
                <c:pt idx="947">
                  <c:v>56.421900000000001</c:v>
                </c:pt>
                <c:pt idx="948">
                  <c:v>57.238599999999998</c:v>
                </c:pt>
                <c:pt idx="949">
                  <c:v>56.2072</c:v>
                </c:pt>
                <c:pt idx="950">
                  <c:v>50.744399999999999</c:v>
                </c:pt>
                <c:pt idx="951">
                  <c:v>46.052500000000002</c:v>
                </c:pt>
                <c:pt idx="952">
                  <c:v>44.551200000000001</c:v>
                </c:pt>
                <c:pt idx="953">
                  <c:v>40.701500000000003</c:v>
                </c:pt>
                <c:pt idx="954">
                  <c:v>39.670699999999997</c:v>
                </c:pt>
                <c:pt idx="955">
                  <c:v>42.301000000000002</c:v>
                </c:pt>
                <c:pt idx="956">
                  <c:v>45.856499999999997</c:v>
                </c:pt>
                <c:pt idx="957">
                  <c:v>50.338500000000003</c:v>
                </c:pt>
                <c:pt idx="958">
                  <c:v>50.121299999999998</c:v>
                </c:pt>
                <c:pt idx="959">
                  <c:v>49.0351</c:v>
                </c:pt>
                <c:pt idx="960">
                  <c:v>48.203600000000002</c:v>
                </c:pt>
                <c:pt idx="961">
                  <c:v>47.309800000000003</c:v>
                </c:pt>
                <c:pt idx="962">
                  <c:v>48.117899999999999</c:v>
                </c:pt>
                <c:pt idx="963">
                  <c:v>49.475499999999997</c:v>
                </c:pt>
                <c:pt idx="964">
                  <c:v>48.6755</c:v>
                </c:pt>
                <c:pt idx="965">
                  <c:v>47.705199999999998</c:v>
                </c:pt>
                <c:pt idx="966">
                  <c:v>47.5762</c:v>
                </c:pt>
                <c:pt idx="967">
                  <c:v>49.155999999999999</c:v>
                </c:pt>
                <c:pt idx="968">
                  <c:v>46.5745</c:v>
                </c:pt>
                <c:pt idx="969">
                  <c:v>42.453899999999997</c:v>
                </c:pt>
                <c:pt idx="970">
                  <c:v>41.471899999999998</c:v>
                </c:pt>
                <c:pt idx="971">
                  <c:v>45.777500000000003</c:v>
                </c:pt>
                <c:pt idx="972">
                  <c:v>49.9499</c:v>
                </c:pt>
                <c:pt idx="973">
                  <c:v>54.613300000000002</c:v>
                </c:pt>
                <c:pt idx="974">
                  <c:v>56.389800000000001</c:v>
                </c:pt>
                <c:pt idx="975">
                  <c:v>55.964799999999997</c:v>
                </c:pt>
                <c:pt idx="976">
                  <c:v>55.176499999999997</c:v>
                </c:pt>
                <c:pt idx="977">
                  <c:v>54.3553</c:v>
                </c:pt>
                <c:pt idx="978">
                  <c:v>54.314599999999999</c:v>
                </c:pt>
                <c:pt idx="979">
                  <c:v>53.979100000000003</c:v>
                </c:pt>
                <c:pt idx="980">
                  <c:v>52.206299999999999</c:v>
                </c:pt>
                <c:pt idx="981">
                  <c:v>52.4604</c:v>
                </c:pt>
                <c:pt idx="982">
                  <c:v>52.495600000000003</c:v>
                </c:pt>
                <c:pt idx="983">
                  <c:v>52.1477</c:v>
                </c:pt>
                <c:pt idx="984">
                  <c:v>52.240499999999997</c:v>
                </c:pt>
                <c:pt idx="985">
                  <c:v>52.354999999999997</c:v>
                </c:pt>
                <c:pt idx="986">
                  <c:v>53.591700000000003</c:v>
                </c:pt>
                <c:pt idx="987">
                  <c:v>52.3506</c:v>
                </c:pt>
                <c:pt idx="988">
                  <c:v>52.640599999999999</c:v>
                </c:pt>
                <c:pt idx="989">
                  <c:v>53.636800000000001</c:v>
                </c:pt>
                <c:pt idx="990">
                  <c:v>51.5685</c:v>
                </c:pt>
                <c:pt idx="991">
                  <c:v>51.777999999999999</c:v>
                </c:pt>
                <c:pt idx="992">
                  <c:v>51.417700000000004</c:v>
                </c:pt>
                <c:pt idx="993">
                  <c:v>53.308</c:v>
                </c:pt>
                <c:pt idx="994">
                  <c:v>55.110399999999998</c:v>
                </c:pt>
                <c:pt idx="995">
                  <c:v>52.543100000000003</c:v>
                </c:pt>
                <c:pt idx="996">
                  <c:v>51.919499999999999</c:v>
                </c:pt>
                <c:pt idx="997">
                  <c:v>53.179699999999997</c:v>
                </c:pt>
                <c:pt idx="998">
                  <c:v>52.7346</c:v>
                </c:pt>
                <c:pt idx="999">
                  <c:v>52.741799999999998</c:v>
                </c:pt>
                <c:pt idx="1000">
                  <c:v>53.005699999999997</c:v>
                </c:pt>
                <c:pt idx="1001">
                  <c:v>50.310099999999998</c:v>
                </c:pt>
                <c:pt idx="1002">
                  <c:v>47.6355</c:v>
                </c:pt>
                <c:pt idx="1003">
                  <c:v>47.036200000000001</c:v>
                </c:pt>
                <c:pt idx="1004">
                  <c:v>47.728000000000002</c:v>
                </c:pt>
                <c:pt idx="1005">
                  <c:v>49.9557</c:v>
                </c:pt>
                <c:pt idx="1006">
                  <c:v>48.363300000000002</c:v>
                </c:pt>
                <c:pt idx="1007">
                  <c:v>47.667400000000001</c:v>
                </c:pt>
                <c:pt idx="1008">
                  <c:v>47.818100000000001</c:v>
                </c:pt>
                <c:pt idx="1009">
                  <c:v>48.859299999999998</c:v>
                </c:pt>
                <c:pt idx="1010">
                  <c:v>49.775300000000001</c:v>
                </c:pt>
                <c:pt idx="1011">
                  <c:v>48.389299999999999</c:v>
                </c:pt>
                <c:pt idx="1012">
                  <c:v>47.814599999999999</c:v>
                </c:pt>
                <c:pt idx="1013">
                  <c:v>48.247399999999999</c:v>
                </c:pt>
                <c:pt idx="1014">
                  <c:v>48.382399999999997</c:v>
                </c:pt>
                <c:pt idx="1015">
                  <c:v>49.442799999999998</c:v>
                </c:pt>
                <c:pt idx="1016">
                  <c:v>50.099800000000002</c:v>
                </c:pt>
                <c:pt idx="1017">
                  <c:v>50.435099999999998</c:v>
                </c:pt>
                <c:pt idx="1018">
                  <c:v>50.883800000000001</c:v>
                </c:pt>
                <c:pt idx="1019">
                  <c:v>51.026899999999998</c:v>
                </c:pt>
                <c:pt idx="1020">
                  <c:v>48.244900000000001</c:v>
                </c:pt>
                <c:pt idx="1021">
                  <c:v>46.697899999999997</c:v>
                </c:pt>
                <c:pt idx="1022">
                  <c:v>49.967199999999998</c:v>
                </c:pt>
                <c:pt idx="1023">
                  <c:v>52.562899999999999</c:v>
                </c:pt>
                <c:pt idx="1024">
                  <c:v>52.335299999999997</c:v>
                </c:pt>
                <c:pt idx="1025">
                  <c:v>52.189</c:v>
                </c:pt>
                <c:pt idx="1026">
                  <c:v>53.163600000000002</c:v>
                </c:pt>
                <c:pt idx="1027">
                  <c:v>53.781700000000001</c:v>
                </c:pt>
                <c:pt idx="1028">
                  <c:v>51.763399999999997</c:v>
                </c:pt>
                <c:pt idx="1029">
                  <c:v>50.417200000000001</c:v>
                </c:pt>
                <c:pt idx="1030">
                  <c:v>50.610399999999998</c:v>
                </c:pt>
                <c:pt idx="1031">
                  <c:v>49.726599999999998</c:v>
                </c:pt>
                <c:pt idx="1032">
                  <c:v>47.879800000000003</c:v>
                </c:pt>
                <c:pt idx="1033">
                  <c:v>47.862499999999997</c:v>
                </c:pt>
                <c:pt idx="1034">
                  <c:v>49.6843</c:v>
                </c:pt>
                <c:pt idx="1035">
                  <c:v>48.220199999999998</c:v>
                </c:pt>
                <c:pt idx="1036">
                  <c:v>47.329500000000003</c:v>
                </c:pt>
                <c:pt idx="1037">
                  <c:v>45.555500000000002</c:v>
                </c:pt>
                <c:pt idx="1038">
                  <c:v>46.533799999999999</c:v>
                </c:pt>
                <c:pt idx="1039">
                  <c:v>47.391800000000003</c:v>
                </c:pt>
                <c:pt idx="1040">
                  <c:v>47.458100000000002</c:v>
                </c:pt>
                <c:pt idx="1041">
                  <c:v>46.991500000000002</c:v>
                </c:pt>
                <c:pt idx="1042">
                  <c:v>50.295299999999997</c:v>
                </c:pt>
                <c:pt idx="1043">
                  <c:v>51.684399999999997</c:v>
                </c:pt>
                <c:pt idx="1044">
                  <c:v>49.229399999999998</c:v>
                </c:pt>
                <c:pt idx="1045">
                  <c:v>45.639299999999999</c:v>
                </c:pt>
                <c:pt idx="1046">
                  <c:v>45.2988</c:v>
                </c:pt>
                <c:pt idx="1047">
                  <c:v>46.364699999999999</c:v>
                </c:pt>
                <c:pt idx="1048">
                  <c:v>47.8748</c:v>
                </c:pt>
                <c:pt idx="1049">
                  <c:v>49.798200000000001</c:v>
                </c:pt>
                <c:pt idx="1050">
                  <c:v>49.696399999999997</c:v>
                </c:pt>
                <c:pt idx="1051">
                  <c:v>48.212800000000001</c:v>
                </c:pt>
                <c:pt idx="1052">
                  <c:v>47.902900000000002</c:v>
                </c:pt>
                <c:pt idx="1053">
                  <c:v>48.374099999999999</c:v>
                </c:pt>
                <c:pt idx="1054">
                  <c:v>47.811900000000001</c:v>
                </c:pt>
                <c:pt idx="1055">
                  <c:v>48.014800000000001</c:v>
                </c:pt>
                <c:pt idx="1056">
                  <c:v>49.365099999999998</c:v>
                </c:pt>
                <c:pt idx="1057">
                  <c:v>51.9617</c:v>
                </c:pt>
                <c:pt idx="1058">
                  <c:v>52.915700000000001</c:v>
                </c:pt>
                <c:pt idx="1059">
                  <c:v>56.964399999999998</c:v>
                </c:pt>
                <c:pt idx="1060">
                  <c:v>55.872900000000001</c:v>
                </c:pt>
                <c:pt idx="1061">
                  <c:v>55.848199999999999</c:v>
                </c:pt>
                <c:pt idx="1062">
                  <c:v>56.320700000000002</c:v>
                </c:pt>
                <c:pt idx="1063">
                  <c:v>51.968200000000003</c:v>
                </c:pt>
                <c:pt idx="1064">
                  <c:v>52.1447</c:v>
                </c:pt>
                <c:pt idx="1065">
                  <c:v>52.994599999999998</c:v>
                </c:pt>
                <c:pt idx="1066">
                  <c:v>51.947299999999998</c:v>
                </c:pt>
                <c:pt idx="1067">
                  <c:v>49.567399999999999</c:v>
                </c:pt>
                <c:pt idx="1068">
                  <c:v>47.275199999999998</c:v>
                </c:pt>
                <c:pt idx="1069">
                  <c:v>46.588700000000003</c:v>
                </c:pt>
                <c:pt idx="1070">
                  <c:v>47.367699999999999</c:v>
                </c:pt>
                <c:pt idx="1071">
                  <c:v>47.876600000000003</c:v>
                </c:pt>
                <c:pt idx="1072">
                  <c:v>49.259</c:v>
                </c:pt>
                <c:pt idx="1073">
                  <c:v>50.688800000000001</c:v>
                </c:pt>
                <c:pt idx="1074">
                  <c:v>51.549399999999999</c:v>
                </c:pt>
                <c:pt idx="1075">
                  <c:v>54.354799999999997</c:v>
                </c:pt>
                <c:pt idx="1076">
                  <c:v>54.860500000000002</c:v>
                </c:pt>
                <c:pt idx="1077">
                  <c:v>53.421500000000002</c:v>
                </c:pt>
                <c:pt idx="1078">
                  <c:v>51.358800000000002</c:v>
                </c:pt>
                <c:pt idx="1079">
                  <c:v>50.701799999999999</c:v>
                </c:pt>
                <c:pt idx="1080">
                  <c:v>51.616599999999998</c:v>
                </c:pt>
                <c:pt idx="1081">
                  <c:v>53.875500000000002</c:v>
                </c:pt>
                <c:pt idx="1082">
                  <c:v>55.4238</c:v>
                </c:pt>
                <c:pt idx="1083">
                  <c:v>52.6492</c:v>
                </c:pt>
                <c:pt idx="1084">
                  <c:v>49.727800000000002</c:v>
                </c:pt>
                <c:pt idx="1085">
                  <c:v>48.796999999999997</c:v>
                </c:pt>
                <c:pt idx="1086">
                  <c:v>48.521999999999998</c:v>
                </c:pt>
                <c:pt idx="1087">
                  <c:v>49.567399999999999</c:v>
                </c:pt>
                <c:pt idx="1088">
                  <c:v>49.944299999999998</c:v>
                </c:pt>
                <c:pt idx="1089">
                  <c:v>49.034500000000001</c:v>
                </c:pt>
                <c:pt idx="1090">
                  <c:v>49.4786</c:v>
                </c:pt>
                <c:pt idx="1091">
                  <c:v>50.262799999999999</c:v>
                </c:pt>
                <c:pt idx="1092">
                  <c:v>49.871499999999997</c:v>
                </c:pt>
                <c:pt idx="1093">
                  <c:v>49.313899999999997</c:v>
                </c:pt>
                <c:pt idx="1094">
                  <c:v>49.328699999999998</c:v>
                </c:pt>
                <c:pt idx="1095">
                  <c:v>50.445799999999998</c:v>
                </c:pt>
                <c:pt idx="1096">
                  <c:v>50.912500000000001</c:v>
                </c:pt>
                <c:pt idx="1097">
                  <c:v>50.870699999999999</c:v>
                </c:pt>
                <c:pt idx="1098">
                  <c:v>50.952399999999997</c:v>
                </c:pt>
                <c:pt idx="1099">
                  <c:v>50.598799999999997</c:v>
                </c:pt>
                <c:pt idx="1100">
                  <c:v>49.28</c:v>
                </c:pt>
                <c:pt idx="1101">
                  <c:v>50.739400000000003</c:v>
                </c:pt>
                <c:pt idx="1102">
                  <c:v>51.450099999999999</c:v>
                </c:pt>
                <c:pt idx="1103">
                  <c:v>47.275199999999998</c:v>
                </c:pt>
                <c:pt idx="1104">
                  <c:v>47.881</c:v>
                </c:pt>
                <c:pt idx="1105">
                  <c:v>49.866</c:v>
                </c:pt>
                <c:pt idx="1106">
                  <c:v>50.294699999999999</c:v>
                </c:pt>
                <c:pt idx="1107">
                  <c:v>50.608699999999999</c:v>
                </c:pt>
                <c:pt idx="1108">
                  <c:v>51.869500000000002</c:v>
                </c:pt>
                <c:pt idx="1109">
                  <c:v>53.045200000000001</c:v>
                </c:pt>
                <c:pt idx="1110">
                  <c:v>54.678600000000003</c:v>
                </c:pt>
                <c:pt idx="1111">
                  <c:v>53.053899999999999</c:v>
                </c:pt>
                <c:pt idx="1112">
                  <c:v>50.803600000000003</c:v>
                </c:pt>
                <c:pt idx="1113">
                  <c:v>50.649099999999997</c:v>
                </c:pt>
                <c:pt idx="1114">
                  <c:v>50.438699999999997</c:v>
                </c:pt>
                <c:pt idx="1115">
                  <c:v>49.143099999999997</c:v>
                </c:pt>
                <c:pt idx="1116">
                  <c:v>47.9377</c:v>
                </c:pt>
                <c:pt idx="1117">
                  <c:v>45.372300000000003</c:v>
                </c:pt>
                <c:pt idx="1118">
                  <c:v>45.4876</c:v>
                </c:pt>
                <c:pt idx="1119">
                  <c:v>46.078600000000002</c:v>
                </c:pt>
                <c:pt idx="1120">
                  <c:v>48.000700000000002</c:v>
                </c:pt>
                <c:pt idx="1121">
                  <c:v>50.828200000000002</c:v>
                </c:pt>
                <c:pt idx="1122">
                  <c:v>52.915100000000002</c:v>
                </c:pt>
                <c:pt idx="1123">
                  <c:v>53.321300000000001</c:v>
                </c:pt>
                <c:pt idx="1124">
                  <c:v>52.866300000000003</c:v>
                </c:pt>
                <c:pt idx="1125">
                  <c:v>53.613999999999997</c:v>
                </c:pt>
                <c:pt idx="1126">
                  <c:v>53.804000000000002</c:v>
                </c:pt>
                <c:pt idx="1127">
                  <c:v>52.239600000000003</c:v>
                </c:pt>
                <c:pt idx="1128">
                  <c:v>48.997500000000002</c:v>
                </c:pt>
                <c:pt idx="1129">
                  <c:v>45.9681</c:v>
                </c:pt>
                <c:pt idx="1130">
                  <c:v>47.598399999999998</c:v>
                </c:pt>
                <c:pt idx="1131">
                  <c:v>50.398899999999998</c:v>
                </c:pt>
                <c:pt idx="1132">
                  <c:v>52.607199999999999</c:v>
                </c:pt>
                <c:pt idx="1133">
                  <c:v>51.647500000000001</c:v>
                </c:pt>
                <c:pt idx="1134">
                  <c:v>46.668300000000002</c:v>
                </c:pt>
                <c:pt idx="1135">
                  <c:v>42.796900000000001</c:v>
                </c:pt>
                <c:pt idx="1136">
                  <c:v>43.529699999999998</c:v>
                </c:pt>
                <c:pt idx="1137">
                  <c:v>45.0867</c:v>
                </c:pt>
                <c:pt idx="1138">
                  <c:v>48.05</c:v>
                </c:pt>
                <c:pt idx="1139">
                  <c:v>51.445099999999996</c:v>
                </c:pt>
                <c:pt idx="1140">
                  <c:v>52.5884</c:v>
                </c:pt>
                <c:pt idx="1141">
                  <c:v>53.796599999999998</c:v>
                </c:pt>
                <c:pt idx="1142">
                  <c:v>55.954300000000003</c:v>
                </c:pt>
                <c:pt idx="1143">
                  <c:v>57.088200000000001</c:v>
                </c:pt>
                <c:pt idx="1144">
                  <c:v>56.484099999999998</c:v>
                </c:pt>
                <c:pt idx="1145">
                  <c:v>55.772300000000001</c:v>
                </c:pt>
                <c:pt idx="1146">
                  <c:v>55.1736</c:v>
                </c:pt>
                <c:pt idx="1147">
                  <c:v>56.794400000000003</c:v>
                </c:pt>
                <c:pt idx="1148">
                  <c:v>58.123699999999999</c:v>
                </c:pt>
                <c:pt idx="1149">
                  <c:v>58.127899999999997</c:v>
                </c:pt>
                <c:pt idx="1150">
                  <c:v>57.959400000000002</c:v>
                </c:pt>
                <c:pt idx="1151">
                  <c:v>56.193300000000001</c:v>
                </c:pt>
                <c:pt idx="1152">
                  <c:v>56.191699999999997</c:v>
                </c:pt>
                <c:pt idx="1153">
                  <c:v>55.037700000000001</c:v>
                </c:pt>
                <c:pt idx="1154">
                  <c:v>52.511000000000003</c:v>
                </c:pt>
                <c:pt idx="1155">
                  <c:v>52.075600000000001</c:v>
                </c:pt>
                <c:pt idx="1156">
                  <c:v>52.581099999999999</c:v>
                </c:pt>
                <c:pt idx="1157">
                  <c:v>52.319200000000002</c:v>
                </c:pt>
                <c:pt idx="1158">
                  <c:v>52.329700000000003</c:v>
                </c:pt>
                <c:pt idx="1159">
                  <c:v>53.768900000000002</c:v>
                </c:pt>
                <c:pt idx="1160">
                  <c:v>52.121200000000002</c:v>
                </c:pt>
                <c:pt idx="1161">
                  <c:v>49.1751</c:v>
                </c:pt>
                <c:pt idx="1162">
                  <c:v>48.293599999999998</c:v>
                </c:pt>
                <c:pt idx="1163">
                  <c:v>48.664400000000001</c:v>
                </c:pt>
                <c:pt idx="1164">
                  <c:v>51.647500000000001</c:v>
                </c:pt>
                <c:pt idx="1165">
                  <c:v>56.991799999999998</c:v>
                </c:pt>
                <c:pt idx="1166">
                  <c:v>57.633400000000002</c:v>
                </c:pt>
                <c:pt idx="1167">
                  <c:v>55.220199999999998</c:v>
                </c:pt>
                <c:pt idx="1168">
                  <c:v>55.393599999999999</c:v>
                </c:pt>
                <c:pt idx="1169">
                  <c:v>57.2164</c:v>
                </c:pt>
                <c:pt idx="1170">
                  <c:v>60.147599999999997</c:v>
                </c:pt>
                <c:pt idx="1171">
                  <c:v>62.915999999999997</c:v>
                </c:pt>
                <c:pt idx="1172">
                  <c:v>59.659100000000002</c:v>
                </c:pt>
                <c:pt idx="1173">
                  <c:v>56.989400000000003</c:v>
                </c:pt>
                <c:pt idx="1174">
                  <c:v>53.473300000000002</c:v>
                </c:pt>
                <c:pt idx="1175">
                  <c:v>51.5854</c:v>
                </c:pt>
                <c:pt idx="1176">
                  <c:v>51.881799999999998</c:v>
                </c:pt>
                <c:pt idx="1177">
                  <c:v>50.882599999999996</c:v>
                </c:pt>
                <c:pt idx="1178">
                  <c:v>50.192100000000003</c:v>
                </c:pt>
                <c:pt idx="1179">
                  <c:v>49.986499999999999</c:v>
                </c:pt>
                <c:pt idx="1180">
                  <c:v>48.726100000000002</c:v>
                </c:pt>
                <c:pt idx="1181">
                  <c:v>47.924100000000003</c:v>
                </c:pt>
                <c:pt idx="1182">
                  <c:v>49.9178</c:v>
                </c:pt>
                <c:pt idx="1183">
                  <c:v>51.084000000000003</c:v>
                </c:pt>
                <c:pt idx="1184">
                  <c:v>51.617199999999997</c:v>
                </c:pt>
                <c:pt idx="1185">
                  <c:v>51.858400000000003</c:v>
                </c:pt>
                <c:pt idx="1186">
                  <c:v>52.397500000000001</c:v>
                </c:pt>
                <c:pt idx="1187">
                  <c:v>53.855800000000002</c:v>
                </c:pt>
                <c:pt idx="1188">
                  <c:v>53.0242</c:v>
                </c:pt>
                <c:pt idx="1189">
                  <c:v>47.235799999999998</c:v>
                </c:pt>
                <c:pt idx="1190">
                  <c:v>43.673499999999997</c:v>
                </c:pt>
                <c:pt idx="1191">
                  <c:v>44.042999999999999</c:v>
                </c:pt>
                <c:pt idx="1192">
                  <c:v>45.4</c:v>
                </c:pt>
                <c:pt idx="1193">
                  <c:v>46.936900000000001</c:v>
                </c:pt>
                <c:pt idx="1194">
                  <c:v>47.671300000000002</c:v>
                </c:pt>
                <c:pt idx="1195">
                  <c:v>49.313299999999998</c:v>
                </c:pt>
                <c:pt idx="1196">
                  <c:v>50.009099999999997</c:v>
                </c:pt>
                <c:pt idx="1197">
                  <c:v>51.473199999999999</c:v>
                </c:pt>
                <c:pt idx="1198">
                  <c:v>52.163800000000002</c:v>
                </c:pt>
                <c:pt idx="1199">
                  <c:v>54.070399999999999</c:v>
                </c:pt>
                <c:pt idx="1200">
                  <c:v>52.627000000000002</c:v>
                </c:pt>
                <c:pt idx="1201">
                  <c:v>50.522300000000001</c:v>
                </c:pt>
                <c:pt idx="1202">
                  <c:v>49.186700000000002</c:v>
                </c:pt>
                <c:pt idx="1203">
                  <c:v>48.9604</c:v>
                </c:pt>
                <c:pt idx="1204">
                  <c:v>48.430599999999998</c:v>
                </c:pt>
                <c:pt idx="1205">
                  <c:v>48.439500000000002</c:v>
                </c:pt>
                <c:pt idx="1206">
                  <c:v>49.308300000000003</c:v>
                </c:pt>
                <c:pt idx="1207">
                  <c:v>50.183</c:v>
                </c:pt>
                <c:pt idx="1208">
                  <c:v>49.9129</c:v>
                </c:pt>
                <c:pt idx="1209">
                  <c:v>49.4114</c:v>
                </c:pt>
                <c:pt idx="1210">
                  <c:v>50.0764</c:v>
                </c:pt>
                <c:pt idx="1211">
                  <c:v>49.790700000000001</c:v>
                </c:pt>
                <c:pt idx="1212">
                  <c:v>50.989899999999999</c:v>
                </c:pt>
                <c:pt idx="1213">
                  <c:v>46.91</c:v>
                </c:pt>
                <c:pt idx="1214">
                  <c:v>48.923499999999997</c:v>
                </c:pt>
                <c:pt idx="1215">
                  <c:v>49.571199999999997</c:v>
                </c:pt>
                <c:pt idx="1216">
                  <c:v>49.021900000000002</c:v>
                </c:pt>
                <c:pt idx="1217">
                  <c:v>50.342199999999998</c:v>
                </c:pt>
                <c:pt idx="1218">
                  <c:v>52.601100000000002</c:v>
                </c:pt>
                <c:pt idx="1219">
                  <c:v>53.544899999999998</c:v>
                </c:pt>
                <c:pt idx="1220">
                  <c:v>55.656999999999996</c:v>
                </c:pt>
                <c:pt idx="1221">
                  <c:v>53.905099999999997</c:v>
                </c:pt>
                <c:pt idx="1222">
                  <c:v>50.8949</c:v>
                </c:pt>
                <c:pt idx="1223">
                  <c:v>52.054600000000001</c:v>
                </c:pt>
                <c:pt idx="1224">
                  <c:v>54.125999999999998</c:v>
                </c:pt>
                <c:pt idx="1225">
                  <c:v>55.107399999999998</c:v>
                </c:pt>
                <c:pt idx="1226">
                  <c:v>54.421100000000003</c:v>
                </c:pt>
                <c:pt idx="1227">
                  <c:v>55.138800000000003</c:v>
                </c:pt>
                <c:pt idx="1228">
                  <c:v>55.538499999999999</c:v>
                </c:pt>
                <c:pt idx="1229">
                  <c:v>54.0852</c:v>
                </c:pt>
                <c:pt idx="1230">
                  <c:v>51.686999999999998</c:v>
                </c:pt>
                <c:pt idx="1231">
                  <c:v>48.919400000000003</c:v>
                </c:pt>
                <c:pt idx="1232">
                  <c:v>49.183199999999999</c:v>
                </c:pt>
                <c:pt idx="1233">
                  <c:v>49.184199999999997</c:v>
                </c:pt>
                <c:pt idx="1234">
                  <c:v>49.192100000000003</c:v>
                </c:pt>
                <c:pt idx="1235">
                  <c:v>50.529699999999998</c:v>
                </c:pt>
                <c:pt idx="1236">
                  <c:v>52.037300000000002</c:v>
                </c:pt>
                <c:pt idx="1237">
                  <c:v>50.366300000000003</c:v>
                </c:pt>
                <c:pt idx="1238">
                  <c:v>52.320999999999998</c:v>
                </c:pt>
                <c:pt idx="1239">
                  <c:v>53.503799999999998</c:v>
                </c:pt>
                <c:pt idx="1240">
                  <c:v>52.585099999999997</c:v>
                </c:pt>
                <c:pt idx="1241">
                  <c:v>50.644500000000001</c:v>
                </c:pt>
                <c:pt idx="1242">
                  <c:v>47.879800000000003</c:v>
                </c:pt>
                <c:pt idx="1243">
                  <c:v>49.566200000000002</c:v>
                </c:pt>
                <c:pt idx="1244">
                  <c:v>51.288499999999999</c:v>
                </c:pt>
                <c:pt idx="1245">
                  <c:v>52.762700000000002</c:v>
                </c:pt>
                <c:pt idx="1246">
                  <c:v>53.681899999999999</c:v>
                </c:pt>
                <c:pt idx="1247">
                  <c:v>52.805900000000001</c:v>
                </c:pt>
                <c:pt idx="1248">
                  <c:v>51.494399999999999</c:v>
                </c:pt>
                <c:pt idx="1249">
                  <c:v>50.666699999999999</c:v>
                </c:pt>
                <c:pt idx="1250">
                  <c:v>51.086100000000002</c:v>
                </c:pt>
                <c:pt idx="1251">
                  <c:v>52.106999999999999</c:v>
                </c:pt>
                <c:pt idx="1252">
                  <c:v>52.517800000000001</c:v>
                </c:pt>
                <c:pt idx="1253">
                  <c:v>52.296399999999998</c:v>
                </c:pt>
                <c:pt idx="1254">
                  <c:v>51.7943</c:v>
                </c:pt>
                <c:pt idx="1255">
                  <c:v>51.045400000000001</c:v>
                </c:pt>
                <c:pt idx="1256">
                  <c:v>48.7211</c:v>
                </c:pt>
                <c:pt idx="1257">
                  <c:v>47.586100000000002</c:v>
                </c:pt>
                <c:pt idx="1258">
                  <c:v>48.632300000000001</c:v>
                </c:pt>
                <c:pt idx="1259">
                  <c:v>50.808500000000002</c:v>
                </c:pt>
                <c:pt idx="1260">
                  <c:v>52.314900000000002</c:v>
                </c:pt>
                <c:pt idx="1261">
                  <c:v>54.186399999999999</c:v>
                </c:pt>
                <c:pt idx="1262">
                  <c:v>53.655900000000003</c:v>
                </c:pt>
                <c:pt idx="1263">
                  <c:v>52.130699999999997</c:v>
                </c:pt>
                <c:pt idx="1264">
                  <c:v>52.6479</c:v>
                </c:pt>
                <c:pt idx="1265">
                  <c:v>53.156199999999998</c:v>
                </c:pt>
                <c:pt idx="1266">
                  <c:v>53.409500000000001</c:v>
                </c:pt>
                <c:pt idx="1267">
                  <c:v>52.976100000000002</c:v>
                </c:pt>
                <c:pt idx="1268">
                  <c:v>49.491</c:v>
                </c:pt>
                <c:pt idx="1269">
                  <c:v>47.387500000000003</c:v>
                </c:pt>
                <c:pt idx="1270">
                  <c:v>50.472999999999999</c:v>
                </c:pt>
                <c:pt idx="1271">
                  <c:v>50.237299999999998</c:v>
                </c:pt>
                <c:pt idx="1272">
                  <c:v>50.013399999999997</c:v>
                </c:pt>
                <c:pt idx="1273">
                  <c:v>51.294600000000003</c:v>
                </c:pt>
                <c:pt idx="1274">
                  <c:v>52.839199999999998</c:v>
                </c:pt>
                <c:pt idx="1275">
                  <c:v>53.826500000000003</c:v>
                </c:pt>
                <c:pt idx="1276">
                  <c:v>51.240400000000001</c:v>
                </c:pt>
                <c:pt idx="1277">
                  <c:v>49.163400000000003</c:v>
                </c:pt>
                <c:pt idx="1278">
                  <c:v>49.007899999999999</c:v>
                </c:pt>
                <c:pt idx="1279">
                  <c:v>49.643900000000002</c:v>
                </c:pt>
                <c:pt idx="1280">
                  <c:v>51.158299999999997</c:v>
                </c:pt>
                <c:pt idx="1281">
                  <c:v>52.016300000000001</c:v>
                </c:pt>
                <c:pt idx="1282">
                  <c:v>53.194499999999998</c:v>
                </c:pt>
                <c:pt idx="1283">
                  <c:v>52.8889</c:v>
                </c:pt>
                <c:pt idx="1284">
                  <c:v>52.879600000000003</c:v>
                </c:pt>
                <c:pt idx="1285">
                  <c:v>52.2988</c:v>
                </c:pt>
                <c:pt idx="1286">
                  <c:v>48.217799999999997</c:v>
                </c:pt>
                <c:pt idx="1287">
                  <c:v>46.393099999999997</c:v>
                </c:pt>
                <c:pt idx="1288">
                  <c:v>47.140700000000002</c:v>
                </c:pt>
                <c:pt idx="1289">
                  <c:v>48.040700000000001</c:v>
                </c:pt>
                <c:pt idx="1290">
                  <c:v>47.968600000000002</c:v>
                </c:pt>
                <c:pt idx="1291">
                  <c:v>46.045200000000001</c:v>
                </c:pt>
                <c:pt idx="1292">
                  <c:v>46.604100000000003</c:v>
                </c:pt>
                <c:pt idx="1293">
                  <c:v>48.428100000000001</c:v>
                </c:pt>
                <c:pt idx="1294">
                  <c:v>49.577300000000001</c:v>
                </c:pt>
                <c:pt idx="1295">
                  <c:v>49.9435</c:v>
                </c:pt>
                <c:pt idx="1296">
                  <c:v>49.857500000000002</c:v>
                </c:pt>
                <c:pt idx="1297">
                  <c:v>49.879300000000001</c:v>
                </c:pt>
                <c:pt idx="1298">
                  <c:v>50.318100000000001</c:v>
                </c:pt>
                <c:pt idx="1299">
                  <c:v>53.216700000000003</c:v>
                </c:pt>
                <c:pt idx="1300">
                  <c:v>55.342300000000002</c:v>
                </c:pt>
                <c:pt idx="1301">
                  <c:v>56.100499999999997</c:v>
                </c:pt>
                <c:pt idx="1302">
                  <c:v>54.455300000000001</c:v>
                </c:pt>
                <c:pt idx="1303">
                  <c:v>53.552300000000002</c:v>
                </c:pt>
                <c:pt idx="1304">
                  <c:v>55.9358</c:v>
                </c:pt>
                <c:pt idx="1305">
                  <c:v>57.547600000000003</c:v>
                </c:pt>
                <c:pt idx="1306">
                  <c:v>57.1374</c:v>
                </c:pt>
                <c:pt idx="1307">
                  <c:v>55.095599999999997</c:v>
                </c:pt>
                <c:pt idx="1308">
                  <c:v>57.648099999999999</c:v>
                </c:pt>
                <c:pt idx="1309">
                  <c:v>58.452500000000001</c:v>
                </c:pt>
                <c:pt idx="1310">
                  <c:v>58.1188</c:v>
                </c:pt>
                <c:pt idx="1311">
                  <c:v>59.308700000000002</c:v>
                </c:pt>
                <c:pt idx="1312">
                  <c:v>56.894300000000001</c:v>
                </c:pt>
                <c:pt idx="1313">
                  <c:v>56.844200000000001</c:v>
                </c:pt>
                <c:pt idx="1314">
                  <c:v>56.963700000000003</c:v>
                </c:pt>
                <c:pt idx="1315">
                  <c:v>56.925800000000002</c:v>
                </c:pt>
                <c:pt idx="1316">
                  <c:v>55.985100000000003</c:v>
                </c:pt>
                <c:pt idx="1317">
                  <c:v>54.5886</c:v>
                </c:pt>
                <c:pt idx="1318">
                  <c:v>53.576999999999998</c:v>
                </c:pt>
                <c:pt idx="1319">
                  <c:v>53.023000000000003</c:v>
                </c:pt>
                <c:pt idx="1320">
                  <c:v>52.467799999999997</c:v>
                </c:pt>
                <c:pt idx="1321">
                  <c:v>53.2438</c:v>
                </c:pt>
                <c:pt idx="1322">
                  <c:v>54.783499999999997</c:v>
                </c:pt>
                <c:pt idx="1323">
                  <c:v>57.570399999999999</c:v>
                </c:pt>
                <c:pt idx="1324">
                  <c:v>55.550800000000002</c:v>
                </c:pt>
                <c:pt idx="1325">
                  <c:v>51.783099999999997</c:v>
                </c:pt>
                <c:pt idx="1326">
                  <c:v>51.749299999999998</c:v>
                </c:pt>
                <c:pt idx="1327">
                  <c:v>48.277000000000001</c:v>
                </c:pt>
                <c:pt idx="1328">
                  <c:v>45.316099999999999</c:v>
                </c:pt>
                <c:pt idx="1329">
                  <c:v>44.869500000000002</c:v>
                </c:pt>
                <c:pt idx="1330">
                  <c:v>47.218499999999999</c:v>
                </c:pt>
                <c:pt idx="1331">
                  <c:v>50.5655</c:v>
                </c:pt>
                <c:pt idx="1332">
                  <c:v>52.349400000000003</c:v>
                </c:pt>
                <c:pt idx="1333">
                  <c:v>55.05</c:v>
                </c:pt>
                <c:pt idx="1334">
                  <c:v>56.099899999999998</c:v>
                </c:pt>
                <c:pt idx="1335">
                  <c:v>55.864199999999997</c:v>
                </c:pt>
                <c:pt idx="1336">
                  <c:v>57.200299999999999</c:v>
                </c:pt>
                <c:pt idx="1337">
                  <c:v>53.076000000000001</c:v>
                </c:pt>
                <c:pt idx="1338">
                  <c:v>51.391500000000001</c:v>
                </c:pt>
                <c:pt idx="1339">
                  <c:v>52.813299999999998</c:v>
                </c:pt>
                <c:pt idx="1340">
                  <c:v>53.944800000000001</c:v>
                </c:pt>
                <c:pt idx="1341">
                  <c:v>53.294400000000003</c:v>
                </c:pt>
                <c:pt idx="1342">
                  <c:v>53.609000000000002</c:v>
                </c:pt>
                <c:pt idx="1343">
                  <c:v>55.2301</c:v>
                </c:pt>
                <c:pt idx="1344">
                  <c:v>51.916400000000003</c:v>
                </c:pt>
                <c:pt idx="1345">
                  <c:v>51.4908</c:v>
                </c:pt>
                <c:pt idx="1346">
                  <c:v>52.723199999999999</c:v>
                </c:pt>
                <c:pt idx="1347">
                  <c:v>55.176499999999997</c:v>
                </c:pt>
                <c:pt idx="1348">
                  <c:v>55.393700000000003</c:v>
                </c:pt>
                <c:pt idx="1349">
                  <c:v>56.2072</c:v>
                </c:pt>
                <c:pt idx="1350">
                  <c:v>53.905099999999997</c:v>
                </c:pt>
                <c:pt idx="1351">
                  <c:v>48.168399999999998</c:v>
                </c:pt>
                <c:pt idx="1352">
                  <c:v>45.097799999999999</c:v>
                </c:pt>
                <c:pt idx="1353">
                  <c:v>44.7209</c:v>
                </c:pt>
                <c:pt idx="1354">
                  <c:v>44.621899999999997</c:v>
                </c:pt>
                <c:pt idx="1355">
                  <c:v>45.442</c:v>
                </c:pt>
                <c:pt idx="1356">
                  <c:v>47.139499999999998</c:v>
                </c:pt>
                <c:pt idx="1357">
                  <c:v>49.012300000000003</c:v>
                </c:pt>
                <c:pt idx="1358">
                  <c:v>49.115900000000003</c:v>
                </c:pt>
                <c:pt idx="1359">
                  <c:v>47.739100000000001</c:v>
                </c:pt>
                <c:pt idx="1360">
                  <c:v>47.299900000000001</c:v>
                </c:pt>
                <c:pt idx="1361">
                  <c:v>47.2532</c:v>
                </c:pt>
                <c:pt idx="1362">
                  <c:v>47.191299999999998</c:v>
                </c:pt>
                <c:pt idx="1363">
                  <c:v>48.568100000000001</c:v>
                </c:pt>
                <c:pt idx="1364">
                  <c:v>51.324199999999998</c:v>
                </c:pt>
                <c:pt idx="1365">
                  <c:v>52.5867</c:v>
                </c:pt>
                <c:pt idx="1366">
                  <c:v>52.720399999999998</c:v>
                </c:pt>
                <c:pt idx="1367">
                  <c:v>53.3611</c:v>
                </c:pt>
                <c:pt idx="1368">
                  <c:v>52.923099999999998</c:v>
                </c:pt>
                <c:pt idx="1369">
                  <c:v>51.0182</c:v>
                </c:pt>
                <c:pt idx="1370">
                  <c:v>50.220700000000001</c:v>
                </c:pt>
                <c:pt idx="1371">
                  <c:v>49.09</c:v>
                </c:pt>
                <c:pt idx="1372">
                  <c:v>48.679200000000002</c:v>
                </c:pt>
                <c:pt idx="1373">
                  <c:v>48.931199999999997</c:v>
                </c:pt>
                <c:pt idx="1374">
                  <c:v>48.921599999999998</c:v>
                </c:pt>
                <c:pt idx="1375">
                  <c:v>48.599899999999998</c:v>
                </c:pt>
                <c:pt idx="1376">
                  <c:v>48.774799999999999</c:v>
                </c:pt>
                <c:pt idx="1377">
                  <c:v>49.667400000000001</c:v>
                </c:pt>
                <c:pt idx="1378">
                  <c:v>51.640099999999997</c:v>
                </c:pt>
                <c:pt idx="1379">
                  <c:v>54.105200000000004</c:v>
                </c:pt>
                <c:pt idx="1380">
                  <c:v>51.854700000000001</c:v>
                </c:pt>
                <c:pt idx="1381">
                  <c:v>48.040100000000002</c:v>
                </c:pt>
                <c:pt idx="1382">
                  <c:v>45.7652</c:v>
                </c:pt>
                <c:pt idx="1383">
                  <c:v>45.822000000000003</c:v>
                </c:pt>
                <c:pt idx="1384">
                  <c:v>47.425699999999999</c:v>
                </c:pt>
                <c:pt idx="1385">
                  <c:v>49.935099999999998</c:v>
                </c:pt>
                <c:pt idx="1386">
                  <c:v>49.180100000000003</c:v>
                </c:pt>
                <c:pt idx="1387">
                  <c:v>46.805999999999997</c:v>
                </c:pt>
                <c:pt idx="1388">
                  <c:v>45.878700000000002</c:v>
                </c:pt>
                <c:pt idx="1389">
                  <c:v>46.208100000000002</c:v>
                </c:pt>
                <c:pt idx="1390">
                  <c:v>46.3491</c:v>
                </c:pt>
                <c:pt idx="1391">
                  <c:v>45.594200000000001</c:v>
                </c:pt>
                <c:pt idx="1392">
                  <c:v>46.421500000000002</c:v>
                </c:pt>
                <c:pt idx="1393">
                  <c:v>46.426499999999997</c:v>
                </c:pt>
                <c:pt idx="1394">
                  <c:v>41.560699999999997</c:v>
                </c:pt>
                <c:pt idx="1395">
                  <c:v>42.098599999999998</c:v>
                </c:pt>
                <c:pt idx="1396">
                  <c:v>45.543100000000003</c:v>
                </c:pt>
                <c:pt idx="1397">
                  <c:v>46.613</c:v>
                </c:pt>
                <c:pt idx="1398">
                  <c:v>46.459800000000001</c:v>
                </c:pt>
                <c:pt idx="1399">
                  <c:v>46.399900000000002</c:v>
                </c:pt>
                <c:pt idx="1400">
                  <c:v>46.217700000000001</c:v>
                </c:pt>
                <c:pt idx="1401">
                  <c:v>45.064500000000002</c:v>
                </c:pt>
                <c:pt idx="1402">
                  <c:v>42.1751</c:v>
                </c:pt>
                <c:pt idx="1403">
                  <c:v>42.552599999999998</c:v>
                </c:pt>
                <c:pt idx="1404">
                  <c:v>45.133499999999998</c:v>
                </c:pt>
                <c:pt idx="1405">
                  <c:v>46.986600000000003</c:v>
                </c:pt>
                <c:pt idx="1406">
                  <c:v>47.498399999999997</c:v>
                </c:pt>
                <c:pt idx="1407">
                  <c:v>47.029699999999998</c:v>
                </c:pt>
                <c:pt idx="1408">
                  <c:v>46.807699999999997</c:v>
                </c:pt>
                <c:pt idx="1409">
                  <c:v>47.131799999999998</c:v>
                </c:pt>
                <c:pt idx="1410">
                  <c:v>47.303800000000003</c:v>
                </c:pt>
                <c:pt idx="1411">
                  <c:v>47.0137</c:v>
                </c:pt>
                <c:pt idx="1412">
                  <c:v>49.658799999999999</c:v>
                </c:pt>
                <c:pt idx="1413">
                  <c:v>53.747199999999999</c:v>
                </c:pt>
                <c:pt idx="1414">
                  <c:v>55.375100000000003</c:v>
                </c:pt>
                <c:pt idx="1415">
                  <c:v>54.477499999999999</c:v>
                </c:pt>
                <c:pt idx="1416">
                  <c:v>51.025700000000001</c:v>
                </c:pt>
                <c:pt idx="1417">
                  <c:v>47.392499999999998</c:v>
                </c:pt>
                <c:pt idx="1418">
                  <c:v>46.2883</c:v>
                </c:pt>
                <c:pt idx="1419">
                  <c:v>43.992400000000004</c:v>
                </c:pt>
                <c:pt idx="1420">
                  <c:v>43.280500000000004</c:v>
                </c:pt>
                <c:pt idx="1421">
                  <c:v>43.139899999999997</c:v>
                </c:pt>
                <c:pt idx="1422">
                  <c:v>46.246299999999998</c:v>
                </c:pt>
                <c:pt idx="1423">
                  <c:v>49.108499999999999</c:v>
                </c:pt>
                <c:pt idx="1424">
                  <c:v>50.849899999999998</c:v>
                </c:pt>
                <c:pt idx="1425">
                  <c:v>49.246699999999997</c:v>
                </c:pt>
                <c:pt idx="1426">
                  <c:v>48.176499999999997</c:v>
                </c:pt>
                <c:pt idx="1427">
                  <c:v>48.5839</c:v>
                </c:pt>
                <c:pt idx="1428">
                  <c:v>48.383400000000002</c:v>
                </c:pt>
                <c:pt idx="1429">
                  <c:v>48.002499999999998</c:v>
                </c:pt>
                <c:pt idx="1430">
                  <c:v>47.762500000000003</c:v>
                </c:pt>
                <c:pt idx="1431">
                  <c:v>45.346400000000003</c:v>
                </c:pt>
                <c:pt idx="1432">
                  <c:v>45.582599999999999</c:v>
                </c:pt>
                <c:pt idx="1433">
                  <c:v>43.115200000000002</c:v>
                </c:pt>
                <c:pt idx="1434">
                  <c:v>41.545299999999997</c:v>
                </c:pt>
                <c:pt idx="1435">
                  <c:v>43.340899999999998</c:v>
                </c:pt>
                <c:pt idx="1436">
                  <c:v>45.482700000000001</c:v>
                </c:pt>
                <c:pt idx="1437">
                  <c:v>46.7941</c:v>
                </c:pt>
                <c:pt idx="1438">
                  <c:v>50.4878</c:v>
                </c:pt>
                <c:pt idx="1439">
                  <c:v>54.591099999999997</c:v>
                </c:pt>
                <c:pt idx="1440">
                  <c:v>50.766599999999997</c:v>
                </c:pt>
                <c:pt idx="1441">
                  <c:v>49.338000000000001</c:v>
                </c:pt>
                <c:pt idx="1442">
                  <c:v>45.757100000000001</c:v>
                </c:pt>
                <c:pt idx="1443">
                  <c:v>46.869300000000003</c:v>
                </c:pt>
                <c:pt idx="1444">
                  <c:v>47.7545</c:v>
                </c:pt>
                <c:pt idx="1445">
                  <c:v>47.6783</c:v>
                </c:pt>
                <c:pt idx="1446">
                  <c:v>47.404800000000002</c:v>
                </c:pt>
                <c:pt idx="1447">
                  <c:v>47.264400000000002</c:v>
                </c:pt>
                <c:pt idx="1448">
                  <c:v>47.140099999999997</c:v>
                </c:pt>
                <c:pt idx="1449">
                  <c:v>47.030099999999997</c:v>
                </c:pt>
                <c:pt idx="1450">
                  <c:v>46.935400000000001</c:v>
                </c:pt>
                <c:pt idx="1451">
                  <c:v>46.8459</c:v>
                </c:pt>
                <c:pt idx="1452">
                  <c:v>46.715800000000002</c:v>
                </c:pt>
                <c:pt idx="1453">
                  <c:v>46.601300000000002</c:v>
                </c:pt>
                <c:pt idx="1454">
                  <c:v>46.514299999999999</c:v>
                </c:pt>
                <c:pt idx="1455">
                  <c:v>46.447400000000002</c:v>
                </c:pt>
                <c:pt idx="1456">
                  <c:v>46.248800000000003</c:v>
                </c:pt>
                <c:pt idx="1457">
                  <c:v>46.438200000000002</c:v>
                </c:pt>
                <c:pt idx="1458">
                  <c:v>44.674599999999998</c:v>
                </c:pt>
                <c:pt idx="1459">
                  <c:v>43.329700000000003</c:v>
                </c:pt>
                <c:pt idx="1460">
                  <c:v>44.3613</c:v>
                </c:pt>
                <c:pt idx="1461">
                  <c:v>43.305199999999999</c:v>
                </c:pt>
                <c:pt idx="1462">
                  <c:v>46.226599999999998</c:v>
                </c:pt>
                <c:pt idx="1463">
                  <c:v>48.695500000000003</c:v>
                </c:pt>
                <c:pt idx="1464">
                  <c:v>49.543999999999997</c:v>
                </c:pt>
                <c:pt idx="1465">
                  <c:v>52.032299999999999</c:v>
                </c:pt>
                <c:pt idx="1466">
                  <c:v>53.970500000000001</c:v>
                </c:pt>
                <c:pt idx="1467">
                  <c:v>54.684199999999997</c:v>
                </c:pt>
                <c:pt idx="1468">
                  <c:v>55.551499999999997</c:v>
                </c:pt>
                <c:pt idx="1469">
                  <c:v>56.737699999999997</c:v>
                </c:pt>
                <c:pt idx="1470">
                  <c:v>59.915700000000001</c:v>
                </c:pt>
                <c:pt idx="1471">
                  <c:v>62.234400000000001</c:v>
                </c:pt>
                <c:pt idx="1472">
                  <c:v>60.744799999999998</c:v>
                </c:pt>
                <c:pt idx="1473">
                  <c:v>58.896700000000003</c:v>
                </c:pt>
                <c:pt idx="1474">
                  <c:v>60.061900000000001</c:v>
                </c:pt>
                <c:pt idx="1475">
                  <c:v>60.5443</c:v>
                </c:pt>
                <c:pt idx="1476">
                  <c:v>63.527999999999999</c:v>
                </c:pt>
                <c:pt idx="1477">
                  <c:v>66.509799999999998</c:v>
                </c:pt>
                <c:pt idx="1478">
                  <c:v>64.709800000000001</c:v>
                </c:pt>
                <c:pt idx="1479">
                  <c:v>61.914200000000001</c:v>
                </c:pt>
                <c:pt idx="1480">
                  <c:v>58.1663</c:v>
                </c:pt>
                <c:pt idx="1481">
                  <c:v>54.39</c:v>
                </c:pt>
                <c:pt idx="1482">
                  <c:v>53.248800000000003</c:v>
                </c:pt>
                <c:pt idx="1483">
                  <c:v>55.117899999999999</c:v>
                </c:pt>
                <c:pt idx="1484">
                  <c:v>54.887799999999999</c:v>
                </c:pt>
                <c:pt idx="1485">
                  <c:v>52.565300000000001</c:v>
                </c:pt>
                <c:pt idx="1486">
                  <c:v>51.482100000000003</c:v>
                </c:pt>
                <c:pt idx="1487">
                  <c:v>51.375999999999998</c:v>
                </c:pt>
                <c:pt idx="1488">
                  <c:v>52.8429</c:v>
                </c:pt>
                <c:pt idx="1489">
                  <c:v>53.3431</c:v>
                </c:pt>
                <c:pt idx="1490">
                  <c:v>52.5184</c:v>
                </c:pt>
                <c:pt idx="1491">
                  <c:v>52.4617</c:v>
                </c:pt>
                <c:pt idx="1492">
                  <c:v>51.3508</c:v>
                </c:pt>
                <c:pt idx="1493">
                  <c:v>51.120100000000001</c:v>
                </c:pt>
                <c:pt idx="1494">
                  <c:v>52.994599999999998</c:v>
                </c:pt>
                <c:pt idx="1495">
                  <c:v>56.130699999999997</c:v>
                </c:pt>
                <c:pt idx="1496">
                  <c:v>54.272799999999997</c:v>
                </c:pt>
                <c:pt idx="1497">
                  <c:v>53.791600000000003</c:v>
                </c:pt>
                <c:pt idx="1498">
                  <c:v>54.248100000000001</c:v>
                </c:pt>
                <c:pt idx="1499">
                  <c:v>51.447600000000001</c:v>
                </c:pt>
                <c:pt idx="1500">
                  <c:v>50.639000000000003</c:v>
                </c:pt>
                <c:pt idx="1501">
                  <c:v>50.573999999999998</c:v>
                </c:pt>
                <c:pt idx="1502">
                  <c:v>51.489600000000003</c:v>
                </c:pt>
                <c:pt idx="1503">
                  <c:v>54.561500000000002</c:v>
                </c:pt>
                <c:pt idx="1504">
                  <c:v>54.647799999999997</c:v>
                </c:pt>
                <c:pt idx="1505">
                  <c:v>53.458500000000001</c:v>
                </c:pt>
                <c:pt idx="1506">
                  <c:v>51.835000000000001</c:v>
                </c:pt>
                <c:pt idx="1507">
                  <c:v>49.711799999999997</c:v>
                </c:pt>
                <c:pt idx="1508">
                  <c:v>51.154000000000003</c:v>
                </c:pt>
                <c:pt idx="1509">
                  <c:v>50.285499999999999</c:v>
                </c:pt>
                <c:pt idx="1510">
                  <c:v>49.238799999999998</c:v>
                </c:pt>
                <c:pt idx="1511">
                  <c:v>49.986899999999999</c:v>
                </c:pt>
                <c:pt idx="1512">
                  <c:v>52.403100000000002</c:v>
                </c:pt>
                <c:pt idx="1513">
                  <c:v>52.181600000000003</c:v>
                </c:pt>
                <c:pt idx="1514">
                  <c:v>50.621000000000002</c:v>
                </c:pt>
                <c:pt idx="1515">
                  <c:v>49.177900000000001</c:v>
                </c:pt>
                <c:pt idx="1516">
                  <c:v>48.476900000000001</c:v>
                </c:pt>
                <c:pt idx="1517">
                  <c:v>46.187100000000001</c:v>
                </c:pt>
                <c:pt idx="1518">
                  <c:v>45.335900000000002</c:v>
                </c:pt>
                <c:pt idx="1519">
                  <c:v>46.279699999999998</c:v>
                </c:pt>
                <c:pt idx="1520">
                  <c:v>46.490600000000001</c:v>
                </c:pt>
                <c:pt idx="1521">
                  <c:v>47.683599999999998</c:v>
                </c:pt>
                <c:pt idx="1522">
                  <c:v>44.659799999999997</c:v>
                </c:pt>
                <c:pt idx="1523">
                  <c:v>44.817700000000002</c:v>
                </c:pt>
                <c:pt idx="1524">
                  <c:v>46.0946</c:v>
                </c:pt>
                <c:pt idx="1525">
                  <c:v>44.881799999999998</c:v>
                </c:pt>
                <c:pt idx="1526">
                  <c:v>46.374600000000001</c:v>
                </c:pt>
                <c:pt idx="1527">
                  <c:v>47.225900000000003</c:v>
                </c:pt>
                <c:pt idx="1528">
                  <c:v>49.096200000000003</c:v>
                </c:pt>
                <c:pt idx="1529">
                  <c:v>52.910800000000002</c:v>
                </c:pt>
                <c:pt idx="1530">
                  <c:v>56.135599999999997</c:v>
                </c:pt>
                <c:pt idx="1531">
                  <c:v>53.3339</c:v>
                </c:pt>
                <c:pt idx="1532">
                  <c:v>52.770099999999999</c:v>
                </c:pt>
                <c:pt idx="1533">
                  <c:v>55.9358</c:v>
                </c:pt>
                <c:pt idx="1534">
                  <c:v>58.393900000000002</c:v>
                </c:pt>
                <c:pt idx="1535">
                  <c:v>58.802199999999999</c:v>
                </c:pt>
                <c:pt idx="1536">
                  <c:v>60.441200000000002</c:v>
                </c:pt>
                <c:pt idx="1537">
                  <c:v>62.8</c:v>
                </c:pt>
                <c:pt idx="1538">
                  <c:v>67.502899999999997</c:v>
                </c:pt>
                <c:pt idx="1539">
                  <c:v>68.499799999999993</c:v>
                </c:pt>
                <c:pt idx="1540">
                  <c:v>66.834400000000002</c:v>
                </c:pt>
                <c:pt idx="1541">
                  <c:v>66.977099999999993</c:v>
                </c:pt>
                <c:pt idx="1542">
                  <c:v>66.029899999999998</c:v>
                </c:pt>
                <c:pt idx="1543">
                  <c:v>65.129900000000006</c:v>
                </c:pt>
                <c:pt idx="1544">
                  <c:v>64.506</c:v>
                </c:pt>
                <c:pt idx="1545">
                  <c:v>64.712900000000005</c:v>
                </c:pt>
                <c:pt idx="1546">
                  <c:v>63.002400000000002</c:v>
                </c:pt>
                <c:pt idx="1547">
                  <c:v>62.124000000000002</c:v>
                </c:pt>
                <c:pt idx="1548">
                  <c:v>60.680599999999998</c:v>
                </c:pt>
                <c:pt idx="1549">
                  <c:v>57.9788</c:v>
                </c:pt>
                <c:pt idx="1550">
                  <c:v>55.177700000000002</c:v>
                </c:pt>
                <c:pt idx="1551">
                  <c:v>55.607599999999998</c:v>
                </c:pt>
                <c:pt idx="1552">
                  <c:v>56.136200000000002</c:v>
                </c:pt>
                <c:pt idx="1553">
                  <c:v>56.862299999999998</c:v>
                </c:pt>
                <c:pt idx="1554">
                  <c:v>58.366799999999998</c:v>
                </c:pt>
                <c:pt idx="1555">
                  <c:v>57.972000000000001</c:v>
                </c:pt>
                <c:pt idx="1556">
                  <c:v>58.029400000000003</c:v>
                </c:pt>
                <c:pt idx="1557">
                  <c:v>59.703499999999998</c:v>
                </c:pt>
                <c:pt idx="1558">
                  <c:v>60.1982</c:v>
                </c:pt>
                <c:pt idx="1559">
                  <c:v>59.0349</c:v>
                </c:pt>
                <c:pt idx="1560">
                  <c:v>57.591999999999999</c:v>
                </c:pt>
                <c:pt idx="1561">
                  <c:v>58.364899999999999</c:v>
                </c:pt>
                <c:pt idx="1562">
                  <c:v>58.6021</c:v>
                </c:pt>
                <c:pt idx="1563">
                  <c:v>58.413200000000003</c:v>
                </c:pt>
                <c:pt idx="1564">
                  <c:v>56.927700000000002</c:v>
                </c:pt>
                <c:pt idx="1565">
                  <c:v>56.532299999999999</c:v>
                </c:pt>
                <c:pt idx="1566">
                  <c:v>59.101399999999998</c:v>
                </c:pt>
                <c:pt idx="1567">
                  <c:v>60.3125</c:v>
                </c:pt>
                <c:pt idx="1568">
                  <c:v>58.928699999999999</c:v>
                </c:pt>
                <c:pt idx="1569">
                  <c:v>55.234999999999999</c:v>
                </c:pt>
                <c:pt idx="1570">
                  <c:v>51.255099999999999</c:v>
                </c:pt>
                <c:pt idx="1571">
                  <c:v>51.938600000000001</c:v>
                </c:pt>
                <c:pt idx="1572">
                  <c:v>53.948900000000002</c:v>
                </c:pt>
                <c:pt idx="1573">
                  <c:v>53.418100000000003</c:v>
                </c:pt>
                <c:pt idx="1574">
                  <c:v>53.688000000000002</c:v>
                </c:pt>
                <c:pt idx="1575">
                  <c:v>55.978900000000003</c:v>
                </c:pt>
                <c:pt idx="1576">
                  <c:v>53.374600000000001</c:v>
                </c:pt>
                <c:pt idx="1577">
                  <c:v>51.611699999999999</c:v>
                </c:pt>
                <c:pt idx="1578">
                  <c:v>54.086500000000001</c:v>
                </c:pt>
                <c:pt idx="1579">
                  <c:v>52.570300000000003</c:v>
                </c:pt>
                <c:pt idx="1580">
                  <c:v>49.468800000000002</c:v>
                </c:pt>
                <c:pt idx="1581">
                  <c:v>48.0944</c:v>
                </c:pt>
                <c:pt idx="1582">
                  <c:v>49.249099999999999</c:v>
                </c:pt>
                <c:pt idx="1583">
                  <c:v>49.020899999999997</c:v>
                </c:pt>
                <c:pt idx="1584">
                  <c:v>47.546599999999998</c:v>
                </c:pt>
                <c:pt idx="1585">
                  <c:v>47.4467</c:v>
                </c:pt>
                <c:pt idx="1586">
                  <c:v>47.159199999999998</c:v>
                </c:pt>
                <c:pt idx="1587">
                  <c:v>46.942100000000003</c:v>
                </c:pt>
                <c:pt idx="1588">
                  <c:v>49.423099999999998</c:v>
                </c:pt>
                <c:pt idx="1589">
                  <c:v>49.474899999999998</c:v>
                </c:pt>
                <c:pt idx="1590">
                  <c:v>46.474499999999999</c:v>
                </c:pt>
                <c:pt idx="1591">
                  <c:v>46.965000000000003</c:v>
                </c:pt>
                <c:pt idx="1592">
                  <c:v>47.650300000000001</c:v>
                </c:pt>
                <c:pt idx="1593">
                  <c:v>48.549599999999998</c:v>
                </c:pt>
                <c:pt idx="1594">
                  <c:v>50.201500000000003</c:v>
                </c:pt>
                <c:pt idx="1595">
                  <c:v>51.2804</c:v>
                </c:pt>
                <c:pt idx="1596">
                  <c:v>53.991500000000002</c:v>
                </c:pt>
                <c:pt idx="1597">
                  <c:v>57.468000000000004</c:v>
                </c:pt>
                <c:pt idx="1598">
                  <c:v>57.095500000000001</c:v>
                </c:pt>
                <c:pt idx="1599">
                  <c:v>53.352400000000003</c:v>
                </c:pt>
                <c:pt idx="1600">
                  <c:v>54.070399999999999</c:v>
                </c:pt>
                <c:pt idx="1601">
                  <c:v>57.2682</c:v>
                </c:pt>
                <c:pt idx="1602">
                  <c:v>59.0792</c:v>
                </c:pt>
                <c:pt idx="1603">
                  <c:v>56.4589</c:v>
                </c:pt>
                <c:pt idx="1604">
                  <c:v>56.777200000000001</c:v>
                </c:pt>
                <c:pt idx="1605">
                  <c:v>58.041699999999999</c:v>
                </c:pt>
                <c:pt idx="1606">
                  <c:v>56.636499999999998</c:v>
                </c:pt>
                <c:pt idx="1607">
                  <c:v>54.371499999999997</c:v>
                </c:pt>
                <c:pt idx="1608">
                  <c:v>50.055999999999997</c:v>
                </c:pt>
                <c:pt idx="1609">
                  <c:v>49.4465</c:v>
                </c:pt>
                <c:pt idx="1610">
                  <c:v>53.367199999999997</c:v>
                </c:pt>
                <c:pt idx="1611">
                  <c:v>56.880800000000001</c:v>
                </c:pt>
                <c:pt idx="1612">
                  <c:v>56.909199999999998</c:v>
                </c:pt>
                <c:pt idx="1613">
                  <c:v>55.518799999999999</c:v>
                </c:pt>
                <c:pt idx="1614">
                  <c:v>54.604599999999998</c:v>
                </c:pt>
                <c:pt idx="1615">
                  <c:v>55.008099999999999</c:v>
                </c:pt>
                <c:pt idx="1616">
                  <c:v>57.579000000000001</c:v>
                </c:pt>
                <c:pt idx="1617">
                  <c:v>60.2438</c:v>
                </c:pt>
                <c:pt idx="1618">
                  <c:v>61.188800000000001</c:v>
                </c:pt>
                <c:pt idx="1619">
                  <c:v>58.595599999999997</c:v>
                </c:pt>
                <c:pt idx="1620">
                  <c:v>56.626600000000003</c:v>
                </c:pt>
                <c:pt idx="1621">
                  <c:v>57.32</c:v>
                </c:pt>
                <c:pt idx="1622">
                  <c:v>59.370399999999997</c:v>
                </c:pt>
                <c:pt idx="1623">
                  <c:v>61.946399999999997</c:v>
                </c:pt>
                <c:pt idx="1624">
                  <c:v>64.253299999999996</c:v>
                </c:pt>
                <c:pt idx="1625">
                  <c:v>64.464399999999998</c:v>
                </c:pt>
                <c:pt idx="1626">
                  <c:v>63.860999999999997</c:v>
                </c:pt>
                <c:pt idx="1627">
                  <c:v>66.372799999999998</c:v>
                </c:pt>
                <c:pt idx="1628">
                  <c:v>68.438000000000002</c:v>
                </c:pt>
                <c:pt idx="1629">
                  <c:v>69.360200000000006</c:v>
                </c:pt>
                <c:pt idx="1630">
                  <c:v>64.971299999999999</c:v>
                </c:pt>
                <c:pt idx="1631">
                  <c:v>62.8568</c:v>
                </c:pt>
                <c:pt idx="1632">
                  <c:v>60.251199999999997</c:v>
                </c:pt>
                <c:pt idx="1633">
                  <c:v>58.203299999999999</c:v>
                </c:pt>
                <c:pt idx="1634">
                  <c:v>55.091900000000003</c:v>
                </c:pt>
                <c:pt idx="1635">
                  <c:v>54.098199999999999</c:v>
                </c:pt>
                <c:pt idx="1636">
                  <c:v>52.5715</c:v>
                </c:pt>
                <c:pt idx="1637">
                  <c:v>52.149500000000003</c:v>
                </c:pt>
                <c:pt idx="1638">
                  <c:v>52.517499999999998</c:v>
                </c:pt>
                <c:pt idx="1639">
                  <c:v>53.061300000000003</c:v>
                </c:pt>
                <c:pt idx="1640">
                  <c:v>54.160499999999999</c:v>
                </c:pt>
                <c:pt idx="1641">
                  <c:v>51.326700000000002</c:v>
                </c:pt>
                <c:pt idx="1642">
                  <c:v>51.104599999999998</c:v>
                </c:pt>
                <c:pt idx="1643">
                  <c:v>53.168599999999998</c:v>
                </c:pt>
                <c:pt idx="1644">
                  <c:v>53.267299999999999</c:v>
                </c:pt>
                <c:pt idx="1645">
                  <c:v>51.999000000000002</c:v>
                </c:pt>
                <c:pt idx="1646">
                  <c:v>51.267499999999998</c:v>
                </c:pt>
                <c:pt idx="1647">
                  <c:v>51.0764</c:v>
                </c:pt>
                <c:pt idx="1648">
                  <c:v>51.950899999999997</c:v>
                </c:pt>
                <c:pt idx="1649">
                  <c:v>53.903300000000002</c:v>
                </c:pt>
                <c:pt idx="1650">
                  <c:v>53.596699999999998</c:v>
                </c:pt>
                <c:pt idx="1651">
                  <c:v>51.176200000000001</c:v>
                </c:pt>
                <c:pt idx="1652">
                  <c:v>51.725200000000001</c:v>
                </c:pt>
                <c:pt idx="1653">
                  <c:v>51.608600000000003</c:v>
                </c:pt>
                <c:pt idx="1654">
                  <c:v>50.676499999999997</c:v>
                </c:pt>
                <c:pt idx="1655">
                  <c:v>51.427900000000001</c:v>
                </c:pt>
                <c:pt idx="1656">
                  <c:v>51.282299999999999</c:v>
                </c:pt>
                <c:pt idx="1657">
                  <c:v>48.839500000000001</c:v>
                </c:pt>
                <c:pt idx="1658">
                  <c:v>50.6494</c:v>
                </c:pt>
                <c:pt idx="1659">
                  <c:v>51.289700000000003</c:v>
                </c:pt>
                <c:pt idx="1660">
                  <c:v>52.691200000000002</c:v>
                </c:pt>
                <c:pt idx="1661">
                  <c:v>53.285800000000002</c:v>
                </c:pt>
                <c:pt idx="1662">
                  <c:v>55.649500000000003</c:v>
                </c:pt>
                <c:pt idx="1663">
                  <c:v>55.6965</c:v>
                </c:pt>
                <c:pt idx="1664">
                  <c:v>53.219200000000001</c:v>
                </c:pt>
                <c:pt idx="1665">
                  <c:v>51.822600000000001</c:v>
                </c:pt>
                <c:pt idx="1666">
                  <c:v>51.610700000000001</c:v>
                </c:pt>
                <c:pt idx="1667">
                  <c:v>51.944800000000001</c:v>
                </c:pt>
                <c:pt idx="1668">
                  <c:v>52.376600000000003</c:v>
                </c:pt>
                <c:pt idx="1669">
                  <c:v>51.724299999999999</c:v>
                </c:pt>
                <c:pt idx="1670">
                  <c:v>53.497999999999998</c:v>
                </c:pt>
                <c:pt idx="1671">
                  <c:v>57.988599999999998</c:v>
                </c:pt>
                <c:pt idx="1672">
                  <c:v>61.009900000000002</c:v>
                </c:pt>
                <c:pt idx="1673">
                  <c:v>62.2468</c:v>
                </c:pt>
                <c:pt idx="1674">
                  <c:v>60.451099999999997</c:v>
                </c:pt>
                <c:pt idx="1675">
                  <c:v>54.778100000000002</c:v>
                </c:pt>
                <c:pt idx="1676">
                  <c:v>54.335700000000003</c:v>
                </c:pt>
                <c:pt idx="1677">
                  <c:v>52.075600000000001</c:v>
                </c:pt>
                <c:pt idx="1678">
                  <c:v>52.805700000000002</c:v>
                </c:pt>
                <c:pt idx="1679">
                  <c:v>52.733400000000003</c:v>
                </c:pt>
                <c:pt idx="1680">
                  <c:v>52.459200000000003</c:v>
                </c:pt>
                <c:pt idx="1681">
                  <c:v>54.391199999999998</c:v>
                </c:pt>
                <c:pt idx="1682">
                  <c:v>54.718800000000002</c:v>
                </c:pt>
                <c:pt idx="1683">
                  <c:v>53.913800000000002</c:v>
                </c:pt>
                <c:pt idx="1684">
                  <c:v>53.660200000000003</c:v>
                </c:pt>
                <c:pt idx="1685">
                  <c:v>54.936500000000002</c:v>
                </c:pt>
                <c:pt idx="1686">
                  <c:v>56.324399999999997</c:v>
                </c:pt>
                <c:pt idx="1687">
                  <c:v>54.393700000000003</c:v>
                </c:pt>
                <c:pt idx="1688">
                  <c:v>50.458799999999997</c:v>
                </c:pt>
                <c:pt idx="1689">
                  <c:v>50.339700000000001</c:v>
                </c:pt>
                <c:pt idx="1690">
                  <c:v>49.389800000000001</c:v>
                </c:pt>
                <c:pt idx="1691">
                  <c:v>49.218299999999999</c:v>
                </c:pt>
                <c:pt idx="1692">
                  <c:v>51.220599999999997</c:v>
                </c:pt>
                <c:pt idx="1693">
                  <c:v>52.1205</c:v>
                </c:pt>
                <c:pt idx="1694">
                  <c:v>52.352800000000002</c:v>
                </c:pt>
                <c:pt idx="1695">
                  <c:v>52.894100000000002</c:v>
                </c:pt>
                <c:pt idx="1696">
                  <c:v>53.827399999999997</c:v>
                </c:pt>
                <c:pt idx="1697">
                  <c:v>55.797600000000003</c:v>
                </c:pt>
                <c:pt idx="1698">
                  <c:v>56.908000000000001</c:v>
                </c:pt>
                <c:pt idx="1699">
                  <c:v>55.035200000000003</c:v>
                </c:pt>
                <c:pt idx="1700">
                  <c:v>54.591999999999999</c:v>
                </c:pt>
                <c:pt idx="1701">
                  <c:v>54.343600000000002</c:v>
                </c:pt>
                <c:pt idx="1702">
                  <c:v>52.565300000000001</c:v>
                </c:pt>
                <c:pt idx="1703">
                  <c:v>46.629100000000001</c:v>
                </c:pt>
                <c:pt idx="1704">
                  <c:v>47.344299999999997</c:v>
                </c:pt>
                <c:pt idx="1705">
                  <c:v>47.938400000000001</c:v>
                </c:pt>
                <c:pt idx="1706">
                  <c:v>51.065100000000001</c:v>
                </c:pt>
                <c:pt idx="1707">
                  <c:v>58.408099999999997</c:v>
                </c:pt>
                <c:pt idx="1708">
                  <c:v>66.032300000000006</c:v>
                </c:pt>
                <c:pt idx="1709">
                  <c:v>66.787400000000005</c:v>
                </c:pt>
                <c:pt idx="1710">
                  <c:v>66.003900000000002</c:v>
                </c:pt>
                <c:pt idx="1711">
                  <c:v>64.068200000000004</c:v>
                </c:pt>
                <c:pt idx="1712">
                  <c:v>58.970700000000001</c:v>
                </c:pt>
                <c:pt idx="1713">
                  <c:v>54.0655</c:v>
                </c:pt>
                <c:pt idx="1714">
                  <c:v>51.832500000000003</c:v>
                </c:pt>
                <c:pt idx="1715">
                  <c:v>49.236800000000002</c:v>
                </c:pt>
                <c:pt idx="1716">
                  <c:v>47.003799999999998</c:v>
                </c:pt>
                <c:pt idx="1717">
                  <c:v>45.301299999999998</c:v>
                </c:pt>
                <c:pt idx="1718">
                  <c:v>50.546999999999997</c:v>
                </c:pt>
                <c:pt idx="1719">
                  <c:v>54.344299999999997</c:v>
                </c:pt>
                <c:pt idx="1720">
                  <c:v>56.481099999999998</c:v>
                </c:pt>
                <c:pt idx="1721">
                  <c:v>57.280500000000004</c:v>
                </c:pt>
                <c:pt idx="1722">
                  <c:v>56.048299999999998</c:v>
                </c:pt>
                <c:pt idx="1723">
                  <c:v>56.9514</c:v>
                </c:pt>
                <c:pt idx="1724">
                  <c:v>55.296799999999998</c:v>
                </c:pt>
                <c:pt idx="1725">
                  <c:v>53.442500000000003</c:v>
                </c:pt>
                <c:pt idx="1726">
                  <c:v>55.578000000000003</c:v>
                </c:pt>
                <c:pt idx="1727">
                  <c:v>57.169600000000003</c:v>
                </c:pt>
                <c:pt idx="1728">
                  <c:v>55.994999999999997</c:v>
                </c:pt>
                <c:pt idx="1729">
                  <c:v>54.810099999999998</c:v>
                </c:pt>
                <c:pt idx="1730">
                  <c:v>51.791800000000002</c:v>
                </c:pt>
                <c:pt idx="1731">
                  <c:v>49.096200000000003</c:v>
                </c:pt>
                <c:pt idx="1732">
                  <c:v>46.796599999999998</c:v>
                </c:pt>
                <c:pt idx="1733">
                  <c:v>44.640099999999997</c:v>
                </c:pt>
                <c:pt idx="1734">
                  <c:v>44.721499999999999</c:v>
                </c:pt>
                <c:pt idx="1735">
                  <c:v>46.098999999999997</c:v>
                </c:pt>
                <c:pt idx="1736">
                  <c:v>46.031700000000001</c:v>
                </c:pt>
                <c:pt idx="1737">
                  <c:v>48.337499999999999</c:v>
                </c:pt>
                <c:pt idx="1738">
                  <c:v>48.5015</c:v>
                </c:pt>
                <c:pt idx="1739">
                  <c:v>46.767000000000003</c:v>
                </c:pt>
                <c:pt idx="1740">
                  <c:v>44.228000000000002</c:v>
                </c:pt>
                <c:pt idx="1741">
                  <c:v>45.543100000000003</c:v>
                </c:pt>
                <c:pt idx="1742">
                  <c:v>46.263599999999997</c:v>
                </c:pt>
                <c:pt idx="1743">
                  <c:v>49.138100000000001</c:v>
                </c:pt>
                <c:pt idx="1744">
                  <c:v>51.7104</c:v>
                </c:pt>
                <c:pt idx="1745">
                  <c:v>52.594900000000003</c:v>
                </c:pt>
                <c:pt idx="1746">
                  <c:v>51.973100000000002</c:v>
                </c:pt>
                <c:pt idx="1747">
                  <c:v>45.101399999999998</c:v>
                </c:pt>
                <c:pt idx="1748">
                  <c:v>44.853499999999997</c:v>
                </c:pt>
                <c:pt idx="1749">
                  <c:v>47.001300000000001</c:v>
                </c:pt>
                <c:pt idx="1750">
                  <c:v>49.547699999999999</c:v>
                </c:pt>
                <c:pt idx="1751">
                  <c:v>52.496200000000002</c:v>
                </c:pt>
                <c:pt idx="1752">
                  <c:v>54.182699999999997</c:v>
                </c:pt>
                <c:pt idx="1753">
                  <c:v>53.584400000000002</c:v>
                </c:pt>
                <c:pt idx="1754">
                  <c:v>49.936300000000003</c:v>
                </c:pt>
                <c:pt idx="1755">
                  <c:v>48.220199999999998</c:v>
                </c:pt>
                <c:pt idx="1756">
                  <c:v>46.982199999999999</c:v>
                </c:pt>
                <c:pt idx="1757">
                  <c:v>48.082099999999997</c:v>
                </c:pt>
                <c:pt idx="1758">
                  <c:v>49.578400000000002</c:v>
                </c:pt>
                <c:pt idx="1759">
                  <c:v>49.838900000000002</c:v>
                </c:pt>
                <c:pt idx="1760">
                  <c:v>51.168799999999997</c:v>
                </c:pt>
                <c:pt idx="1761">
                  <c:v>51.1068</c:v>
                </c:pt>
                <c:pt idx="1762">
                  <c:v>51.400100000000002</c:v>
                </c:pt>
                <c:pt idx="1763">
                  <c:v>50.497</c:v>
                </c:pt>
                <c:pt idx="1764">
                  <c:v>51.410600000000002</c:v>
                </c:pt>
                <c:pt idx="1765">
                  <c:v>52.666200000000003</c:v>
                </c:pt>
                <c:pt idx="1766">
                  <c:v>53.500500000000002</c:v>
                </c:pt>
                <c:pt idx="1767">
                  <c:v>57.396500000000003</c:v>
                </c:pt>
                <c:pt idx="1768">
                  <c:v>60.4634</c:v>
                </c:pt>
                <c:pt idx="1769">
                  <c:v>62.293599999999998</c:v>
                </c:pt>
                <c:pt idx="1770">
                  <c:v>62.24</c:v>
                </c:pt>
                <c:pt idx="1771">
                  <c:v>60.889099999999999</c:v>
                </c:pt>
                <c:pt idx="1772">
                  <c:v>60.333300000000001</c:v>
                </c:pt>
                <c:pt idx="1773">
                  <c:v>62.012300000000003</c:v>
                </c:pt>
                <c:pt idx="1774">
                  <c:v>61.3887</c:v>
                </c:pt>
                <c:pt idx="1775">
                  <c:v>59.8262</c:v>
                </c:pt>
                <c:pt idx="1776">
                  <c:v>59.324800000000003</c:v>
                </c:pt>
                <c:pt idx="1777">
                  <c:v>57.560499999999998</c:v>
                </c:pt>
                <c:pt idx="1778">
                  <c:v>56.763599999999997</c:v>
                </c:pt>
                <c:pt idx="1779">
                  <c:v>53.520200000000003</c:v>
                </c:pt>
                <c:pt idx="1780">
                  <c:v>51.087299999999999</c:v>
                </c:pt>
                <c:pt idx="1781">
                  <c:v>52.348799999999997</c:v>
                </c:pt>
                <c:pt idx="1782">
                  <c:v>52.778300000000002</c:v>
                </c:pt>
                <c:pt idx="1783">
                  <c:v>53.925600000000003</c:v>
                </c:pt>
                <c:pt idx="1784">
                  <c:v>54.068600000000004</c:v>
                </c:pt>
                <c:pt idx="1785">
                  <c:v>53.125399999999999</c:v>
                </c:pt>
                <c:pt idx="1786">
                  <c:v>51.785600000000002</c:v>
                </c:pt>
                <c:pt idx="1787">
                  <c:v>48.839500000000001</c:v>
                </c:pt>
                <c:pt idx="1788">
                  <c:v>47.058100000000003</c:v>
                </c:pt>
                <c:pt idx="1789">
                  <c:v>49.0246</c:v>
                </c:pt>
                <c:pt idx="1790">
                  <c:v>52.554200000000002</c:v>
                </c:pt>
                <c:pt idx="1791">
                  <c:v>53.602800000000002</c:v>
                </c:pt>
                <c:pt idx="1792">
                  <c:v>55.716200000000001</c:v>
                </c:pt>
                <c:pt idx="1793">
                  <c:v>57.058500000000002</c:v>
                </c:pt>
                <c:pt idx="1794">
                  <c:v>56.219499999999996</c:v>
                </c:pt>
                <c:pt idx="1795">
                  <c:v>54.735199999999999</c:v>
                </c:pt>
                <c:pt idx="1796">
                  <c:v>55.748199999999997</c:v>
                </c:pt>
                <c:pt idx="1797">
                  <c:v>57.870199999999997</c:v>
                </c:pt>
                <c:pt idx="1798">
                  <c:v>57.604999999999997</c:v>
                </c:pt>
                <c:pt idx="1799">
                  <c:v>55.407800000000002</c:v>
                </c:pt>
                <c:pt idx="1800">
                  <c:v>51.435200000000002</c:v>
                </c:pt>
                <c:pt idx="1801">
                  <c:v>48.999899999999997</c:v>
                </c:pt>
                <c:pt idx="1802">
                  <c:v>51.068800000000003</c:v>
                </c:pt>
                <c:pt idx="1803">
                  <c:v>52.538200000000003</c:v>
                </c:pt>
                <c:pt idx="1804">
                  <c:v>54.011200000000002</c:v>
                </c:pt>
                <c:pt idx="1805">
                  <c:v>55.459600000000002</c:v>
                </c:pt>
                <c:pt idx="1806">
                  <c:v>55.893599999999999</c:v>
                </c:pt>
                <c:pt idx="1807">
                  <c:v>54.909399999999998</c:v>
                </c:pt>
                <c:pt idx="1808">
                  <c:v>53.625700000000002</c:v>
                </c:pt>
                <c:pt idx="1809">
                  <c:v>54.426900000000003</c:v>
                </c:pt>
                <c:pt idx="1810">
                  <c:v>54.860599999999998</c:v>
                </c:pt>
                <c:pt idx="1811">
                  <c:v>55.052</c:v>
                </c:pt>
                <c:pt idx="1812">
                  <c:v>55.349800000000002</c:v>
                </c:pt>
                <c:pt idx="1813">
                  <c:v>57.702500000000001</c:v>
                </c:pt>
                <c:pt idx="1814">
                  <c:v>58.738100000000003</c:v>
                </c:pt>
                <c:pt idx="1815">
                  <c:v>57.873600000000003</c:v>
                </c:pt>
                <c:pt idx="1816">
                  <c:v>58.173699999999997</c:v>
                </c:pt>
                <c:pt idx="1817">
                  <c:v>58.197099999999999</c:v>
                </c:pt>
                <c:pt idx="1818">
                  <c:v>55.6447</c:v>
                </c:pt>
                <c:pt idx="1819">
                  <c:v>54.9803</c:v>
                </c:pt>
                <c:pt idx="1820">
                  <c:v>52.588700000000003</c:v>
                </c:pt>
                <c:pt idx="1821">
                  <c:v>51.609200000000001</c:v>
                </c:pt>
                <c:pt idx="1822">
                  <c:v>48.985100000000003</c:v>
                </c:pt>
                <c:pt idx="1823">
                  <c:v>51.287199999999999</c:v>
                </c:pt>
                <c:pt idx="1824">
                  <c:v>54.021700000000003</c:v>
                </c:pt>
                <c:pt idx="1825">
                  <c:v>54.565399999999997</c:v>
                </c:pt>
                <c:pt idx="1826">
                  <c:v>54.989600000000003</c:v>
                </c:pt>
                <c:pt idx="1827">
                  <c:v>56.551400000000001</c:v>
                </c:pt>
                <c:pt idx="1828">
                  <c:v>59.168100000000003</c:v>
                </c:pt>
                <c:pt idx="1829">
                  <c:v>62.692700000000002</c:v>
                </c:pt>
                <c:pt idx="1830">
                  <c:v>64.366799999999998</c:v>
                </c:pt>
                <c:pt idx="1831">
                  <c:v>66.520899999999997</c:v>
                </c:pt>
                <c:pt idx="1832">
                  <c:v>66.1631</c:v>
                </c:pt>
                <c:pt idx="1833">
                  <c:v>63.1282</c:v>
                </c:pt>
                <c:pt idx="1834">
                  <c:v>61.595999999999997</c:v>
                </c:pt>
                <c:pt idx="1835">
                  <c:v>63.185299999999998</c:v>
                </c:pt>
                <c:pt idx="1836">
                  <c:v>61.3628</c:v>
                </c:pt>
                <c:pt idx="1837">
                  <c:v>60.464700000000001</c:v>
                </c:pt>
                <c:pt idx="1838">
                  <c:v>60.207500000000003</c:v>
                </c:pt>
                <c:pt idx="1839">
                  <c:v>61.450400000000002</c:v>
                </c:pt>
                <c:pt idx="1840">
                  <c:v>64.4803</c:v>
                </c:pt>
                <c:pt idx="1841">
                  <c:v>68.198700000000002</c:v>
                </c:pt>
                <c:pt idx="1842">
                  <c:v>64.201499999999996</c:v>
                </c:pt>
                <c:pt idx="1843">
                  <c:v>61.577500000000001</c:v>
                </c:pt>
                <c:pt idx="1844">
                  <c:v>60.441200000000002</c:v>
                </c:pt>
                <c:pt idx="1845">
                  <c:v>58.299599999999998</c:v>
                </c:pt>
                <c:pt idx="1846">
                  <c:v>53.957500000000003</c:v>
                </c:pt>
                <c:pt idx="1847">
                  <c:v>54.933999999999997</c:v>
                </c:pt>
                <c:pt idx="1848">
                  <c:v>56.340499999999999</c:v>
                </c:pt>
                <c:pt idx="1849">
                  <c:v>57.280500000000004</c:v>
                </c:pt>
                <c:pt idx="1850">
                  <c:v>59.436999999999998</c:v>
                </c:pt>
                <c:pt idx="1851">
                  <c:v>58.846699999999998</c:v>
                </c:pt>
                <c:pt idx="1852">
                  <c:v>58.414900000000003</c:v>
                </c:pt>
                <c:pt idx="1853">
                  <c:v>57.280500000000004</c:v>
                </c:pt>
                <c:pt idx="1854">
                  <c:v>55.7729</c:v>
                </c:pt>
                <c:pt idx="1855">
                  <c:v>55.869100000000003</c:v>
                </c:pt>
                <c:pt idx="1856">
                  <c:v>50.083100000000002</c:v>
                </c:pt>
                <c:pt idx="1857">
                  <c:v>47.722099999999998</c:v>
                </c:pt>
                <c:pt idx="1858">
                  <c:v>48.044400000000003</c:v>
                </c:pt>
                <c:pt idx="1859">
                  <c:v>48.826000000000001</c:v>
                </c:pt>
                <c:pt idx="1860">
                  <c:v>50.537100000000002</c:v>
                </c:pt>
                <c:pt idx="1861">
                  <c:v>53.118000000000002</c:v>
                </c:pt>
                <c:pt idx="1862">
                  <c:v>55.5657</c:v>
                </c:pt>
                <c:pt idx="1863">
                  <c:v>57.963999999999999</c:v>
                </c:pt>
                <c:pt idx="1864">
                  <c:v>59.701000000000001</c:v>
                </c:pt>
                <c:pt idx="1865">
                  <c:v>59.023699999999998</c:v>
                </c:pt>
                <c:pt idx="1866">
                  <c:v>58.686300000000003</c:v>
                </c:pt>
                <c:pt idx="1867">
                  <c:v>59.724499999999999</c:v>
                </c:pt>
                <c:pt idx="1868">
                  <c:v>59.970599999999997</c:v>
                </c:pt>
                <c:pt idx="1869">
                  <c:v>59.844099999999997</c:v>
                </c:pt>
                <c:pt idx="1870">
                  <c:v>61.517000000000003</c:v>
                </c:pt>
                <c:pt idx="1871">
                  <c:v>61.3887</c:v>
                </c:pt>
                <c:pt idx="1872">
                  <c:v>60.210700000000003</c:v>
                </c:pt>
                <c:pt idx="1873">
                  <c:v>60.453600000000002</c:v>
                </c:pt>
                <c:pt idx="1874">
                  <c:v>58.139200000000002</c:v>
                </c:pt>
                <c:pt idx="1875">
                  <c:v>56.059100000000001</c:v>
                </c:pt>
                <c:pt idx="1876">
                  <c:v>54.365900000000003</c:v>
                </c:pt>
                <c:pt idx="1877">
                  <c:v>56.301000000000002</c:v>
                </c:pt>
                <c:pt idx="1878">
                  <c:v>57.501600000000003</c:v>
                </c:pt>
                <c:pt idx="1879">
                  <c:v>56.740200000000002</c:v>
                </c:pt>
                <c:pt idx="1880">
                  <c:v>55.772300000000001</c:v>
                </c:pt>
                <c:pt idx="1881">
                  <c:v>53.842199999999998</c:v>
                </c:pt>
                <c:pt idx="1882">
                  <c:v>52.235900000000001</c:v>
                </c:pt>
                <c:pt idx="1883">
                  <c:v>53.781100000000002</c:v>
                </c:pt>
                <c:pt idx="1884">
                  <c:v>51.149000000000001</c:v>
                </c:pt>
                <c:pt idx="1885">
                  <c:v>49.9056</c:v>
                </c:pt>
                <c:pt idx="1886">
                  <c:v>49.249099999999999</c:v>
                </c:pt>
                <c:pt idx="1887">
                  <c:v>47.234499999999997</c:v>
                </c:pt>
                <c:pt idx="1888">
                  <c:v>47.170699999999997</c:v>
                </c:pt>
                <c:pt idx="1889">
                  <c:v>48.506500000000003</c:v>
                </c:pt>
                <c:pt idx="1890">
                  <c:v>49.061599999999999</c:v>
                </c:pt>
                <c:pt idx="1891">
                  <c:v>50.638300000000001</c:v>
                </c:pt>
                <c:pt idx="1892">
                  <c:v>50.364400000000003</c:v>
                </c:pt>
                <c:pt idx="1893">
                  <c:v>50.959000000000003</c:v>
                </c:pt>
                <c:pt idx="1894">
                  <c:v>52.134799999999998</c:v>
                </c:pt>
                <c:pt idx="1895">
                  <c:v>52.290799999999997</c:v>
                </c:pt>
                <c:pt idx="1896">
                  <c:v>51.633899999999997</c:v>
                </c:pt>
                <c:pt idx="1897">
                  <c:v>52.593699999999998</c:v>
                </c:pt>
                <c:pt idx="1898">
                  <c:v>52.671399999999998</c:v>
                </c:pt>
                <c:pt idx="1899">
                  <c:v>51.590699999999998</c:v>
                </c:pt>
                <c:pt idx="1900">
                  <c:v>54.477499999999999</c:v>
                </c:pt>
                <c:pt idx="1901">
                  <c:v>55.825400000000002</c:v>
                </c:pt>
                <c:pt idx="1902">
                  <c:v>53.557200000000002</c:v>
                </c:pt>
                <c:pt idx="1903">
                  <c:v>49.875900000000001</c:v>
                </c:pt>
                <c:pt idx="1904">
                  <c:v>48.315199999999997</c:v>
                </c:pt>
                <c:pt idx="1905">
                  <c:v>48.5657</c:v>
                </c:pt>
                <c:pt idx="1906">
                  <c:v>49.577300000000001</c:v>
                </c:pt>
                <c:pt idx="1907">
                  <c:v>49.667099999999998</c:v>
                </c:pt>
                <c:pt idx="1908">
                  <c:v>48.95</c:v>
                </c:pt>
                <c:pt idx="1909">
                  <c:v>49.179400000000001</c:v>
                </c:pt>
                <c:pt idx="1910">
                  <c:v>49.890700000000002</c:v>
                </c:pt>
                <c:pt idx="1911">
                  <c:v>52.582599999999999</c:v>
                </c:pt>
                <c:pt idx="1912">
                  <c:v>54.177700000000002</c:v>
                </c:pt>
                <c:pt idx="1913">
                  <c:v>52.883600000000001</c:v>
                </c:pt>
                <c:pt idx="1914">
                  <c:v>50.844299999999997</c:v>
                </c:pt>
                <c:pt idx="1915">
                  <c:v>51.163800000000002</c:v>
                </c:pt>
                <c:pt idx="1916">
                  <c:v>51.6524</c:v>
                </c:pt>
                <c:pt idx="1917">
                  <c:v>53.204300000000003</c:v>
                </c:pt>
                <c:pt idx="1918">
                  <c:v>57.139899999999997</c:v>
                </c:pt>
                <c:pt idx="1919">
                  <c:v>59.789900000000003</c:v>
                </c:pt>
                <c:pt idx="1920">
                  <c:v>58.952100000000002</c:v>
                </c:pt>
                <c:pt idx="1921">
                  <c:v>60.541800000000002</c:v>
                </c:pt>
                <c:pt idx="1922">
                  <c:v>60.859000000000002</c:v>
                </c:pt>
                <c:pt idx="1923">
                  <c:v>57.815899999999999</c:v>
                </c:pt>
                <c:pt idx="1924">
                  <c:v>55.0623</c:v>
                </c:pt>
                <c:pt idx="1925">
                  <c:v>55.261499999999998</c:v>
                </c:pt>
                <c:pt idx="1926">
                  <c:v>55.968400000000003</c:v>
                </c:pt>
                <c:pt idx="1927">
                  <c:v>54.975999999999999</c:v>
                </c:pt>
                <c:pt idx="1928">
                  <c:v>51.928699999999999</c:v>
                </c:pt>
                <c:pt idx="1929">
                  <c:v>49.879100000000001</c:v>
                </c:pt>
                <c:pt idx="1930">
                  <c:v>51.2971</c:v>
                </c:pt>
                <c:pt idx="1931">
                  <c:v>53.175400000000003</c:v>
                </c:pt>
                <c:pt idx="1932">
                  <c:v>52.753500000000003</c:v>
                </c:pt>
                <c:pt idx="1933">
                  <c:v>53.590499999999999</c:v>
                </c:pt>
                <c:pt idx="1934">
                  <c:v>57.317500000000003</c:v>
                </c:pt>
                <c:pt idx="1935">
                  <c:v>55.366799999999998</c:v>
                </c:pt>
                <c:pt idx="1936">
                  <c:v>56.243000000000002</c:v>
                </c:pt>
                <c:pt idx="1937">
                  <c:v>56.858600000000003</c:v>
                </c:pt>
                <c:pt idx="1938">
                  <c:v>55.293599999999998</c:v>
                </c:pt>
                <c:pt idx="1939">
                  <c:v>54.426900000000003</c:v>
                </c:pt>
                <c:pt idx="1940">
                  <c:v>52.951500000000003</c:v>
                </c:pt>
                <c:pt idx="1941">
                  <c:v>53.190800000000003</c:v>
                </c:pt>
                <c:pt idx="1942">
                  <c:v>56.774700000000003</c:v>
                </c:pt>
                <c:pt idx="1943">
                  <c:v>58.6937</c:v>
                </c:pt>
                <c:pt idx="1944">
                  <c:v>59.177900000000001</c:v>
                </c:pt>
                <c:pt idx="1945">
                  <c:v>62.0426</c:v>
                </c:pt>
                <c:pt idx="1946">
                  <c:v>64.413700000000006</c:v>
                </c:pt>
                <c:pt idx="1947">
                  <c:v>66.506100000000004</c:v>
                </c:pt>
                <c:pt idx="1948">
                  <c:v>67.646199999999993</c:v>
                </c:pt>
                <c:pt idx="1949">
                  <c:v>66.572599999999994</c:v>
                </c:pt>
                <c:pt idx="1950">
                  <c:v>61.615699999999997</c:v>
                </c:pt>
                <c:pt idx="1951">
                  <c:v>60.058799999999998</c:v>
                </c:pt>
                <c:pt idx="1952">
                  <c:v>58.167999999999999</c:v>
                </c:pt>
                <c:pt idx="1953">
                  <c:v>59.715800000000002</c:v>
                </c:pt>
                <c:pt idx="1954">
                  <c:v>59.444400000000002</c:v>
                </c:pt>
                <c:pt idx="1955">
                  <c:v>55.457099999999997</c:v>
                </c:pt>
                <c:pt idx="1956">
                  <c:v>52.239600000000003</c:v>
                </c:pt>
                <c:pt idx="1957">
                  <c:v>51.1663</c:v>
                </c:pt>
                <c:pt idx="1958">
                  <c:v>49.863500000000002</c:v>
                </c:pt>
                <c:pt idx="1959">
                  <c:v>48.537300000000002</c:v>
                </c:pt>
                <c:pt idx="1960">
                  <c:v>51.336500000000001</c:v>
                </c:pt>
                <c:pt idx="1961">
                  <c:v>54.386200000000002</c:v>
                </c:pt>
                <c:pt idx="1962">
                  <c:v>56.8339</c:v>
                </c:pt>
                <c:pt idx="1963">
                  <c:v>55.994999999999997</c:v>
                </c:pt>
                <c:pt idx="1964">
                  <c:v>52.0349</c:v>
                </c:pt>
                <c:pt idx="1965">
                  <c:v>49.986899999999999</c:v>
                </c:pt>
                <c:pt idx="1966">
                  <c:v>49.319499999999998</c:v>
                </c:pt>
                <c:pt idx="1967">
                  <c:v>48.280700000000003</c:v>
                </c:pt>
                <c:pt idx="1968">
                  <c:v>46.219200000000001</c:v>
                </c:pt>
                <c:pt idx="1969">
                  <c:v>45.069400000000002</c:v>
                </c:pt>
                <c:pt idx="1970">
                  <c:v>45.893500000000003</c:v>
                </c:pt>
                <c:pt idx="1971">
                  <c:v>44.999099999999999</c:v>
                </c:pt>
                <c:pt idx="1972">
                  <c:v>44.491999999999997</c:v>
                </c:pt>
                <c:pt idx="1973">
                  <c:v>39.717599999999997</c:v>
                </c:pt>
                <c:pt idx="1974">
                  <c:v>39.299399999999999</c:v>
                </c:pt>
                <c:pt idx="1975">
                  <c:v>36.588000000000001</c:v>
                </c:pt>
                <c:pt idx="1976">
                  <c:v>37.556199999999997</c:v>
                </c:pt>
                <c:pt idx="1977">
                  <c:v>38.730200000000004</c:v>
                </c:pt>
                <c:pt idx="1978">
                  <c:v>38.644300000000001</c:v>
                </c:pt>
                <c:pt idx="1979">
                  <c:v>36.036299999999997</c:v>
                </c:pt>
                <c:pt idx="1980">
                  <c:v>33.961199999999998</c:v>
                </c:pt>
                <c:pt idx="1981">
                  <c:v>33.124099999999999</c:v>
                </c:pt>
                <c:pt idx="1982">
                  <c:v>36.058500000000002</c:v>
                </c:pt>
                <c:pt idx="1983">
                  <c:v>41.5854</c:v>
                </c:pt>
                <c:pt idx="1984">
                  <c:v>45.548000000000002</c:v>
                </c:pt>
                <c:pt idx="1985">
                  <c:v>48.043799999999997</c:v>
                </c:pt>
                <c:pt idx="1986">
                  <c:v>47.516100000000002</c:v>
                </c:pt>
                <c:pt idx="1987">
                  <c:v>46.031700000000001</c:v>
                </c:pt>
                <c:pt idx="1988">
                  <c:v>43.855699999999999</c:v>
                </c:pt>
                <c:pt idx="1989">
                  <c:v>42.167099999999998</c:v>
                </c:pt>
                <c:pt idx="1990">
                  <c:v>43.080300000000001</c:v>
                </c:pt>
                <c:pt idx="1991">
                  <c:v>44.965899999999998</c:v>
                </c:pt>
                <c:pt idx="1992">
                  <c:v>45.916600000000003</c:v>
                </c:pt>
                <c:pt idx="1993">
                  <c:v>46.461199999999998</c:v>
                </c:pt>
                <c:pt idx="1994">
                  <c:v>46.744700000000002</c:v>
                </c:pt>
                <c:pt idx="1995">
                  <c:v>46.976599999999998</c:v>
                </c:pt>
                <c:pt idx="1996">
                  <c:v>46.84</c:v>
                </c:pt>
                <c:pt idx="1997">
                  <c:v>45.578800000000001</c:v>
                </c:pt>
                <c:pt idx="1998">
                  <c:v>40.744199999999999</c:v>
                </c:pt>
                <c:pt idx="1999">
                  <c:v>40.114800000000002</c:v>
                </c:pt>
                <c:pt idx="2000">
                  <c:v>39.155299999999997</c:v>
                </c:pt>
                <c:pt idx="2001">
                  <c:v>37.182299999999998</c:v>
                </c:pt>
                <c:pt idx="2002">
                  <c:v>35.1706</c:v>
                </c:pt>
                <c:pt idx="2003">
                  <c:v>36.734299999999998</c:v>
                </c:pt>
                <c:pt idx="2004">
                  <c:v>38.027799999999999</c:v>
                </c:pt>
                <c:pt idx="2005">
                  <c:v>39.102400000000003</c:v>
                </c:pt>
                <c:pt idx="2006">
                  <c:v>41.615600000000001</c:v>
                </c:pt>
                <c:pt idx="2007">
                  <c:v>42.034399999999998</c:v>
                </c:pt>
                <c:pt idx="2008">
                  <c:v>43.060600000000001</c:v>
                </c:pt>
                <c:pt idx="2009">
                  <c:v>45.534500000000001</c:v>
                </c:pt>
                <c:pt idx="2010">
                  <c:v>46.525799999999997</c:v>
                </c:pt>
                <c:pt idx="2011">
                  <c:v>47.093299999999999</c:v>
                </c:pt>
                <c:pt idx="2012">
                  <c:v>46.159700000000001</c:v>
                </c:pt>
                <c:pt idx="2013">
                  <c:v>45.7423</c:v>
                </c:pt>
                <c:pt idx="2014">
                  <c:v>45.404699999999998</c:v>
                </c:pt>
                <c:pt idx="2015">
                  <c:v>44.5289</c:v>
                </c:pt>
                <c:pt idx="2016">
                  <c:v>43.9726</c:v>
                </c:pt>
                <c:pt idx="2017">
                  <c:v>44.639699999999998</c:v>
                </c:pt>
                <c:pt idx="2018">
                  <c:v>46.616900000000001</c:v>
                </c:pt>
                <c:pt idx="2019">
                  <c:v>47.7684</c:v>
                </c:pt>
                <c:pt idx="2020">
                  <c:v>48.9084</c:v>
                </c:pt>
                <c:pt idx="2021">
                  <c:v>48.405299999999997</c:v>
                </c:pt>
                <c:pt idx="2022">
                  <c:v>47.109900000000003</c:v>
                </c:pt>
                <c:pt idx="2023">
                  <c:v>45.540599999999998</c:v>
                </c:pt>
                <c:pt idx="2024">
                  <c:v>44.493200000000002</c:v>
                </c:pt>
                <c:pt idx="2025">
                  <c:v>43.795299999999997</c:v>
                </c:pt>
                <c:pt idx="2026">
                  <c:v>41.930700000000002</c:v>
                </c:pt>
                <c:pt idx="2027">
                  <c:v>41.569800000000001</c:v>
                </c:pt>
                <c:pt idx="2028">
                  <c:v>41.294400000000003</c:v>
                </c:pt>
                <c:pt idx="2029">
                  <c:v>41.342399999999998</c:v>
                </c:pt>
                <c:pt idx="2030">
                  <c:v>48.143799999999999</c:v>
                </c:pt>
                <c:pt idx="2031">
                  <c:v>50.87</c:v>
                </c:pt>
                <c:pt idx="2032">
                  <c:v>51.069099999999999</c:v>
                </c:pt>
                <c:pt idx="2033">
                  <c:v>50.3322</c:v>
                </c:pt>
                <c:pt idx="2034">
                  <c:v>50.372700000000002</c:v>
                </c:pt>
                <c:pt idx="2035">
                  <c:v>52.5623</c:v>
                </c:pt>
                <c:pt idx="2036">
                  <c:v>53.206099999999999</c:v>
                </c:pt>
                <c:pt idx="2037">
                  <c:v>51.604700000000001</c:v>
                </c:pt>
                <c:pt idx="2038">
                  <c:v>47.6785</c:v>
                </c:pt>
                <c:pt idx="2039">
                  <c:v>47.722799999999999</c:v>
                </c:pt>
                <c:pt idx="2040">
                  <c:v>49.726599999999998</c:v>
                </c:pt>
                <c:pt idx="2041">
                  <c:v>51.315600000000003</c:v>
                </c:pt>
                <c:pt idx="2042">
                  <c:v>51.012799999999999</c:v>
                </c:pt>
                <c:pt idx="2043">
                  <c:v>50.343800000000002</c:v>
                </c:pt>
                <c:pt idx="2044">
                  <c:v>49.882899999999999</c:v>
                </c:pt>
                <c:pt idx="2045">
                  <c:v>48.910899999999998</c:v>
                </c:pt>
                <c:pt idx="2046">
                  <c:v>48.376399999999997</c:v>
                </c:pt>
                <c:pt idx="2047">
                  <c:v>47.328699999999998</c:v>
                </c:pt>
                <c:pt idx="2048">
                  <c:v>46.964100000000002</c:v>
                </c:pt>
                <c:pt idx="2049">
                  <c:v>46.5197</c:v>
                </c:pt>
                <c:pt idx="2050">
                  <c:v>46.637300000000003</c:v>
                </c:pt>
                <c:pt idx="2051">
                  <c:v>50.110599999999998</c:v>
                </c:pt>
                <c:pt idx="2052">
                  <c:v>52.075000000000003</c:v>
                </c:pt>
                <c:pt idx="2053">
                  <c:v>53.812800000000003</c:v>
                </c:pt>
                <c:pt idx="2054">
                  <c:v>57.687399999999997</c:v>
                </c:pt>
                <c:pt idx="2055">
                  <c:v>58.123100000000001</c:v>
                </c:pt>
                <c:pt idx="2056">
                  <c:v>59.304600000000001</c:v>
                </c:pt>
                <c:pt idx="2057">
                  <c:v>62.310899999999997</c:v>
                </c:pt>
                <c:pt idx="2058">
                  <c:v>63.607500000000002</c:v>
                </c:pt>
                <c:pt idx="2059">
                  <c:v>66.940399999999997</c:v>
                </c:pt>
                <c:pt idx="2060">
                  <c:v>71.297499999999999</c:v>
                </c:pt>
                <c:pt idx="2061">
                  <c:v>69.5916</c:v>
                </c:pt>
                <c:pt idx="2062">
                  <c:v>66.453000000000003</c:v>
                </c:pt>
                <c:pt idx="2063">
                  <c:v>65.262799999999999</c:v>
                </c:pt>
                <c:pt idx="2064">
                  <c:v>63.2346</c:v>
                </c:pt>
                <c:pt idx="2065">
                  <c:v>64.232699999999994</c:v>
                </c:pt>
                <c:pt idx="2066">
                  <c:v>64.390299999999996</c:v>
                </c:pt>
                <c:pt idx="2067">
                  <c:v>59.915100000000002</c:v>
                </c:pt>
                <c:pt idx="2068">
                  <c:v>58.053199999999997</c:v>
                </c:pt>
                <c:pt idx="2069">
                  <c:v>58.854100000000003</c:v>
                </c:pt>
                <c:pt idx="2070">
                  <c:v>60.5428</c:v>
                </c:pt>
                <c:pt idx="2071">
                  <c:v>63.292400000000001</c:v>
                </c:pt>
                <c:pt idx="2072">
                  <c:v>64.069299999999998</c:v>
                </c:pt>
                <c:pt idx="2073">
                  <c:v>63.1447</c:v>
                </c:pt>
                <c:pt idx="2074">
                  <c:v>61.067100000000003</c:v>
                </c:pt>
                <c:pt idx="2075">
                  <c:v>59.797499999999999</c:v>
                </c:pt>
                <c:pt idx="2076">
                  <c:v>58.765599999999999</c:v>
                </c:pt>
                <c:pt idx="2077">
                  <c:v>56.161200000000001</c:v>
                </c:pt>
                <c:pt idx="2078">
                  <c:v>53.096499999999999</c:v>
                </c:pt>
                <c:pt idx="2079">
                  <c:v>52.2791</c:v>
                </c:pt>
                <c:pt idx="2080">
                  <c:v>51.0657</c:v>
                </c:pt>
                <c:pt idx="2081">
                  <c:v>52.136499999999998</c:v>
                </c:pt>
                <c:pt idx="2082">
                  <c:v>51.656399999999998</c:v>
                </c:pt>
                <c:pt idx="2083">
                  <c:v>48.247100000000003</c:v>
                </c:pt>
                <c:pt idx="2084">
                  <c:v>44.4465</c:v>
                </c:pt>
                <c:pt idx="2085">
                  <c:v>41.856900000000003</c:v>
                </c:pt>
                <c:pt idx="2086">
                  <c:v>43.993499999999997</c:v>
                </c:pt>
                <c:pt idx="2087">
                  <c:v>48.4146</c:v>
                </c:pt>
                <c:pt idx="2088">
                  <c:v>51.324199999999998</c:v>
                </c:pt>
                <c:pt idx="2089">
                  <c:v>53.2879</c:v>
                </c:pt>
                <c:pt idx="2090">
                  <c:v>51.565399999999997</c:v>
                </c:pt>
                <c:pt idx="2091">
                  <c:v>47.341299999999997</c:v>
                </c:pt>
                <c:pt idx="2092">
                  <c:v>44.667999999999999</c:v>
                </c:pt>
                <c:pt idx="2093">
                  <c:v>42.639600000000002</c:v>
                </c:pt>
                <c:pt idx="2094">
                  <c:v>41.630400000000002</c:v>
                </c:pt>
                <c:pt idx="2095">
                  <c:v>42.476599999999998</c:v>
                </c:pt>
                <c:pt idx="2096">
                  <c:v>42.813499999999998</c:v>
                </c:pt>
                <c:pt idx="2097">
                  <c:v>43.481499999999997</c:v>
                </c:pt>
                <c:pt idx="2098">
                  <c:v>46.747999999999998</c:v>
                </c:pt>
                <c:pt idx="2099">
                  <c:v>46.297499999999999</c:v>
                </c:pt>
                <c:pt idx="2100">
                  <c:v>45.526800000000001</c:v>
                </c:pt>
                <c:pt idx="2101">
                  <c:v>45.029800000000002</c:v>
                </c:pt>
                <c:pt idx="2102">
                  <c:v>43.778100000000002</c:v>
                </c:pt>
                <c:pt idx="2103">
                  <c:v>43.107399999999998</c:v>
                </c:pt>
                <c:pt idx="2104">
                  <c:v>40.544899999999998</c:v>
                </c:pt>
                <c:pt idx="2105">
                  <c:v>42.098100000000002</c:v>
                </c:pt>
                <c:pt idx="2106">
                  <c:v>40.030299999999997</c:v>
                </c:pt>
                <c:pt idx="2107">
                  <c:v>40.473399999999998</c:v>
                </c:pt>
                <c:pt idx="2108">
                  <c:v>45.844700000000003</c:v>
                </c:pt>
                <c:pt idx="2109">
                  <c:v>47.831200000000003</c:v>
                </c:pt>
                <c:pt idx="2110">
                  <c:v>45.753500000000003</c:v>
                </c:pt>
                <c:pt idx="2111">
                  <c:v>43.9495</c:v>
                </c:pt>
                <c:pt idx="2112">
                  <c:v>44.003999999999998</c:v>
                </c:pt>
                <c:pt idx="2113">
                  <c:v>43.482100000000003</c:v>
                </c:pt>
                <c:pt idx="2114">
                  <c:v>45.8964</c:v>
                </c:pt>
                <c:pt idx="2115">
                  <c:v>48.714799999999997</c:v>
                </c:pt>
                <c:pt idx="2116">
                  <c:v>49.99</c:v>
                </c:pt>
                <c:pt idx="2117">
                  <c:v>48.919199999999996</c:v>
                </c:pt>
                <c:pt idx="2118">
                  <c:v>47.038499999999999</c:v>
                </c:pt>
                <c:pt idx="2119">
                  <c:v>45.511099999999999</c:v>
                </c:pt>
                <c:pt idx="2120">
                  <c:v>44.303699999999999</c:v>
                </c:pt>
                <c:pt idx="2121">
                  <c:v>45.490200000000002</c:v>
                </c:pt>
                <c:pt idx="2122">
                  <c:v>44.948599999999999</c:v>
                </c:pt>
                <c:pt idx="2123">
                  <c:v>44.474200000000003</c:v>
                </c:pt>
                <c:pt idx="2124">
                  <c:v>45.217500000000001</c:v>
                </c:pt>
                <c:pt idx="2125">
                  <c:v>47.439799999999998</c:v>
                </c:pt>
                <c:pt idx="2126">
                  <c:v>52.040500000000002</c:v>
                </c:pt>
                <c:pt idx="2127">
                  <c:v>52.161999999999999</c:v>
                </c:pt>
                <c:pt idx="2128">
                  <c:v>53.384500000000003</c:v>
                </c:pt>
                <c:pt idx="2129">
                  <c:v>54.661999999999999</c:v>
                </c:pt>
                <c:pt idx="2130">
                  <c:v>52.488500000000002</c:v>
                </c:pt>
                <c:pt idx="2131">
                  <c:v>50.231200000000001</c:v>
                </c:pt>
                <c:pt idx="2132">
                  <c:v>48.376199999999997</c:v>
                </c:pt>
                <c:pt idx="2133">
                  <c:v>47.933300000000003</c:v>
                </c:pt>
                <c:pt idx="2134">
                  <c:v>46.405900000000003</c:v>
                </c:pt>
                <c:pt idx="2135">
                  <c:v>46.157299999999999</c:v>
                </c:pt>
                <c:pt idx="2136">
                  <c:v>47.715499999999999</c:v>
                </c:pt>
                <c:pt idx="2137">
                  <c:v>46.290199999999999</c:v>
                </c:pt>
                <c:pt idx="2138">
                  <c:v>48.392400000000002</c:v>
                </c:pt>
                <c:pt idx="2139">
                  <c:v>50.774000000000001</c:v>
                </c:pt>
                <c:pt idx="2140">
                  <c:v>50.761699999999998</c:v>
                </c:pt>
                <c:pt idx="2141">
                  <c:v>50.173299999999998</c:v>
                </c:pt>
                <c:pt idx="2142">
                  <c:v>49.718299999999999</c:v>
                </c:pt>
                <c:pt idx="2143">
                  <c:v>49.180700000000002</c:v>
                </c:pt>
                <c:pt idx="2144">
                  <c:v>48.289000000000001</c:v>
                </c:pt>
                <c:pt idx="2145">
                  <c:v>45.871699999999997</c:v>
                </c:pt>
                <c:pt idx="2146">
                  <c:v>45.141199999999998</c:v>
                </c:pt>
                <c:pt idx="2147">
                  <c:v>45.101300000000002</c:v>
                </c:pt>
                <c:pt idx="2148">
                  <c:v>43.854999999999997</c:v>
                </c:pt>
                <c:pt idx="2149">
                  <c:v>44.1708</c:v>
                </c:pt>
                <c:pt idx="2150">
                  <c:v>47.689599999999999</c:v>
                </c:pt>
                <c:pt idx="2151">
                  <c:v>47.075400000000002</c:v>
                </c:pt>
                <c:pt idx="2152">
                  <c:v>46.825400000000002</c:v>
                </c:pt>
                <c:pt idx="2153">
                  <c:v>46.511699999999998</c:v>
                </c:pt>
                <c:pt idx="2154">
                  <c:v>44.975700000000003</c:v>
                </c:pt>
                <c:pt idx="2155">
                  <c:v>44.101799999999997</c:v>
                </c:pt>
                <c:pt idx="2156">
                  <c:v>46.435400000000001</c:v>
                </c:pt>
                <c:pt idx="2157">
                  <c:v>46.624299999999998</c:v>
                </c:pt>
                <c:pt idx="2158">
                  <c:v>46.86</c:v>
                </c:pt>
                <c:pt idx="2159">
                  <c:v>47.807699999999997</c:v>
                </c:pt>
                <c:pt idx="2160">
                  <c:v>48.771500000000003</c:v>
                </c:pt>
                <c:pt idx="2161">
                  <c:v>49.680999999999997</c:v>
                </c:pt>
                <c:pt idx="2162">
                  <c:v>54.058999999999997</c:v>
                </c:pt>
                <c:pt idx="2163">
                  <c:v>54.179600000000001</c:v>
                </c:pt>
                <c:pt idx="2164">
                  <c:v>52.045400000000001</c:v>
                </c:pt>
                <c:pt idx="2165">
                  <c:v>49.583799999999997</c:v>
                </c:pt>
                <c:pt idx="2166">
                  <c:v>48.145000000000003</c:v>
                </c:pt>
                <c:pt idx="2167">
                  <c:v>47.026200000000003</c:v>
                </c:pt>
                <c:pt idx="2168">
                  <c:v>46.173900000000003</c:v>
                </c:pt>
                <c:pt idx="2169">
                  <c:v>45.154200000000003</c:v>
                </c:pt>
                <c:pt idx="2170">
                  <c:v>46.430500000000002</c:v>
                </c:pt>
                <c:pt idx="2171">
                  <c:v>47.704999999999998</c:v>
                </c:pt>
                <c:pt idx="2172">
                  <c:v>50.452800000000003</c:v>
                </c:pt>
                <c:pt idx="2173">
                  <c:v>55.794400000000003</c:v>
                </c:pt>
                <c:pt idx="2174">
                  <c:v>64.011099999999999</c:v>
                </c:pt>
                <c:pt idx="2175">
                  <c:v>69.613799999999998</c:v>
                </c:pt>
                <c:pt idx="2176">
                  <c:v>71.238399999999999</c:v>
                </c:pt>
                <c:pt idx="2177">
                  <c:v>69.593999999999994</c:v>
                </c:pt>
                <c:pt idx="2178">
                  <c:v>62.297899999999998</c:v>
                </c:pt>
                <c:pt idx="2179">
                  <c:v>55.326700000000002</c:v>
                </c:pt>
                <c:pt idx="2180">
                  <c:v>48.692700000000002</c:v>
                </c:pt>
                <c:pt idx="2181">
                  <c:v>46.599699999999999</c:v>
                </c:pt>
                <c:pt idx="2182">
                  <c:v>46.698799999999999</c:v>
                </c:pt>
                <c:pt idx="2183">
                  <c:v>45.603400000000001</c:v>
                </c:pt>
                <c:pt idx="2184">
                  <c:v>45.482199999999999</c:v>
                </c:pt>
                <c:pt idx="2185">
                  <c:v>46.610199999999999</c:v>
                </c:pt>
                <c:pt idx="2186">
                  <c:v>46.6631</c:v>
                </c:pt>
                <c:pt idx="2187">
                  <c:v>45.632899999999999</c:v>
                </c:pt>
                <c:pt idx="2188">
                  <c:v>41.369399999999999</c:v>
                </c:pt>
                <c:pt idx="2189">
                  <c:v>39.2697</c:v>
                </c:pt>
                <c:pt idx="2190">
                  <c:v>41.356000000000002</c:v>
                </c:pt>
                <c:pt idx="2191">
                  <c:v>43.565199999999997</c:v>
                </c:pt>
                <c:pt idx="2192">
                  <c:v>44.894199999999998</c:v>
                </c:pt>
                <c:pt idx="2193">
                  <c:v>47.092700000000001</c:v>
                </c:pt>
                <c:pt idx="2194">
                  <c:v>42.536299999999997</c:v>
                </c:pt>
                <c:pt idx="2195">
                  <c:v>42.5486</c:v>
                </c:pt>
                <c:pt idx="2196">
                  <c:v>43.5991</c:v>
                </c:pt>
                <c:pt idx="2197">
                  <c:v>42.984299999999998</c:v>
                </c:pt>
                <c:pt idx="2198">
                  <c:v>41.594999999999999</c:v>
                </c:pt>
                <c:pt idx="2199">
                  <c:v>42.183700000000002</c:v>
                </c:pt>
                <c:pt idx="2200">
                  <c:v>43.468000000000004</c:v>
                </c:pt>
                <c:pt idx="2201">
                  <c:v>43.567100000000003</c:v>
                </c:pt>
                <c:pt idx="2202">
                  <c:v>42.882100000000001</c:v>
                </c:pt>
                <c:pt idx="2203">
                  <c:v>42.343000000000004</c:v>
                </c:pt>
                <c:pt idx="2204">
                  <c:v>42.424300000000002</c:v>
                </c:pt>
                <c:pt idx="2205">
                  <c:v>44.077199999999998</c:v>
                </c:pt>
                <c:pt idx="2206">
                  <c:v>43.599699999999999</c:v>
                </c:pt>
                <c:pt idx="2207">
                  <c:v>43.536900000000003</c:v>
                </c:pt>
                <c:pt idx="2208">
                  <c:v>43.636600000000001</c:v>
                </c:pt>
                <c:pt idx="2209">
                  <c:v>40.677700000000002</c:v>
                </c:pt>
                <c:pt idx="2210">
                  <c:v>41.379300000000001</c:v>
                </c:pt>
                <c:pt idx="2211">
                  <c:v>42.424900000000001</c:v>
                </c:pt>
                <c:pt idx="2212">
                  <c:v>41.844499999999996</c:v>
                </c:pt>
                <c:pt idx="2213">
                  <c:v>39.870399999999997</c:v>
                </c:pt>
                <c:pt idx="2214">
                  <c:v>40.704799999999999</c:v>
                </c:pt>
                <c:pt idx="2215">
                  <c:v>43.983699999999999</c:v>
                </c:pt>
                <c:pt idx="2216">
                  <c:v>47.5702</c:v>
                </c:pt>
                <c:pt idx="2217">
                  <c:v>51.619500000000002</c:v>
                </c:pt>
                <c:pt idx="2218">
                  <c:v>55.764800000000001</c:v>
                </c:pt>
                <c:pt idx="2219">
                  <c:v>56.094700000000003</c:v>
                </c:pt>
                <c:pt idx="2220">
                  <c:v>52.746899999999997</c:v>
                </c:pt>
                <c:pt idx="2221">
                  <c:v>47.8386</c:v>
                </c:pt>
                <c:pt idx="2222">
                  <c:v>47.433300000000003</c:v>
                </c:pt>
                <c:pt idx="2223">
                  <c:v>47.1616</c:v>
                </c:pt>
                <c:pt idx="2224">
                  <c:v>43.976300000000002</c:v>
                </c:pt>
                <c:pt idx="2225">
                  <c:v>43.279699999999998</c:v>
                </c:pt>
                <c:pt idx="2226">
                  <c:v>47.604700000000001</c:v>
                </c:pt>
                <c:pt idx="2227">
                  <c:v>48.8613</c:v>
                </c:pt>
                <c:pt idx="2228">
                  <c:v>47.341900000000003</c:v>
                </c:pt>
                <c:pt idx="2229">
                  <c:v>47.740699999999997</c:v>
                </c:pt>
                <c:pt idx="2230">
                  <c:v>46.583100000000002</c:v>
                </c:pt>
                <c:pt idx="2231">
                  <c:v>44.008299999999998</c:v>
                </c:pt>
                <c:pt idx="2232">
                  <c:v>42.187899999999999</c:v>
                </c:pt>
                <c:pt idx="2233">
                  <c:v>40.952199999999998</c:v>
                </c:pt>
                <c:pt idx="2234">
                  <c:v>40.015000000000001</c:v>
                </c:pt>
                <c:pt idx="2235">
                  <c:v>39.632800000000003</c:v>
                </c:pt>
                <c:pt idx="2236">
                  <c:v>40.261200000000002</c:v>
                </c:pt>
                <c:pt idx="2237">
                  <c:v>41.263599999999997</c:v>
                </c:pt>
                <c:pt idx="2238">
                  <c:v>42.770099999999999</c:v>
                </c:pt>
                <c:pt idx="2239">
                  <c:v>43.156599999999997</c:v>
                </c:pt>
                <c:pt idx="2240">
                  <c:v>40.352800000000002</c:v>
                </c:pt>
                <c:pt idx="2241">
                  <c:v>39.037300000000002</c:v>
                </c:pt>
                <c:pt idx="2242">
                  <c:v>38.337400000000002</c:v>
                </c:pt>
                <c:pt idx="2243">
                  <c:v>38.1023</c:v>
                </c:pt>
                <c:pt idx="2244">
                  <c:v>38.388800000000003</c:v>
                </c:pt>
                <c:pt idx="2245">
                  <c:v>37.106000000000002</c:v>
                </c:pt>
                <c:pt idx="2246">
                  <c:v>34.481900000000003</c:v>
                </c:pt>
                <c:pt idx="2247">
                  <c:v>33.775500000000001</c:v>
                </c:pt>
                <c:pt idx="2248">
                  <c:v>35.060699999999997</c:v>
                </c:pt>
                <c:pt idx="2249">
                  <c:v>35.523800000000001</c:v>
                </c:pt>
                <c:pt idx="2250">
                  <c:v>36.963200000000001</c:v>
                </c:pt>
                <c:pt idx="2251">
                  <c:v>40.965800000000002</c:v>
                </c:pt>
                <c:pt idx="2252">
                  <c:v>42.6479</c:v>
                </c:pt>
                <c:pt idx="2253">
                  <c:v>42.371299999999998</c:v>
                </c:pt>
                <c:pt idx="2254">
                  <c:v>41.902099999999997</c:v>
                </c:pt>
                <c:pt idx="2255">
                  <c:v>40.868499999999997</c:v>
                </c:pt>
                <c:pt idx="2256">
                  <c:v>38.863599999999998</c:v>
                </c:pt>
                <c:pt idx="2257">
                  <c:v>36.832799999999999</c:v>
                </c:pt>
                <c:pt idx="2258">
                  <c:v>36.542299999999997</c:v>
                </c:pt>
                <c:pt idx="2259">
                  <c:v>38.256799999999998</c:v>
                </c:pt>
                <c:pt idx="2260">
                  <c:v>39.411299999999997</c:v>
                </c:pt>
                <c:pt idx="2261">
                  <c:v>40.347900000000003</c:v>
                </c:pt>
                <c:pt idx="2262">
                  <c:v>41.945500000000003</c:v>
                </c:pt>
                <c:pt idx="2263">
                  <c:v>42.105499999999999</c:v>
                </c:pt>
                <c:pt idx="2264">
                  <c:v>39.533099999999997</c:v>
                </c:pt>
                <c:pt idx="2265">
                  <c:v>41.130699999999997</c:v>
                </c:pt>
                <c:pt idx="2266">
                  <c:v>42.704900000000002</c:v>
                </c:pt>
                <c:pt idx="2267">
                  <c:v>38.873399999999997</c:v>
                </c:pt>
                <c:pt idx="2268">
                  <c:v>38.398299999999999</c:v>
                </c:pt>
                <c:pt idx="2269">
                  <c:v>40.269199999999998</c:v>
                </c:pt>
                <c:pt idx="2270">
                  <c:v>41.4086</c:v>
                </c:pt>
                <c:pt idx="2271">
                  <c:v>41.7652</c:v>
                </c:pt>
                <c:pt idx="2272">
                  <c:v>40.691299999999998</c:v>
                </c:pt>
                <c:pt idx="2273">
                  <c:v>41.819899999999997</c:v>
                </c:pt>
                <c:pt idx="2274">
                  <c:v>44.608899999999998</c:v>
                </c:pt>
                <c:pt idx="2275">
                  <c:v>44.776299999999999</c:v>
                </c:pt>
                <c:pt idx="2276">
                  <c:v>41.808799999999998</c:v>
                </c:pt>
                <c:pt idx="2277">
                  <c:v>42.379300000000001</c:v>
                </c:pt>
                <c:pt idx="2278">
                  <c:v>43.087600000000002</c:v>
                </c:pt>
                <c:pt idx="2279">
                  <c:v>43.237400000000001</c:v>
                </c:pt>
                <c:pt idx="2280">
                  <c:v>42.960299999999997</c:v>
                </c:pt>
                <c:pt idx="2281">
                  <c:v>41.955300000000001</c:v>
                </c:pt>
                <c:pt idx="2282">
                  <c:v>41.770400000000002</c:v>
                </c:pt>
                <c:pt idx="2283">
                  <c:v>41.851900000000001</c:v>
                </c:pt>
                <c:pt idx="2284">
                  <c:v>41.288200000000003</c:v>
                </c:pt>
                <c:pt idx="2285">
                  <c:v>43.754800000000003</c:v>
                </c:pt>
                <c:pt idx="2286">
                  <c:v>45.593600000000002</c:v>
                </c:pt>
                <c:pt idx="2287">
                  <c:v>45.873600000000003</c:v>
                </c:pt>
                <c:pt idx="2288">
                  <c:v>45.440899999999999</c:v>
                </c:pt>
                <c:pt idx="2289">
                  <c:v>45.260300000000001</c:v>
                </c:pt>
                <c:pt idx="2290">
                  <c:v>45.145600000000002</c:v>
                </c:pt>
                <c:pt idx="2291">
                  <c:v>44.083399999999997</c:v>
                </c:pt>
                <c:pt idx="2292">
                  <c:v>46.4724</c:v>
                </c:pt>
                <c:pt idx="2293">
                  <c:v>50.497100000000003</c:v>
                </c:pt>
                <c:pt idx="2294">
                  <c:v>58.471400000000003</c:v>
                </c:pt>
                <c:pt idx="2295">
                  <c:v>60.446800000000003</c:v>
                </c:pt>
                <c:pt idx="2296">
                  <c:v>62.5336</c:v>
                </c:pt>
                <c:pt idx="2297">
                  <c:v>61.586500000000001</c:v>
                </c:pt>
                <c:pt idx="2298">
                  <c:v>57.9114</c:v>
                </c:pt>
                <c:pt idx="2299">
                  <c:v>53.835000000000001</c:v>
                </c:pt>
                <c:pt idx="2300">
                  <c:v>49.792999999999999</c:v>
                </c:pt>
                <c:pt idx="2301">
                  <c:v>46.117899999999999</c:v>
                </c:pt>
                <c:pt idx="2302">
                  <c:v>46.681600000000003</c:v>
                </c:pt>
                <c:pt idx="2303">
                  <c:v>49.192399999999999</c:v>
                </c:pt>
                <c:pt idx="2304">
                  <c:v>50.199199999999998</c:v>
                </c:pt>
                <c:pt idx="2305">
                  <c:v>52.017099999999999</c:v>
                </c:pt>
                <c:pt idx="2306">
                  <c:v>53.099899999999998</c:v>
                </c:pt>
                <c:pt idx="2307">
                  <c:v>52.071199999999997</c:v>
                </c:pt>
                <c:pt idx="2308">
                  <c:v>50.890900000000002</c:v>
                </c:pt>
                <c:pt idx="2309">
                  <c:v>48.3752</c:v>
                </c:pt>
                <c:pt idx="2310">
                  <c:v>44.9831</c:v>
                </c:pt>
                <c:pt idx="2311">
                  <c:v>41.9861</c:v>
                </c:pt>
                <c:pt idx="2312">
                  <c:v>42.316000000000003</c:v>
                </c:pt>
                <c:pt idx="2313">
                  <c:v>43.335000000000001</c:v>
                </c:pt>
                <c:pt idx="2314">
                  <c:v>43.249499999999998</c:v>
                </c:pt>
                <c:pt idx="2315">
                  <c:v>41.870399999999997</c:v>
                </c:pt>
                <c:pt idx="2316">
                  <c:v>41.679600000000001</c:v>
                </c:pt>
                <c:pt idx="2317">
                  <c:v>40.810699999999997</c:v>
                </c:pt>
                <c:pt idx="2318">
                  <c:v>40.363599999999998</c:v>
                </c:pt>
                <c:pt idx="2319">
                  <c:v>40.608499999999999</c:v>
                </c:pt>
                <c:pt idx="2320">
                  <c:v>42.555999999999997</c:v>
                </c:pt>
                <c:pt idx="2321">
                  <c:v>44.654499999999999</c:v>
                </c:pt>
                <c:pt idx="2322">
                  <c:v>44.633499999999998</c:v>
                </c:pt>
                <c:pt idx="2323">
                  <c:v>43.6785</c:v>
                </c:pt>
                <c:pt idx="2324">
                  <c:v>45.893900000000002</c:v>
                </c:pt>
                <c:pt idx="2325">
                  <c:v>47.785600000000002</c:v>
                </c:pt>
                <c:pt idx="2326">
                  <c:v>47.072400000000002</c:v>
                </c:pt>
                <c:pt idx="2327">
                  <c:v>45.386800000000001</c:v>
                </c:pt>
                <c:pt idx="2328">
                  <c:v>44.283999999999999</c:v>
                </c:pt>
                <c:pt idx="2329">
                  <c:v>44.359099999999998</c:v>
                </c:pt>
                <c:pt idx="2330">
                  <c:v>43.376600000000003</c:v>
                </c:pt>
                <c:pt idx="2331">
                  <c:v>42.790999999999997</c:v>
                </c:pt>
                <c:pt idx="2332">
                  <c:v>38.334400000000002</c:v>
                </c:pt>
                <c:pt idx="2333">
                  <c:v>38.395899999999997</c:v>
                </c:pt>
                <c:pt idx="2334">
                  <c:v>40.372500000000002</c:v>
                </c:pt>
                <c:pt idx="2335">
                  <c:v>42.349200000000003</c:v>
                </c:pt>
                <c:pt idx="2336">
                  <c:v>43.226100000000002</c:v>
                </c:pt>
                <c:pt idx="2337">
                  <c:v>44.775100000000002</c:v>
                </c:pt>
                <c:pt idx="2338">
                  <c:v>46.430500000000002</c:v>
                </c:pt>
                <c:pt idx="2339">
                  <c:v>48.687800000000003</c:v>
                </c:pt>
                <c:pt idx="2340">
                  <c:v>49.185600000000001</c:v>
                </c:pt>
                <c:pt idx="2341">
                  <c:v>46.981900000000003</c:v>
                </c:pt>
                <c:pt idx="2342">
                  <c:v>42.551000000000002</c:v>
                </c:pt>
                <c:pt idx="2343">
                  <c:v>40.804600000000001</c:v>
                </c:pt>
                <c:pt idx="2344">
                  <c:v>40.120199999999997</c:v>
                </c:pt>
                <c:pt idx="2345">
                  <c:v>39.658700000000003</c:v>
                </c:pt>
                <c:pt idx="2346">
                  <c:v>39.603900000000003</c:v>
                </c:pt>
                <c:pt idx="2347">
                  <c:v>42.324599999999997</c:v>
                </c:pt>
                <c:pt idx="2348">
                  <c:v>44.6203</c:v>
                </c:pt>
                <c:pt idx="2349">
                  <c:v>45.031700000000001</c:v>
                </c:pt>
                <c:pt idx="2350">
                  <c:v>46.1252</c:v>
                </c:pt>
                <c:pt idx="2351">
                  <c:v>45.061799999999998</c:v>
                </c:pt>
                <c:pt idx="2352">
                  <c:v>42.615099999999998</c:v>
                </c:pt>
                <c:pt idx="2353">
                  <c:v>41.610700000000001</c:v>
                </c:pt>
                <c:pt idx="2354">
                  <c:v>40.113500000000002</c:v>
                </c:pt>
                <c:pt idx="2355">
                  <c:v>40.256799999999998</c:v>
                </c:pt>
                <c:pt idx="2356">
                  <c:v>40.970599999999997</c:v>
                </c:pt>
                <c:pt idx="2357">
                  <c:v>40.397500000000001</c:v>
                </c:pt>
                <c:pt idx="2358">
                  <c:v>40.8827</c:v>
                </c:pt>
                <c:pt idx="2359">
                  <c:v>40.303600000000003</c:v>
                </c:pt>
                <c:pt idx="2360">
                  <c:v>38.6783</c:v>
                </c:pt>
                <c:pt idx="2361">
                  <c:v>39.370699999999999</c:v>
                </c:pt>
                <c:pt idx="2362">
                  <c:v>40.605200000000004</c:v>
                </c:pt>
                <c:pt idx="2363">
                  <c:v>40.611800000000002</c:v>
                </c:pt>
                <c:pt idx="2364">
                  <c:v>41.960299999999997</c:v>
                </c:pt>
                <c:pt idx="2365">
                  <c:v>45.918500000000002</c:v>
                </c:pt>
                <c:pt idx="2366">
                  <c:v>48.428100000000001</c:v>
                </c:pt>
                <c:pt idx="2367">
                  <c:v>47.356999999999999</c:v>
                </c:pt>
                <c:pt idx="2368">
                  <c:v>47.0625</c:v>
                </c:pt>
                <c:pt idx="2369">
                  <c:v>44.985500000000002</c:v>
                </c:pt>
                <c:pt idx="2370">
                  <c:v>46.533900000000003</c:v>
                </c:pt>
                <c:pt idx="2371">
                  <c:v>48.115499999999997</c:v>
                </c:pt>
                <c:pt idx="2372">
                  <c:v>49.434899999999999</c:v>
                </c:pt>
                <c:pt idx="2373">
                  <c:v>49.054600000000001</c:v>
                </c:pt>
                <c:pt idx="2374">
                  <c:v>45.925899999999999</c:v>
                </c:pt>
                <c:pt idx="2375">
                  <c:v>42.262999999999998</c:v>
                </c:pt>
                <c:pt idx="2376">
                  <c:v>38.932499999999997</c:v>
                </c:pt>
                <c:pt idx="2377">
                  <c:v>38.146000000000001</c:v>
                </c:pt>
                <c:pt idx="2378">
                  <c:v>39.110999999999997</c:v>
                </c:pt>
                <c:pt idx="2379">
                  <c:v>41.189799999999998</c:v>
                </c:pt>
                <c:pt idx="2380">
                  <c:v>44.7</c:v>
                </c:pt>
                <c:pt idx="2381">
                  <c:v>45.785600000000002</c:v>
                </c:pt>
                <c:pt idx="2382">
                  <c:v>44.619599999999998</c:v>
                </c:pt>
                <c:pt idx="2383">
                  <c:v>45.000599999999999</c:v>
                </c:pt>
                <c:pt idx="2384">
                  <c:v>44.578800000000001</c:v>
                </c:pt>
                <c:pt idx="2385">
                  <c:v>44.3812</c:v>
                </c:pt>
                <c:pt idx="2386">
                  <c:v>46.9253</c:v>
                </c:pt>
                <c:pt idx="2387">
                  <c:v>47.992400000000004</c:v>
                </c:pt>
                <c:pt idx="2388">
                  <c:v>48.621299999999998</c:v>
                </c:pt>
                <c:pt idx="2389">
                  <c:v>49.984999999999999</c:v>
                </c:pt>
                <c:pt idx="2390">
                  <c:v>51.293399999999998</c:v>
                </c:pt>
                <c:pt idx="2391">
                  <c:v>51.130899999999997</c:v>
                </c:pt>
                <c:pt idx="2392">
                  <c:v>50.529699999999998</c:v>
                </c:pt>
                <c:pt idx="2393">
                  <c:v>51.360500000000002</c:v>
                </c:pt>
                <c:pt idx="2394">
                  <c:v>51.5242</c:v>
                </c:pt>
                <c:pt idx="2395">
                  <c:v>47.626800000000003</c:v>
                </c:pt>
                <c:pt idx="2396">
                  <c:v>43.222999999999999</c:v>
                </c:pt>
                <c:pt idx="2397">
                  <c:v>42.333500000000001</c:v>
                </c:pt>
                <c:pt idx="2398">
                  <c:v>44.052599999999998</c:v>
                </c:pt>
                <c:pt idx="2399">
                  <c:v>45.108600000000003</c:v>
                </c:pt>
                <c:pt idx="2400">
                  <c:v>45.188099999999999</c:v>
                </c:pt>
                <c:pt idx="2401">
                  <c:v>45.2224</c:v>
                </c:pt>
                <c:pt idx="2402">
                  <c:v>45.184899999999999</c:v>
                </c:pt>
                <c:pt idx="2403">
                  <c:v>44.4009</c:v>
                </c:pt>
                <c:pt idx="2404">
                  <c:v>45.152999999999999</c:v>
                </c:pt>
                <c:pt idx="2405">
                  <c:v>49.049599999999998</c:v>
                </c:pt>
                <c:pt idx="2406">
                  <c:v>51.855800000000002</c:v>
                </c:pt>
                <c:pt idx="2407">
                  <c:v>53.0276</c:v>
                </c:pt>
                <c:pt idx="2408">
                  <c:v>49.172699999999999</c:v>
                </c:pt>
                <c:pt idx="2409">
                  <c:v>45.130800000000001</c:v>
                </c:pt>
                <c:pt idx="2410">
                  <c:v>44.9191</c:v>
                </c:pt>
                <c:pt idx="2411">
                  <c:v>46.863799999999998</c:v>
                </c:pt>
                <c:pt idx="2412">
                  <c:v>45.1997</c:v>
                </c:pt>
                <c:pt idx="2413">
                  <c:v>42.115400000000001</c:v>
                </c:pt>
                <c:pt idx="2414">
                  <c:v>39.988500000000002</c:v>
                </c:pt>
                <c:pt idx="2415">
                  <c:v>38.578000000000003</c:v>
                </c:pt>
                <c:pt idx="2416">
                  <c:v>37.582299999999996</c:v>
                </c:pt>
                <c:pt idx="2417">
                  <c:v>38.787199999999999</c:v>
                </c:pt>
                <c:pt idx="2418">
                  <c:v>41.042099999999998</c:v>
                </c:pt>
                <c:pt idx="2419">
                  <c:v>43.1738</c:v>
                </c:pt>
                <c:pt idx="2420">
                  <c:v>45.064300000000003</c:v>
                </c:pt>
                <c:pt idx="2421">
                  <c:v>46.576999999999998</c:v>
                </c:pt>
                <c:pt idx="2422">
                  <c:v>47.691499999999998</c:v>
                </c:pt>
                <c:pt idx="2423">
                  <c:v>48.201000000000001</c:v>
                </c:pt>
                <c:pt idx="2424">
                  <c:v>50.725999999999999</c:v>
                </c:pt>
                <c:pt idx="2425">
                  <c:v>52.328499999999998</c:v>
                </c:pt>
                <c:pt idx="2426">
                  <c:v>54.772799999999997</c:v>
                </c:pt>
                <c:pt idx="2427">
                  <c:v>53.445999999999998</c:v>
                </c:pt>
                <c:pt idx="2428">
                  <c:v>48.872399999999999</c:v>
                </c:pt>
                <c:pt idx="2429">
                  <c:v>43.963999999999999</c:v>
                </c:pt>
                <c:pt idx="2430">
                  <c:v>42.3947</c:v>
                </c:pt>
                <c:pt idx="2431">
                  <c:v>41.417499999999997</c:v>
                </c:pt>
                <c:pt idx="2432">
                  <c:v>39.506</c:v>
                </c:pt>
                <c:pt idx="2433">
                  <c:v>39.252499999999998</c:v>
                </c:pt>
                <c:pt idx="2434">
                  <c:v>43.186100000000003</c:v>
                </c:pt>
                <c:pt idx="2435">
                  <c:v>42.954700000000003</c:v>
                </c:pt>
                <c:pt idx="2436">
                  <c:v>41.003900000000002</c:v>
                </c:pt>
                <c:pt idx="2437">
                  <c:v>41.195900000000002</c:v>
                </c:pt>
                <c:pt idx="2438">
                  <c:v>41.273499999999999</c:v>
                </c:pt>
                <c:pt idx="2439">
                  <c:v>42.290100000000002</c:v>
                </c:pt>
                <c:pt idx="2440">
                  <c:v>41.561500000000002</c:v>
                </c:pt>
                <c:pt idx="2441">
                  <c:v>39.241500000000002</c:v>
                </c:pt>
                <c:pt idx="2442">
                  <c:v>37.793999999999997</c:v>
                </c:pt>
                <c:pt idx="2443">
                  <c:v>37.2286</c:v>
                </c:pt>
                <c:pt idx="2444">
                  <c:v>39.094999999999999</c:v>
                </c:pt>
                <c:pt idx="2445">
                  <c:v>40.549700000000001</c:v>
                </c:pt>
                <c:pt idx="2446">
                  <c:v>40.924300000000002</c:v>
                </c:pt>
                <c:pt idx="2447">
                  <c:v>40.499299999999998</c:v>
                </c:pt>
                <c:pt idx="2448">
                  <c:v>38.8217</c:v>
                </c:pt>
                <c:pt idx="2449">
                  <c:v>38.520200000000003</c:v>
                </c:pt>
                <c:pt idx="2450">
                  <c:v>39.954000000000001</c:v>
                </c:pt>
                <c:pt idx="2451">
                  <c:v>38.656799999999997</c:v>
                </c:pt>
                <c:pt idx="2452">
                  <c:v>37.0334</c:v>
                </c:pt>
                <c:pt idx="2453">
                  <c:v>38.159500000000001</c:v>
                </c:pt>
                <c:pt idx="2454">
                  <c:v>40.137099999999997</c:v>
                </c:pt>
                <c:pt idx="2455">
                  <c:v>39.8414</c:v>
                </c:pt>
                <c:pt idx="2456">
                  <c:v>37.898600000000002</c:v>
                </c:pt>
                <c:pt idx="2457">
                  <c:v>35.894300000000001</c:v>
                </c:pt>
                <c:pt idx="2458">
                  <c:v>36.7958</c:v>
                </c:pt>
                <c:pt idx="2459">
                  <c:v>39.582299999999996</c:v>
                </c:pt>
                <c:pt idx="2460">
                  <c:v>39.523299999999999</c:v>
                </c:pt>
                <c:pt idx="2461">
                  <c:v>39.051900000000003</c:v>
                </c:pt>
                <c:pt idx="2462">
                  <c:v>40.093800000000002</c:v>
                </c:pt>
                <c:pt idx="2463">
                  <c:v>38.6248</c:v>
                </c:pt>
                <c:pt idx="2464">
                  <c:v>37.237699999999997</c:v>
                </c:pt>
                <c:pt idx="2465">
                  <c:v>35.262300000000003</c:v>
                </c:pt>
                <c:pt idx="2466">
                  <c:v>37.476399999999998</c:v>
                </c:pt>
                <c:pt idx="2467">
                  <c:v>39.087600000000002</c:v>
                </c:pt>
                <c:pt idx="2468">
                  <c:v>42.299900000000001</c:v>
                </c:pt>
                <c:pt idx="2469">
                  <c:v>44.638500000000001</c:v>
                </c:pt>
                <c:pt idx="2470">
                  <c:v>45.028599999999997</c:v>
                </c:pt>
                <c:pt idx="2471">
                  <c:v>44.358600000000003</c:v>
                </c:pt>
                <c:pt idx="2472">
                  <c:v>44.133200000000002</c:v>
                </c:pt>
                <c:pt idx="2473">
                  <c:v>43.1541</c:v>
                </c:pt>
                <c:pt idx="2474">
                  <c:v>39.5306</c:v>
                </c:pt>
                <c:pt idx="2475">
                  <c:v>40.5473</c:v>
                </c:pt>
                <c:pt idx="2476">
                  <c:v>43.183700000000002</c:v>
                </c:pt>
                <c:pt idx="2477">
                  <c:v>40.187899999999999</c:v>
                </c:pt>
                <c:pt idx="2478">
                  <c:v>40.562100000000001</c:v>
                </c:pt>
                <c:pt idx="2479">
                  <c:v>43.746200000000002</c:v>
                </c:pt>
                <c:pt idx="2480">
                  <c:v>44.324599999999997</c:v>
                </c:pt>
                <c:pt idx="2481">
                  <c:v>45.385599999999997</c:v>
                </c:pt>
                <c:pt idx="2482">
                  <c:v>47.073</c:v>
                </c:pt>
                <c:pt idx="2483">
                  <c:v>48.173999999999999</c:v>
                </c:pt>
                <c:pt idx="2484">
                  <c:v>47.848399999999998</c:v>
                </c:pt>
                <c:pt idx="2485">
                  <c:v>43.338700000000003</c:v>
                </c:pt>
                <c:pt idx="2486">
                  <c:v>42.117800000000003</c:v>
                </c:pt>
                <c:pt idx="2487">
                  <c:v>39.604500000000002</c:v>
                </c:pt>
                <c:pt idx="2488">
                  <c:v>38.478000000000002</c:v>
                </c:pt>
                <c:pt idx="2489">
                  <c:v>40.414400000000001</c:v>
                </c:pt>
                <c:pt idx="2490">
                  <c:v>42.196599999999997</c:v>
                </c:pt>
                <c:pt idx="2491">
                  <c:v>43.4298</c:v>
                </c:pt>
                <c:pt idx="2492">
                  <c:v>44.996600000000001</c:v>
                </c:pt>
                <c:pt idx="2493">
                  <c:v>46.674199999999999</c:v>
                </c:pt>
                <c:pt idx="2494">
                  <c:v>47.496400000000001</c:v>
                </c:pt>
                <c:pt idx="2495">
                  <c:v>45.293300000000002</c:v>
                </c:pt>
                <c:pt idx="2496">
                  <c:v>43.006399999999999</c:v>
                </c:pt>
                <c:pt idx="2497">
                  <c:v>43.117199999999997</c:v>
                </c:pt>
                <c:pt idx="2498">
                  <c:v>45.165199999999999</c:v>
                </c:pt>
                <c:pt idx="2499">
                  <c:v>45.112699999999997</c:v>
                </c:pt>
                <c:pt idx="2500">
                  <c:v>45.285200000000003</c:v>
                </c:pt>
                <c:pt idx="2501">
                  <c:v>45.867400000000004</c:v>
                </c:pt>
                <c:pt idx="2502">
                  <c:v>46.584400000000002</c:v>
                </c:pt>
                <c:pt idx="2503">
                  <c:v>46.488599999999998</c:v>
                </c:pt>
                <c:pt idx="2504">
                  <c:v>45.298200000000001</c:v>
                </c:pt>
                <c:pt idx="2505">
                  <c:v>44.192599999999999</c:v>
                </c:pt>
                <c:pt idx="2506">
                  <c:v>44.836599999999997</c:v>
                </c:pt>
                <c:pt idx="2507">
                  <c:v>45.713299999999997</c:v>
                </c:pt>
                <c:pt idx="2508">
                  <c:v>44.297499999999999</c:v>
                </c:pt>
                <c:pt idx="2509">
                  <c:v>42.117800000000003</c:v>
                </c:pt>
                <c:pt idx="2510">
                  <c:v>41.617800000000003</c:v>
                </c:pt>
                <c:pt idx="2511">
                  <c:v>43.245199999999997</c:v>
                </c:pt>
                <c:pt idx="2512">
                  <c:v>45.618200000000002</c:v>
                </c:pt>
                <c:pt idx="2513">
                  <c:v>46.089599999999997</c:v>
                </c:pt>
                <c:pt idx="2514">
                  <c:v>44.731999999999999</c:v>
                </c:pt>
                <c:pt idx="2515">
                  <c:v>43.113500000000002</c:v>
                </c:pt>
                <c:pt idx="2516">
                  <c:v>43.314100000000003</c:v>
                </c:pt>
                <c:pt idx="2517">
                  <c:v>47.511200000000002</c:v>
                </c:pt>
                <c:pt idx="2518">
                  <c:v>46.883400000000002</c:v>
                </c:pt>
                <c:pt idx="2519">
                  <c:v>45.8797</c:v>
                </c:pt>
                <c:pt idx="2520">
                  <c:v>45.3185</c:v>
                </c:pt>
                <c:pt idx="2521">
                  <c:v>43.495100000000001</c:v>
                </c:pt>
                <c:pt idx="2522">
                  <c:v>42.832599999999999</c:v>
                </c:pt>
                <c:pt idx="2523">
                  <c:v>42.319600000000001</c:v>
                </c:pt>
                <c:pt idx="2524">
                  <c:v>40.526699999999998</c:v>
                </c:pt>
                <c:pt idx="2525">
                  <c:v>41.851900000000001</c:v>
                </c:pt>
                <c:pt idx="2526">
                  <c:v>43.410200000000003</c:v>
                </c:pt>
                <c:pt idx="2527">
                  <c:v>44.904299999999999</c:v>
                </c:pt>
                <c:pt idx="2528">
                  <c:v>46.479700000000001</c:v>
                </c:pt>
                <c:pt idx="2529">
                  <c:v>47.024799999999999</c:v>
                </c:pt>
                <c:pt idx="2530">
                  <c:v>46.9923</c:v>
                </c:pt>
                <c:pt idx="2531">
                  <c:v>48.9069</c:v>
                </c:pt>
                <c:pt idx="2532">
                  <c:v>50.844099999999997</c:v>
                </c:pt>
                <c:pt idx="2533">
                  <c:v>49.733899999999998</c:v>
                </c:pt>
                <c:pt idx="2534">
                  <c:v>47.5899</c:v>
                </c:pt>
                <c:pt idx="2535">
                  <c:v>46.431800000000003</c:v>
                </c:pt>
                <c:pt idx="2536">
                  <c:v>43.599699999999999</c:v>
                </c:pt>
                <c:pt idx="2537">
                  <c:v>40.151000000000003</c:v>
                </c:pt>
                <c:pt idx="2538">
                  <c:v>41.960299999999997</c:v>
                </c:pt>
                <c:pt idx="2539">
                  <c:v>42.616300000000003</c:v>
                </c:pt>
                <c:pt idx="2540">
                  <c:v>40.891300000000001</c:v>
                </c:pt>
                <c:pt idx="2541">
                  <c:v>42.78</c:v>
                </c:pt>
                <c:pt idx="2542">
                  <c:v>45.3523</c:v>
                </c:pt>
                <c:pt idx="2543">
                  <c:v>46.083399999999997</c:v>
                </c:pt>
                <c:pt idx="2544">
                  <c:v>44.99</c:v>
                </c:pt>
                <c:pt idx="2545">
                  <c:v>46.206499999999998</c:v>
                </c:pt>
                <c:pt idx="2546">
                  <c:v>48.106900000000003</c:v>
                </c:pt>
                <c:pt idx="2547">
                  <c:v>49.393599999999999</c:v>
                </c:pt>
                <c:pt idx="2548">
                  <c:v>49.482799999999997</c:v>
                </c:pt>
                <c:pt idx="2549">
                  <c:v>48.109299999999998</c:v>
                </c:pt>
                <c:pt idx="2550">
                  <c:v>46.452599999999997</c:v>
                </c:pt>
                <c:pt idx="2551">
                  <c:v>45.385599999999997</c:v>
                </c:pt>
                <c:pt idx="2552">
                  <c:v>47.3339</c:v>
                </c:pt>
                <c:pt idx="2553">
                  <c:v>50.2607</c:v>
                </c:pt>
                <c:pt idx="2554">
                  <c:v>51.011499999999998</c:v>
                </c:pt>
                <c:pt idx="2555">
                  <c:v>47.785600000000002</c:v>
                </c:pt>
                <c:pt idx="2556">
                  <c:v>47.561</c:v>
                </c:pt>
                <c:pt idx="2557">
                  <c:v>46.695399999999999</c:v>
                </c:pt>
                <c:pt idx="2558">
                  <c:v>49.647799999999997</c:v>
                </c:pt>
                <c:pt idx="2559">
                  <c:v>53.51</c:v>
                </c:pt>
                <c:pt idx="2560">
                  <c:v>53.7986</c:v>
                </c:pt>
                <c:pt idx="2561">
                  <c:v>51.700699999999998</c:v>
                </c:pt>
                <c:pt idx="2562">
                  <c:v>49.1875</c:v>
                </c:pt>
                <c:pt idx="2563">
                  <c:v>48.2393</c:v>
                </c:pt>
                <c:pt idx="2564">
                  <c:v>48.548299999999998</c:v>
                </c:pt>
                <c:pt idx="2565">
                  <c:v>47.8508</c:v>
                </c:pt>
                <c:pt idx="2566">
                  <c:v>46.012</c:v>
                </c:pt>
                <c:pt idx="2567">
                  <c:v>45.6432</c:v>
                </c:pt>
                <c:pt idx="2568">
                  <c:v>46.199100000000001</c:v>
                </c:pt>
                <c:pt idx="2569">
                  <c:v>46.703400000000002</c:v>
                </c:pt>
                <c:pt idx="2570">
                  <c:v>45.7806</c:v>
                </c:pt>
                <c:pt idx="2571">
                  <c:v>44.560899999999997</c:v>
                </c:pt>
                <c:pt idx="2572">
                  <c:v>45.5837</c:v>
                </c:pt>
                <c:pt idx="2573">
                  <c:v>45.783999999999999</c:v>
                </c:pt>
                <c:pt idx="2574">
                  <c:v>46.114800000000002</c:v>
                </c:pt>
                <c:pt idx="2575">
                  <c:v>47.6995</c:v>
                </c:pt>
                <c:pt idx="2576">
                  <c:v>49.426299999999998</c:v>
                </c:pt>
                <c:pt idx="2577">
                  <c:v>50.927900000000001</c:v>
                </c:pt>
                <c:pt idx="2578">
                  <c:v>50.822000000000003</c:v>
                </c:pt>
                <c:pt idx="2579">
                  <c:v>50.369</c:v>
                </c:pt>
                <c:pt idx="2580">
                  <c:v>51.444800000000001</c:v>
                </c:pt>
                <c:pt idx="2581">
                  <c:v>51.689399999999999</c:v>
                </c:pt>
                <c:pt idx="2582">
                  <c:v>51.173400000000001</c:v>
                </c:pt>
                <c:pt idx="2583">
                  <c:v>49.953099999999999</c:v>
                </c:pt>
                <c:pt idx="2584">
                  <c:v>47.410200000000003</c:v>
                </c:pt>
                <c:pt idx="2585">
                  <c:v>44.22</c:v>
                </c:pt>
                <c:pt idx="2586">
                  <c:v>41.861800000000002</c:v>
                </c:pt>
                <c:pt idx="2587">
                  <c:v>41.7104</c:v>
                </c:pt>
                <c:pt idx="2588">
                  <c:v>41.050699999999999</c:v>
                </c:pt>
                <c:pt idx="2589">
                  <c:v>40.580500000000001</c:v>
                </c:pt>
                <c:pt idx="2590">
                  <c:v>38.282699999999998</c:v>
                </c:pt>
                <c:pt idx="2591">
                  <c:v>37.089399999999998</c:v>
                </c:pt>
                <c:pt idx="2592">
                  <c:v>37.015900000000002</c:v>
                </c:pt>
                <c:pt idx="2593">
                  <c:v>38.558300000000003</c:v>
                </c:pt>
                <c:pt idx="2594">
                  <c:v>41.0396</c:v>
                </c:pt>
                <c:pt idx="2595">
                  <c:v>42.037999999999997</c:v>
                </c:pt>
                <c:pt idx="2596">
                  <c:v>42.334400000000002</c:v>
                </c:pt>
                <c:pt idx="2597">
                  <c:v>41.719000000000001</c:v>
                </c:pt>
                <c:pt idx="2598">
                  <c:v>42.693800000000003</c:v>
                </c:pt>
                <c:pt idx="2599">
                  <c:v>43.482199999999999</c:v>
                </c:pt>
                <c:pt idx="2600">
                  <c:v>42.990400000000001</c:v>
                </c:pt>
                <c:pt idx="2601">
                  <c:v>42.288899999999998</c:v>
                </c:pt>
                <c:pt idx="2602">
                  <c:v>42.695</c:v>
                </c:pt>
                <c:pt idx="2603">
                  <c:v>43.42</c:v>
                </c:pt>
                <c:pt idx="2604">
                  <c:v>42.644599999999997</c:v>
                </c:pt>
                <c:pt idx="2605">
                  <c:v>41.843299999999999</c:v>
                </c:pt>
                <c:pt idx="2606">
                  <c:v>41.596899999999998</c:v>
                </c:pt>
                <c:pt idx="2607">
                  <c:v>42.8735</c:v>
                </c:pt>
                <c:pt idx="2608">
                  <c:v>43.7834</c:v>
                </c:pt>
                <c:pt idx="2609">
                  <c:v>43.688299999999998</c:v>
                </c:pt>
                <c:pt idx="2610">
                  <c:v>44.367699999999999</c:v>
                </c:pt>
                <c:pt idx="2611">
                  <c:v>44.315399999999997</c:v>
                </c:pt>
                <c:pt idx="2612">
                  <c:v>42.639600000000002</c:v>
                </c:pt>
                <c:pt idx="2613">
                  <c:v>40.951000000000001</c:v>
                </c:pt>
                <c:pt idx="2614">
                  <c:v>40.104199999999999</c:v>
                </c:pt>
                <c:pt idx="2615">
                  <c:v>43.2121</c:v>
                </c:pt>
                <c:pt idx="2616">
                  <c:v>43.158799999999999</c:v>
                </c:pt>
                <c:pt idx="2617">
                  <c:v>43.210099999999997</c:v>
                </c:pt>
                <c:pt idx="2618">
                  <c:v>44.877299999999998</c:v>
                </c:pt>
                <c:pt idx="2619">
                  <c:v>46.922800000000002</c:v>
                </c:pt>
                <c:pt idx="2620">
                  <c:v>47.6815</c:v>
                </c:pt>
                <c:pt idx="2621">
                  <c:v>47.109900000000003</c:v>
                </c:pt>
                <c:pt idx="2622">
                  <c:v>44.980699999999999</c:v>
                </c:pt>
                <c:pt idx="2623">
                  <c:v>42.260599999999997</c:v>
                </c:pt>
                <c:pt idx="2624">
                  <c:v>40.369399999999999</c:v>
                </c:pt>
                <c:pt idx="2625">
                  <c:v>42.142400000000002</c:v>
                </c:pt>
                <c:pt idx="2626">
                  <c:v>43.671100000000003</c:v>
                </c:pt>
                <c:pt idx="2627">
                  <c:v>41.529499999999999</c:v>
                </c:pt>
                <c:pt idx="2628">
                  <c:v>41.150199999999998</c:v>
                </c:pt>
                <c:pt idx="2629">
                  <c:v>40.845199999999998</c:v>
                </c:pt>
                <c:pt idx="2630">
                  <c:v>42.661799999999999</c:v>
                </c:pt>
                <c:pt idx="2631">
                  <c:v>43.235399999999998</c:v>
                </c:pt>
                <c:pt idx="2632">
                  <c:v>42.889800000000001</c:v>
                </c:pt>
                <c:pt idx="2633">
                  <c:v>42.898600000000002</c:v>
                </c:pt>
                <c:pt idx="2634">
                  <c:v>43.2667</c:v>
                </c:pt>
                <c:pt idx="2635">
                  <c:v>43.9086</c:v>
                </c:pt>
                <c:pt idx="2636">
                  <c:v>44.0944</c:v>
                </c:pt>
                <c:pt idx="2637">
                  <c:v>43.2729</c:v>
                </c:pt>
                <c:pt idx="2638">
                  <c:v>44.5289</c:v>
                </c:pt>
                <c:pt idx="2639">
                  <c:v>45.010199999999998</c:v>
                </c:pt>
                <c:pt idx="2640">
                  <c:v>44.2742</c:v>
                </c:pt>
                <c:pt idx="2641">
                  <c:v>43.794699999999999</c:v>
                </c:pt>
                <c:pt idx="2642">
                  <c:v>42.537500000000001</c:v>
                </c:pt>
                <c:pt idx="2643">
                  <c:v>41.634999999999998</c:v>
                </c:pt>
                <c:pt idx="2644">
                  <c:v>41.694499999999998</c:v>
                </c:pt>
                <c:pt idx="2645">
                  <c:v>44.1387</c:v>
                </c:pt>
                <c:pt idx="2646">
                  <c:v>45.308</c:v>
                </c:pt>
                <c:pt idx="2647">
                  <c:v>46.266800000000003</c:v>
                </c:pt>
                <c:pt idx="2648">
                  <c:v>46.559399999999997</c:v>
                </c:pt>
                <c:pt idx="2649">
                  <c:v>44.672899999999998</c:v>
                </c:pt>
                <c:pt idx="2650">
                  <c:v>40.5276</c:v>
                </c:pt>
                <c:pt idx="2651">
                  <c:v>40.889499999999998</c:v>
                </c:pt>
                <c:pt idx="2652">
                  <c:v>42.706099999999999</c:v>
                </c:pt>
                <c:pt idx="2653">
                  <c:v>44.132599999999996</c:v>
                </c:pt>
                <c:pt idx="2654">
                  <c:v>43.552900000000001</c:v>
                </c:pt>
                <c:pt idx="2655">
                  <c:v>41.3018</c:v>
                </c:pt>
                <c:pt idx="2656">
                  <c:v>41.680199999999999</c:v>
                </c:pt>
                <c:pt idx="2657">
                  <c:v>40.835299999999997</c:v>
                </c:pt>
                <c:pt idx="2658">
                  <c:v>38.184100000000001</c:v>
                </c:pt>
                <c:pt idx="2659">
                  <c:v>38.694899999999997</c:v>
                </c:pt>
                <c:pt idx="2660">
                  <c:v>40.818100000000001</c:v>
                </c:pt>
                <c:pt idx="2661">
                  <c:v>42.154699999999998</c:v>
                </c:pt>
                <c:pt idx="2662">
                  <c:v>43.107399999999998</c:v>
                </c:pt>
                <c:pt idx="2663">
                  <c:v>44.447699999999998</c:v>
                </c:pt>
                <c:pt idx="2664">
                  <c:v>45.295699999999997</c:v>
                </c:pt>
                <c:pt idx="2665">
                  <c:v>47.201000000000001</c:v>
                </c:pt>
                <c:pt idx="2666">
                  <c:v>47.485900000000001</c:v>
                </c:pt>
                <c:pt idx="2667">
                  <c:v>46.526499999999999</c:v>
                </c:pt>
                <c:pt idx="2668">
                  <c:v>47.1616</c:v>
                </c:pt>
                <c:pt idx="2669">
                  <c:v>48.058199999999999</c:v>
                </c:pt>
                <c:pt idx="2670">
                  <c:v>46.805900000000001</c:v>
                </c:pt>
                <c:pt idx="2671">
                  <c:v>45.433500000000002</c:v>
                </c:pt>
                <c:pt idx="2672">
                  <c:v>45.713299999999997</c:v>
                </c:pt>
                <c:pt idx="2673">
                  <c:v>44.956000000000003</c:v>
                </c:pt>
                <c:pt idx="2674">
                  <c:v>43.5749</c:v>
                </c:pt>
                <c:pt idx="2675">
                  <c:v>43.6432</c:v>
                </c:pt>
                <c:pt idx="2676">
                  <c:v>43.394399999999997</c:v>
                </c:pt>
                <c:pt idx="2677">
                  <c:v>42.480899999999998</c:v>
                </c:pt>
                <c:pt idx="2678">
                  <c:v>42.768900000000002</c:v>
                </c:pt>
                <c:pt idx="2679">
                  <c:v>43.2378</c:v>
                </c:pt>
                <c:pt idx="2680">
                  <c:v>41.420499999999997</c:v>
                </c:pt>
                <c:pt idx="2681">
                  <c:v>41.843600000000002</c:v>
                </c:pt>
                <c:pt idx="2682">
                  <c:v>43.098799999999997</c:v>
                </c:pt>
                <c:pt idx="2683">
                  <c:v>42.996600000000001</c:v>
                </c:pt>
                <c:pt idx="2684">
                  <c:v>42.591500000000003</c:v>
                </c:pt>
                <c:pt idx="2685">
                  <c:v>40.8292</c:v>
                </c:pt>
                <c:pt idx="2686">
                  <c:v>39.925400000000003</c:v>
                </c:pt>
                <c:pt idx="2687">
                  <c:v>41.236600000000003</c:v>
                </c:pt>
                <c:pt idx="2688">
                  <c:v>42.482100000000003</c:v>
                </c:pt>
                <c:pt idx="2689">
                  <c:v>42.212899999999998</c:v>
                </c:pt>
                <c:pt idx="2690">
                  <c:v>43.693199999999997</c:v>
                </c:pt>
                <c:pt idx="2691">
                  <c:v>46.373899999999999</c:v>
                </c:pt>
                <c:pt idx="2692">
                  <c:v>46.4041</c:v>
                </c:pt>
                <c:pt idx="2693">
                  <c:v>47.069299999999998</c:v>
                </c:pt>
                <c:pt idx="2694">
                  <c:v>47.575400000000002</c:v>
                </c:pt>
                <c:pt idx="2695">
                  <c:v>48.451500000000003</c:v>
                </c:pt>
                <c:pt idx="2696">
                  <c:v>51.274900000000002</c:v>
                </c:pt>
                <c:pt idx="2697">
                  <c:v>53.494</c:v>
                </c:pt>
                <c:pt idx="2698">
                  <c:v>51.343800000000002</c:v>
                </c:pt>
                <c:pt idx="2699">
                  <c:v>50.915500000000002</c:v>
                </c:pt>
                <c:pt idx="2700">
                  <c:v>51.1982</c:v>
                </c:pt>
                <c:pt idx="2701">
                  <c:v>50.057699999999997</c:v>
                </c:pt>
                <c:pt idx="2702">
                  <c:v>50.189300000000003</c:v>
                </c:pt>
                <c:pt idx="2703">
                  <c:v>49.446599999999997</c:v>
                </c:pt>
                <c:pt idx="2704">
                  <c:v>48.599200000000003</c:v>
                </c:pt>
                <c:pt idx="2705">
                  <c:v>45.194800000000001</c:v>
                </c:pt>
                <c:pt idx="2706">
                  <c:v>41.005099999999999</c:v>
                </c:pt>
                <c:pt idx="2707">
                  <c:v>42.151000000000003</c:v>
                </c:pt>
                <c:pt idx="2708">
                  <c:v>41.125799999999998</c:v>
                </c:pt>
                <c:pt idx="2709">
                  <c:v>39.786700000000003</c:v>
                </c:pt>
                <c:pt idx="2710">
                  <c:v>41.298099999999998</c:v>
                </c:pt>
                <c:pt idx="2711">
                  <c:v>43.242400000000004</c:v>
                </c:pt>
                <c:pt idx="2712">
                  <c:v>42.332000000000001</c:v>
                </c:pt>
                <c:pt idx="2713">
                  <c:v>42.629199999999997</c:v>
                </c:pt>
                <c:pt idx="2714">
                  <c:v>43.2669</c:v>
                </c:pt>
                <c:pt idx="2715">
                  <c:v>42.506700000000002</c:v>
                </c:pt>
                <c:pt idx="2716">
                  <c:v>40.993499999999997</c:v>
                </c:pt>
                <c:pt idx="2717">
                  <c:v>40.629800000000003</c:v>
                </c:pt>
                <c:pt idx="2718">
                  <c:v>42.174399999999999</c:v>
                </c:pt>
                <c:pt idx="2719">
                  <c:v>45.8643</c:v>
                </c:pt>
                <c:pt idx="2720">
                  <c:v>49.83</c:v>
                </c:pt>
                <c:pt idx="2721">
                  <c:v>51.741399999999999</c:v>
                </c:pt>
                <c:pt idx="2722">
                  <c:v>51.8386</c:v>
                </c:pt>
                <c:pt idx="2723">
                  <c:v>47.193600000000004</c:v>
                </c:pt>
                <c:pt idx="2724">
                  <c:v>51.026299999999999</c:v>
                </c:pt>
                <c:pt idx="2725">
                  <c:v>53.721699999999998</c:v>
                </c:pt>
                <c:pt idx="2726">
                  <c:v>51.772199999999998</c:v>
                </c:pt>
                <c:pt idx="2727">
                  <c:v>48.436399999999999</c:v>
                </c:pt>
                <c:pt idx="2728">
                  <c:v>49.448399999999999</c:v>
                </c:pt>
                <c:pt idx="2729">
                  <c:v>51.239199999999997</c:v>
                </c:pt>
                <c:pt idx="2730">
                  <c:v>50.297699999999999</c:v>
                </c:pt>
                <c:pt idx="2731">
                  <c:v>49.087499999999999</c:v>
                </c:pt>
                <c:pt idx="2732">
                  <c:v>51.178899999999999</c:v>
                </c:pt>
                <c:pt idx="2733">
                  <c:v>54.361800000000002</c:v>
                </c:pt>
                <c:pt idx="2734">
                  <c:v>58.3889</c:v>
                </c:pt>
                <c:pt idx="2735">
                  <c:v>63.125</c:v>
                </c:pt>
                <c:pt idx="2736">
                  <c:v>66.886399999999995</c:v>
                </c:pt>
                <c:pt idx="2737">
                  <c:v>71.457499999999996</c:v>
                </c:pt>
                <c:pt idx="2738">
                  <c:v>74.143100000000004</c:v>
                </c:pt>
                <c:pt idx="2739">
                  <c:v>76.854500000000002</c:v>
                </c:pt>
                <c:pt idx="2740">
                  <c:v>77.057599999999994</c:v>
                </c:pt>
                <c:pt idx="2741">
                  <c:v>72.272199999999998</c:v>
                </c:pt>
                <c:pt idx="2742">
                  <c:v>69.345500000000001</c:v>
                </c:pt>
                <c:pt idx="2743">
                  <c:v>69.096800000000002</c:v>
                </c:pt>
                <c:pt idx="2744">
                  <c:v>63.164400000000001</c:v>
                </c:pt>
                <c:pt idx="2745">
                  <c:v>51.988799999999998</c:v>
                </c:pt>
                <c:pt idx="2746">
                  <c:v>38.917700000000004</c:v>
                </c:pt>
                <c:pt idx="2747">
                  <c:v>37.962600000000002</c:v>
                </c:pt>
                <c:pt idx="2748">
                  <c:v>45.697000000000003</c:v>
                </c:pt>
                <c:pt idx="2749">
                  <c:v>61.549599999999998</c:v>
                </c:pt>
                <c:pt idx="2750">
                  <c:v>61.549599999999998</c:v>
                </c:pt>
                <c:pt idx="2751">
                  <c:v>61.549599999999998</c:v>
                </c:pt>
                <c:pt idx="2752">
                  <c:v>63.095500000000001</c:v>
                </c:pt>
                <c:pt idx="2753">
                  <c:v>54.431600000000003</c:v>
                </c:pt>
                <c:pt idx="2754">
                  <c:v>50.039200000000001</c:v>
                </c:pt>
                <c:pt idx="2755">
                  <c:v>40.665500000000002</c:v>
                </c:pt>
                <c:pt idx="2756">
                  <c:v>31.224</c:v>
                </c:pt>
                <c:pt idx="2757">
                  <c:v>34.412999999999997</c:v>
                </c:pt>
                <c:pt idx="2758">
                  <c:v>38.696199999999997</c:v>
                </c:pt>
                <c:pt idx="2759">
                  <c:v>43.801499999999997</c:v>
                </c:pt>
                <c:pt idx="2760">
                  <c:v>50.137599999999999</c:v>
                </c:pt>
                <c:pt idx="2761">
                  <c:v>53.378399999999999</c:v>
                </c:pt>
                <c:pt idx="2762">
                  <c:v>52.7346</c:v>
                </c:pt>
                <c:pt idx="2763">
                  <c:v>50.418300000000002</c:v>
                </c:pt>
                <c:pt idx="2764">
                  <c:v>44.525199999999998</c:v>
                </c:pt>
                <c:pt idx="2765">
                  <c:v>34.796999999999997</c:v>
                </c:pt>
                <c:pt idx="2766">
                  <c:v>27.707599999999999</c:v>
                </c:pt>
                <c:pt idx="2767">
                  <c:v>27.889800000000001</c:v>
                </c:pt>
                <c:pt idx="2768">
                  <c:v>34.275100000000002</c:v>
                </c:pt>
                <c:pt idx="2769">
                  <c:v>41.1036</c:v>
                </c:pt>
                <c:pt idx="2770">
                  <c:v>44.7</c:v>
                </c:pt>
                <c:pt idx="2771">
                  <c:v>46.979399999999998</c:v>
                </c:pt>
                <c:pt idx="2772">
                  <c:v>44.761499999999998</c:v>
                </c:pt>
                <c:pt idx="2773">
                  <c:v>45.258800000000001</c:v>
                </c:pt>
                <c:pt idx="2774">
                  <c:v>49.290900000000001</c:v>
                </c:pt>
                <c:pt idx="2775">
                  <c:v>64.4739</c:v>
                </c:pt>
                <c:pt idx="2776">
                  <c:v>69.731899999999996</c:v>
                </c:pt>
                <c:pt idx="2777">
                  <c:v>70.854399999999998</c:v>
                </c:pt>
                <c:pt idx="2778">
                  <c:v>62.745899999999999</c:v>
                </c:pt>
                <c:pt idx="2779">
                  <c:v>52.451500000000003</c:v>
                </c:pt>
                <c:pt idx="2780">
                  <c:v>44.200299999999999</c:v>
                </c:pt>
                <c:pt idx="2781">
                  <c:v>41.787999999999997</c:v>
                </c:pt>
                <c:pt idx="2782">
                  <c:v>38.262900000000002</c:v>
                </c:pt>
                <c:pt idx="2783">
                  <c:v>34.1053</c:v>
                </c:pt>
                <c:pt idx="2784">
                  <c:v>32.7072</c:v>
                </c:pt>
                <c:pt idx="2785">
                  <c:v>32.456099999999999</c:v>
                </c:pt>
                <c:pt idx="2786">
                  <c:v>38.026600000000002</c:v>
                </c:pt>
                <c:pt idx="2787">
                  <c:v>52.028100000000002</c:v>
                </c:pt>
                <c:pt idx="2788">
                  <c:v>64.513300000000001</c:v>
                </c:pt>
                <c:pt idx="2789">
                  <c:v>65.1434</c:v>
                </c:pt>
                <c:pt idx="2790">
                  <c:v>56.562399999999997</c:v>
                </c:pt>
                <c:pt idx="2791">
                  <c:v>49.930900000000001</c:v>
                </c:pt>
                <c:pt idx="2792">
                  <c:v>48.498199999999997</c:v>
                </c:pt>
                <c:pt idx="2793">
                  <c:v>53.721699999999998</c:v>
                </c:pt>
                <c:pt idx="2794">
                  <c:v>55.539000000000001</c:v>
                </c:pt>
                <c:pt idx="2795">
                  <c:v>55.138399999999997</c:v>
                </c:pt>
                <c:pt idx="2796">
                  <c:v>51.252699999999997</c:v>
                </c:pt>
                <c:pt idx="2797">
                  <c:v>50.246899999999997</c:v>
                </c:pt>
                <c:pt idx="2798">
                  <c:v>51.095199999999998</c:v>
                </c:pt>
                <c:pt idx="2799">
                  <c:v>49.6601</c:v>
                </c:pt>
                <c:pt idx="2800">
                  <c:v>46.586799999999997</c:v>
                </c:pt>
                <c:pt idx="2801">
                  <c:v>46.689</c:v>
                </c:pt>
                <c:pt idx="2802">
                  <c:v>41.413800000000002</c:v>
                </c:pt>
                <c:pt idx="2803">
                  <c:v>36.456099999999999</c:v>
                </c:pt>
                <c:pt idx="2804">
                  <c:v>34.300400000000003</c:v>
                </c:pt>
                <c:pt idx="2805">
                  <c:v>36.1509</c:v>
                </c:pt>
                <c:pt idx="2806">
                  <c:v>40.264200000000002</c:v>
                </c:pt>
                <c:pt idx="2807">
                  <c:v>42.750399999999999</c:v>
                </c:pt>
                <c:pt idx="2808">
                  <c:v>44.931399999999996</c:v>
                </c:pt>
                <c:pt idx="2809">
                  <c:v>46.991799999999998</c:v>
                </c:pt>
                <c:pt idx="2810">
                  <c:v>47.7943</c:v>
                </c:pt>
                <c:pt idx="2811">
                  <c:v>45.930799999999998</c:v>
                </c:pt>
                <c:pt idx="2812">
                  <c:v>44.510399999999997</c:v>
                </c:pt>
                <c:pt idx="2813">
                  <c:v>45.109299999999998</c:v>
                </c:pt>
                <c:pt idx="2814">
                  <c:v>44.935699999999997</c:v>
                </c:pt>
                <c:pt idx="2815">
                  <c:v>42.211399999999998</c:v>
                </c:pt>
                <c:pt idx="2816">
                  <c:v>39.8673</c:v>
                </c:pt>
                <c:pt idx="2817">
                  <c:v>41.197099999999999</c:v>
                </c:pt>
                <c:pt idx="2818">
                  <c:v>43.769500000000001</c:v>
                </c:pt>
                <c:pt idx="2819">
                  <c:v>45.787999999999997</c:v>
                </c:pt>
                <c:pt idx="2820">
                  <c:v>46.7988</c:v>
                </c:pt>
                <c:pt idx="2821">
                  <c:v>46.555999999999997</c:v>
                </c:pt>
                <c:pt idx="2822">
                  <c:v>44.665500000000002</c:v>
                </c:pt>
                <c:pt idx="2823">
                  <c:v>41.605800000000002</c:v>
                </c:pt>
                <c:pt idx="2824">
                  <c:v>41.677199999999999</c:v>
                </c:pt>
                <c:pt idx="2825">
                  <c:v>42.925199999999997</c:v>
                </c:pt>
                <c:pt idx="2826">
                  <c:v>43.023099999999999</c:v>
                </c:pt>
                <c:pt idx="2827">
                  <c:v>42.877200000000002</c:v>
                </c:pt>
                <c:pt idx="2828">
                  <c:v>41.417499999999997</c:v>
                </c:pt>
                <c:pt idx="2829">
                  <c:v>42.430399999999999</c:v>
                </c:pt>
                <c:pt idx="2830">
                  <c:v>44.3185</c:v>
                </c:pt>
                <c:pt idx="2831">
                  <c:v>46.647100000000002</c:v>
                </c:pt>
                <c:pt idx="2832">
                  <c:v>48.522799999999997</c:v>
                </c:pt>
                <c:pt idx="2833">
                  <c:v>47.507399999999997</c:v>
                </c:pt>
                <c:pt idx="2834">
                  <c:v>46.6982</c:v>
                </c:pt>
                <c:pt idx="2835">
                  <c:v>47.504399999999997</c:v>
                </c:pt>
                <c:pt idx="2836">
                  <c:v>46.848999999999997</c:v>
                </c:pt>
                <c:pt idx="2837">
                  <c:v>44.027999999999999</c:v>
                </c:pt>
                <c:pt idx="2838">
                  <c:v>42.312899999999999</c:v>
                </c:pt>
                <c:pt idx="2839">
                  <c:v>42.807099999999998</c:v>
                </c:pt>
                <c:pt idx="2840">
                  <c:v>44.472900000000003</c:v>
                </c:pt>
                <c:pt idx="2841">
                  <c:v>44.367699999999999</c:v>
                </c:pt>
                <c:pt idx="2842">
                  <c:v>43.717799999999997</c:v>
                </c:pt>
                <c:pt idx="2843">
                  <c:v>44.707999999999998</c:v>
                </c:pt>
                <c:pt idx="2844">
                  <c:v>44.457500000000003</c:v>
                </c:pt>
                <c:pt idx="2845">
                  <c:v>43.637799999999999</c:v>
                </c:pt>
                <c:pt idx="2846">
                  <c:v>40.8476</c:v>
                </c:pt>
                <c:pt idx="2847">
                  <c:v>35.619199999999999</c:v>
                </c:pt>
                <c:pt idx="2848">
                  <c:v>32.682499999999997</c:v>
                </c:pt>
                <c:pt idx="2849">
                  <c:v>34.250500000000002</c:v>
                </c:pt>
                <c:pt idx="2850">
                  <c:v>36.5595</c:v>
                </c:pt>
                <c:pt idx="2851">
                  <c:v>39.594700000000003</c:v>
                </c:pt>
                <c:pt idx="2852">
                  <c:v>43.107399999999998</c:v>
                </c:pt>
                <c:pt idx="2853">
                  <c:v>44.055100000000003</c:v>
                </c:pt>
                <c:pt idx="2854">
                  <c:v>43.124600000000001</c:v>
                </c:pt>
                <c:pt idx="2855">
                  <c:v>42.484900000000003</c:v>
                </c:pt>
                <c:pt idx="2856">
                  <c:v>42.019300000000001</c:v>
                </c:pt>
                <c:pt idx="2857">
                  <c:v>39.33</c:v>
                </c:pt>
                <c:pt idx="2858">
                  <c:v>42.824300000000001</c:v>
                </c:pt>
                <c:pt idx="2859">
                  <c:v>46.425600000000003</c:v>
                </c:pt>
                <c:pt idx="2860">
                  <c:v>48.442900000000002</c:v>
                </c:pt>
                <c:pt idx="2861">
                  <c:v>49.767200000000003</c:v>
                </c:pt>
                <c:pt idx="2862">
                  <c:v>51.013399999999997</c:v>
                </c:pt>
                <c:pt idx="2863">
                  <c:v>49.9161</c:v>
                </c:pt>
                <c:pt idx="2864">
                  <c:v>46.924100000000003</c:v>
                </c:pt>
                <c:pt idx="2865">
                  <c:v>46.5991</c:v>
                </c:pt>
                <c:pt idx="2866">
                  <c:v>44.877299999999998</c:v>
                </c:pt>
                <c:pt idx="2867">
                  <c:v>41.810099999999998</c:v>
                </c:pt>
                <c:pt idx="2868">
                  <c:v>42.8292</c:v>
                </c:pt>
                <c:pt idx="2869">
                  <c:v>44.802799999999998</c:v>
                </c:pt>
                <c:pt idx="2870">
                  <c:v>44.463700000000003</c:v>
                </c:pt>
                <c:pt idx="2871">
                  <c:v>44.642200000000003</c:v>
                </c:pt>
                <c:pt idx="2872">
                  <c:v>46.128999999999998</c:v>
                </c:pt>
                <c:pt idx="2873">
                  <c:v>47.237200000000001</c:v>
                </c:pt>
                <c:pt idx="2874">
                  <c:v>47.235300000000002</c:v>
                </c:pt>
                <c:pt idx="2875">
                  <c:v>48.003500000000003</c:v>
                </c:pt>
                <c:pt idx="2876">
                  <c:v>46.249600000000001</c:v>
                </c:pt>
                <c:pt idx="2877">
                  <c:v>47.109900000000003</c:v>
                </c:pt>
                <c:pt idx="2878">
                  <c:v>48.397300000000001</c:v>
                </c:pt>
                <c:pt idx="2879">
                  <c:v>47.477899999999998</c:v>
                </c:pt>
                <c:pt idx="2880">
                  <c:v>48.567100000000003</c:v>
                </c:pt>
                <c:pt idx="2881">
                  <c:v>49.440399999999997</c:v>
                </c:pt>
                <c:pt idx="2882">
                  <c:v>48.9069</c:v>
                </c:pt>
                <c:pt idx="2883">
                  <c:v>46.807099999999998</c:v>
                </c:pt>
                <c:pt idx="2884">
                  <c:v>45.7806</c:v>
                </c:pt>
                <c:pt idx="2885">
                  <c:v>44.148000000000003</c:v>
                </c:pt>
                <c:pt idx="2886">
                  <c:v>45.450800000000001</c:v>
                </c:pt>
                <c:pt idx="2887">
                  <c:v>46.225000000000001</c:v>
                </c:pt>
                <c:pt idx="2888">
                  <c:v>46.115099999999998</c:v>
                </c:pt>
                <c:pt idx="2889">
                  <c:v>47.971400000000003</c:v>
                </c:pt>
                <c:pt idx="2890">
                  <c:v>50.745699999999999</c:v>
                </c:pt>
                <c:pt idx="2891">
                  <c:v>49.842300000000002</c:v>
                </c:pt>
                <c:pt idx="2892">
                  <c:v>47.967199999999998</c:v>
                </c:pt>
                <c:pt idx="2893">
                  <c:v>47.456400000000002</c:v>
                </c:pt>
                <c:pt idx="2894">
                  <c:v>45.869300000000003</c:v>
                </c:pt>
                <c:pt idx="2895">
                  <c:v>45.6434</c:v>
                </c:pt>
                <c:pt idx="2896">
                  <c:v>47.104999999999997</c:v>
                </c:pt>
                <c:pt idx="2897">
                  <c:v>47.618200000000002</c:v>
                </c:pt>
                <c:pt idx="2898">
                  <c:v>46.637300000000003</c:v>
                </c:pt>
                <c:pt idx="2899">
                  <c:v>46.7087</c:v>
                </c:pt>
                <c:pt idx="2900">
                  <c:v>48.447800000000001</c:v>
                </c:pt>
                <c:pt idx="2901">
                  <c:v>49.695799999999998</c:v>
                </c:pt>
                <c:pt idx="2902">
                  <c:v>48.814599999999999</c:v>
                </c:pt>
                <c:pt idx="2903">
                  <c:v>47.149299999999997</c:v>
                </c:pt>
                <c:pt idx="2904">
                  <c:v>45.918500000000002</c:v>
                </c:pt>
                <c:pt idx="2905">
                  <c:v>48.420699999999997</c:v>
                </c:pt>
                <c:pt idx="2906">
                  <c:v>49.095100000000002</c:v>
                </c:pt>
                <c:pt idx="2907">
                  <c:v>49.247199999999999</c:v>
                </c:pt>
                <c:pt idx="2908">
                  <c:v>49.758499999999998</c:v>
                </c:pt>
                <c:pt idx="2909">
                  <c:v>48.771500000000003</c:v>
                </c:pt>
                <c:pt idx="2910">
                  <c:v>47.816400000000002</c:v>
                </c:pt>
                <c:pt idx="2911">
                  <c:v>49.305700000000002</c:v>
                </c:pt>
                <c:pt idx="2912">
                  <c:v>50.823900000000002</c:v>
                </c:pt>
                <c:pt idx="2913">
                  <c:v>48.926600000000001</c:v>
                </c:pt>
                <c:pt idx="2914">
                  <c:v>49.544400000000003</c:v>
                </c:pt>
                <c:pt idx="2915">
                  <c:v>51.003799999999998</c:v>
                </c:pt>
                <c:pt idx="2916">
                  <c:v>46.514200000000002</c:v>
                </c:pt>
                <c:pt idx="2917">
                  <c:v>37.642600000000002</c:v>
                </c:pt>
                <c:pt idx="2918">
                  <c:v>35.707799999999999</c:v>
                </c:pt>
                <c:pt idx="2919">
                  <c:v>37.9651</c:v>
                </c:pt>
                <c:pt idx="2920">
                  <c:v>40.631</c:v>
                </c:pt>
                <c:pt idx="2921">
                  <c:v>43.262500000000003</c:v>
                </c:pt>
                <c:pt idx="2922">
                  <c:v>47.016399999999997</c:v>
                </c:pt>
                <c:pt idx="2923">
                  <c:v>48.545000000000002</c:v>
                </c:pt>
                <c:pt idx="2924">
                  <c:v>51.791899999999998</c:v>
                </c:pt>
                <c:pt idx="2925">
                  <c:v>52.162599999999998</c:v>
                </c:pt>
                <c:pt idx="2926">
                  <c:v>49.773299999999999</c:v>
                </c:pt>
                <c:pt idx="2927">
                  <c:v>46.9315</c:v>
                </c:pt>
                <c:pt idx="2928">
                  <c:v>47.658799999999999</c:v>
                </c:pt>
                <c:pt idx="2929">
                  <c:v>47.505600000000001</c:v>
                </c:pt>
                <c:pt idx="2930">
                  <c:v>47.471699999999998</c:v>
                </c:pt>
                <c:pt idx="2931">
                  <c:v>48.530500000000004</c:v>
                </c:pt>
                <c:pt idx="2932">
                  <c:v>47.879199999999997</c:v>
                </c:pt>
                <c:pt idx="2933">
                  <c:v>47.856999999999999</c:v>
                </c:pt>
                <c:pt idx="2934">
                  <c:v>48.126100000000001</c:v>
                </c:pt>
                <c:pt idx="2935">
                  <c:v>48.488999999999997</c:v>
                </c:pt>
                <c:pt idx="2936">
                  <c:v>49.7697</c:v>
                </c:pt>
                <c:pt idx="2937">
                  <c:v>49.854599999999998</c:v>
                </c:pt>
                <c:pt idx="2938">
                  <c:v>52.023299999999999</c:v>
                </c:pt>
                <c:pt idx="2939">
                  <c:v>53.916200000000003</c:v>
                </c:pt>
                <c:pt idx="2940">
                  <c:v>52.668199999999999</c:v>
                </c:pt>
                <c:pt idx="2941">
                  <c:v>48.128999999999998</c:v>
                </c:pt>
                <c:pt idx="2942">
                  <c:v>46.000399999999999</c:v>
                </c:pt>
                <c:pt idx="2943">
                  <c:v>46.378999999999998</c:v>
                </c:pt>
                <c:pt idx="2944">
                  <c:v>44.744300000000003</c:v>
                </c:pt>
                <c:pt idx="2945">
                  <c:v>41.911000000000001</c:v>
                </c:pt>
                <c:pt idx="2946">
                  <c:v>40.795900000000003</c:v>
                </c:pt>
                <c:pt idx="2947">
                  <c:v>43.3904</c:v>
                </c:pt>
                <c:pt idx="2948">
                  <c:v>45.726500000000001</c:v>
                </c:pt>
                <c:pt idx="2949">
                  <c:v>44.834200000000003</c:v>
                </c:pt>
                <c:pt idx="2950">
                  <c:v>44.679099999999998</c:v>
                </c:pt>
                <c:pt idx="2951">
                  <c:v>45.166499999999999</c:v>
                </c:pt>
                <c:pt idx="2952">
                  <c:v>47.956699999999998</c:v>
                </c:pt>
                <c:pt idx="2953">
                  <c:v>49.918599999999998</c:v>
                </c:pt>
                <c:pt idx="2954">
                  <c:v>49.401699999999998</c:v>
                </c:pt>
                <c:pt idx="2955">
                  <c:v>49.363500000000002</c:v>
                </c:pt>
                <c:pt idx="2956">
                  <c:v>48.838000000000001</c:v>
                </c:pt>
                <c:pt idx="2957">
                  <c:v>49.976399999999998</c:v>
                </c:pt>
                <c:pt idx="2958">
                  <c:v>51.565399999999997</c:v>
                </c:pt>
                <c:pt idx="2959">
                  <c:v>53.239899999999999</c:v>
                </c:pt>
                <c:pt idx="2960">
                  <c:v>53.0839</c:v>
                </c:pt>
                <c:pt idx="2961">
                  <c:v>52.215400000000002</c:v>
                </c:pt>
                <c:pt idx="2962">
                  <c:v>52.011499999999998</c:v>
                </c:pt>
                <c:pt idx="2963">
                  <c:v>51.3401</c:v>
                </c:pt>
                <c:pt idx="2964">
                  <c:v>51.736499999999999</c:v>
                </c:pt>
                <c:pt idx="2965">
                  <c:v>53.286000000000001</c:v>
                </c:pt>
                <c:pt idx="2966">
                  <c:v>54.807299999999998</c:v>
                </c:pt>
                <c:pt idx="2967">
                  <c:v>56.624000000000002</c:v>
                </c:pt>
                <c:pt idx="2968">
                  <c:v>56.747</c:v>
                </c:pt>
                <c:pt idx="2969">
                  <c:v>55.543300000000002</c:v>
                </c:pt>
                <c:pt idx="2970">
                  <c:v>55.063299999999998</c:v>
                </c:pt>
                <c:pt idx="2971">
                  <c:v>56.710099999999997</c:v>
                </c:pt>
                <c:pt idx="2972">
                  <c:v>59.734200000000001</c:v>
                </c:pt>
                <c:pt idx="2973">
                  <c:v>58.151400000000002</c:v>
                </c:pt>
                <c:pt idx="2974">
                  <c:v>57.754199999999997</c:v>
                </c:pt>
                <c:pt idx="2975">
                  <c:v>57.884599999999999</c:v>
                </c:pt>
                <c:pt idx="2976">
                  <c:v>58.840600000000002</c:v>
                </c:pt>
                <c:pt idx="2977">
                  <c:v>58.738500000000002</c:v>
                </c:pt>
                <c:pt idx="2978">
                  <c:v>54.79</c:v>
                </c:pt>
                <c:pt idx="2979">
                  <c:v>51.863199999999999</c:v>
                </c:pt>
                <c:pt idx="2980">
                  <c:v>49.442300000000003</c:v>
                </c:pt>
                <c:pt idx="2981">
                  <c:v>51.8337</c:v>
                </c:pt>
                <c:pt idx="2982">
                  <c:v>54.028799999999997</c:v>
                </c:pt>
                <c:pt idx="2983">
                  <c:v>54.791899999999998</c:v>
                </c:pt>
                <c:pt idx="2984">
                  <c:v>56.077500000000001</c:v>
                </c:pt>
                <c:pt idx="2985">
                  <c:v>56.649799999999999</c:v>
                </c:pt>
                <c:pt idx="2986">
                  <c:v>56.253399999999999</c:v>
                </c:pt>
                <c:pt idx="2987">
                  <c:v>57.2</c:v>
                </c:pt>
                <c:pt idx="2988">
                  <c:v>57.883099999999999</c:v>
                </c:pt>
                <c:pt idx="2989">
                  <c:v>56.968600000000002</c:v>
                </c:pt>
                <c:pt idx="2990">
                  <c:v>55.016500000000001</c:v>
                </c:pt>
                <c:pt idx="2991">
                  <c:v>54.623800000000003</c:v>
                </c:pt>
                <c:pt idx="2992">
                  <c:v>56.276899999999998</c:v>
                </c:pt>
                <c:pt idx="2993">
                  <c:v>57.3735</c:v>
                </c:pt>
                <c:pt idx="2994">
                  <c:v>58.390099999999997</c:v>
                </c:pt>
                <c:pt idx="2995">
                  <c:v>57.622100000000003</c:v>
                </c:pt>
                <c:pt idx="2996">
                  <c:v>55.325400000000002</c:v>
                </c:pt>
                <c:pt idx="2997">
                  <c:v>54.296500000000002</c:v>
                </c:pt>
                <c:pt idx="2998">
                  <c:v>52.471299999999999</c:v>
                </c:pt>
                <c:pt idx="2999">
                  <c:v>49.7684</c:v>
                </c:pt>
                <c:pt idx="3000">
                  <c:v>41.079000000000001</c:v>
                </c:pt>
                <c:pt idx="3001">
                  <c:v>37.8752</c:v>
                </c:pt>
                <c:pt idx="3002">
                  <c:v>38.0002</c:v>
                </c:pt>
                <c:pt idx="3003">
                  <c:v>38.457999999999998</c:v>
                </c:pt>
                <c:pt idx="3004">
                  <c:v>40.4587</c:v>
                </c:pt>
                <c:pt idx="3005">
                  <c:v>40.4617</c:v>
                </c:pt>
                <c:pt idx="3006">
                  <c:v>39.863300000000002</c:v>
                </c:pt>
                <c:pt idx="3007">
                  <c:v>40.662999999999997</c:v>
                </c:pt>
                <c:pt idx="3008">
                  <c:v>40.283900000000003</c:v>
                </c:pt>
                <c:pt idx="3009">
                  <c:v>35.569899999999997</c:v>
                </c:pt>
                <c:pt idx="3010">
                  <c:v>33.147799999999997</c:v>
                </c:pt>
                <c:pt idx="3011">
                  <c:v>32.873899999999999</c:v>
                </c:pt>
                <c:pt idx="3012">
                  <c:v>31.9711</c:v>
                </c:pt>
                <c:pt idx="3013">
                  <c:v>29.032</c:v>
                </c:pt>
                <c:pt idx="3014">
                  <c:v>27.841799999999999</c:v>
                </c:pt>
                <c:pt idx="3015">
                  <c:v>29.238800000000001</c:v>
                </c:pt>
                <c:pt idx="3016">
                  <c:v>30.1785</c:v>
                </c:pt>
                <c:pt idx="3017">
                  <c:v>31.437000000000001</c:v>
                </c:pt>
                <c:pt idx="3018">
                  <c:v>33.777999999999999</c:v>
                </c:pt>
                <c:pt idx="3019">
                  <c:v>36.101700000000001</c:v>
                </c:pt>
                <c:pt idx="3020">
                  <c:v>36.994599999999998</c:v>
                </c:pt>
                <c:pt idx="3021">
                  <c:v>37.022799999999997</c:v>
                </c:pt>
                <c:pt idx="3022">
                  <c:v>36.4069</c:v>
                </c:pt>
                <c:pt idx="3023">
                  <c:v>35.424700000000001</c:v>
                </c:pt>
                <c:pt idx="3024">
                  <c:v>34.270299999999999</c:v>
                </c:pt>
                <c:pt idx="3025">
                  <c:v>34.251800000000003</c:v>
                </c:pt>
                <c:pt idx="3026">
                  <c:v>35.069000000000003</c:v>
                </c:pt>
                <c:pt idx="3027">
                  <c:v>38.459899999999998</c:v>
                </c:pt>
                <c:pt idx="3028">
                  <c:v>40.971899999999998</c:v>
                </c:pt>
                <c:pt idx="3029">
                  <c:v>39.1614</c:v>
                </c:pt>
                <c:pt idx="3030">
                  <c:v>37.643900000000002</c:v>
                </c:pt>
                <c:pt idx="3031">
                  <c:v>36.238300000000002</c:v>
                </c:pt>
                <c:pt idx="3032">
                  <c:v>33.881300000000003</c:v>
                </c:pt>
                <c:pt idx="3033">
                  <c:v>31.785299999999999</c:v>
                </c:pt>
                <c:pt idx="3034">
                  <c:v>32.394300000000001</c:v>
                </c:pt>
                <c:pt idx="3035">
                  <c:v>31.797599999999999</c:v>
                </c:pt>
                <c:pt idx="3036">
                  <c:v>30.485600000000002</c:v>
                </c:pt>
                <c:pt idx="3037">
                  <c:v>29.940300000000001</c:v>
                </c:pt>
                <c:pt idx="3038">
                  <c:v>31.781600000000001</c:v>
                </c:pt>
                <c:pt idx="3039">
                  <c:v>32.954500000000003</c:v>
                </c:pt>
                <c:pt idx="3040">
                  <c:v>33.420999999999999</c:v>
                </c:pt>
                <c:pt idx="3041">
                  <c:v>34.198900000000002</c:v>
                </c:pt>
                <c:pt idx="3042">
                  <c:v>34.9358</c:v>
                </c:pt>
                <c:pt idx="3043">
                  <c:v>35.261000000000003</c:v>
                </c:pt>
                <c:pt idx="3044">
                  <c:v>35.942900000000002</c:v>
                </c:pt>
                <c:pt idx="3045">
                  <c:v>36.938800000000001</c:v>
                </c:pt>
                <c:pt idx="3046">
                  <c:v>36.935200000000002</c:v>
                </c:pt>
                <c:pt idx="3047">
                  <c:v>37.490600000000001</c:v>
                </c:pt>
                <c:pt idx="3048">
                  <c:v>36.866</c:v>
                </c:pt>
                <c:pt idx="3049">
                  <c:v>35.903500000000001</c:v>
                </c:pt>
                <c:pt idx="3050">
                  <c:v>35.122599999999998</c:v>
                </c:pt>
                <c:pt idx="3051">
                  <c:v>35.087499999999999</c:v>
                </c:pt>
                <c:pt idx="3052">
                  <c:v>35.694099999999999</c:v>
                </c:pt>
                <c:pt idx="3053">
                  <c:v>36.138599999999997</c:v>
                </c:pt>
                <c:pt idx="3054">
                  <c:v>37.992199999999997</c:v>
                </c:pt>
                <c:pt idx="3055">
                  <c:v>38.426000000000002</c:v>
                </c:pt>
                <c:pt idx="3056">
                  <c:v>36.697400000000002</c:v>
                </c:pt>
                <c:pt idx="3057">
                  <c:v>35.351500000000001</c:v>
                </c:pt>
                <c:pt idx="3058">
                  <c:v>35.189</c:v>
                </c:pt>
                <c:pt idx="3059">
                  <c:v>33.839500000000001</c:v>
                </c:pt>
                <c:pt idx="3060">
                  <c:v>33.939100000000003</c:v>
                </c:pt>
                <c:pt idx="3061">
                  <c:v>35.082299999999996</c:v>
                </c:pt>
                <c:pt idx="3062">
                  <c:v>34.950800000000001</c:v>
                </c:pt>
                <c:pt idx="3063">
                  <c:v>35.997100000000003</c:v>
                </c:pt>
                <c:pt idx="3064">
                  <c:v>37.437100000000001</c:v>
                </c:pt>
                <c:pt idx="3065">
                  <c:v>38.486899999999999</c:v>
                </c:pt>
                <c:pt idx="3066">
                  <c:v>38.931199999999997</c:v>
                </c:pt>
                <c:pt idx="3067">
                  <c:v>38.264200000000002</c:v>
                </c:pt>
                <c:pt idx="3068">
                  <c:v>38.478900000000003</c:v>
                </c:pt>
                <c:pt idx="3069">
                  <c:v>37.1282</c:v>
                </c:pt>
                <c:pt idx="3070">
                  <c:v>37.9405</c:v>
                </c:pt>
                <c:pt idx="3071">
                  <c:v>38.009399999999999</c:v>
                </c:pt>
                <c:pt idx="3072">
                  <c:v>36.4758</c:v>
                </c:pt>
                <c:pt idx="3073">
                  <c:v>35.618000000000002</c:v>
                </c:pt>
                <c:pt idx="3074">
                  <c:v>35.185499999999998</c:v>
                </c:pt>
                <c:pt idx="3075">
                  <c:v>34.957000000000001</c:v>
                </c:pt>
                <c:pt idx="3076">
                  <c:v>34.052399999999999</c:v>
                </c:pt>
                <c:pt idx="3077">
                  <c:v>34.5792</c:v>
                </c:pt>
                <c:pt idx="3078">
                  <c:v>36.031500000000001</c:v>
                </c:pt>
                <c:pt idx="3079">
                  <c:v>37.561399999999999</c:v>
                </c:pt>
                <c:pt idx="3080">
                  <c:v>40.079599999999999</c:v>
                </c:pt>
                <c:pt idx="3081">
                  <c:v>40.790999999999997</c:v>
                </c:pt>
                <c:pt idx="3082">
                  <c:v>38.287500000000001</c:v>
                </c:pt>
                <c:pt idx="3083">
                  <c:v>38.094299999999997</c:v>
                </c:pt>
                <c:pt idx="3084">
                  <c:v>39.653700000000001</c:v>
                </c:pt>
                <c:pt idx="3085">
                  <c:v>40.435299999999998</c:v>
                </c:pt>
                <c:pt idx="3086">
                  <c:v>40.080800000000004</c:v>
                </c:pt>
                <c:pt idx="3087">
                  <c:v>39.720199999999998</c:v>
                </c:pt>
                <c:pt idx="3088">
                  <c:v>39.029699999999998</c:v>
                </c:pt>
                <c:pt idx="3089">
                  <c:v>37.739199999999997</c:v>
                </c:pt>
                <c:pt idx="3090">
                  <c:v>39.385399999999997</c:v>
                </c:pt>
                <c:pt idx="3091">
                  <c:v>41.1036</c:v>
                </c:pt>
                <c:pt idx="3092">
                  <c:v>42.265500000000003</c:v>
                </c:pt>
                <c:pt idx="3093">
                  <c:v>43.7104</c:v>
                </c:pt>
                <c:pt idx="3094">
                  <c:v>44.4373</c:v>
                </c:pt>
                <c:pt idx="3095">
                  <c:v>42.821800000000003</c:v>
                </c:pt>
                <c:pt idx="3096">
                  <c:v>40.165799999999997</c:v>
                </c:pt>
                <c:pt idx="3097">
                  <c:v>38.262900000000002</c:v>
                </c:pt>
                <c:pt idx="3098">
                  <c:v>37.863500000000002</c:v>
                </c:pt>
                <c:pt idx="3099">
                  <c:v>39.1479</c:v>
                </c:pt>
                <c:pt idx="3100">
                  <c:v>40.548499999999997</c:v>
                </c:pt>
                <c:pt idx="3101">
                  <c:v>40.169400000000003</c:v>
                </c:pt>
                <c:pt idx="3102">
                  <c:v>38.729399999999998</c:v>
                </c:pt>
                <c:pt idx="3103">
                  <c:v>36.692399999999999</c:v>
                </c:pt>
                <c:pt idx="3104">
                  <c:v>33.728700000000003</c:v>
                </c:pt>
                <c:pt idx="3105">
                  <c:v>30.467099999999999</c:v>
                </c:pt>
                <c:pt idx="3106">
                  <c:v>29.4252</c:v>
                </c:pt>
                <c:pt idx="3107">
                  <c:v>30.398199999999999</c:v>
                </c:pt>
                <c:pt idx="3108">
                  <c:v>32.0702</c:v>
                </c:pt>
                <c:pt idx="3109">
                  <c:v>31.756499999999999</c:v>
                </c:pt>
                <c:pt idx="3110">
                  <c:v>32.877000000000002</c:v>
                </c:pt>
                <c:pt idx="3111">
                  <c:v>34.537399999999998</c:v>
                </c:pt>
                <c:pt idx="3112">
                  <c:v>34.472099999999998</c:v>
                </c:pt>
                <c:pt idx="3113">
                  <c:v>33.539099999999998</c:v>
                </c:pt>
                <c:pt idx="3114">
                  <c:v>34.162500000000001</c:v>
                </c:pt>
                <c:pt idx="3115">
                  <c:v>34.164200000000001</c:v>
                </c:pt>
                <c:pt idx="3116">
                  <c:v>32.488</c:v>
                </c:pt>
                <c:pt idx="3117">
                  <c:v>32.660299999999999</c:v>
                </c:pt>
                <c:pt idx="3118">
                  <c:v>33.738500000000002</c:v>
                </c:pt>
                <c:pt idx="3119">
                  <c:v>33.594799999999999</c:v>
                </c:pt>
                <c:pt idx="3120">
                  <c:v>33.7361</c:v>
                </c:pt>
                <c:pt idx="3121">
                  <c:v>35.764400000000002</c:v>
                </c:pt>
                <c:pt idx="3122">
                  <c:v>37.938000000000002</c:v>
                </c:pt>
                <c:pt idx="3123">
                  <c:v>38.977400000000003</c:v>
                </c:pt>
                <c:pt idx="3124">
                  <c:v>39.904800000000002</c:v>
                </c:pt>
                <c:pt idx="3125">
                  <c:v>41.970100000000002</c:v>
                </c:pt>
                <c:pt idx="3126">
                  <c:v>44.3431</c:v>
                </c:pt>
                <c:pt idx="3127">
                  <c:v>44.770099999999999</c:v>
                </c:pt>
                <c:pt idx="3128">
                  <c:v>42.723300000000002</c:v>
                </c:pt>
                <c:pt idx="3129">
                  <c:v>37.667200000000001</c:v>
                </c:pt>
                <c:pt idx="3130">
                  <c:v>36.723199999999999</c:v>
                </c:pt>
                <c:pt idx="3131">
                  <c:v>38.976799999999997</c:v>
                </c:pt>
                <c:pt idx="3132">
                  <c:v>40.947299999999998</c:v>
                </c:pt>
                <c:pt idx="3133">
                  <c:v>41.613199999999999</c:v>
                </c:pt>
                <c:pt idx="3134">
                  <c:v>41.157200000000003</c:v>
                </c:pt>
                <c:pt idx="3135">
                  <c:v>42.7455</c:v>
                </c:pt>
                <c:pt idx="3136">
                  <c:v>43.854399999999998</c:v>
                </c:pt>
                <c:pt idx="3137">
                  <c:v>44.305500000000002</c:v>
                </c:pt>
                <c:pt idx="3138">
                  <c:v>46.194200000000002</c:v>
                </c:pt>
                <c:pt idx="3139">
                  <c:v>48.5032</c:v>
                </c:pt>
                <c:pt idx="3140">
                  <c:v>44.960900000000002</c:v>
                </c:pt>
                <c:pt idx="3141">
                  <c:v>42.805199999999999</c:v>
                </c:pt>
                <c:pt idx="3142">
                  <c:v>42.659799999999997</c:v>
                </c:pt>
                <c:pt idx="3143">
                  <c:v>42.7864</c:v>
                </c:pt>
                <c:pt idx="3144">
                  <c:v>42.965200000000003</c:v>
                </c:pt>
                <c:pt idx="3145">
                  <c:v>40.8033</c:v>
                </c:pt>
                <c:pt idx="3146">
                  <c:v>43.292000000000002</c:v>
                </c:pt>
                <c:pt idx="3147">
                  <c:v>43.742400000000004</c:v>
                </c:pt>
                <c:pt idx="3148">
                  <c:v>43.8489</c:v>
                </c:pt>
                <c:pt idx="3149">
                  <c:v>44.561500000000002</c:v>
                </c:pt>
                <c:pt idx="3150">
                  <c:v>44.231099999999998</c:v>
                </c:pt>
                <c:pt idx="3151">
                  <c:v>44.397799999999997</c:v>
                </c:pt>
                <c:pt idx="3152">
                  <c:v>44.045200000000001</c:v>
                </c:pt>
                <c:pt idx="3153">
                  <c:v>40.453699999999998</c:v>
                </c:pt>
                <c:pt idx="3154">
                  <c:v>38.957099999999997</c:v>
                </c:pt>
                <c:pt idx="3155">
                  <c:v>40.433500000000002</c:v>
                </c:pt>
                <c:pt idx="3156">
                  <c:v>37.521999999999998</c:v>
                </c:pt>
                <c:pt idx="3157">
                  <c:v>38.637099999999997</c:v>
                </c:pt>
                <c:pt idx="3158">
                  <c:v>41.734999999999999</c:v>
                </c:pt>
                <c:pt idx="3159">
                  <c:v>41.939</c:v>
                </c:pt>
                <c:pt idx="3160">
                  <c:v>42.972000000000001</c:v>
                </c:pt>
                <c:pt idx="3161">
                  <c:v>45.010199999999998</c:v>
                </c:pt>
                <c:pt idx="3162">
                  <c:v>45.731999999999999</c:v>
                </c:pt>
                <c:pt idx="3163">
                  <c:v>45.428600000000003</c:v>
                </c:pt>
                <c:pt idx="3164">
                  <c:v>47.119799999999998</c:v>
                </c:pt>
                <c:pt idx="3165">
                  <c:v>48.613999999999997</c:v>
                </c:pt>
                <c:pt idx="3166">
                  <c:v>47.821300000000001</c:v>
                </c:pt>
                <c:pt idx="3167">
                  <c:v>44.9437</c:v>
                </c:pt>
                <c:pt idx="3168">
                  <c:v>41.207000000000001</c:v>
                </c:pt>
                <c:pt idx="3169">
                  <c:v>38.262900000000002</c:v>
                </c:pt>
                <c:pt idx="3170">
                  <c:v>38.509099999999997</c:v>
                </c:pt>
                <c:pt idx="3171">
                  <c:v>39.017400000000002</c:v>
                </c:pt>
                <c:pt idx="3172">
                  <c:v>36.741700000000002</c:v>
                </c:pt>
                <c:pt idx="3173">
                  <c:v>34.0154</c:v>
                </c:pt>
                <c:pt idx="3174">
                  <c:v>32.628399999999999</c:v>
                </c:pt>
                <c:pt idx="3175">
                  <c:v>31.3582</c:v>
                </c:pt>
                <c:pt idx="3176">
                  <c:v>34.755200000000002</c:v>
                </c:pt>
                <c:pt idx="3177">
                  <c:v>35.779400000000003</c:v>
                </c:pt>
                <c:pt idx="3178">
                  <c:v>37.219200000000001</c:v>
                </c:pt>
                <c:pt idx="3179">
                  <c:v>40.367600000000003</c:v>
                </c:pt>
                <c:pt idx="3180">
                  <c:v>46.189300000000003</c:v>
                </c:pt>
                <c:pt idx="3181">
                  <c:v>47.337600000000002</c:v>
                </c:pt>
                <c:pt idx="3182">
                  <c:v>45.0274</c:v>
                </c:pt>
                <c:pt idx="3183">
                  <c:v>41.106099999999998</c:v>
                </c:pt>
                <c:pt idx="3184">
                  <c:v>41.494999999999997</c:v>
                </c:pt>
                <c:pt idx="3185">
                  <c:v>43.754800000000003</c:v>
                </c:pt>
                <c:pt idx="3186">
                  <c:v>46.996600000000001</c:v>
                </c:pt>
                <c:pt idx="3187">
                  <c:v>50.046599999999998</c:v>
                </c:pt>
                <c:pt idx="3188">
                  <c:v>51.779499999999999</c:v>
                </c:pt>
                <c:pt idx="3189">
                  <c:v>52.585700000000003</c:v>
                </c:pt>
                <c:pt idx="3190">
                  <c:v>52.9694</c:v>
                </c:pt>
                <c:pt idx="3191">
                  <c:v>54.103900000000003</c:v>
                </c:pt>
                <c:pt idx="3192">
                  <c:v>51.378300000000003</c:v>
                </c:pt>
                <c:pt idx="3193">
                  <c:v>49.9893</c:v>
                </c:pt>
                <c:pt idx="3194">
                  <c:v>49.314300000000003</c:v>
                </c:pt>
                <c:pt idx="3195">
                  <c:v>51.988799999999998</c:v>
                </c:pt>
                <c:pt idx="3196">
                  <c:v>54.957500000000003</c:v>
                </c:pt>
                <c:pt idx="3197">
                  <c:v>53.619</c:v>
                </c:pt>
                <c:pt idx="3198">
                  <c:v>52.636200000000002</c:v>
                </c:pt>
                <c:pt idx="3199">
                  <c:v>49.731499999999997</c:v>
                </c:pt>
                <c:pt idx="3200">
                  <c:v>47.872999999999998</c:v>
                </c:pt>
                <c:pt idx="3201">
                  <c:v>51.427599999999998</c:v>
                </c:pt>
                <c:pt idx="3202">
                  <c:v>51.815199999999997</c:v>
                </c:pt>
                <c:pt idx="3203">
                  <c:v>50.830599999999997</c:v>
                </c:pt>
                <c:pt idx="3204">
                  <c:v>51.685400000000001</c:v>
                </c:pt>
                <c:pt idx="3205">
                  <c:v>51.865699999999997</c:v>
                </c:pt>
                <c:pt idx="3206">
                  <c:v>52.866300000000003</c:v>
                </c:pt>
                <c:pt idx="3207">
                  <c:v>54.435600000000001</c:v>
                </c:pt>
                <c:pt idx="3208">
                  <c:v>50.8934</c:v>
                </c:pt>
                <c:pt idx="3209">
                  <c:v>50.195500000000003</c:v>
                </c:pt>
                <c:pt idx="3210">
                  <c:v>48.301299999999998</c:v>
                </c:pt>
                <c:pt idx="3211">
                  <c:v>46.107399999999998</c:v>
                </c:pt>
                <c:pt idx="3212">
                  <c:v>46.411999999999999</c:v>
                </c:pt>
                <c:pt idx="3213">
                  <c:v>46.098199999999999</c:v>
                </c:pt>
                <c:pt idx="3214">
                  <c:v>47.858199999999997</c:v>
                </c:pt>
                <c:pt idx="3215">
                  <c:v>51.023800000000001</c:v>
                </c:pt>
                <c:pt idx="3216">
                  <c:v>50.268099999999997</c:v>
                </c:pt>
                <c:pt idx="3217">
                  <c:v>49.579500000000003</c:v>
                </c:pt>
                <c:pt idx="3218">
                  <c:v>48.4133</c:v>
                </c:pt>
                <c:pt idx="3219">
                  <c:v>47.348700000000001</c:v>
                </c:pt>
                <c:pt idx="3220">
                  <c:v>47.544400000000003</c:v>
                </c:pt>
                <c:pt idx="3221">
                  <c:v>47.808999999999997</c:v>
                </c:pt>
                <c:pt idx="3222">
                  <c:v>46.025599999999997</c:v>
                </c:pt>
                <c:pt idx="3223">
                  <c:v>46.966500000000003</c:v>
                </c:pt>
                <c:pt idx="3224">
                  <c:v>47.698900000000002</c:v>
                </c:pt>
                <c:pt idx="3225">
                  <c:v>47.055700000000002</c:v>
                </c:pt>
                <c:pt idx="3226">
                  <c:v>46.418199999999999</c:v>
                </c:pt>
                <c:pt idx="3227">
                  <c:v>46.275500000000001</c:v>
                </c:pt>
                <c:pt idx="3228">
                  <c:v>46.333599999999997</c:v>
                </c:pt>
                <c:pt idx="3229">
                  <c:v>45.944000000000003</c:v>
                </c:pt>
                <c:pt idx="3230">
                  <c:v>48.596699999999998</c:v>
                </c:pt>
                <c:pt idx="3231">
                  <c:v>50.738900000000001</c:v>
                </c:pt>
                <c:pt idx="3232">
                  <c:v>49.327800000000003</c:v>
                </c:pt>
                <c:pt idx="3233">
                  <c:v>48.439100000000003</c:v>
                </c:pt>
                <c:pt idx="3234">
                  <c:v>49.6995</c:v>
                </c:pt>
                <c:pt idx="3235">
                  <c:v>51.408299999999997</c:v>
                </c:pt>
                <c:pt idx="3236">
                  <c:v>50.9998</c:v>
                </c:pt>
                <c:pt idx="3237">
                  <c:v>51.532200000000003</c:v>
                </c:pt>
                <c:pt idx="3238">
                  <c:v>52.666600000000003</c:v>
                </c:pt>
                <c:pt idx="3239">
                  <c:v>53.044800000000002</c:v>
                </c:pt>
                <c:pt idx="3240">
                  <c:v>52.4651</c:v>
                </c:pt>
                <c:pt idx="3241">
                  <c:v>50.425699999999999</c:v>
                </c:pt>
                <c:pt idx="3242">
                  <c:v>47.055700000000002</c:v>
                </c:pt>
                <c:pt idx="3243">
                  <c:v>47.8902</c:v>
                </c:pt>
                <c:pt idx="3244">
                  <c:v>51.2577</c:v>
                </c:pt>
                <c:pt idx="3245">
                  <c:v>51.2134</c:v>
                </c:pt>
                <c:pt idx="3246">
                  <c:v>51.018300000000004</c:v>
                </c:pt>
                <c:pt idx="3247">
                  <c:v>51.636200000000002</c:v>
                </c:pt>
                <c:pt idx="3248">
                  <c:v>52.415199999999999</c:v>
                </c:pt>
                <c:pt idx="3249">
                  <c:v>52.813699999999997</c:v>
                </c:pt>
                <c:pt idx="3250">
                  <c:v>51.535800000000002</c:v>
                </c:pt>
                <c:pt idx="3251">
                  <c:v>48.279200000000003</c:v>
                </c:pt>
                <c:pt idx="3252">
                  <c:v>50.703800000000001</c:v>
                </c:pt>
                <c:pt idx="3253">
                  <c:v>50.9968</c:v>
                </c:pt>
                <c:pt idx="3254">
                  <c:v>49.128999999999998</c:v>
                </c:pt>
                <c:pt idx="3255">
                  <c:v>49.253399999999999</c:v>
                </c:pt>
                <c:pt idx="3256">
                  <c:v>48.773899999999998</c:v>
                </c:pt>
                <c:pt idx="3257">
                  <c:v>46.974499999999999</c:v>
                </c:pt>
                <c:pt idx="3258">
                  <c:v>45.920999999999999</c:v>
                </c:pt>
                <c:pt idx="3259">
                  <c:v>45.2348</c:v>
                </c:pt>
                <c:pt idx="3260">
                  <c:v>43.895099999999999</c:v>
                </c:pt>
                <c:pt idx="3261">
                  <c:v>46.46</c:v>
                </c:pt>
                <c:pt idx="3262">
                  <c:v>48.613999999999997</c:v>
                </c:pt>
                <c:pt idx="3263">
                  <c:v>50.415799999999997</c:v>
                </c:pt>
                <c:pt idx="3264">
                  <c:v>51.737099999999998</c:v>
                </c:pt>
                <c:pt idx="3265">
                  <c:v>50.381300000000003</c:v>
                </c:pt>
                <c:pt idx="3266">
                  <c:v>48.419499999999999</c:v>
                </c:pt>
                <c:pt idx="3267">
                  <c:v>46.654499999999999</c:v>
                </c:pt>
                <c:pt idx="3268">
                  <c:v>45.9923</c:v>
                </c:pt>
                <c:pt idx="3269">
                  <c:v>48.847200000000001</c:v>
                </c:pt>
                <c:pt idx="3270">
                  <c:v>48.584400000000002</c:v>
                </c:pt>
                <c:pt idx="3271">
                  <c:v>47.830500000000001</c:v>
                </c:pt>
                <c:pt idx="3272">
                  <c:v>48.596699999999998</c:v>
                </c:pt>
                <c:pt idx="3273">
                  <c:v>50.647199999999998</c:v>
                </c:pt>
                <c:pt idx="3274">
                  <c:v>54.071300000000001</c:v>
                </c:pt>
                <c:pt idx="3275">
                  <c:v>54.024500000000003</c:v>
                </c:pt>
                <c:pt idx="3276">
                  <c:v>51.427599999999998</c:v>
                </c:pt>
                <c:pt idx="3277">
                  <c:v>50.5167</c:v>
                </c:pt>
                <c:pt idx="3278">
                  <c:v>51.089100000000002</c:v>
                </c:pt>
                <c:pt idx="3279">
                  <c:v>51.158299999999997</c:v>
                </c:pt>
                <c:pt idx="3280">
                  <c:v>51.4694</c:v>
                </c:pt>
                <c:pt idx="3281">
                  <c:v>50.985700000000001</c:v>
                </c:pt>
                <c:pt idx="3282">
                  <c:v>53.0867</c:v>
                </c:pt>
                <c:pt idx="3283">
                  <c:v>53.67</c:v>
                </c:pt>
                <c:pt idx="3284">
                  <c:v>51.437399999999997</c:v>
                </c:pt>
                <c:pt idx="3285">
                  <c:v>50.966000000000001</c:v>
                </c:pt>
                <c:pt idx="3286">
                  <c:v>51.537700000000001</c:v>
                </c:pt>
                <c:pt idx="3287">
                  <c:v>52.326000000000001</c:v>
                </c:pt>
                <c:pt idx="3288">
                  <c:v>52.037999999999997</c:v>
                </c:pt>
                <c:pt idx="3289">
                  <c:v>51.569699999999997</c:v>
                </c:pt>
                <c:pt idx="3290">
                  <c:v>51.53</c:v>
                </c:pt>
                <c:pt idx="3291">
                  <c:v>51.845999999999997</c:v>
                </c:pt>
                <c:pt idx="3292">
                  <c:v>52.199199999999998</c:v>
                </c:pt>
                <c:pt idx="3293">
                  <c:v>51.757399999999997</c:v>
                </c:pt>
                <c:pt idx="3294">
                  <c:v>52.424500000000002</c:v>
                </c:pt>
                <c:pt idx="3295">
                  <c:v>51.297699999999999</c:v>
                </c:pt>
                <c:pt idx="3296">
                  <c:v>50.211500000000001</c:v>
                </c:pt>
                <c:pt idx="3297">
                  <c:v>46.5413</c:v>
                </c:pt>
                <c:pt idx="3298">
                  <c:v>44.9831</c:v>
                </c:pt>
                <c:pt idx="3299">
                  <c:v>45.7117</c:v>
                </c:pt>
                <c:pt idx="3300">
                  <c:v>47.3536</c:v>
                </c:pt>
                <c:pt idx="3301">
                  <c:v>44.8797</c:v>
                </c:pt>
                <c:pt idx="3302">
                  <c:v>43.3018</c:v>
                </c:pt>
                <c:pt idx="3303">
                  <c:v>45.0077</c:v>
                </c:pt>
                <c:pt idx="3304">
                  <c:v>47.274799999999999</c:v>
                </c:pt>
                <c:pt idx="3305">
                  <c:v>49.101900000000001</c:v>
                </c:pt>
                <c:pt idx="3306">
                  <c:v>49.790599999999998</c:v>
                </c:pt>
                <c:pt idx="3307">
                  <c:v>50.506900000000002</c:v>
                </c:pt>
                <c:pt idx="3308">
                  <c:v>51.721699999999998</c:v>
                </c:pt>
                <c:pt idx="3309">
                  <c:v>55.002400000000002</c:v>
                </c:pt>
                <c:pt idx="3310">
                  <c:v>53.958100000000002</c:v>
                </c:pt>
                <c:pt idx="3311">
                  <c:v>52.326000000000001</c:v>
                </c:pt>
                <c:pt idx="3312">
                  <c:v>53.578400000000002</c:v>
                </c:pt>
                <c:pt idx="3313">
                  <c:v>52.738999999999997</c:v>
                </c:pt>
                <c:pt idx="3314">
                  <c:v>52.111899999999999</c:v>
                </c:pt>
                <c:pt idx="3315">
                  <c:v>50.423200000000001</c:v>
                </c:pt>
                <c:pt idx="3316">
                  <c:v>49.933999999999997</c:v>
                </c:pt>
                <c:pt idx="3317">
                  <c:v>49.428100000000001</c:v>
                </c:pt>
                <c:pt idx="3318">
                  <c:v>50.794899999999998</c:v>
                </c:pt>
                <c:pt idx="3319">
                  <c:v>53.4313</c:v>
                </c:pt>
                <c:pt idx="3320">
                  <c:v>54.9724</c:v>
                </c:pt>
                <c:pt idx="3321">
                  <c:v>55.206400000000002</c:v>
                </c:pt>
                <c:pt idx="3322">
                  <c:v>54.9968</c:v>
                </c:pt>
                <c:pt idx="3323">
                  <c:v>54.5901</c:v>
                </c:pt>
                <c:pt idx="3324">
                  <c:v>54.337200000000003</c:v>
                </c:pt>
                <c:pt idx="3325">
                  <c:v>51.217700000000001</c:v>
                </c:pt>
                <c:pt idx="3326">
                  <c:v>50.9131</c:v>
                </c:pt>
                <c:pt idx="3327">
                  <c:v>51.197400000000002</c:v>
                </c:pt>
                <c:pt idx="3328">
                  <c:v>51.955599999999997</c:v>
                </c:pt>
                <c:pt idx="3329">
                  <c:v>52.638599999999997</c:v>
                </c:pt>
                <c:pt idx="3330">
                  <c:v>51.486600000000003</c:v>
                </c:pt>
                <c:pt idx="3331">
                  <c:v>49.6995</c:v>
                </c:pt>
                <c:pt idx="3332">
                  <c:v>48.393000000000001</c:v>
                </c:pt>
                <c:pt idx="3333">
                  <c:v>48.558500000000002</c:v>
                </c:pt>
                <c:pt idx="3334">
                  <c:v>49.391800000000003</c:v>
                </c:pt>
                <c:pt idx="3335">
                  <c:v>50.234900000000003</c:v>
                </c:pt>
                <c:pt idx="3336">
                  <c:v>51.014600000000002</c:v>
                </c:pt>
                <c:pt idx="3337">
                  <c:v>51.940800000000003</c:v>
                </c:pt>
                <c:pt idx="3338">
                  <c:v>52.889699999999998</c:v>
                </c:pt>
                <c:pt idx="3339">
                  <c:v>53.7014</c:v>
                </c:pt>
                <c:pt idx="3340">
                  <c:v>52.735500000000002</c:v>
                </c:pt>
                <c:pt idx="3341">
                  <c:v>52.689399999999999</c:v>
                </c:pt>
                <c:pt idx="3342">
                  <c:v>52.890500000000003</c:v>
                </c:pt>
                <c:pt idx="3343">
                  <c:v>52.715899999999998</c:v>
                </c:pt>
                <c:pt idx="3344">
                  <c:v>54.711300000000001</c:v>
                </c:pt>
                <c:pt idx="3345">
                  <c:v>55.9544</c:v>
                </c:pt>
                <c:pt idx="3346">
                  <c:v>54.825699999999998</c:v>
                </c:pt>
                <c:pt idx="3347">
                  <c:v>54.7654</c:v>
                </c:pt>
                <c:pt idx="3348">
                  <c:v>53.367199999999997</c:v>
                </c:pt>
                <c:pt idx="3349">
                  <c:v>51.441000000000003</c:v>
                </c:pt>
                <c:pt idx="3350">
                  <c:v>52.142600000000002</c:v>
                </c:pt>
                <c:pt idx="3351">
                  <c:v>52.727499999999999</c:v>
                </c:pt>
                <c:pt idx="3352">
                  <c:v>52.3568</c:v>
                </c:pt>
                <c:pt idx="3353">
                  <c:v>50.7346</c:v>
                </c:pt>
                <c:pt idx="3354">
                  <c:v>50.277000000000001</c:v>
                </c:pt>
                <c:pt idx="3355">
                  <c:v>50.181899999999999</c:v>
                </c:pt>
                <c:pt idx="3356">
                  <c:v>52.567300000000003</c:v>
                </c:pt>
                <c:pt idx="3357">
                  <c:v>53.302399999999999</c:v>
                </c:pt>
                <c:pt idx="3358">
                  <c:v>52.9771</c:v>
                </c:pt>
                <c:pt idx="3359">
                  <c:v>52.973399999999998</c:v>
                </c:pt>
                <c:pt idx="3360">
                  <c:v>54.391300000000001</c:v>
                </c:pt>
                <c:pt idx="3361">
                  <c:v>53.5334</c:v>
                </c:pt>
                <c:pt idx="3362">
                  <c:v>54.770400000000002</c:v>
                </c:pt>
                <c:pt idx="3363">
                  <c:v>54.637500000000003</c:v>
                </c:pt>
                <c:pt idx="3364">
                  <c:v>51.604700000000001</c:v>
                </c:pt>
                <c:pt idx="3365">
                  <c:v>47.887799999999999</c:v>
                </c:pt>
                <c:pt idx="3366">
                  <c:v>44.392299999999999</c:v>
                </c:pt>
                <c:pt idx="3367">
                  <c:v>45.384799999999998</c:v>
                </c:pt>
                <c:pt idx="3368">
                  <c:v>43.9923</c:v>
                </c:pt>
                <c:pt idx="3369">
                  <c:v>46.654499999999999</c:v>
                </c:pt>
                <c:pt idx="3370">
                  <c:v>49.396700000000003</c:v>
                </c:pt>
                <c:pt idx="3371">
                  <c:v>51.703200000000002</c:v>
                </c:pt>
                <c:pt idx="3372">
                  <c:v>51.849699999999999</c:v>
                </c:pt>
                <c:pt idx="3373">
                  <c:v>51.391800000000003</c:v>
                </c:pt>
                <c:pt idx="3374">
                  <c:v>51.072099999999999</c:v>
                </c:pt>
                <c:pt idx="3375">
                  <c:v>50.339500000000001</c:v>
                </c:pt>
                <c:pt idx="3376">
                  <c:v>48.350499999999997</c:v>
                </c:pt>
                <c:pt idx="3377">
                  <c:v>45.642800000000001</c:v>
                </c:pt>
                <c:pt idx="3378">
                  <c:v>43.698099999999997</c:v>
                </c:pt>
                <c:pt idx="3379">
                  <c:v>48.754300000000001</c:v>
                </c:pt>
                <c:pt idx="3380">
                  <c:v>60.818600000000004</c:v>
                </c:pt>
                <c:pt idx="3381">
                  <c:v>66.327399999999997</c:v>
                </c:pt>
                <c:pt idx="3382">
                  <c:v>69.960599999999999</c:v>
                </c:pt>
                <c:pt idx="3383">
                  <c:v>72.429400000000001</c:v>
                </c:pt>
                <c:pt idx="3384">
                  <c:v>74.532700000000006</c:v>
                </c:pt>
                <c:pt idx="3385">
                  <c:v>73.263900000000007</c:v>
                </c:pt>
                <c:pt idx="3386">
                  <c:v>68.529200000000003</c:v>
                </c:pt>
                <c:pt idx="3387">
                  <c:v>70.349500000000006</c:v>
                </c:pt>
                <c:pt idx="3388">
                  <c:v>76.897000000000006</c:v>
                </c:pt>
                <c:pt idx="3389">
                  <c:v>76.911699999999996</c:v>
                </c:pt>
                <c:pt idx="3390">
                  <c:v>76.558000000000007</c:v>
                </c:pt>
                <c:pt idx="3391">
                  <c:v>75.932100000000005</c:v>
                </c:pt>
                <c:pt idx="3392">
                  <c:v>72.082400000000007</c:v>
                </c:pt>
                <c:pt idx="3393">
                  <c:v>72.771600000000007</c:v>
                </c:pt>
                <c:pt idx="3394">
                  <c:v>74.684200000000004</c:v>
                </c:pt>
                <c:pt idx="3395">
                  <c:v>76.813400000000001</c:v>
                </c:pt>
                <c:pt idx="3396">
                  <c:v>77.360399999999998</c:v>
                </c:pt>
                <c:pt idx="3397">
                  <c:v>75.752399999999994</c:v>
                </c:pt>
                <c:pt idx="3398">
                  <c:v>71.895300000000006</c:v>
                </c:pt>
                <c:pt idx="3399">
                  <c:v>67.427599999999998</c:v>
                </c:pt>
                <c:pt idx="3400">
                  <c:v>65.7637</c:v>
                </c:pt>
                <c:pt idx="3401">
                  <c:v>64.8553</c:v>
                </c:pt>
                <c:pt idx="3402">
                  <c:v>64.045500000000004</c:v>
                </c:pt>
                <c:pt idx="3403">
                  <c:v>61.854900000000001</c:v>
                </c:pt>
                <c:pt idx="3404">
                  <c:v>58.915799999999997</c:v>
                </c:pt>
                <c:pt idx="3405">
                  <c:v>54.867899999999999</c:v>
                </c:pt>
                <c:pt idx="3406">
                  <c:v>55.923900000000003</c:v>
                </c:pt>
                <c:pt idx="3407">
                  <c:v>55.415599999999998</c:v>
                </c:pt>
                <c:pt idx="3408">
                  <c:v>53.365200000000002</c:v>
                </c:pt>
                <c:pt idx="3409">
                  <c:v>53.106099999999998</c:v>
                </c:pt>
                <c:pt idx="3410">
                  <c:v>54.480200000000004</c:v>
                </c:pt>
                <c:pt idx="3411">
                  <c:v>56.213099999999997</c:v>
                </c:pt>
                <c:pt idx="3412">
                  <c:v>58.571199999999997</c:v>
                </c:pt>
                <c:pt idx="3413">
                  <c:v>60.781700000000001</c:v>
                </c:pt>
                <c:pt idx="3414">
                  <c:v>62.362200000000001</c:v>
                </c:pt>
                <c:pt idx="3415">
                  <c:v>60.281999999999996</c:v>
                </c:pt>
                <c:pt idx="3416">
                  <c:v>57.912799999999997</c:v>
                </c:pt>
                <c:pt idx="3417">
                  <c:v>58.9983</c:v>
                </c:pt>
                <c:pt idx="3418">
                  <c:v>57.384799999999998</c:v>
                </c:pt>
                <c:pt idx="3419">
                  <c:v>53.4833</c:v>
                </c:pt>
                <c:pt idx="3420">
                  <c:v>48.323999999999998</c:v>
                </c:pt>
                <c:pt idx="3421">
                  <c:v>46.757300000000001</c:v>
                </c:pt>
                <c:pt idx="3422">
                  <c:v>45.020699999999998</c:v>
                </c:pt>
                <c:pt idx="3423">
                  <c:v>42.591200000000001</c:v>
                </c:pt>
                <c:pt idx="3424">
                  <c:v>43.270600000000002</c:v>
                </c:pt>
                <c:pt idx="3425">
                  <c:v>44.115499999999997</c:v>
                </c:pt>
                <c:pt idx="3426">
                  <c:v>42.975200000000001</c:v>
                </c:pt>
                <c:pt idx="3427">
                  <c:v>44.631799999999998</c:v>
                </c:pt>
                <c:pt idx="3428">
                  <c:v>44.976399999999998</c:v>
                </c:pt>
                <c:pt idx="3429">
                  <c:v>44.135199999999998</c:v>
                </c:pt>
                <c:pt idx="3430">
                  <c:v>44.107500000000002</c:v>
                </c:pt>
                <c:pt idx="3431">
                  <c:v>44.4863</c:v>
                </c:pt>
                <c:pt idx="3432">
                  <c:v>44.296999999999997</c:v>
                </c:pt>
                <c:pt idx="3433">
                  <c:v>46.733899999999998</c:v>
                </c:pt>
                <c:pt idx="3434">
                  <c:v>50.4619</c:v>
                </c:pt>
                <c:pt idx="3435">
                  <c:v>50.114100000000001</c:v>
                </c:pt>
                <c:pt idx="3436">
                  <c:v>49.511699999999998</c:v>
                </c:pt>
                <c:pt idx="3437">
                  <c:v>51.514099999999999</c:v>
                </c:pt>
                <c:pt idx="3438">
                  <c:v>52.410299999999999</c:v>
                </c:pt>
                <c:pt idx="3439">
                  <c:v>52.588099999999997</c:v>
                </c:pt>
                <c:pt idx="3440">
                  <c:v>52.775199999999998</c:v>
                </c:pt>
                <c:pt idx="3441">
                  <c:v>53.261800000000001</c:v>
                </c:pt>
                <c:pt idx="3442">
                  <c:v>54.721400000000003</c:v>
                </c:pt>
                <c:pt idx="3443">
                  <c:v>57.155900000000003</c:v>
                </c:pt>
                <c:pt idx="3444">
                  <c:v>58.851900000000001</c:v>
                </c:pt>
                <c:pt idx="3445">
                  <c:v>61.134900000000002</c:v>
                </c:pt>
                <c:pt idx="3446">
                  <c:v>61.871499999999997</c:v>
                </c:pt>
                <c:pt idx="3447">
                  <c:v>60.577300000000001</c:v>
                </c:pt>
                <c:pt idx="3448">
                  <c:v>58.608199999999997</c:v>
                </c:pt>
                <c:pt idx="3449">
                  <c:v>54.379300000000001</c:v>
                </c:pt>
                <c:pt idx="3450">
                  <c:v>50.349899999999998</c:v>
                </c:pt>
                <c:pt idx="3451">
                  <c:v>50.1554</c:v>
                </c:pt>
                <c:pt idx="3452">
                  <c:v>52.1541</c:v>
                </c:pt>
                <c:pt idx="3453">
                  <c:v>54.450699999999998</c:v>
                </c:pt>
                <c:pt idx="3454">
                  <c:v>55.256799999999998</c:v>
                </c:pt>
                <c:pt idx="3455">
                  <c:v>54.056800000000003</c:v>
                </c:pt>
                <c:pt idx="3456">
                  <c:v>55.3245</c:v>
                </c:pt>
                <c:pt idx="3457">
                  <c:v>58.982300000000002</c:v>
                </c:pt>
                <c:pt idx="3458">
                  <c:v>58.618000000000002</c:v>
                </c:pt>
                <c:pt idx="3459">
                  <c:v>55.871000000000002</c:v>
                </c:pt>
                <c:pt idx="3460">
                  <c:v>52.42</c:v>
                </c:pt>
                <c:pt idx="3461">
                  <c:v>48.2502</c:v>
                </c:pt>
                <c:pt idx="3462">
                  <c:v>46.346899999999998</c:v>
                </c:pt>
                <c:pt idx="3463">
                  <c:v>47.378799999999998</c:v>
                </c:pt>
                <c:pt idx="3464">
                  <c:v>48.599699999999999</c:v>
                </c:pt>
                <c:pt idx="3465">
                  <c:v>47.177</c:v>
                </c:pt>
                <c:pt idx="3466">
                  <c:v>43.253399999999999</c:v>
                </c:pt>
                <c:pt idx="3467">
                  <c:v>39.757399999999997</c:v>
                </c:pt>
                <c:pt idx="3468">
                  <c:v>38.9039</c:v>
                </c:pt>
                <c:pt idx="3469">
                  <c:v>36.522399999999998</c:v>
                </c:pt>
                <c:pt idx="3470">
                  <c:v>38.042400000000001</c:v>
                </c:pt>
                <c:pt idx="3471">
                  <c:v>39.999299999999998</c:v>
                </c:pt>
                <c:pt idx="3472">
                  <c:v>43.194299999999998</c:v>
                </c:pt>
                <c:pt idx="3473">
                  <c:v>43.911200000000001</c:v>
                </c:pt>
                <c:pt idx="3474">
                  <c:v>43.831499999999998</c:v>
                </c:pt>
                <c:pt idx="3475">
                  <c:v>43.3459</c:v>
                </c:pt>
                <c:pt idx="3476">
                  <c:v>44.191200000000002</c:v>
                </c:pt>
                <c:pt idx="3477">
                  <c:v>46.525100000000002</c:v>
                </c:pt>
                <c:pt idx="3478">
                  <c:v>45.451500000000003</c:v>
                </c:pt>
                <c:pt idx="3479">
                  <c:v>43.190600000000003</c:v>
                </c:pt>
                <c:pt idx="3480">
                  <c:v>44.752400000000002</c:v>
                </c:pt>
                <c:pt idx="3481">
                  <c:v>48.137</c:v>
                </c:pt>
                <c:pt idx="3482">
                  <c:v>51.5929</c:v>
                </c:pt>
                <c:pt idx="3483">
                  <c:v>54.280799999999999</c:v>
                </c:pt>
                <c:pt idx="3484">
                  <c:v>55.489400000000003</c:v>
                </c:pt>
                <c:pt idx="3485">
                  <c:v>54.386699999999998</c:v>
                </c:pt>
                <c:pt idx="3486">
                  <c:v>53.365200000000002</c:v>
                </c:pt>
                <c:pt idx="3487">
                  <c:v>50.002699999999997</c:v>
                </c:pt>
                <c:pt idx="3488">
                  <c:v>46.271099999999997</c:v>
                </c:pt>
                <c:pt idx="3489">
                  <c:v>42.381999999999998</c:v>
                </c:pt>
                <c:pt idx="3490">
                  <c:v>41.442100000000003</c:v>
                </c:pt>
                <c:pt idx="3491">
                  <c:v>41.556199999999997</c:v>
                </c:pt>
                <c:pt idx="3492">
                  <c:v>42.209699999999998</c:v>
                </c:pt>
                <c:pt idx="3493">
                  <c:v>44.341299999999997</c:v>
                </c:pt>
                <c:pt idx="3494">
                  <c:v>44.428699999999999</c:v>
                </c:pt>
                <c:pt idx="3495">
                  <c:v>44.498800000000003</c:v>
                </c:pt>
                <c:pt idx="3496">
                  <c:v>47.524000000000001</c:v>
                </c:pt>
                <c:pt idx="3497">
                  <c:v>48.872900000000001</c:v>
                </c:pt>
                <c:pt idx="3498">
                  <c:v>49.320900000000002</c:v>
                </c:pt>
                <c:pt idx="3499">
                  <c:v>50.025500000000001</c:v>
                </c:pt>
                <c:pt idx="3500">
                  <c:v>51.085799999999999</c:v>
                </c:pt>
                <c:pt idx="3501">
                  <c:v>54.482700000000001</c:v>
                </c:pt>
                <c:pt idx="3502">
                  <c:v>57.817999999999998</c:v>
                </c:pt>
                <c:pt idx="3503">
                  <c:v>55.8538</c:v>
                </c:pt>
                <c:pt idx="3504">
                  <c:v>48.629300000000001</c:v>
                </c:pt>
                <c:pt idx="3505">
                  <c:v>42.642899999999997</c:v>
                </c:pt>
                <c:pt idx="3506">
                  <c:v>42.5045</c:v>
                </c:pt>
                <c:pt idx="3507">
                  <c:v>43.118600000000001</c:v>
                </c:pt>
                <c:pt idx="3508">
                  <c:v>44.058300000000003</c:v>
                </c:pt>
                <c:pt idx="3509">
                  <c:v>44.023200000000003</c:v>
                </c:pt>
                <c:pt idx="3510">
                  <c:v>43.0244</c:v>
                </c:pt>
                <c:pt idx="3511">
                  <c:v>41.297699999999999</c:v>
                </c:pt>
                <c:pt idx="3512">
                  <c:v>40.347499999999997</c:v>
                </c:pt>
                <c:pt idx="3513">
                  <c:v>42.714300000000001</c:v>
                </c:pt>
                <c:pt idx="3514">
                  <c:v>45.242199999999997</c:v>
                </c:pt>
                <c:pt idx="3515">
                  <c:v>45.517000000000003</c:v>
                </c:pt>
                <c:pt idx="3516">
                  <c:v>45.828099999999999</c:v>
                </c:pt>
                <c:pt idx="3517">
                  <c:v>46.611499999999999</c:v>
                </c:pt>
                <c:pt idx="3518">
                  <c:v>47.113</c:v>
                </c:pt>
                <c:pt idx="3519">
                  <c:v>48.838500000000003</c:v>
                </c:pt>
                <c:pt idx="3520">
                  <c:v>50.3566</c:v>
                </c:pt>
                <c:pt idx="3521">
                  <c:v>49.430500000000002</c:v>
                </c:pt>
                <c:pt idx="3522">
                  <c:v>47.570799999999998</c:v>
                </c:pt>
                <c:pt idx="3523">
                  <c:v>46.680999999999997</c:v>
                </c:pt>
                <c:pt idx="3524">
                  <c:v>49.884599999999999</c:v>
                </c:pt>
                <c:pt idx="3525">
                  <c:v>51.598399999999998</c:v>
                </c:pt>
                <c:pt idx="3526">
                  <c:v>50.445900000000002</c:v>
                </c:pt>
                <c:pt idx="3527">
                  <c:v>48.851399999999998</c:v>
                </c:pt>
                <c:pt idx="3528">
                  <c:v>48.098799999999997</c:v>
                </c:pt>
                <c:pt idx="3529">
                  <c:v>46.098799999999997</c:v>
                </c:pt>
                <c:pt idx="3530">
                  <c:v>42.583799999999997</c:v>
                </c:pt>
                <c:pt idx="3531">
                  <c:v>41.3322</c:v>
                </c:pt>
                <c:pt idx="3532">
                  <c:v>41.727200000000003</c:v>
                </c:pt>
                <c:pt idx="3533">
                  <c:v>41.184399999999997</c:v>
                </c:pt>
                <c:pt idx="3534">
                  <c:v>41.5045</c:v>
                </c:pt>
                <c:pt idx="3535">
                  <c:v>42.9407</c:v>
                </c:pt>
                <c:pt idx="3536">
                  <c:v>43.415199999999999</c:v>
                </c:pt>
                <c:pt idx="3537">
                  <c:v>42.606000000000002</c:v>
                </c:pt>
                <c:pt idx="3538">
                  <c:v>43.661999999999999</c:v>
                </c:pt>
                <c:pt idx="3539">
                  <c:v>44.658900000000003</c:v>
                </c:pt>
                <c:pt idx="3540">
                  <c:v>45.317900000000002</c:v>
                </c:pt>
                <c:pt idx="3541">
                  <c:v>45.6721</c:v>
                </c:pt>
                <c:pt idx="3542">
                  <c:v>45.110500000000002</c:v>
                </c:pt>
                <c:pt idx="3543">
                  <c:v>44.259799999999998</c:v>
                </c:pt>
                <c:pt idx="3544">
                  <c:v>44.578899999999997</c:v>
                </c:pt>
                <c:pt idx="3545">
                  <c:v>45.4816</c:v>
                </c:pt>
                <c:pt idx="3546">
                  <c:v>46.3339</c:v>
                </c:pt>
                <c:pt idx="3547">
                  <c:v>48.383099999999999</c:v>
                </c:pt>
                <c:pt idx="3548">
                  <c:v>52.773200000000003</c:v>
                </c:pt>
                <c:pt idx="3549">
                  <c:v>54.042099999999998</c:v>
                </c:pt>
                <c:pt idx="3550">
                  <c:v>54.629300000000001</c:v>
                </c:pt>
                <c:pt idx="3551">
                  <c:v>54.032200000000003</c:v>
                </c:pt>
                <c:pt idx="3552">
                  <c:v>52.097499999999997</c:v>
                </c:pt>
                <c:pt idx="3553">
                  <c:v>51.9</c:v>
                </c:pt>
                <c:pt idx="3554">
                  <c:v>50.322800000000001</c:v>
                </c:pt>
                <c:pt idx="3555">
                  <c:v>46.177599999999998</c:v>
                </c:pt>
                <c:pt idx="3556">
                  <c:v>44.082900000000002</c:v>
                </c:pt>
                <c:pt idx="3557">
                  <c:v>46.598500000000001</c:v>
                </c:pt>
                <c:pt idx="3558">
                  <c:v>46.5715</c:v>
                </c:pt>
                <c:pt idx="3559">
                  <c:v>45.284799999999997</c:v>
                </c:pt>
                <c:pt idx="3560">
                  <c:v>45.601599999999998</c:v>
                </c:pt>
                <c:pt idx="3561">
                  <c:v>47.393599999999999</c:v>
                </c:pt>
                <c:pt idx="3562">
                  <c:v>51.939300000000003</c:v>
                </c:pt>
                <c:pt idx="3563">
                  <c:v>52.904800000000002</c:v>
                </c:pt>
                <c:pt idx="3564">
                  <c:v>55.046399999999998</c:v>
                </c:pt>
                <c:pt idx="3565">
                  <c:v>57.020499999999998</c:v>
                </c:pt>
                <c:pt idx="3566">
                  <c:v>58.391199999999998</c:v>
                </c:pt>
                <c:pt idx="3567">
                  <c:v>57.788499999999999</c:v>
                </c:pt>
                <c:pt idx="3568">
                  <c:v>53.687600000000003</c:v>
                </c:pt>
                <c:pt idx="3569">
                  <c:v>51.866100000000003</c:v>
                </c:pt>
                <c:pt idx="3570">
                  <c:v>50.362099999999998</c:v>
                </c:pt>
                <c:pt idx="3571">
                  <c:v>48.798499999999997</c:v>
                </c:pt>
                <c:pt idx="3572">
                  <c:v>50.261200000000002</c:v>
                </c:pt>
                <c:pt idx="3573">
                  <c:v>52.316600000000001</c:v>
                </c:pt>
                <c:pt idx="3574">
                  <c:v>52.424900000000001</c:v>
                </c:pt>
                <c:pt idx="3575">
                  <c:v>52.897500000000001</c:v>
                </c:pt>
                <c:pt idx="3576">
                  <c:v>52.188600000000001</c:v>
                </c:pt>
                <c:pt idx="3577">
                  <c:v>52.311599999999999</c:v>
                </c:pt>
                <c:pt idx="3578">
                  <c:v>52.165199999999999</c:v>
                </c:pt>
                <c:pt idx="3579">
                  <c:v>52.468000000000004</c:v>
                </c:pt>
                <c:pt idx="3580">
                  <c:v>53.441499999999998</c:v>
                </c:pt>
                <c:pt idx="3581">
                  <c:v>53.606400000000001</c:v>
                </c:pt>
                <c:pt idx="3582">
                  <c:v>50.234099999999998</c:v>
                </c:pt>
                <c:pt idx="3583">
                  <c:v>47.039099999999998</c:v>
                </c:pt>
                <c:pt idx="3584">
                  <c:v>43.041699999999999</c:v>
                </c:pt>
                <c:pt idx="3585">
                  <c:v>42.250300000000003</c:v>
                </c:pt>
                <c:pt idx="3586">
                  <c:v>43.190600000000003</c:v>
                </c:pt>
                <c:pt idx="3587">
                  <c:v>44.045699999999997</c:v>
                </c:pt>
                <c:pt idx="3588">
                  <c:v>42.428800000000003</c:v>
                </c:pt>
                <c:pt idx="3589">
                  <c:v>42.239199999999997</c:v>
                </c:pt>
                <c:pt idx="3590">
                  <c:v>45.173299999999998</c:v>
                </c:pt>
                <c:pt idx="3591">
                  <c:v>47.457599999999999</c:v>
                </c:pt>
                <c:pt idx="3592">
                  <c:v>50.079099999999997</c:v>
                </c:pt>
                <c:pt idx="3593">
                  <c:v>51.555999999999997</c:v>
                </c:pt>
                <c:pt idx="3594">
                  <c:v>51.285200000000003</c:v>
                </c:pt>
                <c:pt idx="3595">
                  <c:v>51.472299999999997</c:v>
                </c:pt>
                <c:pt idx="3596">
                  <c:v>53.175699999999999</c:v>
                </c:pt>
                <c:pt idx="3597">
                  <c:v>52.727699999999999</c:v>
                </c:pt>
                <c:pt idx="3598">
                  <c:v>50.376899999999999</c:v>
                </c:pt>
                <c:pt idx="3599">
                  <c:v>50.310499999999998</c:v>
                </c:pt>
                <c:pt idx="3600">
                  <c:v>49.085900000000002</c:v>
                </c:pt>
                <c:pt idx="3601">
                  <c:v>51.386099999999999</c:v>
                </c:pt>
                <c:pt idx="3602">
                  <c:v>57.256799999999998</c:v>
                </c:pt>
                <c:pt idx="3603">
                  <c:v>57.356499999999997</c:v>
                </c:pt>
                <c:pt idx="3604">
                  <c:v>57.619</c:v>
                </c:pt>
                <c:pt idx="3605">
                  <c:v>57.830300000000001</c:v>
                </c:pt>
                <c:pt idx="3606">
                  <c:v>55.073399999999999</c:v>
                </c:pt>
                <c:pt idx="3607">
                  <c:v>54.250700000000002</c:v>
                </c:pt>
                <c:pt idx="3608">
                  <c:v>54.322699999999998</c:v>
                </c:pt>
                <c:pt idx="3609">
                  <c:v>54.023000000000003</c:v>
                </c:pt>
                <c:pt idx="3610">
                  <c:v>53.987299999999998</c:v>
                </c:pt>
                <c:pt idx="3611">
                  <c:v>51.770099999999999</c:v>
                </c:pt>
                <c:pt idx="3612">
                  <c:v>51.354100000000003</c:v>
                </c:pt>
                <c:pt idx="3613">
                  <c:v>50.8065</c:v>
                </c:pt>
                <c:pt idx="3614">
                  <c:v>51.309800000000003</c:v>
                </c:pt>
                <c:pt idx="3615">
                  <c:v>51.766399999999997</c:v>
                </c:pt>
                <c:pt idx="3616">
                  <c:v>51.958399999999997</c:v>
                </c:pt>
                <c:pt idx="3617">
                  <c:v>49.3431</c:v>
                </c:pt>
                <c:pt idx="3618">
                  <c:v>45.261899999999997</c:v>
                </c:pt>
                <c:pt idx="3619">
                  <c:v>46.635399999999997</c:v>
                </c:pt>
                <c:pt idx="3620">
                  <c:v>52.812600000000003</c:v>
                </c:pt>
                <c:pt idx="3621">
                  <c:v>52.114699999999999</c:v>
                </c:pt>
                <c:pt idx="3622">
                  <c:v>47.743099999999998</c:v>
                </c:pt>
                <c:pt idx="3623">
                  <c:v>45.6053</c:v>
                </c:pt>
                <c:pt idx="3624">
                  <c:v>44.769300000000001</c:v>
                </c:pt>
                <c:pt idx="3625">
                  <c:v>45.554900000000004</c:v>
                </c:pt>
                <c:pt idx="3626">
                  <c:v>46.504100000000001</c:v>
                </c:pt>
                <c:pt idx="3627">
                  <c:v>46.648400000000002</c:v>
                </c:pt>
                <c:pt idx="3628">
                  <c:v>47.612699999999997</c:v>
                </c:pt>
                <c:pt idx="3629">
                  <c:v>48.326500000000003</c:v>
                </c:pt>
                <c:pt idx="3630">
                  <c:v>49.633499999999998</c:v>
                </c:pt>
                <c:pt idx="3631">
                  <c:v>50.804000000000002</c:v>
                </c:pt>
                <c:pt idx="3632">
                  <c:v>51.604300000000002</c:v>
                </c:pt>
                <c:pt idx="3633">
                  <c:v>50.9086</c:v>
                </c:pt>
                <c:pt idx="3634">
                  <c:v>49.432499999999997</c:v>
                </c:pt>
                <c:pt idx="3635">
                  <c:v>49.82</c:v>
                </c:pt>
                <c:pt idx="3636">
                  <c:v>49.62</c:v>
                </c:pt>
                <c:pt idx="3637">
                  <c:v>49.4711</c:v>
                </c:pt>
                <c:pt idx="3638">
                  <c:v>51.015700000000002</c:v>
                </c:pt>
                <c:pt idx="3639">
                  <c:v>50.1295</c:v>
                </c:pt>
                <c:pt idx="3640">
                  <c:v>48.9542</c:v>
                </c:pt>
                <c:pt idx="3641">
                  <c:v>45.636000000000003</c:v>
                </c:pt>
                <c:pt idx="3642">
                  <c:v>44.301900000000003</c:v>
                </c:pt>
                <c:pt idx="3643">
                  <c:v>45.293300000000002</c:v>
                </c:pt>
                <c:pt idx="3644">
                  <c:v>46.329000000000001</c:v>
                </c:pt>
                <c:pt idx="3645">
                  <c:v>44.272399999999998</c:v>
                </c:pt>
                <c:pt idx="3646">
                  <c:v>42.482900000000001</c:v>
                </c:pt>
                <c:pt idx="3647">
                  <c:v>37.852800000000002</c:v>
                </c:pt>
                <c:pt idx="3648">
                  <c:v>37.601700000000001</c:v>
                </c:pt>
                <c:pt idx="3649">
                  <c:v>39.686599999999999</c:v>
                </c:pt>
                <c:pt idx="3650">
                  <c:v>40.5334</c:v>
                </c:pt>
                <c:pt idx="3651">
                  <c:v>42.508699999999997</c:v>
                </c:pt>
                <c:pt idx="3652">
                  <c:v>44.736400000000003</c:v>
                </c:pt>
                <c:pt idx="3653">
                  <c:v>43.757899999999999</c:v>
                </c:pt>
                <c:pt idx="3654">
                  <c:v>40.6282</c:v>
                </c:pt>
                <c:pt idx="3655">
                  <c:v>41.71</c:v>
                </c:pt>
                <c:pt idx="3656">
                  <c:v>43.132800000000003</c:v>
                </c:pt>
                <c:pt idx="3657">
                  <c:v>45.8035</c:v>
                </c:pt>
                <c:pt idx="3658">
                  <c:v>48.747399999999999</c:v>
                </c:pt>
                <c:pt idx="3659">
                  <c:v>49.591700000000003</c:v>
                </c:pt>
                <c:pt idx="3660">
                  <c:v>47.795999999999999</c:v>
                </c:pt>
                <c:pt idx="3661">
                  <c:v>47.567100000000003</c:v>
                </c:pt>
                <c:pt idx="3662">
                  <c:v>46.8718</c:v>
                </c:pt>
                <c:pt idx="3663">
                  <c:v>48.265900000000002</c:v>
                </c:pt>
                <c:pt idx="3664">
                  <c:v>47.493299999999998</c:v>
                </c:pt>
                <c:pt idx="3665">
                  <c:v>46.965299999999999</c:v>
                </c:pt>
                <c:pt idx="3666">
                  <c:v>46.560400000000001</c:v>
                </c:pt>
                <c:pt idx="3667">
                  <c:v>46.084000000000003</c:v>
                </c:pt>
                <c:pt idx="3668">
                  <c:v>51.391100000000002</c:v>
                </c:pt>
                <c:pt idx="3669">
                  <c:v>53.692599999999999</c:v>
                </c:pt>
                <c:pt idx="3670">
                  <c:v>52.742400000000004</c:v>
                </c:pt>
                <c:pt idx="3671">
                  <c:v>51.447699999999998</c:v>
                </c:pt>
                <c:pt idx="3672">
                  <c:v>52.442100000000003</c:v>
                </c:pt>
                <c:pt idx="3673">
                  <c:v>54.9602</c:v>
                </c:pt>
                <c:pt idx="3674">
                  <c:v>53.971899999999998</c:v>
                </c:pt>
                <c:pt idx="3675">
                  <c:v>52.753500000000003</c:v>
                </c:pt>
                <c:pt idx="3676">
                  <c:v>49.864899999999999</c:v>
                </c:pt>
                <c:pt idx="3677">
                  <c:v>48.8065</c:v>
                </c:pt>
                <c:pt idx="3678">
                  <c:v>51.560899999999997</c:v>
                </c:pt>
                <c:pt idx="3679">
                  <c:v>51.455100000000002</c:v>
                </c:pt>
                <c:pt idx="3680">
                  <c:v>51.077800000000003</c:v>
                </c:pt>
                <c:pt idx="3681">
                  <c:v>52.191000000000003</c:v>
                </c:pt>
                <c:pt idx="3682">
                  <c:v>54.480200000000004</c:v>
                </c:pt>
                <c:pt idx="3683">
                  <c:v>56.826000000000001</c:v>
                </c:pt>
                <c:pt idx="3684">
                  <c:v>56.459299999999999</c:v>
                </c:pt>
                <c:pt idx="3685">
                  <c:v>54.4876</c:v>
                </c:pt>
                <c:pt idx="3686">
                  <c:v>53.132599999999996</c:v>
                </c:pt>
                <c:pt idx="3687">
                  <c:v>50.748600000000003</c:v>
                </c:pt>
                <c:pt idx="3688">
                  <c:v>51.754199999999997</c:v>
                </c:pt>
                <c:pt idx="3689">
                  <c:v>52.7913</c:v>
                </c:pt>
                <c:pt idx="3690">
                  <c:v>51.026699999999998</c:v>
                </c:pt>
                <c:pt idx="3691">
                  <c:v>51.723300000000002</c:v>
                </c:pt>
                <c:pt idx="3692">
                  <c:v>54.827300000000001</c:v>
                </c:pt>
                <c:pt idx="3693">
                  <c:v>59.452500000000001</c:v>
                </c:pt>
                <c:pt idx="3694">
                  <c:v>60.593299999999999</c:v>
                </c:pt>
                <c:pt idx="3695">
                  <c:v>60.1736</c:v>
                </c:pt>
                <c:pt idx="3696">
                  <c:v>57.037700000000001</c:v>
                </c:pt>
                <c:pt idx="3697">
                  <c:v>58.160200000000003</c:v>
                </c:pt>
                <c:pt idx="3698">
                  <c:v>58.405099999999997</c:v>
                </c:pt>
                <c:pt idx="3699">
                  <c:v>56.629100000000001</c:v>
                </c:pt>
                <c:pt idx="3700">
                  <c:v>55.250700000000002</c:v>
                </c:pt>
                <c:pt idx="3701">
                  <c:v>55.617100000000001</c:v>
                </c:pt>
                <c:pt idx="3702">
                  <c:v>55.551499999999997</c:v>
                </c:pt>
                <c:pt idx="3703">
                  <c:v>55.455599999999997</c:v>
                </c:pt>
                <c:pt idx="3704">
                  <c:v>57.123899999999999</c:v>
                </c:pt>
                <c:pt idx="3705">
                  <c:v>58.512099999999997</c:v>
                </c:pt>
                <c:pt idx="3706">
                  <c:v>58.8523</c:v>
                </c:pt>
                <c:pt idx="3707">
                  <c:v>58.293100000000003</c:v>
                </c:pt>
                <c:pt idx="3708">
                  <c:v>54.389200000000002</c:v>
                </c:pt>
                <c:pt idx="3709">
                  <c:v>58.0593</c:v>
                </c:pt>
                <c:pt idx="3710">
                  <c:v>56.328800000000001</c:v>
                </c:pt>
                <c:pt idx="3711">
                  <c:v>52.214399999999998</c:v>
                </c:pt>
                <c:pt idx="3712">
                  <c:v>51.774999999999999</c:v>
                </c:pt>
                <c:pt idx="3713">
                  <c:v>52.287700000000001</c:v>
                </c:pt>
                <c:pt idx="3714">
                  <c:v>51.666699999999999</c:v>
                </c:pt>
                <c:pt idx="3715">
                  <c:v>52.5627</c:v>
                </c:pt>
                <c:pt idx="3716">
                  <c:v>52.607100000000003</c:v>
                </c:pt>
                <c:pt idx="3717">
                  <c:v>51.532600000000002</c:v>
                </c:pt>
                <c:pt idx="3718">
                  <c:v>51.271500000000003</c:v>
                </c:pt>
                <c:pt idx="3719">
                  <c:v>51.729500000000002</c:v>
                </c:pt>
                <c:pt idx="3720">
                  <c:v>51.595300000000002</c:v>
                </c:pt>
                <c:pt idx="3721">
                  <c:v>50.874000000000002</c:v>
                </c:pt>
                <c:pt idx="3722">
                  <c:v>51.807099999999998</c:v>
                </c:pt>
                <c:pt idx="3723">
                  <c:v>52.805199999999999</c:v>
                </c:pt>
                <c:pt idx="3724">
                  <c:v>50.832299999999996</c:v>
                </c:pt>
                <c:pt idx="3725">
                  <c:v>47.887799999999999</c:v>
                </c:pt>
                <c:pt idx="3726">
                  <c:v>49.027999999999999</c:v>
                </c:pt>
                <c:pt idx="3727">
                  <c:v>50.325200000000002</c:v>
                </c:pt>
                <c:pt idx="3728">
                  <c:v>50.959000000000003</c:v>
                </c:pt>
                <c:pt idx="3729">
                  <c:v>52.299300000000002</c:v>
                </c:pt>
                <c:pt idx="3730">
                  <c:v>54.189799999999998</c:v>
                </c:pt>
                <c:pt idx="3731">
                  <c:v>55.322099999999999</c:v>
                </c:pt>
                <c:pt idx="3732">
                  <c:v>55.529400000000003</c:v>
                </c:pt>
                <c:pt idx="3733">
                  <c:v>55.059899999999999</c:v>
                </c:pt>
                <c:pt idx="3734">
                  <c:v>54.067300000000003</c:v>
                </c:pt>
                <c:pt idx="3735">
                  <c:v>54.370100000000001</c:v>
                </c:pt>
                <c:pt idx="3736">
                  <c:v>55.6051</c:v>
                </c:pt>
                <c:pt idx="3737">
                  <c:v>54.761800000000001</c:v>
                </c:pt>
                <c:pt idx="3738">
                  <c:v>55.848799999999997</c:v>
                </c:pt>
                <c:pt idx="3739">
                  <c:v>57.745399999999997</c:v>
                </c:pt>
                <c:pt idx="3740">
                  <c:v>58.738199999999999</c:v>
                </c:pt>
                <c:pt idx="3741">
                  <c:v>55.873399999999997</c:v>
                </c:pt>
                <c:pt idx="3742">
                  <c:v>55.613799999999998</c:v>
                </c:pt>
                <c:pt idx="3743">
                  <c:v>56.352800000000002</c:v>
                </c:pt>
                <c:pt idx="3744">
                  <c:v>54.485199999999999</c:v>
                </c:pt>
                <c:pt idx="3745">
                  <c:v>52.4236</c:v>
                </c:pt>
                <c:pt idx="3746">
                  <c:v>53.990400000000001</c:v>
                </c:pt>
                <c:pt idx="3747">
                  <c:v>58.019799999999996</c:v>
                </c:pt>
                <c:pt idx="3748">
                  <c:v>58.135599999999997</c:v>
                </c:pt>
                <c:pt idx="3749">
                  <c:v>55.582900000000002</c:v>
                </c:pt>
                <c:pt idx="3750">
                  <c:v>51.346699999999998</c:v>
                </c:pt>
                <c:pt idx="3751">
                  <c:v>48.898800000000001</c:v>
                </c:pt>
                <c:pt idx="3752">
                  <c:v>44.887799999999999</c:v>
                </c:pt>
                <c:pt idx="3753">
                  <c:v>41.215800000000002</c:v>
                </c:pt>
                <c:pt idx="3754">
                  <c:v>40.5383</c:v>
                </c:pt>
                <c:pt idx="3755">
                  <c:v>39.698999999999998</c:v>
                </c:pt>
                <c:pt idx="3756">
                  <c:v>41.020099999999999</c:v>
                </c:pt>
                <c:pt idx="3757">
                  <c:v>40.342700000000001</c:v>
                </c:pt>
                <c:pt idx="3758">
                  <c:v>37.892200000000003</c:v>
                </c:pt>
                <c:pt idx="3759">
                  <c:v>35.103299999999997</c:v>
                </c:pt>
                <c:pt idx="3760">
                  <c:v>43.420699999999997</c:v>
                </c:pt>
                <c:pt idx="3761">
                  <c:v>50.086500000000001</c:v>
                </c:pt>
                <c:pt idx="3762">
                  <c:v>52.584299999999999</c:v>
                </c:pt>
                <c:pt idx="3763">
                  <c:v>48.058199999999999</c:v>
                </c:pt>
                <c:pt idx="3764">
                  <c:v>45.804699999999997</c:v>
                </c:pt>
                <c:pt idx="3765">
                  <c:v>46.694499999999998</c:v>
                </c:pt>
                <c:pt idx="3766">
                  <c:v>47.177</c:v>
                </c:pt>
                <c:pt idx="3767">
                  <c:v>45.801000000000002</c:v>
                </c:pt>
                <c:pt idx="3768">
                  <c:v>40.939599999999999</c:v>
                </c:pt>
                <c:pt idx="3769">
                  <c:v>42.3352</c:v>
                </c:pt>
                <c:pt idx="3770">
                  <c:v>42.929099999999998</c:v>
                </c:pt>
                <c:pt idx="3771">
                  <c:v>44.548099999999998</c:v>
                </c:pt>
                <c:pt idx="3772">
                  <c:v>44.5062</c:v>
                </c:pt>
                <c:pt idx="3773">
                  <c:v>44.284399999999998</c:v>
                </c:pt>
                <c:pt idx="3774">
                  <c:v>45.259500000000003</c:v>
                </c:pt>
                <c:pt idx="3775">
                  <c:v>47.745600000000003</c:v>
                </c:pt>
                <c:pt idx="3776">
                  <c:v>50.148000000000003</c:v>
                </c:pt>
                <c:pt idx="3777">
                  <c:v>52.328899999999997</c:v>
                </c:pt>
                <c:pt idx="3778">
                  <c:v>54.1282</c:v>
                </c:pt>
                <c:pt idx="3779">
                  <c:v>55.549700000000001</c:v>
                </c:pt>
                <c:pt idx="3780">
                  <c:v>56.528199999999998</c:v>
                </c:pt>
                <c:pt idx="3781">
                  <c:v>56.354700000000001</c:v>
                </c:pt>
                <c:pt idx="3782">
                  <c:v>53.276600000000002</c:v>
                </c:pt>
                <c:pt idx="3783">
                  <c:v>49.0428</c:v>
                </c:pt>
                <c:pt idx="3784">
                  <c:v>42.564100000000003</c:v>
                </c:pt>
                <c:pt idx="3785">
                  <c:v>42.327800000000003</c:v>
                </c:pt>
                <c:pt idx="3786">
                  <c:v>45.680399999999999</c:v>
                </c:pt>
                <c:pt idx="3787">
                  <c:v>49.894500000000001</c:v>
                </c:pt>
                <c:pt idx="3788">
                  <c:v>54.157800000000002</c:v>
                </c:pt>
                <c:pt idx="3789">
                  <c:v>57.397100000000002</c:v>
                </c:pt>
                <c:pt idx="3790">
                  <c:v>59.836399999999998</c:v>
                </c:pt>
                <c:pt idx="3791">
                  <c:v>57.215000000000003</c:v>
                </c:pt>
                <c:pt idx="3792">
                  <c:v>53.317300000000003</c:v>
                </c:pt>
                <c:pt idx="3793">
                  <c:v>53.389499999999998</c:v>
                </c:pt>
                <c:pt idx="3794">
                  <c:v>51.858800000000002</c:v>
                </c:pt>
                <c:pt idx="3795">
                  <c:v>45.636000000000003</c:v>
                </c:pt>
                <c:pt idx="3796">
                  <c:v>42.396700000000003</c:v>
                </c:pt>
                <c:pt idx="3797">
                  <c:v>44.213299999999997</c:v>
                </c:pt>
                <c:pt idx="3798">
                  <c:v>50.642800000000001</c:v>
                </c:pt>
                <c:pt idx="3799">
                  <c:v>54.514699999999998</c:v>
                </c:pt>
                <c:pt idx="3800">
                  <c:v>57.544800000000002</c:v>
                </c:pt>
                <c:pt idx="3801">
                  <c:v>60.065399999999997</c:v>
                </c:pt>
                <c:pt idx="3802">
                  <c:v>62.453000000000003</c:v>
                </c:pt>
                <c:pt idx="3803">
                  <c:v>62.110799999999998</c:v>
                </c:pt>
                <c:pt idx="3804">
                  <c:v>60.945300000000003</c:v>
                </c:pt>
                <c:pt idx="3805">
                  <c:v>59.627200000000002</c:v>
                </c:pt>
                <c:pt idx="3806">
                  <c:v>58.2316</c:v>
                </c:pt>
                <c:pt idx="3807">
                  <c:v>57.671599999999998</c:v>
                </c:pt>
                <c:pt idx="3808">
                  <c:v>59.784700000000001</c:v>
                </c:pt>
                <c:pt idx="3809">
                  <c:v>63.924999999999997</c:v>
                </c:pt>
                <c:pt idx="3810">
                  <c:v>63.843800000000002</c:v>
                </c:pt>
                <c:pt idx="3811">
                  <c:v>58.583599999999997</c:v>
                </c:pt>
                <c:pt idx="3812">
                  <c:v>53.7</c:v>
                </c:pt>
                <c:pt idx="3813">
                  <c:v>48.629300000000001</c:v>
                </c:pt>
                <c:pt idx="3814">
                  <c:v>44.518599999999999</c:v>
                </c:pt>
                <c:pt idx="3815">
                  <c:v>43.333399999999997</c:v>
                </c:pt>
                <c:pt idx="3816">
                  <c:v>42.918599999999998</c:v>
                </c:pt>
                <c:pt idx="3817">
                  <c:v>40.294600000000003</c:v>
                </c:pt>
                <c:pt idx="3818">
                  <c:v>39.817399999999999</c:v>
                </c:pt>
                <c:pt idx="3819">
                  <c:v>40.8583</c:v>
                </c:pt>
                <c:pt idx="3820">
                  <c:v>43.962299999999999</c:v>
                </c:pt>
                <c:pt idx="3821">
                  <c:v>44.441000000000003</c:v>
                </c:pt>
                <c:pt idx="3822">
                  <c:v>44.279800000000002</c:v>
                </c:pt>
                <c:pt idx="3823">
                  <c:v>44.761000000000003</c:v>
                </c:pt>
                <c:pt idx="3824">
                  <c:v>43.889600000000002</c:v>
                </c:pt>
                <c:pt idx="3825">
                  <c:v>44.163499999999999</c:v>
                </c:pt>
                <c:pt idx="3826">
                  <c:v>43.882300000000001</c:v>
                </c:pt>
                <c:pt idx="3827">
                  <c:v>43.089100000000002</c:v>
                </c:pt>
                <c:pt idx="3828">
                  <c:v>42.841099999999997</c:v>
                </c:pt>
                <c:pt idx="3829">
                  <c:v>45.163499999999999</c:v>
                </c:pt>
                <c:pt idx="3830">
                  <c:v>46.987400000000001</c:v>
                </c:pt>
                <c:pt idx="3831">
                  <c:v>45.239800000000002</c:v>
                </c:pt>
                <c:pt idx="3832">
                  <c:v>43.711199999999998</c:v>
                </c:pt>
                <c:pt idx="3833">
                  <c:v>39.694000000000003</c:v>
                </c:pt>
                <c:pt idx="3834">
                  <c:v>38.300199999999997</c:v>
                </c:pt>
                <c:pt idx="3835">
                  <c:v>38.291600000000003</c:v>
                </c:pt>
                <c:pt idx="3836">
                  <c:v>36.617199999999997</c:v>
                </c:pt>
                <c:pt idx="3837">
                  <c:v>36.938400000000001</c:v>
                </c:pt>
                <c:pt idx="3838">
                  <c:v>37.027000000000001</c:v>
                </c:pt>
                <c:pt idx="3839">
                  <c:v>36.021500000000003</c:v>
                </c:pt>
                <c:pt idx="3840">
                  <c:v>38.874299999999998</c:v>
                </c:pt>
                <c:pt idx="3841">
                  <c:v>40.806600000000003</c:v>
                </c:pt>
                <c:pt idx="3842">
                  <c:v>43.297699999999999</c:v>
                </c:pt>
                <c:pt idx="3843">
                  <c:v>45.668100000000003</c:v>
                </c:pt>
                <c:pt idx="3844">
                  <c:v>43.748100000000001</c:v>
                </c:pt>
                <c:pt idx="3845">
                  <c:v>44.0657</c:v>
                </c:pt>
                <c:pt idx="3846">
                  <c:v>45.942500000000003</c:v>
                </c:pt>
                <c:pt idx="3847">
                  <c:v>46.202800000000003</c:v>
                </c:pt>
                <c:pt idx="3848">
                  <c:v>44.848399999999998</c:v>
                </c:pt>
                <c:pt idx="3849">
                  <c:v>42.352400000000003</c:v>
                </c:pt>
                <c:pt idx="3850">
                  <c:v>39.595599999999997</c:v>
                </c:pt>
                <c:pt idx="3851">
                  <c:v>39.556199999999997</c:v>
                </c:pt>
                <c:pt idx="3852">
                  <c:v>42.204799999999999</c:v>
                </c:pt>
                <c:pt idx="3853">
                  <c:v>42.914900000000003</c:v>
                </c:pt>
                <c:pt idx="3854">
                  <c:v>42.208100000000002</c:v>
                </c:pt>
                <c:pt idx="3855">
                  <c:v>42.493699999999997</c:v>
                </c:pt>
                <c:pt idx="3856">
                  <c:v>43.042299999999997</c:v>
                </c:pt>
                <c:pt idx="3857">
                  <c:v>43.817</c:v>
                </c:pt>
                <c:pt idx="3858">
                  <c:v>44.600999999999999</c:v>
                </c:pt>
                <c:pt idx="3859">
                  <c:v>44.802100000000003</c:v>
                </c:pt>
                <c:pt idx="3860">
                  <c:v>44.121000000000002</c:v>
                </c:pt>
                <c:pt idx="3861">
                  <c:v>41.0503</c:v>
                </c:pt>
                <c:pt idx="3862">
                  <c:v>37.973399999999998</c:v>
                </c:pt>
                <c:pt idx="3863">
                  <c:v>39.113100000000003</c:v>
                </c:pt>
                <c:pt idx="3864">
                  <c:v>43.548699999999997</c:v>
                </c:pt>
                <c:pt idx="3865">
                  <c:v>45.9634</c:v>
                </c:pt>
                <c:pt idx="3866">
                  <c:v>45.652700000000003</c:v>
                </c:pt>
                <c:pt idx="3867">
                  <c:v>44.4709</c:v>
                </c:pt>
                <c:pt idx="3868">
                  <c:v>44.633000000000003</c:v>
                </c:pt>
                <c:pt idx="3869">
                  <c:v>44.3583</c:v>
                </c:pt>
                <c:pt idx="3870">
                  <c:v>44.611499999999999</c:v>
                </c:pt>
                <c:pt idx="3871">
                  <c:v>45.305599999999998</c:v>
                </c:pt>
                <c:pt idx="3872">
                  <c:v>45.161000000000001</c:v>
                </c:pt>
                <c:pt idx="3873">
                  <c:v>44.005299999999998</c:v>
                </c:pt>
                <c:pt idx="3874">
                  <c:v>42.911200000000001</c:v>
                </c:pt>
                <c:pt idx="3875">
                  <c:v>43.7776</c:v>
                </c:pt>
                <c:pt idx="3876">
                  <c:v>45.344999999999999</c:v>
                </c:pt>
                <c:pt idx="3877">
                  <c:v>44.646500000000003</c:v>
                </c:pt>
                <c:pt idx="3878">
                  <c:v>43.818199999999997</c:v>
                </c:pt>
                <c:pt idx="3879">
                  <c:v>42.780799999999999</c:v>
                </c:pt>
                <c:pt idx="3880">
                  <c:v>41.982599999999998</c:v>
                </c:pt>
                <c:pt idx="3881">
                  <c:v>42.212200000000003</c:v>
                </c:pt>
                <c:pt idx="3882">
                  <c:v>43.588099999999997</c:v>
                </c:pt>
                <c:pt idx="3883">
                  <c:v>45.5259</c:v>
                </c:pt>
                <c:pt idx="3884">
                  <c:v>45.992400000000004</c:v>
                </c:pt>
                <c:pt idx="3885">
                  <c:v>47.423099999999998</c:v>
                </c:pt>
                <c:pt idx="3886">
                  <c:v>48.120199999999997</c:v>
                </c:pt>
                <c:pt idx="3887">
                  <c:v>47.231099999999998</c:v>
                </c:pt>
                <c:pt idx="3888">
                  <c:v>41.953699999999998</c:v>
                </c:pt>
                <c:pt idx="3889">
                  <c:v>42.561599999999999</c:v>
                </c:pt>
                <c:pt idx="3890">
                  <c:v>45.099499999999999</c:v>
                </c:pt>
                <c:pt idx="3891">
                  <c:v>46.623100000000001</c:v>
                </c:pt>
                <c:pt idx="3892">
                  <c:v>47.54</c:v>
                </c:pt>
                <c:pt idx="3893">
                  <c:v>45.483899999999998</c:v>
                </c:pt>
                <c:pt idx="3894">
                  <c:v>46.5837</c:v>
                </c:pt>
                <c:pt idx="3895">
                  <c:v>46.133299999999998</c:v>
                </c:pt>
                <c:pt idx="3896">
                  <c:v>42.411499999999997</c:v>
                </c:pt>
                <c:pt idx="3897">
                  <c:v>38.896500000000003</c:v>
                </c:pt>
                <c:pt idx="3898">
                  <c:v>34.180300000000003</c:v>
                </c:pt>
                <c:pt idx="3899">
                  <c:v>34.606099999999998</c:v>
                </c:pt>
                <c:pt idx="3900">
                  <c:v>35.8566</c:v>
                </c:pt>
                <c:pt idx="3901">
                  <c:v>37.833100000000002</c:v>
                </c:pt>
                <c:pt idx="3902">
                  <c:v>39.5944</c:v>
                </c:pt>
                <c:pt idx="3903">
                  <c:v>37.596899999999998</c:v>
                </c:pt>
                <c:pt idx="3904">
                  <c:v>38.677399999999999</c:v>
                </c:pt>
                <c:pt idx="3905">
                  <c:v>42.795499999999997</c:v>
                </c:pt>
                <c:pt idx="3906">
                  <c:v>44.168700000000001</c:v>
                </c:pt>
                <c:pt idx="3907">
                  <c:v>42.9161</c:v>
                </c:pt>
                <c:pt idx="3908">
                  <c:v>41.633699999999997</c:v>
                </c:pt>
                <c:pt idx="3909">
                  <c:v>41.271900000000002</c:v>
                </c:pt>
                <c:pt idx="3910">
                  <c:v>43.007199999999997</c:v>
                </c:pt>
                <c:pt idx="3911">
                  <c:v>43.346899999999998</c:v>
                </c:pt>
                <c:pt idx="3912">
                  <c:v>40.503799999999998</c:v>
                </c:pt>
                <c:pt idx="3913">
                  <c:v>39.513100000000001</c:v>
                </c:pt>
                <c:pt idx="3914">
                  <c:v>39.433100000000003</c:v>
                </c:pt>
                <c:pt idx="3915">
                  <c:v>42.389299999999999</c:v>
                </c:pt>
                <c:pt idx="3916">
                  <c:v>43.270299999999999</c:v>
                </c:pt>
                <c:pt idx="3917">
                  <c:v>42.850900000000003</c:v>
                </c:pt>
                <c:pt idx="3918">
                  <c:v>42.537100000000002</c:v>
                </c:pt>
                <c:pt idx="3919">
                  <c:v>42.695799999999998</c:v>
                </c:pt>
                <c:pt idx="3920">
                  <c:v>42.554299999999998</c:v>
                </c:pt>
                <c:pt idx="3921">
                  <c:v>40.9026</c:v>
                </c:pt>
                <c:pt idx="3922">
                  <c:v>39.412199999999999</c:v>
                </c:pt>
                <c:pt idx="3923">
                  <c:v>38.837299999999999</c:v>
                </c:pt>
                <c:pt idx="3924">
                  <c:v>38.250399999999999</c:v>
                </c:pt>
                <c:pt idx="3925">
                  <c:v>37.267000000000003</c:v>
                </c:pt>
                <c:pt idx="3926">
                  <c:v>36.721499999999999</c:v>
                </c:pt>
                <c:pt idx="3927">
                  <c:v>36.441800000000001</c:v>
                </c:pt>
                <c:pt idx="3928">
                  <c:v>36.5458</c:v>
                </c:pt>
                <c:pt idx="3929">
                  <c:v>38.619599999999998</c:v>
                </c:pt>
                <c:pt idx="3930">
                  <c:v>38.448500000000003</c:v>
                </c:pt>
                <c:pt idx="3931">
                  <c:v>36.180199999999999</c:v>
                </c:pt>
                <c:pt idx="3932">
                  <c:v>37.447899999999997</c:v>
                </c:pt>
                <c:pt idx="3933">
                  <c:v>38.245399999999997</c:v>
                </c:pt>
                <c:pt idx="3934">
                  <c:v>37.958399999999997</c:v>
                </c:pt>
                <c:pt idx="3935">
                  <c:v>37.886400000000002</c:v>
                </c:pt>
                <c:pt idx="3936">
                  <c:v>37.867400000000004</c:v>
                </c:pt>
                <c:pt idx="3937">
                  <c:v>36.951900000000002</c:v>
                </c:pt>
                <c:pt idx="3938">
                  <c:v>39.652200000000001</c:v>
                </c:pt>
                <c:pt idx="3939">
                  <c:v>40.624499999999998</c:v>
                </c:pt>
                <c:pt idx="3940">
                  <c:v>41.302</c:v>
                </c:pt>
                <c:pt idx="3941">
                  <c:v>42.839799999999997</c:v>
                </c:pt>
                <c:pt idx="3942">
                  <c:v>47.137599999999999</c:v>
                </c:pt>
                <c:pt idx="3943">
                  <c:v>49.232300000000002</c:v>
                </c:pt>
                <c:pt idx="3944">
                  <c:v>52.840899999999998</c:v>
                </c:pt>
                <c:pt idx="3945">
                  <c:v>53.672899999999998</c:v>
                </c:pt>
                <c:pt idx="3946">
                  <c:v>52.867899999999999</c:v>
                </c:pt>
                <c:pt idx="3947">
                  <c:v>47.063699999999997</c:v>
                </c:pt>
                <c:pt idx="3948">
                  <c:v>41.707500000000003</c:v>
                </c:pt>
                <c:pt idx="3949">
                  <c:v>39.324800000000003</c:v>
                </c:pt>
                <c:pt idx="3950">
                  <c:v>38.421399999999998</c:v>
                </c:pt>
                <c:pt idx="3951">
                  <c:v>37.350700000000003</c:v>
                </c:pt>
                <c:pt idx="3952">
                  <c:v>35.380899999999997</c:v>
                </c:pt>
                <c:pt idx="3953">
                  <c:v>39.241100000000003</c:v>
                </c:pt>
                <c:pt idx="3954">
                  <c:v>41.366</c:v>
                </c:pt>
                <c:pt idx="3955">
                  <c:v>41.270600000000002</c:v>
                </c:pt>
                <c:pt idx="3956">
                  <c:v>42.900100000000002</c:v>
                </c:pt>
                <c:pt idx="3957">
                  <c:v>43.351799999999997</c:v>
                </c:pt>
                <c:pt idx="3958">
                  <c:v>44.844700000000003</c:v>
                </c:pt>
                <c:pt idx="3959">
                  <c:v>44.045699999999997</c:v>
                </c:pt>
                <c:pt idx="3960">
                  <c:v>44.946199999999997</c:v>
                </c:pt>
                <c:pt idx="3961">
                  <c:v>45.005899999999997</c:v>
                </c:pt>
                <c:pt idx="3962">
                  <c:v>43.164700000000003</c:v>
                </c:pt>
                <c:pt idx="3963">
                  <c:v>40.996200000000002</c:v>
                </c:pt>
                <c:pt idx="3964">
                  <c:v>39.826999999999998</c:v>
                </c:pt>
                <c:pt idx="3965">
                  <c:v>38.880499999999998</c:v>
                </c:pt>
                <c:pt idx="3966">
                  <c:v>38.301099999999998</c:v>
                </c:pt>
                <c:pt idx="3967">
                  <c:v>38.276200000000003</c:v>
                </c:pt>
                <c:pt idx="3968">
                  <c:v>40.262599999999999</c:v>
                </c:pt>
                <c:pt idx="3969">
                  <c:v>41.582000000000001</c:v>
                </c:pt>
                <c:pt idx="3970">
                  <c:v>44.073099999999997</c:v>
                </c:pt>
                <c:pt idx="3971">
                  <c:v>46.170200000000001</c:v>
                </c:pt>
                <c:pt idx="3972">
                  <c:v>48.375700000000002</c:v>
                </c:pt>
                <c:pt idx="3973">
                  <c:v>50.531999999999996</c:v>
                </c:pt>
                <c:pt idx="3974">
                  <c:v>50.861800000000002</c:v>
                </c:pt>
                <c:pt idx="3975">
                  <c:v>48.009</c:v>
                </c:pt>
                <c:pt idx="3976">
                  <c:v>43.4011</c:v>
                </c:pt>
                <c:pt idx="3977">
                  <c:v>40.947000000000003</c:v>
                </c:pt>
                <c:pt idx="3978">
                  <c:v>39.129100000000001</c:v>
                </c:pt>
                <c:pt idx="3979">
                  <c:v>38.1937</c:v>
                </c:pt>
                <c:pt idx="3980">
                  <c:v>39.145099999999999</c:v>
                </c:pt>
                <c:pt idx="3981">
                  <c:v>40.346299999999999</c:v>
                </c:pt>
                <c:pt idx="3982">
                  <c:v>40.784500000000001</c:v>
                </c:pt>
                <c:pt idx="3983">
                  <c:v>41.654600000000002</c:v>
                </c:pt>
                <c:pt idx="3984">
                  <c:v>43.119199999999999</c:v>
                </c:pt>
                <c:pt idx="3985">
                  <c:v>43.492100000000001</c:v>
                </c:pt>
                <c:pt idx="3986">
                  <c:v>42.650300000000001</c:v>
                </c:pt>
                <c:pt idx="3987">
                  <c:v>40.727800000000002</c:v>
                </c:pt>
                <c:pt idx="3988">
                  <c:v>43.585599999999999</c:v>
                </c:pt>
                <c:pt idx="3989">
                  <c:v>46.367100000000001</c:v>
                </c:pt>
                <c:pt idx="3990">
                  <c:v>48.737499999999997</c:v>
                </c:pt>
                <c:pt idx="3991">
                  <c:v>47.957299999999996</c:v>
                </c:pt>
                <c:pt idx="3992">
                  <c:v>44.395499999999998</c:v>
                </c:pt>
                <c:pt idx="3993">
                  <c:v>41.341999999999999</c:v>
                </c:pt>
                <c:pt idx="3994">
                  <c:v>42.972700000000003</c:v>
                </c:pt>
                <c:pt idx="3995">
                  <c:v>45.033000000000001</c:v>
                </c:pt>
                <c:pt idx="3996">
                  <c:v>45.433</c:v>
                </c:pt>
                <c:pt idx="3997">
                  <c:v>43.771500000000003</c:v>
                </c:pt>
                <c:pt idx="3998">
                  <c:v>43.718600000000002</c:v>
                </c:pt>
                <c:pt idx="3999">
                  <c:v>44.556699999999999</c:v>
                </c:pt>
                <c:pt idx="4000">
                  <c:v>45.381300000000003</c:v>
                </c:pt>
                <c:pt idx="4001">
                  <c:v>45.882800000000003</c:v>
                </c:pt>
                <c:pt idx="4002">
                  <c:v>45.801499999999997</c:v>
                </c:pt>
                <c:pt idx="4003">
                  <c:v>42.756100000000004</c:v>
                </c:pt>
                <c:pt idx="4004">
                  <c:v>40.122300000000003</c:v>
                </c:pt>
                <c:pt idx="4005">
                  <c:v>38.676200000000001</c:v>
                </c:pt>
                <c:pt idx="4006">
                  <c:v>38.644199999999998</c:v>
                </c:pt>
                <c:pt idx="4007">
                  <c:v>40.471899999999998</c:v>
                </c:pt>
                <c:pt idx="4008">
                  <c:v>41.9377</c:v>
                </c:pt>
                <c:pt idx="4009">
                  <c:v>41.196199999999997</c:v>
                </c:pt>
                <c:pt idx="4010">
                  <c:v>41.377099999999999</c:v>
                </c:pt>
                <c:pt idx="4011">
                  <c:v>41.500799999999998</c:v>
                </c:pt>
                <c:pt idx="4012">
                  <c:v>36.902700000000003</c:v>
                </c:pt>
                <c:pt idx="4013">
                  <c:v>32.488</c:v>
                </c:pt>
                <c:pt idx="4014">
                  <c:v>33.967300000000002</c:v>
                </c:pt>
                <c:pt idx="4015">
                  <c:v>35.002400000000002</c:v>
                </c:pt>
                <c:pt idx="4016">
                  <c:v>34.850700000000003</c:v>
                </c:pt>
                <c:pt idx="4017">
                  <c:v>32.907699999999998</c:v>
                </c:pt>
                <c:pt idx="4018">
                  <c:v>34.453499999999998</c:v>
                </c:pt>
                <c:pt idx="4019">
                  <c:v>35.641800000000003</c:v>
                </c:pt>
                <c:pt idx="4020">
                  <c:v>35.8596</c:v>
                </c:pt>
                <c:pt idx="4021">
                  <c:v>36.942100000000003</c:v>
                </c:pt>
                <c:pt idx="4022">
                  <c:v>39.3371</c:v>
                </c:pt>
                <c:pt idx="4023">
                  <c:v>41.452800000000003</c:v>
                </c:pt>
                <c:pt idx="4024">
                  <c:v>38.438699999999997</c:v>
                </c:pt>
                <c:pt idx="4025">
                  <c:v>39.167299999999997</c:v>
                </c:pt>
                <c:pt idx="4026">
                  <c:v>41.113700000000001</c:v>
                </c:pt>
                <c:pt idx="4027">
                  <c:v>41.2361</c:v>
                </c:pt>
                <c:pt idx="4028">
                  <c:v>40.6036</c:v>
                </c:pt>
                <c:pt idx="4029">
                  <c:v>37.6633</c:v>
                </c:pt>
                <c:pt idx="4030">
                  <c:v>40.294600000000003</c:v>
                </c:pt>
                <c:pt idx="4031">
                  <c:v>42.216999999999999</c:v>
                </c:pt>
                <c:pt idx="4032">
                  <c:v>42.604100000000003</c:v>
                </c:pt>
                <c:pt idx="4033">
                  <c:v>41.233699999999999</c:v>
                </c:pt>
                <c:pt idx="4034">
                  <c:v>41.695900000000002</c:v>
                </c:pt>
                <c:pt idx="4035">
                  <c:v>42.2072</c:v>
                </c:pt>
                <c:pt idx="4036">
                  <c:v>42.448399999999999</c:v>
                </c:pt>
                <c:pt idx="4037">
                  <c:v>40.934600000000003</c:v>
                </c:pt>
                <c:pt idx="4038">
                  <c:v>39.786900000000003</c:v>
                </c:pt>
                <c:pt idx="4039">
                  <c:v>40.489100000000001</c:v>
                </c:pt>
                <c:pt idx="4040">
                  <c:v>41.4343</c:v>
                </c:pt>
                <c:pt idx="4041">
                  <c:v>43.339500000000001</c:v>
                </c:pt>
                <c:pt idx="4042">
                  <c:v>43.137599999999999</c:v>
                </c:pt>
                <c:pt idx="4043">
                  <c:v>42.232399999999998</c:v>
                </c:pt>
                <c:pt idx="4044">
                  <c:v>41.023299999999999</c:v>
                </c:pt>
                <c:pt idx="4045">
                  <c:v>40.418900000000001</c:v>
                </c:pt>
                <c:pt idx="4046">
                  <c:v>41.606000000000002</c:v>
                </c:pt>
                <c:pt idx="4047">
                  <c:v>41.673099999999998</c:v>
                </c:pt>
                <c:pt idx="4048">
                  <c:v>41.264499999999998</c:v>
                </c:pt>
                <c:pt idx="4049">
                  <c:v>43.017000000000003</c:v>
                </c:pt>
                <c:pt idx="4050">
                  <c:v>43.357999999999997</c:v>
                </c:pt>
                <c:pt idx="4051">
                  <c:v>40.996200000000002</c:v>
                </c:pt>
                <c:pt idx="4052">
                  <c:v>39.378999999999998</c:v>
                </c:pt>
                <c:pt idx="4053">
                  <c:v>38.042400000000001</c:v>
                </c:pt>
                <c:pt idx="4054">
                  <c:v>39.186999999999998</c:v>
                </c:pt>
                <c:pt idx="4055">
                  <c:v>40.927199999999999</c:v>
                </c:pt>
                <c:pt idx="4056">
                  <c:v>43.002299999999998</c:v>
                </c:pt>
                <c:pt idx="4057">
                  <c:v>48.038499999999999</c:v>
                </c:pt>
                <c:pt idx="4058">
                  <c:v>47.526499999999999</c:v>
                </c:pt>
                <c:pt idx="4059">
                  <c:v>45.855200000000004</c:v>
                </c:pt>
                <c:pt idx="4060">
                  <c:v>44.370800000000003</c:v>
                </c:pt>
                <c:pt idx="4061">
                  <c:v>40.654000000000003</c:v>
                </c:pt>
                <c:pt idx="4062">
                  <c:v>36.538400000000003</c:v>
                </c:pt>
                <c:pt idx="4063">
                  <c:v>36.848599999999998</c:v>
                </c:pt>
                <c:pt idx="4064">
                  <c:v>38.822600000000001</c:v>
                </c:pt>
                <c:pt idx="4065">
                  <c:v>41.865099999999998</c:v>
                </c:pt>
                <c:pt idx="4066">
                  <c:v>44.226900000000001</c:v>
                </c:pt>
                <c:pt idx="4067">
                  <c:v>43.628700000000002</c:v>
                </c:pt>
                <c:pt idx="4068">
                  <c:v>43.0152</c:v>
                </c:pt>
                <c:pt idx="4069">
                  <c:v>42.374600000000001</c:v>
                </c:pt>
                <c:pt idx="4070">
                  <c:v>44.575200000000002</c:v>
                </c:pt>
                <c:pt idx="4071">
                  <c:v>45.303800000000003</c:v>
                </c:pt>
                <c:pt idx="4072">
                  <c:v>42.357399999999998</c:v>
                </c:pt>
                <c:pt idx="4073">
                  <c:v>37.065100000000001</c:v>
                </c:pt>
                <c:pt idx="4074">
                  <c:v>37.137799999999999</c:v>
                </c:pt>
                <c:pt idx="4075">
                  <c:v>39.212200000000003</c:v>
                </c:pt>
                <c:pt idx="4076">
                  <c:v>38.697099999999999</c:v>
                </c:pt>
                <c:pt idx="4077">
                  <c:v>38.849699999999999</c:v>
                </c:pt>
                <c:pt idx="4078">
                  <c:v>38.464500000000001</c:v>
                </c:pt>
                <c:pt idx="4079">
                  <c:v>36.897799999999997</c:v>
                </c:pt>
                <c:pt idx="4080">
                  <c:v>36.918700000000001</c:v>
                </c:pt>
                <c:pt idx="4081">
                  <c:v>39.063899999999997</c:v>
                </c:pt>
                <c:pt idx="4082">
                  <c:v>40.365400000000001</c:v>
                </c:pt>
                <c:pt idx="4083">
                  <c:v>39.477400000000003</c:v>
                </c:pt>
                <c:pt idx="4084">
                  <c:v>37.622700000000002</c:v>
                </c:pt>
                <c:pt idx="4085">
                  <c:v>38.6282</c:v>
                </c:pt>
                <c:pt idx="4086">
                  <c:v>39.815899999999999</c:v>
                </c:pt>
                <c:pt idx="4087">
                  <c:v>40.075499999999998</c:v>
                </c:pt>
                <c:pt idx="4088">
                  <c:v>39.621400000000001</c:v>
                </c:pt>
                <c:pt idx="4089">
                  <c:v>38.463299999999997</c:v>
                </c:pt>
                <c:pt idx="4090">
                  <c:v>37.601799999999997</c:v>
                </c:pt>
                <c:pt idx="4091">
                  <c:v>37.476500000000001</c:v>
                </c:pt>
                <c:pt idx="4092">
                  <c:v>37.399299999999997</c:v>
                </c:pt>
                <c:pt idx="4093">
                  <c:v>36.9741</c:v>
                </c:pt>
                <c:pt idx="4094">
                  <c:v>37.808500000000002</c:v>
                </c:pt>
                <c:pt idx="4095">
                  <c:v>39.7211</c:v>
                </c:pt>
                <c:pt idx="4096">
                  <c:v>41.2607</c:v>
                </c:pt>
                <c:pt idx="4097">
                  <c:v>41.791200000000003</c:v>
                </c:pt>
                <c:pt idx="4098">
                  <c:v>39.556199999999997</c:v>
                </c:pt>
                <c:pt idx="4099">
                  <c:v>36.741500000000002</c:v>
                </c:pt>
                <c:pt idx="4100">
                  <c:v>34.780900000000003</c:v>
                </c:pt>
                <c:pt idx="4101">
                  <c:v>36.3611</c:v>
                </c:pt>
                <c:pt idx="4102">
                  <c:v>38.468800000000002</c:v>
                </c:pt>
                <c:pt idx="4103">
                  <c:v>41.156100000000002</c:v>
                </c:pt>
                <c:pt idx="4104">
                  <c:v>43.006999999999998</c:v>
                </c:pt>
                <c:pt idx="4105">
                  <c:v>42.018900000000002</c:v>
                </c:pt>
                <c:pt idx="4106">
                  <c:v>38.684800000000003</c:v>
                </c:pt>
                <c:pt idx="4107">
                  <c:v>34.703400000000002</c:v>
                </c:pt>
                <c:pt idx="4108">
                  <c:v>33.329799999999999</c:v>
                </c:pt>
                <c:pt idx="4109">
                  <c:v>32.465899999999998</c:v>
                </c:pt>
                <c:pt idx="4110">
                  <c:v>31.477599999999999</c:v>
                </c:pt>
                <c:pt idx="4111">
                  <c:v>34.293500000000002</c:v>
                </c:pt>
                <c:pt idx="4112">
                  <c:v>37.412199999999999</c:v>
                </c:pt>
                <c:pt idx="4113">
                  <c:v>40.225700000000003</c:v>
                </c:pt>
                <c:pt idx="4114">
                  <c:v>44.124699999999997</c:v>
                </c:pt>
                <c:pt idx="4115">
                  <c:v>51.986800000000002</c:v>
                </c:pt>
                <c:pt idx="4116">
                  <c:v>56.879600000000003</c:v>
                </c:pt>
                <c:pt idx="4117">
                  <c:v>56.794699999999999</c:v>
                </c:pt>
                <c:pt idx="4118">
                  <c:v>57.1066</c:v>
                </c:pt>
                <c:pt idx="4119">
                  <c:v>57.114600000000003</c:v>
                </c:pt>
                <c:pt idx="4120">
                  <c:v>53.601500000000001</c:v>
                </c:pt>
                <c:pt idx="4121">
                  <c:v>39.703899999999997</c:v>
                </c:pt>
                <c:pt idx="4122">
                  <c:v>37.3962</c:v>
                </c:pt>
                <c:pt idx="4123">
                  <c:v>37.661900000000003</c:v>
                </c:pt>
                <c:pt idx="4124">
                  <c:v>37.655200000000001</c:v>
                </c:pt>
                <c:pt idx="4125">
                  <c:v>37.301499999999997</c:v>
                </c:pt>
                <c:pt idx="4126">
                  <c:v>39.475000000000001</c:v>
                </c:pt>
                <c:pt idx="4127">
                  <c:v>40.588799999999999</c:v>
                </c:pt>
                <c:pt idx="4128">
                  <c:v>42.441000000000003</c:v>
                </c:pt>
                <c:pt idx="4129">
                  <c:v>43.703800000000001</c:v>
                </c:pt>
                <c:pt idx="4130">
                  <c:v>41.468800000000002</c:v>
                </c:pt>
                <c:pt idx="4131">
                  <c:v>40.134599999999999</c:v>
                </c:pt>
                <c:pt idx="4132">
                  <c:v>41.518000000000001</c:v>
                </c:pt>
                <c:pt idx="4133">
                  <c:v>42.842599999999997</c:v>
                </c:pt>
                <c:pt idx="4134">
                  <c:v>43.209000000000003</c:v>
                </c:pt>
                <c:pt idx="4135">
                  <c:v>43.8568</c:v>
                </c:pt>
                <c:pt idx="4136">
                  <c:v>42.386899999999997</c:v>
                </c:pt>
                <c:pt idx="4137">
                  <c:v>41.2029</c:v>
                </c:pt>
                <c:pt idx="4138">
                  <c:v>41.593400000000003</c:v>
                </c:pt>
                <c:pt idx="4139">
                  <c:v>40.832500000000003</c:v>
                </c:pt>
                <c:pt idx="4140">
                  <c:v>60.393099999999997</c:v>
                </c:pt>
                <c:pt idx="4141">
                  <c:v>38.530299999999997</c:v>
                </c:pt>
                <c:pt idx="4142">
                  <c:v>40.212200000000003</c:v>
                </c:pt>
                <c:pt idx="4143">
                  <c:v>41.956800000000001</c:v>
                </c:pt>
                <c:pt idx="4144">
                  <c:v>44.188699999999997</c:v>
                </c:pt>
                <c:pt idx="4145">
                  <c:v>43.8232</c:v>
                </c:pt>
                <c:pt idx="4146">
                  <c:v>42.653700000000001</c:v>
                </c:pt>
                <c:pt idx="4147">
                  <c:v>42.814300000000003</c:v>
                </c:pt>
                <c:pt idx="4148">
                  <c:v>43.066299999999998</c:v>
                </c:pt>
                <c:pt idx="4149">
                  <c:v>41.639200000000002</c:v>
                </c:pt>
                <c:pt idx="4150">
                  <c:v>40.9589</c:v>
                </c:pt>
                <c:pt idx="4151">
                  <c:v>42.2577</c:v>
                </c:pt>
                <c:pt idx="4152">
                  <c:v>45.1432</c:v>
                </c:pt>
                <c:pt idx="4153">
                  <c:v>46.878500000000003</c:v>
                </c:pt>
                <c:pt idx="4154">
                  <c:v>47.561100000000003</c:v>
                </c:pt>
                <c:pt idx="4155">
                  <c:v>46.957900000000002</c:v>
                </c:pt>
                <c:pt idx="4156">
                  <c:v>45.375799999999998</c:v>
                </c:pt>
                <c:pt idx="4157">
                  <c:v>43.376399999999997</c:v>
                </c:pt>
                <c:pt idx="4158">
                  <c:v>41.27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CE-4F14-8FBE-BEAF09FEB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779968"/>
        <c:axId val="515780952"/>
      </c:lineChart>
      <c:catAx>
        <c:axId val="51577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5780952"/>
        <c:crosses val="autoZero"/>
        <c:auto val="1"/>
        <c:lblAlgn val="ctr"/>
        <c:lblOffset val="100"/>
        <c:noMultiLvlLbl val="0"/>
      </c:catAx>
      <c:valAx>
        <c:axId val="51578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577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3s'!$B$1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3s'!$B$2:$B$7285</c:f>
              <c:numCache>
                <c:formatCode>General</c:formatCode>
                <c:ptCount val="7284"/>
                <c:pt idx="0">
                  <c:v>36.968200000000003</c:v>
                </c:pt>
                <c:pt idx="1">
                  <c:v>37.024000000000001</c:v>
                </c:pt>
                <c:pt idx="2">
                  <c:v>37.076300000000003</c:v>
                </c:pt>
                <c:pt idx="3">
                  <c:v>37.128700000000002</c:v>
                </c:pt>
                <c:pt idx="4">
                  <c:v>37.157899999999998</c:v>
                </c:pt>
                <c:pt idx="5">
                  <c:v>37.177599999999998</c:v>
                </c:pt>
                <c:pt idx="6">
                  <c:v>37.215400000000002</c:v>
                </c:pt>
                <c:pt idx="7">
                  <c:v>37.314399999999999</c:v>
                </c:pt>
                <c:pt idx="8">
                  <c:v>37.3626</c:v>
                </c:pt>
                <c:pt idx="9">
                  <c:v>37.350299999999997</c:v>
                </c:pt>
                <c:pt idx="10">
                  <c:v>37.414000000000001</c:v>
                </c:pt>
                <c:pt idx="11">
                  <c:v>37.558799999999998</c:v>
                </c:pt>
                <c:pt idx="12">
                  <c:v>37.701900000000002</c:v>
                </c:pt>
                <c:pt idx="13">
                  <c:v>37.843299999999999</c:v>
                </c:pt>
                <c:pt idx="14">
                  <c:v>38.1053</c:v>
                </c:pt>
                <c:pt idx="15">
                  <c:v>38.367199999999997</c:v>
                </c:pt>
                <c:pt idx="16">
                  <c:v>38.605899999999998</c:v>
                </c:pt>
                <c:pt idx="17">
                  <c:v>38.834000000000003</c:v>
                </c:pt>
                <c:pt idx="18">
                  <c:v>39.024299999999997</c:v>
                </c:pt>
                <c:pt idx="19">
                  <c:v>39.209299999999999</c:v>
                </c:pt>
                <c:pt idx="20">
                  <c:v>39.3279</c:v>
                </c:pt>
                <c:pt idx="21">
                  <c:v>39.222000000000001</c:v>
                </c:pt>
                <c:pt idx="22">
                  <c:v>38.885300000000001</c:v>
                </c:pt>
                <c:pt idx="23">
                  <c:v>38.681199999999997</c:v>
                </c:pt>
                <c:pt idx="24">
                  <c:v>38.583599999999997</c:v>
                </c:pt>
                <c:pt idx="25">
                  <c:v>38.763100000000001</c:v>
                </c:pt>
                <c:pt idx="26">
                  <c:v>39.028300000000002</c:v>
                </c:pt>
                <c:pt idx="27">
                  <c:v>39.321199999999997</c:v>
                </c:pt>
                <c:pt idx="28">
                  <c:v>39.488599999999998</c:v>
                </c:pt>
                <c:pt idx="29">
                  <c:v>39.414000000000001</c:v>
                </c:pt>
                <c:pt idx="30">
                  <c:v>39.161999999999999</c:v>
                </c:pt>
                <c:pt idx="31">
                  <c:v>38.926299999999998</c:v>
                </c:pt>
                <c:pt idx="32">
                  <c:v>38.711300000000001</c:v>
                </c:pt>
                <c:pt idx="33">
                  <c:v>38.502600000000001</c:v>
                </c:pt>
                <c:pt idx="34">
                  <c:v>38.308799999999998</c:v>
                </c:pt>
                <c:pt idx="35">
                  <c:v>38.177900000000001</c:v>
                </c:pt>
                <c:pt idx="36">
                  <c:v>38.097700000000003</c:v>
                </c:pt>
                <c:pt idx="37">
                  <c:v>38.085700000000003</c:v>
                </c:pt>
                <c:pt idx="38">
                  <c:v>38.089399999999998</c:v>
                </c:pt>
                <c:pt idx="39">
                  <c:v>38.139000000000003</c:v>
                </c:pt>
                <c:pt idx="40">
                  <c:v>38.2789</c:v>
                </c:pt>
                <c:pt idx="41">
                  <c:v>38.430199999999999</c:v>
                </c:pt>
                <c:pt idx="42">
                  <c:v>38.6143</c:v>
                </c:pt>
                <c:pt idx="43">
                  <c:v>38.798200000000001</c:v>
                </c:pt>
                <c:pt idx="44">
                  <c:v>38.885599999999997</c:v>
                </c:pt>
                <c:pt idx="45">
                  <c:v>38.956099999999999</c:v>
                </c:pt>
                <c:pt idx="46">
                  <c:v>38.901600000000002</c:v>
                </c:pt>
                <c:pt idx="47">
                  <c:v>38.839599999999997</c:v>
                </c:pt>
                <c:pt idx="48">
                  <c:v>38.774000000000001</c:v>
                </c:pt>
                <c:pt idx="49">
                  <c:v>38.705599999999997</c:v>
                </c:pt>
                <c:pt idx="50">
                  <c:v>38.648000000000003</c:v>
                </c:pt>
                <c:pt idx="51">
                  <c:v>38.603000000000002</c:v>
                </c:pt>
                <c:pt idx="52">
                  <c:v>38.560699999999997</c:v>
                </c:pt>
                <c:pt idx="53">
                  <c:v>38.566699999999997</c:v>
                </c:pt>
                <c:pt idx="54">
                  <c:v>38.572499999999998</c:v>
                </c:pt>
                <c:pt idx="55">
                  <c:v>38.562600000000003</c:v>
                </c:pt>
                <c:pt idx="56">
                  <c:v>38.5503</c:v>
                </c:pt>
                <c:pt idx="57">
                  <c:v>38.573500000000003</c:v>
                </c:pt>
                <c:pt idx="58">
                  <c:v>38.636800000000001</c:v>
                </c:pt>
                <c:pt idx="59">
                  <c:v>38.700099999999999</c:v>
                </c:pt>
                <c:pt idx="60">
                  <c:v>38.731200000000001</c:v>
                </c:pt>
                <c:pt idx="61">
                  <c:v>38.756999999999998</c:v>
                </c:pt>
                <c:pt idx="62">
                  <c:v>38.739400000000003</c:v>
                </c:pt>
                <c:pt idx="63">
                  <c:v>38.709800000000001</c:v>
                </c:pt>
                <c:pt idx="64">
                  <c:v>38.673499999999997</c:v>
                </c:pt>
                <c:pt idx="65">
                  <c:v>38.630699999999997</c:v>
                </c:pt>
                <c:pt idx="66">
                  <c:v>38.587800000000001</c:v>
                </c:pt>
                <c:pt idx="67">
                  <c:v>38.617600000000003</c:v>
                </c:pt>
                <c:pt idx="68">
                  <c:v>38.652500000000003</c:v>
                </c:pt>
                <c:pt idx="69">
                  <c:v>38.703600000000002</c:v>
                </c:pt>
                <c:pt idx="70">
                  <c:v>38.776499999999999</c:v>
                </c:pt>
                <c:pt idx="71">
                  <c:v>38.849400000000003</c:v>
                </c:pt>
                <c:pt idx="72">
                  <c:v>38.876600000000003</c:v>
                </c:pt>
                <c:pt idx="73">
                  <c:v>38.878799999999998</c:v>
                </c:pt>
                <c:pt idx="74">
                  <c:v>38.880899999999997</c:v>
                </c:pt>
                <c:pt idx="75">
                  <c:v>38.885100000000001</c:v>
                </c:pt>
                <c:pt idx="76">
                  <c:v>38.889499999999998</c:v>
                </c:pt>
                <c:pt idx="77">
                  <c:v>38.872300000000003</c:v>
                </c:pt>
                <c:pt idx="78">
                  <c:v>38.835799999999999</c:v>
                </c:pt>
                <c:pt idx="79">
                  <c:v>38.799300000000002</c:v>
                </c:pt>
                <c:pt idx="80">
                  <c:v>38.766100000000002</c:v>
                </c:pt>
                <c:pt idx="81">
                  <c:v>38.741599999999998</c:v>
                </c:pt>
                <c:pt idx="82">
                  <c:v>38.717100000000002</c:v>
                </c:pt>
                <c:pt idx="83">
                  <c:v>38.692599999999999</c:v>
                </c:pt>
                <c:pt idx="84">
                  <c:v>38.667999999999999</c:v>
                </c:pt>
                <c:pt idx="85">
                  <c:v>38.643300000000004</c:v>
                </c:pt>
                <c:pt idx="86">
                  <c:v>38.618699999999997</c:v>
                </c:pt>
                <c:pt idx="87">
                  <c:v>38.625900000000001</c:v>
                </c:pt>
                <c:pt idx="88">
                  <c:v>38.637</c:v>
                </c:pt>
                <c:pt idx="89">
                  <c:v>38.648200000000003</c:v>
                </c:pt>
                <c:pt idx="90">
                  <c:v>38.684600000000003</c:v>
                </c:pt>
                <c:pt idx="91">
                  <c:v>38.7453</c:v>
                </c:pt>
                <c:pt idx="92">
                  <c:v>38.805999999999997</c:v>
                </c:pt>
                <c:pt idx="93">
                  <c:v>38.872799999999998</c:v>
                </c:pt>
                <c:pt idx="94">
                  <c:v>38.956099999999999</c:v>
                </c:pt>
                <c:pt idx="95">
                  <c:v>39.039400000000001</c:v>
                </c:pt>
                <c:pt idx="96">
                  <c:v>39.056800000000003</c:v>
                </c:pt>
                <c:pt idx="97">
                  <c:v>39.056699999999999</c:v>
                </c:pt>
                <c:pt idx="98">
                  <c:v>39.056600000000003</c:v>
                </c:pt>
                <c:pt idx="99">
                  <c:v>39.0886</c:v>
                </c:pt>
                <c:pt idx="100">
                  <c:v>39.147500000000001</c:v>
                </c:pt>
                <c:pt idx="101">
                  <c:v>39.206400000000002</c:v>
                </c:pt>
                <c:pt idx="102">
                  <c:v>39.265300000000003</c:v>
                </c:pt>
                <c:pt idx="103">
                  <c:v>39.350200000000001</c:v>
                </c:pt>
                <c:pt idx="104">
                  <c:v>39.435099999999998</c:v>
                </c:pt>
                <c:pt idx="105">
                  <c:v>39.520000000000003</c:v>
                </c:pt>
                <c:pt idx="106">
                  <c:v>39.614100000000001</c:v>
                </c:pt>
                <c:pt idx="107">
                  <c:v>39.7089</c:v>
                </c:pt>
                <c:pt idx="108">
                  <c:v>39.782600000000002</c:v>
                </c:pt>
                <c:pt idx="109">
                  <c:v>39.758299999999998</c:v>
                </c:pt>
                <c:pt idx="110">
                  <c:v>39.718299999999999</c:v>
                </c:pt>
                <c:pt idx="111">
                  <c:v>39.564599999999999</c:v>
                </c:pt>
                <c:pt idx="112">
                  <c:v>39.411099999999998</c:v>
                </c:pt>
                <c:pt idx="113">
                  <c:v>39.208199999999998</c:v>
                </c:pt>
                <c:pt idx="114">
                  <c:v>38.987299999999998</c:v>
                </c:pt>
                <c:pt idx="115">
                  <c:v>38.7712</c:v>
                </c:pt>
                <c:pt idx="116">
                  <c:v>38.5779</c:v>
                </c:pt>
                <c:pt idx="117">
                  <c:v>38.4191</c:v>
                </c:pt>
                <c:pt idx="118">
                  <c:v>38.3461</c:v>
                </c:pt>
                <c:pt idx="119">
                  <c:v>38.273099999999999</c:v>
                </c:pt>
                <c:pt idx="120">
                  <c:v>38.354300000000002</c:v>
                </c:pt>
                <c:pt idx="121">
                  <c:v>38.441600000000001</c:v>
                </c:pt>
                <c:pt idx="122">
                  <c:v>38.572000000000003</c:v>
                </c:pt>
                <c:pt idx="123">
                  <c:v>38.767000000000003</c:v>
                </c:pt>
                <c:pt idx="124">
                  <c:v>38.9619</c:v>
                </c:pt>
                <c:pt idx="125">
                  <c:v>39.108199999999997</c:v>
                </c:pt>
                <c:pt idx="126">
                  <c:v>39.2453</c:v>
                </c:pt>
                <c:pt idx="127">
                  <c:v>39.363799999999998</c:v>
                </c:pt>
                <c:pt idx="128">
                  <c:v>39.4465</c:v>
                </c:pt>
                <c:pt idx="129">
                  <c:v>39.5291</c:v>
                </c:pt>
                <c:pt idx="130">
                  <c:v>39.573599999999999</c:v>
                </c:pt>
                <c:pt idx="131">
                  <c:v>39.5974</c:v>
                </c:pt>
                <c:pt idx="132">
                  <c:v>39.621200000000002</c:v>
                </c:pt>
                <c:pt idx="133">
                  <c:v>39.618400000000001</c:v>
                </c:pt>
                <c:pt idx="134">
                  <c:v>39.613300000000002</c:v>
                </c:pt>
                <c:pt idx="135">
                  <c:v>39.511699999999998</c:v>
                </c:pt>
                <c:pt idx="136">
                  <c:v>39.266399999999997</c:v>
                </c:pt>
                <c:pt idx="137">
                  <c:v>38.844099999999997</c:v>
                </c:pt>
                <c:pt idx="138">
                  <c:v>38.4818</c:v>
                </c:pt>
                <c:pt idx="139">
                  <c:v>38.259799999999998</c:v>
                </c:pt>
                <c:pt idx="140">
                  <c:v>38.299700000000001</c:v>
                </c:pt>
                <c:pt idx="141">
                  <c:v>38.346299999999999</c:v>
                </c:pt>
                <c:pt idx="142">
                  <c:v>38.398699999999998</c:v>
                </c:pt>
                <c:pt idx="143">
                  <c:v>38.439300000000003</c:v>
                </c:pt>
                <c:pt idx="144">
                  <c:v>38.467199999999998</c:v>
                </c:pt>
                <c:pt idx="145">
                  <c:v>38.498800000000003</c:v>
                </c:pt>
                <c:pt idx="146">
                  <c:v>38.570599999999999</c:v>
                </c:pt>
                <c:pt idx="147">
                  <c:v>38.642499999999998</c:v>
                </c:pt>
                <c:pt idx="148">
                  <c:v>38.705199999999998</c:v>
                </c:pt>
                <c:pt idx="149">
                  <c:v>38.759599999999999</c:v>
                </c:pt>
                <c:pt idx="150">
                  <c:v>38.773400000000002</c:v>
                </c:pt>
                <c:pt idx="151">
                  <c:v>38.752299999999998</c:v>
                </c:pt>
                <c:pt idx="152">
                  <c:v>38.728900000000003</c:v>
                </c:pt>
                <c:pt idx="153">
                  <c:v>38.678699999999999</c:v>
                </c:pt>
                <c:pt idx="154">
                  <c:v>38.628500000000003</c:v>
                </c:pt>
                <c:pt idx="155">
                  <c:v>38.561100000000003</c:v>
                </c:pt>
                <c:pt idx="156">
                  <c:v>38.472299999999997</c:v>
                </c:pt>
                <c:pt idx="157">
                  <c:v>38.453400000000002</c:v>
                </c:pt>
                <c:pt idx="158">
                  <c:v>38.488599999999998</c:v>
                </c:pt>
                <c:pt idx="159">
                  <c:v>38.691899999999997</c:v>
                </c:pt>
                <c:pt idx="160">
                  <c:v>39.003300000000003</c:v>
                </c:pt>
                <c:pt idx="161">
                  <c:v>39.207700000000003</c:v>
                </c:pt>
                <c:pt idx="162">
                  <c:v>39.410800000000002</c:v>
                </c:pt>
                <c:pt idx="163">
                  <c:v>39.520699999999998</c:v>
                </c:pt>
                <c:pt idx="164">
                  <c:v>39.547199999999997</c:v>
                </c:pt>
                <c:pt idx="165">
                  <c:v>39.573700000000002</c:v>
                </c:pt>
                <c:pt idx="166">
                  <c:v>39.600200000000001</c:v>
                </c:pt>
                <c:pt idx="167">
                  <c:v>39.571599999999997</c:v>
                </c:pt>
                <c:pt idx="168">
                  <c:v>39.528100000000002</c:v>
                </c:pt>
                <c:pt idx="169">
                  <c:v>39.4846</c:v>
                </c:pt>
                <c:pt idx="170">
                  <c:v>39.441099999999999</c:v>
                </c:pt>
                <c:pt idx="171">
                  <c:v>39.392800000000001</c:v>
                </c:pt>
                <c:pt idx="172">
                  <c:v>39.342300000000002</c:v>
                </c:pt>
                <c:pt idx="173">
                  <c:v>39.291899999999998</c:v>
                </c:pt>
                <c:pt idx="174">
                  <c:v>39.241399999999999</c:v>
                </c:pt>
                <c:pt idx="175">
                  <c:v>39.185499999999998</c:v>
                </c:pt>
                <c:pt idx="176">
                  <c:v>39.115000000000002</c:v>
                </c:pt>
                <c:pt idx="177">
                  <c:v>38.9773</c:v>
                </c:pt>
                <c:pt idx="178">
                  <c:v>38.862400000000001</c:v>
                </c:pt>
                <c:pt idx="179">
                  <c:v>38.809399999999997</c:v>
                </c:pt>
                <c:pt idx="180">
                  <c:v>38.756500000000003</c:v>
                </c:pt>
                <c:pt idx="181">
                  <c:v>38.703600000000002</c:v>
                </c:pt>
                <c:pt idx="182">
                  <c:v>38.670200000000001</c:v>
                </c:pt>
                <c:pt idx="183">
                  <c:v>38.637599999999999</c:v>
                </c:pt>
                <c:pt idx="184">
                  <c:v>38.606499999999997</c:v>
                </c:pt>
                <c:pt idx="185">
                  <c:v>38.589599999999997</c:v>
                </c:pt>
                <c:pt idx="186">
                  <c:v>38.572600000000001</c:v>
                </c:pt>
                <c:pt idx="187">
                  <c:v>38.555700000000002</c:v>
                </c:pt>
                <c:pt idx="188">
                  <c:v>38.556800000000003</c:v>
                </c:pt>
                <c:pt idx="189">
                  <c:v>38.563400000000001</c:v>
                </c:pt>
                <c:pt idx="190">
                  <c:v>38.569899999999997</c:v>
                </c:pt>
                <c:pt idx="191">
                  <c:v>38.585299999999997</c:v>
                </c:pt>
                <c:pt idx="192">
                  <c:v>38.614100000000001</c:v>
                </c:pt>
                <c:pt idx="193">
                  <c:v>38.642899999999997</c:v>
                </c:pt>
                <c:pt idx="194">
                  <c:v>38.671799999999998</c:v>
                </c:pt>
                <c:pt idx="195">
                  <c:v>38.700600000000001</c:v>
                </c:pt>
                <c:pt idx="196">
                  <c:v>38.755499999999998</c:v>
                </c:pt>
                <c:pt idx="197">
                  <c:v>38.819200000000002</c:v>
                </c:pt>
                <c:pt idx="198">
                  <c:v>38.882899999999999</c:v>
                </c:pt>
                <c:pt idx="199">
                  <c:v>38.9373</c:v>
                </c:pt>
                <c:pt idx="200">
                  <c:v>39.523899999999998</c:v>
                </c:pt>
                <c:pt idx="201">
                  <c:v>39.561500000000002</c:v>
                </c:pt>
                <c:pt idx="202">
                  <c:v>39.597999999999999</c:v>
                </c:pt>
                <c:pt idx="203">
                  <c:v>39.634300000000003</c:v>
                </c:pt>
                <c:pt idx="204">
                  <c:v>39.664999999999999</c:v>
                </c:pt>
                <c:pt idx="205">
                  <c:v>39.695700000000002</c:v>
                </c:pt>
                <c:pt idx="206">
                  <c:v>39.726399999999998</c:v>
                </c:pt>
                <c:pt idx="207">
                  <c:v>39.757100000000001</c:v>
                </c:pt>
                <c:pt idx="208">
                  <c:v>39.776200000000003</c:v>
                </c:pt>
                <c:pt idx="209">
                  <c:v>39.793100000000003</c:v>
                </c:pt>
                <c:pt idx="210">
                  <c:v>39.81</c:v>
                </c:pt>
                <c:pt idx="211">
                  <c:v>39.820399999999999</c:v>
                </c:pt>
                <c:pt idx="212">
                  <c:v>39.824300000000001</c:v>
                </c:pt>
                <c:pt idx="213">
                  <c:v>39.828200000000002</c:v>
                </c:pt>
                <c:pt idx="214">
                  <c:v>39.8322</c:v>
                </c:pt>
                <c:pt idx="215">
                  <c:v>39.835000000000001</c:v>
                </c:pt>
                <c:pt idx="216">
                  <c:v>39.837600000000002</c:v>
                </c:pt>
                <c:pt idx="217">
                  <c:v>39.8401</c:v>
                </c:pt>
                <c:pt idx="218">
                  <c:v>39.842700000000001</c:v>
                </c:pt>
                <c:pt idx="219">
                  <c:v>39.8536</c:v>
                </c:pt>
                <c:pt idx="220">
                  <c:v>39.872300000000003</c:v>
                </c:pt>
                <c:pt idx="221">
                  <c:v>39.890999999999998</c:v>
                </c:pt>
                <c:pt idx="222">
                  <c:v>39.8947</c:v>
                </c:pt>
                <c:pt idx="223">
                  <c:v>39.875999999999998</c:v>
                </c:pt>
                <c:pt idx="224">
                  <c:v>39.857300000000002</c:v>
                </c:pt>
                <c:pt idx="225">
                  <c:v>39.837499999999999</c:v>
                </c:pt>
                <c:pt idx="226">
                  <c:v>39.805500000000002</c:v>
                </c:pt>
                <c:pt idx="227">
                  <c:v>39.773600000000002</c:v>
                </c:pt>
                <c:pt idx="228">
                  <c:v>39.741799999999998</c:v>
                </c:pt>
                <c:pt idx="229">
                  <c:v>39.654600000000002</c:v>
                </c:pt>
                <c:pt idx="230">
                  <c:v>39.564300000000003</c:v>
                </c:pt>
                <c:pt idx="231">
                  <c:v>39.476399999999998</c:v>
                </c:pt>
                <c:pt idx="232">
                  <c:v>39.408900000000003</c:v>
                </c:pt>
                <c:pt idx="233">
                  <c:v>39.3414</c:v>
                </c:pt>
                <c:pt idx="234">
                  <c:v>39.304299999999998</c:v>
                </c:pt>
                <c:pt idx="235">
                  <c:v>39.297499999999999</c:v>
                </c:pt>
                <c:pt idx="236">
                  <c:v>39.290799999999997</c:v>
                </c:pt>
                <c:pt idx="237">
                  <c:v>39.298000000000002</c:v>
                </c:pt>
                <c:pt idx="238">
                  <c:v>39.334699999999998</c:v>
                </c:pt>
                <c:pt idx="239">
                  <c:v>39.371299999999998</c:v>
                </c:pt>
                <c:pt idx="240">
                  <c:v>39.415900000000001</c:v>
                </c:pt>
                <c:pt idx="241">
                  <c:v>39.466200000000001</c:v>
                </c:pt>
                <c:pt idx="242">
                  <c:v>39.516599999999997</c:v>
                </c:pt>
                <c:pt idx="243">
                  <c:v>39.533900000000003</c:v>
                </c:pt>
                <c:pt idx="244">
                  <c:v>39.543399999999998</c:v>
                </c:pt>
                <c:pt idx="245">
                  <c:v>39.525500000000001</c:v>
                </c:pt>
                <c:pt idx="246">
                  <c:v>39.4617</c:v>
                </c:pt>
                <c:pt idx="247">
                  <c:v>39.3979</c:v>
                </c:pt>
                <c:pt idx="248">
                  <c:v>39.368400000000001</c:v>
                </c:pt>
                <c:pt idx="249">
                  <c:v>39.361699999999999</c:v>
                </c:pt>
                <c:pt idx="250">
                  <c:v>39.354900000000001</c:v>
                </c:pt>
                <c:pt idx="251">
                  <c:v>39.339199999999998</c:v>
                </c:pt>
                <c:pt idx="252">
                  <c:v>39.322699999999998</c:v>
                </c:pt>
                <c:pt idx="253">
                  <c:v>39.306199999999997</c:v>
                </c:pt>
                <c:pt idx="254">
                  <c:v>39.289700000000003</c:v>
                </c:pt>
                <c:pt idx="255">
                  <c:v>39.983600000000003</c:v>
                </c:pt>
                <c:pt idx="256">
                  <c:v>39.833399999999997</c:v>
                </c:pt>
                <c:pt idx="257">
                  <c:v>39.646500000000003</c:v>
                </c:pt>
                <c:pt idx="258">
                  <c:v>39.459600000000002</c:v>
                </c:pt>
                <c:pt idx="259">
                  <c:v>39.308100000000003</c:v>
                </c:pt>
                <c:pt idx="260">
                  <c:v>39.166800000000002</c:v>
                </c:pt>
                <c:pt idx="261">
                  <c:v>39.025500000000001</c:v>
                </c:pt>
                <c:pt idx="262">
                  <c:v>39.110399999999998</c:v>
                </c:pt>
                <c:pt idx="263">
                  <c:v>39.253100000000003</c:v>
                </c:pt>
                <c:pt idx="264">
                  <c:v>39.564999999999998</c:v>
                </c:pt>
                <c:pt idx="265">
                  <c:v>39.7789</c:v>
                </c:pt>
                <c:pt idx="266">
                  <c:v>39.924100000000003</c:v>
                </c:pt>
                <c:pt idx="267">
                  <c:v>40.069299999999998</c:v>
                </c:pt>
                <c:pt idx="268">
                  <c:v>40.018799999999999</c:v>
                </c:pt>
                <c:pt idx="269">
                  <c:v>39.965299999999999</c:v>
                </c:pt>
                <c:pt idx="270">
                  <c:v>39.911700000000003</c:v>
                </c:pt>
                <c:pt idx="271">
                  <c:v>39.864800000000002</c:v>
                </c:pt>
                <c:pt idx="272">
                  <c:v>39.822299999999998</c:v>
                </c:pt>
                <c:pt idx="273">
                  <c:v>39.779699999999998</c:v>
                </c:pt>
                <c:pt idx="274">
                  <c:v>39.734200000000001</c:v>
                </c:pt>
                <c:pt idx="275">
                  <c:v>39.681600000000003</c:v>
                </c:pt>
                <c:pt idx="276">
                  <c:v>39.628999999999998</c:v>
                </c:pt>
                <c:pt idx="277">
                  <c:v>39.5764</c:v>
                </c:pt>
                <c:pt idx="278">
                  <c:v>39.497399999999999</c:v>
                </c:pt>
                <c:pt idx="279">
                  <c:v>39.413499999999999</c:v>
                </c:pt>
                <c:pt idx="280">
                  <c:v>39.329700000000003</c:v>
                </c:pt>
                <c:pt idx="281">
                  <c:v>39.322200000000002</c:v>
                </c:pt>
                <c:pt idx="282">
                  <c:v>39.335900000000002</c:v>
                </c:pt>
                <c:pt idx="283">
                  <c:v>39.280799999999999</c:v>
                </c:pt>
                <c:pt idx="284">
                  <c:v>39.1616</c:v>
                </c:pt>
                <c:pt idx="285">
                  <c:v>39.079900000000002</c:v>
                </c:pt>
                <c:pt idx="286">
                  <c:v>39.0732</c:v>
                </c:pt>
                <c:pt idx="287">
                  <c:v>39.066499999999998</c:v>
                </c:pt>
                <c:pt idx="288">
                  <c:v>39.118699999999997</c:v>
                </c:pt>
                <c:pt idx="289">
                  <c:v>39.200699999999998</c:v>
                </c:pt>
                <c:pt idx="290">
                  <c:v>39.282800000000002</c:v>
                </c:pt>
                <c:pt idx="291">
                  <c:v>39.156999999999996</c:v>
                </c:pt>
                <c:pt idx="292">
                  <c:v>39.0291</c:v>
                </c:pt>
                <c:pt idx="293">
                  <c:v>38.889499999999998</c:v>
                </c:pt>
                <c:pt idx="294">
                  <c:v>38.526600000000002</c:v>
                </c:pt>
                <c:pt idx="295">
                  <c:v>38.259399999999999</c:v>
                </c:pt>
                <c:pt idx="296">
                  <c:v>38.1267</c:v>
                </c:pt>
                <c:pt idx="297">
                  <c:v>38.089199999999998</c:v>
                </c:pt>
                <c:pt idx="298">
                  <c:v>38.051699999999997</c:v>
                </c:pt>
                <c:pt idx="299">
                  <c:v>38.055199999999999</c:v>
                </c:pt>
                <c:pt idx="300">
                  <c:v>38.075499999999998</c:v>
                </c:pt>
                <c:pt idx="301">
                  <c:v>38.095799999999997</c:v>
                </c:pt>
                <c:pt idx="302">
                  <c:v>38.164499999999997</c:v>
                </c:pt>
                <c:pt idx="303">
                  <c:v>38.245399999999997</c:v>
                </c:pt>
                <c:pt idx="304">
                  <c:v>38.269399999999997</c:v>
                </c:pt>
                <c:pt idx="305">
                  <c:v>38.246899999999997</c:v>
                </c:pt>
                <c:pt idx="306">
                  <c:v>38.224499999999999</c:v>
                </c:pt>
                <c:pt idx="307">
                  <c:v>38.187199999999997</c:v>
                </c:pt>
                <c:pt idx="308">
                  <c:v>38.1494</c:v>
                </c:pt>
                <c:pt idx="309">
                  <c:v>38.1235</c:v>
                </c:pt>
                <c:pt idx="310">
                  <c:v>38.116399999999999</c:v>
                </c:pt>
                <c:pt idx="311">
                  <c:v>38.109299999999998</c:v>
                </c:pt>
                <c:pt idx="312">
                  <c:v>38.116799999999998</c:v>
                </c:pt>
                <c:pt idx="313">
                  <c:v>38.127800000000001</c:v>
                </c:pt>
                <c:pt idx="314">
                  <c:v>38.199199999999998</c:v>
                </c:pt>
                <c:pt idx="315">
                  <c:v>38.306699999999999</c:v>
                </c:pt>
                <c:pt idx="316">
                  <c:v>38.412799999999997</c:v>
                </c:pt>
                <c:pt idx="317">
                  <c:v>38.512900000000002</c:v>
                </c:pt>
                <c:pt idx="318">
                  <c:v>38.613</c:v>
                </c:pt>
                <c:pt idx="319">
                  <c:v>38.713099999999997</c:v>
                </c:pt>
                <c:pt idx="320">
                  <c:v>38.748699999999999</c:v>
                </c:pt>
                <c:pt idx="321">
                  <c:v>38.776299999999999</c:v>
                </c:pt>
                <c:pt idx="322">
                  <c:v>38.753700000000002</c:v>
                </c:pt>
                <c:pt idx="323">
                  <c:v>38.698700000000002</c:v>
                </c:pt>
                <c:pt idx="324">
                  <c:v>38.648200000000003</c:v>
                </c:pt>
                <c:pt idx="325">
                  <c:v>38.628500000000003</c:v>
                </c:pt>
                <c:pt idx="326">
                  <c:v>38.608899999999998</c:v>
                </c:pt>
                <c:pt idx="327">
                  <c:v>38.589199999999998</c:v>
                </c:pt>
                <c:pt idx="328">
                  <c:v>38.721899999999998</c:v>
                </c:pt>
                <c:pt idx="329">
                  <c:v>38.858600000000003</c:v>
                </c:pt>
                <c:pt idx="330">
                  <c:v>39.003700000000002</c:v>
                </c:pt>
                <c:pt idx="331">
                  <c:v>39.178100000000001</c:v>
                </c:pt>
                <c:pt idx="332">
                  <c:v>39.352499999999999</c:v>
                </c:pt>
                <c:pt idx="333">
                  <c:v>39.523099999999999</c:v>
                </c:pt>
                <c:pt idx="334">
                  <c:v>39.691299999999998</c:v>
                </c:pt>
                <c:pt idx="335">
                  <c:v>39.8322</c:v>
                </c:pt>
                <c:pt idx="336">
                  <c:v>39.779699999999998</c:v>
                </c:pt>
                <c:pt idx="337">
                  <c:v>39.727200000000003</c:v>
                </c:pt>
                <c:pt idx="338">
                  <c:v>39.541800000000002</c:v>
                </c:pt>
                <c:pt idx="339">
                  <c:v>39.227699999999999</c:v>
                </c:pt>
                <c:pt idx="340">
                  <c:v>38.913899999999998</c:v>
                </c:pt>
                <c:pt idx="341">
                  <c:v>38.6995</c:v>
                </c:pt>
                <c:pt idx="342">
                  <c:v>38.492699999999999</c:v>
                </c:pt>
                <c:pt idx="343">
                  <c:v>38.360999999999997</c:v>
                </c:pt>
                <c:pt idx="344">
                  <c:v>38.290599999999998</c:v>
                </c:pt>
                <c:pt idx="345">
                  <c:v>38.160200000000003</c:v>
                </c:pt>
                <c:pt idx="346">
                  <c:v>38.0002</c:v>
                </c:pt>
                <c:pt idx="347">
                  <c:v>37.840200000000003</c:v>
                </c:pt>
                <c:pt idx="348">
                  <c:v>37.840800000000002</c:v>
                </c:pt>
                <c:pt idx="349">
                  <c:v>37.875900000000001</c:v>
                </c:pt>
                <c:pt idx="350">
                  <c:v>37.912199999999999</c:v>
                </c:pt>
                <c:pt idx="351">
                  <c:v>38.1691</c:v>
                </c:pt>
                <c:pt idx="352">
                  <c:v>38.425800000000002</c:v>
                </c:pt>
                <c:pt idx="353">
                  <c:v>38.7059</c:v>
                </c:pt>
                <c:pt idx="354">
                  <c:v>38.984900000000003</c:v>
                </c:pt>
                <c:pt idx="355">
                  <c:v>39.213500000000003</c:v>
                </c:pt>
                <c:pt idx="356">
                  <c:v>39.267699999999998</c:v>
                </c:pt>
                <c:pt idx="357">
                  <c:v>39.2791</c:v>
                </c:pt>
                <c:pt idx="358">
                  <c:v>39.302999999999997</c:v>
                </c:pt>
                <c:pt idx="359">
                  <c:v>39.333599999999997</c:v>
                </c:pt>
                <c:pt idx="360">
                  <c:v>39.364100000000001</c:v>
                </c:pt>
                <c:pt idx="361">
                  <c:v>39.366599999999998</c:v>
                </c:pt>
                <c:pt idx="362">
                  <c:v>39.3416</c:v>
                </c:pt>
                <c:pt idx="363">
                  <c:v>39.2943</c:v>
                </c:pt>
                <c:pt idx="364">
                  <c:v>39.192700000000002</c:v>
                </c:pt>
                <c:pt idx="365">
                  <c:v>39.117100000000001</c:v>
                </c:pt>
                <c:pt idx="366">
                  <c:v>39.058</c:v>
                </c:pt>
                <c:pt idx="367">
                  <c:v>39.064</c:v>
                </c:pt>
                <c:pt idx="368">
                  <c:v>39.199100000000001</c:v>
                </c:pt>
                <c:pt idx="369">
                  <c:v>39.324199999999998</c:v>
                </c:pt>
                <c:pt idx="370">
                  <c:v>39.433500000000002</c:v>
                </c:pt>
                <c:pt idx="371">
                  <c:v>39.541400000000003</c:v>
                </c:pt>
                <c:pt idx="372">
                  <c:v>39.481400000000001</c:v>
                </c:pt>
                <c:pt idx="373">
                  <c:v>39.421399999999998</c:v>
                </c:pt>
                <c:pt idx="374">
                  <c:v>39.311999999999998</c:v>
                </c:pt>
                <c:pt idx="375">
                  <c:v>39.2363</c:v>
                </c:pt>
                <c:pt idx="376">
                  <c:v>39.229199999999999</c:v>
                </c:pt>
                <c:pt idx="377">
                  <c:v>39.241900000000001</c:v>
                </c:pt>
                <c:pt idx="378">
                  <c:v>39.255000000000003</c:v>
                </c:pt>
                <c:pt idx="379">
                  <c:v>39.263599999999997</c:v>
                </c:pt>
                <c:pt idx="380">
                  <c:v>39.272199999999998</c:v>
                </c:pt>
                <c:pt idx="381">
                  <c:v>39.2986</c:v>
                </c:pt>
                <c:pt idx="382">
                  <c:v>39.341700000000003</c:v>
                </c:pt>
                <c:pt idx="383">
                  <c:v>39.509500000000003</c:v>
                </c:pt>
                <c:pt idx="384">
                  <c:v>39.703200000000002</c:v>
                </c:pt>
                <c:pt idx="385">
                  <c:v>39.820599999999999</c:v>
                </c:pt>
                <c:pt idx="386">
                  <c:v>39.858800000000002</c:v>
                </c:pt>
                <c:pt idx="387">
                  <c:v>39.897100000000002</c:v>
                </c:pt>
                <c:pt idx="388">
                  <c:v>39.790399999999998</c:v>
                </c:pt>
                <c:pt idx="389">
                  <c:v>39.6633</c:v>
                </c:pt>
                <c:pt idx="390">
                  <c:v>39.471899999999998</c:v>
                </c:pt>
                <c:pt idx="391">
                  <c:v>39.234200000000001</c:v>
                </c:pt>
                <c:pt idx="392">
                  <c:v>39.075499999999998</c:v>
                </c:pt>
                <c:pt idx="393">
                  <c:v>38.996400000000001</c:v>
                </c:pt>
                <c:pt idx="394">
                  <c:v>38.917299999999997</c:v>
                </c:pt>
                <c:pt idx="395">
                  <c:v>38.849400000000003</c:v>
                </c:pt>
                <c:pt idx="396">
                  <c:v>38.784199999999998</c:v>
                </c:pt>
                <c:pt idx="397">
                  <c:v>38.702399999999997</c:v>
                </c:pt>
                <c:pt idx="398">
                  <c:v>38.615200000000002</c:v>
                </c:pt>
                <c:pt idx="399">
                  <c:v>38.572499999999998</c:v>
                </c:pt>
                <c:pt idx="400">
                  <c:v>38.542299999999997</c:v>
                </c:pt>
                <c:pt idx="401">
                  <c:v>38.512099999999997</c:v>
                </c:pt>
                <c:pt idx="402">
                  <c:v>38.566200000000002</c:v>
                </c:pt>
                <c:pt idx="403">
                  <c:v>38.661799999999999</c:v>
                </c:pt>
                <c:pt idx="404">
                  <c:v>38.757399999999997</c:v>
                </c:pt>
                <c:pt idx="405">
                  <c:v>38.773299999999999</c:v>
                </c:pt>
                <c:pt idx="406">
                  <c:v>38.771799999999999</c:v>
                </c:pt>
                <c:pt idx="407">
                  <c:v>38.770200000000003</c:v>
                </c:pt>
                <c:pt idx="408">
                  <c:v>38.741900000000001</c:v>
                </c:pt>
                <c:pt idx="409">
                  <c:v>38.708300000000001</c:v>
                </c:pt>
                <c:pt idx="410">
                  <c:v>38.680100000000003</c:v>
                </c:pt>
                <c:pt idx="411">
                  <c:v>38.6616</c:v>
                </c:pt>
                <c:pt idx="412">
                  <c:v>38.642699999999998</c:v>
                </c:pt>
                <c:pt idx="413">
                  <c:v>38.612299999999998</c:v>
                </c:pt>
                <c:pt idx="414">
                  <c:v>38.581800000000001</c:v>
                </c:pt>
                <c:pt idx="415">
                  <c:v>38.6111</c:v>
                </c:pt>
                <c:pt idx="416">
                  <c:v>38.789499999999997</c:v>
                </c:pt>
                <c:pt idx="417">
                  <c:v>38.973300000000002</c:v>
                </c:pt>
                <c:pt idx="418">
                  <c:v>39.215299999999999</c:v>
                </c:pt>
                <c:pt idx="419">
                  <c:v>39.367800000000003</c:v>
                </c:pt>
                <c:pt idx="420">
                  <c:v>39.311300000000003</c:v>
                </c:pt>
                <c:pt idx="421">
                  <c:v>39.243299999999998</c:v>
                </c:pt>
                <c:pt idx="422">
                  <c:v>39.1051</c:v>
                </c:pt>
                <c:pt idx="423">
                  <c:v>38.966900000000003</c:v>
                </c:pt>
                <c:pt idx="424">
                  <c:v>38.8752</c:v>
                </c:pt>
                <c:pt idx="425">
                  <c:v>38.824199999999998</c:v>
                </c:pt>
                <c:pt idx="426">
                  <c:v>38.773299999999999</c:v>
                </c:pt>
                <c:pt idx="427">
                  <c:v>38.723700000000001</c:v>
                </c:pt>
                <c:pt idx="428">
                  <c:v>38.674100000000003</c:v>
                </c:pt>
                <c:pt idx="429">
                  <c:v>38.686900000000001</c:v>
                </c:pt>
                <c:pt idx="430">
                  <c:v>38.7318</c:v>
                </c:pt>
                <c:pt idx="431">
                  <c:v>38.776800000000001</c:v>
                </c:pt>
                <c:pt idx="432">
                  <c:v>38.8217</c:v>
                </c:pt>
                <c:pt idx="433">
                  <c:v>38.874899999999997</c:v>
                </c:pt>
                <c:pt idx="434">
                  <c:v>38.9405</c:v>
                </c:pt>
                <c:pt idx="435">
                  <c:v>39.006</c:v>
                </c:pt>
                <c:pt idx="436">
                  <c:v>39.071599999999997</c:v>
                </c:pt>
                <c:pt idx="437">
                  <c:v>39.2973</c:v>
                </c:pt>
                <c:pt idx="438">
                  <c:v>39.5471</c:v>
                </c:pt>
                <c:pt idx="439">
                  <c:v>39.582799999999999</c:v>
                </c:pt>
                <c:pt idx="440">
                  <c:v>39.3962</c:v>
                </c:pt>
                <c:pt idx="441">
                  <c:v>39.146999999999998</c:v>
                </c:pt>
                <c:pt idx="442">
                  <c:v>39.030500000000004</c:v>
                </c:pt>
                <c:pt idx="443">
                  <c:v>38.936</c:v>
                </c:pt>
                <c:pt idx="444">
                  <c:v>38.909500000000001</c:v>
                </c:pt>
                <c:pt idx="445">
                  <c:v>38.907899999999998</c:v>
                </c:pt>
                <c:pt idx="446">
                  <c:v>38.923999999999999</c:v>
                </c:pt>
                <c:pt idx="447">
                  <c:v>38.981999999999999</c:v>
                </c:pt>
                <c:pt idx="448">
                  <c:v>39.078600000000002</c:v>
                </c:pt>
                <c:pt idx="449">
                  <c:v>39.263399999999997</c:v>
                </c:pt>
                <c:pt idx="450">
                  <c:v>39.448099999999997</c:v>
                </c:pt>
                <c:pt idx="451">
                  <c:v>39.578000000000003</c:v>
                </c:pt>
                <c:pt idx="452">
                  <c:v>39.706299999999999</c:v>
                </c:pt>
                <c:pt idx="453">
                  <c:v>39.779400000000003</c:v>
                </c:pt>
                <c:pt idx="454">
                  <c:v>39.8035</c:v>
                </c:pt>
                <c:pt idx="455">
                  <c:v>39.827500000000001</c:v>
                </c:pt>
                <c:pt idx="456">
                  <c:v>39.860799999999998</c:v>
                </c:pt>
                <c:pt idx="457">
                  <c:v>39.905799999999999</c:v>
                </c:pt>
                <c:pt idx="458">
                  <c:v>39.950800000000001</c:v>
                </c:pt>
                <c:pt idx="459">
                  <c:v>39.987900000000003</c:v>
                </c:pt>
                <c:pt idx="460">
                  <c:v>39.856900000000003</c:v>
                </c:pt>
                <c:pt idx="461">
                  <c:v>39.7256</c:v>
                </c:pt>
                <c:pt idx="462">
                  <c:v>39.5944</c:v>
                </c:pt>
                <c:pt idx="463">
                  <c:v>39.362699999999997</c:v>
                </c:pt>
                <c:pt idx="464">
                  <c:v>39.201999999999998</c:v>
                </c:pt>
                <c:pt idx="465">
                  <c:v>39.227800000000002</c:v>
                </c:pt>
                <c:pt idx="466">
                  <c:v>39.300600000000003</c:v>
                </c:pt>
                <c:pt idx="467">
                  <c:v>39.3825</c:v>
                </c:pt>
                <c:pt idx="468">
                  <c:v>39.447000000000003</c:v>
                </c:pt>
                <c:pt idx="469">
                  <c:v>39.491500000000002</c:v>
                </c:pt>
                <c:pt idx="470">
                  <c:v>39.536099999999998</c:v>
                </c:pt>
                <c:pt idx="471">
                  <c:v>39.5807</c:v>
                </c:pt>
                <c:pt idx="472">
                  <c:v>39.628799999999998</c:v>
                </c:pt>
                <c:pt idx="473">
                  <c:v>39.6768</c:v>
                </c:pt>
                <c:pt idx="474">
                  <c:v>39.724800000000002</c:v>
                </c:pt>
                <c:pt idx="475">
                  <c:v>39.772300000000001</c:v>
                </c:pt>
                <c:pt idx="476">
                  <c:v>39.819800000000001</c:v>
                </c:pt>
                <c:pt idx="477">
                  <c:v>39.8673</c:v>
                </c:pt>
                <c:pt idx="478">
                  <c:v>39.884500000000003</c:v>
                </c:pt>
                <c:pt idx="479">
                  <c:v>39.882899999999999</c:v>
                </c:pt>
                <c:pt idx="480">
                  <c:v>39.881399999999999</c:v>
                </c:pt>
                <c:pt idx="481">
                  <c:v>39.872300000000003</c:v>
                </c:pt>
                <c:pt idx="482">
                  <c:v>39.859900000000003</c:v>
                </c:pt>
                <c:pt idx="483">
                  <c:v>39.847499999999997</c:v>
                </c:pt>
                <c:pt idx="484">
                  <c:v>39.836300000000001</c:v>
                </c:pt>
                <c:pt idx="485">
                  <c:v>39.866199999999999</c:v>
                </c:pt>
                <c:pt idx="486">
                  <c:v>39.896099999999997</c:v>
                </c:pt>
                <c:pt idx="487">
                  <c:v>39.925899999999999</c:v>
                </c:pt>
                <c:pt idx="488">
                  <c:v>39.943100000000001</c:v>
                </c:pt>
                <c:pt idx="489">
                  <c:v>39.922600000000003</c:v>
                </c:pt>
                <c:pt idx="490">
                  <c:v>39.902099999999997</c:v>
                </c:pt>
                <c:pt idx="491">
                  <c:v>39.881700000000002</c:v>
                </c:pt>
                <c:pt idx="492">
                  <c:v>39.861800000000002</c:v>
                </c:pt>
                <c:pt idx="493">
                  <c:v>39.850999999999999</c:v>
                </c:pt>
                <c:pt idx="494">
                  <c:v>39.8401</c:v>
                </c:pt>
                <c:pt idx="495">
                  <c:v>39.829300000000003</c:v>
                </c:pt>
                <c:pt idx="496">
                  <c:v>39.8185</c:v>
                </c:pt>
                <c:pt idx="497">
                  <c:v>39.814900000000002</c:v>
                </c:pt>
                <c:pt idx="498">
                  <c:v>39.813299999999998</c:v>
                </c:pt>
                <c:pt idx="499">
                  <c:v>39.811700000000002</c:v>
                </c:pt>
                <c:pt idx="500">
                  <c:v>39.807699999999997</c:v>
                </c:pt>
                <c:pt idx="501">
                  <c:v>39.801000000000002</c:v>
                </c:pt>
                <c:pt idx="502">
                  <c:v>39.7943</c:v>
                </c:pt>
                <c:pt idx="503">
                  <c:v>39.794699999999999</c:v>
                </c:pt>
                <c:pt idx="504">
                  <c:v>39.810400000000001</c:v>
                </c:pt>
                <c:pt idx="505">
                  <c:v>39.8262</c:v>
                </c:pt>
                <c:pt idx="506">
                  <c:v>39.841900000000003</c:v>
                </c:pt>
                <c:pt idx="507">
                  <c:v>39.863</c:v>
                </c:pt>
                <c:pt idx="508">
                  <c:v>39.884599999999999</c:v>
                </c:pt>
                <c:pt idx="509">
                  <c:v>39.906199999999998</c:v>
                </c:pt>
                <c:pt idx="510">
                  <c:v>39.927799999999998</c:v>
                </c:pt>
                <c:pt idx="511">
                  <c:v>39.933100000000003</c:v>
                </c:pt>
                <c:pt idx="512">
                  <c:v>39.935299999999998</c:v>
                </c:pt>
                <c:pt idx="513">
                  <c:v>39.9375</c:v>
                </c:pt>
                <c:pt idx="514">
                  <c:v>39.939700000000002</c:v>
                </c:pt>
                <c:pt idx="515">
                  <c:v>39.926600000000001</c:v>
                </c:pt>
                <c:pt idx="516">
                  <c:v>39.908900000000003</c:v>
                </c:pt>
                <c:pt idx="517">
                  <c:v>39.891100000000002</c:v>
                </c:pt>
                <c:pt idx="518">
                  <c:v>39.873199999999997</c:v>
                </c:pt>
                <c:pt idx="519">
                  <c:v>39.884099999999997</c:v>
                </c:pt>
                <c:pt idx="520">
                  <c:v>39.897599999999997</c:v>
                </c:pt>
                <c:pt idx="521">
                  <c:v>39.911000000000001</c:v>
                </c:pt>
                <c:pt idx="522">
                  <c:v>39.921399999999998</c:v>
                </c:pt>
                <c:pt idx="523">
                  <c:v>39.913899999999998</c:v>
                </c:pt>
                <c:pt idx="524">
                  <c:v>39.906399999999998</c:v>
                </c:pt>
                <c:pt idx="525">
                  <c:v>39.898899999999998</c:v>
                </c:pt>
                <c:pt idx="526">
                  <c:v>39.886400000000002</c:v>
                </c:pt>
                <c:pt idx="527">
                  <c:v>39.869</c:v>
                </c:pt>
                <c:pt idx="528">
                  <c:v>39.851700000000001</c:v>
                </c:pt>
                <c:pt idx="529">
                  <c:v>39.834299999999999</c:v>
                </c:pt>
                <c:pt idx="530">
                  <c:v>39.841099999999997</c:v>
                </c:pt>
                <c:pt idx="531">
                  <c:v>39.872999999999998</c:v>
                </c:pt>
                <c:pt idx="532">
                  <c:v>39.905000000000001</c:v>
                </c:pt>
                <c:pt idx="533">
                  <c:v>39.879300000000001</c:v>
                </c:pt>
                <c:pt idx="534">
                  <c:v>39.792200000000001</c:v>
                </c:pt>
                <c:pt idx="535">
                  <c:v>39.705100000000002</c:v>
                </c:pt>
                <c:pt idx="536">
                  <c:v>39.617899999999999</c:v>
                </c:pt>
                <c:pt idx="537">
                  <c:v>39.588299999999997</c:v>
                </c:pt>
                <c:pt idx="538">
                  <c:v>39.614100000000001</c:v>
                </c:pt>
                <c:pt idx="539">
                  <c:v>39.637500000000003</c:v>
                </c:pt>
                <c:pt idx="540">
                  <c:v>39.645099999999999</c:v>
                </c:pt>
                <c:pt idx="541">
                  <c:v>39.652799999999999</c:v>
                </c:pt>
                <c:pt idx="542">
                  <c:v>39.67</c:v>
                </c:pt>
                <c:pt idx="543">
                  <c:v>39.695599999999999</c:v>
                </c:pt>
                <c:pt idx="544">
                  <c:v>39.721400000000003</c:v>
                </c:pt>
                <c:pt idx="545">
                  <c:v>39.747</c:v>
                </c:pt>
                <c:pt idx="546">
                  <c:v>39.766399999999997</c:v>
                </c:pt>
                <c:pt idx="547">
                  <c:v>39.785499999999999</c:v>
                </c:pt>
                <c:pt idx="548">
                  <c:v>39.804600000000001</c:v>
                </c:pt>
                <c:pt idx="549">
                  <c:v>39.754899999999999</c:v>
                </c:pt>
                <c:pt idx="550">
                  <c:v>39.704000000000001</c:v>
                </c:pt>
                <c:pt idx="551">
                  <c:v>39.652999999999999</c:v>
                </c:pt>
                <c:pt idx="552">
                  <c:v>39.612499999999997</c:v>
                </c:pt>
                <c:pt idx="553">
                  <c:v>39.592700000000001</c:v>
                </c:pt>
                <c:pt idx="554">
                  <c:v>39.572899999999997</c:v>
                </c:pt>
                <c:pt idx="555">
                  <c:v>39.554600000000001</c:v>
                </c:pt>
                <c:pt idx="556">
                  <c:v>39.5471</c:v>
                </c:pt>
                <c:pt idx="557">
                  <c:v>39.5396</c:v>
                </c:pt>
                <c:pt idx="558">
                  <c:v>39.531999999999996</c:v>
                </c:pt>
                <c:pt idx="559">
                  <c:v>39.575299999999999</c:v>
                </c:pt>
                <c:pt idx="560">
                  <c:v>39.641100000000002</c:v>
                </c:pt>
                <c:pt idx="561">
                  <c:v>39.707000000000001</c:v>
                </c:pt>
                <c:pt idx="562">
                  <c:v>39.772799999999997</c:v>
                </c:pt>
                <c:pt idx="563">
                  <c:v>39.875599999999999</c:v>
                </c:pt>
                <c:pt idx="564">
                  <c:v>39.981900000000003</c:v>
                </c:pt>
                <c:pt idx="565">
                  <c:v>40.088299999999997</c:v>
                </c:pt>
                <c:pt idx="566">
                  <c:v>40.180900000000001</c:v>
                </c:pt>
                <c:pt idx="567">
                  <c:v>40.256</c:v>
                </c:pt>
                <c:pt idx="568">
                  <c:v>40.331099999999999</c:v>
                </c:pt>
                <c:pt idx="569">
                  <c:v>40.381599999999999</c:v>
                </c:pt>
                <c:pt idx="570">
                  <c:v>40.4131</c:v>
                </c:pt>
                <c:pt idx="571">
                  <c:v>40.444600000000001</c:v>
                </c:pt>
                <c:pt idx="572">
                  <c:v>40.482100000000003</c:v>
                </c:pt>
                <c:pt idx="573">
                  <c:v>40.524999999999999</c:v>
                </c:pt>
                <c:pt idx="574">
                  <c:v>40.567900000000002</c:v>
                </c:pt>
                <c:pt idx="575">
                  <c:v>40.5869</c:v>
                </c:pt>
                <c:pt idx="576">
                  <c:v>40.567300000000003</c:v>
                </c:pt>
                <c:pt idx="577">
                  <c:v>40.547899999999998</c:v>
                </c:pt>
                <c:pt idx="578">
                  <c:v>40.525599999999997</c:v>
                </c:pt>
                <c:pt idx="579">
                  <c:v>40.470300000000002</c:v>
                </c:pt>
                <c:pt idx="580">
                  <c:v>40.414900000000003</c:v>
                </c:pt>
                <c:pt idx="581">
                  <c:v>40.359499999999997</c:v>
                </c:pt>
                <c:pt idx="582">
                  <c:v>40.355499999999999</c:v>
                </c:pt>
                <c:pt idx="583">
                  <c:v>40.366900000000001</c:v>
                </c:pt>
                <c:pt idx="584">
                  <c:v>40.378399999999999</c:v>
                </c:pt>
                <c:pt idx="585">
                  <c:v>40.389800000000001</c:v>
                </c:pt>
                <c:pt idx="586">
                  <c:v>40.468499999999999</c:v>
                </c:pt>
                <c:pt idx="587">
                  <c:v>40.593899999999998</c:v>
                </c:pt>
                <c:pt idx="588">
                  <c:v>40.719099999999997</c:v>
                </c:pt>
                <c:pt idx="589">
                  <c:v>40.844799999999999</c:v>
                </c:pt>
                <c:pt idx="590">
                  <c:v>40.986800000000002</c:v>
                </c:pt>
                <c:pt idx="591">
                  <c:v>41.128900000000002</c:v>
                </c:pt>
                <c:pt idx="592">
                  <c:v>41.270899999999997</c:v>
                </c:pt>
                <c:pt idx="593">
                  <c:v>41.2744</c:v>
                </c:pt>
                <c:pt idx="594">
                  <c:v>41.251600000000003</c:v>
                </c:pt>
                <c:pt idx="595">
                  <c:v>41.204799999999999</c:v>
                </c:pt>
                <c:pt idx="596">
                  <c:v>41.078800000000001</c:v>
                </c:pt>
                <c:pt idx="597">
                  <c:v>40.952800000000003</c:v>
                </c:pt>
                <c:pt idx="598">
                  <c:v>40.807499999999997</c:v>
                </c:pt>
                <c:pt idx="599">
                  <c:v>40.647100000000002</c:v>
                </c:pt>
                <c:pt idx="600">
                  <c:v>40.486800000000002</c:v>
                </c:pt>
                <c:pt idx="601">
                  <c:v>40.400100000000002</c:v>
                </c:pt>
                <c:pt idx="602">
                  <c:v>40.396500000000003</c:v>
                </c:pt>
                <c:pt idx="603">
                  <c:v>40.393000000000001</c:v>
                </c:pt>
                <c:pt idx="604">
                  <c:v>40.4968</c:v>
                </c:pt>
                <c:pt idx="605">
                  <c:v>40.6661</c:v>
                </c:pt>
                <c:pt idx="606">
                  <c:v>40.835299999999997</c:v>
                </c:pt>
                <c:pt idx="607">
                  <c:v>41.043100000000003</c:v>
                </c:pt>
                <c:pt idx="608">
                  <c:v>41.256399999999999</c:v>
                </c:pt>
                <c:pt idx="609">
                  <c:v>41.469900000000003</c:v>
                </c:pt>
                <c:pt idx="610">
                  <c:v>41.396500000000003</c:v>
                </c:pt>
                <c:pt idx="611">
                  <c:v>41.309600000000003</c:v>
                </c:pt>
                <c:pt idx="612">
                  <c:v>41.202300000000001</c:v>
                </c:pt>
                <c:pt idx="613">
                  <c:v>40.928100000000001</c:v>
                </c:pt>
                <c:pt idx="614">
                  <c:v>40.654200000000003</c:v>
                </c:pt>
                <c:pt idx="615">
                  <c:v>40.461199999999998</c:v>
                </c:pt>
                <c:pt idx="616">
                  <c:v>40.434100000000001</c:v>
                </c:pt>
                <c:pt idx="617">
                  <c:v>40.4069</c:v>
                </c:pt>
                <c:pt idx="618">
                  <c:v>40.379800000000003</c:v>
                </c:pt>
                <c:pt idx="619">
                  <c:v>40.418799999999997</c:v>
                </c:pt>
                <c:pt idx="620">
                  <c:v>40.459699999999998</c:v>
                </c:pt>
                <c:pt idx="621">
                  <c:v>40.500500000000002</c:v>
                </c:pt>
                <c:pt idx="622">
                  <c:v>40.507800000000003</c:v>
                </c:pt>
                <c:pt idx="623">
                  <c:v>40.4666</c:v>
                </c:pt>
                <c:pt idx="624">
                  <c:v>40.4253</c:v>
                </c:pt>
                <c:pt idx="625">
                  <c:v>40.345599999999997</c:v>
                </c:pt>
                <c:pt idx="626">
                  <c:v>40.154600000000002</c:v>
                </c:pt>
                <c:pt idx="627">
                  <c:v>39.963700000000003</c:v>
                </c:pt>
                <c:pt idx="628">
                  <c:v>39.901499999999999</c:v>
                </c:pt>
                <c:pt idx="629">
                  <c:v>39.9621</c:v>
                </c:pt>
                <c:pt idx="630">
                  <c:v>40.022599999999997</c:v>
                </c:pt>
                <c:pt idx="631">
                  <c:v>40.103299999999997</c:v>
                </c:pt>
                <c:pt idx="632">
                  <c:v>40.210799999999999</c:v>
                </c:pt>
                <c:pt idx="633">
                  <c:v>40.318399999999997</c:v>
                </c:pt>
                <c:pt idx="634">
                  <c:v>40.337000000000003</c:v>
                </c:pt>
                <c:pt idx="635">
                  <c:v>40.290599999999998</c:v>
                </c:pt>
                <c:pt idx="636">
                  <c:v>40.244199999999999</c:v>
                </c:pt>
                <c:pt idx="637">
                  <c:v>40.197800000000001</c:v>
                </c:pt>
                <c:pt idx="638">
                  <c:v>40.134999999999998</c:v>
                </c:pt>
                <c:pt idx="639">
                  <c:v>40.070099999999996</c:v>
                </c:pt>
                <c:pt idx="640">
                  <c:v>40.005099999999999</c:v>
                </c:pt>
                <c:pt idx="641">
                  <c:v>39.972999999999999</c:v>
                </c:pt>
                <c:pt idx="642">
                  <c:v>39.957900000000002</c:v>
                </c:pt>
                <c:pt idx="643">
                  <c:v>39.942799999999998</c:v>
                </c:pt>
                <c:pt idx="644">
                  <c:v>39.932899999999997</c:v>
                </c:pt>
                <c:pt idx="645">
                  <c:v>39.939900000000002</c:v>
                </c:pt>
                <c:pt idx="646">
                  <c:v>39.947000000000003</c:v>
                </c:pt>
                <c:pt idx="647">
                  <c:v>39.954000000000001</c:v>
                </c:pt>
                <c:pt idx="648">
                  <c:v>39.965800000000002</c:v>
                </c:pt>
                <c:pt idx="649">
                  <c:v>39.982199999999999</c:v>
                </c:pt>
                <c:pt idx="650">
                  <c:v>39.998600000000003</c:v>
                </c:pt>
                <c:pt idx="651">
                  <c:v>40.015000000000001</c:v>
                </c:pt>
                <c:pt idx="652">
                  <c:v>40.0306</c:v>
                </c:pt>
                <c:pt idx="653">
                  <c:v>40.0456</c:v>
                </c:pt>
                <c:pt idx="654">
                  <c:v>40.060499999999998</c:v>
                </c:pt>
                <c:pt idx="655">
                  <c:v>40.075499999999998</c:v>
                </c:pt>
                <c:pt idx="656">
                  <c:v>40.094700000000003</c:v>
                </c:pt>
                <c:pt idx="657">
                  <c:v>40.125700000000002</c:v>
                </c:pt>
                <c:pt idx="658">
                  <c:v>40.156799999999997</c:v>
                </c:pt>
                <c:pt idx="659">
                  <c:v>40.1877</c:v>
                </c:pt>
                <c:pt idx="660">
                  <c:v>40.218800000000002</c:v>
                </c:pt>
                <c:pt idx="661">
                  <c:v>40.238599999999998</c:v>
                </c:pt>
                <c:pt idx="662">
                  <c:v>40.253500000000003</c:v>
                </c:pt>
                <c:pt idx="663">
                  <c:v>40.268300000000004</c:v>
                </c:pt>
                <c:pt idx="664">
                  <c:v>40.283099999999997</c:v>
                </c:pt>
                <c:pt idx="665">
                  <c:v>40.298999999999999</c:v>
                </c:pt>
                <c:pt idx="666">
                  <c:v>40.316699999999997</c:v>
                </c:pt>
                <c:pt idx="667">
                  <c:v>40.334299999999999</c:v>
                </c:pt>
                <c:pt idx="668">
                  <c:v>40.351999999999997</c:v>
                </c:pt>
                <c:pt idx="669">
                  <c:v>40.304400000000001</c:v>
                </c:pt>
                <c:pt idx="670">
                  <c:v>40.221699999999998</c:v>
                </c:pt>
                <c:pt idx="671">
                  <c:v>40.139000000000003</c:v>
                </c:pt>
                <c:pt idx="672">
                  <c:v>40.0563</c:v>
                </c:pt>
                <c:pt idx="673">
                  <c:v>40.061799999999998</c:v>
                </c:pt>
                <c:pt idx="674">
                  <c:v>40.114800000000002</c:v>
                </c:pt>
                <c:pt idx="675">
                  <c:v>40.167900000000003</c:v>
                </c:pt>
                <c:pt idx="676">
                  <c:v>40.2211</c:v>
                </c:pt>
                <c:pt idx="677">
                  <c:v>40.274999999999999</c:v>
                </c:pt>
                <c:pt idx="678">
                  <c:v>40.328800000000001</c:v>
                </c:pt>
                <c:pt idx="679">
                  <c:v>40.382599999999996</c:v>
                </c:pt>
                <c:pt idx="680">
                  <c:v>40.436199999999999</c:v>
                </c:pt>
                <c:pt idx="681">
                  <c:v>40.476100000000002</c:v>
                </c:pt>
                <c:pt idx="682">
                  <c:v>40.516100000000002</c:v>
                </c:pt>
                <c:pt idx="683">
                  <c:v>40.556100000000001</c:v>
                </c:pt>
                <c:pt idx="684">
                  <c:v>40.5961</c:v>
                </c:pt>
                <c:pt idx="685">
                  <c:v>40.683799999999998</c:v>
                </c:pt>
                <c:pt idx="686">
                  <c:v>40.8245</c:v>
                </c:pt>
                <c:pt idx="687">
                  <c:v>40.965000000000003</c:v>
                </c:pt>
                <c:pt idx="688">
                  <c:v>41.04</c:v>
                </c:pt>
                <c:pt idx="689">
                  <c:v>41.036499999999997</c:v>
                </c:pt>
                <c:pt idx="690">
                  <c:v>41.032899999999998</c:v>
                </c:pt>
                <c:pt idx="691">
                  <c:v>40.945700000000002</c:v>
                </c:pt>
                <c:pt idx="692">
                  <c:v>40.843000000000004</c:v>
                </c:pt>
                <c:pt idx="693">
                  <c:v>40.740400000000001</c:v>
                </c:pt>
                <c:pt idx="694">
                  <c:v>40.640500000000003</c:v>
                </c:pt>
                <c:pt idx="695">
                  <c:v>40.549399999999999</c:v>
                </c:pt>
                <c:pt idx="696">
                  <c:v>40.458300000000001</c:v>
                </c:pt>
                <c:pt idx="697">
                  <c:v>40.367199999999997</c:v>
                </c:pt>
                <c:pt idx="698">
                  <c:v>40.2986</c:v>
                </c:pt>
                <c:pt idx="699">
                  <c:v>40.3309</c:v>
                </c:pt>
                <c:pt idx="700">
                  <c:v>40.363100000000003</c:v>
                </c:pt>
                <c:pt idx="701">
                  <c:v>40.395400000000002</c:v>
                </c:pt>
                <c:pt idx="702">
                  <c:v>40.42</c:v>
                </c:pt>
                <c:pt idx="703">
                  <c:v>40.443600000000004</c:v>
                </c:pt>
                <c:pt idx="704">
                  <c:v>40.467199999999998</c:v>
                </c:pt>
                <c:pt idx="705">
                  <c:v>40.490699999999997</c:v>
                </c:pt>
                <c:pt idx="706">
                  <c:v>40.493899999999996</c:v>
                </c:pt>
                <c:pt idx="707">
                  <c:v>40.4816</c:v>
                </c:pt>
                <c:pt idx="708">
                  <c:v>40.469299999999997</c:v>
                </c:pt>
                <c:pt idx="709">
                  <c:v>40.457000000000001</c:v>
                </c:pt>
                <c:pt idx="710">
                  <c:v>40.444699999999997</c:v>
                </c:pt>
                <c:pt idx="711">
                  <c:v>40.425199999999997</c:v>
                </c:pt>
                <c:pt idx="712">
                  <c:v>40.404200000000003</c:v>
                </c:pt>
                <c:pt idx="713">
                  <c:v>40.383200000000002</c:v>
                </c:pt>
                <c:pt idx="714">
                  <c:v>40.362200000000001</c:v>
                </c:pt>
                <c:pt idx="715">
                  <c:v>40.342500000000001</c:v>
                </c:pt>
                <c:pt idx="716">
                  <c:v>40.328499999999998</c:v>
                </c:pt>
                <c:pt idx="717">
                  <c:v>40.314500000000002</c:v>
                </c:pt>
                <c:pt idx="718">
                  <c:v>40.3005</c:v>
                </c:pt>
                <c:pt idx="719">
                  <c:v>40.3035</c:v>
                </c:pt>
                <c:pt idx="720">
                  <c:v>40.360700000000001</c:v>
                </c:pt>
                <c:pt idx="721">
                  <c:v>40.417999999999999</c:v>
                </c:pt>
                <c:pt idx="722">
                  <c:v>40.474899999999998</c:v>
                </c:pt>
                <c:pt idx="723">
                  <c:v>40.4788</c:v>
                </c:pt>
                <c:pt idx="724">
                  <c:v>40.482700000000001</c:v>
                </c:pt>
                <c:pt idx="725">
                  <c:v>40.486600000000003</c:v>
                </c:pt>
                <c:pt idx="726">
                  <c:v>40.490400000000001</c:v>
                </c:pt>
                <c:pt idx="727">
                  <c:v>40.494300000000003</c:v>
                </c:pt>
                <c:pt idx="728">
                  <c:v>40.531999999999996</c:v>
                </c:pt>
                <c:pt idx="729">
                  <c:v>40.571399999999997</c:v>
                </c:pt>
                <c:pt idx="730">
                  <c:v>40.610599999999998</c:v>
                </c:pt>
                <c:pt idx="731">
                  <c:v>40.649900000000002</c:v>
                </c:pt>
                <c:pt idx="732">
                  <c:v>40.6892</c:v>
                </c:pt>
                <c:pt idx="733">
                  <c:v>40.747799999999998</c:v>
                </c:pt>
                <c:pt idx="734">
                  <c:v>40.828299999999999</c:v>
                </c:pt>
                <c:pt idx="735">
                  <c:v>40.908900000000003</c:v>
                </c:pt>
                <c:pt idx="736">
                  <c:v>40.989600000000003</c:v>
                </c:pt>
                <c:pt idx="737">
                  <c:v>41.070099999999996</c:v>
                </c:pt>
                <c:pt idx="738">
                  <c:v>41.102200000000003</c:v>
                </c:pt>
                <c:pt idx="739">
                  <c:v>41.121000000000002</c:v>
                </c:pt>
                <c:pt idx="740">
                  <c:v>41.139699999999998</c:v>
                </c:pt>
                <c:pt idx="741">
                  <c:v>41.158499999999997</c:v>
                </c:pt>
                <c:pt idx="742">
                  <c:v>41.177300000000002</c:v>
                </c:pt>
                <c:pt idx="743">
                  <c:v>41.172800000000002</c:v>
                </c:pt>
                <c:pt idx="744">
                  <c:v>41.150300000000001</c:v>
                </c:pt>
                <c:pt idx="745">
                  <c:v>41.127899999999997</c:v>
                </c:pt>
                <c:pt idx="746">
                  <c:v>41.1053</c:v>
                </c:pt>
                <c:pt idx="747">
                  <c:v>41.077300000000001</c:v>
                </c:pt>
                <c:pt idx="748">
                  <c:v>41.035800000000002</c:v>
                </c:pt>
                <c:pt idx="749">
                  <c:v>40.994199999999999</c:v>
                </c:pt>
                <c:pt idx="750">
                  <c:v>40.952599999999997</c:v>
                </c:pt>
                <c:pt idx="751">
                  <c:v>40.9099</c:v>
                </c:pt>
                <c:pt idx="752">
                  <c:v>40.854399999999998</c:v>
                </c:pt>
                <c:pt idx="753">
                  <c:v>40.798900000000003</c:v>
                </c:pt>
                <c:pt idx="754">
                  <c:v>40.743400000000001</c:v>
                </c:pt>
                <c:pt idx="755">
                  <c:v>40.687399999999997</c:v>
                </c:pt>
                <c:pt idx="756">
                  <c:v>40.630099999999999</c:v>
                </c:pt>
                <c:pt idx="757">
                  <c:v>40.572600000000001</c:v>
                </c:pt>
                <c:pt idx="758">
                  <c:v>40.521900000000002</c:v>
                </c:pt>
                <c:pt idx="759">
                  <c:v>40.488199999999999</c:v>
                </c:pt>
                <c:pt idx="760">
                  <c:v>40.454500000000003</c:v>
                </c:pt>
                <c:pt idx="761">
                  <c:v>40.503399999999999</c:v>
                </c:pt>
                <c:pt idx="762">
                  <c:v>40.602800000000002</c:v>
                </c:pt>
                <c:pt idx="763">
                  <c:v>40.702100000000002</c:v>
                </c:pt>
                <c:pt idx="764">
                  <c:v>40.797199999999997</c:v>
                </c:pt>
                <c:pt idx="765">
                  <c:v>40.8887</c:v>
                </c:pt>
                <c:pt idx="766">
                  <c:v>40.9803</c:v>
                </c:pt>
                <c:pt idx="767">
                  <c:v>41.071800000000003</c:v>
                </c:pt>
                <c:pt idx="768">
                  <c:v>41.137599999999999</c:v>
                </c:pt>
                <c:pt idx="769">
                  <c:v>41.167000000000002</c:v>
                </c:pt>
                <c:pt idx="770">
                  <c:v>41.196300000000001</c:v>
                </c:pt>
                <c:pt idx="771">
                  <c:v>41.2256</c:v>
                </c:pt>
                <c:pt idx="772">
                  <c:v>41.195700000000002</c:v>
                </c:pt>
                <c:pt idx="773">
                  <c:v>41.155000000000001</c:v>
                </c:pt>
                <c:pt idx="774">
                  <c:v>41.114400000000003</c:v>
                </c:pt>
                <c:pt idx="775">
                  <c:v>41.073700000000002</c:v>
                </c:pt>
                <c:pt idx="776">
                  <c:v>41.032499999999999</c:v>
                </c:pt>
                <c:pt idx="777">
                  <c:v>40.991</c:v>
                </c:pt>
                <c:pt idx="778">
                  <c:v>40.949399999999997</c:v>
                </c:pt>
                <c:pt idx="779">
                  <c:v>40.907800000000002</c:v>
                </c:pt>
                <c:pt idx="780">
                  <c:v>40.884799999999998</c:v>
                </c:pt>
                <c:pt idx="781">
                  <c:v>40.900100000000002</c:v>
                </c:pt>
                <c:pt idx="782">
                  <c:v>40.915500000000002</c:v>
                </c:pt>
                <c:pt idx="783">
                  <c:v>40.930799999999998</c:v>
                </c:pt>
                <c:pt idx="784">
                  <c:v>40.955399999999997</c:v>
                </c:pt>
                <c:pt idx="785">
                  <c:v>41.013199999999998</c:v>
                </c:pt>
                <c:pt idx="786">
                  <c:v>41.071199999999997</c:v>
                </c:pt>
                <c:pt idx="787">
                  <c:v>41.128999999999998</c:v>
                </c:pt>
                <c:pt idx="788">
                  <c:v>41.186999999999998</c:v>
                </c:pt>
                <c:pt idx="789">
                  <c:v>41.242199999999997</c:v>
                </c:pt>
                <c:pt idx="790">
                  <c:v>41.296599999999998</c:v>
                </c:pt>
                <c:pt idx="791">
                  <c:v>41.350999999999999</c:v>
                </c:pt>
                <c:pt idx="792">
                  <c:v>41.4054</c:v>
                </c:pt>
                <c:pt idx="793">
                  <c:v>41.459800000000001</c:v>
                </c:pt>
                <c:pt idx="794">
                  <c:v>41.5426</c:v>
                </c:pt>
                <c:pt idx="795">
                  <c:v>41.625700000000002</c:v>
                </c:pt>
                <c:pt idx="796">
                  <c:v>41.708799999999997</c:v>
                </c:pt>
                <c:pt idx="797">
                  <c:v>41.761000000000003</c:v>
                </c:pt>
                <c:pt idx="798">
                  <c:v>41.757100000000001</c:v>
                </c:pt>
                <c:pt idx="799">
                  <c:v>41.7532</c:v>
                </c:pt>
                <c:pt idx="800">
                  <c:v>41.749299999999998</c:v>
                </c:pt>
                <c:pt idx="801">
                  <c:v>41.702500000000001</c:v>
                </c:pt>
                <c:pt idx="802">
                  <c:v>41.652500000000003</c:v>
                </c:pt>
                <c:pt idx="803">
                  <c:v>41.602499999999999</c:v>
                </c:pt>
                <c:pt idx="804">
                  <c:v>41.542200000000001</c:v>
                </c:pt>
                <c:pt idx="805">
                  <c:v>41.472200000000001</c:v>
                </c:pt>
                <c:pt idx="806">
                  <c:v>41.402299999999997</c:v>
                </c:pt>
                <c:pt idx="807">
                  <c:v>41.3322</c:v>
                </c:pt>
                <c:pt idx="808">
                  <c:v>41.300400000000003</c:v>
                </c:pt>
                <c:pt idx="809">
                  <c:v>41.270899999999997</c:v>
                </c:pt>
                <c:pt idx="810">
                  <c:v>41.241300000000003</c:v>
                </c:pt>
                <c:pt idx="811">
                  <c:v>41.188800000000001</c:v>
                </c:pt>
                <c:pt idx="812">
                  <c:v>41.133699999999997</c:v>
                </c:pt>
                <c:pt idx="813">
                  <c:v>41.078600000000002</c:v>
                </c:pt>
                <c:pt idx="814">
                  <c:v>41.025599999999997</c:v>
                </c:pt>
                <c:pt idx="815">
                  <c:v>41.005299999999998</c:v>
                </c:pt>
                <c:pt idx="816">
                  <c:v>40.984999999999999</c:v>
                </c:pt>
                <c:pt idx="817">
                  <c:v>40.964700000000001</c:v>
                </c:pt>
                <c:pt idx="818">
                  <c:v>40.944499999999998</c:v>
                </c:pt>
                <c:pt idx="819">
                  <c:v>40.950699999999998</c:v>
                </c:pt>
                <c:pt idx="820">
                  <c:v>41.011200000000002</c:v>
                </c:pt>
                <c:pt idx="821">
                  <c:v>41.071599999999997</c:v>
                </c:pt>
                <c:pt idx="822">
                  <c:v>41.132100000000001</c:v>
                </c:pt>
                <c:pt idx="823">
                  <c:v>41.1586</c:v>
                </c:pt>
                <c:pt idx="824">
                  <c:v>41.164200000000001</c:v>
                </c:pt>
                <c:pt idx="825">
                  <c:v>41.169800000000002</c:v>
                </c:pt>
                <c:pt idx="826">
                  <c:v>41.1755</c:v>
                </c:pt>
                <c:pt idx="827">
                  <c:v>41.186999999999998</c:v>
                </c:pt>
                <c:pt idx="828">
                  <c:v>41.211199999999998</c:v>
                </c:pt>
                <c:pt idx="829">
                  <c:v>41.235500000000002</c:v>
                </c:pt>
                <c:pt idx="830">
                  <c:v>41.259700000000002</c:v>
                </c:pt>
                <c:pt idx="831">
                  <c:v>41.283900000000003</c:v>
                </c:pt>
                <c:pt idx="832">
                  <c:v>41.308199999999999</c:v>
                </c:pt>
                <c:pt idx="833">
                  <c:v>41.333500000000001</c:v>
                </c:pt>
                <c:pt idx="834">
                  <c:v>41.359400000000001</c:v>
                </c:pt>
                <c:pt idx="835">
                  <c:v>41.385399999999997</c:v>
                </c:pt>
                <c:pt idx="836">
                  <c:v>41.4114</c:v>
                </c:pt>
                <c:pt idx="837">
                  <c:v>41.4373</c:v>
                </c:pt>
                <c:pt idx="838">
                  <c:v>41.455599999999997</c:v>
                </c:pt>
                <c:pt idx="839">
                  <c:v>41.451999999999998</c:v>
                </c:pt>
                <c:pt idx="840">
                  <c:v>41.448500000000003</c:v>
                </c:pt>
                <c:pt idx="841">
                  <c:v>41.444899999999997</c:v>
                </c:pt>
                <c:pt idx="842">
                  <c:v>41.441299999999998</c:v>
                </c:pt>
                <c:pt idx="843">
                  <c:v>41.437800000000003</c:v>
                </c:pt>
                <c:pt idx="844">
                  <c:v>41.428199999999997</c:v>
                </c:pt>
                <c:pt idx="845">
                  <c:v>41.417000000000002</c:v>
                </c:pt>
                <c:pt idx="846">
                  <c:v>41.405799999999999</c:v>
                </c:pt>
                <c:pt idx="847">
                  <c:v>41.394599999999997</c:v>
                </c:pt>
                <c:pt idx="848">
                  <c:v>41.383400000000002</c:v>
                </c:pt>
                <c:pt idx="849">
                  <c:v>41.376800000000003</c:v>
                </c:pt>
                <c:pt idx="850">
                  <c:v>41.3733</c:v>
                </c:pt>
                <c:pt idx="851">
                  <c:v>41.369799999999998</c:v>
                </c:pt>
                <c:pt idx="852">
                  <c:v>41.366100000000003</c:v>
                </c:pt>
                <c:pt idx="853">
                  <c:v>41.3626</c:v>
                </c:pt>
                <c:pt idx="854">
                  <c:v>41.354500000000002</c:v>
                </c:pt>
                <c:pt idx="855">
                  <c:v>41.339799999999997</c:v>
                </c:pt>
                <c:pt idx="856">
                  <c:v>41.325000000000003</c:v>
                </c:pt>
                <c:pt idx="857">
                  <c:v>41.310299999999998</c:v>
                </c:pt>
                <c:pt idx="858">
                  <c:v>41.296999999999997</c:v>
                </c:pt>
                <c:pt idx="859">
                  <c:v>41.283799999999999</c:v>
                </c:pt>
                <c:pt idx="860">
                  <c:v>41.270699999999998</c:v>
                </c:pt>
                <c:pt idx="861">
                  <c:v>41.257599999999996</c:v>
                </c:pt>
                <c:pt idx="862">
                  <c:v>41.266800000000003</c:v>
                </c:pt>
                <c:pt idx="863">
                  <c:v>41.284599999999998</c:v>
                </c:pt>
                <c:pt idx="864">
                  <c:v>41.302399999999999</c:v>
                </c:pt>
                <c:pt idx="865">
                  <c:v>41.320399999999999</c:v>
                </c:pt>
                <c:pt idx="866">
                  <c:v>41.351500000000001</c:v>
                </c:pt>
                <c:pt idx="867">
                  <c:v>41.382599999999996</c:v>
                </c:pt>
                <c:pt idx="868">
                  <c:v>41.413699999999999</c:v>
                </c:pt>
                <c:pt idx="869">
                  <c:v>41.444800000000001</c:v>
                </c:pt>
                <c:pt idx="870">
                  <c:v>41.443100000000001</c:v>
                </c:pt>
                <c:pt idx="871">
                  <c:v>41.4009</c:v>
                </c:pt>
                <c:pt idx="872">
                  <c:v>41.358800000000002</c:v>
                </c:pt>
                <c:pt idx="873">
                  <c:v>41.316699999999997</c:v>
                </c:pt>
                <c:pt idx="874">
                  <c:v>41.274500000000003</c:v>
                </c:pt>
                <c:pt idx="875">
                  <c:v>41.244700000000002</c:v>
                </c:pt>
                <c:pt idx="876">
                  <c:v>41.241100000000003</c:v>
                </c:pt>
                <c:pt idx="877">
                  <c:v>41.237499999999997</c:v>
                </c:pt>
                <c:pt idx="878">
                  <c:v>41.234000000000002</c:v>
                </c:pt>
                <c:pt idx="879">
                  <c:v>41.235599999999998</c:v>
                </c:pt>
                <c:pt idx="880">
                  <c:v>41.243699999999997</c:v>
                </c:pt>
                <c:pt idx="881">
                  <c:v>41.2517</c:v>
                </c:pt>
                <c:pt idx="882">
                  <c:v>41.260300000000001</c:v>
                </c:pt>
                <c:pt idx="883">
                  <c:v>41.282699999999998</c:v>
                </c:pt>
                <c:pt idx="884">
                  <c:v>41.182299999999998</c:v>
                </c:pt>
                <c:pt idx="885">
                  <c:v>40.965600000000002</c:v>
                </c:pt>
                <c:pt idx="886">
                  <c:v>40.764299999999999</c:v>
                </c:pt>
                <c:pt idx="887">
                  <c:v>40.701000000000001</c:v>
                </c:pt>
                <c:pt idx="888">
                  <c:v>40.637599999999999</c:v>
                </c:pt>
                <c:pt idx="889">
                  <c:v>40.574300000000001</c:v>
                </c:pt>
                <c:pt idx="890">
                  <c:v>40.520000000000003</c:v>
                </c:pt>
                <c:pt idx="891">
                  <c:v>40.527999999999999</c:v>
                </c:pt>
                <c:pt idx="892">
                  <c:v>40.536099999999998</c:v>
                </c:pt>
                <c:pt idx="893">
                  <c:v>40.5441</c:v>
                </c:pt>
                <c:pt idx="894">
                  <c:v>40.567599999999999</c:v>
                </c:pt>
                <c:pt idx="895">
                  <c:v>40.597299999999997</c:v>
                </c:pt>
                <c:pt idx="896">
                  <c:v>40.626899999999999</c:v>
                </c:pt>
                <c:pt idx="897">
                  <c:v>40.656599999999997</c:v>
                </c:pt>
                <c:pt idx="898">
                  <c:v>40.686199999999999</c:v>
                </c:pt>
                <c:pt idx="899">
                  <c:v>40.694299999999998</c:v>
                </c:pt>
                <c:pt idx="900">
                  <c:v>40.7014</c:v>
                </c:pt>
                <c:pt idx="901">
                  <c:v>40.708300000000001</c:v>
                </c:pt>
                <c:pt idx="902">
                  <c:v>40.739600000000003</c:v>
                </c:pt>
                <c:pt idx="903">
                  <c:v>40.779499999999999</c:v>
                </c:pt>
                <c:pt idx="904">
                  <c:v>40.819499999999998</c:v>
                </c:pt>
                <c:pt idx="905">
                  <c:v>40.8065</c:v>
                </c:pt>
                <c:pt idx="906">
                  <c:v>40.722799999999999</c:v>
                </c:pt>
                <c:pt idx="907">
                  <c:v>40.691499999999998</c:v>
                </c:pt>
                <c:pt idx="908">
                  <c:v>40.668799999999997</c:v>
                </c:pt>
                <c:pt idx="909">
                  <c:v>40.662700000000001</c:v>
                </c:pt>
                <c:pt idx="910">
                  <c:v>40.722999999999999</c:v>
                </c:pt>
                <c:pt idx="911">
                  <c:v>40.800699999999999</c:v>
                </c:pt>
                <c:pt idx="912">
                  <c:v>40.898200000000003</c:v>
                </c:pt>
                <c:pt idx="913">
                  <c:v>41.014200000000002</c:v>
                </c:pt>
                <c:pt idx="914">
                  <c:v>41.1995</c:v>
                </c:pt>
                <c:pt idx="915">
                  <c:v>41.360900000000001</c:v>
                </c:pt>
                <c:pt idx="916">
                  <c:v>41.504399999999997</c:v>
                </c:pt>
                <c:pt idx="917">
                  <c:v>41.639099999999999</c:v>
                </c:pt>
                <c:pt idx="918">
                  <c:v>41.742699999999999</c:v>
                </c:pt>
                <c:pt idx="919">
                  <c:v>41.846400000000003</c:v>
                </c:pt>
                <c:pt idx="920">
                  <c:v>41.95</c:v>
                </c:pt>
                <c:pt idx="921">
                  <c:v>42.063200000000002</c:v>
                </c:pt>
                <c:pt idx="922">
                  <c:v>42.181100000000001</c:v>
                </c:pt>
                <c:pt idx="923">
                  <c:v>42.298900000000003</c:v>
                </c:pt>
                <c:pt idx="924">
                  <c:v>42.295200000000001</c:v>
                </c:pt>
                <c:pt idx="925">
                  <c:v>42.268599999999999</c:v>
                </c:pt>
                <c:pt idx="926">
                  <c:v>42.1265</c:v>
                </c:pt>
                <c:pt idx="927">
                  <c:v>41.941200000000002</c:v>
                </c:pt>
                <c:pt idx="928">
                  <c:v>41.753799999999998</c:v>
                </c:pt>
                <c:pt idx="929">
                  <c:v>41.561599999999999</c:v>
                </c:pt>
                <c:pt idx="930">
                  <c:v>41.384599999999999</c:v>
                </c:pt>
                <c:pt idx="931">
                  <c:v>41.312199999999997</c:v>
                </c:pt>
                <c:pt idx="932">
                  <c:v>41.289099999999998</c:v>
                </c:pt>
                <c:pt idx="933">
                  <c:v>41.388100000000001</c:v>
                </c:pt>
                <c:pt idx="934">
                  <c:v>41.487099999999998</c:v>
                </c:pt>
                <c:pt idx="935">
                  <c:v>41.633899999999997</c:v>
                </c:pt>
                <c:pt idx="936">
                  <c:v>41.8018</c:v>
                </c:pt>
                <c:pt idx="937">
                  <c:v>41.906700000000001</c:v>
                </c:pt>
                <c:pt idx="938">
                  <c:v>41.908200000000001</c:v>
                </c:pt>
                <c:pt idx="939">
                  <c:v>41.847499999999997</c:v>
                </c:pt>
                <c:pt idx="940">
                  <c:v>41.788600000000002</c:v>
                </c:pt>
                <c:pt idx="941">
                  <c:v>41.780799999999999</c:v>
                </c:pt>
                <c:pt idx="942">
                  <c:v>41.772799999999997</c:v>
                </c:pt>
                <c:pt idx="943">
                  <c:v>41.7258</c:v>
                </c:pt>
                <c:pt idx="944">
                  <c:v>41.6738</c:v>
                </c:pt>
                <c:pt idx="945">
                  <c:v>41.624600000000001</c:v>
                </c:pt>
                <c:pt idx="946">
                  <c:v>41.586500000000001</c:v>
                </c:pt>
                <c:pt idx="947">
                  <c:v>41.548400000000001</c:v>
                </c:pt>
                <c:pt idx="948">
                  <c:v>41.509799999999998</c:v>
                </c:pt>
                <c:pt idx="949">
                  <c:v>41.4709</c:v>
                </c:pt>
                <c:pt idx="950">
                  <c:v>41.433</c:v>
                </c:pt>
                <c:pt idx="951">
                  <c:v>41.476199999999999</c:v>
                </c:pt>
                <c:pt idx="952">
                  <c:v>41.519300000000001</c:v>
                </c:pt>
                <c:pt idx="953">
                  <c:v>41.562399999999997</c:v>
                </c:pt>
                <c:pt idx="954">
                  <c:v>41.699599999999997</c:v>
                </c:pt>
                <c:pt idx="955">
                  <c:v>41.846400000000003</c:v>
                </c:pt>
                <c:pt idx="956">
                  <c:v>41.959499999999998</c:v>
                </c:pt>
                <c:pt idx="957">
                  <c:v>42.010100000000001</c:v>
                </c:pt>
                <c:pt idx="958">
                  <c:v>42.060699999999997</c:v>
                </c:pt>
                <c:pt idx="959">
                  <c:v>42.1113</c:v>
                </c:pt>
                <c:pt idx="960">
                  <c:v>42.131799999999998</c:v>
                </c:pt>
                <c:pt idx="961">
                  <c:v>42.0792</c:v>
                </c:pt>
                <c:pt idx="962">
                  <c:v>42.026699999999998</c:v>
                </c:pt>
                <c:pt idx="963">
                  <c:v>41.9741</c:v>
                </c:pt>
                <c:pt idx="964">
                  <c:v>41.837600000000002</c:v>
                </c:pt>
                <c:pt idx="965">
                  <c:v>41.672400000000003</c:v>
                </c:pt>
                <c:pt idx="966">
                  <c:v>41.507300000000001</c:v>
                </c:pt>
                <c:pt idx="967">
                  <c:v>41.341000000000001</c:v>
                </c:pt>
                <c:pt idx="968">
                  <c:v>41.173299999999998</c:v>
                </c:pt>
                <c:pt idx="969">
                  <c:v>41.005699999999997</c:v>
                </c:pt>
                <c:pt idx="970">
                  <c:v>40.833300000000001</c:v>
                </c:pt>
                <c:pt idx="971">
                  <c:v>40.659399999999998</c:v>
                </c:pt>
                <c:pt idx="972">
                  <c:v>40.5227</c:v>
                </c:pt>
                <c:pt idx="973">
                  <c:v>40.450299999999999</c:v>
                </c:pt>
                <c:pt idx="974">
                  <c:v>40.377899999999997</c:v>
                </c:pt>
                <c:pt idx="975">
                  <c:v>40.336100000000002</c:v>
                </c:pt>
                <c:pt idx="976">
                  <c:v>40.367199999999997</c:v>
                </c:pt>
                <c:pt idx="977">
                  <c:v>40.398400000000002</c:v>
                </c:pt>
                <c:pt idx="978">
                  <c:v>40.453099999999999</c:v>
                </c:pt>
                <c:pt idx="979">
                  <c:v>40.574100000000001</c:v>
                </c:pt>
                <c:pt idx="980">
                  <c:v>40.695</c:v>
                </c:pt>
                <c:pt idx="981">
                  <c:v>40.797899999999998</c:v>
                </c:pt>
                <c:pt idx="982">
                  <c:v>40.824199999999998</c:v>
                </c:pt>
                <c:pt idx="983">
                  <c:v>40.850299999999997</c:v>
                </c:pt>
                <c:pt idx="984">
                  <c:v>40.828800000000001</c:v>
                </c:pt>
                <c:pt idx="985">
                  <c:v>40.8001</c:v>
                </c:pt>
                <c:pt idx="986">
                  <c:v>40.726599999999998</c:v>
                </c:pt>
                <c:pt idx="987">
                  <c:v>40.651299999999999</c:v>
                </c:pt>
                <c:pt idx="988">
                  <c:v>40.595199999999998</c:v>
                </c:pt>
                <c:pt idx="989">
                  <c:v>40.550899999999999</c:v>
                </c:pt>
                <c:pt idx="990">
                  <c:v>40.558799999999998</c:v>
                </c:pt>
                <c:pt idx="991">
                  <c:v>40.635800000000003</c:v>
                </c:pt>
                <c:pt idx="992">
                  <c:v>40.712800000000001</c:v>
                </c:pt>
                <c:pt idx="993">
                  <c:v>40.788499999999999</c:v>
                </c:pt>
                <c:pt idx="994">
                  <c:v>40.863500000000002</c:v>
                </c:pt>
                <c:pt idx="995">
                  <c:v>40.938499999999998</c:v>
                </c:pt>
                <c:pt idx="996">
                  <c:v>40.992899999999999</c:v>
                </c:pt>
                <c:pt idx="997">
                  <c:v>40.997100000000003</c:v>
                </c:pt>
                <c:pt idx="998">
                  <c:v>41.0015</c:v>
                </c:pt>
                <c:pt idx="999">
                  <c:v>41.003</c:v>
                </c:pt>
                <c:pt idx="1000">
                  <c:v>40.954000000000001</c:v>
                </c:pt>
                <c:pt idx="1001">
                  <c:v>40.905000000000001</c:v>
                </c:pt>
                <c:pt idx="1002">
                  <c:v>40.856099999999998</c:v>
                </c:pt>
                <c:pt idx="1003">
                  <c:v>40.813600000000001</c:v>
                </c:pt>
                <c:pt idx="1004">
                  <c:v>40.777299999999997</c:v>
                </c:pt>
                <c:pt idx="1005">
                  <c:v>40.7791</c:v>
                </c:pt>
                <c:pt idx="1006">
                  <c:v>41.005699999999997</c:v>
                </c:pt>
                <c:pt idx="1007">
                  <c:v>41.276800000000001</c:v>
                </c:pt>
                <c:pt idx="1008">
                  <c:v>41.685200000000002</c:v>
                </c:pt>
                <c:pt idx="1009">
                  <c:v>41.944299999999998</c:v>
                </c:pt>
                <c:pt idx="1010">
                  <c:v>42.062100000000001</c:v>
                </c:pt>
                <c:pt idx="1011">
                  <c:v>42.128799999999998</c:v>
                </c:pt>
                <c:pt idx="1012">
                  <c:v>42.010100000000001</c:v>
                </c:pt>
                <c:pt idx="1013">
                  <c:v>41.891300000000001</c:v>
                </c:pt>
                <c:pt idx="1014">
                  <c:v>41.7883</c:v>
                </c:pt>
                <c:pt idx="1015">
                  <c:v>41.701799999999999</c:v>
                </c:pt>
                <c:pt idx="1016">
                  <c:v>41.619500000000002</c:v>
                </c:pt>
                <c:pt idx="1017">
                  <c:v>41.567900000000002</c:v>
                </c:pt>
                <c:pt idx="1018">
                  <c:v>41.516300000000001</c:v>
                </c:pt>
                <c:pt idx="1019">
                  <c:v>41.3782</c:v>
                </c:pt>
                <c:pt idx="1020">
                  <c:v>41.201999999999998</c:v>
                </c:pt>
                <c:pt idx="1021">
                  <c:v>41.025799999999997</c:v>
                </c:pt>
                <c:pt idx="1022">
                  <c:v>40.883699999999997</c:v>
                </c:pt>
                <c:pt idx="1023">
                  <c:v>40.775500000000001</c:v>
                </c:pt>
                <c:pt idx="1024">
                  <c:v>40.667400000000001</c:v>
                </c:pt>
                <c:pt idx="1025">
                  <c:v>40.7532</c:v>
                </c:pt>
                <c:pt idx="1026">
                  <c:v>40.867699999999999</c:v>
                </c:pt>
                <c:pt idx="1027">
                  <c:v>40.9818</c:v>
                </c:pt>
                <c:pt idx="1028">
                  <c:v>41.092799999999997</c:v>
                </c:pt>
                <c:pt idx="1029">
                  <c:v>41.203800000000001</c:v>
                </c:pt>
                <c:pt idx="1030">
                  <c:v>41.307099999999998</c:v>
                </c:pt>
                <c:pt idx="1031">
                  <c:v>41.243000000000002</c:v>
                </c:pt>
                <c:pt idx="1032">
                  <c:v>41.179000000000002</c:v>
                </c:pt>
                <c:pt idx="1033">
                  <c:v>41.114899999999999</c:v>
                </c:pt>
                <c:pt idx="1034">
                  <c:v>41.0488</c:v>
                </c:pt>
                <c:pt idx="1035">
                  <c:v>40.982100000000003</c:v>
                </c:pt>
                <c:pt idx="1036">
                  <c:v>40.915399999999998</c:v>
                </c:pt>
                <c:pt idx="1037">
                  <c:v>40.984099999999998</c:v>
                </c:pt>
                <c:pt idx="1038">
                  <c:v>41.105400000000003</c:v>
                </c:pt>
                <c:pt idx="1039">
                  <c:v>41.256100000000004</c:v>
                </c:pt>
                <c:pt idx="1040">
                  <c:v>41.437399999999997</c:v>
                </c:pt>
                <c:pt idx="1041">
                  <c:v>41.605200000000004</c:v>
                </c:pt>
                <c:pt idx="1042">
                  <c:v>41.676600000000001</c:v>
                </c:pt>
                <c:pt idx="1043">
                  <c:v>41.748199999999997</c:v>
                </c:pt>
                <c:pt idx="1044">
                  <c:v>41.6982</c:v>
                </c:pt>
                <c:pt idx="1045">
                  <c:v>41.647399999999998</c:v>
                </c:pt>
                <c:pt idx="1046">
                  <c:v>41.596600000000002</c:v>
                </c:pt>
                <c:pt idx="1047">
                  <c:v>41.496299999999998</c:v>
                </c:pt>
                <c:pt idx="1048">
                  <c:v>41.374699999999997</c:v>
                </c:pt>
                <c:pt idx="1049">
                  <c:v>41.253</c:v>
                </c:pt>
                <c:pt idx="1050">
                  <c:v>41.136200000000002</c:v>
                </c:pt>
                <c:pt idx="1051">
                  <c:v>41.148299999999999</c:v>
                </c:pt>
                <c:pt idx="1052">
                  <c:v>41.160400000000003</c:v>
                </c:pt>
                <c:pt idx="1053">
                  <c:v>41.185099999999998</c:v>
                </c:pt>
                <c:pt idx="1054">
                  <c:v>41.230899999999998</c:v>
                </c:pt>
                <c:pt idx="1055">
                  <c:v>41.276600000000002</c:v>
                </c:pt>
                <c:pt idx="1056">
                  <c:v>41.326599999999999</c:v>
                </c:pt>
                <c:pt idx="1057">
                  <c:v>41.410800000000002</c:v>
                </c:pt>
                <c:pt idx="1058">
                  <c:v>41.494900000000001</c:v>
                </c:pt>
                <c:pt idx="1059">
                  <c:v>41.6006</c:v>
                </c:pt>
                <c:pt idx="1060">
                  <c:v>41.741199999999999</c:v>
                </c:pt>
                <c:pt idx="1061">
                  <c:v>41.881500000000003</c:v>
                </c:pt>
                <c:pt idx="1062">
                  <c:v>41.933500000000002</c:v>
                </c:pt>
                <c:pt idx="1063">
                  <c:v>41.930700000000002</c:v>
                </c:pt>
                <c:pt idx="1064">
                  <c:v>41.853900000000003</c:v>
                </c:pt>
                <c:pt idx="1065">
                  <c:v>41.748399999999997</c:v>
                </c:pt>
                <c:pt idx="1066">
                  <c:v>41.643500000000003</c:v>
                </c:pt>
                <c:pt idx="1067">
                  <c:v>41.562199999999997</c:v>
                </c:pt>
                <c:pt idx="1068">
                  <c:v>41.481000000000002</c:v>
                </c:pt>
                <c:pt idx="1069">
                  <c:v>41.399700000000003</c:v>
                </c:pt>
                <c:pt idx="1070">
                  <c:v>41.3033</c:v>
                </c:pt>
                <c:pt idx="1071">
                  <c:v>41.191000000000003</c:v>
                </c:pt>
                <c:pt idx="1072">
                  <c:v>41.079000000000001</c:v>
                </c:pt>
                <c:pt idx="1073">
                  <c:v>40.987699999999997</c:v>
                </c:pt>
                <c:pt idx="1074">
                  <c:v>40.910699999999999</c:v>
                </c:pt>
                <c:pt idx="1075">
                  <c:v>40.833599999999997</c:v>
                </c:pt>
                <c:pt idx="1076">
                  <c:v>40.808999999999997</c:v>
                </c:pt>
                <c:pt idx="1077">
                  <c:v>40.861600000000003</c:v>
                </c:pt>
                <c:pt idx="1078">
                  <c:v>40.914099999999998</c:v>
                </c:pt>
                <c:pt idx="1079">
                  <c:v>40.923900000000003</c:v>
                </c:pt>
                <c:pt idx="1080">
                  <c:v>40.897599999999997</c:v>
                </c:pt>
                <c:pt idx="1081">
                  <c:v>40.871200000000002</c:v>
                </c:pt>
                <c:pt idx="1082">
                  <c:v>40.842399999999998</c:v>
                </c:pt>
                <c:pt idx="1083">
                  <c:v>40.802100000000003</c:v>
                </c:pt>
                <c:pt idx="1084">
                  <c:v>40.761800000000001</c:v>
                </c:pt>
                <c:pt idx="1085">
                  <c:v>40.721600000000002</c:v>
                </c:pt>
                <c:pt idx="1086">
                  <c:v>40.682699999999997</c:v>
                </c:pt>
                <c:pt idx="1087">
                  <c:v>40.643900000000002</c:v>
                </c:pt>
                <c:pt idx="1088">
                  <c:v>40.605200000000004</c:v>
                </c:pt>
                <c:pt idx="1089">
                  <c:v>40.601999999999997</c:v>
                </c:pt>
                <c:pt idx="1090">
                  <c:v>40.6126</c:v>
                </c:pt>
                <c:pt idx="1091">
                  <c:v>40.623199999999997</c:v>
                </c:pt>
                <c:pt idx="1092">
                  <c:v>40.674999999999997</c:v>
                </c:pt>
                <c:pt idx="1093">
                  <c:v>40.739699999999999</c:v>
                </c:pt>
                <c:pt idx="1094">
                  <c:v>40.804499999999997</c:v>
                </c:pt>
                <c:pt idx="1095">
                  <c:v>40.895400000000002</c:v>
                </c:pt>
                <c:pt idx="1096">
                  <c:v>40.991599999999998</c:v>
                </c:pt>
                <c:pt idx="1097">
                  <c:v>41.0886</c:v>
                </c:pt>
                <c:pt idx="1098">
                  <c:v>41.200400000000002</c:v>
                </c:pt>
                <c:pt idx="1099">
                  <c:v>41.312100000000001</c:v>
                </c:pt>
                <c:pt idx="1100">
                  <c:v>40.595500000000001</c:v>
                </c:pt>
                <c:pt idx="1101">
                  <c:v>40.512599999999999</c:v>
                </c:pt>
                <c:pt idx="1102">
                  <c:v>40.452100000000002</c:v>
                </c:pt>
                <c:pt idx="1103">
                  <c:v>40.465800000000002</c:v>
                </c:pt>
                <c:pt idx="1104">
                  <c:v>40.545200000000001</c:v>
                </c:pt>
                <c:pt idx="1105">
                  <c:v>40.602499999999999</c:v>
                </c:pt>
                <c:pt idx="1106">
                  <c:v>40.628399999999999</c:v>
                </c:pt>
                <c:pt idx="1107">
                  <c:v>40.6556</c:v>
                </c:pt>
                <c:pt idx="1108">
                  <c:v>40.587800000000001</c:v>
                </c:pt>
                <c:pt idx="1109">
                  <c:v>40.593400000000003</c:v>
                </c:pt>
                <c:pt idx="1110">
                  <c:v>40.6023</c:v>
                </c:pt>
                <c:pt idx="1111">
                  <c:v>40.597700000000003</c:v>
                </c:pt>
                <c:pt idx="1112">
                  <c:v>40.618899999999996</c:v>
                </c:pt>
                <c:pt idx="1113">
                  <c:v>40.602600000000002</c:v>
                </c:pt>
                <c:pt idx="1114">
                  <c:v>40.506</c:v>
                </c:pt>
                <c:pt idx="1115">
                  <c:v>40.436900000000001</c:v>
                </c:pt>
                <c:pt idx="1116">
                  <c:v>40.454799999999999</c:v>
                </c:pt>
                <c:pt idx="1117">
                  <c:v>40.474200000000003</c:v>
                </c:pt>
                <c:pt idx="1118">
                  <c:v>40.408799999999999</c:v>
                </c:pt>
                <c:pt idx="1119">
                  <c:v>40.252200000000002</c:v>
                </c:pt>
                <c:pt idx="1120">
                  <c:v>40.045499999999997</c:v>
                </c:pt>
                <c:pt idx="1121">
                  <c:v>39.872300000000003</c:v>
                </c:pt>
                <c:pt idx="1122">
                  <c:v>39.825899999999997</c:v>
                </c:pt>
                <c:pt idx="1123">
                  <c:v>40.092500000000001</c:v>
                </c:pt>
                <c:pt idx="1124">
                  <c:v>40.528100000000002</c:v>
                </c:pt>
                <c:pt idx="1125">
                  <c:v>41.020800000000001</c:v>
                </c:pt>
                <c:pt idx="1126">
                  <c:v>41.410299999999999</c:v>
                </c:pt>
                <c:pt idx="1127">
                  <c:v>41.505099999999999</c:v>
                </c:pt>
                <c:pt idx="1128">
                  <c:v>41.4208</c:v>
                </c:pt>
                <c:pt idx="1129">
                  <c:v>41.356999999999999</c:v>
                </c:pt>
                <c:pt idx="1130">
                  <c:v>41.317100000000003</c:v>
                </c:pt>
                <c:pt idx="1131">
                  <c:v>41.233600000000003</c:v>
                </c:pt>
                <c:pt idx="1132">
                  <c:v>41.106400000000001</c:v>
                </c:pt>
                <c:pt idx="1133">
                  <c:v>40.9711</c:v>
                </c:pt>
                <c:pt idx="1134">
                  <c:v>40.788499999999999</c:v>
                </c:pt>
                <c:pt idx="1135">
                  <c:v>40.595300000000002</c:v>
                </c:pt>
                <c:pt idx="1136">
                  <c:v>40.462000000000003</c:v>
                </c:pt>
                <c:pt idx="1137">
                  <c:v>40.3429</c:v>
                </c:pt>
                <c:pt idx="1138">
                  <c:v>40.287500000000001</c:v>
                </c:pt>
                <c:pt idx="1139">
                  <c:v>40.270800000000001</c:v>
                </c:pt>
                <c:pt idx="1140">
                  <c:v>40.245199999999997</c:v>
                </c:pt>
                <c:pt idx="1141">
                  <c:v>40.2592</c:v>
                </c:pt>
                <c:pt idx="1142">
                  <c:v>40.340400000000002</c:v>
                </c:pt>
                <c:pt idx="1143">
                  <c:v>40.417900000000003</c:v>
                </c:pt>
                <c:pt idx="1144">
                  <c:v>40.445500000000003</c:v>
                </c:pt>
                <c:pt idx="1145">
                  <c:v>40.4422</c:v>
                </c:pt>
                <c:pt idx="1146">
                  <c:v>40.461100000000002</c:v>
                </c:pt>
                <c:pt idx="1147">
                  <c:v>40.471200000000003</c:v>
                </c:pt>
                <c:pt idx="1148">
                  <c:v>40.4666</c:v>
                </c:pt>
                <c:pt idx="1149">
                  <c:v>40.476399999999998</c:v>
                </c:pt>
                <c:pt idx="1150">
                  <c:v>40.493499999999997</c:v>
                </c:pt>
                <c:pt idx="1151">
                  <c:v>40.492199999999997</c:v>
                </c:pt>
                <c:pt idx="1152">
                  <c:v>40.508699999999997</c:v>
                </c:pt>
                <c:pt idx="1153">
                  <c:v>40.561399999999999</c:v>
                </c:pt>
                <c:pt idx="1154">
                  <c:v>40.592700000000001</c:v>
                </c:pt>
                <c:pt idx="1155">
                  <c:v>40.592399999999998</c:v>
                </c:pt>
                <c:pt idx="1156">
                  <c:v>40.561599999999999</c:v>
                </c:pt>
                <c:pt idx="1157">
                  <c:v>40.502699999999997</c:v>
                </c:pt>
                <c:pt idx="1158">
                  <c:v>40.424700000000001</c:v>
                </c:pt>
                <c:pt idx="1159">
                  <c:v>40.297199999999997</c:v>
                </c:pt>
                <c:pt idx="1160">
                  <c:v>40.173099999999998</c:v>
                </c:pt>
                <c:pt idx="1161">
                  <c:v>39.9009</c:v>
                </c:pt>
                <c:pt idx="1162">
                  <c:v>39.860799999999998</c:v>
                </c:pt>
                <c:pt idx="1163">
                  <c:v>39.819499999999998</c:v>
                </c:pt>
                <c:pt idx="1164">
                  <c:v>39.775599999999997</c:v>
                </c:pt>
                <c:pt idx="1165">
                  <c:v>39.7318</c:v>
                </c:pt>
                <c:pt idx="1166">
                  <c:v>39.687899999999999</c:v>
                </c:pt>
                <c:pt idx="1167">
                  <c:v>39.684399999999997</c:v>
                </c:pt>
                <c:pt idx="1168">
                  <c:v>39.686199999999999</c:v>
                </c:pt>
                <c:pt idx="1169">
                  <c:v>39.687899999999999</c:v>
                </c:pt>
                <c:pt idx="1170">
                  <c:v>39.695700000000002</c:v>
                </c:pt>
                <c:pt idx="1171">
                  <c:v>39.722799999999999</c:v>
                </c:pt>
                <c:pt idx="1172">
                  <c:v>39.749899999999997</c:v>
                </c:pt>
                <c:pt idx="1173">
                  <c:v>39.777000000000001</c:v>
                </c:pt>
                <c:pt idx="1174">
                  <c:v>39.834000000000003</c:v>
                </c:pt>
                <c:pt idx="1175">
                  <c:v>39.892499999999998</c:v>
                </c:pt>
                <c:pt idx="1176">
                  <c:v>39.950899999999997</c:v>
                </c:pt>
                <c:pt idx="1177">
                  <c:v>39.995199999999997</c:v>
                </c:pt>
                <c:pt idx="1178">
                  <c:v>40.021900000000002</c:v>
                </c:pt>
                <c:pt idx="1179">
                  <c:v>40.048499999999997</c:v>
                </c:pt>
                <c:pt idx="1180">
                  <c:v>40.075099999999999</c:v>
                </c:pt>
                <c:pt idx="1181">
                  <c:v>40.1021</c:v>
                </c:pt>
                <c:pt idx="1182">
                  <c:v>40.159100000000002</c:v>
                </c:pt>
                <c:pt idx="1183">
                  <c:v>40.216099999999997</c:v>
                </c:pt>
                <c:pt idx="1184">
                  <c:v>40.273000000000003</c:v>
                </c:pt>
                <c:pt idx="1185">
                  <c:v>40.33</c:v>
                </c:pt>
                <c:pt idx="1186">
                  <c:v>40.429699999999997</c:v>
                </c:pt>
                <c:pt idx="1187">
                  <c:v>40.538899999999998</c:v>
                </c:pt>
                <c:pt idx="1188">
                  <c:v>40.648099999999999</c:v>
                </c:pt>
                <c:pt idx="1189">
                  <c:v>40.853000000000002</c:v>
                </c:pt>
                <c:pt idx="1190">
                  <c:v>41.080500000000001</c:v>
                </c:pt>
                <c:pt idx="1191">
                  <c:v>41.308</c:v>
                </c:pt>
                <c:pt idx="1192">
                  <c:v>41.556899999999999</c:v>
                </c:pt>
                <c:pt idx="1193">
                  <c:v>41.806399999999996</c:v>
                </c:pt>
                <c:pt idx="1194">
                  <c:v>42.054400000000001</c:v>
                </c:pt>
                <c:pt idx="1195">
                  <c:v>42.2791</c:v>
                </c:pt>
                <c:pt idx="1196">
                  <c:v>42.320599999999999</c:v>
                </c:pt>
                <c:pt idx="1197">
                  <c:v>42.044499999999999</c:v>
                </c:pt>
                <c:pt idx="1198">
                  <c:v>41.808399999999999</c:v>
                </c:pt>
                <c:pt idx="1199">
                  <c:v>41.623399999999997</c:v>
                </c:pt>
                <c:pt idx="1200">
                  <c:v>41.438400000000001</c:v>
                </c:pt>
                <c:pt idx="1201">
                  <c:v>41.286299999999997</c:v>
                </c:pt>
                <c:pt idx="1202">
                  <c:v>41.214599999999997</c:v>
                </c:pt>
                <c:pt idx="1203">
                  <c:v>41.142800000000001</c:v>
                </c:pt>
                <c:pt idx="1204">
                  <c:v>41.070999999999998</c:v>
                </c:pt>
                <c:pt idx="1205">
                  <c:v>41.070099999999996</c:v>
                </c:pt>
                <c:pt idx="1206">
                  <c:v>41.139600000000002</c:v>
                </c:pt>
                <c:pt idx="1207">
                  <c:v>41.209200000000003</c:v>
                </c:pt>
                <c:pt idx="1208">
                  <c:v>41.278700000000001</c:v>
                </c:pt>
                <c:pt idx="1209">
                  <c:v>41.349699999999999</c:v>
                </c:pt>
                <c:pt idx="1210">
                  <c:v>41.4208</c:v>
                </c:pt>
                <c:pt idx="1211">
                  <c:v>41.491799999999998</c:v>
                </c:pt>
                <c:pt idx="1212">
                  <c:v>41.550699999999999</c:v>
                </c:pt>
                <c:pt idx="1213">
                  <c:v>41.598399999999998</c:v>
                </c:pt>
                <c:pt idx="1214">
                  <c:v>41.6462</c:v>
                </c:pt>
                <c:pt idx="1215">
                  <c:v>41.582500000000003</c:v>
                </c:pt>
                <c:pt idx="1216">
                  <c:v>41.478900000000003</c:v>
                </c:pt>
                <c:pt idx="1217">
                  <c:v>41.368200000000002</c:v>
                </c:pt>
                <c:pt idx="1218">
                  <c:v>41.232599999999998</c:v>
                </c:pt>
                <c:pt idx="1219">
                  <c:v>41.097200000000001</c:v>
                </c:pt>
                <c:pt idx="1220">
                  <c:v>41.018900000000002</c:v>
                </c:pt>
                <c:pt idx="1221">
                  <c:v>41.024799999999999</c:v>
                </c:pt>
                <c:pt idx="1222">
                  <c:v>41.0306</c:v>
                </c:pt>
                <c:pt idx="1223">
                  <c:v>41.184100000000001</c:v>
                </c:pt>
                <c:pt idx="1224">
                  <c:v>41.3855</c:v>
                </c:pt>
                <c:pt idx="1225">
                  <c:v>41.431800000000003</c:v>
                </c:pt>
                <c:pt idx="1226">
                  <c:v>41.4559</c:v>
                </c:pt>
                <c:pt idx="1227">
                  <c:v>41.4636</c:v>
                </c:pt>
                <c:pt idx="1228">
                  <c:v>41.454500000000003</c:v>
                </c:pt>
                <c:pt idx="1229">
                  <c:v>41.445399999999999</c:v>
                </c:pt>
                <c:pt idx="1230">
                  <c:v>41.497700000000002</c:v>
                </c:pt>
                <c:pt idx="1231">
                  <c:v>41.639499999999998</c:v>
                </c:pt>
                <c:pt idx="1232">
                  <c:v>41.781100000000002</c:v>
                </c:pt>
                <c:pt idx="1233">
                  <c:v>41.901899999999998</c:v>
                </c:pt>
                <c:pt idx="1234">
                  <c:v>42.003399999999999</c:v>
                </c:pt>
                <c:pt idx="1235">
                  <c:v>42.104700000000001</c:v>
                </c:pt>
                <c:pt idx="1236">
                  <c:v>42.2151</c:v>
                </c:pt>
                <c:pt idx="1237">
                  <c:v>42.346400000000003</c:v>
                </c:pt>
                <c:pt idx="1238">
                  <c:v>42.477800000000002</c:v>
                </c:pt>
                <c:pt idx="1239">
                  <c:v>42.541600000000003</c:v>
                </c:pt>
                <c:pt idx="1240">
                  <c:v>42.532499999999999</c:v>
                </c:pt>
                <c:pt idx="1241">
                  <c:v>42.4816</c:v>
                </c:pt>
                <c:pt idx="1242">
                  <c:v>42.403100000000002</c:v>
                </c:pt>
                <c:pt idx="1243">
                  <c:v>42.324599999999997</c:v>
                </c:pt>
                <c:pt idx="1244">
                  <c:v>42.255600000000001</c:v>
                </c:pt>
                <c:pt idx="1245">
                  <c:v>42.189599999999999</c:v>
                </c:pt>
                <c:pt idx="1246">
                  <c:v>42.123699999999999</c:v>
                </c:pt>
                <c:pt idx="1247">
                  <c:v>42.0471</c:v>
                </c:pt>
                <c:pt idx="1248">
                  <c:v>41.970199999999998</c:v>
                </c:pt>
                <c:pt idx="1249">
                  <c:v>41.894599999999997</c:v>
                </c:pt>
                <c:pt idx="1250">
                  <c:v>41.844700000000003</c:v>
                </c:pt>
                <c:pt idx="1251">
                  <c:v>41.77</c:v>
                </c:pt>
                <c:pt idx="1252">
                  <c:v>41.477499999999999</c:v>
                </c:pt>
                <c:pt idx="1253">
                  <c:v>41.248800000000003</c:v>
                </c:pt>
                <c:pt idx="1254">
                  <c:v>41.105499999999999</c:v>
                </c:pt>
                <c:pt idx="1255">
                  <c:v>40.962299999999999</c:v>
                </c:pt>
                <c:pt idx="1256">
                  <c:v>40.874600000000001</c:v>
                </c:pt>
                <c:pt idx="1257">
                  <c:v>40.8476</c:v>
                </c:pt>
                <c:pt idx="1258">
                  <c:v>40.838900000000002</c:v>
                </c:pt>
                <c:pt idx="1259">
                  <c:v>40.881</c:v>
                </c:pt>
                <c:pt idx="1260">
                  <c:v>40.923200000000001</c:v>
                </c:pt>
                <c:pt idx="1261">
                  <c:v>40.958199999999998</c:v>
                </c:pt>
                <c:pt idx="1262">
                  <c:v>40.992800000000003</c:v>
                </c:pt>
                <c:pt idx="1263">
                  <c:v>41.055900000000001</c:v>
                </c:pt>
                <c:pt idx="1264">
                  <c:v>41.215299999999999</c:v>
                </c:pt>
                <c:pt idx="1265">
                  <c:v>41.375900000000001</c:v>
                </c:pt>
                <c:pt idx="1266">
                  <c:v>41.544699999999999</c:v>
                </c:pt>
                <c:pt idx="1267">
                  <c:v>41.658299999999997</c:v>
                </c:pt>
                <c:pt idx="1268">
                  <c:v>41.6633</c:v>
                </c:pt>
                <c:pt idx="1269">
                  <c:v>41.668199999999999</c:v>
                </c:pt>
                <c:pt idx="1270">
                  <c:v>41.603000000000002</c:v>
                </c:pt>
                <c:pt idx="1271">
                  <c:v>41.472799999999999</c:v>
                </c:pt>
                <c:pt idx="1272">
                  <c:v>41.342799999999997</c:v>
                </c:pt>
                <c:pt idx="1273">
                  <c:v>41.272799999999997</c:v>
                </c:pt>
                <c:pt idx="1274">
                  <c:v>41.209200000000003</c:v>
                </c:pt>
                <c:pt idx="1275">
                  <c:v>41.160699999999999</c:v>
                </c:pt>
                <c:pt idx="1276">
                  <c:v>41.117899999999999</c:v>
                </c:pt>
                <c:pt idx="1277">
                  <c:v>41.051699999999997</c:v>
                </c:pt>
                <c:pt idx="1278">
                  <c:v>40.946899999999999</c:v>
                </c:pt>
                <c:pt idx="1279">
                  <c:v>40.841999999999999</c:v>
                </c:pt>
                <c:pt idx="1280">
                  <c:v>40.772799999999997</c:v>
                </c:pt>
                <c:pt idx="1281">
                  <c:v>40.707500000000003</c:v>
                </c:pt>
                <c:pt idx="1282">
                  <c:v>40.649799999999999</c:v>
                </c:pt>
                <c:pt idx="1283">
                  <c:v>40.683300000000003</c:v>
                </c:pt>
                <c:pt idx="1284">
                  <c:v>40.716799999999999</c:v>
                </c:pt>
                <c:pt idx="1285">
                  <c:v>40.750100000000003</c:v>
                </c:pt>
                <c:pt idx="1286">
                  <c:v>40.782600000000002</c:v>
                </c:pt>
                <c:pt idx="1287">
                  <c:v>40.815100000000001</c:v>
                </c:pt>
                <c:pt idx="1288">
                  <c:v>40.870399999999997</c:v>
                </c:pt>
                <c:pt idx="1289">
                  <c:v>40.954300000000003</c:v>
                </c:pt>
                <c:pt idx="1290">
                  <c:v>41.0383</c:v>
                </c:pt>
                <c:pt idx="1291">
                  <c:v>41.055100000000003</c:v>
                </c:pt>
                <c:pt idx="1292">
                  <c:v>41.063600000000001</c:v>
                </c:pt>
                <c:pt idx="1293">
                  <c:v>41.003599999999999</c:v>
                </c:pt>
                <c:pt idx="1294">
                  <c:v>40.905500000000004</c:v>
                </c:pt>
                <c:pt idx="1295">
                  <c:v>40.903599999999997</c:v>
                </c:pt>
                <c:pt idx="1296">
                  <c:v>40.940800000000003</c:v>
                </c:pt>
                <c:pt idx="1297">
                  <c:v>41.231999999999999</c:v>
                </c:pt>
                <c:pt idx="1298">
                  <c:v>41.435099999999998</c:v>
                </c:pt>
                <c:pt idx="1299">
                  <c:v>41.490400000000001</c:v>
                </c:pt>
                <c:pt idx="1300">
                  <c:v>41.545499999999997</c:v>
                </c:pt>
                <c:pt idx="1301">
                  <c:v>41.593000000000004</c:v>
                </c:pt>
                <c:pt idx="1302">
                  <c:v>41.639499999999998</c:v>
                </c:pt>
                <c:pt idx="1303">
                  <c:v>41.685600000000001</c:v>
                </c:pt>
                <c:pt idx="1304">
                  <c:v>41.7194</c:v>
                </c:pt>
                <c:pt idx="1305">
                  <c:v>41.753100000000003</c:v>
                </c:pt>
                <c:pt idx="1306">
                  <c:v>41.785400000000003</c:v>
                </c:pt>
                <c:pt idx="1307">
                  <c:v>41.813000000000002</c:v>
                </c:pt>
                <c:pt idx="1308">
                  <c:v>41.840699999999998</c:v>
                </c:pt>
                <c:pt idx="1309">
                  <c:v>41.868400000000001</c:v>
                </c:pt>
                <c:pt idx="1310">
                  <c:v>41.943100000000001</c:v>
                </c:pt>
                <c:pt idx="1311">
                  <c:v>42.019300000000001</c:v>
                </c:pt>
                <c:pt idx="1312">
                  <c:v>42.095399999999998</c:v>
                </c:pt>
                <c:pt idx="1313">
                  <c:v>42.1616</c:v>
                </c:pt>
                <c:pt idx="1314">
                  <c:v>42.1965</c:v>
                </c:pt>
                <c:pt idx="1315">
                  <c:v>42.231400000000001</c:v>
                </c:pt>
                <c:pt idx="1316">
                  <c:v>42.266399999999997</c:v>
                </c:pt>
                <c:pt idx="1317">
                  <c:v>42.2746</c:v>
                </c:pt>
                <c:pt idx="1318">
                  <c:v>42.265900000000002</c:v>
                </c:pt>
                <c:pt idx="1319">
                  <c:v>42.257100000000001</c:v>
                </c:pt>
                <c:pt idx="1320">
                  <c:v>42.2485</c:v>
                </c:pt>
                <c:pt idx="1321">
                  <c:v>42.239699999999999</c:v>
                </c:pt>
                <c:pt idx="1322">
                  <c:v>42.227400000000003</c:v>
                </c:pt>
                <c:pt idx="1323">
                  <c:v>42.186999999999998</c:v>
                </c:pt>
                <c:pt idx="1324">
                  <c:v>42.146599999999999</c:v>
                </c:pt>
                <c:pt idx="1325">
                  <c:v>42.050400000000003</c:v>
                </c:pt>
                <c:pt idx="1326">
                  <c:v>41.919600000000003</c:v>
                </c:pt>
                <c:pt idx="1327">
                  <c:v>41.787799999999997</c:v>
                </c:pt>
                <c:pt idx="1328">
                  <c:v>41.606900000000003</c:v>
                </c:pt>
                <c:pt idx="1329">
                  <c:v>41.426000000000002</c:v>
                </c:pt>
                <c:pt idx="1330">
                  <c:v>41.290500000000002</c:v>
                </c:pt>
                <c:pt idx="1331">
                  <c:v>41.2012</c:v>
                </c:pt>
                <c:pt idx="1332">
                  <c:v>41.154699999999998</c:v>
                </c:pt>
                <c:pt idx="1333">
                  <c:v>41.146000000000001</c:v>
                </c:pt>
                <c:pt idx="1334">
                  <c:v>41.135100000000001</c:v>
                </c:pt>
                <c:pt idx="1335">
                  <c:v>41.113500000000002</c:v>
                </c:pt>
                <c:pt idx="1336">
                  <c:v>41.091900000000003</c:v>
                </c:pt>
                <c:pt idx="1337">
                  <c:v>41.074800000000003</c:v>
                </c:pt>
                <c:pt idx="1338">
                  <c:v>41.0974</c:v>
                </c:pt>
                <c:pt idx="1339">
                  <c:v>41.119900000000001</c:v>
                </c:pt>
                <c:pt idx="1340">
                  <c:v>41.134300000000003</c:v>
                </c:pt>
                <c:pt idx="1341">
                  <c:v>41.142600000000002</c:v>
                </c:pt>
                <c:pt idx="1342">
                  <c:v>41.1434</c:v>
                </c:pt>
                <c:pt idx="1343">
                  <c:v>41.1205</c:v>
                </c:pt>
                <c:pt idx="1344">
                  <c:v>41.097700000000003</c:v>
                </c:pt>
                <c:pt idx="1345">
                  <c:v>41.107799999999997</c:v>
                </c:pt>
                <c:pt idx="1346">
                  <c:v>41.159199999999998</c:v>
                </c:pt>
                <c:pt idx="1347">
                  <c:v>41.210799999999999</c:v>
                </c:pt>
                <c:pt idx="1348">
                  <c:v>40.738300000000002</c:v>
                </c:pt>
                <c:pt idx="1349">
                  <c:v>40.909100000000002</c:v>
                </c:pt>
                <c:pt idx="1350">
                  <c:v>41.111499999999999</c:v>
                </c:pt>
                <c:pt idx="1351">
                  <c:v>41.313800000000001</c:v>
                </c:pt>
                <c:pt idx="1352">
                  <c:v>41.5411</c:v>
                </c:pt>
                <c:pt idx="1353">
                  <c:v>41.773000000000003</c:v>
                </c:pt>
                <c:pt idx="1354">
                  <c:v>41.955800000000004</c:v>
                </c:pt>
                <c:pt idx="1355">
                  <c:v>41.962499999999999</c:v>
                </c:pt>
                <c:pt idx="1356">
                  <c:v>41.969200000000001</c:v>
                </c:pt>
                <c:pt idx="1357">
                  <c:v>41.9771</c:v>
                </c:pt>
                <c:pt idx="1358">
                  <c:v>41.985700000000001</c:v>
                </c:pt>
                <c:pt idx="1359">
                  <c:v>42.021999999999998</c:v>
                </c:pt>
                <c:pt idx="1360">
                  <c:v>42.109000000000002</c:v>
                </c:pt>
                <c:pt idx="1361">
                  <c:v>42.1798</c:v>
                </c:pt>
                <c:pt idx="1362">
                  <c:v>42.210299999999997</c:v>
                </c:pt>
                <c:pt idx="1363">
                  <c:v>42.240699999999997</c:v>
                </c:pt>
                <c:pt idx="1364">
                  <c:v>42.245399999999997</c:v>
                </c:pt>
                <c:pt idx="1365">
                  <c:v>42.175400000000003</c:v>
                </c:pt>
                <c:pt idx="1366">
                  <c:v>42.1053</c:v>
                </c:pt>
                <c:pt idx="1367">
                  <c:v>42.034500000000001</c:v>
                </c:pt>
                <c:pt idx="1368">
                  <c:v>41.930199999999999</c:v>
                </c:pt>
                <c:pt idx="1369">
                  <c:v>41.825699999999998</c:v>
                </c:pt>
                <c:pt idx="1370">
                  <c:v>41.713700000000003</c:v>
                </c:pt>
                <c:pt idx="1371">
                  <c:v>41.552</c:v>
                </c:pt>
                <c:pt idx="1372">
                  <c:v>41.3904</c:v>
                </c:pt>
                <c:pt idx="1373">
                  <c:v>41.351700000000001</c:v>
                </c:pt>
                <c:pt idx="1374">
                  <c:v>41.371600000000001</c:v>
                </c:pt>
                <c:pt idx="1375">
                  <c:v>41.5017</c:v>
                </c:pt>
                <c:pt idx="1376">
                  <c:v>41.631999999999998</c:v>
                </c:pt>
                <c:pt idx="1377">
                  <c:v>41.766800000000003</c:v>
                </c:pt>
                <c:pt idx="1378">
                  <c:v>41.959000000000003</c:v>
                </c:pt>
                <c:pt idx="1379">
                  <c:v>42.1511</c:v>
                </c:pt>
                <c:pt idx="1380">
                  <c:v>42.024999999999999</c:v>
                </c:pt>
                <c:pt idx="1381">
                  <c:v>41.811999999999998</c:v>
                </c:pt>
                <c:pt idx="1382">
                  <c:v>41.678100000000001</c:v>
                </c:pt>
                <c:pt idx="1383">
                  <c:v>41.5443</c:v>
                </c:pt>
                <c:pt idx="1384">
                  <c:v>41.533000000000001</c:v>
                </c:pt>
                <c:pt idx="1385">
                  <c:v>41.524299999999997</c:v>
                </c:pt>
                <c:pt idx="1386">
                  <c:v>41.601700000000001</c:v>
                </c:pt>
                <c:pt idx="1387">
                  <c:v>41.8185</c:v>
                </c:pt>
                <c:pt idx="1388">
                  <c:v>42.0349</c:v>
                </c:pt>
                <c:pt idx="1389">
                  <c:v>42.215800000000002</c:v>
                </c:pt>
                <c:pt idx="1390">
                  <c:v>42.3842</c:v>
                </c:pt>
                <c:pt idx="1391">
                  <c:v>42.461399999999998</c:v>
                </c:pt>
                <c:pt idx="1392">
                  <c:v>42.4527</c:v>
                </c:pt>
                <c:pt idx="1393">
                  <c:v>42.361800000000002</c:v>
                </c:pt>
                <c:pt idx="1394">
                  <c:v>42.183100000000003</c:v>
                </c:pt>
                <c:pt idx="1395">
                  <c:v>41.997199999999999</c:v>
                </c:pt>
                <c:pt idx="1396">
                  <c:v>41.772100000000002</c:v>
                </c:pt>
                <c:pt idx="1397">
                  <c:v>41.5471</c:v>
                </c:pt>
                <c:pt idx="1398">
                  <c:v>41.288899999999998</c:v>
                </c:pt>
                <c:pt idx="1399">
                  <c:v>41.007899999999999</c:v>
                </c:pt>
                <c:pt idx="1400">
                  <c:v>40.7271</c:v>
                </c:pt>
                <c:pt idx="1401">
                  <c:v>40.572099999999999</c:v>
                </c:pt>
                <c:pt idx="1402">
                  <c:v>40.450200000000002</c:v>
                </c:pt>
                <c:pt idx="1403">
                  <c:v>40.532800000000002</c:v>
                </c:pt>
                <c:pt idx="1404">
                  <c:v>40.704999999999998</c:v>
                </c:pt>
                <c:pt idx="1405">
                  <c:v>40.911099999999998</c:v>
                </c:pt>
                <c:pt idx="1406">
                  <c:v>41.117100000000001</c:v>
                </c:pt>
                <c:pt idx="1407">
                  <c:v>41.284599999999998</c:v>
                </c:pt>
                <c:pt idx="1408">
                  <c:v>41.3628</c:v>
                </c:pt>
                <c:pt idx="1409">
                  <c:v>41.440899999999999</c:v>
                </c:pt>
                <c:pt idx="1410">
                  <c:v>41.518999999999998</c:v>
                </c:pt>
                <c:pt idx="1411">
                  <c:v>41.544899999999998</c:v>
                </c:pt>
                <c:pt idx="1412">
                  <c:v>41.561</c:v>
                </c:pt>
                <c:pt idx="1413">
                  <c:v>41.640700000000002</c:v>
                </c:pt>
                <c:pt idx="1414">
                  <c:v>41.754300000000001</c:v>
                </c:pt>
                <c:pt idx="1415">
                  <c:v>41.892299999999999</c:v>
                </c:pt>
                <c:pt idx="1416">
                  <c:v>42.101700000000001</c:v>
                </c:pt>
                <c:pt idx="1417">
                  <c:v>42.3108</c:v>
                </c:pt>
                <c:pt idx="1418">
                  <c:v>42.52</c:v>
                </c:pt>
                <c:pt idx="1419">
                  <c:v>42.726599999999998</c:v>
                </c:pt>
                <c:pt idx="1420">
                  <c:v>42.933300000000003</c:v>
                </c:pt>
                <c:pt idx="1421">
                  <c:v>43.200099999999999</c:v>
                </c:pt>
                <c:pt idx="1422">
                  <c:v>43.4831</c:v>
                </c:pt>
                <c:pt idx="1423">
                  <c:v>43.426000000000002</c:v>
                </c:pt>
                <c:pt idx="1424">
                  <c:v>43.148200000000003</c:v>
                </c:pt>
                <c:pt idx="1425">
                  <c:v>42.788899999999998</c:v>
                </c:pt>
                <c:pt idx="1426">
                  <c:v>42.527700000000003</c:v>
                </c:pt>
                <c:pt idx="1427">
                  <c:v>42.266399999999997</c:v>
                </c:pt>
                <c:pt idx="1428">
                  <c:v>42.175699999999999</c:v>
                </c:pt>
                <c:pt idx="1429">
                  <c:v>42.096600000000002</c:v>
                </c:pt>
                <c:pt idx="1430">
                  <c:v>42.0702</c:v>
                </c:pt>
                <c:pt idx="1431">
                  <c:v>42.133400000000002</c:v>
                </c:pt>
                <c:pt idx="1432">
                  <c:v>42.196599999999997</c:v>
                </c:pt>
                <c:pt idx="1433">
                  <c:v>42.304099999999998</c:v>
                </c:pt>
                <c:pt idx="1434">
                  <c:v>42.414700000000003</c:v>
                </c:pt>
                <c:pt idx="1435">
                  <c:v>42.551000000000002</c:v>
                </c:pt>
                <c:pt idx="1436">
                  <c:v>42.7164</c:v>
                </c:pt>
                <c:pt idx="1437">
                  <c:v>42.881700000000002</c:v>
                </c:pt>
                <c:pt idx="1438">
                  <c:v>43.203499999999998</c:v>
                </c:pt>
                <c:pt idx="1439">
                  <c:v>43.533999999999999</c:v>
                </c:pt>
                <c:pt idx="1440">
                  <c:v>43.790300000000002</c:v>
                </c:pt>
                <c:pt idx="1441">
                  <c:v>44.029200000000003</c:v>
                </c:pt>
                <c:pt idx="1442">
                  <c:v>43.943100000000001</c:v>
                </c:pt>
                <c:pt idx="1443">
                  <c:v>43.856999999999999</c:v>
                </c:pt>
                <c:pt idx="1444">
                  <c:v>43.441899999999997</c:v>
                </c:pt>
                <c:pt idx="1445">
                  <c:v>43.049900000000001</c:v>
                </c:pt>
                <c:pt idx="1446">
                  <c:v>42.7209</c:v>
                </c:pt>
                <c:pt idx="1447">
                  <c:v>42.464300000000001</c:v>
                </c:pt>
                <c:pt idx="1448">
                  <c:v>42.2941</c:v>
                </c:pt>
                <c:pt idx="1449">
                  <c:v>42.123800000000003</c:v>
                </c:pt>
                <c:pt idx="1450">
                  <c:v>42.086100000000002</c:v>
                </c:pt>
                <c:pt idx="1451">
                  <c:v>42.055799999999998</c:v>
                </c:pt>
                <c:pt idx="1452">
                  <c:v>42.100499999999997</c:v>
                </c:pt>
                <c:pt idx="1453">
                  <c:v>42.145200000000003</c:v>
                </c:pt>
                <c:pt idx="1454">
                  <c:v>42.220999999999997</c:v>
                </c:pt>
                <c:pt idx="1455">
                  <c:v>42.299300000000002</c:v>
                </c:pt>
                <c:pt idx="1456">
                  <c:v>42.369100000000003</c:v>
                </c:pt>
                <c:pt idx="1457">
                  <c:v>42.418399999999998</c:v>
                </c:pt>
                <c:pt idx="1458">
                  <c:v>42.467700000000001</c:v>
                </c:pt>
                <c:pt idx="1459">
                  <c:v>42.520800000000001</c:v>
                </c:pt>
                <c:pt idx="1460">
                  <c:v>42.633699999999997</c:v>
                </c:pt>
                <c:pt idx="1461">
                  <c:v>42.746699999999997</c:v>
                </c:pt>
                <c:pt idx="1462">
                  <c:v>42.843299999999999</c:v>
                </c:pt>
                <c:pt idx="1463">
                  <c:v>42.919400000000003</c:v>
                </c:pt>
                <c:pt idx="1464">
                  <c:v>42.995600000000003</c:v>
                </c:pt>
                <c:pt idx="1465">
                  <c:v>43.043300000000002</c:v>
                </c:pt>
                <c:pt idx="1466">
                  <c:v>43.068300000000001</c:v>
                </c:pt>
                <c:pt idx="1467">
                  <c:v>43.093299999999999</c:v>
                </c:pt>
                <c:pt idx="1468">
                  <c:v>43.115099999999998</c:v>
                </c:pt>
                <c:pt idx="1469">
                  <c:v>43.130499999999998</c:v>
                </c:pt>
                <c:pt idx="1470">
                  <c:v>43.141100000000002</c:v>
                </c:pt>
                <c:pt idx="1471">
                  <c:v>43.164900000000003</c:v>
                </c:pt>
                <c:pt idx="1472">
                  <c:v>43.250500000000002</c:v>
                </c:pt>
                <c:pt idx="1473">
                  <c:v>43.336599999999997</c:v>
                </c:pt>
                <c:pt idx="1474">
                  <c:v>43.445099999999996</c:v>
                </c:pt>
                <c:pt idx="1475">
                  <c:v>43.472700000000003</c:v>
                </c:pt>
                <c:pt idx="1476">
                  <c:v>43.298299999999998</c:v>
                </c:pt>
                <c:pt idx="1477">
                  <c:v>43.124099999999999</c:v>
                </c:pt>
                <c:pt idx="1478">
                  <c:v>43.028100000000002</c:v>
                </c:pt>
                <c:pt idx="1479">
                  <c:v>43.022199999999998</c:v>
                </c:pt>
                <c:pt idx="1480">
                  <c:v>43.047199999999997</c:v>
                </c:pt>
                <c:pt idx="1481">
                  <c:v>43.154699999999998</c:v>
                </c:pt>
                <c:pt idx="1482">
                  <c:v>43.509900000000002</c:v>
                </c:pt>
                <c:pt idx="1483">
                  <c:v>43.871000000000002</c:v>
                </c:pt>
                <c:pt idx="1484">
                  <c:v>44.157299999999999</c:v>
                </c:pt>
                <c:pt idx="1485">
                  <c:v>43.9514</c:v>
                </c:pt>
                <c:pt idx="1486">
                  <c:v>43.979199999999999</c:v>
                </c:pt>
                <c:pt idx="1487">
                  <c:v>44.0229</c:v>
                </c:pt>
                <c:pt idx="1488">
                  <c:v>43.969299999999997</c:v>
                </c:pt>
                <c:pt idx="1489">
                  <c:v>43.848799999999997</c:v>
                </c:pt>
                <c:pt idx="1490">
                  <c:v>43.6751</c:v>
                </c:pt>
                <c:pt idx="1491">
                  <c:v>43.493200000000002</c:v>
                </c:pt>
                <c:pt idx="1492">
                  <c:v>43.353000000000002</c:v>
                </c:pt>
                <c:pt idx="1493">
                  <c:v>43.220599999999997</c:v>
                </c:pt>
                <c:pt idx="1494">
                  <c:v>43.1706</c:v>
                </c:pt>
                <c:pt idx="1495">
                  <c:v>43.1646</c:v>
                </c:pt>
                <c:pt idx="1496">
                  <c:v>43.17</c:v>
                </c:pt>
                <c:pt idx="1497">
                  <c:v>43.253399999999999</c:v>
                </c:pt>
                <c:pt idx="1498">
                  <c:v>43.3367</c:v>
                </c:pt>
                <c:pt idx="1499">
                  <c:v>43.435899999999997</c:v>
                </c:pt>
                <c:pt idx="1500">
                  <c:v>43.552999999999997</c:v>
                </c:pt>
                <c:pt idx="1501">
                  <c:v>43.67</c:v>
                </c:pt>
                <c:pt idx="1502">
                  <c:v>43.728900000000003</c:v>
                </c:pt>
                <c:pt idx="1503">
                  <c:v>43.783000000000001</c:v>
                </c:pt>
                <c:pt idx="1504">
                  <c:v>43.770699999999998</c:v>
                </c:pt>
                <c:pt idx="1505">
                  <c:v>43.6629</c:v>
                </c:pt>
                <c:pt idx="1506">
                  <c:v>43.498100000000001</c:v>
                </c:pt>
                <c:pt idx="1507">
                  <c:v>43.319800000000001</c:v>
                </c:pt>
                <c:pt idx="1508">
                  <c:v>43.167999999999999</c:v>
                </c:pt>
                <c:pt idx="1509">
                  <c:v>43.027299999999997</c:v>
                </c:pt>
                <c:pt idx="1510">
                  <c:v>42.958399999999997</c:v>
                </c:pt>
                <c:pt idx="1511">
                  <c:v>42.8979</c:v>
                </c:pt>
                <c:pt idx="1512">
                  <c:v>42.867699999999999</c:v>
                </c:pt>
                <c:pt idx="1513">
                  <c:v>42.858600000000003</c:v>
                </c:pt>
                <c:pt idx="1514">
                  <c:v>42.849400000000003</c:v>
                </c:pt>
                <c:pt idx="1515">
                  <c:v>42.950299999999999</c:v>
                </c:pt>
                <c:pt idx="1516">
                  <c:v>43.070999999999998</c:v>
                </c:pt>
                <c:pt idx="1517">
                  <c:v>43.181899999999999</c:v>
                </c:pt>
                <c:pt idx="1518">
                  <c:v>43.208100000000002</c:v>
                </c:pt>
                <c:pt idx="1519">
                  <c:v>43.234400000000001</c:v>
                </c:pt>
                <c:pt idx="1520">
                  <c:v>43.230200000000004</c:v>
                </c:pt>
                <c:pt idx="1521">
                  <c:v>43.2211</c:v>
                </c:pt>
                <c:pt idx="1522">
                  <c:v>43.2119</c:v>
                </c:pt>
                <c:pt idx="1523">
                  <c:v>43.2517</c:v>
                </c:pt>
                <c:pt idx="1524">
                  <c:v>43.302399999999999</c:v>
                </c:pt>
                <c:pt idx="1525">
                  <c:v>43.353000000000002</c:v>
                </c:pt>
                <c:pt idx="1526">
                  <c:v>43.403300000000002</c:v>
                </c:pt>
                <c:pt idx="1527">
                  <c:v>43.453400000000002</c:v>
                </c:pt>
                <c:pt idx="1528">
                  <c:v>43.503399999999999</c:v>
                </c:pt>
                <c:pt idx="1529">
                  <c:v>43.456299999999999</c:v>
                </c:pt>
                <c:pt idx="1530">
                  <c:v>43.389200000000002</c:v>
                </c:pt>
                <c:pt idx="1531">
                  <c:v>43.322000000000003</c:v>
                </c:pt>
                <c:pt idx="1532">
                  <c:v>43.29</c:v>
                </c:pt>
                <c:pt idx="1533">
                  <c:v>43.306600000000003</c:v>
                </c:pt>
                <c:pt idx="1534">
                  <c:v>43.3232</c:v>
                </c:pt>
                <c:pt idx="1535">
                  <c:v>43.340299999999999</c:v>
                </c:pt>
                <c:pt idx="1536">
                  <c:v>43.357999999999997</c:v>
                </c:pt>
                <c:pt idx="1537">
                  <c:v>43.394799999999996</c:v>
                </c:pt>
                <c:pt idx="1538">
                  <c:v>43.4343</c:v>
                </c:pt>
                <c:pt idx="1539">
                  <c:v>43.5017</c:v>
                </c:pt>
                <c:pt idx="1540">
                  <c:v>43.6066</c:v>
                </c:pt>
                <c:pt idx="1541">
                  <c:v>43.711500000000001</c:v>
                </c:pt>
                <c:pt idx="1542">
                  <c:v>43.777200000000001</c:v>
                </c:pt>
                <c:pt idx="1543">
                  <c:v>43.821800000000003</c:v>
                </c:pt>
                <c:pt idx="1544">
                  <c:v>43.866500000000002</c:v>
                </c:pt>
                <c:pt idx="1545">
                  <c:v>43.929600000000001</c:v>
                </c:pt>
                <c:pt idx="1546">
                  <c:v>44.000399999999999</c:v>
                </c:pt>
                <c:pt idx="1547">
                  <c:v>44.052900000000001</c:v>
                </c:pt>
                <c:pt idx="1548">
                  <c:v>44.043799999999997</c:v>
                </c:pt>
                <c:pt idx="1549">
                  <c:v>44.034700000000001</c:v>
                </c:pt>
                <c:pt idx="1550">
                  <c:v>44.025599999999997</c:v>
                </c:pt>
                <c:pt idx="1551">
                  <c:v>44.016500000000001</c:v>
                </c:pt>
                <c:pt idx="1552">
                  <c:v>44.014000000000003</c:v>
                </c:pt>
                <c:pt idx="1553">
                  <c:v>44.0197</c:v>
                </c:pt>
                <c:pt idx="1554">
                  <c:v>44.025399999999998</c:v>
                </c:pt>
                <c:pt idx="1555">
                  <c:v>44.008099999999999</c:v>
                </c:pt>
                <c:pt idx="1556">
                  <c:v>43.984000000000002</c:v>
                </c:pt>
                <c:pt idx="1557">
                  <c:v>43.949800000000003</c:v>
                </c:pt>
                <c:pt idx="1558">
                  <c:v>43.848300000000002</c:v>
                </c:pt>
                <c:pt idx="1559">
                  <c:v>43.746600000000001</c:v>
                </c:pt>
                <c:pt idx="1560">
                  <c:v>43.787700000000001</c:v>
                </c:pt>
                <c:pt idx="1561">
                  <c:v>43.83</c:v>
                </c:pt>
                <c:pt idx="1562">
                  <c:v>43.882599999999996</c:v>
                </c:pt>
                <c:pt idx="1563">
                  <c:v>43.940199999999997</c:v>
                </c:pt>
                <c:pt idx="1564">
                  <c:v>43.926299999999998</c:v>
                </c:pt>
                <c:pt idx="1565">
                  <c:v>43.750999999999998</c:v>
                </c:pt>
                <c:pt idx="1566">
                  <c:v>43.594900000000003</c:v>
                </c:pt>
                <c:pt idx="1567">
                  <c:v>43.467300000000002</c:v>
                </c:pt>
                <c:pt idx="1568">
                  <c:v>43.278300000000002</c:v>
                </c:pt>
                <c:pt idx="1569">
                  <c:v>42.995699999999999</c:v>
                </c:pt>
                <c:pt idx="1570">
                  <c:v>42.749499999999998</c:v>
                </c:pt>
                <c:pt idx="1571">
                  <c:v>42.627600000000001</c:v>
                </c:pt>
                <c:pt idx="1572">
                  <c:v>42.953099999999999</c:v>
                </c:pt>
                <c:pt idx="1573">
                  <c:v>43.295699999999997</c:v>
                </c:pt>
                <c:pt idx="1574">
                  <c:v>43.536299999999997</c:v>
                </c:pt>
                <c:pt idx="1575">
                  <c:v>43.7211</c:v>
                </c:pt>
                <c:pt idx="1576">
                  <c:v>43.798099999999998</c:v>
                </c:pt>
                <c:pt idx="1577">
                  <c:v>43.804099999999998</c:v>
                </c:pt>
                <c:pt idx="1578">
                  <c:v>43.810200000000002</c:v>
                </c:pt>
                <c:pt idx="1579">
                  <c:v>43.801200000000001</c:v>
                </c:pt>
                <c:pt idx="1580">
                  <c:v>43.792099999999998</c:v>
                </c:pt>
                <c:pt idx="1581">
                  <c:v>43.783000000000001</c:v>
                </c:pt>
                <c:pt idx="1582">
                  <c:v>43.773899999999998</c:v>
                </c:pt>
                <c:pt idx="1583">
                  <c:v>43.706699999999998</c:v>
                </c:pt>
                <c:pt idx="1584">
                  <c:v>43.584099999999999</c:v>
                </c:pt>
                <c:pt idx="1585">
                  <c:v>43.460900000000002</c:v>
                </c:pt>
                <c:pt idx="1586">
                  <c:v>43.330300000000001</c:v>
                </c:pt>
                <c:pt idx="1587">
                  <c:v>43.199599999999997</c:v>
                </c:pt>
                <c:pt idx="1588">
                  <c:v>43.115499999999997</c:v>
                </c:pt>
                <c:pt idx="1589">
                  <c:v>43.084499999999998</c:v>
                </c:pt>
                <c:pt idx="1590">
                  <c:v>43.059100000000001</c:v>
                </c:pt>
                <c:pt idx="1591">
                  <c:v>43.036700000000003</c:v>
                </c:pt>
                <c:pt idx="1592">
                  <c:v>43.014299999999999</c:v>
                </c:pt>
                <c:pt idx="1593">
                  <c:v>43.013500000000001</c:v>
                </c:pt>
                <c:pt idx="1594">
                  <c:v>43.022599999999997</c:v>
                </c:pt>
                <c:pt idx="1595">
                  <c:v>43.008400000000002</c:v>
                </c:pt>
                <c:pt idx="1596">
                  <c:v>42.971699999999998</c:v>
                </c:pt>
                <c:pt idx="1597">
                  <c:v>42.935099999999998</c:v>
                </c:pt>
                <c:pt idx="1598">
                  <c:v>42.927300000000002</c:v>
                </c:pt>
                <c:pt idx="1599">
                  <c:v>42.936199999999999</c:v>
                </c:pt>
                <c:pt idx="1600">
                  <c:v>42.962000000000003</c:v>
                </c:pt>
                <c:pt idx="1601">
                  <c:v>43.010899999999999</c:v>
                </c:pt>
                <c:pt idx="1602">
                  <c:v>43.059699999999999</c:v>
                </c:pt>
                <c:pt idx="1603">
                  <c:v>43.067599999999999</c:v>
                </c:pt>
                <c:pt idx="1604">
                  <c:v>43.068199999999997</c:v>
                </c:pt>
                <c:pt idx="1605">
                  <c:v>43.069499999999998</c:v>
                </c:pt>
                <c:pt idx="1606">
                  <c:v>43.075699999999998</c:v>
                </c:pt>
                <c:pt idx="1607">
                  <c:v>43.074199999999998</c:v>
                </c:pt>
                <c:pt idx="1608">
                  <c:v>43.0291</c:v>
                </c:pt>
                <c:pt idx="1609">
                  <c:v>42.984000000000002</c:v>
                </c:pt>
                <c:pt idx="1610">
                  <c:v>42.939399999999999</c:v>
                </c:pt>
                <c:pt idx="1611">
                  <c:v>42.895099999999999</c:v>
                </c:pt>
                <c:pt idx="1612">
                  <c:v>42.851100000000002</c:v>
                </c:pt>
                <c:pt idx="1613">
                  <c:v>42.820500000000003</c:v>
                </c:pt>
                <c:pt idx="1614">
                  <c:v>42.789900000000003</c:v>
                </c:pt>
                <c:pt idx="1615">
                  <c:v>42.799900000000001</c:v>
                </c:pt>
                <c:pt idx="1616">
                  <c:v>42.831099999999999</c:v>
                </c:pt>
                <c:pt idx="1617">
                  <c:v>42.862699999999997</c:v>
                </c:pt>
                <c:pt idx="1618">
                  <c:v>42.914900000000003</c:v>
                </c:pt>
                <c:pt idx="1619">
                  <c:v>42.966900000000003</c:v>
                </c:pt>
                <c:pt idx="1620">
                  <c:v>43.185200000000002</c:v>
                </c:pt>
                <c:pt idx="1621">
                  <c:v>42.778700000000001</c:v>
                </c:pt>
                <c:pt idx="1622">
                  <c:v>42.476399999999998</c:v>
                </c:pt>
                <c:pt idx="1623">
                  <c:v>42.368000000000002</c:v>
                </c:pt>
                <c:pt idx="1624">
                  <c:v>42.396999999999998</c:v>
                </c:pt>
                <c:pt idx="1625">
                  <c:v>42.426000000000002</c:v>
                </c:pt>
                <c:pt idx="1626">
                  <c:v>42.545900000000003</c:v>
                </c:pt>
                <c:pt idx="1627">
                  <c:v>42.685200000000002</c:v>
                </c:pt>
                <c:pt idx="1628">
                  <c:v>42.761400000000002</c:v>
                </c:pt>
                <c:pt idx="1629">
                  <c:v>42.796199999999999</c:v>
                </c:pt>
                <c:pt idx="1630">
                  <c:v>42.715299999999999</c:v>
                </c:pt>
                <c:pt idx="1631">
                  <c:v>42.634599999999999</c:v>
                </c:pt>
                <c:pt idx="1632">
                  <c:v>42.613999999999997</c:v>
                </c:pt>
                <c:pt idx="1633">
                  <c:v>42.600200000000001</c:v>
                </c:pt>
                <c:pt idx="1634">
                  <c:v>42.554499999999997</c:v>
                </c:pt>
                <c:pt idx="1635">
                  <c:v>42.508099999999999</c:v>
                </c:pt>
                <c:pt idx="1636">
                  <c:v>42.526800000000001</c:v>
                </c:pt>
                <c:pt idx="1637">
                  <c:v>42.547499999999999</c:v>
                </c:pt>
                <c:pt idx="1638">
                  <c:v>42.657499999999999</c:v>
                </c:pt>
                <c:pt idx="1639">
                  <c:v>42.767600000000002</c:v>
                </c:pt>
                <c:pt idx="1640">
                  <c:v>42.9101</c:v>
                </c:pt>
                <c:pt idx="1641">
                  <c:v>43.239699999999999</c:v>
                </c:pt>
                <c:pt idx="1642">
                  <c:v>43.569200000000002</c:v>
                </c:pt>
                <c:pt idx="1643">
                  <c:v>44.049100000000003</c:v>
                </c:pt>
                <c:pt idx="1644">
                  <c:v>44.142099999999999</c:v>
                </c:pt>
                <c:pt idx="1645">
                  <c:v>43.900599999999997</c:v>
                </c:pt>
                <c:pt idx="1646">
                  <c:v>43.680500000000002</c:v>
                </c:pt>
                <c:pt idx="1647">
                  <c:v>43.513500000000001</c:v>
                </c:pt>
                <c:pt idx="1648">
                  <c:v>43.436999999999998</c:v>
                </c:pt>
                <c:pt idx="1649">
                  <c:v>43.367899999999999</c:v>
                </c:pt>
                <c:pt idx="1650">
                  <c:v>43.354100000000003</c:v>
                </c:pt>
                <c:pt idx="1651">
                  <c:v>43.340200000000003</c:v>
                </c:pt>
                <c:pt idx="1652">
                  <c:v>43.358400000000003</c:v>
                </c:pt>
                <c:pt idx="1653">
                  <c:v>43.414999999999999</c:v>
                </c:pt>
                <c:pt idx="1654">
                  <c:v>43.471699999999998</c:v>
                </c:pt>
                <c:pt idx="1655">
                  <c:v>43.482700000000001</c:v>
                </c:pt>
                <c:pt idx="1656">
                  <c:v>43.435699999999997</c:v>
                </c:pt>
                <c:pt idx="1657">
                  <c:v>43.251100000000001</c:v>
                </c:pt>
                <c:pt idx="1658">
                  <c:v>43.206600000000002</c:v>
                </c:pt>
                <c:pt idx="1659">
                  <c:v>43.433199999999999</c:v>
                </c:pt>
                <c:pt idx="1660">
                  <c:v>43.638800000000003</c:v>
                </c:pt>
                <c:pt idx="1661">
                  <c:v>43.296900000000001</c:v>
                </c:pt>
                <c:pt idx="1662">
                  <c:v>42.917499999999997</c:v>
                </c:pt>
                <c:pt idx="1663">
                  <c:v>42.527700000000003</c:v>
                </c:pt>
                <c:pt idx="1664">
                  <c:v>42.334800000000001</c:v>
                </c:pt>
                <c:pt idx="1665">
                  <c:v>42.160600000000002</c:v>
                </c:pt>
                <c:pt idx="1666">
                  <c:v>42.191000000000003</c:v>
                </c:pt>
                <c:pt idx="1667">
                  <c:v>42.267800000000001</c:v>
                </c:pt>
                <c:pt idx="1668">
                  <c:v>42.456299999999999</c:v>
                </c:pt>
                <c:pt idx="1669">
                  <c:v>42.9163</c:v>
                </c:pt>
                <c:pt idx="1670">
                  <c:v>43.148899999999998</c:v>
                </c:pt>
                <c:pt idx="1671">
                  <c:v>43.213000000000001</c:v>
                </c:pt>
                <c:pt idx="1672">
                  <c:v>43.229199999999999</c:v>
                </c:pt>
                <c:pt idx="1673">
                  <c:v>43.2395</c:v>
                </c:pt>
                <c:pt idx="1674">
                  <c:v>43.2498</c:v>
                </c:pt>
                <c:pt idx="1675">
                  <c:v>43.231200000000001</c:v>
                </c:pt>
                <c:pt idx="1676">
                  <c:v>43.194299999999998</c:v>
                </c:pt>
                <c:pt idx="1677">
                  <c:v>43.186</c:v>
                </c:pt>
                <c:pt idx="1678">
                  <c:v>43.339199999999998</c:v>
                </c:pt>
                <c:pt idx="1679">
                  <c:v>43.536499999999997</c:v>
                </c:pt>
                <c:pt idx="1680">
                  <c:v>43.587299999999999</c:v>
                </c:pt>
                <c:pt idx="1681">
                  <c:v>43.430399999999999</c:v>
                </c:pt>
                <c:pt idx="1682">
                  <c:v>43.167099999999998</c:v>
                </c:pt>
                <c:pt idx="1683">
                  <c:v>42.907299999999999</c:v>
                </c:pt>
                <c:pt idx="1684">
                  <c:v>42.650100000000002</c:v>
                </c:pt>
                <c:pt idx="1685">
                  <c:v>42.392600000000002</c:v>
                </c:pt>
                <c:pt idx="1686">
                  <c:v>42.186199999999999</c:v>
                </c:pt>
                <c:pt idx="1687">
                  <c:v>42.278300000000002</c:v>
                </c:pt>
                <c:pt idx="1688">
                  <c:v>42.442399999999999</c:v>
                </c:pt>
                <c:pt idx="1689">
                  <c:v>42.600499999999997</c:v>
                </c:pt>
                <c:pt idx="1690">
                  <c:v>42.726900000000001</c:v>
                </c:pt>
                <c:pt idx="1691">
                  <c:v>42.8142</c:v>
                </c:pt>
                <c:pt idx="1692">
                  <c:v>42.901499999999999</c:v>
                </c:pt>
                <c:pt idx="1693">
                  <c:v>42.932600000000001</c:v>
                </c:pt>
                <c:pt idx="1694">
                  <c:v>42.940800000000003</c:v>
                </c:pt>
                <c:pt idx="1695">
                  <c:v>42.953699999999998</c:v>
                </c:pt>
                <c:pt idx="1696">
                  <c:v>42.967199999999998</c:v>
                </c:pt>
                <c:pt idx="1697">
                  <c:v>42.980200000000004</c:v>
                </c:pt>
                <c:pt idx="1698">
                  <c:v>42.966299999999997</c:v>
                </c:pt>
                <c:pt idx="1699">
                  <c:v>42.952500000000001</c:v>
                </c:pt>
                <c:pt idx="1700">
                  <c:v>43.355499999999999</c:v>
                </c:pt>
                <c:pt idx="1701">
                  <c:v>43.304400000000001</c:v>
                </c:pt>
                <c:pt idx="1702">
                  <c:v>43.325899999999997</c:v>
                </c:pt>
                <c:pt idx="1703">
                  <c:v>43.515900000000002</c:v>
                </c:pt>
                <c:pt idx="1704">
                  <c:v>43.830500000000001</c:v>
                </c:pt>
                <c:pt idx="1705">
                  <c:v>43.980499999999999</c:v>
                </c:pt>
                <c:pt idx="1706">
                  <c:v>44.027700000000003</c:v>
                </c:pt>
                <c:pt idx="1707">
                  <c:v>43.837299999999999</c:v>
                </c:pt>
                <c:pt idx="1708">
                  <c:v>43.645400000000002</c:v>
                </c:pt>
                <c:pt idx="1709">
                  <c:v>43.451000000000001</c:v>
                </c:pt>
                <c:pt idx="1710">
                  <c:v>43.256700000000002</c:v>
                </c:pt>
                <c:pt idx="1711">
                  <c:v>43.2057</c:v>
                </c:pt>
                <c:pt idx="1712">
                  <c:v>43.164299999999997</c:v>
                </c:pt>
                <c:pt idx="1713">
                  <c:v>43.132100000000001</c:v>
                </c:pt>
                <c:pt idx="1714">
                  <c:v>43.1</c:v>
                </c:pt>
                <c:pt idx="1715">
                  <c:v>43.0871</c:v>
                </c:pt>
                <c:pt idx="1716">
                  <c:v>43.0747</c:v>
                </c:pt>
                <c:pt idx="1717">
                  <c:v>43.0655</c:v>
                </c:pt>
                <c:pt idx="1718">
                  <c:v>43.067500000000003</c:v>
                </c:pt>
                <c:pt idx="1719">
                  <c:v>43.121899999999997</c:v>
                </c:pt>
                <c:pt idx="1720">
                  <c:v>43.261299999999999</c:v>
                </c:pt>
                <c:pt idx="1721">
                  <c:v>43.427399999999999</c:v>
                </c:pt>
                <c:pt idx="1722">
                  <c:v>43.638399999999997</c:v>
                </c:pt>
                <c:pt idx="1723">
                  <c:v>43.839700000000001</c:v>
                </c:pt>
                <c:pt idx="1724">
                  <c:v>44.018500000000003</c:v>
                </c:pt>
                <c:pt idx="1725">
                  <c:v>44.176000000000002</c:v>
                </c:pt>
                <c:pt idx="1726">
                  <c:v>44.279400000000003</c:v>
                </c:pt>
                <c:pt idx="1727">
                  <c:v>44.316600000000001</c:v>
                </c:pt>
                <c:pt idx="1728">
                  <c:v>44.224400000000003</c:v>
                </c:pt>
                <c:pt idx="1729">
                  <c:v>44.122599999999998</c:v>
                </c:pt>
                <c:pt idx="1730">
                  <c:v>44.015700000000002</c:v>
                </c:pt>
                <c:pt idx="1731">
                  <c:v>43.930500000000002</c:v>
                </c:pt>
                <c:pt idx="1732">
                  <c:v>43.868200000000002</c:v>
                </c:pt>
                <c:pt idx="1733">
                  <c:v>43.832599999999999</c:v>
                </c:pt>
                <c:pt idx="1734">
                  <c:v>43.811999999999998</c:v>
                </c:pt>
                <c:pt idx="1735">
                  <c:v>43.913499999999999</c:v>
                </c:pt>
                <c:pt idx="1736">
                  <c:v>44.036700000000003</c:v>
                </c:pt>
                <c:pt idx="1737">
                  <c:v>44.201000000000001</c:v>
                </c:pt>
                <c:pt idx="1738">
                  <c:v>44.338900000000002</c:v>
                </c:pt>
                <c:pt idx="1739">
                  <c:v>44.378900000000002</c:v>
                </c:pt>
                <c:pt idx="1740">
                  <c:v>44.393999999999998</c:v>
                </c:pt>
                <c:pt idx="1741">
                  <c:v>44.250999999999998</c:v>
                </c:pt>
                <c:pt idx="1742">
                  <c:v>44.107900000000001</c:v>
                </c:pt>
                <c:pt idx="1743">
                  <c:v>43.915999999999997</c:v>
                </c:pt>
                <c:pt idx="1744">
                  <c:v>43.721600000000002</c:v>
                </c:pt>
                <c:pt idx="1745">
                  <c:v>43.659399999999998</c:v>
                </c:pt>
                <c:pt idx="1746">
                  <c:v>43.642299999999999</c:v>
                </c:pt>
                <c:pt idx="1747">
                  <c:v>43.6721</c:v>
                </c:pt>
                <c:pt idx="1748">
                  <c:v>43.725299999999997</c:v>
                </c:pt>
                <c:pt idx="1749">
                  <c:v>43.784599999999998</c:v>
                </c:pt>
                <c:pt idx="1750">
                  <c:v>43.854900000000001</c:v>
                </c:pt>
                <c:pt idx="1751">
                  <c:v>43.920200000000001</c:v>
                </c:pt>
                <c:pt idx="1752">
                  <c:v>43.876899999999999</c:v>
                </c:pt>
                <c:pt idx="1753">
                  <c:v>43.833599999999997</c:v>
                </c:pt>
                <c:pt idx="1754">
                  <c:v>43.779899999999998</c:v>
                </c:pt>
                <c:pt idx="1755">
                  <c:v>43.712600000000002</c:v>
                </c:pt>
                <c:pt idx="1756">
                  <c:v>43.6526</c:v>
                </c:pt>
                <c:pt idx="1757">
                  <c:v>43.634300000000003</c:v>
                </c:pt>
                <c:pt idx="1758">
                  <c:v>43.6404</c:v>
                </c:pt>
                <c:pt idx="1759">
                  <c:v>43.740499999999997</c:v>
                </c:pt>
                <c:pt idx="1760">
                  <c:v>43.840699999999998</c:v>
                </c:pt>
                <c:pt idx="1761">
                  <c:v>43.910800000000002</c:v>
                </c:pt>
                <c:pt idx="1762">
                  <c:v>43.973300000000002</c:v>
                </c:pt>
                <c:pt idx="1763">
                  <c:v>44.027500000000003</c:v>
                </c:pt>
                <c:pt idx="1764">
                  <c:v>44.043999999999997</c:v>
                </c:pt>
                <c:pt idx="1765">
                  <c:v>44.060499999999998</c:v>
                </c:pt>
                <c:pt idx="1766">
                  <c:v>44.070300000000003</c:v>
                </c:pt>
                <c:pt idx="1767">
                  <c:v>44.072200000000002</c:v>
                </c:pt>
                <c:pt idx="1768">
                  <c:v>44.074199999999998</c:v>
                </c:pt>
                <c:pt idx="1769">
                  <c:v>44.050800000000002</c:v>
                </c:pt>
                <c:pt idx="1770">
                  <c:v>44.021799999999999</c:v>
                </c:pt>
                <c:pt idx="1771">
                  <c:v>44.008099999999999</c:v>
                </c:pt>
                <c:pt idx="1772">
                  <c:v>44.035600000000002</c:v>
                </c:pt>
                <c:pt idx="1773">
                  <c:v>44.089799999999997</c:v>
                </c:pt>
                <c:pt idx="1774">
                  <c:v>44.153799999999997</c:v>
                </c:pt>
                <c:pt idx="1775">
                  <c:v>44.182000000000002</c:v>
                </c:pt>
                <c:pt idx="1776">
                  <c:v>44.202399999999997</c:v>
                </c:pt>
                <c:pt idx="1777">
                  <c:v>44.170699999999997</c:v>
                </c:pt>
                <c:pt idx="1778">
                  <c:v>44.113799999999998</c:v>
                </c:pt>
                <c:pt idx="1779">
                  <c:v>44.106299999999997</c:v>
                </c:pt>
                <c:pt idx="1780">
                  <c:v>44.124000000000002</c:v>
                </c:pt>
                <c:pt idx="1781">
                  <c:v>44.160200000000003</c:v>
                </c:pt>
                <c:pt idx="1782">
                  <c:v>44.300699999999999</c:v>
                </c:pt>
                <c:pt idx="1783">
                  <c:v>44.4452</c:v>
                </c:pt>
                <c:pt idx="1784">
                  <c:v>44.594499999999996</c:v>
                </c:pt>
                <c:pt idx="1785">
                  <c:v>44.685099999999998</c:v>
                </c:pt>
                <c:pt idx="1786">
                  <c:v>44.730699999999999</c:v>
                </c:pt>
                <c:pt idx="1787">
                  <c:v>44.620800000000003</c:v>
                </c:pt>
                <c:pt idx="1788">
                  <c:v>44.460299999999997</c:v>
                </c:pt>
                <c:pt idx="1789">
                  <c:v>44.224400000000003</c:v>
                </c:pt>
                <c:pt idx="1790">
                  <c:v>43.9711</c:v>
                </c:pt>
                <c:pt idx="1791">
                  <c:v>43.860399999999998</c:v>
                </c:pt>
                <c:pt idx="1792">
                  <c:v>43.7851</c:v>
                </c:pt>
                <c:pt idx="1793">
                  <c:v>43.8127</c:v>
                </c:pt>
                <c:pt idx="1794">
                  <c:v>43.873600000000003</c:v>
                </c:pt>
                <c:pt idx="1795">
                  <c:v>43.903100000000002</c:v>
                </c:pt>
                <c:pt idx="1796">
                  <c:v>43.921900000000001</c:v>
                </c:pt>
                <c:pt idx="1797">
                  <c:v>43.933999999999997</c:v>
                </c:pt>
                <c:pt idx="1798">
                  <c:v>43.936</c:v>
                </c:pt>
                <c:pt idx="1799">
                  <c:v>43.938000000000002</c:v>
                </c:pt>
                <c:pt idx="1800">
                  <c:v>43.920299999999997</c:v>
                </c:pt>
                <c:pt idx="1801">
                  <c:v>43.900799999999997</c:v>
                </c:pt>
                <c:pt idx="1802">
                  <c:v>43.927399999999999</c:v>
                </c:pt>
                <c:pt idx="1803">
                  <c:v>43.958399999999997</c:v>
                </c:pt>
                <c:pt idx="1804">
                  <c:v>43.988100000000003</c:v>
                </c:pt>
                <c:pt idx="1805">
                  <c:v>44.016399999999997</c:v>
                </c:pt>
                <c:pt idx="1806">
                  <c:v>44.044600000000003</c:v>
                </c:pt>
                <c:pt idx="1807">
                  <c:v>44.05</c:v>
                </c:pt>
                <c:pt idx="1808">
                  <c:v>44.0488</c:v>
                </c:pt>
                <c:pt idx="1809">
                  <c:v>44.0471</c:v>
                </c:pt>
                <c:pt idx="1810">
                  <c:v>44.018900000000002</c:v>
                </c:pt>
                <c:pt idx="1811">
                  <c:v>43.990699999999997</c:v>
                </c:pt>
                <c:pt idx="1812">
                  <c:v>43.958399999999997</c:v>
                </c:pt>
                <c:pt idx="1813">
                  <c:v>43.892000000000003</c:v>
                </c:pt>
                <c:pt idx="1814">
                  <c:v>43.825600000000001</c:v>
                </c:pt>
                <c:pt idx="1815">
                  <c:v>43.567399999999999</c:v>
                </c:pt>
                <c:pt idx="1816">
                  <c:v>43.219799999999999</c:v>
                </c:pt>
                <c:pt idx="1817">
                  <c:v>42.935699999999997</c:v>
                </c:pt>
                <c:pt idx="1818">
                  <c:v>42.739699999999999</c:v>
                </c:pt>
                <c:pt idx="1819">
                  <c:v>42.759500000000003</c:v>
                </c:pt>
                <c:pt idx="1820">
                  <c:v>42.820999999999998</c:v>
                </c:pt>
                <c:pt idx="1821">
                  <c:v>42.952100000000002</c:v>
                </c:pt>
                <c:pt idx="1822">
                  <c:v>43.067700000000002</c:v>
                </c:pt>
                <c:pt idx="1823">
                  <c:v>43.1447</c:v>
                </c:pt>
                <c:pt idx="1824">
                  <c:v>43.240900000000003</c:v>
                </c:pt>
                <c:pt idx="1825">
                  <c:v>43.390999999999998</c:v>
                </c:pt>
                <c:pt idx="1826">
                  <c:v>43.525199999999998</c:v>
                </c:pt>
                <c:pt idx="1827">
                  <c:v>43.585599999999999</c:v>
                </c:pt>
                <c:pt idx="1828">
                  <c:v>43.584699999999998</c:v>
                </c:pt>
                <c:pt idx="1829">
                  <c:v>43.403799999999997</c:v>
                </c:pt>
                <c:pt idx="1830">
                  <c:v>43.1843</c:v>
                </c:pt>
                <c:pt idx="1831">
                  <c:v>42.925199999999997</c:v>
                </c:pt>
                <c:pt idx="1832">
                  <c:v>42.825800000000001</c:v>
                </c:pt>
                <c:pt idx="1833">
                  <c:v>42.882100000000001</c:v>
                </c:pt>
                <c:pt idx="1834">
                  <c:v>43.0366</c:v>
                </c:pt>
                <c:pt idx="1835">
                  <c:v>43.310200000000002</c:v>
                </c:pt>
                <c:pt idx="1836">
                  <c:v>43.563200000000002</c:v>
                </c:pt>
                <c:pt idx="1837">
                  <c:v>43.767400000000002</c:v>
                </c:pt>
                <c:pt idx="1838">
                  <c:v>43.921599999999998</c:v>
                </c:pt>
                <c:pt idx="1839">
                  <c:v>43.991900000000001</c:v>
                </c:pt>
                <c:pt idx="1840">
                  <c:v>43.969099999999997</c:v>
                </c:pt>
                <c:pt idx="1841">
                  <c:v>43.909300000000002</c:v>
                </c:pt>
                <c:pt idx="1842">
                  <c:v>43.768999999999998</c:v>
                </c:pt>
                <c:pt idx="1843">
                  <c:v>43.593299999999999</c:v>
                </c:pt>
                <c:pt idx="1844">
                  <c:v>43.413800000000002</c:v>
                </c:pt>
                <c:pt idx="1845">
                  <c:v>43.220100000000002</c:v>
                </c:pt>
                <c:pt idx="1846">
                  <c:v>43.026400000000002</c:v>
                </c:pt>
                <c:pt idx="1847">
                  <c:v>42.906100000000002</c:v>
                </c:pt>
                <c:pt idx="1848">
                  <c:v>42.789700000000003</c:v>
                </c:pt>
                <c:pt idx="1849">
                  <c:v>42.760599999999997</c:v>
                </c:pt>
                <c:pt idx="1850">
                  <c:v>42.741599999999998</c:v>
                </c:pt>
                <c:pt idx="1851">
                  <c:v>42.785699999999999</c:v>
                </c:pt>
                <c:pt idx="1852">
                  <c:v>42.865000000000002</c:v>
                </c:pt>
                <c:pt idx="1853">
                  <c:v>42.9786</c:v>
                </c:pt>
                <c:pt idx="1854">
                  <c:v>43.092300000000002</c:v>
                </c:pt>
                <c:pt idx="1855">
                  <c:v>43.179600000000001</c:v>
                </c:pt>
                <c:pt idx="1856">
                  <c:v>43.2209</c:v>
                </c:pt>
                <c:pt idx="1857">
                  <c:v>43.186599999999999</c:v>
                </c:pt>
                <c:pt idx="1858">
                  <c:v>43.078699999999998</c:v>
                </c:pt>
                <c:pt idx="1859">
                  <c:v>42.970799999999997</c:v>
                </c:pt>
                <c:pt idx="1860">
                  <c:v>42.960799999999999</c:v>
                </c:pt>
                <c:pt idx="1861">
                  <c:v>42.959600000000002</c:v>
                </c:pt>
                <c:pt idx="1862">
                  <c:v>42.993200000000002</c:v>
                </c:pt>
                <c:pt idx="1863">
                  <c:v>43.066499999999998</c:v>
                </c:pt>
                <c:pt idx="1864">
                  <c:v>43.139600000000002</c:v>
                </c:pt>
                <c:pt idx="1865">
                  <c:v>43.166499999999999</c:v>
                </c:pt>
                <c:pt idx="1866">
                  <c:v>43.182899999999997</c:v>
                </c:pt>
                <c:pt idx="1867">
                  <c:v>43.200499999999998</c:v>
                </c:pt>
                <c:pt idx="1868">
                  <c:v>43.219200000000001</c:v>
                </c:pt>
                <c:pt idx="1869">
                  <c:v>43.196599999999997</c:v>
                </c:pt>
                <c:pt idx="1870">
                  <c:v>43.142899999999997</c:v>
                </c:pt>
                <c:pt idx="1871">
                  <c:v>43.007300000000001</c:v>
                </c:pt>
                <c:pt idx="1872">
                  <c:v>42.694600000000001</c:v>
                </c:pt>
                <c:pt idx="1873">
                  <c:v>42.366399999999999</c:v>
                </c:pt>
                <c:pt idx="1874">
                  <c:v>42.036700000000003</c:v>
                </c:pt>
                <c:pt idx="1875">
                  <c:v>41.953600000000002</c:v>
                </c:pt>
                <c:pt idx="1876">
                  <c:v>41.870899999999999</c:v>
                </c:pt>
                <c:pt idx="1877">
                  <c:v>41.89</c:v>
                </c:pt>
                <c:pt idx="1878">
                  <c:v>41.983499999999999</c:v>
                </c:pt>
                <c:pt idx="1879">
                  <c:v>42.077100000000002</c:v>
                </c:pt>
                <c:pt idx="1880">
                  <c:v>42.2453</c:v>
                </c:pt>
                <c:pt idx="1881">
                  <c:v>42.451799999999999</c:v>
                </c:pt>
                <c:pt idx="1882">
                  <c:v>42.6584</c:v>
                </c:pt>
                <c:pt idx="1883">
                  <c:v>42.7943</c:v>
                </c:pt>
                <c:pt idx="1884">
                  <c:v>42.913699999999999</c:v>
                </c:pt>
                <c:pt idx="1885">
                  <c:v>43.018000000000001</c:v>
                </c:pt>
                <c:pt idx="1886">
                  <c:v>43.057899999999997</c:v>
                </c:pt>
                <c:pt idx="1887">
                  <c:v>43.097700000000003</c:v>
                </c:pt>
                <c:pt idx="1888">
                  <c:v>43.113700000000001</c:v>
                </c:pt>
                <c:pt idx="1889">
                  <c:v>43.075299999999999</c:v>
                </c:pt>
                <c:pt idx="1890">
                  <c:v>43.036900000000003</c:v>
                </c:pt>
                <c:pt idx="1891">
                  <c:v>42.993200000000002</c:v>
                </c:pt>
                <c:pt idx="1892">
                  <c:v>42.9116</c:v>
                </c:pt>
                <c:pt idx="1893">
                  <c:v>42.83</c:v>
                </c:pt>
                <c:pt idx="1894">
                  <c:v>42.738300000000002</c:v>
                </c:pt>
                <c:pt idx="1895">
                  <c:v>42.642000000000003</c:v>
                </c:pt>
                <c:pt idx="1896">
                  <c:v>42.528399999999998</c:v>
                </c:pt>
                <c:pt idx="1897">
                  <c:v>42.338299999999997</c:v>
                </c:pt>
                <c:pt idx="1898">
                  <c:v>42.169899999999998</c:v>
                </c:pt>
                <c:pt idx="1899">
                  <c:v>42.2136</c:v>
                </c:pt>
                <c:pt idx="1900">
                  <c:v>42.2667</c:v>
                </c:pt>
                <c:pt idx="1901">
                  <c:v>42.338299999999997</c:v>
                </c:pt>
                <c:pt idx="1902">
                  <c:v>42.397599999999997</c:v>
                </c:pt>
                <c:pt idx="1903">
                  <c:v>42.423999999999999</c:v>
                </c:pt>
                <c:pt idx="1904">
                  <c:v>42.450400000000002</c:v>
                </c:pt>
                <c:pt idx="1905">
                  <c:v>42.508699999999997</c:v>
                </c:pt>
                <c:pt idx="1906">
                  <c:v>42.573399999999999</c:v>
                </c:pt>
                <c:pt idx="1907">
                  <c:v>42.605499999999999</c:v>
                </c:pt>
                <c:pt idx="1908">
                  <c:v>42.615499999999997</c:v>
                </c:pt>
                <c:pt idx="1909">
                  <c:v>42.623699999999999</c:v>
                </c:pt>
                <c:pt idx="1910">
                  <c:v>42.617699999999999</c:v>
                </c:pt>
                <c:pt idx="1911">
                  <c:v>42.611800000000002</c:v>
                </c:pt>
                <c:pt idx="1912">
                  <c:v>42.597099999999998</c:v>
                </c:pt>
                <c:pt idx="1913">
                  <c:v>42.494399999999999</c:v>
                </c:pt>
                <c:pt idx="1914">
                  <c:v>42.391599999999997</c:v>
                </c:pt>
                <c:pt idx="1915">
                  <c:v>42.302599999999998</c:v>
                </c:pt>
                <c:pt idx="1916">
                  <c:v>42.258000000000003</c:v>
                </c:pt>
                <c:pt idx="1917">
                  <c:v>42.2134</c:v>
                </c:pt>
                <c:pt idx="1918">
                  <c:v>42.193800000000003</c:v>
                </c:pt>
                <c:pt idx="1919">
                  <c:v>42.2913</c:v>
                </c:pt>
                <c:pt idx="1920">
                  <c:v>42.3887</c:v>
                </c:pt>
                <c:pt idx="1921">
                  <c:v>42.486199999999997</c:v>
                </c:pt>
                <c:pt idx="1922">
                  <c:v>42.6083</c:v>
                </c:pt>
                <c:pt idx="1923">
                  <c:v>42.774999999999999</c:v>
                </c:pt>
                <c:pt idx="1924">
                  <c:v>42.941899999999997</c:v>
                </c:pt>
                <c:pt idx="1925">
                  <c:v>43.093000000000004</c:v>
                </c:pt>
                <c:pt idx="1926">
                  <c:v>43.159700000000001</c:v>
                </c:pt>
                <c:pt idx="1927">
                  <c:v>43.226500000000001</c:v>
                </c:pt>
                <c:pt idx="1928">
                  <c:v>43.236699999999999</c:v>
                </c:pt>
                <c:pt idx="1929">
                  <c:v>43.174799999999998</c:v>
                </c:pt>
                <c:pt idx="1930">
                  <c:v>43.112900000000003</c:v>
                </c:pt>
                <c:pt idx="1931">
                  <c:v>43.095599999999997</c:v>
                </c:pt>
                <c:pt idx="1932">
                  <c:v>43.105800000000002</c:v>
                </c:pt>
                <c:pt idx="1933">
                  <c:v>43.125999999999998</c:v>
                </c:pt>
                <c:pt idx="1934">
                  <c:v>43.192700000000002</c:v>
                </c:pt>
                <c:pt idx="1935">
                  <c:v>43.259500000000003</c:v>
                </c:pt>
                <c:pt idx="1936">
                  <c:v>43.3292</c:v>
                </c:pt>
                <c:pt idx="1937">
                  <c:v>43.4024</c:v>
                </c:pt>
                <c:pt idx="1938">
                  <c:v>43.524500000000003</c:v>
                </c:pt>
                <c:pt idx="1939">
                  <c:v>43.7029</c:v>
                </c:pt>
                <c:pt idx="1940">
                  <c:v>43.899900000000002</c:v>
                </c:pt>
                <c:pt idx="1941">
                  <c:v>44.113</c:v>
                </c:pt>
                <c:pt idx="1942">
                  <c:v>44.28</c:v>
                </c:pt>
                <c:pt idx="1943">
                  <c:v>44.256799999999998</c:v>
                </c:pt>
                <c:pt idx="1944">
                  <c:v>44.233499999999999</c:v>
                </c:pt>
                <c:pt idx="1945">
                  <c:v>44.105600000000003</c:v>
                </c:pt>
                <c:pt idx="1946">
                  <c:v>43.968699999999998</c:v>
                </c:pt>
                <c:pt idx="1947">
                  <c:v>43.822299999999998</c:v>
                </c:pt>
                <c:pt idx="1948">
                  <c:v>43.666699999999999</c:v>
                </c:pt>
                <c:pt idx="1949">
                  <c:v>43.511299999999999</c:v>
                </c:pt>
                <c:pt idx="1950">
                  <c:v>43.417499999999997</c:v>
                </c:pt>
                <c:pt idx="1951">
                  <c:v>43.332799999999999</c:v>
                </c:pt>
                <c:pt idx="1952">
                  <c:v>43.247</c:v>
                </c:pt>
                <c:pt idx="1953">
                  <c:v>43.159100000000002</c:v>
                </c:pt>
                <c:pt idx="1954">
                  <c:v>43.071199999999997</c:v>
                </c:pt>
                <c:pt idx="1955">
                  <c:v>43.029400000000003</c:v>
                </c:pt>
                <c:pt idx="1956">
                  <c:v>42.989800000000002</c:v>
                </c:pt>
                <c:pt idx="1957">
                  <c:v>42.956000000000003</c:v>
                </c:pt>
                <c:pt idx="1958">
                  <c:v>42.925899999999999</c:v>
                </c:pt>
                <c:pt idx="1959">
                  <c:v>42.895800000000001</c:v>
                </c:pt>
                <c:pt idx="1960">
                  <c:v>42.892299999999999</c:v>
                </c:pt>
                <c:pt idx="1961">
                  <c:v>42.939500000000002</c:v>
                </c:pt>
                <c:pt idx="1962">
                  <c:v>42.986800000000002</c:v>
                </c:pt>
                <c:pt idx="1963">
                  <c:v>43.048900000000003</c:v>
                </c:pt>
                <c:pt idx="1964">
                  <c:v>43.136000000000003</c:v>
                </c:pt>
                <c:pt idx="1965">
                  <c:v>43.222999999999999</c:v>
                </c:pt>
                <c:pt idx="1966">
                  <c:v>43.352899999999998</c:v>
                </c:pt>
                <c:pt idx="1967">
                  <c:v>43.546300000000002</c:v>
                </c:pt>
                <c:pt idx="1968">
                  <c:v>43.739699999999999</c:v>
                </c:pt>
                <c:pt idx="1969">
                  <c:v>43.852400000000003</c:v>
                </c:pt>
                <c:pt idx="1970">
                  <c:v>43.867100000000001</c:v>
                </c:pt>
                <c:pt idx="1971">
                  <c:v>43.667499999999997</c:v>
                </c:pt>
                <c:pt idx="1972">
                  <c:v>43.469000000000001</c:v>
                </c:pt>
                <c:pt idx="1973">
                  <c:v>43.306899999999999</c:v>
                </c:pt>
                <c:pt idx="1974">
                  <c:v>43.200699999999998</c:v>
                </c:pt>
                <c:pt idx="1975">
                  <c:v>43.146999999999998</c:v>
                </c:pt>
                <c:pt idx="1976">
                  <c:v>43.1477</c:v>
                </c:pt>
                <c:pt idx="1977">
                  <c:v>43.1569</c:v>
                </c:pt>
                <c:pt idx="1978">
                  <c:v>43.181199999999997</c:v>
                </c:pt>
                <c:pt idx="1979">
                  <c:v>43.249099999999999</c:v>
                </c:pt>
                <c:pt idx="1980">
                  <c:v>43.317</c:v>
                </c:pt>
                <c:pt idx="1981">
                  <c:v>43.314300000000003</c:v>
                </c:pt>
                <c:pt idx="1982">
                  <c:v>43.261000000000003</c:v>
                </c:pt>
                <c:pt idx="1983">
                  <c:v>43.207700000000003</c:v>
                </c:pt>
                <c:pt idx="1984">
                  <c:v>43.150399999999998</c:v>
                </c:pt>
                <c:pt idx="1985">
                  <c:v>43.081499999999998</c:v>
                </c:pt>
                <c:pt idx="1986">
                  <c:v>43.012599999999999</c:v>
                </c:pt>
                <c:pt idx="1987">
                  <c:v>42.951000000000001</c:v>
                </c:pt>
                <c:pt idx="1988">
                  <c:v>42.945099999999996</c:v>
                </c:pt>
                <c:pt idx="1989">
                  <c:v>42.9392</c:v>
                </c:pt>
                <c:pt idx="1990">
                  <c:v>43.031500000000001</c:v>
                </c:pt>
                <c:pt idx="1991">
                  <c:v>43.196399999999997</c:v>
                </c:pt>
                <c:pt idx="1992">
                  <c:v>43.359699999999997</c:v>
                </c:pt>
                <c:pt idx="1993">
                  <c:v>43.476900000000001</c:v>
                </c:pt>
                <c:pt idx="1994">
                  <c:v>43.594099999999997</c:v>
                </c:pt>
                <c:pt idx="1995">
                  <c:v>43.590800000000002</c:v>
                </c:pt>
                <c:pt idx="1996">
                  <c:v>43.554900000000004</c:v>
                </c:pt>
                <c:pt idx="1997">
                  <c:v>43.506999999999998</c:v>
                </c:pt>
                <c:pt idx="1998">
                  <c:v>43.389499999999998</c:v>
                </c:pt>
                <c:pt idx="1999">
                  <c:v>43.271900000000002</c:v>
                </c:pt>
                <c:pt idx="2000">
                  <c:v>43.231900000000003</c:v>
                </c:pt>
                <c:pt idx="2001">
                  <c:v>43.229700000000001</c:v>
                </c:pt>
                <c:pt idx="2002">
                  <c:v>43.239400000000003</c:v>
                </c:pt>
                <c:pt idx="2003">
                  <c:v>43.278100000000002</c:v>
                </c:pt>
                <c:pt idx="2004">
                  <c:v>43.316800000000001</c:v>
                </c:pt>
                <c:pt idx="2005">
                  <c:v>43.369300000000003</c:v>
                </c:pt>
                <c:pt idx="2006">
                  <c:v>43.455599999999997</c:v>
                </c:pt>
                <c:pt idx="2007">
                  <c:v>43.542200000000001</c:v>
                </c:pt>
                <c:pt idx="2008">
                  <c:v>43.636200000000002</c:v>
                </c:pt>
                <c:pt idx="2009">
                  <c:v>43.730200000000004</c:v>
                </c:pt>
                <c:pt idx="2010">
                  <c:v>43.774299999999997</c:v>
                </c:pt>
                <c:pt idx="2011">
                  <c:v>43.773499999999999</c:v>
                </c:pt>
                <c:pt idx="2012">
                  <c:v>43.7727</c:v>
                </c:pt>
                <c:pt idx="2013">
                  <c:v>43.732100000000003</c:v>
                </c:pt>
                <c:pt idx="2014">
                  <c:v>43.6509</c:v>
                </c:pt>
                <c:pt idx="2015">
                  <c:v>43.499000000000002</c:v>
                </c:pt>
                <c:pt idx="2016">
                  <c:v>43.284599999999998</c:v>
                </c:pt>
                <c:pt idx="2017">
                  <c:v>43.238500000000002</c:v>
                </c:pt>
                <c:pt idx="2018">
                  <c:v>43.2179</c:v>
                </c:pt>
                <c:pt idx="2019">
                  <c:v>43.3429</c:v>
                </c:pt>
                <c:pt idx="2020">
                  <c:v>43.490200000000002</c:v>
                </c:pt>
                <c:pt idx="2021">
                  <c:v>43.538899999999998</c:v>
                </c:pt>
                <c:pt idx="2022">
                  <c:v>43.4758</c:v>
                </c:pt>
                <c:pt idx="2023">
                  <c:v>43.412700000000001</c:v>
                </c:pt>
                <c:pt idx="2024">
                  <c:v>43.159100000000002</c:v>
                </c:pt>
                <c:pt idx="2025">
                  <c:v>42.892899999999997</c:v>
                </c:pt>
                <c:pt idx="2026">
                  <c:v>42.709400000000002</c:v>
                </c:pt>
                <c:pt idx="2027">
                  <c:v>42.560400000000001</c:v>
                </c:pt>
                <c:pt idx="2028">
                  <c:v>42.4968</c:v>
                </c:pt>
                <c:pt idx="2029">
                  <c:v>42.496000000000002</c:v>
                </c:pt>
                <c:pt idx="2030">
                  <c:v>42.495199999999997</c:v>
                </c:pt>
                <c:pt idx="2031">
                  <c:v>42.593699999999998</c:v>
                </c:pt>
                <c:pt idx="2032">
                  <c:v>42.701799999999999</c:v>
                </c:pt>
                <c:pt idx="2033">
                  <c:v>42.809800000000003</c:v>
                </c:pt>
                <c:pt idx="2034">
                  <c:v>42.904499999999999</c:v>
                </c:pt>
                <c:pt idx="2035">
                  <c:v>42.999299999999998</c:v>
                </c:pt>
                <c:pt idx="2036">
                  <c:v>42.957500000000003</c:v>
                </c:pt>
                <c:pt idx="2037">
                  <c:v>42.908000000000001</c:v>
                </c:pt>
                <c:pt idx="2038">
                  <c:v>42.857199999999999</c:v>
                </c:pt>
                <c:pt idx="2039">
                  <c:v>42.8048</c:v>
                </c:pt>
                <c:pt idx="2040">
                  <c:v>42.770400000000002</c:v>
                </c:pt>
                <c:pt idx="2041">
                  <c:v>42.801299999999998</c:v>
                </c:pt>
                <c:pt idx="2042">
                  <c:v>42.832099999999997</c:v>
                </c:pt>
                <c:pt idx="2043">
                  <c:v>42.86</c:v>
                </c:pt>
                <c:pt idx="2044">
                  <c:v>42.886800000000001</c:v>
                </c:pt>
                <c:pt idx="2045">
                  <c:v>42.913499999999999</c:v>
                </c:pt>
                <c:pt idx="2046">
                  <c:v>42.961199999999998</c:v>
                </c:pt>
                <c:pt idx="2047">
                  <c:v>43.012500000000003</c:v>
                </c:pt>
                <c:pt idx="2048">
                  <c:v>43.063800000000001</c:v>
                </c:pt>
                <c:pt idx="2049">
                  <c:v>43.105499999999999</c:v>
                </c:pt>
                <c:pt idx="2050">
                  <c:v>43.145099999999999</c:v>
                </c:pt>
                <c:pt idx="2051">
                  <c:v>43.184800000000003</c:v>
                </c:pt>
                <c:pt idx="2052">
                  <c:v>43.188400000000001</c:v>
                </c:pt>
                <c:pt idx="2053">
                  <c:v>43.187600000000003</c:v>
                </c:pt>
                <c:pt idx="2054">
                  <c:v>43.137500000000003</c:v>
                </c:pt>
                <c:pt idx="2055">
                  <c:v>43.0426</c:v>
                </c:pt>
                <c:pt idx="2056">
                  <c:v>42.9512</c:v>
                </c:pt>
                <c:pt idx="2057">
                  <c:v>42.8645</c:v>
                </c:pt>
                <c:pt idx="2058">
                  <c:v>42.804400000000001</c:v>
                </c:pt>
                <c:pt idx="2059">
                  <c:v>42.923999999999999</c:v>
                </c:pt>
                <c:pt idx="2060">
                  <c:v>43.055500000000002</c:v>
                </c:pt>
                <c:pt idx="2061">
                  <c:v>43.249000000000002</c:v>
                </c:pt>
                <c:pt idx="2062">
                  <c:v>43.428400000000003</c:v>
                </c:pt>
                <c:pt idx="2063">
                  <c:v>43.513300000000001</c:v>
                </c:pt>
                <c:pt idx="2064">
                  <c:v>43.598100000000002</c:v>
                </c:pt>
                <c:pt idx="2065">
                  <c:v>43.64</c:v>
                </c:pt>
                <c:pt idx="2066">
                  <c:v>43.606200000000001</c:v>
                </c:pt>
                <c:pt idx="2067">
                  <c:v>43.572499999999998</c:v>
                </c:pt>
                <c:pt idx="2068">
                  <c:v>43.3506</c:v>
                </c:pt>
                <c:pt idx="2069">
                  <c:v>43.1419</c:v>
                </c:pt>
                <c:pt idx="2070">
                  <c:v>42.999499999999998</c:v>
                </c:pt>
                <c:pt idx="2071">
                  <c:v>42.857999999999997</c:v>
                </c:pt>
                <c:pt idx="2072">
                  <c:v>42.948300000000003</c:v>
                </c:pt>
                <c:pt idx="2073">
                  <c:v>43.038600000000002</c:v>
                </c:pt>
                <c:pt idx="2074">
                  <c:v>43.020600000000002</c:v>
                </c:pt>
                <c:pt idx="2075">
                  <c:v>42.9816</c:v>
                </c:pt>
                <c:pt idx="2076">
                  <c:v>42.727800000000002</c:v>
                </c:pt>
                <c:pt idx="2077">
                  <c:v>42.410499999999999</c:v>
                </c:pt>
                <c:pt idx="2078">
                  <c:v>42.158499999999997</c:v>
                </c:pt>
                <c:pt idx="2079">
                  <c:v>41.942100000000003</c:v>
                </c:pt>
                <c:pt idx="2080">
                  <c:v>41.926299999999998</c:v>
                </c:pt>
                <c:pt idx="2081">
                  <c:v>41.910499999999999</c:v>
                </c:pt>
                <c:pt idx="2082">
                  <c:v>41.9435</c:v>
                </c:pt>
                <c:pt idx="2083">
                  <c:v>42.036999999999999</c:v>
                </c:pt>
                <c:pt idx="2084">
                  <c:v>42.130400000000002</c:v>
                </c:pt>
                <c:pt idx="2085">
                  <c:v>42.254899999999999</c:v>
                </c:pt>
                <c:pt idx="2086">
                  <c:v>42.4086</c:v>
                </c:pt>
                <c:pt idx="2087">
                  <c:v>42.5749</c:v>
                </c:pt>
                <c:pt idx="2088">
                  <c:v>42.786099999999998</c:v>
                </c:pt>
                <c:pt idx="2089">
                  <c:v>42.997700000000002</c:v>
                </c:pt>
                <c:pt idx="2090">
                  <c:v>43.144100000000002</c:v>
                </c:pt>
                <c:pt idx="2091">
                  <c:v>43.289499999999997</c:v>
                </c:pt>
                <c:pt idx="2092">
                  <c:v>43.430799999999998</c:v>
                </c:pt>
                <c:pt idx="2093">
                  <c:v>43.561700000000002</c:v>
                </c:pt>
                <c:pt idx="2094">
                  <c:v>43.692500000000003</c:v>
                </c:pt>
                <c:pt idx="2095">
                  <c:v>43.785600000000002</c:v>
                </c:pt>
                <c:pt idx="2096">
                  <c:v>43.851599999999998</c:v>
                </c:pt>
                <c:pt idx="2097">
                  <c:v>43.899700000000003</c:v>
                </c:pt>
                <c:pt idx="2098">
                  <c:v>43.883499999999998</c:v>
                </c:pt>
                <c:pt idx="2099">
                  <c:v>43.867199999999997</c:v>
                </c:pt>
                <c:pt idx="2100">
                  <c:v>43.819600000000001</c:v>
                </c:pt>
                <c:pt idx="2101">
                  <c:v>43.755200000000002</c:v>
                </c:pt>
                <c:pt idx="2102">
                  <c:v>43.691200000000002</c:v>
                </c:pt>
                <c:pt idx="2103">
                  <c:v>43.630299999999998</c:v>
                </c:pt>
                <c:pt idx="2104">
                  <c:v>43.569400000000002</c:v>
                </c:pt>
                <c:pt idx="2105">
                  <c:v>43.559899999999999</c:v>
                </c:pt>
                <c:pt idx="2106">
                  <c:v>43.6678</c:v>
                </c:pt>
                <c:pt idx="2107">
                  <c:v>43.775799999999997</c:v>
                </c:pt>
                <c:pt idx="2108">
                  <c:v>43.904800000000002</c:v>
                </c:pt>
                <c:pt idx="2109">
                  <c:v>44.0381</c:v>
                </c:pt>
                <c:pt idx="2110">
                  <c:v>44.171300000000002</c:v>
                </c:pt>
                <c:pt idx="2111">
                  <c:v>44.347099999999998</c:v>
                </c:pt>
                <c:pt idx="2112">
                  <c:v>44.524900000000002</c:v>
                </c:pt>
                <c:pt idx="2113">
                  <c:v>44.723399999999998</c:v>
                </c:pt>
                <c:pt idx="2114">
                  <c:v>44.960299999999997</c:v>
                </c:pt>
                <c:pt idx="2115">
                  <c:v>45.144500000000001</c:v>
                </c:pt>
                <c:pt idx="2116">
                  <c:v>45.140599999999999</c:v>
                </c:pt>
                <c:pt idx="2117">
                  <c:v>45.034100000000002</c:v>
                </c:pt>
                <c:pt idx="2118">
                  <c:v>44.835500000000003</c:v>
                </c:pt>
                <c:pt idx="2119">
                  <c:v>44.652200000000001</c:v>
                </c:pt>
                <c:pt idx="2120">
                  <c:v>44.475299999999997</c:v>
                </c:pt>
                <c:pt idx="2121">
                  <c:v>44.380400000000002</c:v>
                </c:pt>
                <c:pt idx="2122">
                  <c:v>44.2973</c:v>
                </c:pt>
                <c:pt idx="2123">
                  <c:v>44.297499999999999</c:v>
                </c:pt>
                <c:pt idx="2124">
                  <c:v>44.309100000000001</c:v>
                </c:pt>
                <c:pt idx="2125">
                  <c:v>44.341700000000003</c:v>
                </c:pt>
                <c:pt idx="2126">
                  <c:v>44.414200000000001</c:v>
                </c:pt>
                <c:pt idx="2127">
                  <c:v>44.495800000000003</c:v>
                </c:pt>
                <c:pt idx="2128">
                  <c:v>44.600700000000003</c:v>
                </c:pt>
                <c:pt idx="2129">
                  <c:v>44.7057</c:v>
                </c:pt>
                <c:pt idx="2130">
                  <c:v>44.810600000000001</c:v>
                </c:pt>
                <c:pt idx="2131">
                  <c:v>44.915599999999998</c:v>
                </c:pt>
                <c:pt idx="2132">
                  <c:v>45.019199999999998</c:v>
                </c:pt>
                <c:pt idx="2133">
                  <c:v>45.118200000000002</c:v>
                </c:pt>
                <c:pt idx="2134">
                  <c:v>45.217100000000002</c:v>
                </c:pt>
                <c:pt idx="2135">
                  <c:v>45.243099999999998</c:v>
                </c:pt>
                <c:pt idx="2136">
                  <c:v>45.260899999999999</c:v>
                </c:pt>
                <c:pt idx="2137">
                  <c:v>45.278799999999997</c:v>
                </c:pt>
                <c:pt idx="2138">
                  <c:v>45.2849</c:v>
                </c:pt>
                <c:pt idx="2139">
                  <c:v>45.260899999999999</c:v>
                </c:pt>
                <c:pt idx="2140">
                  <c:v>45.194200000000002</c:v>
                </c:pt>
                <c:pt idx="2141">
                  <c:v>45.038499999999999</c:v>
                </c:pt>
                <c:pt idx="2142">
                  <c:v>44.9373</c:v>
                </c:pt>
                <c:pt idx="2143">
                  <c:v>44.836100000000002</c:v>
                </c:pt>
                <c:pt idx="2144">
                  <c:v>44.793199999999999</c:v>
                </c:pt>
                <c:pt idx="2145">
                  <c:v>44.789200000000001</c:v>
                </c:pt>
                <c:pt idx="2146">
                  <c:v>44.781999999999996</c:v>
                </c:pt>
                <c:pt idx="2147">
                  <c:v>44.725000000000001</c:v>
                </c:pt>
                <c:pt idx="2148">
                  <c:v>44.706699999999998</c:v>
                </c:pt>
                <c:pt idx="2149">
                  <c:v>44.717100000000002</c:v>
                </c:pt>
                <c:pt idx="2150">
                  <c:v>44.727499999999999</c:v>
                </c:pt>
                <c:pt idx="2151">
                  <c:v>44.737699999999997</c:v>
                </c:pt>
                <c:pt idx="2152">
                  <c:v>44.747900000000001</c:v>
                </c:pt>
                <c:pt idx="2153">
                  <c:v>44.760599999999997</c:v>
                </c:pt>
                <c:pt idx="2154">
                  <c:v>44.8748</c:v>
                </c:pt>
                <c:pt idx="2155">
                  <c:v>44.9893</c:v>
                </c:pt>
                <c:pt idx="2156">
                  <c:v>45.083300000000001</c:v>
                </c:pt>
                <c:pt idx="2157">
                  <c:v>45.1678</c:v>
                </c:pt>
                <c:pt idx="2158">
                  <c:v>45.252699999999997</c:v>
                </c:pt>
                <c:pt idx="2159">
                  <c:v>45.3459</c:v>
                </c:pt>
                <c:pt idx="2160">
                  <c:v>45.4392</c:v>
                </c:pt>
                <c:pt idx="2161">
                  <c:v>45.431800000000003</c:v>
                </c:pt>
                <c:pt idx="2162">
                  <c:v>45.351199999999999</c:v>
                </c:pt>
                <c:pt idx="2163">
                  <c:v>45.103999999999999</c:v>
                </c:pt>
                <c:pt idx="2164">
                  <c:v>44.718400000000003</c:v>
                </c:pt>
                <c:pt idx="2165">
                  <c:v>44.446100000000001</c:v>
                </c:pt>
                <c:pt idx="2166">
                  <c:v>44.194200000000002</c:v>
                </c:pt>
                <c:pt idx="2167">
                  <c:v>44.205599999999997</c:v>
                </c:pt>
                <c:pt idx="2168">
                  <c:v>44.216999999999999</c:v>
                </c:pt>
                <c:pt idx="2169">
                  <c:v>44.2714</c:v>
                </c:pt>
                <c:pt idx="2170">
                  <c:v>44.3688</c:v>
                </c:pt>
                <c:pt idx="2171">
                  <c:v>44.4557</c:v>
                </c:pt>
                <c:pt idx="2172">
                  <c:v>44.488900000000001</c:v>
                </c:pt>
                <c:pt idx="2173">
                  <c:v>44.519199999999998</c:v>
                </c:pt>
                <c:pt idx="2174">
                  <c:v>44.467500000000001</c:v>
                </c:pt>
                <c:pt idx="2175">
                  <c:v>44.363999999999997</c:v>
                </c:pt>
                <c:pt idx="2176">
                  <c:v>44.1738</c:v>
                </c:pt>
                <c:pt idx="2177">
                  <c:v>43.984299999999998</c:v>
                </c:pt>
                <c:pt idx="2178">
                  <c:v>43.807400000000001</c:v>
                </c:pt>
                <c:pt idx="2179">
                  <c:v>43.630299999999998</c:v>
                </c:pt>
                <c:pt idx="2180">
                  <c:v>43.4587</c:v>
                </c:pt>
                <c:pt idx="2181">
                  <c:v>43.299100000000003</c:v>
                </c:pt>
                <c:pt idx="2182">
                  <c:v>43.139499999999998</c:v>
                </c:pt>
                <c:pt idx="2183">
                  <c:v>43.0062</c:v>
                </c:pt>
                <c:pt idx="2184">
                  <c:v>42.881</c:v>
                </c:pt>
                <c:pt idx="2185">
                  <c:v>42.739600000000003</c:v>
                </c:pt>
                <c:pt idx="2186">
                  <c:v>42.516599999999997</c:v>
                </c:pt>
                <c:pt idx="2187">
                  <c:v>42.293599999999998</c:v>
                </c:pt>
                <c:pt idx="2188">
                  <c:v>41.994100000000003</c:v>
                </c:pt>
                <c:pt idx="2189">
                  <c:v>41.694299999999998</c:v>
                </c:pt>
                <c:pt idx="2190">
                  <c:v>41.364899999999999</c:v>
                </c:pt>
                <c:pt idx="2191">
                  <c:v>40.976599999999998</c:v>
                </c:pt>
                <c:pt idx="2192">
                  <c:v>40.588000000000001</c:v>
                </c:pt>
                <c:pt idx="2193">
                  <c:v>40.298000000000002</c:v>
                </c:pt>
                <c:pt idx="2194">
                  <c:v>40.037999999999997</c:v>
                </c:pt>
                <c:pt idx="2195">
                  <c:v>39.789499999999997</c:v>
                </c:pt>
                <c:pt idx="2196">
                  <c:v>39.568300000000001</c:v>
                </c:pt>
                <c:pt idx="2197">
                  <c:v>39.347200000000001</c:v>
                </c:pt>
                <c:pt idx="2198">
                  <c:v>39.072099999999999</c:v>
                </c:pt>
                <c:pt idx="2199">
                  <c:v>38.712699999999998</c:v>
                </c:pt>
                <c:pt idx="2200">
                  <c:v>38.353400000000001</c:v>
                </c:pt>
                <c:pt idx="2201">
                  <c:v>37.979900000000001</c:v>
                </c:pt>
                <c:pt idx="2202">
                  <c:v>37.610399999999998</c:v>
                </c:pt>
                <c:pt idx="2203">
                  <c:v>37.383099999999999</c:v>
                </c:pt>
                <c:pt idx="2204">
                  <c:v>37.155500000000004</c:v>
                </c:pt>
                <c:pt idx="2205">
                  <c:v>37.0137</c:v>
                </c:pt>
                <c:pt idx="2206">
                  <c:v>36.938600000000001</c:v>
                </c:pt>
                <c:pt idx="2207">
                  <c:v>36.883800000000001</c:v>
                </c:pt>
                <c:pt idx="2208">
                  <c:v>36.862900000000003</c:v>
                </c:pt>
                <c:pt idx="2209">
                  <c:v>36.863</c:v>
                </c:pt>
                <c:pt idx="2210">
                  <c:v>36.884500000000003</c:v>
                </c:pt>
                <c:pt idx="2211">
                  <c:v>36.905999999999999</c:v>
                </c:pt>
                <c:pt idx="2212">
                  <c:v>36.9604</c:v>
                </c:pt>
                <c:pt idx="2213">
                  <c:v>37.028599999999997</c:v>
                </c:pt>
                <c:pt idx="2214">
                  <c:v>37.1</c:v>
                </c:pt>
                <c:pt idx="2215">
                  <c:v>37.233499999999999</c:v>
                </c:pt>
                <c:pt idx="2216">
                  <c:v>37.366900000000001</c:v>
                </c:pt>
                <c:pt idx="2217">
                  <c:v>37.572099999999999</c:v>
                </c:pt>
                <c:pt idx="2218">
                  <c:v>37.852200000000003</c:v>
                </c:pt>
                <c:pt idx="2219">
                  <c:v>38.132300000000001</c:v>
                </c:pt>
                <c:pt idx="2220">
                  <c:v>38.418199999999999</c:v>
                </c:pt>
                <c:pt idx="2221">
                  <c:v>38.639299999999999</c:v>
                </c:pt>
                <c:pt idx="2222">
                  <c:v>38.782499999999999</c:v>
                </c:pt>
                <c:pt idx="2223">
                  <c:v>40.032499999999999</c:v>
                </c:pt>
                <c:pt idx="2224">
                  <c:v>40.069600000000001</c:v>
                </c:pt>
                <c:pt idx="2225">
                  <c:v>40.085900000000002</c:v>
                </c:pt>
                <c:pt idx="2226">
                  <c:v>40.105200000000004</c:v>
                </c:pt>
                <c:pt idx="2227">
                  <c:v>40.142200000000003</c:v>
                </c:pt>
                <c:pt idx="2228">
                  <c:v>40.179299999999998</c:v>
                </c:pt>
                <c:pt idx="2229">
                  <c:v>40.271099999999997</c:v>
                </c:pt>
                <c:pt idx="2230">
                  <c:v>40.439300000000003</c:v>
                </c:pt>
                <c:pt idx="2231">
                  <c:v>40.622199999999999</c:v>
                </c:pt>
                <c:pt idx="2232">
                  <c:v>40.835900000000002</c:v>
                </c:pt>
                <c:pt idx="2233">
                  <c:v>41.049700000000001</c:v>
                </c:pt>
                <c:pt idx="2234">
                  <c:v>41.1661</c:v>
                </c:pt>
                <c:pt idx="2235">
                  <c:v>41.258699999999997</c:v>
                </c:pt>
                <c:pt idx="2236">
                  <c:v>41.351399999999998</c:v>
                </c:pt>
                <c:pt idx="2237">
                  <c:v>41.4437</c:v>
                </c:pt>
                <c:pt idx="2238">
                  <c:v>41.535899999999998</c:v>
                </c:pt>
                <c:pt idx="2239">
                  <c:v>41.628</c:v>
                </c:pt>
                <c:pt idx="2240">
                  <c:v>41.675400000000003</c:v>
                </c:pt>
                <c:pt idx="2241">
                  <c:v>41.716900000000003</c:v>
                </c:pt>
                <c:pt idx="2242">
                  <c:v>41.758499999999998</c:v>
                </c:pt>
                <c:pt idx="2243">
                  <c:v>41.839700000000001</c:v>
                </c:pt>
                <c:pt idx="2244">
                  <c:v>41.936100000000003</c:v>
                </c:pt>
                <c:pt idx="2245">
                  <c:v>42.034199999999998</c:v>
                </c:pt>
                <c:pt idx="2246">
                  <c:v>42.180799999999998</c:v>
                </c:pt>
                <c:pt idx="2247">
                  <c:v>42.327500000000001</c:v>
                </c:pt>
                <c:pt idx="2248">
                  <c:v>42.474200000000003</c:v>
                </c:pt>
                <c:pt idx="2249">
                  <c:v>42.621000000000002</c:v>
                </c:pt>
                <c:pt idx="2250">
                  <c:v>42.767600000000002</c:v>
                </c:pt>
                <c:pt idx="2251">
                  <c:v>42.856099999999998</c:v>
                </c:pt>
                <c:pt idx="2252">
                  <c:v>42.934399999999997</c:v>
                </c:pt>
                <c:pt idx="2253">
                  <c:v>43.009599999999999</c:v>
                </c:pt>
                <c:pt idx="2254">
                  <c:v>43.081299999999999</c:v>
                </c:pt>
                <c:pt idx="2255">
                  <c:v>43.153100000000002</c:v>
                </c:pt>
                <c:pt idx="2256">
                  <c:v>43.158900000000003</c:v>
                </c:pt>
                <c:pt idx="2257">
                  <c:v>43.157899999999998</c:v>
                </c:pt>
                <c:pt idx="2258">
                  <c:v>43.138500000000001</c:v>
                </c:pt>
                <c:pt idx="2259">
                  <c:v>43.117600000000003</c:v>
                </c:pt>
                <c:pt idx="2260">
                  <c:v>43.017800000000001</c:v>
                </c:pt>
                <c:pt idx="2261">
                  <c:v>42.906399999999998</c:v>
                </c:pt>
                <c:pt idx="2262">
                  <c:v>42.799700000000001</c:v>
                </c:pt>
                <c:pt idx="2263">
                  <c:v>42.706499999999998</c:v>
                </c:pt>
                <c:pt idx="2264">
                  <c:v>42.616700000000002</c:v>
                </c:pt>
                <c:pt idx="2265">
                  <c:v>42.573599999999999</c:v>
                </c:pt>
                <c:pt idx="2266">
                  <c:v>42.521299999999997</c:v>
                </c:pt>
                <c:pt idx="2267">
                  <c:v>42.446199999999997</c:v>
                </c:pt>
                <c:pt idx="2268">
                  <c:v>42.3748</c:v>
                </c:pt>
                <c:pt idx="2269">
                  <c:v>42.336100000000002</c:v>
                </c:pt>
                <c:pt idx="2270">
                  <c:v>42.297400000000003</c:v>
                </c:pt>
                <c:pt idx="2271">
                  <c:v>42.244300000000003</c:v>
                </c:pt>
                <c:pt idx="2272">
                  <c:v>42.189300000000003</c:v>
                </c:pt>
                <c:pt idx="2273">
                  <c:v>42.153599999999997</c:v>
                </c:pt>
                <c:pt idx="2274">
                  <c:v>42.1327</c:v>
                </c:pt>
                <c:pt idx="2275">
                  <c:v>42.111800000000002</c:v>
                </c:pt>
                <c:pt idx="2276">
                  <c:v>42.189900000000002</c:v>
                </c:pt>
                <c:pt idx="2277">
                  <c:v>42.332000000000001</c:v>
                </c:pt>
                <c:pt idx="2278">
                  <c:v>42.481299999999997</c:v>
                </c:pt>
                <c:pt idx="2279">
                  <c:v>42.6631</c:v>
                </c:pt>
                <c:pt idx="2280">
                  <c:v>42.844900000000003</c:v>
                </c:pt>
                <c:pt idx="2281">
                  <c:v>43.035499999999999</c:v>
                </c:pt>
                <c:pt idx="2282">
                  <c:v>43.237200000000001</c:v>
                </c:pt>
                <c:pt idx="2283">
                  <c:v>43.435200000000002</c:v>
                </c:pt>
                <c:pt idx="2284">
                  <c:v>43.595599999999997</c:v>
                </c:pt>
                <c:pt idx="2285">
                  <c:v>43.503100000000003</c:v>
                </c:pt>
                <c:pt idx="2286">
                  <c:v>43.3735</c:v>
                </c:pt>
                <c:pt idx="2287">
                  <c:v>43.241599999999998</c:v>
                </c:pt>
                <c:pt idx="2288">
                  <c:v>43.1096</c:v>
                </c:pt>
                <c:pt idx="2289">
                  <c:v>43.058700000000002</c:v>
                </c:pt>
                <c:pt idx="2290">
                  <c:v>43.050699999999999</c:v>
                </c:pt>
                <c:pt idx="2291">
                  <c:v>43.120199999999997</c:v>
                </c:pt>
                <c:pt idx="2292">
                  <c:v>43.233400000000003</c:v>
                </c:pt>
                <c:pt idx="2293">
                  <c:v>43.346299999999999</c:v>
                </c:pt>
                <c:pt idx="2294">
                  <c:v>43.442300000000003</c:v>
                </c:pt>
                <c:pt idx="2295">
                  <c:v>43.5383</c:v>
                </c:pt>
                <c:pt idx="2296">
                  <c:v>43.532699999999998</c:v>
                </c:pt>
                <c:pt idx="2297">
                  <c:v>43.516399999999997</c:v>
                </c:pt>
                <c:pt idx="2298">
                  <c:v>43.524299999999997</c:v>
                </c:pt>
                <c:pt idx="2299">
                  <c:v>43.5321</c:v>
                </c:pt>
                <c:pt idx="2300">
                  <c:v>43.480899999999998</c:v>
                </c:pt>
                <c:pt idx="2301">
                  <c:v>43.4285</c:v>
                </c:pt>
                <c:pt idx="2302">
                  <c:v>43.365600000000001</c:v>
                </c:pt>
                <c:pt idx="2303">
                  <c:v>43.279699999999998</c:v>
                </c:pt>
                <c:pt idx="2304">
                  <c:v>43.196199999999997</c:v>
                </c:pt>
                <c:pt idx="2305">
                  <c:v>43.150300000000001</c:v>
                </c:pt>
                <c:pt idx="2306">
                  <c:v>43.104300000000002</c:v>
                </c:pt>
                <c:pt idx="2307">
                  <c:v>43.0717</c:v>
                </c:pt>
                <c:pt idx="2308">
                  <c:v>43.055900000000001</c:v>
                </c:pt>
                <c:pt idx="2309">
                  <c:v>43.040100000000002</c:v>
                </c:pt>
                <c:pt idx="2310">
                  <c:v>43.046900000000001</c:v>
                </c:pt>
                <c:pt idx="2311">
                  <c:v>43.0717</c:v>
                </c:pt>
                <c:pt idx="2312">
                  <c:v>43.096499999999999</c:v>
                </c:pt>
                <c:pt idx="2313">
                  <c:v>43.103700000000003</c:v>
                </c:pt>
                <c:pt idx="2314">
                  <c:v>43.100999999999999</c:v>
                </c:pt>
                <c:pt idx="2315">
                  <c:v>43.098300000000002</c:v>
                </c:pt>
                <c:pt idx="2316">
                  <c:v>43.1233</c:v>
                </c:pt>
                <c:pt idx="2317">
                  <c:v>43.165599999999998</c:v>
                </c:pt>
                <c:pt idx="2318">
                  <c:v>43.207900000000002</c:v>
                </c:pt>
                <c:pt idx="2319">
                  <c:v>43.234099999999998</c:v>
                </c:pt>
                <c:pt idx="2320">
                  <c:v>43.258400000000002</c:v>
                </c:pt>
                <c:pt idx="2321">
                  <c:v>43.282699999999998</c:v>
                </c:pt>
                <c:pt idx="2322">
                  <c:v>43.195399999999999</c:v>
                </c:pt>
                <c:pt idx="2323">
                  <c:v>43.101599999999998</c:v>
                </c:pt>
                <c:pt idx="2324">
                  <c:v>43.0366</c:v>
                </c:pt>
                <c:pt idx="2325">
                  <c:v>42.997199999999999</c:v>
                </c:pt>
                <c:pt idx="2326">
                  <c:v>42.957799999999999</c:v>
                </c:pt>
                <c:pt idx="2327">
                  <c:v>42.941499999999998</c:v>
                </c:pt>
                <c:pt idx="2328">
                  <c:v>42.930999999999997</c:v>
                </c:pt>
                <c:pt idx="2329">
                  <c:v>42.920499999999997</c:v>
                </c:pt>
                <c:pt idx="2330">
                  <c:v>42.915799999999997</c:v>
                </c:pt>
                <c:pt idx="2331">
                  <c:v>42.9178</c:v>
                </c:pt>
                <c:pt idx="2332">
                  <c:v>42.919899999999998</c:v>
                </c:pt>
                <c:pt idx="2333">
                  <c:v>42.899700000000003</c:v>
                </c:pt>
                <c:pt idx="2334">
                  <c:v>42.834699999999998</c:v>
                </c:pt>
                <c:pt idx="2335">
                  <c:v>42.7697</c:v>
                </c:pt>
                <c:pt idx="2336">
                  <c:v>42.688499999999998</c:v>
                </c:pt>
                <c:pt idx="2337">
                  <c:v>42.5867</c:v>
                </c:pt>
                <c:pt idx="2338">
                  <c:v>42.4848</c:v>
                </c:pt>
                <c:pt idx="2339">
                  <c:v>42.392000000000003</c:v>
                </c:pt>
                <c:pt idx="2340">
                  <c:v>42.300600000000003</c:v>
                </c:pt>
                <c:pt idx="2341">
                  <c:v>42.209200000000003</c:v>
                </c:pt>
                <c:pt idx="2342">
                  <c:v>42.152000000000001</c:v>
                </c:pt>
                <c:pt idx="2343">
                  <c:v>42.097999999999999</c:v>
                </c:pt>
                <c:pt idx="2344">
                  <c:v>42.049599999999998</c:v>
                </c:pt>
                <c:pt idx="2345">
                  <c:v>42.026200000000003</c:v>
                </c:pt>
                <c:pt idx="2346">
                  <c:v>42.002800000000001</c:v>
                </c:pt>
                <c:pt idx="2347">
                  <c:v>41.972099999999998</c:v>
                </c:pt>
                <c:pt idx="2348">
                  <c:v>41.884300000000003</c:v>
                </c:pt>
                <c:pt idx="2349">
                  <c:v>41.796500000000002</c:v>
                </c:pt>
                <c:pt idx="2350">
                  <c:v>41.712299999999999</c:v>
                </c:pt>
                <c:pt idx="2351">
                  <c:v>41.701799999999999</c:v>
                </c:pt>
                <c:pt idx="2352">
                  <c:v>41.691299999999998</c:v>
                </c:pt>
                <c:pt idx="2353">
                  <c:v>41.680799999999998</c:v>
                </c:pt>
                <c:pt idx="2354">
                  <c:v>41.670200000000001</c:v>
                </c:pt>
                <c:pt idx="2355">
                  <c:v>41.659700000000001</c:v>
                </c:pt>
                <c:pt idx="2356">
                  <c:v>41.712899999999998</c:v>
                </c:pt>
                <c:pt idx="2357">
                  <c:v>41.776699999999998</c:v>
                </c:pt>
                <c:pt idx="2358">
                  <c:v>41.901200000000003</c:v>
                </c:pt>
                <c:pt idx="2359">
                  <c:v>42.048200000000001</c:v>
                </c:pt>
                <c:pt idx="2360">
                  <c:v>42.128</c:v>
                </c:pt>
                <c:pt idx="2361">
                  <c:v>42.206099999999999</c:v>
                </c:pt>
                <c:pt idx="2362">
                  <c:v>42.217700000000001</c:v>
                </c:pt>
                <c:pt idx="2363">
                  <c:v>42.2072</c:v>
                </c:pt>
                <c:pt idx="2364">
                  <c:v>42.195399999999999</c:v>
                </c:pt>
                <c:pt idx="2365">
                  <c:v>42.1706</c:v>
                </c:pt>
                <c:pt idx="2366">
                  <c:v>42.145800000000001</c:v>
                </c:pt>
                <c:pt idx="2367">
                  <c:v>42.133099999999999</c:v>
                </c:pt>
                <c:pt idx="2368">
                  <c:v>42.145400000000002</c:v>
                </c:pt>
                <c:pt idx="2369">
                  <c:v>42.157899999999998</c:v>
                </c:pt>
                <c:pt idx="2370">
                  <c:v>42.170299999999997</c:v>
                </c:pt>
                <c:pt idx="2371">
                  <c:v>42.214199999999998</c:v>
                </c:pt>
                <c:pt idx="2372">
                  <c:v>42.262300000000003</c:v>
                </c:pt>
                <c:pt idx="2373">
                  <c:v>42.310499999999998</c:v>
                </c:pt>
                <c:pt idx="2374">
                  <c:v>42.36</c:v>
                </c:pt>
                <c:pt idx="2375">
                  <c:v>42.409599999999998</c:v>
                </c:pt>
                <c:pt idx="2376">
                  <c:v>42.52</c:v>
                </c:pt>
                <c:pt idx="2377">
                  <c:v>42.678800000000003</c:v>
                </c:pt>
                <c:pt idx="2378">
                  <c:v>42.837499999999999</c:v>
                </c:pt>
                <c:pt idx="2379">
                  <c:v>42.939799999999998</c:v>
                </c:pt>
                <c:pt idx="2380">
                  <c:v>43.041400000000003</c:v>
                </c:pt>
                <c:pt idx="2381">
                  <c:v>43.116799999999998</c:v>
                </c:pt>
                <c:pt idx="2382">
                  <c:v>43.168599999999998</c:v>
                </c:pt>
                <c:pt idx="2383">
                  <c:v>43.2226</c:v>
                </c:pt>
                <c:pt idx="2384">
                  <c:v>43.4514</c:v>
                </c:pt>
                <c:pt idx="2385">
                  <c:v>43.68</c:v>
                </c:pt>
                <c:pt idx="2386">
                  <c:v>43.855699999999999</c:v>
                </c:pt>
                <c:pt idx="2387">
                  <c:v>43.942399999999999</c:v>
                </c:pt>
                <c:pt idx="2388">
                  <c:v>44.029000000000003</c:v>
                </c:pt>
                <c:pt idx="2389">
                  <c:v>43.96</c:v>
                </c:pt>
                <c:pt idx="2390">
                  <c:v>43.890599999999999</c:v>
                </c:pt>
                <c:pt idx="2391">
                  <c:v>43.857399999999998</c:v>
                </c:pt>
                <c:pt idx="2392">
                  <c:v>43.824300000000001</c:v>
                </c:pt>
                <c:pt idx="2393">
                  <c:v>43.791200000000003</c:v>
                </c:pt>
                <c:pt idx="2394">
                  <c:v>43.736199999999997</c:v>
                </c:pt>
                <c:pt idx="2395">
                  <c:v>43.671799999999998</c:v>
                </c:pt>
                <c:pt idx="2396">
                  <c:v>43.607399999999998</c:v>
                </c:pt>
                <c:pt idx="2397">
                  <c:v>43.552100000000003</c:v>
                </c:pt>
                <c:pt idx="2398">
                  <c:v>43.4861</c:v>
                </c:pt>
                <c:pt idx="2399">
                  <c:v>43.461300000000001</c:v>
                </c:pt>
                <c:pt idx="2400">
                  <c:v>43.487699999999997</c:v>
                </c:pt>
                <c:pt idx="2401">
                  <c:v>43.489800000000002</c:v>
                </c:pt>
                <c:pt idx="2402">
                  <c:v>43.443199999999997</c:v>
                </c:pt>
                <c:pt idx="2403">
                  <c:v>43.417499999999997</c:v>
                </c:pt>
                <c:pt idx="2404">
                  <c:v>43.523600000000002</c:v>
                </c:pt>
                <c:pt idx="2405">
                  <c:v>43.6297</c:v>
                </c:pt>
                <c:pt idx="2406">
                  <c:v>43.822400000000002</c:v>
                </c:pt>
                <c:pt idx="2407">
                  <c:v>44.041400000000003</c:v>
                </c:pt>
                <c:pt idx="2408">
                  <c:v>44.2577</c:v>
                </c:pt>
                <c:pt idx="2409">
                  <c:v>44.454300000000003</c:v>
                </c:pt>
                <c:pt idx="2410">
                  <c:v>44.641199999999998</c:v>
                </c:pt>
                <c:pt idx="2411">
                  <c:v>44.758899999999997</c:v>
                </c:pt>
                <c:pt idx="2412">
                  <c:v>44.795000000000002</c:v>
                </c:pt>
                <c:pt idx="2413">
                  <c:v>44.8127</c:v>
                </c:pt>
                <c:pt idx="2414">
                  <c:v>44.814700000000002</c:v>
                </c:pt>
                <c:pt idx="2415">
                  <c:v>44.5901</c:v>
                </c:pt>
                <c:pt idx="2416">
                  <c:v>44.365600000000001</c:v>
                </c:pt>
                <c:pt idx="2417">
                  <c:v>44.149900000000002</c:v>
                </c:pt>
                <c:pt idx="2418">
                  <c:v>43.958199999999998</c:v>
                </c:pt>
                <c:pt idx="2419">
                  <c:v>43.7667</c:v>
                </c:pt>
                <c:pt idx="2420">
                  <c:v>43.677599999999998</c:v>
                </c:pt>
                <c:pt idx="2421">
                  <c:v>43.719299999999997</c:v>
                </c:pt>
                <c:pt idx="2422">
                  <c:v>43.749699999999997</c:v>
                </c:pt>
                <c:pt idx="2423">
                  <c:v>43.727699999999999</c:v>
                </c:pt>
                <c:pt idx="2424">
                  <c:v>43.7057</c:v>
                </c:pt>
                <c:pt idx="2425">
                  <c:v>43.683700000000002</c:v>
                </c:pt>
                <c:pt idx="2426">
                  <c:v>43.741799999999998</c:v>
                </c:pt>
                <c:pt idx="2427">
                  <c:v>43.834899999999998</c:v>
                </c:pt>
                <c:pt idx="2428">
                  <c:v>43.927999999999997</c:v>
                </c:pt>
                <c:pt idx="2429">
                  <c:v>43.933399999999999</c:v>
                </c:pt>
                <c:pt idx="2430">
                  <c:v>43.892000000000003</c:v>
                </c:pt>
                <c:pt idx="2431">
                  <c:v>43.855899999999998</c:v>
                </c:pt>
                <c:pt idx="2432">
                  <c:v>43.8782</c:v>
                </c:pt>
                <c:pt idx="2433">
                  <c:v>43.900500000000001</c:v>
                </c:pt>
                <c:pt idx="2434">
                  <c:v>43.862699999999997</c:v>
                </c:pt>
                <c:pt idx="2435">
                  <c:v>43.797199999999997</c:v>
                </c:pt>
                <c:pt idx="2436">
                  <c:v>43.727800000000002</c:v>
                </c:pt>
                <c:pt idx="2437">
                  <c:v>43.654800000000002</c:v>
                </c:pt>
                <c:pt idx="2438">
                  <c:v>43.581899999999997</c:v>
                </c:pt>
                <c:pt idx="2439">
                  <c:v>43.6248</c:v>
                </c:pt>
                <c:pt idx="2440">
                  <c:v>43.6691</c:v>
                </c:pt>
                <c:pt idx="2441">
                  <c:v>43.712800000000001</c:v>
                </c:pt>
                <c:pt idx="2442">
                  <c:v>43.751300000000001</c:v>
                </c:pt>
                <c:pt idx="2443">
                  <c:v>43.7898</c:v>
                </c:pt>
                <c:pt idx="2444">
                  <c:v>43.828200000000002</c:v>
                </c:pt>
                <c:pt idx="2445">
                  <c:v>43.861899999999999</c:v>
                </c:pt>
                <c:pt idx="2446">
                  <c:v>43.895099999999999</c:v>
                </c:pt>
                <c:pt idx="2447">
                  <c:v>43.924900000000001</c:v>
                </c:pt>
                <c:pt idx="2448">
                  <c:v>43.941400000000002</c:v>
                </c:pt>
                <c:pt idx="2449">
                  <c:v>43.957900000000002</c:v>
                </c:pt>
                <c:pt idx="2450">
                  <c:v>43.941000000000003</c:v>
                </c:pt>
                <c:pt idx="2451">
                  <c:v>43.843299999999999</c:v>
                </c:pt>
                <c:pt idx="2452">
                  <c:v>43.745600000000003</c:v>
                </c:pt>
                <c:pt idx="2453">
                  <c:v>43.645899999999997</c:v>
                </c:pt>
                <c:pt idx="2454">
                  <c:v>43.530200000000001</c:v>
                </c:pt>
                <c:pt idx="2455">
                  <c:v>43.414700000000003</c:v>
                </c:pt>
                <c:pt idx="2456">
                  <c:v>43.329300000000003</c:v>
                </c:pt>
                <c:pt idx="2457">
                  <c:v>43.276200000000003</c:v>
                </c:pt>
                <c:pt idx="2458">
                  <c:v>43.309600000000003</c:v>
                </c:pt>
                <c:pt idx="2459">
                  <c:v>43.394799999999996</c:v>
                </c:pt>
                <c:pt idx="2460">
                  <c:v>43.489199999999997</c:v>
                </c:pt>
                <c:pt idx="2461">
                  <c:v>43.633099999999999</c:v>
                </c:pt>
                <c:pt idx="2462">
                  <c:v>43.776899999999998</c:v>
                </c:pt>
                <c:pt idx="2463">
                  <c:v>43.851799999999997</c:v>
                </c:pt>
                <c:pt idx="2464">
                  <c:v>43.914999999999999</c:v>
                </c:pt>
                <c:pt idx="2465">
                  <c:v>43.967399999999998</c:v>
                </c:pt>
                <c:pt idx="2466">
                  <c:v>43.972499999999997</c:v>
                </c:pt>
                <c:pt idx="2467">
                  <c:v>43.977699999999999</c:v>
                </c:pt>
                <c:pt idx="2468">
                  <c:v>43.962299999999999</c:v>
                </c:pt>
                <c:pt idx="2469">
                  <c:v>43.937399999999997</c:v>
                </c:pt>
                <c:pt idx="2470">
                  <c:v>43.912500000000001</c:v>
                </c:pt>
                <c:pt idx="2471">
                  <c:v>43.970700000000001</c:v>
                </c:pt>
                <c:pt idx="2472">
                  <c:v>44.036900000000003</c:v>
                </c:pt>
                <c:pt idx="2473">
                  <c:v>44.155900000000003</c:v>
                </c:pt>
                <c:pt idx="2474">
                  <c:v>44.375500000000002</c:v>
                </c:pt>
                <c:pt idx="2475">
                  <c:v>44.595100000000002</c:v>
                </c:pt>
                <c:pt idx="2476">
                  <c:v>44.755600000000001</c:v>
                </c:pt>
                <c:pt idx="2477">
                  <c:v>44.898899999999998</c:v>
                </c:pt>
                <c:pt idx="2478">
                  <c:v>45.042200000000001</c:v>
                </c:pt>
                <c:pt idx="2479">
                  <c:v>45.112900000000003</c:v>
                </c:pt>
                <c:pt idx="2480">
                  <c:v>45.151600000000002</c:v>
                </c:pt>
                <c:pt idx="2481">
                  <c:v>45.186500000000002</c:v>
                </c:pt>
                <c:pt idx="2482">
                  <c:v>45.212600000000002</c:v>
                </c:pt>
                <c:pt idx="2483">
                  <c:v>45.235700000000001</c:v>
                </c:pt>
                <c:pt idx="2484">
                  <c:v>45.2408</c:v>
                </c:pt>
                <c:pt idx="2485">
                  <c:v>45.245899999999999</c:v>
                </c:pt>
                <c:pt idx="2486">
                  <c:v>45.240900000000003</c:v>
                </c:pt>
                <c:pt idx="2487">
                  <c:v>45.230200000000004</c:v>
                </c:pt>
                <c:pt idx="2488">
                  <c:v>45.197899999999997</c:v>
                </c:pt>
                <c:pt idx="2489">
                  <c:v>45.085299999999997</c:v>
                </c:pt>
                <c:pt idx="2490">
                  <c:v>44.972799999999999</c:v>
                </c:pt>
                <c:pt idx="2491">
                  <c:v>44.856900000000003</c:v>
                </c:pt>
                <c:pt idx="2492">
                  <c:v>44.714500000000001</c:v>
                </c:pt>
                <c:pt idx="2493">
                  <c:v>44.572099999999999</c:v>
                </c:pt>
                <c:pt idx="2494">
                  <c:v>44.484400000000001</c:v>
                </c:pt>
                <c:pt idx="2495">
                  <c:v>44.473799999999997</c:v>
                </c:pt>
                <c:pt idx="2496">
                  <c:v>44.499299999999998</c:v>
                </c:pt>
                <c:pt idx="2497">
                  <c:v>44.563499999999998</c:v>
                </c:pt>
                <c:pt idx="2498">
                  <c:v>44.627899999999997</c:v>
                </c:pt>
                <c:pt idx="2499">
                  <c:v>44.772199999999998</c:v>
                </c:pt>
                <c:pt idx="2500">
                  <c:v>44.930399999999999</c:v>
                </c:pt>
                <c:pt idx="2501">
                  <c:v>45.057099999999998</c:v>
                </c:pt>
                <c:pt idx="2502">
                  <c:v>45.1541</c:v>
                </c:pt>
                <c:pt idx="2503">
                  <c:v>45.250999999999998</c:v>
                </c:pt>
                <c:pt idx="2504">
                  <c:v>45.302799999999998</c:v>
                </c:pt>
                <c:pt idx="2505">
                  <c:v>45.321399999999997</c:v>
                </c:pt>
                <c:pt idx="2506">
                  <c:v>45.34</c:v>
                </c:pt>
                <c:pt idx="2507">
                  <c:v>45.259799999999998</c:v>
                </c:pt>
                <c:pt idx="2508">
                  <c:v>45.165599999999998</c:v>
                </c:pt>
                <c:pt idx="2509">
                  <c:v>45.025199999999998</c:v>
                </c:pt>
                <c:pt idx="2510">
                  <c:v>44.840600000000002</c:v>
                </c:pt>
                <c:pt idx="2511">
                  <c:v>44.656199999999998</c:v>
                </c:pt>
                <c:pt idx="2512">
                  <c:v>44.482799999999997</c:v>
                </c:pt>
                <c:pt idx="2513">
                  <c:v>44.349400000000003</c:v>
                </c:pt>
                <c:pt idx="2514">
                  <c:v>44.302300000000002</c:v>
                </c:pt>
                <c:pt idx="2515">
                  <c:v>44.2684</c:v>
                </c:pt>
                <c:pt idx="2516">
                  <c:v>44.309800000000003</c:v>
                </c:pt>
                <c:pt idx="2517">
                  <c:v>44.351100000000002</c:v>
                </c:pt>
                <c:pt idx="2518">
                  <c:v>44.398299999999999</c:v>
                </c:pt>
                <c:pt idx="2519">
                  <c:v>44.489400000000003</c:v>
                </c:pt>
                <c:pt idx="2520">
                  <c:v>44.580599999999997</c:v>
                </c:pt>
                <c:pt idx="2521">
                  <c:v>44.670200000000001</c:v>
                </c:pt>
                <c:pt idx="2522">
                  <c:v>44.648200000000003</c:v>
                </c:pt>
                <c:pt idx="2523">
                  <c:v>44.626199999999997</c:v>
                </c:pt>
                <c:pt idx="2524">
                  <c:v>44.604100000000003</c:v>
                </c:pt>
                <c:pt idx="2525">
                  <c:v>44.580399999999997</c:v>
                </c:pt>
                <c:pt idx="2526">
                  <c:v>44.555300000000003</c:v>
                </c:pt>
                <c:pt idx="2527">
                  <c:v>44.530200000000001</c:v>
                </c:pt>
                <c:pt idx="2528">
                  <c:v>44.5473</c:v>
                </c:pt>
                <c:pt idx="2529">
                  <c:v>44.573999999999998</c:v>
                </c:pt>
                <c:pt idx="2530">
                  <c:v>44.6008</c:v>
                </c:pt>
                <c:pt idx="2531">
                  <c:v>44.689799999999998</c:v>
                </c:pt>
                <c:pt idx="2532">
                  <c:v>44.8127</c:v>
                </c:pt>
                <c:pt idx="2533">
                  <c:v>44.869799999999998</c:v>
                </c:pt>
                <c:pt idx="2534">
                  <c:v>44.878799999999998</c:v>
                </c:pt>
                <c:pt idx="2535">
                  <c:v>44.696599999999997</c:v>
                </c:pt>
                <c:pt idx="2536">
                  <c:v>44.374600000000001</c:v>
                </c:pt>
                <c:pt idx="2537">
                  <c:v>44.1265</c:v>
                </c:pt>
                <c:pt idx="2538">
                  <c:v>43.9392</c:v>
                </c:pt>
                <c:pt idx="2539">
                  <c:v>44.0214</c:v>
                </c:pt>
                <c:pt idx="2540">
                  <c:v>44.107700000000001</c:v>
                </c:pt>
                <c:pt idx="2541">
                  <c:v>44.215899999999998</c:v>
                </c:pt>
                <c:pt idx="2542">
                  <c:v>44.325099999999999</c:v>
                </c:pt>
                <c:pt idx="2543">
                  <c:v>44.446399999999997</c:v>
                </c:pt>
                <c:pt idx="2544">
                  <c:v>44.595399999999998</c:v>
                </c:pt>
                <c:pt idx="2545">
                  <c:v>44.744199999999999</c:v>
                </c:pt>
                <c:pt idx="2546">
                  <c:v>44.8979</c:v>
                </c:pt>
                <c:pt idx="2547">
                  <c:v>45.0608</c:v>
                </c:pt>
                <c:pt idx="2548">
                  <c:v>45.223700000000001</c:v>
                </c:pt>
                <c:pt idx="2549">
                  <c:v>45.335299999999997</c:v>
                </c:pt>
                <c:pt idx="2550">
                  <c:v>45.437399999999997</c:v>
                </c:pt>
                <c:pt idx="2551">
                  <c:v>45.539099999999998</c:v>
                </c:pt>
                <c:pt idx="2552">
                  <c:v>45.628500000000003</c:v>
                </c:pt>
                <c:pt idx="2553">
                  <c:v>45.717799999999997</c:v>
                </c:pt>
                <c:pt idx="2554">
                  <c:v>45.739899999999999</c:v>
                </c:pt>
                <c:pt idx="2555">
                  <c:v>45.729300000000002</c:v>
                </c:pt>
                <c:pt idx="2556">
                  <c:v>45.718600000000002</c:v>
                </c:pt>
                <c:pt idx="2557">
                  <c:v>45.707900000000002</c:v>
                </c:pt>
                <c:pt idx="2558">
                  <c:v>45.697299999999998</c:v>
                </c:pt>
                <c:pt idx="2559">
                  <c:v>45.7224</c:v>
                </c:pt>
                <c:pt idx="2560">
                  <c:v>45.765000000000001</c:v>
                </c:pt>
                <c:pt idx="2561">
                  <c:v>45.807600000000001</c:v>
                </c:pt>
                <c:pt idx="2562">
                  <c:v>45.830300000000001</c:v>
                </c:pt>
                <c:pt idx="2563">
                  <c:v>45.844900000000003</c:v>
                </c:pt>
                <c:pt idx="2564">
                  <c:v>45.859400000000001</c:v>
                </c:pt>
                <c:pt idx="2565">
                  <c:v>45.914200000000001</c:v>
                </c:pt>
                <c:pt idx="2566">
                  <c:v>45.999200000000002</c:v>
                </c:pt>
                <c:pt idx="2567">
                  <c:v>46.084200000000003</c:v>
                </c:pt>
                <c:pt idx="2568">
                  <c:v>46.199100000000001</c:v>
                </c:pt>
                <c:pt idx="2569">
                  <c:v>46.395600000000002</c:v>
                </c:pt>
                <c:pt idx="2570">
                  <c:v>46.591700000000003</c:v>
                </c:pt>
                <c:pt idx="2571">
                  <c:v>46.6783</c:v>
                </c:pt>
                <c:pt idx="2572">
                  <c:v>46.691400000000002</c:v>
                </c:pt>
                <c:pt idx="2573">
                  <c:v>46.701000000000001</c:v>
                </c:pt>
                <c:pt idx="2574">
                  <c:v>46.7104</c:v>
                </c:pt>
                <c:pt idx="2575">
                  <c:v>46.832900000000002</c:v>
                </c:pt>
                <c:pt idx="2576">
                  <c:v>46.959499999999998</c:v>
                </c:pt>
                <c:pt idx="2577">
                  <c:v>47.109900000000003</c:v>
                </c:pt>
                <c:pt idx="2578">
                  <c:v>47.272399999999998</c:v>
                </c:pt>
                <c:pt idx="2579">
                  <c:v>47.434800000000003</c:v>
                </c:pt>
                <c:pt idx="2580">
                  <c:v>47.556800000000003</c:v>
                </c:pt>
                <c:pt idx="2581">
                  <c:v>47.6755</c:v>
                </c:pt>
                <c:pt idx="2582">
                  <c:v>47.746200000000002</c:v>
                </c:pt>
                <c:pt idx="2583">
                  <c:v>47.804099999999998</c:v>
                </c:pt>
                <c:pt idx="2584">
                  <c:v>47.814500000000002</c:v>
                </c:pt>
                <c:pt idx="2585">
                  <c:v>47.7714</c:v>
                </c:pt>
                <c:pt idx="2586">
                  <c:v>47.716999999999999</c:v>
                </c:pt>
                <c:pt idx="2587">
                  <c:v>47.584400000000002</c:v>
                </c:pt>
                <c:pt idx="2588">
                  <c:v>47.451599999999999</c:v>
                </c:pt>
                <c:pt idx="2589">
                  <c:v>47.300800000000002</c:v>
                </c:pt>
                <c:pt idx="2590">
                  <c:v>47.147300000000001</c:v>
                </c:pt>
                <c:pt idx="2591">
                  <c:v>46.991500000000002</c:v>
                </c:pt>
                <c:pt idx="2592">
                  <c:v>46.8185</c:v>
                </c:pt>
                <c:pt idx="2593">
                  <c:v>46.645800000000001</c:v>
                </c:pt>
                <c:pt idx="2594">
                  <c:v>46.535699999999999</c:v>
                </c:pt>
                <c:pt idx="2595">
                  <c:v>46.427900000000001</c:v>
                </c:pt>
                <c:pt idx="2596">
                  <c:v>46.413800000000002</c:v>
                </c:pt>
                <c:pt idx="2597">
                  <c:v>46.404400000000003</c:v>
                </c:pt>
                <c:pt idx="2598">
                  <c:v>46.4</c:v>
                </c:pt>
                <c:pt idx="2599">
                  <c:v>46.409199999999998</c:v>
                </c:pt>
                <c:pt idx="2600">
                  <c:v>46.421599999999998</c:v>
                </c:pt>
                <c:pt idx="2601">
                  <c:v>46.450800000000001</c:v>
                </c:pt>
                <c:pt idx="2602">
                  <c:v>46.483699999999999</c:v>
                </c:pt>
                <c:pt idx="2603">
                  <c:v>46.544400000000003</c:v>
                </c:pt>
                <c:pt idx="2604">
                  <c:v>46.604999999999997</c:v>
                </c:pt>
                <c:pt idx="2605">
                  <c:v>46.703200000000002</c:v>
                </c:pt>
                <c:pt idx="2606">
                  <c:v>46.887500000000003</c:v>
                </c:pt>
                <c:pt idx="2607">
                  <c:v>47.071800000000003</c:v>
                </c:pt>
                <c:pt idx="2608">
                  <c:v>47.321599999999997</c:v>
                </c:pt>
                <c:pt idx="2609">
                  <c:v>47.606299999999997</c:v>
                </c:pt>
                <c:pt idx="2610">
                  <c:v>47.885100000000001</c:v>
                </c:pt>
                <c:pt idx="2611">
                  <c:v>48.110900000000001</c:v>
                </c:pt>
                <c:pt idx="2612">
                  <c:v>48.337000000000003</c:v>
                </c:pt>
                <c:pt idx="2613">
                  <c:v>48.494399999999999</c:v>
                </c:pt>
                <c:pt idx="2614">
                  <c:v>48.630099999999999</c:v>
                </c:pt>
                <c:pt idx="2615">
                  <c:v>48.725299999999997</c:v>
                </c:pt>
                <c:pt idx="2616">
                  <c:v>48.729900000000001</c:v>
                </c:pt>
                <c:pt idx="2617">
                  <c:v>48.734400000000001</c:v>
                </c:pt>
                <c:pt idx="2618">
                  <c:v>48.6967</c:v>
                </c:pt>
                <c:pt idx="2619">
                  <c:v>48.6158</c:v>
                </c:pt>
                <c:pt idx="2620">
                  <c:v>48.522599999999997</c:v>
                </c:pt>
                <c:pt idx="2621">
                  <c:v>48.398499999999999</c:v>
                </c:pt>
                <c:pt idx="2622">
                  <c:v>48.2744</c:v>
                </c:pt>
                <c:pt idx="2623">
                  <c:v>48.133099999999999</c:v>
                </c:pt>
                <c:pt idx="2624">
                  <c:v>47.989199999999997</c:v>
                </c:pt>
                <c:pt idx="2625">
                  <c:v>47.832999999999998</c:v>
                </c:pt>
                <c:pt idx="2626">
                  <c:v>47.636499999999998</c:v>
                </c:pt>
                <c:pt idx="2627">
                  <c:v>47.442999999999998</c:v>
                </c:pt>
                <c:pt idx="2628">
                  <c:v>47.273499999999999</c:v>
                </c:pt>
                <c:pt idx="2629">
                  <c:v>47.127600000000001</c:v>
                </c:pt>
                <c:pt idx="2630">
                  <c:v>47.118200000000002</c:v>
                </c:pt>
                <c:pt idx="2631">
                  <c:v>47.108699999999999</c:v>
                </c:pt>
                <c:pt idx="2632">
                  <c:v>47.186799999999998</c:v>
                </c:pt>
                <c:pt idx="2633">
                  <c:v>47.296900000000001</c:v>
                </c:pt>
                <c:pt idx="2634">
                  <c:v>47.3384</c:v>
                </c:pt>
                <c:pt idx="2635">
                  <c:v>47.285800000000002</c:v>
                </c:pt>
                <c:pt idx="2636">
                  <c:v>47.233199999999997</c:v>
                </c:pt>
                <c:pt idx="2637">
                  <c:v>47.145600000000002</c:v>
                </c:pt>
                <c:pt idx="2638">
                  <c:v>47.0411</c:v>
                </c:pt>
                <c:pt idx="2639">
                  <c:v>46.860799999999998</c:v>
                </c:pt>
                <c:pt idx="2640">
                  <c:v>46.630099999999999</c:v>
                </c:pt>
                <c:pt idx="2641">
                  <c:v>46.406199999999998</c:v>
                </c:pt>
                <c:pt idx="2642">
                  <c:v>46.2395</c:v>
                </c:pt>
                <c:pt idx="2643">
                  <c:v>46.125500000000002</c:v>
                </c:pt>
                <c:pt idx="2644">
                  <c:v>46.011499999999998</c:v>
                </c:pt>
                <c:pt idx="2645">
                  <c:v>46.003999999999998</c:v>
                </c:pt>
                <c:pt idx="2646">
                  <c:v>46.011600000000001</c:v>
                </c:pt>
                <c:pt idx="2647">
                  <c:v>46.069899999999997</c:v>
                </c:pt>
                <c:pt idx="2648">
                  <c:v>46.167400000000001</c:v>
                </c:pt>
                <c:pt idx="2649">
                  <c:v>46.261899999999997</c:v>
                </c:pt>
                <c:pt idx="2650">
                  <c:v>46.3506</c:v>
                </c:pt>
                <c:pt idx="2651">
                  <c:v>46.439300000000003</c:v>
                </c:pt>
                <c:pt idx="2652">
                  <c:v>46.464700000000001</c:v>
                </c:pt>
                <c:pt idx="2653">
                  <c:v>46.435299999999998</c:v>
                </c:pt>
                <c:pt idx="2654">
                  <c:v>46.417000000000002</c:v>
                </c:pt>
                <c:pt idx="2655">
                  <c:v>46.407499999999999</c:v>
                </c:pt>
                <c:pt idx="2656">
                  <c:v>46.462200000000003</c:v>
                </c:pt>
                <c:pt idx="2657">
                  <c:v>46.534500000000001</c:v>
                </c:pt>
                <c:pt idx="2658">
                  <c:v>46.6021</c:v>
                </c:pt>
                <c:pt idx="2659">
                  <c:v>46.661900000000003</c:v>
                </c:pt>
                <c:pt idx="2660">
                  <c:v>46.7196</c:v>
                </c:pt>
                <c:pt idx="2661">
                  <c:v>46.756</c:v>
                </c:pt>
                <c:pt idx="2662">
                  <c:v>46.792499999999997</c:v>
                </c:pt>
                <c:pt idx="2663">
                  <c:v>46.766300000000001</c:v>
                </c:pt>
                <c:pt idx="2664">
                  <c:v>46.680300000000003</c:v>
                </c:pt>
                <c:pt idx="2665">
                  <c:v>46.594200000000001</c:v>
                </c:pt>
                <c:pt idx="2666">
                  <c:v>46.6676</c:v>
                </c:pt>
                <c:pt idx="2667">
                  <c:v>46.752299999999998</c:v>
                </c:pt>
                <c:pt idx="2668">
                  <c:v>46.841700000000003</c:v>
                </c:pt>
                <c:pt idx="2669">
                  <c:v>46.9377</c:v>
                </c:pt>
                <c:pt idx="2670">
                  <c:v>47.038600000000002</c:v>
                </c:pt>
                <c:pt idx="2671">
                  <c:v>47.162199999999999</c:v>
                </c:pt>
                <c:pt idx="2672">
                  <c:v>47.304900000000004</c:v>
                </c:pt>
                <c:pt idx="2673">
                  <c:v>47.634599999999999</c:v>
                </c:pt>
                <c:pt idx="2674">
                  <c:v>47.917099999999998</c:v>
                </c:pt>
                <c:pt idx="2675">
                  <c:v>48.110500000000002</c:v>
                </c:pt>
                <c:pt idx="2676">
                  <c:v>48.246099999999998</c:v>
                </c:pt>
                <c:pt idx="2677">
                  <c:v>48.296300000000002</c:v>
                </c:pt>
                <c:pt idx="2678">
                  <c:v>48.346499999999999</c:v>
                </c:pt>
                <c:pt idx="2679">
                  <c:v>48.4358</c:v>
                </c:pt>
                <c:pt idx="2680">
                  <c:v>48.537700000000001</c:v>
                </c:pt>
                <c:pt idx="2681">
                  <c:v>48.6218</c:v>
                </c:pt>
                <c:pt idx="2682">
                  <c:v>48.658700000000003</c:v>
                </c:pt>
                <c:pt idx="2683">
                  <c:v>48.695599999999999</c:v>
                </c:pt>
                <c:pt idx="2684">
                  <c:v>48.7074</c:v>
                </c:pt>
                <c:pt idx="2685">
                  <c:v>48.712899999999998</c:v>
                </c:pt>
                <c:pt idx="2686">
                  <c:v>48.7072</c:v>
                </c:pt>
                <c:pt idx="2687">
                  <c:v>48.694600000000001</c:v>
                </c:pt>
                <c:pt idx="2688">
                  <c:v>48.653300000000002</c:v>
                </c:pt>
                <c:pt idx="2689">
                  <c:v>48.568300000000001</c:v>
                </c:pt>
                <c:pt idx="2690">
                  <c:v>48.482900000000001</c:v>
                </c:pt>
                <c:pt idx="2691">
                  <c:v>48.395600000000002</c:v>
                </c:pt>
                <c:pt idx="2692">
                  <c:v>48.308399999999999</c:v>
                </c:pt>
                <c:pt idx="2693">
                  <c:v>48.222299999999997</c:v>
                </c:pt>
                <c:pt idx="2694">
                  <c:v>48.136200000000002</c:v>
                </c:pt>
                <c:pt idx="2695">
                  <c:v>48.136699999999998</c:v>
                </c:pt>
                <c:pt idx="2696">
                  <c:v>48.141800000000003</c:v>
                </c:pt>
                <c:pt idx="2697">
                  <c:v>48.169199999999996</c:v>
                </c:pt>
                <c:pt idx="2698">
                  <c:v>48.204799999999999</c:v>
                </c:pt>
                <c:pt idx="2699">
                  <c:v>48.231999999999999</c:v>
                </c:pt>
                <c:pt idx="2700">
                  <c:v>48.236899999999999</c:v>
                </c:pt>
                <c:pt idx="2701">
                  <c:v>48.238599999999998</c:v>
                </c:pt>
                <c:pt idx="2702">
                  <c:v>48.1158</c:v>
                </c:pt>
                <c:pt idx="2703">
                  <c:v>47.992899999999999</c:v>
                </c:pt>
                <c:pt idx="2704">
                  <c:v>47.848399999999998</c:v>
                </c:pt>
                <c:pt idx="2705">
                  <c:v>47.700800000000001</c:v>
                </c:pt>
                <c:pt idx="2706">
                  <c:v>47.634599999999999</c:v>
                </c:pt>
                <c:pt idx="2707">
                  <c:v>47.5852</c:v>
                </c:pt>
                <c:pt idx="2708">
                  <c:v>47.672400000000003</c:v>
                </c:pt>
                <c:pt idx="2709">
                  <c:v>47.8245</c:v>
                </c:pt>
                <c:pt idx="2710">
                  <c:v>48.006</c:v>
                </c:pt>
                <c:pt idx="2711">
                  <c:v>48.196800000000003</c:v>
                </c:pt>
                <c:pt idx="2712">
                  <c:v>48.363500000000002</c:v>
                </c:pt>
                <c:pt idx="2713">
                  <c:v>48.4529</c:v>
                </c:pt>
                <c:pt idx="2714">
                  <c:v>48.542400000000001</c:v>
                </c:pt>
                <c:pt idx="2715">
                  <c:v>48.447200000000002</c:v>
                </c:pt>
                <c:pt idx="2716">
                  <c:v>48.335099999999997</c:v>
                </c:pt>
                <c:pt idx="2717">
                  <c:v>48.212499999999999</c:v>
                </c:pt>
                <c:pt idx="2718">
                  <c:v>48.080500000000001</c:v>
                </c:pt>
                <c:pt idx="2719">
                  <c:v>47.970700000000001</c:v>
                </c:pt>
                <c:pt idx="2720">
                  <c:v>47.940600000000003</c:v>
                </c:pt>
                <c:pt idx="2721">
                  <c:v>47.910400000000003</c:v>
                </c:pt>
                <c:pt idx="2722">
                  <c:v>47.868400000000001</c:v>
                </c:pt>
                <c:pt idx="2723">
                  <c:v>47.826000000000001</c:v>
                </c:pt>
                <c:pt idx="2724">
                  <c:v>47.806100000000001</c:v>
                </c:pt>
                <c:pt idx="2725">
                  <c:v>47.835900000000002</c:v>
                </c:pt>
                <c:pt idx="2726">
                  <c:v>47.865699999999997</c:v>
                </c:pt>
                <c:pt idx="2727">
                  <c:v>47.905700000000003</c:v>
                </c:pt>
                <c:pt idx="2728">
                  <c:v>47.954799999999999</c:v>
                </c:pt>
                <c:pt idx="2729">
                  <c:v>48.003999999999998</c:v>
                </c:pt>
                <c:pt idx="2730">
                  <c:v>47.978299999999997</c:v>
                </c:pt>
                <c:pt idx="2731">
                  <c:v>47.95</c:v>
                </c:pt>
                <c:pt idx="2732">
                  <c:v>47.928699999999999</c:v>
                </c:pt>
                <c:pt idx="2733">
                  <c:v>47.9161</c:v>
                </c:pt>
                <c:pt idx="2734">
                  <c:v>47.907899999999998</c:v>
                </c:pt>
                <c:pt idx="2735">
                  <c:v>47.914900000000003</c:v>
                </c:pt>
                <c:pt idx="2736">
                  <c:v>47.926900000000003</c:v>
                </c:pt>
                <c:pt idx="2737">
                  <c:v>47.957799999999999</c:v>
                </c:pt>
                <c:pt idx="2738">
                  <c:v>47.988599999999998</c:v>
                </c:pt>
                <c:pt idx="2739">
                  <c:v>47.984299999999998</c:v>
                </c:pt>
                <c:pt idx="2740">
                  <c:v>47.943399999999997</c:v>
                </c:pt>
                <c:pt idx="2741">
                  <c:v>47.9024</c:v>
                </c:pt>
                <c:pt idx="2742">
                  <c:v>47.765300000000003</c:v>
                </c:pt>
                <c:pt idx="2743">
                  <c:v>47.587200000000003</c:v>
                </c:pt>
                <c:pt idx="2744">
                  <c:v>47.422600000000003</c:v>
                </c:pt>
                <c:pt idx="2745">
                  <c:v>47.268700000000003</c:v>
                </c:pt>
                <c:pt idx="2746">
                  <c:v>47.41</c:v>
                </c:pt>
                <c:pt idx="2747">
                  <c:v>47.658700000000003</c:v>
                </c:pt>
                <c:pt idx="2748">
                  <c:v>47.983800000000002</c:v>
                </c:pt>
                <c:pt idx="2749">
                  <c:v>48.263199999999998</c:v>
                </c:pt>
                <c:pt idx="2750">
                  <c:v>48.491500000000002</c:v>
                </c:pt>
                <c:pt idx="2751">
                  <c:v>48.718600000000002</c:v>
                </c:pt>
                <c:pt idx="2752">
                  <c:v>48.893099999999997</c:v>
                </c:pt>
                <c:pt idx="2753">
                  <c:v>49.067599999999999</c:v>
                </c:pt>
                <c:pt idx="2754">
                  <c:v>49.061100000000003</c:v>
                </c:pt>
                <c:pt idx="2755">
                  <c:v>48.976100000000002</c:v>
                </c:pt>
                <c:pt idx="2756">
                  <c:v>48.795900000000003</c:v>
                </c:pt>
                <c:pt idx="2757">
                  <c:v>48.526000000000003</c:v>
                </c:pt>
                <c:pt idx="2758">
                  <c:v>48.290999999999997</c:v>
                </c:pt>
                <c:pt idx="2759">
                  <c:v>48.116599999999998</c:v>
                </c:pt>
                <c:pt idx="2760">
                  <c:v>47.942100000000003</c:v>
                </c:pt>
                <c:pt idx="2761">
                  <c:v>47.8354</c:v>
                </c:pt>
                <c:pt idx="2762">
                  <c:v>47.760100000000001</c:v>
                </c:pt>
                <c:pt idx="2763">
                  <c:v>47.702399999999997</c:v>
                </c:pt>
                <c:pt idx="2764">
                  <c:v>47.734900000000003</c:v>
                </c:pt>
                <c:pt idx="2765">
                  <c:v>47.767499999999998</c:v>
                </c:pt>
                <c:pt idx="2766">
                  <c:v>47.805799999999998</c:v>
                </c:pt>
                <c:pt idx="2767">
                  <c:v>47.849200000000003</c:v>
                </c:pt>
                <c:pt idx="2768">
                  <c:v>47.888599999999997</c:v>
                </c:pt>
                <c:pt idx="2769">
                  <c:v>47.923000000000002</c:v>
                </c:pt>
                <c:pt idx="2770">
                  <c:v>48.028199999999998</c:v>
                </c:pt>
                <c:pt idx="2771">
                  <c:v>48.157899999999998</c:v>
                </c:pt>
                <c:pt idx="2772">
                  <c:v>48.235799999999998</c:v>
                </c:pt>
                <c:pt idx="2773">
                  <c:v>48.266599999999997</c:v>
                </c:pt>
                <c:pt idx="2774">
                  <c:v>48.2288</c:v>
                </c:pt>
                <c:pt idx="2775">
                  <c:v>48.153300000000002</c:v>
                </c:pt>
                <c:pt idx="2776">
                  <c:v>48.0458</c:v>
                </c:pt>
                <c:pt idx="2777">
                  <c:v>47.906700000000001</c:v>
                </c:pt>
                <c:pt idx="2778">
                  <c:v>47.588099999999997</c:v>
                </c:pt>
                <c:pt idx="2779">
                  <c:v>47.246299999999998</c:v>
                </c:pt>
                <c:pt idx="2780">
                  <c:v>46.878100000000003</c:v>
                </c:pt>
                <c:pt idx="2781">
                  <c:v>46.632100000000001</c:v>
                </c:pt>
                <c:pt idx="2782">
                  <c:v>46.440100000000001</c:v>
                </c:pt>
                <c:pt idx="2783">
                  <c:v>46.390599999999999</c:v>
                </c:pt>
                <c:pt idx="2784">
                  <c:v>46.351500000000001</c:v>
                </c:pt>
                <c:pt idx="2785">
                  <c:v>46.321399999999997</c:v>
                </c:pt>
                <c:pt idx="2786">
                  <c:v>46.312399999999997</c:v>
                </c:pt>
                <c:pt idx="2787">
                  <c:v>46.313699999999997</c:v>
                </c:pt>
                <c:pt idx="2788">
                  <c:v>46.366300000000003</c:v>
                </c:pt>
                <c:pt idx="2789">
                  <c:v>46.418799999999997</c:v>
                </c:pt>
                <c:pt idx="2790">
                  <c:v>46.4255</c:v>
                </c:pt>
                <c:pt idx="2791">
                  <c:v>46.402500000000003</c:v>
                </c:pt>
                <c:pt idx="2792">
                  <c:v>46.3795</c:v>
                </c:pt>
                <c:pt idx="2793">
                  <c:v>46.3309</c:v>
                </c:pt>
                <c:pt idx="2794">
                  <c:v>46.275100000000002</c:v>
                </c:pt>
                <c:pt idx="2795">
                  <c:v>46.207999999999998</c:v>
                </c:pt>
                <c:pt idx="2796">
                  <c:v>46.1066</c:v>
                </c:pt>
                <c:pt idx="2797">
                  <c:v>46.004899999999999</c:v>
                </c:pt>
                <c:pt idx="2798">
                  <c:v>45.879100000000001</c:v>
                </c:pt>
                <c:pt idx="2799">
                  <c:v>45.741799999999998</c:v>
                </c:pt>
                <c:pt idx="2800">
                  <c:v>45.618699999999997</c:v>
                </c:pt>
                <c:pt idx="2801">
                  <c:v>45.546399999999998</c:v>
                </c:pt>
                <c:pt idx="2802">
                  <c:v>45.4741</c:v>
                </c:pt>
                <c:pt idx="2803">
                  <c:v>45.473500000000001</c:v>
                </c:pt>
                <c:pt idx="2804">
                  <c:v>45.500700000000002</c:v>
                </c:pt>
                <c:pt idx="2805">
                  <c:v>45.527999999999999</c:v>
                </c:pt>
                <c:pt idx="2806">
                  <c:v>45.583199999999998</c:v>
                </c:pt>
                <c:pt idx="2807">
                  <c:v>45.671599999999998</c:v>
                </c:pt>
                <c:pt idx="2808">
                  <c:v>45.759599999999999</c:v>
                </c:pt>
                <c:pt idx="2809">
                  <c:v>45.839399999999998</c:v>
                </c:pt>
                <c:pt idx="2810">
                  <c:v>45.919199999999996</c:v>
                </c:pt>
                <c:pt idx="2811">
                  <c:v>46.011499999999998</c:v>
                </c:pt>
                <c:pt idx="2812">
                  <c:v>46.125999999999998</c:v>
                </c:pt>
                <c:pt idx="2813">
                  <c:v>46.240200000000002</c:v>
                </c:pt>
                <c:pt idx="2814">
                  <c:v>46.365600000000001</c:v>
                </c:pt>
                <c:pt idx="2815">
                  <c:v>46.547899999999998</c:v>
                </c:pt>
                <c:pt idx="2816">
                  <c:v>46.7303</c:v>
                </c:pt>
                <c:pt idx="2817">
                  <c:v>46.912599999999998</c:v>
                </c:pt>
                <c:pt idx="2818">
                  <c:v>47.040599999999998</c:v>
                </c:pt>
                <c:pt idx="2819">
                  <c:v>47.16</c:v>
                </c:pt>
                <c:pt idx="2820">
                  <c:v>47.271999999999998</c:v>
                </c:pt>
                <c:pt idx="2821">
                  <c:v>47.315300000000001</c:v>
                </c:pt>
                <c:pt idx="2822">
                  <c:v>47.358499999999999</c:v>
                </c:pt>
                <c:pt idx="2823">
                  <c:v>47.405799999999999</c:v>
                </c:pt>
                <c:pt idx="2824">
                  <c:v>47.453800000000001</c:v>
                </c:pt>
                <c:pt idx="2825">
                  <c:v>47.497900000000001</c:v>
                </c:pt>
                <c:pt idx="2826">
                  <c:v>47.488900000000001</c:v>
                </c:pt>
                <c:pt idx="2827">
                  <c:v>47.479799999999997</c:v>
                </c:pt>
                <c:pt idx="2828">
                  <c:v>47.470700000000001</c:v>
                </c:pt>
                <c:pt idx="2829">
                  <c:v>47.461599999999997</c:v>
                </c:pt>
                <c:pt idx="2830">
                  <c:v>47.452599999999997</c:v>
                </c:pt>
                <c:pt idx="2831">
                  <c:v>47.458599999999997</c:v>
                </c:pt>
                <c:pt idx="2832">
                  <c:v>47.464500000000001</c:v>
                </c:pt>
                <c:pt idx="2833">
                  <c:v>47.464799999999997</c:v>
                </c:pt>
                <c:pt idx="2834">
                  <c:v>47.4557</c:v>
                </c:pt>
                <c:pt idx="2835">
                  <c:v>47.428400000000003</c:v>
                </c:pt>
                <c:pt idx="2836">
                  <c:v>47.332999999999998</c:v>
                </c:pt>
                <c:pt idx="2837">
                  <c:v>47.212899999999998</c:v>
                </c:pt>
                <c:pt idx="2838">
                  <c:v>47.052799999999998</c:v>
                </c:pt>
                <c:pt idx="2839">
                  <c:v>46.953499999999998</c:v>
                </c:pt>
                <c:pt idx="2840">
                  <c:v>46.903500000000001</c:v>
                </c:pt>
                <c:pt idx="2841">
                  <c:v>46.944600000000001</c:v>
                </c:pt>
                <c:pt idx="2842">
                  <c:v>47.041600000000003</c:v>
                </c:pt>
                <c:pt idx="2843">
                  <c:v>47.0976</c:v>
                </c:pt>
                <c:pt idx="2844">
                  <c:v>47.088500000000003</c:v>
                </c:pt>
                <c:pt idx="2845">
                  <c:v>47.079500000000003</c:v>
                </c:pt>
                <c:pt idx="2846">
                  <c:v>46.9514</c:v>
                </c:pt>
                <c:pt idx="2847">
                  <c:v>46.791600000000003</c:v>
                </c:pt>
                <c:pt idx="2848">
                  <c:v>46.585099999999997</c:v>
                </c:pt>
                <c:pt idx="2849">
                  <c:v>46.3658</c:v>
                </c:pt>
                <c:pt idx="2850">
                  <c:v>46.257800000000003</c:v>
                </c:pt>
                <c:pt idx="2851">
                  <c:v>46.149900000000002</c:v>
                </c:pt>
                <c:pt idx="2852">
                  <c:v>46.118699999999997</c:v>
                </c:pt>
                <c:pt idx="2853">
                  <c:v>46.125900000000001</c:v>
                </c:pt>
                <c:pt idx="2854">
                  <c:v>46.160699999999999</c:v>
                </c:pt>
                <c:pt idx="2855">
                  <c:v>46.285499999999999</c:v>
                </c:pt>
                <c:pt idx="2856">
                  <c:v>46.406500000000001</c:v>
                </c:pt>
                <c:pt idx="2857">
                  <c:v>46.509500000000003</c:v>
                </c:pt>
                <c:pt idx="2858">
                  <c:v>46.612499999999997</c:v>
                </c:pt>
                <c:pt idx="2859">
                  <c:v>46.598599999999998</c:v>
                </c:pt>
                <c:pt idx="2860">
                  <c:v>46.503700000000002</c:v>
                </c:pt>
                <c:pt idx="2861">
                  <c:v>46.307200000000002</c:v>
                </c:pt>
                <c:pt idx="2862">
                  <c:v>46.132800000000003</c:v>
                </c:pt>
                <c:pt idx="2863">
                  <c:v>46.000399999999999</c:v>
                </c:pt>
                <c:pt idx="2864">
                  <c:v>45.868099999999998</c:v>
                </c:pt>
                <c:pt idx="2865">
                  <c:v>45.8005</c:v>
                </c:pt>
                <c:pt idx="2866">
                  <c:v>45.751199999999997</c:v>
                </c:pt>
                <c:pt idx="2867">
                  <c:v>45.783999999999999</c:v>
                </c:pt>
                <c:pt idx="2868">
                  <c:v>45.835099999999997</c:v>
                </c:pt>
                <c:pt idx="2869">
                  <c:v>45.979199999999999</c:v>
                </c:pt>
                <c:pt idx="2870">
                  <c:v>46.139400000000002</c:v>
                </c:pt>
                <c:pt idx="2871">
                  <c:v>46.354399999999998</c:v>
                </c:pt>
                <c:pt idx="2872">
                  <c:v>46.619900000000001</c:v>
                </c:pt>
                <c:pt idx="2873">
                  <c:v>46.813800000000001</c:v>
                </c:pt>
                <c:pt idx="2874">
                  <c:v>46.864800000000002</c:v>
                </c:pt>
                <c:pt idx="2875">
                  <c:v>46.788600000000002</c:v>
                </c:pt>
                <c:pt idx="2876">
                  <c:v>46.702599999999997</c:v>
                </c:pt>
                <c:pt idx="2877">
                  <c:v>46.612400000000001</c:v>
                </c:pt>
                <c:pt idx="2878">
                  <c:v>46.517099999999999</c:v>
                </c:pt>
                <c:pt idx="2879">
                  <c:v>46.407600000000002</c:v>
                </c:pt>
                <c:pt idx="2880">
                  <c:v>46.296399999999998</c:v>
                </c:pt>
                <c:pt idx="2881">
                  <c:v>46.181800000000003</c:v>
                </c:pt>
                <c:pt idx="2882">
                  <c:v>46.151899999999998</c:v>
                </c:pt>
                <c:pt idx="2883">
                  <c:v>46.136499999999998</c:v>
                </c:pt>
                <c:pt idx="2884">
                  <c:v>46.094799999999999</c:v>
                </c:pt>
                <c:pt idx="2885">
                  <c:v>46.053199999999997</c:v>
                </c:pt>
                <c:pt idx="2886">
                  <c:v>45.964199999999998</c:v>
                </c:pt>
                <c:pt idx="2887">
                  <c:v>45.854599999999998</c:v>
                </c:pt>
                <c:pt idx="2888">
                  <c:v>45.657299999999999</c:v>
                </c:pt>
                <c:pt idx="2889">
                  <c:v>45.270600000000002</c:v>
                </c:pt>
                <c:pt idx="2890">
                  <c:v>44.995399999999997</c:v>
                </c:pt>
                <c:pt idx="2891">
                  <c:v>44.758499999999998</c:v>
                </c:pt>
                <c:pt idx="2892">
                  <c:v>44.7087</c:v>
                </c:pt>
                <c:pt idx="2893">
                  <c:v>44.659199999999998</c:v>
                </c:pt>
                <c:pt idx="2894">
                  <c:v>44.7624</c:v>
                </c:pt>
                <c:pt idx="2895">
                  <c:v>44.867600000000003</c:v>
                </c:pt>
                <c:pt idx="2896">
                  <c:v>45.063000000000002</c:v>
                </c:pt>
                <c:pt idx="2897">
                  <c:v>45.264699999999998</c:v>
                </c:pt>
                <c:pt idx="2898">
                  <c:v>45.383000000000003</c:v>
                </c:pt>
                <c:pt idx="2899">
                  <c:v>45.422400000000003</c:v>
                </c:pt>
                <c:pt idx="2900">
                  <c:v>45.4407</c:v>
                </c:pt>
                <c:pt idx="2901">
                  <c:v>45.318399999999997</c:v>
                </c:pt>
                <c:pt idx="2902">
                  <c:v>45.195700000000002</c:v>
                </c:pt>
                <c:pt idx="2903">
                  <c:v>45.071599999999997</c:v>
                </c:pt>
                <c:pt idx="2904">
                  <c:v>44.947299999999998</c:v>
                </c:pt>
                <c:pt idx="2905">
                  <c:v>44.999299999999998</c:v>
                </c:pt>
                <c:pt idx="2906">
                  <c:v>45.062399999999997</c:v>
                </c:pt>
                <c:pt idx="2907">
                  <c:v>45.159199999999998</c:v>
                </c:pt>
                <c:pt idx="2908">
                  <c:v>45.356299999999997</c:v>
                </c:pt>
                <c:pt idx="2909">
                  <c:v>45.553100000000001</c:v>
                </c:pt>
                <c:pt idx="2910">
                  <c:v>45.705399999999997</c:v>
                </c:pt>
                <c:pt idx="2911">
                  <c:v>45.856099999999998</c:v>
                </c:pt>
                <c:pt idx="2912">
                  <c:v>45.982100000000003</c:v>
                </c:pt>
                <c:pt idx="2913">
                  <c:v>46.084499999999998</c:v>
                </c:pt>
                <c:pt idx="2914">
                  <c:v>46.185099999999998</c:v>
                </c:pt>
                <c:pt idx="2915">
                  <c:v>46.258899999999997</c:v>
                </c:pt>
                <c:pt idx="2916">
                  <c:v>46.332500000000003</c:v>
                </c:pt>
                <c:pt idx="2917">
                  <c:v>46.336500000000001</c:v>
                </c:pt>
                <c:pt idx="2918">
                  <c:v>46.311799999999998</c:v>
                </c:pt>
                <c:pt idx="2919">
                  <c:v>46.286999999999999</c:v>
                </c:pt>
                <c:pt idx="2920">
                  <c:v>46.304200000000002</c:v>
                </c:pt>
                <c:pt idx="2921">
                  <c:v>46.322000000000003</c:v>
                </c:pt>
                <c:pt idx="2922">
                  <c:v>46.3371</c:v>
                </c:pt>
                <c:pt idx="2923">
                  <c:v>46.339199999999998</c:v>
                </c:pt>
                <c:pt idx="2924">
                  <c:v>46.341299999999997</c:v>
                </c:pt>
                <c:pt idx="2925">
                  <c:v>46.343400000000003</c:v>
                </c:pt>
                <c:pt idx="2926">
                  <c:v>46.3489</c:v>
                </c:pt>
                <c:pt idx="2927">
                  <c:v>46.354599999999998</c:v>
                </c:pt>
                <c:pt idx="2928">
                  <c:v>46.360500000000002</c:v>
                </c:pt>
                <c:pt idx="2929">
                  <c:v>46.366900000000001</c:v>
                </c:pt>
                <c:pt idx="2930">
                  <c:v>46.377600000000001</c:v>
                </c:pt>
                <c:pt idx="2931">
                  <c:v>46.423900000000003</c:v>
                </c:pt>
                <c:pt idx="2932">
                  <c:v>46.470100000000002</c:v>
                </c:pt>
                <c:pt idx="2933">
                  <c:v>46.516399999999997</c:v>
                </c:pt>
                <c:pt idx="2934">
                  <c:v>46.568100000000001</c:v>
                </c:pt>
                <c:pt idx="2935">
                  <c:v>46.623199999999997</c:v>
                </c:pt>
                <c:pt idx="2936">
                  <c:v>46.678199999999997</c:v>
                </c:pt>
                <c:pt idx="2937">
                  <c:v>46.723399999999998</c:v>
                </c:pt>
                <c:pt idx="2938">
                  <c:v>46.762099999999997</c:v>
                </c:pt>
                <c:pt idx="2939">
                  <c:v>46.800899999999999</c:v>
                </c:pt>
                <c:pt idx="2940">
                  <c:v>46.825600000000001</c:v>
                </c:pt>
                <c:pt idx="2941">
                  <c:v>46.826500000000003</c:v>
                </c:pt>
                <c:pt idx="2942">
                  <c:v>46.827500000000001</c:v>
                </c:pt>
                <c:pt idx="2943">
                  <c:v>46.828400000000002</c:v>
                </c:pt>
                <c:pt idx="2944">
                  <c:v>46.808300000000003</c:v>
                </c:pt>
                <c:pt idx="2945">
                  <c:v>46.784500000000001</c:v>
                </c:pt>
                <c:pt idx="2946">
                  <c:v>46.760800000000003</c:v>
                </c:pt>
                <c:pt idx="2947">
                  <c:v>46.6999</c:v>
                </c:pt>
                <c:pt idx="2948">
                  <c:v>46.636099999999999</c:v>
                </c:pt>
                <c:pt idx="2949">
                  <c:v>46.572400000000002</c:v>
                </c:pt>
                <c:pt idx="2950">
                  <c:v>46.381500000000003</c:v>
                </c:pt>
                <c:pt idx="2951">
                  <c:v>46.186900000000001</c:v>
                </c:pt>
                <c:pt idx="2952">
                  <c:v>46.0398</c:v>
                </c:pt>
                <c:pt idx="2953">
                  <c:v>45.902200000000001</c:v>
                </c:pt>
                <c:pt idx="2954">
                  <c:v>45.818899999999999</c:v>
                </c:pt>
                <c:pt idx="2955">
                  <c:v>45.836599999999997</c:v>
                </c:pt>
                <c:pt idx="2956">
                  <c:v>45.854399999999998</c:v>
                </c:pt>
                <c:pt idx="2957">
                  <c:v>45.89</c:v>
                </c:pt>
                <c:pt idx="2958">
                  <c:v>45.941600000000001</c:v>
                </c:pt>
                <c:pt idx="2959">
                  <c:v>45.993200000000002</c:v>
                </c:pt>
                <c:pt idx="2960">
                  <c:v>46.159300000000002</c:v>
                </c:pt>
                <c:pt idx="2961">
                  <c:v>46.328000000000003</c:v>
                </c:pt>
                <c:pt idx="2962">
                  <c:v>46.448700000000002</c:v>
                </c:pt>
                <c:pt idx="2963">
                  <c:v>46.569000000000003</c:v>
                </c:pt>
                <c:pt idx="2964">
                  <c:v>46.470199999999998</c:v>
                </c:pt>
                <c:pt idx="2965">
                  <c:v>46.340200000000003</c:v>
                </c:pt>
                <c:pt idx="2966">
                  <c:v>46.1447</c:v>
                </c:pt>
                <c:pt idx="2967">
                  <c:v>45.947099999999999</c:v>
                </c:pt>
                <c:pt idx="2968">
                  <c:v>45.847799999999999</c:v>
                </c:pt>
                <c:pt idx="2969">
                  <c:v>45.7483</c:v>
                </c:pt>
                <c:pt idx="2970">
                  <c:v>45.710299999999997</c:v>
                </c:pt>
                <c:pt idx="2971">
                  <c:v>45.683900000000001</c:v>
                </c:pt>
                <c:pt idx="2972">
                  <c:v>45.701000000000001</c:v>
                </c:pt>
                <c:pt idx="2973">
                  <c:v>45.786000000000001</c:v>
                </c:pt>
                <c:pt idx="2974">
                  <c:v>45.871000000000002</c:v>
                </c:pt>
                <c:pt idx="2975">
                  <c:v>45.979300000000002</c:v>
                </c:pt>
                <c:pt idx="2976">
                  <c:v>46.09</c:v>
                </c:pt>
                <c:pt idx="2977">
                  <c:v>46.212800000000001</c:v>
                </c:pt>
                <c:pt idx="2978">
                  <c:v>46.342799999999997</c:v>
                </c:pt>
                <c:pt idx="2979">
                  <c:v>46.414900000000003</c:v>
                </c:pt>
                <c:pt idx="2980">
                  <c:v>46.387799999999999</c:v>
                </c:pt>
                <c:pt idx="2981">
                  <c:v>46.360799999999998</c:v>
                </c:pt>
                <c:pt idx="2982">
                  <c:v>46.335599999999999</c:v>
                </c:pt>
                <c:pt idx="2983">
                  <c:v>46.310400000000001</c:v>
                </c:pt>
                <c:pt idx="2984">
                  <c:v>46.288800000000002</c:v>
                </c:pt>
                <c:pt idx="2985">
                  <c:v>46.328499999999998</c:v>
                </c:pt>
                <c:pt idx="2986">
                  <c:v>46.368200000000002</c:v>
                </c:pt>
                <c:pt idx="2987">
                  <c:v>46.409399999999998</c:v>
                </c:pt>
                <c:pt idx="2988">
                  <c:v>46.4893</c:v>
                </c:pt>
                <c:pt idx="2989">
                  <c:v>46.569299999999998</c:v>
                </c:pt>
                <c:pt idx="2990">
                  <c:v>46.65</c:v>
                </c:pt>
                <c:pt idx="2991">
                  <c:v>46.743299999999998</c:v>
                </c:pt>
                <c:pt idx="2992">
                  <c:v>46.836599999999997</c:v>
                </c:pt>
                <c:pt idx="2993">
                  <c:v>46.929900000000004</c:v>
                </c:pt>
                <c:pt idx="2994">
                  <c:v>46.9816</c:v>
                </c:pt>
                <c:pt idx="2995">
                  <c:v>47.015500000000003</c:v>
                </c:pt>
                <c:pt idx="2996">
                  <c:v>47.048000000000002</c:v>
                </c:pt>
                <c:pt idx="2997">
                  <c:v>47.073</c:v>
                </c:pt>
                <c:pt idx="2998">
                  <c:v>47.097900000000003</c:v>
                </c:pt>
                <c:pt idx="2999">
                  <c:v>47.122900000000001</c:v>
                </c:pt>
                <c:pt idx="3000">
                  <c:v>47.1663</c:v>
                </c:pt>
                <c:pt idx="3001">
                  <c:v>47.209800000000001</c:v>
                </c:pt>
                <c:pt idx="3002">
                  <c:v>47.258400000000002</c:v>
                </c:pt>
                <c:pt idx="3003">
                  <c:v>47.329799999999999</c:v>
                </c:pt>
                <c:pt idx="3004">
                  <c:v>47.401200000000003</c:v>
                </c:pt>
                <c:pt idx="3005">
                  <c:v>47.436999999999998</c:v>
                </c:pt>
                <c:pt idx="3006">
                  <c:v>47.410800000000002</c:v>
                </c:pt>
                <c:pt idx="3007">
                  <c:v>47.384599999999999</c:v>
                </c:pt>
                <c:pt idx="3008">
                  <c:v>47.316000000000003</c:v>
                </c:pt>
                <c:pt idx="3009">
                  <c:v>47.196199999999997</c:v>
                </c:pt>
                <c:pt idx="3010">
                  <c:v>47.076700000000002</c:v>
                </c:pt>
                <c:pt idx="3011">
                  <c:v>46.958100000000002</c:v>
                </c:pt>
                <c:pt idx="3012">
                  <c:v>46.839700000000001</c:v>
                </c:pt>
                <c:pt idx="3013">
                  <c:v>46.729900000000001</c:v>
                </c:pt>
                <c:pt idx="3014">
                  <c:v>46.6252</c:v>
                </c:pt>
                <c:pt idx="3015">
                  <c:v>46.549300000000002</c:v>
                </c:pt>
                <c:pt idx="3016">
                  <c:v>46.503399999999999</c:v>
                </c:pt>
                <c:pt idx="3017">
                  <c:v>46.455199999999998</c:v>
                </c:pt>
                <c:pt idx="3018">
                  <c:v>46.387500000000003</c:v>
                </c:pt>
                <c:pt idx="3019">
                  <c:v>46.319800000000001</c:v>
                </c:pt>
                <c:pt idx="3020">
                  <c:v>46.252099999999999</c:v>
                </c:pt>
                <c:pt idx="3021">
                  <c:v>46.206200000000003</c:v>
                </c:pt>
                <c:pt idx="3022">
                  <c:v>46.180199999999999</c:v>
                </c:pt>
                <c:pt idx="3023">
                  <c:v>46.154200000000003</c:v>
                </c:pt>
                <c:pt idx="3024">
                  <c:v>46.068800000000003</c:v>
                </c:pt>
                <c:pt idx="3025">
                  <c:v>45.9392</c:v>
                </c:pt>
                <c:pt idx="3026">
                  <c:v>45.809800000000003</c:v>
                </c:pt>
                <c:pt idx="3027">
                  <c:v>45.697899999999997</c:v>
                </c:pt>
                <c:pt idx="3028">
                  <c:v>45.657800000000002</c:v>
                </c:pt>
                <c:pt idx="3029">
                  <c:v>45.617699999999999</c:v>
                </c:pt>
                <c:pt idx="3030">
                  <c:v>45.581800000000001</c:v>
                </c:pt>
                <c:pt idx="3031">
                  <c:v>45.555100000000003</c:v>
                </c:pt>
                <c:pt idx="3032">
                  <c:v>45.528300000000002</c:v>
                </c:pt>
                <c:pt idx="3033">
                  <c:v>45.570399999999999</c:v>
                </c:pt>
                <c:pt idx="3034">
                  <c:v>45.672899999999998</c:v>
                </c:pt>
                <c:pt idx="3035">
                  <c:v>45.775500000000001</c:v>
                </c:pt>
                <c:pt idx="3036">
                  <c:v>45.862900000000003</c:v>
                </c:pt>
                <c:pt idx="3037">
                  <c:v>45.931800000000003</c:v>
                </c:pt>
                <c:pt idx="3038">
                  <c:v>46.000900000000001</c:v>
                </c:pt>
                <c:pt idx="3039">
                  <c:v>46.064799999999998</c:v>
                </c:pt>
                <c:pt idx="3040">
                  <c:v>46.052199999999999</c:v>
                </c:pt>
                <c:pt idx="3041">
                  <c:v>46.0396</c:v>
                </c:pt>
                <c:pt idx="3042">
                  <c:v>46.027000000000001</c:v>
                </c:pt>
                <c:pt idx="3043">
                  <c:v>46.066600000000001</c:v>
                </c:pt>
                <c:pt idx="3044">
                  <c:v>46.131500000000003</c:v>
                </c:pt>
                <c:pt idx="3045">
                  <c:v>46.215299999999999</c:v>
                </c:pt>
                <c:pt idx="3046">
                  <c:v>46.429900000000004</c:v>
                </c:pt>
                <c:pt idx="3047">
                  <c:v>46.644599999999997</c:v>
                </c:pt>
                <c:pt idx="3048">
                  <c:v>46.840899999999998</c:v>
                </c:pt>
                <c:pt idx="3049">
                  <c:v>46.950600000000001</c:v>
                </c:pt>
                <c:pt idx="3050">
                  <c:v>47.060200000000002</c:v>
                </c:pt>
                <c:pt idx="3051">
                  <c:v>47.124899999999997</c:v>
                </c:pt>
                <c:pt idx="3052">
                  <c:v>47.1584</c:v>
                </c:pt>
                <c:pt idx="3053">
                  <c:v>47.192</c:v>
                </c:pt>
                <c:pt idx="3054">
                  <c:v>47.232199999999999</c:v>
                </c:pt>
                <c:pt idx="3055">
                  <c:v>47.304600000000001</c:v>
                </c:pt>
                <c:pt idx="3056">
                  <c:v>47.377099999999999</c:v>
                </c:pt>
                <c:pt idx="3057">
                  <c:v>47.470100000000002</c:v>
                </c:pt>
                <c:pt idx="3058">
                  <c:v>47.5959</c:v>
                </c:pt>
                <c:pt idx="3059">
                  <c:v>47.721800000000002</c:v>
                </c:pt>
                <c:pt idx="3060">
                  <c:v>47.865699999999997</c:v>
                </c:pt>
                <c:pt idx="3061">
                  <c:v>48.025300000000001</c:v>
                </c:pt>
                <c:pt idx="3062">
                  <c:v>48.184800000000003</c:v>
                </c:pt>
                <c:pt idx="3063">
                  <c:v>48.2607</c:v>
                </c:pt>
                <c:pt idx="3064">
                  <c:v>48.313499999999998</c:v>
                </c:pt>
                <c:pt idx="3065">
                  <c:v>48.355400000000003</c:v>
                </c:pt>
                <c:pt idx="3066">
                  <c:v>48.378799999999998</c:v>
                </c:pt>
                <c:pt idx="3067">
                  <c:v>48.402299999999997</c:v>
                </c:pt>
                <c:pt idx="3068">
                  <c:v>48.423999999999999</c:v>
                </c:pt>
                <c:pt idx="3069">
                  <c:v>48.427599999999998</c:v>
                </c:pt>
                <c:pt idx="3070">
                  <c:v>48.430999999999997</c:v>
                </c:pt>
                <c:pt idx="3071">
                  <c:v>48.395400000000002</c:v>
                </c:pt>
                <c:pt idx="3072">
                  <c:v>48.337499999999999</c:v>
                </c:pt>
                <c:pt idx="3073">
                  <c:v>48.278500000000001</c:v>
                </c:pt>
                <c:pt idx="3074">
                  <c:v>48.183700000000002</c:v>
                </c:pt>
                <c:pt idx="3075">
                  <c:v>48.088799999999999</c:v>
                </c:pt>
                <c:pt idx="3076">
                  <c:v>47.996699999999997</c:v>
                </c:pt>
                <c:pt idx="3077">
                  <c:v>47.921100000000003</c:v>
                </c:pt>
                <c:pt idx="3078">
                  <c:v>47.845599999999997</c:v>
                </c:pt>
                <c:pt idx="3079">
                  <c:v>47.766100000000002</c:v>
                </c:pt>
                <c:pt idx="3080">
                  <c:v>47.684100000000001</c:v>
                </c:pt>
                <c:pt idx="3081">
                  <c:v>47.6021</c:v>
                </c:pt>
                <c:pt idx="3082">
                  <c:v>47.660400000000003</c:v>
                </c:pt>
                <c:pt idx="3083">
                  <c:v>47.756999999999998</c:v>
                </c:pt>
                <c:pt idx="3084">
                  <c:v>47.840400000000002</c:v>
                </c:pt>
                <c:pt idx="3085">
                  <c:v>47.914900000000003</c:v>
                </c:pt>
                <c:pt idx="3086">
                  <c:v>47.912700000000001</c:v>
                </c:pt>
                <c:pt idx="3087">
                  <c:v>47.884799999999998</c:v>
                </c:pt>
                <c:pt idx="3088">
                  <c:v>47.857700000000001</c:v>
                </c:pt>
                <c:pt idx="3089">
                  <c:v>47.831400000000002</c:v>
                </c:pt>
                <c:pt idx="3090">
                  <c:v>47.805100000000003</c:v>
                </c:pt>
                <c:pt idx="3091">
                  <c:v>47.622300000000003</c:v>
                </c:pt>
                <c:pt idx="3092">
                  <c:v>47.429600000000001</c:v>
                </c:pt>
                <c:pt idx="3093">
                  <c:v>47.236499999999999</c:v>
                </c:pt>
                <c:pt idx="3094">
                  <c:v>47.051400000000001</c:v>
                </c:pt>
                <c:pt idx="3095">
                  <c:v>47.055599999999998</c:v>
                </c:pt>
                <c:pt idx="3096">
                  <c:v>47.059800000000003</c:v>
                </c:pt>
                <c:pt idx="3097">
                  <c:v>47.113599999999998</c:v>
                </c:pt>
                <c:pt idx="3098">
                  <c:v>47.247399999999999</c:v>
                </c:pt>
                <c:pt idx="3099">
                  <c:v>47.381300000000003</c:v>
                </c:pt>
                <c:pt idx="3100">
                  <c:v>47.572699999999998</c:v>
                </c:pt>
                <c:pt idx="3101">
                  <c:v>47.7455</c:v>
                </c:pt>
                <c:pt idx="3102">
                  <c:v>47.827800000000003</c:v>
                </c:pt>
                <c:pt idx="3103">
                  <c:v>47.896099999999997</c:v>
                </c:pt>
                <c:pt idx="3104">
                  <c:v>47.809199999999997</c:v>
                </c:pt>
                <c:pt idx="3105">
                  <c:v>47.722499999999997</c:v>
                </c:pt>
                <c:pt idx="3106">
                  <c:v>47.6357</c:v>
                </c:pt>
                <c:pt idx="3107">
                  <c:v>47.561799999999998</c:v>
                </c:pt>
                <c:pt idx="3108">
                  <c:v>47.5032</c:v>
                </c:pt>
                <c:pt idx="3109">
                  <c:v>47.444600000000001</c:v>
                </c:pt>
                <c:pt idx="3110">
                  <c:v>47.401299999999999</c:v>
                </c:pt>
                <c:pt idx="3111">
                  <c:v>47.440899999999999</c:v>
                </c:pt>
                <c:pt idx="3112">
                  <c:v>47.480499999999999</c:v>
                </c:pt>
                <c:pt idx="3113">
                  <c:v>47.490200000000002</c:v>
                </c:pt>
                <c:pt idx="3114">
                  <c:v>47.492199999999997</c:v>
                </c:pt>
                <c:pt idx="3115">
                  <c:v>47.494300000000003</c:v>
                </c:pt>
                <c:pt idx="3116">
                  <c:v>47.474800000000002</c:v>
                </c:pt>
                <c:pt idx="3117">
                  <c:v>47.445999999999998</c:v>
                </c:pt>
                <c:pt idx="3118">
                  <c:v>47.433</c:v>
                </c:pt>
                <c:pt idx="3119">
                  <c:v>47.434800000000003</c:v>
                </c:pt>
                <c:pt idx="3120">
                  <c:v>47.436399999999999</c:v>
                </c:pt>
                <c:pt idx="3121">
                  <c:v>47.417900000000003</c:v>
                </c:pt>
                <c:pt idx="3122">
                  <c:v>47.356699999999996</c:v>
                </c:pt>
                <c:pt idx="3123">
                  <c:v>47.295499999999997</c:v>
                </c:pt>
                <c:pt idx="3124">
                  <c:v>47.234200000000001</c:v>
                </c:pt>
                <c:pt idx="3125">
                  <c:v>47.146500000000003</c:v>
                </c:pt>
                <c:pt idx="3126">
                  <c:v>47.022599999999997</c:v>
                </c:pt>
                <c:pt idx="3127">
                  <c:v>46.898699999999998</c:v>
                </c:pt>
                <c:pt idx="3128">
                  <c:v>46.774799999999999</c:v>
                </c:pt>
                <c:pt idx="3129">
                  <c:v>46.682400000000001</c:v>
                </c:pt>
                <c:pt idx="3130">
                  <c:v>46.612299999999998</c:v>
                </c:pt>
                <c:pt idx="3131">
                  <c:v>46.542200000000001</c:v>
                </c:pt>
                <c:pt idx="3132">
                  <c:v>46.527299999999997</c:v>
                </c:pt>
                <c:pt idx="3133">
                  <c:v>46.517899999999997</c:v>
                </c:pt>
                <c:pt idx="3134">
                  <c:v>46.611499999999999</c:v>
                </c:pt>
                <c:pt idx="3135">
                  <c:v>46.695900000000002</c:v>
                </c:pt>
                <c:pt idx="3136">
                  <c:v>46.747399999999999</c:v>
                </c:pt>
                <c:pt idx="3137">
                  <c:v>46.6464</c:v>
                </c:pt>
                <c:pt idx="3138">
                  <c:v>46.553100000000001</c:v>
                </c:pt>
                <c:pt idx="3139">
                  <c:v>46.396599999999999</c:v>
                </c:pt>
                <c:pt idx="3140">
                  <c:v>46.327199999999998</c:v>
                </c:pt>
                <c:pt idx="3141">
                  <c:v>46.575200000000002</c:v>
                </c:pt>
                <c:pt idx="3142">
                  <c:v>46.822899999999997</c:v>
                </c:pt>
                <c:pt idx="3143">
                  <c:v>47.008699999999997</c:v>
                </c:pt>
                <c:pt idx="3144">
                  <c:v>47.170999999999999</c:v>
                </c:pt>
                <c:pt idx="3145">
                  <c:v>47.229199999999999</c:v>
                </c:pt>
                <c:pt idx="3146">
                  <c:v>47.235500000000002</c:v>
                </c:pt>
                <c:pt idx="3147">
                  <c:v>47.229100000000003</c:v>
                </c:pt>
                <c:pt idx="3148">
                  <c:v>47.198599999999999</c:v>
                </c:pt>
                <c:pt idx="3149">
                  <c:v>47.1389</c:v>
                </c:pt>
                <c:pt idx="3150">
                  <c:v>47.027500000000003</c:v>
                </c:pt>
                <c:pt idx="3151">
                  <c:v>46.917000000000002</c:v>
                </c:pt>
                <c:pt idx="3152">
                  <c:v>46.906300000000002</c:v>
                </c:pt>
                <c:pt idx="3153">
                  <c:v>46.895699999999998</c:v>
                </c:pt>
                <c:pt idx="3154">
                  <c:v>46.884999999999998</c:v>
                </c:pt>
                <c:pt idx="3155">
                  <c:v>46.874400000000001</c:v>
                </c:pt>
                <c:pt idx="3156">
                  <c:v>46.876600000000003</c:v>
                </c:pt>
                <c:pt idx="3157">
                  <c:v>46.880200000000002</c:v>
                </c:pt>
                <c:pt idx="3158">
                  <c:v>46.881799999999998</c:v>
                </c:pt>
                <c:pt idx="3159">
                  <c:v>46.871200000000002</c:v>
                </c:pt>
                <c:pt idx="3160">
                  <c:v>46.860500000000002</c:v>
                </c:pt>
                <c:pt idx="3161">
                  <c:v>46.916200000000003</c:v>
                </c:pt>
                <c:pt idx="3162">
                  <c:v>47.018999999999998</c:v>
                </c:pt>
                <c:pt idx="3163">
                  <c:v>47.065399999999997</c:v>
                </c:pt>
                <c:pt idx="3164">
                  <c:v>47.054699999999997</c:v>
                </c:pt>
                <c:pt idx="3165">
                  <c:v>47.0441</c:v>
                </c:pt>
                <c:pt idx="3166">
                  <c:v>47.0334</c:v>
                </c:pt>
                <c:pt idx="3167">
                  <c:v>47.110999999999997</c:v>
                </c:pt>
                <c:pt idx="3168">
                  <c:v>47.2209</c:v>
                </c:pt>
                <c:pt idx="3169">
                  <c:v>47.320700000000002</c:v>
                </c:pt>
                <c:pt idx="3170">
                  <c:v>47.407800000000002</c:v>
                </c:pt>
                <c:pt idx="3171">
                  <c:v>47.451500000000003</c:v>
                </c:pt>
                <c:pt idx="3172">
                  <c:v>47.481499999999997</c:v>
                </c:pt>
                <c:pt idx="3173">
                  <c:v>47.453299999999999</c:v>
                </c:pt>
                <c:pt idx="3174">
                  <c:v>47.4251</c:v>
                </c:pt>
                <c:pt idx="3175">
                  <c:v>47.322200000000002</c:v>
                </c:pt>
                <c:pt idx="3176">
                  <c:v>47.202300000000001</c:v>
                </c:pt>
                <c:pt idx="3177">
                  <c:v>46.939799999999998</c:v>
                </c:pt>
                <c:pt idx="3178">
                  <c:v>46.738300000000002</c:v>
                </c:pt>
                <c:pt idx="3179">
                  <c:v>46.578899999999997</c:v>
                </c:pt>
                <c:pt idx="3180">
                  <c:v>46.474499999999999</c:v>
                </c:pt>
                <c:pt idx="3181">
                  <c:v>46.582599999999999</c:v>
                </c:pt>
                <c:pt idx="3182">
                  <c:v>47.254899999999999</c:v>
                </c:pt>
                <c:pt idx="3183">
                  <c:v>47.419899999999998</c:v>
                </c:pt>
                <c:pt idx="3184">
                  <c:v>47.527000000000001</c:v>
                </c:pt>
                <c:pt idx="3185">
                  <c:v>47.613599999999998</c:v>
                </c:pt>
                <c:pt idx="3186">
                  <c:v>47.675199999999997</c:v>
                </c:pt>
                <c:pt idx="3187">
                  <c:v>47.7502</c:v>
                </c:pt>
                <c:pt idx="3188">
                  <c:v>47.882599999999996</c:v>
                </c:pt>
                <c:pt idx="3189">
                  <c:v>48.023299999999999</c:v>
                </c:pt>
                <c:pt idx="3190">
                  <c:v>48.175400000000003</c:v>
                </c:pt>
                <c:pt idx="3191">
                  <c:v>48.1511</c:v>
                </c:pt>
                <c:pt idx="3192">
                  <c:v>48.133099999999999</c:v>
                </c:pt>
                <c:pt idx="3193">
                  <c:v>48.016800000000003</c:v>
                </c:pt>
                <c:pt idx="3194">
                  <c:v>47.9617</c:v>
                </c:pt>
                <c:pt idx="3195">
                  <c:v>47.981699999999996</c:v>
                </c:pt>
                <c:pt idx="3196">
                  <c:v>48.1785</c:v>
                </c:pt>
                <c:pt idx="3197">
                  <c:v>48.562399999999997</c:v>
                </c:pt>
                <c:pt idx="3198">
                  <c:v>48.686100000000003</c:v>
                </c:pt>
                <c:pt idx="3199">
                  <c:v>48.700299999999999</c:v>
                </c:pt>
                <c:pt idx="3200">
                  <c:v>48.730800000000002</c:v>
                </c:pt>
                <c:pt idx="3201">
                  <c:v>48.797800000000002</c:v>
                </c:pt>
                <c:pt idx="3202">
                  <c:v>48.800199999999997</c:v>
                </c:pt>
                <c:pt idx="3203">
                  <c:v>48.741100000000003</c:v>
                </c:pt>
                <c:pt idx="3204">
                  <c:v>48.593699999999998</c:v>
                </c:pt>
                <c:pt idx="3205">
                  <c:v>48.418799999999997</c:v>
                </c:pt>
                <c:pt idx="3206">
                  <c:v>48.256999999999998</c:v>
                </c:pt>
                <c:pt idx="3207">
                  <c:v>48.181800000000003</c:v>
                </c:pt>
                <c:pt idx="3208">
                  <c:v>48.252000000000002</c:v>
                </c:pt>
                <c:pt idx="3209">
                  <c:v>48.354900000000001</c:v>
                </c:pt>
                <c:pt idx="3210">
                  <c:v>48.304600000000001</c:v>
                </c:pt>
                <c:pt idx="3211">
                  <c:v>48.243099999999998</c:v>
                </c:pt>
                <c:pt idx="3212">
                  <c:v>48.161999999999999</c:v>
                </c:pt>
                <c:pt idx="3213">
                  <c:v>48.081000000000003</c:v>
                </c:pt>
                <c:pt idx="3214">
                  <c:v>48.031799999999997</c:v>
                </c:pt>
                <c:pt idx="3215">
                  <c:v>47.987099999999998</c:v>
                </c:pt>
                <c:pt idx="3216">
                  <c:v>47.961599999999997</c:v>
                </c:pt>
                <c:pt idx="3217">
                  <c:v>47.939</c:v>
                </c:pt>
                <c:pt idx="3218">
                  <c:v>47.980499999999999</c:v>
                </c:pt>
                <c:pt idx="3219">
                  <c:v>48.046799999999998</c:v>
                </c:pt>
                <c:pt idx="3220">
                  <c:v>48.134900000000002</c:v>
                </c:pt>
                <c:pt idx="3221">
                  <c:v>48.250100000000003</c:v>
                </c:pt>
                <c:pt idx="3222">
                  <c:v>48.276600000000002</c:v>
                </c:pt>
                <c:pt idx="3223">
                  <c:v>48.219499999999996</c:v>
                </c:pt>
                <c:pt idx="3224">
                  <c:v>48.061199999999999</c:v>
                </c:pt>
                <c:pt idx="3225">
                  <c:v>47.946399999999997</c:v>
                </c:pt>
                <c:pt idx="3226">
                  <c:v>47.812100000000001</c:v>
                </c:pt>
                <c:pt idx="3227">
                  <c:v>47.673299999999998</c:v>
                </c:pt>
                <c:pt idx="3228">
                  <c:v>47.564599999999999</c:v>
                </c:pt>
                <c:pt idx="3229">
                  <c:v>47.421399999999998</c:v>
                </c:pt>
                <c:pt idx="3230">
                  <c:v>47.252899999999997</c:v>
                </c:pt>
                <c:pt idx="3231">
                  <c:v>47.165500000000002</c:v>
                </c:pt>
                <c:pt idx="3232">
                  <c:v>47.192900000000002</c:v>
                </c:pt>
                <c:pt idx="3233">
                  <c:v>47.267200000000003</c:v>
                </c:pt>
                <c:pt idx="3234">
                  <c:v>47.301099999999998</c:v>
                </c:pt>
                <c:pt idx="3235">
                  <c:v>47.315300000000001</c:v>
                </c:pt>
                <c:pt idx="3236">
                  <c:v>47.360999999999997</c:v>
                </c:pt>
                <c:pt idx="3237">
                  <c:v>47.422600000000003</c:v>
                </c:pt>
                <c:pt idx="3238">
                  <c:v>47.602200000000003</c:v>
                </c:pt>
                <c:pt idx="3239">
                  <c:v>47.779600000000002</c:v>
                </c:pt>
                <c:pt idx="3240">
                  <c:v>47.927199999999999</c:v>
                </c:pt>
                <c:pt idx="3241">
                  <c:v>48.0745</c:v>
                </c:pt>
                <c:pt idx="3242">
                  <c:v>48.198300000000003</c:v>
                </c:pt>
                <c:pt idx="3243">
                  <c:v>48.315199999999997</c:v>
                </c:pt>
                <c:pt idx="3244">
                  <c:v>48.4069</c:v>
                </c:pt>
                <c:pt idx="3245">
                  <c:v>48.419800000000002</c:v>
                </c:pt>
                <c:pt idx="3246">
                  <c:v>48.396000000000001</c:v>
                </c:pt>
                <c:pt idx="3247">
                  <c:v>48.331400000000002</c:v>
                </c:pt>
                <c:pt idx="3248">
                  <c:v>48.240299999999998</c:v>
                </c:pt>
                <c:pt idx="3249">
                  <c:v>48.2087</c:v>
                </c:pt>
                <c:pt idx="3250">
                  <c:v>48.197800000000001</c:v>
                </c:pt>
                <c:pt idx="3251">
                  <c:v>48.162599999999998</c:v>
                </c:pt>
                <c:pt idx="3252">
                  <c:v>48.088999999999999</c:v>
                </c:pt>
                <c:pt idx="3253">
                  <c:v>47.970300000000002</c:v>
                </c:pt>
                <c:pt idx="3254">
                  <c:v>47.787700000000001</c:v>
                </c:pt>
                <c:pt idx="3255">
                  <c:v>47.499000000000002</c:v>
                </c:pt>
                <c:pt idx="3256">
                  <c:v>47.270099999999999</c:v>
                </c:pt>
                <c:pt idx="3257">
                  <c:v>47.0077</c:v>
                </c:pt>
                <c:pt idx="3258">
                  <c:v>46.740600000000001</c:v>
                </c:pt>
                <c:pt idx="3259">
                  <c:v>46.575000000000003</c:v>
                </c:pt>
                <c:pt idx="3260">
                  <c:v>46.429200000000002</c:v>
                </c:pt>
                <c:pt idx="3261">
                  <c:v>46.494799999999998</c:v>
                </c:pt>
                <c:pt idx="3262">
                  <c:v>46.672400000000003</c:v>
                </c:pt>
                <c:pt idx="3263">
                  <c:v>46.927399999999999</c:v>
                </c:pt>
                <c:pt idx="3264">
                  <c:v>47.185200000000002</c:v>
                </c:pt>
                <c:pt idx="3265">
                  <c:v>47.440899999999999</c:v>
                </c:pt>
                <c:pt idx="3266">
                  <c:v>47.6783</c:v>
                </c:pt>
                <c:pt idx="3267">
                  <c:v>47.714500000000001</c:v>
                </c:pt>
                <c:pt idx="3268">
                  <c:v>47.732399999999998</c:v>
                </c:pt>
                <c:pt idx="3269">
                  <c:v>47.692700000000002</c:v>
                </c:pt>
                <c:pt idx="3270">
                  <c:v>47.673299999999998</c:v>
                </c:pt>
                <c:pt idx="3271">
                  <c:v>47.706600000000002</c:v>
                </c:pt>
                <c:pt idx="3272">
                  <c:v>47.828899999999997</c:v>
                </c:pt>
                <c:pt idx="3273">
                  <c:v>47.873399999999997</c:v>
                </c:pt>
                <c:pt idx="3274">
                  <c:v>47.907200000000003</c:v>
                </c:pt>
                <c:pt idx="3275">
                  <c:v>47.980200000000004</c:v>
                </c:pt>
                <c:pt idx="3276">
                  <c:v>48.056800000000003</c:v>
                </c:pt>
                <c:pt idx="3277">
                  <c:v>48.070999999999998</c:v>
                </c:pt>
                <c:pt idx="3278">
                  <c:v>48.085299999999997</c:v>
                </c:pt>
                <c:pt idx="3279">
                  <c:v>48.027000000000001</c:v>
                </c:pt>
                <c:pt idx="3280">
                  <c:v>47.948900000000002</c:v>
                </c:pt>
                <c:pt idx="3281">
                  <c:v>47.871000000000002</c:v>
                </c:pt>
                <c:pt idx="3282">
                  <c:v>47.9084</c:v>
                </c:pt>
                <c:pt idx="3283">
                  <c:v>47.977200000000003</c:v>
                </c:pt>
                <c:pt idx="3284">
                  <c:v>48.027799999999999</c:v>
                </c:pt>
                <c:pt idx="3285">
                  <c:v>48.064</c:v>
                </c:pt>
                <c:pt idx="3286">
                  <c:v>48.047600000000003</c:v>
                </c:pt>
                <c:pt idx="3287">
                  <c:v>48.003700000000002</c:v>
                </c:pt>
                <c:pt idx="3288">
                  <c:v>48.034999999999997</c:v>
                </c:pt>
                <c:pt idx="3289">
                  <c:v>48.108400000000003</c:v>
                </c:pt>
                <c:pt idx="3290">
                  <c:v>48.190899999999999</c:v>
                </c:pt>
                <c:pt idx="3291">
                  <c:v>48.221400000000003</c:v>
                </c:pt>
                <c:pt idx="3292">
                  <c:v>48.190399999999997</c:v>
                </c:pt>
                <c:pt idx="3293">
                  <c:v>48.137599999999999</c:v>
                </c:pt>
                <c:pt idx="3294">
                  <c:v>48.077800000000003</c:v>
                </c:pt>
                <c:pt idx="3295">
                  <c:v>48.046500000000002</c:v>
                </c:pt>
                <c:pt idx="3296">
                  <c:v>48.030299999999997</c:v>
                </c:pt>
                <c:pt idx="3297">
                  <c:v>48.017000000000003</c:v>
                </c:pt>
                <c:pt idx="3298">
                  <c:v>48.019199999999998</c:v>
                </c:pt>
                <c:pt idx="3299">
                  <c:v>48.0214</c:v>
                </c:pt>
                <c:pt idx="3300">
                  <c:v>48.023099999999999</c:v>
                </c:pt>
                <c:pt idx="3301">
                  <c:v>48.021099999999997</c:v>
                </c:pt>
                <c:pt idx="3302">
                  <c:v>48.018999999999998</c:v>
                </c:pt>
                <c:pt idx="3303">
                  <c:v>47.974200000000003</c:v>
                </c:pt>
                <c:pt idx="3304">
                  <c:v>47.929299999999998</c:v>
                </c:pt>
                <c:pt idx="3305">
                  <c:v>47.944600000000001</c:v>
                </c:pt>
                <c:pt idx="3306">
                  <c:v>47.959800000000001</c:v>
                </c:pt>
                <c:pt idx="3307">
                  <c:v>47.960299999999997</c:v>
                </c:pt>
                <c:pt idx="3308">
                  <c:v>47.960599999999999</c:v>
                </c:pt>
                <c:pt idx="3309">
                  <c:v>47.966799999999999</c:v>
                </c:pt>
                <c:pt idx="3310">
                  <c:v>47.982199999999999</c:v>
                </c:pt>
                <c:pt idx="3311">
                  <c:v>48.003399999999999</c:v>
                </c:pt>
                <c:pt idx="3312">
                  <c:v>48.039700000000003</c:v>
                </c:pt>
                <c:pt idx="3313">
                  <c:v>48.061300000000003</c:v>
                </c:pt>
                <c:pt idx="3314">
                  <c:v>48.0593</c:v>
                </c:pt>
                <c:pt idx="3315">
                  <c:v>48.061500000000002</c:v>
                </c:pt>
                <c:pt idx="3316">
                  <c:v>48.096600000000002</c:v>
                </c:pt>
                <c:pt idx="3317">
                  <c:v>48.120899999999999</c:v>
                </c:pt>
                <c:pt idx="3318">
                  <c:v>48.058700000000002</c:v>
                </c:pt>
                <c:pt idx="3319">
                  <c:v>47.995100000000001</c:v>
                </c:pt>
                <c:pt idx="3320">
                  <c:v>47.915700000000001</c:v>
                </c:pt>
                <c:pt idx="3321">
                  <c:v>47.836399999999998</c:v>
                </c:pt>
                <c:pt idx="3322">
                  <c:v>47.811399999999999</c:v>
                </c:pt>
                <c:pt idx="3323">
                  <c:v>47.826799999999999</c:v>
                </c:pt>
                <c:pt idx="3324">
                  <c:v>47.855699999999999</c:v>
                </c:pt>
                <c:pt idx="3325">
                  <c:v>47.915100000000002</c:v>
                </c:pt>
                <c:pt idx="3326">
                  <c:v>47.983400000000003</c:v>
                </c:pt>
                <c:pt idx="3327">
                  <c:v>48.060400000000001</c:v>
                </c:pt>
                <c:pt idx="3328">
                  <c:v>48.137500000000003</c:v>
                </c:pt>
                <c:pt idx="3329">
                  <c:v>48.245100000000001</c:v>
                </c:pt>
                <c:pt idx="3330">
                  <c:v>48.354700000000001</c:v>
                </c:pt>
                <c:pt idx="3331">
                  <c:v>48.404200000000003</c:v>
                </c:pt>
                <c:pt idx="3332">
                  <c:v>48.436199999999999</c:v>
                </c:pt>
                <c:pt idx="3333">
                  <c:v>48.418199999999999</c:v>
                </c:pt>
                <c:pt idx="3334">
                  <c:v>48.400300000000001</c:v>
                </c:pt>
                <c:pt idx="3335">
                  <c:v>48.4071</c:v>
                </c:pt>
                <c:pt idx="3336">
                  <c:v>48.422499999999999</c:v>
                </c:pt>
                <c:pt idx="3337">
                  <c:v>48.4099</c:v>
                </c:pt>
                <c:pt idx="3338">
                  <c:v>48.385899999999999</c:v>
                </c:pt>
                <c:pt idx="3339">
                  <c:v>48.389600000000002</c:v>
                </c:pt>
                <c:pt idx="3340">
                  <c:v>48.405099999999997</c:v>
                </c:pt>
                <c:pt idx="3341">
                  <c:v>48.480200000000004</c:v>
                </c:pt>
                <c:pt idx="3342">
                  <c:v>48.548299999999998</c:v>
                </c:pt>
                <c:pt idx="3343">
                  <c:v>48.537999999999997</c:v>
                </c:pt>
                <c:pt idx="3344">
                  <c:v>48.490099999999998</c:v>
                </c:pt>
                <c:pt idx="3345">
                  <c:v>48.428899999999999</c:v>
                </c:pt>
                <c:pt idx="3346">
                  <c:v>48.377299999999998</c:v>
                </c:pt>
                <c:pt idx="3347">
                  <c:v>48.344700000000003</c:v>
                </c:pt>
                <c:pt idx="3348">
                  <c:v>48.3369</c:v>
                </c:pt>
                <c:pt idx="3349">
                  <c:v>48.280500000000004</c:v>
                </c:pt>
                <c:pt idx="3350">
                  <c:v>48.206600000000002</c:v>
                </c:pt>
                <c:pt idx="3351">
                  <c:v>48.218899999999998</c:v>
                </c:pt>
                <c:pt idx="3352">
                  <c:v>48.221899999999998</c:v>
                </c:pt>
                <c:pt idx="3353">
                  <c:v>48.1432</c:v>
                </c:pt>
                <c:pt idx="3354">
                  <c:v>48.066800000000001</c:v>
                </c:pt>
                <c:pt idx="3355">
                  <c:v>48.055799999999998</c:v>
                </c:pt>
                <c:pt idx="3356">
                  <c:v>48.106299999999997</c:v>
                </c:pt>
                <c:pt idx="3357">
                  <c:v>48.211300000000001</c:v>
                </c:pt>
                <c:pt idx="3358">
                  <c:v>48.2166</c:v>
                </c:pt>
                <c:pt idx="3359">
                  <c:v>48.191099999999999</c:v>
                </c:pt>
                <c:pt idx="3360">
                  <c:v>48.183999999999997</c:v>
                </c:pt>
                <c:pt idx="3361">
                  <c:v>48.180500000000002</c:v>
                </c:pt>
                <c:pt idx="3362">
                  <c:v>48.190800000000003</c:v>
                </c:pt>
                <c:pt idx="3363">
                  <c:v>48.206200000000003</c:v>
                </c:pt>
                <c:pt idx="3364">
                  <c:v>48.116599999999998</c:v>
                </c:pt>
                <c:pt idx="3365">
                  <c:v>48.022799999999997</c:v>
                </c:pt>
                <c:pt idx="3366">
                  <c:v>47.967799999999997</c:v>
                </c:pt>
                <c:pt idx="3367">
                  <c:v>47.923299999999998</c:v>
                </c:pt>
                <c:pt idx="3368">
                  <c:v>47.8825</c:v>
                </c:pt>
                <c:pt idx="3369">
                  <c:v>47.862000000000002</c:v>
                </c:pt>
                <c:pt idx="3370">
                  <c:v>47.841500000000003</c:v>
                </c:pt>
                <c:pt idx="3371">
                  <c:v>47.7318</c:v>
                </c:pt>
                <c:pt idx="3372">
                  <c:v>47.617899999999999</c:v>
                </c:pt>
                <c:pt idx="3373">
                  <c:v>47.580100000000002</c:v>
                </c:pt>
                <c:pt idx="3374">
                  <c:v>47.559600000000003</c:v>
                </c:pt>
                <c:pt idx="3375">
                  <c:v>47.639899999999997</c:v>
                </c:pt>
                <c:pt idx="3376">
                  <c:v>47.7761</c:v>
                </c:pt>
                <c:pt idx="3377">
                  <c:v>47.8994</c:v>
                </c:pt>
                <c:pt idx="3378">
                  <c:v>47.9236</c:v>
                </c:pt>
                <c:pt idx="3379">
                  <c:v>47.945700000000002</c:v>
                </c:pt>
                <c:pt idx="3380">
                  <c:v>48.017499999999998</c:v>
                </c:pt>
                <c:pt idx="3381">
                  <c:v>48.089500000000001</c:v>
                </c:pt>
                <c:pt idx="3382">
                  <c:v>48.161000000000001</c:v>
                </c:pt>
                <c:pt idx="3383">
                  <c:v>48.195599999999999</c:v>
                </c:pt>
                <c:pt idx="3384">
                  <c:v>48.162399999999998</c:v>
                </c:pt>
                <c:pt idx="3385">
                  <c:v>48.079599999999999</c:v>
                </c:pt>
                <c:pt idx="3386">
                  <c:v>48.0227</c:v>
                </c:pt>
                <c:pt idx="3387">
                  <c:v>47.941000000000003</c:v>
                </c:pt>
                <c:pt idx="3388">
                  <c:v>47.849499999999999</c:v>
                </c:pt>
                <c:pt idx="3389">
                  <c:v>47.738999999999997</c:v>
                </c:pt>
                <c:pt idx="3390">
                  <c:v>47.641100000000002</c:v>
                </c:pt>
                <c:pt idx="3391">
                  <c:v>47.563400000000001</c:v>
                </c:pt>
                <c:pt idx="3392">
                  <c:v>47.433799999999998</c:v>
                </c:pt>
                <c:pt idx="3393">
                  <c:v>47.403799999999997</c:v>
                </c:pt>
                <c:pt idx="3394">
                  <c:v>47.403399999999998</c:v>
                </c:pt>
                <c:pt idx="3395">
                  <c:v>47.418799999999997</c:v>
                </c:pt>
                <c:pt idx="3396">
                  <c:v>47.456600000000002</c:v>
                </c:pt>
                <c:pt idx="3397">
                  <c:v>47.508299999999998</c:v>
                </c:pt>
                <c:pt idx="3398">
                  <c:v>47.583500000000001</c:v>
                </c:pt>
                <c:pt idx="3399">
                  <c:v>47.6248</c:v>
                </c:pt>
                <c:pt idx="3400">
                  <c:v>47.6203</c:v>
                </c:pt>
                <c:pt idx="3401">
                  <c:v>47.634900000000002</c:v>
                </c:pt>
                <c:pt idx="3402">
                  <c:v>47.692</c:v>
                </c:pt>
                <c:pt idx="3403">
                  <c:v>47.793700000000001</c:v>
                </c:pt>
                <c:pt idx="3404">
                  <c:v>47.9467</c:v>
                </c:pt>
                <c:pt idx="3405">
                  <c:v>48.173000000000002</c:v>
                </c:pt>
                <c:pt idx="3406">
                  <c:v>48.4191</c:v>
                </c:pt>
                <c:pt idx="3407">
                  <c:v>48.620699999999999</c:v>
                </c:pt>
                <c:pt idx="3408">
                  <c:v>48.822299999999998</c:v>
                </c:pt>
                <c:pt idx="3409">
                  <c:v>49.029499999999999</c:v>
                </c:pt>
                <c:pt idx="3410">
                  <c:v>49.237299999999998</c:v>
                </c:pt>
                <c:pt idx="3411">
                  <c:v>49.285400000000003</c:v>
                </c:pt>
                <c:pt idx="3412">
                  <c:v>49.318399999999997</c:v>
                </c:pt>
                <c:pt idx="3413">
                  <c:v>49.3065</c:v>
                </c:pt>
                <c:pt idx="3414">
                  <c:v>49.308500000000002</c:v>
                </c:pt>
                <c:pt idx="3415">
                  <c:v>49.322800000000001</c:v>
                </c:pt>
                <c:pt idx="3416">
                  <c:v>49.377600000000001</c:v>
                </c:pt>
                <c:pt idx="3417">
                  <c:v>49.445399999999999</c:v>
                </c:pt>
                <c:pt idx="3418">
                  <c:v>49.5259</c:v>
                </c:pt>
                <c:pt idx="3419">
                  <c:v>49.616799999999998</c:v>
                </c:pt>
                <c:pt idx="3420">
                  <c:v>49.584000000000003</c:v>
                </c:pt>
                <c:pt idx="3421">
                  <c:v>49.506399999999999</c:v>
                </c:pt>
                <c:pt idx="3422">
                  <c:v>49.331800000000001</c:v>
                </c:pt>
                <c:pt idx="3423">
                  <c:v>49.089100000000002</c:v>
                </c:pt>
                <c:pt idx="3424">
                  <c:v>48.8127</c:v>
                </c:pt>
                <c:pt idx="3425">
                  <c:v>48.597499999999997</c:v>
                </c:pt>
                <c:pt idx="3426">
                  <c:v>48.415700000000001</c:v>
                </c:pt>
                <c:pt idx="3427">
                  <c:v>48.251899999999999</c:v>
                </c:pt>
                <c:pt idx="3428">
                  <c:v>48.112200000000001</c:v>
                </c:pt>
                <c:pt idx="3429">
                  <c:v>48.0047</c:v>
                </c:pt>
                <c:pt idx="3430">
                  <c:v>47.955199999999998</c:v>
                </c:pt>
                <c:pt idx="3431">
                  <c:v>47.9694</c:v>
                </c:pt>
                <c:pt idx="3432">
                  <c:v>47.983600000000003</c:v>
                </c:pt>
                <c:pt idx="3433">
                  <c:v>48.0229</c:v>
                </c:pt>
                <c:pt idx="3434">
                  <c:v>48.09</c:v>
                </c:pt>
                <c:pt idx="3435">
                  <c:v>48.198599999999999</c:v>
                </c:pt>
                <c:pt idx="3436">
                  <c:v>48.390999999999998</c:v>
                </c:pt>
                <c:pt idx="3437">
                  <c:v>48.653100000000002</c:v>
                </c:pt>
                <c:pt idx="3438">
                  <c:v>48.936300000000003</c:v>
                </c:pt>
                <c:pt idx="3439">
                  <c:v>49.143099999999997</c:v>
                </c:pt>
                <c:pt idx="3440">
                  <c:v>49.359299999999998</c:v>
                </c:pt>
                <c:pt idx="3441">
                  <c:v>49.582799999999999</c:v>
                </c:pt>
                <c:pt idx="3442">
                  <c:v>49.793399999999998</c:v>
                </c:pt>
                <c:pt idx="3443">
                  <c:v>49.983199999999997</c:v>
                </c:pt>
                <c:pt idx="3444">
                  <c:v>50.139800000000001</c:v>
                </c:pt>
                <c:pt idx="3445">
                  <c:v>50.249600000000001</c:v>
                </c:pt>
                <c:pt idx="3446">
                  <c:v>50.159300000000002</c:v>
                </c:pt>
                <c:pt idx="3447">
                  <c:v>50.009700000000002</c:v>
                </c:pt>
                <c:pt idx="3448">
                  <c:v>49.849800000000002</c:v>
                </c:pt>
                <c:pt idx="3449">
                  <c:v>49.744500000000002</c:v>
                </c:pt>
                <c:pt idx="3450">
                  <c:v>49.649799999999999</c:v>
                </c:pt>
                <c:pt idx="3451">
                  <c:v>49.578499999999998</c:v>
                </c:pt>
                <c:pt idx="3452">
                  <c:v>49.533000000000001</c:v>
                </c:pt>
                <c:pt idx="3453">
                  <c:v>49.547199999999997</c:v>
                </c:pt>
                <c:pt idx="3454">
                  <c:v>49.555100000000003</c:v>
                </c:pt>
                <c:pt idx="3455">
                  <c:v>49.551099999999998</c:v>
                </c:pt>
                <c:pt idx="3456">
                  <c:v>49.547600000000003</c:v>
                </c:pt>
                <c:pt idx="3457">
                  <c:v>49.545699999999997</c:v>
                </c:pt>
                <c:pt idx="3458">
                  <c:v>49.543799999999997</c:v>
                </c:pt>
                <c:pt idx="3459">
                  <c:v>49.485599999999998</c:v>
                </c:pt>
                <c:pt idx="3460">
                  <c:v>49.405799999999999</c:v>
                </c:pt>
                <c:pt idx="3461">
                  <c:v>49.333300000000001</c:v>
                </c:pt>
                <c:pt idx="3462">
                  <c:v>49.29</c:v>
                </c:pt>
                <c:pt idx="3463">
                  <c:v>49.164900000000003</c:v>
                </c:pt>
                <c:pt idx="3464">
                  <c:v>48.978900000000003</c:v>
                </c:pt>
                <c:pt idx="3465">
                  <c:v>48.73</c:v>
                </c:pt>
                <c:pt idx="3466">
                  <c:v>48.441000000000003</c:v>
                </c:pt>
                <c:pt idx="3467">
                  <c:v>48.233800000000002</c:v>
                </c:pt>
                <c:pt idx="3468">
                  <c:v>48.0381</c:v>
                </c:pt>
                <c:pt idx="3469">
                  <c:v>47.887700000000002</c:v>
                </c:pt>
                <c:pt idx="3470">
                  <c:v>47.792499999999997</c:v>
                </c:pt>
                <c:pt idx="3471">
                  <c:v>47.762300000000003</c:v>
                </c:pt>
                <c:pt idx="3472">
                  <c:v>47.779600000000002</c:v>
                </c:pt>
                <c:pt idx="3473">
                  <c:v>47.818899999999999</c:v>
                </c:pt>
                <c:pt idx="3474">
                  <c:v>47.854599999999998</c:v>
                </c:pt>
                <c:pt idx="3475">
                  <c:v>47.891500000000001</c:v>
                </c:pt>
                <c:pt idx="3476">
                  <c:v>47.931899999999999</c:v>
                </c:pt>
                <c:pt idx="3477">
                  <c:v>47.899000000000001</c:v>
                </c:pt>
                <c:pt idx="3478">
                  <c:v>47.840499999999999</c:v>
                </c:pt>
                <c:pt idx="3479">
                  <c:v>47.632899999999999</c:v>
                </c:pt>
                <c:pt idx="3480">
                  <c:v>47.442300000000003</c:v>
                </c:pt>
                <c:pt idx="3481">
                  <c:v>47.302199999999999</c:v>
                </c:pt>
                <c:pt idx="3482">
                  <c:v>47.156700000000001</c:v>
                </c:pt>
                <c:pt idx="3483">
                  <c:v>47.010300000000001</c:v>
                </c:pt>
                <c:pt idx="3484">
                  <c:v>47.031599999999997</c:v>
                </c:pt>
                <c:pt idx="3485">
                  <c:v>47.151600000000002</c:v>
                </c:pt>
                <c:pt idx="3486">
                  <c:v>47.257199999999997</c:v>
                </c:pt>
                <c:pt idx="3487">
                  <c:v>47.352899999999998</c:v>
                </c:pt>
                <c:pt idx="3488">
                  <c:v>47.41</c:v>
                </c:pt>
                <c:pt idx="3489">
                  <c:v>47.434100000000001</c:v>
                </c:pt>
                <c:pt idx="3490">
                  <c:v>47.1785</c:v>
                </c:pt>
                <c:pt idx="3491">
                  <c:v>46.9604</c:v>
                </c:pt>
                <c:pt idx="3492">
                  <c:v>46.8</c:v>
                </c:pt>
                <c:pt idx="3493">
                  <c:v>46.757800000000003</c:v>
                </c:pt>
                <c:pt idx="3494">
                  <c:v>46.657499999999999</c:v>
                </c:pt>
                <c:pt idx="3495">
                  <c:v>46.546999999999997</c:v>
                </c:pt>
                <c:pt idx="3496">
                  <c:v>46.471299999999999</c:v>
                </c:pt>
                <c:pt idx="3497">
                  <c:v>46.417400000000001</c:v>
                </c:pt>
                <c:pt idx="3498">
                  <c:v>46.445300000000003</c:v>
                </c:pt>
                <c:pt idx="3499">
                  <c:v>46.5015</c:v>
                </c:pt>
                <c:pt idx="3500">
                  <c:v>46.570999999999998</c:v>
                </c:pt>
                <c:pt idx="3501">
                  <c:v>46.6111</c:v>
                </c:pt>
                <c:pt idx="3502">
                  <c:v>46.693800000000003</c:v>
                </c:pt>
                <c:pt idx="3503">
                  <c:v>46.7744</c:v>
                </c:pt>
                <c:pt idx="3504">
                  <c:v>46.813200000000002</c:v>
                </c:pt>
                <c:pt idx="3505">
                  <c:v>46.831600000000002</c:v>
                </c:pt>
                <c:pt idx="3506">
                  <c:v>46.844999999999999</c:v>
                </c:pt>
                <c:pt idx="3507">
                  <c:v>46.858499999999999</c:v>
                </c:pt>
                <c:pt idx="3508">
                  <c:v>46.876100000000001</c:v>
                </c:pt>
                <c:pt idx="3509">
                  <c:v>46.9604</c:v>
                </c:pt>
                <c:pt idx="3510">
                  <c:v>46.877600000000001</c:v>
                </c:pt>
                <c:pt idx="3511">
                  <c:v>46.844200000000001</c:v>
                </c:pt>
                <c:pt idx="3512">
                  <c:v>46.873199999999997</c:v>
                </c:pt>
                <c:pt idx="3513">
                  <c:v>46.677</c:v>
                </c:pt>
                <c:pt idx="3514">
                  <c:v>46.4572</c:v>
                </c:pt>
                <c:pt idx="3515">
                  <c:v>46.3035</c:v>
                </c:pt>
                <c:pt idx="3516">
                  <c:v>46.192399999999999</c:v>
                </c:pt>
                <c:pt idx="3517">
                  <c:v>46.250900000000001</c:v>
                </c:pt>
                <c:pt idx="3518">
                  <c:v>46.545200000000001</c:v>
                </c:pt>
                <c:pt idx="3519">
                  <c:v>46.857799999999997</c:v>
                </c:pt>
                <c:pt idx="3520">
                  <c:v>46.878999999999998</c:v>
                </c:pt>
                <c:pt idx="3521">
                  <c:v>47.0899</c:v>
                </c:pt>
                <c:pt idx="3522">
                  <c:v>47.146999999999998</c:v>
                </c:pt>
                <c:pt idx="3523">
                  <c:v>47.1584</c:v>
                </c:pt>
                <c:pt idx="3524">
                  <c:v>47.1432</c:v>
                </c:pt>
                <c:pt idx="3525">
                  <c:v>47.188200000000002</c:v>
                </c:pt>
                <c:pt idx="3526">
                  <c:v>47.225099999999998</c:v>
                </c:pt>
                <c:pt idx="3527">
                  <c:v>47.311999999999998</c:v>
                </c:pt>
                <c:pt idx="3528">
                  <c:v>47.421599999999998</c:v>
                </c:pt>
                <c:pt idx="3529">
                  <c:v>47.5366</c:v>
                </c:pt>
                <c:pt idx="3530">
                  <c:v>47.655000000000001</c:v>
                </c:pt>
                <c:pt idx="3531">
                  <c:v>47.754199999999997</c:v>
                </c:pt>
                <c:pt idx="3532">
                  <c:v>47.820900000000002</c:v>
                </c:pt>
                <c:pt idx="3533">
                  <c:v>47.826799999999999</c:v>
                </c:pt>
                <c:pt idx="3534">
                  <c:v>48.139299999999999</c:v>
                </c:pt>
                <c:pt idx="3535">
                  <c:v>48.4178</c:v>
                </c:pt>
                <c:pt idx="3536">
                  <c:v>48.932600000000001</c:v>
                </c:pt>
                <c:pt idx="3537">
                  <c:v>49.440800000000003</c:v>
                </c:pt>
                <c:pt idx="3538">
                  <c:v>50.043500000000002</c:v>
                </c:pt>
                <c:pt idx="3539">
                  <c:v>50.695599999999999</c:v>
                </c:pt>
                <c:pt idx="3540">
                  <c:v>51.3292</c:v>
                </c:pt>
                <c:pt idx="3541">
                  <c:v>51.819899999999997</c:v>
                </c:pt>
                <c:pt idx="3542">
                  <c:v>52.073399999999999</c:v>
                </c:pt>
                <c:pt idx="3543">
                  <c:v>52.2988</c:v>
                </c:pt>
                <c:pt idx="3544">
                  <c:v>52.514499999999998</c:v>
                </c:pt>
                <c:pt idx="3545">
                  <c:v>52.692399999999999</c:v>
                </c:pt>
                <c:pt idx="3546">
                  <c:v>52.8857</c:v>
                </c:pt>
                <c:pt idx="3547">
                  <c:v>53.139200000000002</c:v>
                </c:pt>
                <c:pt idx="3548">
                  <c:v>53.264200000000002</c:v>
                </c:pt>
                <c:pt idx="3549">
                  <c:v>53.339399999999998</c:v>
                </c:pt>
                <c:pt idx="3550">
                  <c:v>53.455100000000002</c:v>
                </c:pt>
                <c:pt idx="3551">
                  <c:v>53.582599999999999</c:v>
                </c:pt>
                <c:pt idx="3552">
                  <c:v>53.742699999999999</c:v>
                </c:pt>
                <c:pt idx="3553">
                  <c:v>53.815600000000003</c:v>
                </c:pt>
                <c:pt idx="3554">
                  <c:v>53.771700000000003</c:v>
                </c:pt>
                <c:pt idx="3555">
                  <c:v>53.742600000000003</c:v>
                </c:pt>
                <c:pt idx="3556">
                  <c:v>53.717199999999998</c:v>
                </c:pt>
                <c:pt idx="3557">
                  <c:v>53.705800000000004</c:v>
                </c:pt>
                <c:pt idx="3558">
                  <c:v>53.621899999999997</c:v>
                </c:pt>
                <c:pt idx="3559">
                  <c:v>53.495100000000001</c:v>
                </c:pt>
                <c:pt idx="3560">
                  <c:v>52.963900000000002</c:v>
                </c:pt>
                <c:pt idx="3561">
                  <c:v>52.622</c:v>
                </c:pt>
                <c:pt idx="3562">
                  <c:v>52.710999999999999</c:v>
                </c:pt>
                <c:pt idx="3563">
                  <c:v>52.789000000000001</c:v>
                </c:pt>
                <c:pt idx="3564">
                  <c:v>52.776400000000002</c:v>
                </c:pt>
                <c:pt idx="3565">
                  <c:v>52.632300000000001</c:v>
                </c:pt>
                <c:pt idx="3566">
                  <c:v>52.436500000000002</c:v>
                </c:pt>
                <c:pt idx="3567">
                  <c:v>52.283799999999999</c:v>
                </c:pt>
                <c:pt idx="3568">
                  <c:v>52.110100000000003</c:v>
                </c:pt>
                <c:pt idx="3569">
                  <c:v>51.921399999999998</c:v>
                </c:pt>
                <c:pt idx="3570">
                  <c:v>51.7455</c:v>
                </c:pt>
                <c:pt idx="3571">
                  <c:v>51.589399999999998</c:v>
                </c:pt>
                <c:pt idx="3572">
                  <c:v>51.485999999999997</c:v>
                </c:pt>
                <c:pt idx="3573">
                  <c:v>51.423499999999997</c:v>
                </c:pt>
                <c:pt idx="3574">
                  <c:v>51.412700000000001</c:v>
                </c:pt>
                <c:pt idx="3575">
                  <c:v>51.495100000000001</c:v>
                </c:pt>
                <c:pt idx="3576">
                  <c:v>51.615600000000001</c:v>
                </c:pt>
                <c:pt idx="3577">
                  <c:v>51.769799999999996</c:v>
                </c:pt>
                <c:pt idx="3578">
                  <c:v>51.827800000000003</c:v>
                </c:pt>
                <c:pt idx="3579">
                  <c:v>51.857700000000001</c:v>
                </c:pt>
                <c:pt idx="3580">
                  <c:v>51.837299999999999</c:v>
                </c:pt>
                <c:pt idx="3581">
                  <c:v>51.683799999999998</c:v>
                </c:pt>
                <c:pt idx="3582">
                  <c:v>51.601300000000002</c:v>
                </c:pt>
                <c:pt idx="3583">
                  <c:v>51.481400000000001</c:v>
                </c:pt>
                <c:pt idx="3584">
                  <c:v>51.4011</c:v>
                </c:pt>
                <c:pt idx="3585">
                  <c:v>51.277799999999999</c:v>
                </c:pt>
                <c:pt idx="3586">
                  <c:v>51.143999999999998</c:v>
                </c:pt>
                <c:pt idx="3587">
                  <c:v>51.034700000000001</c:v>
                </c:pt>
                <c:pt idx="3588">
                  <c:v>50.925400000000003</c:v>
                </c:pt>
                <c:pt idx="3589">
                  <c:v>50.918100000000003</c:v>
                </c:pt>
                <c:pt idx="3590">
                  <c:v>50.941000000000003</c:v>
                </c:pt>
                <c:pt idx="3591">
                  <c:v>50.845100000000002</c:v>
                </c:pt>
                <c:pt idx="3592">
                  <c:v>50.700899999999997</c:v>
                </c:pt>
                <c:pt idx="3593">
                  <c:v>50.693600000000004</c:v>
                </c:pt>
                <c:pt idx="3594">
                  <c:v>50.471600000000002</c:v>
                </c:pt>
                <c:pt idx="3595">
                  <c:v>50.377899999999997</c:v>
                </c:pt>
                <c:pt idx="3596">
                  <c:v>50.149700000000003</c:v>
                </c:pt>
                <c:pt idx="3597">
                  <c:v>49.927399999999999</c:v>
                </c:pt>
                <c:pt idx="3598">
                  <c:v>49.707000000000001</c:v>
                </c:pt>
                <c:pt idx="3599">
                  <c:v>49.724200000000003</c:v>
                </c:pt>
                <c:pt idx="3600">
                  <c:v>49.767400000000002</c:v>
                </c:pt>
                <c:pt idx="3601">
                  <c:v>50.020099999999999</c:v>
                </c:pt>
                <c:pt idx="3602">
                  <c:v>50.3232</c:v>
                </c:pt>
                <c:pt idx="3603">
                  <c:v>50.814799999999998</c:v>
                </c:pt>
                <c:pt idx="3604">
                  <c:v>51.300800000000002</c:v>
                </c:pt>
                <c:pt idx="3605">
                  <c:v>51.610199999999999</c:v>
                </c:pt>
                <c:pt idx="3606">
                  <c:v>51.835000000000001</c:v>
                </c:pt>
                <c:pt idx="3607">
                  <c:v>52.016199999999998</c:v>
                </c:pt>
                <c:pt idx="3608">
                  <c:v>52.112900000000003</c:v>
                </c:pt>
                <c:pt idx="3609">
                  <c:v>52.181600000000003</c:v>
                </c:pt>
                <c:pt idx="3610">
                  <c:v>52.229599999999998</c:v>
                </c:pt>
                <c:pt idx="3611">
                  <c:v>52.555999999999997</c:v>
                </c:pt>
                <c:pt idx="3612">
                  <c:v>52.9589</c:v>
                </c:pt>
                <c:pt idx="3613">
                  <c:v>53.399799999999999</c:v>
                </c:pt>
                <c:pt idx="3614">
                  <c:v>53.857399999999998</c:v>
                </c:pt>
                <c:pt idx="3615">
                  <c:v>54.160899999999998</c:v>
                </c:pt>
                <c:pt idx="3616">
                  <c:v>54.438800000000001</c:v>
                </c:pt>
                <c:pt idx="3617">
                  <c:v>54.701300000000003</c:v>
                </c:pt>
                <c:pt idx="3618">
                  <c:v>54.934100000000001</c:v>
                </c:pt>
                <c:pt idx="3619">
                  <c:v>55.133899999999997</c:v>
                </c:pt>
                <c:pt idx="3620">
                  <c:v>55.195599999999999</c:v>
                </c:pt>
                <c:pt idx="3621">
                  <c:v>55.058100000000003</c:v>
                </c:pt>
                <c:pt idx="3622">
                  <c:v>54.881500000000003</c:v>
                </c:pt>
                <c:pt idx="3623">
                  <c:v>54.584899999999998</c:v>
                </c:pt>
                <c:pt idx="3624">
                  <c:v>54.122999999999998</c:v>
                </c:pt>
                <c:pt idx="3625">
                  <c:v>53.629600000000003</c:v>
                </c:pt>
                <c:pt idx="3626">
                  <c:v>53.083100000000002</c:v>
                </c:pt>
                <c:pt idx="3627">
                  <c:v>52.607500000000002</c:v>
                </c:pt>
                <c:pt idx="3628">
                  <c:v>52.319200000000002</c:v>
                </c:pt>
                <c:pt idx="3629">
                  <c:v>52.099600000000002</c:v>
                </c:pt>
                <c:pt idx="3630">
                  <c:v>51.7714</c:v>
                </c:pt>
                <c:pt idx="3631">
                  <c:v>51.571199999999997</c:v>
                </c:pt>
                <c:pt idx="3632">
                  <c:v>51.284199999999998</c:v>
                </c:pt>
                <c:pt idx="3633">
                  <c:v>50.784500000000001</c:v>
                </c:pt>
                <c:pt idx="3634">
                  <c:v>50.299199999999999</c:v>
                </c:pt>
                <c:pt idx="3635">
                  <c:v>49.947800000000001</c:v>
                </c:pt>
                <c:pt idx="3636">
                  <c:v>49.69</c:v>
                </c:pt>
                <c:pt idx="3637">
                  <c:v>49.533900000000003</c:v>
                </c:pt>
                <c:pt idx="3638">
                  <c:v>49.407800000000002</c:v>
                </c:pt>
                <c:pt idx="3639">
                  <c:v>49.3108</c:v>
                </c:pt>
                <c:pt idx="3640">
                  <c:v>49.156100000000002</c:v>
                </c:pt>
                <c:pt idx="3641">
                  <c:v>48.957900000000002</c:v>
                </c:pt>
                <c:pt idx="3642">
                  <c:v>48.775399999999998</c:v>
                </c:pt>
                <c:pt idx="3643">
                  <c:v>48.6526</c:v>
                </c:pt>
                <c:pt idx="3644">
                  <c:v>48.571599999999997</c:v>
                </c:pt>
                <c:pt idx="3645">
                  <c:v>48.509700000000002</c:v>
                </c:pt>
                <c:pt idx="3646">
                  <c:v>48.447800000000001</c:v>
                </c:pt>
                <c:pt idx="3647">
                  <c:v>48.392400000000002</c:v>
                </c:pt>
                <c:pt idx="3648">
                  <c:v>48.350499999999997</c:v>
                </c:pt>
                <c:pt idx="3649">
                  <c:v>48.308700000000002</c:v>
                </c:pt>
                <c:pt idx="3650">
                  <c:v>48.2669</c:v>
                </c:pt>
                <c:pt idx="3651">
                  <c:v>48.267600000000002</c:v>
                </c:pt>
                <c:pt idx="3652">
                  <c:v>48.290599999999998</c:v>
                </c:pt>
                <c:pt idx="3653">
                  <c:v>48.295299999999997</c:v>
                </c:pt>
                <c:pt idx="3654">
                  <c:v>48.298999999999999</c:v>
                </c:pt>
                <c:pt idx="3655">
                  <c:v>48.275300000000001</c:v>
                </c:pt>
                <c:pt idx="3656">
                  <c:v>48.2485</c:v>
                </c:pt>
                <c:pt idx="3657">
                  <c:v>48.207599999999999</c:v>
                </c:pt>
                <c:pt idx="3658">
                  <c:v>48.153399999999998</c:v>
                </c:pt>
                <c:pt idx="3659">
                  <c:v>48.093200000000003</c:v>
                </c:pt>
                <c:pt idx="3660">
                  <c:v>48.025700000000001</c:v>
                </c:pt>
                <c:pt idx="3661">
                  <c:v>47.974299999999999</c:v>
                </c:pt>
                <c:pt idx="3662">
                  <c:v>47.965400000000002</c:v>
                </c:pt>
                <c:pt idx="3663">
                  <c:v>47.956499999999998</c:v>
                </c:pt>
                <c:pt idx="3664">
                  <c:v>47.958300000000001</c:v>
                </c:pt>
                <c:pt idx="3665">
                  <c:v>47.962800000000001</c:v>
                </c:pt>
                <c:pt idx="3666">
                  <c:v>47.9587</c:v>
                </c:pt>
                <c:pt idx="3667">
                  <c:v>47.949800000000003</c:v>
                </c:pt>
                <c:pt idx="3668">
                  <c:v>47.945900000000002</c:v>
                </c:pt>
                <c:pt idx="3669">
                  <c:v>47.968800000000002</c:v>
                </c:pt>
                <c:pt idx="3670">
                  <c:v>47.991700000000002</c:v>
                </c:pt>
                <c:pt idx="3671">
                  <c:v>48.054000000000002</c:v>
                </c:pt>
                <c:pt idx="3672">
                  <c:v>48.194899999999997</c:v>
                </c:pt>
                <c:pt idx="3673">
                  <c:v>48.3065</c:v>
                </c:pt>
                <c:pt idx="3674">
                  <c:v>48.405500000000004</c:v>
                </c:pt>
                <c:pt idx="3675">
                  <c:v>48.546399999999998</c:v>
                </c:pt>
                <c:pt idx="3676">
                  <c:v>48.685699999999997</c:v>
                </c:pt>
                <c:pt idx="3677">
                  <c:v>48.791400000000003</c:v>
                </c:pt>
                <c:pt idx="3678">
                  <c:v>48.889000000000003</c:v>
                </c:pt>
                <c:pt idx="3679">
                  <c:v>48.930100000000003</c:v>
                </c:pt>
                <c:pt idx="3680">
                  <c:v>48.9711</c:v>
                </c:pt>
                <c:pt idx="3681">
                  <c:v>49.096600000000002</c:v>
                </c:pt>
                <c:pt idx="3682">
                  <c:v>49.2151</c:v>
                </c:pt>
                <c:pt idx="3683">
                  <c:v>49.234200000000001</c:v>
                </c:pt>
                <c:pt idx="3684">
                  <c:v>49.224400000000003</c:v>
                </c:pt>
                <c:pt idx="3685">
                  <c:v>49.099499999999999</c:v>
                </c:pt>
                <c:pt idx="3686">
                  <c:v>48.9788</c:v>
                </c:pt>
                <c:pt idx="3687">
                  <c:v>48.853499999999997</c:v>
                </c:pt>
                <c:pt idx="3688">
                  <c:v>48.654699999999998</c:v>
                </c:pt>
                <c:pt idx="3689">
                  <c:v>48.497700000000002</c:v>
                </c:pt>
                <c:pt idx="3690">
                  <c:v>48.364600000000003</c:v>
                </c:pt>
                <c:pt idx="3691">
                  <c:v>48.245800000000003</c:v>
                </c:pt>
                <c:pt idx="3692">
                  <c:v>48.255400000000002</c:v>
                </c:pt>
                <c:pt idx="3693">
                  <c:v>48.273899999999998</c:v>
                </c:pt>
                <c:pt idx="3694">
                  <c:v>48.349400000000003</c:v>
                </c:pt>
                <c:pt idx="3695">
                  <c:v>48.429900000000004</c:v>
                </c:pt>
                <c:pt idx="3696">
                  <c:v>48.5916</c:v>
                </c:pt>
                <c:pt idx="3697">
                  <c:v>48.753399999999999</c:v>
                </c:pt>
                <c:pt idx="3698">
                  <c:v>48.946199999999997</c:v>
                </c:pt>
                <c:pt idx="3699">
                  <c:v>49.168199999999999</c:v>
                </c:pt>
                <c:pt idx="3700">
                  <c:v>49.370399999999997</c:v>
                </c:pt>
                <c:pt idx="3701">
                  <c:v>49.558500000000002</c:v>
                </c:pt>
                <c:pt idx="3702">
                  <c:v>49.7468</c:v>
                </c:pt>
                <c:pt idx="3703">
                  <c:v>49.934800000000003</c:v>
                </c:pt>
                <c:pt idx="3704">
                  <c:v>49.640300000000003</c:v>
                </c:pt>
                <c:pt idx="3705">
                  <c:v>50.162100000000002</c:v>
                </c:pt>
                <c:pt idx="3706">
                  <c:v>50.481699999999996</c:v>
                </c:pt>
                <c:pt idx="3707">
                  <c:v>50.902500000000003</c:v>
                </c:pt>
                <c:pt idx="3708">
                  <c:v>51.149799999999999</c:v>
                </c:pt>
                <c:pt idx="3709">
                  <c:v>51.247300000000003</c:v>
                </c:pt>
                <c:pt idx="3710">
                  <c:v>51.448700000000002</c:v>
                </c:pt>
                <c:pt idx="3711">
                  <c:v>51.8264</c:v>
                </c:pt>
                <c:pt idx="3712">
                  <c:v>52.468600000000002</c:v>
                </c:pt>
                <c:pt idx="3713">
                  <c:v>53.1646</c:v>
                </c:pt>
                <c:pt idx="3714">
                  <c:v>53.723399999999998</c:v>
                </c:pt>
                <c:pt idx="3715">
                  <c:v>54.202599999999997</c:v>
                </c:pt>
                <c:pt idx="3716">
                  <c:v>54.599400000000003</c:v>
                </c:pt>
                <c:pt idx="3717">
                  <c:v>54.882599999999996</c:v>
                </c:pt>
                <c:pt idx="3718">
                  <c:v>55.201799999999999</c:v>
                </c:pt>
                <c:pt idx="3719">
                  <c:v>55.520200000000003</c:v>
                </c:pt>
                <c:pt idx="3720">
                  <c:v>55.798699999999997</c:v>
                </c:pt>
                <c:pt idx="3721">
                  <c:v>56.058999999999997</c:v>
                </c:pt>
                <c:pt idx="3722">
                  <c:v>56.22</c:v>
                </c:pt>
                <c:pt idx="3723">
                  <c:v>56.238599999999998</c:v>
                </c:pt>
                <c:pt idx="3724">
                  <c:v>56.242100000000001</c:v>
                </c:pt>
                <c:pt idx="3725">
                  <c:v>56.202599999999997</c:v>
                </c:pt>
                <c:pt idx="3726">
                  <c:v>56.032699999999998</c:v>
                </c:pt>
                <c:pt idx="3727">
                  <c:v>55.700499999999998</c:v>
                </c:pt>
                <c:pt idx="3728">
                  <c:v>55.184600000000003</c:v>
                </c:pt>
                <c:pt idx="3729">
                  <c:v>55.028100000000002</c:v>
                </c:pt>
                <c:pt idx="3730">
                  <c:v>55.054299999999998</c:v>
                </c:pt>
                <c:pt idx="3731">
                  <c:v>55.107199999999999</c:v>
                </c:pt>
                <c:pt idx="3732">
                  <c:v>55.125700000000002</c:v>
                </c:pt>
                <c:pt idx="3733">
                  <c:v>55.0779</c:v>
                </c:pt>
                <c:pt idx="3734">
                  <c:v>55.0015</c:v>
                </c:pt>
                <c:pt idx="3735">
                  <c:v>54.933700000000002</c:v>
                </c:pt>
                <c:pt idx="3736">
                  <c:v>54.900100000000002</c:v>
                </c:pt>
                <c:pt idx="3737">
                  <c:v>54.8367</c:v>
                </c:pt>
                <c:pt idx="3738">
                  <c:v>54.756</c:v>
                </c:pt>
                <c:pt idx="3739">
                  <c:v>54.565399999999997</c:v>
                </c:pt>
                <c:pt idx="3740">
                  <c:v>54.366300000000003</c:v>
                </c:pt>
                <c:pt idx="3741">
                  <c:v>54.113399999999999</c:v>
                </c:pt>
                <c:pt idx="3742">
                  <c:v>53.892000000000003</c:v>
                </c:pt>
                <c:pt idx="3743">
                  <c:v>53.684899999999999</c:v>
                </c:pt>
                <c:pt idx="3744">
                  <c:v>53.456400000000002</c:v>
                </c:pt>
                <c:pt idx="3745">
                  <c:v>53.224800000000002</c:v>
                </c:pt>
                <c:pt idx="3746">
                  <c:v>53.009599999999999</c:v>
                </c:pt>
                <c:pt idx="3747">
                  <c:v>52.7851</c:v>
                </c:pt>
                <c:pt idx="3748">
                  <c:v>52.551299999999998</c:v>
                </c:pt>
                <c:pt idx="3749">
                  <c:v>52.305599999999998</c:v>
                </c:pt>
                <c:pt idx="3750">
                  <c:v>52.075299999999999</c:v>
                </c:pt>
                <c:pt idx="3751">
                  <c:v>51.855699999999999</c:v>
                </c:pt>
                <c:pt idx="3752">
                  <c:v>51.687399999999997</c:v>
                </c:pt>
                <c:pt idx="3753">
                  <c:v>51.517000000000003</c:v>
                </c:pt>
                <c:pt idx="3754">
                  <c:v>51.336100000000002</c:v>
                </c:pt>
                <c:pt idx="3755">
                  <c:v>51.141800000000003</c:v>
                </c:pt>
                <c:pt idx="3756">
                  <c:v>50.957000000000001</c:v>
                </c:pt>
                <c:pt idx="3757">
                  <c:v>50.8142</c:v>
                </c:pt>
                <c:pt idx="3758">
                  <c:v>50.657299999999999</c:v>
                </c:pt>
                <c:pt idx="3759">
                  <c:v>50.451099999999997</c:v>
                </c:pt>
                <c:pt idx="3760">
                  <c:v>50.273899999999998</c:v>
                </c:pt>
                <c:pt idx="3761">
                  <c:v>50.130400000000002</c:v>
                </c:pt>
                <c:pt idx="3762">
                  <c:v>50.004100000000001</c:v>
                </c:pt>
                <c:pt idx="3763">
                  <c:v>49.924999999999997</c:v>
                </c:pt>
                <c:pt idx="3764">
                  <c:v>49.845999999999997</c:v>
                </c:pt>
                <c:pt idx="3765">
                  <c:v>49.781399999999998</c:v>
                </c:pt>
                <c:pt idx="3766">
                  <c:v>49.7361</c:v>
                </c:pt>
                <c:pt idx="3767">
                  <c:v>49.688600000000001</c:v>
                </c:pt>
                <c:pt idx="3768">
                  <c:v>49.639499999999998</c:v>
                </c:pt>
                <c:pt idx="3769">
                  <c:v>49.600200000000001</c:v>
                </c:pt>
                <c:pt idx="3770">
                  <c:v>49.562899999999999</c:v>
                </c:pt>
                <c:pt idx="3771">
                  <c:v>49.491199999999999</c:v>
                </c:pt>
                <c:pt idx="3772">
                  <c:v>49.404899999999998</c:v>
                </c:pt>
                <c:pt idx="3773">
                  <c:v>49.364800000000002</c:v>
                </c:pt>
                <c:pt idx="3774">
                  <c:v>49.383400000000002</c:v>
                </c:pt>
                <c:pt idx="3775">
                  <c:v>49.427599999999998</c:v>
                </c:pt>
                <c:pt idx="3776">
                  <c:v>49.492199999999997</c:v>
                </c:pt>
                <c:pt idx="3777">
                  <c:v>49.457599999999999</c:v>
                </c:pt>
                <c:pt idx="3778">
                  <c:v>49.404000000000003</c:v>
                </c:pt>
                <c:pt idx="3779">
                  <c:v>49.346600000000002</c:v>
                </c:pt>
                <c:pt idx="3780">
                  <c:v>49.286999999999999</c:v>
                </c:pt>
                <c:pt idx="3781">
                  <c:v>49.240499999999997</c:v>
                </c:pt>
                <c:pt idx="3782">
                  <c:v>49.290799999999997</c:v>
                </c:pt>
                <c:pt idx="3783">
                  <c:v>49.341099999999997</c:v>
                </c:pt>
                <c:pt idx="3784">
                  <c:v>49.338500000000003</c:v>
                </c:pt>
                <c:pt idx="3785">
                  <c:v>49.318800000000003</c:v>
                </c:pt>
                <c:pt idx="3786">
                  <c:v>49.281500000000001</c:v>
                </c:pt>
                <c:pt idx="3787">
                  <c:v>49.2042</c:v>
                </c:pt>
                <c:pt idx="3788">
                  <c:v>49.088299999999997</c:v>
                </c:pt>
                <c:pt idx="3789">
                  <c:v>48.9026</c:v>
                </c:pt>
                <c:pt idx="3790">
                  <c:v>48.746699999999997</c:v>
                </c:pt>
                <c:pt idx="3791">
                  <c:v>48.6295</c:v>
                </c:pt>
                <c:pt idx="3792">
                  <c:v>48.540799999999997</c:v>
                </c:pt>
                <c:pt idx="3793">
                  <c:v>48.525300000000001</c:v>
                </c:pt>
                <c:pt idx="3794">
                  <c:v>48.635300000000001</c:v>
                </c:pt>
                <c:pt idx="3795">
                  <c:v>48.662700000000001</c:v>
                </c:pt>
                <c:pt idx="3796">
                  <c:v>48.631300000000003</c:v>
                </c:pt>
                <c:pt idx="3797">
                  <c:v>48.578000000000003</c:v>
                </c:pt>
                <c:pt idx="3798">
                  <c:v>48.497999999999998</c:v>
                </c:pt>
                <c:pt idx="3799">
                  <c:v>48.4193</c:v>
                </c:pt>
                <c:pt idx="3800">
                  <c:v>48.385199999999998</c:v>
                </c:pt>
                <c:pt idx="3801">
                  <c:v>48.363599999999998</c:v>
                </c:pt>
                <c:pt idx="3802">
                  <c:v>48.340899999999998</c:v>
                </c:pt>
                <c:pt idx="3803">
                  <c:v>48.250999999999998</c:v>
                </c:pt>
                <c:pt idx="3804">
                  <c:v>48.145099999999999</c:v>
                </c:pt>
                <c:pt idx="3805">
                  <c:v>48.052399999999999</c:v>
                </c:pt>
                <c:pt idx="3806">
                  <c:v>47.982999999999997</c:v>
                </c:pt>
                <c:pt idx="3807">
                  <c:v>47.9527</c:v>
                </c:pt>
                <c:pt idx="3808">
                  <c:v>48.036499999999997</c:v>
                </c:pt>
                <c:pt idx="3809">
                  <c:v>48.191200000000002</c:v>
                </c:pt>
                <c:pt idx="3810">
                  <c:v>48.269300000000001</c:v>
                </c:pt>
                <c:pt idx="3811">
                  <c:v>48.2879</c:v>
                </c:pt>
                <c:pt idx="3812">
                  <c:v>48.285499999999999</c:v>
                </c:pt>
                <c:pt idx="3813">
                  <c:v>48.2393</c:v>
                </c:pt>
                <c:pt idx="3814">
                  <c:v>48.1233</c:v>
                </c:pt>
                <c:pt idx="3815">
                  <c:v>48.099800000000002</c:v>
                </c:pt>
                <c:pt idx="3816">
                  <c:v>48.089500000000001</c:v>
                </c:pt>
                <c:pt idx="3817">
                  <c:v>48.0886</c:v>
                </c:pt>
                <c:pt idx="3818">
                  <c:v>48.147399999999998</c:v>
                </c:pt>
                <c:pt idx="3819">
                  <c:v>48.216900000000003</c:v>
                </c:pt>
                <c:pt idx="3820">
                  <c:v>48.339599999999997</c:v>
                </c:pt>
                <c:pt idx="3821">
                  <c:v>48.471899999999998</c:v>
                </c:pt>
                <c:pt idx="3822">
                  <c:v>48.610799999999998</c:v>
                </c:pt>
                <c:pt idx="3823">
                  <c:v>48.629399999999997</c:v>
                </c:pt>
                <c:pt idx="3824">
                  <c:v>48.6447</c:v>
                </c:pt>
                <c:pt idx="3825">
                  <c:v>48.643799999999999</c:v>
                </c:pt>
                <c:pt idx="3826">
                  <c:v>48.6402</c:v>
                </c:pt>
                <c:pt idx="3827">
                  <c:v>48.618699999999997</c:v>
                </c:pt>
                <c:pt idx="3828">
                  <c:v>48.595700000000001</c:v>
                </c:pt>
                <c:pt idx="3829">
                  <c:v>48.565899999999999</c:v>
                </c:pt>
                <c:pt idx="3830">
                  <c:v>48.517600000000002</c:v>
                </c:pt>
                <c:pt idx="3831">
                  <c:v>48.4529</c:v>
                </c:pt>
                <c:pt idx="3832">
                  <c:v>48.401200000000003</c:v>
                </c:pt>
                <c:pt idx="3833">
                  <c:v>48.4345</c:v>
                </c:pt>
                <c:pt idx="3834">
                  <c:v>48.611800000000002</c:v>
                </c:pt>
                <c:pt idx="3835">
                  <c:v>48.759500000000003</c:v>
                </c:pt>
                <c:pt idx="3836">
                  <c:v>48.849699999999999</c:v>
                </c:pt>
                <c:pt idx="3837">
                  <c:v>48.889400000000002</c:v>
                </c:pt>
                <c:pt idx="3838">
                  <c:v>48.908000000000001</c:v>
                </c:pt>
                <c:pt idx="3839">
                  <c:v>48.8354</c:v>
                </c:pt>
                <c:pt idx="3840">
                  <c:v>48.7164</c:v>
                </c:pt>
                <c:pt idx="3841">
                  <c:v>48.514800000000001</c:v>
                </c:pt>
                <c:pt idx="3842">
                  <c:v>48.300199999999997</c:v>
                </c:pt>
                <c:pt idx="3843">
                  <c:v>48.062100000000001</c:v>
                </c:pt>
                <c:pt idx="3844">
                  <c:v>47.939</c:v>
                </c:pt>
                <c:pt idx="3845">
                  <c:v>47.8431</c:v>
                </c:pt>
                <c:pt idx="3846">
                  <c:v>47.846800000000002</c:v>
                </c:pt>
                <c:pt idx="3847">
                  <c:v>47.886600000000001</c:v>
                </c:pt>
                <c:pt idx="3848">
                  <c:v>47.864600000000003</c:v>
                </c:pt>
                <c:pt idx="3849">
                  <c:v>47.833100000000002</c:v>
                </c:pt>
                <c:pt idx="3850">
                  <c:v>47.826500000000003</c:v>
                </c:pt>
                <c:pt idx="3851">
                  <c:v>47.845100000000002</c:v>
                </c:pt>
                <c:pt idx="3852">
                  <c:v>47.863599999999998</c:v>
                </c:pt>
                <c:pt idx="3853">
                  <c:v>47.882199999999997</c:v>
                </c:pt>
                <c:pt idx="3854">
                  <c:v>47.893999999999998</c:v>
                </c:pt>
                <c:pt idx="3855">
                  <c:v>47.858800000000002</c:v>
                </c:pt>
                <c:pt idx="3856">
                  <c:v>47.823500000000003</c:v>
                </c:pt>
                <c:pt idx="3857">
                  <c:v>47.854199999999999</c:v>
                </c:pt>
                <c:pt idx="3858">
                  <c:v>47.890500000000003</c:v>
                </c:pt>
                <c:pt idx="3859">
                  <c:v>47.898699999999998</c:v>
                </c:pt>
                <c:pt idx="3860">
                  <c:v>47.893999999999998</c:v>
                </c:pt>
                <c:pt idx="3861">
                  <c:v>47.959000000000003</c:v>
                </c:pt>
                <c:pt idx="3862">
                  <c:v>48.083399999999997</c:v>
                </c:pt>
                <c:pt idx="3863">
                  <c:v>48.310699999999997</c:v>
                </c:pt>
                <c:pt idx="3864">
                  <c:v>48.374899999999997</c:v>
                </c:pt>
                <c:pt idx="3865">
                  <c:v>48.377000000000002</c:v>
                </c:pt>
                <c:pt idx="3866">
                  <c:v>48.3005</c:v>
                </c:pt>
                <c:pt idx="3867">
                  <c:v>48.180700000000002</c:v>
                </c:pt>
                <c:pt idx="3868">
                  <c:v>48.099200000000003</c:v>
                </c:pt>
                <c:pt idx="3869">
                  <c:v>48.134599999999999</c:v>
                </c:pt>
                <c:pt idx="3870">
                  <c:v>48.2712</c:v>
                </c:pt>
                <c:pt idx="3871">
                  <c:v>48.408900000000003</c:v>
                </c:pt>
                <c:pt idx="3872">
                  <c:v>48.541699999999999</c:v>
                </c:pt>
                <c:pt idx="3873">
                  <c:v>48.750999999999998</c:v>
                </c:pt>
                <c:pt idx="3874">
                  <c:v>48.967799999999997</c:v>
                </c:pt>
                <c:pt idx="3875">
                  <c:v>49.090600000000002</c:v>
                </c:pt>
                <c:pt idx="3876">
                  <c:v>49.205399999999997</c:v>
                </c:pt>
                <c:pt idx="3877">
                  <c:v>49.261600000000001</c:v>
                </c:pt>
                <c:pt idx="3878">
                  <c:v>49.2468</c:v>
                </c:pt>
                <c:pt idx="3879">
                  <c:v>49.228200000000001</c:v>
                </c:pt>
                <c:pt idx="3880">
                  <c:v>49.166400000000003</c:v>
                </c:pt>
                <c:pt idx="3881">
                  <c:v>49.113799999999998</c:v>
                </c:pt>
                <c:pt idx="3882">
                  <c:v>49.1325</c:v>
                </c:pt>
                <c:pt idx="3883">
                  <c:v>49.151400000000002</c:v>
                </c:pt>
                <c:pt idx="3884">
                  <c:v>49.171599999999998</c:v>
                </c:pt>
                <c:pt idx="3885">
                  <c:v>49.191699999999997</c:v>
                </c:pt>
                <c:pt idx="3886">
                  <c:v>49.2119</c:v>
                </c:pt>
                <c:pt idx="3887">
                  <c:v>49.231999999999999</c:v>
                </c:pt>
                <c:pt idx="3888">
                  <c:v>49.249699999999997</c:v>
                </c:pt>
                <c:pt idx="3889">
                  <c:v>49.171999999999997</c:v>
                </c:pt>
                <c:pt idx="3890">
                  <c:v>49.094299999999997</c:v>
                </c:pt>
                <c:pt idx="3891">
                  <c:v>49.045999999999999</c:v>
                </c:pt>
                <c:pt idx="3892">
                  <c:v>49.017200000000003</c:v>
                </c:pt>
                <c:pt idx="3893">
                  <c:v>48.994700000000002</c:v>
                </c:pt>
                <c:pt idx="3894">
                  <c:v>49.000900000000001</c:v>
                </c:pt>
                <c:pt idx="3895">
                  <c:v>49.007100000000001</c:v>
                </c:pt>
                <c:pt idx="3896">
                  <c:v>49.0182</c:v>
                </c:pt>
                <c:pt idx="3897">
                  <c:v>49.0383</c:v>
                </c:pt>
                <c:pt idx="3898">
                  <c:v>49.058500000000002</c:v>
                </c:pt>
                <c:pt idx="3899">
                  <c:v>49.1083</c:v>
                </c:pt>
                <c:pt idx="3900">
                  <c:v>49.189599999999999</c:v>
                </c:pt>
                <c:pt idx="3901">
                  <c:v>49.274000000000001</c:v>
                </c:pt>
                <c:pt idx="3902">
                  <c:v>49.3611</c:v>
                </c:pt>
                <c:pt idx="3903">
                  <c:v>49.4589</c:v>
                </c:pt>
                <c:pt idx="3904">
                  <c:v>49.535200000000003</c:v>
                </c:pt>
                <c:pt idx="3905">
                  <c:v>49.555300000000003</c:v>
                </c:pt>
                <c:pt idx="3906">
                  <c:v>49.594200000000001</c:v>
                </c:pt>
                <c:pt idx="3907">
                  <c:v>49.670999999999999</c:v>
                </c:pt>
                <c:pt idx="3908">
                  <c:v>49.675800000000002</c:v>
                </c:pt>
                <c:pt idx="3909">
                  <c:v>49.675600000000003</c:v>
                </c:pt>
                <c:pt idx="3910">
                  <c:v>49.570799999999998</c:v>
                </c:pt>
                <c:pt idx="3911">
                  <c:v>49.4895</c:v>
                </c:pt>
                <c:pt idx="3912">
                  <c:v>49.441499999999998</c:v>
                </c:pt>
                <c:pt idx="3913">
                  <c:v>49.4056</c:v>
                </c:pt>
                <c:pt idx="3914">
                  <c:v>49.373899999999999</c:v>
                </c:pt>
                <c:pt idx="3915">
                  <c:v>49.3309</c:v>
                </c:pt>
                <c:pt idx="3916">
                  <c:v>49.260899999999999</c:v>
                </c:pt>
                <c:pt idx="3917">
                  <c:v>49.103099999999998</c:v>
                </c:pt>
                <c:pt idx="3918">
                  <c:v>48.969200000000001</c:v>
                </c:pt>
                <c:pt idx="3919">
                  <c:v>48.862900000000003</c:v>
                </c:pt>
                <c:pt idx="3920">
                  <c:v>48.808999999999997</c:v>
                </c:pt>
                <c:pt idx="3921">
                  <c:v>48.792900000000003</c:v>
                </c:pt>
                <c:pt idx="3922">
                  <c:v>48.799100000000003</c:v>
                </c:pt>
                <c:pt idx="3923">
                  <c:v>48.839300000000001</c:v>
                </c:pt>
                <c:pt idx="3924">
                  <c:v>48.871000000000002</c:v>
                </c:pt>
                <c:pt idx="3925">
                  <c:v>48.891199999999998</c:v>
                </c:pt>
                <c:pt idx="3926">
                  <c:v>48.860999999999997</c:v>
                </c:pt>
                <c:pt idx="3927">
                  <c:v>48.759599999999999</c:v>
                </c:pt>
                <c:pt idx="3928">
                  <c:v>48.5321</c:v>
                </c:pt>
                <c:pt idx="3929">
                  <c:v>48.3902</c:v>
                </c:pt>
                <c:pt idx="3930">
                  <c:v>48.386699999999998</c:v>
                </c:pt>
                <c:pt idx="3931">
                  <c:v>48.563299999999998</c:v>
                </c:pt>
                <c:pt idx="3932">
                  <c:v>48.662100000000002</c:v>
                </c:pt>
                <c:pt idx="3933">
                  <c:v>48.764800000000001</c:v>
                </c:pt>
                <c:pt idx="3934">
                  <c:v>48.875599999999999</c:v>
                </c:pt>
                <c:pt idx="3935">
                  <c:v>48.992199999999997</c:v>
                </c:pt>
                <c:pt idx="3936">
                  <c:v>49.145600000000002</c:v>
                </c:pt>
                <c:pt idx="3937">
                  <c:v>49.299900000000001</c:v>
                </c:pt>
                <c:pt idx="3938">
                  <c:v>49.467500000000001</c:v>
                </c:pt>
                <c:pt idx="3939">
                  <c:v>49.635199999999998</c:v>
                </c:pt>
                <c:pt idx="3940">
                  <c:v>49.781700000000001</c:v>
                </c:pt>
                <c:pt idx="3941">
                  <c:v>49.924799999999998</c:v>
                </c:pt>
                <c:pt idx="3942">
                  <c:v>49.904299999999999</c:v>
                </c:pt>
                <c:pt idx="3943">
                  <c:v>49.886400000000002</c:v>
                </c:pt>
                <c:pt idx="3944">
                  <c:v>49.906599999999997</c:v>
                </c:pt>
                <c:pt idx="3945">
                  <c:v>49.930399999999999</c:v>
                </c:pt>
                <c:pt idx="3946">
                  <c:v>49.967199999999998</c:v>
                </c:pt>
                <c:pt idx="3947">
                  <c:v>50.003900000000002</c:v>
                </c:pt>
                <c:pt idx="3948">
                  <c:v>50.0627</c:v>
                </c:pt>
                <c:pt idx="3949">
                  <c:v>50.125900000000001</c:v>
                </c:pt>
                <c:pt idx="3950">
                  <c:v>50.202500000000001</c:v>
                </c:pt>
                <c:pt idx="3951">
                  <c:v>50.3033</c:v>
                </c:pt>
                <c:pt idx="3952">
                  <c:v>50.384</c:v>
                </c:pt>
                <c:pt idx="3953">
                  <c:v>50.412399999999998</c:v>
                </c:pt>
                <c:pt idx="3954">
                  <c:v>50.485599999999998</c:v>
                </c:pt>
                <c:pt idx="3955">
                  <c:v>50.560200000000002</c:v>
                </c:pt>
                <c:pt idx="3956">
                  <c:v>50.628599999999999</c:v>
                </c:pt>
                <c:pt idx="3957">
                  <c:v>50.671900000000001</c:v>
                </c:pt>
                <c:pt idx="3958">
                  <c:v>50.752400000000002</c:v>
                </c:pt>
                <c:pt idx="3959">
                  <c:v>50.863599999999998</c:v>
                </c:pt>
                <c:pt idx="3960">
                  <c:v>50.997500000000002</c:v>
                </c:pt>
                <c:pt idx="3961">
                  <c:v>51.122399999999999</c:v>
                </c:pt>
                <c:pt idx="3962">
                  <c:v>51.1785</c:v>
                </c:pt>
                <c:pt idx="3963">
                  <c:v>51.259900000000002</c:v>
                </c:pt>
                <c:pt idx="3964">
                  <c:v>51.392699999999998</c:v>
                </c:pt>
                <c:pt idx="3965">
                  <c:v>51.520800000000001</c:v>
                </c:pt>
                <c:pt idx="3966">
                  <c:v>51.637900000000002</c:v>
                </c:pt>
                <c:pt idx="3967">
                  <c:v>51.816499999999998</c:v>
                </c:pt>
                <c:pt idx="3968">
                  <c:v>52.080500000000001</c:v>
                </c:pt>
                <c:pt idx="3969">
                  <c:v>52.456800000000001</c:v>
                </c:pt>
                <c:pt idx="3970">
                  <c:v>52.864400000000003</c:v>
                </c:pt>
                <c:pt idx="3971">
                  <c:v>53.275100000000002</c:v>
                </c:pt>
                <c:pt idx="3972">
                  <c:v>53.468299999999999</c:v>
                </c:pt>
                <c:pt idx="3973">
                  <c:v>53.621499999999997</c:v>
                </c:pt>
                <c:pt idx="3974">
                  <c:v>53.815100000000001</c:v>
                </c:pt>
                <c:pt idx="3975">
                  <c:v>53.742199999999997</c:v>
                </c:pt>
                <c:pt idx="3976">
                  <c:v>53.7164</c:v>
                </c:pt>
                <c:pt idx="3977">
                  <c:v>53.622</c:v>
                </c:pt>
                <c:pt idx="3978">
                  <c:v>53.471600000000002</c:v>
                </c:pt>
                <c:pt idx="3979">
                  <c:v>53.386499999999998</c:v>
                </c:pt>
                <c:pt idx="3980">
                  <c:v>53.340899999999998</c:v>
                </c:pt>
                <c:pt idx="3981">
                  <c:v>53.221899999999998</c:v>
                </c:pt>
                <c:pt idx="3982">
                  <c:v>53.045699999999997</c:v>
                </c:pt>
                <c:pt idx="3983">
                  <c:v>52.870800000000003</c:v>
                </c:pt>
                <c:pt idx="3984">
                  <c:v>52.744</c:v>
                </c:pt>
                <c:pt idx="3985">
                  <c:v>52.814799999999998</c:v>
                </c:pt>
                <c:pt idx="3986">
                  <c:v>52.936199999999999</c:v>
                </c:pt>
                <c:pt idx="3987">
                  <c:v>53.104500000000002</c:v>
                </c:pt>
                <c:pt idx="3988">
                  <c:v>53.212000000000003</c:v>
                </c:pt>
                <c:pt idx="3989">
                  <c:v>53.309100000000001</c:v>
                </c:pt>
                <c:pt idx="3990">
                  <c:v>53.436</c:v>
                </c:pt>
                <c:pt idx="3991">
                  <c:v>53.572000000000003</c:v>
                </c:pt>
                <c:pt idx="3992">
                  <c:v>53.661099999999998</c:v>
                </c:pt>
                <c:pt idx="3993">
                  <c:v>53.655299999999997</c:v>
                </c:pt>
                <c:pt idx="3994">
                  <c:v>53.7806</c:v>
                </c:pt>
                <c:pt idx="3995">
                  <c:v>53.893700000000003</c:v>
                </c:pt>
                <c:pt idx="3996">
                  <c:v>53.988999999999997</c:v>
                </c:pt>
                <c:pt idx="3997">
                  <c:v>54.054099999999998</c:v>
                </c:pt>
                <c:pt idx="3998">
                  <c:v>54.085099999999997</c:v>
                </c:pt>
                <c:pt idx="3999">
                  <c:v>54.107999999999997</c:v>
                </c:pt>
                <c:pt idx="4000">
                  <c:v>54.171599999999998</c:v>
                </c:pt>
                <c:pt idx="4001">
                  <c:v>54.253300000000003</c:v>
                </c:pt>
                <c:pt idx="4002">
                  <c:v>54.898000000000003</c:v>
                </c:pt>
                <c:pt idx="4003">
                  <c:v>55.193600000000004</c:v>
                </c:pt>
                <c:pt idx="4004">
                  <c:v>55.290199999999999</c:v>
                </c:pt>
                <c:pt idx="4005">
                  <c:v>55.194200000000002</c:v>
                </c:pt>
                <c:pt idx="4006">
                  <c:v>55.2316</c:v>
                </c:pt>
                <c:pt idx="4007">
                  <c:v>55.288400000000003</c:v>
                </c:pt>
                <c:pt idx="4008">
                  <c:v>55.341700000000003</c:v>
                </c:pt>
                <c:pt idx="4009">
                  <c:v>55.334400000000002</c:v>
                </c:pt>
                <c:pt idx="4010">
                  <c:v>55.253799999999998</c:v>
                </c:pt>
                <c:pt idx="4011">
                  <c:v>55.106099999999998</c:v>
                </c:pt>
                <c:pt idx="4012">
                  <c:v>54.917499999999997</c:v>
                </c:pt>
                <c:pt idx="4013">
                  <c:v>54.748800000000003</c:v>
                </c:pt>
                <c:pt idx="4014">
                  <c:v>54.805399999999999</c:v>
                </c:pt>
                <c:pt idx="4015">
                  <c:v>54.795999999999999</c:v>
                </c:pt>
                <c:pt idx="4016">
                  <c:v>54.787799999999997</c:v>
                </c:pt>
                <c:pt idx="4017">
                  <c:v>54.7973</c:v>
                </c:pt>
                <c:pt idx="4018">
                  <c:v>54.790700000000001</c:v>
                </c:pt>
                <c:pt idx="4019">
                  <c:v>54.695700000000002</c:v>
                </c:pt>
                <c:pt idx="4020">
                  <c:v>54.568199999999997</c:v>
                </c:pt>
                <c:pt idx="4021">
                  <c:v>54.435600000000001</c:v>
                </c:pt>
                <c:pt idx="4022">
                  <c:v>54.312399999999997</c:v>
                </c:pt>
                <c:pt idx="4023">
                  <c:v>54.281700000000001</c:v>
                </c:pt>
                <c:pt idx="4024">
                  <c:v>54.267200000000003</c:v>
                </c:pt>
                <c:pt idx="4025">
                  <c:v>54.226300000000002</c:v>
                </c:pt>
                <c:pt idx="4026">
                  <c:v>54.092100000000002</c:v>
                </c:pt>
                <c:pt idx="4027">
                  <c:v>53.932899999999997</c:v>
                </c:pt>
                <c:pt idx="4028">
                  <c:v>53.718800000000002</c:v>
                </c:pt>
                <c:pt idx="4029">
                  <c:v>53.370199999999997</c:v>
                </c:pt>
                <c:pt idx="4030">
                  <c:v>53.015700000000002</c:v>
                </c:pt>
                <c:pt idx="4031">
                  <c:v>52.6038</c:v>
                </c:pt>
                <c:pt idx="4032">
                  <c:v>52.1648</c:v>
                </c:pt>
                <c:pt idx="4033">
                  <c:v>51.918399999999998</c:v>
                </c:pt>
                <c:pt idx="4034">
                  <c:v>51.731000000000002</c:v>
                </c:pt>
                <c:pt idx="4035">
                  <c:v>51.801499999999997</c:v>
                </c:pt>
                <c:pt idx="4036">
                  <c:v>51.9529</c:v>
                </c:pt>
                <c:pt idx="4037">
                  <c:v>51.927300000000002</c:v>
                </c:pt>
                <c:pt idx="4038">
                  <c:v>51.708399999999997</c:v>
                </c:pt>
                <c:pt idx="4039">
                  <c:v>51.547400000000003</c:v>
                </c:pt>
                <c:pt idx="4040">
                  <c:v>51.616399999999999</c:v>
                </c:pt>
                <c:pt idx="4041">
                  <c:v>51.6616</c:v>
                </c:pt>
                <c:pt idx="4042">
                  <c:v>51.65</c:v>
                </c:pt>
                <c:pt idx="4043">
                  <c:v>51.394399999999997</c:v>
                </c:pt>
                <c:pt idx="4044">
                  <c:v>51.259399999999999</c:v>
                </c:pt>
                <c:pt idx="4045">
                  <c:v>51.188699999999997</c:v>
                </c:pt>
                <c:pt idx="4046">
                  <c:v>51.1312</c:v>
                </c:pt>
                <c:pt idx="4047">
                  <c:v>51.113199999999999</c:v>
                </c:pt>
                <c:pt idx="4048">
                  <c:v>51.1203</c:v>
                </c:pt>
                <c:pt idx="4049">
                  <c:v>51.170699999999997</c:v>
                </c:pt>
                <c:pt idx="4050">
                  <c:v>51.2883</c:v>
                </c:pt>
                <c:pt idx="4051">
                  <c:v>51.347000000000001</c:v>
                </c:pt>
                <c:pt idx="4052">
                  <c:v>51.398800000000001</c:v>
                </c:pt>
                <c:pt idx="4053">
                  <c:v>51.3733</c:v>
                </c:pt>
                <c:pt idx="4054">
                  <c:v>51.301200000000001</c:v>
                </c:pt>
                <c:pt idx="4055">
                  <c:v>51.202300000000001</c:v>
                </c:pt>
                <c:pt idx="4056">
                  <c:v>51.081200000000003</c:v>
                </c:pt>
                <c:pt idx="4057">
                  <c:v>51.060699999999997</c:v>
                </c:pt>
                <c:pt idx="4058">
                  <c:v>50.984000000000002</c:v>
                </c:pt>
                <c:pt idx="4059">
                  <c:v>50.884099999999997</c:v>
                </c:pt>
                <c:pt idx="4060">
                  <c:v>50.796500000000002</c:v>
                </c:pt>
                <c:pt idx="4061">
                  <c:v>50.7209</c:v>
                </c:pt>
                <c:pt idx="4062">
                  <c:v>50.668599999999998</c:v>
                </c:pt>
                <c:pt idx="4063">
                  <c:v>50.540599999999998</c:v>
                </c:pt>
                <c:pt idx="4064">
                  <c:v>50.389200000000002</c:v>
                </c:pt>
                <c:pt idx="4065">
                  <c:v>50.295499999999997</c:v>
                </c:pt>
                <c:pt idx="4066">
                  <c:v>50.204799999999999</c:v>
                </c:pt>
                <c:pt idx="4067">
                  <c:v>50.123899999999999</c:v>
                </c:pt>
                <c:pt idx="4068">
                  <c:v>50.092399999999998</c:v>
                </c:pt>
                <c:pt idx="4069">
                  <c:v>50.060899999999997</c:v>
                </c:pt>
                <c:pt idx="4070">
                  <c:v>50.082900000000002</c:v>
                </c:pt>
                <c:pt idx="4071">
                  <c:v>50.136699999999998</c:v>
                </c:pt>
                <c:pt idx="4072">
                  <c:v>50.223999999999997</c:v>
                </c:pt>
                <c:pt idx="4073">
                  <c:v>50.270299999999999</c:v>
                </c:pt>
                <c:pt idx="4074">
                  <c:v>50.293199999999999</c:v>
                </c:pt>
                <c:pt idx="4075">
                  <c:v>50.316200000000002</c:v>
                </c:pt>
                <c:pt idx="4076">
                  <c:v>50.408900000000003</c:v>
                </c:pt>
                <c:pt idx="4077">
                  <c:v>50.507599999999996</c:v>
                </c:pt>
                <c:pt idx="4078">
                  <c:v>50.5779</c:v>
                </c:pt>
                <c:pt idx="4079">
                  <c:v>50.586100000000002</c:v>
                </c:pt>
                <c:pt idx="4080">
                  <c:v>50.594299999999997</c:v>
                </c:pt>
                <c:pt idx="4081">
                  <c:v>50.5886</c:v>
                </c:pt>
                <c:pt idx="4082">
                  <c:v>50.574800000000003</c:v>
                </c:pt>
                <c:pt idx="4083">
                  <c:v>50.602400000000003</c:v>
                </c:pt>
                <c:pt idx="4084">
                  <c:v>50.702100000000002</c:v>
                </c:pt>
                <c:pt idx="4085">
                  <c:v>50.8033</c:v>
                </c:pt>
                <c:pt idx="4086">
                  <c:v>50.9041</c:v>
                </c:pt>
                <c:pt idx="4087">
                  <c:v>50.967500000000001</c:v>
                </c:pt>
                <c:pt idx="4088">
                  <c:v>51.056199999999997</c:v>
                </c:pt>
                <c:pt idx="4089">
                  <c:v>51.195599999999999</c:v>
                </c:pt>
                <c:pt idx="4090">
                  <c:v>51.399700000000003</c:v>
                </c:pt>
                <c:pt idx="4091">
                  <c:v>51.582000000000001</c:v>
                </c:pt>
                <c:pt idx="4092">
                  <c:v>51.744599999999998</c:v>
                </c:pt>
                <c:pt idx="4093">
                  <c:v>51.901600000000002</c:v>
                </c:pt>
                <c:pt idx="4094">
                  <c:v>52.057299999999998</c:v>
                </c:pt>
                <c:pt idx="4095">
                  <c:v>52.243499999999997</c:v>
                </c:pt>
                <c:pt idx="4096">
                  <c:v>52.231900000000003</c:v>
                </c:pt>
                <c:pt idx="4097">
                  <c:v>52.170999999999999</c:v>
                </c:pt>
                <c:pt idx="4098">
                  <c:v>52.069000000000003</c:v>
                </c:pt>
                <c:pt idx="4099">
                  <c:v>51.861600000000003</c:v>
                </c:pt>
                <c:pt idx="4100">
                  <c:v>51.724600000000002</c:v>
                </c:pt>
                <c:pt idx="4101">
                  <c:v>51.636400000000002</c:v>
                </c:pt>
                <c:pt idx="4102">
                  <c:v>51.653799999999997</c:v>
                </c:pt>
                <c:pt idx="4103">
                  <c:v>51.671199999999999</c:v>
                </c:pt>
                <c:pt idx="4104">
                  <c:v>51.688600000000001</c:v>
                </c:pt>
                <c:pt idx="4105">
                  <c:v>51.706000000000003</c:v>
                </c:pt>
                <c:pt idx="4106">
                  <c:v>51.705100000000002</c:v>
                </c:pt>
                <c:pt idx="4107">
                  <c:v>51.7012</c:v>
                </c:pt>
                <c:pt idx="4108">
                  <c:v>51.646900000000002</c:v>
                </c:pt>
                <c:pt idx="4109">
                  <c:v>51.597099999999998</c:v>
                </c:pt>
                <c:pt idx="4110">
                  <c:v>51.555999999999997</c:v>
                </c:pt>
                <c:pt idx="4111">
                  <c:v>51.5732</c:v>
                </c:pt>
                <c:pt idx="4112">
                  <c:v>51.481000000000002</c:v>
                </c:pt>
                <c:pt idx="4113">
                  <c:v>51.338500000000003</c:v>
                </c:pt>
                <c:pt idx="4114">
                  <c:v>51.180399999999999</c:v>
                </c:pt>
                <c:pt idx="4115">
                  <c:v>50.950099999999999</c:v>
                </c:pt>
                <c:pt idx="4116">
                  <c:v>50.758299999999998</c:v>
                </c:pt>
                <c:pt idx="4117">
                  <c:v>50.640900000000002</c:v>
                </c:pt>
                <c:pt idx="4118">
                  <c:v>50.569800000000001</c:v>
                </c:pt>
                <c:pt idx="4119">
                  <c:v>50.539400000000001</c:v>
                </c:pt>
                <c:pt idx="4120">
                  <c:v>50.530900000000003</c:v>
                </c:pt>
                <c:pt idx="4121">
                  <c:v>50.530500000000004</c:v>
                </c:pt>
                <c:pt idx="4122">
                  <c:v>50.608400000000003</c:v>
                </c:pt>
                <c:pt idx="4123">
                  <c:v>50.7639</c:v>
                </c:pt>
                <c:pt idx="4124">
                  <c:v>50.892600000000002</c:v>
                </c:pt>
                <c:pt idx="4125">
                  <c:v>50.986499999999999</c:v>
                </c:pt>
                <c:pt idx="4126">
                  <c:v>51.003900000000002</c:v>
                </c:pt>
                <c:pt idx="4127">
                  <c:v>50.9544</c:v>
                </c:pt>
                <c:pt idx="4128">
                  <c:v>50.889699999999998</c:v>
                </c:pt>
                <c:pt idx="4129">
                  <c:v>50.878399999999999</c:v>
                </c:pt>
                <c:pt idx="4130">
                  <c:v>50.877800000000001</c:v>
                </c:pt>
                <c:pt idx="4131">
                  <c:v>50.914400000000001</c:v>
                </c:pt>
                <c:pt idx="4132">
                  <c:v>50.9527</c:v>
                </c:pt>
                <c:pt idx="4133">
                  <c:v>51.0306</c:v>
                </c:pt>
                <c:pt idx="4134">
                  <c:v>51.1066</c:v>
                </c:pt>
                <c:pt idx="4135">
                  <c:v>51.160600000000002</c:v>
                </c:pt>
                <c:pt idx="4136">
                  <c:v>51.214599999999997</c:v>
                </c:pt>
                <c:pt idx="4137">
                  <c:v>51.219099999999997</c:v>
                </c:pt>
                <c:pt idx="4138">
                  <c:v>51.219499999999996</c:v>
                </c:pt>
                <c:pt idx="4139">
                  <c:v>51.274299999999997</c:v>
                </c:pt>
                <c:pt idx="4140">
                  <c:v>51.366100000000003</c:v>
                </c:pt>
                <c:pt idx="4141">
                  <c:v>51.485199999999999</c:v>
                </c:pt>
                <c:pt idx="4142">
                  <c:v>51.634799999999998</c:v>
                </c:pt>
                <c:pt idx="4143">
                  <c:v>51.787500000000001</c:v>
                </c:pt>
                <c:pt idx="4144">
                  <c:v>51.978000000000002</c:v>
                </c:pt>
                <c:pt idx="4145">
                  <c:v>52.165999999999997</c:v>
                </c:pt>
                <c:pt idx="4146">
                  <c:v>52.249600000000001</c:v>
                </c:pt>
                <c:pt idx="4147">
                  <c:v>52.322299999999998</c:v>
                </c:pt>
                <c:pt idx="4148">
                  <c:v>52.358899999999998</c:v>
                </c:pt>
                <c:pt idx="4149">
                  <c:v>52.401899999999998</c:v>
                </c:pt>
                <c:pt idx="4150">
                  <c:v>52.474200000000003</c:v>
                </c:pt>
                <c:pt idx="4151">
                  <c:v>52.545400000000001</c:v>
                </c:pt>
                <c:pt idx="4152">
                  <c:v>52.562899999999999</c:v>
                </c:pt>
                <c:pt idx="4153">
                  <c:v>52.572299999999998</c:v>
                </c:pt>
                <c:pt idx="4154">
                  <c:v>52.547800000000002</c:v>
                </c:pt>
                <c:pt idx="4155">
                  <c:v>52.456899999999997</c:v>
                </c:pt>
                <c:pt idx="4156">
                  <c:v>52.386000000000003</c:v>
                </c:pt>
                <c:pt idx="4157">
                  <c:v>52.247799999999998</c:v>
                </c:pt>
                <c:pt idx="4158">
                  <c:v>52.173299999999998</c:v>
                </c:pt>
                <c:pt idx="4159">
                  <c:v>52.1267</c:v>
                </c:pt>
                <c:pt idx="4160">
                  <c:v>52.101399999999998</c:v>
                </c:pt>
                <c:pt idx="4161">
                  <c:v>52.1</c:v>
                </c:pt>
                <c:pt idx="4162">
                  <c:v>52.136200000000002</c:v>
                </c:pt>
                <c:pt idx="4163">
                  <c:v>52.303699999999999</c:v>
                </c:pt>
                <c:pt idx="4164">
                  <c:v>52.394599999999997</c:v>
                </c:pt>
                <c:pt idx="4165">
                  <c:v>52.324399999999997</c:v>
                </c:pt>
                <c:pt idx="4166">
                  <c:v>52.229100000000003</c:v>
                </c:pt>
                <c:pt idx="4167">
                  <c:v>52.154800000000002</c:v>
                </c:pt>
                <c:pt idx="4168">
                  <c:v>52.152799999999999</c:v>
                </c:pt>
                <c:pt idx="4169">
                  <c:v>52.2136</c:v>
                </c:pt>
                <c:pt idx="4170">
                  <c:v>52.375700000000002</c:v>
                </c:pt>
                <c:pt idx="4171">
                  <c:v>52.554400000000001</c:v>
                </c:pt>
                <c:pt idx="4172">
                  <c:v>52.701999999999998</c:v>
                </c:pt>
                <c:pt idx="4173">
                  <c:v>52.765599999999999</c:v>
                </c:pt>
                <c:pt idx="4174">
                  <c:v>52.8215</c:v>
                </c:pt>
                <c:pt idx="4175">
                  <c:v>52.7605</c:v>
                </c:pt>
                <c:pt idx="4176">
                  <c:v>52.680399999999999</c:v>
                </c:pt>
                <c:pt idx="4177">
                  <c:v>52.575400000000002</c:v>
                </c:pt>
                <c:pt idx="4178">
                  <c:v>52.465200000000003</c:v>
                </c:pt>
                <c:pt idx="4179">
                  <c:v>52.544699999999999</c:v>
                </c:pt>
                <c:pt idx="4180">
                  <c:v>52.629800000000003</c:v>
                </c:pt>
                <c:pt idx="4181">
                  <c:v>52.7151</c:v>
                </c:pt>
                <c:pt idx="4182">
                  <c:v>52.8005</c:v>
                </c:pt>
                <c:pt idx="4183">
                  <c:v>52.832000000000001</c:v>
                </c:pt>
                <c:pt idx="4184">
                  <c:v>52.826799999999999</c:v>
                </c:pt>
                <c:pt idx="4185">
                  <c:v>52.768999999999998</c:v>
                </c:pt>
                <c:pt idx="4186">
                  <c:v>52.680999999999997</c:v>
                </c:pt>
                <c:pt idx="4187">
                  <c:v>52.572899999999997</c:v>
                </c:pt>
                <c:pt idx="4188">
                  <c:v>52.448700000000002</c:v>
                </c:pt>
                <c:pt idx="4189">
                  <c:v>52.3735</c:v>
                </c:pt>
                <c:pt idx="4190">
                  <c:v>52.392099999999999</c:v>
                </c:pt>
                <c:pt idx="4191">
                  <c:v>52.3491</c:v>
                </c:pt>
                <c:pt idx="4192">
                  <c:v>52.334899999999998</c:v>
                </c:pt>
                <c:pt idx="4193">
                  <c:v>52.343600000000002</c:v>
                </c:pt>
                <c:pt idx="4194">
                  <c:v>52.365699999999997</c:v>
                </c:pt>
                <c:pt idx="4195">
                  <c:v>52.334400000000002</c:v>
                </c:pt>
                <c:pt idx="4196">
                  <c:v>52.297800000000002</c:v>
                </c:pt>
                <c:pt idx="4197">
                  <c:v>52.313499999999998</c:v>
                </c:pt>
                <c:pt idx="4198">
                  <c:v>52.335599999999999</c:v>
                </c:pt>
                <c:pt idx="4199">
                  <c:v>52.333399999999997</c:v>
                </c:pt>
                <c:pt idx="4200">
                  <c:v>52.261600000000001</c:v>
                </c:pt>
                <c:pt idx="4201">
                  <c:v>52.077399999999997</c:v>
                </c:pt>
                <c:pt idx="4202">
                  <c:v>51.983800000000002</c:v>
                </c:pt>
                <c:pt idx="4203">
                  <c:v>51.900700000000001</c:v>
                </c:pt>
                <c:pt idx="4204">
                  <c:v>51.83</c:v>
                </c:pt>
                <c:pt idx="4205">
                  <c:v>51.822800000000001</c:v>
                </c:pt>
                <c:pt idx="4206">
                  <c:v>51.784999999999997</c:v>
                </c:pt>
                <c:pt idx="4207">
                  <c:v>51.736800000000002</c:v>
                </c:pt>
                <c:pt idx="4208">
                  <c:v>51.684600000000003</c:v>
                </c:pt>
                <c:pt idx="4209">
                  <c:v>51.583399999999997</c:v>
                </c:pt>
                <c:pt idx="4210">
                  <c:v>51.462299999999999</c:v>
                </c:pt>
                <c:pt idx="4211">
                  <c:v>51.311599999999999</c:v>
                </c:pt>
                <c:pt idx="4212">
                  <c:v>51.130400000000002</c:v>
                </c:pt>
                <c:pt idx="4213">
                  <c:v>51.039200000000001</c:v>
                </c:pt>
                <c:pt idx="4214">
                  <c:v>50.958100000000002</c:v>
                </c:pt>
                <c:pt idx="4215">
                  <c:v>50.867600000000003</c:v>
                </c:pt>
                <c:pt idx="4216">
                  <c:v>50.802999999999997</c:v>
                </c:pt>
                <c:pt idx="4217">
                  <c:v>50.771999999999998</c:v>
                </c:pt>
                <c:pt idx="4218">
                  <c:v>50.766800000000003</c:v>
                </c:pt>
                <c:pt idx="4219">
                  <c:v>50.735500000000002</c:v>
                </c:pt>
                <c:pt idx="4220">
                  <c:v>50.711199999999998</c:v>
                </c:pt>
                <c:pt idx="4221">
                  <c:v>50.679499999999997</c:v>
                </c:pt>
                <c:pt idx="4222">
                  <c:v>50.601900000000001</c:v>
                </c:pt>
                <c:pt idx="4223">
                  <c:v>50.523800000000001</c:v>
                </c:pt>
                <c:pt idx="4224">
                  <c:v>50.453400000000002</c:v>
                </c:pt>
                <c:pt idx="4225">
                  <c:v>50.382899999999999</c:v>
                </c:pt>
                <c:pt idx="4226">
                  <c:v>50.274799999999999</c:v>
                </c:pt>
                <c:pt idx="4227">
                  <c:v>50.211799999999997</c:v>
                </c:pt>
                <c:pt idx="4228">
                  <c:v>50.174300000000002</c:v>
                </c:pt>
                <c:pt idx="4229">
                  <c:v>50.137500000000003</c:v>
                </c:pt>
                <c:pt idx="4230">
                  <c:v>50.062800000000003</c:v>
                </c:pt>
                <c:pt idx="4231">
                  <c:v>49.9</c:v>
                </c:pt>
                <c:pt idx="4232">
                  <c:v>49.731499999999997</c:v>
                </c:pt>
                <c:pt idx="4233">
                  <c:v>49.671100000000003</c:v>
                </c:pt>
                <c:pt idx="4234">
                  <c:v>49.680399999999999</c:v>
                </c:pt>
                <c:pt idx="4235">
                  <c:v>49.661999999999999</c:v>
                </c:pt>
                <c:pt idx="4236">
                  <c:v>49.651400000000002</c:v>
                </c:pt>
                <c:pt idx="4237">
                  <c:v>49.6539</c:v>
                </c:pt>
                <c:pt idx="4238">
                  <c:v>49.663200000000003</c:v>
                </c:pt>
                <c:pt idx="4239">
                  <c:v>49.685400000000001</c:v>
                </c:pt>
                <c:pt idx="4240">
                  <c:v>49.7393</c:v>
                </c:pt>
                <c:pt idx="4241">
                  <c:v>49.839399999999998</c:v>
                </c:pt>
                <c:pt idx="4242">
                  <c:v>50.004899999999999</c:v>
                </c:pt>
                <c:pt idx="4243">
                  <c:v>50.191099999999999</c:v>
                </c:pt>
                <c:pt idx="4244">
                  <c:v>50.4011</c:v>
                </c:pt>
                <c:pt idx="4245">
                  <c:v>50.472499999999997</c:v>
                </c:pt>
                <c:pt idx="4246">
                  <c:v>50.520499999999998</c:v>
                </c:pt>
                <c:pt idx="4247">
                  <c:v>50.569299999999998</c:v>
                </c:pt>
                <c:pt idx="4248">
                  <c:v>50.624600000000001</c:v>
                </c:pt>
                <c:pt idx="4249">
                  <c:v>50.6813</c:v>
                </c:pt>
                <c:pt idx="4250">
                  <c:v>50.677399999999999</c:v>
                </c:pt>
                <c:pt idx="4251">
                  <c:v>50.619199999999999</c:v>
                </c:pt>
                <c:pt idx="4252">
                  <c:v>50.452500000000001</c:v>
                </c:pt>
                <c:pt idx="4253">
                  <c:v>50.317700000000002</c:v>
                </c:pt>
                <c:pt idx="4254">
                  <c:v>50.23</c:v>
                </c:pt>
                <c:pt idx="4255">
                  <c:v>50.2515</c:v>
                </c:pt>
                <c:pt idx="4256">
                  <c:v>50.572800000000001</c:v>
                </c:pt>
                <c:pt idx="4257">
                  <c:v>51.0501</c:v>
                </c:pt>
                <c:pt idx="4258">
                  <c:v>51.347200000000001</c:v>
                </c:pt>
                <c:pt idx="4259">
                  <c:v>51.5244</c:v>
                </c:pt>
                <c:pt idx="4260">
                  <c:v>51.656300000000002</c:v>
                </c:pt>
                <c:pt idx="4261">
                  <c:v>51.691000000000003</c:v>
                </c:pt>
                <c:pt idx="4262">
                  <c:v>51.665999999999997</c:v>
                </c:pt>
                <c:pt idx="4263">
                  <c:v>51.636000000000003</c:v>
                </c:pt>
                <c:pt idx="4264">
                  <c:v>51.625500000000002</c:v>
                </c:pt>
                <c:pt idx="4265">
                  <c:v>51.578600000000002</c:v>
                </c:pt>
                <c:pt idx="4266">
                  <c:v>51.529200000000003</c:v>
                </c:pt>
                <c:pt idx="4267">
                  <c:v>51.5062</c:v>
                </c:pt>
                <c:pt idx="4268">
                  <c:v>51.4863</c:v>
                </c:pt>
                <c:pt idx="4269">
                  <c:v>51.460599999999999</c:v>
                </c:pt>
                <c:pt idx="4270">
                  <c:v>51.415599999999998</c:v>
                </c:pt>
                <c:pt idx="4271">
                  <c:v>51.346899999999998</c:v>
                </c:pt>
                <c:pt idx="4272">
                  <c:v>51.262900000000002</c:v>
                </c:pt>
                <c:pt idx="4273">
                  <c:v>51.244</c:v>
                </c:pt>
                <c:pt idx="4274">
                  <c:v>51.239400000000003</c:v>
                </c:pt>
                <c:pt idx="4275">
                  <c:v>51.237099999999998</c:v>
                </c:pt>
                <c:pt idx="4276">
                  <c:v>51.2104</c:v>
                </c:pt>
                <c:pt idx="4277">
                  <c:v>51.175699999999999</c:v>
                </c:pt>
                <c:pt idx="4278">
                  <c:v>51.145400000000002</c:v>
                </c:pt>
                <c:pt idx="4279">
                  <c:v>51.202100000000002</c:v>
                </c:pt>
                <c:pt idx="4280">
                  <c:v>51.256799999999998</c:v>
                </c:pt>
                <c:pt idx="4281">
                  <c:v>51.254600000000003</c:v>
                </c:pt>
                <c:pt idx="4282">
                  <c:v>51.233800000000002</c:v>
                </c:pt>
                <c:pt idx="4283">
                  <c:v>51.3035</c:v>
                </c:pt>
                <c:pt idx="4284">
                  <c:v>51.431199999999997</c:v>
                </c:pt>
                <c:pt idx="4285">
                  <c:v>51.662399999999998</c:v>
                </c:pt>
                <c:pt idx="4286">
                  <c:v>51.933799999999998</c:v>
                </c:pt>
                <c:pt idx="4287">
                  <c:v>52.194699999999997</c:v>
                </c:pt>
                <c:pt idx="4288">
                  <c:v>52.256500000000003</c:v>
                </c:pt>
                <c:pt idx="4289">
                  <c:v>52.198099999999997</c:v>
                </c:pt>
                <c:pt idx="4290">
                  <c:v>52.116500000000002</c:v>
                </c:pt>
                <c:pt idx="4291">
                  <c:v>52.077300000000001</c:v>
                </c:pt>
                <c:pt idx="4292">
                  <c:v>52.022799999999997</c:v>
                </c:pt>
                <c:pt idx="4293">
                  <c:v>51.957500000000003</c:v>
                </c:pt>
                <c:pt idx="4294">
                  <c:v>51.919699999999999</c:v>
                </c:pt>
                <c:pt idx="4295">
                  <c:v>51.8643</c:v>
                </c:pt>
                <c:pt idx="4296">
                  <c:v>51.671399999999998</c:v>
                </c:pt>
                <c:pt idx="4297">
                  <c:v>51.5259</c:v>
                </c:pt>
                <c:pt idx="4298">
                  <c:v>51.735900000000001</c:v>
                </c:pt>
                <c:pt idx="4299">
                  <c:v>51.927199999999999</c:v>
                </c:pt>
                <c:pt idx="4300">
                  <c:v>52.042999999999999</c:v>
                </c:pt>
                <c:pt idx="4301">
                  <c:v>52.202300000000001</c:v>
                </c:pt>
                <c:pt idx="4302">
                  <c:v>52.338099999999997</c:v>
                </c:pt>
                <c:pt idx="4303">
                  <c:v>52.42</c:v>
                </c:pt>
                <c:pt idx="4304">
                  <c:v>52.471499999999999</c:v>
                </c:pt>
                <c:pt idx="4305">
                  <c:v>52.493600000000001</c:v>
                </c:pt>
                <c:pt idx="4306">
                  <c:v>52.515799999999999</c:v>
                </c:pt>
                <c:pt idx="4307">
                  <c:v>52.5379</c:v>
                </c:pt>
                <c:pt idx="4308">
                  <c:v>52.56</c:v>
                </c:pt>
                <c:pt idx="4309">
                  <c:v>52.569899999999997</c:v>
                </c:pt>
                <c:pt idx="4310">
                  <c:v>52.547400000000003</c:v>
                </c:pt>
                <c:pt idx="4311">
                  <c:v>52.535600000000002</c:v>
                </c:pt>
                <c:pt idx="4312">
                  <c:v>52.534500000000001</c:v>
                </c:pt>
                <c:pt idx="4313">
                  <c:v>52.577100000000002</c:v>
                </c:pt>
                <c:pt idx="4314">
                  <c:v>52.631799999999998</c:v>
                </c:pt>
                <c:pt idx="4315">
                  <c:v>52.6661</c:v>
                </c:pt>
                <c:pt idx="4316">
                  <c:v>52.6631</c:v>
                </c:pt>
                <c:pt idx="4317">
                  <c:v>52.585799999999999</c:v>
                </c:pt>
                <c:pt idx="4318">
                  <c:v>52.555199999999999</c:v>
                </c:pt>
                <c:pt idx="4319">
                  <c:v>52.43</c:v>
                </c:pt>
                <c:pt idx="4320">
                  <c:v>52.228099999999998</c:v>
                </c:pt>
                <c:pt idx="4321">
                  <c:v>52.002099999999999</c:v>
                </c:pt>
                <c:pt idx="4322">
                  <c:v>51.840899999999998</c:v>
                </c:pt>
                <c:pt idx="4323">
                  <c:v>51.768900000000002</c:v>
                </c:pt>
                <c:pt idx="4324">
                  <c:v>51.805500000000002</c:v>
                </c:pt>
                <c:pt idx="4325">
                  <c:v>51.932699999999997</c:v>
                </c:pt>
                <c:pt idx="4326">
                  <c:v>52.073500000000003</c:v>
                </c:pt>
                <c:pt idx="4327">
                  <c:v>52.017000000000003</c:v>
                </c:pt>
                <c:pt idx="4328">
                  <c:v>51.814900000000002</c:v>
                </c:pt>
                <c:pt idx="4329">
                  <c:v>51.5852</c:v>
                </c:pt>
                <c:pt idx="4330">
                  <c:v>51.366300000000003</c:v>
                </c:pt>
                <c:pt idx="4331">
                  <c:v>51.206400000000002</c:v>
                </c:pt>
                <c:pt idx="4332">
                  <c:v>51.225999999999999</c:v>
                </c:pt>
                <c:pt idx="4333">
                  <c:v>51.323500000000003</c:v>
                </c:pt>
                <c:pt idx="4334">
                  <c:v>51.920200000000001</c:v>
                </c:pt>
                <c:pt idx="4335">
                  <c:v>51.9893</c:v>
                </c:pt>
                <c:pt idx="4336">
                  <c:v>51.9938</c:v>
                </c:pt>
                <c:pt idx="4337">
                  <c:v>51.979599999999998</c:v>
                </c:pt>
                <c:pt idx="4338">
                  <c:v>51.869100000000003</c:v>
                </c:pt>
                <c:pt idx="4339">
                  <c:v>51.770899999999997</c:v>
                </c:pt>
                <c:pt idx="4340">
                  <c:v>51.726599999999998</c:v>
                </c:pt>
                <c:pt idx="4341">
                  <c:v>51.748699999999999</c:v>
                </c:pt>
                <c:pt idx="4342">
                  <c:v>51.730699999999999</c:v>
                </c:pt>
                <c:pt idx="4343">
                  <c:v>51.713900000000002</c:v>
                </c:pt>
                <c:pt idx="4344">
                  <c:v>51.761200000000002</c:v>
                </c:pt>
                <c:pt idx="4345">
                  <c:v>51.892800000000001</c:v>
                </c:pt>
                <c:pt idx="4346">
                  <c:v>52.0672</c:v>
                </c:pt>
                <c:pt idx="4347">
                  <c:v>52.3232</c:v>
                </c:pt>
                <c:pt idx="4348">
                  <c:v>52.4938</c:v>
                </c:pt>
                <c:pt idx="4349">
                  <c:v>52.0533</c:v>
                </c:pt>
                <c:pt idx="4350">
                  <c:v>52.223399999999998</c:v>
                </c:pt>
                <c:pt idx="4351">
                  <c:v>52.502299999999998</c:v>
                </c:pt>
                <c:pt idx="4352">
                  <c:v>52.589100000000002</c:v>
                </c:pt>
                <c:pt idx="4353">
                  <c:v>52.709000000000003</c:v>
                </c:pt>
                <c:pt idx="4354">
                  <c:v>52.605499999999999</c:v>
                </c:pt>
                <c:pt idx="4355">
                  <c:v>52.481099999999998</c:v>
                </c:pt>
                <c:pt idx="4356">
                  <c:v>52.381300000000003</c:v>
                </c:pt>
                <c:pt idx="4357">
                  <c:v>52.212299999999999</c:v>
                </c:pt>
                <c:pt idx="4358">
                  <c:v>51.932899999999997</c:v>
                </c:pt>
                <c:pt idx="4359">
                  <c:v>51.682200000000002</c:v>
                </c:pt>
                <c:pt idx="4360">
                  <c:v>51.494500000000002</c:v>
                </c:pt>
                <c:pt idx="4361">
                  <c:v>51.4818</c:v>
                </c:pt>
                <c:pt idx="4362">
                  <c:v>51.528599999999997</c:v>
                </c:pt>
                <c:pt idx="4363">
                  <c:v>51.599400000000003</c:v>
                </c:pt>
                <c:pt idx="4364">
                  <c:v>51.677399999999999</c:v>
                </c:pt>
                <c:pt idx="4365">
                  <c:v>51.735300000000002</c:v>
                </c:pt>
                <c:pt idx="4366">
                  <c:v>51.7881</c:v>
                </c:pt>
                <c:pt idx="4367">
                  <c:v>51.798900000000003</c:v>
                </c:pt>
                <c:pt idx="4368">
                  <c:v>51.713500000000003</c:v>
                </c:pt>
                <c:pt idx="4369">
                  <c:v>51.6447</c:v>
                </c:pt>
                <c:pt idx="4370">
                  <c:v>51.521900000000002</c:v>
                </c:pt>
                <c:pt idx="4371">
                  <c:v>51.249000000000002</c:v>
                </c:pt>
                <c:pt idx="4372">
                  <c:v>50.969200000000001</c:v>
                </c:pt>
                <c:pt idx="4373">
                  <c:v>50.823799999999999</c:v>
                </c:pt>
                <c:pt idx="4374">
                  <c:v>51.0687</c:v>
                </c:pt>
                <c:pt idx="4375">
                  <c:v>51.347900000000003</c:v>
                </c:pt>
                <c:pt idx="4376">
                  <c:v>51.527200000000001</c:v>
                </c:pt>
                <c:pt idx="4377">
                  <c:v>51.617699999999999</c:v>
                </c:pt>
                <c:pt idx="4378">
                  <c:v>51.572899999999997</c:v>
                </c:pt>
                <c:pt idx="4379">
                  <c:v>51.499299999999998</c:v>
                </c:pt>
                <c:pt idx="4380">
                  <c:v>51.383299999999998</c:v>
                </c:pt>
                <c:pt idx="4381">
                  <c:v>51.211199999999998</c:v>
                </c:pt>
                <c:pt idx="4382">
                  <c:v>51.1633</c:v>
                </c:pt>
                <c:pt idx="4383">
                  <c:v>51.237900000000003</c:v>
                </c:pt>
                <c:pt idx="4384">
                  <c:v>51.249200000000002</c:v>
                </c:pt>
                <c:pt idx="4385">
                  <c:v>51.322699999999998</c:v>
                </c:pt>
                <c:pt idx="4386">
                  <c:v>51.4236</c:v>
                </c:pt>
                <c:pt idx="4387">
                  <c:v>51.560400000000001</c:v>
                </c:pt>
                <c:pt idx="4388">
                  <c:v>51.686599999999999</c:v>
                </c:pt>
                <c:pt idx="4389">
                  <c:v>51.596200000000003</c:v>
                </c:pt>
                <c:pt idx="4390">
                  <c:v>51.500399999999999</c:v>
                </c:pt>
                <c:pt idx="4391">
                  <c:v>51.397599999999997</c:v>
                </c:pt>
                <c:pt idx="4392">
                  <c:v>51.285899999999998</c:v>
                </c:pt>
                <c:pt idx="4393">
                  <c:v>51.244300000000003</c:v>
                </c:pt>
                <c:pt idx="4394">
                  <c:v>51.267800000000001</c:v>
                </c:pt>
                <c:pt idx="4395">
                  <c:v>51.315800000000003</c:v>
                </c:pt>
                <c:pt idx="4396">
                  <c:v>51.387</c:v>
                </c:pt>
                <c:pt idx="4397">
                  <c:v>51.478999999999999</c:v>
                </c:pt>
                <c:pt idx="4398">
                  <c:v>51.553199999999997</c:v>
                </c:pt>
                <c:pt idx="4399">
                  <c:v>51.626800000000003</c:v>
                </c:pt>
                <c:pt idx="4400">
                  <c:v>51.713299999999997</c:v>
                </c:pt>
                <c:pt idx="4401">
                  <c:v>51.603499999999997</c:v>
                </c:pt>
                <c:pt idx="4402">
                  <c:v>51.453600000000002</c:v>
                </c:pt>
                <c:pt idx="4403">
                  <c:v>51.171100000000003</c:v>
                </c:pt>
                <c:pt idx="4404">
                  <c:v>50.891100000000002</c:v>
                </c:pt>
                <c:pt idx="4405">
                  <c:v>50.640099999999997</c:v>
                </c:pt>
                <c:pt idx="4406">
                  <c:v>50.430700000000002</c:v>
                </c:pt>
                <c:pt idx="4407">
                  <c:v>50.266599999999997</c:v>
                </c:pt>
                <c:pt idx="4408">
                  <c:v>50.154800000000002</c:v>
                </c:pt>
                <c:pt idx="4409">
                  <c:v>50.1357</c:v>
                </c:pt>
                <c:pt idx="4410">
                  <c:v>50.192399999999999</c:v>
                </c:pt>
                <c:pt idx="4411">
                  <c:v>50.381999999999998</c:v>
                </c:pt>
                <c:pt idx="4412">
                  <c:v>50.629600000000003</c:v>
                </c:pt>
                <c:pt idx="4413">
                  <c:v>50.984699999999997</c:v>
                </c:pt>
                <c:pt idx="4414">
                  <c:v>51.19</c:v>
                </c:pt>
                <c:pt idx="4415">
                  <c:v>51.365099999999998</c:v>
                </c:pt>
                <c:pt idx="4416">
                  <c:v>51.5</c:v>
                </c:pt>
                <c:pt idx="4417">
                  <c:v>51.502400000000002</c:v>
                </c:pt>
                <c:pt idx="4418">
                  <c:v>51.324800000000003</c:v>
                </c:pt>
                <c:pt idx="4419">
                  <c:v>51.184399999999997</c:v>
                </c:pt>
                <c:pt idx="4420">
                  <c:v>50.926299999999998</c:v>
                </c:pt>
                <c:pt idx="4421">
                  <c:v>50.757100000000001</c:v>
                </c:pt>
                <c:pt idx="4422">
                  <c:v>50.795000000000002</c:v>
                </c:pt>
                <c:pt idx="4423">
                  <c:v>50.887799999999999</c:v>
                </c:pt>
                <c:pt idx="4424">
                  <c:v>50.969499999999996</c:v>
                </c:pt>
                <c:pt idx="4425">
                  <c:v>51.195900000000002</c:v>
                </c:pt>
                <c:pt idx="4426">
                  <c:v>51.474699999999999</c:v>
                </c:pt>
                <c:pt idx="4427">
                  <c:v>51.731900000000003</c:v>
                </c:pt>
                <c:pt idx="4428">
                  <c:v>51.921100000000003</c:v>
                </c:pt>
                <c:pt idx="4429">
                  <c:v>52.001800000000003</c:v>
                </c:pt>
                <c:pt idx="4430">
                  <c:v>52.118499999999997</c:v>
                </c:pt>
                <c:pt idx="4431">
                  <c:v>52.310899999999997</c:v>
                </c:pt>
                <c:pt idx="4432">
                  <c:v>52.3093</c:v>
                </c:pt>
                <c:pt idx="4433">
                  <c:v>52.257300000000001</c:v>
                </c:pt>
                <c:pt idx="4434">
                  <c:v>52.1721</c:v>
                </c:pt>
                <c:pt idx="4435">
                  <c:v>52.1404</c:v>
                </c:pt>
                <c:pt idx="4436">
                  <c:v>52.1023</c:v>
                </c:pt>
                <c:pt idx="4437">
                  <c:v>52.061700000000002</c:v>
                </c:pt>
                <c:pt idx="4438">
                  <c:v>52.019199999999998</c:v>
                </c:pt>
                <c:pt idx="4439">
                  <c:v>52.001199999999997</c:v>
                </c:pt>
                <c:pt idx="4440">
                  <c:v>52.0535</c:v>
                </c:pt>
                <c:pt idx="4441">
                  <c:v>52.270400000000002</c:v>
                </c:pt>
                <c:pt idx="4442">
                  <c:v>52.493200000000002</c:v>
                </c:pt>
                <c:pt idx="4443">
                  <c:v>52.651400000000002</c:v>
                </c:pt>
                <c:pt idx="4444">
                  <c:v>52.762700000000002</c:v>
                </c:pt>
                <c:pt idx="4445">
                  <c:v>52.874299999999998</c:v>
                </c:pt>
                <c:pt idx="4446">
                  <c:v>52.975000000000001</c:v>
                </c:pt>
                <c:pt idx="4447">
                  <c:v>53.020899999999997</c:v>
                </c:pt>
                <c:pt idx="4448">
                  <c:v>52.987400000000001</c:v>
                </c:pt>
                <c:pt idx="4449">
                  <c:v>52.875700000000002</c:v>
                </c:pt>
                <c:pt idx="4450">
                  <c:v>52.768999999999998</c:v>
                </c:pt>
                <c:pt idx="4451">
                  <c:v>52.895899999999997</c:v>
                </c:pt>
                <c:pt idx="4452">
                  <c:v>53.193899999999999</c:v>
                </c:pt>
                <c:pt idx="4453">
                  <c:v>53.493699999999997</c:v>
                </c:pt>
                <c:pt idx="4454">
                  <c:v>53.727200000000003</c:v>
                </c:pt>
                <c:pt idx="4455">
                  <c:v>53.917999999999999</c:v>
                </c:pt>
                <c:pt idx="4456">
                  <c:v>53.922199999999997</c:v>
                </c:pt>
                <c:pt idx="4457">
                  <c:v>53.926400000000001</c:v>
                </c:pt>
                <c:pt idx="4458">
                  <c:v>53.907299999999999</c:v>
                </c:pt>
                <c:pt idx="4459">
                  <c:v>53.889899999999997</c:v>
                </c:pt>
                <c:pt idx="4460">
                  <c:v>53.895299999999999</c:v>
                </c:pt>
                <c:pt idx="4461">
                  <c:v>53.900799999999997</c:v>
                </c:pt>
                <c:pt idx="4462">
                  <c:v>53.881300000000003</c:v>
                </c:pt>
                <c:pt idx="4463">
                  <c:v>53.851900000000001</c:v>
                </c:pt>
                <c:pt idx="4464">
                  <c:v>53.822600000000001</c:v>
                </c:pt>
                <c:pt idx="4465">
                  <c:v>53.751100000000001</c:v>
                </c:pt>
                <c:pt idx="4466">
                  <c:v>53.656599999999997</c:v>
                </c:pt>
                <c:pt idx="4467">
                  <c:v>53.585599999999999</c:v>
                </c:pt>
                <c:pt idx="4468">
                  <c:v>53.576900000000002</c:v>
                </c:pt>
                <c:pt idx="4469">
                  <c:v>53.568199999999997</c:v>
                </c:pt>
                <c:pt idx="4470">
                  <c:v>53.671100000000003</c:v>
                </c:pt>
                <c:pt idx="4471">
                  <c:v>53.820700000000002</c:v>
                </c:pt>
                <c:pt idx="4472">
                  <c:v>53.793900000000001</c:v>
                </c:pt>
                <c:pt idx="4473">
                  <c:v>53.734400000000001</c:v>
                </c:pt>
                <c:pt idx="4474">
                  <c:v>53.732700000000001</c:v>
                </c:pt>
                <c:pt idx="4475">
                  <c:v>53.736800000000002</c:v>
                </c:pt>
                <c:pt idx="4476">
                  <c:v>53.7271</c:v>
                </c:pt>
                <c:pt idx="4477">
                  <c:v>53.7117</c:v>
                </c:pt>
                <c:pt idx="4478">
                  <c:v>53.667099999999998</c:v>
                </c:pt>
                <c:pt idx="4479">
                  <c:v>53.603400000000001</c:v>
                </c:pt>
                <c:pt idx="4480">
                  <c:v>53.522199999999998</c:v>
                </c:pt>
                <c:pt idx="4481">
                  <c:v>53.399500000000003</c:v>
                </c:pt>
                <c:pt idx="4482">
                  <c:v>53.277000000000001</c:v>
                </c:pt>
                <c:pt idx="4483">
                  <c:v>53.224400000000003</c:v>
                </c:pt>
                <c:pt idx="4484">
                  <c:v>53.188200000000002</c:v>
                </c:pt>
                <c:pt idx="4485">
                  <c:v>53.152000000000001</c:v>
                </c:pt>
                <c:pt idx="4486">
                  <c:v>53.142299999999999</c:v>
                </c:pt>
                <c:pt idx="4487">
                  <c:v>53.133099999999999</c:v>
                </c:pt>
                <c:pt idx="4488">
                  <c:v>53.123800000000003</c:v>
                </c:pt>
                <c:pt idx="4489">
                  <c:v>53.114899999999999</c:v>
                </c:pt>
                <c:pt idx="4490">
                  <c:v>53.106000000000002</c:v>
                </c:pt>
                <c:pt idx="4491">
                  <c:v>53.111800000000002</c:v>
                </c:pt>
                <c:pt idx="4492">
                  <c:v>53.131500000000003</c:v>
                </c:pt>
                <c:pt idx="4493">
                  <c:v>53.151299999999999</c:v>
                </c:pt>
                <c:pt idx="4494">
                  <c:v>53.120699999999999</c:v>
                </c:pt>
                <c:pt idx="4495">
                  <c:v>53.044899999999998</c:v>
                </c:pt>
                <c:pt idx="4496">
                  <c:v>52.968899999999998</c:v>
                </c:pt>
                <c:pt idx="4497">
                  <c:v>52.953600000000002</c:v>
                </c:pt>
                <c:pt idx="4498">
                  <c:v>52.973399999999998</c:v>
                </c:pt>
                <c:pt idx="4499">
                  <c:v>52.9574</c:v>
                </c:pt>
                <c:pt idx="4500">
                  <c:v>52.891599999999997</c:v>
                </c:pt>
                <c:pt idx="4501">
                  <c:v>52.786299999999997</c:v>
                </c:pt>
                <c:pt idx="4502">
                  <c:v>52.650599999999997</c:v>
                </c:pt>
                <c:pt idx="4503">
                  <c:v>52.5274</c:v>
                </c:pt>
                <c:pt idx="4504">
                  <c:v>52.437100000000001</c:v>
                </c:pt>
                <c:pt idx="4505">
                  <c:v>52.348500000000001</c:v>
                </c:pt>
                <c:pt idx="4506">
                  <c:v>52.271900000000002</c:v>
                </c:pt>
                <c:pt idx="4507">
                  <c:v>52.202500000000001</c:v>
                </c:pt>
                <c:pt idx="4508">
                  <c:v>52.222299999999997</c:v>
                </c:pt>
                <c:pt idx="4509">
                  <c:v>52.241999999999997</c:v>
                </c:pt>
                <c:pt idx="4510">
                  <c:v>52.329700000000003</c:v>
                </c:pt>
                <c:pt idx="4511">
                  <c:v>52.442999999999998</c:v>
                </c:pt>
                <c:pt idx="4512">
                  <c:v>52.510800000000003</c:v>
                </c:pt>
                <c:pt idx="4513">
                  <c:v>52.549900000000001</c:v>
                </c:pt>
                <c:pt idx="4514">
                  <c:v>52.569899999999997</c:v>
                </c:pt>
                <c:pt idx="4515">
                  <c:v>52.575299999999999</c:v>
                </c:pt>
                <c:pt idx="4516">
                  <c:v>52.5807</c:v>
                </c:pt>
                <c:pt idx="4517">
                  <c:v>52.640099999999997</c:v>
                </c:pt>
                <c:pt idx="4518">
                  <c:v>52.7119</c:v>
                </c:pt>
                <c:pt idx="4519">
                  <c:v>52.769599999999997</c:v>
                </c:pt>
                <c:pt idx="4520">
                  <c:v>52.814900000000002</c:v>
                </c:pt>
                <c:pt idx="4521">
                  <c:v>52.863300000000002</c:v>
                </c:pt>
                <c:pt idx="4522">
                  <c:v>52.849200000000003</c:v>
                </c:pt>
                <c:pt idx="4523">
                  <c:v>52.795499999999997</c:v>
                </c:pt>
                <c:pt idx="4524">
                  <c:v>52.7866</c:v>
                </c:pt>
                <c:pt idx="4525">
                  <c:v>52.752400000000002</c:v>
                </c:pt>
                <c:pt idx="4526">
                  <c:v>52.714500000000001</c:v>
                </c:pt>
                <c:pt idx="4527">
                  <c:v>52.645200000000003</c:v>
                </c:pt>
                <c:pt idx="4528">
                  <c:v>52.569299999999998</c:v>
                </c:pt>
                <c:pt idx="4529">
                  <c:v>52.508000000000003</c:v>
                </c:pt>
                <c:pt idx="4530">
                  <c:v>52.544699999999999</c:v>
                </c:pt>
                <c:pt idx="4531">
                  <c:v>52.635199999999998</c:v>
                </c:pt>
                <c:pt idx="4532">
                  <c:v>52.677799999999998</c:v>
                </c:pt>
                <c:pt idx="4533">
                  <c:v>52.713200000000001</c:v>
                </c:pt>
                <c:pt idx="4534">
                  <c:v>52.7074</c:v>
                </c:pt>
                <c:pt idx="4535">
                  <c:v>52.7042</c:v>
                </c:pt>
                <c:pt idx="4536">
                  <c:v>52.7029</c:v>
                </c:pt>
                <c:pt idx="4537">
                  <c:v>52.716299999999997</c:v>
                </c:pt>
                <c:pt idx="4538">
                  <c:v>52.7361</c:v>
                </c:pt>
                <c:pt idx="4539">
                  <c:v>52.740499999999997</c:v>
                </c:pt>
                <c:pt idx="4540">
                  <c:v>52.740600000000001</c:v>
                </c:pt>
                <c:pt idx="4541">
                  <c:v>52.715400000000002</c:v>
                </c:pt>
                <c:pt idx="4542">
                  <c:v>52.682499999999997</c:v>
                </c:pt>
                <c:pt idx="4543">
                  <c:v>52.6768</c:v>
                </c:pt>
                <c:pt idx="4544">
                  <c:v>52.6965</c:v>
                </c:pt>
                <c:pt idx="4545">
                  <c:v>52.716299999999997</c:v>
                </c:pt>
                <c:pt idx="4546">
                  <c:v>52.723999999999997</c:v>
                </c:pt>
                <c:pt idx="4547">
                  <c:v>52.728700000000003</c:v>
                </c:pt>
                <c:pt idx="4548">
                  <c:v>52.7361</c:v>
                </c:pt>
                <c:pt idx="4549">
                  <c:v>52.755800000000001</c:v>
                </c:pt>
                <c:pt idx="4550">
                  <c:v>52.775599999999997</c:v>
                </c:pt>
                <c:pt idx="4551">
                  <c:v>52.795299999999997</c:v>
                </c:pt>
                <c:pt idx="4552">
                  <c:v>52.815100000000001</c:v>
                </c:pt>
                <c:pt idx="4553">
                  <c:v>52.829799999999999</c:v>
                </c:pt>
                <c:pt idx="4554">
                  <c:v>52.828499999999998</c:v>
                </c:pt>
                <c:pt idx="4555">
                  <c:v>52.853299999999997</c:v>
                </c:pt>
                <c:pt idx="4556">
                  <c:v>52.923499999999997</c:v>
                </c:pt>
                <c:pt idx="4557">
                  <c:v>52.993000000000002</c:v>
                </c:pt>
                <c:pt idx="4558">
                  <c:v>53.012799999999999</c:v>
                </c:pt>
                <c:pt idx="4559">
                  <c:v>53.058500000000002</c:v>
                </c:pt>
                <c:pt idx="4560">
                  <c:v>53.126300000000001</c:v>
                </c:pt>
                <c:pt idx="4561">
                  <c:v>53.1342</c:v>
                </c:pt>
                <c:pt idx="4562">
                  <c:v>53.134900000000002</c:v>
                </c:pt>
                <c:pt idx="4563">
                  <c:v>53.093299999999999</c:v>
                </c:pt>
                <c:pt idx="4564">
                  <c:v>53.041699999999999</c:v>
                </c:pt>
                <c:pt idx="4565">
                  <c:v>52.988900000000001</c:v>
                </c:pt>
                <c:pt idx="4566">
                  <c:v>52.935099999999998</c:v>
                </c:pt>
                <c:pt idx="4567">
                  <c:v>52.9041</c:v>
                </c:pt>
                <c:pt idx="4568">
                  <c:v>52.901699999999998</c:v>
                </c:pt>
                <c:pt idx="4569">
                  <c:v>52.890599999999999</c:v>
                </c:pt>
                <c:pt idx="4570">
                  <c:v>52.8752</c:v>
                </c:pt>
                <c:pt idx="4571">
                  <c:v>52.863799999999998</c:v>
                </c:pt>
                <c:pt idx="4572">
                  <c:v>52.857999999999997</c:v>
                </c:pt>
                <c:pt idx="4573">
                  <c:v>52.874400000000001</c:v>
                </c:pt>
                <c:pt idx="4574">
                  <c:v>52.8538</c:v>
                </c:pt>
                <c:pt idx="4575">
                  <c:v>52.774000000000001</c:v>
                </c:pt>
                <c:pt idx="4576">
                  <c:v>52.6738</c:v>
                </c:pt>
                <c:pt idx="4577">
                  <c:v>52.5779</c:v>
                </c:pt>
                <c:pt idx="4578">
                  <c:v>52.493499999999997</c:v>
                </c:pt>
                <c:pt idx="4579">
                  <c:v>52.441000000000003</c:v>
                </c:pt>
                <c:pt idx="4580">
                  <c:v>52.313499999999998</c:v>
                </c:pt>
                <c:pt idx="4581">
                  <c:v>52.215899999999998</c:v>
                </c:pt>
                <c:pt idx="4582">
                  <c:v>51.808500000000002</c:v>
                </c:pt>
                <c:pt idx="4583">
                  <c:v>51.757800000000003</c:v>
                </c:pt>
                <c:pt idx="4584">
                  <c:v>51.747999999999998</c:v>
                </c:pt>
                <c:pt idx="4585">
                  <c:v>51.849699999999999</c:v>
                </c:pt>
                <c:pt idx="4586">
                  <c:v>51.916699999999999</c:v>
                </c:pt>
                <c:pt idx="4587">
                  <c:v>51.9619</c:v>
                </c:pt>
                <c:pt idx="4588">
                  <c:v>51.7776</c:v>
                </c:pt>
                <c:pt idx="4589">
                  <c:v>51.661099999999998</c:v>
                </c:pt>
                <c:pt idx="4590">
                  <c:v>51.603900000000003</c:v>
                </c:pt>
                <c:pt idx="4591">
                  <c:v>51.546700000000001</c:v>
                </c:pt>
                <c:pt idx="4592">
                  <c:v>51.506999999999998</c:v>
                </c:pt>
                <c:pt idx="4593">
                  <c:v>51.536900000000003</c:v>
                </c:pt>
                <c:pt idx="4594">
                  <c:v>51.564</c:v>
                </c:pt>
                <c:pt idx="4595">
                  <c:v>51.606299999999997</c:v>
                </c:pt>
                <c:pt idx="4596">
                  <c:v>51.728099999999998</c:v>
                </c:pt>
                <c:pt idx="4597">
                  <c:v>51.8187</c:v>
                </c:pt>
                <c:pt idx="4598">
                  <c:v>51.880299999999998</c:v>
                </c:pt>
                <c:pt idx="4599">
                  <c:v>51.910299999999999</c:v>
                </c:pt>
                <c:pt idx="4600">
                  <c:v>51.912199999999999</c:v>
                </c:pt>
                <c:pt idx="4601">
                  <c:v>51.896999999999998</c:v>
                </c:pt>
                <c:pt idx="4602">
                  <c:v>51.881799999999998</c:v>
                </c:pt>
                <c:pt idx="4603">
                  <c:v>51.923499999999997</c:v>
                </c:pt>
                <c:pt idx="4604">
                  <c:v>51.9848</c:v>
                </c:pt>
                <c:pt idx="4605">
                  <c:v>52.167200000000001</c:v>
                </c:pt>
                <c:pt idx="4606">
                  <c:v>52.357399999999998</c:v>
                </c:pt>
                <c:pt idx="4607">
                  <c:v>52.558900000000001</c:v>
                </c:pt>
                <c:pt idx="4608">
                  <c:v>52.793199999999999</c:v>
                </c:pt>
                <c:pt idx="4609">
                  <c:v>52.994799999999998</c:v>
                </c:pt>
                <c:pt idx="4610">
                  <c:v>53.111800000000002</c:v>
                </c:pt>
                <c:pt idx="4611">
                  <c:v>53.158799999999999</c:v>
                </c:pt>
                <c:pt idx="4612">
                  <c:v>53.103400000000001</c:v>
                </c:pt>
                <c:pt idx="4613">
                  <c:v>52.906799999999997</c:v>
                </c:pt>
                <c:pt idx="4614">
                  <c:v>52.804600000000001</c:v>
                </c:pt>
                <c:pt idx="4615">
                  <c:v>52.785800000000002</c:v>
                </c:pt>
                <c:pt idx="4616">
                  <c:v>52.809100000000001</c:v>
                </c:pt>
                <c:pt idx="4617">
                  <c:v>52.859699999999997</c:v>
                </c:pt>
                <c:pt idx="4618">
                  <c:v>52.916600000000003</c:v>
                </c:pt>
                <c:pt idx="4619">
                  <c:v>52.9236</c:v>
                </c:pt>
                <c:pt idx="4620">
                  <c:v>52.904200000000003</c:v>
                </c:pt>
                <c:pt idx="4621">
                  <c:v>52.846699999999998</c:v>
                </c:pt>
                <c:pt idx="4622">
                  <c:v>52.782299999999999</c:v>
                </c:pt>
                <c:pt idx="4623">
                  <c:v>52.747100000000003</c:v>
                </c:pt>
                <c:pt idx="4624">
                  <c:v>52.711799999999997</c:v>
                </c:pt>
                <c:pt idx="4625">
                  <c:v>52.812899999999999</c:v>
                </c:pt>
                <c:pt idx="4626">
                  <c:v>52.925600000000003</c:v>
                </c:pt>
                <c:pt idx="4627">
                  <c:v>53.111800000000002</c:v>
                </c:pt>
                <c:pt idx="4628">
                  <c:v>53.231900000000003</c:v>
                </c:pt>
                <c:pt idx="4629">
                  <c:v>53.233899999999998</c:v>
                </c:pt>
                <c:pt idx="4630">
                  <c:v>53.1</c:v>
                </c:pt>
                <c:pt idx="4631">
                  <c:v>52.984900000000003</c:v>
                </c:pt>
                <c:pt idx="4632">
                  <c:v>52.938099999999999</c:v>
                </c:pt>
                <c:pt idx="4633">
                  <c:v>52.882100000000001</c:v>
                </c:pt>
                <c:pt idx="4634">
                  <c:v>52.822299999999998</c:v>
                </c:pt>
                <c:pt idx="4635">
                  <c:v>52.865400000000001</c:v>
                </c:pt>
                <c:pt idx="4636">
                  <c:v>52.933300000000003</c:v>
                </c:pt>
                <c:pt idx="4637">
                  <c:v>52.960799999999999</c:v>
                </c:pt>
                <c:pt idx="4638">
                  <c:v>52.988900000000001</c:v>
                </c:pt>
                <c:pt idx="4639">
                  <c:v>53.015799999999999</c:v>
                </c:pt>
                <c:pt idx="4640">
                  <c:v>52.9968</c:v>
                </c:pt>
                <c:pt idx="4641">
                  <c:v>52.994300000000003</c:v>
                </c:pt>
                <c:pt idx="4642">
                  <c:v>53.0852</c:v>
                </c:pt>
                <c:pt idx="4643">
                  <c:v>53.176000000000002</c:v>
                </c:pt>
                <c:pt idx="4644">
                  <c:v>53.276400000000002</c:v>
                </c:pt>
                <c:pt idx="4645">
                  <c:v>53.377499999999998</c:v>
                </c:pt>
                <c:pt idx="4646">
                  <c:v>53.493899999999996</c:v>
                </c:pt>
                <c:pt idx="4647">
                  <c:v>53.623800000000003</c:v>
                </c:pt>
                <c:pt idx="4648">
                  <c:v>53.666499999999999</c:v>
                </c:pt>
                <c:pt idx="4649">
                  <c:v>53.6785</c:v>
                </c:pt>
                <c:pt idx="4650">
                  <c:v>53.7303</c:v>
                </c:pt>
                <c:pt idx="4651">
                  <c:v>53.725700000000003</c:v>
                </c:pt>
                <c:pt idx="4652">
                  <c:v>53.6858</c:v>
                </c:pt>
                <c:pt idx="4653">
                  <c:v>53.618200000000002</c:v>
                </c:pt>
                <c:pt idx="4654">
                  <c:v>53.509900000000002</c:v>
                </c:pt>
                <c:pt idx="4655">
                  <c:v>53.308</c:v>
                </c:pt>
                <c:pt idx="4656">
                  <c:v>53.055799999999998</c:v>
                </c:pt>
                <c:pt idx="4657">
                  <c:v>52.782400000000003</c:v>
                </c:pt>
                <c:pt idx="4658">
                  <c:v>52.669600000000003</c:v>
                </c:pt>
                <c:pt idx="4659">
                  <c:v>52.597799999999999</c:v>
                </c:pt>
                <c:pt idx="4660">
                  <c:v>52.683599999999998</c:v>
                </c:pt>
                <c:pt idx="4661">
                  <c:v>52.855800000000002</c:v>
                </c:pt>
                <c:pt idx="4662">
                  <c:v>53.0366</c:v>
                </c:pt>
                <c:pt idx="4663">
                  <c:v>53.127000000000002</c:v>
                </c:pt>
                <c:pt idx="4664">
                  <c:v>53.177199999999999</c:v>
                </c:pt>
                <c:pt idx="4665">
                  <c:v>53.159599999999998</c:v>
                </c:pt>
                <c:pt idx="4666">
                  <c:v>53.163499999999999</c:v>
                </c:pt>
                <c:pt idx="4667">
                  <c:v>53.206499999999998</c:v>
                </c:pt>
                <c:pt idx="4668">
                  <c:v>53.312399999999997</c:v>
                </c:pt>
                <c:pt idx="4669">
                  <c:v>53.500399999999999</c:v>
                </c:pt>
                <c:pt idx="4670">
                  <c:v>53.641100000000002</c:v>
                </c:pt>
                <c:pt idx="4671">
                  <c:v>53.675600000000003</c:v>
                </c:pt>
                <c:pt idx="4672">
                  <c:v>53.710099999999997</c:v>
                </c:pt>
                <c:pt idx="4673">
                  <c:v>53.701000000000001</c:v>
                </c:pt>
                <c:pt idx="4674">
                  <c:v>53.686300000000003</c:v>
                </c:pt>
                <c:pt idx="4675">
                  <c:v>53.688699999999997</c:v>
                </c:pt>
                <c:pt idx="4676">
                  <c:v>53.706499999999998</c:v>
                </c:pt>
                <c:pt idx="4677">
                  <c:v>53.724800000000002</c:v>
                </c:pt>
                <c:pt idx="4678">
                  <c:v>53.757599999999996</c:v>
                </c:pt>
                <c:pt idx="4679">
                  <c:v>53.790500000000002</c:v>
                </c:pt>
                <c:pt idx="4680">
                  <c:v>53.792200000000001</c:v>
                </c:pt>
                <c:pt idx="4681">
                  <c:v>53.7592</c:v>
                </c:pt>
                <c:pt idx="4682">
                  <c:v>53.726100000000002</c:v>
                </c:pt>
                <c:pt idx="4683">
                  <c:v>53.692900000000002</c:v>
                </c:pt>
                <c:pt idx="4684">
                  <c:v>53.684100000000001</c:v>
                </c:pt>
                <c:pt idx="4685">
                  <c:v>53.728999999999999</c:v>
                </c:pt>
                <c:pt idx="4686">
                  <c:v>53.783900000000003</c:v>
                </c:pt>
                <c:pt idx="4687">
                  <c:v>53.926299999999998</c:v>
                </c:pt>
                <c:pt idx="4688">
                  <c:v>54.0685</c:v>
                </c:pt>
                <c:pt idx="4689">
                  <c:v>54.208599999999997</c:v>
                </c:pt>
                <c:pt idx="4690">
                  <c:v>54.348599999999998</c:v>
                </c:pt>
                <c:pt idx="4691">
                  <c:v>54.425600000000003</c:v>
                </c:pt>
                <c:pt idx="4692">
                  <c:v>54.463000000000001</c:v>
                </c:pt>
                <c:pt idx="4693">
                  <c:v>54.500399999999999</c:v>
                </c:pt>
                <c:pt idx="4694">
                  <c:v>54.543500000000002</c:v>
                </c:pt>
                <c:pt idx="4695">
                  <c:v>54.587800000000001</c:v>
                </c:pt>
                <c:pt idx="4696">
                  <c:v>54.560699999999997</c:v>
                </c:pt>
                <c:pt idx="4697">
                  <c:v>54.481900000000003</c:v>
                </c:pt>
                <c:pt idx="4698">
                  <c:v>54.342700000000001</c:v>
                </c:pt>
                <c:pt idx="4699">
                  <c:v>54.082500000000003</c:v>
                </c:pt>
                <c:pt idx="4700">
                  <c:v>53.806600000000003</c:v>
                </c:pt>
                <c:pt idx="4701">
                  <c:v>53.576599999999999</c:v>
                </c:pt>
                <c:pt idx="4702">
                  <c:v>53.534100000000002</c:v>
                </c:pt>
                <c:pt idx="4703">
                  <c:v>53.555700000000002</c:v>
                </c:pt>
                <c:pt idx="4704">
                  <c:v>53.6006</c:v>
                </c:pt>
                <c:pt idx="4705">
                  <c:v>53.670900000000003</c:v>
                </c:pt>
                <c:pt idx="4706">
                  <c:v>53.764099999999999</c:v>
                </c:pt>
                <c:pt idx="4707">
                  <c:v>53.87</c:v>
                </c:pt>
                <c:pt idx="4708">
                  <c:v>54.035600000000002</c:v>
                </c:pt>
                <c:pt idx="4709">
                  <c:v>54.208100000000002</c:v>
                </c:pt>
                <c:pt idx="4710">
                  <c:v>54.39</c:v>
                </c:pt>
                <c:pt idx="4711">
                  <c:v>54.509099999999997</c:v>
                </c:pt>
                <c:pt idx="4712">
                  <c:v>54.613399999999999</c:v>
                </c:pt>
                <c:pt idx="4713">
                  <c:v>54.627299999999998</c:v>
                </c:pt>
                <c:pt idx="4714">
                  <c:v>54.546100000000003</c:v>
                </c:pt>
                <c:pt idx="4715">
                  <c:v>54.3232</c:v>
                </c:pt>
                <c:pt idx="4716">
                  <c:v>54.132199999999997</c:v>
                </c:pt>
                <c:pt idx="4717">
                  <c:v>54.025300000000001</c:v>
                </c:pt>
                <c:pt idx="4718">
                  <c:v>53.985999999999997</c:v>
                </c:pt>
                <c:pt idx="4719">
                  <c:v>53.9709</c:v>
                </c:pt>
                <c:pt idx="4720">
                  <c:v>53.97</c:v>
                </c:pt>
                <c:pt idx="4721">
                  <c:v>54.065199999999997</c:v>
                </c:pt>
                <c:pt idx="4722">
                  <c:v>54.224200000000003</c:v>
                </c:pt>
                <c:pt idx="4723">
                  <c:v>54.5505</c:v>
                </c:pt>
                <c:pt idx="4724">
                  <c:v>54.784999999999997</c:v>
                </c:pt>
                <c:pt idx="4725">
                  <c:v>54.886299999999999</c:v>
                </c:pt>
                <c:pt idx="4726">
                  <c:v>54.948700000000002</c:v>
                </c:pt>
                <c:pt idx="4727">
                  <c:v>54.9026</c:v>
                </c:pt>
                <c:pt idx="4728">
                  <c:v>54.867100000000001</c:v>
                </c:pt>
                <c:pt idx="4729">
                  <c:v>54.910899999999998</c:v>
                </c:pt>
                <c:pt idx="4730">
                  <c:v>54.954599999999999</c:v>
                </c:pt>
                <c:pt idx="4731">
                  <c:v>54.935000000000002</c:v>
                </c:pt>
                <c:pt idx="4732">
                  <c:v>54.903300000000002</c:v>
                </c:pt>
                <c:pt idx="4733">
                  <c:v>54.8371</c:v>
                </c:pt>
                <c:pt idx="4734">
                  <c:v>54.726399999999998</c:v>
                </c:pt>
                <c:pt idx="4735">
                  <c:v>54.554699999999997</c:v>
                </c:pt>
                <c:pt idx="4736">
                  <c:v>54.505699999999997</c:v>
                </c:pt>
                <c:pt idx="4737">
                  <c:v>54.474699999999999</c:v>
                </c:pt>
                <c:pt idx="4738">
                  <c:v>54.479700000000001</c:v>
                </c:pt>
                <c:pt idx="4739">
                  <c:v>54.488799999999998</c:v>
                </c:pt>
                <c:pt idx="4740">
                  <c:v>54.4557</c:v>
                </c:pt>
                <c:pt idx="4741">
                  <c:v>54.396500000000003</c:v>
                </c:pt>
                <c:pt idx="4742">
                  <c:v>54.326000000000001</c:v>
                </c:pt>
                <c:pt idx="4743">
                  <c:v>54.229599999999998</c:v>
                </c:pt>
                <c:pt idx="4744">
                  <c:v>54.135100000000001</c:v>
                </c:pt>
                <c:pt idx="4745">
                  <c:v>54.043300000000002</c:v>
                </c:pt>
                <c:pt idx="4746">
                  <c:v>53.923499999999997</c:v>
                </c:pt>
                <c:pt idx="4747">
                  <c:v>53.799399999999999</c:v>
                </c:pt>
                <c:pt idx="4748">
                  <c:v>53.720300000000002</c:v>
                </c:pt>
                <c:pt idx="4749">
                  <c:v>53.653300000000002</c:v>
                </c:pt>
                <c:pt idx="4750">
                  <c:v>53.655200000000001</c:v>
                </c:pt>
                <c:pt idx="4751">
                  <c:v>53.685099999999998</c:v>
                </c:pt>
                <c:pt idx="4752">
                  <c:v>53.780299999999997</c:v>
                </c:pt>
                <c:pt idx="4753">
                  <c:v>53.891399999999997</c:v>
                </c:pt>
                <c:pt idx="4754">
                  <c:v>54.235300000000002</c:v>
                </c:pt>
                <c:pt idx="4755">
                  <c:v>54.584699999999998</c:v>
                </c:pt>
                <c:pt idx="4756">
                  <c:v>54.884399999999999</c:v>
                </c:pt>
                <c:pt idx="4757">
                  <c:v>55.045499999999997</c:v>
                </c:pt>
                <c:pt idx="4758">
                  <c:v>55.047699999999999</c:v>
                </c:pt>
                <c:pt idx="4759">
                  <c:v>54.972499999999997</c:v>
                </c:pt>
                <c:pt idx="4760">
                  <c:v>54.886899999999997</c:v>
                </c:pt>
                <c:pt idx="4761">
                  <c:v>54.540300000000002</c:v>
                </c:pt>
                <c:pt idx="4762">
                  <c:v>54.927999999999997</c:v>
                </c:pt>
                <c:pt idx="4763">
                  <c:v>55.148600000000002</c:v>
                </c:pt>
                <c:pt idx="4764">
                  <c:v>55.4694</c:v>
                </c:pt>
                <c:pt idx="4765">
                  <c:v>55.758600000000001</c:v>
                </c:pt>
                <c:pt idx="4766">
                  <c:v>55.919400000000003</c:v>
                </c:pt>
                <c:pt idx="4767">
                  <c:v>55.9285</c:v>
                </c:pt>
                <c:pt idx="4768">
                  <c:v>55.888599999999997</c:v>
                </c:pt>
                <c:pt idx="4769">
                  <c:v>55.892200000000003</c:v>
                </c:pt>
                <c:pt idx="4770">
                  <c:v>55.950699999999998</c:v>
                </c:pt>
                <c:pt idx="4771">
                  <c:v>55.9024</c:v>
                </c:pt>
                <c:pt idx="4772">
                  <c:v>55.818800000000003</c:v>
                </c:pt>
                <c:pt idx="4773">
                  <c:v>55.641599999999997</c:v>
                </c:pt>
                <c:pt idx="4774">
                  <c:v>55.476100000000002</c:v>
                </c:pt>
                <c:pt idx="4775">
                  <c:v>55.340200000000003</c:v>
                </c:pt>
                <c:pt idx="4776">
                  <c:v>55.237099999999998</c:v>
                </c:pt>
                <c:pt idx="4777">
                  <c:v>55.151400000000002</c:v>
                </c:pt>
                <c:pt idx="4778">
                  <c:v>55.065800000000003</c:v>
                </c:pt>
                <c:pt idx="4779">
                  <c:v>54.983499999999999</c:v>
                </c:pt>
                <c:pt idx="4780">
                  <c:v>54.908099999999997</c:v>
                </c:pt>
                <c:pt idx="4781">
                  <c:v>54.846299999999999</c:v>
                </c:pt>
                <c:pt idx="4782">
                  <c:v>54.801400000000001</c:v>
                </c:pt>
                <c:pt idx="4783">
                  <c:v>54.752600000000001</c:v>
                </c:pt>
                <c:pt idx="4784">
                  <c:v>54.720300000000002</c:v>
                </c:pt>
                <c:pt idx="4785">
                  <c:v>54.703699999999998</c:v>
                </c:pt>
                <c:pt idx="4786">
                  <c:v>54.806899999999999</c:v>
                </c:pt>
                <c:pt idx="4787">
                  <c:v>54.984099999999998</c:v>
                </c:pt>
                <c:pt idx="4788">
                  <c:v>55.161000000000001</c:v>
                </c:pt>
                <c:pt idx="4789">
                  <c:v>55.322299999999998</c:v>
                </c:pt>
                <c:pt idx="4790">
                  <c:v>55.368200000000002</c:v>
                </c:pt>
                <c:pt idx="4791">
                  <c:v>55.224899999999998</c:v>
                </c:pt>
                <c:pt idx="4792">
                  <c:v>54.991199999999999</c:v>
                </c:pt>
                <c:pt idx="4793">
                  <c:v>54.783200000000001</c:v>
                </c:pt>
                <c:pt idx="4794">
                  <c:v>54.605800000000002</c:v>
                </c:pt>
                <c:pt idx="4795">
                  <c:v>54.439100000000003</c:v>
                </c:pt>
                <c:pt idx="4796">
                  <c:v>54.272500000000001</c:v>
                </c:pt>
                <c:pt idx="4797">
                  <c:v>54.189799999999998</c:v>
                </c:pt>
                <c:pt idx="4798">
                  <c:v>54.314900000000002</c:v>
                </c:pt>
                <c:pt idx="4799">
                  <c:v>54.497700000000002</c:v>
                </c:pt>
                <c:pt idx="4800">
                  <c:v>54.547899999999998</c:v>
                </c:pt>
                <c:pt idx="4801">
                  <c:v>54.536799999999999</c:v>
                </c:pt>
                <c:pt idx="4802">
                  <c:v>54.494300000000003</c:v>
                </c:pt>
                <c:pt idx="4803">
                  <c:v>54.417999999999999</c:v>
                </c:pt>
                <c:pt idx="4804">
                  <c:v>54.383200000000002</c:v>
                </c:pt>
                <c:pt idx="4805">
                  <c:v>54.400599999999997</c:v>
                </c:pt>
                <c:pt idx="4806">
                  <c:v>54.481299999999997</c:v>
                </c:pt>
                <c:pt idx="4807">
                  <c:v>54.542200000000001</c:v>
                </c:pt>
                <c:pt idx="4808">
                  <c:v>54.590600000000002</c:v>
                </c:pt>
                <c:pt idx="4809">
                  <c:v>54.456899999999997</c:v>
                </c:pt>
                <c:pt idx="4810">
                  <c:v>54.387300000000003</c:v>
                </c:pt>
                <c:pt idx="4811">
                  <c:v>54.544600000000003</c:v>
                </c:pt>
                <c:pt idx="4812">
                  <c:v>54.808799999999998</c:v>
                </c:pt>
                <c:pt idx="4813">
                  <c:v>54.9236</c:v>
                </c:pt>
                <c:pt idx="4814">
                  <c:v>55.0548</c:v>
                </c:pt>
                <c:pt idx="4815">
                  <c:v>55.200699999999998</c:v>
                </c:pt>
                <c:pt idx="4816">
                  <c:v>55.303899999999999</c:v>
                </c:pt>
                <c:pt idx="4817">
                  <c:v>55.375700000000002</c:v>
                </c:pt>
                <c:pt idx="4818">
                  <c:v>55.2286</c:v>
                </c:pt>
                <c:pt idx="4819">
                  <c:v>55.086799999999997</c:v>
                </c:pt>
                <c:pt idx="4820">
                  <c:v>55.014400000000002</c:v>
                </c:pt>
                <c:pt idx="4821">
                  <c:v>54.941000000000003</c:v>
                </c:pt>
                <c:pt idx="4822">
                  <c:v>54.866100000000003</c:v>
                </c:pt>
                <c:pt idx="4823">
                  <c:v>54.850200000000001</c:v>
                </c:pt>
                <c:pt idx="4824">
                  <c:v>54.930100000000003</c:v>
                </c:pt>
                <c:pt idx="4825">
                  <c:v>55.041600000000003</c:v>
                </c:pt>
                <c:pt idx="4826">
                  <c:v>55.231099999999998</c:v>
                </c:pt>
                <c:pt idx="4827">
                  <c:v>55.420299999999997</c:v>
                </c:pt>
                <c:pt idx="4828">
                  <c:v>55.575400000000002</c:v>
                </c:pt>
                <c:pt idx="4829">
                  <c:v>55.717500000000001</c:v>
                </c:pt>
                <c:pt idx="4830">
                  <c:v>55.807499999999997</c:v>
                </c:pt>
                <c:pt idx="4831">
                  <c:v>55.829000000000001</c:v>
                </c:pt>
                <c:pt idx="4832">
                  <c:v>55.843899999999998</c:v>
                </c:pt>
                <c:pt idx="4833">
                  <c:v>55.816200000000002</c:v>
                </c:pt>
                <c:pt idx="4834">
                  <c:v>55.788499999999999</c:v>
                </c:pt>
                <c:pt idx="4835">
                  <c:v>55.804099999999998</c:v>
                </c:pt>
                <c:pt idx="4836">
                  <c:v>55.841000000000001</c:v>
                </c:pt>
                <c:pt idx="4837">
                  <c:v>55.890599999999999</c:v>
                </c:pt>
                <c:pt idx="4838">
                  <c:v>55.979700000000001</c:v>
                </c:pt>
                <c:pt idx="4839">
                  <c:v>56.069000000000003</c:v>
                </c:pt>
                <c:pt idx="4840">
                  <c:v>56.038499999999999</c:v>
                </c:pt>
                <c:pt idx="4841">
                  <c:v>55.996600000000001</c:v>
                </c:pt>
                <c:pt idx="4842">
                  <c:v>55.944400000000002</c:v>
                </c:pt>
                <c:pt idx="4843">
                  <c:v>55.872799999999998</c:v>
                </c:pt>
                <c:pt idx="4844">
                  <c:v>55.801200000000001</c:v>
                </c:pt>
                <c:pt idx="4845">
                  <c:v>55.746499999999997</c:v>
                </c:pt>
                <c:pt idx="4846">
                  <c:v>55.697699999999998</c:v>
                </c:pt>
                <c:pt idx="4847">
                  <c:v>55.648899999999998</c:v>
                </c:pt>
                <c:pt idx="4848">
                  <c:v>55.759</c:v>
                </c:pt>
                <c:pt idx="4849">
                  <c:v>55.915500000000002</c:v>
                </c:pt>
                <c:pt idx="4850">
                  <c:v>56.07</c:v>
                </c:pt>
                <c:pt idx="4851">
                  <c:v>56.215699999999998</c:v>
                </c:pt>
                <c:pt idx="4852">
                  <c:v>56.353400000000001</c:v>
                </c:pt>
                <c:pt idx="4853">
                  <c:v>56.462299999999999</c:v>
                </c:pt>
                <c:pt idx="4854">
                  <c:v>56.5366</c:v>
                </c:pt>
                <c:pt idx="4855">
                  <c:v>56.540900000000001</c:v>
                </c:pt>
                <c:pt idx="4856">
                  <c:v>56.544899999999998</c:v>
                </c:pt>
                <c:pt idx="4857">
                  <c:v>56.444899999999997</c:v>
                </c:pt>
                <c:pt idx="4858">
                  <c:v>56.342399999999998</c:v>
                </c:pt>
                <c:pt idx="4859">
                  <c:v>56.219700000000003</c:v>
                </c:pt>
                <c:pt idx="4860">
                  <c:v>56.155500000000004</c:v>
                </c:pt>
                <c:pt idx="4861">
                  <c:v>56.138100000000001</c:v>
                </c:pt>
                <c:pt idx="4862">
                  <c:v>56.226999999999997</c:v>
                </c:pt>
                <c:pt idx="4863">
                  <c:v>56.4253</c:v>
                </c:pt>
                <c:pt idx="4864">
                  <c:v>56.7121</c:v>
                </c:pt>
                <c:pt idx="4865">
                  <c:v>57.107799999999997</c:v>
                </c:pt>
                <c:pt idx="4866">
                  <c:v>57.454700000000003</c:v>
                </c:pt>
                <c:pt idx="4867">
                  <c:v>57.734999999999999</c:v>
                </c:pt>
                <c:pt idx="4868">
                  <c:v>57.785800000000002</c:v>
                </c:pt>
                <c:pt idx="4869">
                  <c:v>57.722200000000001</c:v>
                </c:pt>
                <c:pt idx="4870">
                  <c:v>57.586399999999998</c:v>
                </c:pt>
                <c:pt idx="4871">
                  <c:v>57.530500000000004</c:v>
                </c:pt>
                <c:pt idx="4872">
                  <c:v>57.557699999999997</c:v>
                </c:pt>
                <c:pt idx="4873">
                  <c:v>57.7087</c:v>
                </c:pt>
                <c:pt idx="4874">
                  <c:v>57.892299999999999</c:v>
                </c:pt>
                <c:pt idx="4875">
                  <c:v>57.986800000000002</c:v>
                </c:pt>
                <c:pt idx="4876">
                  <c:v>58.090899999999998</c:v>
                </c:pt>
                <c:pt idx="4877">
                  <c:v>58.137900000000002</c:v>
                </c:pt>
                <c:pt idx="4878">
                  <c:v>58.077599999999997</c:v>
                </c:pt>
                <c:pt idx="4879">
                  <c:v>57.882100000000001</c:v>
                </c:pt>
                <c:pt idx="4880">
                  <c:v>57.745699999999999</c:v>
                </c:pt>
                <c:pt idx="4881">
                  <c:v>57.654600000000002</c:v>
                </c:pt>
                <c:pt idx="4882">
                  <c:v>57.525100000000002</c:v>
                </c:pt>
                <c:pt idx="4883">
                  <c:v>57.365699999999997</c:v>
                </c:pt>
                <c:pt idx="4884">
                  <c:v>57.282499999999999</c:v>
                </c:pt>
                <c:pt idx="4885">
                  <c:v>57.1768</c:v>
                </c:pt>
                <c:pt idx="4886">
                  <c:v>57.058500000000002</c:v>
                </c:pt>
                <c:pt idx="4887">
                  <c:v>57.024700000000003</c:v>
                </c:pt>
                <c:pt idx="4888">
                  <c:v>57.023499999999999</c:v>
                </c:pt>
                <c:pt idx="4889">
                  <c:v>57.080300000000001</c:v>
                </c:pt>
                <c:pt idx="4890">
                  <c:v>57.147500000000001</c:v>
                </c:pt>
                <c:pt idx="4891">
                  <c:v>57.221699999999998</c:v>
                </c:pt>
                <c:pt idx="4892">
                  <c:v>57.175400000000003</c:v>
                </c:pt>
                <c:pt idx="4893">
                  <c:v>57.077399999999997</c:v>
                </c:pt>
                <c:pt idx="4894">
                  <c:v>56.9495</c:v>
                </c:pt>
                <c:pt idx="4895">
                  <c:v>56.818399999999997</c:v>
                </c:pt>
                <c:pt idx="4896">
                  <c:v>56.769300000000001</c:v>
                </c:pt>
                <c:pt idx="4897">
                  <c:v>56.7149</c:v>
                </c:pt>
                <c:pt idx="4898">
                  <c:v>56.655500000000004</c:v>
                </c:pt>
                <c:pt idx="4899">
                  <c:v>56.621200000000002</c:v>
                </c:pt>
                <c:pt idx="4900">
                  <c:v>56.581699999999998</c:v>
                </c:pt>
                <c:pt idx="4901">
                  <c:v>56.513300000000001</c:v>
                </c:pt>
                <c:pt idx="4902">
                  <c:v>56.4621</c:v>
                </c:pt>
                <c:pt idx="4903">
                  <c:v>56.4739</c:v>
                </c:pt>
                <c:pt idx="4904">
                  <c:v>56.511299999999999</c:v>
                </c:pt>
                <c:pt idx="4905">
                  <c:v>56.566299999999998</c:v>
                </c:pt>
                <c:pt idx="4906">
                  <c:v>56.738599999999998</c:v>
                </c:pt>
                <c:pt idx="4907">
                  <c:v>56.948799999999999</c:v>
                </c:pt>
                <c:pt idx="4908">
                  <c:v>57.183100000000003</c:v>
                </c:pt>
                <c:pt idx="4909">
                  <c:v>57.418300000000002</c:v>
                </c:pt>
                <c:pt idx="4910">
                  <c:v>57.519500000000001</c:v>
                </c:pt>
                <c:pt idx="4911">
                  <c:v>57.552900000000001</c:v>
                </c:pt>
                <c:pt idx="4912">
                  <c:v>57.512599999999999</c:v>
                </c:pt>
                <c:pt idx="4913">
                  <c:v>57.457000000000001</c:v>
                </c:pt>
                <c:pt idx="4914">
                  <c:v>57.399000000000001</c:v>
                </c:pt>
                <c:pt idx="4915">
                  <c:v>57.347299999999997</c:v>
                </c:pt>
                <c:pt idx="4916">
                  <c:v>57.306199999999997</c:v>
                </c:pt>
                <c:pt idx="4917">
                  <c:v>57.1235</c:v>
                </c:pt>
                <c:pt idx="4918">
                  <c:v>56.8917</c:v>
                </c:pt>
                <c:pt idx="4919">
                  <c:v>56.6479</c:v>
                </c:pt>
                <c:pt idx="4920">
                  <c:v>56.487200000000001</c:v>
                </c:pt>
                <c:pt idx="4921">
                  <c:v>56.344700000000003</c:v>
                </c:pt>
                <c:pt idx="4922">
                  <c:v>56.2545</c:v>
                </c:pt>
                <c:pt idx="4923">
                  <c:v>56.156599999999997</c:v>
                </c:pt>
                <c:pt idx="4924">
                  <c:v>56.052900000000001</c:v>
                </c:pt>
                <c:pt idx="4925">
                  <c:v>56.0901</c:v>
                </c:pt>
                <c:pt idx="4926">
                  <c:v>56.156599999999997</c:v>
                </c:pt>
                <c:pt idx="4927">
                  <c:v>56.241500000000002</c:v>
                </c:pt>
                <c:pt idx="4928">
                  <c:v>56.215200000000003</c:v>
                </c:pt>
                <c:pt idx="4929">
                  <c:v>56.185200000000002</c:v>
                </c:pt>
                <c:pt idx="4930">
                  <c:v>55.952100000000002</c:v>
                </c:pt>
                <c:pt idx="4931">
                  <c:v>55.749299999999998</c:v>
                </c:pt>
                <c:pt idx="4932">
                  <c:v>55.614100000000001</c:v>
                </c:pt>
                <c:pt idx="4933">
                  <c:v>55.576500000000003</c:v>
                </c:pt>
                <c:pt idx="4934">
                  <c:v>55.499499999999998</c:v>
                </c:pt>
                <c:pt idx="4935">
                  <c:v>55.411000000000001</c:v>
                </c:pt>
                <c:pt idx="4936">
                  <c:v>55.309600000000003</c:v>
                </c:pt>
                <c:pt idx="4937">
                  <c:v>55.204999999999998</c:v>
                </c:pt>
                <c:pt idx="4938">
                  <c:v>55.104799999999997</c:v>
                </c:pt>
                <c:pt idx="4939">
                  <c:v>55.135399999999997</c:v>
                </c:pt>
                <c:pt idx="4940">
                  <c:v>55.411900000000003</c:v>
                </c:pt>
                <c:pt idx="4941">
                  <c:v>55.673699999999997</c:v>
                </c:pt>
                <c:pt idx="4942">
                  <c:v>55.866599999999998</c:v>
                </c:pt>
                <c:pt idx="4943">
                  <c:v>56.059199999999997</c:v>
                </c:pt>
                <c:pt idx="4944">
                  <c:v>56.250599999999999</c:v>
                </c:pt>
                <c:pt idx="4945">
                  <c:v>56.3889</c:v>
                </c:pt>
                <c:pt idx="4946">
                  <c:v>56.4285</c:v>
                </c:pt>
                <c:pt idx="4947">
                  <c:v>56.344299999999997</c:v>
                </c:pt>
                <c:pt idx="4948">
                  <c:v>56.296100000000003</c:v>
                </c:pt>
                <c:pt idx="4949">
                  <c:v>56.308</c:v>
                </c:pt>
                <c:pt idx="4950">
                  <c:v>56.353900000000003</c:v>
                </c:pt>
                <c:pt idx="4951">
                  <c:v>56.495399999999997</c:v>
                </c:pt>
                <c:pt idx="4952">
                  <c:v>56.612900000000003</c:v>
                </c:pt>
                <c:pt idx="4953">
                  <c:v>56.671500000000002</c:v>
                </c:pt>
                <c:pt idx="4954">
                  <c:v>56.683300000000003</c:v>
                </c:pt>
                <c:pt idx="4955">
                  <c:v>56.655700000000003</c:v>
                </c:pt>
                <c:pt idx="4956">
                  <c:v>56.667499999999997</c:v>
                </c:pt>
                <c:pt idx="4957">
                  <c:v>56.546399999999998</c:v>
                </c:pt>
                <c:pt idx="4958">
                  <c:v>56.412399999999998</c:v>
                </c:pt>
                <c:pt idx="4959">
                  <c:v>56.274999999999999</c:v>
                </c:pt>
                <c:pt idx="4960">
                  <c:v>56.054299999999998</c:v>
                </c:pt>
                <c:pt idx="4961">
                  <c:v>55.765099999999997</c:v>
                </c:pt>
                <c:pt idx="4962">
                  <c:v>55.389699999999998</c:v>
                </c:pt>
                <c:pt idx="4963">
                  <c:v>55.367600000000003</c:v>
                </c:pt>
                <c:pt idx="4964">
                  <c:v>55.4681</c:v>
                </c:pt>
                <c:pt idx="4965">
                  <c:v>55.612099999999998</c:v>
                </c:pt>
                <c:pt idx="4966">
                  <c:v>55.723300000000002</c:v>
                </c:pt>
                <c:pt idx="4967">
                  <c:v>55.811199999999999</c:v>
                </c:pt>
                <c:pt idx="4968">
                  <c:v>55.870899999999999</c:v>
                </c:pt>
                <c:pt idx="4969">
                  <c:v>55.906999999999996</c:v>
                </c:pt>
                <c:pt idx="4970">
                  <c:v>55.898600000000002</c:v>
                </c:pt>
                <c:pt idx="4971">
                  <c:v>55.838000000000001</c:v>
                </c:pt>
                <c:pt idx="4972">
                  <c:v>55.789700000000003</c:v>
                </c:pt>
                <c:pt idx="4973">
                  <c:v>55.744900000000001</c:v>
                </c:pt>
                <c:pt idx="4974">
                  <c:v>55.682200000000002</c:v>
                </c:pt>
                <c:pt idx="4975">
                  <c:v>55.527799999999999</c:v>
                </c:pt>
                <c:pt idx="4976">
                  <c:v>55.545900000000003</c:v>
                </c:pt>
                <c:pt idx="4977">
                  <c:v>55.560099999999998</c:v>
                </c:pt>
                <c:pt idx="4978">
                  <c:v>55.542900000000003</c:v>
                </c:pt>
                <c:pt idx="4979">
                  <c:v>55.532299999999999</c:v>
                </c:pt>
                <c:pt idx="4980">
                  <c:v>55.529600000000002</c:v>
                </c:pt>
                <c:pt idx="4981">
                  <c:v>55.541400000000003</c:v>
                </c:pt>
                <c:pt idx="4982">
                  <c:v>55.556199999999997</c:v>
                </c:pt>
                <c:pt idx="4983">
                  <c:v>55.572600000000001</c:v>
                </c:pt>
                <c:pt idx="4984">
                  <c:v>55.644500000000001</c:v>
                </c:pt>
                <c:pt idx="4985">
                  <c:v>55.7438</c:v>
                </c:pt>
                <c:pt idx="4986">
                  <c:v>55.935400000000001</c:v>
                </c:pt>
                <c:pt idx="4987">
                  <c:v>56.126800000000003</c:v>
                </c:pt>
                <c:pt idx="4988">
                  <c:v>56.316299999999998</c:v>
                </c:pt>
                <c:pt idx="4989">
                  <c:v>56.475700000000003</c:v>
                </c:pt>
                <c:pt idx="4990">
                  <c:v>56.539099999999998</c:v>
                </c:pt>
                <c:pt idx="4991">
                  <c:v>56.621899999999997</c:v>
                </c:pt>
                <c:pt idx="4992">
                  <c:v>56.722099999999998</c:v>
                </c:pt>
                <c:pt idx="4993">
                  <c:v>56.759</c:v>
                </c:pt>
                <c:pt idx="4994">
                  <c:v>56.758899999999997</c:v>
                </c:pt>
                <c:pt idx="4995">
                  <c:v>56.738500000000002</c:v>
                </c:pt>
                <c:pt idx="4996">
                  <c:v>56.675699999999999</c:v>
                </c:pt>
                <c:pt idx="4997">
                  <c:v>56.612900000000003</c:v>
                </c:pt>
                <c:pt idx="4998">
                  <c:v>56.529800000000002</c:v>
                </c:pt>
                <c:pt idx="4999">
                  <c:v>56.443199999999997</c:v>
                </c:pt>
                <c:pt idx="5000">
                  <c:v>56.242600000000003</c:v>
                </c:pt>
                <c:pt idx="5001">
                  <c:v>56.0595</c:v>
                </c:pt>
                <c:pt idx="5002">
                  <c:v>55.996299999999998</c:v>
                </c:pt>
                <c:pt idx="5003">
                  <c:v>56.064799999999998</c:v>
                </c:pt>
                <c:pt idx="5004">
                  <c:v>56.177100000000003</c:v>
                </c:pt>
                <c:pt idx="5005">
                  <c:v>56.2624</c:v>
                </c:pt>
                <c:pt idx="5006">
                  <c:v>56.279400000000003</c:v>
                </c:pt>
                <c:pt idx="5007">
                  <c:v>56.249400000000001</c:v>
                </c:pt>
                <c:pt idx="5008">
                  <c:v>56.154200000000003</c:v>
                </c:pt>
                <c:pt idx="5009">
                  <c:v>56.0852</c:v>
                </c:pt>
                <c:pt idx="5010">
                  <c:v>56.022500000000001</c:v>
                </c:pt>
                <c:pt idx="5011">
                  <c:v>55.9893</c:v>
                </c:pt>
                <c:pt idx="5012">
                  <c:v>55.9373</c:v>
                </c:pt>
                <c:pt idx="5013">
                  <c:v>55.872700000000002</c:v>
                </c:pt>
                <c:pt idx="5014">
                  <c:v>55.862099999999998</c:v>
                </c:pt>
                <c:pt idx="5015">
                  <c:v>55.879100000000001</c:v>
                </c:pt>
                <c:pt idx="5016">
                  <c:v>55.811799999999998</c:v>
                </c:pt>
                <c:pt idx="5017">
                  <c:v>55.7303</c:v>
                </c:pt>
                <c:pt idx="5018">
                  <c:v>55.548400000000001</c:v>
                </c:pt>
                <c:pt idx="5019">
                  <c:v>55.353900000000003</c:v>
                </c:pt>
                <c:pt idx="5020">
                  <c:v>55.1783</c:v>
                </c:pt>
                <c:pt idx="5021">
                  <c:v>55.099800000000002</c:v>
                </c:pt>
                <c:pt idx="5022">
                  <c:v>55.095599999999997</c:v>
                </c:pt>
                <c:pt idx="5023">
                  <c:v>55.170699999999997</c:v>
                </c:pt>
                <c:pt idx="5024">
                  <c:v>55.280500000000004</c:v>
                </c:pt>
                <c:pt idx="5025">
                  <c:v>55.368600000000001</c:v>
                </c:pt>
                <c:pt idx="5026">
                  <c:v>55.4557</c:v>
                </c:pt>
                <c:pt idx="5027">
                  <c:v>55.540999999999997</c:v>
                </c:pt>
                <c:pt idx="5028">
                  <c:v>55.617899999999999</c:v>
                </c:pt>
                <c:pt idx="5029">
                  <c:v>55.688600000000001</c:v>
                </c:pt>
                <c:pt idx="5030">
                  <c:v>55.754300000000001</c:v>
                </c:pt>
                <c:pt idx="5031">
                  <c:v>55.812100000000001</c:v>
                </c:pt>
                <c:pt idx="5032">
                  <c:v>55.851799999999997</c:v>
                </c:pt>
                <c:pt idx="5033">
                  <c:v>55.8688</c:v>
                </c:pt>
                <c:pt idx="5034">
                  <c:v>55.8857</c:v>
                </c:pt>
                <c:pt idx="5035">
                  <c:v>55.920499999999997</c:v>
                </c:pt>
                <c:pt idx="5036">
                  <c:v>55.990499999999997</c:v>
                </c:pt>
                <c:pt idx="5037">
                  <c:v>56.0533</c:v>
                </c:pt>
                <c:pt idx="5038">
                  <c:v>56.050699999999999</c:v>
                </c:pt>
                <c:pt idx="5039">
                  <c:v>56.037300000000002</c:v>
                </c:pt>
                <c:pt idx="5040">
                  <c:v>55.920699999999997</c:v>
                </c:pt>
                <c:pt idx="5041">
                  <c:v>55.828400000000002</c:v>
                </c:pt>
                <c:pt idx="5042">
                  <c:v>55.7883</c:v>
                </c:pt>
                <c:pt idx="5043">
                  <c:v>55.755299999999998</c:v>
                </c:pt>
                <c:pt idx="5044">
                  <c:v>55.744799999999998</c:v>
                </c:pt>
                <c:pt idx="5045">
                  <c:v>55.756500000000003</c:v>
                </c:pt>
                <c:pt idx="5046">
                  <c:v>55.792400000000001</c:v>
                </c:pt>
                <c:pt idx="5047">
                  <c:v>55.852400000000003</c:v>
                </c:pt>
                <c:pt idx="5048">
                  <c:v>55.897300000000001</c:v>
                </c:pt>
                <c:pt idx="5049">
                  <c:v>55.932200000000002</c:v>
                </c:pt>
                <c:pt idx="5050">
                  <c:v>56.021900000000002</c:v>
                </c:pt>
                <c:pt idx="5051">
                  <c:v>56.195399999999999</c:v>
                </c:pt>
                <c:pt idx="5052">
                  <c:v>56.331200000000003</c:v>
                </c:pt>
                <c:pt idx="5053">
                  <c:v>56.444800000000001</c:v>
                </c:pt>
                <c:pt idx="5054">
                  <c:v>56.411700000000003</c:v>
                </c:pt>
                <c:pt idx="5055">
                  <c:v>56.329799999999999</c:v>
                </c:pt>
                <c:pt idx="5056">
                  <c:v>56.190600000000003</c:v>
                </c:pt>
                <c:pt idx="5057">
                  <c:v>56.028700000000001</c:v>
                </c:pt>
                <c:pt idx="5058">
                  <c:v>55.762</c:v>
                </c:pt>
                <c:pt idx="5059">
                  <c:v>55.543300000000002</c:v>
                </c:pt>
                <c:pt idx="5060">
                  <c:v>55.407200000000003</c:v>
                </c:pt>
                <c:pt idx="5061">
                  <c:v>55.317</c:v>
                </c:pt>
                <c:pt idx="5062">
                  <c:v>55.263199999999998</c:v>
                </c:pt>
                <c:pt idx="5063">
                  <c:v>55.232500000000002</c:v>
                </c:pt>
                <c:pt idx="5064">
                  <c:v>55.21</c:v>
                </c:pt>
                <c:pt idx="5065">
                  <c:v>55.2271</c:v>
                </c:pt>
                <c:pt idx="5066">
                  <c:v>55.255200000000002</c:v>
                </c:pt>
                <c:pt idx="5067">
                  <c:v>55.299799999999998</c:v>
                </c:pt>
                <c:pt idx="5068">
                  <c:v>55.347799999999999</c:v>
                </c:pt>
                <c:pt idx="5069">
                  <c:v>55.337800000000001</c:v>
                </c:pt>
                <c:pt idx="5070">
                  <c:v>55.302900000000001</c:v>
                </c:pt>
                <c:pt idx="5071">
                  <c:v>55.264899999999997</c:v>
                </c:pt>
                <c:pt idx="5072">
                  <c:v>55.2669</c:v>
                </c:pt>
                <c:pt idx="5073">
                  <c:v>55.282400000000003</c:v>
                </c:pt>
                <c:pt idx="5074">
                  <c:v>55.272500000000001</c:v>
                </c:pt>
                <c:pt idx="5075">
                  <c:v>55.329799999999999</c:v>
                </c:pt>
                <c:pt idx="5076">
                  <c:v>55.4345</c:v>
                </c:pt>
                <c:pt idx="5077">
                  <c:v>55.5366</c:v>
                </c:pt>
                <c:pt idx="5078">
                  <c:v>55.638199999999998</c:v>
                </c:pt>
                <c:pt idx="5079">
                  <c:v>55.620899999999999</c:v>
                </c:pt>
                <c:pt idx="5080">
                  <c:v>55.6004</c:v>
                </c:pt>
                <c:pt idx="5081">
                  <c:v>55.617400000000004</c:v>
                </c:pt>
                <c:pt idx="5082">
                  <c:v>55.6494</c:v>
                </c:pt>
                <c:pt idx="5083">
                  <c:v>55.6843</c:v>
                </c:pt>
                <c:pt idx="5084">
                  <c:v>55.714799999999997</c:v>
                </c:pt>
                <c:pt idx="5085">
                  <c:v>55.744900000000001</c:v>
                </c:pt>
                <c:pt idx="5086">
                  <c:v>55.7286</c:v>
                </c:pt>
                <c:pt idx="5087">
                  <c:v>55.701999999999998</c:v>
                </c:pt>
                <c:pt idx="5088">
                  <c:v>55.607799999999997</c:v>
                </c:pt>
                <c:pt idx="5089">
                  <c:v>55.490200000000002</c:v>
                </c:pt>
                <c:pt idx="5090">
                  <c:v>55.389000000000003</c:v>
                </c:pt>
                <c:pt idx="5091">
                  <c:v>55.328000000000003</c:v>
                </c:pt>
                <c:pt idx="5092">
                  <c:v>55.283999999999999</c:v>
                </c:pt>
                <c:pt idx="5093">
                  <c:v>55.370899999999999</c:v>
                </c:pt>
                <c:pt idx="5094">
                  <c:v>55.462600000000002</c:v>
                </c:pt>
                <c:pt idx="5095">
                  <c:v>55.549700000000001</c:v>
                </c:pt>
                <c:pt idx="5096">
                  <c:v>55.581800000000001</c:v>
                </c:pt>
                <c:pt idx="5097">
                  <c:v>55.596600000000002</c:v>
                </c:pt>
                <c:pt idx="5098">
                  <c:v>55.553199999999997</c:v>
                </c:pt>
                <c:pt idx="5099">
                  <c:v>55.532899999999998</c:v>
                </c:pt>
                <c:pt idx="5100">
                  <c:v>55.508499999999998</c:v>
                </c:pt>
                <c:pt idx="5101">
                  <c:v>55.453200000000002</c:v>
                </c:pt>
                <c:pt idx="5102">
                  <c:v>55.421900000000001</c:v>
                </c:pt>
                <c:pt idx="5103">
                  <c:v>55.417400000000001</c:v>
                </c:pt>
                <c:pt idx="5104">
                  <c:v>55.412999999999997</c:v>
                </c:pt>
                <c:pt idx="5105">
                  <c:v>55.480200000000004</c:v>
                </c:pt>
                <c:pt idx="5106">
                  <c:v>55.547899999999998</c:v>
                </c:pt>
                <c:pt idx="5107">
                  <c:v>55.622900000000001</c:v>
                </c:pt>
                <c:pt idx="5108">
                  <c:v>55.695799999999998</c:v>
                </c:pt>
                <c:pt idx="5109">
                  <c:v>55.7072</c:v>
                </c:pt>
                <c:pt idx="5110">
                  <c:v>55.718699999999998</c:v>
                </c:pt>
                <c:pt idx="5111">
                  <c:v>55.772100000000002</c:v>
                </c:pt>
                <c:pt idx="5112">
                  <c:v>55.838900000000002</c:v>
                </c:pt>
                <c:pt idx="5113">
                  <c:v>55.919899999999998</c:v>
                </c:pt>
                <c:pt idx="5114">
                  <c:v>55.999299999999998</c:v>
                </c:pt>
                <c:pt idx="5115">
                  <c:v>56.077599999999997</c:v>
                </c:pt>
                <c:pt idx="5116">
                  <c:v>56.103499999999997</c:v>
                </c:pt>
                <c:pt idx="5117">
                  <c:v>56.115000000000002</c:v>
                </c:pt>
                <c:pt idx="5118">
                  <c:v>56.170999999999999</c:v>
                </c:pt>
                <c:pt idx="5119">
                  <c:v>56.2697</c:v>
                </c:pt>
                <c:pt idx="5120">
                  <c:v>56.393500000000003</c:v>
                </c:pt>
                <c:pt idx="5121">
                  <c:v>56.437399999999997</c:v>
                </c:pt>
                <c:pt idx="5122">
                  <c:v>56.448900000000002</c:v>
                </c:pt>
                <c:pt idx="5123">
                  <c:v>56.4773</c:v>
                </c:pt>
                <c:pt idx="5124">
                  <c:v>56.600200000000001</c:v>
                </c:pt>
                <c:pt idx="5125">
                  <c:v>57.309899999999999</c:v>
                </c:pt>
                <c:pt idx="5126">
                  <c:v>57.5032</c:v>
                </c:pt>
                <c:pt idx="5127">
                  <c:v>57.667700000000004</c:v>
                </c:pt>
                <c:pt idx="5128">
                  <c:v>57.870800000000003</c:v>
                </c:pt>
                <c:pt idx="5129">
                  <c:v>58.164999999999999</c:v>
                </c:pt>
                <c:pt idx="5130">
                  <c:v>58.696800000000003</c:v>
                </c:pt>
                <c:pt idx="5131">
                  <c:v>59.651899999999998</c:v>
                </c:pt>
                <c:pt idx="5132">
                  <c:v>60.009900000000002</c:v>
                </c:pt>
                <c:pt idx="5133">
                  <c:v>60.193199999999997</c:v>
                </c:pt>
                <c:pt idx="5134">
                  <c:v>60.401899999999998</c:v>
                </c:pt>
                <c:pt idx="5135">
                  <c:v>60.568300000000001</c:v>
                </c:pt>
                <c:pt idx="5136">
                  <c:v>60.717500000000001</c:v>
                </c:pt>
                <c:pt idx="5137">
                  <c:v>60.854700000000001</c:v>
                </c:pt>
                <c:pt idx="5138">
                  <c:v>60.9771</c:v>
                </c:pt>
                <c:pt idx="5139">
                  <c:v>60.963900000000002</c:v>
                </c:pt>
                <c:pt idx="5140">
                  <c:v>60.972499999999997</c:v>
                </c:pt>
                <c:pt idx="5141">
                  <c:v>61.006700000000002</c:v>
                </c:pt>
                <c:pt idx="5142">
                  <c:v>61.085299999999997</c:v>
                </c:pt>
                <c:pt idx="5143">
                  <c:v>61.181199999999997</c:v>
                </c:pt>
                <c:pt idx="5144">
                  <c:v>61.327500000000001</c:v>
                </c:pt>
                <c:pt idx="5145">
                  <c:v>61.3872</c:v>
                </c:pt>
                <c:pt idx="5146">
                  <c:v>61.328600000000002</c:v>
                </c:pt>
                <c:pt idx="5147">
                  <c:v>61.159100000000002</c:v>
                </c:pt>
                <c:pt idx="5148">
                  <c:v>60.939900000000002</c:v>
                </c:pt>
                <c:pt idx="5149">
                  <c:v>60.782800000000002</c:v>
                </c:pt>
                <c:pt idx="5150">
                  <c:v>60.643099999999997</c:v>
                </c:pt>
                <c:pt idx="5151">
                  <c:v>60.585799999999999</c:v>
                </c:pt>
                <c:pt idx="5152">
                  <c:v>60.621299999999998</c:v>
                </c:pt>
                <c:pt idx="5153">
                  <c:v>60.732999999999997</c:v>
                </c:pt>
                <c:pt idx="5154">
                  <c:v>60.854100000000003</c:v>
                </c:pt>
                <c:pt idx="5155">
                  <c:v>60.931199999999997</c:v>
                </c:pt>
                <c:pt idx="5156">
                  <c:v>61.013100000000001</c:v>
                </c:pt>
                <c:pt idx="5157">
                  <c:v>61.01</c:v>
                </c:pt>
                <c:pt idx="5158">
                  <c:v>60.746400000000001</c:v>
                </c:pt>
                <c:pt idx="5159">
                  <c:v>60.502000000000002</c:v>
                </c:pt>
                <c:pt idx="5160">
                  <c:v>60.267600000000002</c:v>
                </c:pt>
                <c:pt idx="5161">
                  <c:v>60.090299999999999</c:v>
                </c:pt>
                <c:pt idx="5162">
                  <c:v>59.992600000000003</c:v>
                </c:pt>
                <c:pt idx="5163">
                  <c:v>59.889699999999998</c:v>
                </c:pt>
                <c:pt idx="5164">
                  <c:v>59.783200000000001</c:v>
                </c:pt>
                <c:pt idx="5165">
                  <c:v>59.630200000000002</c:v>
                </c:pt>
                <c:pt idx="5166">
                  <c:v>59.445399999999999</c:v>
                </c:pt>
                <c:pt idx="5167">
                  <c:v>59.335900000000002</c:v>
                </c:pt>
                <c:pt idx="5168">
                  <c:v>59.239400000000003</c:v>
                </c:pt>
                <c:pt idx="5169">
                  <c:v>59.113399999999999</c:v>
                </c:pt>
                <c:pt idx="5170">
                  <c:v>58.960799999999999</c:v>
                </c:pt>
                <c:pt idx="5171">
                  <c:v>58.696800000000003</c:v>
                </c:pt>
                <c:pt idx="5172">
                  <c:v>58.511800000000001</c:v>
                </c:pt>
                <c:pt idx="5173">
                  <c:v>58.380600000000001</c:v>
                </c:pt>
                <c:pt idx="5174">
                  <c:v>58.255699999999997</c:v>
                </c:pt>
                <c:pt idx="5175">
                  <c:v>58.079799999999999</c:v>
                </c:pt>
                <c:pt idx="5176">
                  <c:v>58.067599999999999</c:v>
                </c:pt>
                <c:pt idx="5177">
                  <c:v>58.016199999999998</c:v>
                </c:pt>
                <c:pt idx="5178">
                  <c:v>57.923000000000002</c:v>
                </c:pt>
                <c:pt idx="5179">
                  <c:v>57.677</c:v>
                </c:pt>
                <c:pt idx="5180">
                  <c:v>57.407200000000003</c:v>
                </c:pt>
                <c:pt idx="5181">
                  <c:v>57.165500000000002</c:v>
                </c:pt>
                <c:pt idx="5182">
                  <c:v>56.976599999999998</c:v>
                </c:pt>
                <c:pt idx="5183">
                  <c:v>56.850299999999997</c:v>
                </c:pt>
                <c:pt idx="5184">
                  <c:v>56.737499999999997</c:v>
                </c:pt>
                <c:pt idx="5185">
                  <c:v>56.6145</c:v>
                </c:pt>
                <c:pt idx="5186">
                  <c:v>56.487099999999998</c:v>
                </c:pt>
                <c:pt idx="5187">
                  <c:v>56.410499999999999</c:v>
                </c:pt>
                <c:pt idx="5188">
                  <c:v>56.371499999999997</c:v>
                </c:pt>
                <c:pt idx="5189">
                  <c:v>56.423499999999997</c:v>
                </c:pt>
                <c:pt idx="5190">
                  <c:v>56.4754</c:v>
                </c:pt>
                <c:pt idx="5191">
                  <c:v>56.525300000000001</c:v>
                </c:pt>
                <c:pt idx="5192">
                  <c:v>56.575299999999999</c:v>
                </c:pt>
                <c:pt idx="5193">
                  <c:v>56.525799999999997</c:v>
                </c:pt>
                <c:pt idx="5194">
                  <c:v>56.459000000000003</c:v>
                </c:pt>
                <c:pt idx="5195">
                  <c:v>56.260199999999998</c:v>
                </c:pt>
                <c:pt idx="5196">
                  <c:v>56.036299999999997</c:v>
                </c:pt>
                <c:pt idx="5197">
                  <c:v>55.962000000000003</c:v>
                </c:pt>
                <c:pt idx="5198">
                  <c:v>55.933199999999999</c:v>
                </c:pt>
                <c:pt idx="5199">
                  <c:v>56.063499999999998</c:v>
                </c:pt>
                <c:pt idx="5200">
                  <c:v>56.246299999999998</c:v>
                </c:pt>
                <c:pt idx="5201">
                  <c:v>56.423200000000001</c:v>
                </c:pt>
                <c:pt idx="5202">
                  <c:v>56.568800000000003</c:v>
                </c:pt>
                <c:pt idx="5203">
                  <c:v>56.665900000000001</c:v>
                </c:pt>
                <c:pt idx="5204">
                  <c:v>56.762999999999998</c:v>
                </c:pt>
                <c:pt idx="5205">
                  <c:v>56.947299999999998</c:v>
                </c:pt>
                <c:pt idx="5206">
                  <c:v>57.064</c:v>
                </c:pt>
                <c:pt idx="5207">
                  <c:v>57.054900000000004</c:v>
                </c:pt>
                <c:pt idx="5208">
                  <c:v>56.964399999999998</c:v>
                </c:pt>
                <c:pt idx="5209">
                  <c:v>56.889200000000002</c:v>
                </c:pt>
                <c:pt idx="5210">
                  <c:v>56.824399999999997</c:v>
                </c:pt>
                <c:pt idx="5211">
                  <c:v>56.657699999999998</c:v>
                </c:pt>
                <c:pt idx="5212">
                  <c:v>56.612000000000002</c:v>
                </c:pt>
                <c:pt idx="5213">
                  <c:v>56.648899999999998</c:v>
                </c:pt>
                <c:pt idx="5214">
                  <c:v>56.741500000000002</c:v>
                </c:pt>
                <c:pt idx="5215">
                  <c:v>56.916400000000003</c:v>
                </c:pt>
                <c:pt idx="5216">
                  <c:v>57.233699999999999</c:v>
                </c:pt>
                <c:pt idx="5217">
                  <c:v>57.366900000000001</c:v>
                </c:pt>
                <c:pt idx="5218">
                  <c:v>57.494700000000002</c:v>
                </c:pt>
                <c:pt idx="5219">
                  <c:v>57.526400000000002</c:v>
                </c:pt>
                <c:pt idx="5220">
                  <c:v>57.506700000000002</c:v>
                </c:pt>
                <c:pt idx="5221">
                  <c:v>57.486600000000003</c:v>
                </c:pt>
                <c:pt idx="5222">
                  <c:v>57.469299999999997</c:v>
                </c:pt>
                <c:pt idx="5223">
                  <c:v>57.458599999999997</c:v>
                </c:pt>
                <c:pt idx="5224">
                  <c:v>57.407699999999998</c:v>
                </c:pt>
                <c:pt idx="5225">
                  <c:v>57.3461</c:v>
                </c:pt>
                <c:pt idx="5226">
                  <c:v>57.316000000000003</c:v>
                </c:pt>
                <c:pt idx="5227">
                  <c:v>57.296900000000001</c:v>
                </c:pt>
                <c:pt idx="5228">
                  <c:v>57.270299999999999</c:v>
                </c:pt>
                <c:pt idx="5229">
                  <c:v>57.234699999999997</c:v>
                </c:pt>
                <c:pt idx="5230">
                  <c:v>57.186</c:v>
                </c:pt>
                <c:pt idx="5231">
                  <c:v>57.045099999999998</c:v>
                </c:pt>
                <c:pt idx="5232">
                  <c:v>56.920200000000001</c:v>
                </c:pt>
                <c:pt idx="5233">
                  <c:v>56.935600000000001</c:v>
                </c:pt>
                <c:pt idx="5234">
                  <c:v>56.9407</c:v>
                </c:pt>
                <c:pt idx="5235">
                  <c:v>56.929400000000001</c:v>
                </c:pt>
                <c:pt idx="5236">
                  <c:v>56.904499999999999</c:v>
                </c:pt>
                <c:pt idx="5237">
                  <c:v>56.878700000000002</c:v>
                </c:pt>
                <c:pt idx="5238">
                  <c:v>56.894100000000002</c:v>
                </c:pt>
                <c:pt idx="5239">
                  <c:v>56.909500000000001</c:v>
                </c:pt>
                <c:pt idx="5240">
                  <c:v>57.013300000000001</c:v>
                </c:pt>
                <c:pt idx="5241">
                  <c:v>57.093499999999999</c:v>
                </c:pt>
                <c:pt idx="5242">
                  <c:v>57.086399999999998</c:v>
                </c:pt>
                <c:pt idx="5243">
                  <c:v>57.006999999999998</c:v>
                </c:pt>
                <c:pt idx="5244">
                  <c:v>56.844999999999999</c:v>
                </c:pt>
                <c:pt idx="5245">
                  <c:v>56.659599999999998</c:v>
                </c:pt>
                <c:pt idx="5246">
                  <c:v>56.401200000000003</c:v>
                </c:pt>
                <c:pt idx="5247">
                  <c:v>56.284700000000001</c:v>
                </c:pt>
                <c:pt idx="5248">
                  <c:v>56.243699999999997</c:v>
                </c:pt>
                <c:pt idx="5249">
                  <c:v>56.202800000000003</c:v>
                </c:pt>
                <c:pt idx="5250">
                  <c:v>56.158000000000001</c:v>
                </c:pt>
                <c:pt idx="5251">
                  <c:v>56.092599999999997</c:v>
                </c:pt>
                <c:pt idx="5252">
                  <c:v>56.047600000000003</c:v>
                </c:pt>
                <c:pt idx="5253">
                  <c:v>56.086500000000001</c:v>
                </c:pt>
                <c:pt idx="5254">
                  <c:v>56.125900000000001</c:v>
                </c:pt>
                <c:pt idx="5255">
                  <c:v>56.165799999999997</c:v>
                </c:pt>
                <c:pt idx="5256">
                  <c:v>56.151600000000002</c:v>
                </c:pt>
                <c:pt idx="5257">
                  <c:v>56.131500000000003</c:v>
                </c:pt>
                <c:pt idx="5258">
                  <c:v>56.118499999999997</c:v>
                </c:pt>
                <c:pt idx="5259">
                  <c:v>56.108899999999998</c:v>
                </c:pt>
                <c:pt idx="5260">
                  <c:v>56.099400000000003</c:v>
                </c:pt>
                <c:pt idx="5261">
                  <c:v>56.089799999999997</c:v>
                </c:pt>
                <c:pt idx="5262">
                  <c:v>56.080300000000001</c:v>
                </c:pt>
                <c:pt idx="5263">
                  <c:v>56.040100000000002</c:v>
                </c:pt>
                <c:pt idx="5264">
                  <c:v>55.997599999999998</c:v>
                </c:pt>
                <c:pt idx="5265">
                  <c:v>55.959800000000001</c:v>
                </c:pt>
                <c:pt idx="5266">
                  <c:v>55.941200000000002</c:v>
                </c:pt>
                <c:pt idx="5267">
                  <c:v>55.922600000000003</c:v>
                </c:pt>
                <c:pt idx="5268">
                  <c:v>55.889699999999998</c:v>
                </c:pt>
                <c:pt idx="5269">
                  <c:v>55.854799999999997</c:v>
                </c:pt>
                <c:pt idx="5270">
                  <c:v>55.838200000000001</c:v>
                </c:pt>
                <c:pt idx="5271">
                  <c:v>55.8384</c:v>
                </c:pt>
                <c:pt idx="5272">
                  <c:v>55.838500000000003</c:v>
                </c:pt>
                <c:pt idx="5273">
                  <c:v>55.909300000000002</c:v>
                </c:pt>
                <c:pt idx="5274">
                  <c:v>55.985500000000002</c:v>
                </c:pt>
                <c:pt idx="5275">
                  <c:v>56.2438</c:v>
                </c:pt>
                <c:pt idx="5276">
                  <c:v>56.437199999999997</c:v>
                </c:pt>
                <c:pt idx="5277">
                  <c:v>56.616700000000002</c:v>
                </c:pt>
                <c:pt idx="5278">
                  <c:v>56.8065</c:v>
                </c:pt>
                <c:pt idx="5279">
                  <c:v>57.064900000000002</c:v>
                </c:pt>
                <c:pt idx="5280">
                  <c:v>57.2517</c:v>
                </c:pt>
                <c:pt idx="5281">
                  <c:v>57.331499999999998</c:v>
                </c:pt>
                <c:pt idx="5282">
                  <c:v>57.439300000000003</c:v>
                </c:pt>
                <c:pt idx="5283">
                  <c:v>57.481499999999997</c:v>
                </c:pt>
                <c:pt idx="5284">
                  <c:v>57.42</c:v>
                </c:pt>
                <c:pt idx="5285">
                  <c:v>57.358600000000003</c:v>
                </c:pt>
                <c:pt idx="5286">
                  <c:v>57.193300000000001</c:v>
                </c:pt>
                <c:pt idx="5287">
                  <c:v>57.0167</c:v>
                </c:pt>
                <c:pt idx="5288">
                  <c:v>56.833399999999997</c:v>
                </c:pt>
                <c:pt idx="5289">
                  <c:v>56.795299999999997</c:v>
                </c:pt>
                <c:pt idx="5290">
                  <c:v>56.77</c:v>
                </c:pt>
                <c:pt idx="5291">
                  <c:v>56.752600000000001</c:v>
                </c:pt>
                <c:pt idx="5292">
                  <c:v>56.7502</c:v>
                </c:pt>
                <c:pt idx="5293">
                  <c:v>56.810400000000001</c:v>
                </c:pt>
                <c:pt idx="5294">
                  <c:v>56.895099999999999</c:v>
                </c:pt>
                <c:pt idx="5295">
                  <c:v>57.058700000000002</c:v>
                </c:pt>
                <c:pt idx="5296">
                  <c:v>57.155900000000003</c:v>
                </c:pt>
                <c:pt idx="5297">
                  <c:v>57.108899999999998</c:v>
                </c:pt>
                <c:pt idx="5298">
                  <c:v>57.061799999999998</c:v>
                </c:pt>
                <c:pt idx="5299">
                  <c:v>56.9163</c:v>
                </c:pt>
                <c:pt idx="5300">
                  <c:v>56.812899999999999</c:v>
                </c:pt>
                <c:pt idx="5301">
                  <c:v>56.806699999999999</c:v>
                </c:pt>
                <c:pt idx="5302">
                  <c:v>56.845599999999997</c:v>
                </c:pt>
                <c:pt idx="5303">
                  <c:v>56.924100000000003</c:v>
                </c:pt>
                <c:pt idx="5304">
                  <c:v>57.032299999999999</c:v>
                </c:pt>
                <c:pt idx="5305">
                  <c:v>57.014899999999997</c:v>
                </c:pt>
                <c:pt idx="5306">
                  <c:v>56.944699999999997</c:v>
                </c:pt>
                <c:pt idx="5307">
                  <c:v>56.801600000000001</c:v>
                </c:pt>
                <c:pt idx="5308">
                  <c:v>56.668199999999999</c:v>
                </c:pt>
                <c:pt idx="5309">
                  <c:v>56.568100000000001</c:v>
                </c:pt>
                <c:pt idx="5310">
                  <c:v>56.458199999999998</c:v>
                </c:pt>
                <c:pt idx="5311">
                  <c:v>56.372599999999998</c:v>
                </c:pt>
                <c:pt idx="5312">
                  <c:v>56.262500000000003</c:v>
                </c:pt>
                <c:pt idx="5313">
                  <c:v>56.125</c:v>
                </c:pt>
                <c:pt idx="5314">
                  <c:v>55.988999999999997</c:v>
                </c:pt>
                <c:pt idx="5315">
                  <c:v>56.106099999999998</c:v>
                </c:pt>
                <c:pt idx="5316">
                  <c:v>56.332999999999998</c:v>
                </c:pt>
                <c:pt idx="5317">
                  <c:v>56.561500000000002</c:v>
                </c:pt>
                <c:pt idx="5318">
                  <c:v>56.741100000000003</c:v>
                </c:pt>
                <c:pt idx="5319">
                  <c:v>56.786299999999997</c:v>
                </c:pt>
                <c:pt idx="5320">
                  <c:v>56.777999999999999</c:v>
                </c:pt>
                <c:pt idx="5321">
                  <c:v>56.680900000000001</c:v>
                </c:pt>
                <c:pt idx="5322">
                  <c:v>56.561599999999999</c:v>
                </c:pt>
                <c:pt idx="5323">
                  <c:v>56.437399999999997</c:v>
                </c:pt>
                <c:pt idx="5324">
                  <c:v>56.363599999999998</c:v>
                </c:pt>
                <c:pt idx="5325">
                  <c:v>56.351700000000001</c:v>
                </c:pt>
                <c:pt idx="5326">
                  <c:v>56.432099999999998</c:v>
                </c:pt>
                <c:pt idx="5327">
                  <c:v>56.4938</c:v>
                </c:pt>
                <c:pt idx="5328">
                  <c:v>56.5321</c:v>
                </c:pt>
                <c:pt idx="5329">
                  <c:v>56.564500000000002</c:v>
                </c:pt>
                <c:pt idx="5330">
                  <c:v>56.584299999999999</c:v>
                </c:pt>
                <c:pt idx="5331">
                  <c:v>56.603999999999999</c:v>
                </c:pt>
                <c:pt idx="5332">
                  <c:v>56.623800000000003</c:v>
                </c:pt>
                <c:pt idx="5333">
                  <c:v>56.643599999999999</c:v>
                </c:pt>
                <c:pt idx="5334">
                  <c:v>56.627600000000001</c:v>
                </c:pt>
                <c:pt idx="5335">
                  <c:v>56.569499999999998</c:v>
                </c:pt>
                <c:pt idx="5336">
                  <c:v>56.533000000000001</c:v>
                </c:pt>
                <c:pt idx="5337">
                  <c:v>56.525599999999997</c:v>
                </c:pt>
                <c:pt idx="5338">
                  <c:v>56.544699999999999</c:v>
                </c:pt>
                <c:pt idx="5339">
                  <c:v>56.5732</c:v>
                </c:pt>
                <c:pt idx="5340">
                  <c:v>56.664700000000003</c:v>
                </c:pt>
                <c:pt idx="5341">
                  <c:v>56.801000000000002</c:v>
                </c:pt>
                <c:pt idx="5342">
                  <c:v>56.993299999999998</c:v>
                </c:pt>
                <c:pt idx="5343">
                  <c:v>57.269500000000001</c:v>
                </c:pt>
                <c:pt idx="5344">
                  <c:v>57.471699999999998</c:v>
                </c:pt>
                <c:pt idx="5345">
                  <c:v>57.552300000000002</c:v>
                </c:pt>
                <c:pt idx="5346">
                  <c:v>57.572099999999999</c:v>
                </c:pt>
                <c:pt idx="5347">
                  <c:v>57.183700000000002</c:v>
                </c:pt>
                <c:pt idx="5348">
                  <c:v>57.185699999999997</c:v>
                </c:pt>
                <c:pt idx="5349">
                  <c:v>57.131999999999998</c:v>
                </c:pt>
                <c:pt idx="5350">
                  <c:v>57.024299999999997</c:v>
                </c:pt>
                <c:pt idx="5351">
                  <c:v>56.967599999999997</c:v>
                </c:pt>
                <c:pt idx="5352">
                  <c:v>56.938600000000001</c:v>
                </c:pt>
                <c:pt idx="5353">
                  <c:v>56.916699999999999</c:v>
                </c:pt>
                <c:pt idx="5354">
                  <c:v>56.9206</c:v>
                </c:pt>
                <c:pt idx="5355">
                  <c:v>56.924599999999998</c:v>
                </c:pt>
                <c:pt idx="5356">
                  <c:v>56.921999999999997</c:v>
                </c:pt>
                <c:pt idx="5357">
                  <c:v>56.916800000000002</c:v>
                </c:pt>
                <c:pt idx="5358">
                  <c:v>56.911700000000003</c:v>
                </c:pt>
                <c:pt idx="5359">
                  <c:v>56.803400000000003</c:v>
                </c:pt>
                <c:pt idx="5360">
                  <c:v>56.607399999999998</c:v>
                </c:pt>
                <c:pt idx="5361">
                  <c:v>56.447699999999998</c:v>
                </c:pt>
                <c:pt idx="5362">
                  <c:v>56.357199999999999</c:v>
                </c:pt>
                <c:pt idx="5363">
                  <c:v>56.392800000000001</c:v>
                </c:pt>
                <c:pt idx="5364">
                  <c:v>56.531500000000001</c:v>
                </c:pt>
                <c:pt idx="5365">
                  <c:v>56.651000000000003</c:v>
                </c:pt>
                <c:pt idx="5366">
                  <c:v>56.704700000000003</c:v>
                </c:pt>
                <c:pt idx="5367">
                  <c:v>56.758400000000002</c:v>
                </c:pt>
                <c:pt idx="5368">
                  <c:v>56.767600000000002</c:v>
                </c:pt>
                <c:pt idx="5369">
                  <c:v>56.771500000000003</c:v>
                </c:pt>
                <c:pt idx="5370">
                  <c:v>56.757599999999996</c:v>
                </c:pt>
                <c:pt idx="5371">
                  <c:v>56.7166</c:v>
                </c:pt>
                <c:pt idx="5372">
                  <c:v>56.675600000000003</c:v>
                </c:pt>
                <c:pt idx="5373">
                  <c:v>56.588000000000001</c:v>
                </c:pt>
                <c:pt idx="5374">
                  <c:v>56.511499999999998</c:v>
                </c:pt>
                <c:pt idx="5375">
                  <c:v>56.577199999999998</c:v>
                </c:pt>
                <c:pt idx="5376">
                  <c:v>56.680900000000001</c:v>
                </c:pt>
                <c:pt idx="5377">
                  <c:v>56.837400000000002</c:v>
                </c:pt>
                <c:pt idx="5378">
                  <c:v>56.980800000000002</c:v>
                </c:pt>
                <c:pt idx="5379">
                  <c:v>57.103900000000003</c:v>
                </c:pt>
                <c:pt idx="5380">
                  <c:v>57.231900000000003</c:v>
                </c:pt>
                <c:pt idx="5381">
                  <c:v>57.398299999999999</c:v>
                </c:pt>
                <c:pt idx="5382">
                  <c:v>57.564599999999999</c:v>
                </c:pt>
                <c:pt idx="5383">
                  <c:v>57.608899999999998</c:v>
                </c:pt>
                <c:pt idx="5384">
                  <c:v>57.646700000000003</c:v>
                </c:pt>
                <c:pt idx="5385">
                  <c:v>57.597700000000003</c:v>
                </c:pt>
                <c:pt idx="5386">
                  <c:v>57.534599999999998</c:v>
                </c:pt>
                <c:pt idx="5387">
                  <c:v>57.471499999999999</c:v>
                </c:pt>
                <c:pt idx="5388">
                  <c:v>57.398600000000002</c:v>
                </c:pt>
                <c:pt idx="5389">
                  <c:v>57.325000000000003</c:v>
                </c:pt>
                <c:pt idx="5390">
                  <c:v>57.259099999999997</c:v>
                </c:pt>
                <c:pt idx="5391">
                  <c:v>57.208599999999997</c:v>
                </c:pt>
                <c:pt idx="5392">
                  <c:v>57.158299999999997</c:v>
                </c:pt>
                <c:pt idx="5393">
                  <c:v>57.202599999999997</c:v>
                </c:pt>
                <c:pt idx="5394">
                  <c:v>57.367400000000004</c:v>
                </c:pt>
                <c:pt idx="5395">
                  <c:v>57.489400000000003</c:v>
                </c:pt>
                <c:pt idx="5396">
                  <c:v>57.507199999999997</c:v>
                </c:pt>
                <c:pt idx="5397">
                  <c:v>57.482700000000001</c:v>
                </c:pt>
                <c:pt idx="5398">
                  <c:v>57.4114</c:v>
                </c:pt>
                <c:pt idx="5399">
                  <c:v>57.3401</c:v>
                </c:pt>
                <c:pt idx="5400">
                  <c:v>57.2776</c:v>
                </c:pt>
                <c:pt idx="5401">
                  <c:v>57.217199999999998</c:v>
                </c:pt>
                <c:pt idx="5402">
                  <c:v>57.291699999999999</c:v>
                </c:pt>
                <c:pt idx="5403">
                  <c:v>57.400700000000001</c:v>
                </c:pt>
                <c:pt idx="5404">
                  <c:v>57.498699999999999</c:v>
                </c:pt>
                <c:pt idx="5405">
                  <c:v>57.5366</c:v>
                </c:pt>
                <c:pt idx="5406">
                  <c:v>57.534100000000002</c:v>
                </c:pt>
                <c:pt idx="5407">
                  <c:v>57.625700000000002</c:v>
                </c:pt>
                <c:pt idx="5408">
                  <c:v>57.767600000000002</c:v>
                </c:pt>
                <c:pt idx="5409">
                  <c:v>57.892299999999999</c:v>
                </c:pt>
                <c:pt idx="5410">
                  <c:v>57.825200000000002</c:v>
                </c:pt>
                <c:pt idx="5411">
                  <c:v>57.735900000000001</c:v>
                </c:pt>
                <c:pt idx="5412">
                  <c:v>57.639600000000002</c:v>
                </c:pt>
                <c:pt idx="5413">
                  <c:v>57.529699999999998</c:v>
                </c:pt>
                <c:pt idx="5414">
                  <c:v>57.380200000000002</c:v>
                </c:pt>
                <c:pt idx="5415">
                  <c:v>57.255899999999997</c:v>
                </c:pt>
                <c:pt idx="5416">
                  <c:v>57.301000000000002</c:v>
                </c:pt>
                <c:pt idx="5417">
                  <c:v>57.4313</c:v>
                </c:pt>
                <c:pt idx="5418">
                  <c:v>57.553600000000003</c:v>
                </c:pt>
                <c:pt idx="5419">
                  <c:v>57.648699999999998</c:v>
                </c:pt>
                <c:pt idx="5420">
                  <c:v>57.737000000000002</c:v>
                </c:pt>
                <c:pt idx="5421">
                  <c:v>57.7363</c:v>
                </c:pt>
                <c:pt idx="5422">
                  <c:v>57.626600000000003</c:v>
                </c:pt>
                <c:pt idx="5423">
                  <c:v>57.3735</c:v>
                </c:pt>
                <c:pt idx="5424">
                  <c:v>57.156700000000001</c:v>
                </c:pt>
                <c:pt idx="5425">
                  <c:v>57.098799999999997</c:v>
                </c:pt>
                <c:pt idx="5426">
                  <c:v>57.061799999999998</c:v>
                </c:pt>
                <c:pt idx="5427">
                  <c:v>57.1374</c:v>
                </c:pt>
                <c:pt idx="5428">
                  <c:v>57.212600000000002</c:v>
                </c:pt>
                <c:pt idx="5429">
                  <c:v>57.284700000000001</c:v>
                </c:pt>
                <c:pt idx="5430">
                  <c:v>57.3566</c:v>
                </c:pt>
                <c:pt idx="5431">
                  <c:v>57.504100000000001</c:v>
                </c:pt>
                <c:pt idx="5432">
                  <c:v>57.658299999999997</c:v>
                </c:pt>
                <c:pt idx="5433">
                  <c:v>57.8123</c:v>
                </c:pt>
                <c:pt idx="5434">
                  <c:v>57.974200000000003</c:v>
                </c:pt>
                <c:pt idx="5435">
                  <c:v>58.139299999999999</c:v>
                </c:pt>
                <c:pt idx="5436">
                  <c:v>58.253300000000003</c:v>
                </c:pt>
                <c:pt idx="5437">
                  <c:v>58.256399999999999</c:v>
                </c:pt>
                <c:pt idx="5438">
                  <c:v>58.259500000000003</c:v>
                </c:pt>
                <c:pt idx="5439">
                  <c:v>58.196800000000003</c:v>
                </c:pt>
                <c:pt idx="5440">
                  <c:v>58.094299999999997</c:v>
                </c:pt>
                <c:pt idx="5441">
                  <c:v>57.991799999999998</c:v>
                </c:pt>
                <c:pt idx="5442">
                  <c:v>58.124099999999999</c:v>
                </c:pt>
                <c:pt idx="5443">
                  <c:v>58.257599999999996</c:v>
                </c:pt>
                <c:pt idx="5444">
                  <c:v>58.464100000000002</c:v>
                </c:pt>
                <c:pt idx="5445">
                  <c:v>58.674900000000001</c:v>
                </c:pt>
                <c:pt idx="5446">
                  <c:v>58.712299999999999</c:v>
                </c:pt>
                <c:pt idx="5447">
                  <c:v>58.7301</c:v>
                </c:pt>
                <c:pt idx="5448">
                  <c:v>58.755899999999997</c:v>
                </c:pt>
                <c:pt idx="5449">
                  <c:v>58.789400000000001</c:v>
                </c:pt>
                <c:pt idx="5450">
                  <c:v>58.822800000000001</c:v>
                </c:pt>
                <c:pt idx="5451">
                  <c:v>58.862200000000001</c:v>
                </c:pt>
                <c:pt idx="5452">
                  <c:v>58.883099999999999</c:v>
                </c:pt>
                <c:pt idx="5453">
                  <c:v>58.814</c:v>
                </c:pt>
                <c:pt idx="5454">
                  <c:v>58.729700000000001</c:v>
                </c:pt>
                <c:pt idx="5455">
                  <c:v>58.617199999999997</c:v>
                </c:pt>
                <c:pt idx="5456">
                  <c:v>58.507800000000003</c:v>
                </c:pt>
                <c:pt idx="5457">
                  <c:v>58.400799999999997</c:v>
                </c:pt>
                <c:pt idx="5458">
                  <c:v>58.285600000000002</c:v>
                </c:pt>
                <c:pt idx="5459">
                  <c:v>58.209200000000003</c:v>
                </c:pt>
                <c:pt idx="5460">
                  <c:v>58.177300000000002</c:v>
                </c:pt>
                <c:pt idx="5461">
                  <c:v>58.1492</c:v>
                </c:pt>
                <c:pt idx="5462">
                  <c:v>58.167000000000002</c:v>
                </c:pt>
                <c:pt idx="5463">
                  <c:v>58.184800000000003</c:v>
                </c:pt>
                <c:pt idx="5464">
                  <c:v>58.2331</c:v>
                </c:pt>
                <c:pt idx="5465">
                  <c:v>58.293399999999998</c:v>
                </c:pt>
                <c:pt idx="5466">
                  <c:v>58.3536</c:v>
                </c:pt>
                <c:pt idx="5467">
                  <c:v>58.473799999999997</c:v>
                </c:pt>
                <c:pt idx="5468">
                  <c:v>58.598500000000001</c:v>
                </c:pt>
                <c:pt idx="5469">
                  <c:v>58.709200000000003</c:v>
                </c:pt>
                <c:pt idx="5470">
                  <c:v>58.793300000000002</c:v>
                </c:pt>
                <c:pt idx="5471">
                  <c:v>58.877299999999998</c:v>
                </c:pt>
                <c:pt idx="5472">
                  <c:v>58.959299999999999</c:v>
                </c:pt>
                <c:pt idx="5473">
                  <c:v>59.040900000000001</c:v>
                </c:pt>
                <c:pt idx="5474">
                  <c:v>59.122599999999998</c:v>
                </c:pt>
                <c:pt idx="5475">
                  <c:v>59.260100000000001</c:v>
                </c:pt>
                <c:pt idx="5476">
                  <c:v>59.406700000000001</c:v>
                </c:pt>
                <c:pt idx="5477">
                  <c:v>59.461100000000002</c:v>
                </c:pt>
                <c:pt idx="5478">
                  <c:v>59.478900000000003</c:v>
                </c:pt>
                <c:pt idx="5479">
                  <c:v>59.396700000000003</c:v>
                </c:pt>
                <c:pt idx="5480">
                  <c:v>59.2639</c:v>
                </c:pt>
                <c:pt idx="5481">
                  <c:v>59.095599999999997</c:v>
                </c:pt>
                <c:pt idx="5482">
                  <c:v>58.846600000000002</c:v>
                </c:pt>
                <c:pt idx="5483">
                  <c:v>58.613799999999998</c:v>
                </c:pt>
                <c:pt idx="5484">
                  <c:v>58.528300000000002</c:v>
                </c:pt>
                <c:pt idx="5485">
                  <c:v>58.631399999999999</c:v>
                </c:pt>
                <c:pt idx="5486">
                  <c:v>58.752699999999997</c:v>
                </c:pt>
                <c:pt idx="5487">
                  <c:v>58.875999999999998</c:v>
                </c:pt>
                <c:pt idx="5488">
                  <c:v>59.057400000000001</c:v>
                </c:pt>
                <c:pt idx="5489">
                  <c:v>59.199199999999998</c:v>
                </c:pt>
                <c:pt idx="5490">
                  <c:v>59.289499999999997</c:v>
                </c:pt>
                <c:pt idx="5491">
                  <c:v>59.347900000000003</c:v>
                </c:pt>
                <c:pt idx="5492">
                  <c:v>59.375500000000002</c:v>
                </c:pt>
                <c:pt idx="5493">
                  <c:v>59.357999999999997</c:v>
                </c:pt>
                <c:pt idx="5494">
                  <c:v>59.370399999999997</c:v>
                </c:pt>
                <c:pt idx="5495">
                  <c:v>59.441099999999999</c:v>
                </c:pt>
                <c:pt idx="5496">
                  <c:v>59.368299999999998</c:v>
                </c:pt>
                <c:pt idx="5497">
                  <c:v>59.264800000000001</c:v>
                </c:pt>
                <c:pt idx="5498">
                  <c:v>59.112400000000001</c:v>
                </c:pt>
                <c:pt idx="5499">
                  <c:v>58.9816</c:v>
                </c:pt>
                <c:pt idx="5500">
                  <c:v>58.856900000000003</c:v>
                </c:pt>
                <c:pt idx="5501">
                  <c:v>58.7759</c:v>
                </c:pt>
                <c:pt idx="5502">
                  <c:v>58.826000000000001</c:v>
                </c:pt>
                <c:pt idx="5503">
                  <c:v>58.96</c:v>
                </c:pt>
                <c:pt idx="5504">
                  <c:v>59.0931</c:v>
                </c:pt>
                <c:pt idx="5505">
                  <c:v>59.213900000000002</c:v>
                </c:pt>
                <c:pt idx="5506">
                  <c:v>59.272100000000002</c:v>
                </c:pt>
                <c:pt idx="5507">
                  <c:v>59.291899999999998</c:v>
                </c:pt>
                <c:pt idx="5508">
                  <c:v>59.349499999999999</c:v>
                </c:pt>
                <c:pt idx="5509">
                  <c:v>59.472799999999999</c:v>
                </c:pt>
                <c:pt idx="5510">
                  <c:v>59.548699999999997</c:v>
                </c:pt>
                <c:pt idx="5511">
                  <c:v>59.568399999999997</c:v>
                </c:pt>
                <c:pt idx="5512">
                  <c:v>59.566699999999997</c:v>
                </c:pt>
                <c:pt idx="5513">
                  <c:v>59.557899999999997</c:v>
                </c:pt>
                <c:pt idx="5514">
                  <c:v>59.548999999999999</c:v>
                </c:pt>
                <c:pt idx="5515">
                  <c:v>59.568399999999997</c:v>
                </c:pt>
                <c:pt idx="5516">
                  <c:v>59.588200000000001</c:v>
                </c:pt>
                <c:pt idx="5517">
                  <c:v>59.678699999999999</c:v>
                </c:pt>
                <c:pt idx="5518">
                  <c:v>59.841099999999997</c:v>
                </c:pt>
                <c:pt idx="5519">
                  <c:v>59.993099999999998</c:v>
                </c:pt>
                <c:pt idx="5520">
                  <c:v>60.1372</c:v>
                </c:pt>
                <c:pt idx="5521">
                  <c:v>60.2746</c:v>
                </c:pt>
                <c:pt idx="5522">
                  <c:v>60.408099999999997</c:v>
                </c:pt>
                <c:pt idx="5523">
                  <c:v>60.4377</c:v>
                </c:pt>
                <c:pt idx="5524">
                  <c:v>60.422899999999998</c:v>
                </c:pt>
                <c:pt idx="5525">
                  <c:v>60.341999999999999</c:v>
                </c:pt>
                <c:pt idx="5526">
                  <c:v>60.170099999999998</c:v>
                </c:pt>
                <c:pt idx="5527">
                  <c:v>59.970999999999997</c:v>
                </c:pt>
                <c:pt idx="5528">
                  <c:v>59.794400000000003</c:v>
                </c:pt>
                <c:pt idx="5529">
                  <c:v>59.625</c:v>
                </c:pt>
                <c:pt idx="5530">
                  <c:v>59.588099999999997</c:v>
                </c:pt>
                <c:pt idx="5531">
                  <c:v>59.607900000000001</c:v>
                </c:pt>
                <c:pt idx="5532">
                  <c:v>59.641199999999998</c:v>
                </c:pt>
                <c:pt idx="5533">
                  <c:v>59.7864</c:v>
                </c:pt>
                <c:pt idx="5534">
                  <c:v>59.825299999999999</c:v>
                </c:pt>
                <c:pt idx="5535">
                  <c:v>59.844499999999996</c:v>
                </c:pt>
                <c:pt idx="5536">
                  <c:v>59.763599999999997</c:v>
                </c:pt>
                <c:pt idx="5537">
                  <c:v>59.707799999999999</c:v>
                </c:pt>
                <c:pt idx="5538">
                  <c:v>59.684600000000003</c:v>
                </c:pt>
                <c:pt idx="5539">
                  <c:v>59.656700000000001</c:v>
                </c:pt>
                <c:pt idx="5540">
                  <c:v>59.625399999999999</c:v>
                </c:pt>
                <c:pt idx="5541">
                  <c:v>59.5991</c:v>
                </c:pt>
                <c:pt idx="5542">
                  <c:v>59.586199999999998</c:v>
                </c:pt>
                <c:pt idx="5543">
                  <c:v>59.573399999999999</c:v>
                </c:pt>
                <c:pt idx="5544">
                  <c:v>59.6203</c:v>
                </c:pt>
                <c:pt idx="5545">
                  <c:v>59.677999999999997</c:v>
                </c:pt>
                <c:pt idx="5546">
                  <c:v>59.639299999999999</c:v>
                </c:pt>
                <c:pt idx="5547">
                  <c:v>59.571100000000001</c:v>
                </c:pt>
                <c:pt idx="5548">
                  <c:v>59.513100000000001</c:v>
                </c:pt>
                <c:pt idx="5549">
                  <c:v>59.591799999999999</c:v>
                </c:pt>
                <c:pt idx="5550">
                  <c:v>59.671799999999998</c:v>
                </c:pt>
                <c:pt idx="5551">
                  <c:v>59.7744</c:v>
                </c:pt>
                <c:pt idx="5552">
                  <c:v>59.840299999999999</c:v>
                </c:pt>
                <c:pt idx="5553">
                  <c:v>59.884099999999997</c:v>
                </c:pt>
                <c:pt idx="5554">
                  <c:v>59.843899999999998</c:v>
                </c:pt>
                <c:pt idx="5555">
                  <c:v>59.805399999999999</c:v>
                </c:pt>
                <c:pt idx="5556">
                  <c:v>59.825099999999999</c:v>
                </c:pt>
                <c:pt idx="5557">
                  <c:v>59.827100000000002</c:v>
                </c:pt>
                <c:pt idx="5558">
                  <c:v>59.770899999999997</c:v>
                </c:pt>
                <c:pt idx="5559">
                  <c:v>59.718699999999998</c:v>
                </c:pt>
                <c:pt idx="5560">
                  <c:v>59.688099999999999</c:v>
                </c:pt>
                <c:pt idx="5561">
                  <c:v>59.676499999999997</c:v>
                </c:pt>
                <c:pt idx="5562">
                  <c:v>59.678400000000003</c:v>
                </c:pt>
                <c:pt idx="5563">
                  <c:v>59.6721</c:v>
                </c:pt>
                <c:pt idx="5564">
                  <c:v>59.651200000000003</c:v>
                </c:pt>
                <c:pt idx="5565">
                  <c:v>59.658900000000003</c:v>
                </c:pt>
                <c:pt idx="5566">
                  <c:v>59.706200000000003</c:v>
                </c:pt>
                <c:pt idx="5567">
                  <c:v>59.784999999999997</c:v>
                </c:pt>
                <c:pt idx="5568">
                  <c:v>59.854999999999997</c:v>
                </c:pt>
                <c:pt idx="5569">
                  <c:v>59.920200000000001</c:v>
                </c:pt>
                <c:pt idx="5570">
                  <c:v>59.894199999999998</c:v>
                </c:pt>
                <c:pt idx="5571">
                  <c:v>59.884399999999999</c:v>
                </c:pt>
                <c:pt idx="5572">
                  <c:v>59.9041</c:v>
                </c:pt>
                <c:pt idx="5573">
                  <c:v>59.972099999999998</c:v>
                </c:pt>
                <c:pt idx="5574">
                  <c:v>60.081200000000003</c:v>
                </c:pt>
                <c:pt idx="5575">
                  <c:v>60.1738</c:v>
                </c:pt>
                <c:pt idx="5576">
                  <c:v>60.265799999999999</c:v>
                </c:pt>
                <c:pt idx="5577">
                  <c:v>60.496699999999997</c:v>
                </c:pt>
                <c:pt idx="5578">
                  <c:v>60.727899999999998</c:v>
                </c:pt>
                <c:pt idx="5579">
                  <c:v>60.984400000000001</c:v>
                </c:pt>
                <c:pt idx="5580">
                  <c:v>61.194200000000002</c:v>
                </c:pt>
                <c:pt idx="5581">
                  <c:v>61.292900000000003</c:v>
                </c:pt>
                <c:pt idx="5582">
                  <c:v>61.383099999999999</c:v>
                </c:pt>
                <c:pt idx="5583">
                  <c:v>61.340800000000002</c:v>
                </c:pt>
                <c:pt idx="5584">
                  <c:v>61.310200000000002</c:v>
                </c:pt>
                <c:pt idx="5585">
                  <c:v>61.3795</c:v>
                </c:pt>
                <c:pt idx="5586">
                  <c:v>61.395699999999998</c:v>
                </c:pt>
                <c:pt idx="5587">
                  <c:v>61.344900000000003</c:v>
                </c:pt>
                <c:pt idx="5588">
                  <c:v>61.266399999999997</c:v>
                </c:pt>
                <c:pt idx="5589">
                  <c:v>61.2393</c:v>
                </c:pt>
                <c:pt idx="5590">
                  <c:v>61.243000000000002</c:v>
                </c:pt>
                <c:pt idx="5591">
                  <c:v>61.335599999999999</c:v>
                </c:pt>
                <c:pt idx="5592">
                  <c:v>61.436300000000003</c:v>
                </c:pt>
                <c:pt idx="5593">
                  <c:v>61.4998</c:v>
                </c:pt>
                <c:pt idx="5594">
                  <c:v>61.49</c:v>
                </c:pt>
                <c:pt idx="5595">
                  <c:v>61.3992</c:v>
                </c:pt>
                <c:pt idx="5596">
                  <c:v>61.292400000000001</c:v>
                </c:pt>
                <c:pt idx="5597">
                  <c:v>61.070500000000003</c:v>
                </c:pt>
                <c:pt idx="5598">
                  <c:v>60.847999999999999</c:v>
                </c:pt>
                <c:pt idx="5599">
                  <c:v>60.635899999999999</c:v>
                </c:pt>
                <c:pt idx="5600">
                  <c:v>60.481000000000002</c:v>
                </c:pt>
                <c:pt idx="5601">
                  <c:v>60.361699999999999</c:v>
                </c:pt>
                <c:pt idx="5602">
                  <c:v>60.330500000000001</c:v>
                </c:pt>
                <c:pt idx="5603">
                  <c:v>60.299300000000002</c:v>
                </c:pt>
                <c:pt idx="5604">
                  <c:v>60.245699999999999</c:v>
                </c:pt>
                <c:pt idx="5605">
                  <c:v>60.185000000000002</c:v>
                </c:pt>
                <c:pt idx="5606">
                  <c:v>60.112099999999998</c:v>
                </c:pt>
                <c:pt idx="5607">
                  <c:v>59.999600000000001</c:v>
                </c:pt>
                <c:pt idx="5608">
                  <c:v>60.048299999999998</c:v>
                </c:pt>
                <c:pt idx="5609">
                  <c:v>60.069000000000003</c:v>
                </c:pt>
                <c:pt idx="5610">
                  <c:v>60.085299999999997</c:v>
                </c:pt>
                <c:pt idx="5611">
                  <c:v>60.101399999999998</c:v>
                </c:pt>
                <c:pt idx="5612">
                  <c:v>60.117699999999999</c:v>
                </c:pt>
                <c:pt idx="5613">
                  <c:v>60.1785</c:v>
                </c:pt>
                <c:pt idx="5614">
                  <c:v>60.2408</c:v>
                </c:pt>
                <c:pt idx="5615">
                  <c:v>60.303899999999999</c:v>
                </c:pt>
                <c:pt idx="5616">
                  <c:v>60.377400000000002</c:v>
                </c:pt>
                <c:pt idx="5617">
                  <c:v>60.458599999999997</c:v>
                </c:pt>
                <c:pt idx="5618">
                  <c:v>60.400199999999998</c:v>
                </c:pt>
                <c:pt idx="5619">
                  <c:v>60.293599999999998</c:v>
                </c:pt>
                <c:pt idx="5620">
                  <c:v>60.267000000000003</c:v>
                </c:pt>
                <c:pt idx="5621">
                  <c:v>60.276699999999998</c:v>
                </c:pt>
                <c:pt idx="5622">
                  <c:v>60.361800000000002</c:v>
                </c:pt>
                <c:pt idx="5623">
                  <c:v>60.437399999999997</c:v>
                </c:pt>
                <c:pt idx="5624">
                  <c:v>60.4392</c:v>
                </c:pt>
                <c:pt idx="5625">
                  <c:v>60.337899999999998</c:v>
                </c:pt>
                <c:pt idx="5626">
                  <c:v>60.229399999999998</c:v>
                </c:pt>
                <c:pt idx="5627">
                  <c:v>60.148800000000001</c:v>
                </c:pt>
                <c:pt idx="5628">
                  <c:v>60.119199999999999</c:v>
                </c:pt>
                <c:pt idx="5629">
                  <c:v>60.1053</c:v>
                </c:pt>
                <c:pt idx="5630">
                  <c:v>60.102699999999999</c:v>
                </c:pt>
                <c:pt idx="5631">
                  <c:v>60.129899999999999</c:v>
                </c:pt>
                <c:pt idx="5632">
                  <c:v>60.187899999999999</c:v>
                </c:pt>
                <c:pt idx="5633">
                  <c:v>60.220799999999997</c:v>
                </c:pt>
                <c:pt idx="5634">
                  <c:v>60.236899999999999</c:v>
                </c:pt>
                <c:pt idx="5635">
                  <c:v>60.186199999999999</c:v>
                </c:pt>
                <c:pt idx="5636">
                  <c:v>60.1233</c:v>
                </c:pt>
                <c:pt idx="5637">
                  <c:v>60.091999999999999</c:v>
                </c:pt>
                <c:pt idx="5638">
                  <c:v>60.066400000000002</c:v>
                </c:pt>
                <c:pt idx="5639">
                  <c:v>60.042299999999997</c:v>
                </c:pt>
                <c:pt idx="5640">
                  <c:v>60.0182</c:v>
                </c:pt>
                <c:pt idx="5641">
                  <c:v>59.947000000000003</c:v>
                </c:pt>
                <c:pt idx="5642">
                  <c:v>59.931899999999999</c:v>
                </c:pt>
                <c:pt idx="5643">
                  <c:v>59.952500000000001</c:v>
                </c:pt>
                <c:pt idx="5644">
                  <c:v>60.051900000000003</c:v>
                </c:pt>
                <c:pt idx="5645">
                  <c:v>60.217599999999997</c:v>
                </c:pt>
                <c:pt idx="5646">
                  <c:v>60.233800000000002</c:v>
                </c:pt>
                <c:pt idx="5647">
                  <c:v>60.219499999999996</c:v>
                </c:pt>
                <c:pt idx="5648">
                  <c:v>60.060699999999997</c:v>
                </c:pt>
                <c:pt idx="5649">
                  <c:v>59.963700000000003</c:v>
                </c:pt>
                <c:pt idx="5650">
                  <c:v>59.8752</c:v>
                </c:pt>
                <c:pt idx="5651">
                  <c:v>59.768599999999999</c:v>
                </c:pt>
                <c:pt idx="5652">
                  <c:v>59.7226</c:v>
                </c:pt>
                <c:pt idx="5653">
                  <c:v>59.680300000000003</c:v>
                </c:pt>
                <c:pt idx="5654">
                  <c:v>59.691600000000001</c:v>
                </c:pt>
                <c:pt idx="5655">
                  <c:v>59.692100000000003</c:v>
                </c:pt>
                <c:pt idx="5656">
                  <c:v>59.638500000000001</c:v>
                </c:pt>
                <c:pt idx="5657">
                  <c:v>59.585000000000001</c:v>
                </c:pt>
                <c:pt idx="5658">
                  <c:v>59.617400000000004</c:v>
                </c:pt>
                <c:pt idx="5659">
                  <c:v>59.653399999999998</c:v>
                </c:pt>
                <c:pt idx="5660">
                  <c:v>59.670200000000001</c:v>
                </c:pt>
                <c:pt idx="5661">
                  <c:v>59.709000000000003</c:v>
                </c:pt>
                <c:pt idx="5662">
                  <c:v>59.766300000000001</c:v>
                </c:pt>
                <c:pt idx="5663">
                  <c:v>59.774700000000003</c:v>
                </c:pt>
                <c:pt idx="5664">
                  <c:v>59.753700000000002</c:v>
                </c:pt>
                <c:pt idx="5665">
                  <c:v>59.761099999999999</c:v>
                </c:pt>
                <c:pt idx="5666">
                  <c:v>59.797199999999997</c:v>
                </c:pt>
                <c:pt idx="5667">
                  <c:v>59.863300000000002</c:v>
                </c:pt>
                <c:pt idx="5668">
                  <c:v>59.957500000000003</c:v>
                </c:pt>
                <c:pt idx="5669">
                  <c:v>59.9512</c:v>
                </c:pt>
                <c:pt idx="5670">
                  <c:v>59.9559</c:v>
                </c:pt>
                <c:pt idx="5671">
                  <c:v>59.991199999999999</c:v>
                </c:pt>
                <c:pt idx="5672">
                  <c:v>60.018999999999998</c:v>
                </c:pt>
                <c:pt idx="5673">
                  <c:v>60.017000000000003</c:v>
                </c:pt>
                <c:pt idx="5674">
                  <c:v>60.0105</c:v>
                </c:pt>
                <c:pt idx="5675">
                  <c:v>59.9011</c:v>
                </c:pt>
                <c:pt idx="5676">
                  <c:v>59.791499999999999</c:v>
                </c:pt>
                <c:pt idx="5677">
                  <c:v>59.588299999999997</c:v>
                </c:pt>
                <c:pt idx="5678">
                  <c:v>59.367199999999997</c:v>
                </c:pt>
                <c:pt idx="5679">
                  <c:v>59.121899999999997</c:v>
                </c:pt>
                <c:pt idx="5680">
                  <c:v>58.966799999999999</c:v>
                </c:pt>
                <c:pt idx="5681">
                  <c:v>58.982999999999997</c:v>
                </c:pt>
                <c:pt idx="5682">
                  <c:v>58.9953</c:v>
                </c:pt>
                <c:pt idx="5683">
                  <c:v>59.007599999999996</c:v>
                </c:pt>
                <c:pt idx="5684">
                  <c:v>59.020099999999999</c:v>
                </c:pt>
                <c:pt idx="5685">
                  <c:v>59.032699999999998</c:v>
                </c:pt>
                <c:pt idx="5686">
                  <c:v>59.108899999999998</c:v>
                </c:pt>
                <c:pt idx="5687">
                  <c:v>59.2014</c:v>
                </c:pt>
                <c:pt idx="5688">
                  <c:v>59.299500000000002</c:v>
                </c:pt>
                <c:pt idx="5689">
                  <c:v>59.410499999999999</c:v>
                </c:pt>
                <c:pt idx="5690">
                  <c:v>59.491100000000003</c:v>
                </c:pt>
                <c:pt idx="5691">
                  <c:v>59.503799999999998</c:v>
                </c:pt>
                <c:pt idx="5692">
                  <c:v>59.537700000000001</c:v>
                </c:pt>
                <c:pt idx="5693">
                  <c:v>59.590299999999999</c:v>
                </c:pt>
                <c:pt idx="5694">
                  <c:v>59.642200000000003</c:v>
                </c:pt>
                <c:pt idx="5695">
                  <c:v>59.693399999999997</c:v>
                </c:pt>
                <c:pt idx="5696">
                  <c:v>59.694400000000002</c:v>
                </c:pt>
                <c:pt idx="5697">
                  <c:v>59.646599999999999</c:v>
                </c:pt>
                <c:pt idx="5698">
                  <c:v>59.5989</c:v>
                </c:pt>
                <c:pt idx="5699">
                  <c:v>59.6205</c:v>
                </c:pt>
                <c:pt idx="5700">
                  <c:v>59.650799999999997</c:v>
                </c:pt>
                <c:pt idx="5701">
                  <c:v>59.656399999999998</c:v>
                </c:pt>
                <c:pt idx="5702">
                  <c:v>59.648400000000002</c:v>
                </c:pt>
                <c:pt idx="5703">
                  <c:v>59.590899999999998</c:v>
                </c:pt>
                <c:pt idx="5704">
                  <c:v>59.515300000000003</c:v>
                </c:pt>
                <c:pt idx="5705">
                  <c:v>59.440600000000003</c:v>
                </c:pt>
                <c:pt idx="5706">
                  <c:v>59.384</c:v>
                </c:pt>
                <c:pt idx="5707">
                  <c:v>59.327500000000001</c:v>
                </c:pt>
                <c:pt idx="5708">
                  <c:v>59.277000000000001</c:v>
                </c:pt>
                <c:pt idx="5709">
                  <c:v>59.228499999999997</c:v>
                </c:pt>
                <c:pt idx="5710">
                  <c:v>59.199300000000001</c:v>
                </c:pt>
                <c:pt idx="5711">
                  <c:v>59.260399999999997</c:v>
                </c:pt>
                <c:pt idx="5712">
                  <c:v>59.3215</c:v>
                </c:pt>
                <c:pt idx="5713">
                  <c:v>59.308199999999999</c:v>
                </c:pt>
                <c:pt idx="5714">
                  <c:v>59.267299999999999</c:v>
                </c:pt>
                <c:pt idx="5715">
                  <c:v>59.152099999999997</c:v>
                </c:pt>
                <c:pt idx="5716">
                  <c:v>58.9666</c:v>
                </c:pt>
                <c:pt idx="5717">
                  <c:v>58.780799999999999</c:v>
                </c:pt>
                <c:pt idx="5718">
                  <c:v>58.6098</c:v>
                </c:pt>
                <c:pt idx="5719">
                  <c:v>58.444299999999998</c:v>
                </c:pt>
                <c:pt idx="5720">
                  <c:v>58.305700000000002</c:v>
                </c:pt>
                <c:pt idx="5721">
                  <c:v>58.193199999999997</c:v>
                </c:pt>
                <c:pt idx="5722">
                  <c:v>58.087600000000002</c:v>
                </c:pt>
                <c:pt idx="5723">
                  <c:v>58.0535</c:v>
                </c:pt>
                <c:pt idx="5724">
                  <c:v>58.025500000000001</c:v>
                </c:pt>
                <c:pt idx="5725">
                  <c:v>58.012599999999999</c:v>
                </c:pt>
                <c:pt idx="5726">
                  <c:v>58.021099999999997</c:v>
                </c:pt>
                <c:pt idx="5727">
                  <c:v>58.061799999999998</c:v>
                </c:pt>
                <c:pt idx="5728">
                  <c:v>58.134500000000003</c:v>
                </c:pt>
                <c:pt idx="5729">
                  <c:v>58.191499999999998</c:v>
                </c:pt>
                <c:pt idx="5730">
                  <c:v>58.241</c:v>
                </c:pt>
                <c:pt idx="5731">
                  <c:v>58.308700000000002</c:v>
                </c:pt>
                <c:pt idx="5732">
                  <c:v>58.392000000000003</c:v>
                </c:pt>
                <c:pt idx="5733">
                  <c:v>58.438699999999997</c:v>
                </c:pt>
                <c:pt idx="5734">
                  <c:v>58.478099999999998</c:v>
                </c:pt>
                <c:pt idx="5735">
                  <c:v>58.515900000000002</c:v>
                </c:pt>
                <c:pt idx="5736">
                  <c:v>58.581899999999997</c:v>
                </c:pt>
                <c:pt idx="5737">
                  <c:v>58.652000000000001</c:v>
                </c:pt>
                <c:pt idx="5738">
                  <c:v>58.7196</c:v>
                </c:pt>
                <c:pt idx="5739">
                  <c:v>58.768500000000003</c:v>
                </c:pt>
                <c:pt idx="5740">
                  <c:v>58.817399999999999</c:v>
                </c:pt>
                <c:pt idx="5741">
                  <c:v>58.921199999999999</c:v>
                </c:pt>
                <c:pt idx="5742">
                  <c:v>59.012300000000003</c:v>
                </c:pt>
                <c:pt idx="5743">
                  <c:v>59.060699999999997</c:v>
                </c:pt>
                <c:pt idx="5744">
                  <c:v>59.104999999999997</c:v>
                </c:pt>
                <c:pt idx="5745">
                  <c:v>59.082900000000002</c:v>
                </c:pt>
                <c:pt idx="5746">
                  <c:v>59.061</c:v>
                </c:pt>
                <c:pt idx="5747">
                  <c:v>59.0349</c:v>
                </c:pt>
                <c:pt idx="5748">
                  <c:v>59.007599999999996</c:v>
                </c:pt>
                <c:pt idx="5749">
                  <c:v>58.974699999999999</c:v>
                </c:pt>
                <c:pt idx="5750">
                  <c:v>58.940199999999997</c:v>
                </c:pt>
                <c:pt idx="5751">
                  <c:v>58.924599999999998</c:v>
                </c:pt>
                <c:pt idx="5752">
                  <c:v>58.957500000000003</c:v>
                </c:pt>
                <c:pt idx="5753">
                  <c:v>59.008299999999998</c:v>
                </c:pt>
                <c:pt idx="5754">
                  <c:v>59.094499999999996</c:v>
                </c:pt>
                <c:pt idx="5755">
                  <c:v>59.341900000000003</c:v>
                </c:pt>
                <c:pt idx="5756">
                  <c:v>59.636099999999999</c:v>
                </c:pt>
                <c:pt idx="5757">
                  <c:v>59.826799999999999</c:v>
                </c:pt>
                <c:pt idx="5758">
                  <c:v>59.976300000000002</c:v>
                </c:pt>
                <c:pt idx="5759">
                  <c:v>60.047899999999998</c:v>
                </c:pt>
                <c:pt idx="5760">
                  <c:v>60.130899999999997</c:v>
                </c:pt>
                <c:pt idx="5761">
                  <c:v>60.214100000000002</c:v>
                </c:pt>
                <c:pt idx="5762">
                  <c:v>60.257899999999999</c:v>
                </c:pt>
                <c:pt idx="5763">
                  <c:v>60.2896</c:v>
                </c:pt>
                <c:pt idx="5764">
                  <c:v>60.2363</c:v>
                </c:pt>
                <c:pt idx="5765">
                  <c:v>60.143599999999999</c:v>
                </c:pt>
                <c:pt idx="5766">
                  <c:v>60.202199999999998</c:v>
                </c:pt>
                <c:pt idx="5767">
                  <c:v>60.414400000000001</c:v>
                </c:pt>
                <c:pt idx="5768">
                  <c:v>60.5032</c:v>
                </c:pt>
                <c:pt idx="5769">
                  <c:v>60.529499999999999</c:v>
                </c:pt>
                <c:pt idx="5770">
                  <c:v>60.667499999999997</c:v>
                </c:pt>
                <c:pt idx="5771">
                  <c:v>60.839300000000001</c:v>
                </c:pt>
                <c:pt idx="5772">
                  <c:v>61.000300000000003</c:v>
                </c:pt>
                <c:pt idx="5773">
                  <c:v>60.941200000000002</c:v>
                </c:pt>
                <c:pt idx="5774">
                  <c:v>60.787199999999999</c:v>
                </c:pt>
                <c:pt idx="5775">
                  <c:v>60.531300000000002</c:v>
                </c:pt>
                <c:pt idx="5776">
                  <c:v>60.332000000000001</c:v>
                </c:pt>
                <c:pt idx="5777">
                  <c:v>60.1843</c:v>
                </c:pt>
                <c:pt idx="5778">
                  <c:v>60.052199999999999</c:v>
                </c:pt>
                <c:pt idx="5779">
                  <c:v>60.083199999999998</c:v>
                </c:pt>
                <c:pt idx="5780">
                  <c:v>60.1143</c:v>
                </c:pt>
                <c:pt idx="5781">
                  <c:v>60.113900000000001</c:v>
                </c:pt>
                <c:pt idx="5782">
                  <c:v>60.111499999999999</c:v>
                </c:pt>
                <c:pt idx="5783">
                  <c:v>60.1357</c:v>
                </c:pt>
                <c:pt idx="5784">
                  <c:v>60.199399999999997</c:v>
                </c:pt>
                <c:pt idx="5785">
                  <c:v>60.263199999999998</c:v>
                </c:pt>
                <c:pt idx="5786">
                  <c:v>60.384900000000002</c:v>
                </c:pt>
                <c:pt idx="5787">
                  <c:v>60.504800000000003</c:v>
                </c:pt>
                <c:pt idx="5788">
                  <c:v>60.498899999999999</c:v>
                </c:pt>
                <c:pt idx="5789">
                  <c:v>60.472200000000001</c:v>
                </c:pt>
                <c:pt idx="5790">
                  <c:v>60.438800000000001</c:v>
                </c:pt>
                <c:pt idx="5791">
                  <c:v>60.436500000000002</c:v>
                </c:pt>
                <c:pt idx="5792">
                  <c:v>60.467300000000002</c:v>
                </c:pt>
                <c:pt idx="5793">
                  <c:v>60.545499999999997</c:v>
                </c:pt>
                <c:pt idx="5794">
                  <c:v>60.612699999999997</c:v>
                </c:pt>
                <c:pt idx="5795">
                  <c:v>60.819200000000002</c:v>
                </c:pt>
                <c:pt idx="5796">
                  <c:v>61.487200000000001</c:v>
                </c:pt>
                <c:pt idx="5797">
                  <c:v>61.4255</c:v>
                </c:pt>
                <c:pt idx="5798">
                  <c:v>61.180100000000003</c:v>
                </c:pt>
                <c:pt idx="5799">
                  <c:v>61.127699999999997</c:v>
                </c:pt>
                <c:pt idx="5800">
                  <c:v>61.117899999999999</c:v>
                </c:pt>
                <c:pt idx="5801">
                  <c:v>61.059199999999997</c:v>
                </c:pt>
                <c:pt idx="5802">
                  <c:v>60.9557</c:v>
                </c:pt>
                <c:pt idx="5803">
                  <c:v>60.902900000000002</c:v>
                </c:pt>
                <c:pt idx="5804">
                  <c:v>60.871099999999998</c:v>
                </c:pt>
                <c:pt idx="5805">
                  <c:v>60.954900000000002</c:v>
                </c:pt>
                <c:pt idx="5806">
                  <c:v>61.030799999999999</c:v>
                </c:pt>
                <c:pt idx="5807">
                  <c:v>61.0884</c:v>
                </c:pt>
                <c:pt idx="5808">
                  <c:v>61.107999999999997</c:v>
                </c:pt>
                <c:pt idx="5809">
                  <c:v>61.029400000000003</c:v>
                </c:pt>
                <c:pt idx="5810">
                  <c:v>60.896999999999998</c:v>
                </c:pt>
                <c:pt idx="5811">
                  <c:v>60.8917</c:v>
                </c:pt>
                <c:pt idx="5812">
                  <c:v>60.826700000000002</c:v>
                </c:pt>
                <c:pt idx="5813">
                  <c:v>60.566800000000001</c:v>
                </c:pt>
                <c:pt idx="5814">
                  <c:v>60.4664</c:v>
                </c:pt>
                <c:pt idx="5815">
                  <c:v>60.497</c:v>
                </c:pt>
                <c:pt idx="5816">
                  <c:v>60.668599999999998</c:v>
                </c:pt>
                <c:pt idx="5817">
                  <c:v>60.677999999999997</c:v>
                </c:pt>
                <c:pt idx="5818">
                  <c:v>60.6599</c:v>
                </c:pt>
                <c:pt idx="5819">
                  <c:v>60.586799999999997</c:v>
                </c:pt>
                <c:pt idx="5820">
                  <c:v>60.490400000000001</c:v>
                </c:pt>
                <c:pt idx="5821">
                  <c:v>60.439300000000003</c:v>
                </c:pt>
                <c:pt idx="5822">
                  <c:v>60.742100000000001</c:v>
                </c:pt>
                <c:pt idx="5823">
                  <c:v>61.093899999999998</c:v>
                </c:pt>
                <c:pt idx="5824">
                  <c:v>61.381700000000002</c:v>
                </c:pt>
                <c:pt idx="5825">
                  <c:v>61.5764</c:v>
                </c:pt>
                <c:pt idx="5826">
                  <c:v>61.668900000000001</c:v>
                </c:pt>
                <c:pt idx="5827">
                  <c:v>61.586399999999998</c:v>
                </c:pt>
                <c:pt idx="5828">
                  <c:v>61.512799999999999</c:v>
                </c:pt>
                <c:pt idx="5829">
                  <c:v>61.451300000000003</c:v>
                </c:pt>
                <c:pt idx="5830">
                  <c:v>61.595999999999997</c:v>
                </c:pt>
                <c:pt idx="5831">
                  <c:v>61.735799999999998</c:v>
                </c:pt>
                <c:pt idx="5832">
                  <c:v>61.817300000000003</c:v>
                </c:pt>
                <c:pt idx="5833">
                  <c:v>61.835999999999999</c:v>
                </c:pt>
                <c:pt idx="5834">
                  <c:v>61.745699999999999</c:v>
                </c:pt>
                <c:pt idx="5835">
                  <c:v>61.5563</c:v>
                </c:pt>
                <c:pt idx="5836">
                  <c:v>61.378300000000003</c:v>
                </c:pt>
                <c:pt idx="5837">
                  <c:v>61.396900000000002</c:v>
                </c:pt>
                <c:pt idx="5838">
                  <c:v>61.439</c:v>
                </c:pt>
                <c:pt idx="5839">
                  <c:v>61.629199999999997</c:v>
                </c:pt>
                <c:pt idx="5840">
                  <c:v>61.716099999999997</c:v>
                </c:pt>
                <c:pt idx="5841">
                  <c:v>61.709699999999998</c:v>
                </c:pt>
                <c:pt idx="5842">
                  <c:v>61.7498</c:v>
                </c:pt>
                <c:pt idx="5843">
                  <c:v>61.775799999999997</c:v>
                </c:pt>
                <c:pt idx="5844">
                  <c:v>61.766399999999997</c:v>
                </c:pt>
                <c:pt idx="5845">
                  <c:v>61.742199999999997</c:v>
                </c:pt>
                <c:pt idx="5846">
                  <c:v>61.705300000000001</c:v>
                </c:pt>
                <c:pt idx="5847">
                  <c:v>61.589500000000001</c:v>
                </c:pt>
                <c:pt idx="5848">
                  <c:v>61.472700000000003</c:v>
                </c:pt>
                <c:pt idx="5849">
                  <c:v>61.342500000000001</c:v>
                </c:pt>
                <c:pt idx="5850">
                  <c:v>61.212299999999999</c:v>
                </c:pt>
                <c:pt idx="5851">
                  <c:v>61.115400000000001</c:v>
                </c:pt>
                <c:pt idx="5852">
                  <c:v>61.020499999999998</c:v>
                </c:pt>
                <c:pt idx="5853">
                  <c:v>61.107999999999997</c:v>
                </c:pt>
                <c:pt idx="5854">
                  <c:v>61.225499999999997</c:v>
                </c:pt>
                <c:pt idx="5855">
                  <c:v>61.33</c:v>
                </c:pt>
                <c:pt idx="5856">
                  <c:v>61.246600000000001</c:v>
                </c:pt>
                <c:pt idx="5857">
                  <c:v>61.182600000000001</c:v>
                </c:pt>
                <c:pt idx="5858">
                  <c:v>61.137099999999997</c:v>
                </c:pt>
                <c:pt idx="5859">
                  <c:v>61.0032</c:v>
                </c:pt>
                <c:pt idx="5860">
                  <c:v>60.829900000000002</c:v>
                </c:pt>
                <c:pt idx="5861">
                  <c:v>60.758400000000002</c:v>
                </c:pt>
                <c:pt idx="5862">
                  <c:v>60.7744</c:v>
                </c:pt>
                <c:pt idx="5863">
                  <c:v>60.807400000000001</c:v>
                </c:pt>
                <c:pt idx="5864">
                  <c:v>60.8035</c:v>
                </c:pt>
                <c:pt idx="5865">
                  <c:v>60.742100000000001</c:v>
                </c:pt>
                <c:pt idx="5866">
                  <c:v>60.62</c:v>
                </c:pt>
                <c:pt idx="5867">
                  <c:v>60.510599999999997</c:v>
                </c:pt>
                <c:pt idx="5868">
                  <c:v>60.4315</c:v>
                </c:pt>
                <c:pt idx="5869">
                  <c:v>60.486499999999999</c:v>
                </c:pt>
                <c:pt idx="5870">
                  <c:v>60.833100000000002</c:v>
                </c:pt>
                <c:pt idx="5871">
                  <c:v>61.063699999999997</c:v>
                </c:pt>
                <c:pt idx="5872">
                  <c:v>61.21</c:v>
                </c:pt>
                <c:pt idx="5873">
                  <c:v>61.203899999999997</c:v>
                </c:pt>
                <c:pt idx="5874">
                  <c:v>61.114899999999999</c:v>
                </c:pt>
                <c:pt idx="5875">
                  <c:v>61.001600000000003</c:v>
                </c:pt>
                <c:pt idx="5876">
                  <c:v>60.861800000000002</c:v>
                </c:pt>
                <c:pt idx="5877">
                  <c:v>60.808599999999998</c:v>
                </c:pt>
                <c:pt idx="5878">
                  <c:v>60.792700000000004</c:v>
                </c:pt>
                <c:pt idx="5879">
                  <c:v>60.881599999999999</c:v>
                </c:pt>
                <c:pt idx="5880">
                  <c:v>60.999600000000001</c:v>
                </c:pt>
                <c:pt idx="5881">
                  <c:v>61.052700000000002</c:v>
                </c:pt>
                <c:pt idx="5882">
                  <c:v>61.034199999999998</c:v>
                </c:pt>
                <c:pt idx="5883">
                  <c:v>60.879800000000003</c:v>
                </c:pt>
                <c:pt idx="5884">
                  <c:v>60.836399999999998</c:v>
                </c:pt>
                <c:pt idx="5885">
                  <c:v>60.7988</c:v>
                </c:pt>
                <c:pt idx="5886">
                  <c:v>60.758899999999997</c:v>
                </c:pt>
                <c:pt idx="5887">
                  <c:v>60.624299999999998</c:v>
                </c:pt>
                <c:pt idx="5888">
                  <c:v>60.500500000000002</c:v>
                </c:pt>
                <c:pt idx="5889">
                  <c:v>60.427199999999999</c:v>
                </c:pt>
                <c:pt idx="5890">
                  <c:v>60.4191</c:v>
                </c:pt>
                <c:pt idx="5891">
                  <c:v>60.505200000000002</c:v>
                </c:pt>
                <c:pt idx="5892">
                  <c:v>60.587299999999999</c:v>
                </c:pt>
                <c:pt idx="5893">
                  <c:v>60.664099999999998</c:v>
                </c:pt>
                <c:pt idx="5894">
                  <c:v>60.733800000000002</c:v>
                </c:pt>
                <c:pt idx="5895">
                  <c:v>60.771500000000003</c:v>
                </c:pt>
                <c:pt idx="5896">
                  <c:v>60.803800000000003</c:v>
                </c:pt>
                <c:pt idx="5897">
                  <c:v>60.82</c:v>
                </c:pt>
                <c:pt idx="5898">
                  <c:v>60.836199999999998</c:v>
                </c:pt>
                <c:pt idx="5899">
                  <c:v>60.852400000000003</c:v>
                </c:pt>
                <c:pt idx="5900">
                  <c:v>60.8947</c:v>
                </c:pt>
                <c:pt idx="5901">
                  <c:v>60.963799999999999</c:v>
                </c:pt>
                <c:pt idx="5902">
                  <c:v>61.0366</c:v>
                </c:pt>
                <c:pt idx="5903">
                  <c:v>61.075299999999999</c:v>
                </c:pt>
                <c:pt idx="5904">
                  <c:v>61.1113</c:v>
                </c:pt>
                <c:pt idx="5905">
                  <c:v>61.147199999999998</c:v>
                </c:pt>
                <c:pt idx="5906">
                  <c:v>61.163400000000003</c:v>
                </c:pt>
                <c:pt idx="5907">
                  <c:v>61.143500000000003</c:v>
                </c:pt>
                <c:pt idx="5908">
                  <c:v>61.156300000000002</c:v>
                </c:pt>
                <c:pt idx="5909">
                  <c:v>61.153300000000002</c:v>
                </c:pt>
                <c:pt idx="5910">
                  <c:v>61.1492</c:v>
                </c:pt>
                <c:pt idx="5911">
                  <c:v>61.165300000000002</c:v>
                </c:pt>
                <c:pt idx="5912">
                  <c:v>61.1265</c:v>
                </c:pt>
                <c:pt idx="5913">
                  <c:v>61.0792</c:v>
                </c:pt>
                <c:pt idx="5914">
                  <c:v>61.091099999999997</c:v>
                </c:pt>
                <c:pt idx="5915">
                  <c:v>61.018300000000004</c:v>
                </c:pt>
                <c:pt idx="5916">
                  <c:v>60.953800000000001</c:v>
                </c:pt>
                <c:pt idx="5917">
                  <c:v>60.894799999999996</c:v>
                </c:pt>
                <c:pt idx="5918">
                  <c:v>60.845100000000002</c:v>
                </c:pt>
                <c:pt idx="5919">
                  <c:v>60.807699999999997</c:v>
                </c:pt>
                <c:pt idx="5920">
                  <c:v>60.797400000000003</c:v>
                </c:pt>
                <c:pt idx="5921">
                  <c:v>60.814599999999999</c:v>
                </c:pt>
                <c:pt idx="5922">
                  <c:v>60.884799999999998</c:v>
                </c:pt>
                <c:pt idx="5923">
                  <c:v>61.003100000000003</c:v>
                </c:pt>
                <c:pt idx="5924">
                  <c:v>61.147799999999997</c:v>
                </c:pt>
                <c:pt idx="5925">
                  <c:v>61.275399999999998</c:v>
                </c:pt>
                <c:pt idx="5926">
                  <c:v>61.348100000000002</c:v>
                </c:pt>
                <c:pt idx="5927">
                  <c:v>61.365200000000002</c:v>
                </c:pt>
                <c:pt idx="5928">
                  <c:v>61.328099999999999</c:v>
                </c:pt>
                <c:pt idx="5929">
                  <c:v>61.261400000000002</c:v>
                </c:pt>
                <c:pt idx="5930">
                  <c:v>61.305100000000003</c:v>
                </c:pt>
                <c:pt idx="5931">
                  <c:v>61.304299999999998</c:v>
                </c:pt>
                <c:pt idx="5932">
                  <c:v>61.278100000000002</c:v>
                </c:pt>
                <c:pt idx="5933">
                  <c:v>61.314300000000003</c:v>
                </c:pt>
                <c:pt idx="5934">
                  <c:v>61.2622</c:v>
                </c:pt>
                <c:pt idx="5935">
                  <c:v>61.154800000000002</c:v>
                </c:pt>
                <c:pt idx="5936">
                  <c:v>60.990499999999997</c:v>
                </c:pt>
                <c:pt idx="5937">
                  <c:v>60.906300000000002</c:v>
                </c:pt>
                <c:pt idx="5938">
                  <c:v>60.852800000000002</c:v>
                </c:pt>
                <c:pt idx="5939">
                  <c:v>60.797899999999998</c:v>
                </c:pt>
                <c:pt idx="5940">
                  <c:v>60.754600000000003</c:v>
                </c:pt>
                <c:pt idx="5941">
                  <c:v>60.771999999999998</c:v>
                </c:pt>
                <c:pt idx="5942">
                  <c:v>60.8474</c:v>
                </c:pt>
                <c:pt idx="5943">
                  <c:v>60.929600000000001</c:v>
                </c:pt>
                <c:pt idx="5944">
                  <c:v>60.986699999999999</c:v>
                </c:pt>
                <c:pt idx="5945">
                  <c:v>60.9499</c:v>
                </c:pt>
                <c:pt idx="5946">
                  <c:v>60.9255</c:v>
                </c:pt>
                <c:pt idx="5947">
                  <c:v>60.908099999999997</c:v>
                </c:pt>
                <c:pt idx="5948">
                  <c:v>60.867899999999999</c:v>
                </c:pt>
                <c:pt idx="5949">
                  <c:v>60.668300000000002</c:v>
                </c:pt>
                <c:pt idx="5950">
                  <c:v>60.5319</c:v>
                </c:pt>
                <c:pt idx="5951">
                  <c:v>60.469299999999997</c:v>
                </c:pt>
                <c:pt idx="5952">
                  <c:v>60.424100000000003</c:v>
                </c:pt>
                <c:pt idx="5953">
                  <c:v>60.404200000000003</c:v>
                </c:pt>
                <c:pt idx="5954">
                  <c:v>60.451000000000001</c:v>
                </c:pt>
                <c:pt idx="5955">
                  <c:v>60.699199999999998</c:v>
                </c:pt>
                <c:pt idx="5956">
                  <c:v>60.9908</c:v>
                </c:pt>
                <c:pt idx="5957">
                  <c:v>61.236600000000003</c:v>
                </c:pt>
                <c:pt idx="5958">
                  <c:v>61.391199999999998</c:v>
                </c:pt>
                <c:pt idx="5959">
                  <c:v>61.547699999999999</c:v>
                </c:pt>
                <c:pt idx="5960">
                  <c:v>61.635100000000001</c:v>
                </c:pt>
                <c:pt idx="5961">
                  <c:v>61.599499999999999</c:v>
                </c:pt>
                <c:pt idx="5962">
                  <c:v>61.528100000000002</c:v>
                </c:pt>
                <c:pt idx="5963">
                  <c:v>61.377000000000002</c:v>
                </c:pt>
                <c:pt idx="5964">
                  <c:v>61.187199999999997</c:v>
                </c:pt>
                <c:pt idx="5965">
                  <c:v>61.052999999999997</c:v>
                </c:pt>
                <c:pt idx="5966">
                  <c:v>61.135300000000001</c:v>
                </c:pt>
                <c:pt idx="5967">
                  <c:v>61.184800000000003</c:v>
                </c:pt>
                <c:pt idx="5968">
                  <c:v>61.2288</c:v>
                </c:pt>
                <c:pt idx="5969">
                  <c:v>61.279200000000003</c:v>
                </c:pt>
                <c:pt idx="5970">
                  <c:v>61.3309</c:v>
                </c:pt>
                <c:pt idx="5971">
                  <c:v>61.347000000000001</c:v>
                </c:pt>
                <c:pt idx="5972">
                  <c:v>61.410899999999998</c:v>
                </c:pt>
                <c:pt idx="5973">
                  <c:v>61.555999999999997</c:v>
                </c:pt>
                <c:pt idx="5974">
                  <c:v>61.758200000000002</c:v>
                </c:pt>
                <c:pt idx="5975">
                  <c:v>61.879199999999997</c:v>
                </c:pt>
                <c:pt idx="5976">
                  <c:v>61.979100000000003</c:v>
                </c:pt>
                <c:pt idx="5977">
                  <c:v>61.861899999999999</c:v>
                </c:pt>
                <c:pt idx="5978">
                  <c:v>61.7971</c:v>
                </c:pt>
                <c:pt idx="5979">
                  <c:v>61.764200000000002</c:v>
                </c:pt>
                <c:pt idx="5980">
                  <c:v>61.8596</c:v>
                </c:pt>
                <c:pt idx="5981">
                  <c:v>61.954999999999998</c:v>
                </c:pt>
                <c:pt idx="5982">
                  <c:v>61.766300000000001</c:v>
                </c:pt>
                <c:pt idx="5983">
                  <c:v>61.737699999999997</c:v>
                </c:pt>
                <c:pt idx="5984">
                  <c:v>61.716999999999999</c:v>
                </c:pt>
                <c:pt idx="5985">
                  <c:v>61.8521</c:v>
                </c:pt>
                <c:pt idx="5986">
                  <c:v>62.0745</c:v>
                </c:pt>
                <c:pt idx="5987">
                  <c:v>62.220999999999997</c:v>
                </c:pt>
                <c:pt idx="5988">
                  <c:v>62.304299999999998</c:v>
                </c:pt>
                <c:pt idx="5989">
                  <c:v>62.384599999999999</c:v>
                </c:pt>
                <c:pt idx="5990">
                  <c:v>62.464799999999997</c:v>
                </c:pt>
                <c:pt idx="5991">
                  <c:v>62.5657</c:v>
                </c:pt>
                <c:pt idx="5992">
                  <c:v>62.676099999999998</c:v>
                </c:pt>
                <c:pt idx="5993">
                  <c:v>62.825899999999997</c:v>
                </c:pt>
                <c:pt idx="5994">
                  <c:v>63.006399999999999</c:v>
                </c:pt>
                <c:pt idx="5995">
                  <c:v>63.097999999999999</c:v>
                </c:pt>
                <c:pt idx="5996">
                  <c:v>63.132899999999999</c:v>
                </c:pt>
                <c:pt idx="5997">
                  <c:v>63.143999999999998</c:v>
                </c:pt>
                <c:pt idx="5998">
                  <c:v>63.122700000000002</c:v>
                </c:pt>
                <c:pt idx="5999">
                  <c:v>63.101700000000001</c:v>
                </c:pt>
                <c:pt idx="6000">
                  <c:v>63.081000000000003</c:v>
                </c:pt>
                <c:pt idx="6001">
                  <c:v>63.097700000000003</c:v>
                </c:pt>
                <c:pt idx="6002">
                  <c:v>63.1614</c:v>
                </c:pt>
                <c:pt idx="6003">
                  <c:v>63.148600000000002</c:v>
                </c:pt>
                <c:pt idx="6004">
                  <c:v>63.089100000000002</c:v>
                </c:pt>
                <c:pt idx="6005">
                  <c:v>63.014600000000002</c:v>
                </c:pt>
                <c:pt idx="6006">
                  <c:v>62.93</c:v>
                </c:pt>
                <c:pt idx="6007">
                  <c:v>62.967599999999997</c:v>
                </c:pt>
                <c:pt idx="6008">
                  <c:v>63.056199999999997</c:v>
                </c:pt>
                <c:pt idx="6009">
                  <c:v>63.142099999999999</c:v>
                </c:pt>
                <c:pt idx="6010">
                  <c:v>63.147399999999998</c:v>
                </c:pt>
                <c:pt idx="6011">
                  <c:v>63.096699999999998</c:v>
                </c:pt>
                <c:pt idx="6012">
                  <c:v>63.073399999999999</c:v>
                </c:pt>
                <c:pt idx="6013">
                  <c:v>63.051099999999998</c:v>
                </c:pt>
                <c:pt idx="6014">
                  <c:v>63.032200000000003</c:v>
                </c:pt>
                <c:pt idx="6015">
                  <c:v>63.013199999999998</c:v>
                </c:pt>
                <c:pt idx="6016">
                  <c:v>62.9801</c:v>
                </c:pt>
                <c:pt idx="6017">
                  <c:v>62.946800000000003</c:v>
                </c:pt>
                <c:pt idx="6018">
                  <c:v>62.962299999999999</c:v>
                </c:pt>
                <c:pt idx="6019">
                  <c:v>63.020600000000002</c:v>
                </c:pt>
                <c:pt idx="6020">
                  <c:v>63.066299999999998</c:v>
                </c:pt>
                <c:pt idx="6021">
                  <c:v>63.101799999999997</c:v>
                </c:pt>
                <c:pt idx="6022">
                  <c:v>63.1038</c:v>
                </c:pt>
                <c:pt idx="6023">
                  <c:v>63.052999999999997</c:v>
                </c:pt>
                <c:pt idx="6024">
                  <c:v>63.002299999999998</c:v>
                </c:pt>
                <c:pt idx="6025">
                  <c:v>62.9741</c:v>
                </c:pt>
                <c:pt idx="6026">
                  <c:v>62.918900000000001</c:v>
                </c:pt>
                <c:pt idx="6027">
                  <c:v>62.755299999999998</c:v>
                </c:pt>
                <c:pt idx="6028">
                  <c:v>62.539700000000003</c:v>
                </c:pt>
                <c:pt idx="6029">
                  <c:v>62.427900000000001</c:v>
                </c:pt>
                <c:pt idx="6030">
                  <c:v>62.2883</c:v>
                </c:pt>
                <c:pt idx="6031">
                  <c:v>62.165999999999997</c:v>
                </c:pt>
                <c:pt idx="6032">
                  <c:v>62.195599999999999</c:v>
                </c:pt>
                <c:pt idx="6033">
                  <c:v>62.260899999999999</c:v>
                </c:pt>
                <c:pt idx="6034">
                  <c:v>62.162399999999998</c:v>
                </c:pt>
                <c:pt idx="6035">
                  <c:v>62.226900000000001</c:v>
                </c:pt>
                <c:pt idx="6036">
                  <c:v>62.299100000000003</c:v>
                </c:pt>
                <c:pt idx="6037">
                  <c:v>62.246299999999998</c:v>
                </c:pt>
                <c:pt idx="6038">
                  <c:v>62.045499999999997</c:v>
                </c:pt>
                <c:pt idx="6039">
                  <c:v>61.795099999999998</c:v>
                </c:pt>
                <c:pt idx="6040">
                  <c:v>61.721600000000002</c:v>
                </c:pt>
                <c:pt idx="6041">
                  <c:v>61.799399999999999</c:v>
                </c:pt>
                <c:pt idx="6042">
                  <c:v>61.996600000000001</c:v>
                </c:pt>
                <c:pt idx="6043">
                  <c:v>62.116300000000003</c:v>
                </c:pt>
                <c:pt idx="6044">
                  <c:v>62.171599999999998</c:v>
                </c:pt>
                <c:pt idx="6045">
                  <c:v>62.034300000000002</c:v>
                </c:pt>
                <c:pt idx="6046">
                  <c:v>62.0764</c:v>
                </c:pt>
                <c:pt idx="6047">
                  <c:v>62.2194</c:v>
                </c:pt>
                <c:pt idx="6048">
                  <c:v>62.328099999999999</c:v>
                </c:pt>
                <c:pt idx="6049">
                  <c:v>62.321399999999997</c:v>
                </c:pt>
                <c:pt idx="6050">
                  <c:v>62.271799999999999</c:v>
                </c:pt>
                <c:pt idx="6051">
                  <c:v>62.1252</c:v>
                </c:pt>
                <c:pt idx="6052">
                  <c:v>62.0319</c:v>
                </c:pt>
                <c:pt idx="6053">
                  <c:v>61.987499999999997</c:v>
                </c:pt>
                <c:pt idx="6054">
                  <c:v>62.0501</c:v>
                </c:pt>
                <c:pt idx="6055">
                  <c:v>62.107700000000001</c:v>
                </c:pt>
                <c:pt idx="6056">
                  <c:v>62.148200000000003</c:v>
                </c:pt>
                <c:pt idx="6057">
                  <c:v>62.1922</c:v>
                </c:pt>
                <c:pt idx="6058">
                  <c:v>62.242800000000003</c:v>
                </c:pt>
                <c:pt idx="6059">
                  <c:v>62.307000000000002</c:v>
                </c:pt>
                <c:pt idx="6060">
                  <c:v>62.370600000000003</c:v>
                </c:pt>
                <c:pt idx="6061">
                  <c:v>62.395899999999997</c:v>
                </c:pt>
                <c:pt idx="6062">
                  <c:v>62.442799999999998</c:v>
                </c:pt>
                <c:pt idx="6063">
                  <c:v>62.456400000000002</c:v>
                </c:pt>
                <c:pt idx="6064">
                  <c:v>62.435699999999997</c:v>
                </c:pt>
                <c:pt idx="6065">
                  <c:v>62.517699999999998</c:v>
                </c:pt>
                <c:pt idx="6066">
                  <c:v>62.546799999999998</c:v>
                </c:pt>
                <c:pt idx="6067">
                  <c:v>62.517899999999997</c:v>
                </c:pt>
                <c:pt idx="6068">
                  <c:v>62.488399999999999</c:v>
                </c:pt>
                <c:pt idx="6069">
                  <c:v>62.464199999999998</c:v>
                </c:pt>
                <c:pt idx="6070">
                  <c:v>62.4435</c:v>
                </c:pt>
                <c:pt idx="6071">
                  <c:v>62.584400000000002</c:v>
                </c:pt>
                <c:pt idx="6072">
                  <c:v>62.846499999999999</c:v>
                </c:pt>
                <c:pt idx="6073">
                  <c:v>63.181100000000001</c:v>
                </c:pt>
                <c:pt idx="6074">
                  <c:v>63.460799999999999</c:v>
                </c:pt>
                <c:pt idx="6075">
                  <c:v>63.604599999999998</c:v>
                </c:pt>
                <c:pt idx="6076">
                  <c:v>63.6342</c:v>
                </c:pt>
                <c:pt idx="6077">
                  <c:v>63.522599999999997</c:v>
                </c:pt>
                <c:pt idx="6078">
                  <c:v>63.524700000000003</c:v>
                </c:pt>
                <c:pt idx="6079">
                  <c:v>63.528700000000001</c:v>
                </c:pt>
                <c:pt idx="6080">
                  <c:v>63.4998</c:v>
                </c:pt>
                <c:pt idx="6081">
                  <c:v>63.45</c:v>
                </c:pt>
                <c:pt idx="6082">
                  <c:v>63.390999999999998</c:v>
                </c:pt>
                <c:pt idx="6083">
                  <c:v>63.3324</c:v>
                </c:pt>
                <c:pt idx="6084">
                  <c:v>63.413200000000003</c:v>
                </c:pt>
                <c:pt idx="6085">
                  <c:v>63.620399999999997</c:v>
                </c:pt>
                <c:pt idx="6086">
                  <c:v>63.943199999999997</c:v>
                </c:pt>
                <c:pt idx="6087">
                  <c:v>64.268600000000006</c:v>
                </c:pt>
                <c:pt idx="6088">
                  <c:v>64.488</c:v>
                </c:pt>
                <c:pt idx="6089">
                  <c:v>64.576499999999996</c:v>
                </c:pt>
                <c:pt idx="6090">
                  <c:v>64.596199999999996</c:v>
                </c:pt>
                <c:pt idx="6091">
                  <c:v>64.592299999999994</c:v>
                </c:pt>
                <c:pt idx="6092">
                  <c:v>64.692899999999995</c:v>
                </c:pt>
                <c:pt idx="6093">
                  <c:v>64.793700000000001</c:v>
                </c:pt>
                <c:pt idx="6094">
                  <c:v>64.861900000000006</c:v>
                </c:pt>
                <c:pt idx="6095">
                  <c:v>64.891999999999996</c:v>
                </c:pt>
                <c:pt idx="6096">
                  <c:v>64.888099999999994</c:v>
                </c:pt>
                <c:pt idx="6097">
                  <c:v>64.899699999999996</c:v>
                </c:pt>
                <c:pt idx="6098">
                  <c:v>64.923500000000004</c:v>
                </c:pt>
                <c:pt idx="6099">
                  <c:v>64.944599999999994</c:v>
                </c:pt>
                <c:pt idx="6100">
                  <c:v>64.9756</c:v>
                </c:pt>
                <c:pt idx="6101">
                  <c:v>65.013800000000003</c:v>
                </c:pt>
                <c:pt idx="6102">
                  <c:v>65.055899999999994</c:v>
                </c:pt>
                <c:pt idx="6103">
                  <c:v>65.099500000000006</c:v>
                </c:pt>
                <c:pt idx="6104">
                  <c:v>65.143199999999993</c:v>
                </c:pt>
                <c:pt idx="6105">
                  <c:v>65.186800000000005</c:v>
                </c:pt>
                <c:pt idx="6106">
                  <c:v>65.220600000000005</c:v>
                </c:pt>
                <c:pt idx="6107">
                  <c:v>65.267099999999999</c:v>
                </c:pt>
                <c:pt idx="6108">
                  <c:v>65.357100000000003</c:v>
                </c:pt>
                <c:pt idx="6109">
                  <c:v>65.376199999999997</c:v>
                </c:pt>
                <c:pt idx="6110">
                  <c:v>65.384900000000002</c:v>
                </c:pt>
                <c:pt idx="6111">
                  <c:v>65.379499999999993</c:v>
                </c:pt>
                <c:pt idx="6112">
                  <c:v>65.0227</c:v>
                </c:pt>
                <c:pt idx="6113">
                  <c:v>65.022300000000001</c:v>
                </c:pt>
                <c:pt idx="6114">
                  <c:v>64.912400000000005</c:v>
                </c:pt>
                <c:pt idx="6115">
                  <c:v>64.773700000000005</c:v>
                </c:pt>
                <c:pt idx="6116">
                  <c:v>64.805499999999995</c:v>
                </c:pt>
                <c:pt idx="6117">
                  <c:v>64.986599999999996</c:v>
                </c:pt>
                <c:pt idx="6118">
                  <c:v>65.0304</c:v>
                </c:pt>
                <c:pt idx="6119">
                  <c:v>64.909899999999993</c:v>
                </c:pt>
                <c:pt idx="6120">
                  <c:v>64.674199999999999</c:v>
                </c:pt>
                <c:pt idx="6121">
                  <c:v>64.653000000000006</c:v>
                </c:pt>
                <c:pt idx="6122">
                  <c:v>64.746300000000005</c:v>
                </c:pt>
                <c:pt idx="6123">
                  <c:v>64.7607</c:v>
                </c:pt>
                <c:pt idx="6124">
                  <c:v>64.775300000000001</c:v>
                </c:pt>
                <c:pt idx="6125">
                  <c:v>64.859499999999997</c:v>
                </c:pt>
                <c:pt idx="6126">
                  <c:v>64.953999999999994</c:v>
                </c:pt>
                <c:pt idx="6127">
                  <c:v>64.979100000000003</c:v>
                </c:pt>
                <c:pt idx="6128">
                  <c:v>64.925200000000004</c:v>
                </c:pt>
                <c:pt idx="6129">
                  <c:v>64.869799999999998</c:v>
                </c:pt>
                <c:pt idx="6130">
                  <c:v>64.796400000000006</c:v>
                </c:pt>
                <c:pt idx="6131">
                  <c:v>64.723100000000002</c:v>
                </c:pt>
                <c:pt idx="6132">
                  <c:v>64.690600000000003</c:v>
                </c:pt>
                <c:pt idx="6133">
                  <c:v>64.667000000000002</c:v>
                </c:pt>
                <c:pt idx="6134">
                  <c:v>64.592399999999998</c:v>
                </c:pt>
                <c:pt idx="6135">
                  <c:v>64.465100000000007</c:v>
                </c:pt>
                <c:pt idx="6136">
                  <c:v>64.268600000000006</c:v>
                </c:pt>
                <c:pt idx="6137">
                  <c:v>64.139399999999995</c:v>
                </c:pt>
                <c:pt idx="6138">
                  <c:v>64.069900000000004</c:v>
                </c:pt>
                <c:pt idx="6139">
                  <c:v>63.995699999999999</c:v>
                </c:pt>
                <c:pt idx="6140">
                  <c:v>63.920900000000003</c:v>
                </c:pt>
                <c:pt idx="6141">
                  <c:v>63.859400000000001</c:v>
                </c:pt>
                <c:pt idx="6142">
                  <c:v>63.715600000000002</c:v>
                </c:pt>
                <c:pt idx="6143">
                  <c:v>63.530999999999999</c:v>
                </c:pt>
                <c:pt idx="6144">
                  <c:v>63.330800000000004</c:v>
                </c:pt>
                <c:pt idx="6145">
                  <c:v>63.345500000000001</c:v>
                </c:pt>
                <c:pt idx="6146">
                  <c:v>63.3339</c:v>
                </c:pt>
                <c:pt idx="6147">
                  <c:v>63.307699999999997</c:v>
                </c:pt>
                <c:pt idx="6148">
                  <c:v>63.353000000000002</c:v>
                </c:pt>
                <c:pt idx="6149">
                  <c:v>63.401000000000003</c:v>
                </c:pt>
                <c:pt idx="6150">
                  <c:v>63.570500000000003</c:v>
                </c:pt>
                <c:pt idx="6151">
                  <c:v>63.794400000000003</c:v>
                </c:pt>
                <c:pt idx="6152">
                  <c:v>64.005700000000004</c:v>
                </c:pt>
                <c:pt idx="6153">
                  <c:v>64.123400000000004</c:v>
                </c:pt>
                <c:pt idx="6154">
                  <c:v>64.144499999999994</c:v>
                </c:pt>
                <c:pt idx="6155">
                  <c:v>64.026899999999998</c:v>
                </c:pt>
                <c:pt idx="6156">
                  <c:v>63.896099999999997</c:v>
                </c:pt>
                <c:pt idx="6157">
                  <c:v>63.790900000000001</c:v>
                </c:pt>
                <c:pt idx="6158">
                  <c:v>63.694800000000001</c:v>
                </c:pt>
                <c:pt idx="6159">
                  <c:v>63.689100000000003</c:v>
                </c:pt>
                <c:pt idx="6160">
                  <c:v>63.744100000000003</c:v>
                </c:pt>
                <c:pt idx="6161">
                  <c:v>63.751800000000003</c:v>
                </c:pt>
                <c:pt idx="6162">
                  <c:v>63.726799999999997</c:v>
                </c:pt>
                <c:pt idx="6163">
                  <c:v>63.744300000000003</c:v>
                </c:pt>
                <c:pt idx="6164">
                  <c:v>63.778399999999998</c:v>
                </c:pt>
                <c:pt idx="6165">
                  <c:v>63.838700000000003</c:v>
                </c:pt>
                <c:pt idx="6166">
                  <c:v>63.915199999999999</c:v>
                </c:pt>
                <c:pt idx="6167">
                  <c:v>64.002099999999999</c:v>
                </c:pt>
                <c:pt idx="6168">
                  <c:v>64.129199999999997</c:v>
                </c:pt>
                <c:pt idx="6169">
                  <c:v>64.266000000000005</c:v>
                </c:pt>
                <c:pt idx="6170">
                  <c:v>64.405299999999997</c:v>
                </c:pt>
                <c:pt idx="6171">
                  <c:v>64.598100000000002</c:v>
                </c:pt>
                <c:pt idx="6172">
                  <c:v>64.754999999999995</c:v>
                </c:pt>
                <c:pt idx="6173">
                  <c:v>64.862200000000001</c:v>
                </c:pt>
                <c:pt idx="6174">
                  <c:v>64.9238</c:v>
                </c:pt>
                <c:pt idx="6175">
                  <c:v>64.900999999999996</c:v>
                </c:pt>
                <c:pt idx="6176">
                  <c:v>64.865799999999993</c:v>
                </c:pt>
                <c:pt idx="6177">
                  <c:v>64.890600000000006</c:v>
                </c:pt>
                <c:pt idx="6178">
                  <c:v>64.959000000000003</c:v>
                </c:pt>
                <c:pt idx="6179">
                  <c:v>64.947900000000004</c:v>
                </c:pt>
                <c:pt idx="6180">
                  <c:v>64.878399999999999</c:v>
                </c:pt>
                <c:pt idx="6181">
                  <c:v>64.8048</c:v>
                </c:pt>
                <c:pt idx="6182">
                  <c:v>64.721800000000002</c:v>
                </c:pt>
                <c:pt idx="6183">
                  <c:v>64.638800000000003</c:v>
                </c:pt>
                <c:pt idx="6184">
                  <c:v>64.644300000000001</c:v>
                </c:pt>
                <c:pt idx="6185">
                  <c:v>64.661699999999996</c:v>
                </c:pt>
                <c:pt idx="6186">
                  <c:v>64.659400000000005</c:v>
                </c:pt>
                <c:pt idx="6187">
                  <c:v>64.687100000000001</c:v>
                </c:pt>
                <c:pt idx="6188">
                  <c:v>64.735600000000005</c:v>
                </c:pt>
                <c:pt idx="6189">
                  <c:v>64.784199999999998</c:v>
                </c:pt>
                <c:pt idx="6190">
                  <c:v>64.796800000000005</c:v>
                </c:pt>
                <c:pt idx="6191">
                  <c:v>64.772300000000001</c:v>
                </c:pt>
                <c:pt idx="6192">
                  <c:v>64.801100000000005</c:v>
                </c:pt>
                <c:pt idx="6193">
                  <c:v>64.852800000000002</c:v>
                </c:pt>
                <c:pt idx="6194">
                  <c:v>64.907600000000002</c:v>
                </c:pt>
                <c:pt idx="6195">
                  <c:v>64.914199999999994</c:v>
                </c:pt>
                <c:pt idx="6196">
                  <c:v>64.899900000000002</c:v>
                </c:pt>
                <c:pt idx="6197">
                  <c:v>64.845500000000001</c:v>
                </c:pt>
                <c:pt idx="6198">
                  <c:v>64.790199999999999</c:v>
                </c:pt>
                <c:pt idx="6199">
                  <c:v>64.756299999999996</c:v>
                </c:pt>
                <c:pt idx="6200">
                  <c:v>64.596299999999999</c:v>
                </c:pt>
                <c:pt idx="6201">
                  <c:v>64.394499999999994</c:v>
                </c:pt>
                <c:pt idx="6202">
                  <c:v>64.208100000000002</c:v>
                </c:pt>
                <c:pt idx="6203">
                  <c:v>64.094099999999997</c:v>
                </c:pt>
                <c:pt idx="6204">
                  <c:v>64.043899999999994</c:v>
                </c:pt>
                <c:pt idx="6205">
                  <c:v>64.094399999999993</c:v>
                </c:pt>
                <c:pt idx="6206">
                  <c:v>64.237399999999994</c:v>
                </c:pt>
                <c:pt idx="6207">
                  <c:v>64.459800000000001</c:v>
                </c:pt>
                <c:pt idx="6208">
                  <c:v>64.659400000000005</c:v>
                </c:pt>
                <c:pt idx="6209">
                  <c:v>64.802099999999996</c:v>
                </c:pt>
                <c:pt idx="6210">
                  <c:v>64.799800000000005</c:v>
                </c:pt>
                <c:pt idx="6211">
                  <c:v>64.814800000000005</c:v>
                </c:pt>
                <c:pt idx="6212">
                  <c:v>64.864000000000004</c:v>
                </c:pt>
                <c:pt idx="6213">
                  <c:v>64.955100000000002</c:v>
                </c:pt>
                <c:pt idx="6214">
                  <c:v>65.003699999999995</c:v>
                </c:pt>
                <c:pt idx="6215">
                  <c:v>65.011399999999995</c:v>
                </c:pt>
                <c:pt idx="6216">
                  <c:v>64.9846</c:v>
                </c:pt>
                <c:pt idx="6217">
                  <c:v>65.002899999999997</c:v>
                </c:pt>
                <c:pt idx="6218">
                  <c:v>65.039599999999993</c:v>
                </c:pt>
                <c:pt idx="6219">
                  <c:v>65.118399999999994</c:v>
                </c:pt>
                <c:pt idx="6220">
                  <c:v>65.239400000000003</c:v>
                </c:pt>
                <c:pt idx="6221">
                  <c:v>65.366500000000002</c:v>
                </c:pt>
                <c:pt idx="6222">
                  <c:v>65.489000000000004</c:v>
                </c:pt>
                <c:pt idx="6223">
                  <c:v>65.600700000000003</c:v>
                </c:pt>
                <c:pt idx="6224">
                  <c:v>65.663499999999999</c:v>
                </c:pt>
                <c:pt idx="6225">
                  <c:v>65.727400000000003</c:v>
                </c:pt>
                <c:pt idx="6226">
                  <c:v>65.795299999999997</c:v>
                </c:pt>
                <c:pt idx="6227">
                  <c:v>65.849199999999996</c:v>
                </c:pt>
                <c:pt idx="6228">
                  <c:v>65.891999999999996</c:v>
                </c:pt>
                <c:pt idx="6229">
                  <c:v>65.921300000000002</c:v>
                </c:pt>
                <c:pt idx="6230">
                  <c:v>65.944299999999998</c:v>
                </c:pt>
                <c:pt idx="6231">
                  <c:v>65.962900000000005</c:v>
                </c:pt>
                <c:pt idx="6232">
                  <c:v>65.970100000000002</c:v>
                </c:pt>
                <c:pt idx="6233">
                  <c:v>65.967799999999997</c:v>
                </c:pt>
                <c:pt idx="6234">
                  <c:v>65.923100000000005</c:v>
                </c:pt>
                <c:pt idx="6235">
                  <c:v>65.849900000000005</c:v>
                </c:pt>
                <c:pt idx="6236">
                  <c:v>65.680400000000006</c:v>
                </c:pt>
                <c:pt idx="6237">
                  <c:v>65.497100000000003</c:v>
                </c:pt>
                <c:pt idx="6238">
                  <c:v>65.302999999999997</c:v>
                </c:pt>
                <c:pt idx="6239">
                  <c:v>65.116900000000001</c:v>
                </c:pt>
                <c:pt idx="6240">
                  <c:v>64.992999999999995</c:v>
                </c:pt>
                <c:pt idx="6241">
                  <c:v>64.966099999999997</c:v>
                </c:pt>
                <c:pt idx="6242">
                  <c:v>65.006799999999998</c:v>
                </c:pt>
                <c:pt idx="6243">
                  <c:v>65.104900000000001</c:v>
                </c:pt>
                <c:pt idx="6244">
                  <c:v>65.256200000000007</c:v>
                </c:pt>
                <c:pt idx="6245">
                  <c:v>65.432100000000005</c:v>
                </c:pt>
                <c:pt idx="6246">
                  <c:v>65.689899999999994</c:v>
                </c:pt>
                <c:pt idx="6247">
                  <c:v>65.848399999999998</c:v>
                </c:pt>
                <c:pt idx="6248">
                  <c:v>65.932299999999998</c:v>
                </c:pt>
                <c:pt idx="6249">
                  <c:v>65.929900000000004</c:v>
                </c:pt>
                <c:pt idx="6250">
                  <c:v>65.927599999999998</c:v>
                </c:pt>
                <c:pt idx="6251">
                  <c:v>65.925200000000004</c:v>
                </c:pt>
                <c:pt idx="6252">
                  <c:v>65.922899999999998</c:v>
                </c:pt>
                <c:pt idx="6253">
                  <c:v>65.858000000000004</c:v>
                </c:pt>
                <c:pt idx="6254">
                  <c:v>65.713499999999996</c:v>
                </c:pt>
                <c:pt idx="6255">
                  <c:v>65.583500000000001</c:v>
                </c:pt>
                <c:pt idx="6256">
                  <c:v>65.483599999999996</c:v>
                </c:pt>
                <c:pt idx="6257">
                  <c:v>65.362399999999994</c:v>
                </c:pt>
                <c:pt idx="6258">
                  <c:v>65.240499999999997</c:v>
                </c:pt>
                <c:pt idx="6259">
                  <c:v>65.118200000000002</c:v>
                </c:pt>
                <c:pt idx="6260">
                  <c:v>65.020600000000002</c:v>
                </c:pt>
                <c:pt idx="6261">
                  <c:v>65.0197</c:v>
                </c:pt>
                <c:pt idx="6262">
                  <c:v>65.124300000000005</c:v>
                </c:pt>
                <c:pt idx="6263">
                  <c:v>65.303299999999993</c:v>
                </c:pt>
                <c:pt idx="6264">
                  <c:v>65.461100000000002</c:v>
                </c:pt>
                <c:pt idx="6265">
                  <c:v>65.562899999999999</c:v>
                </c:pt>
                <c:pt idx="6266">
                  <c:v>65.621600000000001</c:v>
                </c:pt>
                <c:pt idx="6267">
                  <c:v>65.677199999999999</c:v>
                </c:pt>
                <c:pt idx="6268">
                  <c:v>65.762299999999996</c:v>
                </c:pt>
                <c:pt idx="6269">
                  <c:v>65.901899999999998</c:v>
                </c:pt>
                <c:pt idx="6270">
                  <c:v>65.771900000000002</c:v>
                </c:pt>
                <c:pt idx="6271">
                  <c:v>65.619</c:v>
                </c:pt>
                <c:pt idx="6272">
                  <c:v>65.512699999999995</c:v>
                </c:pt>
                <c:pt idx="6273">
                  <c:v>65.544899999999998</c:v>
                </c:pt>
                <c:pt idx="6274">
                  <c:v>65.660799999999995</c:v>
                </c:pt>
                <c:pt idx="6275">
                  <c:v>65.825199999999995</c:v>
                </c:pt>
                <c:pt idx="6276">
                  <c:v>65.960899999999995</c:v>
                </c:pt>
                <c:pt idx="6277">
                  <c:v>65.945899999999995</c:v>
                </c:pt>
                <c:pt idx="6278">
                  <c:v>65.8566</c:v>
                </c:pt>
                <c:pt idx="6279">
                  <c:v>65.741</c:v>
                </c:pt>
                <c:pt idx="6280">
                  <c:v>65.771600000000007</c:v>
                </c:pt>
                <c:pt idx="6281">
                  <c:v>65.7423</c:v>
                </c:pt>
                <c:pt idx="6282">
                  <c:v>65.660799999999995</c:v>
                </c:pt>
                <c:pt idx="6283">
                  <c:v>65.614599999999996</c:v>
                </c:pt>
                <c:pt idx="6284">
                  <c:v>65.562899999999999</c:v>
                </c:pt>
                <c:pt idx="6285">
                  <c:v>65.503299999999996</c:v>
                </c:pt>
                <c:pt idx="6286">
                  <c:v>65.456100000000006</c:v>
                </c:pt>
                <c:pt idx="6287">
                  <c:v>65.433499999999995</c:v>
                </c:pt>
                <c:pt idx="6288">
                  <c:v>65.415800000000004</c:v>
                </c:pt>
                <c:pt idx="6289">
                  <c:v>65.481300000000005</c:v>
                </c:pt>
                <c:pt idx="6290">
                  <c:v>65.716999999999999</c:v>
                </c:pt>
                <c:pt idx="6291">
                  <c:v>65.755399999999995</c:v>
                </c:pt>
                <c:pt idx="6292">
                  <c:v>65.660399999999996</c:v>
                </c:pt>
                <c:pt idx="6293">
                  <c:v>65.500399999999999</c:v>
                </c:pt>
                <c:pt idx="6294">
                  <c:v>65.520600000000002</c:v>
                </c:pt>
                <c:pt idx="6295">
                  <c:v>65.575299999999999</c:v>
                </c:pt>
                <c:pt idx="6296">
                  <c:v>65.644199999999998</c:v>
                </c:pt>
                <c:pt idx="6297">
                  <c:v>65.762900000000002</c:v>
                </c:pt>
                <c:pt idx="6298">
                  <c:v>65.845600000000005</c:v>
                </c:pt>
                <c:pt idx="6299">
                  <c:v>65.832999999999998</c:v>
                </c:pt>
                <c:pt idx="6300">
                  <c:v>65.7363</c:v>
                </c:pt>
                <c:pt idx="6301">
                  <c:v>65.675899999999999</c:v>
                </c:pt>
                <c:pt idx="6302">
                  <c:v>65.619600000000005</c:v>
                </c:pt>
                <c:pt idx="6303">
                  <c:v>65.623800000000003</c:v>
                </c:pt>
                <c:pt idx="6304">
                  <c:v>65.644800000000004</c:v>
                </c:pt>
                <c:pt idx="6305">
                  <c:v>65.665400000000005</c:v>
                </c:pt>
                <c:pt idx="6306">
                  <c:v>65.691199999999995</c:v>
                </c:pt>
                <c:pt idx="6307">
                  <c:v>65.8005</c:v>
                </c:pt>
                <c:pt idx="6308">
                  <c:v>65.891800000000003</c:v>
                </c:pt>
                <c:pt idx="6309">
                  <c:v>65.979399999999998</c:v>
                </c:pt>
                <c:pt idx="6310">
                  <c:v>66.107299999999995</c:v>
                </c:pt>
                <c:pt idx="6311">
                  <c:v>66.207599999999999</c:v>
                </c:pt>
                <c:pt idx="6312">
                  <c:v>66.340199999999996</c:v>
                </c:pt>
                <c:pt idx="6313">
                  <c:v>66.546999999999997</c:v>
                </c:pt>
                <c:pt idx="6314">
                  <c:v>66.691800000000001</c:v>
                </c:pt>
                <c:pt idx="6315">
                  <c:v>66.797200000000004</c:v>
                </c:pt>
                <c:pt idx="6316">
                  <c:v>66.879400000000004</c:v>
                </c:pt>
                <c:pt idx="6317">
                  <c:v>66.950999999999993</c:v>
                </c:pt>
                <c:pt idx="6318">
                  <c:v>67.018600000000006</c:v>
                </c:pt>
                <c:pt idx="6319">
                  <c:v>67.083600000000004</c:v>
                </c:pt>
                <c:pt idx="6320">
                  <c:v>67.142099999999999</c:v>
                </c:pt>
                <c:pt idx="6321">
                  <c:v>67.166300000000007</c:v>
                </c:pt>
                <c:pt idx="6322">
                  <c:v>67.122399999999999</c:v>
                </c:pt>
                <c:pt idx="6323">
                  <c:v>67.023700000000005</c:v>
                </c:pt>
                <c:pt idx="6324">
                  <c:v>66.847899999999996</c:v>
                </c:pt>
                <c:pt idx="6325">
                  <c:v>66.690200000000004</c:v>
                </c:pt>
                <c:pt idx="6326">
                  <c:v>66.564300000000003</c:v>
                </c:pt>
                <c:pt idx="6327">
                  <c:v>66.543899999999994</c:v>
                </c:pt>
                <c:pt idx="6328">
                  <c:v>66.479399999999998</c:v>
                </c:pt>
                <c:pt idx="6329">
                  <c:v>66.445300000000003</c:v>
                </c:pt>
                <c:pt idx="6330">
                  <c:v>66.444800000000001</c:v>
                </c:pt>
                <c:pt idx="6331">
                  <c:v>66.578699999999998</c:v>
                </c:pt>
                <c:pt idx="6332">
                  <c:v>66.591099999999997</c:v>
                </c:pt>
                <c:pt idx="6333">
                  <c:v>66.5471</c:v>
                </c:pt>
                <c:pt idx="6334">
                  <c:v>66.482100000000003</c:v>
                </c:pt>
                <c:pt idx="6335">
                  <c:v>66.413700000000006</c:v>
                </c:pt>
                <c:pt idx="6336">
                  <c:v>66.329800000000006</c:v>
                </c:pt>
                <c:pt idx="6337">
                  <c:v>66.215800000000002</c:v>
                </c:pt>
                <c:pt idx="6338">
                  <c:v>66.053700000000006</c:v>
                </c:pt>
                <c:pt idx="6339">
                  <c:v>65.937100000000001</c:v>
                </c:pt>
                <c:pt idx="6340">
                  <c:v>65.855500000000006</c:v>
                </c:pt>
                <c:pt idx="6341">
                  <c:v>65.783699999999996</c:v>
                </c:pt>
                <c:pt idx="6342">
                  <c:v>65.753699999999995</c:v>
                </c:pt>
                <c:pt idx="6343">
                  <c:v>65.841099999999997</c:v>
                </c:pt>
                <c:pt idx="6344">
                  <c:v>65.948099999999997</c:v>
                </c:pt>
                <c:pt idx="6345">
                  <c:v>66.055199999999999</c:v>
                </c:pt>
                <c:pt idx="6346">
                  <c:v>66.016099999999994</c:v>
                </c:pt>
                <c:pt idx="6347">
                  <c:v>65.941299999999998</c:v>
                </c:pt>
                <c:pt idx="6348">
                  <c:v>65.855099999999993</c:v>
                </c:pt>
                <c:pt idx="6349">
                  <c:v>65.822800000000001</c:v>
                </c:pt>
                <c:pt idx="6350">
                  <c:v>65.792000000000002</c:v>
                </c:pt>
                <c:pt idx="6351">
                  <c:v>65.719800000000006</c:v>
                </c:pt>
                <c:pt idx="6352">
                  <c:v>65.614500000000007</c:v>
                </c:pt>
                <c:pt idx="6353">
                  <c:v>65.469800000000006</c:v>
                </c:pt>
                <c:pt idx="6354">
                  <c:v>65.349000000000004</c:v>
                </c:pt>
                <c:pt idx="6355">
                  <c:v>65.271100000000004</c:v>
                </c:pt>
                <c:pt idx="6356">
                  <c:v>65.270799999999994</c:v>
                </c:pt>
                <c:pt idx="6357">
                  <c:v>65.353899999999996</c:v>
                </c:pt>
                <c:pt idx="6358">
                  <c:v>65.459800000000001</c:v>
                </c:pt>
                <c:pt idx="6359">
                  <c:v>65.568600000000004</c:v>
                </c:pt>
                <c:pt idx="6360">
                  <c:v>65.689499999999995</c:v>
                </c:pt>
                <c:pt idx="6361">
                  <c:v>65.886499999999998</c:v>
                </c:pt>
                <c:pt idx="6362">
                  <c:v>65.953199999999995</c:v>
                </c:pt>
                <c:pt idx="6363">
                  <c:v>65.977800000000002</c:v>
                </c:pt>
                <c:pt idx="6364">
                  <c:v>65.9773</c:v>
                </c:pt>
                <c:pt idx="6365">
                  <c:v>66.036600000000007</c:v>
                </c:pt>
                <c:pt idx="6366">
                  <c:v>66.094800000000006</c:v>
                </c:pt>
                <c:pt idx="6367">
                  <c:v>66.094499999999996</c:v>
                </c:pt>
                <c:pt idx="6368">
                  <c:v>66.115499999999997</c:v>
                </c:pt>
                <c:pt idx="6369">
                  <c:v>66.182400000000001</c:v>
                </c:pt>
                <c:pt idx="6370">
                  <c:v>66.305499999999995</c:v>
                </c:pt>
                <c:pt idx="6371">
                  <c:v>66.421099999999996</c:v>
                </c:pt>
                <c:pt idx="6372">
                  <c:v>66.497900000000001</c:v>
                </c:pt>
                <c:pt idx="6373">
                  <c:v>66.561999999999998</c:v>
                </c:pt>
                <c:pt idx="6374">
                  <c:v>66.534199999999998</c:v>
                </c:pt>
                <c:pt idx="6375">
                  <c:v>66.525000000000006</c:v>
                </c:pt>
                <c:pt idx="6376">
                  <c:v>66.524699999999996</c:v>
                </c:pt>
                <c:pt idx="6377">
                  <c:v>66.493499999999997</c:v>
                </c:pt>
                <c:pt idx="6378">
                  <c:v>66.453400000000002</c:v>
                </c:pt>
                <c:pt idx="6379">
                  <c:v>66.407300000000006</c:v>
                </c:pt>
                <c:pt idx="6380">
                  <c:v>66.365399999999994</c:v>
                </c:pt>
                <c:pt idx="6381">
                  <c:v>66.364999999999995</c:v>
                </c:pt>
                <c:pt idx="6382">
                  <c:v>66.430999999999997</c:v>
                </c:pt>
                <c:pt idx="6383">
                  <c:v>66.509299999999996</c:v>
                </c:pt>
                <c:pt idx="6384">
                  <c:v>66.666499999999999</c:v>
                </c:pt>
                <c:pt idx="6385">
                  <c:v>66.845799999999997</c:v>
                </c:pt>
                <c:pt idx="6386">
                  <c:v>66.918000000000006</c:v>
                </c:pt>
                <c:pt idx="6387">
                  <c:v>66.951400000000007</c:v>
                </c:pt>
                <c:pt idx="6388">
                  <c:v>67.057900000000004</c:v>
                </c:pt>
                <c:pt idx="6389">
                  <c:v>67.151899999999998</c:v>
                </c:pt>
                <c:pt idx="6390">
                  <c:v>67.200800000000001</c:v>
                </c:pt>
                <c:pt idx="6391">
                  <c:v>67.175899999999999</c:v>
                </c:pt>
                <c:pt idx="6392">
                  <c:v>67.133799999999994</c:v>
                </c:pt>
                <c:pt idx="6393">
                  <c:v>67.045500000000004</c:v>
                </c:pt>
                <c:pt idx="6394">
                  <c:v>66.933099999999996</c:v>
                </c:pt>
                <c:pt idx="6395">
                  <c:v>66.856300000000005</c:v>
                </c:pt>
                <c:pt idx="6396">
                  <c:v>66.816299999999998</c:v>
                </c:pt>
                <c:pt idx="6397">
                  <c:v>66.849400000000003</c:v>
                </c:pt>
                <c:pt idx="6398">
                  <c:v>66.983199999999997</c:v>
                </c:pt>
                <c:pt idx="6399">
                  <c:v>67.189499999999995</c:v>
                </c:pt>
                <c:pt idx="6400">
                  <c:v>67.343599999999995</c:v>
                </c:pt>
                <c:pt idx="6401">
                  <c:v>67.575900000000004</c:v>
                </c:pt>
                <c:pt idx="6402">
                  <c:v>67.665999999999997</c:v>
                </c:pt>
                <c:pt idx="6403">
                  <c:v>67.671999999999997</c:v>
                </c:pt>
                <c:pt idx="6404">
                  <c:v>67.695700000000002</c:v>
                </c:pt>
                <c:pt idx="6405">
                  <c:v>67.723299999999995</c:v>
                </c:pt>
                <c:pt idx="6406">
                  <c:v>67.729100000000003</c:v>
                </c:pt>
                <c:pt idx="6407">
                  <c:v>67.735100000000003</c:v>
                </c:pt>
                <c:pt idx="6408">
                  <c:v>67.741</c:v>
                </c:pt>
                <c:pt idx="6409">
                  <c:v>67.740200000000002</c:v>
                </c:pt>
                <c:pt idx="6410">
                  <c:v>67.733500000000006</c:v>
                </c:pt>
                <c:pt idx="6411">
                  <c:v>67.726900000000001</c:v>
                </c:pt>
                <c:pt idx="6412">
                  <c:v>67.682400000000001</c:v>
                </c:pt>
                <c:pt idx="6413">
                  <c:v>67.580600000000004</c:v>
                </c:pt>
                <c:pt idx="6414">
                  <c:v>67.492099999999994</c:v>
                </c:pt>
                <c:pt idx="6415">
                  <c:v>67.471999999999994</c:v>
                </c:pt>
                <c:pt idx="6416">
                  <c:v>67.674400000000006</c:v>
                </c:pt>
                <c:pt idx="6417">
                  <c:v>67.480699999999999</c:v>
                </c:pt>
                <c:pt idx="6418">
                  <c:v>67.456400000000002</c:v>
                </c:pt>
                <c:pt idx="6419">
                  <c:v>67.476299999999995</c:v>
                </c:pt>
                <c:pt idx="6420">
                  <c:v>67.437899999999999</c:v>
                </c:pt>
                <c:pt idx="6421">
                  <c:v>67.351200000000006</c:v>
                </c:pt>
                <c:pt idx="6422">
                  <c:v>67.309299999999993</c:v>
                </c:pt>
                <c:pt idx="6423">
                  <c:v>67.525400000000005</c:v>
                </c:pt>
                <c:pt idx="6424">
                  <c:v>67.611500000000007</c:v>
                </c:pt>
                <c:pt idx="6425">
                  <c:v>67.6858</c:v>
                </c:pt>
                <c:pt idx="6426">
                  <c:v>67.727999999999994</c:v>
                </c:pt>
                <c:pt idx="6427">
                  <c:v>67.7239</c:v>
                </c:pt>
                <c:pt idx="6428">
                  <c:v>67.638400000000004</c:v>
                </c:pt>
                <c:pt idx="6429">
                  <c:v>67.589399999999998</c:v>
                </c:pt>
                <c:pt idx="6430">
                  <c:v>67.554599999999994</c:v>
                </c:pt>
                <c:pt idx="6431">
                  <c:v>67.5505</c:v>
                </c:pt>
                <c:pt idx="6432">
                  <c:v>67.546599999999998</c:v>
                </c:pt>
                <c:pt idx="6433">
                  <c:v>67.542699999999996</c:v>
                </c:pt>
                <c:pt idx="6434">
                  <c:v>67.601699999999994</c:v>
                </c:pt>
                <c:pt idx="6435">
                  <c:v>67.658799999999999</c:v>
                </c:pt>
                <c:pt idx="6436">
                  <c:v>67.6858</c:v>
                </c:pt>
                <c:pt idx="6437">
                  <c:v>67.684700000000007</c:v>
                </c:pt>
                <c:pt idx="6438">
                  <c:v>67.522900000000007</c:v>
                </c:pt>
                <c:pt idx="6439">
                  <c:v>67.546400000000006</c:v>
                </c:pt>
                <c:pt idx="6440">
                  <c:v>67.645300000000006</c:v>
                </c:pt>
                <c:pt idx="6441">
                  <c:v>67.890100000000004</c:v>
                </c:pt>
                <c:pt idx="6442">
                  <c:v>68.269000000000005</c:v>
                </c:pt>
                <c:pt idx="6443">
                  <c:v>68.492699999999999</c:v>
                </c:pt>
                <c:pt idx="6444">
                  <c:v>68.498999999999995</c:v>
                </c:pt>
                <c:pt idx="6445">
                  <c:v>68.462000000000003</c:v>
                </c:pt>
                <c:pt idx="6446">
                  <c:v>68.436599999999999</c:v>
                </c:pt>
                <c:pt idx="6447">
                  <c:v>68.402000000000001</c:v>
                </c:pt>
                <c:pt idx="6448">
                  <c:v>68.284899999999993</c:v>
                </c:pt>
                <c:pt idx="6449">
                  <c:v>68.1768</c:v>
                </c:pt>
                <c:pt idx="6450">
                  <c:v>68.09</c:v>
                </c:pt>
                <c:pt idx="6451">
                  <c:v>68.006200000000007</c:v>
                </c:pt>
                <c:pt idx="6452">
                  <c:v>67.893299999999996</c:v>
                </c:pt>
                <c:pt idx="6453">
                  <c:v>67.742599999999996</c:v>
                </c:pt>
                <c:pt idx="6454">
                  <c:v>67.538300000000007</c:v>
                </c:pt>
                <c:pt idx="6455">
                  <c:v>67.313100000000006</c:v>
                </c:pt>
                <c:pt idx="6456">
                  <c:v>67.237899999999996</c:v>
                </c:pt>
                <c:pt idx="6457">
                  <c:v>67.256200000000007</c:v>
                </c:pt>
                <c:pt idx="6458">
                  <c:v>67.333500000000001</c:v>
                </c:pt>
                <c:pt idx="6459">
                  <c:v>67.413600000000002</c:v>
                </c:pt>
                <c:pt idx="6460">
                  <c:v>67.480500000000006</c:v>
                </c:pt>
                <c:pt idx="6461">
                  <c:v>67.570300000000003</c:v>
                </c:pt>
                <c:pt idx="6462">
                  <c:v>67.688800000000001</c:v>
                </c:pt>
                <c:pt idx="6463">
                  <c:v>67.831900000000005</c:v>
                </c:pt>
                <c:pt idx="6464">
                  <c:v>67.992400000000004</c:v>
                </c:pt>
                <c:pt idx="6465">
                  <c:v>68.1053</c:v>
                </c:pt>
                <c:pt idx="6466">
                  <c:v>68.189700000000002</c:v>
                </c:pt>
                <c:pt idx="6467">
                  <c:v>68.221800000000002</c:v>
                </c:pt>
                <c:pt idx="6468">
                  <c:v>68.236800000000002</c:v>
                </c:pt>
                <c:pt idx="6469">
                  <c:v>68.164599999999993</c:v>
                </c:pt>
                <c:pt idx="6470">
                  <c:v>67.92</c:v>
                </c:pt>
                <c:pt idx="6471">
                  <c:v>67.794899999999998</c:v>
                </c:pt>
                <c:pt idx="6472">
                  <c:v>68.066299999999998</c:v>
                </c:pt>
                <c:pt idx="6473">
                  <c:v>68.286600000000007</c:v>
                </c:pt>
                <c:pt idx="6474">
                  <c:v>68.377099999999999</c:v>
                </c:pt>
                <c:pt idx="6475">
                  <c:v>68.462999999999994</c:v>
                </c:pt>
                <c:pt idx="6476">
                  <c:v>68.642700000000005</c:v>
                </c:pt>
                <c:pt idx="6477">
                  <c:v>68.8279</c:v>
                </c:pt>
                <c:pt idx="6478">
                  <c:v>68.989900000000006</c:v>
                </c:pt>
                <c:pt idx="6479">
                  <c:v>68.906499999999994</c:v>
                </c:pt>
                <c:pt idx="6480">
                  <c:v>68.769000000000005</c:v>
                </c:pt>
                <c:pt idx="6481">
                  <c:v>68.581800000000001</c:v>
                </c:pt>
                <c:pt idx="6482">
                  <c:v>68.482500000000002</c:v>
                </c:pt>
                <c:pt idx="6483">
                  <c:v>68.457499999999996</c:v>
                </c:pt>
                <c:pt idx="6484">
                  <c:v>68.587900000000005</c:v>
                </c:pt>
                <c:pt idx="6485">
                  <c:v>68.689899999999994</c:v>
                </c:pt>
                <c:pt idx="6486">
                  <c:v>68.689499999999995</c:v>
                </c:pt>
                <c:pt idx="6487">
                  <c:v>68.636600000000001</c:v>
                </c:pt>
                <c:pt idx="6488">
                  <c:v>68.572500000000005</c:v>
                </c:pt>
                <c:pt idx="6489">
                  <c:v>68.319599999999994</c:v>
                </c:pt>
                <c:pt idx="6490">
                  <c:v>68.135400000000004</c:v>
                </c:pt>
                <c:pt idx="6491">
                  <c:v>68.093800000000002</c:v>
                </c:pt>
                <c:pt idx="6492">
                  <c:v>68.377399999999994</c:v>
                </c:pt>
                <c:pt idx="6493">
                  <c:v>68.5685</c:v>
                </c:pt>
                <c:pt idx="6494">
                  <c:v>68.567999999999998</c:v>
                </c:pt>
                <c:pt idx="6495">
                  <c:v>68.5458</c:v>
                </c:pt>
                <c:pt idx="6496">
                  <c:v>68.499600000000001</c:v>
                </c:pt>
                <c:pt idx="6497">
                  <c:v>68.542000000000002</c:v>
                </c:pt>
                <c:pt idx="6498">
                  <c:v>68.605999999999995</c:v>
                </c:pt>
                <c:pt idx="6499">
                  <c:v>68.605500000000006</c:v>
                </c:pt>
                <c:pt idx="6500">
                  <c:v>68.749600000000001</c:v>
                </c:pt>
                <c:pt idx="6501">
                  <c:v>68.933599999999998</c:v>
                </c:pt>
                <c:pt idx="6502">
                  <c:v>69.117400000000004</c:v>
                </c:pt>
                <c:pt idx="6503">
                  <c:v>69.301400000000001</c:v>
                </c:pt>
                <c:pt idx="6504">
                  <c:v>69.341200000000001</c:v>
                </c:pt>
                <c:pt idx="6505">
                  <c:v>69.278899999999993</c:v>
                </c:pt>
                <c:pt idx="6506">
                  <c:v>69.201300000000003</c:v>
                </c:pt>
                <c:pt idx="6507">
                  <c:v>69.224699999999999</c:v>
                </c:pt>
                <c:pt idx="6508">
                  <c:v>69.277699999999996</c:v>
                </c:pt>
                <c:pt idx="6509">
                  <c:v>69.347499999999997</c:v>
                </c:pt>
                <c:pt idx="6510">
                  <c:v>69.388099999999994</c:v>
                </c:pt>
                <c:pt idx="6511">
                  <c:v>69.427199999999999</c:v>
                </c:pt>
                <c:pt idx="6512">
                  <c:v>69.515699999999995</c:v>
                </c:pt>
                <c:pt idx="6513">
                  <c:v>69.606700000000004</c:v>
                </c:pt>
                <c:pt idx="6514">
                  <c:v>69.650999999999996</c:v>
                </c:pt>
                <c:pt idx="6515">
                  <c:v>69.683499999999995</c:v>
                </c:pt>
                <c:pt idx="6516">
                  <c:v>69.7029</c:v>
                </c:pt>
                <c:pt idx="6517">
                  <c:v>69.702500000000001</c:v>
                </c:pt>
                <c:pt idx="6518">
                  <c:v>69.702100000000002</c:v>
                </c:pt>
                <c:pt idx="6519">
                  <c:v>69.6875</c:v>
                </c:pt>
                <c:pt idx="6520">
                  <c:v>69.672399999999996</c:v>
                </c:pt>
                <c:pt idx="6521">
                  <c:v>69.666899999999998</c:v>
                </c:pt>
                <c:pt idx="6522">
                  <c:v>69.684799999999996</c:v>
                </c:pt>
                <c:pt idx="6523">
                  <c:v>69.697299999999998</c:v>
                </c:pt>
                <c:pt idx="6524">
                  <c:v>69.676100000000005</c:v>
                </c:pt>
                <c:pt idx="6525">
                  <c:v>69.636700000000005</c:v>
                </c:pt>
                <c:pt idx="6526">
                  <c:v>69.540999999999997</c:v>
                </c:pt>
                <c:pt idx="6527">
                  <c:v>69.452299999999994</c:v>
                </c:pt>
                <c:pt idx="6528">
                  <c:v>69.368700000000004</c:v>
                </c:pt>
                <c:pt idx="6529">
                  <c:v>69.254300000000001</c:v>
                </c:pt>
                <c:pt idx="6530">
                  <c:v>69.126300000000001</c:v>
                </c:pt>
                <c:pt idx="6531">
                  <c:v>69.125900000000001</c:v>
                </c:pt>
                <c:pt idx="6532">
                  <c:v>69.193200000000004</c:v>
                </c:pt>
                <c:pt idx="6533">
                  <c:v>69.391400000000004</c:v>
                </c:pt>
                <c:pt idx="6534">
                  <c:v>69.453999999999994</c:v>
                </c:pt>
                <c:pt idx="6535">
                  <c:v>69.527199999999993</c:v>
                </c:pt>
                <c:pt idx="6536">
                  <c:v>69.599900000000005</c:v>
                </c:pt>
                <c:pt idx="6537">
                  <c:v>69.669600000000003</c:v>
                </c:pt>
                <c:pt idx="6538">
                  <c:v>69.6815</c:v>
                </c:pt>
                <c:pt idx="6539">
                  <c:v>69.6614</c:v>
                </c:pt>
                <c:pt idx="6540">
                  <c:v>69.612499999999997</c:v>
                </c:pt>
                <c:pt idx="6541">
                  <c:v>69.548199999999994</c:v>
                </c:pt>
                <c:pt idx="6542">
                  <c:v>69.486099999999993</c:v>
                </c:pt>
                <c:pt idx="6543">
                  <c:v>69.433700000000002</c:v>
                </c:pt>
                <c:pt idx="6544">
                  <c:v>69.415899999999993</c:v>
                </c:pt>
                <c:pt idx="6545">
                  <c:v>69.406899999999993</c:v>
                </c:pt>
                <c:pt idx="6546">
                  <c:v>69.378699999999995</c:v>
                </c:pt>
                <c:pt idx="6547">
                  <c:v>69.262</c:v>
                </c:pt>
                <c:pt idx="6548">
                  <c:v>69.133700000000005</c:v>
                </c:pt>
                <c:pt idx="6549">
                  <c:v>68.993200000000002</c:v>
                </c:pt>
                <c:pt idx="6550">
                  <c:v>68.852800000000002</c:v>
                </c:pt>
                <c:pt idx="6551">
                  <c:v>68.712400000000002</c:v>
                </c:pt>
                <c:pt idx="6552">
                  <c:v>68.572500000000005</c:v>
                </c:pt>
                <c:pt idx="6553">
                  <c:v>68.477699999999999</c:v>
                </c:pt>
                <c:pt idx="6554">
                  <c:v>68.526899999999998</c:v>
                </c:pt>
                <c:pt idx="6555">
                  <c:v>68.632099999999994</c:v>
                </c:pt>
                <c:pt idx="6556">
                  <c:v>68.787199999999999</c:v>
                </c:pt>
                <c:pt idx="6557">
                  <c:v>69.025000000000006</c:v>
                </c:pt>
                <c:pt idx="6558">
                  <c:v>69.1464</c:v>
                </c:pt>
                <c:pt idx="6559">
                  <c:v>69.168499999999995</c:v>
                </c:pt>
                <c:pt idx="6560">
                  <c:v>69.190399999999997</c:v>
                </c:pt>
                <c:pt idx="6561">
                  <c:v>69.213099999999997</c:v>
                </c:pt>
                <c:pt idx="6562">
                  <c:v>69.253699999999995</c:v>
                </c:pt>
                <c:pt idx="6563">
                  <c:v>69.294300000000007</c:v>
                </c:pt>
                <c:pt idx="6564">
                  <c:v>69.335599999999999</c:v>
                </c:pt>
                <c:pt idx="6565">
                  <c:v>69.377399999999994</c:v>
                </c:pt>
                <c:pt idx="6566">
                  <c:v>69.421000000000006</c:v>
                </c:pt>
                <c:pt idx="6567">
                  <c:v>69.446200000000005</c:v>
                </c:pt>
                <c:pt idx="6568">
                  <c:v>69.445800000000006</c:v>
                </c:pt>
                <c:pt idx="6569">
                  <c:v>69.438000000000002</c:v>
                </c:pt>
                <c:pt idx="6570">
                  <c:v>69.412400000000005</c:v>
                </c:pt>
                <c:pt idx="6571">
                  <c:v>69.389300000000006</c:v>
                </c:pt>
                <c:pt idx="6572">
                  <c:v>69.3673</c:v>
                </c:pt>
                <c:pt idx="6573">
                  <c:v>69.3827</c:v>
                </c:pt>
                <c:pt idx="6574">
                  <c:v>69.401700000000005</c:v>
                </c:pt>
                <c:pt idx="6575">
                  <c:v>69.403599999999997</c:v>
                </c:pt>
                <c:pt idx="6576">
                  <c:v>69.403199999999998</c:v>
                </c:pt>
                <c:pt idx="6577">
                  <c:v>69.402799999999999</c:v>
                </c:pt>
                <c:pt idx="6578">
                  <c:v>69.4191</c:v>
                </c:pt>
                <c:pt idx="6579">
                  <c:v>69.4636</c:v>
                </c:pt>
                <c:pt idx="6580">
                  <c:v>69.504000000000005</c:v>
                </c:pt>
                <c:pt idx="6581">
                  <c:v>69.541899999999998</c:v>
                </c:pt>
                <c:pt idx="6582">
                  <c:v>69.647900000000007</c:v>
                </c:pt>
                <c:pt idx="6583">
                  <c:v>69.718999999999994</c:v>
                </c:pt>
                <c:pt idx="6584">
                  <c:v>69.7941</c:v>
                </c:pt>
                <c:pt idx="6585">
                  <c:v>69.9131</c:v>
                </c:pt>
                <c:pt idx="6586">
                  <c:v>69.967500000000001</c:v>
                </c:pt>
                <c:pt idx="6587">
                  <c:v>69.961299999999994</c:v>
                </c:pt>
                <c:pt idx="6588">
                  <c:v>69.914699999999996</c:v>
                </c:pt>
                <c:pt idx="6589">
                  <c:v>69.869799999999998</c:v>
                </c:pt>
                <c:pt idx="6590">
                  <c:v>69.863399999999999</c:v>
                </c:pt>
                <c:pt idx="6591">
                  <c:v>69.885300000000001</c:v>
                </c:pt>
                <c:pt idx="6592">
                  <c:v>69.975099999999998</c:v>
                </c:pt>
                <c:pt idx="6593">
                  <c:v>70.092799999999997</c:v>
                </c:pt>
                <c:pt idx="6594">
                  <c:v>70.224999999999994</c:v>
                </c:pt>
                <c:pt idx="6595">
                  <c:v>70.226200000000006</c:v>
                </c:pt>
                <c:pt idx="6596">
                  <c:v>70.22</c:v>
                </c:pt>
                <c:pt idx="6597">
                  <c:v>70.194299999999998</c:v>
                </c:pt>
                <c:pt idx="6598">
                  <c:v>70.123800000000003</c:v>
                </c:pt>
                <c:pt idx="6599">
                  <c:v>70.052099999999996</c:v>
                </c:pt>
                <c:pt idx="6600">
                  <c:v>69.979200000000006</c:v>
                </c:pt>
                <c:pt idx="6601">
                  <c:v>69.963999999999999</c:v>
                </c:pt>
                <c:pt idx="6602">
                  <c:v>69.9756</c:v>
                </c:pt>
                <c:pt idx="6603">
                  <c:v>69.9786</c:v>
                </c:pt>
                <c:pt idx="6604">
                  <c:v>69.972300000000004</c:v>
                </c:pt>
                <c:pt idx="6605">
                  <c:v>69.934799999999996</c:v>
                </c:pt>
                <c:pt idx="6606">
                  <c:v>69.887799999999999</c:v>
                </c:pt>
                <c:pt idx="6607">
                  <c:v>69.8566</c:v>
                </c:pt>
                <c:pt idx="6608">
                  <c:v>69.828699999999998</c:v>
                </c:pt>
                <c:pt idx="6609">
                  <c:v>69.822400000000002</c:v>
                </c:pt>
                <c:pt idx="6610">
                  <c:v>69.822299999999998</c:v>
                </c:pt>
                <c:pt idx="6611">
                  <c:v>69.872100000000003</c:v>
                </c:pt>
                <c:pt idx="6612">
                  <c:v>69.902600000000007</c:v>
                </c:pt>
                <c:pt idx="6613">
                  <c:v>69.947000000000003</c:v>
                </c:pt>
                <c:pt idx="6614">
                  <c:v>70.03</c:v>
                </c:pt>
                <c:pt idx="6615">
                  <c:v>70.051100000000005</c:v>
                </c:pt>
                <c:pt idx="6616">
                  <c:v>70.174099999999996</c:v>
                </c:pt>
                <c:pt idx="6617">
                  <c:v>70.433499999999995</c:v>
                </c:pt>
                <c:pt idx="6618">
                  <c:v>70.595299999999995</c:v>
                </c:pt>
                <c:pt idx="6619">
                  <c:v>70.602800000000002</c:v>
                </c:pt>
                <c:pt idx="6620">
                  <c:v>70.541700000000006</c:v>
                </c:pt>
                <c:pt idx="6621">
                  <c:v>70.504499999999993</c:v>
                </c:pt>
                <c:pt idx="6622">
                  <c:v>70.417199999999994</c:v>
                </c:pt>
                <c:pt idx="6623">
                  <c:v>70.310900000000004</c:v>
                </c:pt>
                <c:pt idx="6624">
                  <c:v>70.279899999999998</c:v>
                </c:pt>
                <c:pt idx="6625">
                  <c:v>70.273600000000002</c:v>
                </c:pt>
                <c:pt idx="6626">
                  <c:v>70.267200000000003</c:v>
                </c:pt>
                <c:pt idx="6627">
                  <c:v>70.260999999999996</c:v>
                </c:pt>
                <c:pt idx="6628">
                  <c:v>70.254599999999996</c:v>
                </c:pt>
                <c:pt idx="6629">
                  <c:v>70.2483</c:v>
                </c:pt>
                <c:pt idx="6630">
                  <c:v>70.241900000000001</c:v>
                </c:pt>
                <c:pt idx="6631">
                  <c:v>70.235699999999994</c:v>
                </c:pt>
                <c:pt idx="6632">
                  <c:v>70.257000000000005</c:v>
                </c:pt>
                <c:pt idx="6633">
                  <c:v>70.379199999999997</c:v>
                </c:pt>
                <c:pt idx="6634">
                  <c:v>70.555800000000005</c:v>
                </c:pt>
                <c:pt idx="6635">
                  <c:v>70.773300000000006</c:v>
                </c:pt>
                <c:pt idx="6636">
                  <c:v>70.902799999999999</c:v>
                </c:pt>
                <c:pt idx="6637">
                  <c:v>70.947000000000003</c:v>
                </c:pt>
                <c:pt idx="6638">
                  <c:v>70.935199999999995</c:v>
                </c:pt>
                <c:pt idx="6639">
                  <c:v>70.828699999999998</c:v>
                </c:pt>
                <c:pt idx="6640">
                  <c:v>70.745800000000003</c:v>
                </c:pt>
                <c:pt idx="6641">
                  <c:v>70.688199999999995</c:v>
                </c:pt>
                <c:pt idx="6642">
                  <c:v>70.755399999999995</c:v>
                </c:pt>
                <c:pt idx="6643">
                  <c:v>70.830200000000005</c:v>
                </c:pt>
                <c:pt idx="6644">
                  <c:v>71.088700000000003</c:v>
                </c:pt>
                <c:pt idx="6645">
                  <c:v>71.224400000000003</c:v>
                </c:pt>
                <c:pt idx="6646">
                  <c:v>71.270300000000006</c:v>
                </c:pt>
                <c:pt idx="6647">
                  <c:v>71.169799999999995</c:v>
                </c:pt>
                <c:pt idx="6648">
                  <c:v>71.052700000000002</c:v>
                </c:pt>
                <c:pt idx="6649">
                  <c:v>70.918000000000006</c:v>
                </c:pt>
                <c:pt idx="6650">
                  <c:v>70.885900000000007</c:v>
                </c:pt>
                <c:pt idx="6651">
                  <c:v>70.938500000000005</c:v>
                </c:pt>
                <c:pt idx="6652">
                  <c:v>71.034300000000002</c:v>
                </c:pt>
                <c:pt idx="6653">
                  <c:v>71.179100000000005</c:v>
                </c:pt>
                <c:pt idx="6654">
                  <c:v>71.466200000000001</c:v>
                </c:pt>
                <c:pt idx="6655">
                  <c:v>71.718100000000007</c:v>
                </c:pt>
                <c:pt idx="6656">
                  <c:v>71.705100000000002</c:v>
                </c:pt>
                <c:pt idx="6657">
                  <c:v>71.631600000000006</c:v>
                </c:pt>
                <c:pt idx="6658">
                  <c:v>71.538799999999995</c:v>
                </c:pt>
                <c:pt idx="6659">
                  <c:v>71.456800000000001</c:v>
                </c:pt>
                <c:pt idx="6660">
                  <c:v>71.327399999999997</c:v>
                </c:pt>
                <c:pt idx="6661">
                  <c:v>71.212199999999996</c:v>
                </c:pt>
                <c:pt idx="6662">
                  <c:v>71.082899999999995</c:v>
                </c:pt>
                <c:pt idx="6663">
                  <c:v>70.930800000000005</c:v>
                </c:pt>
                <c:pt idx="6664">
                  <c:v>70.747399999999999</c:v>
                </c:pt>
                <c:pt idx="6665">
                  <c:v>70.296800000000005</c:v>
                </c:pt>
                <c:pt idx="6666">
                  <c:v>70.432000000000002</c:v>
                </c:pt>
                <c:pt idx="6667">
                  <c:v>70.540800000000004</c:v>
                </c:pt>
                <c:pt idx="6668">
                  <c:v>70.926400000000001</c:v>
                </c:pt>
                <c:pt idx="6669">
                  <c:v>71.1387</c:v>
                </c:pt>
                <c:pt idx="6670">
                  <c:v>71.333399999999997</c:v>
                </c:pt>
                <c:pt idx="6671">
                  <c:v>71.513199999999998</c:v>
                </c:pt>
                <c:pt idx="6672">
                  <c:v>71.633200000000002</c:v>
                </c:pt>
                <c:pt idx="6673">
                  <c:v>71.637500000000003</c:v>
                </c:pt>
                <c:pt idx="6674">
                  <c:v>71.707899999999995</c:v>
                </c:pt>
                <c:pt idx="6675">
                  <c:v>71.758099999999999</c:v>
                </c:pt>
                <c:pt idx="6676">
                  <c:v>71.794399999999996</c:v>
                </c:pt>
                <c:pt idx="6677">
                  <c:v>71.830799999999996</c:v>
                </c:pt>
                <c:pt idx="6678">
                  <c:v>71.8673</c:v>
                </c:pt>
                <c:pt idx="6679">
                  <c:v>71.985799999999998</c:v>
                </c:pt>
                <c:pt idx="6680">
                  <c:v>72.121600000000001</c:v>
                </c:pt>
                <c:pt idx="6681">
                  <c:v>72.274699999999996</c:v>
                </c:pt>
                <c:pt idx="6682">
                  <c:v>72.308199999999999</c:v>
                </c:pt>
                <c:pt idx="6683">
                  <c:v>72.307000000000002</c:v>
                </c:pt>
                <c:pt idx="6684">
                  <c:v>72.279700000000005</c:v>
                </c:pt>
                <c:pt idx="6685">
                  <c:v>72.2</c:v>
                </c:pt>
                <c:pt idx="6686">
                  <c:v>72.088899999999995</c:v>
                </c:pt>
                <c:pt idx="6687">
                  <c:v>71.892499999999998</c:v>
                </c:pt>
                <c:pt idx="6688">
                  <c:v>71.679100000000005</c:v>
                </c:pt>
                <c:pt idx="6689">
                  <c:v>71.492099999999994</c:v>
                </c:pt>
                <c:pt idx="6690">
                  <c:v>71.298199999999994</c:v>
                </c:pt>
                <c:pt idx="6691">
                  <c:v>71.099599999999995</c:v>
                </c:pt>
                <c:pt idx="6692">
                  <c:v>71.049599999999998</c:v>
                </c:pt>
                <c:pt idx="6693">
                  <c:v>71.055099999999996</c:v>
                </c:pt>
                <c:pt idx="6694">
                  <c:v>71.060400000000001</c:v>
                </c:pt>
                <c:pt idx="6695">
                  <c:v>71.072900000000004</c:v>
                </c:pt>
                <c:pt idx="6696">
                  <c:v>71.106800000000007</c:v>
                </c:pt>
                <c:pt idx="6697">
                  <c:v>71.141800000000003</c:v>
                </c:pt>
                <c:pt idx="6698">
                  <c:v>71.179400000000001</c:v>
                </c:pt>
                <c:pt idx="6699">
                  <c:v>71.258499999999998</c:v>
                </c:pt>
                <c:pt idx="6700">
                  <c:v>71.3857</c:v>
                </c:pt>
                <c:pt idx="6701">
                  <c:v>71.461200000000005</c:v>
                </c:pt>
                <c:pt idx="6702">
                  <c:v>71.502899999999997</c:v>
                </c:pt>
                <c:pt idx="6703">
                  <c:v>71.523200000000003</c:v>
                </c:pt>
                <c:pt idx="6704">
                  <c:v>71.546800000000005</c:v>
                </c:pt>
                <c:pt idx="6705">
                  <c:v>71.525800000000004</c:v>
                </c:pt>
                <c:pt idx="6706">
                  <c:v>71.454999999999998</c:v>
                </c:pt>
                <c:pt idx="6707">
                  <c:v>71.364999999999995</c:v>
                </c:pt>
                <c:pt idx="6708">
                  <c:v>71.274799999999999</c:v>
                </c:pt>
                <c:pt idx="6709">
                  <c:v>71.200800000000001</c:v>
                </c:pt>
                <c:pt idx="6710">
                  <c:v>71.152699999999996</c:v>
                </c:pt>
                <c:pt idx="6711">
                  <c:v>71.126099999999994</c:v>
                </c:pt>
                <c:pt idx="6712">
                  <c:v>71.119</c:v>
                </c:pt>
                <c:pt idx="6713">
                  <c:v>71.093800000000002</c:v>
                </c:pt>
                <c:pt idx="6714">
                  <c:v>71.069299999999998</c:v>
                </c:pt>
                <c:pt idx="6715">
                  <c:v>71.0822</c:v>
                </c:pt>
                <c:pt idx="6716">
                  <c:v>71.094999999999999</c:v>
                </c:pt>
                <c:pt idx="6717">
                  <c:v>71.212599999999995</c:v>
                </c:pt>
                <c:pt idx="6718">
                  <c:v>71.332300000000004</c:v>
                </c:pt>
                <c:pt idx="6719">
                  <c:v>71.433700000000002</c:v>
                </c:pt>
                <c:pt idx="6720">
                  <c:v>71.427899999999994</c:v>
                </c:pt>
                <c:pt idx="6721">
                  <c:v>71.461299999999994</c:v>
                </c:pt>
                <c:pt idx="6722">
                  <c:v>71.420199999999994</c:v>
                </c:pt>
                <c:pt idx="6723">
                  <c:v>71.362399999999994</c:v>
                </c:pt>
                <c:pt idx="6724">
                  <c:v>71.330299999999994</c:v>
                </c:pt>
                <c:pt idx="6725">
                  <c:v>71.319299999999998</c:v>
                </c:pt>
                <c:pt idx="6726">
                  <c:v>71.334699999999998</c:v>
                </c:pt>
                <c:pt idx="6727">
                  <c:v>71.444900000000004</c:v>
                </c:pt>
                <c:pt idx="6728">
                  <c:v>71.609700000000004</c:v>
                </c:pt>
                <c:pt idx="6729">
                  <c:v>71.6858</c:v>
                </c:pt>
                <c:pt idx="6730">
                  <c:v>71.684100000000001</c:v>
                </c:pt>
                <c:pt idx="6731">
                  <c:v>71.678200000000004</c:v>
                </c:pt>
                <c:pt idx="6732">
                  <c:v>71.722399999999993</c:v>
                </c:pt>
                <c:pt idx="6733">
                  <c:v>71.745199999999997</c:v>
                </c:pt>
                <c:pt idx="6734">
                  <c:v>71.739400000000003</c:v>
                </c:pt>
                <c:pt idx="6735">
                  <c:v>71.801100000000005</c:v>
                </c:pt>
                <c:pt idx="6736">
                  <c:v>71.837900000000005</c:v>
                </c:pt>
                <c:pt idx="6737">
                  <c:v>71.811300000000003</c:v>
                </c:pt>
                <c:pt idx="6738">
                  <c:v>71.755399999999995</c:v>
                </c:pt>
                <c:pt idx="6739">
                  <c:v>71.668800000000005</c:v>
                </c:pt>
                <c:pt idx="6740">
                  <c:v>71.625</c:v>
                </c:pt>
                <c:pt idx="6741">
                  <c:v>71.653400000000005</c:v>
                </c:pt>
                <c:pt idx="6742">
                  <c:v>71.933199999999999</c:v>
                </c:pt>
                <c:pt idx="6743">
                  <c:v>72.133099999999999</c:v>
                </c:pt>
                <c:pt idx="6744">
                  <c:v>72.400899999999993</c:v>
                </c:pt>
                <c:pt idx="6745">
                  <c:v>72.551500000000004</c:v>
                </c:pt>
                <c:pt idx="6746">
                  <c:v>72.540400000000005</c:v>
                </c:pt>
                <c:pt idx="6747">
                  <c:v>72.407600000000002</c:v>
                </c:pt>
                <c:pt idx="6748">
                  <c:v>72.455699999999993</c:v>
                </c:pt>
                <c:pt idx="6749">
                  <c:v>72.193200000000004</c:v>
                </c:pt>
                <c:pt idx="6750">
                  <c:v>72.116</c:v>
                </c:pt>
                <c:pt idx="6751">
                  <c:v>71.995999999999995</c:v>
                </c:pt>
                <c:pt idx="6752">
                  <c:v>71.843500000000006</c:v>
                </c:pt>
                <c:pt idx="6753">
                  <c:v>71.653800000000004</c:v>
                </c:pt>
                <c:pt idx="6754">
                  <c:v>71.554400000000001</c:v>
                </c:pt>
                <c:pt idx="6755">
                  <c:v>71.580100000000002</c:v>
                </c:pt>
                <c:pt idx="6756">
                  <c:v>71.715800000000002</c:v>
                </c:pt>
                <c:pt idx="6757">
                  <c:v>71.816999999999993</c:v>
                </c:pt>
                <c:pt idx="6758">
                  <c:v>71.995699999999999</c:v>
                </c:pt>
                <c:pt idx="6759">
                  <c:v>72.152699999999996</c:v>
                </c:pt>
                <c:pt idx="6760">
                  <c:v>72.257000000000005</c:v>
                </c:pt>
                <c:pt idx="6761">
                  <c:v>72.516000000000005</c:v>
                </c:pt>
                <c:pt idx="6762">
                  <c:v>72.645799999999994</c:v>
                </c:pt>
                <c:pt idx="6763">
                  <c:v>72.710400000000007</c:v>
                </c:pt>
                <c:pt idx="6764">
                  <c:v>72.752899999999997</c:v>
                </c:pt>
                <c:pt idx="6765">
                  <c:v>72.852800000000002</c:v>
                </c:pt>
                <c:pt idx="6766">
                  <c:v>72.997399999999999</c:v>
                </c:pt>
                <c:pt idx="6767">
                  <c:v>72.943399999999997</c:v>
                </c:pt>
                <c:pt idx="6768">
                  <c:v>72.8733</c:v>
                </c:pt>
                <c:pt idx="6769">
                  <c:v>72.790800000000004</c:v>
                </c:pt>
                <c:pt idx="6770">
                  <c:v>72.6631</c:v>
                </c:pt>
                <c:pt idx="6771">
                  <c:v>72.531099999999995</c:v>
                </c:pt>
                <c:pt idx="6772">
                  <c:v>72.357100000000003</c:v>
                </c:pt>
                <c:pt idx="6773">
                  <c:v>72.195099999999996</c:v>
                </c:pt>
                <c:pt idx="6774">
                  <c:v>72.049400000000006</c:v>
                </c:pt>
                <c:pt idx="6775">
                  <c:v>71.992199999999997</c:v>
                </c:pt>
                <c:pt idx="6776">
                  <c:v>72.007800000000003</c:v>
                </c:pt>
                <c:pt idx="6777">
                  <c:v>72.078999999999994</c:v>
                </c:pt>
                <c:pt idx="6778">
                  <c:v>72.164100000000005</c:v>
                </c:pt>
                <c:pt idx="6779">
                  <c:v>72.248800000000003</c:v>
                </c:pt>
                <c:pt idx="6780">
                  <c:v>72.238900000000001</c:v>
                </c:pt>
                <c:pt idx="6781">
                  <c:v>72.248699999999999</c:v>
                </c:pt>
                <c:pt idx="6782">
                  <c:v>72.382300000000001</c:v>
                </c:pt>
                <c:pt idx="6783">
                  <c:v>72.520399999999995</c:v>
                </c:pt>
                <c:pt idx="6784">
                  <c:v>72.674700000000001</c:v>
                </c:pt>
                <c:pt idx="6785">
                  <c:v>72.837000000000003</c:v>
                </c:pt>
                <c:pt idx="6786">
                  <c:v>73.017600000000002</c:v>
                </c:pt>
                <c:pt idx="6787">
                  <c:v>73.147099999999995</c:v>
                </c:pt>
                <c:pt idx="6788">
                  <c:v>73.267099999999999</c:v>
                </c:pt>
                <c:pt idx="6789">
                  <c:v>73.376300000000001</c:v>
                </c:pt>
                <c:pt idx="6790">
                  <c:v>73.478999999999999</c:v>
                </c:pt>
                <c:pt idx="6791">
                  <c:v>73.414699999999996</c:v>
                </c:pt>
                <c:pt idx="6792">
                  <c:v>73.382400000000004</c:v>
                </c:pt>
                <c:pt idx="6793">
                  <c:v>73.372600000000006</c:v>
                </c:pt>
                <c:pt idx="6794">
                  <c:v>73.443799999999996</c:v>
                </c:pt>
                <c:pt idx="6795">
                  <c:v>73.514600000000002</c:v>
                </c:pt>
                <c:pt idx="6796">
                  <c:v>73.540300000000002</c:v>
                </c:pt>
                <c:pt idx="6797">
                  <c:v>73.565899999999999</c:v>
                </c:pt>
                <c:pt idx="6798">
                  <c:v>73.4983</c:v>
                </c:pt>
                <c:pt idx="6799">
                  <c:v>73.436499999999995</c:v>
                </c:pt>
                <c:pt idx="6800">
                  <c:v>73.453900000000004</c:v>
                </c:pt>
                <c:pt idx="6801">
                  <c:v>73.572999999999993</c:v>
                </c:pt>
                <c:pt idx="6802">
                  <c:v>73.722200000000001</c:v>
                </c:pt>
                <c:pt idx="6803">
                  <c:v>73.726699999999994</c:v>
                </c:pt>
                <c:pt idx="6804">
                  <c:v>73.690200000000004</c:v>
                </c:pt>
                <c:pt idx="6805">
                  <c:v>73.653800000000004</c:v>
                </c:pt>
                <c:pt idx="6806">
                  <c:v>73.657600000000002</c:v>
                </c:pt>
                <c:pt idx="6807">
                  <c:v>73.671499999999995</c:v>
                </c:pt>
                <c:pt idx="6808">
                  <c:v>73.688199999999995</c:v>
                </c:pt>
                <c:pt idx="6809">
                  <c:v>73.736699999999999</c:v>
                </c:pt>
                <c:pt idx="6810">
                  <c:v>73.798699999999997</c:v>
                </c:pt>
                <c:pt idx="6811">
                  <c:v>73.813699999999997</c:v>
                </c:pt>
                <c:pt idx="6812">
                  <c:v>73.754900000000006</c:v>
                </c:pt>
                <c:pt idx="6813">
                  <c:v>73.6768</c:v>
                </c:pt>
                <c:pt idx="6814">
                  <c:v>73.645600000000002</c:v>
                </c:pt>
                <c:pt idx="6815">
                  <c:v>73.640900000000002</c:v>
                </c:pt>
                <c:pt idx="6816">
                  <c:v>73.648700000000005</c:v>
                </c:pt>
                <c:pt idx="6817">
                  <c:v>73.627399999999994</c:v>
                </c:pt>
                <c:pt idx="6818">
                  <c:v>73.570700000000002</c:v>
                </c:pt>
                <c:pt idx="6819">
                  <c:v>73.568700000000007</c:v>
                </c:pt>
                <c:pt idx="6820">
                  <c:v>73.594099999999997</c:v>
                </c:pt>
                <c:pt idx="6821">
                  <c:v>73.681799999999996</c:v>
                </c:pt>
                <c:pt idx="6822">
                  <c:v>73.740600000000001</c:v>
                </c:pt>
                <c:pt idx="6823">
                  <c:v>73.774199999999993</c:v>
                </c:pt>
                <c:pt idx="6824">
                  <c:v>73.776700000000005</c:v>
                </c:pt>
                <c:pt idx="6825">
                  <c:v>73.766999999999996</c:v>
                </c:pt>
                <c:pt idx="6826">
                  <c:v>73.834000000000003</c:v>
                </c:pt>
                <c:pt idx="6827">
                  <c:v>73.7791</c:v>
                </c:pt>
                <c:pt idx="6828">
                  <c:v>73.569299999999998</c:v>
                </c:pt>
                <c:pt idx="6829">
                  <c:v>73.321899999999999</c:v>
                </c:pt>
                <c:pt idx="6830">
                  <c:v>73.129300000000001</c:v>
                </c:pt>
                <c:pt idx="6831">
                  <c:v>72.997900000000001</c:v>
                </c:pt>
                <c:pt idx="6832">
                  <c:v>72.988600000000005</c:v>
                </c:pt>
                <c:pt idx="6833">
                  <c:v>73.005399999999995</c:v>
                </c:pt>
                <c:pt idx="6834">
                  <c:v>73.069800000000001</c:v>
                </c:pt>
                <c:pt idx="6835">
                  <c:v>73.174899999999994</c:v>
                </c:pt>
                <c:pt idx="6836">
                  <c:v>73.270399999999995</c:v>
                </c:pt>
                <c:pt idx="6837">
                  <c:v>73.354699999999994</c:v>
                </c:pt>
                <c:pt idx="6838">
                  <c:v>73.432299999999998</c:v>
                </c:pt>
                <c:pt idx="6839">
                  <c:v>73.498699999999999</c:v>
                </c:pt>
                <c:pt idx="6840">
                  <c:v>73.627399999999994</c:v>
                </c:pt>
                <c:pt idx="6841">
                  <c:v>73.744299999999996</c:v>
                </c:pt>
                <c:pt idx="6842">
                  <c:v>73.762799999999999</c:v>
                </c:pt>
                <c:pt idx="6843">
                  <c:v>73.632800000000003</c:v>
                </c:pt>
                <c:pt idx="6844">
                  <c:v>73.452299999999994</c:v>
                </c:pt>
                <c:pt idx="6845">
                  <c:v>73.294200000000004</c:v>
                </c:pt>
                <c:pt idx="6846">
                  <c:v>73.157700000000006</c:v>
                </c:pt>
                <c:pt idx="6847">
                  <c:v>73.101900000000001</c:v>
                </c:pt>
                <c:pt idx="6848">
                  <c:v>73.042699999999996</c:v>
                </c:pt>
                <c:pt idx="6849">
                  <c:v>72.979699999999994</c:v>
                </c:pt>
                <c:pt idx="6850">
                  <c:v>72.873500000000007</c:v>
                </c:pt>
                <c:pt idx="6851">
                  <c:v>72.834599999999995</c:v>
                </c:pt>
                <c:pt idx="6852">
                  <c:v>72.942400000000006</c:v>
                </c:pt>
                <c:pt idx="6853">
                  <c:v>73.233900000000006</c:v>
                </c:pt>
                <c:pt idx="6854">
                  <c:v>73.425799999999995</c:v>
                </c:pt>
                <c:pt idx="6855">
                  <c:v>73.599900000000005</c:v>
                </c:pt>
                <c:pt idx="6856">
                  <c:v>73.664299999999997</c:v>
                </c:pt>
                <c:pt idx="6857">
                  <c:v>73.727500000000006</c:v>
                </c:pt>
                <c:pt idx="6858">
                  <c:v>73.717699999999994</c:v>
                </c:pt>
                <c:pt idx="6859">
                  <c:v>73.707800000000006</c:v>
                </c:pt>
                <c:pt idx="6860">
                  <c:v>73.656000000000006</c:v>
                </c:pt>
                <c:pt idx="6861">
                  <c:v>73.597300000000004</c:v>
                </c:pt>
                <c:pt idx="6862">
                  <c:v>73.587800000000001</c:v>
                </c:pt>
                <c:pt idx="6863">
                  <c:v>73.6417</c:v>
                </c:pt>
                <c:pt idx="6864">
                  <c:v>73.745199999999997</c:v>
                </c:pt>
                <c:pt idx="6865">
                  <c:v>73.884200000000007</c:v>
                </c:pt>
                <c:pt idx="6866">
                  <c:v>74.085300000000004</c:v>
                </c:pt>
                <c:pt idx="6867">
                  <c:v>74.294799999999995</c:v>
                </c:pt>
                <c:pt idx="6868">
                  <c:v>74.48</c:v>
                </c:pt>
                <c:pt idx="6869">
                  <c:v>74.476699999999994</c:v>
                </c:pt>
                <c:pt idx="6870">
                  <c:v>74.387</c:v>
                </c:pt>
                <c:pt idx="6871">
                  <c:v>74.267600000000002</c:v>
                </c:pt>
                <c:pt idx="6872">
                  <c:v>74.140600000000006</c:v>
                </c:pt>
                <c:pt idx="6873">
                  <c:v>74.032200000000003</c:v>
                </c:pt>
                <c:pt idx="6874">
                  <c:v>73.944100000000006</c:v>
                </c:pt>
                <c:pt idx="6875">
                  <c:v>73.885499999999993</c:v>
                </c:pt>
                <c:pt idx="6876">
                  <c:v>73.843100000000007</c:v>
                </c:pt>
                <c:pt idx="6877">
                  <c:v>73.811899999999994</c:v>
                </c:pt>
                <c:pt idx="6878">
                  <c:v>73.781000000000006</c:v>
                </c:pt>
                <c:pt idx="6879">
                  <c:v>73.75</c:v>
                </c:pt>
                <c:pt idx="6880">
                  <c:v>73.761700000000005</c:v>
                </c:pt>
                <c:pt idx="6881">
                  <c:v>73.7821</c:v>
                </c:pt>
                <c:pt idx="6882">
                  <c:v>73.832300000000004</c:v>
                </c:pt>
                <c:pt idx="6883">
                  <c:v>73.972999999999999</c:v>
                </c:pt>
                <c:pt idx="6884">
                  <c:v>73.993399999999994</c:v>
                </c:pt>
                <c:pt idx="6885">
                  <c:v>74.029399999999995</c:v>
                </c:pt>
                <c:pt idx="6886">
                  <c:v>74.126499999999993</c:v>
                </c:pt>
                <c:pt idx="6887">
                  <c:v>74.200400000000002</c:v>
                </c:pt>
                <c:pt idx="6888">
                  <c:v>74.223399999999998</c:v>
                </c:pt>
                <c:pt idx="6889">
                  <c:v>74.137799999999999</c:v>
                </c:pt>
                <c:pt idx="6890">
                  <c:v>73.971299999999999</c:v>
                </c:pt>
                <c:pt idx="6891">
                  <c:v>73.715000000000003</c:v>
                </c:pt>
                <c:pt idx="6892">
                  <c:v>73.2881</c:v>
                </c:pt>
                <c:pt idx="6893">
                  <c:v>72.9495</c:v>
                </c:pt>
                <c:pt idx="6894">
                  <c:v>72.913700000000006</c:v>
                </c:pt>
                <c:pt idx="6895">
                  <c:v>73.071799999999996</c:v>
                </c:pt>
                <c:pt idx="6896">
                  <c:v>74.478499999999997</c:v>
                </c:pt>
                <c:pt idx="6897">
                  <c:v>74.682900000000004</c:v>
                </c:pt>
                <c:pt idx="6898">
                  <c:v>74.842200000000005</c:v>
                </c:pt>
                <c:pt idx="6899">
                  <c:v>74.929299999999998</c:v>
                </c:pt>
                <c:pt idx="6900">
                  <c:v>74.983199999999997</c:v>
                </c:pt>
                <c:pt idx="6901">
                  <c:v>75.069199999999995</c:v>
                </c:pt>
                <c:pt idx="6902">
                  <c:v>75.067099999999996</c:v>
                </c:pt>
                <c:pt idx="6903">
                  <c:v>74.612300000000005</c:v>
                </c:pt>
                <c:pt idx="6904">
                  <c:v>74.773300000000006</c:v>
                </c:pt>
                <c:pt idx="6905">
                  <c:v>75.045299999999997</c:v>
                </c:pt>
                <c:pt idx="6906">
                  <c:v>75.081100000000006</c:v>
                </c:pt>
                <c:pt idx="6907">
                  <c:v>75.004400000000004</c:v>
                </c:pt>
                <c:pt idx="6908">
                  <c:v>74.841899999999995</c:v>
                </c:pt>
                <c:pt idx="6909">
                  <c:v>74.706500000000005</c:v>
                </c:pt>
                <c:pt idx="6910">
                  <c:v>74.814099999999996</c:v>
                </c:pt>
                <c:pt idx="6911">
                  <c:v>75.0929</c:v>
                </c:pt>
                <c:pt idx="6912">
                  <c:v>75.435900000000004</c:v>
                </c:pt>
                <c:pt idx="6913">
                  <c:v>75.655299999999997</c:v>
                </c:pt>
                <c:pt idx="6914">
                  <c:v>75.814899999999994</c:v>
                </c:pt>
                <c:pt idx="6915">
                  <c:v>75.950299999999999</c:v>
                </c:pt>
                <c:pt idx="6916">
                  <c:v>75.862099999999998</c:v>
                </c:pt>
                <c:pt idx="6917">
                  <c:v>75.588499999999996</c:v>
                </c:pt>
                <c:pt idx="6918">
                  <c:v>75.260999999999996</c:v>
                </c:pt>
                <c:pt idx="6919">
                  <c:v>74.988600000000005</c:v>
                </c:pt>
                <c:pt idx="6920">
                  <c:v>74.849199999999996</c:v>
                </c:pt>
                <c:pt idx="6921">
                  <c:v>74.814099999999996</c:v>
                </c:pt>
                <c:pt idx="6922">
                  <c:v>74.912999999999997</c:v>
                </c:pt>
                <c:pt idx="6923">
                  <c:v>75.146000000000001</c:v>
                </c:pt>
                <c:pt idx="6924">
                  <c:v>75.492099999999994</c:v>
                </c:pt>
                <c:pt idx="6925">
                  <c:v>75.590500000000006</c:v>
                </c:pt>
                <c:pt idx="6926">
                  <c:v>75.555800000000005</c:v>
                </c:pt>
                <c:pt idx="6927">
                  <c:v>75.586200000000005</c:v>
                </c:pt>
                <c:pt idx="6928">
                  <c:v>75.778300000000002</c:v>
                </c:pt>
                <c:pt idx="6929">
                  <c:v>76.086699999999993</c:v>
                </c:pt>
                <c:pt idx="6930">
                  <c:v>76.313800000000001</c:v>
                </c:pt>
                <c:pt idx="6931">
                  <c:v>76.3369</c:v>
                </c:pt>
                <c:pt idx="6932">
                  <c:v>76.334999999999994</c:v>
                </c:pt>
                <c:pt idx="6933">
                  <c:v>76.332999999999998</c:v>
                </c:pt>
                <c:pt idx="6934">
                  <c:v>76.313100000000006</c:v>
                </c:pt>
                <c:pt idx="6935">
                  <c:v>76.249600000000001</c:v>
                </c:pt>
                <c:pt idx="6936">
                  <c:v>76.121799999999993</c:v>
                </c:pt>
                <c:pt idx="6937">
                  <c:v>76.097700000000003</c:v>
                </c:pt>
                <c:pt idx="6938">
                  <c:v>76.157799999999995</c:v>
                </c:pt>
                <c:pt idx="6939">
                  <c:v>76.224699999999999</c:v>
                </c:pt>
                <c:pt idx="6940">
                  <c:v>76.331699999999998</c:v>
                </c:pt>
                <c:pt idx="6941">
                  <c:v>76.410899999999998</c:v>
                </c:pt>
                <c:pt idx="6942">
                  <c:v>76.433800000000005</c:v>
                </c:pt>
                <c:pt idx="6943">
                  <c:v>76.442099999999996</c:v>
                </c:pt>
                <c:pt idx="6944">
                  <c:v>76.469499999999996</c:v>
                </c:pt>
                <c:pt idx="6945">
                  <c:v>76.328400000000002</c:v>
                </c:pt>
                <c:pt idx="6946">
                  <c:v>76.558999999999997</c:v>
                </c:pt>
                <c:pt idx="6947">
                  <c:v>76.67</c:v>
                </c:pt>
                <c:pt idx="6948">
                  <c:v>76.659300000000002</c:v>
                </c:pt>
                <c:pt idx="6949">
                  <c:v>76.584800000000001</c:v>
                </c:pt>
                <c:pt idx="6950">
                  <c:v>76.551900000000003</c:v>
                </c:pt>
                <c:pt idx="6951">
                  <c:v>76.817899999999995</c:v>
                </c:pt>
                <c:pt idx="6952">
                  <c:v>77.042500000000004</c:v>
                </c:pt>
                <c:pt idx="6953">
                  <c:v>76.9773</c:v>
                </c:pt>
                <c:pt idx="6954">
                  <c:v>76.886399999999995</c:v>
                </c:pt>
                <c:pt idx="6955">
                  <c:v>76.866600000000005</c:v>
                </c:pt>
                <c:pt idx="6956">
                  <c:v>76.703000000000003</c:v>
                </c:pt>
                <c:pt idx="6957">
                  <c:v>76.403800000000004</c:v>
                </c:pt>
                <c:pt idx="6958">
                  <c:v>76.142700000000005</c:v>
                </c:pt>
                <c:pt idx="6959">
                  <c:v>76.018699999999995</c:v>
                </c:pt>
                <c:pt idx="6960">
                  <c:v>75.944000000000003</c:v>
                </c:pt>
                <c:pt idx="6961">
                  <c:v>75.908699999999996</c:v>
                </c:pt>
                <c:pt idx="6962">
                  <c:v>76.034499999999994</c:v>
                </c:pt>
                <c:pt idx="6963">
                  <c:v>76.200999999999993</c:v>
                </c:pt>
                <c:pt idx="6964">
                  <c:v>76.359300000000005</c:v>
                </c:pt>
                <c:pt idx="6965">
                  <c:v>76.586200000000005</c:v>
                </c:pt>
                <c:pt idx="6966">
                  <c:v>76.663300000000007</c:v>
                </c:pt>
                <c:pt idx="6967">
                  <c:v>76.628399999999999</c:v>
                </c:pt>
                <c:pt idx="6968">
                  <c:v>76.601699999999994</c:v>
                </c:pt>
                <c:pt idx="6969">
                  <c:v>76.669200000000004</c:v>
                </c:pt>
                <c:pt idx="6970">
                  <c:v>76.794899999999998</c:v>
                </c:pt>
                <c:pt idx="6971">
                  <c:v>76.904799999999994</c:v>
                </c:pt>
                <c:pt idx="6972">
                  <c:v>76.933700000000002</c:v>
                </c:pt>
                <c:pt idx="6973">
                  <c:v>76.902100000000004</c:v>
                </c:pt>
                <c:pt idx="6974">
                  <c:v>76.811899999999994</c:v>
                </c:pt>
                <c:pt idx="6975">
                  <c:v>76.7316</c:v>
                </c:pt>
                <c:pt idx="6976">
                  <c:v>76.701700000000002</c:v>
                </c:pt>
                <c:pt idx="6977">
                  <c:v>76.684600000000003</c:v>
                </c:pt>
                <c:pt idx="6978">
                  <c:v>76.658100000000005</c:v>
                </c:pt>
                <c:pt idx="6979">
                  <c:v>76.712900000000005</c:v>
                </c:pt>
                <c:pt idx="6980">
                  <c:v>76.771199999999993</c:v>
                </c:pt>
                <c:pt idx="6981">
                  <c:v>76.777500000000003</c:v>
                </c:pt>
                <c:pt idx="6982">
                  <c:v>76.768900000000002</c:v>
                </c:pt>
                <c:pt idx="6983">
                  <c:v>76.760400000000004</c:v>
                </c:pt>
                <c:pt idx="6984">
                  <c:v>76.7517</c:v>
                </c:pt>
                <c:pt idx="6985">
                  <c:v>76.716099999999997</c:v>
                </c:pt>
                <c:pt idx="6986">
                  <c:v>76.719700000000003</c:v>
                </c:pt>
                <c:pt idx="6987">
                  <c:v>76.777699999999996</c:v>
                </c:pt>
                <c:pt idx="6988">
                  <c:v>76.854100000000003</c:v>
                </c:pt>
                <c:pt idx="6989">
                  <c:v>76.916899999999998</c:v>
                </c:pt>
                <c:pt idx="6990">
                  <c:v>76.946299999999994</c:v>
                </c:pt>
                <c:pt idx="6991">
                  <c:v>76.974999999999994</c:v>
                </c:pt>
                <c:pt idx="6992">
                  <c:v>76.988</c:v>
                </c:pt>
                <c:pt idx="6993">
                  <c:v>76.933800000000005</c:v>
                </c:pt>
                <c:pt idx="6994">
                  <c:v>76.803100000000001</c:v>
                </c:pt>
                <c:pt idx="6995">
                  <c:v>76.673100000000005</c:v>
                </c:pt>
                <c:pt idx="6996">
                  <c:v>76.564899999999994</c:v>
                </c:pt>
                <c:pt idx="6997">
                  <c:v>76.486000000000004</c:v>
                </c:pt>
                <c:pt idx="6998">
                  <c:v>76.555700000000002</c:v>
                </c:pt>
                <c:pt idx="6999">
                  <c:v>76.630700000000004</c:v>
                </c:pt>
                <c:pt idx="7000">
                  <c:v>76.747799999999998</c:v>
                </c:pt>
                <c:pt idx="7001">
                  <c:v>76.902000000000001</c:v>
                </c:pt>
                <c:pt idx="7002">
                  <c:v>77.158799999999999</c:v>
                </c:pt>
                <c:pt idx="7003">
                  <c:v>77.199799999999996</c:v>
                </c:pt>
                <c:pt idx="7004">
                  <c:v>77.197100000000006</c:v>
                </c:pt>
                <c:pt idx="7005">
                  <c:v>77.225200000000001</c:v>
                </c:pt>
                <c:pt idx="7006">
                  <c:v>77.253299999999996</c:v>
                </c:pt>
                <c:pt idx="7007">
                  <c:v>77.284199999999998</c:v>
                </c:pt>
                <c:pt idx="7008">
                  <c:v>77.2791</c:v>
                </c:pt>
                <c:pt idx="7009">
                  <c:v>77.282300000000006</c:v>
                </c:pt>
                <c:pt idx="7010">
                  <c:v>77.350700000000003</c:v>
                </c:pt>
                <c:pt idx="7011">
                  <c:v>77.390600000000006</c:v>
                </c:pt>
                <c:pt idx="7012">
                  <c:v>77.382099999999994</c:v>
                </c:pt>
                <c:pt idx="7013">
                  <c:v>77.373400000000004</c:v>
                </c:pt>
                <c:pt idx="7014">
                  <c:v>77.325299999999999</c:v>
                </c:pt>
                <c:pt idx="7015">
                  <c:v>77.316800000000001</c:v>
                </c:pt>
                <c:pt idx="7016">
                  <c:v>77.308199999999999</c:v>
                </c:pt>
                <c:pt idx="7017">
                  <c:v>77.5107</c:v>
                </c:pt>
                <c:pt idx="7018">
                  <c:v>77.719099999999997</c:v>
                </c:pt>
                <c:pt idx="7019">
                  <c:v>77.796800000000005</c:v>
                </c:pt>
                <c:pt idx="7020">
                  <c:v>77.788200000000003</c:v>
                </c:pt>
                <c:pt idx="7021">
                  <c:v>77.760999999999996</c:v>
                </c:pt>
                <c:pt idx="7022">
                  <c:v>77.696799999999996</c:v>
                </c:pt>
                <c:pt idx="7023">
                  <c:v>77.511399999999995</c:v>
                </c:pt>
                <c:pt idx="7024">
                  <c:v>77.227099999999993</c:v>
                </c:pt>
                <c:pt idx="7025">
                  <c:v>77.154300000000006</c:v>
                </c:pt>
                <c:pt idx="7026">
                  <c:v>77.259399999999999</c:v>
                </c:pt>
                <c:pt idx="7027">
                  <c:v>77.406999999999996</c:v>
                </c:pt>
                <c:pt idx="7028">
                  <c:v>77.798100000000005</c:v>
                </c:pt>
                <c:pt idx="7029">
                  <c:v>77.947400000000002</c:v>
                </c:pt>
                <c:pt idx="7030">
                  <c:v>77.968400000000003</c:v>
                </c:pt>
                <c:pt idx="7031">
                  <c:v>78.066299999999998</c:v>
                </c:pt>
                <c:pt idx="7032">
                  <c:v>78.217699999999994</c:v>
                </c:pt>
                <c:pt idx="7033">
                  <c:v>78.252300000000005</c:v>
                </c:pt>
                <c:pt idx="7034">
                  <c:v>78.095699999999994</c:v>
                </c:pt>
                <c:pt idx="7035">
                  <c:v>78.037499999999994</c:v>
                </c:pt>
                <c:pt idx="7036">
                  <c:v>78.027600000000007</c:v>
                </c:pt>
                <c:pt idx="7037">
                  <c:v>78.028300000000002</c:v>
                </c:pt>
                <c:pt idx="7038">
                  <c:v>78.046400000000006</c:v>
                </c:pt>
                <c:pt idx="7039">
                  <c:v>78.178700000000006</c:v>
                </c:pt>
                <c:pt idx="7040">
                  <c:v>78.302000000000007</c:v>
                </c:pt>
                <c:pt idx="7041">
                  <c:v>78.400999999999996</c:v>
                </c:pt>
                <c:pt idx="7042">
                  <c:v>78.311400000000006</c:v>
                </c:pt>
                <c:pt idx="7043">
                  <c:v>78.258799999999994</c:v>
                </c:pt>
                <c:pt idx="7044">
                  <c:v>78.264300000000006</c:v>
                </c:pt>
                <c:pt idx="7045">
                  <c:v>78.240600000000001</c:v>
                </c:pt>
                <c:pt idx="7046">
                  <c:v>78.189899999999994</c:v>
                </c:pt>
                <c:pt idx="7047">
                  <c:v>78.155799999999999</c:v>
                </c:pt>
                <c:pt idx="7048">
                  <c:v>78.158799999999999</c:v>
                </c:pt>
                <c:pt idx="7049">
                  <c:v>78.1755</c:v>
                </c:pt>
                <c:pt idx="7050">
                  <c:v>78.165599999999998</c:v>
                </c:pt>
                <c:pt idx="7051">
                  <c:v>78.262100000000004</c:v>
                </c:pt>
                <c:pt idx="7052">
                  <c:v>78.439499999999995</c:v>
                </c:pt>
                <c:pt idx="7053">
                  <c:v>78.626499999999993</c:v>
                </c:pt>
                <c:pt idx="7054">
                  <c:v>78.815100000000001</c:v>
                </c:pt>
                <c:pt idx="7055">
                  <c:v>78.783299999999997</c:v>
                </c:pt>
                <c:pt idx="7056">
                  <c:v>78.720299999999995</c:v>
                </c:pt>
                <c:pt idx="7057">
                  <c:v>78.640299999999996</c:v>
                </c:pt>
                <c:pt idx="7058">
                  <c:v>78.530299999999997</c:v>
                </c:pt>
                <c:pt idx="7059">
                  <c:v>78.408199999999994</c:v>
                </c:pt>
                <c:pt idx="7060">
                  <c:v>78.302000000000007</c:v>
                </c:pt>
                <c:pt idx="7061">
                  <c:v>78.243200000000002</c:v>
                </c:pt>
                <c:pt idx="7062">
                  <c:v>78.306200000000004</c:v>
                </c:pt>
                <c:pt idx="7063">
                  <c:v>78.366900000000001</c:v>
                </c:pt>
                <c:pt idx="7064">
                  <c:v>78.489599999999996</c:v>
                </c:pt>
                <c:pt idx="7065">
                  <c:v>78.601699999999994</c:v>
                </c:pt>
                <c:pt idx="7066">
                  <c:v>78.691400000000002</c:v>
                </c:pt>
                <c:pt idx="7067">
                  <c:v>78.709400000000002</c:v>
                </c:pt>
                <c:pt idx="7068">
                  <c:v>78.701700000000002</c:v>
                </c:pt>
                <c:pt idx="7069">
                  <c:v>78.5702</c:v>
                </c:pt>
                <c:pt idx="7070">
                  <c:v>78.451499999999996</c:v>
                </c:pt>
                <c:pt idx="7071">
                  <c:v>78.400899999999993</c:v>
                </c:pt>
                <c:pt idx="7072">
                  <c:v>78.412099999999995</c:v>
                </c:pt>
                <c:pt idx="7073">
                  <c:v>78.485200000000006</c:v>
                </c:pt>
                <c:pt idx="7074">
                  <c:v>78.461500000000001</c:v>
                </c:pt>
                <c:pt idx="7075">
                  <c:v>78.505600000000001</c:v>
                </c:pt>
                <c:pt idx="7076">
                  <c:v>78.4773</c:v>
                </c:pt>
                <c:pt idx="7077">
                  <c:v>78.422600000000003</c:v>
                </c:pt>
                <c:pt idx="7078">
                  <c:v>78.389499999999998</c:v>
                </c:pt>
                <c:pt idx="7079">
                  <c:v>78.421599999999998</c:v>
                </c:pt>
                <c:pt idx="7080">
                  <c:v>78.431200000000004</c:v>
                </c:pt>
                <c:pt idx="7081">
                  <c:v>78.397499999999994</c:v>
                </c:pt>
                <c:pt idx="7082">
                  <c:v>78.447000000000003</c:v>
                </c:pt>
                <c:pt idx="7083">
                  <c:v>78.488799999999998</c:v>
                </c:pt>
                <c:pt idx="7084">
                  <c:v>78.443700000000007</c:v>
                </c:pt>
                <c:pt idx="7085">
                  <c:v>78.403199999999998</c:v>
                </c:pt>
                <c:pt idx="7086">
                  <c:v>78.414900000000003</c:v>
                </c:pt>
                <c:pt idx="7087">
                  <c:v>78.563999999999993</c:v>
                </c:pt>
                <c:pt idx="7088">
                  <c:v>78.829800000000006</c:v>
                </c:pt>
                <c:pt idx="7089">
                  <c:v>78.995599999999996</c:v>
                </c:pt>
                <c:pt idx="7090">
                  <c:v>79.114500000000007</c:v>
                </c:pt>
                <c:pt idx="7091">
                  <c:v>79.145799999999994</c:v>
                </c:pt>
                <c:pt idx="7092">
                  <c:v>79.176000000000002</c:v>
                </c:pt>
                <c:pt idx="7093">
                  <c:v>79.196899999999999</c:v>
                </c:pt>
                <c:pt idx="7094">
                  <c:v>79.196299999999994</c:v>
                </c:pt>
                <c:pt idx="7095">
                  <c:v>79.166899999999998</c:v>
                </c:pt>
                <c:pt idx="7096">
                  <c:v>78.982100000000003</c:v>
                </c:pt>
                <c:pt idx="7097">
                  <c:v>78.870599999999996</c:v>
                </c:pt>
                <c:pt idx="7098">
                  <c:v>78.725300000000004</c:v>
                </c:pt>
                <c:pt idx="7099">
                  <c:v>78.688500000000005</c:v>
                </c:pt>
                <c:pt idx="7100">
                  <c:v>78.876999999999995</c:v>
                </c:pt>
                <c:pt idx="7101">
                  <c:v>79.051500000000004</c:v>
                </c:pt>
                <c:pt idx="7102">
                  <c:v>79.158699999999996</c:v>
                </c:pt>
                <c:pt idx="7103">
                  <c:v>79.238</c:v>
                </c:pt>
                <c:pt idx="7104">
                  <c:v>79.307699999999997</c:v>
                </c:pt>
                <c:pt idx="7105">
                  <c:v>79.377200000000002</c:v>
                </c:pt>
                <c:pt idx="7106">
                  <c:v>79.349999999999994</c:v>
                </c:pt>
                <c:pt idx="7107">
                  <c:v>79.317700000000002</c:v>
                </c:pt>
                <c:pt idx="7108">
                  <c:v>79.285399999999996</c:v>
                </c:pt>
                <c:pt idx="7109">
                  <c:v>79.218100000000007</c:v>
                </c:pt>
                <c:pt idx="7110">
                  <c:v>79.126199999999997</c:v>
                </c:pt>
                <c:pt idx="7111">
                  <c:v>78.977699999999999</c:v>
                </c:pt>
                <c:pt idx="7112">
                  <c:v>78.797499999999999</c:v>
                </c:pt>
                <c:pt idx="7113">
                  <c:v>78.614699999999999</c:v>
                </c:pt>
                <c:pt idx="7114">
                  <c:v>78.517799999999994</c:v>
                </c:pt>
                <c:pt idx="7115">
                  <c:v>78.528099999999995</c:v>
                </c:pt>
                <c:pt idx="7116">
                  <c:v>78.625699999999995</c:v>
                </c:pt>
                <c:pt idx="7117">
                  <c:v>78.718900000000005</c:v>
                </c:pt>
                <c:pt idx="7118">
                  <c:v>78.648200000000003</c:v>
                </c:pt>
                <c:pt idx="7119">
                  <c:v>78.558000000000007</c:v>
                </c:pt>
                <c:pt idx="7120">
                  <c:v>78.428100000000001</c:v>
                </c:pt>
                <c:pt idx="7121">
                  <c:v>78.445899999999995</c:v>
                </c:pt>
                <c:pt idx="7122">
                  <c:v>78.521699999999996</c:v>
                </c:pt>
                <c:pt idx="7123">
                  <c:v>78.588300000000004</c:v>
                </c:pt>
                <c:pt idx="7124">
                  <c:v>78.663200000000003</c:v>
                </c:pt>
                <c:pt idx="7125">
                  <c:v>78.727699999999999</c:v>
                </c:pt>
                <c:pt idx="7126">
                  <c:v>78.797499999999999</c:v>
                </c:pt>
                <c:pt idx="7127">
                  <c:v>78.888499999999993</c:v>
                </c:pt>
                <c:pt idx="7128">
                  <c:v>78.900300000000001</c:v>
                </c:pt>
                <c:pt idx="7129">
                  <c:v>78.87</c:v>
                </c:pt>
                <c:pt idx="7130">
                  <c:v>78.786699999999996</c:v>
                </c:pt>
                <c:pt idx="7131">
                  <c:v>78.710400000000007</c:v>
                </c:pt>
                <c:pt idx="7132">
                  <c:v>78.653599999999997</c:v>
                </c:pt>
                <c:pt idx="7133">
                  <c:v>78.708699999999993</c:v>
                </c:pt>
                <c:pt idx="7134">
                  <c:v>78.760900000000007</c:v>
                </c:pt>
                <c:pt idx="7135">
                  <c:v>78.755899999999997</c:v>
                </c:pt>
                <c:pt idx="7136">
                  <c:v>78.605000000000004</c:v>
                </c:pt>
                <c:pt idx="7137">
                  <c:v>78.589100000000002</c:v>
                </c:pt>
                <c:pt idx="7138">
                  <c:v>78.613299999999995</c:v>
                </c:pt>
                <c:pt idx="7139">
                  <c:v>78.729699999999994</c:v>
                </c:pt>
                <c:pt idx="7140">
                  <c:v>78.852199999999996</c:v>
                </c:pt>
                <c:pt idx="7141">
                  <c:v>78.812700000000007</c:v>
                </c:pt>
                <c:pt idx="7142">
                  <c:v>78.612300000000005</c:v>
                </c:pt>
                <c:pt idx="7143">
                  <c:v>78.397000000000006</c:v>
                </c:pt>
                <c:pt idx="7144">
                  <c:v>78.2029</c:v>
                </c:pt>
                <c:pt idx="7145">
                  <c:v>78.226100000000002</c:v>
                </c:pt>
                <c:pt idx="7146">
                  <c:v>78.329800000000006</c:v>
                </c:pt>
                <c:pt idx="7147">
                  <c:v>78.7667</c:v>
                </c:pt>
                <c:pt idx="7148">
                  <c:v>79.210300000000004</c:v>
                </c:pt>
                <c:pt idx="7149">
                  <c:v>79.582999999999998</c:v>
                </c:pt>
                <c:pt idx="7150">
                  <c:v>79.765000000000001</c:v>
                </c:pt>
                <c:pt idx="7151">
                  <c:v>79.825400000000002</c:v>
                </c:pt>
                <c:pt idx="7152">
                  <c:v>79.880700000000004</c:v>
                </c:pt>
                <c:pt idx="7153">
                  <c:v>79.909199999999998</c:v>
                </c:pt>
                <c:pt idx="7154">
                  <c:v>79.898300000000006</c:v>
                </c:pt>
                <c:pt idx="7155">
                  <c:v>79.768600000000006</c:v>
                </c:pt>
                <c:pt idx="7156">
                  <c:v>79.664599999999993</c:v>
                </c:pt>
                <c:pt idx="7157">
                  <c:v>79.579099999999997</c:v>
                </c:pt>
                <c:pt idx="7158">
                  <c:v>79.430499999999995</c:v>
                </c:pt>
                <c:pt idx="7159">
                  <c:v>79.198599999999999</c:v>
                </c:pt>
                <c:pt idx="7160">
                  <c:v>78.790000000000006</c:v>
                </c:pt>
                <c:pt idx="7161">
                  <c:v>78.679100000000005</c:v>
                </c:pt>
                <c:pt idx="7162">
                  <c:v>78.744500000000002</c:v>
                </c:pt>
                <c:pt idx="7163">
                  <c:v>79.196200000000005</c:v>
                </c:pt>
                <c:pt idx="7164">
                  <c:v>79.625600000000006</c:v>
                </c:pt>
                <c:pt idx="7165">
                  <c:v>79.617400000000004</c:v>
                </c:pt>
                <c:pt idx="7166">
                  <c:v>79.551900000000003</c:v>
                </c:pt>
                <c:pt idx="7167">
                  <c:v>79.690399999999997</c:v>
                </c:pt>
                <c:pt idx="7168">
                  <c:v>79.819199999999995</c:v>
                </c:pt>
                <c:pt idx="7169">
                  <c:v>79.974599999999995</c:v>
                </c:pt>
                <c:pt idx="7170">
                  <c:v>80.054199999999994</c:v>
                </c:pt>
                <c:pt idx="7171">
                  <c:v>80.026499999999999</c:v>
                </c:pt>
                <c:pt idx="7172">
                  <c:v>79.946299999999994</c:v>
                </c:pt>
                <c:pt idx="7173">
                  <c:v>79.865799999999993</c:v>
                </c:pt>
                <c:pt idx="7174">
                  <c:v>79.785600000000002</c:v>
                </c:pt>
                <c:pt idx="7175">
                  <c:v>79.782700000000006</c:v>
                </c:pt>
                <c:pt idx="7176">
                  <c:v>79.851100000000002</c:v>
                </c:pt>
                <c:pt idx="7177">
                  <c:v>80.002700000000004</c:v>
                </c:pt>
                <c:pt idx="7178">
                  <c:v>80.111199999999997</c:v>
                </c:pt>
                <c:pt idx="7179">
                  <c:v>80.216800000000006</c:v>
                </c:pt>
                <c:pt idx="7180">
                  <c:v>80.198700000000002</c:v>
                </c:pt>
                <c:pt idx="7181">
                  <c:v>80.168300000000002</c:v>
                </c:pt>
                <c:pt idx="7182">
                  <c:v>80.168599999999998</c:v>
                </c:pt>
                <c:pt idx="7183">
                  <c:v>80.175399999999996</c:v>
                </c:pt>
                <c:pt idx="7184">
                  <c:v>80.211799999999997</c:v>
                </c:pt>
                <c:pt idx="7185">
                  <c:v>80.262799999999999</c:v>
                </c:pt>
                <c:pt idx="7186">
                  <c:v>80.342500000000001</c:v>
                </c:pt>
                <c:pt idx="7187">
                  <c:v>80.420199999999994</c:v>
                </c:pt>
                <c:pt idx="7188">
                  <c:v>80.451999999999998</c:v>
                </c:pt>
                <c:pt idx="7189">
                  <c:v>80.467799999999997</c:v>
                </c:pt>
                <c:pt idx="7190">
                  <c:v>80.456400000000002</c:v>
                </c:pt>
                <c:pt idx="7191">
                  <c:v>80.444900000000004</c:v>
                </c:pt>
                <c:pt idx="7192">
                  <c:v>80.433599999999998</c:v>
                </c:pt>
                <c:pt idx="7193">
                  <c:v>80.336299999999994</c:v>
                </c:pt>
                <c:pt idx="7194">
                  <c:v>80.242199999999997</c:v>
                </c:pt>
                <c:pt idx="7195">
                  <c:v>80.187399999999997</c:v>
                </c:pt>
                <c:pt idx="7196">
                  <c:v>80.113299999999995</c:v>
                </c:pt>
                <c:pt idx="7197">
                  <c:v>80.013400000000004</c:v>
                </c:pt>
                <c:pt idx="7198">
                  <c:v>79.970600000000005</c:v>
                </c:pt>
                <c:pt idx="7199">
                  <c:v>79.959100000000007</c:v>
                </c:pt>
                <c:pt idx="7200">
                  <c:v>80.0077</c:v>
                </c:pt>
                <c:pt idx="7201">
                  <c:v>80.128699999999995</c:v>
                </c:pt>
                <c:pt idx="7202">
                  <c:v>80.2393</c:v>
                </c:pt>
                <c:pt idx="7203">
                  <c:v>80.268100000000004</c:v>
                </c:pt>
                <c:pt idx="7204">
                  <c:v>80.117800000000003</c:v>
                </c:pt>
                <c:pt idx="7205">
                  <c:v>79.969099999999997</c:v>
                </c:pt>
                <c:pt idx="7206">
                  <c:v>79.925299999999993</c:v>
                </c:pt>
                <c:pt idx="7207">
                  <c:v>80.3904</c:v>
                </c:pt>
                <c:pt idx="7208">
                  <c:v>80.362799999999993</c:v>
                </c:pt>
                <c:pt idx="7209">
                  <c:v>80.3279</c:v>
                </c:pt>
                <c:pt idx="7210">
                  <c:v>80.283000000000001</c:v>
                </c:pt>
                <c:pt idx="7211">
                  <c:v>80.230500000000006</c:v>
                </c:pt>
                <c:pt idx="7212">
                  <c:v>80.190899999999999</c:v>
                </c:pt>
                <c:pt idx="7213">
                  <c:v>80.158199999999994</c:v>
                </c:pt>
                <c:pt idx="7214">
                  <c:v>80.107100000000003</c:v>
                </c:pt>
                <c:pt idx="7215">
                  <c:v>80.052099999999996</c:v>
                </c:pt>
                <c:pt idx="7216">
                  <c:v>80.032499999999999</c:v>
                </c:pt>
                <c:pt idx="7217">
                  <c:v>80.012799999999999</c:v>
                </c:pt>
                <c:pt idx="7218">
                  <c:v>79.992999999999995</c:v>
                </c:pt>
                <c:pt idx="7219">
                  <c:v>79.973399999999998</c:v>
                </c:pt>
                <c:pt idx="7220">
                  <c:v>79.968500000000006</c:v>
                </c:pt>
                <c:pt idx="7221">
                  <c:v>80.012699999999995</c:v>
                </c:pt>
                <c:pt idx="7222">
                  <c:v>80.053200000000004</c:v>
                </c:pt>
                <c:pt idx="7223">
                  <c:v>80.062700000000007</c:v>
                </c:pt>
                <c:pt idx="7224">
                  <c:v>80.067599999999999</c:v>
                </c:pt>
                <c:pt idx="7225">
                  <c:v>80.056200000000004</c:v>
                </c:pt>
                <c:pt idx="7226">
                  <c:v>80.044799999999995</c:v>
                </c:pt>
                <c:pt idx="7227">
                  <c:v>80.033299999999997</c:v>
                </c:pt>
                <c:pt idx="7228">
                  <c:v>80.041899999999998</c:v>
                </c:pt>
                <c:pt idx="7229">
                  <c:v>80.1036</c:v>
                </c:pt>
                <c:pt idx="7230">
                  <c:v>80.168099999999995</c:v>
                </c:pt>
                <c:pt idx="7231">
                  <c:v>80.252399999999994</c:v>
                </c:pt>
                <c:pt idx="7232">
                  <c:v>80.334100000000007</c:v>
                </c:pt>
                <c:pt idx="7233">
                  <c:v>80.373500000000007</c:v>
                </c:pt>
                <c:pt idx="7234">
                  <c:v>80.410899999999998</c:v>
                </c:pt>
                <c:pt idx="7235">
                  <c:v>80.446200000000005</c:v>
                </c:pt>
                <c:pt idx="7236">
                  <c:v>80.466999999999999</c:v>
                </c:pt>
                <c:pt idx="7237">
                  <c:v>80.5227</c:v>
                </c:pt>
                <c:pt idx="7238">
                  <c:v>80.618700000000004</c:v>
                </c:pt>
                <c:pt idx="7239">
                  <c:v>80.659499999999994</c:v>
                </c:pt>
                <c:pt idx="7240">
                  <c:v>80.700400000000002</c:v>
                </c:pt>
                <c:pt idx="7241">
                  <c:v>80.774500000000003</c:v>
                </c:pt>
                <c:pt idx="7242">
                  <c:v>80.877200000000002</c:v>
                </c:pt>
                <c:pt idx="7243">
                  <c:v>81.128900000000002</c:v>
                </c:pt>
                <c:pt idx="7244">
                  <c:v>81.276600000000002</c:v>
                </c:pt>
                <c:pt idx="7245">
                  <c:v>81.382800000000003</c:v>
                </c:pt>
                <c:pt idx="7246">
                  <c:v>81.453400000000002</c:v>
                </c:pt>
                <c:pt idx="7247">
                  <c:v>81.533000000000001</c:v>
                </c:pt>
                <c:pt idx="7248">
                  <c:v>81.622600000000006</c:v>
                </c:pt>
                <c:pt idx="7249">
                  <c:v>81.674300000000002</c:v>
                </c:pt>
                <c:pt idx="7250">
                  <c:v>81.792500000000004</c:v>
                </c:pt>
                <c:pt idx="7251">
                  <c:v>81.895499999999998</c:v>
                </c:pt>
                <c:pt idx="7252">
                  <c:v>81.981700000000004</c:v>
                </c:pt>
                <c:pt idx="7253">
                  <c:v>81.983599999999996</c:v>
                </c:pt>
                <c:pt idx="7254">
                  <c:v>81.963399999999993</c:v>
                </c:pt>
                <c:pt idx="7255">
                  <c:v>81.890299999999996</c:v>
                </c:pt>
                <c:pt idx="7256">
                  <c:v>81.842500000000001</c:v>
                </c:pt>
                <c:pt idx="7257">
                  <c:v>81.848799999999997</c:v>
                </c:pt>
                <c:pt idx="7258">
                  <c:v>81.899900000000002</c:v>
                </c:pt>
                <c:pt idx="7259">
                  <c:v>81.994900000000001</c:v>
                </c:pt>
                <c:pt idx="7260">
                  <c:v>82.223799999999997</c:v>
                </c:pt>
                <c:pt idx="7261">
                  <c:v>82.743200000000002</c:v>
                </c:pt>
                <c:pt idx="7262">
                  <c:v>83.210800000000006</c:v>
                </c:pt>
                <c:pt idx="7263">
                  <c:v>83.195099999999996</c:v>
                </c:pt>
                <c:pt idx="7264">
                  <c:v>83.127799999999993</c:v>
                </c:pt>
                <c:pt idx="7265">
                  <c:v>82.965299999999999</c:v>
                </c:pt>
                <c:pt idx="7266">
                  <c:v>82.79</c:v>
                </c:pt>
                <c:pt idx="7267">
                  <c:v>82.652600000000007</c:v>
                </c:pt>
                <c:pt idx="7268">
                  <c:v>82.764799999999994</c:v>
                </c:pt>
                <c:pt idx="7269">
                  <c:v>82.758499999999998</c:v>
                </c:pt>
                <c:pt idx="7270">
                  <c:v>82.715900000000005</c:v>
                </c:pt>
                <c:pt idx="7271">
                  <c:v>82.671400000000006</c:v>
                </c:pt>
                <c:pt idx="7272">
                  <c:v>82.662000000000006</c:v>
                </c:pt>
                <c:pt idx="7273">
                  <c:v>82.683599999999998</c:v>
                </c:pt>
                <c:pt idx="7274">
                  <c:v>82.781999999999996</c:v>
                </c:pt>
                <c:pt idx="7275">
                  <c:v>82.924899999999994</c:v>
                </c:pt>
                <c:pt idx="7276">
                  <c:v>83.061400000000006</c:v>
                </c:pt>
                <c:pt idx="7277">
                  <c:v>83.015299999999996</c:v>
                </c:pt>
                <c:pt idx="7278">
                  <c:v>82.9011</c:v>
                </c:pt>
                <c:pt idx="7279">
                  <c:v>82.813000000000002</c:v>
                </c:pt>
                <c:pt idx="7280">
                  <c:v>82.742699999999999</c:v>
                </c:pt>
                <c:pt idx="7281">
                  <c:v>82.673500000000004</c:v>
                </c:pt>
                <c:pt idx="7282">
                  <c:v>82.61</c:v>
                </c:pt>
                <c:pt idx="7283">
                  <c:v>82.67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D-4948-B4D4-BE6792230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128728"/>
        <c:axId val="605123152"/>
      </c:lineChart>
      <c:catAx>
        <c:axId val="605128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05123152"/>
        <c:crosses val="autoZero"/>
        <c:auto val="1"/>
        <c:lblAlgn val="ctr"/>
        <c:lblOffset val="100"/>
        <c:noMultiLvlLbl val="0"/>
      </c:catAx>
      <c:valAx>
        <c:axId val="60512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05128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3s'!$C$1</c:f>
              <c:strCache>
                <c:ptCount val="1"/>
                <c:pt idx="0">
                  <c:v>RHOB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3s'!$C$2:$C$7285</c:f>
              <c:numCache>
                <c:formatCode>General</c:formatCode>
                <c:ptCount val="7284"/>
                <c:pt idx="0">
                  <c:v>2.3256000000000001</c:v>
                </c:pt>
                <c:pt idx="1">
                  <c:v>2.3300999999999998</c:v>
                </c:pt>
                <c:pt idx="2">
                  <c:v>2.3277000000000001</c:v>
                </c:pt>
                <c:pt idx="3">
                  <c:v>2.3298999999999999</c:v>
                </c:pt>
                <c:pt idx="4">
                  <c:v>2.3424999999999998</c:v>
                </c:pt>
                <c:pt idx="5">
                  <c:v>2.3199999999999998</c:v>
                </c:pt>
                <c:pt idx="6">
                  <c:v>2.3056000000000001</c:v>
                </c:pt>
                <c:pt idx="7">
                  <c:v>2.2997999999999998</c:v>
                </c:pt>
                <c:pt idx="8">
                  <c:v>2.2948</c:v>
                </c:pt>
                <c:pt idx="9">
                  <c:v>2.2951999999999999</c:v>
                </c:pt>
                <c:pt idx="10">
                  <c:v>2.3018000000000001</c:v>
                </c:pt>
                <c:pt idx="11">
                  <c:v>2.3041</c:v>
                </c:pt>
                <c:pt idx="12">
                  <c:v>2.2858999999999998</c:v>
                </c:pt>
                <c:pt idx="13">
                  <c:v>2.2629000000000001</c:v>
                </c:pt>
                <c:pt idx="14">
                  <c:v>2.2568000000000001</c:v>
                </c:pt>
                <c:pt idx="15">
                  <c:v>2.2785000000000002</c:v>
                </c:pt>
                <c:pt idx="16">
                  <c:v>2.2955999999999999</c:v>
                </c:pt>
                <c:pt idx="17">
                  <c:v>2.2879</c:v>
                </c:pt>
                <c:pt idx="18">
                  <c:v>2.2932000000000001</c:v>
                </c:pt>
                <c:pt idx="19">
                  <c:v>2.3027000000000002</c:v>
                </c:pt>
                <c:pt idx="20">
                  <c:v>2.3233000000000001</c:v>
                </c:pt>
                <c:pt idx="21">
                  <c:v>2.3203999999999998</c:v>
                </c:pt>
                <c:pt idx="22">
                  <c:v>2.3075999999999999</c:v>
                </c:pt>
                <c:pt idx="23">
                  <c:v>2.3010000000000002</c:v>
                </c:pt>
                <c:pt idx="24">
                  <c:v>2.3031999999999999</c:v>
                </c:pt>
                <c:pt idx="25">
                  <c:v>2.2980999999999998</c:v>
                </c:pt>
                <c:pt idx="26">
                  <c:v>2.2890000000000001</c:v>
                </c:pt>
                <c:pt idx="27">
                  <c:v>2.2696000000000001</c:v>
                </c:pt>
                <c:pt idx="28">
                  <c:v>2.2587999999999999</c:v>
                </c:pt>
                <c:pt idx="29">
                  <c:v>2.2696999999999998</c:v>
                </c:pt>
                <c:pt idx="30">
                  <c:v>2.2589999999999999</c:v>
                </c:pt>
                <c:pt idx="31">
                  <c:v>2.2547000000000001</c:v>
                </c:pt>
                <c:pt idx="32">
                  <c:v>2.2504</c:v>
                </c:pt>
                <c:pt idx="33">
                  <c:v>2.2402000000000002</c:v>
                </c:pt>
                <c:pt idx="34">
                  <c:v>2.2574999999999998</c:v>
                </c:pt>
                <c:pt idx="35">
                  <c:v>2.2805</c:v>
                </c:pt>
                <c:pt idx="36">
                  <c:v>2.2738999999999998</c:v>
                </c:pt>
                <c:pt idx="37">
                  <c:v>2.2791999999999999</c:v>
                </c:pt>
                <c:pt idx="38">
                  <c:v>2.302</c:v>
                </c:pt>
                <c:pt idx="39">
                  <c:v>2.3092000000000001</c:v>
                </c:pt>
                <c:pt idx="40">
                  <c:v>2.3132999999999999</c:v>
                </c:pt>
                <c:pt idx="41">
                  <c:v>2.3216999999999999</c:v>
                </c:pt>
                <c:pt idx="42">
                  <c:v>2.3136000000000001</c:v>
                </c:pt>
                <c:pt idx="43">
                  <c:v>2.3022999999999998</c:v>
                </c:pt>
                <c:pt idx="44">
                  <c:v>2.2902</c:v>
                </c:pt>
                <c:pt idx="45">
                  <c:v>2.2911999999999999</c:v>
                </c:pt>
                <c:pt idx="46">
                  <c:v>2.3052000000000001</c:v>
                </c:pt>
                <c:pt idx="47">
                  <c:v>2.3065000000000002</c:v>
                </c:pt>
                <c:pt idx="48">
                  <c:v>2.3008999999999999</c:v>
                </c:pt>
                <c:pt idx="49">
                  <c:v>2.2936000000000001</c:v>
                </c:pt>
                <c:pt idx="50">
                  <c:v>2.3087</c:v>
                </c:pt>
                <c:pt idx="51">
                  <c:v>2.3163</c:v>
                </c:pt>
                <c:pt idx="52">
                  <c:v>2.3155000000000001</c:v>
                </c:pt>
                <c:pt idx="53">
                  <c:v>2.3233000000000001</c:v>
                </c:pt>
                <c:pt idx="54">
                  <c:v>2.3022</c:v>
                </c:pt>
                <c:pt idx="55">
                  <c:v>2.298</c:v>
                </c:pt>
                <c:pt idx="56">
                  <c:v>2.3016999999999999</c:v>
                </c:pt>
                <c:pt idx="57">
                  <c:v>2.3014000000000001</c:v>
                </c:pt>
                <c:pt idx="58">
                  <c:v>2.3064</c:v>
                </c:pt>
                <c:pt idx="59">
                  <c:v>2.3056999999999999</c:v>
                </c:pt>
                <c:pt idx="60">
                  <c:v>2.3010000000000002</c:v>
                </c:pt>
                <c:pt idx="61">
                  <c:v>2.3188</c:v>
                </c:pt>
                <c:pt idx="62">
                  <c:v>2.3355000000000001</c:v>
                </c:pt>
                <c:pt idx="63">
                  <c:v>2.3275000000000001</c:v>
                </c:pt>
                <c:pt idx="64">
                  <c:v>2.3178999999999998</c:v>
                </c:pt>
                <c:pt idx="65">
                  <c:v>2.3136999999999999</c:v>
                </c:pt>
                <c:pt idx="66">
                  <c:v>2.3092000000000001</c:v>
                </c:pt>
                <c:pt idx="67">
                  <c:v>2.3206000000000002</c:v>
                </c:pt>
                <c:pt idx="68">
                  <c:v>2.3336000000000001</c:v>
                </c:pt>
                <c:pt idx="69">
                  <c:v>2.3517000000000001</c:v>
                </c:pt>
                <c:pt idx="70">
                  <c:v>2.3862000000000001</c:v>
                </c:pt>
                <c:pt idx="71">
                  <c:v>2.4588000000000001</c:v>
                </c:pt>
                <c:pt idx="72">
                  <c:v>2.3561999999999999</c:v>
                </c:pt>
                <c:pt idx="73">
                  <c:v>2.2555999999999998</c:v>
                </c:pt>
                <c:pt idx="74">
                  <c:v>2.2263000000000002</c:v>
                </c:pt>
                <c:pt idx="75">
                  <c:v>2.2482000000000002</c:v>
                </c:pt>
                <c:pt idx="76">
                  <c:v>2.2682000000000002</c:v>
                </c:pt>
                <c:pt idx="77">
                  <c:v>2.2829999999999999</c:v>
                </c:pt>
                <c:pt idx="78">
                  <c:v>2.2934000000000001</c:v>
                </c:pt>
                <c:pt idx="79">
                  <c:v>2.2919999999999998</c:v>
                </c:pt>
                <c:pt idx="80">
                  <c:v>2.2858000000000001</c:v>
                </c:pt>
                <c:pt idx="81">
                  <c:v>2.2812000000000001</c:v>
                </c:pt>
                <c:pt idx="82">
                  <c:v>2.2722000000000002</c:v>
                </c:pt>
                <c:pt idx="83">
                  <c:v>2.2675999999999998</c:v>
                </c:pt>
                <c:pt idx="84">
                  <c:v>2.2610999999999999</c:v>
                </c:pt>
                <c:pt idx="85">
                  <c:v>2.2441</c:v>
                </c:pt>
                <c:pt idx="86">
                  <c:v>2.2269999999999999</c:v>
                </c:pt>
                <c:pt idx="87">
                  <c:v>2.2248999999999999</c:v>
                </c:pt>
                <c:pt idx="88">
                  <c:v>2.2185000000000001</c:v>
                </c:pt>
                <c:pt idx="89">
                  <c:v>2.2050999999999998</c:v>
                </c:pt>
                <c:pt idx="90">
                  <c:v>2.1888000000000001</c:v>
                </c:pt>
                <c:pt idx="91">
                  <c:v>2.1842000000000001</c:v>
                </c:pt>
                <c:pt idx="92">
                  <c:v>2.2153</c:v>
                </c:pt>
                <c:pt idx="93">
                  <c:v>2.2444999999999999</c:v>
                </c:pt>
                <c:pt idx="94">
                  <c:v>2.2585000000000002</c:v>
                </c:pt>
                <c:pt idx="95">
                  <c:v>2.2570000000000001</c:v>
                </c:pt>
                <c:pt idx="96">
                  <c:v>2.2646999999999999</c:v>
                </c:pt>
                <c:pt idx="97">
                  <c:v>2.2799</c:v>
                </c:pt>
                <c:pt idx="98">
                  <c:v>2.2888000000000002</c:v>
                </c:pt>
                <c:pt idx="99">
                  <c:v>2.2919</c:v>
                </c:pt>
                <c:pt idx="100">
                  <c:v>2.2959999999999998</c:v>
                </c:pt>
                <c:pt idx="101">
                  <c:v>2.3088000000000002</c:v>
                </c:pt>
                <c:pt idx="102">
                  <c:v>2.3241000000000001</c:v>
                </c:pt>
                <c:pt idx="103">
                  <c:v>2.3536999999999999</c:v>
                </c:pt>
                <c:pt idx="104">
                  <c:v>2.4083000000000001</c:v>
                </c:pt>
                <c:pt idx="105">
                  <c:v>2.4681999999999999</c:v>
                </c:pt>
                <c:pt idx="106">
                  <c:v>2.4376000000000002</c:v>
                </c:pt>
                <c:pt idx="107">
                  <c:v>2.3260999999999998</c:v>
                </c:pt>
                <c:pt idx="108">
                  <c:v>2.2082999999999999</c:v>
                </c:pt>
                <c:pt idx="109">
                  <c:v>2.2360000000000002</c:v>
                </c:pt>
                <c:pt idx="110">
                  <c:v>2.2490000000000001</c:v>
                </c:pt>
                <c:pt idx="111">
                  <c:v>2.2534000000000001</c:v>
                </c:pt>
                <c:pt idx="112">
                  <c:v>2.2543000000000002</c:v>
                </c:pt>
                <c:pt idx="113">
                  <c:v>2.2433999999999998</c:v>
                </c:pt>
                <c:pt idx="114">
                  <c:v>2.2244000000000002</c:v>
                </c:pt>
                <c:pt idx="115">
                  <c:v>2.2235999999999998</c:v>
                </c:pt>
                <c:pt idx="116">
                  <c:v>2.2323</c:v>
                </c:pt>
                <c:pt idx="117">
                  <c:v>2.2425999999999999</c:v>
                </c:pt>
                <c:pt idx="118">
                  <c:v>2.2523</c:v>
                </c:pt>
                <c:pt idx="119">
                  <c:v>2.2480000000000002</c:v>
                </c:pt>
                <c:pt idx="120">
                  <c:v>2.2416999999999998</c:v>
                </c:pt>
                <c:pt idx="121">
                  <c:v>2.2519</c:v>
                </c:pt>
                <c:pt idx="122">
                  <c:v>2.2624</c:v>
                </c:pt>
                <c:pt idx="123">
                  <c:v>2.2690999999999999</c:v>
                </c:pt>
                <c:pt idx="124">
                  <c:v>2.2625999999999999</c:v>
                </c:pt>
                <c:pt idx="125">
                  <c:v>2.2631000000000001</c:v>
                </c:pt>
                <c:pt idx="126">
                  <c:v>2.2677</c:v>
                </c:pt>
                <c:pt idx="127">
                  <c:v>2.2715000000000001</c:v>
                </c:pt>
                <c:pt idx="128">
                  <c:v>2.2702</c:v>
                </c:pt>
                <c:pt idx="129">
                  <c:v>2.2656000000000001</c:v>
                </c:pt>
                <c:pt idx="130">
                  <c:v>2.2621000000000002</c:v>
                </c:pt>
                <c:pt idx="131">
                  <c:v>2.2646999999999999</c:v>
                </c:pt>
                <c:pt idx="132">
                  <c:v>2.2789000000000001</c:v>
                </c:pt>
                <c:pt idx="133">
                  <c:v>2.2896000000000001</c:v>
                </c:pt>
                <c:pt idx="134">
                  <c:v>2.2823000000000002</c:v>
                </c:pt>
                <c:pt idx="135">
                  <c:v>2.2740999999999998</c:v>
                </c:pt>
                <c:pt idx="136">
                  <c:v>2.2656999999999998</c:v>
                </c:pt>
                <c:pt idx="137">
                  <c:v>2.2578999999999998</c:v>
                </c:pt>
                <c:pt idx="138">
                  <c:v>2.2452999999999999</c:v>
                </c:pt>
                <c:pt idx="139">
                  <c:v>2.2513000000000001</c:v>
                </c:pt>
                <c:pt idx="140">
                  <c:v>2.2612000000000001</c:v>
                </c:pt>
                <c:pt idx="141">
                  <c:v>2.2641</c:v>
                </c:pt>
                <c:pt idx="142">
                  <c:v>2.2536</c:v>
                </c:pt>
                <c:pt idx="143">
                  <c:v>2.2509999999999999</c:v>
                </c:pt>
                <c:pt idx="144">
                  <c:v>2.2614999999999998</c:v>
                </c:pt>
                <c:pt idx="145">
                  <c:v>2.27</c:v>
                </c:pt>
                <c:pt idx="146">
                  <c:v>2.2738</c:v>
                </c:pt>
                <c:pt idx="147">
                  <c:v>2.2913999999999999</c:v>
                </c:pt>
                <c:pt idx="148">
                  <c:v>2.3220999999999998</c:v>
                </c:pt>
                <c:pt idx="149">
                  <c:v>2.3149000000000002</c:v>
                </c:pt>
                <c:pt idx="150">
                  <c:v>2.2970000000000002</c:v>
                </c:pt>
                <c:pt idx="151">
                  <c:v>2.2763</c:v>
                </c:pt>
                <c:pt idx="152">
                  <c:v>2.2616000000000001</c:v>
                </c:pt>
                <c:pt idx="153">
                  <c:v>2.2679</c:v>
                </c:pt>
                <c:pt idx="154">
                  <c:v>2.2616000000000001</c:v>
                </c:pt>
                <c:pt idx="155">
                  <c:v>2.2454999999999998</c:v>
                </c:pt>
                <c:pt idx="156">
                  <c:v>2.2305000000000001</c:v>
                </c:pt>
                <c:pt idx="157">
                  <c:v>2.2212999999999998</c:v>
                </c:pt>
                <c:pt idx="158">
                  <c:v>2.2172000000000001</c:v>
                </c:pt>
                <c:pt idx="159">
                  <c:v>2.2246000000000001</c:v>
                </c:pt>
                <c:pt idx="160">
                  <c:v>2.2284000000000002</c:v>
                </c:pt>
                <c:pt idx="161">
                  <c:v>2.2225999999999999</c:v>
                </c:pt>
                <c:pt idx="162">
                  <c:v>2.2281</c:v>
                </c:pt>
                <c:pt idx="163">
                  <c:v>2.2366000000000001</c:v>
                </c:pt>
                <c:pt idx="164">
                  <c:v>2.2240000000000002</c:v>
                </c:pt>
                <c:pt idx="165">
                  <c:v>2.2231000000000001</c:v>
                </c:pt>
                <c:pt idx="166">
                  <c:v>2.2372999999999998</c:v>
                </c:pt>
                <c:pt idx="167">
                  <c:v>2.2307999999999999</c:v>
                </c:pt>
                <c:pt idx="168">
                  <c:v>2.2343000000000002</c:v>
                </c:pt>
                <c:pt idx="169">
                  <c:v>2.242</c:v>
                </c:pt>
                <c:pt idx="170">
                  <c:v>2.2435999999999998</c:v>
                </c:pt>
                <c:pt idx="171">
                  <c:v>2.2456999999999998</c:v>
                </c:pt>
                <c:pt idx="172">
                  <c:v>2.2479</c:v>
                </c:pt>
                <c:pt idx="173">
                  <c:v>2.2505999999999999</c:v>
                </c:pt>
                <c:pt idx="174">
                  <c:v>2.2494000000000001</c:v>
                </c:pt>
                <c:pt idx="175">
                  <c:v>2.2492000000000001</c:v>
                </c:pt>
                <c:pt idx="176">
                  <c:v>2.2616999999999998</c:v>
                </c:pt>
                <c:pt idx="177">
                  <c:v>2.2719999999999998</c:v>
                </c:pt>
                <c:pt idx="178">
                  <c:v>2.2812999999999999</c:v>
                </c:pt>
                <c:pt idx="179">
                  <c:v>2.2955999999999999</c:v>
                </c:pt>
                <c:pt idx="180">
                  <c:v>2.3085</c:v>
                </c:pt>
                <c:pt idx="181">
                  <c:v>2.3083999999999998</c:v>
                </c:pt>
                <c:pt idx="182">
                  <c:v>2.3035000000000001</c:v>
                </c:pt>
                <c:pt idx="183">
                  <c:v>2.2896000000000001</c:v>
                </c:pt>
                <c:pt idx="184">
                  <c:v>2.2679</c:v>
                </c:pt>
                <c:pt idx="185">
                  <c:v>2.2549000000000001</c:v>
                </c:pt>
                <c:pt idx="186">
                  <c:v>2.2473999999999998</c:v>
                </c:pt>
                <c:pt idx="187">
                  <c:v>2.2576000000000001</c:v>
                </c:pt>
                <c:pt idx="188">
                  <c:v>2.2749000000000001</c:v>
                </c:pt>
                <c:pt idx="189">
                  <c:v>2.2848000000000002</c:v>
                </c:pt>
                <c:pt idx="190">
                  <c:v>2.2890999999999999</c:v>
                </c:pt>
                <c:pt idx="191">
                  <c:v>2.2934999999999999</c:v>
                </c:pt>
                <c:pt idx="192">
                  <c:v>2.2875999999999999</c:v>
                </c:pt>
                <c:pt idx="193">
                  <c:v>2.2789999999999999</c:v>
                </c:pt>
                <c:pt idx="194">
                  <c:v>2.2730000000000001</c:v>
                </c:pt>
                <c:pt idx="195">
                  <c:v>2.2789999999999999</c:v>
                </c:pt>
                <c:pt idx="196">
                  <c:v>2.2926000000000002</c:v>
                </c:pt>
                <c:pt idx="197">
                  <c:v>2.3130999999999999</c:v>
                </c:pt>
                <c:pt idx="198">
                  <c:v>2.3412999999999999</c:v>
                </c:pt>
                <c:pt idx="199">
                  <c:v>2.3228</c:v>
                </c:pt>
                <c:pt idx="200">
                  <c:v>2.2812000000000001</c:v>
                </c:pt>
                <c:pt idx="201">
                  <c:v>2.2519</c:v>
                </c:pt>
                <c:pt idx="202">
                  <c:v>2.2551999999999999</c:v>
                </c:pt>
                <c:pt idx="203">
                  <c:v>2.2837999999999998</c:v>
                </c:pt>
                <c:pt idx="204">
                  <c:v>2.3208000000000002</c:v>
                </c:pt>
                <c:pt idx="205">
                  <c:v>2.3593000000000002</c:v>
                </c:pt>
                <c:pt idx="206">
                  <c:v>2.3967999999999998</c:v>
                </c:pt>
                <c:pt idx="207">
                  <c:v>2.4247999999999998</c:v>
                </c:pt>
                <c:pt idx="208">
                  <c:v>2.4112</c:v>
                </c:pt>
                <c:pt idx="209">
                  <c:v>2.2951000000000001</c:v>
                </c:pt>
                <c:pt idx="210">
                  <c:v>2.1387</c:v>
                </c:pt>
                <c:pt idx="211">
                  <c:v>2.1259000000000001</c:v>
                </c:pt>
                <c:pt idx="212">
                  <c:v>2.1861000000000002</c:v>
                </c:pt>
                <c:pt idx="213">
                  <c:v>2.2690999999999999</c:v>
                </c:pt>
                <c:pt idx="214">
                  <c:v>2.2892999999999999</c:v>
                </c:pt>
                <c:pt idx="215">
                  <c:v>2.2976999999999999</c:v>
                </c:pt>
                <c:pt idx="216">
                  <c:v>2.3026</c:v>
                </c:pt>
                <c:pt idx="217">
                  <c:v>2.3117000000000001</c:v>
                </c:pt>
                <c:pt idx="218">
                  <c:v>2.3096000000000001</c:v>
                </c:pt>
                <c:pt idx="219">
                  <c:v>2.3031999999999999</c:v>
                </c:pt>
                <c:pt idx="220">
                  <c:v>2.2913000000000001</c:v>
                </c:pt>
                <c:pt idx="221">
                  <c:v>2.2643</c:v>
                </c:pt>
                <c:pt idx="222">
                  <c:v>2.2616999999999998</c:v>
                </c:pt>
                <c:pt idx="223">
                  <c:v>2.2719999999999998</c:v>
                </c:pt>
                <c:pt idx="224">
                  <c:v>2.2825000000000002</c:v>
                </c:pt>
                <c:pt idx="225">
                  <c:v>2.2905000000000002</c:v>
                </c:pt>
                <c:pt idx="226">
                  <c:v>2.2986</c:v>
                </c:pt>
                <c:pt idx="227">
                  <c:v>2.2928000000000002</c:v>
                </c:pt>
                <c:pt idx="228">
                  <c:v>2.2856000000000001</c:v>
                </c:pt>
                <c:pt idx="229">
                  <c:v>2.2770000000000001</c:v>
                </c:pt>
                <c:pt idx="230">
                  <c:v>2.2786</c:v>
                </c:pt>
                <c:pt idx="231">
                  <c:v>2.2927</c:v>
                </c:pt>
                <c:pt idx="232">
                  <c:v>2.3052000000000001</c:v>
                </c:pt>
                <c:pt idx="233">
                  <c:v>2.3027000000000002</c:v>
                </c:pt>
                <c:pt idx="234">
                  <c:v>2.2968999999999999</c:v>
                </c:pt>
                <c:pt idx="235">
                  <c:v>2.2867999999999999</c:v>
                </c:pt>
                <c:pt idx="236">
                  <c:v>2.2744</c:v>
                </c:pt>
                <c:pt idx="237">
                  <c:v>2.2629999999999999</c:v>
                </c:pt>
                <c:pt idx="238">
                  <c:v>2.2734999999999999</c:v>
                </c:pt>
                <c:pt idx="239">
                  <c:v>2.2864</c:v>
                </c:pt>
                <c:pt idx="240">
                  <c:v>2.2881999999999998</c:v>
                </c:pt>
                <c:pt idx="241">
                  <c:v>2.2938999999999998</c:v>
                </c:pt>
                <c:pt idx="242">
                  <c:v>2.2843</c:v>
                </c:pt>
                <c:pt idx="243">
                  <c:v>2.2662</c:v>
                </c:pt>
                <c:pt idx="244">
                  <c:v>2.2498999999999998</c:v>
                </c:pt>
                <c:pt idx="245">
                  <c:v>2.2488999999999999</c:v>
                </c:pt>
                <c:pt idx="246">
                  <c:v>2.2627999999999999</c:v>
                </c:pt>
                <c:pt idx="247">
                  <c:v>2.2673000000000001</c:v>
                </c:pt>
                <c:pt idx="248">
                  <c:v>2.2728999999999999</c:v>
                </c:pt>
                <c:pt idx="249">
                  <c:v>2.2934999999999999</c:v>
                </c:pt>
                <c:pt idx="250">
                  <c:v>2.3334999999999999</c:v>
                </c:pt>
                <c:pt idx="251">
                  <c:v>2.3435999999999999</c:v>
                </c:pt>
                <c:pt idx="252">
                  <c:v>2.3069000000000002</c:v>
                </c:pt>
                <c:pt idx="253">
                  <c:v>2.2450999999999999</c:v>
                </c:pt>
                <c:pt idx="254">
                  <c:v>2.2361</c:v>
                </c:pt>
                <c:pt idx="255">
                  <c:v>2.2389000000000001</c:v>
                </c:pt>
                <c:pt idx="256">
                  <c:v>2.2399</c:v>
                </c:pt>
                <c:pt idx="257">
                  <c:v>2.2456</c:v>
                </c:pt>
                <c:pt idx="258">
                  <c:v>2.2565</c:v>
                </c:pt>
                <c:pt idx="259">
                  <c:v>2.2646999999999999</c:v>
                </c:pt>
                <c:pt idx="260">
                  <c:v>2.2603</c:v>
                </c:pt>
                <c:pt idx="261">
                  <c:v>2.2572000000000001</c:v>
                </c:pt>
                <c:pt idx="262">
                  <c:v>2.2597</c:v>
                </c:pt>
                <c:pt idx="263">
                  <c:v>2.2671999999999999</c:v>
                </c:pt>
                <c:pt idx="264">
                  <c:v>2.2740999999999998</c:v>
                </c:pt>
                <c:pt idx="265">
                  <c:v>2.2595999999999998</c:v>
                </c:pt>
                <c:pt idx="266">
                  <c:v>2.2269000000000001</c:v>
                </c:pt>
                <c:pt idx="267">
                  <c:v>2.1962999999999999</c:v>
                </c:pt>
                <c:pt idx="268">
                  <c:v>2.1855000000000002</c:v>
                </c:pt>
                <c:pt idx="269">
                  <c:v>2.1909999999999998</c:v>
                </c:pt>
                <c:pt idx="270">
                  <c:v>2.2067000000000001</c:v>
                </c:pt>
                <c:pt idx="271">
                  <c:v>2.2240000000000002</c:v>
                </c:pt>
                <c:pt idx="272">
                  <c:v>2.2090000000000001</c:v>
                </c:pt>
                <c:pt idx="273">
                  <c:v>2.1928999999999998</c:v>
                </c:pt>
                <c:pt idx="274">
                  <c:v>2.1793999999999998</c:v>
                </c:pt>
                <c:pt idx="275">
                  <c:v>2.15</c:v>
                </c:pt>
                <c:pt idx="276">
                  <c:v>2.0924999999999998</c:v>
                </c:pt>
                <c:pt idx="277">
                  <c:v>2.0398000000000001</c:v>
                </c:pt>
                <c:pt idx="278">
                  <c:v>2.0485000000000002</c:v>
                </c:pt>
                <c:pt idx="279">
                  <c:v>2.1131000000000002</c:v>
                </c:pt>
                <c:pt idx="280">
                  <c:v>2.1659000000000002</c:v>
                </c:pt>
                <c:pt idx="281">
                  <c:v>2.2031999999999998</c:v>
                </c:pt>
                <c:pt idx="282">
                  <c:v>2.2138</c:v>
                </c:pt>
                <c:pt idx="283">
                  <c:v>2.2221000000000002</c:v>
                </c:pt>
                <c:pt idx="284">
                  <c:v>2.2376</c:v>
                </c:pt>
                <c:pt idx="285">
                  <c:v>2.2505000000000002</c:v>
                </c:pt>
                <c:pt idx="286">
                  <c:v>2.2498</c:v>
                </c:pt>
                <c:pt idx="287">
                  <c:v>2.2383999999999999</c:v>
                </c:pt>
                <c:pt idx="288">
                  <c:v>2.2290000000000001</c:v>
                </c:pt>
                <c:pt idx="289">
                  <c:v>2.2214</c:v>
                </c:pt>
                <c:pt idx="290">
                  <c:v>2.2092000000000001</c:v>
                </c:pt>
                <c:pt idx="291">
                  <c:v>2.1743999999999999</c:v>
                </c:pt>
                <c:pt idx="292">
                  <c:v>2.1326000000000001</c:v>
                </c:pt>
                <c:pt idx="293">
                  <c:v>2.0903999999999998</c:v>
                </c:pt>
                <c:pt idx="294">
                  <c:v>1.9942</c:v>
                </c:pt>
                <c:pt idx="295">
                  <c:v>1.9573</c:v>
                </c:pt>
                <c:pt idx="296">
                  <c:v>1.9186000000000001</c:v>
                </c:pt>
                <c:pt idx="297">
                  <c:v>1.8682000000000001</c:v>
                </c:pt>
                <c:pt idx="298">
                  <c:v>1.9775</c:v>
                </c:pt>
                <c:pt idx="299">
                  <c:v>2.1371000000000002</c:v>
                </c:pt>
                <c:pt idx="300">
                  <c:v>2.1680999999999999</c:v>
                </c:pt>
                <c:pt idx="301">
                  <c:v>2.1798999999999999</c:v>
                </c:pt>
                <c:pt idx="302">
                  <c:v>2.1896</c:v>
                </c:pt>
                <c:pt idx="303">
                  <c:v>2.1873999999999998</c:v>
                </c:pt>
                <c:pt idx="304">
                  <c:v>2.1800000000000002</c:v>
                </c:pt>
                <c:pt idx="305">
                  <c:v>2.1892999999999998</c:v>
                </c:pt>
                <c:pt idx="306">
                  <c:v>2.1286999999999998</c:v>
                </c:pt>
                <c:pt idx="307">
                  <c:v>2.0689000000000002</c:v>
                </c:pt>
                <c:pt idx="308">
                  <c:v>2.0329999999999999</c:v>
                </c:pt>
                <c:pt idx="309">
                  <c:v>2.016</c:v>
                </c:pt>
                <c:pt idx="310">
                  <c:v>2.0583999999999998</c:v>
                </c:pt>
                <c:pt idx="311">
                  <c:v>2.1616</c:v>
                </c:pt>
                <c:pt idx="312">
                  <c:v>2.2075999999999998</c:v>
                </c:pt>
                <c:pt idx="313">
                  <c:v>2.234</c:v>
                </c:pt>
                <c:pt idx="314">
                  <c:v>2.2383999999999999</c:v>
                </c:pt>
                <c:pt idx="315">
                  <c:v>2.2433999999999998</c:v>
                </c:pt>
                <c:pt idx="316">
                  <c:v>2.2574000000000001</c:v>
                </c:pt>
                <c:pt idx="317">
                  <c:v>2.2555999999999998</c:v>
                </c:pt>
                <c:pt idx="318">
                  <c:v>2.2387999999999999</c:v>
                </c:pt>
                <c:pt idx="319">
                  <c:v>2.1901000000000002</c:v>
                </c:pt>
                <c:pt idx="320">
                  <c:v>2.1503999999999999</c:v>
                </c:pt>
                <c:pt idx="321">
                  <c:v>2.1236999999999999</c:v>
                </c:pt>
                <c:pt idx="322">
                  <c:v>2.0985</c:v>
                </c:pt>
                <c:pt idx="323">
                  <c:v>2.0823</c:v>
                </c:pt>
                <c:pt idx="324">
                  <c:v>2.0922999999999998</c:v>
                </c:pt>
                <c:pt idx="325">
                  <c:v>2.1116000000000001</c:v>
                </c:pt>
                <c:pt idx="326">
                  <c:v>2.1198999999999999</c:v>
                </c:pt>
                <c:pt idx="327">
                  <c:v>2.1707999999999998</c:v>
                </c:pt>
                <c:pt idx="328">
                  <c:v>2.1943999999999999</c:v>
                </c:pt>
                <c:pt idx="329">
                  <c:v>2.2115999999999998</c:v>
                </c:pt>
                <c:pt idx="330">
                  <c:v>2.1762999999999999</c:v>
                </c:pt>
                <c:pt idx="331">
                  <c:v>2.1259000000000001</c:v>
                </c:pt>
                <c:pt idx="332">
                  <c:v>2.0434999999999999</c:v>
                </c:pt>
                <c:pt idx="333">
                  <c:v>2.0478999999999998</c:v>
                </c:pt>
                <c:pt idx="334">
                  <c:v>2.1347999999999998</c:v>
                </c:pt>
                <c:pt idx="335">
                  <c:v>2.1732</c:v>
                </c:pt>
                <c:pt idx="336">
                  <c:v>2.1581000000000001</c:v>
                </c:pt>
                <c:pt idx="337">
                  <c:v>2.0996000000000001</c:v>
                </c:pt>
                <c:pt idx="338">
                  <c:v>2.0806</c:v>
                </c:pt>
                <c:pt idx="339">
                  <c:v>2.1328</c:v>
                </c:pt>
                <c:pt idx="340">
                  <c:v>2.1898</c:v>
                </c:pt>
                <c:pt idx="341">
                  <c:v>2.2208000000000001</c:v>
                </c:pt>
                <c:pt idx="342">
                  <c:v>2.2361</c:v>
                </c:pt>
                <c:pt idx="343">
                  <c:v>2.2311000000000001</c:v>
                </c:pt>
                <c:pt idx="344">
                  <c:v>2.2275999999999998</c:v>
                </c:pt>
                <c:pt idx="345">
                  <c:v>2.2391999999999999</c:v>
                </c:pt>
                <c:pt idx="346">
                  <c:v>2.226</c:v>
                </c:pt>
                <c:pt idx="347">
                  <c:v>2.2185999999999999</c:v>
                </c:pt>
                <c:pt idx="348">
                  <c:v>2.2256999999999998</c:v>
                </c:pt>
                <c:pt idx="349">
                  <c:v>2.2277999999999998</c:v>
                </c:pt>
                <c:pt idx="350">
                  <c:v>2.2381000000000002</c:v>
                </c:pt>
                <c:pt idx="351">
                  <c:v>2.2660999999999998</c:v>
                </c:pt>
                <c:pt idx="352">
                  <c:v>2.3012999999999999</c:v>
                </c:pt>
                <c:pt idx="353">
                  <c:v>2.3494999999999999</c:v>
                </c:pt>
                <c:pt idx="354">
                  <c:v>2.4016000000000002</c:v>
                </c:pt>
                <c:pt idx="355">
                  <c:v>2.3712</c:v>
                </c:pt>
                <c:pt idx="356">
                  <c:v>2.1697000000000002</c:v>
                </c:pt>
                <c:pt idx="357">
                  <c:v>2.1680000000000001</c:v>
                </c:pt>
                <c:pt idx="358">
                  <c:v>2.1913</c:v>
                </c:pt>
                <c:pt idx="359">
                  <c:v>2.2158000000000002</c:v>
                </c:pt>
                <c:pt idx="360">
                  <c:v>2.2401</c:v>
                </c:pt>
                <c:pt idx="361">
                  <c:v>2.2564000000000002</c:v>
                </c:pt>
                <c:pt idx="362">
                  <c:v>2.2621000000000002</c:v>
                </c:pt>
                <c:pt idx="363">
                  <c:v>2.2778</c:v>
                </c:pt>
                <c:pt idx="364">
                  <c:v>2.2570000000000001</c:v>
                </c:pt>
                <c:pt idx="365">
                  <c:v>2.2271999999999998</c:v>
                </c:pt>
                <c:pt idx="366">
                  <c:v>2.2345999999999999</c:v>
                </c:pt>
                <c:pt idx="367">
                  <c:v>2.2006000000000001</c:v>
                </c:pt>
                <c:pt idx="368">
                  <c:v>2.1692999999999998</c:v>
                </c:pt>
                <c:pt idx="369">
                  <c:v>2.1795</c:v>
                </c:pt>
                <c:pt idx="370">
                  <c:v>2.1894</c:v>
                </c:pt>
                <c:pt idx="371">
                  <c:v>2.2153999999999998</c:v>
                </c:pt>
                <c:pt idx="372">
                  <c:v>2.2443</c:v>
                </c:pt>
                <c:pt idx="373">
                  <c:v>2.2608999999999999</c:v>
                </c:pt>
                <c:pt idx="374">
                  <c:v>2.2749999999999999</c:v>
                </c:pt>
                <c:pt idx="375">
                  <c:v>2.2736999999999998</c:v>
                </c:pt>
                <c:pt idx="376">
                  <c:v>2.2606000000000002</c:v>
                </c:pt>
                <c:pt idx="377">
                  <c:v>2.2682000000000002</c:v>
                </c:pt>
                <c:pt idx="378">
                  <c:v>2.2915000000000001</c:v>
                </c:pt>
                <c:pt idx="379">
                  <c:v>2.3521000000000001</c:v>
                </c:pt>
                <c:pt idx="380">
                  <c:v>2.4190999999999998</c:v>
                </c:pt>
                <c:pt idx="381">
                  <c:v>2.4710999999999999</c:v>
                </c:pt>
                <c:pt idx="382">
                  <c:v>2.3784999999999998</c:v>
                </c:pt>
                <c:pt idx="383">
                  <c:v>2.1951999999999998</c:v>
                </c:pt>
                <c:pt idx="384">
                  <c:v>2.1358000000000001</c:v>
                </c:pt>
                <c:pt idx="385">
                  <c:v>2.1214</c:v>
                </c:pt>
                <c:pt idx="386">
                  <c:v>2.1608000000000001</c:v>
                </c:pt>
                <c:pt idx="387">
                  <c:v>2.1907000000000001</c:v>
                </c:pt>
                <c:pt idx="388">
                  <c:v>2.2166999999999999</c:v>
                </c:pt>
                <c:pt idx="389">
                  <c:v>2.2353999999999998</c:v>
                </c:pt>
                <c:pt idx="390">
                  <c:v>2.2507999999999999</c:v>
                </c:pt>
                <c:pt idx="391">
                  <c:v>2.2648000000000001</c:v>
                </c:pt>
                <c:pt idx="392">
                  <c:v>2.2753000000000001</c:v>
                </c:pt>
                <c:pt idx="393">
                  <c:v>2.2803</c:v>
                </c:pt>
                <c:pt idx="394">
                  <c:v>2.2724000000000002</c:v>
                </c:pt>
                <c:pt idx="395">
                  <c:v>2.2698999999999998</c:v>
                </c:pt>
                <c:pt idx="396">
                  <c:v>2.266</c:v>
                </c:pt>
                <c:pt idx="397">
                  <c:v>2.2625000000000002</c:v>
                </c:pt>
                <c:pt idx="398">
                  <c:v>2.2627999999999999</c:v>
                </c:pt>
                <c:pt idx="399">
                  <c:v>2.2524000000000002</c:v>
                </c:pt>
                <c:pt idx="400">
                  <c:v>2.2374999999999998</c:v>
                </c:pt>
                <c:pt idx="401">
                  <c:v>2.2202000000000002</c:v>
                </c:pt>
                <c:pt idx="402">
                  <c:v>2.2016</c:v>
                </c:pt>
                <c:pt idx="403">
                  <c:v>2.1871</c:v>
                </c:pt>
                <c:pt idx="404">
                  <c:v>2.1751</c:v>
                </c:pt>
                <c:pt idx="405">
                  <c:v>2.1762000000000001</c:v>
                </c:pt>
                <c:pt idx="406">
                  <c:v>2.1858</c:v>
                </c:pt>
                <c:pt idx="407">
                  <c:v>2.1943999999999999</c:v>
                </c:pt>
                <c:pt idx="408">
                  <c:v>2.1985000000000001</c:v>
                </c:pt>
                <c:pt idx="409">
                  <c:v>2.2025999999999999</c:v>
                </c:pt>
                <c:pt idx="410">
                  <c:v>2.2082000000000002</c:v>
                </c:pt>
                <c:pt idx="411">
                  <c:v>2.2004999999999999</c:v>
                </c:pt>
                <c:pt idx="412">
                  <c:v>2.1890999999999998</c:v>
                </c:pt>
                <c:pt idx="413">
                  <c:v>2.1718999999999999</c:v>
                </c:pt>
                <c:pt idx="414">
                  <c:v>2.1589</c:v>
                </c:pt>
                <c:pt idx="415">
                  <c:v>2.1642999999999999</c:v>
                </c:pt>
                <c:pt idx="416">
                  <c:v>2.1715</c:v>
                </c:pt>
                <c:pt idx="417">
                  <c:v>2.1858</c:v>
                </c:pt>
                <c:pt idx="418">
                  <c:v>2.2157</c:v>
                </c:pt>
                <c:pt idx="419">
                  <c:v>2.2351000000000001</c:v>
                </c:pt>
                <c:pt idx="420">
                  <c:v>2.2338</c:v>
                </c:pt>
                <c:pt idx="421">
                  <c:v>2.2319</c:v>
                </c:pt>
                <c:pt idx="422">
                  <c:v>2.2351000000000001</c:v>
                </c:pt>
                <c:pt idx="423">
                  <c:v>2.238</c:v>
                </c:pt>
                <c:pt idx="424">
                  <c:v>2.2273999999999998</c:v>
                </c:pt>
                <c:pt idx="425">
                  <c:v>2.2092000000000001</c:v>
                </c:pt>
                <c:pt idx="426">
                  <c:v>2.1941000000000002</c:v>
                </c:pt>
                <c:pt idx="427">
                  <c:v>2.2075</c:v>
                </c:pt>
                <c:pt idx="428">
                  <c:v>2.2372999999999998</c:v>
                </c:pt>
                <c:pt idx="429">
                  <c:v>2.2797999999999998</c:v>
                </c:pt>
                <c:pt idx="430">
                  <c:v>2.2947000000000002</c:v>
                </c:pt>
                <c:pt idx="431">
                  <c:v>2.3033000000000001</c:v>
                </c:pt>
                <c:pt idx="432">
                  <c:v>2.3182</c:v>
                </c:pt>
                <c:pt idx="433">
                  <c:v>2.3182</c:v>
                </c:pt>
                <c:pt idx="434">
                  <c:v>2.2856999999999998</c:v>
                </c:pt>
                <c:pt idx="435">
                  <c:v>2.2639</c:v>
                </c:pt>
                <c:pt idx="436">
                  <c:v>2.2461000000000002</c:v>
                </c:pt>
                <c:pt idx="437">
                  <c:v>2.2275999999999998</c:v>
                </c:pt>
                <c:pt idx="438">
                  <c:v>2.2299000000000002</c:v>
                </c:pt>
                <c:pt idx="439">
                  <c:v>2.2507000000000001</c:v>
                </c:pt>
                <c:pt idx="440">
                  <c:v>2.2627999999999999</c:v>
                </c:pt>
                <c:pt idx="441">
                  <c:v>2.2629000000000001</c:v>
                </c:pt>
                <c:pt idx="442">
                  <c:v>2.2732000000000001</c:v>
                </c:pt>
                <c:pt idx="443">
                  <c:v>2.2503000000000002</c:v>
                </c:pt>
                <c:pt idx="444">
                  <c:v>2.2132000000000001</c:v>
                </c:pt>
                <c:pt idx="445">
                  <c:v>2.2101000000000002</c:v>
                </c:pt>
                <c:pt idx="446">
                  <c:v>2.2301000000000002</c:v>
                </c:pt>
                <c:pt idx="447">
                  <c:v>2.2519</c:v>
                </c:pt>
                <c:pt idx="448">
                  <c:v>2.2568999999999999</c:v>
                </c:pt>
                <c:pt idx="449">
                  <c:v>2.2463000000000002</c:v>
                </c:pt>
                <c:pt idx="450">
                  <c:v>2.2237</c:v>
                </c:pt>
                <c:pt idx="451">
                  <c:v>2.1802999999999999</c:v>
                </c:pt>
                <c:pt idx="452">
                  <c:v>2.1272000000000002</c:v>
                </c:pt>
                <c:pt idx="453">
                  <c:v>2.1185</c:v>
                </c:pt>
                <c:pt idx="454">
                  <c:v>2.1337999999999999</c:v>
                </c:pt>
                <c:pt idx="455">
                  <c:v>2.1905999999999999</c:v>
                </c:pt>
                <c:pt idx="456">
                  <c:v>2.2389000000000001</c:v>
                </c:pt>
                <c:pt idx="457">
                  <c:v>2.2728000000000002</c:v>
                </c:pt>
                <c:pt idx="458">
                  <c:v>2.29</c:v>
                </c:pt>
                <c:pt idx="459">
                  <c:v>2.2894000000000001</c:v>
                </c:pt>
                <c:pt idx="460">
                  <c:v>2.2755000000000001</c:v>
                </c:pt>
                <c:pt idx="461">
                  <c:v>2.2732000000000001</c:v>
                </c:pt>
                <c:pt idx="462">
                  <c:v>2.2677999999999998</c:v>
                </c:pt>
                <c:pt idx="463">
                  <c:v>2.2515999999999998</c:v>
                </c:pt>
                <c:pt idx="464">
                  <c:v>2.2326000000000001</c:v>
                </c:pt>
                <c:pt idx="465">
                  <c:v>2.2197</c:v>
                </c:pt>
                <c:pt idx="466">
                  <c:v>2.2141999999999999</c:v>
                </c:pt>
                <c:pt idx="467">
                  <c:v>2.2242999999999999</c:v>
                </c:pt>
                <c:pt idx="468">
                  <c:v>2.2469999999999999</c:v>
                </c:pt>
                <c:pt idx="469">
                  <c:v>2.2625000000000002</c:v>
                </c:pt>
                <c:pt idx="470">
                  <c:v>2.2816000000000001</c:v>
                </c:pt>
                <c:pt idx="471">
                  <c:v>2.3079999999999998</c:v>
                </c:pt>
                <c:pt idx="472">
                  <c:v>2.3332000000000002</c:v>
                </c:pt>
                <c:pt idx="473">
                  <c:v>2.3593999999999999</c:v>
                </c:pt>
                <c:pt idx="474">
                  <c:v>2.3694999999999999</c:v>
                </c:pt>
                <c:pt idx="475">
                  <c:v>2.2812999999999999</c:v>
                </c:pt>
                <c:pt idx="476">
                  <c:v>2.2248000000000001</c:v>
                </c:pt>
                <c:pt idx="477">
                  <c:v>2.2402000000000002</c:v>
                </c:pt>
                <c:pt idx="478">
                  <c:v>2.2523</c:v>
                </c:pt>
                <c:pt idx="479">
                  <c:v>2.2602000000000002</c:v>
                </c:pt>
                <c:pt idx="480">
                  <c:v>2.2688000000000001</c:v>
                </c:pt>
                <c:pt idx="481">
                  <c:v>2.286</c:v>
                </c:pt>
                <c:pt idx="482">
                  <c:v>2.2806000000000002</c:v>
                </c:pt>
                <c:pt idx="483">
                  <c:v>2.2892999999999999</c:v>
                </c:pt>
                <c:pt idx="484">
                  <c:v>2.2932000000000001</c:v>
                </c:pt>
                <c:pt idx="485">
                  <c:v>2.2936000000000001</c:v>
                </c:pt>
                <c:pt idx="486">
                  <c:v>2.2867000000000002</c:v>
                </c:pt>
                <c:pt idx="487">
                  <c:v>2.2823000000000002</c:v>
                </c:pt>
                <c:pt idx="488">
                  <c:v>2.2837000000000001</c:v>
                </c:pt>
                <c:pt idx="489">
                  <c:v>2.2959000000000001</c:v>
                </c:pt>
                <c:pt idx="490">
                  <c:v>2.3031000000000001</c:v>
                </c:pt>
                <c:pt idx="491">
                  <c:v>2.3024</c:v>
                </c:pt>
                <c:pt idx="492">
                  <c:v>2.3079000000000001</c:v>
                </c:pt>
                <c:pt idx="493">
                  <c:v>2.3069000000000002</c:v>
                </c:pt>
                <c:pt idx="494">
                  <c:v>2.3108</c:v>
                </c:pt>
                <c:pt idx="495">
                  <c:v>2.3254000000000001</c:v>
                </c:pt>
                <c:pt idx="496">
                  <c:v>2.3108</c:v>
                </c:pt>
                <c:pt idx="497">
                  <c:v>2.2888000000000002</c:v>
                </c:pt>
                <c:pt idx="498">
                  <c:v>2.2711000000000001</c:v>
                </c:pt>
                <c:pt idx="499">
                  <c:v>2.2694999999999999</c:v>
                </c:pt>
                <c:pt idx="500">
                  <c:v>2.2643</c:v>
                </c:pt>
                <c:pt idx="501">
                  <c:v>2.2538</c:v>
                </c:pt>
                <c:pt idx="502">
                  <c:v>2.2591000000000001</c:v>
                </c:pt>
                <c:pt idx="503">
                  <c:v>2.2722000000000002</c:v>
                </c:pt>
                <c:pt idx="504">
                  <c:v>2.2858999999999998</c:v>
                </c:pt>
                <c:pt idx="505">
                  <c:v>2.2890000000000001</c:v>
                </c:pt>
                <c:pt idx="506">
                  <c:v>2.2902</c:v>
                </c:pt>
                <c:pt idx="507">
                  <c:v>2.3029999999999999</c:v>
                </c:pt>
                <c:pt idx="508">
                  <c:v>2.3203</c:v>
                </c:pt>
                <c:pt idx="509">
                  <c:v>2.3327</c:v>
                </c:pt>
                <c:pt idx="510">
                  <c:v>2.3374999999999999</c:v>
                </c:pt>
                <c:pt idx="511">
                  <c:v>2.3066</c:v>
                </c:pt>
                <c:pt idx="512">
                  <c:v>2.2848000000000002</c:v>
                </c:pt>
                <c:pt idx="513">
                  <c:v>2.2709999999999999</c:v>
                </c:pt>
                <c:pt idx="514">
                  <c:v>2.2675999999999998</c:v>
                </c:pt>
                <c:pt idx="515">
                  <c:v>2.2530000000000001</c:v>
                </c:pt>
                <c:pt idx="516">
                  <c:v>2.2136999999999998</c:v>
                </c:pt>
                <c:pt idx="517">
                  <c:v>2.2258</c:v>
                </c:pt>
                <c:pt idx="518">
                  <c:v>2.2486999999999999</c:v>
                </c:pt>
                <c:pt idx="519">
                  <c:v>2.2664</c:v>
                </c:pt>
                <c:pt idx="520">
                  <c:v>2.2816999999999998</c:v>
                </c:pt>
                <c:pt idx="521">
                  <c:v>2.2808000000000002</c:v>
                </c:pt>
                <c:pt idx="522">
                  <c:v>2.2717000000000001</c:v>
                </c:pt>
                <c:pt idx="523">
                  <c:v>2.2669999999999999</c:v>
                </c:pt>
                <c:pt idx="524">
                  <c:v>2.2806000000000002</c:v>
                </c:pt>
                <c:pt idx="525">
                  <c:v>2.2976999999999999</c:v>
                </c:pt>
                <c:pt idx="526">
                  <c:v>2.3140999999999998</c:v>
                </c:pt>
                <c:pt idx="527">
                  <c:v>2.3222</c:v>
                </c:pt>
                <c:pt idx="528">
                  <c:v>2.3119000000000001</c:v>
                </c:pt>
                <c:pt idx="529">
                  <c:v>2.3010000000000002</c:v>
                </c:pt>
                <c:pt idx="530">
                  <c:v>2.3048999999999999</c:v>
                </c:pt>
                <c:pt idx="531">
                  <c:v>2.3241000000000001</c:v>
                </c:pt>
                <c:pt idx="532">
                  <c:v>2.3451</c:v>
                </c:pt>
                <c:pt idx="533">
                  <c:v>2.4076</c:v>
                </c:pt>
                <c:pt idx="534">
                  <c:v>2.4658000000000002</c:v>
                </c:pt>
                <c:pt idx="535">
                  <c:v>2.4719000000000002</c:v>
                </c:pt>
                <c:pt idx="536">
                  <c:v>2.3591000000000002</c:v>
                </c:pt>
                <c:pt idx="537">
                  <c:v>2.2593999999999999</c:v>
                </c:pt>
                <c:pt idx="538">
                  <c:v>2.2193999999999998</c:v>
                </c:pt>
                <c:pt idx="539">
                  <c:v>2.2305999999999999</c:v>
                </c:pt>
                <c:pt idx="540">
                  <c:v>2.2429000000000001</c:v>
                </c:pt>
                <c:pt idx="541">
                  <c:v>2.2299000000000002</c:v>
                </c:pt>
                <c:pt idx="542">
                  <c:v>2.2088000000000001</c:v>
                </c:pt>
                <c:pt idx="543">
                  <c:v>2.2187999999999999</c:v>
                </c:pt>
                <c:pt idx="544">
                  <c:v>2.2343999999999999</c:v>
                </c:pt>
                <c:pt idx="545">
                  <c:v>2.2336</c:v>
                </c:pt>
                <c:pt idx="546">
                  <c:v>2.2374000000000001</c:v>
                </c:pt>
                <c:pt idx="547">
                  <c:v>2.2387000000000001</c:v>
                </c:pt>
                <c:pt idx="548">
                  <c:v>2.2410999999999999</c:v>
                </c:pt>
                <c:pt idx="549">
                  <c:v>2.258</c:v>
                </c:pt>
                <c:pt idx="550">
                  <c:v>2.2770999999999999</c:v>
                </c:pt>
                <c:pt idx="551">
                  <c:v>2.2925</c:v>
                </c:pt>
                <c:pt idx="552">
                  <c:v>2.2706</c:v>
                </c:pt>
                <c:pt idx="553">
                  <c:v>2.2303000000000002</c:v>
                </c:pt>
                <c:pt idx="554">
                  <c:v>2.2212999999999998</c:v>
                </c:pt>
                <c:pt idx="555">
                  <c:v>2.2341000000000002</c:v>
                </c:pt>
                <c:pt idx="556">
                  <c:v>2.2450999999999999</c:v>
                </c:pt>
                <c:pt idx="557">
                  <c:v>2.2505999999999999</c:v>
                </c:pt>
                <c:pt idx="558">
                  <c:v>2.2441</c:v>
                </c:pt>
                <c:pt idx="559">
                  <c:v>2.2381000000000002</c:v>
                </c:pt>
                <c:pt idx="560">
                  <c:v>2.2543000000000002</c:v>
                </c:pt>
                <c:pt idx="561">
                  <c:v>2.2635000000000001</c:v>
                </c:pt>
                <c:pt idx="562">
                  <c:v>2.2610999999999999</c:v>
                </c:pt>
                <c:pt idx="563">
                  <c:v>2.2682000000000002</c:v>
                </c:pt>
                <c:pt idx="564">
                  <c:v>2.2637999999999998</c:v>
                </c:pt>
                <c:pt idx="565">
                  <c:v>2.2578999999999998</c:v>
                </c:pt>
                <c:pt idx="566">
                  <c:v>2.2534999999999998</c:v>
                </c:pt>
                <c:pt idx="567">
                  <c:v>2.2532999999999999</c:v>
                </c:pt>
                <c:pt idx="568">
                  <c:v>2.2555999999999998</c:v>
                </c:pt>
                <c:pt idx="569">
                  <c:v>2.2494000000000001</c:v>
                </c:pt>
                <c:pt idx="570">
                  <c:v>2.2383999999999999</c:v>
                </c:pt>
                <c:pt idx="571">
                  <c:v>2.2555000000000001</c:v>
                </c:pt>
                <c:pt idx="572">
                  <c:v>2.2692000000000001</c:v>
                </c:pt>
                <c:pt idx="573">
                  <c:v>2.2776999999999998</c:v>
                </c:pt>
                <c:pt idx="574">
                  <c:v>2.2524000000000002</c:v>
                </c:pt>
                <c:pt idx="575">
                  <c:v>2.2483</c:v>
                </c:pt>
                <c:pt idx="576">
                  <c:v>2.2593000000000001</c:v>
                </c:pt>
                <c:pt idx="577">
                  <c:v>2.2616000000000001</c:v>
                </c:pt>
                <c:pt idx="578">
                  <c:v>2.2696999999999998</c:v>
                </c:pt>
                <c:pt idx="579">
                  <c:v>2.2612999999999999</c:v>
                </c:pt>
                <c:pt idx="580">
                  <c:v>2.2660999999999998</c:v>
                </c:pt>
                <c:pt idx="581">
                  <c:v>2.2728999999999999</c:v>
                </c:pt>
                <c:pt idx="582">
                  <c:v>2.2717999999999998</c:v>
                </c:pt>
                <c:pt idx="583">
                  <c:v>2.2679999999999998</c:v>
                </c:pt>
                <c:pt idx="584">
                  <c:v>2.2658999999999998</c:v>
                </c:pt>
                <c:pt idx="585">
                  <c:v>2.2694000000000001</c:v>
                </c:pt>
                <c:pt idx="586">
                  <c:v>2.2746</c:v>
                </c:pt>
                <c:pt idx="587">
                  <c:v>2.2734999999999999</c:v>
                </c:pt>
                <c:pt idx="588">
                  <c:v>2.2642000000000002</c:v>
                </c:pt>
                <c:pt idx="589">
                  <c:v>2.2582</c:v>
                </c:pt>
                <c:pt idx="590">
                  <c:v>2.2494999999999998</c:v>
                </c:pt>
                <c:pt idx="591">
                  <c:v>2.2357</c:v>
                </c:pt>
                <c:pt idx="592">
                  <c:v>2.206</c:v>
                </c:pt>
                <c:pt idx="593">
                  <c:v>2.1928000000000001</c:v>
                </c:pt>
                <c:pt idx="594">
                  <c:v>2.206</c:v>
                </c:pt>
                <c:pt idx="595">
                  <c:v>2.2321</c:v>
                </c:pt>
                <c:pt idx="596">
                  <c:v>2.2534999999999998</c:v>
                </c:pt>
                <c:pt idx="597">
                  <c:v>2.2614999999999998</c:v>
                </c:pt>
                <c:pt idx="598">
                  <c:v>2.2637</c:v>
                </c:pt>
                <c:pt idx="599">
                  <c:v>2.2673000000000001</c:v>
                </c:pt>
                <c:pt idx="600">
                  <c:v>2.2665999999999999</c:v>
                </c:pt>
                <c:pt idx="601">
                  <c:v>2.2610999999999999</c:v>
                </c:pt>
                <c:pt idx="602">
                  <c:v>2.2650000000000001</c:v>
                </c:pt>
                <c:pt idx="603">
                  <c:v>2.2675999999999998</c:v>
                </c:pt>
                <c:pt idx="604">
                  <c:v>2.2722000000000002</c:v>
                </c:pt>
                <c:pt idx="605">
                  <c:v>2.2926000000000002</c:v>
                </c:pt>
                <c:pt idx="606">
                  <c:v>2.3006000000000002</c:v>
                </c:pt>
                <c:pt idx="607">
                  <c:v>2.3157999999999999</c:v>
                </c:pt>
                <c:pt idx="608">
                  <c:v>2.3485</c:v>
                </c:pt>
                <c:pt idx="609">
                  <c:v>2.3893</c:v>
                </c:pt>
                <c:pt idx="610">
                  <c:v>2.4409000000000001</c:v>
                </c:pt>
                <c:pt idx="611">
                  <c:v>2.4683000000000002</c:v>
                </c:pt>
                <c:pt idx="612">
                  <c:v>2.4161999999999999</c:v>
                </c:pt>
                <c:pt idx="613">
                  <c:v>2.3134000000000001</c:v>
                </c:pt>
                <c:pt idx="614">
                  <c:v>2.2713000000000001</c:v>
                </c:pt>
                <c:pt idx="615">
                  <c:v>2.2639</c:v>
                </c:pt>
                <c:pt idx="616">
                  <c:v>2.2715999999999998</c:v>
                </c:pt>
                <c:pt idx="617">
                  <c:v>2.27</c:v>
                </c:pt>
                <c:pt idx="618">
                  <c:v>2.2612999999999999</c:v>
                </c:pt>
                <c:pt idx="619">
                  <c:v>2.2644000000000002</c:v>
                </c:pt>
                <c:pt idx="620">
                  <c:v>2.2738999999999998</c:v>
                </c:pt>
                <c:pt idx="621">
                  <c:v>2.2829999999999999</c:v>
                </c:pt>
                <c:pt idx="622">
                  <c:v>2.3331</c:v>
                </c:pt>
                <c:pt idx="623">
                  <c:v>2.3715000000000002</c:v>
                </c:pt>
                <c:pt idx="624">
                  <c:v>2.3967999999999998</c:v>
                </c:pt>
                <c:pt idx="625">
                  <c:v>2.3599000000000001</c:v>
                </c:pt>
                <c:pt idx="626">
                  <c:v>2.3073000000000001</c:v>
                </c:pt>
                <c:pt idx="627">
                  <c:v>2.2866</c:v>
                </c:pt>
                <c:pt idx="628">
                  <c:v>2.2831999999999999</c:v>
                </c:pt>
                <c:pt idx="629">
                  <c:v>2.2831999999999999</c:v>
                </c:pt>
                <c:pt idx="630">
                  <c:v>2.2736000000000001</c:v>
                </c:pt>
                <c:pt idx="631">
                  <c:v>2.2765</c:v>
                </c:pt>
                <c:pt idx="632">
                  <c:v>2.282</c:v>
                </c:pt>
                <c:pt idx="633">
                  <c:v>2.2867000000000002</c:v>
                </c:pt>
                <c:pt idx="634">
                  <c:v>2.2909000000000002</c:v>
                </c:pt>
                <c:pt idx="635">
                  <c:v>2.2858999999999998</c:v>
                </c:pt>
                <c:pt idx="636">
                  <c:v>2.2789000000000001</c:v>
                </c:pt>
                <c:pt idx="637">
                  <c:v>2.2980999999999998</c:v>
                </c:pt>
                <c:pt idx="638">
                  <c:v>2.3199999999999998</c:v>
                </c:pt>
                <c:pt idx="639">
                  <c:v>2.3269000000000002</c:v>
                </c:pt>
                <c:pt idx="640">
                  <c:v>2.3426</c:v>
                </c:pt>
                <c:pt idx="641">
                  <c:v>2.3807</c:v>
                </c:pt>
                <c:pt idx="642">
                  <c:v>2.4302000000000001</c:v>
                </c:pt>
                <c:pt idx="643">
                  <c:v>2.4668000000000001</c:v>
                </c:pt>
                <c:pt idx="644">
                  <c:v>2.4706999999999999</c:v>
                </c:pt>
                <c:pt idx="645">
                  <c:v>2.3797999999999999</c:v>
                </c:pt>
                <c:pt idx="646">
                  <c:v>2.2696000000000001</c:v>
                </c:pt>
                <c:pt idx="647">
                  <c:v>2.2793000000000001</c:v>
                </c:pt>
                <c:pt idx="648">
                  <c:v>2.3077000000000001</c:v>
                </c:pt>
                <c:pt idx="649">
                  <c:v>2.3075000000000001</c:v>
                </c:pt>
                <c:pt idx="650">
                  <c:v>2.3077000000000001</c:v>
                </c:pt>
                <c:pt idx="651">
                  <c:v>2.3151999999999999</c:v>
                </c:pt>
                <c:pt idx="652">
                  <c:v>2.3294999999999999</c:v>
                </c:pt>
                <c:pt idx="653">
                  <c:v>2.3252999999999999</c:v>
                </c:pt>
                <c:pt idx="654">
                  <c:v>2.3191999999999999</c:v>
                </c:pt>
                <c:pt idx="655">
                  <c:v>2.3264999999999998</c:v>
                </c:pt>
                <c:pt idx="656">
                  <c:v>2.3325</c:v>
                </c:pt>
                <c:pt idx="657">
                  <c:v>2.3298000000000001</c:v>
                </c:pt>
                <c:pt idx="658">
                  <c:v>2.3260999999999998</c:v>
                </c:pt>
                <c:pt idx="659">
                  <c:v>2.3210999999999999</c:v>
                </c:pt>
                <c:pt idx="660">
                  <c:v>2.3117999999999999</c:v>
                </c:pt>
                <c:pt idx="661">
                  <c:v>2.3214000000000001</c:v>
                </c:pt>
                <c:pt idx="662">
                  <c:v>2.3323999999999998</c:v>
                </c:pt>
                <c:pt idx="663">
                  <c:v>2.3050000000000002</c:v>
                </c:pt>
                <c:pt idx="664">
                  <c:v>2.2822</c:v>
                </c:pt>
                <c:pt idx="665">
                  <c:v>2.2688000000000001</c:v>
                </c:pt>
                <c:pt idx="666">
                  <c:v>2.2774999999999999</c:v>
                </c:pt>
                <c:pt idx="667">
                  <c:v>2.2955999999999999</c:v>
                </c:pt>
                <c:pt idx="668">
                  <c:v>2.3083999999999998</c:v>
                </c:pt>
                <c:pt idx="669">
                  <c:v>2.2968000000000002</c:v>
                </c:pt>
                <c:pt idx="670">
                  <c:v>2.2818999999999998</c:v>
                </c:pt>
                <c:pt idx="671">
                  <c:v>2.2957999999999998</c:v>
                </c:pt>
                <c:pt idx="672">
                  <c:v>2.29</c:v>
                </c:pt>
                <c:pt idx="673">
                  <c:v>2.2783000000000002</c:v>
                </c:pt>
                <c:pt idx="674">
                  <c:v>2.2642000000000002</c:v>
                </c:pt>
                <c:pt idx="675">
                  <c:v>2.2806000000000002</c:v>
                </c:pt>
                <c:pt idx="676">
                  <c:v>2.2597999999999998</c:v>
                </c:pt>
                <c:pt idx="677">
                  <c:v>2.2452000000000001</c:v>
                </c:pt>
                <c:pt idx="678">
                  <c:v>2.2682000000000002</c:v>
                </c:pt>
                <c:pt idx="679">
                  <c:v>2.2970000000000002</c:v>
                </c:pt>
                <c:pt idx="680">
                  <c:v>2.3113999999999999</c:v>
                </c:pt>
                <c:pt idx="681">
                  <c:v>2.2989000000000002</c:v>
                </c:pt>
                <c:pt idx="682">
                  <c:v>2.2829999999999999</c:v>
                </c:pt>
                <c:pt idx="683">
                  <c:v>2.2839999999999998</c:v>
                </c:pt>
                <c:pt idx="684">
                  <c:v>2.2867999999999999</c:v>
                </c:pt>
                <c:pt idx="685">
                  <c:v>2.2783000000000002</c:v>
                </c:pt>
                <c:pt idx="686">
                  <c:v>2.2639999999999998</c:v>
                </c:pt>
                <c:pt idx="687">
                  <c:v>2.2570000000000001</c:v>
                </c:pt>
                <c:pt idx="688">
                  <c:v>2.2671000000000001</c:v>
                </c:pt>
                <c:pt idx="689">
                  <c:v>2.2675999999999998</c:v>
                </c:pt>
                <c:pt idx="690">
                  <c:v>2.2614000000000001</c:v>
                </c:pt>
                <c:pt idx="691">
                  <c:v>2.2513999999999998</c:v>
                </c:pt>
                <c:pt idx="692">
                  <c:v>2.254</c:v>
                </c:pt>
                <c:pt idx="693">
                  <c:v>2.2604000000000002</c:v>
                </c:pt>
                <c:pt idx="694">
                  <c:v>2.2688000000000001</c:v>
                </c:pt>
                <c:pt idx="695">
                  <c:v>2.2797999999999998</c:v>
                </c:pt>
                <c:pt idx="696">
                  <c:v>2.2926000000000002</c:v>
                </c:pt>
                <c:pt idx="697">
                  <c:v>2.3022999999999998</c:v>
                </c:pt>
                <c:pt idx="698">
                  <c:v>2.2961</c:v>
                </c:pt>
                <c:pt idx="699">
                  <c:v>2.2970999999999999</c:v>
                </c:pt>
                <c:pt idx="700">
                  <c:v>2.3075000000000001</c:v>
                </c:pt>
                <c:pt idx="701">
                  <c:v>2.3111000000000002</c:v>
                </c:pt>
                <c:pt idx="702">
                  <c:v>2.2997000000000001</c:v>
                </c:pt>
                <c:pt idx="703">
                  <c:v>2.2839999999999998</c:v>
                </c:pt>
                <c:pt idx="704">
                  <c:v>2.2812999999999999</c:v>
                </c:pt>
                <c:pt idx="705">
                  <c:v>2.2845</c:v>
                </c:pt>
                <c:pt idx="706">
                  <c:v>2.2831999999999999</c:v>
                </c:pt>
                <c:pt idx="707">
                  <c:v>2.2974000000000001</c:v>
                </c:pt>
                <c:pt idx="708">
                  <c:v>2.3193000000000001</c:v>
                </c:pt>
                <c:pt idx="709">
                  <c:v>2.3468</c:v>
                </c:pt>
                <c:pt idx="710">
                  <c:v>2.3803999999999998</c:v>
                </c:pt>
                <c:pt idx="711">
                  <c:v>2.4047999999999998</c:v>
                </c:pt>
                <c:pt idx="712">
                  <c:v>2.4095</c:v>
                </c:pt>
                <c:pt idx="713">
                  <c:v>2.3451</c:v>
                </c:pt>
                <c:pt idx="714">
                  <c:v>2.2955000000000001</c:v>
                </c:pt>
                <c:pt idx="715">
                  <c:v>2.2757999999999998</c:v>
                </c:pt>
                <c:pt idx="716">
                  <c:v>2.2776999999999998</c:v>
                </c:pt>
                <c:pt idx="717">
                  <c:v>2.2631999999999999</c:v>
                </c:pt>
                <c:pt idx="718">
                  <c:v>2.2713999999999999</c:v>
                </c:pt>
                <c:pt idx="719">
                  <c:v>2.2852000000000001</c:v>
                </c:pt>
                <c:pt idx="720">
                  <c:v>2.3022999999999998</c:v>
                </c:pt>
                <c:pt idx="721">
                  <c:v>2.3199000000000001</c:v>
                </c:pt>
                <c:pt idx="722">
                  <c:v>2.3147000000000002</c:v>
                </c:pt>
                <c:pt idx="723">
                  <c:v>2.3169</c:v>
                </c:pt>
                <c:pt idx="724">
                  <c:v>2.323</c:v>
                </c:pt>
                <c:pt idx="725">
                  <c:v>2.2734000000000001</c:v>
                </c:pt>
                <c:pt idx="726">
                  <c:v>2.2425000000000002</c:v>
                </c:pt>
                <c:pt idx="727">
                  <c:v>2.2606000000000002</c:v>
                </c:pt>
                <c:pt idx="728">
                  <c:v>2.2804000000000002</c:v>
                </c:pt>
                <c:pt idx="729">
                  <c:v>2.2867000000000002</c:v>
                </c:pt>
                <c:pt idx="730">
                  <c:v>2.2887</c:v>
                </c:pt>
                <c:pt idx="731">
                  <c:v>2.2917999999999998</c:v>
                </c:pt>
                <c:pt idx="732">
                  <c:v>2.2968000000000002</c:v>
                </c:pt>
                <c:pt idx="733">
                  <c:v>2.3012000000000001</c:v>
                </c:pt>
                <c:pt idx="734">
                  <c:v>2.3045</c:v>
                </c:pt>
                <c:pt idx="735">
                  <c:v>2.3090999999999999</c:v>
                </c:pt>
                <c:pt idx="736">
                  <c:v>2.3153000000000001</c:v>
                </c:pt>
                <c:pt idx="737">
                  <c:v>2.3254999999999999</c:v>
                </c:pt>
                <c:pt idx="738">
                  <c:v>2.3540999999999999</c:v>
                </c:pt>
                <c:pt idx="739">
                  <c:v>2.4129999999999998</c:v>
                </c:pt>
                <c:pt idx="740">
                  <c:v>2.4603999999999999</c:v>
                </c:pt>
                <c:pt idx="741">
                  <c:v>2.4956</c:v>
                </c:pt>
                <c:pt idx="742">
                  <c:v>2.4125999999999999</c:v>
                </c:pt>
                <c:pt idx="743">
                  <c:v>2.3258000000000001</c:v>
                </c:pt>
                <c:pt idx="744">
                  <c:v>2.2825000000000002</c:v>
                </c:pt>
                <c:pt idx="745">
                  <c:v>2.2749000000000001</c:v>
                </c:pt>
                <c:pt idx="746">
                  <c:v>2.2850999999999999</c:v>
                </c:pt>
                <c:pt idx="747">
                  <c:v>2.2873000000000001</c:v>
                </c:pt>
                <c:pt idx="748">
                  <c:v>2.282</c:v>
                </c:pt>
                <c:pt idx="749">
                  <c:v>2.2970999999999999</c:v>
                </c:pt>
                <c:pt idx="750">
                  <c:v>2.2944</c:v>
                </c:pt>
                <c:pt idx="751">
                  <c:v>2.2988</c:v>
                </c:pt>
                <c:pt idx="752">
                  <c:v>2.3029000000000002</c:v>
                </c:pt>
                <c:pt idx="753">
                  <c:v>2.2951000000000001</c:v>
                </c:pt>
                <c:pt idx="754">
                  <c:v>2.2778999999999998</c:v>
                </c:pt>
                <c:pt idx="755">
                  <c:v>2.2694999999999999</c:v>
                </c:pt>
                <c:pt idx="756">
                  <c:v>2.2755999999999998</c:v>
                </c:pt>
                <c:pt idx="757">
                  <c:v>2.2825000000000002</c:v>
                </c:pt>
                <c:pt idx="758">
                  <c:v>2.2887</c:v>
                </c:pt>
                <c:pt idx="759">
                  <c:v>2.2827999999999999</c:v>
                </c:pt>
                <c:pt idx="760">
                  <c:v>2.2858000000000001</c:v>
                </c:pt>
                <c:pt idx="761">
                  <c:v>2.2942</c:v>
                </c:pt>
                <c:pt idx="762">
                  <c:v>2.2978000000000001</c:v>
                </c:pt>
                <c:pt idx="763">
                  <c:v>2.2866</c:v>
                </c:pt>
                <c:pt idx="764">
                  <c:v>2.2715999999999998</c:v>
                </c:pt>
                <c:pt idx="765">
                  <c:v>2.2746</c:v>
                </c:pt>
                <c:pt idx="766">
                  <c:v>2.3089</c:v>
                </c:pt>
                <c:pt idx="767">
                  <c:v>2.3365999999999998</c:v>
                </c:pt>
                <c:pt idx="768">
                  <c:v>2.3571</c:v>
                </c:pt>
                <c:pt idx="769">
                  <c:v>2.3363</c:v>
                </c:pt>
                <c:pt idx="770">
                  <c:v>2.2925</c:v>
                </c:pt>
                <c:pt idx="771">
                  <c:v>2.2772999999999999</c:v>
                </c:pt>
                <c:pt idx="772">
                  <c:v>2.3006000000000002</c:v>
                </c:pt>
                <c:pt idx="773">
                  <c:v>2.3302999999999998</c:v>
                </c:pt>
                <c:pt idx="774">
                  <c:v>2.3100999999999998</c:v>
                </c:pt>
                <c:pt idx="775">
                  <c:v>2.2982</c:v>
                </c:pt>
                <c:pt idx="776">
                  <c:v>2.286</c:v>
                </c:pt>
                <c:pt idx="777">
                  <c:v>2.2913000000000001</c:v>
                </c:pt>
                <c:pt idx="778">
                  <c:v>2.2949999999999999</c:v>
                </c:pt>
                <c:pt idx="779">
                  <c:v>2.2970000000000002</c:v>
                </c:pt>
                <c:pt idx="780">
                  <c:v>2.3014999999999999</c:v>
                </c:pt>
                <c:pt idx="781">
                  <c:v>2.3001</c:v>
                </c:pt>
                <c:pt idx="782">
                  <c:v>2.2892000000000001</c:v>
                </c:pt>
                <c:pt idx="783">
                  <c:v>2.2730000000000001</c:v>
                </c:pt>
                <c:pt idx="784">
                  <c:v>2.2576999999999998</c:v>
                </c:pt>
                <c:pt idx="785">
                  <c:v>2.2749999999999999</c:v>
                </c:pt>
                <c:pt idx="786">
                  <c:v>2.2761999999999998</c:v>
                </c:pt>
                <c:pt idx="787">
                  <c:v>2.2709000000000001</c:v>
                </c:pt>
                <c:pt idx="788">
                  <c:v>2.2791000000000001</c:v>
                </c:pt>
                <c:pt idx="789">
                  <c:v>2.302</c:v>
                </c:pt>
                <c:pt idx="790">
                  <c:v>2.3250000000000002</c:v>
                </c:pt>
                <c:pt idx="791">
                  <c:v>2.3170000000000002</c:v>
                </c:pt>
                <c:pt idx="792">
                  <c:v>2.3218000000000001</c:v>
                </c:pt>
                <c:pt idx="793">
                  <c:v>2.3311999999999999</c:v>
                </c:pt>
                <c:pt idx="794">
                  <c:v>2.3426999999999998</c:v>
                </c:pt>
                <c:pt idx="795">
                  <c:v>2.3780000000000001</c:v>
                </c:pt>
                <c:pt idx="796">
                  <c:v>2.4399000000000002</c:v>
                </c:pt>
                <c:pt idx="797">
                  <c:v>2.4716999999999998</c:v>
                </c:pt>
                <c:pt idx="798">
                  <c:v>2.4382000000000001</c:v>
                </c:pt>
                <c:pt idx="799">
                  <c:v>2.3637999999999999</c:v>
                </c:pt>
                <c:pt idx="800">
                  <c:v>2.3209</c:v>
                </c:pt>
                <c:pt idx="801">
                  <c:v>2.2816000000000001</c:v>
                </c:pt>
                <c:pt idx="802">
                  <c:v>2.2757999999999998</c:v>
                </c:pt>
                <c:pt idx="803">
                  <c:v>2.2677</c:v>
                </c:pt>
                <c:pt idx="804">
                  <c:v>2.2787000000000002</c:v>
                </c:pt>
                <c:pt idx="805">
                  <c:v>2.2786</c:v>
                </c:pt>
                <c:pt idx="806">
                  <c:v>2.2669000000000001</c:v>
                </c:pt>
                <c:pt idx="807">
                  <c:v>2.2650999999999999</c:v>
                </c:pt>
                <c:pt idx="808">
                  <c:v>2.2841999999999998</c:v>
                </c:pt>
                <c:pt idx="809">
                  <c:v>2.2846000000000002</c:v>
                </c:pt>
                <c:pt idx="810">
                  <c:v>2.2764000000000002</c:v>
                </c:pt>
                <c:pt idx="811">
                  <c:v>2.2816999999999998</c:v>
                </c:pt>
                <c:pt idx="812">
                  <c:v>2.2989000000000002</c:v>
                </c:pt>
                <c:pt idx="813">
                  <c:v>2.3193000000000001</c:v>
                </c:pt>
                <c:pt idx="814">
                  <c:v>2.3199000000000001</c:v>
                </c:pt>
                <c:pt idx="815">
                  <c:v>2.3147000000000002</c:v>
                </c:pt>
                <c:pt idx="816">
                  <c:v>2.3102</c:v>
                </c:pt>
                <c:pt idx="817">
                  <c:v>2.2988</c:v>
                </c:pt>
                <c:pt idx="818">
                  <c:v>2.2886000000000002</c:v>
                </c:pt>
                <c:pt idx="819">
                  <c:v>2.3016000000000001</c:v>
                </c:pt>
                <c:pt idx="820">
                  <c:v>2.3106</c:v>
                </c:pt>
                <c:pt idx="821">
                  <c:v>2.3142999999999998</c:v>
                </c:pt>
                <c:pt idx="822">
                  <c:v>2.3056000000000001</c:v>
                </c:pt>
                <c:pt idx="823">
                  <c:v>2.3056000000000001</c:v>
                </c:pt>
                <c:pt idx="824">
                  <c:v>2.3327</c:v>
                </c:pt>
                <c:pt idx="825">
                  <c:v>2.3586999999999998</c:v>
                </c:pt>
                <c:pt idx="826">
                  <c:v>2.3969</c:v>
                </c:pt>
                <c:pt idx="827">
                  <c:v>2.4020999999999999</c:v>
                </c:pt>
                <c:pt idx="828">
                  <c:v>2.2957000000000001</c:v>
                </c:pt>
                <c:pt idx="829">
                  <c:v>2.2562000000000002</c:v>
                </c:pt>
                <c:pt idx="830">
                  <c:v>2.2597999999999998</c:v>
                </c:pt>
                <c:pt idx="831">
                  <c:v>2.2664</c:v>
                </c:pt>
                <c:pt idx="832">
                  <c:v>2.2759</c:v>
                </c:pt>
                <c:pt idx="833">
                  <c:v>2.2780999999999998</c:v>
                </c:pt>
                <c:pt idx="834">
                  <c:v>2.2690000000000001</c:v>
                </c:pt>
                <c:pt idx="835">
                  <c:v>2.2643</c:v>
                </c:pt>
                <c:pt idx="836">
                  <c:v>2.2501000000000002</c:v>
                </c:pt>
                <c:pt idx="837">
                  <c:v>2.2538</c:v>
                </c:pt>
                <c:pt idx="838">
                  <c:v>2.2686000000000002</c:v>
                </c:pt>
                <c:pt idx="839">
                  <c:v>2.2898000000000001</c:v>
                </c:pt>
                <c:pt idx="840">
                  <c:v>2.3075000000000001</c:v>
                </c:pt>
                <c:pt idx="841">
                  <c:v>2.3108</c:v>
                </c:pt>
                <c:pt idx="842">
                  <c:v>2.3134000000000001</c:v>
                </c:pt>
                <c:pt idx="843">
                  <c:v>2.3226</c:v>
                </c:pt>
                <c:pt idx="844">
                  <c:v>2.3473000000000002</c:v>
                </c:pt>
                <c:pt idx="845">
                  <c:v>2.3997000000000002</c:v>
                </c:pt>
                <c:pt idx="846">
                  <c:v>2.4365000000000001</c:v>
                </c:pt>
                <c:pt idx="847">
                  <c:v>2.4097</c:v>
                </c:pt>
                <c:pt idx="848">
                  <c:v>2.3142</c:v>
                </c:pt>
                <c:pt idx="849">
                  <c:v>2.2616000000000001</c:v>
                </c:pt>
                <c:pt idx="850">
                  <c:v>2.2685</c:v>
                </c:pt>
                <c:pt idx="851">
                  <c:v>2.2515000000000001</c:v>
                </c:pt>
                <c:pt idx="852">
                  <c:v>2.2503000000000002</c:v>
                </c:pt>
                <c:pt idx="853">
                  <c:v>2.2635000000000001</c:v>
                </c:pt>
                <c:pt idx="854">
                  <c:v>2.2656999999999998</c:v>
                </c:pt>
                <c:pt idx="855">
                  <c:v>2.2608999999999999</c:v>
                </c:pt>
                <c:pt idx="856">
                  <c:v>2.2745000000000002</c:v>
                </c:pt>
                <c:pt idx="857">
                  <c:v>2.2913999999999999</c:v>
                </c:pt>
                <c:pt idx="858">
                  <c:v>2.2978999999999998</c:v>
                </c:pt>
                <c:pt idx="859">
                  <c:v>2.3008999999999999</c:v>
                </c:pt>
                <c:pt idx="860">
                  <c:v>2.3039999999999998</c:v>
                </c:pt>
                <c:pt idx="861">
                  <c:v>2.2963</c:v>
                </c:pt>
                <c:pt idx="862">
                  <c:v>2.2839</c:v>
                </c:pt>
                <c:pt idx="863">
                  <c:v>2.2759</c:v>
                </c:pt>
                <c:pt idx="864">
                  <c:v>2.2713999999999999</c:v>
                </c:pt>
                <c:pt idx="865">
                  <c:v>2.2637</c:v>
                </c:pt>
                <c:pt idx="866">
                  <c:v>2.2501000000000002</c:v>
                </c:pt>
                <c:pt idx="867">
                  <c:v>2.2355999999999998</c:v>
                </c:pt>
                <c:pt idx="868">
                  <c:v>2.2578999999999998</c:v>
                </c:pt>
                <c:pt idx="869">
                  <c:v>2.2812000000000001</c:v>
                </c:pt>
                <c:pt idx="870">
                  <c:v>2.2915999999999999</c:v>
                </c:pt>
                <c:pt idx="871">
                  <c:v>2.2677</c:v>
                </c:pt>
                <c:pt idx="872">
                  <c:v>2.2616000000000001</c:v>
                </c:pt>
                <c:pt idx="873">
                  <c:v>2.2648000000000001</c:v>
                </c:pt>
                <c:pt idx="874">
                  <c:v>2.2633999999999999</c:v>
                </c:pt>
                <c:pt idx="875">
                  <c:v>2.2587000000000002</c:v>
                </c:pt>
                <c:pt idx="876">
                  <c:v>2.2694999999999999</c:v>
                </c:pt>
                <c:pt idx="877">
                  <c:v>2.278</c:v>
                </c:pt>
                <c:pt idx="878">
                  <c:v>2.2751000000000001</c:v>
                </c:pt>
                <c:pt idx="879">
                  <c:v>2.2669000000000001</c:v>
                </c:pt>
                <c:pt idx="880">
                  <c:v>2.2578999999999998</c:v>
                </c:pt>
                <c:pt idx="881">
                  <c:v>2.2663000000000002</c:v>
                </c:pt>
                <c:pt idx="882">
                  <c:v>2.2793000000000001</c:v>
                </c:pt>
                <c:pt idx="883">
                  <c:v>2.2932000000000001</c:v>
                </c:pt>
                <c:pt idx="884">
                  <c:v>2.2936999999999999</c:v>
                </c:pt>
                <c:pt idx="885">
                  <c:v>2.2924000000000002</c:v>
                </c:pt>
                <c:pt idx="886">
                  <c:v>2.2845</c:v>
                </c:pt>
                <c:pt idx="887">
                  <c:v>2.2688000000000001</c:v>
                </c:pt>
                <c:pt idx="888">
                  <c:v>2.2667000000000002</c:v>
                </c:pt>
                <c:pt idx="889">
                  <c:v>2.2751000000000001</c:v>
                </c:pt>
                <c:pt idx="890">
                  <c:v>2.2793999999999999</c:v>
                </c:pt>
                <c:pt idx="891">
                  <c:v>2.2730999999999999</c:v>
                </c:pt>
                <c:pt idx="892">
                  <c:v>2.274</c:v>
                </c:pt>
                <c:pt idx="893">
                  <c:v>2.2845</c:v>
                </c:pt>
                <c:pt idx="894">
                  <c:v>2.2799999999999998</c:v>
                </c:pt>
                <c:pt idx="895">
                  <c:v>2.2715000000000001</c:v>
                </c:pt>
                <c:pt idx="896">
                  <c:v>2.2584</c:v>
                </c:pt>
                <c:pt idx="897">
                  <c:v>2.2509000000000001</c:v>
                </c:pt>
                <c:pt idx="898">
                  <c:v>2.2547999999999999</c:v>
                </c:pt>
                <c:pt idx="899">
                  <c:v>2.2722000000000002</c:v>
                </c:pt>
                <c:pt idx="900">
                  <c:v>2.2885</c:v>
                </c:pt>
                <c:pt idx="901">
                  <c:v>2.3067000000000002</c:v>
                </c:pt>
                <c:pt idx="902">
                  <c:v>2.3235999999999999</c:v>
                </c:pt>
                <c:pt idx="903">
                  <c:v>2.3370000000000002</c:v>
                </c:pt>
                <c:pt idx="904">
                  <c:v>2.3531</c:v>
                </c:pt>
                <c:pt idx="905">
                  <c:v>2.3399000000000001</c:v>
                </c:pt>
                <c:pt idx="906">
                  <c:v>2.3220999999999998</c:v>
                </c:pt>
                <c:pt idx="907">
                  <c:v>2.3277000000000001</c:v>
                </c:pt>
                <c:pt idx="908">
                  <c:v>2.3313000000000001</c:v>
                </c:pt>
                <c:pt idx="909">
                  <c:v>2.3477999999999999</c:v>
                </c:pt>
                <c:pt idx="910">
                  <c:v>2.3559000000000001</c:v>
                </c:pt>
                <c:pt idx="911">
                  <c:v>2.343</c:v>
                </c:pt>
                <c:pt idx="912">
                  <c:v>2.3311000000000002</c:v>
                </c:pt>
                <c:pt idx="913">
                  <c:v>2.3243999999999998</c:v>
                </c:pt>
                <c:pt idx="914">
                  <c:v>2.3016999999999999</c:v>
                </c:pt>
                <c:pt idx="915">
                  <c:v>2.2749000000000001</c:v>
                </c:pt>
                <c:pt idx="916">
                  <c:v>2.2565</c:v>
                </c:pt>
                <c:pt idx="917">
                  <c:v>2.2517</c:v>
                </c:pt>
                <c:pt idx="918">
                  <c:v>2.2570000000000001</c:v>
                </c:pt>
                <c:pt idx="919">
                  <c:v>2.2511999999999999</c:v>
                </c:pt>
                <c:pt idx="920">
                  <c:v>2.2576999999999998</c:v>
                </c:pt>
                <c:pt idx="921">
                  <c:v>2.2719</c:v>
                </c:pt>
                <c:pt idx="922">
                  <c:v>2.2738</c:v>
                </c:pt>
                <c:pt idx="923">
                  <c:v>2.2722000000000002</c:v>
                </c:pt>
                <c:pt idx="924">
                  <c:v>2.2694999999999999</c:v>
                </c:pt>
                <c:pt idx="925">
                  <c:v>2.2664</c:v>
                </c:pt>
                <c:pt idx="926">
                  <c:v>2.2627000000000002</c:v>
                </c:pt>
                <c:pt idx="927">
                  <c:v>2.2702</c:v>
                </c:pt>
                <c:pt idx="928">
                  <c:v>2.2827999999999999</c:v>
                </c:pt>
                <c:pt idx="929">
                  <c:v>2.2986</c:v>
                </c:pt>
                <c:pt idx="930">
                  <c:v>2.3119999999999998</c:v>
                </c:pt>
                <c:pt idx="931">
                  <c:v>2.3279000000000001</c:v>
                </c:pt>
                <c:pt idx="932">
                  <c:v>2.3197000000000001</c:v>
                </c:pt>
                <c:pt idx="933">
                  <c:v>2.3083999999999998</c:v>
                </c:pt>
                <c:pt idx="934">
                  <c:v>2.3172999999999999</c:v>
                </c:pt>
                <c:pt idx="935">
                  <c:v>2.3285</c:v>
                </c:pt>
                <c:pt idx="936">
                  <c:v>2.3431000000000002</c:v>
                </c:pt>
                <c:pt idx="937">
                  <c:v>2.3626</c:v>
                </c:pt>
                <c:pt idx="938">
                  <c:v>2.3719000000000001</c:v>
                </c:pt>
                <c:pt idx="939">
                  <c:v>2.3327</c:v>
                </c:pt>
                <c:pt idx="940">
                  <c:v>2.2671000000000001</c:v>
                </c:pt>
                <c:pt idx="941">
                  <c:v>2.2486999999999999</c:v>
                </c:pt>
                <c:pt idx="942">
                  <c:v>2.2427000000000001</c:v>
                </c:pt>
                <c:pt idx="943">
                  <c:v>2.2545000000000002</c:v>
                </c:pt>
                <c:pt idx="944">
                  <c:v>2.2713999999999999</c:v>
                </c:pt>
                <c:pt idx="945">
                  <c:v>2.2883</c:v>
                </c:pt>
                <c:pt idx="946">
                  <c:v>2.2940999999999998</c:v>
                </c:pt>
                <c:pt idx="947">
                  <c:v>2.2848000000000002</c:v>
                </c:pt>
                <c:pt idx="948">
                  <c:v>2.2985000000000002</c:v>
                </c:pt>
                <c:pt idx="949">
                  <c:v>2.3462000000000001</c:v>
                </c:pt>
                <c:pt idx="950">
                  <c:v>2.3973</c:v>
                </c:pt>
                <c:pt idx="951">
                  <c:v>2.4409000000000001</c:v>
                </c:pt>
                <c:pt idx="952">
                  <c:v>2.4805999999999999</c:v>
                </c:pt>
                <c:pt idx="953">
                  <c:v>2.4655</c:v>
                </c:pt>
                <c:pt idx="954">
                  <c:v>2.33</c:v>
                </c:pt>
                <c:pt idx="955">
                  <c:v>2.2835999999999999</c:v>
                </c:pt>
                <c:pt idx="956">
                  <c:v>2.2709000000000001</c:v>
                </c:pt>
                <c:pt idx="957">
                  <c:v>2.2639</c:v>
                </c:pt>
                <c:pt idx="958">
                  <c:v>2.2599</c:v>
                </c:pt>
                <c:pt idx="959">
                  <c:v>2.2682000000000002</c:v>
                </c:pt>
                <c:pt idx="960">
                  <c:v>2.2761999999999998</c:v>
                </c:pt>
                <c:pt idx="961">
                  <c:v>2.2772000000000001</c:v>
                </c:pt>
                <c:pt idx="962">
                  <c:v>2.2766000000000002</c:v>
                </c:pt>
                <c:pt idx="963">
                  <c:v>2.2843</c:v>
                </c:pt>
                <c:pt idx="964">
                  <c:v>2.2831999999999999</c:v>
                </c:pt>
                <c:pt idx="965">
                  <c:v>2.2797999999999998</c:v>
                </c:pt>
                <c:pt idx="966">
                  <c:v>2.2852999999999999</c:v>
                </c:pt>
                <c:pt idx="967">
                  <c:v>2.2757999999999998</c:v>
                </c:pt>
                <c:pt idx="968">
                  <c:v>2.2742</c:v>
                </c:pt>
                <c:pt idx="969">
                  <c:v>2.2650000000000001</c:v>
                </c:pt>
                <c:pt idx="970">
                  <c:v>2.2589000000000001</c:v>
                </c:pt>
                <c:pt idx="971">
                  <c:v>2.2610000000000001</c:v>
                </c:pt>
                <c:pt idx="972">
                  <c:v>2.2763</c:v>
                </c:pt>
                <c:pt idx="973">
                  <c:v>2.2951000000000001</c:v>
                </c:pt>
                <c:pt idx="974">
                  <c:v>2.2928999999999999</c:v>
                </c:pt>
                <c:pt idx="975">
                  <c:v>2.2902</c:v>
                </c:pt>
                <c:pt idx="976">
                  <c:v>2.2886000000000002</c:v>
                </c:pt>
                <c:pt idx="977">
                  <c:v>2.2751000000000001</c:v>
                </c:pt>
                <c:pt idx="978">
                  <c:v>2.2772000000000001</c:v>
                </c:pt>
                <c:pt idx="979">
                  <c:v>2.2814000000000001</c:v>
                </c:pt>
                <c:pt idx="980">
                  <c:v>2.2841999999999998</c:v>
                </c:pt>
                <c:pt idx="981">
                  <c:v>2.2848999999999999</c:v>
                </c:pt>
                <c:pt idx="982">
                  <c:v>2.2863000000000002</c:v>
                </c:pt>
                <c:pt idx="983">
                  <c:v>2.2881</c:v>
                </c:pt>
                <c:pt idx="984">
                  <c:v>2.2926000000000002</c:v>
                </c:pt>
                <c:pt idx="985">
                  <c:v>2.3048000000000002</c:v>
                </c:pt>
                <c:pt idx="986">
                  <c:v>2.3260000000000001</c:v>
                </c:pt>
                <c:pt idx="987">
                  <c:v>2.3260000000000001</c:v>
                </c:pt>
                <c:pt idx="988">
                  <c:v>2.3155000000000001</c:v>
                </c:pt>
                <c:pt idx="989">
                  <c:v>2.3045</c:v>
                </c:pt>
                <c:pt idx="990">
                  <c:v>2.2991999999999999</c:v>
                </c:pt>
                <c:pt idx="991">
                  <c:v>2.2982999999999998</c:v>
                </c:pt>
                <c:pt idx="992">
                  <c:v>2.2984</c:v>
                </c:pt>
                <c:pt idx="993">
                  <c:v>2.2997000000000001</c:v>
                </c:pt>
                <c:pt idx="994">
                  <c:v>2.3026</c:v>
                </c:pt>
                <c:pt idx="995">
                  <c:v>2.2957000000000001</c:v>
                </c:pt>
                <c:pt idx="996">
                  <c:v>2.2930999999999999</c:v>
                </c:pt>
                <c:pt idx="997">
                  <c:v>2.2974999999999999</c:v>
                </c:pt>
                <c:pt idx="998">
                  <c:v>2.2913999999999999</c:v>
                </c:pt>
                <c:pt idx="999">
                  <c:v>2.2896000000000001</c:v>
                </c:pt>
                <c:pt idx="1000">
                  <c:v>2.2905000000000002</c:v>
                </c:pt>
                <c:pt idx="1001">
                  <c:v>2.2926000000000002</c:v>
                </c:pt>
                <c:pt idx="1002">
                  <c:v>2.3003</c:v>
                </c:pt>
                <c:pt idx="1003">
                  <c:v>2.31</c:v>
                </c:pt>
                <c:pt idx="1004">
                  <c:v>2.2945000000000002</c:v>
                </c:pt>
                <c:pt idx="1005">
                  <c:v>2.2982999999999998</c:v>
                </c:pt>
                <c:pt idx="1006">
                  <c:v>2.2881</c:v>
                </c:pt>
                <c:pt idx="1007">
                  <c:v>2.2709000000000001</c:v>
                </c:pt>
                <c:pt idx="1008">
                  <c:v>2.2686999999999999</c:v>
                </c:pt>
                <c:pt idx="1009">
                  <c:v>2.2715999999999998</c:v>
                </c:pt>
                <c:pt idx="1010">
                  <c:v>2.2639999999999998</c:v>
                </c:pt>
                <c:pt idx="1011">
                  <c:v>2.2711999999999999</c:v>
                </c:pt>
                <c:pt idx="1012">
                  <c:v>2.2890999999999999</c:v>
                </c:pt>
                <c:pt idx="1013">
                  <c:v>2.2938999999999998</c:v>
                </c:pt>
                <c:pt idx="1014">
                  <c:v>2.3052999999999999</c:v>
                </c:pt>
                <c:pt idx="1015">
                  <c:v>2.327</c:v>
                </c:pt>
                <c:pt idx="1016">
                  <c:v>2.3359000000000001</c:v>
                </c:pt>
                <c:pt idx="1017">
                  <c:v>2.3222</c:v>
                </c:pt>
                <c:pt idx="1018">
                  <c:v>2.3083999999999998</c:v>
                </c:pt>
                <c:pt idx="1019">
                  <c:v>2.2972999999999999</c:v>
                </c:pt>
                <c:pt idx="1020">
                  <c:v>2.2936999999999999</c:v>
                </c:pt>
                <c:pt idx="1021">
                  <c:v>2.3167</c:v>
                </c:pt>
                <c:pt idx="1022">
                  <c:v>2.3262</c:v>
                </c:pt>
                <c:pt idx="1023">
                  <c:v>2.335</c:v>
                </c:pt>
                <c:pt idx="1024">
                  <c:v>2.3473999999999999</c:v>
                </c:pt>
                <c:pt idx="1025">
                  <c:v>2.3380999999999998</c:v>
                </c:pt>
                <c:pt idx="1026">
                  <c:v>2.3372000000000002</c:v>
                </c:pt>
                <c:pt idx="1027">
                  <c:v>2.3233999999999999</c:v>
                </c:pt>
                <c:pt idx="1028">
                  <c:v>2.3012000000000001</c:v>
                </c:pt>
                <c:pt idx="1029">
                  <c:v>2.2907000000000002</c:v>
                </c:pt>
                <c:pt idx="1030">
                  <c:v>2.2827000000000002</c:v>
                </c:pt>
                <c:pt idx="1031">
                  <c:v>2.2652000000000001</c:v>
                </c:pt>
                <c:pt idx="1032">
                  <c:v>2.2667000000000002</c:v>
                </c:pt>
                <c:pt idx="1033">
                  <c:v>2.2768000000000002</c:v>
                </c:pt>
                <c:pt idx="1034">
                  <c:v>2.2877000000000001</c:v>
                </c:pt>
                <c:pt idx="1035">
                  <c:v>2.2999999999999998</c:v>
                </c:pt>
                <c:pt idx="1036">
                  <c:v>2.3163</c:v>
                </c:pt>
                <c:pt idx="1037">
                  <c:v>2.3418000000000001</c:v>
                </c:pt>
                <c:pt idx="1038">
                  <c:v>2.3673999999999999</c:v>
                </c:pt>
                <c:pt idx="1039">
                  <c:v>2.3371</c:v>
                </c:pt>
                <c:pt idx="1040">
                  <c:v>2.2865000000000002</c:v>
                </c:pt>
                <c:pt idx="1041">
                  <c:v>2.2507999999999999</c:v>
                </c:pt>
                <c:pt idx="1042">
                  <c:v>2.2475999999999998</c:v>
                </c:pt>
                <c:pt idx="1043">
                  <c:v>2.2544</c:v>
                </c:pt>
                <c:pt idx="1044">
                  <c:v>2.2566999999999999</c:v>
                </c:pt>
                <c:pt idx="1045">
                  <c:v>2.2688999999999999</c:v>
                </c:pt>
                <c:pt idx="1046">
                  <c:v>2.2644000000000002</c:v>
                </c:pt>
                <c:pt idx="1047">
                  <c:v>2.2608000000000001</c:v>
                </c:pt>
                <c:pt idx="1048">
                  <c:v>2.2725</c:v>
                </c:pt>
                <c:pt idx="1049">
                  <c:v>2.2841999999999998</c:v>
                </c:pt>
                <c:pt idx="1050">
                  <c:v>2.2909000000000002</c:v>
                </c:pt>
                <c:pt idx="1051">
                  <c:v>2.2928000000000002</c:v>
                </c:pt>
                <c:pt idx="1052">
                  <c:v>2.2946</c:v>
                </c:pt>
                <c:pt idx="1053">
                  <c:v>2.298</c:v>
                </c:pt>
                <c:pt idx="1054">
                  <c:v>2.3043999999999998</c:v>
                </c:pt>
                <c:pt idx="1055">
                  <c:v>2.3065000000000002</c:v>
                </c:pt>
                <c:pt idx="1056">
                  <c:v>2.2986</c:v>
                </c:pt>
                <c:pt idx="1057">
                  <c:v>2.2991000000000001</c:v>
                </c:pt>
                <c:pt idx="1058">
                  <c:v>2.3083999999999998</c:v>
                </c:pt>
                <c:pt idx="1059">
                  <c:v>2.3218999999999999</c:v>
                </c:pt>
                <c:pt idx="1060">
                  <c:v>2.3241000000000001</c:v>
                </c:pt>
                <c:pt idx="1061">
                  <c:v>2.3258999999999999</c:v>
                </c:pt>
                <c:pt idx="1062">
                  <c:v>2.3193000000000001</c:v>
                </c:pt>
                <c:pt idx="1063">
                  <c:v>2.3155999999999999</c:v>
                </c:pt>
                <c:pt idx="1064">
                  <c:v>2.3231999999999999</c:v>
                </c:pt>
                <c:pt idx="1065">
                  <c:v>2.3153000000000001</c:v>
                </c:pt>
                <c:pt idx="1066">
                  <c:v>2.3235999999999999</c:v>
                </c:pt>
                <c:pt idx="1067">
                  <c:v>2.3317999999999999</c:v>
                </c:pt>
                <c:pt idx="1068">
                  <c:v>2.3393999999999999</c:v>
                </c:pt>
                <c:pt idx="1069">
                  <c:v>2.3363</c:v>
                </c:pt>
                <c:pt idx="1070">
                  <c:v>2.3149000000000002</c:v>
                </c:pt>
                <c:pt idx="1071">
                  <c:v>2.3001999999999998</c:v>
                </c:pt>
                <c:pt idx="1072">
                  <c:v>2.3092999999999999</c:v>
                </c:pt>
                <c:pt idx="1073">
                  <c:v>2.3250000000000002</c:v>
                </c:pt>
                <c:pt idx="1074">
                  <c:v>2.3389000000000002</c:v>
                </c:pt>
                <c:pt idx="1075">
                  <c:v>2.3321999999999998</c:v>
                </c:pt>
                <c:pt idx="1076">
                  <c:v>2.3241000000000001</c:v>
                </c:pt>
                <c:pt idx="1077">
                  <c:v>2.3262999999999998</c:v>
                </c:pt>
                <c:pt idx="1078">
                  <c:v>2.3035999999999999</c:v>
                </c:pt>
                <c:pt idx="1079">
                  <c:v>2.3102999999999998</c:v>
                </c:pt>
                <c:pt idx="1080">
                  <c:v>2.3235999999999999</c:v>
                </c:pt>
                <c:pt idx="1081">
                  <c:v>2.3407</c:v>
                </c:pt>
                <c:pt idx="1082">
                  <c:v>2.3574000000000002</c:v>
                </c:pt>
                <c:pt idx="1083">
                  <c:v>2.3534000000000002</c:v>
                </c:pt>
                <c:pt idx="1084">
                  <c:v>2.3437999999999999</c:v>
                </c:pt>
                <c:pt idx="1085">
                  <c:v>2.3298000000000001</c:v>
                </c:pt>
                <c:pt idx="1086">
                  <c:v>2.3388</c:v>
                </c:pt>
                <c:pt idx="1087">
                  <c:v>2.3565999999999998</c:v>
                </c:pt>
                <c:pt idx="1088">
                  <c:v>2.3563000000000001</c:v>
                </c:pt>
                <c:pt idx="1089">
                  <c:v>2.3445</c:v>
                </c:pt>
                <c:pt idx="1090">
                  <c:v>2.3355000000000001</c:v>
                </c:pt>
                <c:pt idx="1091">
                  <c:v>2.3258000000000001</c:v>
                </c:pt>
                <c:pt idx="1092">
                  <c:v>2.3300999999999998</c:v>
                </c:pt>
                <c:pt idx="1093">
                  <c:v>2.3401999999999998</c:v>
                </c:pt>
                <c:pt idx="1094">
                  <c:v>2.3420000000000001</c:v>
                </c:pt>
                <c:pt idx="1095">
                  <c:v>2.3334999999999999</c:v>
                </c:pt>
                <c:pt idx="1096">
                  <c:v>2.3315000000000001</c:v>
                </c:pt>
                <c:pt idx="1097">
                  <c:v>2.3411</c:v>
                </c:pt>
                <c:pt idx="1098">
                  <c:v>2.3441999999999998</c:v>
                </c:pt>
                <c:pt idx="1099">
                  <c:v>2.3275999999999999</c:v>
                </c:pt>
                <c:pt idx="1100">
                  <c:v>2.3166000000000002</c:v>
                </c:pt>
                <c:pt idx="1101">
                  <c:v>2.3391999999999999</c:v>
                </c:pt>
                <c:pt idx="1102">
                  <c:v>2.3357000000000001</c:v>
                </c:pt>
                <c:pt idx="1103">
                  <c:v>2.3203</c:v>
                </c:pt>
                <c:pt idx="1104">
                  <c:v>2.3321000000000001</c:v>
                </c:pt>
                <c:pt idx="1105">
                  <c:v>2.3506999999999998</c:v>
                </c:pt>
                <c:pt idx="1106">
                  <c:v>2.3692000000000002</c:v>
                </c:pt>
                <c:pt idx="1107">
                  <c:v>2.3773</c:v>
                </c:pt>
                <c:pt idx="1108">
                  <c:v>2.3889</c:v>
                </c:pt>
                <c:pt idx="1109">
                  <c:v>2.3797999999999999</c:v>
                </c:pt>
                <c:pt idx="1110">
                  <c:v>2.3708</c:v>
                </c:pt>
                <c:pt idx="1111">
                  <c:v>2.3603999999999998</c:v>
                </c:pt>
                <c:pt idx="1112">
                  <c:v>2.3408000000000002</c:v>
                </c:pt>
                <c:pt idx="1113">
                  <c:v>2.3193999999999999</c:v>
                </c:pt>
                <c:pt idx="1114">
                  <c:v>2.3153999999999999</c:v>
                </c:pt>
                <c:pt idx="1115">
                  <c:v>2.3338999999999999</c:v>
                </c:pt>
                <c:pt idx="1116">
                  <c:v>2.3633000000000002</c:v>
                </c:pt>
                <c:pt idx="1117">
                  <c:v>2.3801999999999999</c:v>
                </c:pt>
                <c:pt idx="1118">
                  <c:v>2.3786999999999998</c:v>
                </c:pt>
                <c:pt idx="1119">
                  <c:v>2.3719999999999999</c:v>
                </c:pt>
                <c:pt idx="1120">
                  <c:v>2.3626</c:v>
                </c:pt>
                <c:pt idx="1121">
                  <c:v>2.375</c:v>
                </c:pt>
                <c:pt idx="1122">
                  <c:v>2.3835000000000002</c:v>
                </c:pt>
                <c:pt idx="1123">
                  <c:v>2.3755000000000002</c:v>
                </c:pt>
                <c:pt idx="1124">
                  <c:v>2.3727</c:v>
                </c:pt>
                <c:pt idx="1125">
                  <c:v>2.3704999999999998</c:v>
                </c:pt>
                <c:pt idx="1126">
                  <c:v>2.3490000000000002</c:v>
                </c:pt>
                <c:pt idx="1127">
                  <c:v>2.3334999999999999</c:v>
                </c:pt>
                <c:pt idx="1128">
                  <c:v>2.355</c:v>
                </c:pt>
                <c:pt idx="1129">
                  <c:v>2.3411</c:v>
                </c:pt>
                <c:pt idx="1130">
                  <c:v>2.3330000000000002</c:v>
                </c:pt>
                <c:pt idx="1131">
                  <c:v>2.3203999999999998</c:v>
                </c:pt>
                <c:pt idx="1132">
                  <c:v>2.2964000000000002</c:v>
                </c:pt>
                <c:pt idx="1133">
                  <c:v>2.2965</c:v>
                </c:pt>
                <c:pt idx="1134">
                  <c:v>2.2999999999999998</c:v>
                </c:pt>
                <c:pt idx="1135">
                  <c:v>2.2881999999999998</c:v>
                </c:pt>
                <c:pt idx="1136">
                  <c:v>2.2778999999999998</c:v>
                </c:pt>
                <c:pt idx="1137">
                  <c:v>2.2694999999999999</c:v>
                </c:pt>
                <c:pt idx="1138">
                  <c:v>2.2597</c:v>
                </c:pt>
                <c:pt idx="1139">
                  <c:v>2.2966000000000002</c:v>
                </c:pt>
                <c:pt idx="1140">
                  <c:v>2.3197999999999999</c:v>
                </c:pt>
                <c:pt idx="1141">
                  <c:v>2.3117999999999999</c:v>
                </c:pt>
                <c:pt idx="1142">
                  <c:v>2.3243999999999998</c:v>
                </c:pt>
                <c:pt idx="1143">
                  <c:v>2.3298000000000001</c:v>
                </c:pt>
                <c:pt idx="1144">
                  <c:v>2.3068</c:v>
                </c:pt>
                <c:pt idx="1145">
                  <c:v>2.2765</c:v>
                </c:pt>
                <c:pt idx="1146">
                  <c:v>2.2561</c:v>
                </c:pt>
                <c:pt idx="1147">
                  <c:v>2.2624</c:v>
                </c:pt>
                <c:pt idx="1148">
                  <c:v>2.2736999999999998</c:v>
                </c:pt>
                <c:pt idx="1149">
                  <c:v>2.2787000000000002</c:v>
                </c:pt>
                <c:pt idx="1150">
                  <c:v>2.2734999999999999</c:v>
                </c:pt>
                <c:pt idx="1151">
                  <c:v>2.2818000000000001</c:v>
                </c:pt>
                <c:pt idx="1152">
                  <c:v>2.2911999999999999</c:v>
                </c:pt>
                <c:pt idx="1153">
                  <c:v>2.2888000000000002</c:v>
                </c:pt>
                <c:pt idx="1154">
                  <c:v>2.2917000000000001</c:v>
                </c:pt>
                <c:pt idx="1155">
                  <c:v>2.3127</c:v>
                </c:pt>
                <c:pt idx="1156">
                  <c:v>2.3281000000000001</c:v>
                </c:pt>
                <c:pt idx="1157">
                  <c:v>2.3142999999999998</c:v>
                </c:pt>
                <c:pt idx="1158">
                  <c:v>2.3007</c:v>
                </c:pt>
                <c:pt idx="1159">
                  <c:v>2.3147000000000002</c:v>
                </c:pt>
                <c:pt idx="1160">
                  <c:v>2.31</c:v>
                </c:pt>
                <c:pt idx="1161">
                  <c:v>2.3016999999999999</c:v>
                </c:pt>
                <c:pt idx="1162">
                  <c:v>2.3014000000000001</c:v>
                </c:pt>
                <c:pt idx="1163">
                  <c:v>2.3136999999999999</c:v>
                </c:pt>
                <c:pt idx="1164">
                  <c:v>2.3269000000000002</c:v>
                </c:pt>
                <c:pt idx="1165">
                  <c:v>2.3294000000000001</c:v>
                </c:pt>
                <c:pt idx="1166">
                  <c:v>2.3306</c:v>
                </c:pt>
                <c:pt idx="1167">
                  <c:v>2.3231000000000002</c:v>
                </c:pt>
                <c:pt idx="1168">
                  <c:v>2.3157000000000001</c:v>
                </c:pt>
                <c:pt idx="1169">
                  <c:v>2.3140000000000001</c:v>
                </c:pt>
                <c:pt idx="1170">
                  <c:v>2.3117999999999999</c:v>
                </c:pt>
                <c:pt idx="1171">
                  <c:v>2.3085</c:v>
                </c:pt>
                <c:pt idx="1172">
                  <c:v>2.3245</c:v>
                </c:pt>
                <c:pt idx="1173">
                  <c:v>2.3317000000000001</c:v>
                </c:pt>
                <c:pt idx="1174">
                  <c:v>2.3172999999999999</c:v>
                </c:pt>
                <c:pt idx="1175">
                  <c:v>2.3092000000000001</c:v>
                </c:pt>
                <c:pt idx="1176">
                  <c:v>2.3119999999999998</c:v>
                </c:pt>
                <c:pt idx="1177">
                  <c:v>2.3134000000000001</c:v>
                </c:pt>
                <c:pt idx="1178">
                  <c:v>2.3147000000000002</c:v>
                </c:pt>
                <c:pt idx="1179">
                  <c:v>2.3161</c:v>
                </c:pt>
                <c:pt idx="1180">
                  <c:v>2.3237999999999999</c:v>
                </c:pt>
                <c:pt idx="1181">
                  <c:v>2.3100999999999998</c:v>
                </c:pt>
                <c:pt idx="1182">
                  <c:v>2.2995000000000001</c:v>
                </c:pt>
                <c:pt idx="1183">
                  <c:v>2.3085</c:v>
                </c:pt>
                <c:pt idx="1184">
                  <c:v>2.3151999999999999</c:v>
                </c:pt>
                <c:pt idx="1185">
                  <c:v>2.3317999999999999</c:v>
                </c:pt>
                <c:pt idx="1186">
                  <c:v>2.3285999999999998</c:v>
                </c:pt>
                <c:pt idx="1187">
                  <c:v>2.3229000000000002</c:v>
                </c:pt>
                <c:pt idx="1188">
                  <c:v>2.3108</c:v>
                </c:pt>
                <c:pt idx="1189">
                  <c:v>2.2945000000000002</c:v>
                </c:pt>
                <c:pt idx="1190">
                  <c:v>2.2888999999999999</c:v>
                </c:pt>
                <c:pt idx="1191">
                  <c:v>2.2947000000000002</c:v>
                </c:pt>
                <c:pt idx="1192">
                  <c:v>2.3018000000000001</c:v>
                </c:pt>
                <c:pt idx="1193">
                  <c:v>2.3056000000000001</c:v>
                </c:pt>
                <c:pt idx="1194">
                  <c:v>2.2904</c:v>
                </c:pt>
                <c:pt idx="1195">
                  <c:v>2.2755000000000001</c:v>
                </c:pt>
                <c:pt idx="1196">
                  <c:v>2.2625000000000002</c:v>
                </c:pt>
                <c:pt idx="1197">
                  <c:v>2.2498</c:v>
                </c:pt>
                <c:pt idx="1198">
                  <c:v>2.2416</c:v>
                </c:pt>
                <c:pt idx="1199">
                  <c:v>2.2522000000000002</c:v>
                </c:pt>
                <c:pt idx="1200">
                  <c:v>2.2736000000000001</c:v>
                </c:pt>
                <c:pt idx="1201">
                  <c:v>2.2709999999999999</c:v>
                </c:pt>
                <c:pt idx="1202">
                  <c:v>2.2624</c:v>
                </c:pt>
                <c:pt idx="1203">
                  <c:v>2.2852000000000001</c:v>
                </c:pt>
                <c:pt idx="1204">
                  <c:v>2.3104</c:v>
                </c:pt>
                <c:pt idx="1205">
                  <c:v>2.2932000000000001</c:v>
                </c:pt>
                <c:pt idx="1206">
                  <c:v>2.2766999999999999</c:v>
                </c:pt>
                <c:pt idx="1207">
                  <c:v>2.2677</c:v>
                </c:pt>
                <c:pt idx="1208">
                  <c:v>2.2795000000000001</c:v>
                </c:pt>
                <c:pt idx="1209">
                  <c:v>2.2926000000000002</c:v>
                </c:pt>
                <c:pt idx="1210">
                  <c:v>2.2991999999999999</c:v>
                </c:pt>
                <c:pt idx="1211">
                  <c:v>2.2942999999999998</c:v>
                </c:pt>
                <c:pt idx="1212">
                  <c:v>2.29</c:v>
                </c:pt>
                <c:pt idx="1213">
                  <c:v>2.2955000000000001</c:v>
                </c:pt>
                <c:pt idx="1214">
                  <c:v>2.2919</c:v>
                </c:pt>
                <c:pt idx="1215">
                  <c:v>2.2837000000000001</c:v>
                </c:pt>
                <c:pt idx="1216">
                  <c:v>2.2722000000000002</c:v>
                </c:pt>
                <c:pt idx="1217">
                  <c:v>2.2690000000000001</c:v>
                </c:pt>
                <c:pt idx="1218">
                  <c:v>2.2867999999999999</c:v>
                </c:pt>
                <c:pt idx="1219">
                  <c:v>2.2966000000000002</c:v>
                </c:pt>
                <c:pt idx="1220">
                  <c:v>2.2854999999999999</c:v>
                </c:pt>
                <c:pt idx="1221">
                  <c:v>2.2896999999999998</c:v>
                </c:pt>
                <c:pt idx="1222">
                  <c:v>2.2866</c:v>
                </c:pt>
                <c:pt idx="1223">
                  <c:v>2.2778</c:v>
                </c:pt>
                <c:pt idx="1224">
                  <c:v>2.2805</c:v>
                </c:pt>
                <c:pt idx="1225">
                  <c:v>2.2955999999999999</c:v>
                </c:pt>
                <c:pt idx="1226">
                  <c:v>2.3170000000000002</c:v>
                </c:pt>
                <c:pt idx="1227">
                  <c:v>2.3212999999999999</c:v>
                </c:pt>
                <c:pt idx="1228">
                  <c:v>2.3294000000000001</c:v>
                </c:pt>
                <c:pt idx="1229">
                  <c:v>2.3439999999999999</c:v>
                </c:pt>
                <c:pt idx="1230">
                  <c:v>2.3452000000000002</c:v>
                </c:pt>
                <c:pt idx="1231">
                  <c:v>2.3315999999999999</c:v>
                </c:pt>
                <c:pt idx="1232">
                  <c:v>2.3151000000000002</c:v>
                </c:pt>
                <c:pt idx="1233">
                  <c:v>2.319</c:v>
                </c:pt>
                <c:pt idx="1234">
                  <c:v>2.3226</c:v>
                </c:pt>
                <c:pt idx="1235">
                  <c:v>2.3058000000000001</c:v>
                </c:pt>
                <c:pt idx="1236">
                  <c:v>2.2709000000000001</c:v>
                </c:pt>
                <c:pt idx="1237">
                  <c:v>2.2425999999999999</c:v>
                </c:pt>
                <c:pt idx="1238">
                  <c:v>2.2334000000000001</c:v>
                </c:pt>
                <c:pt idx="1239">
                  <c:v>2.2302</c:v>
                </c:pt>
                <c:pt idx="1240">
                  <c:v>2.2197</c:v>
                </c:pt>
                <c:pt idx="1241">
                  <c:v>2.1977000000000002</c:v>
                </c:pt>
                <c:pt idx="1242">
                  <c:v>2.1836000000000002</c:v>
                </c:pt>
                <c:pt idx="1243">
                  <c:v>2.214</c:v>
                </c:pt>
                <c:pt idx="1244">
                  <c:v>2.2383999999999999</c:v>
                </c:pt>
                <c:pt idx="1245">
                  <c:v>2.2467999999999999</c:v>
                </c:pt>
                <c:pt idx="1246">
                  <c:v>2.2492000000000001</c:v>
                </c:pt>
                <c:pt idx="1247">
                  <c:v>2.2523</c:v>
                </c:pt>
                <c:pt idx="1248">
                  <c:v>2.2582</c:v>
                </c:pt>
                <c:pt idx="1249">
                  <c:v>2.2877000000000001</c:v>
                </c:pt>
                <c:pt idx="1250">
                  <c:v>2.3020999999999998</c:v>
                </c:pt>
                <c:pt idx="1251">
                  <c:v>2.3077000000000001</c:v>
                </c:pt>
                <c:pt idx="1252">
                  <c:v>2.3132000000000001</c:v>
                </c:pt>
                <c:pt idx="1253">
                  <c:v>2.323</c:v>
                </c:pt>
                <c:pt idx="1254">
                  <c:v>2.3252999999999999</c:v>
                </c:pt>
                <c:pt idx="1255">
                  <c:v>2.3288000000000002</c:v>
                </c:pt>
                <c:pt idx="1256">
                  <c:v>2.3271999999999999</c:v>
                </c:pt>
                <c:pt idx="1257">
                  <c:v>2.3065000000000002</c:v>
                </c:pt>
                <c:pt idx="1258">
                  <c:v>2.2968000000000002</c:v>
                </c:pt>
                <c:pt idx="1259">
                  <c:v>2.3111999999999999</c:v>
                </c:pt>
                <c:pt idx="1260">
                  <c:v>2.3237000000000001</c:v>
                </c:pt>
                <c:pt idx="1261">
                  <c:v>2.3412000000000002</c:v>
                </c:pt>
                <c:pt idx="1262">
                  <c:v>2.3371</c:v>
                </c:pt>
                <c:pt idx="1263">
                  <c:v>2.3311999999999999</c:v>
                </c:pt>
                <c:pt idx="1264">
                  <c:v>2.3397000000000001</c:v>
                </c:pt>
                <c:pt idx="1265">
                  <c:v>2.3384</c:v>
                </c:pt>
                <c:pt idx="1266">
                  <c:v>2.3342000000000001</c:v>
                </c:pt>
                <c:pt idx="1267">
                  <c:v>2.3422000000000001</c:v>
                </c:pt>
                <c:pt idx="1268">
                  <c:v>2.3292000000000002</c:v>
                </c:pt>
                <c:pt idx="1269">
                  <c:v>2.2997000000000001</c:v>
                </c:pt>
                <c:pt idx="1270">
                  <c:v>2.2637</c:v>
                </c:pt>
                <c:pt idx="1271">
                  <c:v>2.2818999999999998</c:v>
                </c:pt>
                <c:pt idx="1272">
                  <c:v>2.3083999999999998</c:v>
                </c:pt>
                <c:pt idx="1273">
                  <c:v>2.3241000000000001</c:v>
                </c:pt>
                <c:pt idx="1274">
                  <c:v>2.3246000000000002</c:v>
                </c:pt>
                <c:pt idx="1275">
                  <c:v>2.3054000000000001</c:v>
                </c:pt>
                <c:pt idx="1276">
                  <c:v>2.2854999999999999</c:v>
                </c:pt>
                <c:pt idx="1277">
                  <c:v>2.2717000000000001</c:v>
                </c:pt>
                <c:pt idx="1278">
                  <c:v>2.2685</c:v>
                </c:pt>
                <c:pt idx="1279">
                  <c:v>2.2694999999999999</c:v>
                </c:pt>
                <c:pt idx="1280">
                  <c:v>2.2541000000000002</c:v>
                </c:pt>
                <c:pt idx="1281">
                  <c:v>2.2679999999999998</c:v>
                </c:pt>
                <c:pt idx="1282">
                  <c:v>2.282</c:v>
                </c:pt>
                <c:pt idx="1283">
                  <c:v>2.2894000000000001</c:v>
                </c:pt>
                <c:pt idx="1284">
                  <c:v>2.2964000000000002</c:v>
                </c:pt>
                <c:pt idx="1285">
                  <c:v>2.3069000000000002</c:v>
                </c:pt>
                <c:pt idx="1286">
                  <c:v>2.3191000000000002</c:v>
                </c:pt>
                <c:pt idx="1287">
                  <c:v>2.3079000000000001</c:v>
                </c:pt>
                <c:pt idx="1288">
                  <c:v>2.3029999999999999</c:v>
                </c:pt>
                <c:pt idx="1289">
                  <c:v>2.3109000000000002</c:v>
                </c:pt>
                <c:pt idx="1290">
                  <c:v>2.3037000000000001</c:v>
                </c:pt>
                <c:pt idx="1291">
                  <c:v>2.3077000000000001</c:v>
                </c:pt>
                <c:pt idx="1292">
                  <c:v>2.3163</c:v>
                </c:pt>
                <c:pt idx="1293">
                  <c:v>2.3056999999999999</c:v>
                </c:pt>
                <c:pt idx="1294">
                  <c:v>2.2934999999999999</c:v>
                </c:pt>
                <c:pt idx="1295">
                  <c:v>2.3022999999999998</c:v>
                </c:pt>
                <c:pt idx="1296">
                  <c:v>2.3119000000000001</c:v>
                </c:pt>
                <c:pt idx="1297">
                  <c:v>2.3104</c:v>
                </c:pt>
                <c:pt idx="1298">
                  <c:v>2.3088000000000002</c:v>
                </c:pt>
                <c:pt idx="1299">
                  <c:v>2.3121</c:v>
                </c:pt>
                <c:pt idx="1300">
                  <c:v>2.3216999999999999</c:v>
                </c:pt>
                <c:pt idx="1301">
                  <c:v>2.3239000000000001</c:v>
                </c:pt>
                <c:pt idx="1302">
                  <c:v>2.3129</c:v>
                </c:pt>
                <c:pt idx="1303">
                  <c:v>2.2961999999999998</c:v>
                </c:pt>
                <c:pt idx="1304">
                  <c:v>2.2770999999999999</c:v>
                </c:pt>
                <c:pt idx="1305">
                  <c:v>2.2541000000000002</c:v>
                </c:pt>
                <c:pt idx="1306">
                  <c:v>2.2549999999999999</c:v>
                </c:pt>
                <c:pt idx="1307">
                  <c:v>2.2738</c:v>
                </c:pt>
                <c:pt idx="1308">
                  <c:v>2.2938000000000001</c:v>
                </c:pt>
                <c:pt idx="1309">
                  <c:v>2.2999000000000001</c:v>
                </c:pt>
                <c:pt idx="1310">
                  <c:v>2.3050999999999999</c:v>
                </c:pt>
                <c:pt idx="1311">
                  <c:v>2.3159000000000001</c:v>
                </c:pt>
                <c:pt idx="1312">
                  <c:v>2.3309000000000002</c:v>
                </c:pt>
                <c:pt idx="1313">
                  <c:v>2.3189000000000002</c:v>
                </c:pt>
                <c:pt idx="1314">
                  <c:v>2.2991999999999999</c:v>
                </c:pt>
                <c:pt idx="1315">
                  <c:v>2.2824</c:v>
                </c:pt>
                <c:pt idx="1316">
                  <c:v>2.2746</c:v>
                </c:pt>
                <c:pt idx="1317">
                  <c:v>2.2648000000000001</c:v>
                </c:pt>
                <c:pt idx="1318">
                  <c:v>2.2612000000000001</c:v>
                </c:pt>
                <c:pt idx="1319">
                  <c:v>2.2595000000000001</c:v>
                </c:pt>
                <c:pt idx="1320">
                  <c:v>2.2799999999999998</c:v>
                </c:pt>
                <c:pt idx="1321">
                  <c:v>2.2993999999999999</c:v>
                </c:pt>
                <c:pt idx="1322">
                  <c:v>2.3020999999999998</c:v>
                </c:pt>
                <c:pt idx="1323">
                  <c:v>2.3151999999999999</c:v>
                </c:pt>
                <c:pt idx="1324">
                  <c:v>2.3170000000000002</c:v>
                </c:pt>
                <c:pt idx="1325">
                  <c:v>2.3024</c:v>
                </c:pt>
                <c:pt idx="1326">
                  <c:v>2.2866</c:v>
                </c:pt>
                <c:pt idx="1327">
                  <c:v>2.3037000000000001</c:v>
                </c:pt>
                <c:pt idx="1328">
                  <c:v>2.2730000000000001</c:v>
                </c:pt>
                <c:pt idx="1329">
                  <c:v>2.2601</c:v>
                </c:pt>
                <c:pt idx="1330">
                  <c:v>2.2650999999999999</c:v>
                </c:pt>
                <c:pt idx="1331">
                  <c:v>2.2671000000000001</c:v>
                </c:pt>
                <c:pt idx="1332">
                  <c:v>2.3071999999999999</c:v>
                </c:pt>
                <c:pt idx="1333">
                  <c:v>2.3115999999999999</c:v>
                </c:pt>
                <c:pt idx="1334">
                  <c:v>2.3064</c:v>
                </c:pt>
                <c:pt idx="1335">
                  <c:v>2.3153000000000001</c:v>
                </c:pt>
                <c:pt idx="1336">
                  <c:v>2.2999999999999998</c:v>
                </c:pt>
                <c:pt idx="1337">
                  <c:v>2.2765</c:v>
                </c:pt>
                <c:pt idx="1338">
                  <c:v>2.2443</c:v>
                </c:pt>
                <c:pt idx="1339">
                  <c:v>2.2113</c:v>
                </c:pt>
                <c:pt idx="1340">
                  <c:v>2.2178</c:v>
                </c:pt>
                <c:pt idx="1341">
                  <c:v>2.2473000000000001</c:v>
                </c:pt>
                <c:pt idx="1342">
                  <c:v>2.2589999999999999</c:v>
                </c:pt>
                <c:pt idx="1343">
                  <c:v>2.2591999999999999</c:v>
                </c:pt>
                <c:pt idx="1344">
                  <c:v>2.2416999999999998</c:v>
                </c:pt>
                <c:pt idx="1345">
                  <c:v>2.2256999999999998</c:v>
                </c:pt>
                <c:pt idx="1346">
                  <c:v>2.2136</c:v>
                </c:pt>
                <c:pt idx="1347">
                  <c:v>2.2275999999999998</c:v>
                </c:pt>
                <c:pt idx="1348">
                  <c:v>2.2688000000000001</c:v>
                </c:pt>
                <c:pt idx="1349">
                  <c:v>2.2934000000000001</c:v>
                </c:pt>
                <c:pt idx="1350">
                  <c:v>2.3079000000000001</c:v>
                </c:pt>
                <c:pt idx="1351">
                  <c:v>2.3269000000000002</c:v>
                </c:pt>
                <c:pt idx="1352">
                  <c:v>2.3351000000000002</c:v>
                </c:pt>
                <c:pt idx="1353">
                  <c:v>2.3151000000000002</c:v>
                </c:pt>
                <c:pt idx="1354">
                  <c:v>2.2926000000000002</c:v>
                </c:pt>
                <c:pt idx="1355">
                  <c:v>2.2896999999999998</c:v>
                </c:pt>
                <c:pt idx="1356">
                  <c:v>2.2734999999999999</c:v>
                </c:pt>
                <c:pt idx="1357">
                  <c:v>2.2446000000000002</c:v>
                </c:pt>
                <c:pt idx="1358">
                  <c:v>2.2216999999999998</c:v>
                </c:pt>
                <c:pt idx="1359">
                  <c:v>2.2101000000000002</c:v>
                </c:pt>
                <c:pt idx="1360">
                  <c:v>2.2159</c:v>
                </c:pt>
                <c:pt idx="1361">
                  <c:v>2.1949999999999998</c:v>
                </c:pt>
                <c:pt idx="1362">
                  <c:v>2.1770999999999998</c:v>
                </c:pt>
                <c:pt idx="1363">
                  <c:v>2.1755</c:v>
                </c:pt>
                <c:pt idx="1364">
                  <c:v>2.1764000000000001</c:v>
                </c:pt>
                <c:pt idx="1365">
                  <c:v>2.1806000000000001</c:v>
                </c:pt>
                <c:pt idx="1366">
                  <c:v>2.2040000000000002</c:v>
                </c:pt>
                <c:pt idx="1367">
                  <c:v>2.2341000000000002</c:v>
                </c:pt>
                <c:pt idx="1368">
                  <c:v>2.2572000000000001</c:v>
                </c:pt>
                <c:pt idx="1369">
                  <c:v>2.2749999999999999</c:v>
                </c:pt>
                <c:pt idx="1370">
                  <c:v>2.2873000000000001</c:v>
                </c:pt>
                <c:pt idx="1371">
                  <c:v>2.2706</c:v>
                </c:pt>
                <c:pt idx="1372">
                  <c:v>2.2402000000000002</c:v>
                </c:pt>
                <c:pt idx="1373">
                  <c:v>2.2081</c:v>
                </c:pt>
                <c:pt idx="1374">
                  <c:v>2.1981000000000002</c:v>
                </c:pt>
                <c:pt idx="1375">
                  <c:v>2.2383000000000002</c:v>
                </c:pt>
                <c:pt idx="1376">
                  <c:v>2.4039999999999999</c:v>
                </c:pt>
                <c:pt idx="1377">
                  <c:v>2.4436</c:v>
                </c:pt>
                <c:pt idx="1378">
                  <c:v>2.3643999999999998</c:v>
                </c:pt>
                <c:pt idx="1379">
                  <c:v>2.3597000000000001</c:v>
                </c:pt>
                <c:pt idx="1380">
                  <c:v>2.3384999999999998</c:v>
                </c:pt>
                <c:pt idx="1381">
                  <c:v>2.2176</c:v>
                </c:pt>
                <c:pt idx="1382">
                  <c:v>2.1680999999999999</c:v>
                </c:pt>
                <c:pt idx="1383">
                  <c:v>2.1284000000000001</c:v>
                </c:pt>
                <c:pt idx="1384">
                  <c:v>2.1236999999999999</c:v>
                </c:pt>
                <c:pt idx="1385">
                  <c:v>2.1461999999999999</c:v>
                </c:pt>
                <c:pt idx="1386">
                  <c:v>2.1682999999999999</c:v>
                </c:pt>
                <c:pt idx="1387">
                  <c:v>2.1614</c:v>
                </c:pt>
                <c:pt idx="1388">
                  <c:v>2.1627000000000001</c:v>
                </c:pt>
                <c:pt idx="1389">
                  <c:v>2.1772999999999998</c:v>
                </c:pt>
                <c:pt idx="1390">
                  <c:v>2.1848999999999998</c:v>
                </c:pt>
                <c:pt idx="1391">
                  <c:v>2.1974</c:v>
                </c:pt>
                <c:pt idx="1392">
                  <c:v>2.2252999999999998</c:v>
                </c:pt>
                <c:pt idx="1393">
                  <c:v>2.2682000000000002</c:v>
                </c:pt>
                <c:pt idx="1394">
                  <c:v>2.3012999999999999</c:v>
                </c:pt>
                <c:pt idx="1395">
                  <c:v>2.3212000000000002</c:v>
                </c:pt>
                <c:pt idx="1396">
                  <c:v>2.2976999999999999</c:v>
                </c:pt>
                <c:pt idx="1397">
                  <c:v>2.1623000000000001</c:v>
                </c:pt>
                <c:pt idx="1398">
                  <c:v>2.2027999999999999</c:v>
                </c:pt>
                <c:pt idx="1399">
                  <c:v>2.286</c:v>
                </c:pt>
                <c:pt idx="1400">
                  <c:v>2.2658</c:v>
                </c:pt>
                <c:pt idx="1401">
                  <c:v>2.2342</c:v>
                </c:pt>
                <c:pt idx="1402">
                  <c:v>2.2519999999999998</c:v>
                </c:pt>
                <c:pt idx="1403">
                  <c:v>2.3119999999999998</c:v>
                </c:pt>
                <c:pt idx="1404">
                  <c:v>2.3837999999999999</c:v>
                </c:pt>
                <c:pt idx="1405">
                  <c:v>2.379</c:v>
                </c:pt>
                <c:pt idx="1406">
                  <c:v>2.3555000000000001</c:v>
                </c:pt>
                <c:pt idx="1407">
                  <c:v>2.4895</c:v>
                </c:pt>
                <c:pt idx="1408">
                  <c:v>2.5667</c:v>
                </c:pt>
                <c:pt idx="1409">
                  <c:v>2.5813000000000001</c:v>
                </c:pt>
                <c:pt idx="1410">
                  <c:v>2.5240999999999998</c:v>
                </c:pt>
                <c:pt idx="1411">
                  <c:v>2.4727000000000001</c:v>
                </c:pt>
                <c:pt idx="1412">
                  <c:v>2.4379</c:v>
                </c:pt>
                <c:pt idx="1413">
                  <c:v>2.4767999999999999</c:v>
                </c:pt>
                <c:pt idx="1414">
                  <c:v>2.4901</c:v>
                </c:pt>
                <c:pt idx="1415">
                  <c:v>2.4089</c:v>
                </c:pt>
                <c:pt idx="1416">
                  <c:v>2.2483</c:v>
                </c:pt>
                <c:pt idx="1417">
                  <c:v>2.1974999999999998</c:v>
                </c:pt>
                <c:pt idx="1418">
                  <c:v>2.3525999999999998</c:v>
                </c:pt>
                <c:pt idx="1419">
                  <c:v>2.4357000000000002</c:v>
                </c:pt>
                <c:pt idx="1420">
                  <c:v>2.4192999999999998</c:v>
                </c:pt>
                <c:pt idx="1421">
                  <c:v>2.3123</c:v>
                </c:pt>
                <c:pt idx="1422">
                  <c:v>2.3403</c:v>
                </c:pt>
                <c:pt idx="1423">
                  <c:v>2.4138999999999999</c:v>
                </c:pt>
                <c:pt idx="1424">
                  <c:v>2.4198</c:v>
                </c:pt>
                <c:pt idx="1425">
                  <c:v>2.3658000000000001</c:v>
                </c:pt>
                <c:pt idx="1426">
                  <c:v>2.2259000000000002</c:v>
                </c:pt>
                <c:pt idx="1427">
                  <c:v>2.2532999999999999</c:v>
                </c:pt>
                <c:pt idx="1428">
                  <c:v>2.2761</c:v>
                </c:pt>
                <c:pt idx="1429">
                  <c:v>2.2706</c:v>
                </c:pt>
                <c:pt idx="1430">
                  <c:v>2.2875999999999999</c:v>
                </c:pt>
                <c:pt idx="1431">
                  <c:v>2.2988</c:v>
                </c:pt>
                <c:pt idx="1432">
                  <c:v>2.3041999999999998</c:v>
                </c:pt>
                <c:pt idx="1433">
                  <c:v>2.3193000000000001</c:v>
                </c:pt>
                <c:pt idx="1434">
                  <c:v>2.3281000000000001</c:v>
                </c:pt>
                <c:pt idx="1435">
                  <c:v>2.3222999999999998</c:v>
                </c:pt>
                <c:pt idx="1436">
                  <c:v>2.3294999999999999</c:v>
                </c:pt>
                <c:pt idx="1437">
                  <c:v>2.3222999999999998</c:v>
                </c:pt>
                <c:pt idx="1438">
                  <c:v>2.3125</c:v>
                </c:pt>
                <c:pt idx="1439">
                  <c:v>2.3001999999999998</c:v>
                </c:pt>
                <c:pt idx="1440">
                  <c:v>2.3129</c:v>
                </c:pt>
                <c:pt idx="1441">
                  <c:v>2.3241999999999998</c:v>
                </c:pt>
                <c:pt idx="1442">
                  <c:v>2.3239000000000001</c:v>
                </c:pt>
                <c:pt idx="1443">
                  <c:v>2.3231000000000002</c:v>
                </c:pt>
                <c:pt idx="1444">
                  <c:v>2.3313999999999999</c:v>
                </c:pt>
                <c:pt idx="1445">
                  <c:v>2.3224</c:v>
                </c:pt>
                <c:pt idx="1446">
                  <c:v>2.3169</c:v>
                </c:pt>
                <c:pt idx="1447">
                  <c:v>2.3163999999999998</c:v>
                </c:pt>
                <c:pt idx="1448">
                  <c:v>2.3003999999999998</c:v>
                </c:pt>
                <c:pt idx="1449">
                  <c:v>2.2852999999999999</c:v>
                </c:pt>
                <c:pt idx="1450">
                  <c:v>2.2797999999999998</c:v>
                </c:pt>
                <c:pt idx="1451">
                  <c:v>2.3025000000000002</c:v>
                </c:pt>
                <c:pt idx="1452">
                  <c:v>2.3323999999999998</c:v>
                </c:pt>
                <c:pt idx="1453">
                  <c:v>2.3488000000000002</c:v>
                </c:pt>
                <c:pt idx="1454">
                  <c:v>2.3586999999999998</c:v>
                </c:pt>
                <c:pt idx="1455">
                  <c:v>2.3555999999999999</c:v>
                </c:pt>
                <c:pt idx="1456">
                  <c:v>2.3492000000000002</c:v>
                </c:pt>
                <c:pt idx="1457">
                  <c:v>2.3609</c:v>
                </c:pt>
                <c:pt idx="1458">
                  <c:v>2.3588</c:v>
                </c:pt>
                <c:pt idx="1459">
                  <c:v>2.3694999999999999</c:v>
                </c:pt>
                <c:pt idx="1460">
                  <c:v>2.3639999999999999</c:v>
                </c:pt>
                <c:pt idx="1461">
                  <c:v>2.3529</c:v>
                </c:pt>
                <c:pt idx="1462">
                  <c:v>2.3393999999999999</c:v>
                </c:pt>
                <c:pt idx="1463">
                  <c:v>2.3359000000000001</c:v>
                </c:pt>
                <c:pt idx="1464">
                  <c:v>2.3532000000000002</c:v>
                </c:pt>
                <c:pt idx="1465">
                  <c:v>2.3595999999999999</c:v>
                </c:pt>
                <c:pt idx="1466">
                  <c:v>2.3673000000000002</c:v>
                </c:pt>
                <c:pt idx="1467">
                  <c:v>2.3795000000000002</c:v>
                </c:pt>
                <c:pt idx="1468">
                  <c:v>2.3771</c:v>
                </c:pt>
                <c:pt idx="1469">
                  <c:v>2.3742999999999999</c:v>
                </c:pt>
                <c:pt idx="1470">
                  <c:v>2.3660999999999999</c:v>
                </c:pt>
                <c:pt idx="1471">
                  <c:v>2.3652000000000002</c:v>
                </c:pt>
                <c:pt idx="1472">
                  <c:v>2.3767</c:v>
                </c:pt>
                <c:pt idx="1473">
                  <c:v>2.3666</c:v>
                </c:pt>
                <c:pt idx="1474">
                  <c:v>2.3633000000000002</c:v>
                </c:pt>
                <c:pt idx="1475">
                  <c:v>2.3589000000000002</c:v>
                </c:pt>
                <c:pt idx="1476">
                  <c:v>2.3469000000000002</c:v>
                </c:pt>
                <c:pt idx="1477">
                  <c:v>2.331</c:v>
                </c:pt>
                <c:pt idx="1478">
                  <c:v>2.3288000000000002</c:v>
                </c:pt>
                <c:pt idx="1479">
                  <c:v>2.3441000000000001</c:v>
                </c:pt>
                <c:pt idx="1480">
                  <c:v>2.3342999999999998</c:v>
                </c:pt>
                <c:pt idx="1481">
                  <c:v>2.3395000000000001</c:v>
                </c:pt>
                <c:pt idx="1482">
                  <c:v>2.3258000000000001</c:v>
                </c:pt>
                <c:pt idx="1483">
                  <c:v>2.3146</c:v>
                </c:pt>
                <c:pt idx="1484">
                  <c:v>2.3109000000000002</c:v>
                </c:pt>
                <c:pt idx="1485">
                  <c:v>2.3092999999999999</c:v>
                </c:pt>
                <c:pt idx="1486">
                  <c:v>2.3254000000000001</c:v>
                </c:pt>
                <c:pt idx="1487">
                  <c:v>2.3445</c:v>
                </c:pt>
                <c:pt idx="1488">
                  <c:v>2.3622000000000001</c:v>
                </c:pt>
                <c:pt idx="1489">
                  <c:v>2.3660999999999999</c:v>
                </c:pt>
                <c:pt idx="1490">
                  <c:v>2.3472</c:v>
                </c:pt>
                <c:pt idx="1491">
                  <c:v>2.3443000000000001</c:v>
                </c:pt>
                <c:pt idx="1492">
                  <c:v>2.331</c:v>
                </c:pt>
                <c:pt idx="1493">
                  <c:v>2.3050000000000002</c:v>
                </c:pt>
                <c:pt idx="1494">
                  <c:v>2.3125</c:v>
                </c:pt>
                <c:pt idx="1495">
                  <c:v>2.3403</c:v>
                </c:pt>
                <c:pt idx="1496">
                  <c:v>2.3715000000000002</c:v>
                </c:pt>
                <c:pt idx="1497">
                  <c:v>2.4013</c:v>
                </c:pt>
                <c:pt idx="1498">
                  <c:v>2.4203999999999999</c:v>
                </c:pt>
                <c:pt idx="1499">
                  <c:v>2.4116</c:v>
                </c:pt>
                <c:pt idx="1500">
                  <c:v>2.3702000000000001</c:v>
                </c:pt>
                <c:pt idx="1501">
                  <c:v>2.3368000000000002</c:v>
                </c:pt>
                <c:pt idx="1502">
                  <c:v>2.3151999999999999</c:v>
                </c:pt>
                <c:pt idx="1503">
                  <c:v>2.3140000000000001</c:v>
                </c:pt>
                <c:pt idx="1504">
                  <c:v>2.3319999999999999</c:v>
                </c:pt>
                <c:pt idx="1505">
                  <c:v>2.3395000000000001</c:v>
                </c:pt>
                <c:pt idx="1506">
                  <c:v>2.3481000000000001</c:v>
                </c:pt>
                <c:pt idx="1507">
                  <c:v>2.3696999999999999</c:v>
                </c:pt>
                <c:pt idx="1508">
                  <c:v>2.3904000000000001</c:v>
                </c:pt>
                <c:pt idx="1509">
                  <c:v>2.419</c:v>
                </c:pt>
                <c:pt idx="1510">
                  <c:v>2.4379</c:v>
                </c:pt>
                <c:pt idx="1511">
                  <c:v>2.4337</c:v>
                </c:pt>
                <c:pt idx="1512">
                  <c:v>2.41</c:v>
                </c:pt>
                <c:pt idx="1513">
                  <c:v>2.4035000000000002</c:v>
                </c:pt>
                <c:pt idx="1514">
                  <c:v>2.3879000000000001</c:v>
                </c:pt>
                <c:pt idx="1515">
                  <c:v>2.3487</c:v>
                </c:pt>
                <c:pt idx="1516">
                  <c:v>2.3167</c:v>
                </c:pt>
                <c:pt idx="1517">
                  <c:v>2.3193000000000001</c:v>
                </c:pt>
                <c:pt idx="1518">
                  <c:v>2.3401000000000001</c:v>
                </c:pt>
                <c:pt idx="1519">
                  <c:v>2.3567999999999998</c:v>
                </c:pt>
                <c:pt idx="1520">
                  <c:v>2.34</c:v>
                </c:pt>
                <c:pt idx="1521">
                  <c:v>2.3094000000000001</c:v>
                </c:pt>
                <c:pt idx="1522">
                  <c:v>2.3258000000000001</c:v>
                </c:pt>
                <c:pt idx="1523">
                  <c:v>2.3371</c:v>
                </c:pt>
                <c:pt idx="1524">
                  <c:v>2.3422999999999998</c:v>
                </c:pt>
                <c:pt idx="1525">
                  <c:v>2.3349000000000002</c:v>
                </c:pt>
                <c:pt idx="1526">
                  <c:v>2.3456000000000001</c:v>
                </c:pt>
                <c:pt idx="1527">
                  <c:v>2.359</c:v>
                </c:pt>
                <c:pt idx="1528">
                  <c:v>2.3622999999999998</c:v>
                </c:pt>
                <c:pt idx="1529">
                  <c:v>2.3492999999999999</c:v>
                </c:pt>
                <c:pt idx="1530">
                  <c:v>2.3593999999999999</c:v>
                </c:pt>
                <c:pt idx="1531">
                  <c:v>2.3679999999999999</c:v>
                </c:pt>
                <c:pt idx="1532">
                  <c:v>2.3855</c:v>
                </c:pt>
                <c:pt idx="1533">
                  <c:v>2.3936999999999999</c:v>
                </c:pt>
                <c:pt idx="1534">
                  <c:v>2.3675999999999999</c:v>
                </c:pt>
                <c:pt idx="1535">
                  <c:v>2.3376000000000001</c:v>
                </c:pt>
                <c:pt idx="1536">
                  <c:v>2.3344999999999998</c:v>
                </c:pt>
                <c:pt idx="1537">
                  <c:v>2.3519999999999999</c:v>
                </c:pt>
                <c:pt idx="1538">
                  <c:v>2.3685</c:v>
                </c:pt>
                <c:pt idx="1539">
                  <c:v>2.3828999999999998</c:v>
                </c:pt>
                <c:pt idx="1540">
                  <c:v>2.3965999999999998</c:v>
                </c:pt>
                <c:pt idx="1541">
                  <c:v>2.3795999999999999</c:v>
                </c:pt>
                <c:pt idx="1542">
                  <c:v>2.3607</c:v>
                </c:pt>
                <c:pt idx="1543">
                  <c:v>2.3433999999999999</c:v>
                </c:pt>
                <c:pt idx="1544">
                  <c:v>2.3357999999999999</c:v>
                </c:pt>
                <c:pt idx="1545">
                  <c:v>2.3477000000000001</c:v>
                </c:pt>
                <c:pt idx="1546">
                  <c:v>2.3376000000000001</c:v>
                </c:pt>
                <c:pt idx="1547">
                  <c:v>2.3290000000000002</c:v>
                </c:pt>
                <c:pt idx="1548">
                  <c:v>2.3271999999999999</c:v>
                </c:pt>
                <c:pt idx="1549">
                  <c:v>2.3384999999999998</c:v>
                </c:pt>
                <c:pt idx="1550">
                  <c:v>2.3418999999999999</c:v>
                </c:pt>
                <c:pt idx="1551">
                  <c:v>2.343</c:v>
                </c:pt>
                <c:pt idx="1552">
                  <c:v>2.3578000000000001</c:v>
                </c:pt>
                <c:pt idx="1553">
                  <c:v>2.3715999999999999</c:v>
                </c:pt>
                <c:pt idx="1554">
                  <c:v>2.3736999999999999</c:v>
                </c:pt>
                <c:pt idx="1555">
                  <c:v>2.3553000000000002</c:v>
                </c:pt>
                <c:pt idx="1556">
                  <c:v>2.3531</c:v>
                </c:pt>
                <c:pt idx="1557">
                  <c:v>2.3597999999999999</c:v>
                </c:pt>
                <c:pt idx="1558">
                  <c:v>2.3475999999999999</c:v>
                </c:pt>
                <c:pt idx="1559">
                  <c:v>2.3311999999999999</c:v>
                </c:pt>
                <c:pt idx="1560">
                  <c:v>2.3142</c:v>
                </c:pt>
                <c:pt idx="1561">
                  <c:v>2.2974999999999999</c:v>
                </c:pt>
                <c:pt idx="1562">
                  <c:v>2.2934000000000001</c:v>
                </c:pt>
                <c:pt idx="1563">
                  <c:v>2.3018999999999998</c:v>
                </c:pt>
                <c:pt idx="1564">
                  <c:v>2.3127</c:v>
                </c:pt>
                <c:pt idx="1565">
                  <c:v>2.3222999999999998</c:v>
                </c:pt>
                <c:pt idx="1566">
                  <c:v>2.3315000000000001</c:v>
                </c:pt>
                <c:pt idx="1567">
                  <c:v>2.3365999999999998</c:v>
                </c:pt>
                <c:pt idx="1568">
                  <c:v>2.3315999999999999</c:v>
                </c:pt>
                <c:pt idx="1569">
                  <c:v>2.3382999999999998</c:v>
                </c:pt>
                <c:pt idx="1570">
                  <c:v>2.3374999999999999</c:v>
                </c:pt>
                <c:pt idx="1571">
                  <c:v>2.3578000000000001</c:v>
                </c:pt>
                <c:pt idx="1572">
                  <c:v>2.3812000000000002</c:v>
                </c:pt>
                <c:pt idx="1573">
                  <c:v>2.4013</c:v>
                </c:pt>
                <c:pt idx="1574">
                  <c:v>2.4079999999999999</c:v>
                </c:pt>
                <c:pt idx="1575">
                  <c:v>2.3799000000000001</c:v>
                </c:pt>
                <c:pt idx="1576">
                  <c:v>2.3576999999999999</c:v>
                </c:pt>
                <c:pt idx="1577">
                  <c:v>2.3618999999999999</c:v>
                </c:pt>
                <c:pt idx="1578">
                  <c:v>2.3662999999999998</c:v>
                </c:pt>
                <c:pt idx="1579">
                  <c:v>2.3774000000000002</c:v>
                </c:pt>
                <c:pt idx="1580">
                  <c:v>2.3776999999999999</c:v>
                </c:pt>
                <c:pt idx="1581">
                  <c:v>2.3624999999999998</c:v>
                </c:pt>
                <c:pt idx="1582">
                  <c:v>2.3605999999999998</c:v>
                </c:pt>
                <c:pt idx="1583">
                  <c:v>2.3544999999999998</c:v>
                </c:pt>
                <c:pt idx="1584">
                  <c:v>2.3357999999999999</c:v>
                </c:pt>
                <c:pt idx="1585">
                  <c:v>2.3163999999999998</c:v>
                </c:pt>
                <c:pt idx="1586">
                  <c:v>2.3045</c:v>
                </c:pt>
                <c:pt idx="1587">
                  <c:v>2.3113000000000001</c:v>
                </c:pt>
                <c:pt idx="1588">
                  <c:v>2.3296999999999999</c:v>
                </c:pt>
                <c:pt idx="1589">
                  <c:v>2.3584000000000001</c:v>
                </c:pt>
                <c:pt idx="1590">
                  <c:v>2.367</c:v>
                </c:pt>
                <c:pt idx="1591">
                  <c:v>2.3841000000000001</c:v>
                </c:pt>
                <c:pt idx="1592">
                  <c:v>2.3908</c:v>
                </c:pt>
                <c:pt idx="1593">
                  <c:v>2.3773</c:v>
                </c:pt>
                <c:pt idx="1594">
                  <c:v>2.3618000000000001</c:v>
                </c:pt>
                <c:pt idx="1595">
                  <c:v>2.3454000000000002</c:v>
                </c:pt>
                <c:pt idx="1596">
                  <c:v>2.3306</c:v>
                </c:pt>
                <c:pt idx="1597">
                  <c:v>2.3344999999999998</c:v>
                </c:pt>
                <c:pt idx="1598">
                  <c:v>2.3601000000000001</c:v>
                </c:pt>
                <c:pt idx="1599">
                  <c:v>2.3902999999999999</c:v>
                </c:pt>
                <c:pt idx="1600">
                  <c:v>2.379</c:v>
                </c:pt>
                <c:pt idx="1601">
                  <c:v>2.3652000000000002</c:v>
                </c:pt>
                <c:pt idx="1602">
                  <c:v>2.3525</c:v>
                </c:pt>
                <c:pt idx="1603">
                  <c:v>2.3370000000000002</c:v>
                </c:pt>
                <c:pt idx="1604">
                  <c:v>2.3176999999999999</c:v>
                </c:pt>
                <c:pt idx="1605">
                  <c:v>2.3174000000000001</c:v>
                </c:pt>
                <c:pt idx="1606">
                  <c:v>2.3273999999999999</c:v>
                </c:pt>
                <c:pt idx="1607">
                  <c:v>2.3374999999999999</c:v>
                </c:pt>
                <c:pt idx="1608">
                  <c:v>2.3405</c:v>
                </c:pt>
                <c:pt idx="1609">
                  <c:v>2.3397999999999999</c:v>
                </c:pt>
                <c:pt idx="1610">
                  <c:v>2.3557000000000001</c:v>
                </c:pt>
                <c:pt idx="1611">
                  <c:v>2.3555999999999999</c:v>
                </c:pt>
                <c:pt idx="1612">
                  <c:v>2.3536000000000001</c:v>
                </c:pt>
                <c:pt idx="1613">
                  <c:v>2.3649</c:v>
                </c:pt>
                <c:pt idx="1614">
                  <c:v>2.3578999999999999</c:v>
                </c:pt>
                <c:pt idx="1615">
                  <c:v>2.3614000000000002</c:v>
                </c:pt>
                <c:pt idx="1616">
                  <c:v>2.3599000000000001</c:v>
                </c:pt>
                <c:pt idx="1617">
                  <c:v>2.3544</c:v>
                </c:pt>
                <c:pt idx="1618">
                  <c:v>2.3603000000000001</c:v>
                </c:pt>
                <c:pt idx="1619">
                  <c:v>2.3786</c:v>
                </c:pt>
                <c:pt idx="1620">
                  <c:v>2.3666999999999998</c:v>
                </c:pt>
                <c:pt idx="1621">
                  <c:v>2.343</c:v>
                </c:pt>
                <c:pt idx="1622">
                  <c:v>2.3414999999999999</c:v>
                </c:pt>
                <c:pt idx="1623">
                  <c:v>2.3462000000000001</c:v>
                </c:pt>
                <c:pt idx="1624">
                  <c:v>2.3405</c:v>
                </c:pt>
                <c:pt idx="1625">
                  <c:v>2.3249</c:v>
                </c:pt>
                <c:pt idx="1626">
                  <c:v>2.3319000000000001</c:v>
                </c:pt>
                <c:pt idx="1627">
                  <c:v>2.3454000000000002</c:v>
                </c:pt>
                <c:pt idx="1628">
                  <c:v>2.3641000000000001</c:v>
                </c:pt>
                <c:pt idx="1629">
                  <c:v>2.3616000000000001</c:v>
                </c:pt>
                <c:pt idx="1630">
                  <c:v>2.3637999999999999</c:v>
                </c:pt>
                <c:pt idx="1631">
                  <c:v>2.3769999999999998</c:v>
                </c:pt>
                <c:pt idx="1632">
                  <c:v>2.3557000000000001</c:v>
                </c:pt>
                <c:pt idx="1633">
                  <c:v>2.3483000000000001</c:v>
                </c:pt>
                <c:pt idx="1634">
                  <c:v>2.3492999999999999</c:v>
                </c:pt>
                <c:pt idx="1635">
                  <c:v>2.3361000000000001</c:v>
                </c:pt>
                <c:pt idx="1636">
                  <c:v>2.3180999999999998</c:v>
                </c:pt>
                <c:pt idx="1637">
                  <c:v>2.3323</c:v>
                </c:pt>
                <c:pt idx="1638">
                  <c:v>2.3706</c:v>
                </c:pt>
                <c:pt idx="1639">
                  <c:v>2.4041999999999999</c:v>
                </c:pt>
                <c:pt idx="1640">
                  <c:v>2.4251</c:v>
                </c:pt>
                <c:pt idx="1641">
                  <c:v>2.4175</c:v>
                </c:pt>
                <c:pt idx="1642">
                  <c:v>2.3967999999999998</c:v>
                </c:pt>
                <c:pt idx="1643">
                  <c:v>2.3740999999999999</c:v>
                </c:pt>
                <c:pt idx="1644">
                  <c:v>2.3431000000000002</c:v>
                </c:pt>
                <c:pt idx="1645">
                  <c:v>2.3365999999999998</c:v>
                </c:pt>
                <c:pt idx="1646">
                  <c:v>2.3302</c:v>
                </c:pt>
                <c:pt idx="1647">
                  <c:v>2.3443000000000001</c:v>
                </c:pt>
                <c:pt idx="1648">
                  <c:v>2.3393999999999999</c:v>
                </c:pt>
                <c:pt idx="1649">
                  <c:v>2.3258000000000001</c:v>
                </c:pt>
                <c:pt idx="1650">
                  <c:v>2.3094999999999999</c:v>
                </c:pt>
                <c:pt idx="1651">
                  <c:v>2.2942999999999998</c:v>
                </c:pt>
                <c:pt idx="1652">
                  <c:v>2.2864</c:v>
                </c:pt>
                <c:pt idx="1653">
                  <c:v>2.2988</c:v>
                </c:pt>
                <c:pt idx="1654">
                  <c:v>2.3148</c:v>
                </c:pt>
                <c:pt idx="1655">
                  <c:v>2.3248000000000002</c:v>
                </c:pt>
                <c:pt idx="1656">
                  <c:v>2.3281999999999998</c:v>
                </c:pt>
                <c:pt idx="1657">
                  <c:v>2.3376000000000001</c:v>
                </c:pt>
                <c:pt idx="1658">
                  <c:v>2.3578000000000001</c:v>
                </c:pt>
                <c:pt idx="1659">
                  <c:v>2.3797000000000001</c:v>
                </c:pt>
                <c:pt idx="1660">
                  <c:v>2.4056999999999999</c:v>
                </c:pt>
                <c:pt idx="1661">
                  <c:v>2.3803999999999998</c:v>
                </c:pt>
                <c:pt idx="1662">
                  <c:v>2.3687999999999998</c:v>
                </c:pt>
                <c:pt idx="1663">
                  <c:v>2.3769</c:v>
                </c:pt>
                <c:pt idx="1664">
                  <c:v>2.3841999999999999</c:v>
                </c:pt>
                <c:pt idx="1665">
                  <c:v>2.3921999999999999</c:v>
                </c:pt>
                <c:pt idx="1666">
                  <c:v>2.3721999999999999</c:v>
                </c:pt>
                <c:pt idx="1667">
                  <c:v>2.3492000000000002</c:v>
                </c:pt>
                <c:pt idx="1668">
                  <c:v>2.3367</c:v>
                </c:pt>
                <c:pt idx="1669">
                  <c:v>2.3342000000000001</c:v>
                </c:pt>
                <c:pt idx="1670">
                  <c:v>2.3422000000000001</c:v>
                </c:pt>
                <c:pt idx="1671">
                  <c:v>2.3506999999999998</c:v>
                </c:pt>
                <c:pt idx="1672">
                  <c:v>2.3622999999999998</c:v>
                </c:pt>
                <c:pt idx="1673">
                  <c:v>2.3706999999999998</c:v>
                </c:pt>
                <c:pt idx="1674">
                  <c:v>2.3744999999999998</c:v>
                </c:pt>
                <c:pt idx="1675">
                  <c:v>2.3561000000000001</c:v>
                </c:pt>
                <c:pt idx="1676">
                  <c:v>2.3725999999999998</c:v>
                </c:pt>
                <c:pt idx="1677">
                  <c:v>2.3618000000000001</c:v>
                </c:pt>
                <c:pt idx="1678">
                  <c:v>2.3454000000000002</c:v>
                </c:pt>
                <c:pt idx="1679">
                  <c:v>2.3315000000000001</c:v>
                </c:pt>
                <c:pt idx="1680">
                  <c:v>2.3142</c:v>
                </c:pt>
                <c:pt idx="1681">
                  <c:v>2.2982</c:v>
                </c:pt>
                <c:pt idx="1682">
                  <c:v>2.3027000000000002</c:v>
                </c:pt>
                <c:pt idx="1683">
                  <c:v>2.3046000000000002</c:v>
                </c:pt>
                <c:pt idx="1684">
                  <c:v>2.2892999999999999</c:v>
                </c:pt>
                <c:pt idx="1685">
                  <c:v>2.2789000000000001</c:v>
                </c:pt>
                <c:pt idx="1686">
                  <c:v>2.2993000000000001</c:v>
                </c:pt>
                <c:pt idx="1687">
                  <c:v>2.3161999999999998</c:v>
                </c:pt>
                <c:pt idx="1688">
                  <c:v>2.3277000000000001</c:v>
                </c:pt>
                <c:pt idx="1689">
                  <c:v>2.3809</c:v>
                </c:pt>
                <c:pt idx="1690">
                  <c:v>2.4201999999999999</c:v>
                </c:pt>
                <c:pt idx="1691">
                  <c:v>2.4428000000000001</c:v>
                </c:pt>
                <c:pt idx="1692">
                  <c:v>2.4283000000000001</c:v>
                </c:pt>
                <c:pt idx="1693">
                  <c:v>2.3828999999999998</c:v>
                </c:pt>
                <c:pt idx="1694">
                  <c:v>2.3637000000000001</c:v>
                </c:pt>
                <c:pt idx="1695">
                  <c:v>2.3515999999999999</c:v>
                </c:pt>
                <c:pt idx="1696">
                  <c:v>2.3365</c:v>
                </c:pt>
                <c:pt idx="1697">
                  <c:v>2.3206000000000002</c:v>
                </c:pt>
                <c:pt idx="1698">
                  <c:v>2.3248000000000002</c:v>
                </c:pt>
                <c:pt idx="1699">
                  <c:v>2.3281000000000001</c:v>
                </c:pt>
                <c:pt idx="1700">
                  <c:v>2.3302999999999998</c:v>
                </c:pt>
                <c:pt idx="1701">
                  <c:v>2.3435000000000001</c:v>
                </c:pt>
                <c:pt idx="1702">
                  <c:v>2.3664999999999998</c:v>
                </c:pt>
                <c:pt idx="1703">
                  <c:v>2.3898000000000001</c:v>
                </c:pt>
                <c:pt idx="1704">
                  <c:v>2.3971</c:v>
                </c:pt>
                <c:pt idx="1705">
                  <c:v>2.3919000000000001</c:v>
                </c:pt>
                <c:pt idx="1706">
                  <c:v>2.3757999999999999</c:v>
                </c:pt>
                <c:pt idx="1707">
                  <c:v>2.3668999999999998</c:v>
                </c:pt>
                <c:pt idx="1708">
                  <c:v>2.3868</c:v>
                </c:pt>
                <c:pt idx="1709">
                  <c:v>2.4018000000000002</c:v>
                </c:pt>
                <c:pt idx="1710">
                  <c:v>2.3784999999999998</c:v>
                </c:pt>
                <c:pt idx="1711">
                  <c:v>2.3654000000000002</c:v>
                </c:pt>
                <c:pt idx="1712">
                  <c:v>2.3761000000000001</c:v>
                </c:pt>
                <c:pt idx="1713">
                  <c:v>2.3788999999999998</c:v>
                </c:pt>
                <c:pt idx="1714">
                  <c:v>2.3622999999999998</c:v>
                </c:pt>
                <c:pt idx="1715">
                  <c:v>2.3424</c:v>
                </c:pt>
                <c:pt idx="1716">
                  <c:v>2.3169</c:v>
                </c:pt>
                <c:pt idx="1717">
                  <c:v>2.2856999999999998</c:v>
                </c:pt>
                <c:pt idx="1718">
                  <c:v>2.2725</c:v>
                </c:pt>
                <c:pt idx="1719">
                  <c:v>2.298</c:v>
                </c:pt>
                <c:pt idx="1720">
                  <c:v>2.3469000000000002</c:v>
                </c:pt>
                <c:pt idx="1721">
                  <c:v>2.3917999999999999</c:v>
                </c:pt>
                <c:pt idx="1722">
                  <c:v>2.4106000000000001</c:v>
                </c:pt>
                <c:pt idx="1723">
                  <c:v>2.4163000000000001</c:v>
                </c:pt>
                <c:pt idx="1724">
                  <c:v>2.4074</c:v>
                </c:pt>
                <c:pt idx="1725">
                  <c:v>2.3693</c:v>
                </c:pt>
                <c:pt idx="1726">
                  <c:v>2.3334000000000001</c:v>
                </c:pt>
                <c:pt idx="1727">
                  <c:v>2.3142</c:v>
                </c:pt>
                <c:pt idx="1728">
                  <c:v>2.3149999999999999</c:v>
                </c:pt>
                <c:pt idx="1729">
                  <c:v>2.3066</c:v>
                </c:pt>
                <c:pt idx="1730">
                  <c:v>2.2949999999999999</c:v>
                </c:pt>
                <c:pt idx="1731">
                  <c:v>2.2907000000000002</c:v>
                </c:pt>
                <c:pt idx="1732">
                  <c:v>2.2964000000000002</c:v>
                </c:pt>
                <c:pt idx="1733">
                  <c:v>2.3140000000000001</c:v>
                </c:pt>
                <c:pt idx="1734">
                  <c:v>2.3246000000000002</c:v>
                </c:pt>
                <c:pt idx="1735">
                  <c:v>2.335</c:v>
                </c:pt>
                <c:pt idx="1736">
                  <c:v>2.3555000000000001</c:v>
                </c:pt>
                <c:pt idx="1737">
                  <c:v>2.3858999999999999</c:v>
                </c:pt>
                <c:pt idx="1738">
                  <c:v>2.4222999999999999</c:v>
                </c:pt>
                <c:pt idx="1739">
                  <c:v>2.4498000000000002</c:v>
                </c:pt>
                <c:pt idx="1740">
                  <c:v>2.3965999999999998</c:v>
                </c:pt>
                <c:pt idx="1741">
                  <c:v>2.3559000000000001</c:v>
                </c:pt>
                <c:pt idx="1742">
                  <c:v>2.3532000000000002</c:v>
                </c:pt>
                <c:pt idx="1743">
                  <c:v>2.3603000000000001</c:v>
                </c:pt>
                <c:pt idx="1744">
                  <c:v>2.3711000000000002</c:v>
                </c:pt>
                <c:pt idx="1745">
                  <c:v>2.3690000000000002</c:v>
                </c:pt>
                <c:pt idx="1746">
                  <c:v>2.3513000000000002</c:v>
                </c:pt>
                <c:pt idx="1747">
                  <c:v>2.3229000000000002</c:v>
                </c:pt>
                <c:pt idx="1748">
                  <c:v>2.2974999999999999</c:v>
                </c:pt>
                <c:pt idx="1749">
                  <c:v>2.2917000000000001</c:v>
                </c:pt>
                <c:pt idx="1750">
                  <c:v>2.3005</c:v>
                </c:pt>
                <c:pt idx="1751">
                  <c:v>2.3187000000000002</c:v>
                </c:pt>
                <c:pt idx="1752">
                  <c:v>2.3401000000000001</c:v>
                </c:pt>
                <c:pt idx="1753">
                  <c:v>2.3534000000000002</c:v>
                </c:pt>
                <c:pt idx="1754">
                  <c:v>2.3612000000000002</c:v>
                </c:pt>
                <c:pt idx="1755">
                  <c:v>2.3677000000000001</c:v>
                </c:pt>
                <c:pt idx="1756">
                  <c:v>2.3506</c:v>
                </c:pt>
                <c:pt idx="1757">
                  <c:v>2.3403</c:v>
                </c:pt>
                <c:pt idx="1758">
                  <c:v>2.3546999999999998</c:v>
                </c:pt>
                <c:pt idx="1759">
                  <c:v>2.3780999999999999</c:v>
                </c:pt>
                <c:pt idx="1760">
                  <c:v>2.4131999999999998</c:v>
                </c:pt>
                <c:pt idx="1761">
                  <c:v>2.4007000000000001</c:v>
                </c:pt>
                <c:pt idx="1762">
                  <c:v>2.3858000000000001</c:v>
                </c:pt>
                <c:pt idx="1763">
                  <c:v>2.3738999999999999</c:v>
                </c:pt>
                <c:pt idx="1764">
                  <c:v>2.3660000000000001</c:v>
                </c:pt>
                <c:pt idx="1765">
                  <c:v>2.3631000000000002</c:v>
                </c:pt>
                <c:pt idx="1766">
                  <c:v>2.3639000000000001</c:v>
                </c:pt>
                <c:pt idx="1767">
                  <c:v>2.3632</c:v>
                </c:pt>
                <c:pt idx="1768">
                  <c:v>2.3553999999999999</c:v>
                </c:pt>
                <c:pt idx="1769">
                  <c:v>2.3412999999999999</c:v>
                </c:pt>
                <c:pt idx="1770">
                  <c:v>2.3258999999999999</c:v>
                </c:pt>
                <c:pt idx="1771">
                  <c:v>2.3090999999999999</c:v>
                </c:pt>
                <c:pt idx="1772">
                  <c:v>2.3243</c:v>
                </c:pt>
                <c:pt idx="1773">
                  <c:v>2.3283999999999998</c:v>
                </c:pt>
                <c:pt idx="1774">
                  <c:v>2.3148</c:v>
                </c:pt>
                <c:pt idx="1775">
                  <c:v>2.2997000000000001</c:v>
                </c:pt>
                <c:pt idx="1776">
                  <c:v>2.323</c:v>
                </c:pt>
                <c:pt idx="1777">
                  <c:v>2.3536000000000001</c:v>
                </c:pt>
                <c:pt idx="1778">
                  <c:v>2.37</c:v>
                </c:pt>
                <c:pt idx="1779">
                  <c:v>2.3702999999999999</c:v>
                </c:pt>
                <c:pt idx="1780">
                  <c:v>2.3559999999999999</c:v>
                </c:pt>
                <c:pt idx="1781">
                  <c:v>2.3391999999999999</c:v>
                </c:pt>
                <c:pt idx="1782">
                  <c:v>2.3338000000000001</c:v>
                </c:pt>
                <c:pt idx="1783">
                  <c:v>2.3288000000000002</c:v>
                </c:pt>
                <c:pt idx="1784">
                  <c:v>2.3243999999999998</c:v>
                </c:pt>
                <c:pt idx="1785">
                  <c:v>2.3460999999999999</c:v>
                </c:pt>
                <c:pt idx="1786">
                  <c:v>2.3553999999999999</c:v>
                </c:pt>
                <c:pt idx="1787">
                  <c:v>2.3426</c:v>
                </c:pt>
                <c:pt idx="1788">
                  <c:v>2.3199999999999998</c:v>
                </c:pt>
                <c:pt idx="1789">
                  <c:v>2.3347000000000002</c:v>
                </c:pt>
                <c:pt idx="1790">
                  <c:v>2.3437999999999999</c:v>
                </c:pt>
                <c:pt idx="1791">
                  <c:v>2.3384</c:v>
                </c:pt>
                <c:pt idx="1792">
                  <c:v>2.3409</c:v>
                </c:pt>
                <c:pt idx="1793">
                  <c:v>2.3414000000000001</c:v>
                </c:pt>
                <c:pt idx="1794">
                  <c:v>2.3321000000000001</c:v>
                </c:pt>
                <c:pt idx="1795">
                  <c:v>2.3210999999999999</c:v>
                </c:pt>
                <c:pt idx="1796">
                  <c:v>2.3117999999999999</c:v>
                </c:pt>
                <c:pt idx="1797">
                  <c:v>2.3439999999999999</c:v>
                </c:pt>
                <c:pt idx="1798">
                  <c:v>2.3759999999999999</c:v>
                </c:pt>
                <c:pt idx="1799">
                  <c:v>2.3982999999999999</c:v>
                </c:pt>
                <c:pt idx="1800">
                  <c:v>2.3988</c:v>
                </c:pt>
                <c:pt idx="1801">
                  <c:v>2.3812000000000002</c:v>
                </c:pt>
                <c:pt idx="1802">
                  <c:v>2.3647999999999998</c:v>
                </c:pt>
                <c:pt idx="1803">
                  <c:v>2.3660999999999999</c:v>
                </c:pt>
                <c:pt idx="1804">
                  <c:v>2.3719000000000001</c:v>
                </c:pt>
                <c:pt idx="1805">
                  <c:v>2.3782000000000001</c:v>
                </c:pt>
                <c:pt idx="1806">
                  <c:v>2.3679000000000001</c:v>
                </c:pt>
                <c:pt idx="1807">
                  <c:v>2.3532000000000002</c:v>
                </c:pt>
                <c:pt idx="1808">
                  <c:v>2.3595000000000002</c:v>
                </c:pt>
                <c:pt idx="1809">
                  <c:v>2.3412999999999999</c:v>
                </c:pt>
                <c:pt idx="1810">
                  <c:v>2.3357999999999999</c:v>
                </c:pt>
                <c:pt idx="1811">
                  <c:v>2.3502999999999998</c:v>
                </c:pt>
                <c:pt idx="1812">
                  <c:v>2.3481999999999998</c:v>
                </c:pt>
                <c:pt idx="1813">
                  <c:v>2.3485</c:v>
                </c:pt>
                <c:pt idx="1814">
                  <c:v>2.3626999999999998</c:v>
                </c:pt>
                <c:pt idx="1815">
                  <c:v>2.3687</c:v>
                </c:pt>
                <c:pt idx="1816">
                  <c:v>2.3908999999999998</c:v>
                </c:pt>
                <c:pt idx="1817">
                  <c:v>2.3767</c:v>
                </c:pt>
                <c:pt idx="1818">
                  <c:v>2.3586</c:v>
                </c:pt>
                <c:pt idx="1819">
                  <c:v>2.3588</c:v>
                </c:pt>
                <c:pt idx="1820">
                  <c:v>2.3464</c:v>
                </c:pt>
                <c:pt idx="1821">
                  <c:v>2.3433999999999999</c:v>
                </c:pt>
                <c:pt idx="1822">
                  <c:v>2.3538999999999999</c:v>
                </c:pt>
                <c:pt idx="1823">
                  <c:v>2.3645</c:v>
                </c:pt>
                <c:pt idx="1824">
                  <c:v>2.3662999999999998</c:v>
                </c:pt>
                <c:pt idx="1825">
                  <c:v>2.3614000000000002</c:v>
                </c:pt>
                <c:pt idx="1826">
                  <c:v>2.3589000000000002</c:v>
                </c:pt>
                <c:pt idx="1827">
                  <c:v>2.3542999999999998</c:v>
                </c:pt>
                <c:pt idx="1828">
                  <c:v>2.3437000000000001</c:v>
                </c:pt>
                <c:pt idx="1829">
                  <c:v>2.3523000000000001</c:v>
                </c:pt>
                <c:pt idx="1830">
                  <c:v>2.3673000000000002</c:v>
                </c:pt>
                <c:pt idx="1831">
                  <c:v>2.3872</c:v>
                </c:pt>
                <c:pt idx="1832">
                  <c:v>2.387</c:v>
                </c:pt>
                <c:pt idx="1833">
                  <c:v>2.3910999999999998</c:v>
                </c:pt>
                <c:pt idx="1834">
                  <c:v>2.4064999999999999</c:v>
                </c:pt>
                <c:pt idx="1835">
                  <c:v>2.4289000000000001</c:v>
                </c:pt>
                <c:pt idx="1836">
                  <c:v>2.4338000000000002</c:v>
                </c:pt>
                <c:pt idx="1837">
                  <c:v>2.3994</c:v>
                </c:pt>
                <c:pt idx="1838">
                  <c:v>2.3778000000000001</c:v>
                </c:pt>
                <c:pt idx="1839">
                  <c:v>2.3856999999999999</c:v>
                </c:pt>
                <c:pt idx="1840">
                  <c:v>2.3873000000000002</c:v>
                </c:pt>
                <c:pt idx="1841">
                  <c:v>2.3719999999999999</c:v>
                </c:pt>
                <c:pt idx="1842">
                  <c:v>2.3557999999999999</c:v>
                </c:pt>
                <c:pt idx="1843">
                  <c:v>2.3544</c:v>
                </c:pt>
                <c:pt idx="1844">
                  <c:v>2.3504999999999998</c:v>
                </c:pt>
                <c:pt idx="1845">
                  <c:v>2.3351999999999999</c:v>
                </c:pt>
                <c:pt idx="1846">
                  <c:v>2.3203999999999998</c:v>
                </c:pt>
                <c:pt idx="1847">
                  <c:v>2.3321999999999998</c:v>
                </c:pt>
                <c:pt idx="1848">
                  <c:v>2.3178000000000001</c:v>
                </c:pt>
                <c:pt idx="1849">
                  <c:v>2.2993000000000001</c:v>
                </c:pt>
                <c:pt idx="1850">
                  <c:v>2.2953999999999999</c:v>
                </c:pt>
                <c:pt idx="1851">
                  <c:v>2.3050000000000002</c:v>
                </c:pt>
                <c:pt idx="1852">
                  <c:v>2.3174999999999999</c:v>
                </c:pt>
                <c:pt idx="1853">
                  <c:v>2.3304999999999998</c:v>
                </c:pt>
                <c:pt idx="1854">
                  <c:v>2.3437999999999999</c:v>
                </c:pt>
                <c:pt idx="1855">
                  <c:v>2.3519999999999999</c:v>
                </c:pt>
                <c:pt idx="1856">
                  <c:v>2.3593000000000002</c:v>
                </c:pt>
                <c:pt idx="1857">
                  <c:v>2.3706999999999998</c:v>
                </c:pt>
                <c:pt idx="1858">
                  <c:v>2.3837999999999999</c:v>
                </c:pt>
                <c:pt idx="1859">
                  <c:v>2.3799000000000001</c:v>
                </c:pt>
                <c:pt idx="1860">
                  <c:v>2.3605</c:v>
                </c:pt>
                <c:pt idx="1861">
                  <c:v>2.3441000000000001</c:v>
                </c:pt>
                <c:pt idx="1862">
                  <c:v>2.3281999999999998</c:v>
                </c:pt>
                <c:pt idx="1863">
                  <c:v>2.3046000000000002</c:v>
                </c:pt>
                <c:pt idx="1864">
                  <c:v>2.2730000000000001</c:v>
                </c:pt>
                <c:pt idx="1865">
                  <c:v>2.2911999999999999</c:v>
                </c:pt>
                <c:pt idx="1866">
                  <c:v>2.3130000000000002</c:v>
                </c:pt>
                <c:pt idx="1867">
                  <c:v>2.3039999999999998</c:v>
                </c:pt>
                <c:pt idx="1868">
                  <c:v>2.3016000000000001</c:v>
                </c:pt>
                <c:pt idx="1869">
                  <c:v>2.3262</c:v>
                </c:pt>
                <c:pt idx="1870">
                  <c:v>2.3521999999999998</c:v>
                </c:pt>
                <c:pt idx="1871">
                  <c:v>2.3767</c:v>
                </c:pt>
                <c:pt idx="1872">
                  <c:v>2.3612000000000002</c:v>
                </c:pt>
                <c:pt idx="1873">
                  <c:v>2.3454000000000002</c:v>
                </c:pt>
                <c:pt idx="1874">
                  <c:v>2.3712</c:v>
                </c:pt>
                <c:pt idx="1875">
                  <c:v>2.3923999999999999</c:v>
                </c:pt>
                <c:pt idx="1876">
                  <c:v>2.339</c:v>
                </c:pt>
                <c:pt idx="1877">
                  <c:v>2.2816000000000001</c:v>
                </c:pt>
                <c:pt idx="1878">
                  <c:v>2.2982</c:v>
                </c:pt>
                <c:pt idx="1879">
                  <c:v>2.3165</c:v>
                </c:pt>
                <c:pt idx="1880">
                  <c:v>2.3355999999999999</c:v>
                </c:pt>
                <c:pt idx="1881">
                  <c:v>2.3460999999999999</c:v>
                </c:pt>
                <c:pt idx="1882">
                  <c:v>2.3532999999999999</c:v>
                </c:pt>
                <c:pt idx="1883">
                  <c:v>2.3546999999999998</c:v>
                </c:pt>
                <c:pt idx="1884">
                  <c:v>2.3368000000000002</c:v>
                </c:pt>
                <c:pt idx="1885">
                  <c:v>2.3142</c:v>
                </c:pt>
                <c:pt idx="1886">
                  <c:v>2.3083999999999998</c:v>
                </c:pt>
                <c:pt idx="1887">
                  <c:v>2.3250000000000002</c:v>
                </c:pt>
                <c:pt idx="1888">
                  <c:v>2.3367</c:v>
                </c:pt>
                <c:pt idx="1889">
                  <c:v>2.3487</c:v>
                </c:pt>
                <c:pt idx="1890">
                  <c:v>2.3740999999999999</c:v>
                </c:pt>
                <c:pt idx="1891">
                  <c:v>2.3780000000000001</c:v>
                </c:pt>
                <c:pt idx="1892">
                  <c:v>2.3860000000000001</c:v>
                </c:pt>
                <c:pt idx="1893">
                  <c:v>2.391</c:v>
                </c:pt>
                <c:pt idx="1894">
                  <c:v>2.3816999999999999</c:v>
                </c:pt>
                <c:pt idx="1895">
                  <c:v>2.3807999999999998</c:v>
                </c:pt>
                <c:pt idx="1896">
                  <c:v>2.3839000000000001</c:v>
                </c:pt>
                <c:pt idx="1897">
                  <c:v>2.3755999999999999</c:v>
                </c:pt>
                <c:pt idx="1898">
                  <c:v>2.3694999999999999</c:v>
                </c:pt>
                <c:pt idx="1899">
                  <c:v>2.3664000000000001</c:v>
                </c:pt>
                <c:pt idx="1900">
                  <c:v>2.3742999999999999</c:v>
                </c:pt>
                <c:pt idx="1901">
                  <c:v>2.3757999999999999</c:v>
                </c:pt>
                <c:pt idx="1902">
                  <c:v>2.3633000000000002</c:v>
                </c:pt>
                <c:pt idx="1903">
                  <c:v>2.3515999999999999</c:v>
                </c:pt>
                <c:pt idx="1904">
                  <c:v>2.3664000000000001</c:v>
                </c:pt>
                <c:pt idx="1905">
                  <c:v>2.3742000000000001</c:v>
                </c:pt>
                <c:pt idx="1906">
                  <c:v>2.3784000000000001</c:v>
                </c:pt>
                <c:pt idx="1907">
                  <c:v>2.3957000000000002</c:v>
                </c:pt>
                <c:pt idx="1908">
                  <c:v>2.3727999999999998</c:v>
                </c:pt>
                <c:pt idx="1909">
                  <c:v>2.3675000000000002</c:v>
                </c:pt>
                <c:pt idx="1910">
                  <c:v>2.3548</c:v>
                </c:pt>
                <c:pt idx="1911">
                  <c:v>2.3393000000000002</c:v>
                </c:pt>
                <c:pt idx="1912">
                  <c:v>2.3347000000000002</c:v>
                </c:pt>
                <c:pt idx="1913">
                  <c:v>2.3489</c:v>
                </c:pt>
                <c:pt idx="1914">
                  <c:v>2.3691</c:v>
                </c:pt>
                <c:pt idx="1915">
                  <c:v>2.3591000000000002</c:v>
                </c:pt>
                <c:pt idx="1916">
                  <c:v>2.3397000000000001</c:v>
                </c:pt>
                <c:pt idx="1917">
                  <c:v>2.339</c:v>
                </c:pt>
                <c:pt idx="1918">
                  <c:v>2.3508</c:v>
                </c:pt>
                <c:pt idx="1919">
                  <c:v>2.3490000000000002</c:v>
                </c:pt>
                <c:pt idx="1920">
                  <c:v>2.3502999999999998</c:v>
                </c:pt>
                <c:pt idx="1921">
                  <c:v>2.3593999999999999</c:v>
                </c:pt>
                <c:pt idx="1922">
                  <c:v>2.3582000000000001</c:v>
                </c:pt>
                <c:pt idx="1923">
                  <c:v>2.3681999999999999</c:v>
                </c:pt>
                <c:pt idx="1924">
                  <c:v>2.3839000000000001</c:v>
                </c:pt>
                <c:pt idx="1925">
                  <c:v>2.3898999999999999</c:v>
                </c:pt>
                <c:pt idx="1926">
                  <c:v>2.3841999999999999</c:v>
                </c:pt>
                <c:pt idx="1927">
                  <c:v>2.3772000000000002</c:v>
                </c:pt>
                <c:pt idx="1928">
                  <c:v>2.3712</c:v>
                </c:pt>
                <c:pt idx="1929">
                  <c:v>2.3622000000000001</c:v>
                </c:pt>
                <c:pt idx="1930">
                  <c:v>2.3696999999999999</c:v>
                </c:pt>
                <c:pt idx="1931">
                  <c:v>2.3826000000000001</c:v>
                </c:pt>
                <c:pt idx="1932">
                  <c:v>2.3717000000000001</c:v>
                </c:pt>
                <c:pt idx="1933">
                  <c:v>2.3530000000000002</c:v>
                </c:pt>
                <c:pt idx="1934">
                  <c:v>2.3489</c:v>
                </c:pt>
                <c:pt idx="1935">
                  <c:v>2.3458000000000001</c:v>
                </c:pt>
                <c:pt idx="1936">
                  <c:v>2.3431999999999999</c:v>
                </c:pt>
                <c:pt idx="1937">
                  <c:v>2.3500999999999999</c:v>
                </c:pt>
                <c:pt idx="1938">
                  <c:v>2.3582000000000001</c:v>
                </c:pt>
                <c:pt idx="1939">
                  <c:v>2.3717999999999999</c:v>
                </c:pt>
                <c:pt idx="1940">
                  <c:v>2.3525999999999998</c:v>
                </c:pt>
                <c:pt idx="1941">
                  <c:v>2.3218999999999999</c:v>
                </c:pt>
                <c:pt idx="1942">
                  <c:v>2.3113000000000001</c:v>
                </c:pt>
                <c:pt idx="1943">
                  <c:v>2.3052999999999999</c:v>
                </c:pt>
                <c:pt idx="1944">
                  <c:v>2.3169</c:v>
                </c:pt>
                <c:pt idx="1945">
                  <c:v>2.3376000000000001</c:v>
                </c:pt>
                <c:pt idx="1946">
                  <c:v>2.3245</c:v>
                </c:pt>
                <c:pt idx="1947">
                  <c:v>2.3224999999999998</c:v>
                </c:pt>
                <c:pt idx="1948">
                  <c:v>2.3374000000000001</c:v>
                </c:pt>
                <c:pt idx="1949">
                  <c:v>2.3386999999999998</c:v>
                </c:pt>
                <c:pt idx="1950">
                  <c:v>2.3462999999999998</c:v>
                </c:pt>
                <c:pt idx="1951">
                  <c:v>2.3536999999999999</c:v>
                </c:pt>
                <c:pt idx="1952">
                  <c:v>2.34</c:v>
                </c:pt>
                <c:pt idx="1953">
                  <c:v>2.3304</c:v>
                </c:pt>
                <c:pt idx="1954">
                  <c:v>2.3647999999999998</c:v>
                </c:pt>
                <c:pt idx="1955">
                  <c:v>2.4056000000000002</c:v>
                </c:pt>
                <c:pt idx="1956">
                  <c:v>2.4411</c:v>
                </c:pt>
                <c:pt idx="1957">
                  <c:v>2.4533999999999998</c:v>
                </c:pt>
                <c:pt idx="1958">
                  <c:v>2.444</c:v>
                </c:pt>
                <c:pt idx="1959">
                  <c:v>2.4466999999999999</c:v>
                </c:pt>
                <c:pt idx="1960">
                  <c:v>2.4592999999999998</c:v>
                </c:pt>
                <c:pt idx="1961">
                  <c:v>2.4458000000000002</c:v>
                </c:pt>
                <c:pt idx="1962">
                  <c:v>2.4327999999999999</c:v>
                </c:pt>
                <c:pt idx="1963">
                  <c:v>2.4285000000000001</c:v>
                </c:pt>
                <c:pt idx="1964">
                  <c:v>2.4407999999999999</c:v>
                </c:pt>
                <c:pt idx="1965">
                  <c:v>2.4355000000000002</c:v>
                </c:pt>
                <c:pt idx="1966">
                  <c:v>2.4289999999999998</c:v>
                </c:pt>
                <c:pt idx="1967">
                  <c:v>2.4247000000000001</c:v>
                </c:pt>
                <c:pt idx="1968">
                  <c:v>2.4232999999999998</c:v>
                </c:pt>
                <c:pt idx="1969">
                  <c:v>2.4108999999999998</c:v>
                </c:pt>
                <c:pt idx="1970">
                  <c:v>2.3839000000000001</c:v>
                </c:pt>
                <c:pt idx="1971">
                  <c:v>2.3464999999999998</c:v>
                </c:pt>
                <c:pt idx="1972">
                  <c:v>2.3235999999999999</c:v>
                </c:pt>
                <c:pt idx="1973">
                  <c:v>2.3047</c:v>
                </c:pt>
                <c:pt idx="1974">
                  <c:v>2.2776999999999998</c:v>
                </c:pt>
                <c:pt idx="1975">
                  <c:v>2.2627000000000002</c:v>
                </c:pt>
                <c:pt idx="1976">
                  <c:v>2.2806000000000002</c:v>
                </c:pt>
                <c:pt idx="1977">
                  <c:v>2.2978999999999998</c:v>
                </c:pt>
                <c:pt idx="1978">
                  <c:v>2.3113000000000001</c:v>
                </c:pt>
                <c:pt idx="1979">
                  <c:v>2.3022999999999998</c:v>
                </c:pt>
                <c:pt idx="1980">
                  <c:v>2.2890000000000001</c:v>
                </c:pt>
                <c:pt idx="1981">
                  <c:v>2.3178000000000001</c:v>
                </c:pt>
                <c:pt idx="1982">
                  <c:v>2.3489</c:v>
                </c:pt>
                <c:pt idx="1983">
                  <c:v>2.3702000000000001</c:v>
                </c:pt>
                <c:pt idx="1984">
                  <c:v>2.3458000000000001</c:v>
                </c:pt>
                <c:pt idx="1985">
                  <c:v>2.3521000000000001</c:v>
                </c:pt>
                <c:pt idx="1986">
                  <c:v>2.3649</c:v>
                </c:pt>
                <c:pt idx="1987">
                  <c:v>2.3574000000000002</c:v>
                </c:pt>
                <c:pt idx="1988">
                  <c:v>2.3494999999999999</c:v>
                </c:pt>
                <c:pt idx="1989">
                  <c:v>2.3529</c:v>
                </c:pt>
                <c:pt idx="1990">
                  <c:v>2.3666</c:v>
                </c:pt>
                <c:pt idx="1991">
                  <c:v>2.3738999999999999</c:v>
                </c:pt>
                <c:pt idx="1992">
                  <c:v>2.3898000000000001</c:v>
                </c:pt>
                <c:pt idx="1993">
                  <c:v>2.4081000000000001</c:v>
                </c:pt>
                <c:pt idx="1994">
                  <c:v>2.4049999999999998</c:v>
                </c:pt>
                <c:pt idx="1995">
                  <c:v>2.3677000000000001</c:v>
                </c:pt>
                <c:pt idx="1996">
                  <c:v>2.3513000000000002</c:v>
                </c:pt>
                <c:pt idx="1997">
                  <c:v>2.3639000000000001</c:v>
                </c:pt>
                <c:pt idx="1998">
                  <c:v>2.3782999999999999</c:v>
                </c:pt>
                <c:pt idx="1999">
                  <c:v>2.3915000000000002</c:v>
                </c:pt>
                <c:pt idx="2000">
                  <c:v>2.3896000000000002</c:v>
                </c:pt>
                <c:pt idx="2001">
                  <c:v>2.3835999999999999</c:v>
                </c:pt>
                <c:pt idx="2002">
                  <c:v>2.3772000000000002</c:v>
                </c:pt>
                <c:pt idx="2003">
                  <c:v>2.3693</c:v>
                </c:pt>
                <c:pt idx="2004">
                  <c:v>2.3511000000000002</c:v>
                </c:pt>
                <c:pt idx="2005">
                  <c:v>2.3319000000000001</c:v>
                </c:pt>
                <c:pt idx="2006">
                  <c:v>2.3168000000000002</c:v>
                </c:pt>
                <c:pt idx="2007">
                  <c:v>2.3220000000000001</c:v>
                </c:pt>
                <c:pt idx="2008">
                  <c:v>2.3492000000000002</c:v>
                </c:pt>
                <c:pt idx="2009">
                  <c:v>2.3212999999999999</c:v>
                </c:pt>
                <c:pt idx="2010">
                  <c:v>2.3176000000000001</c:v>
                </c:pt>
                <c:pt idx="2011">
                  <c:v>2.3506</c:v>
                </c:pt>
                <c:pt idx="2012">
                  <c:v>2.3536000000000001</c:v>
                </c:pt>
                <c:pt idx="2013">
                  <c:v>2.3317999999999999</c:v>
                </c:pt>
                <c:pt idx="2014">
                  <c:v>2.3439000000000001</c:v>
                </c:pt>
                <c:pt idx="2015">
                  <c:v>2.3584999999999998</c:v>
                </c:pt>
                <c:pt idx="2016">
                  <c:v>2.3856999999999999</c:v>
                </c:pt>
                <c:pt idx="2017">
                  <c:v>2.4014000000000002</c:v>
                </c:pt>
                <c:pt idx="2018">
                  <c:v>2.383</c:v>
                </c:pt>
                <c:pt idx="2019">
                  <c:v>2.3664999999999998</c:v>
                </c:pt>
                <c:pt idx="2020">
                  <c:v>2.3409</c:v>
                </c:pt>
                <c:pt idx="2021">
                  <c:v>2.3233000000000001</c:v>
                </c:pt>
                <c:pt idx="2022">
                  <c:v>2.3411</c:v>
                </c:pt>
                <c:pt idx="2023">
                  <c:v>2.331</c:v>
                </c:pt>
                <c:pt idx="2024">
                  <c:v>2.3058999999999998</c:v>
                </c:pt>
                <c:pt idx="2025">
                  <c:v>2.282</c:v>
                </c:pt>
                <c:pt idx="2026">
                  <c:v>2.2755000000000001</c:v>
                </c:pt>
                <c:pt idx="2027">
                  <c:v>2.2930999999999999</c:v>
                </c:pt>
                <c:pt idx="2028">
                  <c:v>2.3264</c:v>
                </c:pt>
                <c:pt idx="2029">
                  <c:v>2.3471000000000002</c:v>
                </c:pt>
                <c:pt idx="2030">
                  <c:v>2.3595000000000002</c:v>
                </c:pt>
                <c:pt idx="2031">
                  <c:v>2.3626999999999998</c:v>
                </c:pt>
                <c:pt idx="2032">
                  <c:v>2.3664999999999998</c:v>
                </c:pt>
                <c:pt idx="2033">
                  <c:v>2.3649</c:v>
                </c:pt>
                <c:pt idx="2034">
                  <c:v>2.363</c:v>
                </c:pt>
                <c:pt idx="2035">
                  <c:v>2.3647</c:v>
                </c:pt>
                <c:pt idx="2036">
                  <c:v>2.3687999999999998</c:v>
                </c:pt>
                <c:pt idx="2037">
                  <c:v>2.3691</c:v>
                </c:pt>
                <c:pt idx="2038">
                  <c:v>2.3500999999999999</c:v>
                </c:pt>
                <c:pt idx="2039">
                  <c:v>2.3222999999999998</c:v>
                </c:pt>
                <c:pt idx="2040">
                  <c:v>2.3062</c:v>
                </c:pt>
                <c:pt idx="2041">
                  <c:v>2.2959999999999998</c:v>
                </c:pt>
                <c:pt idx="2042">
                  <c:v>2.3155999999999999</c:v>
                </c:pt>
                <c:pt idx="2043">
                  <c:v>2.3397999999999999</c:v>
                </c:pt>
                <c:pt idx="2044">
                  <c:v>2.3523999999999998</c:v>
                </c:pt>
                <c:pt idx="2045">
                  <c:v>2.3391000000000002</c:v>
                </c:pt>
                <c:pt idx="2046">
                  <c:v>2.3439999999999999</c:v>
                </c:pt>
                <c:pt idx="2047">
                  <c:v>2.3521000000000001</c:v>
                </c:pt>
                <c:pt idx="2048">
                  <c:v>2.3466999999999998</c:v>
                </c:pt>
                <c:pt idx="2049">
                  <c:v>2.3382999999999998</c:v>
                </c:pt>
                <c:pt idx="2050">
                  <c:v>2.3416999999999999</c:v>
                </c:pt>
                <c:pt idx="2051">
                  <c:v>2.3397000000000001</c:v>
                </c:pt>
                <c:pt idx="2052">
                  <c:v>2.3144</c:v>
                </c:pt>
                <c:pt idx="2053">
                  <c:v>2.3172999999999999</c:v>
                </c:pt>
                <c:pt idx="2054">
                  <c:v>2.3376999999999999</c:v>
                </c:pt>
                <c:pt idx="2055">
                  <c:v>2.3542000000000001</c:v>
                </c:pt>
                <c:pt idx="2056">
                  <c:v>2.3409</c:v>
                </c:pt>
                <c:pt idx="2057">
                  <c:v>2.3256000000000001</c:v>
                </c:pt>
                <c:pt idx="2058">
                  <c:v>2.3121999999999998</c:v>
                </c:pt>
                <c:pt idx="2059">
                  <c:v>2.302</c:v>
                </c:pt>
                <c:pt idx="2060">
                  <c:v>2.2989999999999999</c:v>
                </c:pt>
                <c:pt idx="2061">
                  <c:v>2.3378999999999999</c:v>
                </c:pt>
                <c:pt idx="2062">
                  <c:v>2.3656000000000001</c:v>
                </c:pt>
                <c:pt idx="2063">
                  <c:v>2.3544999999999998</c:v>
                </c:pt>
                <c:pt idx="2064">
                  <c:v>2.3351999999999999</c:v>
                </c:pt>
                <c:pt idx="2065">
                  <c:v>2.3199999999999998</c:v>
                </c:pt>
                <c:pt idx="2066">
                  <c:v>2.2985000000000002</c:v>
                </c:pt>
                <c:pt idx="2067">
                  <c:v>2.2841999999999998</c:v>
                </c:pt>
                <c:pt idx="2068">
                  <c:v>2.2919</c:v>
                </c:pt>
                <c:pt idx="2069">
                  <c:v>2.2999999999999998</c:v>
                </c:pt>
                <c:pt idx="2070">
                  <c:v>2.3130999999999999</c:v>
                </c:pt>
                <c:pt idx="2071">
                  <c:v>2.3220999999999998</c:v>
                </c:pt>
                <c:pt idx="2072">
                  <c:v>2.3155999999999999</c:v>
                </c:pt>
                <c:pt idx="2073">
                  <c:v>2.3142999999999998</c:v>
                </c:pt>
                <c:pt idx="2074">
                  <c:v>2.3142</c:v>
                </c:pt>
                <c:pt idx="2075">
                  <c:v>2.3254000000000001</c:v>
                </c:pt>
                <c:pt idx="2076">
                  <c:v>2.3340999999999998</c:v>
                </c:pt>
                <c:pt idx="2077">
                  <c:v>2.3559000000000001</c:v>
                </c:pt>
                <c:pt idx="2078">
                  <c:v>2.3872</c:v>
                </c:pt>
                <c:pt idx="2079">
                  <c:v>2.3690000000000002</c:v>
                </c:pt>
                <c:pt idx="2080">
                  <c:v>2.3542000000000001</c:v>
                </c:pt>
                <c:pt idx="2081">
                  <c:v>2.3637000000000001</c:v>
                </c:pt>
                <c:pt idx="2082">
                  <c:v>2.3763000000000001</c:v>
                </c:pt>
                <c:pt idx="2083">
                  <c:v>2.3912</c:v>
                </c:pt>
                <c:pt idx="2084">
                  <c:v>2.3868</c:v>
                </c:pt>
                <c:pt idx="2085">
                  <c:v>2.3875000000000002</c:v>
                </c:pt>
                <c:pt idx="2086">
                  <c:v>2.41</c:v>
                </c:pt>
                <c:pt idx="2087">
                  <c:v>2.4388000000000001</c:v>
                </c:pt>
                <c:pt idx="2088">
                  <c:v>2.4860000000000002</c:v>
                </c:pt>
                <c:pt idx="2089">
                  <c:v>2.5304000000000002</c:v>
                </c:pt>
                <c:pt idx="2090">
                  <c:v>2.5735999999999999</c:v>
                </c:pt>
                <c:pt idx="2091">
                  <c:v>2.5849000000000002</c:v>
                </c:pt>
                <c:pt idx="2092">
                  <c:v>2.601</c:v>
                </c:pt>
                <c:pt idx="2093">
                  <c:v>2.6318000000000001</c:v>
                </c:pt>
                <c:pt idx="2094">
                  <c:v>2.6017000000000001</c:v>
                </c:pt>
                <c:pt idx="2095">
                  <c:v>2.5666000000000002</c:v>
                </c:pt>
                <c:pt idx="2096">
                  <c:v>2.528</c:v>
                </c:pt>
                <c:pt idx="2097">
                  <c:v>2.5089000000000001</c:v>
                </c:pt>
                <c:pt idx="2098">
                  <c:v>2.5295000000000001</c:v>
                </c:pt>
                <c:pt idx="2099">
                  <c:v>2.5293000000000001</c:v>
                </c:pt>
                <c:pt idx="2100">
                  <c:v>2.5068000000000001</c:v>
                </c:pt>
                <c:pt idx="2101">
                  <c:v>2.5387</c:v>
                </c:pt>
                <c:pt idx="2102">
                  <c:v>2.5771999999999999</c:v>
                </c:pt>
                <c:pt idx="2103">
                  <c:v>2.5928</c:v>
                </c:pt>
                <c:pt idx="2104">
                  <c:v>2.5548999999999999</c:v>
                </c:pt>
                <c:pt idx="2105">
                  <c:v>2.5276000000000001</c:v>
                </c:pt>
                <c:pt idx="2106">
                  <c:v>2.4988999999999999</c:v>
                </c:pt>
                <c:pt idx="2107">
                  <c:v>2.4809999999999999</c:v>
                </c:pt>
                <c:pt idx="2108">
                  <c:v>2.4742000000000002</c:v>
                </c:pt>
                <c:pt idx="2109">
                  <c:v>2.4872000000000001</c:v>
                </c:pt>
                <c:pt idx="2110">
                  <c:v>2.5051999999999999</c:v>
                </c:pt>
                <c:pt idx="2111">
                  <c:v>2.4832999999999998</c:v>
                </c:pt>
                <c:pt idx="2112">
                  <c:v>2.4662000000000002</c:v>
                </c:pt>
                <c:pt idx="2113">
                  <c:v>2.5072000000000001</c:v>
                </c:pt>
                <c:pt idx="2114">
                  <c:v>2.5396999999999998</c:v>
                </c:pt>
                <c:pt idx="2115">
                  <c:v>2.5286</c:v>
                </c:pt>
                <c:pt idx="2116">
                  <c:v>2.4889000000000001</c:v>
                </c:pt>
                <c:pt idx="2117">
                  <c:v>2.4548000000000001</c:v>
                </c:pt>
                <c:pt idx="2118">
                  <c:v>2.4403000000000001</c:v>
                </c:pt>
                <c:pt idx="2119">
                  <c:v>2.4287999999999998</c:v>
                </c:pt>
                <c:pt idx="2120">
                  <c:v>2.4272</c:v>
                </c:pt>
                <c:pt idx="2121">
                  <c:v>2.4422999999999999</c:v>
                </c:pt>
                <c:pt idx="2122">
                  <c:v>2.4615</c:v>
                </c:pt>
                <c:pt idx="2123">
                  <c:v>2.4775999999999998</c:v>
                </c:pt>
                <c:pt idx="2124">
                  <c:v>2.4826999999999999</c:v>
                </c:pt>
                <c:pt idx="2125">
                  <c:v>2.4849999999999999</c:v>
                </c:pt>
                <c:pt idx="2126">
                  <c:v>2.4897</c:v>
                </c:pt>
                <c:pt idx="2127">
                  <c:v>2.4973000000000001</c:v>
                </c:pt>
                <c:pt idx="2128">
                  <c:v>2.5209999999999999</c:v>
                </c:pt>
                <c:pt idx="2129">
                  <c:v>2.5581</c:v>
                </c:pt>
                <c:pt idx="2130">
                  <c:v>2.6004</c:v>
                </c:pt>
                <c:pt idx="2131">
                  <c:v>2.6408</c:v>
                </c:pt>
                <c:pt idx="2132">
                  <c:v>2.6579999999999999</c:v>
                </c:pt>
                <c:pt idx="2133">
                  <c:v>2.6440999999999999</c:v>
                </c:pt>
                <c:pt idx="2134">
                  <c:v>2.6038000000000001</c:v>
                </c:pt>
                <c:pt idx="2135">
                  <c:v>2.5413999999999999</c:v>
                </c:pt>
                <c:pt idx="2136">
                  <c:v>2.4754</c:v>
                </c:pt>
                <c:pt idx="2137">
                  <c:v>2.4323999999999999</c:v>
                </c:pt>
                <c:pt idx="2138">
                  <c:v>2.4247000000000001</c:v>
                </c:pt>
                <c:pt idx="2139">
                  <c:v>2.4342999999999999</c:v>
                </c:pt>
                <c:pt idx="2140">
                  <c:v>2.4354</c:v>
                </c:pt>
                <c:pt idx="2141">
                  <c:v>2.4226000000000001</c:v>
                </c:pt>
                <c:pt idx="2142">
                  <c:v>2.4125999999999999</c:v>
                </c:pt>
                <c:pt idx="2143">
                  <c:v>2.4355000000000002</c:v>
                </c:pt>
                <c:pt idx="2144">
                  <c:v>2.4476</c:v>
                </c:pt>
                <c:pt idx="2145">
                  <c:v>2.4571000000000001</c:v>
                </c:pt>
                <c:pt idx="2146">
                  <c:v>2.4712999999999998</c:v>
                </c:pt>
                <c:pt idx="2147">
                  <c:v>2.4908000000000001</c:v>
                </c:pt>
                <c:pt idx="2148">
                  <c:v>2.5179999999999998</c:v>
                </c:pt>
                <c:pt idx="2149">
                  <c:v>2.5606</c:v>
                </c:pt>
                <c:pt idx="2150">
                  <c:v>2.5884</c:v>
                </c:pt>
                <c:pt idx="2151">
                  <c:v>2.5299999999999998</c:v>
                </c:pt>
                <c:pt idx="2152">
                  <c:v>2.4885999999999999</c:v>
                </c:pt>
                <c:pt idx="2153">
                  <c:v>2.4561999999999999</c:v>
                </c:pt>
                <c:pt idx="2154">
                  <c:v>2.4278</c:v>
                </c:pt>
                <c:pt idx="2155">
                  <c:v>2.4041000000000001</c:v>
                </c:pt>
                <c:pt idx="2156">
                  <c:v>2.4045999999999998</c:v>
                </c:pt>
                <c:pt idx="2157">
                  <c:v>2.4129999999999998</c:v>
                </c:pt>
                <c:pt idx="2158">
                  <c:v>2.4177</c:v>
                </c:pt>
                <c:pt idx="2159">
                  <c:v>2.4279000000000002</c:v>
                </c:pt>
                <c:pt idx="2160">
                  <c:v>2.4529999999999998</c:v>
                </c:pt>
                <c:pt idx="2161">
                  <c:v>2.4287999999999998</c:v>
                </c:pt>
                <c:pt idx="2162">
                  <c:v>2.4119000000000002</c:v>
                </c:pt>
                <c:pt idx="2163">
                  <c:v>2.4186999999999999</c:v>
                </c:pt>
                <c:pt idx="2164">
                  <c:v>2.4262000000000001</c:v>
                </c:pt>
                <c:pt idx="2165">
                  <c:v>2.4255</c:v>
                </c:pt>
                <c:pt idx="2166">
                  <c:v>2.4009999999999998</c:v>
                </c:pt>
                <c:pt idx="2167">
                  <c:v>2.3925999999999998</c:v>
                </c:pt>
                <c:pt idx="2168">
                  <c:v>2.4032</c:v>
                </c:pt>
                <c:pt idx="2169">
                  <c:v>2.4394</c:v>
                </c:pt>
                <c:pt idx="2170">
                  <c:v>2.4706000000000001</c:v>
                </c:pt>
                <c:pt idx="2171">
                  <c:v>2.4981</c:v>
                </c:pt>
                <c:pt idx="2172">
                  <c:v>2.5289999999999999</c:v>
                </c:pt>
                <c:pt idx="2173">
                  <c:v>2.5558000000000001</c:v>
                </c:pt>
                <c:pt idx="2174">
                  <c:v>2.5621999999999998</c:v>
                </c:pt>
                <c:pt idx="2175">
                  <c:v>2.5428999999999999</c:v>
                </c:pt>
                <c:pt idx="2176">
                  <c:v>2.5041000000000002</c:v>
                </c:pt>
                <c:pt idx="2177">
                  <c:v>2.4729999999999999</c:v>
                </c:pt>
                <c:pt idx="2178">
                  <c:v>2.4424000000000001</c:v>
                </c:pt>
                <c:pt idx="2179">
                  <c:v>2.4218999999999999</c:v>
                </c:pt>
                <c:pt idx="2180">
                  <c:v>2.4159000000000002</c:v>
                </c:pt>
                <c:pt idx="2181">
                  <c:v>2.4100999999999999</c:v>
                </c:pt>
                <c:pt idx="2182">
                  <c:v>2.3885000000000001</c:v>
                </c:pt>
                <c:pt idx="2183">
                  <c:v>2.399</c:v>
                </c:pt>
                <c:pt idx="2184">
                  <c:v>2.4357000000000002</c:v>
                </c:pt>
                <c:pt idx="2185">
                  <c:v>2.4773999999999998</c:v>
                </c:pt>
                <c:pt idx="2186">
                  <c:v>2.5286</c:v>
                </c:pt>
                <c:pt idx="2187">
                  <c:v>2.5745</c:v>
                </c:pt>
                <c:pt idx="2188">
                  <c:v>2.5449000000000002</c:v>
                </c:pt>
                <c:pt idx="2189">
                  <c:v>2.4752999999999998</c:v>
                </c:pt>
                <c:pt idx="2190">
                  <c:v>2.4121000000000001</c:v>
                </c:pt>
                <c:pt idx="2191">
                  <c:v>2.3668</c:v>
                </c:pt>
                <c:pt idx="2192">
                  <c:v>2.3812000000000002</c:v>
                </c:pt>
                <c:pt idx="2193">
                  <c:v>2.4327999999999999</c:v>
                </c:pt>
                <c:pt idx="2194">
                  <c:v>2.4895999999999998</c:v>
                </c:pt>
                <c:pt idx="2195">
                  <c:v>2.5432999999999999</c:v>
                </c:pt>
                <c:pt idx="2196">
                  <c:v>2.5706000000000002</c:v>
                </c:pt>
                <c:pt idx="2197">
                  <c:v>2.5756000000000001</c:v>
                </c:pt>
                <c:pt idx="2198">
                  <c:v>2.5611000000000002</c:v>
                </c:pt>
                <c:pt idx="2199">
                  <c:v>2.5331000000000001</c:v>
                </c:pt>
                <c:pt idx="2200">
                  <c:v>2.4891000000000001</c:v>
                </c:pt>
                <c:pt idx="2201">
                  <c:v>2.4773999999999998</c:v>
                </c:pt>
                <c:pt idx="2202">
                  <c:v>2.4965000000000002</c:v>
                </c:pt>
                <c:pt idx="2203">
                  <c:v>2.5051000000000001</c:v>
                </c:pt>
                <c:pt idx="2204">
                  <c:v>2.4868000000000001</c:v>
                </c:pt>
                <c:pt idx="2205">
                  <c:v>2.4769999999999999</c:v>
                </c:pt>
                <c:pt idx="2206">
                  <c:v>2.5049999999999999</c:v>
                </c:pt>
                <c:pt idx="2207">
                  <c:v>2.5268000000000002</c:v>
                </c:pt>
                <c:pt idx="2208">
                  <c:v>2.4937999999999998</c:v>
                </c:pt>
                <c:pt idx="2209">
                  <c:v>2.4773000000000001</c:v>
                </c:pt>
                <c:pt idx="2210">
                  <c:v>2.4883999999999999</c:v>
                </c:pt>
                <c:pt idx="2211">
                  <c:v>2.5089000000000001</c:v>
                </c:pt>
                <c:pt idx="2212">
                  <c:v>2.5295000000000001</c:v>
                </c:pt>
                <c:pt idx="2213">
                  <c:v>2.5407000000000002</c:v>
                </c:pt>
                <c:pt idx="2214">
                  <c:v>2.5112000000000001</c:v>
                </c:pt>
                <c:pt idx="2215">
                  <c:v>2.4796999999999998</c:v>
                </c:pt>
                <c:pt idx="2216">
                  <c:v>2.4539</c:v>
                </c:pt>
                <c:pt idx="2217">
                  <c:v>2.4805000000000001</c:v>
                </c:pt>
                <c:pt idx="2218">
                  <c:v>2.5295999999999998</c:v>
                </c:pt>
                <c:pt idx="2219">
                  <c:v>2.5586000000000002</c:v>
                </c:pt>
                <c:pt idx="2220">
                  <c:v>2.5798000000000001</c:v>
                </c:pt>
                <c:pt idx="2221">
                  <c:v>2.6067</c:v>
                </c:pt>
                <c:pt idx="2222">
                  <c:v>2.5861999999999998</c:v>
                </c:pt>
                <c:pt idx="2223">
                  <c:v>2.528</c:v>
                </c:pt>
                <c:pt idx="2224">
                  <c:v>2.4944000000000002</c:v>
                </c:pt>
                <c:pt idx="2225">
                  <c:v>2.4687000000000001</c:v>
                </c:pt>
                <c:pt idx="2226">
                  <c:v>2.5066999999999999</c:v>
                </c:pt>
                <c:pt idx="2227">
                  <c:v>2.5695999999999999</c:v>
                </c:pt>
                <c:pt idx="2228">
                  <c:v>2.6139999999999999</c:v>
                </c:pt>
                <c:pt idx="2229">
                  <c:v>2.6392000000000002</c:v>
                </c:pt>
                <c:pt idx="2230">
                  <c:v>2.6151</c:v>
                </c:pt>
                <c:pt idx="2231">
                  <c:v>2.5709</c:v>
                </c:pt>
                <c:pt idx="2232">
                  <c:v>2.5270999999999999</c:v>
                </c:pt>
                <c:pt idx="2233">
                  <c:v>2.4769999999999999</c:v>
                </c:pt>
                <c:pt idx="2234">
                  <c:v>2.4628000000000001</c:v>
                </c:pt>
                <c:pt idx="2235">
                  <c:v>2.4918999999999998</c:v>
                </c:pt>
                <c:pt idx="2236">
                  <c:v>2.5182000000000002</c:v>
                </c:pt>
                <c:pt idx="2237">
                  <c:v>2.5061</c:v>
                </c:pt>
                <c:pt idx="2238">
                  <c:v>2.5186999999999999</c:v>
                </c:pt>
                <c:pt idx="2239">
                  <c:v>2.5720999999999998</c:v>
                </c:pt>
                <c:pt idx="2240">
                  <c:v>2.6204000000000001</c:v>
                </c:pt>
                <c:pt idx="2241">
                  <c:v>2.6541999999999999</c:v>
                </c:pt>
                <c:pt idx="2242">
                  <c:v>2.6446000000000001</c:v>
                </c:pt>
                <c:pt idx="2243">
                  <c:v>2.6164999999999998</c:v>
                </c:pt>
                <c:pt idx="2244">
                  <c:v>2.6141000000000001</c:v>
                </c:pt>
                <c:pt idx="2245">
                  <c:v>2.6215000000000002</c:v>
                </c:pt>
                <c:pt idx="2246">
                  <c:v>2.5390000000000001</c:v>
                </c:pt>
                <c:pt idx="2247">
                  <c:v>2.4906999999999999</c:v>
                </c:pt>
                <c:pt idx="2248">
                  <c:v>2.4571000000000001</c:v>
                </c:pt>
                <c:pt idx="2249">
                  <c:v>2.4397000000000002</c:v>
                </c:pt>
                <c:pt idx="2250">
                  <c:v>2.4912999999999998</c:v>
                </c:pt>
                <c:pt idx="2251">
                  <c:v>2.5413999999999999</c:v>
                </c:pt>
                <c:pt idx="2252">
                  <c:v>2.5712000000000002</c:v>
                </c:pt>
                <c:pt idx="2253">
                  <c:v>2.5722999999999998</c:v>
                </c:pt>
                <c:pt idx="2254">
                  <c:v>2.5851000000000002</c:v>
                </c:pt>
                <c:pt idx="2255">
                  <c:v>2.5733999999999999</c:v>
                </c:pt>
                <c:pt idx="2256">
                  <c:v>2.5687000000000002</c:v>
                </c:pt>
                <c:pt idx="2257">
                  <c:v>2.5265</c:v>
                </c:pt>
                <c:pt idx="2258">
                  <c:v>2.4821</c:v>
                </c:pt>
                <c:pt idx="2259">
                  <c:v>2.4845999999999999</c:v>
                </c:pt>
                <c:pt idx="2260">
                  <c:v>2.5384000000000002</c:v>
                </c:pt>
                <c:pt idx="2261">
                  <c:v>2.5165999999999999</c:v>
                </c:pt>
                <c:pt idx="2262">
                  <c:v>2.4735</c:v>
                </c:pt>
                <c:pt idx="2263">
                  <c:v>2.4727999999999999</c:v>
                </c:pt>
                <c:pt idx="2264">
                  <c:v>2.5286</c:v>
                </c:pt>
                <c:pt idx="2265">
                  <c:v>2.5851000000000002</c:v>
                </c:pt>
                <c:pt idx="2266">
                  <c:v>2.5851999999999999</c:v>
                </c:pt>
                <c:pt idx="2267">
                  <c:v>2.5546000000000002</c:v>
                </c:pt>
                <c:pt idx="2268">
                  <c:v>2.5053999999999998</c:v>
                </c:pt>
                <c:pt idx="2269">
                  <c:v>2.4346000000000001</c:v>
                </c:pt>
                <c:pt idx="2270">
                  <c:v>2.3885999999999998</c:v>
                </c:pt>
                <c:pt idx="2271">
                  <c:v>2.423</c:v>
                </c:pt>
                <c:pt idx="2272">
                  <c:v>2.4504000000000001</c:v>
                </c:pt>
                <c:pt idx="2273">
                  <c:v>2.4579</c:v>
                </c:pt>
                <c:pt idx="2274">
                  <c:v>2.4462000000000002</c:v>
                </c:pt>
                <c:pt idx="2275">
                  <c:v>2.4472999999999998</c:v>
                </c:pt>
                <c:pt idx="2276">
                  <c:v>2.5085999999999999</c:v>
                </c:pt>
                <c:pt idx="2277">
                  <c:v>2.5453999999999999</c:v>
                </c:pt>
                <c:pt idx="2278">
                  <c:v>2.4904000000000002</c:v>
                </c:pt>
                <c:pt idx="2279">
                  <c:v>2.4493</c:v>
                </c:pt>
                <c:pt idx="2280">
                  <c:v>2.4883000000000002</c:v>
                </c:pt>
                <c:pt idx="2281">
                  <c:v>2.5506000000000002</c:v>
                </c:pt>
                <c:pt idx="2282">
                  <c:v>2.6021999999999998</c:v>
                </c:pt>
                <c:pt idx="2283">
                  <c:v>2.6331000000000002</c:v>
                </c:pt>
                <c:pt idx="2284">
                  <c:v>2.6322000000000001</c:v>
                </c:pt>
                <c:pt idx="2285">
                  <c:v>2.5455999999999999</c:v>
                </c:pt>
                <c:pt idx="2286">
                  <c:v>2.5045000000000002</c:v>
                </c:pt>
                <c:pt idx="2287">
                  <c:v>2.4777</c:v>
                </c:pt>
                <c:pt idx="2288">
                  <c:v>2.4628000000000001</c:v>
                </c:pt>
                <c:pt idx="2289">
                  <c:v>2.4803999999999999</c:v>
                </c:pt>
                <c:pt idx="2290">
                  <c:v>2.4756999999999998</c:v>
                </c:pt>
                <c:pt idx="2291">
                  <c:v>2.4557000000000002</c:v>
                </c:pt>
                <c:pt idx="2292">
                  <c:v>2.4403999999999999</c:v>
                </c:pt>
                <c:pt idx="2293">
                  <c:v>2.5009999999999999</c:v>
                </c:pt>
                <c:pt idx="2294">
                  <c:v>2.5268999999999999</c:v>
                </c:pt>
                <c:pt idx="2295">
                  <c:v>2.5177999999999998</c:v>
                </c:pt>
                <c:pt idx="2296">
                  <c:v>2.4984999999999999</c:v>
                </c:pt>
                <c:pt idx="2297">
                  <c:v>2.4918</c:v>
                </c:pt>
                <c:pt idx="2298">
                  <c:v>2.4883999999999999</c:v>
                </c:pt>
                <c:pt idx="2299">
                  <c:v>2.4544999999999999</c:v>
                </c:pt>
                <c:pt idx="2300">
                  <c:v>2.4047000000000001</c:v>
                </c:pt>
                <c:pt idx="2301">
                  <c:v>2.3591000000000002</c:v>
                </c:pt>
                <c:pt idx="2302">
                  <c:v>2.3395999999999999</c:v>
                </c:pt>
                <c:pt idx="2303">
                  <c:v>2.3721000000000001</c:v>
                </c:pt>
                <c:pt idx="2304">
                  <c:v>2.3946999999999998</c:v>
                </c:pt>
                <c:pt idx="2305">
                  <c:v>2.4317000000000002</c:v>
                </c:pt>
                <c:pt idx="2306">
                  <c:v>2.4641000000000002</c:v>
                </c:pt>
                <c:pt idx="2307">
                  <c:v>2.4664999999999999</c:v>
                </c:pt>
                <c:pt idx="2308">
                  <c:v>2.4300999999999999</c:v>
                </c:pt>
                <c:pt idx="2309">
                  <c:v>2.3458999999999999</c:v>
                </c:pt>
                <c:pt idx="2310">
                  <c:v>2.31</c:v>
                </c:pt>
                <c:pt idx="2311">
                  <c:v>2.3243</c:v>
                </c:pt>
                <c:pt idx="2312">
                  <c:v>2.3601999999999999</c:v>
                </c:pt>
                <c:pt idx="2313">
                  <c:v>2.4005000000000001</c:v>
                </c:pt>
                <c:pt idx="2314">
                  <c:v>2.4350000000000001</c:v>
                </c:pt>
                <c:pt idx="2315">
                  <c:v>2.4868000000000001</c:v>
                </c:pt>
                <c:pt idx="2316">
                  <c:v>2.5524</c:v>
                </c:pt>
                <c:pt idx="2317">
                  <c:v>2.5922000000000001</c:v>
                </c:pt>
                <c:pt idx="2318">
                  <c:v>2.6011000000000002</c:v>
                </c:pt>
                <c:pt idx="2319">
                  <c:v>2.5697999999999999</c:v>
                </c:pt>
                <c:pt idx="2320">
                  <c:v>2.5455000000000001</c:v>
                </c:pt>
                <c:pt idx="2321">
                  <c:v>2.577</c:v>
                </c:pt>
                <c:pt idx="2322">
                  <c:v>2.569</c:v>
                </c:pt>
                <c:pt idx="2323">
                  <c:v>2.5478000000000001</c:v>
                </c:pt>
                <c:pt idx="2324">
                  <c:v>2.5438000000000001</c:v>
                </c:pt>
                <c:pt idx="2325">
                  <c:v>2.5975000000000001</c:v>
                </c:pt>
                <c:pt idx="2326">
                  <c:v>2.6419999999999999</c:v>
                </c:pt>
                <c:pt idx="2327">
                  <c:v>2.6396999999999999</c:v>
                </c:pt>
                <c:pt idx="2328">
                  <c:v>2.5634000000000001</c:v>
                </c:pt>
                <c:pt idx="2329">
                  <c:v>2.5247999999999999</c:v>
                </c:pt>
                <c:pt idx="2330">
                  <c:v>2.4369000000000001</c:v>
                </c:pt>
                <c:pt idx="2331">
                  <c:v>2.3460999999999999</c:v>
                </c:pt>
                <c:pt idx="2332">
                  <c:v>2.3166000000000002</c:v>
                </c:pt>
                <c:pt idx="2333">
                  <c:v>2.3037999999999998</c:v>
                </c:pt>
                <c:pt idx="2334">
                  <c:v>2.3184</c:v>
                </c:pt>
                <c:pt idx="2335">
                  <c:v>2.3858000000000001</c:v>
                </c:pt>
                <c:pt idx="2336">
                  <c:v>2.4805999999999999</c:v>
                </c:pt>
                <c:pt idx="2337">
                  <c:v>2.5619999999999998</c:v>
                </c:pt>
                <c:pt idx="2338">
                  <c:v>2.6353</c:v>
                </c:pt>
                <c:pt idx="2339">
                  <c:v>2.6093999999999999</c:v>
                </c:pt>
                <c:pt idx="2340">
                  <c:v>2.5569999999999999</c:v>
                </c:pt>
                <c:pt idx="2341">
                  <c:v>2.5243000000000002</c:v>
                </c:pt>
                <c:pt idx="2342">
                  <c:v>2.5265</c:v>
                </c:pt>
                <c:pt idx="2343">
                  <c:v>2.4832000000000001</c:v>
                </c:pt>
                <c:pt idx="2344">
                  <c:v>2.4165000000000001</c:v>
                </c:pt>
                <c:pt idx="2345">
                  <c:v>2.3628</c:v>
                </c:pt>
                <c:pt idx="2346">
                  <c:v>2.3334999999999999</c:v>
                </c:pt>
                <c:pt idx="2347">
                  <c:v>2.3195999999999999</c:v>
                </c:pt>
                <c:pt idx="2348">
                  <c:v>2.3068</c:v>
                </c:pt>
                <c:pt idx="2349">
                  <c:v>2.2934000000000001</c:v>
                </c:pt>
                <c:pt idx="2350">
                  <c:v>2.2925</c:v>
                </c:pt>
                <c:pt idx="2351">
                  <c:v>2.3121999999999998</c:v>
                </c:pt>
                <c:pt idx="2352">
                  <c:v>2.3359000000000001</c:v>
                </c:pt>
                <c:pt idx="2353">
                  <c:v>2.3445</c:v>
                </c:pt>
                <c:pt idx="2354">
                  <c:v>2.3578999999999999</c:v>
                </c:pt>
                <c:pt idx="2355">
                  <c:v>2.4413999999999998</c:v>
                </c:pt>
                <c:pt idx="2356">
                  <c:v>2.5394999999999999</c:v>
                </c:pt>
                <c:pt idx="2357">
                  <c:v>2.6031</c:v>
                </c:pt>
                <c:pt idx="2358">
                  <c:v>2.6332</c:v>
                </c:pt>
                <c:pt idx="2359">
                  <c:v>2.5943000000000001</c:v>
                </c:pt>
                <c:pt idx="2360">
                  <c:v>2.5350999999999999</c:v>
                </c:pt>
                <c:pt idx="2361">
                  <c:v>2.4925999999999999</c:v>
                </c:pt>
                <c:pt idx="2362">
                  <c:v>2.4453</c:v>
                </c:pt>
                <c:pt idx="2363">
                  <c:v>2.4586999999999999</c:v>
                </c:pt>
                <c:pt idx="2364">
                  <c:v>2.4432999999999998</c:v>
                </c:pt>
                <c:pt idx="2365">
                  <c:v>2.375</c:v>
                </c:pt>
                <c:pt idx="2366">
                  <c:v>2.2801</c:v>
                </c:pt>
                <c:pt idx="2367">
                  <c:v>2.2605</c:v>
                </c:pt>
                <c:pt idx="2368">
                  <c:v>2.3028</c:v>
                </c:pt>
                <c:pt idx="2369">
                  <c:v>2.3327</c:v>
                </c:pt>
                <c:pt idx="2370">
                  <c:v>2.3489</c:v>
                </c:pt>
                <c:pt idx="2371">
                  <c:v>2.3616000000000001</c:v>
                </c:pt>
                <c:pt idx="2372">
                  <c:v>2.3776000000000002</c:v>
                </c:pt>
                <c:pt idx="2373">
                  <c:v>2.3466</c:v>
                </c:pt>
                <c:pt idx="2374">
                  <c:v>2.3258000000000001</c:v>
                </c:pt>
                <c:pt idx="2375">
                  <c:v>2.3176999999999999</c:v>
                </c:pt>
                <c:pt idx="2376">
                  <c:v>2.3167</c:v>
                </c:pt>
                <c:pt idx="2377">
                  <c:v>2.3195999999999999</c:v>
                </c:pt>
                <c:pt idx="2378">
                  <c:v>2.2860999999999998</c:v>
                </c:pt>
                <c:pt idx="2379">
                  <c:v>2.2393000000000001</c:v>
                </c:pt>
                <c:pt idx="2380">
                  <c:v>2.2039</c:v>
                </c:pt>
                <c:pt idx="2381">
                  <c:v>2.1726999999999999</c:v>
                </c:pt>
                <c:pt idx="2382">
                  <c:v>2.1610999999999998</c:v>
                </c:pt>
                <c:pt idx="2383">
                  <c:v>2.2839</c:v>
                </c:pt>
                <c:pt idx="2384">
                  <c:v>2.4216000000000002</c:v>
                </c:pt>
                <c:pt idx="2385">
                  <c:v>2.5874999999999999</c:v>
                </c:pt>
                <c:pt idx="2386">
                  <c:v>2.6402999999999999</c:v>
                </c:pt>
                <c:pt idx="2387">
                  <c:v>2.6606000000000001</c:v>
                </c:pt>
                <c:pt idx="2388">
                  <c:v>2.6151</c:v>
                </c:pt>
                <c:pt idx="2389">
                  <c:v>2.5720999999999998</c:v>
                </c:pt>
                <c:pt idx="2390">
                  <c:v>2.5333999999999999</c:v>
                </c:pt>
                <c:pt idx="2391">
                  <c:v>2.4645999999999999</c:v>
                </c:pt>
                <c:pt idx="2392">
                  <c:v>2.4097</c:v>
                </c:pt>
                <c:pt idx="2393">
                  <c:v>2.4018999999999999</c:v>
                </c:pt>
                <c:pt idx="2394">
                  <c:v>2.4476</c:v>
                </c:pt>
                <c:pt idx="2395">
                  <c:v>2.4674999999999998</c:v>
                </c:pt>
                <c:pt idx="2396">
                  <c:v>2.3344</c:v>
                </c:pt>
                <c:pt idx="2397">
                  <c:v>2.2054</c:v>
                </c:pt>
                <c:pt idx="2398">
                  <c:v>2.1619000000000002</c:v>
                </c:pt>
                <c:pt idx="2399">
                  <c:v>2.2242999999999999</c:v>
                </c:pt>
                <c:pt idx="2400">
                  <c:v>2.3205</c:v>
                </c:pt>
                <c:pt idx="2401">
                  <c:v>2.4073000000000002</c:v>
                </c:pt>
                <c:pt idx="2402">
                  <c:v>2.4348000000000001</c:v>
                </c:pt>
                <c:pt idx="2403">
                  <c:v>2.4125999999999999</c:v>
                </c:pt>
                <c:pt idx="2404">
                  <c:v>2.3736999999999999</c:v>
                </c:pt>
                <c:pt idx="2405">
                  <c:v>2.3246000000000002</c:v>
                </c:pt>
                <c:pt idx="2406">
                  <c:v>2.3727999999999998</c:v>
                </c:pt>
                <c:pt idx="2407">
                  <c:v>2.4264000000000001</c:v>
                </c:pt>
                <c:pt idx="2408">
                  <c:v>2.4556</c:v>
                </c:pt>
                <c:pt idx="2409">
                  <c:v>2.4847000000000001</c:v>
                </c:pt>
                <c:pt idx="2410">
                  <c:v>2.5127000000000002</c:v>
                </c:pt>
                <c:pt idx="2411">
                  <c:v>2.5063</c:v>
                </c:pt>
                <c:pt idx="2412">
                  <c:v>2.4862000000000002</c:v>
                </c:pt>
                <c:pt idx="2413">
                  <c:v>2.4704999999999999</c:v>
                </c:pt>
                <c:pt idx="2414">
                  <c:v>2.4581</c:v>
                </c:pt>
                <c:pt idx="2415">
                  <c:v>2.4653999999999998</c:v>
                </c:pt>
                <c:pt idx="2416">
                  <c:v>2.4765000000000001</c:v>
                </c:pt>
                <c:pt idx="2417">
                  <c:v>2.4910000000000001</c:v>
                </c:pt>
                <c:pt idx="2418">
                  <c:v>2.4786999999999999</c:v>
                </c:pt>
                <c:pt idx="2419">
                  <c:v>2.3893</c:v>
                </c:pt>
                <c:pt idx="2420">
                  <c:v>2.3226</c:v>
                </c:pt>
                <c:pt idx="2421">
                  <c:v>2.3193000000000001</c:v>
                </c:pt>
                <c:pt idx="2422">
                  <c:v>2.3603000000000001</c:v>
                </c:pt>
                <c:pt idx="2423">
                  <c:v>2.4058000000000002</c:v>
                </c:pt>
                <c:pt idx="2424">
                  <c:v>2.4340000000000002</c:v>
                </c:pt>
                <c:pt idx="2425">
                  <c:v>2.4253999999999998</c:v>
                </c:pt>
                <c:pt idx="2426">
                  <c:v>2.3814000000000002</c:v>
                </c:pt>
                <c:pt idx="2427">
                  <c:v>2.3403999999999998</c:v>
                </c:pt>
                <c:pt idx="2428">
                  <c:v>2.3092999999999999</c:v>
                </c:pt>
                <c:pt idx="2429">
                  <c:v>2.3285</c:v>
                </c:pt>
                <c:pt idx="2430">
                  <c:v>2.3702999999999999</c:v>
                </c:pt>
                <c:pt idx="2431">
                  <c:v>2.4007999999999998</c:v>
                </c:pt>
                <c:pt idx="2432">
                  <c:v>2.4249999999999998</c:v>
                </c:pt>
                <c:pt idx="2433">
                  <c:v>2.4533999999999998</c:v>
                </c:pt>
                <c:pt idx="2434">
                  <c:v>2.4702999999999999</c:v>
                </c:pt>
                <c:pt idx="2435">
                  <c:v>2.4900000000000002</c:v>
                </c:pt>
                <c:pt idx="2436">
                  <c:v>2.5289000000000001</c:v>
                </c:pt>
                <c:pt idx="2437">
                  <c:v>2.5518999999999998</c:v>
                </c:pt>
                <c:pt idx="2438">
                  <c:v>2.4908000000000001</c:v>
                </c:pt>
                <c:pt idx="2439">
                  <c:v>2.4535999999999998</c:v>
                </c:pt>
                <c:pt idx="2440">
                  <c:v>2.4468000000000001</c:v>
                </c:pt>
                <c:pt idx="2441">
                  <c:v>2.4538000000000002</c:v>
                </c:pt>
                <c:pt idx="2442">
                  <c:v>2.4683000000000002</c:v>
                </c:pt>
                <c:pt idx="2443">
                  <c:v>2.4457</c:v>
                </c:pt>
                <c:pt idx="2444">
                  <c:v>2.4496000000000002</c:v>
                </c:pt>
                <c:pt idx="2445">
                  <c:v>2.4750000000000001</c:v>
                </c:pt>
                <c:pt idx="2446">
                  <c:v>2.5167999999999999</c:v>
                </c:pt>
                <c:pt idx="2447">
                  <c:v>2.5325000000000002</c:v>
                </c:pt>
                <c:pt idx="2448">
                  <c:v>2.4931999999999999</c:v>
                </c:pt>
                <c:pt idx="2449">
                  <c:v>2.4514999999999998</c:v>
                </c:pt>
                <c:pt idx="2450">
                  <c:v>2.4308999999999998</c:v>
                </c:pt>
                <c:pt idx="2451">
                  <c:v>2.4556</c:v>
                </c:pt>
                <c:pt idx="2452">
                  <c:v>2.4615</c:v>
                </c:pt>
                <c:pt idx="2453">
                  <c:v>2.4538000000000002</c:v>
                </c:pt>
                <c:pt idx="2454">
                  <c:v>2.4586000000000001</c:v>
                </c:pt>
                <c:pt idx="2455">
                  <c:v>2.4527999999999999</c:v>
                </c:pt>
                <c:pt idx="2456">
                  <c:v>2.4691000000000001</c:v>
                </c:pt>
                <c:pt idx="2457">
                  <c:v>2.5246</c:v>
                </c:pt>
                <c:pt idx="2458">
                  <c:v>2.5621999999999998</c:v>
                </c:pt>
                <c:pt idx="2459">
                  <c:v>2.6031</c:v>
                </c:pt>
                <c:pt idx="2460">
                  <c:v>2.5870000000000002</c:v>
                </c:pt>
                <c:pt idx="2461">
                  <c:v>2.5499000000000001</c:v>
                </c:pt>
                <c:pt idx="2462">
                  <c:v>2.5028999999999999</c:v>
                </c:pt>
                <c:pt idx="2463">
                  <c:v>2.4449000000000001</c:v>
                </c:pt>
                <c:pt idx="2464">
                  <c:v>2.4270999999999998</c:v>
                </c:pt>
                <c:pt idx="2465">
                  <c:v>2.4598</c:v>
                </c:pt>
                <c:pt idx="2466">
                  <c:v>2.5106999999999999</c:v>
                </c:pt>
                <c:pt idx="2467">
                  <c:v>2.5487000000000002</c:v>
                </c:pt>
                <c:pt idx="2468">
                  <c:v>2.5914999999999999</c:v>
                </c:pt>
                <c:pt idx="2469">
                  <c:v>2.4234</c:v>
                </c:pt>
                <c:pt idx="2470">
                  <c:v>2.3824000000000001</c:v>
                </c:pt>
                <c:pt idx="2471">
                  <c:v>2.363</c:v>
                </c:pt>
                <c:pt idx="2472">
                  <c:v>2.3668</c:v>
                </c:pt>
                <c:pt idx="2473">
                  <c:v>2.4575999999999998</c:v>
                </c:pt>
                <c:pt idx="2474">
                  <c:v>2.5354999999999999</c:v>
                </c:pt>
                <c:pt idx="2475">
                  <c:v>2.5661999999999998</c:v>
                </c:pt>
                <c:pt idx="2476">
                  <c:v>2.5865999999999998</c:v>
                </c:pt>
                <c:pt idx="2477">
                  <c:v>2.6061999999999999</c:v>
                </c:pt>
                <c:pt idx="2478">
                  <c:v>2.5960000000000001</c:v>
                </c:pt>
                <c:pt idx="2479">
                  <c:v>2.5613999999999999</c:v>
                </c:pt>
                <c:pt idx="2480">
                  <c:v>2.5232999999999999</c:v>
                </c:pt>
                <c:pt idx="2481">
                  <c:v>2.4823</c:v>
                </c:pt>
                <c:pt idx="2482">
                  <c:v>2.4304000000000001</c:v>
                </c:pt>
                <c:pt idx="2483">
                  <c:v>2.3169</c:v>
                </c:pt>
                <c:pt idx="2484">
                  <c:v>2.137</c:v>
                </c:pt>
                <c:pt idx="2485">
                  <c:v>2.0779000000000001</c:v>
                </c:pt>
                <c:pt idx="2486">
                  <c:v>2.1937000000000002</c:v>
                </c:pt>
                <c:pt idx="2487">
                  <c:v>2.4134000000000002</c:v>
                </c:pt>
                <c:pt idx="2488">
                  <c:v>2.5554000000000001</c:v>
                </c:pt>
                <c:pt idx="2489">
                  <c:v>2.5409000000000002</c:v>
                </c:pt>
                <c:pt idx="2490">
                  <c:v>2.5127999999999999</c:v>
                </c:pt>
                <c:pt idx="2491">
                  <c:v>2.5030999999999999</c:v>
                </c:pt>
                <c:pt idx="2492">
                  <c:v>2.5175999999999998</c:v>
                </c:pt>
                <c:pt idx="2493">
                  <c:v>2.5167000000000002</c:v>
                </c:pt>
                <c:pt idx="2494">
                  <c:v>2.4950000000000001</c:v>
                </c:pt>
                <c:pt idx="2495">
                  <c:v>2.4779</c:v>
                </c:pt>
                <c:pt idx="2496">
                  <c:v>2.4657</c:v>
                </c:pt>
                <c:pt idx="2497">
                  <c:v>2.4575</c:v>
                </c:pt>
                <c:pt idx="2498">
                  <c:v>2.4584000000000001</c:v>
                </c:pt>
                <c:pt idx="2499">
                  <c:v>2.4693000000000001</c:v>
                </c:pt>
                <c:pt idx="2500">
                  <c:v>2.4468000000000001</c:v>
                </c:pt>
                <c:pt idx="2501">
                  <c:v>2.4209999999999998</c:v>
                </c:pt>
                <c:pt idx="2502">
                  <c:v>2.4016999999999999</c:v>
                </c:pt>
                <c:pt idx="2503">
                  <c:v>2.3847</c:v>
                </c:pt>
                <c:pt idx="2504">
                  <c:v>2.3769</c:v>
                </c:pt>
                <c:pt idx="2505">
                  <c:v>2.4209000000000001</c:v>
                </c:pt>
                <c:pt idx="2506">
                  <c:v>2.4497</c:v>
                </c:pt>
                <c:pt idx="2507">
                  <c:v>2.4714999999999998</c:v>
                </c:pt>
                <c:pt idx="2508">
                  <c:v>2.4725000000000001</c:v>
                </c:pt>
                <c:pt idx="2509">
                  <c:v>2.4710000000000001</c:v>
                </c:pt>
                <c:pt idx="2510">
                  <c:v>2.5013999999999998</c:v>
                </c:pt>
                <c:pt idx="2511">
                  <c:v>2.5535999999999999</c:v>
                </c:pt>
                <c:pt idx="2512">
                  <c:v>2.4946000000000002</c:v>
                </c:pt>
                <c:pt idx="2513">
                  <c:v>2.4376000000000002</c:v>
                </c:pt>
                <c:pt idx="2514">
                  <c:v>2.4681999999999999</c:v>
                </c:pt>
                <c:pt idx="2515">
                  <c:v>2.4799000000000002</c:v>
                </c:pt>
                <c:pt idx="2516">
                  <c:v>2.4645999999999999</c:v>
                </c:pt>
                <c:pt idx="2517">
                  <c:v>2.4493</c:v>
                </c:pt>
                <c:pt idx="2518">
                  <c:v>2.4339</c:v>
                </c:pt>
                <c:pt idx="2519">
                  <c:v>2.423</c:v>
                </c:pt>
                <c:pt idx="2520">
                  <c:v>2.4363000000000001</c:v>
                </c:pt>
                <c:pt idx="2521">
                  <c:v>2.4540000000000002</c:v>
                </c:pt>
                <c:pt idx="2522">
                  <c:v>2.472</c:v>
                </c:pt>
                <c:pt idx="2523">
                  <c:v>2.4925000000000002</c:v>
                </c:pt>
                <c:pt idx="2524">
                  <c:v>2.5183</c:v>
                </c:pt>
                <c:pt idx="2525">
                  <c:v>2.5474999999999999</c:v>
                </c:pt>
                <c:pt idx="2526">
                  <c:v>2.5912999999999999</c:v>
                </c:pt>
                <c:pt idx="2527">
                  <c:v>2.6160000000000001</c:v>
                </c:pt>
                <c:pt idx="2528">
                  <c:v>2.5903</c:v>
                </c:pt>
                <c:pt idx="2529">
                  <c:v>2.5706000000000002</c:v>
                </c:pt>
                <c:pt idx="2530">
                  <c:v>2.5608</c:v>
                </c:pt>
                <c:pt idx="2531">
                  <c:v>2.5499000000000001</c:v>
                </c:pt>
                <c:pt idx="2532">
                  <c:v>2.5358999999999998</c:v>
                </c:pt>
                <c:pt idx="2533">
                  <c:v>2.5152000000000001</c:v>
                </c:pt>
                <c:pt idx="2534">
                  <c:v>2.4946000000000002</c:v>
                </c:pt>
                <c:pt idx="2535">
                  <c:v>2.4788000000000001</c:v>
                </c:pt>
                <c:pt idx="2536">
                  <c:v>2.4775999999999998</c:v>
                </c:pt>
                <c:pt idx="2537">
                  <c:v>2.4843999999999999</c:v>
                </c:pt>
                <c:pt idx="2538">
                  <c:v>2.4912000000000001</c:v>
                </c:pt>
                <c:pt idx="2539">
                  <c:v>2.4950000000000001</c:v>
                </c:pt>
                <c:pt idx="2540">
                  <c:v>2.4933000000000001</c:v>
                </c:pt>
                <c:pt idx="2541">
                  <c:v>2.4893999999999998</c:v>
                </c:pt>
                <c:pt idx="2542">
                  <c:v>2.4796</c:v>
                </c:pt>
                <c:pt idx="2543">
                  <c:v>2.4697</c:v>
                </c:pt>
                <c:pt idx="2544">
                  <c:v>2.4609000000000001</c:v>
                </c:pt>
                <c:pt idx="2545">
                  <c:v>2.4590000000000001</c:v>
                </c:pt>
                <c:pt idx="2546">
                  <c:v>2.4554</c:v>
                </c:pt>
                <c:pt idx="2547">
                  <c:v>2.464</c:v>
                </c:pt>
                <c:pt idx="2548">
                  <c:v>2.4790999999999999</c:v>
                </c:pt>
                <c:pt idx="2549">
                  <c:v>2.4939</c:v>
                </c:pt>
                <c:pt idx="2550">
                  <c:v>2.5081000000000002</c:v>
                </c:pt>
                <c:pt idx="2551">
                  <c:v>2.4883000000000002</c:v>
                </c:pt>
                <c:pt idx="2552">
                  <c:v>2.4537</c:v>
                </c:pt>
                <c:pt idx="2553">
                  <c:v>2.4247000000000001</c:v>
                </c:pt>
                <c:pt idx="2554">
                  <c:v>2.4026000000000001</c:v>
                </c:pt>
                <c:pt idx="2555">
                  <c:v>2.3786999999999998</c:v>
                </c:pt>
                <c:pt idx="2556">
                  <c:v>2.3536999999999999</c:v>
                </c:pt>
                <c:pt idx="2557">
                  <c:v>2.3449</c:v>
                </c:pt>
                <c:pt idx="2558">
                  <c:v>2.3584000000000001</c:v>
                </c:pt>
                <c:pt idx="2559">
                  <c:v>2.3733</c:v>
                </c:pt>
                <c:pt idx="2560">
                  <c:v>2.3872</c:v>
                </c:pt>
                <c:pt idx="2561">
                  <c:v>2.3851</c:v>
                </c:pt>
                <c:pt idx="2562">
                  <c:v>2.383</c:v>
                </c:pt>
                <c:pt idx="2563">
                  <c:v>2.3864000000000001</c:v>
                </c:pt>
                <c:pt idx="2564">
                  <c:v>2.3971</c:v>
                </c:pt>
                <c:pt idx="2565">
                  <c:v>2.4165000000000001</c:v>
                </c:pt>
                <c:pt idx="2566">
                  <c:v>2.4388999999999998</c:v>
                </c:pt>
                <c:pt idx="2567">
                  <c:v>2.4380000000000002</c:v>
                </c:pt>
                <c:pt idx="2568">
                  <c:v>2.4070999999999998</c:v>
                </c:pt>
                <c:pt idx="2569">
                  <c:v>2.3767</c:v>
                </c:pt>
                <c:pt idx="2570">
                  <c:v>2.3683000000000001</c:v>
                </c:pt>
                <c:pt idx="2571">
                  <c:v>2.3681999999999999</c:v>
                </c:pt>
                <c:pt idx="2572">
                  <c:v>2.3645999999999998</c:v>
                </c:pt>
                <c:pt idx="2573">
                  <c:v>2.3755999999999999</c:v>
                </c:pt>
                <c:pt idx="2574">
                  <c:v>2.3980000000000001</c:v>
                </c:pt>
                <c:pt idx="2575">
                  <c:v>2.3782000000000001</c:v>
                </c:pt>
                <c:pt idx="2576">
                  <c:v>2.3527999999999998</c:v>
                </c:pt>
                <c:pt idx="2577">
                  <c:v>2.3668999999999998</c:v>
                </c:pt>
                <c:pt idx="2578">
                  <c:v>2.3812000000000002</c:v>
                </c:pt>
                <c:pt idx="2579">
                  <c:v>2.3957999999999999</c:v>
                </c:pt>
                <c:pt idx="2580">
                  <c:v>2.4157999999999999</c:v>
                </c:pt>
                <c:pt idx="2581">
                  <c:v>2.4424000000000001</c:v>
                </c:pt>
                <c:pt idx="2582">
                  <c:v>2.4733000000000001</c:v>
                </c:pt>
                <c:pt idx="2583">
                  <c:v>2.5076999999999998</c:v>
                </c:pt>
                <c:pt idx="2584">
                  <c:v>2.5531999999999999</c:v>
                </c:pt>
                <c:pt idx="2585">
                  <c:v>2.5703</c:v>
                </c:pt>
                <c:pt idx="2586">
                  <c:v>2.5089000000000001</c:v>
                </c:pt>
                <c:pt idx="2587">
                  <c:v>2.4365000000000001</c:v>
                </c:pt>
                <c:pt idx="2588">
                  <c:v>2.3740000000000001</c:v>
                </c:pt>
                <c:pt idx="2589">
                  <c:v>2.3365999999999998</c:v>
                </c:pt>
                <c:pt idx="2590">
                  <c:v>2.3431999999999999</c:v>
                </c:pt>
                <c:pt idx="2591">
                  <c:v>2.3588</c:v>
                </c:pt>
                <c:pt idx="2592">
                  <c:v>2.3755000000000002</c:v>
                </c:pt>
                <c:pt idx="2593">
                  <c:v>2.3927999999999998</c:v>
                </c:pt>
                <c:pt idx="2594">
                  <c:v>2.4115000000000002</c:v>
                </c:pt>
                <c:pt idx="2595">
                  <c:v>2.4222999999999999</c:v>
                </c:pt>
                <c:pt idx="2596">
                  <c:v>2.4355000000000002</c:v>
                </c:pt>
                <c:pt idx="2597">
                  <c:v>2.4514999999999998</c:v>
                </c:pt>
                <c:pt idx="2598">
                  <c:v>2.4670999999999998</c:v>
                </c:pt>
                <c:pt idx="2599">
                  <c:v>2.4834999999999998</c:v>
                </c:pt>
                <c:pt idx="2600">
                  <c:v>2.4988999999999999</c:v>
                </c:pt>
                <c:pt idx="2601">
                  <c:v>2.4769000000000001</c:v>
                </c:pt>
                <c:pt idx="2602">
                  <c:v>2.4630999999999998</c:v>
                </c:pt>
                <c:pt idx="2603">
                  <c:v>2.4508000000000001</c:v>
                </c:pt>
                <c:pt idx="2604">
                  <c:v>2.4367000000000001</c:v>
                </c:pt>
                <c:pt idx="2605">
                  <c:v>2.4197000000000002</c:v>
                </c:pt>
                <c:pt idx="2606">
                  <c:v>2.3828999999999998</c:v>
                </c:pt>
                <c:pt idx="2607">
                  <c:v>2.3347000000000002</c:v>
                </c:pt>
                <c:pt idx="2608">
                  <c:v>2.2738</c:v>
                </c:pt>
                <c:pt idx="2609">
                  <c:v>2.2383999999999999</c:v>
                </c:pt>
                <c:pt idx="2610">
                  <c:v>2.2120000000000002</c:v>
                </c:pt>
                <c:pt idx="2611">
                  <c:v>2.2501000000000002</c:v>
                </c:pt>
                <c:pt idx="2612">
                  <c:v>2.2826</c:v>
                </c:pt>
                <c:pt idx="2613">
                  <c:v>2.2715999999999998</c:v>
                </c:pt>
                <c:pt idx="2614">
                  <c:v>2.3016000000000001</c:v>
                </c:pt>
                <c:pt idx="2615">
                  <c:v>2.3542000000000001</c:v>
                </c:pt>
                <c:pt idx="2616">
                  <c:v>2.3797999999999999</c:v>
                </c:pt>
                <c:pt idx="2617">
                  <c:v>2.3906999999999998</c:v>
                </c:pt>
                <c:pt idx="2618">
                  <c:v>2.3967000000000001</c:v>
                </c:pt>
                <c:pt idx="2619">
                  <c:v>2.4020000000000001</c:v>
                </c:pt>
                <c:pt idx="2620">
                  <c:v>2.4058000000000002</c:v>
                </c:pt>
                <c:pt idx="2621">
                  <c:v>2.4138999999999999</c:v>
                </c:pt>
                <c:pt idx="2622">
                  <c:v>2.4011</c:v>
                </c:pt>
                <c:pt idx="2623">
                  <c:v>2.3828999999999998</c:v>
                </c:pt>
                <c:pt idx="2624">
                  <c:v>2.3653</c:v>
                </c:pt>
                <c:pt idx="2625">
                  <c:v>2.3797000000000001</c:v>
                </c:pt>
                <c:pt idx="2626">
                  <c:v>2.3944000000000001</c:v>
                </c:pt>
                <c:pt idx="2627">
                  <c:v>2.3778000000000001</c:v>
                </c:pt>
                <c:pt idx="2628">
                  <c:v>2.3574000000000002</c:v>
                </c:pt>
                <c:pt idx="2629">
                  <c:v>2.3530000000000002</c:v>
                </c:pt>
                <c:pt idx="2630">
                  <c:v>2.3717999999999999</c:v>
                </c:pt>
                <c:pt idx="2631">
                  <c:v>2.3940999999999999</c:v>
                </c:pt>
                <c:pt idx="2632">
                  <c:v>2.3837000000000002</c:v>
                </c:pt>
                <c:pt idx="2633">
                  <c:v>2.3721999999999999</c:v>
                </c:pt>
                <c:pt idx="2634">
                  <c:v>2.3492000000000002</c:v>
                </c:pt>
                <c:pt idx="2635">
                  <c:v>2.2847</c:v>
                </c:pt>
                <c:pt idx="2636">
                  <c:v>2.1833999999999998</c:v>
                </c:pt>
                <c:pt idx="2637">
                  <c:v>2.1187</c:v>
                </c:pt>
                <c:pt idx="2638">
                  <c:v>1.9046000000000001</c:v>
                </c:pt>
                <c:pt idx="2639">
                  <c:v>1.7865</c:v>
                </c:pt>
                <c:pt idx="2640">
                  <c:v>1.7054</c:v>
                </c:pt>
                <c:pt idx="2641">
                  <c:v>1.7337</c:v>
                </c:pt>
                <c:pt idx="2642">
                  <c:v>1.7682</c:v>
                </c:pt>
                <c:pt idx="2643">
                  <c:v>1.8190999999999999</c:v>
                </c:pt>
                <c:pt idx="2644">
                  <c:v>1.8536999999999999</c:v>
                </c:pt>
                <c:pt idx="2645">
                  <c:v>1.9236</c:v>
                </c:pt>
                <c:pt idx="2646">
                  <c:v>1.9107000000000001</c:v>
                </c:pt>
                <c:pt idx="2647">
                  <c:v>1.859</c:v>
                </c:pt>
                <c:pt idx="2648">
                  <c:v>1.7974000000000001</c:v>
                </c:pt>
                <c:pt idx="2649">
                  <c:v>1.7707999999999999</c:v>
                </c:pt>
                <c:pt idx="2650">
                  <c:v>1.7869999999999999</c:v>
                </c:pt>
                <c:pt idx="2651">
                  <c:v>1.8536999999999999</c:v>
                </c:pt>
                <c:pt idx="2652">
                  <c:v>1.9336</c:v>
                </c:pt>
                <c:pt idx="2653">
                  <c:v>2.0476999999999999</c:v>
                </c:pt>
                <c:pt idx="2654">
                  <c:v>2.1025</c:v>
                </c:pt>
                <c:pt idx="2655">
                  <c:v>2.1892</c:v>
                </c:pt>
                <c:pt idx="2656">
                  <c:v>2.2547999999999999</c:v>
                </c:pt>
                <c:pt idx="2657">
                  <c:v>2.4018000000000002</c:v>
                </c:pt>
                <c:pt idx="2658">
                  <c:v>2.4371999999999998</c:v>
                </c:pt>
                <c:pt idx="2659">
                  <c:v>2.3984000000000001</c:v>
                </c:pt>
                <c:pt idx="2660">
                  <c:v>2.3523000000000001</c:v>
                </c:pt>
                <c:pt idx="2661">
                  <c:v>2.3435000000000001</c:v>
                </c:pt>
                <c:pt idx="2662">
                  <c:v>2.3729</c:v>
                </c:pt>
                <c:pt idx="2663">
                  <c:v>2.3956</c:v>
                </c:pt>
                <c:pt idx="2664">
                  <c:v>2.4041999999999999</c:v>
                </c:pt>
                <c:pt idx="2665">
                  <c:v>2.3912</c:v>
                </c:pt>
                <c:pt idx="2666">
                  <c:v>2.3736000000000002</c:v>
                </c:pt>
                <c:pt idx="2667">
                  <c:v>2.3580000000000001</c:v>
                </c:pt>
                <c:pt idx="2668">
                  <c:v>2.3466999999999998</c:v>
                </c:pt>
                <c:pt idx="2669">
                  <c:v>2.3363</c:v>
                </c:pt>
                <c:pt idx="2670">
                  <c:v>2.3243</c:v>
                </c:pt>
                <c:pt idx="2671">
                  <c:v>2.3344</c:v>
                </c:pt>
                <c:pt idx="2672">
                  <c:v>2.3534000000000002</c:v>
                </c:pt>
                <c:pt idx="2673">
                  <c:v>2.3513000000000002</c:v>
                </c:pt>
                <c:pt idx="2674">
                  <c:v>2.3363</c:v>
                </c:pt>
                <c:pt idx="2675">
                  <c:v>2.3281000000000001</c:v>
                </c:pt>
                <c:pt idx="2676">
                  <c:v>2.3355999999999999</c:v>
                </c:pt>
                <c:pt idx="2677">
                  <c:v>2.3458000000000001</c:v>
                </c:pt>
                <c:pt idx="2678">
                  <c:v>2.3624999999999998</c:v>
                </c:pt>
                <c:pt idx="2679">
                  <c:v>2.3795000000000002</c:v>
                </c:pt>
                <c:pt idx="2680">
                  <c:v>2.3900999999999999</c:v>
                </c:pt>
                <c:pt idx="2681">
                  <c:v>2.3894000000000002</c:v>
                </c:pt>
                <c:pt idx="2682">
                  <c:v>2.3841000000000001</c:v>
                </c:pt>
                <c:pt idx="2683">
                  <c:v>2.3494999999999999</c:v>
                </c:pt>
                <c:pt idx="2684">
                  <c:v>2.3029000000000002</c:v>
                </c:pt>
                <c:pt idx="2685">
                  <c:v>2.3058000000000001</c:v>
                </c:pt>
                <c:pt idx="2686">
                  <c:v>2.3197999999999999</c:v>
                </c:pt>
                <c:pt idx="2687">
                  <c:v>2.3382000000000001</c:v>
                </c:pt>
                <c:pt idx="2688">
                  <c:v>2.3552</c:v>
                </c:pt>
                <c:pt idx="2689">
                  <c:v>2.3698999999999999</c:v>
                </c:pt>
                <c:pt idx="2690">
                  <c:v>2.3864999999999998</c:v>
                </c:pt>
                <c:pt idx="2691">
                  <c:v>2.4045000000000001</c:v>
                </c:pt>
                <c:pt idx="2692">
                  <c:v>2.4098000000000002</c:v>
                </c:pt>
                <c:pt idx="2693">
                  <c:v>2.3780000000000001</c:v>
                </c:pt>
                <c:pt idx="2694">
                  <c:v>2.3452000000000002</c:v>
                </c:pt>
                <c:pt idx="2695">
                  <c:v>2.3066</c:v>
                </c:pt>
                <c:pt idx="2696">
                  <c:v>2.2755999999999998</c:v>
                </c:pt>
                <c:pt idx="2697">
                  <c:v>2.2555999999999998</c:v>
                </c:pt>
                <c:pt idx="2698">
                  <c:v>2.2856000000000001</c:v>
                </c:pt>
                <c:pt idx="2699">
                  <c:v>2.327</c:v>
                </c:pt>
                <c:pt idx="2700">
                  <c:v>2.3447</c:v>
                </c:pt>
                <c:pt idx="2701">
                  <c:v>2.3563999999999998</c:v>
                </c:pt>
                <c:pt idx="2702">
                  <c:v>2.3683000000000001</c:v>
                </c:pt>
                <c:pt idx="2703">
                  <c:v>2.3532000000000002</c:v>
                </c:pt>
                <c:pt idx="2704">
                  <c:v>2.3338000000000001</c:v>
                </c:pt>
                <c:pt idx="2705">
                  <c:v>2.3233000000000001</c:v>
                </c:pt>
                <c:pt idx="2706">
                  <c:v>2.3342000000000001</c:v>
                </c:pt>
                <c:pt idx="2707">
                  <c:v>2.3529</c:v>
                </c:pt>
                <c:pt idx="2708">
                  <c:v>2.3738000000000001</c:v>
                </c:pt>
                <c:pt idx="2709">
                  <c:v>2.3946999999999998</c:v>
                </c:pt>
                <c:pt idx="2710">
                  <c:v>2.4104999999999999</c:v>
                </c:pt>
                <c:pt idx="2711">
                  <c:v>2.407</c:v>
                </c:pt>
                <c:pt idx="2712">
                  <c:v>2.3871000000000002</c:v>
                </c:pt>
                <c:pt idx="2713">
                  <c:v>2.3647999999999998</c:v>
                </c:pt>
                <c:pt idx="2714">
                  <c:v>2.3370000000000002</c:v>
                </c:pt>
                <c:pt idx="2715">
                  <c:v>2.3117000000000001</c:v>
                </c:pt>
                <c:pt idx="2716">
                  <c:v>2.2927</c:v>
                </c:pt>
                <c:pt idx="2717">
                  <c:v>2.2812000000000001</c:v>
                </c:pt>
                <c:pt idx="2718">
                  <c:v>2.3123</c:v>
                </c:pt>
                <c:pt idx="2719">
                  <c:v>2.3416000000000001</c:v>
                </c:pt>
                <c:pt idx="2720">
                  <c:v>2.3611</c:v>
                </c:pt>
                <c:pt idx="2721">
                  <c:v>2.3654000000000002</c:v>
                </c:pt>
                <c:pt idx="2722">
                  <c:v>2.3654000000000002</c:v>
                </c:pt>
                <c:pt idx="2723">
                  <c:v>2.3618000000000001</c:v>
                </c:pt>
                <c:pt idx="2724">
                  <c:v>2.3672</c:v>
                </c:pt>
                <c:pt idx="2725">
                  <c:v>2.3740999999999999</c:v>
                </c:pt>
                <c:pt idx="2726">
                  <c:v>2.3778000000000001</c:v>
                </c:pt>
                <c:pt idx="2727">
                  <c:v>2.3843999999999999</c:v>
                </c:pt>
                <c:pt idx="2728">
                  <c:v>2.3944000000000001</c:v>
                </c:pt>
                <c:pt idx="2729">
                  <c:v>2.4083999999999999</c:v>
                </c:pt>
                <c:pt idx="2730">
                  <c:v>2.4291999999999998</c:v>
                </c:pt>
                <c:pt idx="2731">
                  <c:v>2.4601000000000002</c:v>
                </c:pt>
                <c:pt idx="2732">
                  <c:v>2.4893000000000001</c:v>
                </c:pt>
                <c:pt idx="2733">
                  <c:v>2.5152999999999999</c:v>
                </c:pt>
                <c:pt idx="2734">
                  <c:v>2.4900000000000002</c:v>
                </c:pt>
                <c:pt idx="2735">
                  <c:v>2.4512</c:v>
                </c:pt>
                <c:pt idx="2736">
                  <c:v>2.4165000000000001</c:v>
                </c:pt>
                <c:pt idx="2737">
                  <c:v>2.4300000000000002</c:v>
                </c:pt>
                <c:pt idx="2738">
                  <c:v>2.4106000000000001</c:v>
                </c:pt>
                <c:pt idx="2739">
                  <c:v>2.3450000000000002</c:v>
                </c:pt>
                <c:pt idx="2740">
                  <c:v>2.3159999999999998</c:v>
                </c:pt>
                <c:pt idx="2741">
                  <c:v>2.3226</c:v>
                </c:pt>
                <c:pt idx="2742">
                  <c:v>2.3605999999999998</c:v>
                </c:pt>
                <c:pt idx="2743">
                  <c:v>2.407</c:v>
                </c:pt>
                <c:pt idx="2744">
                  <c:v>2.4135</c:v>
                </c:pt>
                <c:pt idx="2745">
                  <c:v>2.3809</c:v>
                </c:pt>
                <c:pt idx="2746">
                  <c:v>2.3609</c:v>
                </c:pt>
                <c:pt idx="2747">
                  <c:v>2.3487</c:v>
                </c:pt>
                <c:pt idx="2748">
                  <c:v>2.3249</c:v>
                </c:pt>
                <c:pt idx="2749">
                  <c:v>2.2694999999999999</c:v>
                </c:pt>
                <c:pt idx="2750">
                  <c:v>2.2486999999999999</c:v>
                </c:pt>
                <c:pt idx="2751">
                  <c:v>2.2837999999999998</c:v>
                </c:pt>
                <c:pt idx="2752">
                  <c:v>2.3252999999999999</c:v>
                </c:pt>
                <c:pt idx="2753">
                  <c:v>2.3580999999999999</c:v>
                </c:pt>
                <c:pt idx="2754">
                  <c:v>2.3450000000000002</c:v>
                </c:pt>
                <c:pt idx="2755">
                  <c:v>2.335</c:v>
                </c:pt>
                <c:pt idx="2756">
                  <c:v>2.3527</c:v>
                </c:pt>
                <c:pt idx="2757">
                  <c:v>2.3746</c:v>
                </c:pt>
                <c:pt idx="2758">
                  <c:v>2.3698000000000001</c:v>
                </c:pt>
                <c:pt idx="2759">
                  <c:v>2.3483000000000001</c:v>
                </c:pt>
                <c:pt idx="2760">
                  <c:v>2.3285999999999998</c:v>
                </c:pt>
                <c:pt idx="2761">
                  <c:v>2.3163</c:v>
                </c:pt>
                <c:pt idx="2762">
                  <c:v>2.3429000000000002</c:v>
                </c:pt>
                <c:pt idx="2763">
                  <c:v>2.3772000000000002</c:v>
                </c:pt>
                <c:pt idx="2764">
                  <c:v>2.3647</c:v>
                </c:pt>
                <c:pt idx="2765">
                  <c:v>2.3296000000000001</c:v>
                </c:pt>
                <c:pt idx="2766">
                  <c:v>2.2806999999999999</c:v>
                </c:pt>
                <c:pt idx="2767">
                  <c:v>2.2320000000000002</c:v>
                </c:pt>
                <c:pt idx="2768">
                  <c:v>2.0550000000000002</c:v>
                </c:pt>
                <c:pt idx="2769">
                  <c:v>2.0066999999999999</c:v>
                </c:pt>
                <c:pt idx="2770">
                  <c:v>2.0554000000000001</c:v>
                </c:pt>
                <c:pt idx="2771">
                  <c:v>2.1137999999999999</c:v>
                </c:pt>
                <c:pt idx="2772">
                  <c:v>2.0884</c:v>
                </c:pt>
                <c:pt idx="2773">
                  <c:v>2.1292</c:v>
                </c:pt>
                <c:pt idx="2774">
                  <c:v>2.1916000000000002</c:v>
                </c:pt>
                <c:pt idx="2775">
                  <c:v>2.2879999999999998</c:v>
                </c:pt>
                <c:pt idx="2776">
                  <c:v>2.3609</c:v>
                </c:pt>
                <c:pt idx="2777">
                  <c:v>2.3974000000000002</c:v>
                </c:pt>
                <c:pt idx="2778">
                  <c:v>2.4165000000000001</c:v>
                </c:pt>
                <c:pt idx="2779">
                  <c:v>2.4213</c:v>
                </c:pt>
                <c:pt idx="2780">
                  <c:v>2.4211999999999998</c:v>
                </c:pt>
                <c:pt idx="2781">
                  <c:v>2.4272</c:v>
                </c:pt>
                <c:pt idx="2782">
                  <c:v>2.4194</c:v>
                </c:pt>
                <c:pt idx="2783">
                  <c:v>2.4249999999999998</c:v>
                </c:pt>
                <c:pt idx="2784">
                  <c:v>2.4489999999999998</c:v>
                </c:pt>
                <c:pt idx="2785">
                  <c:v>2.4788999999999999</c:v>
                </c:pt>
                <c:pt idx="2786">
                  <c:v>2.5081000000000002</c:v>
                </c:pt>
                <c:pt idx="2787">
                  <c:v>2.4268999999999998</c:v>
                </c:pt>
                <c:pt idx="2788">
                  <c:v>2.3241999999999998</c:v>
                </c:pt>
                <c:pt idx="2789">
                  <c:v>2.294</c:v>
                </c:pt>
                <c:pt idx="2790">
                  <c:v>2.2732000000000001</c:v>
                </c:pt>
                <c:pt idx="2791">
                  <c:v>2.2553999999999998</c:v>
                </c:pt>
                <c:pt idx="2792">
                  <c:v>2.2555999999999998</c:v>
                </c:pt>
                <c:pt idx="2793">
                  <c:v>2.2713999999999999</c:v>
                </c:pt>
                <c:pt idx="2794">
                  <c:v>2.2993000000000001</c:v>
                </c:pt>
                <c:pt idx="2795">
                  <c:v>2.3290000000000002</c:v>
                </c:pt>
                <c:pt idx="2796">
                  <c:v>2.3540999999999999</c:v>
                </c:pt>
                <c:pt idx="2797">
                  <c:v>2.3227000000000002</c:v>
                </c:pt>
                <c:pt idx="2798">
                  <c:v>2.2806000000000002</c:v>
                </c:pt>
                <c:pt idx="2799">
                  <c:v>2.2867999999999999</c:v>
                </c:pt>
                <c:pt idx="2800">
                  <c:v>2.3351999999999999</c:v>
                </c:pt>
                <c:pt idx="2801">
                  <c:v>2.3921000000000001</c:v>
                </c:pt>
                <c:pt idx="2802">
                  <c:v>2.4159999999999999</c:v>
                </c:pt>
                <c:pt idx="2803">
                  <c:v>2.4095</c:v>
                </c:pt>
                <c:pt idx="2804">
                  <c:v>2.4001999999999999</c:v>
                </c:pt>
                <c:pt idx="2805">
                  <c:v>2.3910999999999998</c:v>
                </c:pt>
                <c:pt idx="2806">
                  <c:v>2.3881999999999999</c:v>
                </c:pt>
                <c:pt idx="2807">
                  <c:v>2.3910999999999998</c:v>
                </c:pt>
                <c:pt idx="2808">
                  <c:v>2.3885000000000001</c:v>
                </c:pt>
                <c:pt idx="2809">
                  <c:v>2.3847</c:v>
                </c:pt>
                <c:pt idx="2810">
                  <c:v>2.3953000000000002</c:v>
                </c:pt>
                <c:pt idx="2811">
                  <c:v>2.4129999999999998</c:v>
                </c:pt>
                <c:pt idx="2812">
                  <c:v>2.3976000000000002</c:v>
                </c:pt>
                <c:pt idx="2813">
                  <c:v>2.3769</c:v>
                </c:pt>
                <c:pt idx="2814">
                  <c:v>2.3818000000000001</c:v>
                </c:pt>
                <c:pt idx="2815">
                  <c:v>2.4108999999999998</c:v>
                </c:pt>
                <c:pt idx="2816">
                  <c:v>2.4544000000000001</c:v>
                </c:pt>
                <c:pt idx="2817">
                  <c:v>2.4962</c:v>
                </c:pt>
                <c:pt idx="2818">
                  <c:v>2.4805000000000001</c:v>
                </c:pt>
                <c:pt idx="2819">
                  <c:v>2.4422999999999999</c:v>
                </c:pt>
                <c:pt idx="2820">
                  <c:v>2.4211999999999998</c:v>
                </c:pt>
                <c:pt idx="2821">
                  <c:v>2.4117999999999999</c:v>
                </c:pt>
                <c:pt idx="2822">
                  <c:v>2.3794</c:v>
                </c:pt>
                <c:pt idx="2823">
                  <c:v>2.3511000000000002</c:v>
                </c:pt>
                <c:pt idx="2824">
                  <c:v>2.3180000000000001</c:v>
                </c:pt>
                <c:pt idx="2825">
                  <c:v>2.2654000000000001</c:v>
                </c:pt>
                <c:pt idx="2826">
                  <c:v>2.2275</c:v>
                </c:pt>
                <c:pt idx="2827">
                  <c:v>2.2435999999999998</c:v>
                </c:pt>
                <c:pt idx="2828">
                  <c:v>2.2315999999999998</c:v>
                </c:pt>
                <c:pt idx="2829">
                  <c:v>2.1722000000000001</c:v>
                </c:pt>
                <c:pt idx="2830">
                  <c:v>2.1456</c:v>
                </c:pt>
                <c:pt idx="2831">
                  <c:v>2.2166999999999999</c:v>
                </c:pt>
                <c:pt idx="2832">
                  <c:v>2.2976000000000001</c:v>
                </c:pt>
                <c:pt idx="2833">
                  <c:v>2.3115000000000001</c:v>
                </c:pt>
                <c:pt idx="2834">
                  <c:v>2.3018999999999998</c:v>
                </c:pt>
                <c:pt idx="2835">
                  <c:v>2.2936000000000001</c:v>
                </c:pt>
                <c:pt idx="2836">
                  <c:v>2.2904</c:v>
                </c:pt>
                <c:pt idx="2837">
                  <c:v>2.2799</c:v>
                </c:pt>
                <c:pt idx="2838">
                  <c:v>2.2576999999999998</c:v>
                </c:pt>
                <c:pt idx="2839">
                  <c:v>2.2332999999999998</c:v>
                </c:pt>
                <c:pt idx="2840">
                  <c:v>2.2151999999999998</c:v>
                </c:pt>
                <c:pt idx="2841">
                  <c:v>2.1932</c:v>
                </c:pt>
                <c:pt idx="2842">
                  <c:v>2.2134999999999998</c:v>
                </c:pt>
                <c:pt idx="2843">
                  <c:v>2.2282000000000002</c:v>
                </c:pt>
                <c:pt idx="2844">
                  <c:v>2.2246999999999999</c:v>
                </c:pt>
                <c:pt idx="2845">
                  <c:v>2.2271999999999998</c:v>
                </c:pt>
                <c:pt idx="2846">
                  <c:v>2.2391000000000001</c:v>
                </c:pt>
                <c:pt idx="2847">
                  <c:v>2.2336999999999998</c:v>
                </c:pt>
                <c:pt idx="2848">
                  <c:v>2.2134</c:v>
                </c:pt>
                <c:pt idx="2849">
                  <c:v>2.1924000000000001</c:v>
                </c:pt>
                <c:pt idx="2850">
                  <c:v>2.1871</c:v>
                </c:pt>
                <c:pt idx="2851">
                  <c:v>2.2000999999999999</c:v>
                </c:pt>
                <c:pt idx="2852">
                  <c:v>2.2069999999999999</c:v>
                </c:pt>
                <c:pt idx="2853">
                  <c:v>2.2210999999999999</c:v>
                </c:pt>
                <c:pt idx="2854">
                  <c:v>2.2515999999999998</c:v>
                </c:pt>
                <c:pt idx="2855">
                  <c:v>2.2801</c:v>
                </c:pt>
                <c:pt idx="2856">
                  <c:v>2.2936999999999999</c:v>
                </c:pt>
                <c:pt idx="2857">
                  <c:v>2.2928999999999999</c:v>
                </c:pt>
                <c:pt idx="2858">
                  <c:v>2.2778999999999998</c:v>
                </c:pt>
                <c:pt idx="2859">
                  <c:v>2.2605</c:v>
                </c:pt>
                <c:pt idx="2860">
                  <c:v>2.2416999999999998</c:v>
                </c:pt>
                <c:pt idx="2861">
                  <c:v>2.2218</c:v>
                </c:pt>
                <c:pt idx="2862">
                  <c:v>2.2029000000000001</c:v>
                </c:pt>
                <c:pt idx="2863">
                  <c:v>2.2044000000000001</c:v>
                </c:pt>
                <c:pt idx="2864">
                  <c:v>2.2210999999999999</c:v>
                </c:pt>
                <c:pt idx="2865">
                  <c:v>2.2387999999999999</c:v>
                </c:pt>
                <c:pt idx="2866">
                  <c:v>2.2414000000000001</c:v>
                </c:pt>
                <c:pt idx="2867">
                  <c:v>2.2541000000000002</c:v>
                </c:pt>
                <c:pt idx="2868">
                  <c:v>2.2717000000000001</c:v>
                </c:pt>
                <c:pt idx="2869">
                  <c:v>2.2871999999999999</c:v>
                </c:pt>
                <c:pt idx="2870">
                  <c:v>2.2896999999999998</c:v>
                </c:pt>
                <c:pt idx="2871">
                  <c:v>2.2789999999999999</c:v>
                </c:pt>
                <c:pt idx="2872">
                  <c:v>2.2681</c:v>
                </c:pt>
                <c:pt idx="2873">
                  <c:v>2.2570000000000001</c:v>
                </c:pt>
                <c:pt idx="2874">
                  <c:v>2.2616999999999998</c:v>
                </c:pt>
                <c:pt idx="2875">
                  <c:v>2.2707000000000002</c:v>
                </c:pt>
                <c:pt idx="2876">
                  <c:v>2.2679</c:v>
                </c:pt>
                <c:pt idx="2877">
                  <c:v>2.2505999999999999</c:v>
                </c:pt>
                <c:pt idx="2878">
                  <c:v>2.2279</c:v>
                </c:pt>
                <c:pt idx="2879">
                  <c:v>2.2000999999999999</c:v>
                </c:pt>
                <c:pt idx="2880">
                  <c:v>2.1671999999999998</c:v>
                </c:pt>
                <c:pt idx="2881">
                  <c:v>2.1739000000000002</c:v>
                </c:pt>
                <c:pt idx="2882">
                  <c:v>2.1865999999999999</c:v>
                </c:pt>
                <c:pt idx="2883">
                  <c:v>2.1877</c:v>
                </c:pt>
                <c:pt idx="2884">
                  <c:v>2.1715</c:v>
                </c:pt>
                <c:pt idx="2885">
                  <c:v>2.1730999999999998</c:v>
                </c:pt>
                <c:pt idx="2886">
                  <c:v>2.1796000000000002</c:v>
                </c:pt>
                <c:pt idx="2887">
                  <c:v>2.161</c:v>
                </c:pt>
                <c:pt idx="2888">
                  <c:v>2.1598000000000002</c:v>
                </c:pt>
                <c:pt idx="2889">
                  <c:v>2.1779000000000002</c:v>
                </c:pt>
                <c:pt idx="2890">
                  <c:v>2.1806000000000001</c:v>
                </c:pt>
                <c:pt idx="2891">
                  <c:v>2.1560999999999999</c:v>
                </c:pt>
                <c:pt idx="2892">
                  <c:v>2.1715</c:v>
                </c:pt>
                <c:pt idx="2893">
                  <c:v>2.1892999999999998</c:v>
                </c:pt>
                <c:pt idx="2894">
                  <c:v>2.2067999999999999</c:v>
                </c:pt>
                <c:pt idx="2895">
                  <c:v>2.2216</c:v>
                </c:pt>
                <c:pt idx="2896">
                  <c:v>2.2320000000000002</c:v>
                </c:pt>
                <c:pt idx="2897">
                  <c:v>2.2446000000000002</c:v>
                </c:pt>
                <c:pt idx="2898">
                  <c:v>2.2724000000000002</c:v>
                </c:pt>
                <c:pt idx="2899">
                  <c:v>2.2728000000000002</c:v>
                </c:pt>
                <c:pt idx="2900">
                  <c:v>2.2667999999999999</c:v>
                </c:pt>
                <c:pt idx="2901">
                  <c:v>2.2593999999999999</c:v>
                </c:pt>
                <c:pt idx="2902">
                  <c:v>2.2511999999999999</c:v>
                </c:pt>
                <c:pt idx="2903">
                  <c:v>2.2498999999999998</c:v>
                </c:pt>
                <c:pt idx="2904">
                  <c:v>2.2658999999999998</c:v>
                </c:pt>
                <c:pt idx="2905">
                  <c:v>2.2806999999999999</c:v>
                </c:pt>
                <c:pt idx="2906">
                  <c:v>2.2970999999999999</c:v>
                </c:pt>
                <c:pt idx="2907">
                  <c:v>2.3428</c:v>
                </c:pt>
                <c:pt idx="2908">
                  <c:v>2.3908999999999998</c:v>
                </c:pt>
                <c:pt idx="2909">
                  <c:v>2.4264000000000001</c:v>
                </c:pt>
                <c:pt idx="2910">
                  <c:v>2.4098000000000002</c:v>
                </c:pt>
                <c:pt idx="2911">
                  <c:v>2.3965999999999998</c:v>
                </c:pt>
                <c:pt idx="2912">
                  <c:v>2.4089</c:v>
                </c:pt>
                <c:pt idx="2913">
                  <c:v>2.4603999999999999</c:v>
                </c:pt>
                <c:pt idx="2914">
                  <c:v>2.4201000000000001</c:v>
                </c:pt>
                <c:pt idx="2915">
                  <c:v>2.3774999999999999</c:v>
                </c:pt>
                <c:pt idx="2916">
                  <c:v>2.339</c:v>
                </c:pt>
                <c:pt idx="2917">
                  <c:v>2.3224999999999998</c:v>
                </c:pt>
                <c:pt idx="2918">
                  <c:v>2.3178000000000001</c:v>
                </c:pt>
                <c:pt idx="2919">
                  <c:v>2.3075000000000001</c:v>
                </c:pt>
                <c:pt idx="2920">
                  <c:v>2.3130000000000002</c:v>
                </c:pt>
                <c:pt idx="2921">
                  <c:v>2.3275999999999999</c:v>
                </c:pt>
                <c:pt idx="2922">
                  <c:v>2.3275999999999999</c:v>
                </c:pt>
                <c:pt idx="2923">
                  <c:v>2.3113000000000001</c:v>
                </c:pt>
                <c:pt idx="2924">
                  <c:v>2.2989999999999999</c:v>
                </c:pt>
                <c:pt idx="2925">
                  <c:v>2.2747999999999999</c:v>
                </c:pt>
                <c:pt idx="2926">
                  <c:v>2.2477</c:v>
                </c:pt>
                <c:pt idx="2927">
                  <c:v>2.2280000000000002</c:v>
                </c:pt>
                <c:pt idx="2928">
                  <c:v>2.2103000000000002</c:v>
                </c:pt>
                <c:pt idx="2929">
                  <c:v>2.1951999999999998</c:v>
                </c:pt>
                <c:pt idx="2930">
                  <c:v>2.1823000000000001</c:v>
                </c:pt>
                <c:pt idx="2931">
                  <c:v>2.1692</c:v>
                </c:pt>
                <c:pt idx="2932">
                  <c:v>2.1608000000000001</c:v>
                </c:pt>
                <c:pt idx="2933">
                  <c:v>2.1816</c:v>
                </c:pt>
                <c:pt idx="2934">
                  <c:v>2.2555000000000001</c:v>
                </c:pt>
                <c:pt idx="2935">
                  <c:v>2.3157000000000001</c:v>
                </c:pt>
                <c:pt idx="2936">
                  <c:v>2.2951999999999999</c:v>
                </c:pt>
                <c:pt idx="2937">
                  <c:v>2.2711000000000001</c:v>
                </c:pt>
                <c:pt idx="2938">
                  <c:v>2.2551999999999999</c:v>
                </c:pt>
                <c:pt idx="2939">
                  <c:v>2.2650000000000001</c:v>
                </c:pt>
                <c:pt idx="2940">
                  <c:v>2.3212000000000002</c:v>
                </c:pt>
                <c:pt idx="2941">
                  <c:v>2.35</c:v>
                </c:pt>
                <c:pt idx="2942">
                  <c:v>2.3879999999999999</c:v>
                </c:pt>
                <c:pt idx="2943">
                  <c:v>2.4380999999999999</c:v>
                </c:pt>
                <c:pt idx="2944">
                  <c:v>2.4630999999999998</c:v>
                </c:pt>
                <c:pt idx="2945">
                  <c:v>2.4748999999999999</c:v>
                </c:pt>
                <c:pt idx="2946">
                  <c:v>2.4567999999999999</c:v>
                </c:pt>
                <c:pt idx="2947">
                  <c:v>2.4352999999999998</c:v>
                </c:pt>
                <c:pt idx="2948">
                  <c:v>2.4298999999999999</c:v>
                </c:pt>
                <c:pt idx="2949">
                  <c:v>2.4243000000000001</c:v>
                </c:pt>
                <c:pt idx="2950">
                  <c:v>2.4049</c:v>
                </c:pt>
                <c:pt idx="2951">
                  <c:v>2.3934000000000002</c:v>
                </c:pt>
                <c:pt idx="2952">
                  <c:v>2.3738999999999999</c:v>
                </c:pt>
                <c:pt idx="2953">
                  <c:v>2.3473999999999999</c:v>
                </c:pt>
                <c:pt idx="2954">
                  <c:v>2.3212000000000002</c:v>
                </c:pt>
                <c:pt idx="2955">
                  <c:v>2.3319999999999999</c:v>
                </c:pt>
                <c:pt idx="2956">
                  <c:v>2.3593000000000002</c:v>
                </c:pt>
                <c:pt idx="2957">
                  <c:v>2.371</c:v>
                </c:pt>
                <c:pt idx="2958">
                  <c:v>2.3679000000000001</c:v>
                </c:pt>
                <c:pt idx="2959">
                  <c:v>2.3839000000000001</c:v>
                </c:pt>
                <c:pt idx="2960">
                  <c:v>2.4</c:v>
                </c:pt>
                <c:pt idx="2961">
                  <c:v>2.3837999999999999</c:v>
                </c:pt>
                <c:pt idx="2962">
                  <c:v>2.3651</c:v>
                </c:pt>
                <c:pt idx="2963">
                  <c:v>2.3506999999999998</c:v>
                </c:pt>
                <c:pt idx="2964">
                  <c:v>2.3338999999999999</c:v>
                </c:pt>
                <c:pt idx="2965">
                  <c:v>2.3096999999999999</c:v>
                </c:pt>
                <c:pt idx="2966">
                  <c:v>2.2795000000000001</c:v>
                </c:pt>
                <c:pt idx="2967">
                  <c:v>2.2530999999999999</c:v>
                </c:pt>
                <c:pt idx="2968">
                  <c:v>2.2587000000000002</c:v>
                </c:pt>
                <c:pt idx="2969">
                  <c:v>2.2831999999999999</c:v>
                </c:pt>
                <c:pt idx="2970">
                  <c:v>2.3068</c:v>
                </c:pt>
                <c:pt idx="2971">
                  <c:v>2.2961</c:v>
                </c:pt>
                <c:pt idx="2972">
                  <c:v>2.2717000000000001</c:v>
                </c:pt>
                <c:pt idx="2973">
                  <c:v>2.2646999999999999</c:v>
                </c:pt>
                <c:pt idx="2974">
                  <c:v>2.2650999999999999</c:v>
                </c:pt>
                <c:pt idx="2975">
                  <c:v>2.2808000000000002</c:v>
                </c:pt>
                <c:pt idx="2976">
                  <c:v>2.3016999999999999</c:v>
                </c:pt>
                <c:pt idx="2977">
                  <c:v>2.3199000000000001</c:v>
                </c:pt>
                <c:pt idx="2978">
                  <c:v>2.3018000000000001</c:v>
                </c:pt>
                <c:pt idx="2979">
                  <c:v>2.2564000000000002</c:v>
                </c:pt>
                <c:pt idx="2980">
                  <c:v>2.2265000000000001</c:v>
                </c:pt>
                <c:pt idx="2981">
                  <c:v>2.2172000000000001</c:v>
                </c:pt>
                <c:pt idx="2982">
                  <c:v>2.2256</c:v>
                </c:pt>
                <c:pt idx="2983">
                  <c:v>2.2288999999999999</c:v>
                </c:pt>
                <c:pt idx="2984">
                  <c:v>2.2368999999999999</c:v>
                </c:pt>
                <c:pt idx="2985">
                  <c:v>2.2524000000000002</c:v>
                </c:pt>
                <c:pt idx="2986">
                  <c:v>2.2425000000000002</c:v>
                </c:pt>
                <c:pt idx="2987">
                  <c:v>2.2387999999999999</c:v>
                </c:pt>
                <c:pt idx="2988">
                  <c:v>2.2502</c:v>
                </c:pt>
                <c:pt idx="2989">
                  <c:v>2.2481</c:v>
                </c:pt>
                <c:pt idx="2990">
                  <c:v>2.2273999999999998</c:v>
                </c:pt>
                <c:pt idx="2991">
                  <c:v>2.2238000000000002</c:v>
                </c:pt>
                <c:pt idx="2992">
                  <c:v>2.2401</c:v>
                </c:pt>
                <c:pt idx="2993">
                  <c:v>2.2565</c:v>
                </c:pt>
                <c:pt idx="2994">
                  <c:v>2.2602000000000002</c:v>
                </c:pt>
                <c:pt idx="2995">
                  <c:v>2.2565</c:v>
                </c:pt>
                <c:pt idx="2996">
                  <c:v>2.2502</c:v>
                </c:pt>
                <c:pt idx="2997">
                  <c:v>2.2677</c:v>
                </c:pt>
                <c:pt idx="2998">
                  <c:v>2.2761</c:v>
                </c:pt>
                <c:pt idx="2999">
                  <c:v>2.2624</c:v>
                </c:pt>
                <c:pt idx="3000">
                  <c:v>2.2627999999999999</c:v>
                </c:pt>
                <c:pt idx="3001">
                  <c:v>2.2717999999999998</c:v>
                </c:pt>
                <c:pt idx="3002">
                  <c:v>2.2669000000000001</c:v>
                </c:pt>
                <c:pt idx="3003">
                  <c:v>2.2532000000000001</c:v>
                </c:pt>
                <c:pt idx="3004">
                  <c:v>2.2374000000000001</c:v>
                </c:pt>
                <c:pt idx="3005">
                  <c:v>2.2223000000000002</c:v>
                </c:pt>
                <c:pt idx="3006">
                  <c:v>2.2469000000000001</c:v>
                </c:pt>
                <c:pt idx="3007">
                  <c:v>2.2785000000000002</c:v>
                </c:pt>
                <c:pt idx="3008">
                  <c:v>2.2709999999999999</c:v>
                </c:pt>
                <c:pt idx="3009">
                  <c:v>2.2885</c:v>
                </c:pt>
                <c:pt idx="3010">
                  <c:v>2.3313999999999999</c:v>
                </c:pt>
                <c:pt idx="3011">
                  <c:v>2.3349000000000002</c:v>
                </c:pt>
                <c:pt idx="3012">
                  <c:v>2.2768999999999999</c:v>
                </c:pt>
                <c:pt idx="3013">
                  <c:v>2.2477</c:v>
                </c:pt>
                <c:pt idx="3014">
                  <c:v>2.2338</c:v>
                </c:pt>
                <c:pt idx="3015">
                  <c:v>2.2250000000000001</c:v>
                </c:pt>
                <c:pt idx="3016">
                  <c:v>2.2242000000000002</c:v>
                </c:pt>
                <c:pt idx="3017">
                  <c:v>2.2429000000000001</c:v>
                </c:pt>
                <c:pt idx="3018">
                  <c:v>2.2608999999999999</c:v>
                </c:pt>
                <c:pt idx="3019">
                  <c:v>2.2694000000000001</c:v>
                </c:pt>
                <c:pt idx="3020">
                  <c:v>2.2673999999999999</c:v>
                </c:pt>
                <c:pt idx="3021">
                  <c:v>2.2844000000000002</c:v>
                </c:pt>
                <c:pt idx="3022">
                  <c:v>2.3134999999999999</c:v>
                </c:pt>
                <c:pt idx="3023">
                  <c:v>2.2892000000000001</c:v>
                </c:pt>
                <c:pt idx="3024">
                  <c:v>2.2738</c:v>
                </c:pt>
                <c:pt idx="3025">
                  <c:v>2.2917999999999998</c:v>
                </c:pt>
                <c:pt idx="3026">
                  <c:v>2.3148</c:v>
                </c:pt>
                <c:pt idx="3027">
                  <c:v>2.3315000000000001</c:v>
                </c:pt>
                <c:pt idx="3028">
                  <c:v>2.3418000000000001</c:v>
                </c:pt>
                <c:pt idx="3029">
                  <c:v>2.3527999999999998</c:v>
                </c:pt>
                <c:pt idx="3030">
                  <c:v>2.34</c:v>
                </c:pt>
                <c:pt idx="3031">
                  <c:v>2.3117000000000001</c:v>
                </c:pt>
                <c:pt idx="3032">
                  <c:v>2.2848000000000002</c:v>
                </c:pt>
                <c:pt idx="3033">
                  <c:v>2.2621000000000002</c:v>
                </c:pt>
                <c:pt idx="3034">
                  <c:v>2.2711999999999999</c:v>
                </c:pt>
                <c:pt idx="3035">
                  <c:v>2.2873000000000001</c:v>
                </c:pt>
                <c:pt idx="3036">
                  <c:v>2.2719999999999998</c:v>
                </c:pt>
                <c:pt idx="3037">
                  <c:v>2.2488000000000001</c:v>
                </c:pt>
                <c:pt idx="3038">
                  <c:v>2.2574000000000001</c:v>
                </c:pt>
                <c:pt idx="3039">
                  <c:v>2.2601</c:v>
                </c:pt>
                <c:pt idx="3040">
                  <c:v>2.2513000000000001</c:v>
                </c:pt>
                <c:pt idx="3041">
                  <c:v>2.2675999999999998</c:v>
                </c:pt>
                <c:pt idx="3042">
                  <c:v>2.2881999999999998</c:v>
                </c:pt>
                <c:pt idx="3043">
                  <c:v>2.2930999999999999</c:v>
                </c:pt>
                <c:pt idx="3044">
                  <c:v>2.2692000000000001</c:v>
                </c:pt>
                <c:pt idx="3045">
                  <c:v>2.2471999999999999</c:v>
                </c:pt>
                <c:pt idx="3046">
                  <c:v>2.2250999999999999</c:v>
                </c:pt>
                <c:pt idx="3047">
                  <c:v>2.2311000000000001</c:v>
                </c:pt>
                <c:pt idx="3048">
                  <c:v>2.3104</c:v>
                </c:pt>
                <c:pt idx="3049">
                  <c:v>2.3557999999999999</c:v>
                </c:pt>
                <c:pt idx="3050">
                  <c:v>2.4016999999999999</c:v>
                </c:pt>
                <c:pt idx="3051">
                  <c:v>2.4161999999999999</c:v>
                </c:pt>
                <c:pt idx="3052">
                  <c:v>2.3889999999999998</c:v>
                </c:pt>
                <c:pt idx="3053">
                  <c:v>2.3580000000000001</c:v>
                </c:pt>
                <c:pt idx="3054">
                  <c:v>2.3218000000000001</c:v>
                </c:pt>
                <c:pt idx="3055">
                  <c:v>2.2926000000000002</c:v>
                </c:pt>
                <c:pt idx="3056">
                  <c:v>2.2742</c:v>
                </c:pt>
                <c:pt idx="3057">
                  <c:v>2.2660999999999998</c:v>
                </c:pt>
                <c:pt idx="3058">
                  <c:v>2.2581000000000002</c:v>
                </c:pt>
                <c:pt idx="3059">
                  <c:v>2.2711999999999999</c:v>
                </c:pt>
                <c:pt idx="3060">
                  <c:v>2.2488000000000001</c:v>
                </c:pt>
                <c:pt idx="3061">
                  <c:v>2.2250000000000001</c:v>
                </c:pt>
                <c:pt idx="3062">
                  <c:v>2.2621000000000002</c:v>
                </c:pt>
                <c:pt idx="3063">
                  <c:v>2.3193999999999999</c:v>
                </c:pt>
                <c:pt idx="3064">
                  <c:v>2.3792</c:v>
                </c:pt>
                <c:pt idx="3065">
                  <c:v>2.4096000000000002</c:v>
                </c:pt>
                <c:pt idx="3066">
                  <c:v>2.4104000000000001</c:v>
                </c:pt>
                <c:pt idx="3067">
                  <c:v>2.3285999999999998</c:v>
                </c:pt>
                <c:pt idx="3068">
                  <c:v>2.2986</c:v>
                </c:pt>
                <c:pt idx="3069">
                  <c:v>2.3003999999999998</c:v>
                </c:pt>
                <c:pt idx="3070">
                  <c:v>2.3043999999999998</c:v>
                </c:pt>
                <c:pt idx="3071">
                  <c:v>2.2928000000000002</c:v>
                </c:pt>
                <c:pt idx="3072">
                  <c:v>2.2770000000000001</c:v>
                </c:pt>
                <c:pt idx="3073">
                  <c:v>2.3001</c:v>
                </c:pt>
                <c:pt idx="3074">
                  <c:v>2.3277000000000001</c:v>
                </c:pt>
                <c:pt idx="3075">
                  <c:v>2.3412000000000002</c:v>
                </c:pt>
                <c:pt idx="3076">
                  <c:v>2.3243999999999998</c:v>
                </c:pt>
                <c:pt idx="3077">
                  <c:v>2.3085</c:v>
                </c:pt>
                <c:pt idx="3078">
                  <c:v>2.3201000000000001</c:v>
                </c:pt>
                <c:pt idx="3079">
                  <c:v>2.3290999999999999</c:v>
                </c:pt>
                <c:pt idx="3080">
                  <c:v>2.3246000000000002</c:v>
                </c:pt>
                <c:pt idx="3081">
                  <c:v>2.3296999999999999</c:v>
                </c:pt>
                <c:pt idx="3082">
                  <c:v>2.3319999999999999</c:v>
                </c:pt>
                <c:pt idx="3083">
                  <c:v>2.3161</c:v>
                </c:pt>
                <c:pt idx="3084">
                  <c:v>2.3126000000000002</c:v>
                </c:pt>
                <c:pt idx="3085">
                  <c:v>2.3462999999999998</c:v>
                </c:pt>
                <c:pt idx="3086">
                  <c:v>2.3877999999999999</c:v>
                </c:pt>
                <c:pt idx="3087">
                  <c:v>2.4058000000000002</c:v>
                </c:pt>
                <c:pt idx="3088">
                  <c:v>2.375</c:v>
                </c:pt>
                <c:pt idx="3089">
                  <c:v>2.3407</c:v>
                </c:pt>
                <c:pt idx="3090">
                  <c:v>2.3384999999999998</c:v>
                </c:pt>
                <c:pt idx="3091">
                  <c:v>2.3363999999999998</c:v>
                </c:pt>
                <c:pt idx="3092">
                  <c:v>2.3353999999999999</c:v>
                </c:pt>
                <c:pt idx="3093">
                  <c:v>2.3530000000000002</c:v>
                </c:pt>
                <c:pt idx="3094">
                  <c:v>2.3228</c:v>
                </c:pt>
                <c:pt idx="3095">
                  <c:v>2.2963</c:v>
                </c:pt>
                <c:pt idx="3096">
                  <c:v>2.3096000000000001</c:v>
                </c:pt>
                <c:pt idx="3097">
                  <c:v>2.3538000000000001</c:v>
                </c:pt>
                <c:pt idx="3098">
                  <c:v>2.3755000000000002</c:v>
                </c:pt>
                <c:pt idx="3099">
                  <c:v>2.3837999999999999</c:v>
                </c:pt>
                <c:pt idx="3100">
                  <c:v>2.3940000000000001</c:v>
                </c:pt>
                <c:pt idx="3101">
                  <c:v>2.4102000000000001</c:v>
                </c:pt>
                <c:pt idx="3102">
                  <c:v>2.3986000000000001</c:v>
                </c:pt>
                <c:pt idx="3103">
                  <c:v>2.3982999999999999</c:v>
                </c:pt>
                <c:pt idx="3104">
                  <c:v>2.39</c:v>
                </c:pt>
                <c:pt idx="3105">
                  <c:v>2.3673999999999999</c:v>
                </c:pt>
                <c:pt idx="3106">
                  <c:v>2.3414000000000001</c:v>
                </c:pt>
                <c:pt idx="3107">
                  <c:v>2.3125</c:v>
                </c:pt>
                <c:pt idx="3108">
                  <c:v>2.3197999999999999</c:v>
                </c:pt>
                <c:pt idx="3109">
                  <c:v>2.3542000000000001</c:v>
                </c:pt>
                <c:pt idx="3110">
                  <c:v>2.3736000000000002</c:v>
                </c:pt>
                <c:pt idx="3111">
                  <c:v>2.3631000000000002</c:v>
                </c:pt>
                <c:pt idx="3112">
                  <c:v>2.3508</c:v>
                </c:pt>
                <c:pt idx="3113">
                  <c:v>2.3561000000000001</c:v>
                </c:pt>
                <c:pt idx="3114">
                  <c:v>2.3917000000000002</c:v>
                </c:pt>
                <c:pt idx="3115">
                  <c:v>2.4157999999999999</c:v>
                </c:pt>
                <c:pt idx="3116">
                  <c:v>2.3944000000000001</c:v>
                </c:pt>
                <c:pt idx="3117">
                  <c:v>2.3658999999999999</c:v>
                </c:pt>
                <c:pt idx="3118">
                  <c:v>2.3496000000000001</c:v>
                </c:pt>
                <c:pt idx="3119">
                  <c:v>2.3542999999999998</c:v>
                </c:pt>
                <c:pt idx="3120">
                  <c:v>2.3639999999999999</c:v>
                </c:pt>
                <c:pt idx="3121">
                  <c:v>2.4011999999999998</c:v>
                </c:pt>
                <c:pt idx="3122">
                  <c:v>2.4123999999999999</c:v>
                </c:pt>
                <c:pt idx="3123">
                  <c:v>2.3994</c:v>
                </c:pt>
                <c:pt idx="3124">
                  <c:v>2.3853</c:v>
                </c:pt>
                <c:pt idx="3125">
                  <c:v>2.3721999999999999</c:v>
                </c:pt>
                <c:pt idx="3126">
                  <c:v>2.3580999999999999</c:v>
                </c:pt>
                <c:pt idx="3127">
                  <c:v>2.3435000000000001</c:v>
                </c:pt>
                <c:pt idx="3128">
                  <c:v>2.3483999999999998</c:v>
                </c:pt>
                <c:pt idx="3129">
                  <c:v>2.3346</c:v>
                </c:pt>
                <c:pt idx="3130">
                  <c:v>2.3170000000000002</c:v>
                </c:pt>
                <c:pt idx="3131">
                  <c:v>2.3134000000000001</c:v>
                </c:pt>
                <c:pt idx="3132">
                  <c:v>2.3597999999999999</c:v>
                </c:pt>
                <c:pt idx="3133">
                  <c:v>2.411</c:v>
                </c:pt>
                <c:pt idx="3134">
                  <c:v>2.4251</c:v>
                </c:pt>
                <c:pt idx="3135">
                  <c:v>2.4041000000000001</c:v>
                </c:pt>
                <c:pt idx="3136">
                  <c:v>2.3856000000000002</c:v>
                </c:pt>
                <c:pt idx="3137">
                  <c:v>2.4104000000000001</c:v>
                </c:pt>
                <c:pt idx="3138">
                  <c:v>2.4024999999999999</c:v>
                </c:pt>
                <c:pt idx="3139">
                  <c:v>2.3889</c:v>
                </c:pt>
                <c:pt idx="3140">
                  <c:v>2.3704999999999998</c:v>
                </c:pt>
                <c:pt idx="3141">
                  <c:v>2.3504</c:v>
                </c:pt>
                <c:pt idx="3142">
                  <c:v>2.3557000000000001</c:v>
                </c:pt>
                <c:pt idx="3143">
                  <c:v>2.3793000000000002</c:v>
                </c:pt>
                <c:pt idx="3144">
                  <c:v>2.3942000000000001</c:v>
                </c:pt>
                <c:pt idx="3145">
                  <c:v>2.3647999999999998</c:v>
                </c:pt>
                <c:pt idx="3146">
                  <c:v>2.3782999999999999</c:v>
                </c:pt>
                <c:pt idx="3147">
                  <c:v>2.3990999999999998</c:v>
                </c:pt>
                <c:pt idx="3148">
                  <c:v>2.3965000000000001</c:v>
                </c:pt>
                <c:pt idx="3149">
                  <c:v>2.3889</c:v>
                </c:pt>
                <c:pt idx="3150">
                  <c:v>2.3803999999999998</c:v>
                </c:pt>
                <c:pt idx="3151">
                  <c:v>2.3595000000000002</c:v>
                </c:pt>
                <c:pt idx="3152">
                  <c:v>2.335</c:v>
                </c:pt>
                <c:pt idx="3153">
                  <c:v>2.3378000000000001</c:v>
                </c:pt>
                <c:pt idx="3154">
                  <c:v>2.3203</c:v>
                </c:pt>
                <c:pt idx="3155">
                  <c:v>2.2953999999999999</c:v>
                </c:pt>
                <c:pt idx="3156">
                  <c:v>2.2605</c:v>
                </c:pt>
                <c:pt idx="3157">
                  <c:v>2.2187000000000001</c:v>
                </c:pt>
                <c:pt idx="3158">
                  <c:v>2.1776</c:v>
                </c:pt>
                <c:pt idx="3159">
                  <c:v>2.1694</c:v>
                </c:pt>
                <c:pt idx="3160">
                  <c:v>2.2025000000000001</c:v>
                </c:pt>
                <c:pt idx="3161">
                  <c:v>2.2507000000000001</c:v>
                </c:pt>
                <c:pt idx="3162">
                  <c:v>2.2938999999999998</c:v>
                </c:pt>
                <c:pt idx="3163">
                  <c:v>2.2892000000000001</c:v>
                </c:pt>
                <c:pt idx="3164">
                  <c:v>2.2888999999999999</c:v>
                </c:pt>
                <c:pt idx="3165">
                  <c:v>2.2989999999999999</c:v>
                </c:pt>
                <c:pt idx="3166">
                  <c:v>2.3121</c:v>
                </c:pt>
                <c:pt idx="3167">
                  <c:v>2.3144999999999998</c:v>
                </c:pt>
                <c:pt idx="3168">
                  <c:v>2.3006000000000002</c:v>
                </c:pt>
                <c:pt idx="3169">
                  <c:v>2.2867000000000002</c:v>
                </c:pt>
                <c:pt idx="3170">
                  <c:v>2.2723</c:v>
                </c:pt>
                <c:pt idx="3171">
                  <c:v>2.2589000000000001</c:v>
                </c:pt>
                <c:pt idx="3172">
                  <c:v>2.2536999999999998</c:v>
                </c:pt>
                <c:pt idx="3173">
                  <c:v>2.2707000000000002</c:v>
                </c:pt>
                <c:pt idx="3174">
                  <c:v>2.3079000000000001</c:v>
                </c:pt>
                <c:pt idx="3175">
                  <c:v>2.2978999999999998</c:v>
                </c:pt>
                <c:pt idx="3176">
                  <c:v>2.2852000000000001</c:v>
                </c:pt>
                <c:pt idx="3177">
                  <c:v>2.3105000000000002</c:v>
                </c:pt>
                <c:pt idx="3178">
                  <c:v>2.3071000000000002</c:v>
                </c:pt>
                <c:pt idx="3179">
                  <c:v>2.2915999999999999</c:v>
                </c:pt>
                <c:pt idx="3180">
                  <c:v>2.2797999999999998</c:v>
                </c:pt>
                <c:pt idx="3181">
                  <c:v>2.2719999999999998</c:v>
                </c:pt>
                <c:pt idx="3182">
                  <c:v>2.2595999999999998</c:v>
                </c:pt>
                <c:pt idx="3183">
                  <c:v>2.2669999999999999</c:v>
                </c:pt>
                <c:pt idx="3184">
                  <c:v>2.3058999999999998</c:v>
                </c:pt>
                <c:pt idx="3185">
                  <c:v>2.3319999999999999</c:v>
                </c:pt>
                <c:pt idx="3186">
                  <c:v>2.3281000000000001</c:v>
                </c:pt>
                <c:pt idx="3187">
                  <c:v>2.2881999999999998</c:v>
                </c:pt>
                <c:pt idx="3188">
                  <c:v>2.2660999999999998</c:v>
                </c:pt>
                <c:pt idx="3189">
                  <c:v>2.2488999999999999</c:v>
                </c:pt>
                <c:pt idx="3190">
                  <c:v>2.2393000000000001</c:v>
                </c:pt>
                <c:pt idx="3191">
                  <c:v>2.2469000000000001</c:v>
                </c:pt>
                <c:pt idx="3192">
                  <c:v>2.2574000000000001</c:v>
                </c:pt>
                <c:pt idx="3193">
                  <c:v>2.2694999999999999</c:v>
                </c:pt>
                <c:pt idx="3194">
                  <c:v>2.2743000000000002</c:v>
                </c:pt>
                <c:pt idx="3195">
                  <c:v>2.2597999999999998</c:v>
                </c:pt>
                <c:pt idx="3196">
                  <c:v>2.2534999999999998</c:v>
                </c:pt>
                <c:pt idx="3197">
                  <c:v>2.2406000000000001</c:v>
                </c:pt>
                <c:pt idx="3198">
                  <c:v>2.2282999999999999</c:v>
                </c:pt>
                <c:pt idx="3199">
                  <c:v>2.234</c:v>
                </c:pt>
                <c:pt idx="3200">
                  <c:v>2.2263000000000002</c:v>
                </c:pt>
                <c:pt idx="3201">
                  <c:v>2.181</c:v>
                </c:pt>
                <c:pt idx="3202">
                  <c:v>2.1591999999999998</c:v>
                </c:pt>
                <c:pt idx="3203">
                  <c:v>2.1861999999999999</c:v>
                </c:pt>
                <c:pt idx="3204">
                  <c:v>2.2206999999999999</c:v>
                </c:pt>
                <c:pt idx="3205">
                  <c:v>2.2200000000000002</c:v>
                </c:pt>
                <c:pt idx="3206">
                  <c:v>2.1859999999999999</c:v>
                </c:pt>
                <c:pt idx="3207">
                  <c:v>2.1959</c:v>
                </c:pt>
                <c:pt idx="3208">
                  <c:v>2.2117</c:v>
                </c:pt>
                <c:pt idx="3209">
                  <c:v>2.2288000000000001</c:v>
                </c:pt>
                <c:pt idx="3210">
                  <c:v>2.2382</c:v>
                </c:pt>
                <c:pt idx="3211">
                  <c:v>2.23</c:v>
                </c:pt>
                <c:pt idx="3212">
                  <c:v>2.2206999999999999</c:v>
                </c:pt>
                <c:pt idx="3213">
                  <c:v>2.2092000000000001</c:v>
                </c:pt>
                <c:pt idx="3214">
                  <c:v>2.1943999999999999</c:v>
                </c:pt>
                <c:pt idx="3215">
                  <c:v>2.1764000000000001</c:v>
                </c:pt>
                <c:pt idx="3216">
                  <c:v>2.1602000000000001</c:v>
                </c:pt>
                <c:pt idx="3217">
                  <c:v>2.2080000000000002</c:v>
                </c:pt>
                <c:pt idx="3218">
                  <c:v>2.2181999999999999</c:v>
                </c:pt>
                <c:pt idx="3219">
                  <c:v>2.1899000000000002</c:v>
                </c:pt>
                <c:pt idx="3220">
                  <c:v>2.1722999999999999</c:v>
                </c:pt>
                <c:pt idx="3221">
                  <c:v>2.1606999999999998</c:v>
                </c:pt>
                <c:pt idx="3222">
                  <c:v>2.1536</c:v>
                </c:pt>
                <c:pt idx="3223">
                  <c:v>2.1722999999999999</c:v>
                </c:pt>
                <c:pt idx="3224">
                  <c:v>2.1615000000000002</c:v>
                </c:pt>
                <c:pt idx="3225">
                  <c:v>2.1284000000000001</c:v>
                </c:pt>
                <c:pt idx="3226">
                  <c:v>2.0909</c:v>
                </c:pt>
                <c:pt idx="3227">
                  <c:v>2.1067</c:v>
                </c:pt>
                <c:pt idx="3228">
                  <c:v>2.1505999999999998</c:v>
                </c:pt>
                <c:pt idx="3229">
                  <c:v>2.1705000000000001</c:v>
                </c:pt>
                <c:pt idx="3230">
                  <c:v>2.1858</c:v>
                </c:pt>
                <c:pt idx="3231">
                  <c:v>2.1804000000000001</c:v>
                </c:pt>
                <c:pt idx="3232">
                  <c:v>2.1652</c:v>
                </c:pt>
                <c:pt idx="3233">
                  <c:v>2.1516999999999999</c:v>
                </c:pt>
                <c:pt idx="3234">
                  <c:v>2.1375000000000002</c:v>
                </c:pt>
                <c:pt idx="3235">
                  <c:v>2.1244999999999998</c:v>
                </c:pt>
                <c:pt idx="3236">
                  <c:v>2.1280999999999999</c:v>
                </c:pt>
                <c:pt idx="3237">
                  <c:v>2.1412</c:v>
                </c:pt>
                <c:pt idx="3238">
                  <c:v>2.1526000000000001</c:v>
                </c:pt>
                <c:pt idx="3239">
                  <c:v>2.1436000000000002</c:v>
                </c:pt>
                <c:pt idx="3240">
                  <c:v>2.1318000000000001</c:v>
                </c:pt>
                <c:pt idx="3241">
                  <c:v>2.1364999999999998</c:v>
                </c:pt>
                <c:pt idx="3242">
                  <c:v>2.1533000000000002</c:v>
                </c:pt>
                <c:pt idx="3243">
                  <c:v>2.1663999999999999</c:v>
                </c:pt>
                <c:pt idx="3244">
                  <c:v>2.1591999999999998</c:v>
                </c:pt>
                <c:pt idx="3245">
                  <c:v>2.1515</c:v>
                </c:pt>
                <c:pt idx="3246">
                  <c:v>2.1381000000000001</c:v>
                </c:pt>
                <c:pt idx="3247">
                  <c:v>2.1215999999999999</c:v>
                </c:pt>
                <c:pt idx="3248">
                  <c:v>2.1215999999999999</c:v>
                </c:pt>
                <c:pt idx="3249">
                  <c:v>2.1337999999999999</c:v>
                </c:pt>
                <c:pt idx="3250">
                  <c:v>2.1535000000000002</c:v>
                </c:pt>
                <c:pt idx="3251">
                  <c:v>2.1494</c:v>
                </c:pt>
                <c:pt idx="3252">
                  <c:v>2.1107999999999998</c:v>
                </c:pt>
                <c:pt idx="3253">
                  <c:v>2.0670000000000002</c:v>
                </c:pt>
                <c:pt idx="3254">
                  <c:v>2.0529000000000002</c:v>
                </c:pt>
                <c:pt idx="3255">
                  <c:v>2.0764999999999998</c:v>
                </c:pt>
                <c:pt idx="3256">
                  <c:v>2.1093999999999999</c:v>
                </c:pt>
                <c:pt idx="3257">
                  <c:v>2.1242000000000001</c:v>
                </c:pt>
                <c:pt idx="3258">
                  <c:v>2.1215999999999999</c:v>
                </c:pt>
                <c:pt idx="3259">
                  <c:v>2.1189</c:v>
                </c:pt>
                <c:pt idx="3260">
                  <c:v>2.1101999999999999</c:v>
                </c:pt>
                <c:pt idx="3261">
                  <c:v>2.0863</c:v>
                </c:pt>
                <c:pt idx="3262">
                  <c:v>2.0590999999999999</c:v>
                </c:pt>
                <c:pt idx="3263">
                  <c:v>2.0426000000000002</c:v>
                </c:pt>
                <c:pt idx="3264">
                  <c:v>2.0325000000000002</c:v>
                </c:pt>
                <c:pt idx="3265">
                  <c:v>2.0293000000000001</c:v>
                </c:pt>
                <c:pt idx="3266">
                  <c:v>2.0259</c:v>
                </c:pt>
                <c:pt idx="3267">
                  <c:v>2.0194999999999999</c:v>
                </c:pt>
                <c:pt idx="3268">
                  <c:v>2.0245000000000002</c:v>
                </c:pt>
                <c:pt idx="3269">
                  <c:v>2.0436999999999999</c:v>
                </c:pt>
                <c:pt idx="3270">
                  <c:v>2.0933000000000002</c:v>
                </c:pt>
                <c:pt idx="3271">
                  <c:v>2.1154999999999999</c:v>
                </c:pt>
                <c:pt idx="3272">
                  <c:v>2.1</c:v>
                </c:pt>
                <c:pt idx="3273">
                  <c:v>2.0811000000000002</c:v>
                </c:pt>
                <c:pt idx="3274">
                  <c:v>2.0615000000000001</c:v>
                </c:pt>
                <c:pt idx="3275">
                  <c:v>2.0449000000000002</c:v>
                </c:pt>
                <c:pt idx="3276">
                  <c:v>2.0284</c:v>
                </c:pt>
                <c:pt idx="3277">
                  <c:v>2.0084</c:v>
                </c:pt>
                <c:pt idx="3278">
                  <c:v>1.9886999999999999</c:v>
                </c:pt>
                <c:pt idx="3279">
                  <c:v>1.9688000000000001</c:v>
                </c:pt>
                <c:pt idx="3280">
                  <c:v>1.9669000000000001</c:v>
                </c:pt>
                <c:pt idx="3281">
                  <c:v>1.9728000000000001</c:v>
                </c:pt>
                <c:pt idx="3282">
                  <c:v>1.9648000000000001</c:v>
                </c:pt>
                <c:pt idx="3283">
                  <c:v>1.9552</c:v>
                </c:pt>
                <c:pt idx="3284">
                  <c:v>1.9709000000000001</c:v>
                </c:pt>
                <c:pt idx="3285">
                  <c:v>2.0038999999999998</c:v>
                </c:pt>
                <c:pt idx="3286">
                  <c:v>2.0369999999999999</c:v>
                </c:pt>
                <c:pt idx="3287">
                  <c:v>2.0409000000000002</c:v>
                </c:pt>
                <c:pt idx="3288">
                  <c:v>2.0228000000000002</c:v>
                </c:pt>
                <c:pt idx="3289">
                  <c:v>2.0078999999999998</c:v>
                </c:pt>
                <c:pt idx="3290">
                  <c:v>1.9956</c:v>
                </c:pt>
                <c:pt idx="3291">
                  <c:v>1.9896</c:v>
                </c:pt>
                <c:pt idx="3292">
                  <c:v>2.0002</c:v>
                </c:pt>
                <c:pt idx="3293">
                  <c:v>2.0177</c:v>
                </c:pt>
                <c:pt idx="3294">
                  <c:v>2.0406</c:v>
                </c:pt>
                <c:pt idx="3295">
                  <c:v>2.0531999999999999</c:v>
                </c:pt>
                <c:pt idx="3296">
                  <c:v>2.0432999999999999</c:v>
                </c:pt>
                <c:pt idx="3297">
                  <c:v>2.0310000000000001</c:v>
                </c:pt>
                <c:pt idx="3298">
                  <c:v>2.0154000000000001</c:v>
                </c:pt>
                <c:pt idx="3299">
                  <c:v>2.0011999999999999</c:v>
                </c:pt>
                <c:pt idx="3300">
                  <c:v>1.9986999999999999</c:v>
                </c:pt>
                <c:pt idx="3301">
                  <c:v>2.0034999999999998</c:v>
                </c:pt>
                <c:pt idx="3302">
                  <c:v>2.0045000000000002</c:v>
                </c:pt>
                <c:pt idx="3303">
                  <c:v>1.9903999999999999</c:v>
                </c:pt>
                <c:pt idx="3304">
                  <c:v>1.9749000000000001</c:v>
                </c:pt>
                <c:pt idx="3305">
                  <c:v>1.9657</c:v>
                </c:pt>
                <c:pt idx="3306">
                  <c:v>1.9835</c:v>
                </c:pt>
                <c:pt idx="3307">
                  <c:v>2.0042</c:v>
                </c:pt>
                <c:pt idx="3308">
                  <c:v>2.0009999999999999</c:v>
                </c:pt>
                <c:pt idx="3309">
                  <c:v>1.9935</c:v>
                </c:pt>
                <c:pt idx="3310">
                  <c:v>2.0076999999999998</c:v>
                </c:pt>
                <c:pt idx="3311">
                  <c:v>2.0030000000000001</c:v>
                </c:pt>
                <c:pt idx="3312">
                  <c:v>1.9959</c:v>
                </c:pt>
                <c:pt idx="3313">
                  <c:v>1.9918</c:v>
                </c:pt>
                <c:pt idx="3314">
                  <c:v>1.9975000000000001</c:v>
                </c:pt>
                <c:pt idx="3315">
                  <c:v>1.9971000000000001</c:v>
                </c:pt>
                <c:pt idx="3316">
                  <c:v>1.9714</c:v>
                </c:pt>
                <c:pt idx="3317">
                  <c:v>1.9668000000000001</c:v>
                </c:pt>
                <c:pt idx="3318">
                  <c:v>1.9735</c:v>
                </c:pt>
                <c:pt idx="3319">
                  <c:v>1.9863</c:v>
                </c:pt>
                <c:pt idx="3320">
                  <c:v>1.9975000000000001</c:v>
                </c:pt>
                <c:pt idx="3321">
                  <c:v>2.0057</c:v>
                </c:pt>
                <c:pt idx="3322">
                  <c:v>2.0076999999999998</c:v>
                </c:pt>
                <c:pt idx="3323">
                  <c:v>2.0064000000000002</c:v>
                </c:pt>
                <c:pt idx="3324">
                  <c:v>2.0032999999999999</c:v>
                </c:pt>
                <c:pt idx="3325">
                  <c:v>1.9965999999999999</c:v>
                </c:pt>
                <c:pt idx="3326">
                  <c:v>1.9913000000000001</c:v>
                </c:pt>
                <c:pt idx="3327">
                  <c:v>2.0047999999999999</c:v>
                </c:pt>
                <c:pt idx="3328">
                  <c:v>2.0202</c:v>
                </c:pt>
                <c:pt idx="3329">
                  <c:v>1.9939</c:v>
                </c:pt>
                <c:pt idx="3330">
                  <c:v>1.9582999999999999</c:v>
                </c:pt>
                <c:pt idx="3331">
                  <c:v>1.9258</c:v>
                </c:pt>
                <c:pt idx="3332">
                  <c:v>1.8653</c:v>
                </c:pt>
                <c:pt idx="3333">
                  <c:v>1.829</c:v>
                </c:pt>
                <c:pt idx="3334">
                  <c:v>1.8036000000000001</c:v>
                </c:pt>
                <c:pt idx="3335">
                  <c:v>1.8189</c:v>
                </c:pt>
                <c:pt idx="3336">
                  <c:v>1.8927</c:v>
                </c:pt>
                <c:pt idx="3337">
                  <c:v>1.9321999999999999</c:v>
                </c:pt>
                <c:pt idx="3338">
                  <c:v>1.9761</c:v>
                </c:pt>
                <c:pt idx="3339">
                  <c:v>2.0266000000000002</c:v>
                </c:pt>
                <c:pt idx="3340">
                  <c:v>2.0489999999999999</c:v>
                </c:pt>
                <c:pt idx="3341">
                  <c:v>2.0550000000000002</c:v>
                </c:pt>
                <c:pt idx="3342">
                  <c:v>2.0493000000000001</c:v>
                </c:pt>
                <c:pt idx="3343">
                  <c:v>2.0413000000000001</c:v>
                </c:pt>
                <c:pt idx="3344">
                  <c:v>2.0367999999999999</c:v>
                </c:pt>
                <c:pt idx="3345">
                  <c:v>2.0379999999999998</c:v>
                </c:pt>
                <c:pt idx="3346">
                  <c:v>2.0430999999999999</c:v>
                </c:pt>
                <c:pt idx="3347">
                  <c:v>2.0589</c:v>
                </c:pt>
                <c:pt idx="3348">
                  <c:v>2.0602</c:v>
                </c:pt>
                <c:pt idx="3349">
                  <c:v>2.0613999999999999</c:v>
                </c:pt>
                <c:pt idx="3350">
                  <c:v>2.0627</c:v>
                </c:pt>
                <c:pt idx="3351">
                  <c:v>2.0670999999999999</c:v>
                </c:pt>
                <c:pt idx="3352">
                  <c:v>2.0649000000000002</c:v>
                </c:pt>
                <c:pt idx="3353">
                  <c:v>2.0663</c:v>
                </c:pt>
                <c:pt idx="3354">
                  <c:v>2.0777999999999999</c:v>
                </c:pt>
                <c:pt idx="3355">
                  <c:v>2.0954999999999999</c:v>
                </c:pt>
                <c:pt idx="3356">
                  <c:v>2.1128999999999998</c:v>
                </c:pt>
                <c:pt idx="3357">
                  <c:v>2.1042999999999998</c:v>
                </c:pt>
                <c:pt idx="3358">
                  <c:v>2.0737000000000001</c:v>
                </c:pt>
                <c:pt idx="3359">
                  <c:v>2.0535999999999999</c:v>
                </c:pt>
                <c:pt idx="3360">
                  <c:v>2.0291000000000001</c:v>
                </c:pt>
                <c:pt idx="3361">
                  <c:v>2.0396999999999998</c:v>
                </c:pt>
                <c:pt idx="3362">
                  <c:v>2.0533999999999999</c:v>
                </c:pt>
                <c:pt idx="3363">
                  <c:v>2.0636999999999999</c:v>
                </c:pt>
                <c:pt idx="3364">
                  <c:v>2.0615000000000001</c:v>
                </c:pt>
                <c:pt idx="3365">
                  <c:v>2.0714999999999999</c:v>
                </c:pt>
                <c:pt idx="3366">
                  <c:v>2.0871</c:v>
                </c:pt>
                <c:pt idx="3367">
                  <c:v>2.0908000000000002</c:v>
                </c:pt>
                <c:pt idx="3368">
                  <c:v>2.0638000000000001</c:v>
                </c:pt>
                <c:pt idx="3369">
                  <c:v>2.0617999999999999</c:v>
                </c:pt>
                <c:pt idx="3370">
                  <c:v>2.0771000000000002</c:v>
                </c:pt>
                <c:pt idx="3371">
                  <c:v>2.0889000000000002</c:v>
                </c:pt>
                <c:pt idx="3372">
                  <c:v>2.0996999999999999</c:v>
                </c:pt>
                <c:pt idx="3373">
                  <c:v>2.1128</c:v>
                </c:pt>
                <c:pt idx="3374">
                  <c:v>2.1071</c:v>
                </c:pt>
                <c:pt idx="3375">
                  <c:v>2.0987</c:v>
                </c:pt>
                <c:pt idx="3376">
                  <c:v>2.0874999999999999</c:v>
                </c:pt>
                <c:pt idx="3377">
                  <c:v>2.0741999999999998</c:v>
                </c:pt>
                <c:pt idx="3378">
                  <c:v>2.0676000000000001</c:v>
                </c:pt>
                <c:pt idx="3379">
                  <c:v>2.0869</c:v>
                </c:pt>
                <c:pt idx="3380">
                  <c:v>2.1057000000000001</c:v>
                </c:pt>
                <c:pt idx="3381">
                  <c:v>2.1211000000000002</c:v>
                </c:pt>
                <c:pt idx="3382">
                  <c:v>2.1291000000000002</c:v>
                </c:pt>
                <c:pt idx="3383">
                  <c:v>2.1280000000000001</c:v>
                </c:pt>
                <c:pt idx="3384">
                  <c:v>2.1273</c:v>
                </c:pt>
                <c:pt idx="3385">
                  <c:v>2.1297999999999999</c:v>
                </c:pt>
                <c:pt idx="3386">
                  <c:v>2.14</c:v>
                </c:pt>
                <c:pt idx="3387">
                  <c:v>2.1427</c:v>
                </c:pt>
                <c:pt idx="3388">
                  <c:v>2.1347</c:v>
                </c:pt>
                <c:pt idx="3389">
                  <c:v>2.1503999999999999</c:v>
                </c:pt>
                <c:pt idx="3390">
                  <c:v>2.1621000000000001</c:v>
                </c:pt>
                <c:pt idx="3391">
                  <c:v>2.1549</c:v>
                </c:pt>
                <c:pt idx="3392">
                  <c:v>2.1419999999999999</c:v>
                </c:pt>
                <c:pt idx="3393">
                  <c:v>2.1928999999999998</c:v>
                </c:pt>
                <c:pt idx="3394">
                  <c:v>2.2042999999999999</c:v>
                </c:pt>
                <c:pt idx="3395">
                  <c:v>2.2054</c:v>
                </c:pt>
                <c:pt idx="3396">
                  <c:v>2.1825999999999999</c:v>
                </c:pt>
                <c:pt idx="3397">
                  <c:v>2.1747999999999998</c:v>
                </c:pt>
                <c:pt idx="3398">
                  <c:v>2.1869000000000001</c:v>
                </c:pt>
                <c:pt idx="3399">
                  <c:v>2.1865999999999999</c:v>
                </c:pt>
                <c:pt idx="3400">
                  <c:v>2.1827000000000001</c:v>
                </c:pt>
                <c:pt idx="3401">
                  <c:v>2.1840999999999999</c:v>
                </c:pt>
                <c:pt idx="3402">
                  <c:v>2.1789999999999998</c:v>
                </c:pt>
                <c:pt idx="3403">
                  <c:v>2.1821000000000002</c:v>
                </c:pt>
                <c:pt idx="3404">
                  <c:v>2.1772999999999998</c:v>
                </c:pt>
                <c:pt idx="3405">
                  <c:v>2.1815000000000002</c:v>
                </c:pt>
                <c:pt idx="3406">
                  <c:v>2.2181999999999999</c:v>
                </c:pt>
                <c:pt idx="3407">
                  <c:v>2.2248000000000001</c:v>
                </c:pt>
                <c:pt idx="3408">
                  <c:v>2.2355999999999998</c:v>
                </c:pt>
                <c:pt idx="3409">
                  <c:v>2.2568999999999999</c:v>
                </c:pt>
                <c:pt idx="3410">
                  <c:v>2.2978000000000001</c:v>
                </c:pt>
                <c:pt idx="3411">
                  <c:v>2.2858000000000001</c:v>
                </c:pt>
                <c:pt idx="3412">
                  <c:v>2.2555000000000001</c:v>
                </c:pt>
                <c:pt idx="3413">
                  <c:v>2.2391999999999999</c:v>
                </c:pt>
                <c:pt idx="3414">
                  <c:v>2.2524999999999999</c:v>
                </c:pt>
                <c:pt idx="3415">
                  <c:v>2.2610999999999999</c:v>
                </c:pt>
                <c:pt idx="3416">
                  <c:v>2.2511000000000001</c:v>
                </c:pt>
                <c:pt idx="3417">
                  <c:v>2.2136999999999998</c:v>
                </c:pt>
                <c:pt idx="3418">
                  <c:v>2.2141000000000002</c:v>
                </c:pt>
                <c:pt idx="3419">
                  <c:v>2.2208000000000001</c:v>
                </c:pt>
                <c:pt idx="3420">
                  <c:v>2.2237</c:v>
                </c:pt>
                <c:pt idx="3421">
                  <c:v>2.2084000000000001</c:v>
                </c:pt>
                <c:pt idx="3422">
                  <c:v>2.2042000000000002</c:v>
                </c:pt>
                <c:pt idx="3423">
                  <c:v>2.1757</c:v>
                </c:pt>
                <c:pt idx="3424">
                  <c:v>2.1865999999999999</c:v>
                </c:pt>
                <c:pt idx="3425">
                  <c:v>2.2033</c:v>
                </c:pt>
                <c:pt idx="3426">
                  <c:v>2.2216999999999998</c:v>
                </c:pt>
                <c:pt idx="3427">
                  <c:v>2.2168999999999999</c:v>
                </c:pt>
                <c:pt idx="3428">
                  <c:v>2.1772</c:v>
                </c:pt>
                <c:pt idx="3429">
                  <c:v>2.1835</c:v>
                </c:pt>
                <c:pt idx="3430">
                  <c:v>2.1676000000000002</c:v>
                </c:pt>
                <c:pt idx="3431">
                  <c:v>2.1564000000000001</c:v>
                </c:pt>
                <c:pt idx="3432">
                  <c:v>2.1671</c:v>
                </c:pt>
                <c:pt idx="3433">
                  <c:v>2.1682000000000001</c:v>
                </c:pt>
                <c:pt idx="3434">
                  <c:v>2.1726999999999999</c:v>
                </c:pt>
                <c:pt idx="3435">
                  <c:v>2.2073</c:v>
                </c:pt>
                <c:pt idx="3436">
                  <c:v>2.2267000000000001</c:v>
                </c:pt>
                <c:pt idx="3437">
                  <c:v>2.2290999999999999</c:v>
                </c:pt>
                <c:pt idx="3438">
                  <c:v>2.2269999999999999</c:v>
                </c:pt>
                <c:pt idx="3439">
                  <c:v>2.2574999999999998</c:v>
                </c:pt>
                <c:pt idx="3440">
                  <c:v>2.2959999999999998</c:v>
                </c:pt>
                <c:pt idx="3441">
                  <c:v>2.3026</c:v>
                </c:pt>
                <c:pt idx="3442">
                  <c:v>2.3165</c:v>
                </c:pt>
                <c:pt idx="3443">
                  <c:v>2.3368000000000002</c:v>
                </c:pt>
                <c:pt idx="3444">
                  <c:v>2.3355000000000001</c:v>
                </c:pt>
                <c:pt idx="3445">
                  <c:v>2.3169</c:v>
                </c:pt>
                <c:pt idx="3446">
                  <c:v>2.3087</c:v>
                </c:pt>
                <c:pt idx="3447">
                  <c:v>2.3037000000000001</c:v>
                </c:pt>
                <c:pt idx="3448">
                  <c:v>2.2930000000000001</c:v>
                </c:pt>
                <c:pt idx="3449">
                  <c:v>2.2686000000000002</c:v>
                </c:pt>
                <c:pt idx="3450">
                  <c:v>2.2801999999999998</c:v>
                </c:pt>
                <c:pt idx="3451">
                  <c:v>2.2850999999999999</c:v>
                </c:pt>
                <c:pt idx="3452">
                  <c:v>2.2967</c:v>
                </c:pt>
                <c:pt idx="3453">
                  <c:v>2.3296000000000001</c:v>
                </c:pt>
                <c:pt idx="3454">
                  <c:v>2.351</c:v>
                </c:pt>
                <c:pt idx="3455">
                  <c:v>2.3653</c:v>
                </c:pt>
                <c:pt idx="3456">
                  <c:v>2.3353000000000002</c:v>
                </c:pt>
                <c:pt idx="3457">
                  <c:v>2.3140999999999998</c:v>
                </c:pt>
                <c:pt idx="3458">
                  <c:v>2.3391999999999999</c:v>
                </c:pt>
                <c:pt idx="3459">
                  <c:v>2.3704999999999998</c:v>
                </c:pt>
                <c:pt idx="3460">
                  <c:v>2.3285999999999998</c:v>
                </c:pt>
                <c:pt idx="3461">
                  <c:v>2.2797000000000001</c:v>
                </c:pt>
                <c:pt idx="3462">
                  <c:v>2.2107999999999999</c:v>
                </c:pt>
                <c:pt idx="3463">
                  <c:v>2.2088999999999999</c:v>
                </c:pt>
                <c:pt idx="3464">
                  <c:v>2.2145999999999999</c:v>
                </c:pt>
                <c:pt idx="3465">
                  <c:v>2.2322000000000002</c:v>
                </c:pt>
                <c:pt idx="3466">
                  <c:v>2.21</c:v>
                </c:pt>
                <c:pt idx="3467">
                  <c:v>2.1869999999999998</c:v>
                </c:pt>
                <c:pt idx="3468">
                  <c:v>2.2067000000000001</c:v>
                </c:pt>
                <c:pt idx="3469">
                  <c:v>2.2536999999999998</c:v>
                </c:pt>
                <c:pt idx="3470">
                  <c:v>2.2658999999999998</c:v>
                </c:pt>
                <c:pt idx="3471">
                  <c:v>2.2972999999999999</c:v>
                </c:pt>
                <c:pt idx="3472">
                  <c:v>2.3149000000000002</c:v>
                </c:pt>
                <c:pt idx="3473">
                  <c:v>2.2831999999999999</c:v>
                </c:pt>
                <c:pt idx="3474">
                  <c:v>2.2443</c:v>
                </c:pt>
                <c:pt idx="3475">
                  <c:v>2.2492999999999999</c:v>
                </c:pt>
                <c:pt idx="3476">
                  <c:v>2.274</c:v>
                </c:pt>
                <c:pt idx="3477">
                  <c:v>2.2774999999999999</c:v>
                </c:pt>
                <c:pt idx="3478">
                  <c:v>2.3022</c:v>
                </c:pt>
                <c:pt idx="3479">
                  <c:v>2.3308</c:v>
                </c:pt>
                <c:pt idx="3480">
                  <c:v>2.3348</c:v>
                </c:pt>
                <c:pt idx="3481">
                  <c:v>2.2713000000000001</c:v>
                </c:pt>
                <c:pt idx="3482">
                  <c:v>2.2624</c:v>
                </c:pt>
                <c:pt idx="3483">
                  <c:v>2.2778999999999998</c:v>
                </c:pt>
                <c:pt idx="3484">
                  <c:v>2.2858000000000001</c:v>
                </c:pt>
                <c:pt idx="3485">
                  <c:v>2.3022999999999998</c:v>
                </c:pt>
                <c:pt idx="3486">
                  <c:v>2.3273999999999999</c:v>
                </c:pt>
                <c:pt idx="3487">
                  <c:v>2.3344999999999998</c:v>
                </c:pt>
                <c:pt idx="3488">
                  <c:v>2.3441999999999998</c:v>
                </c:pt>
                <c:pt idx="3489">
                  <c:v>2.3658000000000001</c:v>
                </c:pt>
                <c:pt idx="3490">
                  <c:v>2.3809</c:v>
                </c:pt>
                <c:pt idx="3491">
                  <c:v>2.3736999999999999</c:v>
                </c:pt>
                <c:pt idx="3492">
                  <c:v>2.3647</c:v>
                </c:pt>
                <c:pt idx="3493">
                  <c:v>2.3365999999999998</c:v>
                </c:pt>
                <c:pt idx="3494">
                  <c:v>2.3218000000000001</c:v>
                </c:pt>
                <c:pt idx="3495">
                  <c:v>2.3420999999999998</c:v>
                </c:pt>
                <c:pt idx="3496">
                  <c:v>2.3696000000000002</c:v>
                </c:pt>
                <c:pt idx="3497">
                  <c:v>2.3811</c:v>
                </c:pt>
                <c:pt idx="3498">
                  <c:v>2.3885999999999998</c:v>
                </c:pt>
                <c:pt idx="3499">
                  <c:v>2.4032</c:v>
                </c:pt>
                <c:pt idx="3500">
                  <c:v>2.3652000000000002</c:v>
                </c:pt>
                <c:pt idx="3501">
                  <c:v>2.3424</c:v>
                </c:pt>
                <c:pt idx="3502">
                  <c:v>2.3325999999999998</c:v>
                </c:pt>
                <c:pt idx="3503">
                  <c:v>2.4140000000000001</c:v>
                </c:pt>
                <c:pt idx="3504">
                  <c:v>2.4394</c:v>
                </c:pt>
                <c:pt idx="3505">
                  <c:v>2.4293</c:v>
                </c:pt>
                <c:pt idx="3506">
                  <c:v>2.3759999999999999</c:v>
                </c:pt>
                <c:pt idx="3507">
                  <c:v>2.3473999999999999</c:v>
                </c:pt>
                <c:pt idx="3508">
                  <c:v>2.3340999999999998</c:v>
                </c:pt>
                <c:pt idx="3509">
                  <c:v>2.3307000000000002</c:v>
                </c:pt>
                <c:pt idx="3510">
                  <c:v>2.3405999999999998</c:v>
                </c:pt>
                <c:pt idx="3511">
                  <c:v>2.3778999999999999</c:v>
                </c:pt>
                <c:pt idx="3512">
                  <c:v>2.4266000000000001</c:v>
                </c:pt>
                <c:pt idx="3513">
                  <c:v>2.4363999999999999</c:v>
                </c:pt>
                <c:pt idx="3514">
                  <c:v>2.4392</c:v>
                </c:pt>
                <c:pt idx="3515">
                  <c:v>2.4571000000000001</c:v>
                </c:pt>
                <c:pt idx="3516">
                  <c:v>2.4596</c:v>
                </c:pt>
                <c:pt idx="3517">
                  <c:v>2.4142000000000001</c:v>
                </c:pt>
                <c:pt idx="3518">
                  <c:v>2.3738000000000001</c:v>
                </c:pt>
                <c:pt idx="3519">
                  <c:v>2.3645</c:v>
                </c:pt>
                <c:pt idx="3520">
                  <c:v>2.3729</c:v>
                </c:pt>
                <c:pt idx="3521">
                  <c:v>2.4224999999999999</c:v>
                </c:pt>
                <c:pt idx="3522">
                  <c:v>2.4403000000000001</c:v>
                </c:pt>
                <c:pt idx="3523">
                  <c:v>2.4310999999999998</c:v>
                </c:pt>
                <c:pt idx="3524">
                  <c:v>2.3786999999999998</c:v>
                </c:pt>
                <c:pt idx="3525">
                  <c:v>2.3491</c:v>
                </c:pt>
                <c:pt idx="3526">
                  <c:v>2.3451</c:v>
                </c:pt>
                <c:pt idx="3527">
                  <c:v>2.3399000000000001</c:v>
                </c:pt>
                <c:pt idx="3528">
                  <c:v>2.3408000000000002</c:v>
                </c:pt>
                <c:pt idx="3529">
                  <c:v>2.3605999999999998</c:v>
                </c:pt>
                <c:pt idx="3530">
                  <c:v>2.3660999999999999</c:v>
                </c:pt>
                <c:pt idx="3531">
                  <c:v>2.3584999999999998</c:v>
                </c:pt>
                <c:pt idx="3532">
                  <c:v>2.3521999999999998</c:v>
                </c:pt>
                <c:pt idx="3533">
                  <c:v>2.3565</c:v>
                </c:pt>
                <c:pt idx="3534">
                  <c:v>2.3807999999999998</c:v>
                </c:pt>
                <c:pt idx="3535">
                  <c:v>2.3544999999999998</c:v>
                </c:pt>
                <c:pt idx="3536">
                  <c:v>2.3477000000000001</c:v>
                </c:pt>
                <c:pt idx="3537">
                  <c:v>2.3491</c:v>
                </c:pt>
                <c:pt idx="3538">
                  <c:v>2.3584999999999998</c:v>
                </c:pt>
                <c:pt idx="3539">
                  <c:v>2.3666</c:v>
                </c:pt>
                <c:pt idx="3540">
                  <c:v>2.3445</c:v>
                </c:pt>
                <c:pt idx="3541">
                  <c:v>2.3121999999999998</c:v>
                </c:pt>
                <c:pt idx="3542">
                  <c:v>2.2595000000000001</c:v>
                </c:pt>
                <c:pt idx="3543">
                  <c:v>2.2502</c:v>
                </c:pt>
                <c:pt idx="3544">
                  <c:v>2.2603</c:v>
                </c:pt>
                <c:pt idx="3545">
                  <c:v>2.3315999999999999</c:v>
                </c:pt>
                <c:pt idx="3546">
                  <c:v>2.3828</c:v>
                </c:pt>
                <c:pt idx="3547">
                  <c:v>2.3912</c:v>
                </c:pt>
                <c:pt idx="3548">
                  <c:v>2.3925999999999998</c:v>
                </c:pt>
                <c:pt idx="3549">
                  <c:v>2.3664000000000001</c:v>
                </c:pt>
                <c:pt idx="3550">
                  <c:v>2.3115000000000001</c:v>
                </c:pt>
                <c:pt idx="3551">
                  <c:v>2.2890000000000001</c:v>
                </c:pt>
                <c:pt idx="3552">
                  <c:v>2.2890999999999999</c:v>
                </c:pt>
                <c:pt idx="3553">
                  <c:v>2.2812999999999999</c:v>
                </c:pt>
                <c:pt idx="3554">
                  <c:v>2.2715000000000001</c:v>
                </c:pt>
                <c:pt idx="3555">
                  <c:v>2.2730000000000001</c:v>
                </c:pt>
                <c:pt idx="3556">
                  <c:v>2.2924000000000002</c:v>
                </c:pt>
                <c:pt idx="3557">
                  <c:v>2.3071999999999999</c:v>
                </c:pt>
                <c:pt idx="3558">
                  <c:v>2.3098000000000001</c:v>
                </c:pt>
                <c:pt idx="3559">
                  <c:v>2.3167</c:v>
                </c:pt>
                <c:pt idx="3560">
                  <c:v>2.3237999999999999</c:v>
                </c:pt>
                <c:pt idx="3561">
                  <c:v>2.3285999999999998</c:v>
                </c:pt>
                <c:pt idx="3562">
                  <c:v>2.3109000000000002</c:v>
                </c:pt>
                <c:pt idx="3563">
                  <c:v>2.3041</c:v>
                </c:pt>
                <c:pt idx="3564">
                  <c:v>2.3336999999999999</c:v>
                </c:pt>
                <c:pt idx="3565">
                  <c:v>2.3923000000000001</c:v>
                </c:pt>
                <c:pt idx="3566">
                  <c:v>2.4361000000000002</c:v>
                </c:pt>
                <c:pt idx="3567">
                  <c:v>2.4502000000000002</c:v>
                </c:pt>
                <c:pt idx="3568">
                  <c:v>2.4194</c:v>
                </c:pt>
                <c:pt idx="3569">
                  <c:v>2.3347000000000002</c:v>
                </c:pt>
                <c:pt idx="3570">
                  <c:v>2.3035999999999999</c:v>
                </c:pt>
                <c:pt idx="3571">
                  <c:v>2.2936000000000001</c:v>
                </c:pt>
                <c:pt idx="3572">
                  <c:v>2.2869999999999999</c:v>
                </c:pt>
                <c:pt idx="3573">
                  <c:v>2.2879</c:v>
                </c:pt>
                <c:pt idx="3574">
                  <c:v>2.2921999999999998</c:v>
                </c:pt>
                <c:pt idx="3575">
                  <c:v>2.2885</c:v>
                </c:pt>
                <c:pt idx="3576">
                  <c:v>2.2787999999999999</c:v>
                </c:pt>
                <c:pt idx="3577">
                  <c:v>2.2835000000000001</c:v>
                </c:pt>
                <c:pt idx="3578">
                  <c:v>2.3128000000000002</c:v>
                </c:pt>
                <c:pt idx="3579">
                  <c:v>2.3321999999999998</c:v>
                </c:pt>
                <c:pt idx="3580">
                  <c:v>2.347</c:v>
                </c:pt>
                <c:pt idx="3581">
                  <c:v>2.3559000000000001</c:v>
                </c:pt>
                <c:pt idx="3582">
                  <c:v>2.3647999999999998</c:v>
                </c:pt>
                <c:pt idx="3583">
                  <c:v>2.3584000000000001</c:v>
                </c:pt>
                <c:pt idx="3584">
                  <c:v>2.3407</c:v>
                </c:pt>
                <c:pt idx="3585">
                  <c:v>2.3534000000000002</c:v>
                </c:pt>
                <c:pt idx="3586">
                  <c:v>2.3668</c:v>
                </c:pt>
                <c:pt idx="3587">
                  <c:v>2.3694000000000002</c:v>
                </c:pt>
                <c:pt idx="3588">
                  <c:v>2.3494000000000002</c:v>
                </c:pt>
                <c:pt idx="3589">
                  <c:v>2.3336999999999999</c:v>
                </c:pt>
                <c:pt idx="3590">
                  <c:v>2.3357999999999999</c:v>
                </c:pt>
                <c:pt idx="3591">
                  <c:v>2.3491</c:v>
                </c:pt>
                <c:pt idx="3592">
                  <c:v>2.3344999999999998</c:v>
                </c:pt>
                <c:pt idx="3593">
                  <c:v>2.3214999999999999</c:v>
                </c:pt>
                <c:pt idx="3594">
                  <c:v>2.3121</c:v>
                </c:pt>
                <c:pt idx="3595">
                  <c:v>2.3199000000000001</c:v>
                </c:pt>
                <c:pt idx="3596">
                  <c:v>2.3357999999999999</c:v>
                </c:pt>
                <c:pt idx="3597">
                  <c:v>2.3521000000000001</c:v>
                </c:pt>
                <c:pt idx="3598">
                  <c:v>2.363</c:v>
                </c:pt>
                <c:pt idx="3599">
                  <c:v>2.3601999999999999</c:v>
                </c:pt>
                <c:pt idx="3600">
                  <c:v>2.3414000000000001</c:v>
                </c:pt>
                <c:pt idx="3601">
                  <c:v>2.3176999999999999</c:v>
                </c:pt>
                <c:pt idx="3602">
                  <c:v>2.3271999999999999</c:v>
                </c:pt>
                <c:pt idx="3603">
                  <c:v>2.3519000000000001</c:v>
                </c:pt>
                <c:pt idx="3604">
                  <c:v>2.3643999999999998</c:v>
                </c:pt>
                <c:pt idx="3605">
                  <c:v>2.3456000000000001</c:v>
                </c:pt>
                <c:pt idx="3606">
                  <c:v>2.3656999999999999</c:v>
                </c:pt>
                <c:pt idx="3607">
                  <c:v>2.3622999999999998</c:v>
                </c:pt>
                <c:pt idx="3608">
                  <c:v>2.3544</c:v>
                </c:pt>
                <c:pt idx="3609">
                  <c:v>2.3559000000000001</c:v>
                </c:pt>
                <c:pt idx="3610">
                  <c:v>2.3736999999999999</c:v>
                </c:pt>
                <c:pt idx="3611">
                  <c:v>2.3603999999999998</c:v>
                </c:pt>
                <c:pt idx="3612">
                  <c:v>2.3451</c:v>
                </c:pt>
                <c:pt idx="3613">
                  <c:v>2.3309000000000002</c:v>
                </c:pt>
                <c:pt idx="3614">
                  <c:v>2.3294999999999999</c:v>
                </c:pt>
                <c:pt idx="3615">
                  <c:v>2.3353000000000002</c:v>
                </c:pt>
                <c:pt idx="3616">
                  <c:v>2.3488000000000002</c:v>
                </c:pt>
                <c:pt idx="3617">
                  <c:v>2.3613</c:v>
                </c:pt>
                <c:pt idx="3618">
                  <c:v>2.3732000000000002</c:v>
                </c:pt>
                <c:pt idx="3619">
                  <c:v>2.3795000000000002</c:v>
                </c:pt>
                <c:pt idx="3620">
                  <c:v>2.38</c:v>
                </c:pt>
                <c:pt idx="3621">
                  <c:v>2.3721000000000001</c:v>
                </c:pt>
                <c:pt idx="3622">
                  <c:v>2.3662999999999998</c:v>
                </c:pt>
                <c:pt idx="3623">
                  <c:v>2.3919999999999999</c:v>
                </c:pt>
                <c:pt idx="3624">
                  <c:v>2.3961999999999999</c:v>
                </c:pt>
                <c:pt idx="3625">
                  <c:v>2.3268</c:v>
                </c:pt>
                <c:pt idx="3626">
                  <c:v>2.2578999999999998</c:v>
                </c:pt>
                <c:pt idx="3627">
                  <c:v>2.2492000000000001</c:v>
                </c:pt>
                <c:pt idx="3628">
                  <c:v>2.2936000000000001</c:v>
                </c:pt>
                <c:pt idx="3629">
                  <c:v>2.3338000000000001</c:v>
                </c:pt>
                <c:pt idx="3630">
                  <c:v>2.3715000000000002</c:v>
                </c:pt>
                <c:pt idx="3631">
                  <c:v>2.4014000000000002</c:v>
                </c:pt>
                <c:pt idx="3632">
                  <c:v>2.4140999999999999</c:v>
                </c:pt>
                <c:pt idx="3633">
                  <c:v>2.4079999999999999</c:v>
                </c:pt>
                <c:pt idx="3634">
                  <c:v>2.3940999999999999</c:v>
                </c:pt>
                <c:pt idx="3635">
                  <c:v>2.3938000000000001</c:v>
                </c:pt>
                <c:pt idx="3636">
                  <c:v>2.3887999999999998</c:v>
                </c:pt>
                <c:pt idx="3637">
                  <c:v>2.3915000000000002</c:v>
                </c:pt>
                <c:pt idx="3638">
                  <c:v>2.4243999999999999</c:v>
                </c:pt>
                <c:pt idx="3639">
                  <c:v>2.4548999999999999</c:v>
                </c:pt>
                <c:pt idx="3640">
                  <c:v>2.4876999999999998</c:v>
                </c:pt>
                <c:pt idx="3641">
                  <c:v>2.4964</c:v>
                </c:pt>
                <c:pt idx="3642">
                  <c:v>2.4773000000000001</c:v>
                </c:pt>
                <c:pt idx="3643">
                  <c:v>2.4689000000000001</c:v>
                </c:pt>
                <c:pt idx="3644">
                  <c:v>2.4647999999999999</c:v>
                </c:pt>
                <c:pt idx="3645">
                  <c:v>2.4584999999999999</c:v>
                </c:pt>
                <c:pt idx="3646">
                  <c:v>2.4216000000000002</c:v>
                </c:pt>
                <c:pt idx="3647">
                  <c:v>2.4125999999999999</c:v>
                </c:pt>
                <c:pt idx="3648">
                  <c:v>2.4167000000000001</c:v>
                </c:pt>
                <c:pt idx="3649">
                  <c:v>2.4150999999999998</c:v>
                </c:pt>
                <c:pt idx="3650">
                  <c:v>2.4098000000000002</c:v>
                </c:pt>
                <c:pt idx="3651">
                  <c:v>2.4196</c:v>
                </c:pt>
                <c:pt idx="3652">
                  <c:v>2.4091999999999998</c:v>
                </c:pt>
                <c:pt idx="3653">
                  <c:v>2.4034</c:v>
                </c:pt>
                <c:pt idx="3654">
                  <c:v>2.4264999999999999</c:v>
                </c:pt>
                <c:pt idx="3655">
                  <c:v>2.4297</c:v>
                </c:pt>
                <c:pt idx="3656">
                  <c:v>2.4302000000000001</c:v>
                </c:pt>
                <c:pt idx="3657">
                  <c:v>2.4398</c:v>
                </c:pt>
                <c:pt idx="3658">
                  <c:v>2.4540000000000002</c:v>
                </c:pt>
                <c:pt idx="3659">
                  <c:v>2.4422999999999999</c:v>
                </c:pt>
                <c:pt idx="3660">
                  <c:v>2.4304000000000001</c:v>
                </c:pt>
                <c:pt idx="3661">
                  <c:v>2.4205000000000001</c:v>
                </c:pt>
                <c:pt idx="3662">
                  <c:v>2.4135</c:v>
                </c:pt>
                <c:pt idx="3663">
                  <c:v>2.3887999999999998</c:v>
                </c:pt>
                <c:pt idx="3664">
                  <c:v>2.3723999999999998</c:v>
                </c:pt>
                <c:pt idx="3665">
                  <c:v>2.3675000000000002</c:v>
                </c:pt>
                <c:pt idx="3666">
                  <c:v>2.3683999999999998</c:v>
                </c:pt>
                <c:pt idx="3667">
                  <c:v>2.3712</c:v>
                </c:pt>
                <c:pt idx="3668">
                  <c:v>2.3681000000000001</c:v>
                </c:pt>
                <c:pt idx="3669">
                  <c:v>2.3525999999999998</c:v>
                </c:pt>
                <c:pt idx="3670">
                  <c:v>2.3367</c:v>
                </c:pt>
                <c:pt idx="3671">
                  <c:v>2.3246000000000002</c:v>
                </c:pt>
                <c:pt idx="3672">
                  <c:v>2.3439999999999999</c:v>
                </c:pt>
                <c:pt idx="3673">
                  <c:v>2.3694000000000002</c:v>
                </c:pt>
                <c:pt idx="3674">
                  <c:v>2.3927</c:v>
                </c:pt>
                <c:pt idx="3675">
                  <c:v>2.4091999999999998</c:v>
                </c:pt>
                <c:pt idx="3676">
                  <c:v>2.4064000000000001</c:v>
                </c:pt>
                <c:pt idx="3677">
                  <c:v>2.3874</c:v>
                </c:pt>
                <c:pt idx="3678">
                  <c:v>2.3774999999999999</c:v>
                </c:pt>
                <c:pt idx="3679">
                  <c:v>2.3624000000000001</c:v>
                </c:pt>
                <c:pt idx="3680">
                  <c:v>2.3679000000000001</c:v>
                </c:pt>
                <c:pt idx="3681">
                  <c:v>2.3765999999999998</c:v>
                </c:pt>
                <c:pt idx="3682">
                  <c:v>2.3788</c:v>
                </c:pt>
                <c:pt idx="3683">
                  <c:v>2.3814000000000002</c:v>
                </c:pt>
                <c:pt idx="3684">
                  <c:v>2.3860000000000001</c:v>
                </c:pt>
                <c:pt idx="3685">
                  <c:v>2.395</c:v>
                </c:pt>
                <c:pt idx="3686">
                  <c:v>2.3933</c:v>
                </c:pt>
                <c:pt idx="3687">
                  <c:v>2.3801000000000001</c:v>
                </c:pt>
                <c:pt idx="3688">
                  <c:v>2.3954</c:v>
                </c:pt>
                <c:pt idx="3689">
                  <c:v>2.4251</c:v>
                </c:pt>
                <c:pt idx="3690">
                  <c:v>2.4146000000000001</c:v>
                </c:pt>
                <c:pt idx="3691">
                  <c:v>2.3883000000000001</c:v>
                </c:pt>
                <c:pt idx="3692">
                  <c:v>2.3894000000000002</c:v>
                </c:pt>
                <c:pt idx="3693">
                  <c:v>2.4095</c:v>
                </c:pt>
                <c:pt idx="3694">
                  <c:v>2.3950999999999998</c:v>
                </c:pt>
                <c:pt idx="3695">
                  <c:v>2.3664000000000001</c:v>
                </c:pt>
                <c:pt idx="3696">
                  <c:v>2.3721000000000001</c:v>
                </c:pt>
                <c:pt idx="3697">
                  <c:v>2.3786</c:v>
                </c:pt>
                <c:pt idx="3698">
                  <c:v>2.3801000000000001</c:v>
                </c:pt>
                <c:pt idx="3699">
                  <c:v>2.3443999999999998</c:v>
                </c:pt>
                <c:pt idx="3700">
                  <c:v>2.323</c:v>
                </c:pt>
                <c:pt idx="3701">
                  <c:v>2.3271000000000002</c:v>
                </c:pt>
                <c:pt idx="3702">
                  <c:v>2.3540999999999999</c:v>
                </c:pt>
                <c:pt idx="3703">
                  <c:v>2.3689</c:v>
                </c:pt>
                <c:pt idx="3704">
                  <c:v>2.3748999999999998</c:v>
                </c:pt>
                <c:pt idx="3705">
                  <c:v>2.3639000000000001</c:v>
                </c:pt>
                <c:pt idx="3706">
                  <c:v>2.3557999999999999</c:v>
                </c:pt>
                <c:pt idx="3707">
                  <c:v>2.3489</c:v>
                </c:pt>
                <c:pt idx="3708">
                  <c:v>2.3546</c:v>
                </c:pt>
                <c:pt idx="3709">
                  <c:v>2.3494000000000002</c:v>
                </c:pt>
                <c:pt idx="3710">
                  <c:v>2.3500999999999999</c:v>
                </c:pt>
                <c:pt idx="3711">
                  <c:v>2.3479999999999999</c:v>
                </c:pt>
                <c:pt idx="3712">
                  <c:v>2.3481999999999998</c:v>
                </c:pt>
                <c:pt idx="3713">
                  <c:v>2.3584000000000001</c:v>
                </c:pt>
                <c:pt idx="3714">
                  <c:v>2.3660000000000001</c:v>
                </c:pt>
                <c:pt idx="3715">
                  <c:v>2.3517000000000001</c:v>
                </c:pt>
                <c:pt idx="3716">
                  <c:v>2.3250000000000002</c:v>
                </c:pt>
                <c:pt idx="3717">
                  <c:v>2.3237999999999999</c:v>
                </c:pt>
                <c:pt idx="3718">
                  <c:v>2.3262999999999998</c:v>
                </c:pt>
                <c:pt idx="3719">
                  <c:v>2.3300999999999998</c:v>
                </c:pt>
                <c:pt idx="3720">
                  <c:v>2.3233000000000001</c:v>
                </c:pt>
                <c:pt idx="3721">
                  <c:v>2.2999000000000001</c:v>
                </c:pt>
                <c:pt idx="3722">
                  <c:v>2.2896000000000001</c:v>
                </c:pt>
                <c:pt idx="3723">
                  <c:v>2.298</c:v>
                </c:pt>
                <c:pt idx="3724">
                  <c:v>2.3206000000000002</c:v>
                </c:pt>
                <c:pt idx="3725">
                  <c:v>2.3416000000000001</c:v>
                </c:pt>
                <c:pt idx="3726">
                  <c:v>2.3513000000000002</c:v>
                </c:pt>
                <c:pt idx="3727">
                  <c:v>2.3422000000000001</c:v>
                </c:pt>
                <c:pt idx="3728">
                  <c:v>2.3271000000000002</c:v>
                </c:pt>
                <c:pt idx="3729">
                  <c:v>2.3218999999999999</c:v>
                </c:pt>
                <c:pt idx="3730">
                  <c:v>2.3222</c:v>
                </c:pt>
                <c:pt idx="3731">
                  <c:v>2.3365999999999998</c:v>
                </c:pt>
                <c:pt idx="3732">
                  <c:v>2.3841999999999999</c:v>
                </c:pt>
                <c:pt idx="3733">
                  <c:v>2.4146999999999998</c:v>
                </c:pt>
                <c:pt idx="3734">
                  <c:v>2.4590000000000001</c:v>
                </c:pt>
                <c:pt idx="3735">
                  <c:v>2.5436999999999999</c:v>
                </c:pt>
                <c:pt idx="3736">
                  <c:v>2.5655000000000001</c:v>
                </c:pt>
                <c:pt idx="3737">
                  <c:v>2.5813999999999999</c:v>
                </c:pt>
                <c:pt idx="3738">
                  <c:v>2.5996000000000001</c:v>
                </c:pt>
                <c:pt idx="3739">
                  <c:v>2.6042000000000001</c:v>
                </c:pt>
                <c:pt idx="3740">
                  <c:v>2.5188999999999999</c:v>
                </c:pt>
                <c:pt idx="3741">
                  <c:v>2.4559000000000002</c:v>
                </c:pt>
                <c:pt idx="3742">
                  <c:v>2.4041000000000001</c:v>
                </c:pt>
                <c:pt idx="3743">
                  <c:v>2.3555000000000001</c:v>
                </c:pt>
                <c:pt idx="3744">
                  <c:v>2.3323</c:v>
                </c:pt>
                <c:pt idx="3745">
                  <c:v>2.3273999999999999</c:v>
                </c:pt>
                <c:pt idx="3746">
                  <c:v>2.3424999999999998</c:v>
                </c:pt>
                <c:pt idx="3747">
                  <c:v>2.3481000000000001</c:v>
                </c:pt>
                <c:pt idx="3748">
                  <c:v>2.3365</c:v>
                </c:pt>
                <c:pt idx="3749">
                  <c:v>2.3466</c:v>
                </c:pt>
                <c:pt idx="3750">
                  <c:v>2.3622000000000001</c:v>
                </c:pt>
                <c:pt idx="3751">
                  <c:v>2.3744999999999998</c:v>
                </c:pt>
                <c:pt idx="3752">
                  <c:v>2.3725000000000001</c:v>
                </c:pt>
                <c:pt idx="3753">
                  <c:v>2.3529</c:v>
                </c:pt>
                <c:pt idx="3754">
                  <c:v>2.3384999999999998</c:v>
                </c:pt>
                <c:pt idx="3755">
                  <c:v>2.3252999999999999</c:v>
                </c:pt>
                <c:pt idx="3756">
                  <c:v>2.3079000000000001</c:v>
                </c:pt>
                <c:pt idx="3757">
                  <c:v>2.3047</c:v>
                </c:pt>
                <c:pt idx="3758">
                  <c:v>2.3231999999999999</c:v>
                </c:pt>
                <c:pt idx="3759">
                  <c:v>2.3456999999999999</c:v>
                </c:pt>
                <c:pt idx="3760">
                  <c:v>2.468</c:v>
                </c:pt>
                <c:pt idx="3761">
                  <c:v>2.5154000000000001</c:v>
                </c:pt>
                <c:pt idx="3762">
                  <c:v>2.5165999999999999</c:v>
                </c:pt>
                <c:pt idx="3763">
                  <c:v>2.4916999999999998</c:v>
                </c:pt>
                <c:pt idx="3764">
                  <c:v>2.4293</c:v>
                </c:pt>
                <c:pt idx="3765">
                  <c:v>2.3774999999999999</c:v>
                </c:pt>
                <c:pt idx="3766">
                  <c:v>2.3706999999999998</c:v>
                </c:pt>
                <c:pt idx="3767">
                  <c:v>2.3931</c:v>
                </c:pt>
                <c:pt idx="3768">
                  <c:v>2.4243999999999999</c:v>
                </c:pt>
                <c:pt idx="3769">
                  <c:v>2.4142999999999999</c:v>
                </c:pt>
                <c:pt idx="3770">
                  <c:v>2.3996</c:v>
                </c:pt>
                <c:pt idx="3771">
                  <c:v>2.4249000000000001</c:v>
                </c:pt>
                <c:pt idx="3772">
                  <c:v>2.4041999999999999</c:v>
                </c:pt>
                <c:pt idx="3773">
                  <c:v>2.4150999999999998</c:v>
                </c:pt>
                <c:pt idx="3774">
                  <c:v>2.4468000000000001</c:v>
                </c:pt>
                <c:pt idx="3775">
                  <c:v>2.4596</c:v>
                </c:pt>
                <c:pt idx="3776">
                  <c:v>2.4462000000000002</c:v>
                </c:pt>
                <c:pt idx="3777">
                  <c:v>2.4338000000000002</c:v>
                </c:pt>
                <c:pt idx="3778">
                  <c:v>2.4331999999999998</c:v>
                </c:pt>
                <c:pt idx="3779">
                  <c:v>2.3953000000000002</c:v>
                </c:pt>
                <c:pt idx="3780">
                  <c:v>2.3875000000000002</c:v>
                </c:pt>
                <c:pt idx="3781">
                  <c:v>2.3959000000000001</c:v>
                </c:pt>
                <c:pt idx="3782">
                  <c:v>2.3879000000000001</c:v>
                </c:pt>
                <c:pt idx="3783">
                  <c:v>2.4379</c:v>
                </c:pt>
                <c:pt idx="3784">
                  <c:v>2.4304999999999999</c:v>
                </c:pt>
                <c:pt idx="3785">
                  <c:v>2.3925000000000001</c:v>
                </c:pt>
                <c:pt idx="3786">
                  <c:v>2.3589000000000002</c:v>
                </c:pt>
                <c:pt idx="3787">
                  <c:v>2.3512</c:v>
                </c:pt>
                <c:pt idx="3788">
                  <c:v>2.3605999999999998</c:v>
                </c:pt>
                <c:pt idx="3789">
                  <c:v>2.3509000000000002</c:v>
                </c:pt>
                <c:pt idx="3790">
                  <c:v>2.3578999999999999</c:v>
                </c:pt>
                <c:pt idx="3791">
                  <c:v>2.3809999999999998</c:v>
                </c:pt>
                <c:pt idx="3792">
                  <c:v>2.4051</c:v>
                </c:pt>
                <c:pt idx="3793">
                  <c:v>2.4569000000000001</c:v>
                </c:pt>
                <c:pt idx="3794">
                  <c:v>2.4773000000000001</c:v>
                </c:pt>
                <c:pt idx="3795">
                  <c:v>2.4973999999999998</c:v>
                </c:pt>
                <c:pt idx="3796">
                  <c:v>2.4851999999999999</c:v>
                </c:pt>
                <c:pt idx="3797">
                  <c:v>2.4796999999999998</c:v>
                </c:pt>
                <c:pt idx="3798">
                  <c:v>2.4531999999999998</c:v>
                </c:pt>
                <c:pt idx="3799">
                  <c:v>2.4281999999999999</c:v>
                </c:pt>
                <c:pt idx="3800">
                  <c:v>2.4196</c:v>
                </c:pt>
                <c:pt idx="3801">
                  <c:v>2.4114</c:v>
                </c:pt>
                <c:pt idx="3802">
                  <c:v>2.4184999999999999</c:v>
                </c:pt>
                <c:pt idx="3803">
                  <c:v>2.4476</c:v>
                </c:pt>
                <c:pt idx="3804">
                  <c:v>2.4756999999999998</c:v>
                </c:pt>
                <c:pt idx="3805">
                  <c:v>2.4931000000000001</c:v>
                </c:pt>
                <c:pt idx="3806">
                  <c:v>2.5055000000000001</c:v>
                </c:pt>
                <c:pt idx="3807">
                  <c:v>2.4836</c:v>
                </c:pt>
                <c:pt idx="3808">
                  <c:v>2.4691999999999998</c:v>
                </c:pt>
                <c:pt idx="3809">
                  <c:v>2.4632999999999998</c:v>
                </c:pt>
                <c:pt idx="3810">
                  <c:v>2.4573</c:v>
                </c:pt>
                <c:pt idx="3811">
                  <c:v>2.4464000000000001</c:v>
                </c:pt>
                <c:pt idx="3812">
                  <c:v>2.4563999999999999</c:v>
                </c:pt>
                <c:pt idx="3813">
                  <c:v>2.4742000000000002</c:v>
                </c:pt>
                <c:pt idx="3814">
                  <c:v>2.4636999999999998</c:v>
                </c:pt>
                <c:pt idx="3815">
                  <c:v>2.4714</c:v>
                </c:pt>
                <c:pt idx="3816">
                  <c:v>2.4754999999999998</c:v>
                </c:pt>
                <c:pt idx="3817">
                  <c:v>2.4775</c:v>
                </c:pt>
                <c:pt idx="3818">
                  <c:v>2.4903</c:v>
                </c:pt>
                <c:pt idx="3819">
                  <c:v>2.4839000000000002</c:v>
                </c:pt>
                <c:pt idx="3820">
                  <c:v>2.4689999999999999</c:v>
                </c:pt>
                <c:pt idx="3821">
                  <c:v>2.4599000000000002</c:v>
                </c:pt>
                <c:pt idx="3822">
                  <c:v>2.4577</c:v>
                </c:pt>
                <c:pt idx="3823">
                  <c:v>2.4504000000000001</c:v>
                </c:pt>
                <c:pt idx="3824">
                  <c:v>2.4447999999999999</c:v>
                </c:pt>
                <c:pt idx="3825">
                  <c:v>2.4430000000000001</c:v>
                </c:pt>
                <c:pt idx="3826">
                  <c:v>2.4314</c:v>
                </c:pt>
                <c:pt idx="3827">
                  <c:v>2.4293</c:v>
                </c:pt>
                <c:pt idx="3828">
                  <c:v>2.4809000000000001</c:v>
                </c:pt>
                <c:pt idx="3829">
                  <c:v>2.5106000000000002</c:v>
                </c:pt>
                <c:pt idx="3830">
                  <c:v>2.4302000000000001</c:v>
                </c:pt>
                <c:pt idx="3831">
                  <c:v>2.4304999999999999</c:v>
                </c:pt>
                <c:pt idx="3832">
                  <c:v>2.4499</c:v>
                </c:pt>
                <c:pt idx="3833">
                  <c:v>2.4769999999999999</c:v>
                </c:pt>
                <c:pt idx="3834">
                  <c:v>2.4914000000000001</c:v>
                </c:pt>
                <c:pt idx="3835">
                  <c:v>2.5001000000000002</c:v>
                </c:pt>
                <c:pt idx="3836">
                  <c:v>2.5013999999999998</c:v>
                </c:pt>
                <c:pt idx="3837">
                  <c:v>2.4752000000000001</c:v>
                </c:pt>
                <c:pt idx="3838">
                  <c:v>2.4815999999999998</c:v>
                </c:pt>
                <c:pt idx="3839">
                  <c:v>2.5135999999999998</c:v>
                </c:pt>
                <c:pt idx="3840">
                  <c:v>2.4618000000000002</c:v>
                </c:pt>
                <c:pt idx="3841">
                  <c:v>2.4411</c:v>
                </c:pt>
                <c:pt idx="3842">
                  <c:v>2.4363999999999999</c:v>
                </c:pt>
                <c:pt idx="3843">
                  <c:v>2.452</c:v>
                </c:pt>
                <c:pt idx="3844">
                  <c:v>2.4668999999999999</c:v>
                </c:pt>
                <c:pt idx="3845">
                  <c:v>2.4725000000000001</c:v>
                </c:pt>
                <c:pt idx="3846">
                  <c:v>2.4645000000000001</c:v>
                </c:pt>
                <c:pt idx="3847">
                  <c:v>2.4588000000000001</c:v>
                </c:pt>
                <c:pt idx="3848">
                  <c:v>2.4605000000000001</c:v>
                </c:pt>
                <c:pt idx="3849">
                  <c:v>2.4588000000000001</c:v>
                </c:pt>
                <c:pt idx="3850">
                  <c:v>2.4668000000000001</c:v>
                </c:pt>
                <c:pt idx="3851">
                  <c:v>2.4817</c:v>
                </c:pt>
                <c:pt idx="3852">
                  <c:v>2.4904999999999999</c:v>
                </c:pt>
                <c:pt idx="3853">
                  <c:v>2.5004</c:v>
                </c:pt>
                <c:pt idx="3854">
                  <c:v>2.4828999999999999</c:v>
                </c:pt>
                <c:pt idx="3855">
                  <c:v>2.4811000000000001</c:v>
                </c:pt>
                <c:pt idx="3856">
                  <c:v>2.4765999999999999</c:v>
                </c:pt>
                <c:pt idx="3857">
                  <c:v>2.4588000000000001</c:v>
                </c:pt>
                <c:pt idx="3858">
                  <c:v>2.4512</c:v>
                </c:pt>
                <c:pt idx="3859">
                  <c:v>2.4704000000000002</c:v>
                </c:pt>
                <c:pt idx="3860">
                  <c:v>2.4866999999999999</c:v>
                </c:pt>
                <c:pt idx="3861">
                  <c:v>2.5135000000000001</c:v>
                </c:pt>
                <c:pt idx="3862">
                  <c:v>2.5225</c:v>
                </c:pt>
                <c:pt idx="3863">
                  <c:v>2.5291000000000001</c:v>
                </c:pt>
                <c:pt idx="3864">
                  <c:v>2.5076999999999998</c:v>
                </c:pt>
                <c:pt idx="3865">
                  <c:v>2.4786000000000001</c:v>
                </c:pt>
                <c:pt idx="3866">
                  <c:v>2.4626999999999999</c:v>
                </c:pt>
                <c:pt idx="3867">
                  <c:v>2.4491999999999998</c:v>
                </c:pt>
                <c:pt idx="3868">
                  <c:v>2.4079000000000002</c:v>
                </c:pt>
                <c:pt idx="3869">
                  <c:v>2.3837999999999999</c:v>
                </c:pt>
                <c:pt idx="3870">
                  <c:v>2.3744999999999998</c:v>
                </c:pt>
                <c:pt idx="3871">
                  <c:v>2.3713000000000002</c:v>
                </c:pt>
                <c:pt idx="3872">
                  <c:v>2.4018000000000002</c:v>
                </c:pt>
                <c:pt idx="3873">
                  <c:v>2.4346000000000001</c:v>
                </c:pt>
                <c:pt idx="3874">
                  <c:v>2.4855</c:v>
                </c:pt>
                <c:pt idx="3875">
                  <c:v>2.4980000000000002</c:v>
                </c:pt>
                <c:pt idx="3876">
                  <c:v>2.5003000000000002</c:v>
                </c:pt>
                <c:pt idx="3877">
                  <c:v>2.4586000000000001</c:v>
                </c:pt>
                <c:pt idx="3878">
                  <c:v>2.4321000000000002</c:v>
                </c:pt>
                <c:pt idx="3879">
                  <c:v>2.4180999999999999</c:v>
                </c:pt>
                <c:pt idx="3880">
                  <c:v>2.4083999999999999</c:v>
                </c:pt>
                <c:pt idx="3881">
                  <c:v>2.3631000000000002</c:v>
                </c:pt>
                <c:pt idx="3882">
                  <c:v>2.3424999999999998</c:v>
                </c:pt>
                <c:pt idx="3883">
                  <c:v>2.3492999999999999</c:v>
                </c:pt>
                <c:pt idx="3884">
                  <c:v>2.3841000000000001</c:v>
                </c:pt>
                <c:pt idx="3885">
                  <c:v>2.4569999999999999</c:v>
                </c:pt>
                <c:pt idx="3886">
                  <c:v>2.4674999999999998</c:v>
                </c:pt>
                <c:pt idx="3887">
                  <c:v>2.48</c:v>
                </c:pt>
                <c:pt idx="3888">
                  <c:v>2.4883000000000002</c:v>
                </c:pt>
                <c:pt idx="3889">
                  <c:v>2.4885999999999999</c:v>
                </c:pt>
                <c:pt idx="3890">
                  <c:v>2.4984999999999999</c:v>
                </c:pt>
                <c:pt idx="3891">
                  <c:v>2.4916999999999998</c:v>
                </c:pt>
                <c:pt idx="3892">
                  <c:v>2.4622000000000002</c:v>
                </c:pt>
                <c:pt idx="3893">
                  <c:v>2.4519000000000002</c:v>
                </c:pt>
                <c:pt idx="3894">
                  <c:v>2.4533</c:v>
                </c:pt>
                <c:pt idx="3895">
                  <c:v>2.4399000000000002</c:v>
                </c:pt>
                <c:pt idx="3896">
                  <c:v>2.4192</c:v>
                </c:pt>
                <c:pt idx="3897">
                  <c:v>2.4085000000000001</c:v>
                </c:pt>
                <c:pt idx="3898">
                  <c:v>2.4466000000000001</c:v>
                </c:pt>
                <c:pt idx="3899">
                  <c:v>2.4701</c:v>
                </c:pt>
                <c:pt idx="3900">
                  <c:v>2.4706000000000001</c:v>
                </c:pt>
                <c:pt idx="3901">
                  <c:v>2.4727000000000001</c:v>
                </c:pt>
                <c:pt idx="3902">
                  <c:v>2.4767000000000001</c:v>
                </c:pt>
                <c:pt idx="3903">
                  <c:v>2.4710000000000001</c:v>
                </c:pt>
                <c:pt idx="3904">
                  <c:v>2.4468999999999999</c:v>
                </c:pt>
                <c:pt idx="3905">
                  <c:v>2.3997999999999999</c:v>
                </c:pt>
                <c:pt idx="3906">
                  <c:v>2.3814000000000002</c:v>
                </c:pt>
                <c:pt idx="3907">
                  <c:v>2.3873000000000002</c:v>
                </c:pt>
                <c:pt idx="3908">
                  <c:v>2.3931</c:v>
                </c:pt>
                <c:pt idx="3909">
                  <c:v>2.4175</c:v>
                </c:pt>
                <c:pt idx="3910">
                  <c:v>2.4340999999999999</c:v>
                </c:pt>
                <c:pt idx="3911">
                  <c:v>2.4653</c:v>
                </c:pt>
                <c:pt idx="3912">
                  <c:v>2.4546999999999999</c:v>
                </c:pt>
                <c:pt idx="3913">
                  <c:v>2.4390999999999998</c:v>
                </c:pt>
                <c:pt idx="3914">
                  <c:v>2.4394999999999998</c:v>
                </c:pt>
                <c:pt idx="3915">
                  <c:v>2.4256000000000002</c:v>
                </c:pt>
                <c:pt idx="3916">
                  <c:v>2.4169999999999998</c:v>
                </c:pt>
                <c:pt idx="3917">
                  <c:v>2.4171999999999998</c:v>
                </c:pt>
                <c:pt idx="3918">
                  <c:v>2.4489000000000001</c:v>
                </c:pt>
                <c:pt idx="3919">
                  <c:v>2.4807999999999999</c:v>
                </c:pt>
                <c:pt idx="3920">
                  <c:v>2.4655999999999998</c:v>
                </c:pt>
                <c:pt idx="3921">
                  <c:v>2.4542000000000002</c:v>
                </c:pt>
                <c:pt idx="3922">
                  <c:v>2.4333</c:v>
                </c:pt>
                <c:pt idx="3923">
                  <c:v>2.4388999999999998</c:v>
                </c:pt>
                <c:pt idx="3924">
                  <c:v>2.4620000000000002</c:v>
                </c:pt>
                <c:pt idx="3925">
                  <c:v>2.4925999999999999</c:v>
                </c:pt>
                <c:pt idx="3926">
                  <c:v>2.4436</c:v>
                </c:pt>
                <c:pt idx="3927">
                  <c:v>2.4304000000000001</c:v>
                </c:pt>
                <c:pt idx="3928">
                  <c:v>2.4470999999999998</c:v>
                </c:pt>
                <c:pt idx="3929">
                  <c:v>2.4556</c:v>
                </c:pt>
                <c:pt idx="3930">
                  <c:v>2.4371</c:v>
                </c:pt>
                <c:pt idx="3931">
                  <c:v>2.4218000000000002</c:v>
                </c:pt>
                <c:pt idx="3932">
                  <c:v>2.4257</c:v>
                </c:pt>
                <c:pt idx="3933">
                  <c:v>2.4491999999999998</c:v>
                </c:pt>
                <c:pt idx="3934">
                  <c:v>2.4483999999999999</c:v>
                </c:pt>
                <c:pt idx="3935">
                  <c:v>2.4272999999999998</c:v>
                </c:pt>
                <c:pt idx="3936">
                  <c:v>2.4253999999999998</c:v>
                </c:pt>
                <c:pt idx="3937">
                  <c:v>2.3782000000000001</c:v>
                </c:pt>
                <c:pt idx="3938">
                  <c:v>2.3612000000000002</c:v>
                </c:pt>
                <c:pt idx="3939">
                  <c:v>2.3531</c:v>
                </c:pt>
                <c:pt idx="3940">
                  <c:v>2.3445</c:v>
                </c:pt>
                <c:pt idx="3941">
                  <c:v>2.3433999999999999</c:v>
                </c:pt>
                <c:pt idx="3942">
                  <c:v>2.3675999999999999</c:v>
                </c:pt>
                <c:pt idx="3943">
                  <c:v>2.3328000000000002</c:v>
                </c:pt>
                <c:pt idx="3944">
                  <c:v>2.3285</c:v>
                </c:pt>
                <c:pt idx="3945">
                  <c:v>2.3607999999999998</c:v>
                </c:pt>
                <c:pt idx="3946">
                  <c:v>2.4028</c:v>
                </c:pt>
                <c:pt idx="3947">
                  <c:v>2.4451999999999998</c:v>
                </c:pt>
                <c:pt idx="3948">
                  <c:v>2.4622000000000002</c:v>
                </c:pt>
                <c:pt idx="3949">
                  <c:v>2.4782000000000002</c:v>
                </c:pt>
                <c:pt idx="3950">
                  <c:v>2.4514999999999998</c:v>
                </c:pt>
                <c:pt idx="3951">
                  <c:v>2.4445000000000001</c:v>
                </c:pt>
                <c:pt idx="3952">
                  <c:v>2.4807999999999999</c:v>
                </c:pt>
                <c:pt idx="3953">
                  <c:v>2.4923999999999999</c:v>
                </c:pt>
                <c:pt idx="3954">
                  <c:v>2.4910999999999999</c:v>
                </c:pt>
                <c:pt idx="3955">
                  <c:v>2.4708999999999999</c:v>
                </c:pt>
                <c:pt idx="3956">
                  <c:v>2.5068999999999999</c:v>
                </c:pt>
                <c:pt idx="3957">
                  <c:v>2.4897</c:v>
                </c:pt>
                <c:pt idx="3958">
                  <c:v>2.4762</c:v>
                </c:pt>
                <c:pt idx="3959">
                  <c:v>2.4771999999999998</c:v>
                </c:pt>
                <c:pt idx="3960">
                  <c:v>2.4636999999999998</c:v>
                </c:pt>
                <c:pt idx="3961">
                  <c:v>2.4491000000000001</c:v>
                </c:pt>
                <c:pt idx="3962">
                  <c:v>2.4392</c:v>
                </c:pt>
                <c:pt idx="3963">
                  <c:v>2.4558</c:v>
                </c:pt>
                <c:pt idx="3964">
                  <c:v>2.4733999999999998</c:v>
                </c:pt>
                <c:pt idx="3965">
                  <c:v>2.4779</c:v>
                </c:pt>
                <c:pt idx="3966">
                  <c:v>2.4973999999999998</c:v>
                </c:pt>
                <c:pt idx="3967">
                  <c:v>2.4418000000000002</c:v>
                </c:pt>
                <c:pt idx="3968">
                  <c:v>2.4268000000000001</c:v>
                </c:pt>
                <c:pt idx="3969">
                  <c:v>2.4310999999999998</c:v>
                </c:pt>
                <c:pt idx="3970">
                  <c:v>2.4420999999999999</c:v>
                </c:pt>
                <c:pt idx="3971">
                  <c:v>2.4363000000000001</c:v>
                </c:pt>
                <c:pt idx="3972">
                  <c:v>2.4262999999999999</c:v>
                </c:pt>
                <c:pt idx="3973">
                  <c:v>2.4434999999999998</c:v>
                </c:pt>
                <c:pt idx="3974">
                  <c:v>2.4820000000000002</c:v>
                </c:pt>
                <c:pt idx="3975">
                  <c:v>2.4954000000000001</c:v>
                </c:pt>
                <c:pt idx="3976">
                  <c:v>2.4899</c:v>
                </c:pt>
                <c:pt idx="3977">
                  <c:v>2.427</c:v>
                </c:pt>
                <c:pt idx="3978">
                  <c:v>2.3759999999999999</c:v>
                </c:pt>
                <c:pt idx="3979">
                  <c:v>2.3730000000000002</c:v>
                </c:pt>
                <c:pt idx="3980">
                  <c:v>2.367</c:v>
                </c:pt>
                <c:pt idx="3981">
                  <c:v>2.3580999999999999</c:v>
                </c:pt>
                <c:pt idx="3982">
                  <c:v>2.3475000000000001</c:v>
                </c:pt>
                <c:pt idx="3983">
                  <c:v>2.3458000000000001</c:v>
                </c:pt>
                <c:pt idx="3984">
                  <c:v>2.3552</c:v>
                </c:pt>
                <c:pt idx="3985">
                  <c:v>2.3609</c:v>
                </c:pt>
                <c:pt idx="3986">
                  <c:v>2.3957999999999999</c:v>
                </c:pt>
                <c:pt idx="3987">
                  <c:v>2.3967999999999998</c:v>
                </c:pt>
                <c:pt idx="3988">
                  <c:v>2.3992</c:v>
                </c:pt>
                <c:pt idx="3989">
                  <c:v>2.4243000000000001</c:v>
                </c:pt>
                <c:pt idx="3990">
                  <c:v>2.4527999999999999</c:v>
                </c:pt>
                <c:pt idx="3991">
                  <c:v>2.4710000000000001</c:v>
                </c:pt>
                <c:pt idx="3992">
                  <c:v>2.4577</c:v>
                </c:pt>
                <c:pt idx="3993">
                  <c:v>2.4478</c:v>
                </c:pt>
                <c:pt idx="3994">
                  <c:v>2.4340999999999999</c:v>
                </c:pt>
                <c:pt idx="3995">
                  <c:v>2.4270999999999998</c:v>
                </c:pt>
                <c:pt idx="3996">
                  <c:v>2.4386000000000001</c:v>
                </c:pt>
                <c:pt idx="3997">
                  <c:v>2.4413999999999998</c:v>
                </c:pt>
                <c:pt idx="3998">
                  <c:v>2.4293</c:v>
                </c:pt>
                <c:pt idx="3999">
                  <c:v>2.4272999999999998</c:v>
                </c:pt>
                <c:pt idx="4000">
                  <c:v>2.4296000000000002</c:v>
                </c:pt>
                <c:pt idx="4001">
                  <c:v>2.4255</c:v>
                </c:pt>
                <c:pt idx="4002">
                  <c:v>2.4258999999999999</c:v>
                </c:pt>
                <c:pt idx="4003">
                  <c:v>2.4014000000000002</c:v>
                </c:pt>
                <c:pt idx="4004">
                  <c:v>2.3782000000000001</c:v>
                </c:pt>
                <c:pt idx="4005">
                  <c:v>2.371</c:v>
                </c:pt>
                <c:pt idx="4006">
                  <c:v>2.3717999999999999</c:v>
                </c:pt>
                <c:pt idx="4007">
                  <c:v>2.4315000000000002</c:v>
                </c:pt>
                <c:pt idx="4008">
                  <c:v>2.5175999999999998</c:v>
                </c:pt>
                <c:pt idx="4009">
                  <c:v>2.5657000000000001</c:v>
                </c:pt>
                <c:pt idx="4010">
                  <c:v>2.5891999999999999</c:v>
                </c:pt>
                <c:pt idx="4011">
                  <c:v>2.5990000000000002</c:v>
                </c:pt>
                <c:pt idx="4012">
                  <c:v>2.6023999999999998</c:v>
                </c:pt>
                <c:pt idx="4013">
                  <c:v>2.5693999999999999</c:v>
                </c:pt>
                <c:pt idx="4014">
                  <c:v>2.5394000000000001</c:v>
                </c:pt>
                <c:pt idx="4015">
                  <c:v>2.4935999999999998</c:v>
                </c:pt>
                <c:pt idx="4016">
                  <c:v>2.4266000000000001</c:v>
                </c:pt>
                <c:pt idx="4017">
                  <c:v>2.4159000000000002</c:v>
                </c:pt>
                <c:pt idx="4018">
                  <c:v>2.4188999999999998</c:v>
                </c:pt>
                <c:pt idx="4019">
                  <c:v>2.4420999999999999</c:v>
                </c:pt>
                <c:pt idx="4020">
                  <c:v>2.4718</c:v>
                </c:pt>
                <c:pt idx="4021">
                  <c:v>2.5009999999999999</c:v>
                </c:pt>
                <c:pt idx="4022">
                  <c:v>2.5278999999999998</c:v>
                </c:pt>
                <c:pt idx="4023">
                  <c:v>2.5301</c:v>
                </c:pt>
                <c:pt idx="4024">
                  <c:v>2.4609999999999999</c:v>
                </c:pt>
                <c:pt idx="4025">
                  <c:v>2.4477000000000002</c:v>
                </c:pt>
                <c:pt idx="4026">
                  <c:v>2.4338000000000002</c:v>
                </c:pt>
                <c:pt idx="4027">
                  <c:v>2.4072</c:v>
                </c:pt>
                <c:pt idx="4028">
                  <c:v>2.4283000000000001</c:v>
                </c:pt>
                <c:pt idx="4029">
                  <c:v>2.4371</c:v>
                </c:pt>
                <c:pt idx="4030">
                  <c:v>2.4388999999999998</c:v>
                </c:pt>
                <c:pt idx="4031">
                  <c:v>2.4342000000000001</c:v>
                </c:pt>
                <c:pt idx="4032">
                  <c:v>2.4308999999999998</c:v>
                </c:pt>
                <c:pt idx="4033">
                  <c:v>2.4413999999999998</c:v>
                </c:pt>
                <c:pt idx="4034">
                  <c:v>2.4582999999999999</c:v>
                </c:pt>
                <c:pt idx="4035">
                  <c:v>2.4668000000000001</c:v>
                </c:pt>
                <c:pt idx="4036">
                  <c:v>2.4744999999999999</c:v>
                </c:pt>
                <c:pt idx="4037">
                  <c:v>2.4679000000000002</c:v>
                </c:pt>
                <c:pt idx="4038">
                  <c:v>2.4344999999999999</c:v>
                </c:pt>
                <c:pt idx="4039">
                  <c:v>2.4117000000000002</c:v>
                </c:pt>
                <c:pt idx="4040">
                  <c:v>2.3763000000000001</c:v>
                </c:pt>
                <c:pt idx="4041">
                  <c:v>2.3212999999999999</c:v>
                </c:pt>
                <c:pt idx="4042">
                  <c:v>2.3001999999999998</c:v>
                </c:pt>
                <c:pt idx="4043">
                  <c:v>2.2683</c:v>
                </c:pt>
                <c:pt idx="4044">
                  <c:v>2.2563</c:v>
                </c:pt>
                <c:pt idx="4045">
                  <c:v>2.2585999999999999</c:v>
                </c:pt>
                <c:pt idx="4046">
                  <c:v>2.2578999999999998</c:v>
                </c:pt>
                <c:pt idx="4047">
                  <c:v>2.266</c:v>
                </c:pt>
                <c:pt idx="4048">
                  <c:v>2.3157999999999999</c:v>
                </c:pt>
                <c:pt idx="4049">
                  <c:v>2.3428</c:v>
                </c:pt>
                <c:pt idx="4050">
                  <c:v>2.3431999999999999</c:v>
                </c:pt>
                <c:pt idx="4051">
                  <c:v>2.3557000000000001</c:v>
                </c:pt>
                <c:pt idx="4052">
                  <c:v>2.3736999999999999</c:v>
                </c:pt>
                <c:pt idx="4053">
                  <c:v>2.3780000000000001</c:v>
                </c:pt>
                <c:pt idx="4054">
                  <c:v>2.4083999999999999</c:v>
                </c:pt>
                <c:pt idx="4055">
                  <c:v>2.4371999999999998</c:v>
                </c:pt>
                <c:pt idx="4056">
                  <c:v>2.4247999999999998</c:v>
                </c:pt>
                <c:pt idx="4057">
                  <c:v>2.419</c:v>
                </c:pt>
                <c:pt idx="4058">
                  <c:v>2.4279000000000002</c:v>
                </c:pt>
                <c:pt idx="4059">
                  <c:v>2.4447000000000001</c:v>
                </c:pt>
                <c:pt idx="4060">
                  <c:v>2.4327999999999999</c:v>
                </c:pt>
                <c:pt idx="4061">
                  <c:v>2.4076</c:v>
                </c:pt>
                <c:pt idx="4062">
                  <c:v>2.3536000000000001</c:v>
                </c:pt>
                <c:pt idx="4063">
                  <c:v>2.3519999999999999</c:v>
                </c:pt>
                <c:pt idx="4064">
                  <c:v>2.3696999999999999</c:v>
                </c:pt>
                <c:pt idx="4065">
                  <c:v>2.3927</c:v>
                </c:pt>
                <c:pt idx="4066">
                  <c:v>2.4302999999999999</c:v>
                </c:pt>
                <c:pt idx="4067">
                  <c:v>2.4340999999999999</c:v>
                </c:pt>
                <c:pt idx="4068">
                  <c:v>2.4437000000000002</c:v>
                </c:pt>
                <c:pt idx="4069">
                  <c:v>2.4430000000000001</c:v>
                </c:pt>
                <c:pt idx="4070">
                  <c:v>2.4238</c:v>
                </c:pt>
                <c:pt idx="4071">
                  <c:v>2.4298999999999999</c:v>
                </c:pt>
                <c:pt idx="4072">
                  <c:v>2.4108000000000001</c:v>
                </c:pt>
                <c:pt idx="4073">
                  <c:v>2.4157999999999999</c:v>
                </c:pt>
                <c:pt idx="4074">
                  <c:v>2.4182999999999999</c:v>
                </c:pt>
                <c:pt idx="4075">
                  <c:v>2.4335</c:v>
                </c:pt>
                <c:pt idx="4076">
                  <c:v>2.4365000000000001</c:v>
                </c:pt>
                <c:pt idx="4077">
                  <c:v>2.4419</c:v>
                </c:pt>
                <c:pt idx="4078">
                  <c:v>2.4350000000000001</c:v>
                </c:pt>
                <c:pt idx="4079">
                  <c:v>2.4243999999999999</c:v>
                </c:pt>
                <c:pt idx="4080">
                  <c:v>2.419</c:v>
                </c:pt>
                <c:pt idx="4081">
                  <c:v>2.4081999999999999</c:v>
                </c:pt>
                <c:pt idx="4082">
                  <c:v>2.4097</c:v>
                </c:pt>
                <c:pt idx="4083">
                  <c:v>2.4087000000000001</c:v>
                </c:pt>
                <c:pt idx="4084">
                  <c:v>2.3997999999999999</c:v>
                </c:pt>
                <c:pt idx="4085">
                  <c:v>2.3834</c:v>
                </c:pt>
                <c:pt idx="4086">
                  <c:v>2.3851</c:v>
                </c:pt>
                <c:pt idx="4087">
                  <c:v>2.3917999999999999</c:v>
                </c:pt>
                <c:pt idx="4088">
                  <c:v>2.3532999999999999</c:v>
                </c:pt>
                <c:pt idx="4089">
                  <c:v>2.3195999999999999</c:v>
                </c:pt>
                <c:pt idx="4090">
                  <c:v>2.3111999999999999</c:v>
                </c:pt>
                <c:pt idx="4091">
                  <c:v>2.3313000000000001</c:v>
                </c:pt>
                <c:pt idx="4092">
                  <c:v>2.3631000000000002</c:v>
                </c:pt>
                <c:pt idx="4093">
                  <c:v>2.3611</c:v>
                </c:pt>
                <c:pt idx="4094">
                  <c:v>2.3121999999999998</c:v>
                </c:pt>
                <c:pt idx="4095">
                  <c:v>2.3066</c:v>
                </c:pt>
                <c:pt idx="4096">
                  <c:v>2.2911000000000001</c:v>
                </c:pt>
                <c:pt idx="4097">
                  <c:v>2.2675000000000001</c:v>
                </c:pt>
                <c:pt idx="4098">
                  <c:v>2.2663000000000002</c:v>
                </c:pt>
                <c:pt idx="4099">
                  <c:v>2.2944</c:v>
                </c:pt>
                <c:pt idx="4100">
                  <c:v>2.3028</c:v>
                </c:pt>
                <c:pt idx="4101">
                  <c:v>2.3058999999999998</c:v>
                </c:pt>
                <c:pt idx="4102">
                  <c:v>2.3169</c:v>
                </c:pt>
                <c:pt idx="4103">
                  <c:v>2.3513000000000002</c:v>
                </c:pt>
                <c:pt idx="4104">
                  <c:v>2.383</c:v>
                </c:pt>
                <c:pt idx="4105">
                  <c:v>2.3994</c:v>
                </c:pt>
                <c:pt idx="4106">
                  <c:v>2.4047000000000001</c:v>
                </c:pt>
                <c:pt idx="4107">
                  <c:v>2.3952</c:v>
                </c:pt>
                <c:pt idx="4108">
                  <c:v>2.3763999999999998</c:v>
                </c:pt>
                <c:pt idx="4109">
                  <c:v>2.3658999999999999</c:v>
                </c:pt>
                <c:pt idx="4110">
                  <c:v>2.3582000000000001</c:v>
                </c:pt>
                <c:pt idx="4111">
                  <c:v>2.3702000000000001</c:v>
                </c:pt>
                <c:pt idx="4112">
                  <c:v>2.3931</c:v>
                </c:pt>
                <c:pt idx="4113">
                  <c:v>2.3974000000000002</c:v>
                </c:pt>
                <c:pt idx="4114">
                  <c:v>2.3795000000000002</c:v>
                </c:pt>
                <c:pt idx="4115">
                  <c:v>2.3639999999999999</c:v>
                </c:pt>
                <c:pt idx="4116">
                  <c:v>2.3582000000000001</c:v>
                </c:pt>
                <c:pt idx="4117">
                  <c:v>2.3967000000000001</c:v>
                </c:pt>
                <c:pt idx="4118">
                  <c:v>2.4413</c:v>
                </c:pt>
                <c:pt idx="4119">
                  <c:v>2.4946999999999999</c:v>
                </c:pt>
                <c:pt idx="4120">
                  <c:v>2.5430000000000001</c:v>
                </c:pt>
                <c:pt idx="4121">
                  <c:v>2.5937000000000001</c:v>
                </c:pt>
                <c:pt idx="4122">
                  <c:v>2.5952000000000002</c:v>
                </c:pt>
                <c:pt idx="4123">
                  <c:v>2.5634999999999999</c:v>
                </c:pt>
                <c:pt idx="4124">
                  <c:v>2.5442</c:v>
                </c:pt>
                <c:pt idx="4125">
                  <c:v>2.5482999999999998</c:v>
                </c:pt>
                <c:pt idx="4126">
                  <c:v>2.5577000000000001</c:v>
                </c:pt>
                <c:pt idx="4127">
                  <c:v>2.5571000000000002</c:v>
                </c:pt>
                <c:pt idx="4128">
                  <c:v>2.5467</c:v>
                </c:pt>
                <c:pt idx="4129">
                  <c:v>2.5392000000000001</c:v>
                </c:pt>
                <c:pt idx="4130">
                  <c:v>2.5379</c:v>
                </c:pt>
                <c:pt idx="4131">
                  <c:v>2.5369000000000002</c:v>
                </c:pt>
                <c:pt idx="4132">
                  <c:v>2.5354999999999999</c:v>
                </c:pt>
                <c:pt idx="4133">
                  <c:v>2.5266999999999999</c:v>
                </c:pt>
                <c:pt idx="4134">
                  <c:v>2.5198999999999998</c:v>
                </c:pt>
                <c:pt idx="4135">
                  <c:v>2.5142000000000002</c:v>
                </c:pt>
                <c:pt idx="4136">
                  <c:v>2.5106000000000002</c:v>
                </c:pt>
                <c:pt idx="4137">
                  <c:v>2.5072000000000001</c:v>
                </c:pt>
                <c:pt idx="4138">
                  <c:v>2.5074999999999998</c:v>
                </c:pt>
                <c:pt idx="4139">
                  <c:v>2.5177999999999998</c:v>
                </c:pt>
                <c:pt idx="4140">
                  <c:v>2.5221</c:v>
                </c:pt>
                <c:pt idx="4141">
                  <c:v>2.5209999999999999</c:v>
                </c:pt>
                <c:pt idx="4142">
                  <c:v>2.5133999999999999</c:v>
                </c:pt>
                <c:pt idx="4143">
                  <c:v>2.4916999999999998</c:v>
                </c:pt>
                <c:pt idx="4144">
                  <c:v>2.5078</c:v>
                </c:pt>
                <c:pt idx="4145">
                  <c:v>2.5314999999999999</c:v>
                </c:pt>
                <c:pt idx="4146">
                  <c:v>2.5407000000000002</c:v>
                </c:pt>
                <c:pt idx="4147">
                  <c:v>2.5404</c:v>
                </c:pt>
                <c:pt idx="4148">
                  <c:v>2.5468000000000002</c:v>
                </c:pt>
                <c:pt idx="4149">
                  <c:v>2.5291000000000001</c:v>
                </c:pt>
                <c:pt idx="4150">
                  <c:v>2.5042</c:v>
                </c:pt>
                <c:pt idx="4151">
                  <c:v>2.5004</c:v>
                </c:pt>
                <c:pt idx="4152">
                  <c:v>2.5078</c:v>
                </c:pt>
                <c:pt idx="4153">
                  <c:v>2.5255000000000001</c:v>
                </c:pt>
                <c:pt idx="4154">
                  <c:v>2.5219</c:v>
                </c:pt>
                <c:pt idx="4155">
                  <c:v>2.5316999999999998</c:v>
                </c:pt>
                <c:pt idx="4156">
                  <c:v>2.5108999999999999</c:v>
                </c:pt>
                <c:pt idx="4157">
                  <c:v>2.52</c:v>
                </c:pt>
                <c:pt idx="4158">
                  <c:v>2.5297000000000001</c:v>
                </c:pt>
                <c:pt idx="4159">
                  <c:v>2.5400999999999998</c:v>
                </c:pt>
                <c:pt idx="4160">
                  <c:v>2.5331000000000001</c:v>
                </c:pt>
                <c:pt idx="4161">
                  <c:v>2.5034999999999998</c:v>
                </c:pt>
                <c:pt idx="4162">
                  <c:v>2.5057</c:v>
                </c:pt>
                <c:pt idx="4163">
                  <c:v>2.5274000000000001</c:v>
                </c:pt>
                <c:pt idx="4164">
                  <c:v>2.5316000000000001</c:v>
                </c:pt>
                <c:pt idx="4165">
                  <c:v>2.5400999999999998</c:v>
                </c:pt>
                <c:pt idx="4166">
                  <c:v>2.5312999999999999</c:v>
                </c:pt>
                <c:pt idx="4167">
                  <c:v>2.4874000000000001</c:v>
                </c:pt>
                <c:pt idx="4168">
                  <c:v>2.4695</c:v>
                </c:pt>
                <c:pt idx="4169">
                  <c:v>2.4474999999999998</c:v>
                </c:pt>
                <c:pt idx="4170">
                  <c:v>2.4081000000000001</c:v>
                </c:pt>
                <c:pt idx="4171">
                  <c:v>2.3662000000000001</c:v>
                </c:pt>
                <c:pt idx="4172">
                  <c:v>2.3532000000000002</c:v>
                </c:pt>
                <c:pt idx="4173">
                  <c:v>2.3426999999999998</c:v>
                </c:pt>
                <c:pt idx="4174">
                  <c:v>2.3321999999999998</c:v>
                </c:pt>
                <c:pt idx="4175">
                  <c:v>2.3449</c:v>
                </c:pt>
                <c:pt idx="4176">
                  <c:v>2.3772000000000002</c:v>
                </c:pt>
                <c:pt idx="4177">
                  <c:v>2.3978999999999999</c:v>
                </c:pt>
                <c:pt idx="4178">
                  <c:v>2.3990999999999998</c:v>
                </c:pt>
                <c:pt idx="4179">
                  <c:v>2.4087999999999998</c:v>
                </c:pt>
                <c:pt idx="4180">
                  <c:v>2.4102999999999999</c:v>
                </c:pt>
                <c:pt idx="4181">
                  <c:v>2.4072</c:v>
                </c:pt>
                <c:pt idx="4182">
                  <c:v>2.4096000000000002</c:v>
                </c:pt>
                <c:pt idx="4183">
                  <c:v>2.4234</c:v>
                </c:pt>
                <c:pt idx="4184">
                  <c:v>2.4458000000000002</c:v>
                </c:pt>
                <c:pt idx="4185">
                  <c:v>2.4584000000000001</c:v>
                </c:pt>
                <c:pt idx="4186">
                  <c:v>2.4662999999999999</c:v>
                </c:pt>
                <c:pt idx="4187">
                  <c:v>2.4542000000000002</c:v>
                </c:pt>
                <c:pt idx="4188">
                  <c:v>2.4144000000000001</c:v>
                </c:pt>
                <c:pt idx="4189">
                  <c:v>2.4060000000000001</c:v>
                </c:pt>
                <c:pt idx="4190">
                  <c:v>2.3839999999999999</c:v>
                </c:pt>
                <c:pt idx="4191">
                  <c:v>2.3727999999999998</c:v>
                </c:pt>
                <c:pt idx="4192">
                  <c:v>2.3797000000000001</c:v>
                </c:pt>
                <c:pt idx="4193">
                  <c:v>2.4009</c:v>
                </c:pt>
                <c:pt idx="4194">
                  <c:v>2.3527</c:v>
                </c:pt>
                <c:pt idx="4195">
                  <c:v>2.3408000000000002</c:v>
                </c:pt>
                <c:pt idx="4196">
                  <c:v>2.3395000000000001</c:v>
                </c:pt>
                <c:pt idx="4197">
                  <c:v>2.3452000000000002</c:v>
                </c:pt>
                <c:pt idx="4198">
                  <c:v>2.3492000000000002</c:v>
                </c:pt>
                <c:pt idx="4199">
                  <c:v>2.3860999999999999</c:v>
                </c:pt>
                <c:pt idx="4200">
                  <c:v>2.4035000000000002</c:v>
                </c:pt>
                <c:pt idx="4201">
                  <c:v>2.3900999999999999</c:v>
                </c:pt>
                <c:pt idx="4202">
                  <c:v>2.3656999999999999</c:v>
                </c:pt>
                <c:pt idx="4203">
                  <c:v>2.3386999999999998</c:v>
                </c:pt>
                <c:pt idx="4204">
                  <c:v>2.3264999999999998</c:v>
                </c:pt>
                <c:pt idx="4205">
                  <c:v>2.3422000000000001</c:v>
                </c:pt>
                <c:pt idx="4206">
                  <c:v>2.3532999999999999</c:v>
                </c:pt>
                <c:pt idx="4207">
                  <c:v>2.3348</c:v>
                </c:pt>
                <c:pt idx="4208">
                  <c:v>2.3252000000000002</c:v>
                </c:pt>
                <c:pt idx="4209">
                  <c:v>2.3472</c:v>
                </c:pt>
                <c:pt idx="4210">
                  <c:v>2.3523000000000001</c:v>
                </c:pt>
                <c:pt idx="4211">
                  <c:v>2.3582000000000001</c:v>
                </c:pt>
                <c:pt idx="4212">
                  <c:v>2.3538000000000001</c:v>
                </c:pt>
                <c:pt idx="4213">
                  <c:v>2.3654999999999999</c:v>
                </c:pt>
                <c:pt idx="4214">
                  <c:v>2.3719000000000001</c:v>
                </c:pt>
                <c:pt idx="4215">
                  <c:v>2.3448000000000002</c:v>
                </c:pt>
                <c:pt idx="4216">
                  <c:v>2.3344999999999998</c:v>
                </c:pt>
                <c:pt idx="4217">
                  <c:v>2.3283</c:v>
                </c:pt>
                <c:pt idx="4218">
                  <c:v>2.3418999999999999</c:v>
                </c:pt>
                <c:pt idx="4219">
                  <c:v>2.4125000000000001</c:v>
                </c:pt>
                <c:pt idx="4220">
                  <c:v>2.4557000000000002</c:v>
                </c:pt>
                <c:pt idx="4221">
                  <c:v>2.4321999999999999</c:v>
                </c:pt>
                <c:pt idx="4222">
                  <c:v>2.399</c:v>
                </c:pt>
                <c:pt idx="4223">
                  <c:v>2.3685</c:v>
                </c:pt>
                <c:pt idx="4224">
                  <c:v>2.3519999999999999</c:v>
                </c:pt>
                <c:pt idx="4225">
                  <c:v>2.3580999999999999</c:v>
                </c:pt>
                <c:pt idx="4226">
                  <c:v>2.3694000000000002</c:v>
                </c:pt>
                <c:pt idx="4227">
                  <c:v>2.3448000000000002</c:v>
                </c:pt>
                <c:pt idx="4228">
                  <c:v>2.3450000000000002</c:v>
                </c:pt>
                <c:pt idx="4229">
                  <c:v>2.3450000000000002</c:v>
                </c:pt>
                <c:pt idx="4230">
                  <c:v>2.3130999999999999</c:v>
                </c:pt>
                <c:pt idx="4231">
                  <c:v>2.3010000000000002</c:v>
                </c:pt>
                <c:pt idx="4232">
                  <c:v>2.3216999999999999</c:v>
                </c:pt>
                <c:pt idx="4233">
                  <c:v>2.3403999999999998</c:v>
                </c:pt>
                <c:pt idx="4234">
                  <c:v>2.3494999999999999</c:v>
                </c:pt>
                <c:pt idx="4235">
                  <c:v>2.3542000000000001</c:v>
                </c:pt>
                <c:pt idx="4236">
                  <c:v>2.3304999999999998</c:v>
                </c:pt>
                <c:pt idx="4237">
                  <c:v>2.3012999999999999</c:v>
                </c:pt>
                <c:pt idx="4238">
                  <c:v>2.3121</c:v>
                </c:pt>
                <c:pt idx="4239">
                  <c:v>2.3365999999999998</c:v>
                </c:pt>
                <c:pt idx="4240">
                  <c:v>2.3567</c:v>
                </c:pt>
                <c:pt idx="4241">
                  <c:v>2.3605</c:v>
                </c:pt>
                <c:pt idx="4242">
                  <c:v>2.3557000000000001</c:v>
                </c:pt>
                <c:pt idx="4243">
                  <c:v>2.3441999999999998</c:v>
                </c:pt>
                <c:pt idx="4244">
                  <c:v>2.3237999999999999</c:v>
                </c:pt>
                <c:pt idx="4245">
                  <c:v>2.3075999999999999</c:v>
                </c:pt>
                <c:pt idx="4246">
                  <c:v>2.2902</c:v>
                </c:pt>
                <c:pt idx="4247">
                  <c:v>2.2942</c:v>
                </c:pt>
                <c:pt idx="4248">
                  <c:v>2.3206000000000002</c:v>
                </c:pt>
                <c:pt idx="4249">
                  <c:v>2.3418999999999999</c:v>
                </c:pt>
                <c:pt idx="4250">
                  <c:v>2.3730000000000002</c:v>
                </c:pt>
                <c:pt idx="4251">
                  <c:v>2.4073000000000002</c:v>
                </c:pt>
                <c:pt idx="4252">
                  <c:v>2.3955000000000002</c:v>
                </c:pt>
                <c:pt idx="4253">
                  <c:v>2.38</c:v>
                </c:pt>
                <c:pt idx="4254">
                  <c:v>2.3853</c:v>
                </c:pt>
                <c:pt idx="4255">
                  <c:v>2.3858000000000001</c:v>
                </c:pt>
                <c:pt idx="4256">
                  <c:v>2.3776999999999999</c:v>
                </c:pt>
                <c:pt idx="4257">
                  <c:v>2.3835999999999999</c:v>
                </c:pt>
                <c:pt idx="4258">
                  <c:v>2.3822999999999999</c:v>
                </c:pt>
                <c:pt idx="4259">
                  <c:v>2.3797999999999999</c:v>
                </c:pt>
                <c:pt idx="4260">
                  <c:v>2.3915999999999999</c:v>
                </c:pt>
                <c:pt idx="4261">
                  <c:v>2.3853</c:v>
                </c:pt>
                <c:pt idx="4262">
                  <c:v>2.3841000000000001</c:v>
                </c:pt>
                <c:pt idx="4263">
                  <c:v>2.3967000000000001</c:v>
                </c:pt>
                <c:pt idx="4264">
                  <c:v>2.3732000000000002</c:v>
                </c:pt>
                <c:pt idx="4265">
                  <c:v>2.3536000000000001</c:v>
                </c:pt>
                <c:pt idx="4266">
                  <c:v>2.3399000000000001</c:v>
                </c:pt>
                <c:pt idx="4267">
                  <c:v>2.359</c:v>
                </c:pt>
                <c:pt idx="4268">
                  <c:v>2.3561999999999999</c:v>
                </c:pt>
                <c:pt idx="4269">
                  <c:v>2.3504</c:v>
                </c:pt>
                <c:pt idx="4270">
                  <c:v>2.3733</c:v>
                </c:pt>
                <c:pt idx="4271">
                  <c:v>2.3913000000000002</c:v>
                </c:pt>
                <c:pt idx="4272">
                  <c:v>2.3835000000000002</c:v>
                </c:pt>
                <c:pt idx="4273">
                  <c:v>2.383</c:v>
                </c:pt>
                <c:pt idx="4274">
                  <c:v>2.423</c:v>
                </c:pt>
                <c:pt idx="4275">
                  <c:v>2.4552999999999998</c:v>
                </c:pt>
                <c:pt idx="4276">
                  <c:v>2.4672999999999998</c:v>
                </c:pt>
                <c:pt idx="4277">
                  <c:v>2.4733000000000001</c:v>
                </c:pt>
                <c:pt idx="4278">
                  <c:v>2.4735</c:v>
                </c:pt>
                <c:pt idx="4279">
                  <c:v>2.4643000000000002</c:v>
                </c:pt>
                <c:pt idx="4280">
                  <c:v>2.4216000000000002</c:v>
                </c:pt>
                <c:pt idx="4281">
                  <c:v>2.3959999999999999</c:v>
                </c:pt>
                <c:pt idx="4282">
                  <c:v>2.3946000000000001</c:v>
                </c:pt>
                <c:pt idx="4283">
                  <c:v>2.4300999999999999</c:v>
                </c:pt>
                <c:pt idx="4284">
                  <c:v>2.4388000000000001</c:v>
                </c:pt>
                <c:pt idx="4285">
                  <c:v>2.4470999999999998</c:v>
                </c:pt>
                <c:pt idx="4286">
                  <c:v>2.4460000000000002</c:v>
                </c:pt>
                <c:pt idx="4287">
                  <c:v>2.4443000000000001</c:v>
                </c:pt>
                <c:pt idx="4288">
                  <c:v>2.4607999999999999</c:v>
                </c:pt>
                <c:pt idx="4289">
                  <c:v>2.4967999999999999</c:v>
                </c:pt>
                <c:pt idx="4290">
                  <c:v>2.5251999999999999</c:v>
                </c:pt>
                <c:pt idx="4291">
                  <c:v>2.4961000000000002</c:v>
                </c:pt>
                <c:pt idx="4292">
                  <c:v>2.5152999999999999</c:v>
                </c:pt>
                <c:pt idx="4293">
                  <c:v>2.5160999999999998</c:v>
                </c:pt>
                <c:pt idx="4294">
                  <c:v>2.4721000000000002</c:v>
                </c:pt>
                <c:pt idx="4295">
                  <c:v>2.4611000000000001</c:v>
                </c:pt>
                <c:pt idx="4296">
                  <c:v>2.4603999999999999</c:v>
                </c:pt>
                <c:pt idx="4297">
                  <c:v>2.4611999999999998</c:v>
                </c:pt>
                <c:pt idx="4298">
                  <c:v>2.4260999999999999</c:v>
                </c:pt>
                <c:pt idx="4299">
                  <c:v>2.4100999999999999</c:v>
                </c:pt>
                <c:pt idx="4300">
                  <c:v>2.3919999999999999</c:v>
                </c:pt>
                <c:pt idx="4301">
                  <c:v>2.3542999999999998</c:v>
                </c:pt>
                <c:pt idx="4302">
                  <c:v>2.3359999999999999</c:v>
                </c:pt>
                <c:pt idx="4303">
                  <c:v>2.3451</c:v>
                </c:pt>
                <c:pt idx="4304">
                  <c:v>2.3494000000000002</c:v>
                </c:pt>
                <c:pt idx="4305">
                  <c:v>2.3555999999999999</c:v>
                </c:pt>
                <c:pt idx="4306">
                  <c:v>2.3761999999999999</c:v>
                </c:pt>
                <c:pt idx="4307">
                  <c:v>2.4234</c:v>
                </c:pt>
                <c:pt idx="4308">
                  <c:v>2.4377</c:v>
                </c:pt>
                <c:pt idx="4309">
                  <c:v>2.4106000000000001</c:v>
                </c:pt>
                <c:pt idx="4310">
                  <c:v>2.3866999999999998</c:v>
                </c:pt>
                <c:pt idx="4311">
                  <c:v>2.3733</c:v>
                </c:pt>
                <c:pt idx="4312">
                  <c:v>2.2797999999999998</c:v>
                </c:pt>
                <c:pt idx="4313">
                  <c:v>2.2501000000000002</c:v>
                </c:pt>
                <c:pt idx="4314">
                  <c:v>2.2397</c:v>
                </c:pt>
                <c:pt idx="4315">
                  <c:v>2.2477</c:v>
                </c:pt>
                <c:pt idx="4316">
                  <c:v>2.2685</c:v>
                </c:pt>
                <c:pt idx="4317">
                  <c:v>2.2946</c:v>
                </c:pt>
                <c:pt idx="4318">
                  <c:v>2.3229000000000002</c:v>
                </c:pt>
                <c:pt idx="4319">
                  <c:v>2.3561999999999999</c:v>
                </c:pt>
                <c:pt idx="4320">
                  <c:v>2.3679999999999999</c:v>
                </c:pt>
                <c:pt idx="4321">
                  <c:v>2.3386</c:v>
                </c:pt>
                <c:pt idx="4322">
                  <c:v>2.3527999999999998</c:v>
                </c:pt>
                <c:pt idx="4323">
                  <c:v>2.3431000000000002</c:v>
                </c:pt>
                <c:pt idx="4324">
                  <c:v>2.3227000000000002</c:v>
                </c:pt>
                <c:pt idx="4325">
                  <c:v>2.3123999999999998</c:v>
                </c:pt>
                <c:pt idx="4326">
                  <c:v>2.3148</c:v>
                </c:pt>
                <c:pt idx="4327">
                  <c:v>2.3643999999999998</c:v>
                </c:pt>
                <c:pt idx="4328">
                  <c:v>2.3978000000000002</c:v>
                </c:pt>
                <c:pt idx="4329">
                  <c:v>2.4087999999999998</c:v>
                </c:pt>
                <c:pt idx="4330">
                  <c:v>2.3765000000000001</c:v>
                </c:pt>
                <c:pt idx="4331">
                  <c:v>2.3489</c:v>
                </c:pt>
                <c:pt idx="4332">
                  <c:v>2.3420000000000001</c:v>
                </c:pt>
                <c:pt idx="4333">
                  <c:v>2.3369</c:v>
                </c:pt>
                <c:pt idx="4334">
                  <c:v>2.3382999999999998</c:v>
                </c:pt>
                <c:pt idx="4335">
                  <c:v>2.3782999999999999</c:v>
                </c:pt>
                <c:pt idx="4336">
                  <c:v>2.3887</c:v>
                </c:pt>
                <c:pt idx="4337">
                  <c:v>2.3910999999999998</c:v>
                </c:pt>
                <c:pt idx="4338">
                  <c:v>2.3908</c:v>
                </c:pt>
                <c:pt idx="4339">
                  <c:v>2.3801000000000001</c:v>
                </c:pt>
                <c:pt idx="4340">
                  <c:v>2.3711000000000002</c:v>
                </c:pt>
                <c:pt idx="4341">
                  <c:v>2.3631000000000002</c:v>
                </c:pt>
                <c:pt idx="4342">
                  <c:v>2.3885999999999998</c:v>
                </c:pt>
                <c:pt idx="4343">
                  <c:v>2.3923000000000001</c:v>
                </c:pt>
                <c:pt idx="4344">
                  <c:v>2.4007000000000001</c:v>
                </c:pt>
                <c:pt idx="4345">
                  <c:v>2.3950999999999998</c:v>
                </c:pt>
                <c:pt idx="4346">
                  <c:v>2.3914</c:v>
                </c:pt>
                <c:pt idx="4347">
                  <c:v>2.3963000000000001</c:v>
                </c:pt>
                <c:pt idx="4348">
                  <c:v>2.4005000000000001</c:v>
                </c:pt>
                <c:pt idx="4349">
                  <c:v>2.3956</c:v>
                </c:pt>
                <c:pt idx="4350">
                  <c:v>2.4108999999999998</c:v>
                </c:pt>
                <c:pt idx="4351">
                  <c:v>2.4230999999999998</c:v>
                </c:pt>
                <c:pt idx="4352">
                  <c:v>2.4169999999999998</c:v>
                </c:pt>
                <c:pt idx="4353">
                  <c:v>2.4253999999999998</c:v>
                </c:pt>
                <c:pt idx="4354">
                  <c:v>2.4131</c:v>
                </c:pt>
                <c:pt idx="4355">
                  <c:v>2.4256000000000002</c:v>
                </c:pt>
                <c:pt idx="4356">
                  <c:v>2.4276</c:v>
                </c:pt>
                <c:pt idx="4357">
                  <c:v>2.4367000000000001</c:v>
                </c:pt>
                <c:pt idx="4358">
                  <c:v>2.4315000000000002</c:v>
                </c:pt>
                <c:pt idx="4359">
                  <c:v>2.4155000000000002</c:v>
                </c:pt>
                <c:pt idx="4360">
                  <c:v>2.4142000000000001</c:v>
                </c:pt>
                <c:pt idx="4361">
                  <c:v>2.3679000000000001</c:v>
                </c:pt>
                <c:pt idx="4362">
                  <c:v>2.3441999999999998</c:v>
                </c:pt>
                <c:pt idx="4363">
                  <c:v>2.3294999999999999</c:v>
                </c:pt>
                <c:pt idx="4364">
                  <c:v>2.323</c:v>
                </c:pt>
                <c:pt idx="4365">
                  <c:v>2.3464</c:v>
                </c:pt>
                <c:pt idx="4366">
                  <c:v>2.3588</c:v>
                </c:pt>
                <c:pt idx="4367">
                  <c:v>2.3675999999999999</c:v>
                </c:pt>
                <c:pt idx="4368">
                  <c:v>2.3761000000000001</c:v>
                </c:pt>
                <c:pt idx="4369">
                  <c:v>2.3754</c:v>
                </c:pt>
                <c:pt idx="4370">
                  <c:v>2.3662000000000001</c:v>
                </c:pt>
                <c:pt idx="4371">
                  <c:v>2.3683999999999998</c:v>
                </c:pt>
                <c:pt idx="4372">
                  <c:v>2.3639000000000001</c:v>
                </c:pt>
                <c:pt idx="4373">
                  <c:v>2.3647999999999998</c:v>
                </c:pt>
                <c:pt idx="4374">
                  <c:v>2.39</c:v>
                </c:pt>
                <c:pt idx="4375">
                  <c:v>2.4209999999999998</c:v>
                </c:pt>
                <c:pt idx="4376">
                  <c:v>2.3755000000000002</c:v>
                </c:pt>
                <c:pt idx="4377">
                  <c:v>2.3626</c:v>
                </c:pt>
                <c:pt idx="4378">
                  <c:v>2.3740999999999999</c:v>
                </c:pt>
                <c:pt idx="4379">
                  <c:v>2.4110999999999998</c:v>
                </c:pt>
                <c:pt idx="4380">
                  <c:v>2.4005000000000001</c:v>
                </c:pt>
                <c:pt idx="4381">
                  <c:v>2.3797000000000001</c:v>
                </c:pt>
                <c:pt idx="4382">
                  <c:v>2.3752</c:v>
                </c:pt>
                <c:pt idx="4383">
                  <c:v>2.359</c:v>
                </c:pt>
                <c:pt idx="4384">
                  <c:v>2.3378000000000001</c:v>
                </c:pt>
                <c:pt idx="4385">
                  <c:v>2.3628</c:v>
                </c:pt>
                <c:pt idx="4386">
                  <c:v>2.4003999999999999</c:v>
                </c:pt>
                <c:pt idx="4387">
                  <c:v>2.4224999999999999</c:v>
                </c:pt>
                <c:pt idx="4388">
                  <c:v>2.4437000000000002</c:v>
                </c:pt>
                <c:pt idx="4389">
                  <c:v>2.4639000000000002</c:v>
                </c:pt>
                <c:pt idx="4390">
                  <c:v>2.4336000000000002</c:v>
                </c:pt>
                <c:pt idx="4391">
                  <c:v>2.4159999999999999</c:v>
                </c:pt>
                <c:pt idx="4392">
                  <c:v>2.3871000000000002</c:v>
                </c:pt>
                <c:pt idx="4393">
                  <c:v>2.4159000000000002</c:v>
                </c:pt>
                <c:pt idx="4394">
                  <c:v>2.4424999999999999</c:v>
                </c:pt>
                <c:pt idx="4395">
                  <c:v>2.4582999999999999</c:v>
                </c:pt>
                <c:pt idx="4396">
                  <c:v>2.4655</c:v>
                </c:pt>
                <c:pt idx="4397">
                  <c:v>2.4445000000000001</c:v>
                </c:pt>
                <c:pt idx="4398">
                  <c:v>2.4361000000000002</c:v>
                </c:pt>
                <c:pt idx="4399">
                  <c:v>2.4306999999999999</c:v>
                </c:pt>
                <c:pt idx="4400">
                  <c:v>2.4451999999999998</c:v>
                </c:pt>
                <c:pt idx="4401">
                  <c:v>2.4420999999999999</c:v>
                </c:pt>
                <c:pt idx="4402">
                  <c:v>2.4207000000000001</c:v>
                </c:pt>
                <c:pt idx="4403">
                  <c:v>2.3959000000000001</c:v>
                </c:pt>
                <c:pt idx="4404">
                  <c:v>2.3919000000000001</c:v>
                </c:pt>
                <c:pt idx="4405">
                  <c:v>2.3959999999999999</c:v>
                </c:pt>
                <c:pt idx="4406">
                  <c:v>2.4102000000000001</c:v>
                </c:pt>
                <c:pt idx="4407">
                  <c:v>2.4262000000000001</c:v>
                </c:pt>
                <c:pt idx="4408">
                  <c:v>2.3969999999999998</c:v>
                </c:pt>
                <c:pt idx="4409">
                  <c:v>2.3595000000000002</c:v>
                </c:pt>
                <c:pt idx="4410">
                  <c:v>2.3128000000000002</c:v>
                </c:pt>
                <c:pt idx="4411">
                  <c:v>2.2890999999999999</c:v>
                </c:pt>
                <c:pt idx="4412">
                  <c:v>2.3119000000000001</c:v>
                </c:pt>
                <c:pt idx="4413">
                  <c:v>2.3654000000000002</c:v>
                </c:pt>
                <c:pt idx="4414">
                  <c:v>2.4114</c:v>
                </c:pt>
                <c:pt idx="4415">
                  <c:v>2.4196</c:v>
                </c:pt>
                <c:pt idx="4416">
                  <c:v>2.4066000000000001</c:v>
                </c:pt>
                <c:pt idx="4417">
                  <c:v>2.3742999999999999</c:v>
                </c:pt>
                <c:pt idx="4418">
                  <c:v>2.3696000000000002</c:v>
                </c:pt>
                <c:pt idx="4419">
                  <c:v>2.3885000000000001</c:v>
                </c:pt>
                <c:pt idx="4420">
                  <c:v>2.3742000000000001</c:v>
                </c:pt>
                <c:pt idx="4421">
                  <c:v>2.3620999999999999</c:v>
                </c:pt>
                <c:pt idx="4422">
                  <c:v>2.3498000000000001</c:v>
                </c:pt>
                <c:pt idx="4423">
                  <c:v>2.3365</c:v>
                </c:pt>
                <c:pt idx="4424">
                  <c:v>2.3513000000000002</c:v>
                </c:pt>
                <c:pt idx="4425">
                  <c:v>2.3584000000000001</c:v>
                </c:pt>
                <c:pt idx="4426">
                  <c:v>2.3786</c:v>
                </c:pt>
                <c:pt idx="4427">
                  <c:v>2.3761000000000001</c:v>
                </c:pt>
                <c:pt idx="4428">
                  <c:v>2.3691</c:v>
                </c:pt>
                <c:pt idx="4429">
                  <c:v>2.3685999999999998</c:v>
                </c:pt>
                <c:pt idx="4430">
                  <c:v>2.3824000000000001</c:v>
                </c:pt>
                <c:pt idx="4431">
                  <c:v>2.3967999999999998</c:v>
                </c:pt>
                <c:pt idx="4432">
                  <c:v>2.3957999999999999</c:v>
                </c:pt>
                <c:pt idx="4433">
                  <c:v>2.3833000000000002</c:v>
                </c:pt>
                <c:pt idx="4434">
                  <c:v>2.3883999999999999</c:v>
                </c:pt>
                <c:pt idx="4435">
                  <c:v>2.4024999999999999</c:v>
                </c:pt>
                <c:pt idx="4436">
                  <c:v>2.3976999999999999</c:v>
                </c:pt>
                <c:pt idx="4437">
                  <c:v>2.3721999999999999</c:v>
                </c:pt>
                <c:pt idx="4438">
                  <c:v>2.3736000000000002</c:v>
                </c:pt>
                <c:pt idx="4439">
                  <c:v>2.4013</c:v>
                </c:pt>
                <c:pt idx="4440">
                  <c:v>2.4211999999999998</c:v>
                </c:pt>
                <c:pt idx="4441">
                  <c:v>2.4445999999999999</c:v>
                </c:pt>
                <c:pt idx="4442">
                  <c:v>2.4794999999999998</c:v>
                </c:pt>
                <c:pt idx="4443">
                  <c:v>2.4802</c:v>
                </c:pt>
                <c:pt idx="4444">
                  <c:v>2.4849999999999999</c:v>
                </c:pt>
                <c:pt idx="4445">
                  <c:v>2.464</c:v>
                </c:pt>
                <c:pt idx="4446">
                  <c:v>2.4245000000000001</c:v>
                </c:pt>
                <c:pt idx="4447">
                  <c:v>2.4198</c:v>
                </c:pt>
                <c:pt idx="4448">
                  <c:v>2.4209999999999998</c:v>
                </c:pt>
                <c:pt idx="4449">
                  <c:v>2.4238</c:v>
                </c:pt>
                <c:pt idx="4450">
                  <c:v>2.4216000000000002</c:v>
                </c:pt>
                <c:pt idx="4451">
                  <c:v>2.4100999999999999</c:v>
                </c:pt>
                <c:pt idx="4452">
                  <c:v>2.3997000000000002</c:v>
                </c:pt>
                <c:pt idx="4453">
                  <c:v>2.4055</c:v>
                </c:pt>
                <c:pt idx="4454">
                  <c:v>2.411</c:v>
                </c:pt>
                <c:pt idx="4455">
                  <c:v>2.4182999999999999</c:v>
                </c:pt>
                <c:pt idx="4456">
                  <c:v>2.4296000000000002</c:v>
                </c:pt>
                <c:pt idx="4457">
                  <c:v>2.4306000000000001</c:v>
                </c:pt>
                <c:pt idx="4458">
                  <c:v>2.4087000000000001</c:v>
                </c:pt>
                <c:pt idx="4459">
                  <c:v>2.4146999999999998</c:v>
                </c:pt>
                <c:pt idx="4460">
                  <c:v>2.4218000000000002</c:v>
                </c:pt>
                <c:pt idx="4461">
                  <c:v>2.4192</c:v>
                </c:pt>
                <c:pt idx="4462">
                  <c:v>2.4112</c:v>
                </c:pt>
                <c:pt idx="4463">
                  <c:v>2.4125999999999999</c:v>
                </c:pt>
                <c:pt idx="4464">
                  <c:v>2.4270999999999998</c:v>
                </c:pt>
                <c:pt idx="4465">
                  <c:v>2.4018999999999999</c:v>
                </c:pt>
                <c:pt idx="4466">
                  <c:v>2.3868</c:v>
                </c:pt>
                <c:pt idx="4467">
                  <c:v>2.4097</c:v>
                </c:pt>
                <c:pt idx="4468">
                  <c:v>2.4074</c:v>
                </c:pt>
                <c:pt idx="4469">
                  <c:v>2.4068999999999998</c:v>
                </c:pt>
                <c:pt idx="4470">
                  <c:v>2.4287999999999998</c:v>
                </c:pt>
                <c:pt idx="4471">
                  <c:v>2.4464000000000001</c:v>
                </c:pt>
                <c:pt idx="4472">
                  <c:v>2.4346999999999999</c:v>
                </c:pt>
                <c:pt idx="4473">
                  <c:v>2.4268999999999998</c:v>
                </c:pt>
                <c:pt idx="4474">
                  <c:v>2.4211</c:v>
                </c:pt>
                <c:pt idx="4475">
                  <c:v>2.4249999999999998</c:v>
                </c:pt>
                <c:pt idx="4476">
                  <c:v>2.4337</c:v>
                </c:pt>
                <c:pt idx="4477">
                  <c:v>2.3961999999999999</c:v>
                </c:pt>
                <c:pt idx="4478">
                  <c:v>2.4009999999999998</c:v>
                </c:pt>
                <c:pt idx="4479">
                  <c:v>2.4116</c:v>
                </c:pt>
                <c:pt idx="4480">
                  <c:v>2.4289000000000001</c:v>
                </c:pt>
                <c:pt idx="4481">
                  <c:v>2.4538000000000002</c:v>
                </c:pt>
                <c:pt idx="4482">
                  <c:v>2.4674</c:v>
                </c:pt>
                <c:pt idx="4483">
                  <c:v>2.4700000000000002</c:v>
                </c:pt>
                <c:pt idx="4484">
                  <c:v>2.4641000000000002</c:v>
                </c:pt>
                <c:pt idx="4485">
                  <c:v>2.4506999999999999</c:v>
                </c:pt>
                <c:pt idx="4486">
                  <c:v>2.4228000000000001</c:v>
                </c:pt>
                <c:pt idx="4487">
                  <c:v>2.4033000000000002</c:v>
                </c:pt>
                <c:pt idx="4488">
                  <c:v>2.3997000000000002</c:v>
                </c:pt>
                <c:pt idx="4489">
                  <c:v>2.4</c:v>
                </c:pt>
                <c:pt idx="4490">
                  <c:v>2.4131</c:v>
                </c:pt>
                <c:pt idx="4491">
                  <c:v>2.4319999999999999</c:v>
                </c:pt>
                <c:pt idx="4492">
                  <c:v>2.4445999999999999</c:v>
                </c:pt>
                <c:pt idx="4493">
                  <c:v>2.4418000000000002</c:v>
                </c:pt>
                <c:pt idx="4494">
                  <c:v>2.4535</c:v>
                </c:pt>
                <c:pt idx="4495">
                  <c:v>2.4592999999999998</c:v>
                </c:pt>
                <c:pt idx="4496">
                  <c:v>2.4870000000000001</c:v>
                </c:pt>
                <c:pt idx="4497">
                  <c:v>2.4977</c:v>
                </c:pt>
                <c:pt idx="4498">
                  <c:v>2.4803000000000002</c:v>
                </c:pt>
                <c:pt idx="4499">
                  <c:v>2.4649000000000001</c:v>
                </c:pt>
                <c:pt idx="4500">
                  <c:v>2.4502999999999999</c:v>
                </c:pt>
                <c:pt idx="4501">
                  <c:v>2.4310999999999998</c:v>
                </c:pt>
                <c:pt idx="4502">
                  <c:v>2.4445999999999999</c:v>
                </c:pt>
                <c:pt idx="4503">
                  <c:v>2.4594999999999998</c:v>
                </c:pt>
                <c:pt idx="4504">
                  <c:v>2.4681999999999999</c:v>
                </c:pt>
                <c:pt idx="4505">
                  <c:v>2.4529000000000001</c:v>
                </c:pt>
                <c:pt idx="4506">
                  <c:v>2.4335</c:v>
                </c:pt>
                <c:pt idx="4507">
                  <c:v>2.4548999999999999</c:v>
                </c:pt>
                <c:pt idx="4508">
                  <c:v>2.4638</c:v>
                </c:pt>
                <c:pt idx="4509">
                  <c:v>2.4704999999999999</c:v>
                </c:pt>
                <c:pt idx="4510">
                  <c:v>2.4460999999999999</c:v>
                </c:pt>
                <c:pt idx="4511">
                  <c:v>2.4514999999999998</c:v>
                </c:pt>
                <c:pt idx="4512">
                  <c:v>2.46</c:v>
                </c:pt>
                <c:pt idx="4513">
                  <c:v>2.4571999999999998</c:v>
                </c:pt>
                <c:pt idx="4514">
                  <c:v>2.4702000000000002</c:v>
                </c:pt>
                <c:pt idx="4515">
                  <c:v>2.4710999999999999</c:v>
                </c:pt>
                <c:pt idx="4516">
                  <c:v>2.4411</c:v>
                </c:pt>
                <c:pt idx="4517">
                  <c:v>2.4420999999999999</c:v>
                </c:pt>
                <c:pt idx="4518">
                  <c:v>2.4496000000000002</c:v>
                </c:pt>
                <c:pt idx="4519">
                  <c:v>2.4432999999999998</c:v>
                </c:pt>
                <c:pt idx="4520">
                  <c:v>2.4447999999999999</c:v>
                </c:pt>
                <c:pt idx="4521">
                  <c:v>2.4474999999999998</c:v>
                </c:pt>
                <c:pt idx="4522">
                  <c:v>2.4251999999999998</c:v>
                </c:pt>
                <c:pt idx="4523">
                  <c:v>2.4174000000000002</c:v>
                </c:pt>
                <c:pt idx="4524">
                  <c:v>2.4157999999999999</c:v>
                </c:pt>
                <c:pt idx="4525">
                  <c:v>2.4312999999999998</c:v>
                </c:pt>
                <c:pt idx="4526">
                  <c:v>2.4733000000000001</c:v>
                </c:pt>
                <c:pt idx="4527">
                  <c:v>2.4407999999999999</c:v>
                </c:pt>
                <c:pt idx="4528">
                  <c:v>2.4222999999999999</c:v>
                </c:pt>
                <c:pt idx="4529">
                  <c:v>2.4323000000000001</c:v>
                </c:pt>
                <c:pt idx="4530">
                  <c:v>2.4403999999999999</c:v>
                </c:pt>
                <c:pt idx="4531">
                  <c:v>2.4514999999999998</c:v>
                </c:pt>
                <c:pt idx="4532">
                  <c:v>2.4342000000000001</c:v>
                </c:pt>
                <c:pt idx="4533">
                  <c:v>2.4125000000000001</c:v>
                </c:pt>
                <c:pt idx="4534">
                  <c:v>2.4020000000000001</c:v>
                </c:pt>
                <c:pt idx="4535">
                  <c:v>2.4049</c:v>
                </c:pt>
                <c:pt idx="4536">
                  <c:v>2.4258999999999999</c:v>
                </c:pt>
                <c:pt idx="4537">
                  <c:v>2.4310999999999998</c:v>
                </c:pt>
                <c:pt idx="4538">
                  <c:v>2.4358</c:v>
                </c:pt>
                <c:pt idx="4539">
                  <c:v>2.4687000000000001</c:v>
                </c:pt>
                <c:pt idx="4540">
                  <c:v>2.4889999999999999</c:v>
                </c:pt>
                <c:pt idx="4541">
                  <c:v>2.5144000000000002</c:v>
                </c:pt>
                <c:pt idx="4542">
                  <c:v>2.5387</c:v>
                </c:pt>
                <c:pt idx="4543">
                  <c:v>2.5335000000000001</c:v>
                </c:pt>
                <c:pt idx="4544">
                  <c:v>2.4784000000000002</c:v>
                </c:pt>
                <c:pt idx="4545">
                  <c:v>2.4691999999999998</c:v>
                </c:pt>
                <c:pt idx="4546">
                  <c:v>2.4596</c:v>
                </c:pt>
                <c:pt idx="4547">
                  <c:v>2.4418000000000002</c:v>
                </c:pt>
                <c:pt idx="4548">
                  <c:v>2.4339</c:v>
                </c:pt>
                <c:pt idx="4549">
                  <c:v>2.4411999999999998</c:v>
                </c:pt>
                <c:pt idx="4550">
                  <c:v>2.4377</c:v>
                </c:pt>
                <c:pt idx="4551">
                  <c:v>2.4308000000000001</c:v>
                </c:pt>
                <c:pt idx="4552">
                  <c:v>2.4658000000000002</c:v>
                </c:pt>
                <c:pt idx="4553">
                  <c:v>2.4521999999999999</c:v>
                </c:pt>
                <c:pt idx="4554">
                  <c:v>2.4628999999999999</c:v>
                </c:pt>
                <c:pt idx="4555">
                  <c:v>2.4683000000000002</c:v>
                </c:pt>
                <c:pt idx="4556">
                  <c:v>2.4698000000000002</c:v>
                </c:pt>
                <c:pt idx="4557">
                  <c:v>2.4777</c:v>
                </c:pt>
                <c:pt idx="4558">
                  <c:v>2.4735</c:v>
                </c:pt>
                <c:pt idx="4559">
                  <c:v>2.4607000000000001</c:v>
                </c:pt>
                <c:pt idx="4560">
                  <c:v>2.4649999999999999</c:v>
                </c:pt>
                <c:pt idx="4561">
                  <c:v>2.4481999999999999</c:v>
                </c:pt>
                <c:pt idx="4562">
                  <c:v>2.4348000000000001</c:v>
                </c:pt>
                <c:pt idx="4563">
                  <c:v>2.4316</c:v>
                </c:pt>
                <c:pt idx="4564">
                  <c:v>2.4104999999999999</c:v>
                </c:pt>
                <c:pt idx="4565">
                  <c:v>2.3955000000000002</c:v>
                </c:pt>
                <c:pt idx="4566">
                  <c:v>2.4125999999999999</c:v>
                </c:pt>
                <c:pt idx="4567">
                  <c:v>2.4268999999999998</c:v>
                </c:pt>
                <c:pt idx="4568">
                  <c:v>2.4512</c:v>
                </c:pt>
                <c:pt idx="4569">
                  <c:v>2.4731000000000001</c:v>
                </c:pt>
                <c:pt idx="4570">
                  <c:v>2.4706000000000001</c:v>
                </c:pt>
                <c:pt idx="4571">
                  <c:v>2.4552999999999998</c:v>
                </c:pt>
                <c:pt idx="4572">
                  <c:v>2.4319000000000002</c:v>
                </c:pt>
                <c:pt idx="4573">
                  <c:v>2.4321000000000002</c:v>
                </c:pt>
                <c:pt idx="4574">
                  <c:v>2.4293999999999998</c:v>
                </c:pt>
                <c:pt idx="4575">
                  <c:v>2.4281000000000001</c:v>
                </c:pt>
                <c:pt idx="4576">
                  <c:v>2.4468999999999999</c:v>
                </c:pt>
                <c:pt idx="4577">
                  <c:v>2.4064999999999999</c:v>
                </c:pt>
                <c:pt idx="4578">
                  <c:v>2.403</c:v>
                </c:pt>
                <c:pt idx="4579">
                  <c:v>2.3997000000000002</c:v>
                </c:pt>
                <c:pt idx="4580">
                  <c:v>2.3904999999999998</c:v>
                </c:pt>
                <c:pt idx="4581">
                  <c:v>2.3843999999999999</c:v>
                </c:pt>
                <c:pt idx="4582">
                  <c:v>2.3978000000000002</c:v>
                </c:pt>
                <c:pt idx="4583">
                  <c:v>2.4338000000000002</c:v>
                </c:pt>
                <c:pt idx="4584">
                  <c:v>2.4457</c:v>
                </c:pt>
                <c:pt idx="4585">
                  <c:v>2.4557000000000002</c:v>
                </c:pt>
                <c:pt idx="4586">
                  <c:v>2.4906000000000001</c:v>
                </c:pt>
                <c:pt idx="4587">
                  <c:v>2.5049999999999999</c:v>
                </c:pt>
                <c:pt idx="4588">
                  <c:v>2.5051000000000001</c:v>
                </c:pt>
                <c:pt idx="4589">
                  <c:v>2.4742000000000002</c:v>
                </c:pt>
                <c:pt idx="4590">
                  <c:v>2.4666000000000001</c:v>
                </c:pt>
                <c:pt idx="4591">
                  <c:v>2.4786999999999999</c:v>
                </c:pt>
                <c:pt idx="4592">
                  <c:v>2.4798</c:v>
                </c:pt>
                <c:pt idx="4593">
                  <c:v>2.4756999999999998</c:v>
                </c:pt>
                <c:pt idx="4594">
                  <c:v>2.5051000000000001</c:v>
                </c:pt>
                <c:pt idx="4595">
                  <c:v>2.5074000000000001</c:v>
                </c:pt>
                <c:pt idx="4596">
                  <c:v>2.5017999999999998</c:v>
                </c:pt>
                <c:pt idx="4597">
                  <c:v>2.5064000000000002</c:v>
                </c:pt>
                <c:pt idx="4598">
                  <c:v>2.5131999999999999</c:v>
                </c:pt>
                <c:pt idx="4599">
                  <c:v>2.5160999999999998</c:v>
                </c:pt>
                <c:pt idx="4600">
                  <c:v>2.4792999999999998</c:v>
                </c:pt>
                <c:pt idx="4601">
                  <c:v>2.4571000000000001</c:v>
                </c:pt>
                <c:pt idx="4602">
                  <c:v>2.4317000000000002</c:v>
                </c:pt>
                <c:pt idx="4603">
                  <c:v>2.4401000000000002</c:v>
                </c:pt>
                <c:pt idx="4604">
                  <c:v>2.4459</c:v>
                </c:pt>
                <c:pt idx="4605">
                  <c:v>2.4611999999999998</c:v>
                </c:pt>
                <c:pt idx="4606">
                  <c:v>2.4523999999999999</c:v>
                </c:pt>
                <c:pt idx="4607">
                  <c:v>2.4822000000000002</c:v>
                </c:pt>
                <c:pt idx="4608">
                  <c:v>2.4792999999999998</c:v>
                </c:pt>
                <c:pt idx="4609">
                  <c:v>2.4285999999999999</c:v>
                </c:pt>
                <c:pt idx="4610">
                  <c:v>2.4152</c:v>
                </c:pt>
                <c:pt idx="4611">
                  <c:v>2.4154</c:v>
                </c:pt>
                <c:pt idx="4612">
                  <c:v>2.4228999999999998</c:v>
                </c:pt>
                <c:pt idx="4613">
                  <c:v>2.4283999999999999</c:v>
                </c:pt>
                <c:pt idx="4614">
                  <c:v>2.4236</c:v>
                </c:pt>
                <c:pt idx="4615">
                  <c:v>2.4129</c:v>
                </c:pt>
                <c:pt idx="4616">
                  <c:v>2.4117000000000002</c:v>
                </c:pt>
                <c:pt idx="4617">
                  <c:v>2.3860000000000001</c:v>
                </c:pt>
                <c:pt idx="4618">
                  <c:v>2.3719000000000001</c:v>
                </c:pt>
                <c:pt idx="4619">
                  <c:v>2.3437999999999999</c:v>
                </c:pt>
                <c:pt idx="4620">
                  <c:v>2.3323</c:v>
                </c:pt>
                <c:pt idx="4621">
                  <c:v>2.3370000000000002</c:v>
                </c:pt>
                <c:pt idx="4622">
                  <c:v>2.3519000000000001</c:v>
                </c:pt>
                <c:pt idx="4623">
                  <c:v>2.3666999999999998</c:v>
                </c:pt>
                <c:pt idx="4624">
                  <c:v>2.3635999999999999</c:v>
                </c:pt>
                <c:pt idx="4625">
                  <c:v>2.3473000000000002</c:v>
                </c:pt>
                <c:pt idx="4626">
                  <c:v>2.3460999999999999</c:v>
                </c:pt>
                <c:pt idx="4627">
                  <c:v>2.3571</c:v>
                </c:pt>
                <c:pt idx="4628">
                  <c:v>2.3593000000000002</c:v>
                </c:pt>
                <c:pt idx="4629">
                  <c:v>2.3468</c:v>
                </c:pt>
                <c:pt idx="4630">
                  <c:v>2.3283</c:v>
                </c:pt>
                <c:pt idx="4631">
                  <c:v>2.3239999999999998</c:v>
                </c:pt>
                <c:pt idx="4632">
                  <c:v>2.3443000000000001</c:v>
                </c:pt>
                <c:pt idx="4633">
                  <c:v>2.3632</c:v>
                </c:pt>
                <c:pt idx="4634">
                  <c:v>2.3772000000000002</c:v>
                </c:pt>
                <c:pt idx="4635">
                  <c:v>2.3833000000000002</c:v>
                </c:pt>
                <c:pt idx="4636">
                  <c:v>2.3609</c:v>
                </c:pt>
                <c:pt idx="4637">
                  <c:v>2.3519999999999999</c:v>
                </c:pt>
                <c:pt idx="4638">
                  <c:v>2.3618999999999999</c:v>
                </c:pt>
                <c:pt idx="4639">
                  <c:v>2.3574999999999999</c:v>
                </c:pt>
                <c:pt idx="4640">
                  <c:v>2.3498999999999999</c:v>
                </c:pt>
                <c:pt idx="4641">
                  <c:v>2.3424999999999998</c:v>
                </c:pt>
                <c:pt idx="4642">
                  <c:v>2.3727999999999998</c:v>
                </c:pt>
                <c:pt idx="4643">
                  <c:v>2.3915999999999999</c:v>
                </c:pt>
                <c:pt idx="4644">
                  <c:v>2.3950999999999998</c:v>
                </c:pt>
                <c:pt idx="4645">
                  <c:v>2.3793000000000002</c:v>
                </c:pt>
                <c:pt idx="4646">
                  <c:v>2.3519999999999999</c:v>
                </c:pt>
                <c:pt idx="4647">
                  <c:v>2.3407</c:v>
                </c:pt>
                <c:pt idx="4648">
                  <c:v>2.3342999999999998</c:v>
                </c:pt>
                <c:pt idx="4649">
                  <c:v>2.3317999999999999</c:v>
                </c:pt>
                <c:pt idx="4650">
                  <c:v>2.3249</c:v>
                </c:pt>
                <c:pt idx="4651">
                  <c:v>2.3079999999999998</c:v>
                </c:pt>
                <c:pt idx="4652">
                  <c:v>2.3300999999999998</c:v>
                </c:pt>
                <c:pt idx="4653">
                  <c:v>2.3561999999999999</c:v>
                </c:pt>
                <c:pt idx="4654">
                  <c:v>2.3721999999999999</c:v>
                </c:pt>
                <c:pt idx="4655">
                  <c:v>2.3862000000000001</c:v>
                </c:pt>
                <c:pt idx="4656">
                  <c:v>2.3946000000000001</c:v>
                </c:pt>
                <c:pt idx="4657">
                  <c:v>2.3895</c:v>
                </c:pt>
                <c:pt idx="4658">
                  <c:v>2.3765000000000001</c:v>
                </c:pt>
                <c:pt idx="4659">
                  <c:v>2.3637000000000001</c:v>
                </c:pt>
                <c:pt idx="4660">
                  <c:v>2.3527</c:v>
                </c:pt>
                <c:pt idx="4661">
                  <c:v>2.3498999999999999</c:v>
                </c:pt>
                <c:pt idx="4662">
                  <c:v>2.3496000000000001</c:v>
                </c:pt>
                <c:pt idx="4663">
                  <c:v>2.3527</c:v>
                </c:pt>
                <c:pt idx="4664">
                  <c:v>2.3624000000000001</c:v>
                </c:pt>
                <c:pt idx="4665">
                  <c:v>2.3666</c:v>
                </c:pt>
                <c:pt idx="4666">
                  <c:v>2.3799000000000001</c:v>
                </c:pt>
                <c:pt idx="4667">
                  <c:v>2.3914</c:v>
                </c:pt>
                <c:pt idx="4668">
                  <c:v>2.3820999999999999</c:v>
                </c:pt>
                <c:pt idx="4669">
                  <c:v>2.3801000000000001</c:v>
                </c:pt>
                <c:pt idx="4670">
                  <c:v>2.4297</c:v>
                </c:pt>
                <c:pt idx="4671">
                  <c:v>2.4287999999999998</c:v>
                </c:pt>
                <c:pt idx="4672">
                  <c:v>2.4098000000000002</c:v>
                </c:pt>
                <c:pt idx="4673">
                  <c:v>2.4089999999999998</c:v>
                </c:pt>
                <c:pt idx="4674">
                  <c:v>2.4148000000000001</c:v>
                </c:pt>
                <c:pt idx="4675">
                  <c:v>2.3820000000000001</c:v>
                </c:pt>
                <c:pt idx="4676">
                  <c:v>2.3692000000000002</c:v>
                </c:pt>
                <c:pt idx="4677">
                  <c:v>2.3473000000000002</c:v>
                </c:pt>
                <c:pt idx="4678">
                  <c:v>2.3622000000000001</c:v>
                </c:pt>
                <c:pt idx="4679">
                  <c:v>2.3818999999999999</c:v>
                </c:pt>
                <c:pt idx="4680">
                  <c:v>2.3906999999999998</c:v>
                </c:pt>
                <c:pt idx="4681">
                  <c:v>2.3917000000000002</c:v>
                </c:pt>
                <c:pt idx="4682">
                  <c:v>2.3754</c:v>
                </c:pt>
                <c:pt idx="4683">
                  <c:v>2.3679999999999999</c:v>
                </c:pt>
                <c:pt idx="4684">
                  <c:v>2.3671000000000002</c:v>
                </c:pt>
                <c:pt idx="4685">
                  <c:v>2.3437999999999999</c:v>
                </c:pt>
                <c:pt idx="4686">
                  <c:v>2.3584000000000001</c:v>
                </c:pt>
                <c:pt idx="4687">
                  <c:v>2.3462000000000001</c:v>
                </c:pt>
                <c:pt idx="4688">
                  <c:v>2.3351999999999999</c:v>
                </c:pt>
                <c:pt idx="4689">
                  <c:v>2.3370000000000002</c:v>
                </c:pt>
                <c:pt idx="4690">
                  <c:v>2.3567999999999998</c:v>
                </c:pt>
                <c:pt idx="4691">
                  <c:v>2.3690000000000002</c:v>
                </c:pt>
                <c:pt idx="4692">
                  <c:v>2.3087</c:v>
                </c:pt>
                <c:pt idx="4693">
                  <c:v>2.2938000000000001</c:v>
                </c:pt>
                <c:pt idx="4694">
                  <c:v>2.302</c:v>
                </c:pt>
                <c:pt idx="4695">
                  <c:v>2.3235000000000001</c:v>
                </c:pt>
                <c:pt idx="4696">
                  <c:v>2.3321999999999998</c:v>
                </c:pt>
                <c:pt idx="4697">
                  <c:v>2.3163999999999998</c:v>
                </c:pt>
                <c:pt idx="4698">
                  <c:v>2.3108</c:v>
                </c:pt>
                <c:pt idx="4699">
                  <c:v>2.3506</c:v>
                </c:pt>
                <c:pt idx="4700">
                  <c:v>2.4266999999999999</c:v>
                </c:pt>
                <c:pt idx="4701">
                  <c:v>2.5064000000000002</c:v>
                </c:pt>
                <c:pt idx="4702">
                  <c:v>2.5663999999999998</c:v>
                </c:pt>
                <c:pt idx="4703">
                  <c:v>2.5787</c:v>
                </c:pt>
                <c:pt idx="4704">
                  <c:v>2.5266000000000002</c:v>
                </c:pt>
                <c:pt idx="4705">
                  <c:v>2.4598</c:v>
                </c:pt>
                <c:pt idx="4706">
                  <c:v>2.4550999999999998</c:v>
                </c:pt>
                <c:pt idx="4707">
                  <c:v>2.4721000000000002</c:v>
                </c:pt>
                <c:pt idx="4708">
                  <c:v>2.4929000000000001</c:v>
                </c:pt>
                <c:pt idx="4709">
                  <c:v>2.4857</c:v>
                </c:pt>
                <c:pt idx="4710">
                  <c:v>2.4893999999999998</c:v>
                </c:pt>
                <c:pt idx="4711">
                  <c:v>2.4941</c:v>
                </c:pt>
                <c:pt idx="4712">
                  <c:v>2.4529999999999998</c:v>
                </c:pt>
                <c:pt idx="4713">
                  <c:v>2.4405000000000001</c:v>
                </c:pt>
                <c:pt idx="4714">
                  <c:v>2.4476</c:v>
                </c:pt>
                <c:pt idx="4715">
                  <c:v>2.4327000000000001</c:v>
                </c:pt>
                <c:pt idx="4716">
                  <c:v>2.4089</c:v>
                </c:pt>
                <c:pt idx="4717">
                  <c:v>2.3946999999999998</c:v>
                </c:pt>
                <c:pt idx="4718">
                  <c:v>2.3946999999999998</c:v>
                </c:pt>
                <c:pt idx="4719">
                  <c:v>2.4197000000000002</c:v>
                </c:pt>
                <c:pt idx="4720">
                  <c:v>2.4458000000000002</c:v>
                </c:pt>
                <c:pt idx="4721">
                  <c:v>2.4687000000000001</c:v>
                </c:pt>
                <c:pt idx="4722">
                  <c:v>2.4843000000000002</c:v>
                </c:pt>
                <c:pt idx="4723">
                  <c:v>2.4830999999999999</c:v>
                </c:pt>
                <c:pt idx="4724">
                  <c:v>2.4735</c:v>
                </c:pt>
                <c:pt idx="4725">
                  <c:v>2.4624999999999999</c:v>
                </c:pt>
                <c:pt idx="4726">
                  <c:v>2.4578000000000002</c:v>
                </c:pt>
                <c:pt idx="4727">
                  <c:v>2.4580000000000002</c:v>
                </c:pt>
                <c:pt idx="4728">
                  <c:v>2.4615999999999998</c:v>
                </c:pt>
                <c:pt idx="4729">
                  <c:v>2.4658000000000002</c:v>
                </c:pt>
                <c:pt idx="4730">
                  <c:v>2.4643000000000002</c:v>
                </c:pt>
                <c:pt idx="4731">
                  <c:v>2.4502000000000002</c:v>
                </c:pt>
                <c:pt idx="4732">
                  <c:v>2.4392999999999998</c:v>
                </c:pt>
                <c:pt idx="4733">
                  <c:v>2.4386000000000001</c:v>
                </c:pt>
                <c:pt idx="4734">
                  <c:v>2.4445999999999999</c:v>
                </c:pt>
                <c:pt idx="4735">
                  <c:v>2.4434999999999998</c:v>
                </c:pt>
                <c:pt idx="4736">
                  <c:v>2.4317000000000002</c:v>
                </c:pt>
                <c:pt idx="4737">
                  <c:v>2.4285000000000001</c:v>
                </c:pt>
                <c:pt idx="4738">
                  <c:v>2.4293</c:v>
                </c:pt>
                <c:pt idx="4739">
                  <c:v>2.4514999999999998</c:v>
                </c:pt>
                <c:pt idx="4740">
                  <c:v>2.4828999999999999</c:v>
                </c:pt>
                <c:pt idx="4741">
                  <c:v>2.4963000000000002</c:v>
                </c:pt>
                <c:pt idx="4742">
                  <c:v>2.4847000000000001</c:v>
                </c:pt>
                <c:pt idx="4743">
                  <c:v>2.4781</c:v>
                </c:pt>
                <c:pt idx="4744">
                  <c:v>2.4821</c:v>
                </c:pt>
                <c:pt idx="4745">
                  <c:v>2.4731000000000001</c:v>
                </c:pt>
                <c:pt idx="4746">
                  <c:v>2.4561999999999999</c:v>
                </c:pt>
                <c:pt idx="4747">
                  <c:v>2.4458000000000002</c:v>
                </c:pt>
                <c:pt idx="4748">
                  <c:v>2.4382999999999999</c:v>
                </c:pt>
                <c:pt idx="4749">
                  <c:v>2.4339</c:v>
                </c:pt>
                <c:pt idx="4750">
                  <c:v>2.4310999999999998</c:v>
                </c:pt>
                <c:pt idx="4751">
                  <c:v>2.431</c:v>
                </c:pt>
                <c:pt idx="4752">
                  <c:v>2.4350000000000001</c:v>
                </c:pt>
                <c:pt idx="4753">
                  <c:v>2.4417</c:v>
                </c:pt>
                <c:pt idx="4754">
                  <c:v>2.444</c:v>
                </c:pt>
                <c:pt idx="4755">
                  <c:v>2.4392</c:v>
                </c:pt>
                <c:pt idx="4756">
                  <c:v>2.4321000000000002</c:v>
                </c:pt>
                <c:pt idx="4757">
                  <c:v>2.4293</c:v>
                </c:pt>
                <c:pt idx="4758">
                  <c:v>2.4355000000000002</c:v>
                </c:pt>
                <c:pt idx="4759">
                  <c:v>2.4365000000000001</c:v>
                </c:pt>
                <c:pt idx="4760">
                  <c:v>2.4319999999999999</c:v>
                </c:pt>
                <c:pt idx="4761">
                  <c:v>2.4346999999999999</c:v>
                </c:pt>
                <c:pt idx="4762">
                  <c:v>2.4527999999999999</c:v>
                </c:pt>
                <c:pt idx="4763">
                  <c:v>2.4460999999999999</c:v>
                </c:pt>
                <c:pt idx="4764">
                  <c:v>2.4091</c:v>
                </c:pt>
                <c:pt idx="4765">
                  <c:v>2.3900999999999999</c:v>
                </c:pt>
                <c:pt idx="4766">
                  <c:v>2.3883000000000001</c:v>
                </c:pt>
                <c:pt idx="4767">
                  <c:v>2.4140000000000001</c:v>
                </c:pt>
                <c:pt idx="4768">
                  <c:v>2.4352</c:v>
                </c:pt>
                <c:pt idx="4769">
                  <c:v>2.4350999999999998</c:v>
                </c:pt>
                <c:pt idx="4770">
                  <c:v>2.4178000000000002</c:v>
                </c:pt>
                <c:pt idx="4771">
                  <c:v>2.3990999999999998</c:v>
                </c:pt>
                <c:pt idx="4772">
                  <c:v>2.3887999999999998</c:v>
                </c:pt>
                <c:pt idx="4773">
                  <c:v>2.4016000000000002</c:v>
                </c:pt>
                <c:pt idx="4774">
                  <c:v>2.4218000000000002</c:v>
                </c:pt>
                <c:pt idx="4775">
                  <c:v>2.4327000000000001</c:v>
                </c:pt>
                <c:pt idx="4776">
                  <c:v>2.4380000000000002</c:v>
                </c:pt>
                <c:pt idx="4777">
                  <c:v>2.4371999999999998</c:v>
                </c:pt>
                <c:pt idx="4778">
                  <c:v>2.4348000000000001</c:v>
                </c:pt>
                <c:pt idx="4779">
                  <c:v>2.4287000000000001</c:v>
                </c:pt>
                <c:pt idx="4780">
                  <c:v>2.4464999999999999</c:v>
                </c:pt>
                <c:pt idx="4781">
                  <c:v>2.4723000000000002</c:v>
                </c:pt>
                <c:pt idx="4782">
                  <c:v>2.4733000000000001</c:v>
                </c:pt>
                <c:pt idx="4783">
                  <c:v>2.4523000000000001</c:v>
                </c:pt>
                <c:pt idx="4784">
                  <c:v>2.4369999999999998</c:v>
                </c:pt>
                <c:pt idx="4785">
                  <c:v>2.4445000000000001</c:v>
                </c:pt>
                <c:pt idx="4786">
                  <c:v>2.4563999999999999</c:v>
                </c:pt>
                <c:pt idx="4787">
                  <c:v>2.4701</c:v>
                </c:pt>
                <c:pt idx="4788">
                  <c:v>2.4759000000000002</c:v>
                </c:pt>
                <c:pt idx="4789">
                  <c:v>2.4527999999999999</c:v>
                </c:pt>
                <c:pt idx="4790">
                  <c:v>2.4198</c:v>
                </c:pt>
                <c:pt idx="4791">
                  <c:v>2.4121999999999999</c:v>
                </c:pt>
                <c:pt idx="4792">
                  <c:v>2.4024999999999999</c:v>
                </c:pt>
                <c:pt idx="4793">
                  <c:v>2.4003999999999999</c:v>
                </c:pt>
                <c:pt idx="4794">
                  <c:v>2.4239999999999999</c:v>
                </c:pt>
                <c:pt idx="4795">
                  <c:v>2.4281000000000001</c:v>
                </c:pt>
                <c:pt idx="4796">
                  <c:v>2.4388000000000001</c:v>
                </c:pt>
                <c:pt idx="4797">
                  <c:v>2.4538000000000002</c:v>
                </c:pt>
                <c:pt idx="4798">
                  <c:v>2.4617</c:v>
                </c:pt>
                <c:pt idx="4799">
                  <c:v>2.4470999999999998</c:v>
                </c:pt>
                <c:pt idx="4800">
                  <c:v>2.4443999999999999</c:v>
                </c:pt>
                <c:pt idx="4801">
                  <c:v>2.4245999999999999</c:v>
                </c:pt>
                <c:pt idx="4802">
                  <c:v>2.4211</c:v>
                </c:pt>
                <c:pt idx="4803">
                  <c:v>2.4272</c:v>
                </c:pt>
                <c:pt idx="4804">
                  <c:v>2.431</c:v>
                </c:pt>
                <c:pt idx="4805">
                  <c:v>2.4460000000000002</c:v>
                </c:pt>
                <c:pt idx="4806">
                  <c:v>2.4741</c:v>
                </c:pt>
                <c:pt idx="4807">
                  <c:v>2.4811999999999999</c:v>
                </c:pt>
                <c:pt idx="4808">
                  <c:v>2.4693999999999998</c:v>
                </c:pt>
                <c:pt idx="4809">
                  <c:v>2.4538000000000002</c:v>
                </c:pt>
                <c:pt idx="4810">
                  <c:v>2.4201000000000001</c:v>
                </c:pt>
                <c:pt idx="4811">
                  <c:v>2.4110999999999998</c:v>
                </c:pt>
                <c:pt idx="4812">
                  <c:v>2.4024000000000001</c:v>
                </c:pt>
                <c:pt idx="4813">
                  <c:v>2.4073000000000002</c:v>
                </c:pt>
                <c:pt idx="4814">
                  <c:v>2.4289999999999998</c:v>
                </c:pt>
                <c:pt idx="4815">
                  <c:v>2.4377</c:v>
                </c:pt>
                <c:pt idx="4816">
                  <c:v>2.4460999999999999</c:v>
                </c:pt>
                <c:pt idx="4817">
                  <c:v>2.4424999999999999</c:v>
                </c:pt>
                <c:pt idx="4818">
                  <c:v>2.4554</c:v>
                </c:pt>
                <c:pt idx="4819">
                  <c:v>2.4823</c:v>
                </c:pt>
                <c:pt idx="4820">
                  <c:v>2.4746999999999999</c:v>
                </c:pt>
                <c:pt idx="4821">
                  <c:v>2.4397000000000002</c:v>
                </c:pt>
                <c:pt idx="4822">
                  <c:v>2.4458000000000002</c:v>
                </c:pt>
                <c:pt idx="4823">
                  <c:v>2.4539</c:v>
                </c:pt>
                <c:pt idx="4824">
                  <c:v>2.4514</c:v>
                </c:pt>
                <c:pt idx="4825">
                  <c:v>2.4592000000000001</c:v>
                </c:pt>
                <c:pt idx="4826">
                  <c:v>2.4312999999999998</c:v>
                </c:pt>
                <c:pt idx="4827">
                  <c:v>2.383</c:v>
                </c:pt>
                <c:pt idx="4828">
                  <c:v>2.3426</c:v>
                </c:pt>
                <c:pt idx="4829">
                  <c:v>2.3277000000000001</c:v>
                </c:pt>
                <c:pt idx="4830">
                  <c:v>2.3245</c:v>
                </c:pt>
                <c:pt idx="4831">
                  <c:v>2.3227000000000002</c:v>
                </c:pt>
                <c:pt idx="4832">
                  <c:v>2.3184999999999998</c:v>
                </c:pt>
                <c:pt idx="4833">
                  <c:v>2.2690000000000001</c:v>
                </c:pt>
                <c:pt idx="4834">
                  <c:v>2.2968999999999999</c:v>
                </c:pt>
                <c:pt idx="4835">
                  <c:v>2.3231000000000002</c:v>
                </c:pt>
                <c:pt idx="4836">
                  <c:v>2.3374999999999999</c:v>
                </c:pt>
                <c:pt idx="4837">
                  <c:v>2.3416000000000001</c:v>
                </c:pt>
                <c:pt idx="4838">
                  <c:v>2.3256000000000001</c:v>
                </c:pt>
                <c:pt idx="4839">
                  <c:v>2.3450000000000002</c:v>
                </c:pt>
                <c:pt idx="4840">
                  <c:v>2.3601999999999999</c:v>
                </c:pt>
                <c:pt idx="4841">
                  <c:v>2.3769</c:v>
                </c:pt>
                <c:pt idx="4842">
                  <c:v>2.3948</c:v>
                </c:pt>
                <c:pt idx="4843">
                  <c:v>2.3944999999999999</c:v>
                </c:pt>
                <c:pt idx="4844">
                  <c:v>2.3690000000000002</c:v>
                </c:pt>
                <c:pt idx="4845">
                  <c:v>2.2890000000000001</c:v>
                </c:pt>
                <c:pt idx="4846">
                  <c:v>2.2303999999999999</c:v>
                </c:pt>
                <c:pt idx="4847">
                  <c:v>2.2176</c:v>
                </c:pt>
                <c:pt idx="4848">
                  <c:v>2.2322000000000002</c:v>
                </c:pt>
                <c:pt idx="4849">
                  <c:v>2.2504</c:v>
                </c:pt>
                <c:pt idx="4850">
                  <c:v>2.2816000000000001</c:v>
                </c:pt>
                <c:pt idx="4851">
                  <c:v>2.3146</c:v>
                </c:pt>
                <c:pt idx="4852">
                  <c:v>2.3386</c:v>
                </c:pt>
                <c:pt idx="4853">
                  <c:v>2.3731</c:v>
                </c:pt>
                <c:pt idx="4854">
                  <c:v>2.3948999999999998</c:v>
                </c:pt>
                <c:pt idx="4855">
                  <c:v>2.3957000000000002</c:v>
                </c:pt>
                <c:pt idx="4856">
                  <c:v>2.3593000000000002</c:v>
                </c:pt>
                <c:pt idx="4857">
                  <c:v>2.3342000000000001</c:v>
                </c:pt>
                <c:pt idx="4858">
                  <c:v>2.3193000000000001</c:v>
                </c:pt>
                <c:pt idx="4859">
                  <c:v>2.31</c:v>
                </c:pt>
                <c:pt idx="4860">
                  <c:v>2.3098000000000001</c:v>
                </c:pt>
                <c:pt idx="4861">
                  <c:v>2.3266</c:v>
                </c:pt>
                <c:pt idx="4862">
                  <c:v>2.3449</c:v>
                </c:pt>
                <c:pt idx="4863">
                  <c:v>2.3571</c:v>
                </c:pt>
                <c:pt idx="4864">
                  <c:v>2.3456999999999999</c:v>
                </c:pt>
                <c:pt idx="4865">
                  <c:v>2.3469000000000002</c:v>
                </c:pt>
                <c:pt idx="4866">
                  <c:v>2.3574000000000002</c:v>
                </c:pt>
                <c:pt idx="4867">
                  <c:v>2.3277000000000001</c:v>
                </c:pt>
                <c:pt idx="4868">
                  <c:v>2.3302</c:v>
                </c:pt>
                <c:pt idx="4869">
                  <c:v>2.3338000000000001</c:v>
                </c:pt>
                <c:pt idx="4870">
                  <c:v>2.3043999999999998</c:v>
                </c:pt>
                <c:pt idx="4871">
                  <c:v>2.3046000000000002</c:v>
                </c:pt>
                <c:pt idx="4872">
                  <c:v>2.3296000000000001</c:v>
                </c:pt>
                <c:pt idx="4873">
                  <c:v>2.3553000000000002</c:v>
                </c:pt>
                <c:pt idx="4874">
                  <c:v>2.3279999999999998</c:v>
                </c:pt>
                <c:pt idx="4875">
                  <c:v>2.3045</c:v>
                </c:pt>
                <c:pt idx="4876">
                  <c:v>2.3045</c:v>
                </c:pt>
                <c:pt idx="4877">
                  <c:v>2.3111999999999999</c:v>
                </c:pt>
                <c:pt idx="4878">
                  <c:v>2.3239000000000001</c:v>
                </c:pt>
                <c:pt idx="4879">
                  <c:v>2.3277000000000001</c:v>
                </c:pt>
                <c:pt idx="4880">
                  <c:v>2.33</c:v>
                </c:pt>
                <c:pt idx="4881">
                  <c:v>2.3359000000000001</c:v>
                </c:pt>
                <c:pt idx="4882">
                  <c:v>2.3197999999999999</c:v>
                </c:pt>
                <c:pt idx="4883">
                  <c:v>2.3058000000000001</c:v>
                </c:pt>
                <c:pt idx="4884">
                  <c:v>2.2936999999999999</c:v>
                </c:pt>
                <c:pt idx="4885">
                  <c:v>2.2852999999999999</c:v>
                </c:pt>
                <c:pt idx="4886">
                  <c:v>2.319</c:v>
                </c:pt>
                <c:pt idx="4887">
                  <c:v>2.3372000000000002</c:v>
                </c:pt>
                <c:pt idx="4888">
                  <c:v>2.3431999999999999</c:v>
                </c:pt>
                <c:pt idx="4889">
                  <c:v>2.3466999999999998</c:v>
                </c:pt>
                <c:pt idx="4890">
                  <c:v>2.3573</c:v>
                </c:pt>
                <c:pt idx="4891">
                  <c:v>2.4062000000000001</c:v>
                </c:pt>
                <c:pt idx="4892">
                  <c:v>2.4278</c:v>
                </c:pt>
                <c:pt idx="4893">
                  <c:v>2.4108000000000001</c:v>
                </c:pt>
                <c:pt idx="4894">
                  <c:v>2.3502999999999998</c:v>
                </c:pt>
                <c:pt idx="4895">
                  <c:v>2.3464</c:v>
                </c:pt>
                <c:pt idx="4896">
                  <c:v>2.3344</c:v>
                </c:pt>
                <c:pt idx="4897">
                  <c:v>2.3209</c:v>
                </c:pt>
                <c:pt idx="4898">
                  <c:v>2.3123999999999998</c:v>
                </c:pt>
                <c:pt idx="4899">
                  <c:v>2.3146</c:v>
                </c:pt>
                <c:pt idx="4900">
                  <c:v>2.3325</c:v>
                </c:pt>
                <c:pt idx="4901">
                  <c:v>2.355</c:v>
                </c:pt>
                <c:pt idx="4902">
                  <c:v>2.3730000000000002</c:v>
                </c:pt>
                <c:pt idx="4903">
                  <c:v>2.3580999999999999</c:v>
                </c:pt>
                <c:pt idx="4904">
                  <c:v>2.3210999999999999</c:v>
                </c:pt>
                <c:pt idx="4905">
                  <c:v>2.3338000000000001</c:v>
                </c:pt>
                <c:pt idx="4906">
                  <c:v>2.3481000000000001</c:v>
                </c:pt>
                <c:pt idx="4907">
                  <c:v>2.3601999999999999</c:v>
                </c:pt>
                <c:pt idx="4908">
                  <c:v>2.3589000000000002</c:v>
                </c:pt>
                <c:pt idx="4909">
                  <c:v>2.3525999999999998</c:v>
                </c:pt>
                <c:pt idx="4910">
                  <c:v>2.3620000000000001</c:v>
                </c:pt>
                <c:pt idx="4911">
                  <c:v>2.3435000000000001</c:v>
                </c:pt>
                <c:pt idx="4912">
                  <c:v>2.3342999999999998</c:v>
                </c:pt>
                <c:pt idx="4913">
                  <c:v>2.3588</c:v>
                </c:pt>
                <c:pt idx="4914">
                  <c:v>2.3934000000000002</c:v>
                </c:pt>
                <c:pt idx="4915">
                  <c:v>2.4184999999999999</c:v>
                </c:pt>
                <c:pt idx="4916">
                  <c:v>2.4001999999999999</c:v>
                </c:pt>
                <c:pt idx="4917">
                  <c:v>2.3877000000000002</c:v>
                </c:pt>
                <c:pt idx="4918">
                  <c:v>2.3818000000000001</c:v>
                </c:pt>
                <c:pt idx="4919">
                  <c:v>2.371</c:v>
                </c:pt>
                <c:pt idx="4920">
                  <c:v>2.3570000000000002</c:v>
                </c:pt>
                <c:pt idx="4921">
                  <c:v>2.3548</c:v>
                </c:pt>
                <c:pt idx="4922">
                  <c:v>2.3531</c:v>
                </c:pt>
                <c:pt idx="4923">
                  <c:v>2.3386</c:v>
                </c:pt>
                <c:pt idx="4924">
                  <c:v>2.3231000000000002</c:v>
                </c:pt>
                <c:pt idx="4925">
                  <c:v>2.3140999999999998</c:v>
                </c:pt>
                <c:pt idx="4926">
                  <c:v>2.3111000000000002</c:v>
                </c:pt>
                <c:pt idx="4927">
                  <c:v>2.3210999999999999</c:v>
                </c:pt>
                <c:pt idx="4928">
                  <c:v>2.3353999999999999</c:v>
                </c:pt>
                <c:pt idx="4929">
                  <c:v>2.3487</c:v>
                </c:pt>
                <c:pt idx="4930">
                  <c:v>2.3576000000000001</c:v>
                </c:pt>
                <c:pt idx="4931">
                  <c:v>2.3633999999999999</c:v>
                </c:pt>
                <c:pt idx="4932">
                  <c:v>2.3488000000000002</c:v>
                </c:pt>
                <c:pt idx="4933">
                  <c:v>2.3331</c:v>
                </c:pt>
                <c:pt idx="4934">
                  <c:v>2.3235999999999999</c:v>
                </c:pt>
                <c:pt idx="4935">
                  <c:v>2.3494999999999999</c:v>
                </c:pt>
                <c:pt idx="4936">
                  <c:v>2.3942000000000001</c:v>
                </c:pt>
                <c:pt idx="4937">
                  <c:v>2.4205000000000001</c:v>
                </c:pt>
                <c:pt idx="4938">
                  <c:v>2.3805000000000001</c:v>
                </c:pt>
                <c:pt idx="4939">
                  <c:v>2.3416000000000001</c:v>
                </c:pt>
                <c:pt idx="4940">
                  <c:v>2.3193000000000001</c:v>
                </c:pt>
                <c:pt idx="4941">
                  <c:v>2.3092000000000001</c:v>
                </c:pt>
                <c:pt idx="4942">
                  <c:v>2.3066</c:v>
                </c:pt>
                <c:pt idx="4943">
                  <c:v>2.3167</c:v>
                </c:pt>
                <c:pt idx="4944">
                  <c:v>2.3237000000000001</c:v>
                </c:pt>
                <c:pt idx="4945">
                  <c:v>2.3243</c:v>
                </c:pt>
                <c:pt idx="4946">
                  <c:v>2.3180000000000001</c:v>
                </c:pt>
                <c:pt idx="4947">
                  <c:v>2.3140000000000001</c:v>
                </c:pt>
                <c:pt idx="4948">
                  <c:v>2.3119000000000001</c:v>
                </c:pt>
                <c:pt idx="4949">
                  <c:v>2.3165</c:v>
                </c:pt>
                <c:pt idx="4950">
                  <c:v>2.3250000000000002</c:v>
                </c:pt>
                <c:pt idx="4951">
                  <c:v>2.3315999999999999</c:v>
                </c:pt>
                <c:pt idx="4952">
                  <c:v>2.3268</c:v>
                </c:pt>
                <c:pt idx="4953">
                  <c:v>2.3180999999999998</c:v>
                </c:pt>
                <c:pt idx="4954">
                  <c:v>2.3153000000000001</c:v>
                </c:pt>
                <c:pt idx="4955">
                  <c:v>2.3235999999999999</c:v>
                </c:pt>
                <c:pt idx="4956">
                  <c:v>2.3247</c:v>
                </c:pt>
                <c:pt idx="4957">
                  <c:v>2.3138000000000001</c:v>
                </c:pt>
                <c:pt idx="4958">
                  <c:v>2.3104</c:v>
                </c:pt>
                <c:pt idx="4959">
                  <c:v>2.3134999999999999</c:v>
                </c:pt>
                <c:pt idx="4960">
                  <c:v>2.3249</c:v>
                </c:pt>
                <c:pt idx="4961">
                  <c:v>2.3374999999999999</c:v>
                </c:pt>
                <c:pt idx="4962">
                  <c:v>2.35</c:v>
                </c:pt>
                <c:pt idx="4963">
                  <c:v>2.3534999999999999</c:v>
                </c:pt>
                <c:pt idx="4964">
                  <c:v>2.3477000000000001</c:v>
                </c:pt>
                <c:pt idx="4965">
                  <c:v>2.3191999999999999</c:v>
                </c:pt>
                <c:pt idx="4966">
                  <c:v>2.2559999999999998</c:v>
                </c:pt>
                <c:pt idx="4967">
                  <c:v>2.2667000000000002</c:v>
                </c:pt>
                <c:pt idx="4968">
                  <c:v>2.2957999999999998</c:v>
                </c:pt>
                <c:pt idx="4969">
                  <c:v>2.33</c:v>
                </c:pt>
                <c:pt idx="4970">
                  <c:v>2.3660999999999999</c:v>
                </c:pt>
                <c:pt idx="4971">
                  <c:v>2.4108999999999998</c:v>
                </c:pt>
                <c:pt idx="4972">
                  <c:v>2.3456000000000001</c:v>
                </c:pt>
                <c:pt idx="4973">
                  <c:v>2.2885</c:v>
                </c:pt>
                <c:pt idx="4974">
                  <c:v>2.2778999999999998</c:v>
                </c:pt>
                <c:pt idx="4975">
                  <c:v>2.2911000000000001</c:v>
                </c:pt>
                <c:pt idx="4976">
                  <c:v>2.2999999999999998</c:v>
                </c:pt>
                <c:pt idx="4977">
                  <c:v>2.3005</c:v>
                </c:pt>
                <c:pt idx="4978">
                  <c:v>2.3149000000000002</c:v>
                </c:pt>
                <c:pt idx="4979">
                  <c:v>2.3403999999999998</c:v>
                </c:pt>
                <c:pt idx="4980">
                  <c:v>2.3317000000000001</c:v>
                </c:pt>
                <c:pt idx="4981">
                  <c:v>2.3250999999999999</c:v>
                </c:pt>
                <c:pt idx="4982">
                  <c:v>2.3466999999999998</c:v>
                </c:pt>
                <c:pt idx="4983">
                  <c:v>2.3752</c:v>
                </c:pt>
                <c:pt idx="4984">
                  <c:v>2.4024000000000001</c:v>
                </c:pt>
                <c:pt idx="4985">
                  <c:v>2.4192</c:v>
                </c:pt>
                <c:pt idx="4986">
                  <c:v>2.3771</c:v>
                </c:pt>
                <c:pt idx="4987">
                  <c:v>2.3515999999999999</c:v>
                </c:pt>
                <c:pt idx="4988">
                  <c:v>2.3632</c:v>
                </c:pt>
                <c:pt idx="4989">
                  <c:v>2.3807</c:v>
                </c:pt>
                <c:pt idx="4990">
                  <c:v>2.3917999999999999</c:v>
                </c:pt>
                <c:pt idx="4991">
                  <c:v>2.3877000000000002</c:v>
                </c:pt>
                <c:pt idx="4992">
                  <c:v>2.3807999999999998</c:v>
                </c:pt>
                <c:pt idx="4993">
                  <c:v>2.3748999999999998</c:v>
                </c:pt>
                <c:pt idx="4994">
                  <c:v>2.3702000000000001</c:v>
                </c:pt>
                <c:pt idx="4995">
                  <c:v>2.3917000000000002</c:v>
                </c:pt>
                <c:pt idx="4996">
                  <c:v>2.3984999999999999</c:v>
                </c:pt>
                <c:pt idx="4997">
                  <c:v>2.4312</c:v>
                </c:pt>
                <c:pt idx="4998">
                  <c:v>2.4542999999999999</c:v>
                </c:pt>
                <c:pt idx="4999">
                  <c:v>2.4523000000000001</c:v>
                </c:pt>
                <c:pt idx="5000">
                  <c:v>2.4441000000000002</c:v>
                </c:pt>
                <c:pt idx="5001">
                  <c:v>2.4177</c:v>
                </c:pt>
                <c:pt idx="5002">
                  <c:v>2.3864999999999998</c:v>
                </c:pt>
                <c:pt idx="5003">
                  <c:v>2.3660999999999999</c:v>
                </c:pt>
                <c:pt idx="5004">
                  <c:v>2.3612000000000002</c:v>
                </c:pt>
                <c:pt idx="5005">
                  <c:v>2.3626999999999998</c:v>
                </c:pt>
                <c:pt idx="5006">
                  <c:v>2.3614999999999999</c:v>
                </c:pt>
                <c:pt idx="5007">
                  <c:v>2.35</c:v>
                </c:pt>
                <c:pt idx="5008">
                  <c:v>2.3361999999999998</c:v>
                </c:pt>
                <c:pt idx="5009">
                  <c:v>2.3328000000000002</c:v>
                </c:pt>
                <c:pt idx="5010">
                  <c:v>2.3199999999999998</c:v>
                </c:pt>
                <c:pt idx="5011">
                  <c:v>2.2740999999999998</c:v>
                </c:pt>
                <c:pt idx="5012">
                  <c:v>2.2582</c:v>
                </c:pt>
                <c:pt idx="5013">
                  <c:v>2.2256999999999998</c:v>
                </c:pt>
                <c:pt idx="5014">
                  <c:v>2.2098</c:v>
                </c:pt>
                <c:pt idx="5015">
                  <c:v>2.2703000000000002</c:v>
                </c:pt>
                <c:pt idx="5016">
                  <c:v>2.3488000000000002</c:v>
                </c:pt>
                <c:pt idx="5017">
                  <c:v>2.3832</c:v>
                </c:pt>
                <c:pt idx="5018">
                  <c:v>2.3902000000000001</c:v>
                </c:pt>
                <c:pt idx="5019">
                  <c:v>2.3914</c:v>
                </c:pt>
                <c:pt idx="5020">
                  <c:v>2.3782999999999999</c:v>
                </c:pt>
                <c:pt idx="5021">
                  <c:v>2.3473999999999999</c:v>
                </c:pt>
                <c:pt idx="5022">
                  <c:v>2.3290999999999999</c:v>
                </c:pt>
                <c:pt idx="5023">
                  <c:v>2.3212000000000002</c:v>
                </c:pt>
                <c:pt idx="5024">
                  <c:v>2.3269000000000002</c:v>
                </c:pt>
                <c:pt idx="5025">
                  <c:v>2.3391999999999999</c:v>
                </c:pt>
                <c:pt idx="5026">
                  <c:v>2.3515999999999999</c:v>
                </c:pt>
                <c:pt idx="5027">
                  <c:v>2.3656000000000001</c:v>
                </c:pt>
                <c:pt idx="5028">
                  <c:v>2.3822999999999999</c:v>
                </c:pt>
                <c:pt idx="5029">
                  <c:v>2.3801000000000001</c:v>
                </c:pt>
                <c:pt idx="5030">
                  <c:v>2.3752</c:v>
                </c:pt>
                <c:pt idx="5031">
                  <c:v>2.3956</c:v>
                </c:pt>
                <c:pt idx="5032">
                  <c:v>2.4108000000000001</c:v>
                </c:pt>
                <c:pt idx="5033">
                  <c:v>2.3769</c:v>
                </c:pt>
                <c:pt idx="5034">
                  <c:v>2.3645</c:v>
                </c:pt>
                <c:pt idx="5035">
                  <c:v>2.3563000000000001</c:v>
                </c:pt>
                <c:pt idx="5036">
                  <c:v>2.3456999999999999</c:v>
                </c:pt>
                <c:pt idx="5037">
                  <c:v>2.3439000000000001</c:v>
                </c:pt>
                <c:pt idx="5038">
                  <c:v>2.3611</c:v>
                </c:pt>
                <c:pt idx="5039">
                  <c:v>2.3610000000000002</c:v>
                </c:pt>
                <c:pt idx="5040">
                  <c:v>2.3315000000000001</c:v>
                </c:pt>
                <c:pt idx="5041">
                  <c:v>2.3212999999999999</c:v>
                </c:pt>
                <c:pt idx="5042">
                  <c:v>2.3197999999999999</c:v>
                </c:pt>
                <c:pt idx="5043">
                  <c:v>2.3090000000000002</c:v>
                </c:pt>
                <c:pt idx="5044">
                  <c:v>2.3228</c:v>
                </c:pt>
                <c:pt idx="5045">
                  <c:v>2.3713000000000002</c:v>
                </c:pt>
                <c:pt idx="5046">
                  <c:v>2.4091</c:v>
                </c:pt>
                <c:pt idx="5047">
                  <c:v>2.4382000000000001</c:v>
                </c:pt>
                <c:pt idx="5048">
                  <c:v>2.4378000000000002</c:v>
                </c:pt>
                <c:pt idx="5049">
                  <c:v>2.4569999999999999</c:v>
                </c:pt>
                <c:pt idx="5050">
                  <c:v>2.4335</c:v>
                </c:pt>
                <c:pt idx="5051">
                  <c:v>2.3814000000000002</c:v>
                </c:pt>
                <c:pt idx="5052">
                  <c:v>2.3694000000000002</c:v>
                </c:pt>
                <c:pt idx="5053">
                  <c:v>2.3967999999999998</c:v>
                </c:pt>
                <c:pt idx="5054">
                  <c:v>2.4028</c:v>
                </c:pt>
                <c:pt idx="5055">
                  <c:v>2.3780999999999999</c:v>
                </c:pt>
                <c:pt idx="5056">
                  <c:v>2.3824000000000001</c:v>
                </c:pt>
                <c:pt idx="5057">
                  <c:v>2.3948</c:v>
                </c:pt>
                <c:pt idx="5058">
                  <c:v>2.3967000000000001</c:v>
                </c:pt>
                <c:pt idx="5059">
                  <c:v>2.3816000000000002</c:v>
                </c:pt>
                <c:pt idx="5060">
                  <c:v>2.3693</c:v>
                </c:pt>
                <c:pt idx="5061">
                  <c:v>2.3738000000000001</c:v>
                </c:pt>
                <c:pt idx="5062">
                  <c:v>2.4001999999999999</c:v>
                </c:pt>
                <c:pt idx="5063">
                  <c:v>2.399</c:v>
                </c:pt>
                <c:pt idx="5064">
                  <c:v>2.3765000000000001</c:v>
                </c:pt>
                <c:pt idx="5065">
                  <c:v>2.3852000000000002</c:v>
                </c:pt>
                <c:pt idx="5066">
                  <c:v>2.4134000000000002</c:v>
                </c:pt>
                <c:pt idx="5067">
                  <c:v>2.4306999999999999</c:v>
                </c:pt>
                <c:pt idx="5068">
                  <c:v>2.4417</c:v>
                </c:pt>
                <c:pt idx="5069">
                  <c:v>2.4416000000000002</c:v>
                </c:pt>
                <c:pt idx="5070">
                  <c:v>2.4085999999999999</c:v>
                </c:pt>
                <c:pt idx="5071">
                  <c:v>2.4007000000000001</c:v>
                </c:pt>
                <c:pt idx="5072">
                  <c:v>2.3913000000000002</c:v>
                </c:pt>
                <c:pt idx="5073">
                  <c:v>2.3639999999999999</c:v>
                </c:pt>
                <c:pt idx="5074">
                  <c:v>2.3450000000000002</c:v>
                </c:pt>
                <c:pt idx="5075">
                  <c:v>2.3235000000000001</c:v>
                </c:pt>
                <c:pt idx="5076">
                  <c:v>2.3414999999999999</c:v>
                </c:pt>
                <c:pt idx="5077">
                  <c:v>2.3822000000000001</c:v>
                </c:pt>
                <c:pt idx="5078">
                  <c:v>2.4100999999999999</c:v>
                </c:pt>
                <c:pt idx="5079">
                  <c:v>2.4226999999999999</c:v>
                </c:pt>
                <c:pt idx="5080">
                  <c:v>2.4235000000000002</c:v>
                </c:pt>
                <c:pt idx="5081">
                  <c:v>2.4201000000000001</c:v>
                </c:pt>
                <c:pt idx="5082">
                  <c:v>2.4167000000000001</c:v>
                </c:pt>
                <c:pt idx="5083">
                  <c:v>2.4152</c:v>
                </c:pt>
                <c:pt idx="5084">
                  <c:v>2.4257</c:v>
                </c:pt>
                <c:pt idx="5085">
                  <c:v>2.4287000000000001</c:v>
                </c:pt>
                <c:pt idx="5086">
                  <c:v>2.4258999999999999</c:v>
                </c:pt>
                <c:pt idx="5087">
                  <c:v>2.4344000000000001</c:v>
                </c:pt>
                <c:pt idx="5088">
                  <c:v>2.4325999999999999</c:v>
                </c:pt>
                <c:pt idx="5089">
                  <c:v>2.4216000000000002</c:v>
                </c:pt>
                <c:pt idx="5090">
                  <c:v>2.4100999999999999</c:v>
                </c:pt>
                <c:pt idx="5091">
                  <c:v>2.3995000000000002</c:v>
                </c:pt>
                <c:pt idx="5092">
                  <c:v>2.3982999999999999</c:v>
                </c:pt>
                <c:pt idx="5093">
                  <c:v>2.4089999999999998</c:v>
                </c:pt>
                <c:pt idx="5094">
                  <c:v>2.41</c:v>
                </c:pt>
                <c:pt idx="5095">
                  <c:v>2.4051</c:v>
                </c:pt>
                <c:pt idx="5096">
                  <c:v>2.4205000000000001</c:v>
                </c:pt>
                <c:pt idx="5097">
                  <c:v>2.4274</c:v>
                </c:pt>
                <c:pt idx="5098">
                  <c:v>2.4241999999999999</c:v>
                </c:pt>
                <c:pt idx="5099">
                  <c:v>2.4218000000000002</c:v>
                </c:pt>
                <c:pt idx="5100">
                  <c:v>2.4211</c:v>
                </c:pt>
                <c:pt idx="5101">
                  <c:v>2.4291999999999998</c:v>
                </c:pt>
                <c:pt idx="5102">
                  <c:v>2.4407000000000001</c:v>
                </c:pt>
                <c:pt idx="5103">
                  <c:v>2.4662999999999999</c:v>
                </c:pt>
                <c:pt idx="5104">
                  <c:v>2.4559000000000002</c:v>
                </c:pt>
                <c:pt idx="5105">
                  <c:v>2.4363999999999999</c:v>
                </c:pt>
                <c:pt idx="5106">
                  <c:v>2.4001000000000001</c:v>
                </c:pt>
                <c:pt idx="5107">
                  <c:v>2.3696000000000002</c:v>
                </c:pt>
                <c:pt idx="5108">
                  <c:v>2.3559000000000001</c:v>
                </c:pt>
                <c:pt idx="5109">
                  <c:v>2.3323999999999998</c:v>
                </c:pt>
                <c:pt idx="5110">
                  <c:v>2.3027000000000002</c:v>
                </c:pt>
                <c:pt idx="5111">
                  <c:v>2.2679999999999998</c:v>
                </c:pt>
                <c:pt idx="5112">
                  <c:v>2.2665999999999999</c:v>
                </c:pt>
                <c:pt idx="5113">
                  <c:v>2.3313000000000001</c:v>
                </c:pt>
                <c:pt idx="5114">
                  <c:v>2.4125999999999999</c:v>
                </c:pt>
                <c:pt idx="5115">
                  <c:v>2.4601999999999999</c:v>
                </c:pt>
                <c:pt idx="5116">
                  <c:v>2.4756999999999998</c:v>
                </c:pt>
                <c:pt idx="5117">
                  <c:v>2.4782000000000002</c:v>
                </c:pt>
                <c:pt idx="5118">
                  <c:v>2.4396</c:v>
                </c:pt>
                <c:pt idx="5119">
                  <c:v>2.3820000000000001</c:v>
                </c:pt>
                <c:pt idx="5120">
                  <c:v>2.3626999999999998</c:v>
                </c:pt>
                <c:pt idx="5121">
                  <c:v>2.3555000000000001</c:v>
                </c:pt>
                <c:pt idx="5122">
                  <c:v>2.3412000000000002</c:v>
                </c:pt>
                <c:pt idx="5123">
                  <c:v>2.3269000000000002</c:v>
                </c:pt>
                <c:pt idx="5124">
                  <c:v>2.3268</c:v>
                </c:pt>
                <c:pt idx="5125">
                  <c:v>2.3405999999999998</c:v>
                </c:pt>
                <c:pt idx="5126">
                  <c:v>2.3277000000000001</c:v>
                </c:pt>
                <c:pt idx="5127">
                  <c:v>2.3050000000000002</c:v>
                </c:pt>
                <c:pt idx="5128">
                  <c:v>2.3336999999999999</c:v>
                </c:pt>
                <c:pt idx="5129">
                  <c:v>2.3652000000000002</c:v>
                </c:pt>
                <c:pt idx="5130">
                  <c:v>2.3858999999999999</c:v>
                </c:pt>
                <c:pt idx="5131">
                  <c:v>2.3774000000000002</c:v>
                </c:pt>
                <c:pt idx="5132">
                  <c:v>2.3283999999999998</c:v>
                </c:pt>
                <c:pt idx="5133">
                  <c:v>2.3136000000000001</c:v>
                </c:pt>
                <c:pt idx="5134">
                  <c:v>2.3188</c:v>
                </c:pt>
                <c:pt idx="5135">
                  <c:v>2.3340000000000001</c:v>
                </c:pt>
                <c:pt idx="5136">
                  <c:v>2.34</c:v>
                </c:pt>
                <c:pt idx="5137">
                  <c:v>2.3456999999999999</c:v>
                </c:pt>
                <c:pt idx="5138">
                  <c:v>2.3376999999999999</c:v>
                </c:pt>
                <c:pt idx="5139">
                  <c:v>2.3530000000000002</c:v>
                </c:pt>
                <c:pt idx="5140">
                  <c:v>2.3643999999999998</c:v>
                </c:pt>
                <c:pt idx="5141">
                  <c:v>2.3700999999999999</c:v>
                </c:pt>
                <c:pt idx="5142">
                  <c:v>2.3934000000000002</c:v>
                </c:pt>
                <c:pt idx="5143">
                  <c:v>2.4091999999999998</c:v>
                </c:pt>
                <c:pt idx="5144">
                  <c:v>2.3845999999999998</c:v>
                </c:pt>
                <c:pt idx="5145">
                  <c:v>2.3742000000000001</c:v>
                </c:pt>
                <c:pt idx="5146">
                  <c:v>2.3858999999999999</c:v>
                </c:pt>
                <c:pt idx="5147">
                  <c:v>2.3929</c:v>
                </c:pt>
                <c:pt idx="5148">
                  <c:v>2.3637000000000001</c:v>
                </c:pt>
                <c:pt idx="5149">
                  <c:v>2.3679999999999999</c:v>
                </c:pt>
                <c:pt idx="5150">
                  <c:v>2.3624999999999998</c:v>
                </c:pt>
                <c:pt idx="5151">
                  <c:v>2.3626</c:v>
                </c:pt>
                <c:pt idx="5152">
                  <c:v>2.375</c:v>
                </c:pt>
                <c:pt idx="5153">
                  <c:v>2.3736999999999999</c:v>
                </c:pt>
                <c:pt idx="5154">
                  <c:v>2.3395000000000001</c:v>
                </c:pt>
                <c:pt idx="5155">
                  <c:v>2.3178999999999998</c:v>
                </c:pt>
                <c:pt idx="5156">
                  <c:v>2.3283999999999998</c:v>
                </c:pt>
                <c:pt idx="5157">
                  <c:v>2.3424999999999998</c:v>
                </c:pt>
                <c:pt idx="5158">
                  <c:v>2.3515999999999999</c:v>
                </c:pt>
                <c:pt idx="5159">
                  <c:v>2.3589000000000002</c:v>
                </c:pt>
                <c:pt idx="5160">
                  <c:v>2.3801000000000001</c:v>
                </c:pt>
                <c:pt idx="5161">
                  <c:v>2.4163999999999999</c:v>
                </c:pt>
                <c:pt idx="5162">
                  <c:v>2.4373999999999998</c:v>
                </c:pt>
                <c:pt idx="5163">
                  <c:v>2.4422999999999999</c:v>
                </c:pt>
                <c:pt idx="5164">
                  <c:v>2.4253</c:v>
                </c:pt>
                <c:pt idx="5165">
                  <c:v>2.3963000000000001</c:v>
                </c:pt>
                <c:pt idx="5166">
                  <c:v>2.3717999999999999</c:v>
                </c:pt>
                <c:pt idx="5167">
                  <c:v>2.3658999999999999</c:v>
                </c:pt>
                <c:pt idx="5168">
                  <c:v>2.3603000000000001</c:v>
                </c:pt>
                <c:pt idx="5169">
                  <c:v>2.3643999999999998</c:v>
                </c:pt>
                <c:pt idx="5170">
                  <c:v>2.3818000000000001</c:v>
                </c:pt>
                <c:pt idx="5171">
                  <c:v>2.3992</c:v>
                </c:pt>
                <c:pt idx="5172">
                  <c:v>2.3780999999999999</c:v>
                </c:pt>
                <c:pt idx="5173">
                  <c:v>2.3614999999999999</c:v>
                </c:pt>
                <c:pt idx="5174">
                  <c:v>2.3620999999999999</c:v>
                </c:pt>
                <c:pt idx="5175">
                  <c:v>2.427</c:v>
                </c:pt>
                <c:pt idx="5176">
                  <c:v>2.4460000000000002</c:v>
                </c:pt>
                <c:pt idx="5177">
                  <c:v>2.4022999999999999</c:v>
                </c:pt>
                <c:pt idx="5178">
                  <c:v>2.3889999999999998</c:v>
                </c:pt>
                <c:pt idx="5179">
                  <c:v>2.3993000000000002</c:v>
                </c:pt>
                <c:pt idx="5180">
                  <c:v>2.4209000000000001</c:v>
                </c:pt>
                <c:pt idx="5181">
                  <c:v>2.4419</c:v>
                </c:pt>
                <c:pt idx="5182">
                  <c:v>2.4590000000000001</c:v>
                </c:pt>
                <c:pt idx="5183">
                  <c:v>2.4716</c:v>
                </c:pt>
                <c:pt idx="5184">
                  <c:v>2.4786999999999999</c:v>
                </c:pt>
                <c:pt idx="5185">
                  <c:v>2.4809000000000001</c:v>
                </c:pt>
                <c:pt idx="5186">
                  <c:v>2.4702000000000002</c:v>
                </c:pt>
                <c:pt idx="5187">
                  <c:v>2.4460999999999999</c:v>
                </c:pt>
                <c:pt idx="5188">
                  <c:v>2.4247000000000001</c:v>
                </c:pt>
                <c:pt idx="5189">
                  <c:v>2.4129</c:v>
                </c:pt>
                <c:pt idx="5190">
                  <c:v>2.4270999999999998</c:v>
                </c:pt>
                <c:pt idx="5191">
                  <c:v>2.4510999999999998</c:v>
                </c:pt>
                <c:pt idx="5192">
                  <c:v>2.4643999999999999</c:v>
                </c:pt>
                <c:pt idx="5193">
                  <c:v>2.4740000000000002</c:v>
                </c:pt>
                <c:pt idx="5194">
                  <c:v>2.4853999999999998</c:v>
                </c:pt>
                <c:pt idx="5195">
                  <c:v>2.4963000000000002</c:v>
                </c:pt>
                <c:pt idx="5196">
                  <c:v>2.4813999999999998</c:v>
                </c:pt>
                <c:pt idx="5197">
                  <c:v>2.4506999999999999</c:v>
                </c:pt>
                <c:pt idx="5198">
                  <c:v>2.4373</c:v>
                </c:pt>
                <c:pt idx="5199">
                  <c:v>2.4497</c:v>
                </c:pt>
                <c:pt idx="5200">
                  <c:v>2.4592999999999998</c:v>
                </c:pt>
                <c:pt idx="5201">
                  <c:v>2.4718</c:v>
                </c:pt>
                <c:pt idx="5202">
                  <c:v>2.4762</c:v>
                </c:pt>
                <c:pt idx="5203">
                  <c:v>2.4651999999999998</c:v>
                </c:pt>
                <c:pt idx="5204">
                  <c:v>2.4578000000000002</c:v>
                </c:pt>
                <c:pt idx="5205">
                  <c:v>2.4782000000000002</c:v>
                </c:pt>
                <c:pt idx="5206">
                  <c:v>2.5209000000000001</c:v>
                </c:pt>
                <c:pt idx="5207">
                  <c:v>2.5438999999999998</c:v>
                </c:pt>
                <c:pt idx="5208">
                  <c:v>2.5331999999999999</c:v>
                </c:pt>
                <c:pt idx="5209">
                  <c:v>2.4805000000000001</c:v>
                </c:pt>
                <c:pt idx="5210">
                  <c:v>2.4523999999999999</c:v>
                </c:pt>
                <c:pt idx="5211">
                  <c:v>2.4390999999999998</c:v>
                </c:pt>
                <c:pt idx="5212">
                  <c:v>2.4239000000000002</c:v>
                </c:pt>
                <c:pt idx="5213">
                  <c:v>2.4413</c:v>
                </c:pt>
                <c:pt idx="5214">
                  <c:v>2.4449999999999998</c:v>
                </c:pt>
                <c:pt idx="5215">
                  <c:v>2.4443999999999999</c:v>
                </c:pt>
                <c:pt idx="5216">
                  <c:v>2.4499</c:v>
                </c:pt>
                <c:pt idx="5217">
                  <c:v>2.4451999999999998</c:v>
                </c:pt>
                <c:pt idx="5218">
                  <c:v>2.444</c:v>
                </c:pt>
                <c:pt idx="5219">
                  <c:v>2.4681999999999999</c:v>
                </c:pt>
                <c:pt idx="5220">
                  <c:v>2.4775</c:v>
                </c:pt>
                <c:pt idx="5221">
                  <c:v>2.4811000000000001</c:v>
                </c:pt>
                <c:pt idx="5222">
                  <c:v>2.4763999999999999</c:v>
                </c:pt>
                <c:pt idx="5223">
                  <c:v>2.4676999999999998</c:v>
                </c:pt>
                <c:pt idx="5224">
                  <c:v>2.472</c:v>
                </c:pt>
                <c:pt idx="5225">
                  <c:v>2.4859</c:v>
                </c:pt>
                <c:pt idx="5226">
                  <c:v>2.4664999999999999</c:v>
                </c:pt>
                <c:pt idx="5227">
                  <c:v>2.4529000000000001</c:v>
                </c:pt>
                <c:pt idx="5228">
                  <c:v>2.4394</c:v>
                </c:pt>
                <c:pt idx="5229">
                  <c:v>2.4453999999999998</c:v>
                </c:pt>
                <c:pt idx="5230">
                  <c:v>2.4529999999999998</c:v>
                </c:pt>
                <c:pt idx="5231">
                  <c:v>2.4613999999999998</c:v>
                </c:pt>
                <c:pt idx="5232">
                  <c:v>2.4710000000000001</c:v>
                </c:pt>
                <c:pt idx="5233">
                  <c:v>2.4769000000000001</c:v>
                </c:pt>
                <c:pt idx="5234">
                  <c:v>2.4453</c:v>
                </c:pt>
                <c:pt idx="5235">
                  <c:v>2.4506000000000001</c:v>
                </c:pt>
                <c:pt idx="5236">
                  <c:v>2.4561999999999999</c:v>
                </c:pt>
                <c:pt idx="5237">
                  <c:v>2.4502999999999999</c:v>
                </c:pt>
                <c:pt idx="5238">
                  <c:v>2.4796</c:v>
                </c:pt>
                <c:pt idx="5239">
                  <c:v>2.4899</c:v>
                </c:pt>
                <c:pt idx="5240">
                  <c:v>2.4782000000000002</c:v>
                </c:pt>
                <c:pt idx="5241">
                  <c:v>2.4689000000000001</c:v>
                </c:pt>
                <c:pt idx="5242">
                  <c:v>2.4866000000000001</c:v>
                </c:pt>
                <c:pt idx="5243">
                  <c:v>2.5009000000000001</c:v>
                </c:pt>
                <c:pt idx="5244">
                  <c:v>2.5005000000000002</c:v>
                </c:pt>
                <c:pt idx="5245">
                  <c:v>2.4876</c:v>
                </c:pt>
                <c:pt idx="5246">
                  <c:v>2.4708000000000001</c:v>
                </c:pt>
                <c:pt idx="5247">
                  <c:v>2.4651999999999998</c:v>
                </c:pt>
                <c:pt idx="5248">
                  <c:v>2.4714999999999998</c:v>
                </c:pt>
                <c:pt idx="5249">
                  <c:v>2.4803000000000002</c:v>
                </c:pt>
                <c:pt idx="5250">
                  <c:v>2.4849000000000001</c:v>
                </c:pt>
                <c:pt idx="5251">
                  <c:v>2.4754</c:v>
                </c:pt>
                <c:pt idx="5252">
                  <c:v>2.4721000000000002</c:v>
                </c:pt>
                <c:pt idx="5253">
                  <c:v>2.4742000000000002</c:v>
                </c:pt>
                <c:pt idx="5254">
                  <c:v>2.4691000000000001</c:v>
                </c:pt>
                <c:pt idx="5255">
                  <c:v>2.4609000000000001</c:v>
                </c:pt>
                <c:pt idx="5256">
                  <c:v>2.4569999999999999</c:v>
                </c:pt>
                <c:pt idx="5257">
                  <c:v>2.4813999999999998</c:v>
                </c:pt>
                <c:pt idx="5258">
                  <c:v>2.5036</c:v>
                </c:pt>
                <c:pt idx="5259">
                  <c:v>2.5145</c:v>
                </c:pt>
                <c:pt idx="5260">
                  <c:v>2.5047999999999999</c:v>
                </c:pt>
                <c:pt idx="5261">
                  <c:v>2.4759000000000002</c:v>
                </c:pt>
                <c:pt idx="5262">
                  <c:v>2.468</c:v>
                </c:pt>
                <c:pt idx="5263">
                  <c:v>2.4775</c:v>
                </c:pt>
                <c:pt idx="5264">
                  <c:v>2.4868000000000001</c:v>
                </c:pt>
                <c:pt idx="5265">
                  <c:v>2.4881000000000002</c:v>
                </c:pt>
                <c:pt idx="5266">
                  <c:v>2.4839000000000002</c:v>
                </c:pt>
                <c:pt idx="5267">
                  <c:v>2.4691000000000001</c:v>
                </c:pt>
                <c:pt idx="5268">
                  <c:v>2.4780000000000002</c:v>
                </c:pt>
                <c:pt idx="5269">
                  <c:v>2.4882</c:v>
                </c:pt>
                <c:pt idx="5270">
                  <c:v>2.4908999999999999</c:v>
                </c:pt>
                <c:pt idx="5271">
                  <c:v>2.4754</c:v>
                </c:pt>
                <c:pt idx="5272">
                  <c:v>2.4586000000000001</c:v>
                </c:pt>
                <c:pt idx="5273">
                  <c:v>2.4639000000000002</c:v>
                </c:pt>
                <c:pt idx="5274">
                  <c:v>2.4739</c:v>
                </c:pt>
                <c:pt idx="5275">
                  <c:v>2.4809000000000001</c:v>
                </c:pt>
                <c:pt idx="5276">
                  <c:v>2.4874999999999998</c:v>
                </c:pt>
                <c:pt idx="5277">
                  <c:v>2.4823</c:v>
                </c:pt>
                <c:pt idx="5278">
                  <c:v>2.4950000000000001</c:v>
                </c:pt>
                <c:pt idx="5279">
                  <c:v>2.5057</c:v>
                </c:pt>
                <c:pt idx="5280">
                  <c:v>2.4935</c:v>
                </c:pt>
                <c:pt idx="5281">
                  <c:v>2.4592999999999998</c:v>
                </c:pt>
                <c:pt idx="5282">
                  <c:v>2.4499</c:v>
                </c:pt>
                <c:pt idx="5283">
                  <c:v>2.4230999999999998</c:v>
                </c:pt>
                <c:pt idx="5284">
                  <c:v>2.4199000000000002</c:v>
                </c:pt>
                <c:pt idx="5285">
                  <c:v>2.4239000000000002</c:v>
                </c:pt>
                <c:pt idx="5286">
                  <c:v>2.4178000000000002</c:v>
                </c:pt>
                <c:pt idx="5287">
                  <c:v>2.411</c:v>
                </c:pt>
                <c:pt idx="5288">
                  <c:v>2.4037000000000002</c:v>
                </c:pt>
                <c:pt idx="5289">
                  <c:v>2.3950999999999998</c:v>
                </c:pt>
                <c:pt idx="5290">
                  <c:v>2.3995000000000002</c:v>
                </c:pt>
                <c:pt idx="5291">
                  <c:v>2.4157999999999999</c:v>
                </c:pt>
                <c:pt idx="5292">
                  <c:v>2.4171</c:v>
                </c:pt>
                <c:pt idx="5293">
                  <c:v>2.4178000000000002</c:v>
                </c:pt>
                <c:pt idx="5294">
                  <c:v>2.4556</c:v>
                </c:pt>
                <c:pt idx="5295">
                  <c:v>2.4689999999999999</c:v>
                </c:pt>
                <c:pt idx="5296">
                  <c:v>2.4624999999999999</c:v>
                </c:pt>
                <c:pt idx="5297">
                  <c:v>2.4552999999999998</c:v>
                </c:pt>
                <c:pt idx="5298">
                  <c:v>2.4510999999999998</c:v>
                </c:pt>
                <c:pt idx="5299">
                  <c:v>2.4578000000000002</c:v>
                </c:pt>
                <c:pt idx="5300">
                  <c:v>2.4632999999999998</c:v>
                </c:pt>
                <c:pt idx="5301">
                  <c:v>2.4733000000000001</c:v>
                </c:pt>
                <c:pt idx="5302">
                  <c:v>2.4916</c:v>
                </c:pt>
                <c:pt idx="5303">
                  <c:v>2.4903</c:v>
                </c:pt>
                <c:pt idx="5304">
                  <c:v>2.4866999999999999</c:v>
                </c:pt>
                <c:pt idx="5305">
                  <c:v>2.5125999999999999</c:v>
                </c:pt>
                <c:pt idx="5306">
                  <c:v>2.5232000000000001</c:v>
                </c:pt>
                <c:pt idx="5307">
                  <c:v>2.5043000000000002</c:v>
                </c:pt>
                <c:pt idx="5308">
                  <c:v>2.5078</c:v>
                </c:pt>
                <c:pt idx="5309">
                  <c:v>2.5112000000000001</c:v>
                </c:pt>
                <c:pt idx="5310">
                  <c:v>2.5135999999999998</c:v>
                </c:pt>
                <c:pt idx="5311">
                  <c:v>2.5322</c:v>
                </c:pt>
                <c:pt idx="5312">
                  <c:v>2.5196999999999998</c:v>
                </c:pt>
                <c:pt idx="5313">
                  <c:v>2.5047999999999999</c:v>
                </c:pt>
                <c:pt idx="5314">
                  <c:v>2.4914999999999998</c:v>
                </c:pt>
                <c:pt idx="5315">
                  <c:v>2.4828999999999999</c:v>
                </c:pt>
                <c:pt idx="5316">
                  <c:v>2.4950000000000001</c:v>
                </c:pt>
                <c:pt idx="5317">
                  <c:v>2.5127000000000002</c:v>
                </c:pt>
                <c:pt idx="5318">
                  <c:v>2.5114999999999998</c:v>
                </c:pt>
                <c:pt idx="5319">
                  <c:v>2.5179999999999998</c:v>
                </c:pt>
                <c:pt idx="5320">
                  <c:v>2.5274999999999999</c:v>
                </c:pt>
                <c:pt idx="5321">
                  <c:v>2.5325000000000002</c:v>
                </c:pt>
                <c:pt idx="5322">
                  <c:v>2.5264000000000002</c:v>
                </c:pt>
                <c:pt idx="5323">
                  <c:v>2.504</c:v>
                </c:pt>
                <c:pt idx="5324">
                  <c:v>2.4969999999999999</c:v>
                </c:pt>
                <c:pt idx="5325">
                  <c:v>2.5078999999999998</c:v>
                </c:pt>
                <c:pt idx="5326">
                  <c:v>2.5105</c:v>
                </c:pt>
                <c:pt idx="5327">
                  <c:v>2.5179999999999998</c:v>
                </c:pt>
                <c:pt idx="5328">
                  <c:v>2.5270000000000001</c:v>
                </c:pt>
                <c:pt idx="5329">
                  <c:v>2.5236999999999998</c:v>
                </c:pt>
                <c:pt idx="5330">
                  <c:v>2.5173000000000001</c:v>
                </c:pt>
                <c:pt idx="5331">
                  <c:v>2.5160999999999998</c:v>
                </c:pt>
                <c:pt idx="5332">
                  <c:v>2.5105</c:v>
                </c:pt>
                <c:pt idx="5333">
                  <c:v>2.5009000000000001</c:v>
                </c:pt>
                <c:pt idx="5334">
                  <c:v>2.4933999999999998</c:v>
                </c:pt>
                <c:pt idx="5335">
                  <c:v>2.4984000000000002</c:v>
                </c:pt>
                <c:pt idx="5336">
                  <c:v>2.5108999999999999</c:v>
                </c:pt>
                <c:pt idx="5337">
                  <c:v>2.5230999999999999</c:v>
                </c:pt>
                <c:pt idx="5338">
                  <c:v>2.5246</c:v>
                </c:pt>
                <c:pt idx="5339">
                  <c:v>2.5194999999999999</c:v>
                </c:pt>
                <c:pt idx="5340">
                  <c:v>2.5253000000000001</c:v>
                </c:pt>
                <c:pt idx="5341">
                  <c:v>2.5312999999999999</c:v>
                </c:pt>
                <c:pt idx="5342">
                  <c:v>2.5230999999999999</c:v>
                </c:pt>
                <c:pt idx="5343">
                  <c:v>2.5142000000000002</c:v>
                </c:pt>
                <c:pt idx="5344">
                  <c:v>2.5131999999999999</c:v>
                </c:pt>
                <c:pt idx="5345">
                  <c:v>2.5291999999999999</c:v>
                </c:pt>
                <c:pt idx="5346">
                  <c:v>2.5371000000000001</c:v>
                </c:pt>
                <c:pt idx="5347">
                  <c:v>2.5305</c:v>
                </c:pt>
                <c:pt idx="5348">
                  <c:v>2.5209999999999999</c:v>
                </c:pt>
                <c:pt idx="5349">
                  <c:v>2.5225</c:v>
                </c:pt>
                <c:pt idx="5350">
                  <c:v>2.5346000000000002</c:v>
                </c:pt>
                <c:pt idx="5351">
                  <c:v>2.5424000000000002</c:v>
                </c:pt>
                <c:pt idx="5352">
                  <c:v>2.5445000000000002</c:v>
                </c:pt>
                <c:pt idx="5353">
                  <c:v>2.5257999999999998</c:v>
                </c:pt>
                <c:pt idx="5354">
                  <c:v>2.5049999999999999</c:v>
                </c:pt>
                <c:pt idx="5355">
                  <c:v>2.5158</c:v>
                </c:pt>
                <c:pt idx="5356">
                  <c:v>2.5097999999999998</c:v>
                </c:pt>
                <c:pt idx="5357">
                  <c:v>2.5283000000000002</c:v>
                </c:pt>
                <c:pt idx="5358">
                  <c:v>2.5430000000000001</c:v>
                </c:pt>
                <c:pt idx="5359">
                  <c:v>2.5665</c:v>
                </c:pt>
                <c:pt idx="5360">
                  <c:v>2.5773000000000001</c:v>
                </c:pt>
                <c:pt idx="5361">
                  <c:v>2.5661</c:v>
                </c:pt>
                <c:pt idx="5362">
                  <c:v>2.5514000000000001</c:v>
                </c:pt>
                <c:pt idx="5363">
                  <c:v>2.5470000000000002</c:v>
                </c:pt>
                <c:pt idx="5364">
                  <c:v>2.5474999999999999</c:v>
                </c:pt>
                <c:pt idx="5365">
                  <c:v>2.5442999999999998</c:v>
                </c:pt>
                <c:pt idx="5366">
                  <c:v>2.5474999999999999</c:v>
                </c:pt>
                <c:pt idx="5367">
                  <c:v>2.5461</c:v>
                </c:pt>
                <c:pt idx="5368">
                  <c:v>2.5379</c:v>
                </c:pt>
                <c:pt idx="5369">
                  <c:v>2.5472999999999999</c:v>
                </c:pt>
                <c:pt idx="5370">
                  <c:v>2.5602999999999998</c:v>
                </c:pt>
                <c:pt idx="5371">
                  <c:v>2.5493999999999999</c:v>
                </c:pt>
                <c:pt idx="5372">
                  <c:v>2.5533999999999999</c:v>
                </c:pt>
                <c:pt idx="5373">
                  <c:v>2.5655000000000001</c:v>
                </c:pt>
                <c:pt idx="5374">
                  <c:v>2.5529999999999999</c:v>
                </c:pt>
                <c:pt idx="5375">
                  <c:v>2.5442999999999998</c:v>
                </c:pt>
                <c:pt idx="5376">
                  <c:v>2.5421</c:v>
                </c:pt>
                <c:pt idx="5377">
                  <c:v>2.5474999999999999</c:v>
                </c:pt>
                <c:pt idx="5378">
                  <c:v>2.5587</c:v>
                </c:pt>
                <c:pt idx="5379">
                  <c:v>2.5663999999999998</c:v>
                </c:pt>
                <c:pt idx="5380">
                  <c:v>2.5697999999999999</c:v>
                </c:pt>
                <c:pt idx="5381">
                  <c:v>2.5682</c:v>
                </c:pt>
                <c:pt idx="5382">
                  <c:v>2.5667</c:v>
                </c:pt>
                <c:pt idx="5383">
                  <c:v>2.5602</c:v>
                </c:pt>
                <c:pt idx="5384">
                  <c:v>2.5514999999999999</c:v>
                </c:pt>
                <c:pt idx="5385">
                  <c:v>2.5451000000000001</c:v>
                </c:pt>
                <c:pt idx="5386">
                  <c:v>2.5398000000000001</c:v>
                </c:pt>
                <c:pt idx="5387">
                  <c:v>2.5185</c:v>
                </c:pt>
                <c:pt idx="5388">
                  <c:v>2.5308000000000002</c:v>
                </c:pt>
                <c:pt idx="5389">
                  <c:v>2.5550999999999999</c:v>
                </c:pt>
                <c:pt idx="5390">
                  <c:v>2.5607000000000002</c:v>
                </c:pt>
                <c:pt idx="5391">
                  <c:v>2.5421</c:v>
                </c:pt>
                <c:pt idx="5392">
                  <c:v>2.5268999999999999</c:v>
                </c:pt>
                <c:pt idx="5393">
                  <c:v>2.5200999999999998</c:v>
                </c:pt>
                <c:pt idx="5394">
                  <c:v>2.5314999999999999</c:v>
                </c:pt>
                <c:pt idx="5395">
                  <c:v>2.5474000000000001</c:v>
                </c:pt>
                <c:pt idx="5396">
                  <c:v>2.5247000000000002</c:v>
                </c:pt>
                <c:pt idx="5397">
                  <c:v>2.5232000000000001</c:v>
                </c:pt>
                <c:pt idx="5398">
                  <c:v>2.5503999999999998</c:v>
                </c:pt>
                <c:pt idx="5399">
                  <c:v>2.5634999999999999</c:v>
                </c:pt>
                <c:pt idx="5400">
                  <c:v>2.5384000000000002</c:v>
                </c:pt>
                <c:pt idx="5401">
                  <c:v>2.556</c:v>
                </c:pt>
                <c:pt idx="5402">
                  <c:v>2.5556999999999999</c:v>
                </c:pt>
                <c:pt idx="5403">
                  <c:v>2.5407000000000002</c:v>
                </c:pt>
                <c:pt idx="5404">
                  <c:v>2.5251999999999999</c:v>
                </c:pt>
                <c:pt idx="5405">
                  <c:v>2.5106999999999999</c:v>
                </c:pt>
                <c:pt idx="5406">
                  <c:v>2.5028999999999999</c:v>
                </c:pt>
                <c:pt idx="5407">
                  <c:v>2.5074000000000001</c:v>
                </c:pt>
                <c:pt idx="5408">
                  <c:v>2.5095999999999998</c:v>
                </c:pt>
                <c:pt idx="5409">
                  <c:v>2.5167999999999999</c:v>
                </c:pt>
                <c:pt idx="5410">
                  <c:v>2.5244</c:v>
                </c:pt>
                <c:pt idx="5411">
                  <c:v>2.5171999999999999</c:v>
                </c:pt>
                <c:pt idx="5412">
                  <c:v>2.5203000000000002</c:v>
                </c:pt>
                <c:pt idx="5413">
                  <c:v>2.5285000000000002</c:v>
                </c:pt>
                <c:pt idx="5414">
                  <c:v>2.5104000000000002</c:v>
                </c:pt>
                <c:pt idx="5415">
                  <c:v>2.5055999999999998</c:v>
                </c:pt>
                <c:pt idx="5416">
                  <c:v>2.4849000000000001</c:v>
                </c:pt>
                <c:pt idx="5417">
                  <c:v>2.4984000000000002</c:v>
                </c:pt>
                <c:pt idx="5418">
                  <c:v>2.5070000000000001</c:v>
                </c:pt>
                <c:pt idx="5419">
                  <c:v>2.4929999999999999</c:v>
                </c:pt>
                <c:pt idx="5420">
                  <c:v>2.4815</c:v>
                </c:pt>
                <c:pt idx="5421">
                  <c:v>2.4990000000000001</c:v>
                </c:pt>
                <c:pt idx="5422">
                  <c:v>2.5154999999999998</c:v>
                </c:pt>
                <c:pt idx="5423">
                  <c:v>2.5144000000000002</c:v>
                </c:pt>
                <c:pt idx="5424">
                  <c:v>2.5152999999999999</c:v>
                </c:pt>
                <c:pt idx="5425">
                  <c:v>2.5325000000000002</c:v>
                </c:pt>
                <c:pt idx="5426">
                  <c:v>2.5347</c:v>
                </c:pt>
                <c:pt idx="5427">
                  <c:v>2.5114000000000001</c:v>
                </c:pt>
                <c:pt idx="5428">
                  <c:v>2.5200999999999998</c:v>
                </c:pt>
                <c:pt idx="5429">
                  <c:v>2.5375999999999999</c:v>
                </c:pt>
                <c:pt idx="5430">
                  <c:v>2.5243000000000002</c:v>
                </c:pt>
                <c:pt idx="5431">
                  <c:v>2.5084</c:v>
                </c:pt>
                <c:pt idx="5432">
                  <c:v>2.5076000000000001</c:v>
                </c:pt>
                <c:pt idx="5433">
                  <c:v>2.5084</c:v>
                </c:pt>
                <c:pt idx="5434">
                  <c:v>2.4855</c:v>
                </c:pt>
                <c:pt idx="5435">
                  <c:v>2.4851999999999999</c:v>
                </c:pt>
                <c:pt idx="5436">
                  <c:v>2.5007000000000001</c:v>
                </c:pt>
                <c:pt idx="5437">
                  <c:v>2.4994000000000001</c:v>
                </c:pt>
                <c:pt idx="5438">
                  <c:v>2.4870999999999999</c:v>
                </c:pt>
                <c:pt idx="5439">
                  <c:v>2.4693000000000001</c:v>
                </c:pt>
                <c:pt idx="5440">
                  <c:v>2.464</c:v>
                </c:pt>
                <c:pt idx="5441">
                  <c:v>2.4704000000000002</c:v>
                </c:pt>
                <c:pt idx="5442">
                  <c:v>2.4792000000000001</c:v>
                </c:pt>
                <c:pt idx="5443">
                  <c:v>2.4645999999999999</c:v>
                </c:pt>
                <c:pt idx="5444">
                  <c:v>2.4647000000000001</c:v>
                </c:pt>
                <c:pt idx="5445">
                  <c:v>2.4506999999999999</c:v>
                </c:pt>
                <c:pt idx="5446">
                  <c:v>2.4232999999999998</c:v>
                </c:pt>
                <c:pt idx="5447">
                  <c:v>2.4123999999999999</c:v>
                </c:pt>
                <c:pt idx="5448">
                  <c:v>2.4222000000000001</c:v>
                </c:pt>
                <c:pt idx="5449">
                  <c:v>2.4533</c:v>
                </c:pt>
                <c:pt idx="5450">
                  <c:v>2.4786999999999999</c:v>
                </c:pt>
                <c:pt idx="5451">
                  <c:v>2.4754</c:v>
                </c:pt>
                <c:pt idx="5452">
                  <c:v>2.5003000000000002</c:v>
                </c:pt>
                <c:pt idx="5453">
                  <c:v>2.5276000000000001</c:v>
                </c:pt>
                <c:pt idx="5454">
                  <c:v>2.5375000000000001</c:v>
                </c:pt>
                <c:pt idx="5455">
                  <c:v>2.5276999999999998</c:v>
                </c:pt>
                <c:pt idx="5456">
                  <c:v>2.5118999999999998</c:v>
                </c:pt>
                <c:pt idx="5457">
                  <c:v>2.5015000000000001</c:v>
                </c:pt>
                <c:pt idx="5458">
                  <c:v>2.5023</c:v>
                </c:pt>
                <c:pt idx="5459">
                  <c:v>2.5089000000000001</c:v>
                </c:pt>
                <c:pt idx="5460">
                  <c:v>2.5108999999999999</c:v>
                </c:pt>
                <c:pt idx="5461">
                  <c:v>2.4956999999999998</c:v>
                </c:pt>
                <c:pt idx="5462">
                  <c:v>2.4729000000000001</c:v>
                </c:pt>
                <c:pt idx="5463">
                  <c:v>2.4895</c:v>
                </c:pt>
                <c:pt idx="5464">
                  <c:v>2.4872000000000001</c:v>
                </c:pt>
                <c:pt idx="5465">
                  <c:v>2.4830000000000001</c:v>
                </c:pt>
                <c:pt idx="5466">
                  <c:v>2.496</c:v>
                </c:pt>
                <c:pt idx="5467">
                  <c:v>2.5171999999999999</c:v>
                </c:pt>
                <c:pt idx="5468">
                  <c:v>2.5314999999999999</c:v>
                </c:pt>
                <c:pt idx="5469">
                  <c:v>2.5366</c:v>
                </c:pt>
                <c:pt idx="5470">
                  <c:v>2.5310000000000001</c:v>
                </c:pt>
                <c:pt idx="5471">
                  <c:v>2.5160999999999998</c:v>
                </c:pt>
                <c:pt idx="5472">
                  <c:v>2.5158</c:v>
                </c:pt>
                <c:pt idx="5473">
                  <c:v>2.5152999999999999</c:v>
                </c:pt>
                <c:pt idx="5474">
                  <c:v>2.4969999999999999</c:v>
                </c:pt>
                <c:pt idx="5475">
                  <c:v>2.4866000000000001</c:v>
                </c:pt>
                <c:pt idx="5476">
                  <c:v>2.4868000000000001</c:v>
                </c:pt>
                <c:pt idx="5477">
                  <c:v>2.488</c:v>
                </c:pt>
                <c:pt idx="5478">
                  <c:v>2.5051999999999999</c:v>
                </c:pt>
                <c:pt idx="5479">
                  <c:v>2.5121000000000002</c:v>
                </c:pt>
                <c:pt idx="5480">
                  <c:v>2.5106000000000002</c:v>
                </c:pt>
                <c:pt idx="5481">
                  <c:v>2.5223</c:v>
                </c:pt>
                <c:pt idx="5482">
                  <c:v>2.5377999999999998</c:v>
                </c:pt>
                <c:pt idx="5483">
                  <c:v>2.5529999999999999</c:v>
                </c:pt>
                <c:pt idx="5484">
                  <c:v>2.5668000000000002</c:v>
                </c:pt>
                <c:pt idx="5485">
                  <c:v>2.5727000000000002</c:v>
                </c:pt>
                <c:pt idx="5486">
                  <c:v>2.5432000000000001</c:v>
                </c:pt>
                <c:pt idx="5487">
                  <c:v>2.5244</c:v>
                </c:pt>
                <c:pt idx="5488">
                  <c:v>2.5179999999999998</c:v>
                </c:pt>
                <c:pt idx="5489">
                  <c:v>2.5135999999999998</c:v>
                </c:pt>
                <c:pt idx="5490">
                  <c:v>2.5171999999999999</c:v>
                </c:pt>
                <c:pt idx="5491">
                  <c:v>2.5204</c:v>
                </c:pt>
                <c:pt idx="5492">
                  <c:v>2.5207999999999999</c:v>
                </c:pt>
                <c:pt idx="5493">
                  <c:v>2.5228000000000002</c:v>
                </c:pt>
                <c:pt idx="5494">
                  <c:v>2.5255999999999998</c:v>
                </c:pt>
                <c:pt idx="5495">
                  <c:v>2.5350999999999999</c:v>
                </c:pt>
                <c:pt idx="5496">
                  <c:v>2.5430999999999999</c:v>
                </c:pt>
                <c:pt idx="5497">
                  <c:v>2.5474999999999999</c:v>
                </c:pt>
                <c:pt idx="5498">
                  <c:v>2.5520999999999998</c:v>
                </c:pt>
                <c:pt idx="5499">
                  <c:v>2.5537999999999998</c:v>
                </c:pt>
                <c:pt idx="5500">
                  <c:v>2.5484</c:v>
                </c:pt>
                <c:pt idx="5501">
                  <c:v>2.5427</c:v>
                </c:pt>
                <c:pt idx="5502">
                  <c:v>2.5455000000000001</c:v>
                </c:pt>
                <c:pt idx="5503">
                  <c:v>2.5522</c:v>
                </c:pt>
                <c:pt idx="5504">
                  <c:v>2.5558000000000001</c:v>
                </c:pt>
                <c:pt idx="5505">
                  <c:v>2.5520999999999998</c:v>
                </c:pt>
                <c:pt idx="5506">
                  <c:v>2.5430000000000001</c:v>
                </c:pt>
                <c:pt idx="5507">
                  <c:v>2.5276000000000001</c:v>
                </c:pt>
                <c:pt idx="5508">
                  <c:v>2.5293999999999999</c:v>
                </c:pt>
                <c:pt idx="5509">
                  <c:v>2.5217999999999998</c:v>
                </c:pt>
                <c:pt idx="5510">
                  <c:v>2.5065</c:v>
                </c:pt>
                <c:pt idx="5511">
                  <c:v>2.5299999999999998</c:v>
                </c:pt>
                <c:pt idx="5512">
                  <c:v>2.5448</c:v>
                </c:pt>
                <c:pt idx="5513">
                  <c:v>2.5465</c:v>
                </c:pt>
                <c:pt idx="5514">
                  <c:v>2.5264000000000002</c:v>
                </c:pt>
                <c:pt idx="5515">
                  <c:v>2.5194000000000001</c:v>
                </c:pt>
                <c:pt idx="5516">
                  <c:v>2.5106999999999999</c:v>
                </c:pt>
                <c:pt idx="5517">
                  <c:v>2.4944999999999999</c:v>
                </c:pt>
                <c:pt idx="5518">
                  <c:v>2.4817</c:v>
                </c:pt>
                <c:pt idx="5519">
                  <c:v>2.4676999999999998</c:v>
                </c:pt>
                <c:pt idx="5520">
                  <c:v>2.4424999999999999</c:v>
                </c:pt>
                <c:pt idx="5521">
                  <c:v>2.4030999999999998</c:v>
                </c:pt>
                <c:pt idx="5522">
                  <c:v>2.3130999999999999</c:v>
                </c:pt>
                <c:pt idx="5523">
                  <c:v>2.2911999999999999</c:v>
                </c:pt>
                <c:pt idx="5524">
                  <c:v>2.2923</c:v>
                </c:pt>
                <c:pt idx="5525">
                  <c:v>2.2938999999999998</c:v>
                </c:pt>
                <c:pt idx="5526">
                  <c:v>2.2675000000000001</c:v>
                </c:pt>
                <c:pt idx="5527">
                  <c:v>2.2679</c:v>
                </c:pt>
                <c:pt idx="5528">
                  <c:v>2.2812000000000001</c:v>
                </c:pt>
                <c:pt idx="5529">
                  <c:v>2.2951000000000001</c:v>
                </c:pt>
                <c:pt idx="5530">
                  <c:v>2.2911000000000001</c:v>
                </c:pt>
                <c:pt idx="5531">
                  <c:v>2.2944</c:v>
                </c:pt>
                <c:pt idx="5532">
                  <c:v>2.3161</c:v>
                </c:pt>
                <c:pt idx="5533">
                  <c:v>2.3359999999999999</c:v>
                </c:pt>
                <c:pt idx="5534">
                  <c:v>2.3485999999999998</c:v>
                </c:pt>
                <c:pt idx="5535">
                  <c:v>2.3512</c:v>
                </c:pt>
                <c:pt idx="5536">
                  <c:v>2.3148</c:v>
                </c:pt>
                <c:pt idx="5537">
                  <c:v>2.2898999999999998</c:v>
                </c:pt>
                <c:pt idx="5538">
                  <c:v>2.2290000000000001</c:v>
                </c:pt>
                <c:pt idx="5539">
                  <c:v>2.2202000000000002</c:v>
                </c:pt>
                <c:pt idx="5540">
                  <c:v>2.2454999999999998</c:v>
                </c:pt>
                <c:pt idx="5541">
                  <c:v>2.2660999999999998</c:v>
                </c:pt>
                <c:pt idx="5542">
                  <c:v>2.2507999999999999</c:v>
                </c:pt>
                <c:pt idx="5543">
                  <c:v>2.2309000000000001</c:v>
                </c:pt>
                <c:pt idx="5544">
                  <c:v>2.2239</c:v>
                </c:pt>
                <c:pt idx="5545">
                  <c:v>2.2237</c:v>
                </c:pt>
                <c:pt idx="5546">
                  <c:v>2.2503000000000002</c:v>
                </c:pt>
                <c:pt idx="5547">
                  <c:v>2.2805</c:v>
                </c:pt>
                <c:pt idx="5548">
                  <c:v>2.3033000000000001</c:v>
                </c:pt>
                <c:pt idx="5549">
                  <c:v>2.3307000000000002</c:v>
                </c:pt>
                <c:pt idx="5550">
                  <c:v>2.3601000000000001</c:v>
                </c:pt>
                <c:pt idx="5551">
                  <c:v>2.3868</c:v>
                </c:pt>
                <c:pt idx="5552">
                  <c:v>2.4009</c:v>
                </c:pt>
                <c:pt idx="5553">
                  <c:v>2.4024000000000001</c:v>
                </c:pt>
                <c:pt idx="5554">
                  <c:v>2.3965999999999998</c:v>
                </c:pt>
                <c:pt idx="5555">
                  <c:v>2.3776000000000002</c:v>
                </c:pt>
                <c:pt idx="5556">
                  <c:v>2.3610000000000002</c:v>
                </c:pt>
                <c:pt idx="5557">
                  <c:v>2.3466</c:v>
                </c:pt>
                <c:pt idx="5558">
                  <c:v>2.3283999999999998</c:v>
                </c:pt>
                <c:pt idx="5559">
                  <c:v>2.3203</c:v>
                </c:pt>
                <c:pt idx="5560">
                  <c:v>2.3382000000000001</c:v>
                </c:pt>
                <c:pt idx="5561">
                  <c:v>2.3553000000000002</c:v>
                </c:pt>
                <c:pt idx="5562">
                  <c:v>2.3633999999999999</c:v>
                </c:pt>
                <c:pt idx="5563">
                  <c:v>2.3757000000000001</c:v>
                </c:pt>
                <c:pt idx="5564">
                  <c:v>2.4018000000000002</c:v>
                </c:pt>
                <c:pt idx="5565">
                  <c:v>2.4272999999999998</c:v>
                </c:pt>
                <c:pt idx="5566">
                  <c:v>2.4373</c:v>
                </c:pt>
                <c:pt idx="5567">
                  <c:v>2.4525999999999999</c:v>
                </c:pt>
                <c:pt idx="5568">
                  <c:v>2.4752999999999998</c:v>
                </c:pt>
                <c:pt idx="5569">
                  <c:v>2.4925000000000002</c:v>
                </c:pt>
                <c:pt idx="5570">
                  <c:v>2.5146999999999999</c:v>
                </c:pt>
                <c:pt idx="5571">
                  <c:v>2.5346000000000002</c:v>
                </c:pt>
                <c:pt idx="5572">
                  <c:v>2.5464000000000002</c:v>
                </c:pt>
                <c:pt idx="5573">
                  <c:v>2.5387</c:v>
                </c:pt>
                <c:pt idx="5574">
                  <c:v>2.5175999999999998</c:v>
                </c:pt>
                <c:pt idx="5575">
                  <c:v>2.4752000000000001</c:v>
                </c:pt>
                <c:pt idx="5576">
                  <c:v>2.4068000000000001</c:v>
                </c:pt>
                <c:pt idx="5577">
                  <c:v>2.302</c:v>
                </c:pt>
                <c:pt idx="5578">
                  <c:v>2.2336</c:v>
                </c:pt>
                <c:pt idx="5579">
                  <c:v>2.1977000000000002</c:v>
                </c:pt>
                <c:pt idx="5580">
                  <c:v>2.2237</c:v>
                </c:pt>
                <c:pt idx="5581">
                  <c:v>2.3668</c:v>
                </c:pt>
                <c:pt idx="5582">
                  <c:v>2.4077999999999999</c:v>
                </c:pt>
                <c:pt idx="5583">
                  <c:v>2.4565000000000001</c:v>
                </c:pt>
                <c:pt idx="5584">
                  <c:v>2.5063</c:v>
                </c:pt>
                <c:pt idx="5585">
                  <c:v>2.4988999999999999</c:v>
                </c:pt>
                <c:pt idx="5586">
                  <c:v>2.3751000000000002</c:v>
                </c:pt>
                <c:pt idx="5587">
                  <c:v>2.3323999999999998</c:v>
                </c:pt>
                <c:pt idx="5588">
                  <c:v>2.3130999999999999</c:v>
                </c:pt>
                <c:pt idx="5589">
                  <c:v>2.3479999999999999</c:v>
                </c:pt>
                <c:pt idx="5590">
                  <c:v>2.395</c:v>
                </c:pt>
                <c:pt idx="5591">
                  <c:v>2.4253999999999998</c:v>
                </c:pt>
                <c:pt idx="5592">
                  <c:v>2.4257</c:v>
                </c:pt>
                <c:pt idx="5593">
                  <c:v>2.3485999999999998</c:v>
                </c:pt>
                <c:pt idx="5594">
                  <c:v>2.343</c:v>
                </c:pt>
                <c:pt idx="5595">
                  <c:v>2.3776999999999999</c:v>
                </c:pt>
                <c:pt idx="5596">
                  <c:v>2.4102000000000001</c:v>
                </c:pt>
                <c:pt idx="5597">
                  <c:v>2.4131999999999998</c:v>
                </c:pt>
                <c:pt idx="5598">
                  <c:v>2.3422999999999998</c:v>
                </c:pt>
                <c:pt idx="5599">
                  <c:v>2.2682000000000002</c:v>
                </c:pt>
                <c:pt idx="5600">
                  <c:v>2.2446000000000002</c:v>
                </c:pt>
                <c:pt idx="5601">
                  <c:v>2.2589999999999999</c:v>
                </c:pt>
                <c:pt idx="5602">
                  <c:v>2.3144999999999998</c:v>
                </c:pt>
                <c:pt idx="5603">
                  <c:v>2.3479000000000001</c:v>
                </c:pt>
                <c:pt idx="5604">
                  <c:v>2.3429000000000002</c:v>
                </c:pt>
                <c:pt idx="5605">
                  <c:v>2.3365</c:v>
                </c:pt>
                <c:pt idx="5606">
                  <c:v>2.3397000000000001</c:v>
                </c:pt>
                <c:pt idx="5607">
                  <c:v>2.3515000000000001</c:v>
                </c:pt>
                <c:pt idx="5608">
                  <c:v>2.3542000000000001</c:v>
                </c:pt>
                <c:pt idx="5609">
                  <c:v>2.3241999999999998</c:v>
                </c:pt>
                <c:pt idx="5610">
                  <c:v>2.2717000000000001</c:v>
                </c:pt>
                <c:pt idx="5611">
                  <c:v>2.2616000000000001</c:v>
                </c:pt>
                <c:pt idx="5612">
                  <c:v>2.2833000000000001</c:v>
                </c:pt>
                <c:pt idx="5613">
                  <c:v>2.3035999999999999</c:v>
                </c:pt>
                <c:pt idx="5614">
                  <c:v>2.3365999999999998</c:v>
                </c:pt>
                <c:pt idx="5615">
                  <c:v>2.3626</c:v>
                </c:pt>
                <c:pt idx="5616">
                  <c:v>2.3822000000000001</c:v>
                </c:pt>
                <c:pt idx="5617">
                  <c:v>2.3974000000000002</c:v>
                </c:pt>
                <c:pt idx="5618">
                  <c:v>2.395</c:v>
                </c:pt>
                <c:pt idx="5619">
                  <c:v>2.3472</c:v>
                </c:pt>
                <c:pt idx="5620">
                  <c:v>2.3176000000000001</c:v>
                </c:pt>
                <c:pt idx="5621">
                  <c:v>2.2915000000000001</c:v>
                </c:pt>
                <c:pt idx="5622">
                  <c:v>2.3216000000000001</c:v>
                </c:pt>
                <c:pt idx="5623">
                  <c:v>2.36</c:v>
                </c:pt>
                <c:pt idx="5624">
                  <c:v>2.3824000000000001</c:v>
                </c:pt>
                <c:pt idx="5625">
                  <c:v>2.3733</c:v>
                </c:pt>
                <c:pt idx="5626">
                  <c:v>2.3538000000000001</c:v>
                </c:pt>
                <c:pt idx="5627">
                  <c:v>2.3552</c:v>
                </c:pt>
                <c:pt idx="5628">
                  <c:v>2.3603000000000001</c:v>
                </c:pt>
                <c:pt idx="5629">
                  <c:v>2.3622999999999998</c:v>
                </c:pt>
                <c:pt idx="5630">
                  <c:v>2.3687</c:v>
                </c:pt>
                <c:pt idx="5631">
                  <c:v>2.4066999999999998</c:v>
                </c:pt>
                <c:pt idx="5632">
                  <c:v>2.4388000000000001</c:v>
                </c:pt>
                <c:pt idx="5633">
                  <c:v>2.4409999999999998</c:v>
                </c:pt>
                <c:pt idx="5634">
                  <c:v>2.4253</c:v>
                </c:pt>
                <c:pt idx="5635">
                  <c:v>2.4058000000000002</c:v>
                </c:pt>
                <c:pt idx="5636">
                  <c:v>2.3948999999999998</c:v>
                </c:pt>
                <c:pt idx="5637">
                  <c:v>2.3892000000000002</c:v>
                </c:pt>
                <c:pt idx="5638">
                  <c:v>2.3854000000000002</c:v>
                </c:pt>
                <c:pt idx="5639">
                  <c:v>2.3698000000000001</c:v>
                </c:pt>
                <c:pt idx="5640">
                  <c:v>2.3401999999999998</c:v>
                </c:pt>
                <c:pt idx="5641">
                  <c:v>2.3254000000000001</c:v>
                </c:pt>
                <c:pt idx="5642">
                  <c:v>2.3494000000000002</c:v>
                </c:pt>
                <c:pt idx="5643">
                  <c:v>2.3708999999999998</c:v>
                </c:pt>
                <c:pt idx="5644">
                  <c:v>2.3866999999999998</c:v>
                </c:pt>
                <c:pt idx="5645">
                  <c:v>2.3934000000000002</c:v>
                </c:pt>
                <c:pt idx="5646">
                  <c:v>2.3814000000000002</c:v>
                </c:pt>
                <c:pt idx="5647">
                  <c:v>2.3504999999999998</c:v>
                </c:pt>
                <c:pt idx="5648">
                  <c:v>2.3117999999999999</c:v>
                </c:pt>
                <c:pt idx="5649">
                  <c:v>2.2873000000000001</c:v>
                </c:pt>
                <c:pt idx="5650">
                  <c:v>2.2915000000000001</c:v>
                </c:pt>
                <c:pt idx="5651">
                  <c:v>2.3300999999999998</c:v>
                </c:pt>
                <c:pt idx="5652">
                  <c:v>2.3517000000000001</c:v>
                </c:pt>
                <c:pt idx="5653">
                  <c:v>2.3589000000000002</c:v>
                </c:pt>
                <c:pt idx="5654">
                  <c:v>2.3687999999999998</c:v>
                </c:pt>
                <c:pt idx="5655">
                  <c:v>2.3831000000000002</c:v>
                </c:pt>
                <c:pt idx="5656">
                  <c:v>2.3973</c:v>
                </c:pt>
                <c:pt idx="5657">
                  <c:v>2.4062000000000001</c:v>
                </c:pt>
                <c:pt idx="5658">
                  <c:v>2.4056000000000002</c:v>
                </c:pt>
                <c:pt idx="5659">
                  <c:v>2.4001000000000001</c:v>
                </c:pt>
                <c:pt idx="5660">
                  <c:v>2.3910999999999998</c:v>
                </c:pt>
                <c:pt idx="5661">
                  <c:v>2.3813</c:v>
                </c:pt>
                <c:pt idx="5662">
                  <c:v>2.3704000000000001</c:v>
                </c:pt>
                <c:pt idx="5663">
                  <c:v>2.3591000000000002</c:v>
                </c:pt>
                <c:pt idx="5664">
                  <c:v>2.3591000000000002</c:v>
                </c:pt>
                <c:pt idx="5665">
                  <c:v>2.3740000000000001</c:v>
                </c:pt>
                <c:pt idx="5666">
                  <c:v>2.3589000000000002</c:v>
                </c:pt>
                <c:pt idx="5667">
                  <c:v>2.3433000000000002</c:v>
                </c:pt>
                <c:pt idx="5668">
                  <c:v>2.3664999999999998</c:v>
                </c:pt>
                <c:pt idx="5669">
                  <c:v>2.3824999999999998</c:v>
                </c:pt>
                <c:pt idx="5670">
                  <c:v>2.3894000000000002</c:v>
                </c:pt>
                <c:pt idx="5671">
                  <c:v>2.3822999999999999</c:v>
                </c:pt>
                <c:pt idx="5672">
                  <c:v>2.3923999999999999</c:v>
                </c:pt>
                <c:pt idx="5673">
                  <c:v>2.395</c:v>
                </c:pt>
                <c:pt idx="5674">
                  <c:v>2.3862999999999999</c:v>
                </c:pt>
                <c:pt idx="5675">
                  <c:v>2.3889</c:v>
                </c:pt>
                <c:pt idx="5676">
                  <c:v>2.3910999999999998</c:v>
                </c:pt>
                <c:pt idx="5677">
                  <c:v>2.4001000000000001</c:v>
                </c:pt>
                <c:pt idx="5678">
                  <c:v>2.4104000000000001</c:v>
                </c:pt>
                <c:pt idx="5679">
                  <c:v>2.4209999999999998</c:v>
                </c:pt>
                <c:pt idx="5680">
                  <c:v>2.4209000000000001</c:v>
                </c:pt>
                <c:pt idx="5681">
                  <c:v>2.4201999999999999</c:v>
                </c:pt>
                <c:pt idx="5682">
                  <c:v>2.4226000000000001</c:v>
                </c:pt>
                <c:pt idx="5683">
                  <c:v>2.4321999999999999</c:v>
                </c:pt>
                <c:pt idx="5684">
                  <c:v>2.4180999999999999</c:v>
                </c:pt>
                <c:pt idx="5685">
                  <c:v>2.3792</c:v>
                </c:pt>
                <c:pt idx="5686">
                  <c:v>2.3874</c:v>
                </c:pt>
                <c:pt idx="5687">
                  <c:v>2.4024999999999999</c:v>
                </c:pt>
                <c:pt idx="5688">
                  <c:v>2.4144000000000001</c:v>
                </c:pt>
                <c:pt idx="5689">
                  <c:v>2.4033000000000002</c:v>
                </c:pt>
                <c:pt idx="5690">
                  <c:v>2.3877999999999999</c:v>
                </c:pt>
                <c:pt idx="5691">
                  <c:v>2.3748</c:v>
                </c:pt>
                <c:pt idx="5692">
                  <c:v>2.3946999999999998</c:v>
                </c:pt>
                <c:pt idx="5693">
                  <c:v>2.4074</c:v>
                </c:pt>
                <c:pt idx="5694">
                  <c:v>2.4072</c:v>
                </c:pt>
                <c:pt idx="5695">
                  <c:v>2.3978999999999999</c:v>
                </c:pt>
                <c:pt idx="5696">
                  <c:v>2.3578000000000001</c:v>
                </c:pt>
                <c:pt idx="5697">
                  <c:v>2.3249</c:v>
                </c:pt>
                <c:pt idx="5698">
                  <c:v>2.3045</c:v>
                </c:pt>
                <c:pt idx="5699">
                  <c:v>2.3003</c:v>
                </c:pt>
                <c:pt idx="5700">
                  <c:v>2.3380999999999998</c:v>
                </c:pt>
                <c:pt idx="5701">
                  <c:v>2.3835000000000002</c:v>
                </c:pt>
                <c:pt idx="5702">
                  <c:v>2.4327000000000001</c:v>
                </c:pt>
                <c:pt idx="5703">
                  <c:v>2.4497</c:v>
                </c:pt>
                <c:pt idx="5704">
                  <c:v>2.4559000000000002</c:v>
                </c:pt>
                <c:pt idx="5705">
                  <c:v>2.4535</c:v>
                </c:pt>
                <c:pt idx="5706">
                  <c:v>2.4232</c:v>
                </c:pt>
                <c:pt idx="5707">
                  <c:v>2.4398</c:v>
                </c:pt>
                <c:pt idx="5708">
                  <c:v>2.4350999999999998</c:v>
                </c:pt>
                <c:pt idx="5709">
                  <c:v>2.4496000000000002</c:v>
                </c:pt>
                <c:pt idx="5710">
                  <c:v>2.4790000000000001</c:v>
                </c:pt>
                <c:pt idx="5711">
                  <c:v>2.4613</c:v>
                </c:pt>
                <c:pt idx="5712">
                  <c:v>2.4415</c:v>
                </c:pt>
                <c:pt idx="5713">
                  <c:v>2.4346999999999999</c:v>
                </c:pt>
                <c:pt idx="5714">
                  <c:v>2.4336000000000002</c:v>
                </c:pt>
                <c:pt idx="5715">
                  <c:v>2.4325999999999999</c:v>
                </c:pt>
                <c:pt idx="5716">
                  <c:v>2.4289999999999998</c:v>
                </c:pt>
                <c:pt idx="5717">
                  <c:v>2.4247000000000001</c:v>
                </c:pt>
                <c:pt idx="5718">
                  <c:v>2.4291999999999998</c:v>
                </c:pt>
                <c:pt idx="5719">
                  <c:v>2.4495</c:v>
                </c:pt>
                <c:pt idx="5720">
                  <c:v>2.4279000000000002</c:v>
                </c:pt>
                <c:pt idx="5721">
                  <c:v>2.4394</c:v>
                </c:pt>
                <c:pt idx="5722">
                  <c:v>2.4567000000000001</c:v>
                </c:pt>
                <c:pt idx="5723">
                  <c:v>2.4478</c:v>
                </c:pt>
                <c:pt idx="5724">
                  <c:v>2.4361999999999999</c:v>
                </c:pt>
                <c:pt idx="5725">
                  <c:v>2.4485000000000001</c:v>
                </c:pt>
                <c:pt idx="5726">
                  <c:v>2.5023</c:v>
                </c:pt>
                <c:pt idx="5727">
                  <c:v>2.5228999999999999</c:v>
                </c:pt>
                <c:pt idx="5728">
                  <c:v>2.524</c:v>
                </c:pt>
                <c:pt idx="5729">
                  <c:v>2.5036999999999998</c:v>
                </c:pt>
                <c:pt idx="5730">
                  <c:v>2.4758</c:v>
                </c:pt>
                <c:pt idx="5731">
                  <c:v>2.4801000000000002</c:v>
                </c:pt>
                <c:pt idx="5732">
                  <c:v>2.5026999999999999</c:v>
                </c:pt>
                <c:pt idx="5733">
                  <c:v>2.5188000000000001</c:v>
                </c:pt>
                <c:pt idx="5734">
                  <c:v>2.5158</c:v>
                </c:pt>
                <c:pt idx="5735">
                  <c:v>2.5082</c:v>
                </c:pt>
                <c:pt idx="5736">
                  <c:v>2.4986999999999999</c:v>
                </c:pt>
                <c:pt idx="5737">
                  <c:v>2.4870000000000001</c:v>
                </c:pt>
                <c:pt idx="5738">
                  <c:v>2.4796</c:v>
                </c:pt>
                <c:pt idx="5739">
                  <c:v>2.4889999999999999</c:v>
                </c:pt>
                <c:pt idx="5740">
                  <c:v>2.5114000000000001</c:v>
                </c:pt>
                <c:pt idx="5741">
                  <c:v>2.5217000000000001</c:v>
                </c:pt>
                <c:pt idx="5742">
                  <c:v>2.5206</c:v>
                </c:pt>
                <c:pt idx="5743">
                  <c:v>2.5299999999999998</c:v>
                </c:pt>
                <c:pt idx="5744">
                  <c:v>2.5607000000000002</c:v>
                </c:pt>
                <c:pt idx="5745">
                  <c:v>2.5663</c:v>
                </c:pt>
                <c:pt idx="5746">
                  <c:v>2.5529000000000002</c:v>
                </c:pt>
                <c:pt idx="5747">
                  <c:v>2.5362</c:v>
                </c:pt>
                <c:pt idx="5748">
                  <c:v>2.5266000000000002</c:v>
                </c:pt>
                <c:pt idx="5749">
                  <c:v>2.5398000000000001</c:v>
                </c:pt>
                <c:pt idx="5750">
                  <c:v>2.5522</c:v>
                </c:pt>
                <c:pt idx="5751">
                  <c:v>2.5485000000000002</c:v>
                </c:pt>
                <c:pt idx="5752">
                  <c:v>2.5417000000000001</c:v>
                </c:pt>
                <c:pt idx="5753">
                  <c:v>2.5468000000000002</c:v>
                </c:pt>
                <c:pt idx="5754">
                  <c:v>2.5232000000000001</c:v>
                </c:pt>
                <c:pt idx="5755">
                  <c:v>2.5116999999999998</c:v>
                </c:pt>
                <c:pt idx="5756">
                  <c:v>2.4826999999999999</c:v>
                </c:pt>
                <c:pt idx="5757">
                  <c:v>2.4714</c:v>
                </c:pt>
                <c:pt idx="5758">
                  <c:v>2.4807000000000001</c:v>
                </c:pt>
                <c:pt idx="5759">
                  <c:v>2.5099999999999998</c:v>
                </c:pt>
                <c:pt idx="5760">
                  <c:v>2.5392999999999999</c:v>
                </c:pt>
                <c:pt idx="5761">
                  <c:v>2.5470000000000002</c:v>
                </c:pt>
                <c:pt idx="5762">
                  <c:v>2.5499000000000001</c:v>
                </c:pt>
                <c:pt idx="5763">
                  <c:v>2.5676999999999999</c:v>
                </c:pt>
                <c:pt idx="5764">
                  <c:v>2.5308999999999999</c:v>
                </c:pt>
                <c:pt idx="5765">
                  <c:v>2.5177</c:v>
                </c:pt>
                <c:pt idx="5766">
                  <c:v>2.5204</c:v>
                </c:pt>
                <c:pt idx="5767">
                  <c:v>2.5251999999999999</c:v>
                </c:pt>
                <c:pt idx="5768">
                  <c:v>2.5299999999999998</c:v>
                </c:pt>
                <c:pt idx="5769">
                  <c:v>2.5310000000000001</c:v>
                </c:pt>
                <c:pt idx="5770">
                  <c:v>2.5346000000000002</c:v>
                </c:pt>
                <c:pt idx="5771">
                  <c:v>2.5356000000000001</c:v>
                </c:pt>
                <c:pt idx="5772">
                  <c:v>2.5186999999999999</c:v>
                </c:pt>
                <c:pt idx="5773">
                  <c:v>2.5169999999999999</c:v>
                </c:pt>
                <c:pt idx="5774">
                  <c:v>2.5289999999999999</c:v>
                </c:pt>
                <c:pt idx="5775">
                  <c:v>2.5293000000000001</c:v>
                </c:pt>
                <c:pt idx="5776">
                  <c:v>2.4866000000000001</c:v>
                </c:pt>
                <c:pt idx="5777">
                  <c:v>2.4742000000000002</c:v>
                </c:pt>
                <c:pt idx="5778">
                  <c:v>2.4679000000000002</c:v>
                </c:pt>
                <c:pt idx="5779">
                  <c:v>2.4659</c:v>
                </c:pt>
                <c:pt idx="5780">
                  <c:v>2.4569999999999999</c:v>
                </c:pt>
                <c:pt idx="5781">
                  <c:v>2.4312999999999998</c:v>
                </c:pt>
                <c:pt idx="5782">
                  <c:v>2.4188000000000001</c:v>
                </c:pt>
                <c:pt idx="5783">
                  <c:v>2.4329000000000001</c:v>
                </c:pt>
                <c:pt idx="5784">
                  <c:v>2.5068000000000001</c:v>
                </c:pt>
                <c:pt idx="5785">
                  <c:v>2.5320999999999998</c:v>
                </c:pt>
                <c:pt idx="5786">
                  <c:v>2.5242</c:v>
                </c:pt>
                <c:pt idx="5787">
                  <c:v>2.5169999999999999</c:v>
                </c:pt>
                <c:pt idx="5788">
                  <c:v>2.5207000000000002</c:v>
                </c:pt>
                <c:pt idx="5789">
                  <c:v>2.5350000000000001</c:v>
                </c:pt>
                <c:pt idx="5790">
                  <c:v>2.5495000000000001</c:v>
                </c:pt>
                <c:pt idx="5791">
                  <c:v>2.5606</c:v>
                </c:pt>
                <c:pt idx="5792">
                  <c:v>2.5358999999999998</c:v>
                </c:pt>
                <c:pt idx="5793">
                  <c:v>2.5205000000000002</c:v>
                </c:pt>
                <c:pt idx="5794">
                  <c:v>2.5072999999999999</c:v>
                </c:pt>
                <c:pt idx="5795">
                  <c:v>2.4874000000000001</c:v>
                </c:pt>
                <c:pt idx="5796">
                  <c:v>2.4725999999999999</c:v>
                </c:pt>
                <c:pt idx="5797">
                  <c:v>2.4363999999999999</c:v>
                </c:pt>
                <c:pt idx="5798">
                  <c:v>2.4117000000000002</c:v>
                </c:pt>
                <c:pt idx="5799">
                  <c:v>2.4178000000000002</c:v>
                </c:pt>
                <c:pt idx="5800">
                  <c:v>2.4382999999999999</c:v>
                </c:pt>
                <c:pt idx="5801">
                  <c:v>2.4375</c:v>
                </c:pt>
                <c:pt idx="5802">
                  <c:v>2.4285000000000001</c:v>
                </c:pt>
                <c:pt idx="5803">
                  <c:v>2.4350999999999998</c:v>
                </c:pt>
                <c:pt idx="5804">
                  <c:v>2.4540000000000002</c:v>
                </c:pt>
                <c:pt idx="5805">
                  <c:v>2.4417</c:v>
                </c:pt>
                <c:pt idx="5806">
                  <c:v>2.4554999999999998</c:v>
                </c:pt>
                <c:pt idx="5807">
                  <c:v>2.4146000000000001</c:v>
                </c:pt>
                <c:pt idx="5808">
                  <c:v>2.4018000000000002</c:v>
                </c:pt>
                <c:pt idx="5809">
                  <c:v>2.4388000000000001</c:v>
                </c:pt>
                <c:pt idx="5810">
                  <c:v>2.4653</c:v>
                </c:pt>
                <c:pt idx="5811">
                  <c:v>2.4676</c:v>
                </c:pt>
                <c:pt idx="5812">
                  <c:v>2.4563000000000001</c:v>
                </c:pt>
                <c:pt idx="5813">
                  <c:v>2.4291999999999998</c:v>
                </c:pt>
                <c:pt idx="5814">
                  <c:v>2.4319000000000002</c:v>
                </c:pt>
                <c:pt idx="5815">
                  <c:v>2.4369999999999998</c:v>
                </c:pt>
                <c:pt idx="5816">
                  <c:v>2.4369999999999998</c:v>
                </c:pt>
                <c:pt idx="5817">
                  <c:v>2.4268000000000001</c:v>
                </c:pt>
                <c:pt idx="5818">
                  <c:v>2.4430000000000001</c:v>
                </c:pt>
                <c:pt idx="5819">
                  <c:v>2.4557000000000002</c:v>
                </c:pt>
                <c:pt idx="5820">
                  <c:v>2.4571000000000001</c:v>
                </c:pt>
                <c:pt idx="5821">
                  <c:v>2.4456000000000002</c:v>
                </c:pt>
                <c:pt idx="5822">
                  <c:v>2.4319000000000002</c:v>
                </c:pt>
                <c:pt idx="5823">
                  <c:v>2.4398</c:v>
                </c:pt>
                <c:pt idx="5824">
                  <c:v>2.4561999999999999</c:v>
                </c:pt>
                <c:pt idx="5825">
                  <c:v>2.4517000000000002</c:v>
                </c:pt>
                <c:pt idx="5826">
                  <c:v>2.4367000000000001</c:v>
                </c:pt>
                <c:pt idx="5827">
                  <c:v>2.4361000000000002</c:v>
                </c:pt>
                <c:pt idx="5828">
                  <c:v>2.4279000000000002</c:v>
                </c:pt>
                <c:pt idx="5829">
                  <c:v>2.3729</c:v>
                </c:pt>
                <c:pt idx="5830">
                  <c:v>2.3698999999999999</c:v>
                </c:pt>
                <c:pt idx="5831">
                  <c:v>2.3891</c:v>
                </c:pt>
                <c:pt idx="5832">
                  <c:v>2.3803000000000001</c:v>
                </c:pt>
                <c:pt idx="5833">
                  <c:v>2.3868999999999998</c:v>
                </c:pt>
                <c:pt idx="5834">
                  <c:v>2.4018000000000002</c:v>
                </c:pt>
                <c:pt idx="5835">
                  <c:v>2.3953000000000002</c:v>
                </c:pt>
                <c:pt idx="5836">
                  <c:v>2.4182000000000001</c:v>
                </c:pt>
                <c:pt idx="5837">
                  <c:v>2.4363999999999999</c:v>
                </c:pt>
                <c:pt idx="5838">
                  <c:v>2.4456000000000002</c:v>
                </c:pt>
                <c:pt idx="5839">
                  <c:v>2.3957000000000002</c:v>
                </c:pt>
                <c:pt idx="5840">
                  <c:v>2.3996</c:v>
                </c:pt>
                <c:pt idx="5841">
                  <c:v>2.4146000000000001</c:v>
                </c:pt>
                <c:pt idx="5842">
                  <c:v>2.3831000000000002</c:v>
                </c:pt>
                <c:pt idx="5843">
                  <c:v>2.3574000000000002</c:v>
                </c:pt>
                <c:pt idx="5844">
                  <c:v>2.3622000000000001</c:v>
                </c:pt>
                <c:pt idx="5845">
                  <c:v>2.3708999999999998</c:v>
                </c:pt>
                <c:pt idx="5846">
                  <c:v>2.3767999999999998</c:v>
                </c:pt>
                <c:pt idx="5847">
                  <c:v>2.3632</c:v>
                </c:pt>
                <c:pt idx="5848">
                  <c:v>2.3531</c:v>
                </c:pt>
                <c:pt idx="5849">
                  <c:v>2.3780999999999999</c:v>
                </c:pt>
                <c:pt idx="5850">
                  <c:v>2.3875000000000002</c:v>
                </c:pt>
                <c:pt idx="5851">
                  <c:v>2.3776000000000002</c:v>
                </c:pt>
                <c:pt idx="5852">
                  <c:v>2.3839000000000001</c:v>
                </c:pt>
                <c:pt idx="5853">
                  <c:v>2.3969</c:v>
                </c:pt>
                <c:pt idx="5854">
                  <c:v>2.4009</c:v>
                </c:pt>
                <c:pt idx="5855">
                  <c:v>2.3856000000000002</c:v>
                </c:pt>
                <c:pt idx="5856">
                  <c:v>2.3774999999999999</c:v>
                </c:pt>
                <c:pt idx="5857">
                  <c:v>2.3748</c:v>
                </c:pt>
                <c:pt idx="5858">
                  <c:v>2.3767999999999998</c:v>
                </c:pt>
                <c:pt idx="5859">
                  <c:v>2.3835999999999999</c:v>
                </c:pt>
                <c:pt idx="5860">
                  <c:v>2.3908</c:v>
                </c:pt>
                <c:pt idx="5861">
                  <c:v>2.3923999999999999</c:v>
                </c:pt>
                <c:pt idx="5862">
                  <c:v>2.3845000000000001</c:v>
                </c:pt>
                <c:pt idx="5863">
                  <c:v>2.3896000000000002</c:v>
                </c:pt>
                <c:pt idx="5864">
                  <c:v>2.3975</c:v>
                </c:pt>
                <c:pt idx="5865">
                  <c:v>2.4136000000000002</c:v>
                </c:pt>
                <c:pt idx="5866">
                  <c:v>2.3994</c:v>
                </c:pt>
                <c:pt idx="5867">
                  <c:v>2.3342999999999998</c:v>
                </c:pt>
                <c:pt idx="5868">
                  <c:v>2.3222999999999998</c:v>
                </c:pt>
                <c:pt idx="5869">
                  <c:v>2.3208000000000002</c:v>
                </c:pt>
                <c:pt idx="5870">
                  <c:v>2.3959999999999999</c:v>
                </c:pt>
                <c:pt idx="5871">
                  <c:v>2.552</c:v>
                </c:pt>
                <c:pt idx="5872">
                  <c:v>2.5941000000000001</c:v>
                </c:pt>
                <c:pt idx="5873">
                  <c:v>2.6112000000000002</c:v>
                </c:pt>
                <c:pt idx="5874">
                  <c:v>2.5507</c:v>
                </c:pt>
                <c:pt idx="5875">
                  <c:v>2.5219</c:v>
                </c:pt>
                <c:pt idx="5876">
                  <c:v>2.4798</c:v>
                </c:pt>
                <c:pt idx="5877">
                  <c:v>2.4257</c:v>
                </c:pt>
                <c:pt idx="5878">
                  <c:v>2.3891</c:v>
                </c:pt>
                <c:pt idx="5879">
                  <c:v>2.4060000000000001</c:v>
                </c:pt>
                <c:pt idx="5880">
                  <c:v>2.4216000000000002</c:v>
                </c:pt>
                <c:pt idx="5881">
                  <c:v>2.4441000000000002</c:v>
                </c:pt>
                <c:pt idx="5882">
                  <c:v>2.4478</c:v>
                </c:pt>
                <c:pt idx="5883">
                  <c:v>2.4243000000000001</c:v>
                </c:pt>
                <c:pt idx="5884">
                  <c:v>2.4289000000000001</c:v>
                </c:pt>
                <c:pt idx="5885">
                  <c:v>2.4247000000000001</c:v>
                </c:pt>
                <c:pt idx="5886">
                  <c:v>2.4085999999999999</c:v>
                </c:pt>
                <c:pt idx="5887">
                  <c:v>2.3995000000000002</c:v>
                </c:pt>
                <c:pt idx="5888">
                  <c:v>2.3893</c:v>
                </c:pt>
                <c:pt idx="5889">
                  <c:v>2.3953000000000002</c:v>
                </c:pt>
                <c:pt idx="5890">
                  <c:v>2.423</c:v>
                </c:pt>
                <c:pt idx="5891">
                  <c:v>2.4392999999999998</c:v>
                </c:pt>
                <c:pt idx="5892">
                  <c:v>2.4073000000000002</c:v>
                </c:pt>
                <c:pt idx="5893">
                  <c:v>2.3734999999999999</c:v>
                </c:pt>
                <c:pt idx="5894">
                  <c:v>2.3302</c:v>
                </c:pt>
                <c:pt idx="5895">
                  <c:v>2.3885000000000001</c:v>
                </c:pt>
                <c:pt idx="5896">
                  <c:v>2.4218000000000002</c:v>
                </c:pt>
                <c:pt idx="5897">
                  <c:v>2.3953000000000002</c:v>
                </c:pt>
                <c:pt idx="5898">
                  <c:v>2.4013</c:v>
                </c:pt>
                <c:pt idx="5899">
                  <c:v>2.4456000000000002</c:v>
                </c:pt>
                <c:pt idx="5900">
                  <c:v>2.4683000000000002</c:v>
                </c:pt>
                <c:pt idx="5901">
                  <c:v>2.4478</c:v>
                </c:pt>
                <c:pt idx="5902">
                  <c:v>2.4243999999999999</c:v>
                </c:pt>
                <c:pt idx="5903">
                  <c:v>2.4327999999999999</c:v>
                </c:pt>
                <c:pt idx="5904">
                  <c:v>2.4220000000000002</c:v>
                </c:pt>
                <c:pt idx="5905">
                  <c:v>2.4337</c:v>
                </c:pt>
                <c:pt idx="5906">
                  <c:v>2.4577</c:v>
                </c:pt>
                <c:pt idx="5907">
                  <c:v>2.448</c:v>
                </c:pt>
                <c:pt idx="5908">
                  <c:v>2.4239999999999999</c:v>
                </c:pt>
                <c:pt idx="5909">
                  <c:v>2.4203000000000001</c:v>
                </c:pt>
                <c:pt idx="5910">
                  <c:v>2.4165999999999999</c:v>
                </c:pt>
                <c:pt idx="5911">
                  <c:v>2.3891</c:v>
                </c:pt>
                <c:pt idx="5912">
                  <c:v>2.3666</c:v>
                </c:pt>
                <c:pt idx="5913">
                  <c:v>2.3776999999999999</c:v>
                </c:pt>
                <c:pt idx="5914">
                  <c:v>2.3934000000000002</c:v>
                </c:pt>
                <c:pt idx="5915">
                  <c:v>2.4464000000000001</c:v>
                </c:pt>
                <c:pt idx="5916">
                  <c:v>2.4664000000000001</c:v>
                </c:pt>
                <c:pt idx="5917">
                  <c:v>2.4702000000000002</c:v>
                </c:pt>
                <c:pt idx="5918">
                  <c:v>2.4967999999999999</c:v>
                </c:pt>
                <c:pt idx="5919">
                  <c:v>2.4935</c:v>
                </c:pt>
                <c:pt idx="5920">
                  <c:v>2.4710999999999999</c:v>
                </c:pt>
                <c:pt idx="5921">
                  <c:v>2.4906999999999999</c:v>
                </c:pt>
                <c:pt idx="5922">
                  <c:v>2.5261999999999998</c:v>
                </c:pt>
                <c:pt idx="5923">
                  <c:v>2.5562</c:v>
                </c:pt>
                <c:pt idx="5924">
                  <c:v>2.5731000000000002</c:v>
                </c:pt>
                <c:pt idx="5925">
                  <c:v>2.5285000000000002</c:v>
                </c:pt>
                <c:pt idx="5926">
                  <c:v>2.5139999999999998</c:v>
                </c:pt>
                <c:pt idx="5927">
                  <c:v>2.5213000000000001</c:v>
                </c:pt>
                <c:pt idx="5928">
                  <c:v>2.5472000000000001</c:v>
                </c:pt>
                <c:pt idx="5929">
                  <c:v>2.5649000000000002</c:v>
                </c:pt>
                <c:pt idx="5930">
                  <c:v>2.5183</c:v>
                </c:pt>
                <c:pt idx="5931">
                  <c:v>2.4336000000000002</c:v>
                </c:pt>
                <c:pt idx="5932">
                  <c:v>2.3933</c:v>
                </c:pt>
                <c:pt idx="5933">
                  <c:v>2.3607</c:v>
                </c:pt>
                <c:pt idx="5934">
                  <c:v>2.3570000000000002</c:v>
                </c:pt>
                <c:pt idx="5935">
                  <c:v>2.3620000000000001</c:v>
                </c:pt>
                <c:pt idx="5936">
                  <c:v>2.3929999999999998</c:v>
                </c:pt>
                <c:pt idx="5937">
                  <c:v>2.4655</c:v>
                </c:pt>
                <c:pt idx="5938">
                  <c:v>2.5672000000000001</c:v>
                </c:pt>
                <c:pt idx="5939">
                  <c:v>2.5880999999999998</c:v>
                </c:pt>
                <c:pt idx="5940">
                  <c:v>2.5133000000000001</c:v>
                </c:pt>
                <c:pt idx="5941">
                  <c:v>2.4205000000000001</c:v>
                </c:pt>
                <c:pt idx="5942">
                  <c:v>2.4106000000000001</c:v>
                </c:pt>
                <c:pt idx="5943">
                  <c:v>2.427</c:v>
                </c:pt>
                <c:pt idx="5944">
                  <c:v>2.4373</c:v>
                </c:pt>
                <c:pt idx="5945">
                  <c:v>2.4001999999999999</c:v>
                </c:pt>
                <c:pt idx="5946">
                  <c:v>2.3631000000000002</c:v>
                </c:pt>
                <c:pt idx="5947">
                  <c:v>2.3574000000000002</c:v>
                </c:pt>
                <c:pt idx="5948">
                  <c:v>2.3546999999999998</c:v>
                </c:pt>
                <c:pt idx="5949">
                  <c:v>2.3662999999999998</c:v>
                </c:pt>
                <c:pt idx="5950">
                  <c:v>2.3788</c:v>
                </c:pt>
                <c:pt idx="5951">
                  <c:v>2.3837999999999999</c:v>
                </c:pt>
                <c:pt idx="5952">
                  <c:v>2.3993000000000002</c:v>
                </c:pt>
                <c:pt idx="5953">
                  <c:v>2.4041000000000001</c:v>
                </c:pt>
                <c:pt idx="5954">
                  <c:v>2.3969999999999998</c:v>
                </c:pt>
                <c:pt idx="5955">
                  <c:v>2.4102000000000001</c:v>
                </c:pt>
                <c:pt idx="5956">
                  <c:v>2.4034</c:v>
                </c:pt>
                <c:pt idx="5957">
                  <c:v>2.4106000000000001</c:v>
                </c:pt>
                <c:pt idx="5958">
                  <c:v>2.4266000000000001</c:v>
                </c:pt>
                <c:pt idx="5959">
                  <c:v>2.4403000000000001</c:v>
                </c:pt>
                <c:pt idx="5960">
                  <c:v>2.4493</c:v>
                </c:pt>
                <c:pt idx="5961">
                  <c:v>2.4255</c:v>
                </c:pt>
                <c:pt idx="5962">
                  <c:v>2.4363000000000001</c:v>
                </c:pt>
                <c:pt idx="5963">
                  <c:v>2.4567999999999999</c:v>
                </c:pt>
                <c:pt idx="5964">
                  <c:v>2.4691000000000001</c:v>
                </c:pt>
                <c:pt idx="5965">
                  <c:v>2.4550999999999998</c:v>
                </c:pt>
                <c:pt idx="5966">
                  <c:v>2.4445999999999999</c:v>
                </c:pt>
                <c:pt idx="5967">
                  <c:v>2.4581</c:v>
                </c:pt>
                <c:pt idx="5968">
                  <c:v>2.4796</c:v>
                </c:pt>
                <c:pt idx="5969">
                  <c:v>2.4780000000000002</c:v>
                </c:pt>
                <c:pt idx="5970">
                  <c:v>2.4580000000000002</c:v>
                </c:pt>
                <c:pt idx="5971">
                  <c:v>2.4380999999999999</c:v>
                </c:pt>
                <c:pt idx="5972">
                  <c:v>2.4266999999999999</c:v>
                </c:pt>
                <c:pt idx="5973">
                  <c:v>2.427</c:v>
                </c:pt>
                <c:pt idx="5974">
                  <c:v>2.4369999999999998</c:v>
                </c:pt>
                <c:pt idx="5975">
                  <c:v>2.4291</c:v>
                </c:pt>
                <c:pt idx="5976">
                  <c:v>2.4369999999999998</c:v>
                </c:pt>
                <c:pt idx="5977">
                  <c:v>2.4106000000000001</c:v>
                </c:pt>
                <c:pt idx="5978">
                  <c:v>2.3706</c:v>
                </c:pt>
                <c:pt idx="5979">
                  <c:v>2.3786999999999998</c:v>
                </c:pt>
                <c:pt idx="5980">
                  <c:v>2.3794</c:v>
                </c:pt>
                <c:pt idx="5981">
                  <c:v>2.3965000000000001</c:v>
                </c:pt>
                <c:pt idx="5982">
                  <c:v>2.4116</c:v>
                </c:pt>
                <c:pt idx="5983">
                  <c:v>2.4053</c:v>
                </c:pt>
                <c:pt idx="5984">
                  <c:v>2.4155000000000002</c:v>
                </c:pt>
                <c:pt idx="5985">
                  <c:v>2.4192999999999998</c:v>
                </c:pt>
                <c:pt idx="5986">
                  <c:v>2.4392</c:v>
                </c:pt>
                <c:pt idx="5987">
                  <c:v>2.4799000000000002</c:v>
                </c:pt>
                <c:pt idx="5988">
                  <c:v>2.4969000000000001</c:v>
                </c:pt>
                <c:pt idx="5989">
                  <c:v>2.4746999999999999</c:v>
                </c:pt>
                <c:pt idx="5990">
                  <c:v>2.4443000000000001</c:v>
                </c:pt>
                <c:pt idx="5991">
                  <c:v>2.4129999999999998</c:v>
                </c:pt>
                <c:pt idx="5992">
                  <c:v>2.3885000000000001</c:v>
                </c:pt>
                <c:pt idx="5993">
                  <c:v>2.4075000000000002</c:v>
                </c:pt>
                <c:pt idx="5994">
                  <c:v>2.4661</c:v>
                </c:pt>
                <c:pt idx="5995">
                  <c:v>2.4899</c:v>
                </c:pt>
                <c:pt idx="5996">
                  <c:v>2.4824000000000002</c:v>
                </c:pt>
                <c:pt idx="5997">
                  <c:v>2.5034000000000001</c:v>
                </c:pt>
                <c:pt idx="5998">
                  <c:v>2.4906999999999999</c:v>
                </c:pt>
                <c:pt idx="5999">
                  <c:v>2.4744999999999999</c:v>
                </c:pt>
                <c:pt idx="6000">
                  <c:v>2.4946999999999999</c:v>
                </c:pt>
                <c:pt idx="6001">
                  <c:v>2.5426000000000002</c:v>
                </c:pt>
                <c:pt idx="6002">
                  <c:v>2.5171000000000001</c:v>
                </c:pt>
                <c:pt idx="6003">
                  <c:v>2.4923000000000002</c:v>
                </c:pt>
                <c:pt idx="6004">
                  <c:v>2.4649000000000001</c:v>
                </c:pt>
                <c:pt idx="6005">
                  <c:v>2.4762</c:v>
                </c:pt>
                <c:pt idx="6006">
                  <c:v>2.4788000000000001</c:v>
                </c:pt>
                <c:pt idx="6007">
                  <c:v>2.4897</c:v>
                </c:pt>
                <c:pt idx="6008">
                  <c:v>2.4712999999999998</c:v>
                </c:pt>
                <c:pt idx="6009">
                  <c:v>2.4521999999999999</c:v>
                </c:pt>
                <c:pt idx="6010">
                  <c:v>2.4420999999999999</c:v>
                </c:pt>
                <c:pt idx="6011">
                  <c:v>2.4274</c:v>
                </c:pt>
                <c:pt idx="6012">
                  <c:v>2.3839000000000001</c:v>
                </c:pt>
                <c:pt idx="6013">
                  <c:v>2.3652000000000002</c:v>
                </c:pt>
                <c:pt idx="6014">
                  <c:v>2.3376999999999999</c:v>
                </c:pt>
                <c:pt idx="6015">
                  <c:v>2.3298999999999999</c:v>
                </c:pt>
                <c:pt idx="6016">
                  <c:v>2.3325999999999998</c:v>
                </c:pt>
                <c:pt idx="6017">
                  <c:v>2.3277000000000001</c:v>
                </c:pt>
                <c:pt idx="6018">
                  <c:v>2.3224999999999998</c:v>
                </c:pt>
                <c:pt idx="6019">
                  <c:v>2.3715999999999999</c:v>
                </c:pt>
                <c:pt idx="6020">
                  <c:v>2.4026999999999998</c:v>
                </c:pt>
                <c:pt idx="6021">
                  <c:v>2.4333999999999998</c:v>
                </c:pt>
                <c:pt idx="6022">
                  <c:v>2.4742999999999999</c:v>
                </c:pt>
                <c:pt idx="6023">
                  <c:v>2.5032000000000001</c:v>
                </c:pt>
                <c:pt idx="6024">
                  <c:v>2.5127000000000002</c:v>
                </c:pt>
                <c:pt idx="6025">
                  <c:v>2.4950999999999999</c:v>
                </c:pt>
                <c:pt idx="6026">
                  <c:v>2.4849000000000001</c:v>
                </c:pt>
                <c:pt idx="6027">
                  <c:v>2.4944000000000002</c:v>
                </c:pt>
                <c:pt idx="6028">
                  <c:v>2.4849999999999999</c:v>
                </c:pt>
                <c:pt idx="6029">
                  <c:v>2.4857</c:v>
                </c:pt>
                <c:pt idx="6030">
                  <c:v>2.4821</c:v>
                </c:pt>
                <c:pt idx="6031">
                  <c:v>2.4556</c:v>
                </c:pt>
                <c:pt idx="6032">
                  <c:v>2.4582000000000002</c:v>
                </c:pt>
                <c:pt idx="6033">
                  <c:v>2.4550000000000001</c:v>
                </c:pt>
                <c:pt idx="6034">
                  <c:v>2.4925999999999999</c:v>
                </c:pt>
                <c:pt idx="6035">
                  <c:v>2.4845000000000002</c:v>
                </c:pt>
                <c:pt idx="6036">
                  <c:v>2.4864000000000002</c:v>
                </c:pt>
                <c:pt idx="6037">
                  <c:v>2.4719000000000002</c:v>
                </c:pt>
                <c:pt idx="6038">
                  <c:v>2.4790999999999999</c:v>
                </c:pt>
                <c:pt idx="6039">
                  <c:v>2.4862000000000002</c:v>
                </c:pt>
                <c:pt idx="6040">
                  <c:v>2.4700000000000002</c:v>
                </c:pt>
                <c:pt idx="6041">
                  <c:v>2.4799000000000002</c:v>
                </c:pt>
                <c:pt idx="6042">
                  <c:v>2.4773999999999998</c:v>
                </c:pt>
                <c:pt idx="6043">
                  <c:v>2.4603000000000002</c:v>
                </c:pt>
                <c:pt idx="6044">
                  <c:v>2.4925999999999999</c:v>
                </c:pt>
                <c:pt idx="6045">
                  <c:v>2.5062000000000002</c:v>
                </c:pt>
                <c:pt idx="6046">
                  <c:v>2.5310000000000001</c:v>
                </c:pt>
                <c:pt idx="6047">
                  <c:v>2.5049000000000001</c:v>
                </c:pt>
                <c:pt idx="6048">
                  <c:v>2.5135999999999998</c:v>
                </c:pt>
                <c:pt idx="6049">
                  <c:v>2.5234000000000001</c:v>
                </c:pt>
                <c:pt idx="6050">
                  <c:v>2.5068999999999999</c:v>
                </c:pt>
                <c:pt idx="6051">
                  <c:v>2.5263</c:v>
                </c:pt>
                <c:pt idx="6052">
                  <c:v>2.5325000000000002</c:v>
                </c:pt>
                <c:pt idx="6053">
                  <c:v>2.5141</c:v>
                </c:pt>
                <c:pt idx="6054">
                  <c:v>2.5236000000000001</c:v>
                </c:pt>
                <c:pt idx="6055">
                  <c:v>2.5263</c:v>
                </c:pt>
                <c:pt idx="6056">
                  <c:v>2.5272000000000001</c:v>
                </c:pt>
                <c:pt idx="6057">
                  <c:v>2.5356000000000001</c:v>
                </c:pt>
                <c:pt idx="6058">
                  <c:v>2.5423</c:v>
                </c:pt>
                <c:pt idx="6059">
                  <c:v>2.5935000000000001</c:v>
                </c:pt>
                <c:pt idx="6060">
                  <c:v>2.6248999999999998</c:v>
                </c:pt>
                <c:pt idx="6061">
                  <c:v>2.6038000000000001</c:v>
                </c:pt>
                <c:pt idx="6062">
                  <c:v>2.5741000000000001</c:v>
                </c:pt>
                <c:pt idx="6063">
                  <c:v>2.5430999999999999</c:v>
                </c:pt>
                <c:pt idx="6064">
                  <c:v>2.5106999999999999</c:v>
                </c:pt>
                <c:pt idx="6065">
                  <c:v>2.5024000000000002</c:v>
                </c:pt>
                <c:pt idx="6066">
                  <c:v>2.5417999999999998</c:v>
                </c:pt>
                <c:pt idx="6067">
                  <c:v>2.5794999999999999</c:v>
                </c:pt>
                <c:pt idx="6068">
                  <c:v>2.5811999999999999</c:v>
                </c:pt>
                <c:pt idx="6069">
                  <c:v>2.5747</c:v>
                </c:pt>
                <c:pt idx="6070">
                  <c:v>2.5693999999999999</c:v>
                </c:pt>
                <c:pt idx="6071">
                  <c:v>2.5676000000000001</c:v>
                </c:pt>
                <c:pt idx="6072">
                  <c:v>2.5670999999999999</c:v>
                </c:pt>
                <c:pt idx="6073">
                  <c:v>2.5573999999999999</c:v>
                </c:pt>
                <c:pt idx="6074">
                  <c:v>2.5388999999999999</c:v>
                </c:pt>
                <c:pt idx="6075">
                  <c:v>2.5213999999999999</c:v>
                </c:pt>
                <c:pt idx="6076">
                  <c:v>2.5198999999999998</c:v>
                </c:pt>
                <c:pt idx="6077">
                  <c:v>2.5261999999999998</c:v>
                </c:pt>
                <c:pt idx="6078">
                  <c:v>2.5306999999999999</c:v>
                </c:pt>
                <c:pt idx="6079">
                  <c:v>2.5358000000000001</c:v>
                </c:pt>
                <c:pt idx="6080">
                  <c:v>2.5472999999999999</c:v>
                </c:pt>
                <c:pt idx="6081">
                  <c:v>2.5552999999999999</c:v>
                </c:pt>
                <c:pt idx="6082">
                  <c:v>2.5537999999999998</c:v>
                </c:pt>
                <c:pt idx="6083">
                  <c:v>2.5630000000000002</c:v>
                </c:pt>
                <c:pt idx="6084">
                  <c:v>2.5535999999999999</c:v>
                </c:pt>
                <c:pt idx="6085">
                  <c:v>2.5390000000000001</c:v>
                </c:pt>
                <c:pt idx="6086">
                  <c:v>2.5398000000000001</c:v>
                </c:pt>
                <c:pt idx="6087">
                  <c:v>2.5573999999999999</c:v>
                </c:pt>
                <c:pt idx="6088">
                  <c:v>2.577</c:v>
                </c:pt>
                <c:pt idx="6089">
                  <c:v>2.5811999999999999</c:v>
                </c:pt>
                <c:pt idx="6090">
                  <c:v>2.5640000000000001</c:v>
                </c:pt>
                <c:pt idx="6091">
                  <c:v>2.5569000000000002</c:v>
                </c:pt>
                <c:pt idx="6092">
                  <c:v>2.5648</c:v>
                </c:pt>
                <c:pt idx="6093">
                  <c:v>2.5594000000000001</c:v>
                </c:pt>
                <c:pt idx="6094">
                  <c:v>2.5356000000000001</c:v>
                </c:pt>
                <c:pt idx="6095">
                  <c:v>2.5257999999999998</c:v>
                </c:pt>
                <c:pt idx="6096">
                  <c:v>2.524</c:v>
                </c:pt>
                <c:pt idx="6097">
                  <c:v>2.5148999999999999</c:v>
                </c:pt>
                <c:pt idx="6098">
                  <c:v>2.5263</c:v>
                </c:pt>
                <c:pt idx="6099">
                  <c:v>2.5331000000000001</c:v>
                </c:pt>
                <c:pt idx="6100">
                  <c:v>2.5049000000000001</c:v>
                </c:pt>
                <c:pt idx="6101">
                  <c:v>2.5301999999999998</c:v>
                </c:pt>
                <c:pt idx="6102">
                  <c:v>2.5386000000000002</c:v>
                </c:pt>
                <c:pt idx="6103">
                  <c:v>2.5444</c:v>
                </c:pt>
                <c:pt idx="6104">
                  <c:v>2.5602999999999998</c:v>
                </c:pt>
                <c:pt idx="6105">
                  <c:v>2.5425</c:v>
                </c:pt>
                <c:pt idx="6106">
                  <c:v>2.5108000000000001</c:v>
                </c:pt>
                <c:pt idx="6107">
                  <c:v>2.5110999999999999</c:v>
                </c:pt>
                <c:pt idx="6108">
                  <c:v>2.5369000000000002</c:v>
                </c:pt>
                <c:pt idx="6109">
                  <c:v>2.5893000000000002</c:v>
                </c:pt>
                <c:pt idx="6110">
                  <c:v>2.5648</c:v>
                </c:pt>
                <c:pt idx="6111">
                  <c:v>2.5411999999999999</c:v>
                </c:pt>
                <c:pt idx="6112">
                  <c:v>2.5095000000000001</c:v>
                </c:pt>
                <c:pt idx="6113">
                  <c:v>2.5049999999999999</c:v>
                </c:pt>
                <c:pt idx="6114">
                  <c:v>2.5360999999999998</c:v>
                </c:pt>
                <c:pt idx="6115">
                  <c:v>2.5445000000000002</c:v>
                </c:pt>
                <c:pt idx="6116">
                  <c:v>2.5154999999999998</c:v>
                </c:pt>
                <c:pt idx="6117">
                  <c:v>2.5034999999999998</c:v>
                </c:pt>
                <c:pt idx="6118">
                  <c:v>2.4973999999999998</c:v>
                </c:pt>
                <c:pt idx="6119">
                  <c:v>2.4946999999999999</c:v>
                </c:pt>
                <c:pt idx="6120">
                  <c:v>2.4817999999999998</c:v>
                </c:pt>
                <c:pt idx="6121">
                  <c:v>2.4506000000000001</c:v>
                </c:pt>
                <c:pt idx="6122">
                  <c:v>2.4236</c:v>
                </c:pt>
                <c:pt idx="6123">
                  <c:v>2.4363000000000001</c:v>
                </c:pt>
                <c:pt idx="6124">
                  <c:v>2.4367999999999999</c:v>
                </c:pt>
                <c:pt idx="6125">
                  <c:v>2.4081999999999999</c:v>
                </c:pt>
                <c:pt idx="6126">
                  <c:v>2.4161000000000001</c:v>
                </c:pt>
                <c:pt idx="6127">
                  <c:v>2.4331999999999998</c:v>
                </c:pt>
                <c:pt idx="6128">
                  <c:v>2.4514</c:v>
                </c:pt>
                <c:pt idx="6129">
                  <c:v>2.4719000000000002</c:v>
                </c:pt>
                <c:pt idx="6130">
                  <c:v>2.4765000000000001</c:v>
                </c:pt>
                <c:pt idx="6131">
                  <c:v>2.4510000000000001</c:v>
                </c:pt>
                <c:pt idx="6132">
                  <c:v>2.4441000000000002</c:v>
                </c:pt>
                <c:pt idx="6133">
                  <c:v>2.4535999999999998</c:v>
                </c:pt>
                <c:pt idx="6134">
                  <c:v>2.4369000000000001</c:v>
                </c:pt>
                <c:pt idx="6135">
                  <c:v>2.4205999999999999</c:v>
                </c:pt>
                <c:pt idx="6136">
                  <c:v>2.4256000000000002</c:v>
                </c:pt>
                <c:pt idx="6137">
                  <c:v>2.4137</c:v>
                </c:pt>
                <c:pt idx="6138">
                  <c:v>2.4922</c:v>
                </c:pt>
                <c:pt idx="6139">
                  <c:v>2.5142000000000002</c:v>
                </c:pt>
                <c:pt idx="6140">
                  <c:v>2.4904000000000002</c:v>
                </c:pt>
                <c:pt idx="6141">
                  <c:v>2.4681999999999999</c:v>
                </c:pt>
                <c:pt idx="6142">
                  <c:v>2.4607999999999999</c:v>
                </c:pt>
                <c:pt idx="6143">
                  <c:v>2.4636</c:v>
                </c:pt>
                <c:pt idx="6144">
                  <c:v>2.4479000000000002</c:v>
                </c:pt>
                <c:pt idx="6145">
                  <c:v>2.4276</c:v>
                </c:pt>
                <c:pt idx="6146">
                  <c:v>2.4215</c:v>
                </c:pt>
                <c:pt idx="6147">
                  <c:v>2.4184999999999999</c:v>
                </c:pt>
                <c:pt idx="6148">
                  <c:v>2.4506999999999999</c:v>
                </c:pt>
                <c:pt idx="6149">
                  <c:v>2.4754</c:v>
                </c:pt>
                <c:pt idx="6150">
                  <c:v>2.4756</c:v>
                </c:pt>
                <c:pt idx="6151">
                  <c:v>2.4742000000000002</c:v>
                </c:pt>
                <c:pt idx="6152">
                  <c:v>2.4773999999999998</c:v>
                </c:pt>
                <c:pt idx="6153">
                  <c:v>2.4801000000000002</c:v>
                </c:pt>
                <c:pt idx="6154">
                  <c:v>2.4584000000000001</c:v>
                </c:pt>
                <c:pt idx="6155">
                  <c:v>2.4531999999999998</c:v>
                </c:pt>
                <c:pt idx="6156">
                  <c:v>2.4123000000000001</c:v>
                </c:pt>
                <c:pt idx="6157">
                  <c:v>2.3883999999999999</c:v>
                </c:pt>
                <c:pt idx="6158">
                  <c:v>2.387</c:v>
                </c:pt>
                <c:pt idx="6159">
                  <c:v>2.3953000000000002</c:v>
                </c:pt>
                <c:pt idx="6160">
                  <c:v>2.3925999999999998</c:v>
                </c:pt>
                <c:pt idx="6161">
                  <c:v>2.3835000000000002</c:v>
                </c:pt>
                <c:pt idx="6162">
                  <c:v>2.4085999999999999</c:v>
                </c:pt>
                <c:pt idx="6163">
                  <c:v>2.4325000000000001</c:v>
                </c:pt>
                <c:pt idx="6164">
                  <c:v>2.4279999999999999</c:v>
                </c:pt>
                <c:pt idx="6165">
                  <c:v>2.4175</c:v>
                </c:pt>
                <c:pt idx="6166">
                  <c:v>2.4146999999999998</c:v>
                </c:pt>
                <c:pt idx="6167">
                  <c:v>2.4003000000000001</c:v>
                </c:pt>
                <c:pt idx="6168">
                  <c:v>2.3803999999999998</c:v>
                </c:pt>
                <c:pt idx="6169">
                  <c:v>2.3652000000000002</c:v>
                </c:pt>
                <c:pt idx="6170">
                  <c:v>2.3879999999999999</c:v>
                </c:pt>
                <c:pt idx="6171">
                  <c:v>2.4518</c:v>
                </c:pt>
                <c:pt idx="6172">
                  <c:v>2.4927000000000001</c:v>
                </c:pt>
                <c:pt idx="6173">
                  <c:v>2.5259</c:v>
                </c:pt>
                <c:pt idx="6174">
                  <c:v>2.5274999999999999</c:v>
                </c:pt>
                <c:pt idx="6175">
                  <c:v>2.5213000000000001</c:v>
                </c:pt>
                <c:pt idx="6176">
                  <c:v>2.524</c:v>
                </c:pt>
                <c:pt idx="6177">
                  <c:v>2.5179999999999998</c:v>
                </c:pt>
                <c:pt idx="6178">
                  <c:v>2.5125000000000002</c:v>
                </c:pt>
                <c:pt idx="6179">
                  <c:v>2.5084</c:v>
                </c:pt>
                <c:pt idx="6180">
                  <c:v>2.4864000000000002</c:v>
                </c:pt>
                <c:pt idx="6181">
                  <c:v>2.4599000000000002</c:v>
                </c:pt>
                <c:pt idx="6182">
                  <c:v>2.4394</c:v>
                </c:pt>
                <c:pt idx="6183">
                  <c:v>2.4224999999999999</c:v>
                </c:pt>
                <c:pt idx="6184">
                  <c:v>2.4325000000000001</c:v>
                </c:pt>
                <c:pt idx="6185">
                  <c:v>2.4369999999999998</c:v>
                </c:pt>
                <c:pt idx="6186">
                  <c:v>2.4175</c:v>
                </c:pt>
                <c:pt idx="6187">
                  <c:v>2.4137</c:v>
                </c:pt>
                <c:pt idx="6188">
                  <c:v>2.4243000000000001</c:v>
                </c:pt>
                <c:pt idx="6189">
                  <c:v>2.4207999999999998</c:v>
                </c:pt>
                <c:pt idx="6190">
                  <c:v>2.4152</c:v>
                </c:pt>
                <c:pt idx="6191">
                  <c:v>2.4175</c:v>
                </c:pt>
                <c:pt idx="6192">
                  <c:v>2.4331999999999998</c:v>
                </c:pt>
                <c:pt idx="6193">
                  <c:v>2.4367999999999999</c:v>
                </c:pt>
                <c:pt idx="6194">
                  <c:v>2.4373999999999998</c:v>
                </c:pt>
                <c:pt idx="6195">
                  <c:v>2.4430999999999998</c:v>
                </c:pt>
                <c:pt idx="6196">
                  <c:v>2.4565999999999999</c:v>
                </c:pt>
                <c:pt idx="6197">
                  <c:v>2.4594999999999998</c:v>
                </c:pt>
                <c:pt idx="6198">
                  <c:v>2.4836999999999998</c:v>
                </c:pt>
                <c:pt idx="6199">
                  <c:v>2.4628000000000001</c:v>
                </c:pt>
                <c:pt idx="6200">
                  <c:v>2.4714999999999998</c:v>
                </c:pt>
                <c:pt idx="6201">
                  <c:v>2.4950000000000001</c:v>
                </c:pt>
                <c:pt idx="6202">
                  <c:v>2.5074000000000001</c:v>
                </c:pt>
                <c:pt idx="6203">
                  <c:v>2.5034999999999998</c:v>
                </c:pt>
                <c:pt idx="6204">
                  <c:v>2.4813999999999998</c:v>
                </c:pt>
                <c:pt idx="6205">
                  <c:v>2.4819</c:v>
                </c:pt>
                <c:pt idx="6206">
                  <c:v>2.4695999999999998</c:v>
                </c:pt>
                <c:pt idx="6207">
                  <c:v>2.4563000000000001</c:v>
                </c:pt>
                <c:pt idx="6208">
                  <c:v>2.4906000000000001</c:v>
                </c:pt>
                <c:pt idx="6209">
                  <c:v>2.4990000000000001</c:v>
                </c:pt>
                <c:pt idx="6210">
                  <c:v>2.4167000000000001</c:v>
                </c:pt>
                <c:pt idx="6211">
                  <c:v>2.3780000000000001</c:v>
                </c:pt>
                <c:pt idx="6212">
                  <c:v>2.3740000000000001</c:v>
                </c:pt>
                <c:pt idx="6213">
                  <c:v>2.4041999999999999</c:v>
                </c:pt>
                <c:pt idx="6214">
                  <c:v>2.4641999999999999</c:v>
                </c:pt>
                <c:pt idx="6215">
                  <c:v>2.476</c:v>
                </c:pt>
                <c:pt idx="6216">
                  <c:v>2.4784999999999999</c:v>
                </c:pt>
                <c:pt idx="6217">
                  <c:v>2.4586999999999999</c:v>
                </c:pt>
                <c:pt idx="6218">
                  <c:v>2.4662000000000002</c:v>
                </c:pt>
                <c:pt idx="6219">
                  <c:v>2.4676999999999998</c:v>
                </c:pt>
                <c:pt idx="6220">
                  <c:v>2.4472</c:v>
                </c:pt>
                <c:pt idx="6221">
                  <c:v>2.4091999999999998</c:v>
                </c:pt>
                <c:pt idx="6222">
                  <c:v>2.419</c:v>
                </c:pt>
                <c:pt idx="6223">
                  <c:v>2.3841000000000001</c:v>
                </c:pt>
                <c:pt idx="6224">
                  <c:v>2.3826000000000001</c:v>
                </c:pt>
                <c:pt idx="6225">
                  <c:v>2.3881999999999999</c:v>
                </c:pt>
                <c:pt idx="6226">
                  <c:v>2.4073000000000002</c:v>
                </c:pt>
                <c:pt idx="6227">
                  <c:v>2.4095</c:v>
                </c:pt>
                <c:pt idx="6228">
                  <c:v>2.4015</c:v>
                </c:pt>
                <c:pt idx="6229">
                  <c:v>2.4135</c:v>
                </c:pt>
                <c:pt idx="6230">
                  <c:v>2.3816999999999999</c:v>
                </c:pt>
                <c:pt idx="6231">
                  <c:v>2.3626999999999998</c:v>
                </c:pt>
                <c:pt idx="6232">
                  <c:v>2.3597000000000001</c:v>
                </c:pt>
                <c:pt idx="6233">
                  <c:v>2.3616000000000001</c:v>
                </c:pt>
                <c:pt idx="6234">
                  <c:v>2.3889999999999998</c:v>
                </c:pt>
                <c:pt idx="6235">
                  <c:v>2.4091999999999998</c:v>
                </c:pt>
                <c:pt idx="6236">
                  <c:v>2.4150999999999998</c:v>
                </c:pt>
                <c:pt idx="6237">
                  <c:v>2.4342999999999999</c:v>
                </c:pt>
                <c:pt idx="6238">
                  <c:v>2.44</c:v>
                </c:pt>
                <c:pt idx="6239">
                  <c:v>2.4394999999999998</c:v>
                </c:pt>
                <c:pt idx="6240">
                  <c:v>2.4470999999999998</c:v>
                </c:pt>
                <c:pt idx="6241">
                  <c:v>2.4636</c:v>
                </c:pt>
                <c:pt idx="6242">
                  <c:v>2.4817999999999998</c:v>
                </c:pt>
                <c:pt idx="6243">
                  <c:v>2.4876</c:v>
                </c:pt>
                <c:pt idx="6244">
                  <c:v>2.4969999999999999</c:v>
                </c:pt>
                <c:pt idx="6245">
                  <c:v>2.5139999999999998</c:v>
                </c:pt>
                <c:pt idx="6246">
                  <c:v>2.4965999999999999</c:v>
                </c:pt>
                <c:pt idx="6247">
                  <c:v>2.4417</c:v>
                </c:pt>
                <c:pt idx="6248">
                  <c:v>2.4279999999999999</c:v>
                </c:pt>
                <c:pt idx="6249">
                  <c:v>2.4420999999999999</c:v>
                </c:pt>
                <c:pt idx="6250">
                  <c:v>2.4203000000000001</c:v>
                </c:pt>
                <c:pt idx="6251">
                  <c:v>2.3917000000000002</c:v>
                </c:pt>
                <c:pt idx="6252">
                  <c:v>2.4106000000000001</c:v>
                </c:pt>
                <c:pt idx="6253">
                  <c:v>2.4317000000000002</c:v>
                </c:pt>
                <c:pt idx="6254">
                  <c:v>2.3759999999999999</c:v>
                </c:pt>
                <c:pt idx="6255">
                  <c:v>2.3727999999999998</c:v>
                </c:pt>
                <c:pt idx="6256">
                  <c:v>2.3755000000000002</c:v>
                </c:pt>
                <c:pt idx="6257">
                  <c:v>2.3715000000000002</c:v>
                </c:pt>
                <c:pt idx="6258">
                  <c:v>2.3915999999999999</c:v>
                </c:pt>
                <c:pt idx="6259">
                  <c:v>2.4276</c:v>
                </c:pt>
                <c:pt idx="6260">
                  <c:v>2.4521999999999999</c:v>
                </c:pt>
                <c:pt idx="6261">
                  <c:v>2.4723999999999999</c:v>
                </c:pt>
                <c:pt idx="6262">
                  <c:v>2.4984000000000002</c:v>
                </c:pt>
                <c:pt idx="6263">
                  <c:v>2.5095000000000001</c:v>
                </c:pt>
                <c:pt idx="6264">
                  <c:v>2.5101</c:v>
                </c:pt>
                <c:pt idx="6265">
                  <c:v>2.4569000000000001</c:v>
                </c:pt>
                <c:pt idx="6266">
                  <c:v>2.4470000000000001</c:v>
                </c:pt>
                <c:pt idx="6267">
                  <c:v>2.4622999999999999</c:v>
                </c:pt>
                <c:pt idx="6268">
                  <c:v>2.4803000000000002</c:v>
                </c:pt>
                <c:pt idx="6269">
                  <c:v>2.4801000000000002</c:v>
                </c:pt>
                <c:pt idx="6270">
                  <c:v>2.4885999999999999</c:v>
                </c:pt>
                <c:pt idx="6271">
                  <c:v>2.4876999999999998</c:v>
                </c:pt>
                <c:pt idx="6272">
                  <c:v>2.4670999999999998</c:v>
                </c:pt>
                <c:pt idx="6273">
                  <c:v>2.4891000000000001</c:v>
                </c:pt>
                <c:pt idx="6274">
                  <c:v>2.4613</c:v>
                </c:pt>
                <c:pt idx="6275">
                  <c:v>2.4456000000000002</c:v>
                </c:pt>
                <c:pt idx="6276">
                  <c:v>2.4554</c:v>
                </c:pt>
                <c:pt idx="6277">
                  <c:v>2.4662999999999999</c:v>
                </c:pt>
                <c:pt idx="6278">
                  <c:v>2.4708999999999999</c:v>
                </c:pt>
                <c:pt idx="6279">
                  <c:v>2.4548000000000001</c:v>
                </c:pt>
                <c:pt idx="6280">
                  <c:v>2.4295</c:v>
                </c:pt>
                <c:pt idx="6281">
                  <c:v>2.427</c:v>
                </c:pt>
                <c:pt idx="6282">
                  <c:v>2.4361999999999999</c:v>
                </c:pt>
                <c:pt idx="6283">
                  <c:v>2.4224999999999999</c:v>
                </c:pt>
                <c:pt idx="6284">
                  <c:v>2.4199000000000002</c:v>
                </c:pt>
                <c:pt idx="6285">
                  <c:v>2.3956</c:v>
                </c:pt>
                <c:pt idx="6286">
                  <c:v>2.4007999999999998</c:v>
                </c:pt>
                <c:pt idx="6287">
                  <c:v>2.4123999999999999</c:v>
                </c:pt>
                <c:pt idx="6288">
                  <c:v>2.4112</c:v>
                </c:pt>
                <c:pt idx="6289">
                  <c:v>2.41</c:v>
                </c:pt>
                <c:pt idx="6290">
                  <c:v>2.4266000000000001</c:v>
                </c:pt>
                <c:pt idx="6291">
                  <c:v>2.4605000000000001</c:v>
                </c:pt>
                <c:pt idx="6292">
                  <c:v>2.4807999999999999</c:v>
                </c:pt>
                <c:pt idx="6293">
                  <c:v>2.4683000000000002</c:v>
                </c:pt>
                <c:pt idx="6294">
                  <c:v>2.4388999999999998</c:v>
                </c:pt>
                <c:pt idx="6295">
                  <c:v>2.4253999999999998</c:v>
                </c:pt>
                <c:pt idx="6296">
                  <c:v>2.4009</c:v>
                </c:pt>
                <c:pt idx="6297">
                  <c:v>2.3788</c:v>
                </c:pt>
                <c:pt idx="6298">
                  <c:v>2.3681999999999999</c:v>
                </c:pt>
                <c:pt idx="6299">
                  <c:v>2.3527999999999998</c:v>
                </c:pt>
                <c:pt idx="6300">
                  <c:v>2.3412999999999999</c:v>
                </c:pt>
                <c:pt idx="6301">
                  <c:v>2.3571</c:v>
                </c:pt>
                <c:pt idx="6302">
                  <c:v>2.3662999999999998</c:v>
                </c:pt>
                <c:pt idx="6303">
                  <c:v>2.4011</c:v>
                </c:pt>
                <c:pt idx="6304">
                  <c:v>2.4352999999999998</c:v>
                </c:pt>
                <c:pt idx="6305">
                  <c:v>2.4533</c:v>
                </c:pt>
                <c:pt idx="6306">
                  <c:v>2.4525999999999999</c:v>
                </c:pt>
                <c:pt idx="6307">
                  <c:v>2.4415</c:v>
                </c:pt>
                <c:pt idx="6308">
                  <c:v>2.4619</c:v>
                </c:pt>
                <c:pt idx="6309">
                  <c:v>2.4980000000000002</c:v>
                </c:pt>
                <c:pt idx="6310">
                  <c:v>2.5064000000000002</c:v>
                </c:pt>
                <c:pt idx="6311">
                  <c:v>2.5156000000000001</c:v>
                </c:pt>
                <c:pt idx="6312">
                  <c:v>2.5253999999999999</c:v>
                </c:pt>
                <c:pt idx="6313">
                  <c:v>2.5125999999999999</c:v>
                </c:pt>
                <c:pt idx="6314">
                  <c:v>2.4944000000000002</c:v>
                </c:pt>
                <c:pt idx="6315">
                  <c:v>2.4841000000000002</c:v>
                </c:pt>
                <c:pt idx="6316">
                  <c:v>2.4895999999999998</c:v>
                </c:pt>
                <c:pt idx="6317">
                  <c:v>2.4923999999999999</c:v>
                </c:pt>
                <c:pt idx="6318">
                  <c:v>2.4845000000000002</c:v>
                </c:pt>
                <c:pt idx="6319">
                  <c:v>2.5011999999999999</c:v>
                </c:pt>
                <c:pt idx="6320">
                  <c:v>2.5263</c:v>
                </c:pt>
                <c:pt idx="6321">
                  <c:v>2.5350000000000001</c:v>
                </c:pt>
                <c:pt idx="6322">
                  <c:v>2.5387</c:v>
                </c:pt>
                <c:pt idx="6323">
                  <c:v>2.5154000000000001</c:v>
                </c:pt>
                <c:pt idx="6324">
                  <c:v>2.4923000000000002</c:v>
                </c:pt>
                <c:pt idx="6325">
                  <c:v>2.4790000000000001</c:v>
                </c:pt>
                <c:pt idx="6326">
                  <c:v>2.4834000000000001</c:v>
                </c:pt>
                <c:pt idx="6327">
                  <c:v>2.5005000000000002</c:v>
                </c:pt>
                <c:pt idx="6328">
                  <c:v>2.5182000000000002</c:v>
                </c:pt>
                <c:pt idx="6329">
                  <c:v>2.4859</c:v>
                </c:pt>
                <c:pt idx="6330">
                  <c:v>2.4735999999999998</c:v>
                </c:pt>
                <c:pt idx="6331">
                  <c:v>2.4678</c:v>
                </c:pt>
                <c:pt idx="6332">
                  <c:v>2.4611000000000001</c:v>
                </c:pt>
                <c:pt idx="6333">
                  <c:v>2.4358</c:v>
                </c:pt>
                <c:pt idx="6334">
                  <c:v>2.4274</c:v>
                </c:pt>
                <c:pt idx="6335">
                  <c:v>2.4540999999999999</c:v>
                </c:pt>
                <c:pt idx="6336">
                  <c:v>2.4695999999999998</c:v>
                </c:pt>
                <c:pt idx="6337">
                  <c:v>2.4580000000000002</c:v>
                </c:pt>
                <c:pt idx="6338">
                  <c:v>2.4559000000000002</c:v>
                </c:pt>
                <c:pt idx="6339">
                  <c:v>2.4588999999999999</c:v>
                </c:pt>
                <c:pt idx="6340">
                  <c:v>2.4847999999999999</c:v>
                </c:pt>
                <c:pt idx="6341">
                  <c:v>2.5125999999999999</c:v>
                </c:pt>
                <c:pt idx="6342">
                  <c:v>2.5325000000000002</c:v>
                </c:pt>
                <c:pt idx="6343">
                  <c:v>2.5421</c:v>
                </c:pt>
                <c:pt idx="6344">
                  <c:v>2.5442</c:v>
                </c:pt>
                <c:pt idx="6345">
                  <c:v>2.5327999999999999</c:v>
                </c:pt>
                <c:pt idx="6346">
                  <c:v>2.5167000000000002</c:v>
                </c:pt>
                <c:pt idx="6347">
                  <c:v>2.5276000000000001</c:v>
                </c:pt>
                <c:pt idx="6348">
                  <c:v>2.5444</c:v>
                </c:pt>
                <c:pt idx="6349">
                  <c:v>2.5579000000000001</c:v>
                </c:pt>
                <c:pt idx="6350">
                  <c:v>2.5598999999999998</c:v>
                </c:pt>
                <c:pt idx="6351">
                  <c:v>2.5497000000000001</c:v>
                </c:pt>
                <c:pt idx="6352">
                  <c:v>2.5371000000000001</c:v>
                </c:pt>
                <c:pt idx="6353">
                  <c:v>2.5285000000000002</c:v>
                </c:pt>
                <c:pt idx="6354">
                  <c:v>2.5200999999999998</c:v>
                </c:pt>
                <c:pt idx="6355">
                  <c:v>2.5057999999999998</c:v>
                </c:pt>
                <c:pt idx="6356">
                  <c:v>2.4902000000000002</c:v>
                </c:pt>
                <c:pt idx="6357">
                  <c:v>2.4817999999999998</c:v>
                </c:pt>
                <c:pt idx="6358">
                  <c:v>2.4939</c:v>
                </c:pt>
                <c:pt idx="6359">
                  <c:v>2.4340999999999999</c:v>
                </c:pt>
                <c:pt idx="6360">
                  <c:v>2.4554</c:v>
                </c:pt>
                <c:pt idx="6361">
                  <c:v>2.5045999999999999</c:v>
                </c:pt>
                <c:pt idx="6362">
                  <c:v>2.5244</c:v>
                </c:pt>
                <c:pt idx="6363">
                  <c:v>2.5217999999999998</c:v>
                </c:pt>
                <c:pt idx="6364">
                  <c:v>2.4729999999999999</c:v>
                </c:pt>
                <c:pt idx="6365">
                  <c:v>2.4676999999999998</c:v>
                </c:pt>
                <c:pt idx="6366">
                  <c:v>2.4672000000000001</c:v>
                </c:pt>
                <c:pt idx="6367">
                  <c:v>2.4670000000000001</c:v>
                </c:pt>
                <c:pt idx="6368">
                  <c:v>2.4824999999999999</c:v>
                </c:pt>
                <c:pt idx="6369">
                  <c:v>2.5103</c:v>
                </c:pt>
                <c:pt idx="6370">
                  <c:v>2.5257999999999998</c:v>
                </c:pt>
                <c:pt idx="6371">
                  <c:v>2.5324</c:v>
                </c:pt>
                <c:pt idx="6372">
                  <c:v>2.5377000000000001</c:v>
                </c:pt>
                <c:pt idx="6373">
                  <c:v>2.5448</c:v>
                </c:pt>
                <c:pt idx="6374">
                  <c:v>2.5442999999999998</c:v>
                </c:pt>
                <c:pt idx="6375">
                  <c:v>2.5383</c:v>
                </c:pt>
                <c:pt idx="6376">
                  <c:v>2.5066999999999999</c:v>
                </c:pt>
                <c:pt idx="6377">
                  <c:v>2.4929999999999999</c:v>
                </c:pt>
                <c:pt idx="6378">
                  <c:v>2.4906999999999999</c:v>
                </c:pt>
                <c:pt idx="6379">
                  <c:v>2.4916</c:v>
                </c:pt>
                <c:pt idx="6380">
                  <c:v>2.5003000000000002</c:v>
                </c:pt>
                <c:pt idx="6381">
                  <c:v>2.5169999999999999</c:v>
                </c:pt>
                <c:pt idx="6382">
                  <c:v>2.5215000000000001</c:v>
                </c:pt>
                <c:pt idx="6383">
                  <c:v>2.5194999999999999</c:v>
                </c:pt>
                <c:pt idx="6384">
                  <c:v>2.5297000000000001</c:v>
                </c:pt>
                <c:pt idx="6385">
                  <c:v>2.5386000000000002</c:v>
                </c:pt>
                <c:pt idx="6386">
                  <c:v>2.5409999999999999</c:v>
                </c:pt>
                <c:pt idx="6387">
                  <c:v>2.5318999999999998</c:v>
                </c:pt>
                <c:pt idx="6388">
                  <c:v>2.5320999999999998</c:v>
                </c:pt>
                <c:pt idx="6389">
                  <c:v>2.5171000000000001</c:v>
                </c:pt>
                <c:pt idx="6390">
                  <c:v>2.5118</c:v>
                </c:pt>
                <c:pt idx="6391">
                  <c:v>2.5173999999999999</c:v>
                </c:pt>
                <c:pt idx="6392">
                  <c:v>2.5261</c:v>
                </c:pt>
                <c:pt idx="6393">
                  <c:v>2.5268000000000002</c:v>
                </c:pt>
                <c:pt idx="6394">
                  <c:v>2.5297000000000001</c:v>
                </c:pt>
                <c:pt idx="6395">
                  <c:v>2.5270999999999999</c:v>
                </c:pt>
                <c:pt idx="6396">
                  <c:v>2.5217000000000001</c:v>
                </c:pt>
                <c:pt idx="6397">
                  <c:v>2.5209000000000001</c:v>
                </c:pt>
                <c:pt idx="6398">
                  <c:v>2.5318999999999998</c:v>
                </c:pt>
                <c:pt idx="6399">
                  <c:v>2.5432999999999999</c:v>
                </c:pt>
                <c:pt idx="6400">
                  <c:v>2.5495999999999999</c:v>
                </c:pt>
                <c:pt idx="6401">
                  <c:v>2.5628000000000002</c:v>
                </c:pt>
                <c:pt idx="6402">
                  <c:v>2.5451000000000001</c:v>
                </c:pt>
                <c:pt idx="6403">
                  <c:v>2.5383</c:v>
                </c:pt>
                <c:pt idx="6404">
                  <c:v>2.5333000000000001</c:v>
                </c:pt>
                <c:pt idx="6405">
                  <c:v>2.5425</c:v>
                </c:pt>
                <c:pt idx="6406">
                  <c:v>2.5587</c:v>
                </c:pt>
                <c:pt idx="6407">
                  <c:v>2.5646</c:v>
                </c:pt>
                <c:pt idx="6408">
                  <c:v>2.5716999999999999</c:v>
                </c:pt>
                <c:pt idx="6409">
                  <c:v>2.5840999999999998</c:v>
                </c:pt>
                <c:pt idx="6410">
                  <c:v>2.5874999999999999</c:v>
                </c:pt>
                <c:pt idx="6411">
                  <c:v>2.5598000000000001</c:v>
                </c:pt>
                <c:pt idx="6412">
                  <c:v>2.5451000000000001</c:v>
                </c:pt>
                <c:pt idx="6413">
                  <c:v>2.5409999999999999</c:v>
                </c:pt>
                <c:pt idx="6414">
                  <c:v>2.5367999999999999</c:v>
                </c:pt>
                <c:pt idx="6415">
                  <c:v>2.5308000000000002</c:v>
                </c:pt>
                <c:pt idx="6416">
                  <c:v>2.5247999999999999</c:v>
                </c:pt>
                <c:pt idx="6417">
                  <c:v>2.5421</c:v>
                </c:pt>
                <c:pt idx="6418">
                  <c:v>2.5638000000000001</c:v>
                </c:pt>
                <c:pt idx="6419">
                  <c:v>2.5756999999999999</c:v>
                </c:pt>
                <c:pt idx="6420">
                  <c:v>2.5756000000000001</c:v>
                </c:pt>
                <c:pt idx="6421">
                  <c:v>2.5724999999999998</c:v>
                </c:pt>
                <c:pt idx="6422">
                  <c:v>2.5558999999999998</c:v>
                </c:pt>
                <c:pt idx="6423">
                  <c:v>2.5310000000000001</c:v>
                </c:pt>
                <c:pt idx="6424">
                  <c:v>2.5137</c:v>
                </c:pt>
                <c:pt idx="6425">
                  <c:v>2.5186000000000002</c:v>
                </c:pt>
                <c:pt idx="6426">
                  <c:v>2.5264000000000002</c:v>
                </c:pt>
                <c:pt idx="6427">
                  <c:v>2.5398000000000001</c:v>
                </c:pt>
                <c:pt idx="6428">
                  <c:v>2.5144000000000002</c:v>
                </c:pt>
                <c:pt idx="6429">
                  <c:v>2.4639000000000002</c:v>
                </c:pt>
                <c:pt idx="6430">
                  <c:v>2.4554999999999998</c:v>
                </c:pt>
                <c:pt idx="6431">
                  <c:v>2.4380000000000002</c:v>
                </c:pt>
                <c:pt idx="6432">
                  <c:v>2.4257</c:v>
                </c:pt>
                <c:pt idx="6433">
                  <c:v>2.4220999999999999</c:v>
                </c:pt>
                <c:pt idx="6434">
                  <c:v>2.4138000000000002</c:v>
                </c:pt>
                <c:pt idx="6435">
                  <c:v>2.4077999999999999</c:v>
                </c:pt>
                <c:pt idx="6436">
                  <c:v>2.4188999999999998</c:v>
                </c:pt>
                <c:pt idx="6437">
                  <c:v>2.4268999999999998</c:v>
                </c:pt>
                <c:pt idx="6438">
                  <c:v>2.4335</c:v>
                </c:pt>
                <c:pt idx="6439">
                  <c:v>2.4357000000000002</c:v>
                </c:pt>
                <c:pt idx="6440">
                  <c:v>2.4270999999999998</c:v>
                </c:pt>
                <c:pt idx="6441">
                  <c:v>2.4756999999999998</c:v>
                </c:pt>
                <c:pt idx="6442">
                  <c:v>2.4992000000000001</c:v>
                </c:pt>
                <c:pt idx="6443">
                  <c:v>2.5101</c:v>
                </c:pt>
                <c:pt idx="6444">
                  <c:v>2.4857</c:v>
                </c:pt>
                <c:pt idx="6445">
                  <c:v>2.4697</c:v>
                </c:pt>
                <c:pt idx="6446">
                  <c:v>2.4754</c:v>
                </c:pt>
                <c:pt idx="6447">
                  <c:v>2.4700000000000002</c:v>
                </c:pt>
                <c:pt idx="6448">
                  <c:v>2.4540000000000002</c:v>
                </c:pt>
                <c:pt idx="6449">
                  <c:v>2.4624000000000001</c:v>
                </c:pt>
                <c:pt idx="6450">
                  <c:v>2.4946999999999999</c:v>
                </c:pt>
                <c:pt idx="6451">
                  <c:v>2.4790999999999999</c:v>
                </c:pt>
                <c:pt idx="6452">
                  <c:v>2.4674</c:v>
                </c:pt>
                <c:pt idx="6453">
                  <c:v>2.4603000000000002</c:v>
                </c:pt>
                <c:pt idx="6454">
                  <c:v>2.464</c:v>
                </c:pt>
                <c:pt idx="6455">
                  <c:v>2.4670999999999998</c:v>
                </c:pt>
                <c:pt idx="6456">
                  <c:v>2.4697</c:v>
                </c:pt>
                <c:pt idx="6457">
                  <c:v>2.4862000000000002</c:v>
                </c:pt>
                <c:pt idx="6458">
                  <c:v>2.4887000000000001</c:v>
                </c:pt>
                <c:pt idx="6459">
                  <c:v>2.4916</c:v>
                </c:pt>
                <c:pt idx="6460">
                  <c:v>2.4721000000000002</c:v>
                </c:pt>
                <c:pt idx="6461">
                  <c:v>2.4588999999999999</c:v>
                </c:pt>
                <c:pt idx="6462">
                  <c:v>2.4565000000000001</c:v>
                </c:pt>
                <c:pt idx="6463">
                  <c:v>2.4649000000000001</c:v>
                </c:pt>
                <c:pt idx="6464">
                  <c:v>2.4933999999999998</c:v>
                </c:pt>
                <c:pt idx="6465">
                  <c:v>2.5154999999999998</c:v>
                </c:pt>
                <c:pt idx="6466">
                  <c:v>2.5200999999999998</c:v>
                </c:pt>
                <c:pt idx="6467">
                  <c:v>2.5236999999999998</c:v>
                </c:pt>
                <c:pt idx="6468">
                  <c:v>2.5185</c:v>
                </c:pt>
                <c:pt idx="6469">
                  <c:v>2.5160999999999998</c:v>
                </c:pt>
                <c:pt idx="6470">
                  <c:v>2.5099</c:v>
                </c:pt>
                <c:pt idx="6471">
                  <c:v>2.5032000000000001</c:v>
                </c:pt>
                <c:pt idx="6472">
                  <c:v>2.5074999999999998</c:v>
                </c:pt>
                <c:pt idx="6473">
                  <c:v>2.5196999999999998</c:v>
                </c:pt>
                <c:pt idx="6474">
                  <c:v>2.5634000000000001</c:v>
                </c:pt>
                <c:pt idx="6475">
                  <c:v>2.5825999999999998</c:v>
                </c:pt>
                <c:pt idx="6476">
                  <c:v>2.5629</c:v>
                </c:pt>
                <c:pt idx="6477">
                  <c:v>2.5388000000000002</c:v>
                </c:pt>
                <c:pt idx="6478">
                  <c:v>2.5274000000000001</c:v>
                </c:pt>
                <c:pt idx="6479">
                  <c:v>2.5394000000000001</c:v>
                </c:pt>
                <c:pt idx="6480">
                  <c:v>2.5375000000000001</c:v>
                </c:pt>
                <c:pt idx="6481">
                  <c:v>2.5428000000000002</c:v>
                </c:pt>
                <c:pt idx="6482">
                  <c:v>2.5522999999999998</c:v>
                </c:pt>
                <c:pt idx="6483">
                  <c:v>2.5379</c:v>
                </c:pt>
                <c:pt idx="6484">
                  <c:v>2.5343</c:v>
                </c:pt>
                <c:pt idx="6485">
                  <c:v>2.5442999999999998</c:v>
                </c:pt>
                <c:pt idx="6486">
                  <c:v>2.5417000000000001</c:v>
                </c:pt>
                <c:pt idx="6487">
                  <c:v>2.5566</c:v>
                </c:pt>
                <c:pt idx="6488">
                  <c:v>2.5486</c:v>
                </c:pt>
                <c:pt idx="6489">
                  <c:v>2.532</c:v>
                </c:pt>
                <c:pt idx="6490">
                  <c:v>2.5219</c:v>
                </c:pt>
                <c:pt idx="6491">
                  <c:v>2.5331999999999999</c:v>
                </c:pt>
                <c:pt idx="6492">
                  <c:v>2.5482999999999998</c:v>
                </c:pt>
                <c:pt idx="6493">
                  <c:v>2.5541999999999998</c:v>
                </c:pt>
                <c:pt idx="6494">
                  <c:v>2.5560999999999998</c:v>
                </c:pt>
                <c:pt idx="6495">
                  <c:v>2.5577999999999999</c:v>
                </c:pt>
                <c:pt idx="6496">
                  <c:v>2.5402999999999998</c:v>
                </c:pt>
                <c:pt idx="6497">
                  <c:v>2.5251999999999999</c:v>
                </c:pt>
                <c:pt idx="6498">
                  <c:v>2.5207999999999999</c:v>
                </c:pt>
                <c:pt idx="6499">
                  <c:v>2.5297999999999998</c:v>
                </c:pt>
                <c:pt idx="6500">
                  <c:v>2.5221</c:v>
                </c:pt>
                <c:pt idx="6501">
                  <c:v>2.5203000000000002</c:v>
                </c:pt>
                <c:pt idx="6502">
                  <c:v>2.5247000000000002</c:v>
                </c:pt>
                <c:pt idx="6503">
                  <c:v>2.5280999999999998</c:v>
                </c:pt>
                <c:pt idx="6504">
                  <c:v>2.5318999999999998</c:v>
                </c:pt>
                <c:pt idx="6505">
                  <c:v>2.5341999999999998</c:v>
                </c:pt>
                <c:pt idx="6506">
                  <c:v>2.5430000000000001</c:v>
                </c:pt>
                <c:pt idx="6507">
                  <c:v>2.5287000000000002</c:v>
                </c:pt>
                <c:pt idx="6508">
                  <c:v>2.5485000000000002</c:v>
                </c:pt>
                <c:pt idx="6509">
                  <c:v>2.5625</c:v>
                </c:pt>
                <c:pt idx="6510">
                  <c:v>2.5615000000000001</c:v>
                </c:pt>
                <c:pt idx="6511">
                  <c:v>2.5533999999999999</c:v>
                </c:pt>
                <c:pt idx="6512">
                  <c:v>2.5467</c:v>
                </c:pt>
                <c:pt idx="6513">
                  <c:v>2.5459999999999998</c:v>
                </c:pt>
                <c:pt idx="6514">
                  <c:v>2.5219</c:v>
                </c:pt>
                <c:pt idx="6515">
                  <c:v>2.5103</c:v>
                </c:pt>
                <c:pt idx="6516">
                  <c:v>2.4980000000000002</c:v>
                </c:pt>
                <c:pt idx="6517">
                  <c:v>2.5175999999999998</c:v>
                </c:pt>
                <c:pt idx="6518">
                  <c:v>2.5434999999999999</c:v>
                </c:pt>
                <c:pt idx="6519">
                  <c:v>2.5344000000000002</c:v>
                </c:pt>
                <c:pt idx="6520">
                  <c:v>2.5200999999999998</c:v>
                </c:pt>
                <c:pt idx="6521">
                  <c:v>2.5169999999999999</c:v>
                </c:pt>
                <c:pt idx="6522">
                  <c:v>2.5211000000000001</c:v>
                </c:pt>
                <c:pt idx="6523">
                  <c:v>2.5236000000000001</c:v>
                </c:pt>
                <c:pt idx="6524">
                  <c:v>2.5152999999999999</c:v>
                </c:pt>
                <c:pt idx="6525">
                  <c:v>2.5213999999999999</c:v>
                </c:pt>
                <c:pt idx="6526">
                  <c:v>2.5278</c:v>
                </c:pt>
                <c:pt idx="6527">
                  <c:v>2.5186999999999999</c:v>
                </c:pt>
                <c:pt idx="6528">
                  <c:v>2.5255000000000001</c:v>
                </c:pt>
                <c:pt idx="6529">
                  <c:v>2.5259</c:v>
                </c:pt>
                <c:pt idx="6530">
                  <c:v>2.5173000000000001</c:v>
                </c:pt>
                <c:pt idx="6531">
                  <c:v>2.5287999999999999</c:v>
                </c:pt>
                <c:pt idx="6532">
                  <c:v>2.5337000000000001</c:v>
                </c:pt>
                <c:pt idx="6533">
                  <c:v>2.5497000000000001</c:v>
                </c:pt>
                <c:pt idx="6534">
                  <c:v>2.5535000000000001</c:v>
                </c:pt>
                <c:pt idx="6535">
                  <c:v>2.5371000000000001</c:v>
                </c:pt>
                <c:pt idx="6536">
                  <c:v>2.5335000000000001</c:v>
                </c:pt>
                <c:pt idx="6537">
                  <c:v>2.5346000000000002</c:v>
                </c:pt>
                <c:pt idx="6538">
                  <c:v>2.5327000000000002</c:v>
                </c:pt>
                <c:pt idx="6539">
                  <c:v>2.5156999999999998</c:v>
                </c:pt>
                <c:pt idx="6540">
                  <c:v>2.5287000000000002</c:v>
                </c:pt>
                <c:pt idx="6541">
                  <c:v>2.5491999999999999</c:v>
                </c:pt>
                <c:pt idx="6542">
                  <c:v>2.5562999999999998</c:v>
                </c:pt>
                <c:pt idx="6543">
                  <c:v>2.5695000000000001</c:v>
                </c:pt>
                <c:pt idx="6544">
                  <c:v>2.5794000000000001</c:v>
                </c:pt>
                <c:pt idx="6545">
                  <c:v>2.5688</c:v>
                </c:pt>
                <c:pt idx="6546">
                  <c:v>2.5455000000000001</c:v>
                </c:pt>
                <c:pt idx="6547">
                  <c:v>2.5381999999999998</c:v>
                </c:pt>
                <c:pt idx="6548">
                  <c:v>2.5501</c:v>
                </c:pt>
                <c:pt idx="6549">
                  <c:v>2.5558999999999998</c:v>
                </c:pt>
                <c:pt idx="6550">
                  <c:v>2.5710000000000002</c:v>
                </c:pt>
                <c:pt idx="6551">
                  <c:v>2.5731000000000002</c:v>
                </c:pt>
                <c:pt idx="6552">
                  <c:v>2.5364</c:v>
                </c:pt>
                <c:pt idx="6553">
                  <c:v>2.5211000000000001</c:v>
                </c:pt>
                <c:pt idx="6554">
                  <c:v>2.5289999999999999</c:v>
                </c:pt>
                <c:pt idx="6555">
                  <c:v>2.5413000000000001</c:v>
                </c:pt>
                <c:pt idx="6556">
                  <c:v>2.5543</c:v>
                </c:pt>
                <c:pt idx="6557">
                  <c:v>2.5455999999999999</c:v>
                </c:pt>
                <c:pt idx="6558">
                  <c:v>2.5291000000000001</c:v>
                </c:pt>
                <c:pt idx="6559">
                  <c:v>2.5381999999999998</c:v>
                </c:pt>
                <c:pt idx="6560">
                  <c:v>2.5554000000000001</c:v>
                </c:pt>
                <c:pt idx="6561">
                  <c:v>2.5684</c:v>
                </c:pt>
                <c:pt idx="6562">
                  <c:v>2.5546000000000002</c:v>
                </c:pt>
                <c:pt idx="6563">
                  <c:v>2.5550000000000002</c:v>
                </c:pt>
                <c:pt idx="6564">
                  <c:v>2.5676999999999999</c:v>
                </c:pt>
                <c:pt idx="6565">
                  <c:v>2.5718000000000001</c:v>
                </c:pt>
                <c:pt idx="6566">
                  <c:v>2.5537999999999998</c:v>
                </c:pt>
                <c:pt idx="6567">
                  <c:v>2.5242</c:v>
                </c:pt>
                <c:pt idx="6568">
                  <c:v>2.528</c:v>
                </c:pt>
                <c:pt idx="6569">
                  <c:v>2.5503999999999998</c:v>
                </c:pt>
                <c:pt idx="6570">
                  <c:v>2.5604</c:v>
                </c:pt>
                <c:pt idx="6571">
                  <c:v>2.5674999999999999</c:v>
                </c:pt>
                <c:pt idx="6572">
                  <c:v>2.573</c:v>
                </c:pt>
                <c:pt idx="6573">
                  <c:v>2.5253999999999999</c:v>
                </c:pt>
                <c:pt idx="6574">
                  <c:v>2.5177</c:v>
                </c:pt>
                <c:pt idx="6575">
                  <c:v>2.5179999999999998</c:v>
                </c:pt>
                <c:pt idx="6576">
                  <c:v>2.5286</c:v>
                </c:pt>
                <c:pt idx="6577">
                  <c:v>2.5409999999999999</c:v>
                </c:pt>
                <c:pt idx="6578">
                  <c:v>2.5432999999999999</c:v>
                </c:pt>
                <c:pt idx="6579">
                  <c:v>2.5432999999999999</c:v>
                </c:pt>
                <c:pt idx="6580">
                  <c:v>2.5289999999999999</c:v>
                </c:pt>
                <c:pt idx="6581">
                  <c:v>2.5085000000000002</c:v>
                </c:pt>
                <c:pt idx="6582">
                  <c:v>2.4355000000000002</c:v>
                </c:pt>
                <c:pt idx="6583">
                  <c:v>2.4378000000000002</c:v>
                </c:pt>
                <c:pt idx="6584">
                  <c:v>2.4293999999999998</c:v>
                </c:pt>
                <c:pt idx="6585">
                  <c:v>2.4291</c:v>
                </c:pt>
                <c:pt idx="6586">
                  <c:v>2.4517000000000002</c:v>
                </c:pt>
                <c:pt idx="6587">
                  <c:v>2.4558</c:v>
                </c:pt>
                <c:pt idx="6588">
                  <c:v>2.4601000000000002</c:v>
                </c:pt>
                <c:pt idx="6589">
                  <c:v>2.4813999999999998</c:v>
                </c:pt>
                <c:pt idx="6590">
                  <c:v>2.5078999999999998</c:v>
                </c:pt>
                <c:pt idx="6591">
                  <c:v>2.5234999999999999</c:v>
                </c:pt>
                <c:pt idx="6592">
                  <c:v>2.5038</c:v>
                </c:pt>
                <c:pt idx="6593">
                  <c:v>2.4937</c:v>
                </c:pt>
                <c:pt idx="6594">
                  <c:v>2.4973000000000001</c:v>
                </c:pt>
                <c:pt idx="6595">
                  <c:v>2.508</c:v>
                </c:pt>
                <c:pt idx="6596">
                  <c:v>2.5091000000000001</c:v>
                </c:pt>
                <c:pt idx="6597">
                  <c:v>2.492</c:v>
                </c:pt>
                <c:pt idx="6598">
                  <c:v>2.4897999999999998</c:v>
                </c:pt>
                <c:pt idx="6599">
                  <c:v>2.4902000000000002</c:v>
                </c:pt>
                <c:pt idx="6600">
                  <c:v>2.5198</c:v>
                </c:pt>
                <c:pt idx="6601">
                  <c:v>2.5383</c:v>
                </c:pt>
                <c:pt idx="6602">
                  <c:v>2.5425</c:v>
                </c:pt>
                <c:pt idx="6603">
                  <c:v>2.5476999999999999</c:v>
                </c:pt>
                <c:pt idx="6604">
                  <c:v>2.5323000000000002</c:v>
                </c:pt>
                <c:pt idx="6605">
                  <c:v>2.5127000000000002</c:v>
                </c:pt>
                <c:pt idx="6606">
                  <c:v>2.5331000000000001</c:v>
                </c:pt>
                <c:pt idx="6607">
                  <c:v>2.5457999999999998</c:v>
                </c:pt>
                <c:pt idx="6608">
                  <c:v>2.5484</c:v>
                </c:pt>
                <c:pt idx="6609">
                  <c:v>2.5497999999999998</c:v>
                </c:pt>
                <c:pt idx="6610">
                  <c:v>2.5276999999999998</c:v>
                </c:pt>
                <c:pt idx="6611">
                  <c:v>2.5141</c:v>
                </c:pt>
                <c:pt idx="6612">
                  <c:v>2.5105</c:v>
                </c:pt>
                <c:pt idx="6613">
                  <c:v>2.5293999999999999</c:v>
                </c:pt>
                <c:pt idx="6614">
                  <c:v>2.5491000000000001</c:v>
                </c:pt>
                <c:pt idx="6615">
                  <c:v>2.5272999999999999</c:v>
                </c:pt>
                <c:pt idx="6616">
                  <c:v>2.5045999999999999</c:v>
                </c:pt>
                <c:pt idx="6617">
                  <c:v>2.4750999999999999</c:v>
                </c:pt>
                <c:pt idx="6618">
                  <c:v>2.4582000000000002</c:v>
                </c:pt>
                <c:pt idx="6619">
                  <c:v>2.4634</c:v>
                </c:pt>
                <c:pt idx="6620">
                  <c:v>2.4830999999999999</c:v>
                </c:pt>
                <c:pt idx="6621">
                  <c:v>2.4929000000000001</c:v>
                </c:pt>
                <c:pt idx="6622">
                  <c:v>2.4872000000000001</c:v>
                </c:pt>
                <c:pt idx="6623">
                  <c:v>2.4822000000000002</c:v>
                </c:pt>
                <c:pt idx="6624">
                  <c:v>2.4773999999999998</c:v>
                </c:pt>
                <c:pt idx="6625">
                  <c:v>2.5116000000000001</c:v>
                </c:pt>
                <c:pt idx="6626">
                  <c:v>2.5249999999999999</c:v>
                </c:pt>
                <c:pt idx="6627">
                  <c:v>2.5004</c:v>
                </c:pt>
                <c:pt idx="6628">
                  <c:v>2.4996999999999998</c:v>
                </c:pt>
                <c:pt idx="6629">
                  <c:v>2.5470999999999999</c:v>
                </c:pt>
                <c:pt idx="6630">
                  <c:v>2.5653999999999999</c:v>
                </c:pt>
                <c:pt idx="6631">
                  <c:v>2.5501999999999998</c:v>
                </c:pt>
                <c:pt idx="6632">
                  <c:v>2.5373999999999999</c:v>
                </c:pt>
                <c:pt idx="6633">
                  <c:v>2.5306999999999999</c:v>
                </c:pt>
                <c:pt idx="6634">
                  <c:v>2.5228000000000002</c:v>
                </c:pt>
                <c:pt idx="6635">
                  <c:v>2.4967999999999999</c:v>
                </c:pt>
                <c:pt idx="6636">
                  <c:v>2.4855999999999998</c:v>
                </c:pt>
                <c:pt idx="6637">
                  <c:v>2.4819</c:v>
                </c:pt>
                <c:pt idx="6638">
                  <c:v>2.4695999999999998</c:v>
                </c:pt>
                <c:pt idx="6639">
                  <c:v>2.4681000000000002</c:v>
                </c:pt>
                <c:pt idx="6640">
                  <c:v>2.4638</c:v>
                </c:pt>
                <c:pt idx="6641">
                  <c:v>2.4527000000000001</c:v>
                </c:pt>
                <c:pt idx="6642">
                  <c:v>2.4449999999999998</c:v>
                </c:pt>
                <c:pt idx="6643">
                  <c:v>2.4601000000000002</c:v>
                </c:pt>
                <c:pt idx="6644">
                  <c:v>2.5156999999999998</c:v>
                </c:pt>
                <c:pt idx="6645">
                  <c:v>2.5423</c:v>
                </c:pt>
                <c:pt idx="6646">
                  <c:v>2.5375999999999999</c:v>
                </c:pt>
                <c:pt idx="6647">
                  <c:v>2.5198999999999998</c:v>
                </c:pt>
                <c:pt idx="6648">
                  <c:v>2.5270999999999999</c:v>
                </c:pt>
                <c:pt idx="6649">
                  <c:v>2.5236000000000001</c:v>
                </c:pt>
                <c:pt idx="6650">
                  <c:v>2.5194999999999999</c:v>
                </c:pt>
                <c:pt idx="6651">
                  <c:v>2.5362</c:v>
                </c:pt>
                <c:pt idx="6652">
                  <c:v>2.5312000000000001</c:v>
                </c:pt>
                <c:pt idx="6653">
                  <c:v>2.5301</c:v>
                </c:pt>
                <c:pt idx="6654">
                  <c:v>2.5648</c:v>
                </c:pt>
                <c:pt idx="6655">
                  <c:v>2.5636999999999999</c:v>
                </c:pt>
                <c:pt idx="6656">
                  <c:v>2.5366</c:v>
                </c:pt>
                <c:pt idx="6657">
                  <c:v>2.5242</c:v>
                </c:pt>
                <c:pt idx="6658">
                  <c:v>2.5268999999999999</c:v>
                </c:pt>
                <c:pt idx="6659">
                  <c:v>2.5404</c:v>
                </c:pt>
                <c:pt idx="6660">
                  <c:v>2.5419999999999998</c:v>
                </c:pt>
                <c:pt idx="6661">
                  <c:v>2.5261</c:v>
                </c:pt>
                <c:pt idx="6662">
                  <c:v>2.5188999999999999</c:v>
                </c:pt>
                <c:pt idx="6663">
                  <c:v>2.528</c:v>
                </c:pt>
                <c:pt idx="6664">
                  <c:v>2.5388000000000002</c:v>
                </c:pt>
                <c:pt idx="6665">
                  <c:v>2.5405000000000002</c:v>
                </c:pt>
                <c:pt idx="6666">
                  <c:v>2.5407999999999999</c:v>
                </c:pt>
                <c:pt idx="6667">
                  <c:v>2.5453999999999999</c:v>
                </c:pt>
                <c:pt idx="6668">
                  <c:v>2.5495999999999999</c:v>
                </c:pt>
                <c:pt idx="6669">
                  <c:v>2.5552999999999999</c:v>
                </c:pt>
                <c:pt idx="6670">
                  <c:v>2.5573999999999999</c:v>
                </c:pt>
                <c:pt idx="6671">
                  <c:v>2.5589</c:v>
                </c:pt>
                <c:pt idx="6672">
                  <c:v>2.5371999999999999</c:v>
                </c:pt>
                <c:pt idx="6673">
                  <c:v>2.5123000000000002</c:v>
                </c:pt>
                <c:pt idx="6674">
                  <c:v>2.5142000000000002</c:v>
                </c:pt>
                <c:pt idx="6675">
                  <c:v>2.5251000000000001</c:v>
                </c:pt>
                <c:pt idx="6676">
                  <c:v>2.5398000000000001</c:v>
                </c:pt>
                <c:pt idx="6677">
                  <c:v>2.5430999999999999</c:v>
                </c:pt>
                <c:pt idx="6678">
                  <c:v>2.5329999999999999</c:v>
                </c:pt>
                <c:pt idx="6679">
                  <c:v>2.5137</c:v>
                </c:pt>
                <c:pt idx="6680">
                  <c:v>2.5295999999999998</c:v>
                </c:pt>
                <c:pt idx="6681">
                  <c:v>2.5508999999999999</c:v>
                </c:pt>
                <c:pt idx="6682">
                  <c:v>2.5489999999999999</c:v>
                </c:pt>
                <c:pt idx="6683">
                  <c:v>2.5539000000000001</c:v>
                </c:pt>
                <c:pt idx="6684">
                  <c:v>2.5566</c:v>
                </c:pt>
                <c:pt idx="6685">
                  <c:v>2.5468999999999999</c:v>
                </c:pt>
                <c:pt idx="6686">
                  <c:v>2.5400999999999998</c:v>
                </c:pt>
                <c:pt idx="6687">
                  <c:v>2.5447000000000002</c:v>
                </c:pt>
                <c:pt idx="6688">
                  <c:v>2.5413999999999999</c:v>
                </c:pt>
                <c:pt idx="6689">
                  <c:v>2.5348999999999999</c:v>
                </c:pt>
                <c:pt idx="6690">
                  <c:v>2.5354999999999999</c:v>
                </c:pt>
                <c:pt idx="6691">
                  <c:v>2.5465</c:v>
                </c:pt>
                <c:pt idx="6692">
                  <c:v>2.5341999999999998</c:v>
                </c:pt>
                <c:pt idx="6693">
                  <c:v>2.5291999999999999</c:v>
                </c:pt>
                <c:pt idx="6694">
                  <c:v>2.528</c:v>
                </c:pt>
                <c:pt idx="6695">
                  <c:v>2.5278999999999998</c:v>
                </c:pt>
                <c:pt idx="6696">
                  <c:v>2.5392999999999999</c:v>
                </c:pt>
                <c:pt idx="6697">
                  <c:v>2.5436000000000001</c:v>
                </c:pt>
                <c:pt idx="6698">
                  <c:v>2.5379999999999998</c:v>
                </c:pt>
                <c:pt idx="6699">
                  <c:v>2.5459000000000001</c:v>
                </c:pt>
                <c:pt idx="6700">
                  <c:v>2.5638000000000001</c:v>
                </c:pt>
                <c:pt idx="6701">
                  <c:v>2.5695000000000001</c:v>
                </c:pt>
                <c:pt idx="6702">
                  <c:v>2.5623</c:v>
                </c:pt>
                <c:pt idx="6703">
                  <c:v>2.5402</c:v>
                </c:pt>
                <c:pt idx="6704">
                  <c:v>2.528</c:v>
                </c:pt>
                <c:pt idx="6705">
                  <c:v>2.5289999999999999</c:v>
                </c:pt>
                <c:pt idx="6706">
                  <c:v>2.5106999999999999</c:v>
                </c:pt>
                <c:pt idx="6707">
                  <c:v>2.5173000000000001</c:v>
                </c:pt>
                <c:pt idx="6708">
                  <c:v>2.5222000000000002</c:v>
                </c:pt>
                <c:pt idx="6709">
                  <c:v>2.5158</c:v>
                </c:pt>
                <c:pt idx="6710">
                  <c:v>2.5324</c:v>
                </c:pt>
                <c:pt idx="6711">
                  <c:v>2.5386000000000002</c:v>
                </c:pt>
                <c:pt idx="6712">
                  <c:v>2.5451000000000001</c:v>
                </c:pt>
                <c:pt idx="6713">
                  <c:v>2.5525000000000002</c:v>
                </c:pt>
                <c:pt idx="6714">
                  <c:v>2.556</c:v>
                </c:pt>
                <c:pt idx="6715">
                  <c:v>2.5461</c:v>
                </c:pt>
                <c:pt idx="6716">
                  <c:v>2.5392999999999999</c:v>
                </c:pt>
                <c:pt idx="6717">
                  <c:v>2.5423</c:v>
                </c:pt>
                <c:pt idx="6718">
                  <c:v>2.5316000000000001</c:v>
                </c:pt>
                <c:pt idx="6719">
                  <c:v>2.5226000000000002</c:v>
                </c:pt>
                <c:pt idx="6720">
                  <c:v>2.5200999999999998</c:v>
                </c:pt>
                <c:pt idx="6721">
                  <c:v>2.5223</c:v>
                </c:pt>
                <c:pt idx="6722">
                  <c:v>2.4979</c:v>
                </c:pt>
                <c:pt idx="6723">
                  <c:v>2.4975999999999998</c:v>
                </c:pt>
                <c:pt idx="6724">
                  <c:v>2.5165999999999999</c:v>
                </c:pt>
                <c:pt idx="6725">
                  <c:v>2.5295999999999998</c:v>
                </c:pt>
                <c:pt idx="6726">
                  <c:v>2.5289999999999999</c:v>
                </c:pt>
                <c:pt idx="6727">
                  <c:v>2.5246</c:v>
                </c:pt>
                <c:pt idx="6728">
                  <c:v>2.5261</c:v>
                </c:pt>
                <c:pt idx="6729">
                  <c:v>2.5154000000000001</c:v>
                </c:pt>
                <c:pt idx="6730">
                  <c:v>2.5448</c:v>
                </c:pt>
                <c:pt idx="6731">
                  <c:v>2.5806</c:v>
                </c:pt>
                <c:pt idx="6732">
                  <c:v>2.5893999999999999</c:v>
                </c:pt>
                <c:pt idx="6733">
                  <c:v>2.5575000000000001</c:v>
                </c:pt>
                <c:pt idx="6734">
                  <c:v>2.5434000000000001</c:v>
                </c:pt>
                <c:pt idx="6735">
                  <c:v>2.5297999999999998</c:v>
                </c:pt>
                <c:pt idx="6736">
                  <c:v>2.5406</c:v>
                </c:pt>
                <c:pt idx="6737">
                  <c:v>2.5543999999999998</c:v>
                </c:pt>
                <c:pt idx="6738">
                  <c:v>2.5558999999999998</c:v>
                </c:pt>
                <c:pt idx="6739">
                  <c:v>2.5478999999999998</c:v>
                </c:pt>
                <c:pt idx="6740">
                  <c:v>2.5421</c:v>
                </c:pt>
                <c:pt idx="6741">
                  <c:v>2.5322</c:v>
                </c:pt>
                <c:pt idx="6742">
                  <c:v>2.5196000000000001</c:v>
                </c:pt>
                <c:pt idx="6743">
                  <c:v>2.5232000000000001</c:v>
                </c:pt>
                <c:pt idx="6744">
                  <c:v>2.5324</c:v>
                </c:pt>
                <c:pt idx="6745">
                  <c:v>2.5407000000000002</c:v>
                </c:pt>
                <c:pt idx="6746">
                  <c:v>2.5430000000000001</c:v>
                </c:pt>
                <c:pt idx="6747">
                  <c:v>2.5362</c:v>
                </c:pt>
                <c:pt idx="6748">
                  <c:v>2.5425</c:v>
                </c:pt>
                <c:pt idx="6749">
                  <c:v>2.5406</c:v>
                </c:pt>
                <c:pt idx="6750">
                  <c:v>2.5312000000000001</c:v>
                </c:pt>
                <c:pt idx="6751">
                  <c:v>2.5392000000000001</c:v>
                </c:pt>
                <c:pt idx="6752">
                  <c:v>2.5459000000000001</c:v>
                </c:pt>
                <c:pt idx="6753">
                  <c:v>2.5644</c:v>
                </c:pt>
                <c:pt idx="6754">
                  <c:v>2.5613000000000001</c:v>
                </c:pt>
                <c:pt idx="6755">
                  <c:v>2.5533000000000001</c:v>
                </c:pt>
                <c:pt idx="6756">
                  <c:v>2.5497999999999998</c:v>
                </c:pt>
                <c:pt idx="6757">
                  <c:v>2.5493000000000001</c:v>
                </c:pt>
                <c:pt idx="6758">
                  <c:v>2.5123000000000002</c:v>
                </c:pt>
                <c:pt idx="6759">
                  <c:v>2.5068000000000001</c:v>
                </c:pt>
                <c:pt idx="6760">
                  <c:v>2.5141</c:v>
                </c:pt>
                <c:pt idx="6761">
                  <c:v>2.5078</c:v>
                </c:pt>
                <c:pt idx="6762">
                  <c:v>2.5133999999999999</c:v>
                </c:pt>
                <c:pt idx="6763">
                  <c:v>2.5173000000000001</c:v>
                </c:pt>
                <c:pt idx="6764">
                  <c:v>2.5205000000000002</c:v>
                </c:pt>
                <c:pt idx="6765">
                  <c:v>2.5101</c:v>
                </c:pt>
                <c:pt idx="6766">
                  <c:v>2.4950000000000001</c:v>
                </c:pt>
                <c:pt idx="6767">
                  <c:v>2.5139</c:v>
                </c:pt>
                <c:pt idx="6768">
                  <c:v>2.5356000000000001</c:v>
                </c:pt>
                <c:pt idx="6769">
                  <c:v>2.5556999999999999</c:v>
                </c:pt>
                <c:pt idx="6770">
                  <c:v>2.5623</c:v>
                </c:pt>
                <c:pt idx="6771">
                  <c:v>2.5573000000000001</c:v>
                </c:pt>
                <c:pt idx="6772">
                  <c:v>2.5421</c:v>
                </c:pt>
                <c:pt idx="6773">
                  <c:v>2.5316000000000001</c:v>
                </c:pt>
                <c:pt idx="6774">
                  <c:v>2.5424000000000002</c:v>
                </c:pt>
                <c:pt idx="6775">
                  <c:v>2.5528</c:v>
                </c:pt>
                <c:pt idx="6776">
                  <c:v>2.5506000000000002</c:v>
                </c:pt>
                <c:pt idx="6777">
                  <c:v>2.5339999999999998</c:v>
                </c:pt>
                <c:pt idx="6778">
                  <c:v>2.5352999999999999</c:v>
                </c:pt>
                <c:pt idx="6779">
                  <c:v>2.5406</c:v>
                </c:pt>
                <c:pt idx="6780">
                  <c:v>2.5453999999999999</c:v>
                </c:pt>
                <c:pt idx="6781">
                  <c:v>2.5548999999999999</c:v>
                </c:pt>
                <c:pt idx="6782">
                  <c:v>2.5455999999999999</c:v>
                </c:pt>
                <c:pt idx="6783">
                  <c:v>2.5373999999999999</c:v>
                </c:pt>
                <c:pt idx="6784">
                  <c:v>2.5392000000000001</c:v>
                </c:pt>
                <c:pt idx="6785">
                  <c:v>2.5314999999999999</c:v>
                </c:pt>
                <c:pt idx="6786">
                  <c:v>2.5415000000000001</c:v>
                </c:pt>
                <c:pt idx="6787">
                  <c:v>2.5586000000000002</c:v>
                </c:pt>
                <c:pt idx="6788">
                  <c:v>2.5009000000000001</c:v>
                </c:pt>
                <c:pt idx="6789">
                  <c:v>2.4965000000000002</c:v>
                </c:pt>
                <c:pt idx="6790">
                  <c:v>2.5007000000000001</c:v>
                </c:pt>
                <c:pt idx="6791">
                  <c:v>2.5095999999999998</c:v>
                </c:pt>
                <c:pt idx="6792">
                  <c:v>2.5188000000000001</c:v>
                </c:pt>
                <c:pt idx="6793">
                  <c:v>2.4992999999999999</c:v>
                </c:pt>
                <c:pt idx="6794">
                  <c:v>2.4826999999999999</c:v>
                </c:pt>
                <c:pt idx="6795">
                  <c:v>2.4862000000000002</c:v>
                </c:pt>
                <c:pt idx="6796">
                  <c:v>2.4864999999999999</c:v>
                </c:pt>
                <c:pt idx="6797">
                  <c:v>2.4855999999999998</c:v>
                </c:pt>
                <c:pt idx="6798">
                  <c:v>2.4940000000000002</c:v>
                </c:pt>
                <c:pt idx="6799">
                  <c:v>2.5059</c:v>
                </c:pt>
                <c:pt idx="6800">
                  <c:v>2.5044</c:v>
                </c:pt>
                <c:pt idx="6801">
                  <c:v>2.4923999999999999</c:v>
                </c:pt>
                <c:pt idx="6802">
                  <c:v>2.4954999999999998</c:v>
                </c:pt>
                <c:pt idx="6803">
                  <c:v>2.4996</c:v>
                </c:pt>
                <c:pt idx="6804">
                  <c:v>2.5042</c:v>
                </c:pt>
                <c:pt idx="6805">
                  <c:v>2.5112999999999999</c:v>
                </c:pt>
                <c:pt idx="6806">
                  <c:v>2.5251000000000001</c:v>
                </c:pt>
                <c:pt idx="6807">
                  <c:v>2.5198999999999998</c:v>
                </c:pt>
                <c:pt idx="6808">
                  <c:v>2.5211000000000001</c:v>
                </c:pt>
                <c:pt idx="6809">
                  <c:v>2.5219</c:v>
                </c:pt>
                <c:pt idx="6810">
                  <c:v>2.5123000000000002</c:v>
                </c:pt>
                <c:pt idx="6811">
                  <c:v>2.5156000000000001</c:v>
                </c:pt>
                <c:pt idx="6812">
                  <c:v>2.5272999999999999</c:v>
                </c:pt>
                <c:pt idx="6813">
                  <c:v>2.5146000000000002</c:v>
                </c:pt>
                <c:pt idx="6814">
                  <c:v>2.5091000000000001</c:v>
                </c:pt>
                <c:pt idx="6815">
                  <c:v>2.5093000000000001</c:v>
                </c:pt>
                <c:pt idx="6816">
                  <c:v>2.5097999999999998</c:v>
                </c:pt>
                <c:pt idx="6817">
                  <c:v>2.5270999999999999</c:v>
                </c:pt>
                <c:pt idx="6818">
                  <c:v>2.5367999999999999</c:v>
                </c:pt>
                <c:pt idx="6819">
                  <c:v>2.5137</c:v>
                </c:pt>
                <c:pt idx="6820">
                  <c:v>2.5169999999999999</c:v>
                </c:pt>
                <c:pt idx="6821">
                  <c:v>2.4935</c:v>
                </c:pt>
                <c:pt idx="6822">
                  <c:v>2.4870999999999999</c:v>
                </c:pt>
                <c:pt idx="6823">
                  <c:v>2.4762</c:v>
                </c:pt>
                <c:pt idx="6824">
                  <c:v>2.4731000000000001</c:v>
                </c:pt>
                <c:pt idx="6825">
                  <c:v>2.5001000000000002</c:v>
                </c:pt>
                <c:pt idx="6826">
                  <c:v>2.5289000000000001</c:v>
                </c:pt>
                <c:pt idx="6827">
                  <c:v>2.5234000000000001</c:v>
                </c:pt>
                <c:pt idx="6828">
                  <c:v>2.5156000000000001</c:v>
                </c:pt>
                <c:pt idx="6829">
                  <c:v>2.5167000000000002</c:v>
                </c:pt>
                <c:pt idx="6830">
                  <c:v>2.5215999999999998</c:v>
                </c:pt>
                <c:pt idx="6831">
                  <c:v>2.5083000000000002</c:v>
                </c:pt>
                <c:pt idx="6832">
                  <c:v>2.4847999999999999</c:v>
                </c:pt>
                <c:pt idx="6833">
                  <c:v>2.4998</c:v>
                </c:pt>
                <c:pt idx="6834">
                  <c:v>2.5106999999999999</c:v>
                </c:pt>
                <c:pt idx="6835">
                  <c:v>2.5198</c:v>
                </c:pt>
                <c:pt idx="6836">
                  <c:v>2.5286</c:v>
                </c:pt>
                <c:pt idx="6837">
                  <c:v>2.5301</c:v>
                </c:pt>
                <c:pt idx="6838">
                  <c:v>2.5323000000000002</c:v>
                </c:pt>
                <c:pt idx="6839">
                  <c:v>2.5213000000000001</c:v>
                </c:pt>
                <c:pt idx="6840">
                  <c:v>2.5062000000000002</c:v>
                </c:pt>
                <c:pt idx="6841">
                  <c:v>2.4958999999999998</c:v>
                </c:pt>
                <c:pt idx="6842">
                  <c:v>2.4992999999999999</c:v>
                </c:pt>
                <c:pt idx="6843">
                  <c:v>2.5068999999999999</c:v>
                </c:pt>
                <c:pt idx="6844">
                  <c:v>2.5125000000000002</c:v>
                </c:pt>
                <c:pt idx="6845">
                  <c:v>2.5144000000000002</c:v>
                </c:pt>
                <c:pt idx="6846">
                  <c:v>2.5099</c:v>
                </c:pt>
                <c:pt idx="6847">
                  <c:v>2.5024000000000002</c:v>
                </c:pt>
                <c:pt idx="6848">
                  <c:v>2.5023</c:v>
                </c:pt>
                <c:pt idx="6849">
                  <c:v>2.5009999999999999</c:v>
                </c:pt>
                <c:pt idx="6850">
                  <c:v>2.4777999999999998</c:v>
                </c:pt>
                <c:pt idx="6851">
                  <c:v>2.4735</c:v>
                </c:pt>
                <c:pt idx="6852">
                  <c:v>2.4649000000000001</c:v>
                </c:pt>
                <c:pt idx="6853">
                  <c:v>2.4638</c:v>
                </c:pt>
                <c:pt idx="6854">
                  <c:v>2.4916999999999998</c:v>
                </c:pt>
                <c:pt idx="6855">
                  <c:v>2.4428000000000001</c:v>
                </c:pt>
                <c:pt idx="6856">
                  <c:v>2.4310999999999998</c:v>
                </c:pt>
                <c:pt idx="6857">
                  <c:v>2.4239000000000002</c:v>
                </c:pt>
                <c:pt idx="6858">
                  <c:v>2.4238</c:v>
                </c:pt>
                <c:pt idx="6859">
                  <c:v>2.4390000000000001</c:v>
                </c:pt>
                <c:pt idx="6860">
                  <c:v>2.4180999999999999</c:v>
                </c:pt>
                <c:pt idx="6861">
                  <c:v>2.3875000000000002</c:v>
                </c:pt>
                <c:pt idx="6862">
                  <c:v>2.3986000000000001</c:v>
                </c:pt>
                <c:pt idx="6863">
                  <c:v>2.4285999999999999</c:v>
                </c:pt>
                <c:pt idx="6864">
                  <c:v>2.4392999999999998</c:v>
                </c:pt>
                <c:pt idx="6865">
                  <c:v>2.4638</c:v>
                </c:pt>
                <c:pt idx="6866">
                  <c:v>2.4291</c:v>
                </c:pt>
                <c:pt idx="6867">
                  <c:v>2.3858000000000001</c:v>
                </c:pt>
                <c:pt idx="6868">
                  <c:v>2.3803000000000001</c:v>
                </c:pt>
                <c:pt idx="6869">
                  <c:v>2.3786</c:v>
                </c:pt>
                <c:pt idx="6870">
                  <c:v>2.3809</c:v>
                </c:pt>
                <c:pt idx="6871">
                  <c:v>2.4028999999999998</c:v>
                </c:pt>
                <c:pt idx="6872">
                  <c:v>2.3835999999999999</c:v>
                </c:pt>
                <c:pt idx="6873">
                  <c:v>2.3717000000000001</c:v>
                </c:pt>
                <c:pt idx="6874">
                  <c:v>2.3673000000000002</c:v>
                </c:pt>
                <c:pt idx="6875">
                  <c:v>2.4095</c:v>
                </c:pt>
                <c:pt idx="6876">
                  <c:v>2.4409000000000001</c:v>
                </c:pt>
                <c:pt idx="6877">
                  <c:v>2.4615</c:v>
                </c:pt>
                <c:pt idx="6878">
                  <c:v>2.4735999999999998</c:v>
                </c:pt>
                <c:pt idx="6879">
                  <c:v>2.4775</c:v>
                </c:pt>
                <c:pt idx="6880">
                  <c:v>2.4916999999999998</c:v>
                </c:pt>
                <c:pt idx="6881">
                  <c:v>2.4988999999999999</c:v>
                </c:pt>
                <c:pt idx="6882">
                  <c:v>2.5152999999999999</c:v>
                </c:pt>
                <c:pt idx="6883">
                  <c:v>2.5192999999999999</c:v>
                </c:pt>
                <c:pt idx="6884">
                  <c:v>2.5152000000000001</c:v>
                </c:pt>
                <c:pt idx="6885">
                  <c:v>2.5202</c:v>
                </c:pt>
                <c:pt idx="6886">
                  <c:v>2.5308000000000002</c:v>
                </c:pt>
                <c:pt idx="6887">
                  <c:v>2.4982000000000002</c:v>
                </c:pt>
                <c:pt idx="6888">
                  <c:v>2.4780000000000002</c:v>
                </c:pt>
                <c:pt idx="6889">
                  <c:v>2.4958</c:v>
                </c:pt>
                <c:pt idx="6890">
                  <c:v>2.5009000000000001</c:v>
                </c:pt>
                <c:pt idx="6891">
                  <c:v>2.4740000000000002</c:v>
                </c:pt>
                <c:pt idx="6892">
                  <c:v>2.4546999999999999</c:v>
                </c:pt>
                <c:pt idx="6893">
                  <c:v>2.4232</c:v>
                </c:pt>
                <c:pt idx="6894">
                  <c:v>2.423</c:v>
                </c:pt>
                <c:pt idx="6895">
                  <c:v>2.4329999999999998</c:v>
                </c:pt>
                <c:pt idx="6896">
                  <c:v>2.4243000000000001</c:v>
                </c:pt>
                <c:pt idx="6897">
                  <c:v>2.4597000000000002</c:v>
                </c:pt>
                <c:pt idx="6898">
                  <c:v>2.4363000000000001</c:v>
                </c:pt>
                <c:pt idx="6899">
                  <c:v>2.4466000000000001</c:v>
                </c:pt>
                <c:pt idx="6900">
                  <c:v>2.4605000000000001</c:v>
                </c:pt>
                <c:pt idx="6901">
                  <c:v>2.4569999999999999</c:v>
                </c:pt>
                <c:pt idx="6902">
                  <c:v>2.4262999999999999</c:v>
                </c:pt>
                <c:pt idx="6903">
                  <c:v>2.5188999999999999</c:v>
                </c:pt>
                <c:pt idx="6904">
                  <c:v>2.5512999999999999</c:v>
                </c:pt>
                <c:pt idx="6905">
                  <c:v>2.5670999999999999</c:v>
                </c:pt>
                <c:pt idx="6906">
                  <c:v>2.5773999999999999</c:v>
                </c:pt>
                <c:pt idx="6907">
                  <c:v>2.5589</c:v>
                </c:pt>
                <c:pt idx="6908">
                  <c:v>2.5417000000000001</c:v>
                </c:pt>
                <c:pt idx="6909">
                  <c:v>2.5529000000000002</c:v>
                </c:pt>
                <c:pt idx="6910">
                  <c:v>2.5531000000000001</c:v>
                </c:pt>
                <c:pt idx="6911">
                  <c:v>2.5613999999999999</c:v>
                </c:pt>
                <c:pt idx="6912">
                  <c:v>2.5762</c:v>
                </c:pt>
                <c:pt idx="6913">
                  <c:v>2.5789</c:v>
                </c:pt>
                <c:pt idx="6914">
                  <c:v>2.5847000000000002</c:v>
                </c:pt>
                <c:pt idx="6915">
                  <c:v>2.5821999999999998</c:v>
                </c:pt>
                <c:pt idx="6916">
                  <c:v>2.5779000000000001</c:v>
                </c:pt>
                <c:pt idx="6917">
                  <c:v>2.5827</c:v>
                </c:pt>
                <c:pt idx="6918">
                  <c:v>2.5497999999999998</c:v>
                </c:pt>
                <c:pt idx="6919">
                  <c:v>2.5507</c:v>
                </c:pt>
                <c:pt idx="6920">
                  <c:v>2.5592999999999999</c:v>
                </c:pt>
                <c:pt idx="6921">
                  <c:v>2.5781000000000001</c:v>
                </c:pt>
                <c:pt idx="6922">
                  <c:v>2.5842000000000001</c:v>
                </c:pt>
                <c:pt idx="6923">
                  <c:v>2.5838000000000001</c:v>
                </c:pt>
                <c:pt idx="6924">
                  <c:v>2.5686</c:v>
                </c:pt>
                <c:pt idx="6925">
                  <c:v>2.5579000000000001</c:v>
                </c:pt>
                <c:pt idx="6926">
                  <c:v>2.5777000000000001</c:v>
                </c:pt>
                <c:pt idx="6927">
                  <c:v>2.5708000000000002</c:v>
                </c:pt>
                <c:pt idx="6928">
                  <c:v>2.5547</c:v>
                </c:pt>
                <c:pt idx="6929">
                  <c:v>2.5745</c:v>
                </c:pt>
                <c:pt idx="6930">
                  <c:v>2.5743</c:v>
                </c:pt>
                <c:pt idx="6931">
                  <c:v>2.5811999999999999</c:v>
                </c:pt>
                <c:pt idx="6932">
                  <c:v>2.5922000000000001</c:v>
                </c:pt>
                <c:pt idx="6933">
                  <c:v>2.5847000000000002</c:v>
                </c:pt>
                <c:pt idx="6934">
                  <c:v>2.5716000000000001</c:v>
                </c:pt>
                <c:pt idx="6935">
                  <c:v>2.5821999999999998</c:v>
                </c:pt>
                <c:pt idx="6936">
                  <c:v>2.5952000000000002</c:v>
                </c:pt>
                <c:pt idx="6937">
                  <c:v>2.5754000000000001</c:v>
                </c:pt>
                <c:pt idx="6938">
                  <c:v>2.5596999999999999</c:v>
                </c:pt>
                <c:pt idx="6939">
                  <c:v>2.5545</c:v>
                </c:pt>
                <c:pt idx="6940">
                  <c:v>2.5478999999999998</c:v>
                </c:pt>
                <c:pt idx="6941">
                  <c:v>2.5373000000000001</c:v>
                </c:pt>
                <c:pt idx="6942">
                  <c:v>2.5501999999999998</c:v>
                </c:pt>
                <c:pt idx="6943">
                  <c:v>2.5487000000000002</c:v>
                </c:pt>
                <c:pt idx="6944">
                  <c:v>2.5482</c:v>
                </c:pt>
                <c:pt idx="6945">
                  <c:v>2.5647000000000002</c:v>
                </c:pt>
                <c:pt idx="6946">
                  <c:v>2.57</c:v>
                </c:pt>
                <c:pt idx="6947">
                  <c:v>2.5550999999999999</c:v>
                </c:pt>
                <c:pt idx="6948">
                  <c:v>2.5569999999999999</c:v>
                </c:pt>
                <c:pt idx="6949">
                  <c:v>2.5535000000000001</c:v>
                </c:pt>
                <c:pt idx="6950">
                  <c:v>2.5480999999999998</c:v>
                </c:pt>
                <c:pt idx="6951">
                  <c:v>2.5592999999999999</c:v>
                </c:pt>
                <c:pt idx="6952">
                  <c:v>2.5377000000000001</c:v>
                </c:pt>
                <c:pt idx="6953">
                  <c:v>2.5318999999999998</c:v>
                </c:pt>
                <c:pt idx="6954">
                  <c:v>2.5385</c:v>
                </c:pt>
                <c:pt idx="6955">
                  <c:v>2.5467</c:v>
                </c:pt>
                <c:pt idx="6956">
                  <c:v>2.5491000000000001</c:v>
                </c:pt>
                <c:pt idx="6957">
                  <c:v>2.5445000000000002</c:v>
                </c:pt>
                <c:pt idx="6958">
                  <c:v>2.5358000000000001</c:v>
                </c:pt>
                <c:pt idx="6959">
                  <c:v>2.5432999999999999</c:v>
                </c:pt>
                <c:pt idx="6960">
                  <c:v>2.5451000000000001</c:v>
                </c:pt>
                <c:pt idx="6961">
                  <c:v>2.5426000000000002</c:v>
                </c:pt>
                <c:pt idx="6962">
                  <c:v>2.5411000000000001</c:v>
                </c:pt>
                <c:pt idx="6963">
                  <c:v>2.5478000000000001</c:v>
                </c:pt>
                <c:pt idx="6964">
                  <c:v>2.5630000000000002</c:v>
                </c:pt>
                <c:pt idx="6965">
                  <c:v>2.5743999999999998</c:v>
                </c:pt>
                <c:pt idx="6966">
                  <c:v>2.5712000000000002</c:v>
                </c:pt>
                <c:pt idx="6967">
                  <c:v>2.5590999999999999</c:v>
                </c:pt>
                <c:pt idx="6968">
                  <c:v>2.5567000000000002</c:v>
                </c:pt>
                <c:pt idx="6969">
                  <c:v>2.5562</c:v>
                </c:pt>
                <c:pt idx="6970">
                  <c:v>2.5493000000000001</c:v>
                </c:pt>
                <c:pt idx="6971">
                  <c:v>2.5688</c:v>
                </c:pt>
                <c:pt idx="6972">
                  <c:v>2.5840000000000001</c:v>
                </c:pt>
                <c:pt idx="6973">
                  <c:v>2.5832999999999999</c:v>
                </c:pt>
                <c:pt idx="6974">
                  <c:v>2.5840000000000001</c:v>
                </c:pt>
                <c:pt idx="6975">
                  <c:v>2.5865999999999998</c:v>
                </c:pt>
                <c:pt idx="6976">
                  <c:v>2.5918000000000001</c:v>
                </c:pt>
                <c:pt idx="6977">
                  <c:v>2.5830000000000002</c:v>
                </c:pt>
                <c:pt idx="6978">
                  <c:v>2.5701000000000001</c:v>
                </c:pt>
                <c:pt idx="6979">
                  <c:v>2.5598999999999998</c:v>
                </c:pt>
                <c:pt idx="6980">
                  <c:v>2.5707</c:v>
                </c:pt>
                <c:pt idx="6981">
                  <c:v>2.5678000000000001</c:v>
                </c:pt>
                <c:pt idx="6982">
                  <c:v>2.5638000000000001</c:v>
                </c:pt>
                <c:pt idx="6983">
                  <c:v>2.5689000000000002</c:v>
                </c:pt>
                <c:pt idx="6984">
                  <c:v>2.5775999999999999</c:v>
                </c:pt>
                <c:pt idx="6985">
                  <c:v>2.5689000000000002</c:v>
                </c:pt>
                <c:pt idx="6986">
                  <c:v>2.5651000000000002</c:v>
                </c:pt>
                <c:pt idx="6987">
                  <c:v>2.5670999999999999</c:v>
                </c:pt>
                <c:pt idx="6988">
                  <c:v>2.5676000000000001</c:v>
                </c:pt>
                <c:pt idx="6989">
                  <c:v>2.5640999999999998</c:v>
                </c:pt>
                <c:pt idx="6990">
                  <c:v>2.5613999999999999</c:v>
                </c:pt>
                <c:pt idx="6991">
                  <c:v>2.5623</c:v>
                </c:pt>
                <c:pt idx="6992">
                  <c:v>2.5609999999999999</c:v>
                </c:pt>
                <c:pt idx="6993">
                  <c:v>2.5749</c:v>
                </c:pt>
                <c:pt idx="6994">
                  <c:v>2.5676000000000001</c:v>
                </c:pt>
                <c:pt idx="6995">
                  <c:v>2.5518999999999998</c:v>
                </c:pt>
                <c:pt idx="6996">
                  <c:v>2.5611000000000002</c:v>
                </c:pt>
                <c:pt idx="6997">
                  <c:v>2.5756999999999999</c:v>
                </c:pt>
                <c:pt idx="6998">
                  <c:v>2.5733000000000001</c:v>
                </c:pt>
                <c:pt idx="6999">
                  <c:v>2.5627</c:v>
                </c:pt>
                <c:pt idx="7000">
                  <c:v>2.57</c:v>
                </c:pt>
                <c:pt idx="7001">
                  <c:v>2.577</c:v>
                </c:pt>
                <c:pt idx="7002">
                  <c:v>2.6021999999999998</c:v>
                </c:pt>
                <c:pt idx="7003">
                  <c:v>2.6008</c:v>
                </c:pt>
                <c:pt idx="7004">
                  <c:v>2.5790999999999999</c:v>
                </c:pt>
                <c:pt idx="7005">
                  <c:v>2.5701999999999998</c:v>
                </c:pt>
                <c:pt idx="7006">
                  <c:v>2.5657000000000001</c:v>
                </c:pt>
                <c:pt idx="7007">
                  <c:v>2.5644999999999998</c:v>
                </c:pt>
                <c:pt idx="7008">
                  <c:v>2.5743999999999998</c:v>
                </c:pt>
                <c:pt idx="7009">
                  <c:v>2.5848</c:v>
                </c:pt>
                <c:pt idx="7010">
                  <c:v>2.5766</c:v>
                </c:pt>
                <c:pt idx="7011">
                  <c:v>2.5646</c:v>
                </c:pt>
                <c:pt idx="7012">
                  <c:v>2.5596999999999999</c:v>
                </c:pt>
                <c:pt idx="7013">
                  <c:v>2.5613999999999999</c:v>
                </c:pt>
                <c:pt idx="7014">
                  <c:v>2.5636000000000001</c:v>
                </c:pt>
                <c:pt idx="7015">
                  <c:v>2.5661999999999998</c:v>
                </c:pt>
                <c:pt idx="7016">
                  <c:v>2.5657999999999999</c:v>
                </c:pt>
                <c:pt idx="7017">
                  <c:v>2.5592000000000001</c:v>
                </c:pt>
                <c:pt idx="7018">
                  <c:v>2.552</c:v>
                </c:pt>
                <c:pt idx="7019">
                  <c:v>2.5577999999999999</c:v>
                </c:pt>
                <c:pt idx="7020">
                  <c:v>2.5638000000000001</c:v>
                </c:pt>
                <c:pt idx="7021">
                  <c:v>2.5672000000000001</c:v>
                </c:pt>
                <c:pt idx="7022">
                  <c:v>2.5665</c:v>
                </c:pt>
                <c:pt idx="7023">
                  <c:v>2.5682999999999998</c:v>
                </c:pt>
                <c:pt idx="7024">
                  <c:v>2.5703</c:v>
                </c:pt>
                <c:pt idx="7025">
                  <c:v>2.5594999999999999</c:v>
                </c:pt>
                <c:pt idx="7026">
                  <c:v>2.5735000000000001</c:v>
                </c:pt>
                <c:pt idx="7027">
                  <c:v>2.5642</c:v>
                </c:pt>
                <c:pt idx="7028">
                  <c:v>2.5499000000000001</c:v>
                </c:pt>
                <c:pt idx="7029">
                  <c:v>2.5615000000000001</c:v>
                </c:pt>
                <c:pt idx="7030">
                  <c:v>2.5640000000000001</c:v>
                </c:pt>
                <c:pt idx="7031">
                  <c:v>2.5451999999999999</c:v>
                </c:pt>
                <c:pt idx="7032">
                  <c:v>2.5522999999999998</c:v>
                </c:pt>
                <c:pt idx="7033">
                  <c:v>2.5573999999999999</c:v>
                </c:pt>
                <c:pt idx="7034">
                  <c:v>2.5588000000000002</c:v>
                </c:pt>
                <c:pt idx="7035">
                  <c:v>2.5649000000000002</c:v>
                </c:pt>
                <c:pt idx="7036">
                  <c:v>2.5550999999999999</c:v>
                </c:pt>
                <c:pt idx="7037">
                  <c:v>2.5480999999999998</c:v>
                </c:pt>
                <c:pt idx="7038">
                  <c:v>2.5476000000000001</c:v>
                </c:pt>
                <c:pt idx="7039">
                  <c:v>2.5680000000000001</c:v>
                </c:pt>
                <c:pt idx="7040">
                  <c:v>2.5701999999999998</c:v>
                </c:pt>
                <c:pt idx="7041">
                  <c:v>2.5665</c:v>
                </c:pt>
                <c:pt idx="7042">
                  <c:v>2.5607000000000002</c:v>
                </c:pt>
                <c:pt idx="7043">
                  <c:v>2.5600999999999998</c:v>
                </c:pt>
                <c:pt idx="7044">
                  <c:v>2.5768</c:v>
                </c:pt>
                <c:pt idx="7045">
                  <c:v>2.5743</c:v>
                </c:pt>
                <c:pt idx="7046">
                  <c:v>2.5731000000000002</c:v>
                </c:pt>
                <c:pt idx="7047">
                  <c:v>2.5819999999999999</c:v>
                </c:pt>
                <c:pt idx="7048">
                  <c:v>2.5613999999999999</c:v>
                </c:pt>
                <c:pt idx="7049">
                  <c:v>2.5547</c:v>
                </c:pt>
                <c:pt idx="7050">
                  <c:v>2.5609000000000002</c:v>
                </c:pt>
                <c:pt idx="7051">
                  <c:v>2.5590999999999999</c:v>
                </c:pt>
                <c:pt idx="7052">
                  <c:v>2.5638000000000001</c:v>
                </c:pt>
                <c:pt idx="7053">
                  <c:v>2.5613999999999999</c:v>
                </c:pt>
                <c:pt idx="7054">
                  <c:v>2.5564</c:v>
                </c:pt>
                <c:pt idx="7055">
                  <c:v>2.5716000000000001</c:v>
                </c:pt>
                <c:pt idx="7056">
                  <c:v>2.5747</c:v>
                </c:pt>
                <c:pt idx="7057">
                  <c:v>2.5758999999999999</c:v>
                </c:pt>
                <c:pt idx="7058">
                  <c:v>2.5802</c:v>
                </c:pt>
                <c:pt idx="7059">
                  <c:v>2.5853999999999999</c:v>
                </c:pt>
                <c:pt idx="7060">
                  <c:v>2.5712000000000002</c:v>
                </c:pt>
                <c:pt idx="7061">
                  <c:v>2.5577000000000001</c:v>
                </c:pt>
                <c:pt idx="7062">
                  <c:v>2.5344000000000002</c:v>
                </c:pt>
                <c:pt idx="7063">
                  <c:v>2.5224000000000002</c:v>
                </c:pt>
                <c:pt idx="7064">
                  <c:v>2.5135000000000001</c:v>
                </c:pt>
                <c:pt idx="7065">
                  <c:v>2.5316999999999998</c:v>
                </c:pt>
                <c:pt idx="7066">
                  <c:v>2.5322</c:v>
                </c:pt>
                <c:pt idx="7067">
                  <c:v>2.5204</c:v>
                </c:pt>
                <c:pt idx="7068">
                  <c:v>2.5276000000000001</c:v>
                </c:pt>
                <c:pt idx="7069">
                  <c:v>2.5405000000000002</c:v>
                </c:pt>
                <c:pt idx="7070">
                  <c:v>2.5499999999999998</c:v>
                </c:pt>
                <c:pt idx="7071">
                  <c:v>2.5535999999999999</c:v>
                </c:pt>
                <c:pt idx="7072">
                  <c:v>2.5467</c:v>
                </c:pt>
                <c:pt idx="7073">
                  <c:v>2.5554999999999999</c:v>
                </c:pt>
                <c:pt idx="7074">
                  <c:v>2.5648</c:v>
                </c:pt>
                <c:pt idx="7075">
                  <c:v>2.5634999999999999</c:v>
                </c:pt>
                <c:pt idx="7076">
                  <c:v>2.5714000000000001</c:v>
                </c:pt>
                <c:pt idx="7077">
                  <c:v>2.5630000000000002</c:v>
                </c:pt>
                <c:pt idx="7078">
                  <c:v>2.5550999999999999</c:v>
                </c:pt>
                <c:pt idx="7079">
                  <c:v>2.5533999999999999</c:v>
                </c:pt>
                <c:pt idx="7080">
                  <c:v>2.5488</c:v>
                </c:pt>
                <c:pt idx="7081">
                  <c:v>2.5457000000000001</c:v>
                </c:pt>
                <c:pt idx="7082">
                  <c:v>2.5491999999999999</c:v>
                </c:pt>
                <c:pt idx="7083">
                  <c:v>2.5565000000000002</c:v>
                </c:pt>
                <c:pt idx="7084">
                  <c:v>2.5596000000000001</c:v>
                </c:pt>
                <c:pt idx="7085">
                  <c:v>2.5575999999999999</c:v>
                </c:pt>
                <c:pt idx="7086">
                  <c:v>2.5623</c:v>
                </c:pt>
                <c:pt idx="7087">
                  <c:v>2.5714000000000001</c:v>
                </c:pt>
                <c:pt idx="7088">
                  <c:v>2.5808</c:v>
                </c:pt>
                <c:pt idx="7089">
                  <c:v>2.5491000000000001</c:v>
                </c:pt>
                <c:pt idx="7090">
                  <c:v>2.56</c:v>
                </c:pt>
                <c:pt idx="7091">
                  <c:v>2.5712000000000002</c:v>
                </c:pt>
                <c:pt idx="7092">
                  <c:v>2.5608</c:v>
                </c:pt>
                <c:pt idx="7093">
                  <c:v>2.5609999999999999</c:v>
                </c:pt>
                <c:pt idx="7094">
                  <c:v>2.5767000000000002</c:v>
                </c:pt>
                <c:pt idx="7095">
                  <c:v>2.5760999999999998</c:v>
                </c:pt>
                <c:pt idx="7096">
                  <c:v>2.5689000000000002</c:v>
                </c:pt>
                <c:pt idx="7097">
                  <c:v>2.5748000000000002</c:v>
                </c:pt>
                <c:pt idx="7098">
                  <c:v>2.5891999999999999</c:v>
                </c:pt>
                <c:pt idx="7099">
                  <c:v>2.64</c:v>
                </c:pt>
                <c:pt idx="7100">
                  <c:v>2.6305000000000001</c:v>
                </c:pt>
                <c:pt idx="7101">
                  <c:v>2.6234999999999999</c:v>
                </c:pt>
                <c:pt idx="7102">
                  <c:v>2.621</c:v>
                </c:pt>
                <c:pt idx="7103">
                  <c:v>2.5911</c:v>
                </c:pt>
                <c:pt idx="7104">
                  <c:v>2.5720000000000001</c:v>
                </c:pt>
                <c:pt idx="7105">
                  <c:v>2.56</c:v>
                </c:pt>
                <c:pt idx="7106">
                  <c:v>2.5623</c:v>
                </c:pt>
                <c:pt idx="7107">
                  <c:v>2.5661999999999998</c:v>
                </c:pt>
                <c:pt idx="7108">
                  <c:v>2.5488</c:v>
                </c:pt>
                <c:pt idx="7109">
                  <c:v>2.5428999999999999</c:v>
                </c:pt>
                <c:pt idx="7110">
                  <c:v>2.5388999999999999</c:v>
                </c:pt>
                <c:pt idx="7111">
                  <c:v>2.5398999999999998</c:v>
                </c:pt>
                <c:pt idx="7112">
                  <c:v>2.5392999999999999</c:v>
                </c:pt>
                <c:pt idx="7113">
                  <c:v>2.5339</c:v>
                </c:pt>
                <c:pt idx="7114">
                  <c:v>2.5520999999999998</c:v>
                </c:pt>
                <c:pt idx="7115">
                  <c:v>2.581</c:v>
                </c:pt>
                <c:pt idx="7116">
                  <c:v>2.5823999999999998</c:v>
                </c:pt>
                <c:pt idx="7117">
                  <c:v>2.5480999999999998</c:v>
                </c:pt>
                <c:pt idx="7118">
                  <c:v>2.5428000000000002</c:v>
                </c:pt>
                <c:pt idx="7119">
                  <c:v>2.5387</c:v>
                </c:pt>
                <c:pt idx="7120">
                  <c:v>2.5404</c:v>
                </c:pt>
                <c:pt idx="7121">
                  <c:v>2.5457000000000001</c:v>
                </c:pt>
                <c:pt idx="7122">
                  <c:v>2.5510999999999999</c:v>
                </c:pt>
                <c:pt idx="7123">
                  <c:v>2.5409000000000002</c:v>
                </c:pt>
                <c:pt idx="7124">
                  <c:v>2.5546000000000002</c:v>
                </c:pt>
                <c:pt idx="7125">
                  <c:v>2.5857000000000001</c:v>
                </c:pt>
                <c:pt idx="7126">
                  <c:v>2.5884999999999998</c:v>
                </c:pt>
                <c:pt idx="7127">
                  <c:v>2.5836000000000001</c:v>
                </c:pt>
                <c:pt idx="7128">
                  <c:v>2.5562999999999998</c:v>
                </c:pt>
                <c:pt idx="7129">
                  <c:v>2.5308999999999999</c:v>
                </c:pt>
                <c:pt idx="7130">
                  <c:v>2.5339999999999998</c:v>
                </c:pt>
                <c:pt idx="7131">
                  <c:v>2.5487000000000002</c:v>
                </c:pt>
                <c:pt idx="7132">
                  <c:v>2.5556999999999999</c:v>
                </c:pt>
                <c:pt idx="7133">
                  <c:v>2.5550999999999999</c:v>
                </c:pt>
                <c:pt idx="7134">
                  <c:v>2.5508999999999999</c:v>
                </c:pt>
                <c:pt idx="7135">
                  <c:v>2.5621999999999998</c:v>
                </c:pt>
                <c:pt idx="7136">
                  <c:v>2.5703999999999998</c:v>
                </c:pt>
                <c:pt idx="7137">
                  <c:v>2.5605000000000002</c:v>
                </c:pt>
                <c:pt idx="7138">
                  <c:v>2.5406</c:v>
                </c:pt>
                <c:pt idx="7139">
                  <c:v>2.5236999999999998</c:v>
                </c:pt>
                <c:pt idx="7140">
                  <c:v>2.5179</c:v>
                </c:pt>
                <c:pt idx="7141">
                  <c:v>2.5246</c:v>
                </c:pt>
                <c:pt idx="7142">
                  <c:v>2.5266000000000002</c:v>
                </c:pt>
                <c:pt idx="7143">
                  <c:v>2.5082</c:v>
                </c:pt>
                <c:pt idx="7144">
                  <c:v>2.5158</c:v>
                </c:pt>
                <c:pt idx="7145">
                  <c:v>2.5259999999999998</c:v>
                </c:pt>
                <c:pt idx="7146">
                  <c:v>2.5152000000000001</c:v>
                </c:pt>
                <c:pt idx="7147">
                  <c:v>2.5131000000000001</c:v>
                </c:pt>
                <c:pt idx="7148">
                  <c:v>2.5110999999999999</c:v>
                </c:pt>
                <c:pt idx="7149">
                  <c:v>2.5026999999999999</c:v>
                </c:pt>
                <c:pt idx="7150">
                  <c:v>2.5108999999999999</c:v>
                </c:pt>
                <c:pt idx="7151">
                  <c:v>2.5280999999999998</c:v>
                </c:pt>
                <c:pt idx="7152">
                  <c:v>2.5529999999999999</c:v>
                </c:pt>
                <c:pt idx="7153">
                  <c:v>2.5634999999999999</c:v>
                </c:pt>
                <c:pt idx="7154">
                  <c:v>2.5621999999999998</c:v>
                </c:pt>
                <c:pt idx="7155">
                  <c:v>2.5449000000000002</c:v>
                </c:pt>
                <c:pt idx="7156">
                  <c:v>2.5305</c:v>
                </c:pt>
                <c:pt idx="7157">
                  <c:v>2.5285000000000002</c:v>
                </c:pt>
                <c:pt idx="7158">
                  <c:v>2.5415000000000001</c:v>
                </c:pt>
                <c:pt idx="7159">
                  <c:v>2.5596000000000001</c:v>
                </c:pt>
                <c:pt idx="7160">
                  <c:v>2.5727000000000002</c:v>
                </c:pt>
                <c:pt idx="7161">
                  <c:v>2.5684999999999998</c:v>
                </c:pt>
                <c:pt idx="7162">
                  <c:v>2.5550000000000002</c:v>
                </c:pt>
                <c:pt idx="7163">
                  <c:v>2.5510999999999999</c:v>
                </c:pt>
                <c:pt idx="7164">
                  <c:v>2.5596000000000001</c:v>
                </c:pt>
                <c:pt idx="7165">
                  <c:v>2.5608</c:v>
                </c:pt>
                <c:pt idx="7166">
                  <c:v>2.5644999999999998</c:v>
                </c:pt>
                <c:pt idx="7167">
                  <c:v>2.5407000000000002</c:v>
                </c:pt>
                <c:pt idx="7168">
                  <c:v>2.5306999999999999</c:v>
                </c:pt>
                <c:pt idx="7169">
                  <c:v>2.5377000000000001</c:v>
                </c:pt>
                <c:pt idx="7170">
                  <c:v>2.5434000000000001</c:v>
                </c:pt>
                <c:pt idx="7171">
                  <c:v>2.5543999999999998</c:v>
                </c:pt>
                <c:pt idx="7172">
                  <c:v>2.5434999999999999</c:v>
                </c:pt>
                <c:pt idx="7173">
                  <c:v>2.5272999999999999</c:v>
                </c:pt>
                <c:pt idx="7174">
                  <c:v>2.5156999999999998</c:v>
                </c:pt>
                <c:pt idx="7175">
                  <c:v>2.5171999999999999</c:v>
                </c:pt>
                <c:pt idx="7176">
                  <c:v>2.5387</c:v>
                </c:pt>
                <c:pt idx="7177">
                  <c:v>2.5503</c:v>
                </c:pt>
                <c:pt idx="7178">
                  <c:v>2.5587</c:v>
                </c:pt>
                <c:pt idx="7179">
                  <c:v>2.5689000000000002</c:v>
                </c:pt>
                <c:pt idx="7180">
                  <c:v>2.5707</c:v>
                </c:pt>
                <c:pt idx="7181">
                  <c:v>2.5705</c:v>
                </c:pt>
                <c:pt idx="7182">
                  <c:v>2.5697000000000001</c:v>
                </c:pt>
                <c:pt idx="7183">
                  <c:v>2.5794999999999999</c:v>
                </c:pt>
                <c:pt idx="7184">
                  <c:v>2.5865999999999998</c:v>
                </c:pt>
                <c:pt idx="7185">
                  <c:v>2.5592000000000001</c:v>
                </c:pt>
                <c:pt idx="7186">
                  <c:v>2.5589</c:v>
                </c:pt>
                <c:pt idx="7187">
                  <c:v>2.577</c:v>
                </c:pt>
                <c:pt idx="7188">
                  <c:v>2.5800999999999998</c:v>
                </c:pt>
                <c:pt idx="7189">
                  <c:v>2.5291000000000001</c:v>
                </c:pt>
                <c:pt idx="7190">
                  <c:v>2.5236999999999998</c:v>
                </c:pt>
                <c:pt idx="7191">
                  <c:v>2.5363000000000002</c:v>
                </c:pt>
                <c:pt idx="7192">
                  <c:v>2.5451000000000001</c:v>
                </c:pt>
                <c:pt idx="7193">
                  <c:v>2.5405000000000002</c:v>
                </c:pt>
                <c:pt idx="7194">
                  <c:v>2.5343</c:v>
                </c:pt>
                <c:pt idx="7195">
                  <c:v>2.5137</c:v>
                </c:pt>
                <c:pt idx="7196">
                  <c:v>2.5224000000000002</c:v>
                </c:pt>
                <c:pt idx="7197">
                  <c:v>2.5396999999999998</c:v>
                </c:pt>
                <c:pt idx="7198">
                  <c:v>2.5573000000000001</c:v>
                </c:pt>
                <c:pt idx="7199">
                  <c:v>2.5636000000000001</c:v>
                </c:pt>
                <c:pt idx="7200">
                  <c:v>2.5543999999999998</c:v>
                </c:pt>
                <c:pt idx="7201">
                  <c:v>2.5461</c:v>
                </c:pt>
                <c:pt idx="7202">
                  <c:v>2.5558999999999998</c:v>
                </c:pt>
                <c:pt idx="7203">
                  <c:v>2.5655000000000001</c:v>
                </c:pt>
                <c:pt idx="7204">
                  <c:v>2.5676000000000001</c:v>
                </c:pt>
                <c:pt idx="7205">
                  <c:v>2.5613000000000001</c:v>
                </c:pt>
                <c:pt idx="7206">
                  <c:v>2.5657999999999999</c:v>
                </c:pt>
                <c:pt idx="7207">
                  <c:v>2.5589</c:v>
                </c:pt>
                <c:pt idx="7208">
                  <c:v>2.5388000000000002</c:v>
                </c:pt>
                <c:pt idx="7209">
                  <c:v>2.5438999999999998</c:v>
                </c:pt>
                <c:pt idx="7210">
                  <c:v>2.5487000000000002</c:v>
                </c:pt>
                <c:pt idx="7211">
                  <c:v>2.5322</c:v>
                </c:pt>
                <c:pt idx="7212">
                  <c:v>2.5234000000000001</c:v>
                </c:pt>
                <c:pt idx="7213">
                  <c:v>2.5142000000000002</c:v>
                </c:pt>
                <c:pt idx="7214">
                  <c:v>2.5282</c:v>
                </c:pt>
                <c:pt idx="7215">
                  <c:v>2.5396999999999998</c:v>
                </c:pt>
                <c:pt idx="7216">
                  <c:v>2.5413000000000001</c:v>
                </c:pt>
                <c:pt idx="7217">
                  <c:v>2.5472999999999999</c:v>
                </c:pt>
                <c:pt idx="7218">
                  <c:v>2.5589</c:v>
                </c:pt>
                <c:pt idx="7219">
                  <c:v>2.5609000000000002</c:v>
                </c:pt>
                <c:pt idx="7220">
                  <c:v>2.5571999999999999</c:v>
                </c:pt>
                <c:pt idx="7221">
                  <c:v>2.56</c:v>
                </c:pt>
                <c:pt idx="7222">
                  <c:v>2.5691000000000002</c:v>
                </c:pt>
                <c:pt idx="7223">
                  <c:v>2.5706000000000002</c:v>
                </c:pt>
                <c:pt idx="7224">
                  <c:v>2.5651000000000002</c:v>
                </c:pt>
                <c:pt idx="7225">
                  <c:v>2.5600999999999998</c:v>
                </c:pt>
                <c:pt idx="7226">
                  <c:v>2.5647000000000002</c:v>
                </c:pt>
                <c:pt idx="7227">
                  <c:v>2.5703999999999998</c:v>
                </c:pt>
                <c:pt idx="7228">
                  <c:v>2.5695000000000001</c:v>
                </c:pt>
                <c:pt idx="7229">
                  <c:v>2.5630000000000002</c:v>
                </c:pt>
                <c:pt idx="7230">
                  <c:v>2.5669</c:v>
                </c:pt>
                <c:pt idx="7231">
                  <c:v>2.5666000000000002</c:v>
                </c:pt>
                <c:pt idx="7232">
                  <c:v>2.5670000000000002</c:v>
                </c:pt>
                <c:pt idx="7233">
                  <c:v>2.5731999999999999</c:v>
                </c:pt>
                <c:pt idx="7234">
                  <c:v>2.5838999999999999</c:v>
                </c:pt>
                <c:pt idx="7235">
                  <c:v>2.5855999999999999</c:v>
                </c:pt>
                <c:pt idx="7236">
                  <c:v>2.5659999999999998</c:v>
                </c:pt>
                <c:pt idx="7237">
                  <c:v>2.5371000000000001</c:v>
                </c:pt>
                <c:pt idx="7238">
                  <c:v>2.5278999999999998</c:v>
                </c:pt>
                <c:pt idx="7239">
                  <c:v>2.5609000000000002</c:v>
                </c:pt>
                <c:pt idx="7240">
                  <c:v>2.5798000000000001</c:v>
                </c:pt>
                <c:pt idx="7241">
                  <c:v>2.5762</c:v>
                </c:pt>
                <c:pt idx="7242">
                  <c:v>2.5489999999999999</c:v>
                </c:pt>
                <c:pt idx="7243">
                  <c:v>2.5400999999999998</c:v>
                </c:pt>
                <c:pt idx="7244">
                  <c:v>2.5478000000000001</c:v>
                </c:pt>
                <c:pt idx="7245">
                  <c:v>2.5363000000000002</c:v>
                </c:pt>
                <c:pt idx="7246">
                  <c:v>2.5312000000000001</c:v>
                </c:pt>
                <c:pt idx="7247">
                  <c:v>2.5415000000000001</c:v>
                </c:pt>
                <c:pt idx="7248">
                  <c:v>2.5623</c:v>
                </c:pt>
                <c:pt idx="7249">
                  <c:v>2.5697999999999999</c:v>
                </c:pt>
                <c:pt idx="7250">
                  <c:v>2.5928</c:v>
                </c:pt>
                <c:pt idx="7251">
                  <c:v>2.5897999999999999</c:v>
                </c:pt>
                <c:pt idx="7252">
                  <c:v>2.5891000000000002</c:v>
                </c:pt>
                <c:pt idx="7253">
                  <c:v>2.6168</c:v>
                </c:pt>
                <c:pt idx="7254">
                  <c:v>2.5958000000000001</c:v>
                </c:pt>
                <c:pt idx="7255">
                  <c:v>2.5789</c:v>
                </c:pt>
                <c:pt idx="7256">
                  <c:v>2.5733000000000001</c:v>
                </c:pt>
                <c:pt idx="7257">
                  <c:v>2.5741000000000001</c:v>
                </c:pt>
                <c:pt idx="7258">
                  <c:v>2.5779999999999998</c:v>
                </c:pt>
                <c:pt idx="7259">
                  <c:v>2.5817999999999999</c:v>
                </c:pt>
                <c:pt idx="7260">
                  <c:v>2.5802</c:v>
                </c:pt>
                <c:pt idx="7261">
                  <c:v>2.5728</c:v>
                </c:pt>
                <c:pt idx="7262">
                  <c:v>2.5689000000000002</c:v>
                </c:pt>
                <c:pt idx="7263">
                  <c:v>2.5682</c:v>
                </c:pt>
                <c:pt idx="7264">
                  <c:v>2.5482</c:v>
                </c:pt>
                <c:pt idx="7265">
                  <c:v>2.5423</c:v>
                </c:pt>
                <c:pt idx="7266">
                  <c:v>2.5493999999999999</c:v>
                </c:pt>
                <c:pt idx="7267">
                  <c:v>2.5529000000000002</c:v>
                </c:pt>
                <c:pt idx="7268">
                  <c:v>2.5457999999999998</c:v>
                </c:pt>
                <c:pt idx="7269">
                  <c:v>2.5406</c:v>
                </c:pt>
                <c:pt idx="7270">
                  <c:v>2.5455000000000001</c:v>
                </c:pt>
                <c:pt idx="7271">
                  <c:v>2.5760000000000001</c:v>
                </c:pt>
                <c:pt idx="7272">
                  <c:v>2.5905</c:v>
                </c:pt>
                <c:pt idx="7273">
                  <c:v>2.5821999999999998</c:v>
                </c:pt>
                <c:pt idx="7274">
                  <c:v>2.5627</c:v>
                </c:pt>
                <c:pt idx="7275">
                  <c:v>2.5646</c:v>
                </c:pt>
                <c:pt idx="7276">
                  <c:v>2.5792999999999999</c:v>
                </c:pt>
                <c:pt idx="7277">
                  <c:v>2.5916999999999999</c:v>
                </c:pt>
                <c:pt idx="7278">
                  <c:v>2.5886999999999998</c:v>
                </c:pt>
                <c:pt idx="7279">
                  <c:v>2.5825999999999998</c:v>
                </c:pt>
                <c:pt idx="7280">
                  <c:v>2.5764</c:v>
                </c:pt>
                <c:pt idx="7281">
                  <c:v>2.5798999999999999</c:v>
                </c:pt>
                <c:pt idx="7282">
                  <c:v>2.5651000000000002</c:v>
                </c:pt>
                <c:pt idx="7283">
                  <c:v>2.5489999999999999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4-4B20-BF1D-DD2E6AFB5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144472"/>
        <c:axId val="605145456"/>
      </c:lineChart>
      <c:catAx>
        <c:axId val="605144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05145456"/>
        <c:crosses val="autoZero"/>
        <c:auto val="1"/>
        <c:lblAlgn val="ctr"/>
        <c:lblOffset val="100"/>
        <c:noMultiLvlLbl val="0"/>
      </c:catAx>
      <c:valAx>
        <c:axId val="60514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05144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3s'!$D$1</c:f>
              <c:strCache>
                <c:ptCount val="1"/>
                <c:pt idx="0">
                  <c:v>NPHI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3s'!$D$2:$D$7285</c:f>
              <c:numCache>
                <c:formatCode>General</c:formatCode>
                <c:ptCount val="7284"/>
                <c:pt idx="0">
                  <c:v>0.44169999999999998</c:v>
                </c:pt>
                <c:pt idx="1">
                  <c:v>0.42659999999999998</c:v>
                </c:pt>
                <c:pt idx="2">
                  <c:v>0.4224</c:v>
                </c:pt>
                <c:pt idx="3">
                  <c:v>0.43359999999999999</c:v>
                </c:pt>
                <c:pt idx="4">
                  <c:v>0.45519999999999999</c:v>
                </c:pt>
                <c:pt idx="5">
                  <c:v>0.46139999999999998</c:v>
                </c:pt>
                <c:pt idx="6">
                  <c:v>0.437</c:v>
                </c:pt>
                <c:pt idx="7">
                  <c:v>0.44240000000000002</c:v>
                </c:pt>
                <c:pt idx="8">
                  <c:v>0.4551</c:v>
                </c:pt>
                <c:pt idx="9">
                  <c:v>0.46729999999999999</c:v>
                </c:pt>
                <c:pt idx="10">
                  <c:v>0.48070000000000002</c:v>
                </c:pt>
                <c:pt idx="11">
                  <c:v>0.47320000000000001</c:v>
                </c:pt>
                <c:pt idx="12">
                  <c:v>0.45939999999999998</c:v>
                </c:pt>
                <c:pt idx="13">
                  <c:v>0.44869999999999999</c:v>
                </c:pt>
                <c:pt idx="14">
                  <c:v>0.43919999999999998</c:v>
                </c:pt>
                <c:pt idx="15">
                  <c:v>0.4425</c:v>
                </c:pt>
                <c:pt idx="16">
                  <c:v>0.4491</c:v>
                </c:pt>
                <c:pt idx="17">
                  <c:v>0.44990000000000002</c:v>
                </c:pt>
                <c:pt idx="18">
                  <c:v>0.43890000000000001</c:v>
                </c:pt>
                <c:pt idx="19">
                  <c:v>0.43469999999999998</c:v>
                </c:pt>
                <c:pt idx="20">
                  <c:v>0.44280000000000003</c:v>
                </c:pt>
                <c:pt idx="21">
                  <c:v>0.43959999999999999</c:v>
                </c:pt>
                <c:pt idx="22">
                  <c:v>0.43240000000000001</c:v>
                </c:pt>
                <c:pt idx="23">
                  <c:v>0.42759999999999998</c:v>
                </c:pt>
                <c:pt idx="24">
                  <c:v>0.43140000000000001</c:v>
                </c:pt>
                <c:pt idx="25">
                  <c:v>0.4375</c:v>
                </c:pt>
                <c:pt idx="26">
                  <c:v>0.44519999999999998</c:v>
                </c:pt>
                <c:pt idx="27">
                  <c:v>0.45400000000000001</c:v>
                </c:pt>
                <c:pt idx="28">
                  <c:v>0.45989999999999998</c:v>
                </c:pt>
                <c:pt idx="29">
                  <c:v>0.45069999999999999</c:v>
                </c:pt>
                <c:pt idx="30">
                  <c:v>0.43959999999999999</c:v>
                </c:pt>
                <c:pt idx="31">
                  <c:v>0.4471</c:v>
                </c:pt>
                <c:pt idx="32">
                  <c:v>0.44479999999999997</c:v>
                </c:pt>
                <c:pt idx="33">
                  <c:v>0.4531</c:v>
                </c:pt>
                <c:pt idx="34">
                  <c:v>0.46060000000000001</c:v>
                </c:pt>
                <c:pt idx="35">
                  <c:v>0.4698</c:v>
                </c:pt>
                <c:pt idx="36">
                  <c:v>0.4541</c:v>
                </c:pt>
                <c:pt idx="37">
                  <c:v>0.43540000000000001</c:v>
                </c:pt>
                <c:pt idx="38">
                  <c:v>0.4209</c:v>
                </c:pt>
                <c:pt idx="39">
                  <c:v>0.43020000000000003</c:v>
                </c:pt>
                <c:pt idx="40">
                  <c:v>0.44240000000000002</c:v>
                </c:pt>
                <c:pt idx="41">
                  <c:v>0.44350000000000001</c:v>
                </c:pt>
                <c:pt idx="42">
                  <c:v>0.43580000000000002</c:v>
                </c:pt>
                <c:pt idx="43">
                  <c:v>0.42680000000000001</c:v>
                </c:pt>
                <c:pt idx="44">
                  <c:v>0.45200000000000001</c:v>
                </c:pt>
                <c:pt idx="45">
                  <c:v>0.46589999999999998</c:v>
                </c:pt>
                <c:pt idx="46">
                  <c:v>0.46479999999999999</c:v>
                </c:pt>
                <c:pt idx="47">
                  <c:v>0.45019999999999999</c:v>
                </c:pt>
                <c:pt idx="48">
                  <c:v>0.4471</c:v>
                </c:pt>
                <c:pt idx="49">
                  <c:v>0.44409999999999999</c:v>
                </c:pt>
                <c:pt idx="50">
                  <c:v>0.45129999999999998</c:v>
                </c:pt>
                <c:pt idx="51">
                  <c:v>0.44400000000000001</c:v>
                </c:pt>
                <c:pt idx="52">
                  <c:v>0.44159999999999999</c:v>
                </c:pt>
                <c:pt idx="53">
                  <c:v>0.4531</c:v>
                </c:pt>
                <c:pt idx="54">
                  <c:v>0.45810000000000001</c:v>
                </c:pt>
                <c:pt idx="55">
                  <c:v>0.47320000000000001</c:v>
                </c:pt>
                <c:pt idx="56">
                  <c:v>0.48080000000000001</c:v>
                </c:pt>
                <c:pt idx="57">
                  <c:v>0.46949999999999997</c:v>
                </c:pt>
                <c:pt idx="58">
                  <c:v>0.46029999999999999</c:v>
                </c:pt>
                <c:pt idx="59">
                  <c:v>0.44879999999999998</c:v>
                </c:pt>
                <c:pt idx="60">
                  <c:v>0.4471</c:v>
                </c:pt>
                <c:pt idx="61">
                  <c:v>0.438</c:v>
                </c:pt>
                <c:pt idx="62">
                  <c:v>0.43269999999999997</c:v>
                </c:pt>
                <c:pt idx="63">
                  <c:v>0.43390000000000001</c:v>
                </c:pt>
                <c:pt idx="64">
                  <c:v>0.42599999999999999</c:v>
                </c:pt>
                <c:pt idx="65">
                  <c:v>0.43509999999999999</c:v>
                </c:pt>
                <c:pt idx="66">
                  <c:v>0.4471</c:v>
                </c:pt>
                <c:pt idx="67">
                  <c:v>0.45169999999999999</c:v>
                </c:pt>
                <c:pt idx="68">
                  <c:v>0.45750000000000002</c:v>
                </c:pt>
                <c:pt idx="69">
                  <c:v>0.4677</c:v>
                </c:pt>
                <c:pt idx="70">
                  <c:v>0.4652</c:v>
                </c:pt>
                <c:pt idx="71">
                  <c:v>0.45100000000000001</c:v>
                </c:pt>
                <c:pt idx="72">
                  <c:v>0.45950000000000002</c:v>
                </c:pt>
                <c:pt idx="73">
                  <c:v>0.44850000000000001</c:v>
                </c:pt>
                <c:pt idx="74">
                  <c:v>0.44840000000000002</c:v>
                </c:pt>
                <c:pt idx="75">
                  <c:v>0.44829999999999998</c:v>
                </c:pt>
                <c:pt idx="76">
                  <c:v>0.45829999999999999</c:v>
                </c:pt>
                <c:pt idx="77">
                  <c:v>0.46079999999999999</c:v>
                </c:pt>
                <c:pt idx="78">
                  <c:v>0.45929999999999999</c:v>
                </c:pt>
                <c:pt idx="79">
                  <c:v>0.45700000000000002</c:v>
                </c:pt>
                <c:pt idx="80">
                  <c:v>0.45469999999999999</c:v>
                </c:pt>
                <c:pt idx="81">
                  <c:v>0.45789999999999997</c:v>
                </c:pt>
                <c:pt idx="82">
                  <c:v>0.47299999999999998</c:v>
                </c:pt>
                <c:pt idx="83">
                  <c:v>0.47960000000000003</c:v>
                </c:pt>
                <c:pt idx="84">
                  <c:v>0.46189999999999998</c:v>
                </c:pt>
                <c:pt idx="85">
                  <c:v>0.4597</c:v>
                </c:pt>
                <c:pt idx="86">
                  <c:v>0.47449999999999998</c:v>
                </c:pt>
                <c:pt idx="87">
                  <c:v>0.46910000000000002</c:v>
                </c:pt>
                <c:pt idx="88">
                  <c:v>0.45</c:v>
                </c:pt>
                <c:pt idx="89">
                  <c:v>0.4491</c:v>
                </c:pt>
                <c:pt idx="90">
                  <c:v>0.437</c:v>
                </c:pt>
                <c:pt idx="91">
                  <c:v>0.43990000000000001</c:v>
                </c:pt>
                <c:pt idx="92">
                  <c:v>0.44600000000000001</c:v>
                </c:pt>
                <c:pt idx="93">
                  <c:v>0.45190000000000002</c:v>
                </c:pt>
                <c:pt idx="94">
                  <c:v>0.44340000000000002</c:v>
                </c:pt>
                <c:pt idx="95">
                  <c:v>0.43269999999999997</c:v>
                </c:pt>
                <c:pt idx="96">
                  <c:v>0.4587</c:v>
                </c:pt>
                <c:pt idx="97">
                  <c:v>0.44819999999999999</c:v>
                </c:pt>
                <c:pt idx="98">
                  <c:v>0.4486</c:v>
                </c:pt>
                <c:pt idx="99">
                  <c:v>0.43609999999999999</c:v>
                </c:pt>
                <c:pt idx="100">
                  <c:v>0.41310000000000002</c:v>
                </c:pt>
                <c:pt idx="101">
                  <c:v>0.4214</c:v>
                </c:pt>
                <c:pt idx="102">
                  <c:v>0.46949999999999997</c:v>
                </c:pt>
                <c:pt idx="103">
                  <c:v>0.47149999999999997</c:v>
                </c:pt>
                <c:pt idx="104">
                  <c:v>0.4758</c:v>
                </c:pt>
                <c:pt idx="105">
                  <c:v>0.46479999999999999</c:v>
                </c:pt>
                <c:pt idx="106">
                  <c:v>0.45939999999999998</c:v>
                </c:pt>
                <c:pt idx="107">
                  <c:v>0.44879999999999998</c:v>
                </c:pt>
                <c:pt idx="108">
                  <c:v>0.44800000000000001</c:v>
                </c:pt>
                <c:pt idx="109">
                  <c:v>0.44359999999999999</c:v>
                </c:pt>
                <c:pt idx="110">
                  <c:v>0.43440000000000001</c:v>
                </c:pt>
                <c:pt idx="111">
                  <c:v>0.44350000000000001</c:v>
                </c:pt>
                <c:pt idx="112">
                  <c:v>0.45639999999999997</c:v>
                </c:pt>
                <c:pt idx="113">
                  <c:v>0.47370000000000001</c:v>
                </c:pt>
                <c:pt idx="114">
                  <c:v>0.4849</c:v>
                </c:pt>
                <c:pt idx="115">
                  <c:v>0.495</c:v>
                </c:pt>
                <c:pt idx="116">
                  <c:v>0.50749999999999995</c:v>
                </c:pt>
                <c:pt idx="117">
                  <c:v>0.51380000000000003</c:v>
                </c:pt>
                <c:pt idx="118">
                  <c:v>0.51570000000000005</c:v>
                </c:pt>
                <c:pt idx="119">
                  <c:v>0.50729999999999997</c:v>
                </c:pt>
                <c:pt idx="120">
                  <c:v>0.49919999999999998</c:v>
                </c:pt>
                <c:pt idx="121">
                  <c:v>0.48299999999999998</c:v>
                </c:pt>
                <c:pt idx="122">
                  <c:v>0.47289999999999999</c:v>
                </c:pt>
                <c:pt idx="123">
                  <c:v>0.46510000000000001</c:v>
                </c:pt>
                <c:pt idx="124">
                  <c:v>0.46939999999999998</c:v>
                </c:pt>
                <c:pt idx="125">
                  <c:v>0.45440000000000003</c:v>
                </c:pt>
                <c:pt idx="126">
                  <c:v>0.44600000000000001</c:v>
                </c:pt>
                <c:pt idx="127">
                  <c:v>0.44850000000000001</c:v>
                </c:pt>
                <c:pt idx="128">
                  <c:v>0.46289999999999998</c:v>
                </c:pt>
                <c:pt idx="129">
                  <c:v>0.48060000000000003</c:v>
                </c:pt>
                <c:pt idx="130">
                  <c:v>0.46870000000000001</c:v>
                </c:pt>
                <c:pt idx="131">
                  <c:v>0.45939999999999998</c:v>
                </c:pt>
                <c:pt idx="132">
                  <c:v>0.45</c:v>
                </c:pt>
                <c:pt idx="133">
                  <c:v>0.43369999999999997</c:v>
                </c:pt>
                <c:pt idx="134">
                  <c:v>0.43569999999999998</c:v>
                </c:pt>
                <c:pt idx="135">
                  <c:v>0.48920000000000002</c:v>
                </c:pt>
                <c:pt idx="136">
                  <c:v>0.46610000000000001</c:v>
                </c:pt>
                <c:pt idx="137">
                  <c:v>0.44979999999999998</c:v>
                </c:pt>
                <c:pt idx="138">
                  <c:v>0.44940000000000002</c:v>
                </c:pt>
                <c:pt idx="139">
                  <c:v>0.44869999999999999</c:v>
                </c:pt>
                <c:pt idx="140">
                  <c:v>0.4451</c:v>
                </c:pt>
                <c:pt idx="141">
                  <c:v>0.44669999999999999</c:v>
                </c:pt>
                <c:pt idx="142">
                  <c:v>0.45129999999999998</c:v>
                </c:pt>
                <c:pt idx="143">
                  <c:v>0.46810000000000002</c:v>
                </c:pt>
                <c:pt idx="144">
                  <c:v>0.4919</c:v>
                </c:pt>
                <c:pt idx="145">
                  <c:v>0.46450000000000002</c:v>
                </c:pt>
                <c:pt idx="146">
                  <c:v>0.44979999999999998</c:v>
                </c:pt>
                <c:pt idx="147">
                  <c:v>0.43740000000000001</c:v>
                </c:pt>
                <c:pt idx="148">
                  <c:v>0.43319999999999997</c:v>
                </c:pt>
                <c:pt idx="149">
                  <c:v>0.4546</c:v>
                </c:pt>
                <c:pt idx="150">
                  <c:v>0.4486</c:v>
                </c:pt>
                <c:pt idx="151">
                  <c:v>0.45450000000000002</c:v>
                </c:pt>
                <c:pt idx="152">
                  <c:v>0.45660000000000001</c:v>
                </c:pt>
                <c:pt idx="153">
                  <c:v>0.45379999999999998</c:v>
                </c:pt>
                <c:pt idx="154">
                  <c:v>0.46650000000000003</c:v>
                </c:pt>
                <c:pt idx="155">
                  <c:v>0.47889999999999999</c:v>
                </c:pt>
                <c:pt idx="156">
                  <c:v>0.48099999999999998</c:v>
                </c:pt>
                <c:pt idx="157">
                  <c:v>0.4728</c:v>
                </c:pt>
                <c:pt idx="158">
                  <c:v>0.46329999999999999</c:v>
                </c:pt>
                <c:pt idx="159">
                  <c:v>0.45140000000000002</c:v>
                </c:pt>
                <c:pt idx="160">
                  <c:v>0.4627</c:v>
                </c:pt>
                <c:pt idx="161">
                  <c:v>0.47470000000000001</c:v>
                </c:pt>
                <c:pt idx="162">
                  <c:v>0.46639999999999998</c:v>
                </c:pt>
                <c:pt idx="163">
                  <c:v>0.45179999999999998</c:v>
                </c:pt>
                <c:pt idx="164">
                  <c:v>0.46429999999999999</c:v>
                </c:pt>
                <c:pt idx="165">
                  <c:v>0.47860000000000003</c:v>
                </c:pt>
                <c:pt idx="166">
                  <c:v>0.46510000000000001</c:v>
                </c:pt>
                <c:pt idx="167">
                  <c:v>0.44190000000000002</c:v>
                </c:pt>
                <c:pt idx="168">
                  <c:v>0.42880000000000001</c:v>
                </c:pt>
                <c:pt idx="169">
                  <c:v>0.42449999999999999</c:v>
                </c:pt>
                <c:pt idx="170">
                  <c:v>0.41830000000000001</c:v>
                </c:pt>
                <c:pt idx="171">
                  <c:v>0.42230000000000001</c:v>
                </c:pt>
                <c:pt idx="172">
                  <c:v>0.44159999999999999</c:v>
                </c:pt>
                <c:pt idx="173">
                  <c:v>0.46079999999999999</c:v>
                </c:pt>
                <c:pt idx="174">
                  <c:v>0.4703</c:v>
                </c:pt>
                <c:pt idx="175">
                  <c:v>0.47589999999999999</c:v>
                </c:pt>
                <c:pt idx="176">
                  <c:v>0.44800000000000001</c:v>
                </c:pt>
                <c:pt idx="177">
                  <c:v>0.46029999999999999</c:v>
                </c:pt>
                <c:pt idx="178">
                  <c:v>0.47760000000000002</c:v>
                </c:pt>
                <c:pt idx="179">
                  <c:v>0.4869</c:v>
                </c:pt>
                <c:pt idx="180">
                  <c:v>0.49559999999999998</c:v>
                </c:pt>
                <c:pt idx="181">
                  <c:v>0.47499999999999998</c:v>
                </c:pt>
                <c:pt idx="182">
                  <c:v>0.48309999999999997</c:v>
                </c:pt>
                <c:pt idx="183">
                  <c:v>0.4819</c:v>
                </c:pt>
                <c:pt idx="184">
                  <c:v>0.46820000000000001</c:v>
                </c:pt>
                <c:pt idx="185">
                  <c:v>0.46</c:v>
                </c:pt>
                <c:pt idx="186">
                  <c:v>0.47249999999999998</c:v>
                </c:pt>
                <c:pt idx="187">
                  <c:v>0.49249999999999999</c:v>
                </c:pt>
                <c:pt idx="188">
                  <c:v>0.46379999999999999</c:v>
                </c:pt>
                <c:pt idx="189">
                  <c:v>0.45729999999999998</c:v>
                </c:pt>
                <c:pt idx="190">
                  <c:v>0.45269999999999999</c:v>
                </c:pt>
                <c:pt idx="191">
                  <c:v>0.46279999999999999</c:v>
                </c:pt>
                <c:pt idx="192">
                  <c:v>0.47649999999999998</c:v>
                </c:pt>
                <c:pt idx="193">
                  <c:v>0.50139999999999996</c:v>
                </c:pt>
                <c:pt idx="194">
                  <c:v>0.50239999999999996</c:v>
                </c:pt>
                <c:pt idx="195">
                  <c:v>0.4839</c:v>
                </c:pt>
                <c:pt idx="196">
                  <c:v>0.48080000000000001</c:v>
                </c:pt>
                <c:pt idx="197">
                  <c:v>0.49159999999999998</c:v>
                </c:pt>
                <c:pt idx="198">
                  <c:v>0.50009999999999999</c:v>
                </c:pt>
                <c:pt idx="199">
                  <c:v>0.50690000000000002</c:v>
                </c:pt>
                <c:pt idx="200">
                  <c:v>0.49080000000000001</c:v>
                </c:pt>
                <c:pt idx="201">
                  <c:v>0.47289999999999999</c:v>
                </c:pt>
                <c:pt idx="202">
                  <c:v>0.46010000000000001</c:v>
                </c:pt>
                <c:pt idx="203">
                  <c:v>0.4703</c:v>
                </c:pt>
                <c:pt idx="204">
                  <c:v>0.46039999999999998</c:v>
                </c:pt>
                <c:pt idx="205">
                  <c:v>0.47370000000000001</c:v>
                </c:pt>
                <c:pt idx="206">
                  <c:v>0.4642</c:v>
                </c:pt>
                <c:pt idx="207">
                  <c:v>0.46560000000000001</c:v>
                </c:pt>
                <c:pt idx="208">
                  <c:v>0.45329999999999998</c:v>
                </c:pt>
                <c:pt idx="209">
                  <c:v>0.44819999999999999</c:v>
                </c:pt>
                <c:pt idx="210">
                  <c:v>0.45629999999999998</c:v>
                </c:pt>
                <c:pt idx="211">
                  <c:v>0.46589999999999998</c:v>
                </c:pt>
                <c:pt idx="212">
                  <c:v>0.46439999999999998</c:v>
                </c:pt>
                <c:pt idx="213">
                  <c:v>0.4486</c:v>
                </c:pt>
                <c:pt idx="214">
                  <c:v>0.439</c:v>
                </c:pt>
                <c:pt idx="215">
                  <c:v>0.43719999999999998</c:v>
                </c:pt>
                <c:pt idx="216">
                  <c:v>0.44379999999999997</c:v>
                </c:pt>
                <c:pt idx="217">
                  <c:v>0.44890000000000002</c:v>
                </c:pt>
                <c:pt idx="218">
                  <c:v>0.46899999999999997</c:v>
                </c:pt>
                <c:pt idx="219">
                  <c:v>0.49120000000000003</c:v>
                </c:pt>
                <c:pt idx="220">
                  <c:v>0.496</c:v>
                </c:pt>
                <c:pt idx="221">
                  <c:v>0.49299999999999999</c:v>
                </c:pt>
                <c:pt idx="222">
                  <c:v>0.50380000000000003</c:v>
                </c:pt>
                <c:pt idx="223">
                  <c:v>0.52</c:v>
                </c:pt>
                <c:pt idx="224">
                  <c:v>0.49640000000000001</c:v>
                </c:pt>
                <c:pt idx="225">
                  <c:v>0.47670000000000001</c:v>
                </c:pt>
                <c:pt idx="226">
                  <c:v>0.46429999999999999</c:v>
                </c:pt>
                <c:pt idx="227">
                  <c:v>0.45029999999999998</c:v>
                </c:pt>
                <c:pt idx="228">
                  <c:v>0.45700000000000002</c:v>
                </c:pt>
                <c:pt idx="229">
                  <c:v>0.4642</c:v>
                </c:pt>
                <c:pt idx="230">
                  <c:v>0.46920000000000001</c:v>
                </c:pt>
                <c:pt idx="231">
                  <c:v>0.47299999999999998</c:v>
                </c:pt>
                <c:pt idx="232">
                  <c:v>0.47520000000000001</c:v>
                </c:pt>
                <c:pt idx="233">
                  <c:v>0.47620000000000001</c:v>
                </c:pt>
                <c:pt idx="234">
                  <c:v>0.48980000000000001</c:v>
                </c:pt>
                <c:pt idx="235">
                  <c:v>0.51449999999999996</c:v>
                </c:pt>
                <c:pt idx="236">
                  <c:v>0.49270000000000003</c:v>
                </c:pt>
                <c:pt idx="237">
                  <c:v>0.45029999999999998</c:v>
                </c:pt>
                <c:pt idx="238">
                  <c:v>0.41799999999999998</c:v>
                </c:pt>
                <c:pt idx="239">
                  <c:v>0.45340000000000003</c:v>
                </c:pt>
                <c:pt idx="240">
                  <c:v>0.48110000000000003</c:v>
                </c:pt>
                <c:pt idx="241">
                  <c:v>0.49180000000000001</c:v>
                </c:pt>
                <c:pt idx="242">
                  <c:v>0.46410000000000001</c:v>
                </c:pt>
                <c:pt idx="243">
                  <c:v>0.4607</c:v>
                </c:pt>
                <c:pt idx="244">
                  <c:v>0.46039999999999998</c:v>
                </c:pt>
                <c:pt idx="245">
                  <c:v>0.45319999999999999</c:v>
                </c:pt>
                <c:pt idx="246">
                  <c:v>0.46110000000000001</c:v>
                </c:pt>
                <c:pt idx="247">
                  <c:v>0.47039999999999998</c:v>
                </c:pt>
                <c:pt idx="248">
                  <c:v>0.47949999999999998</c:v>
                </c:pt>
                <c:pt idx="249">
                  <c:v>0.47499999999999998</c:v>
                </c:pt>
                <c:pt idx="250">
                  <c:v>0.47970000000000002</c:v>
                </c:pt>
                <c:pt idx="251">
                  <c:v>0.49099999999999999</c:v>
                </c:pt>
                <c:pt idx="252">
                  <c:v>0.47489999999999999</c:v>
                </c:pt>
                <c:pt idx="253">
                  <c:v>0.44669999999999999</c:v>
                </c:pt>
                <c:pt idx="254">
                  <c:v>0.44519999999999998</c:v>
                </c:pt>
                <c:pt idx="255">
                  <c:v>0.45639999999999997</c:v>
                </c:pt>
                <c:pt idx="256">
                  <c:v>0.48089999999999999</c:v>
                </c:pt>
                <c:pt idx="257">
                  <c:v>0.47639999999999999</c:v>
                </c:pt>
                <c:pt idx="258">
                  <c:v>0.44869999999999999</c:v>
                </c:pt>
                <c:pt idx="259">
                  <c:v>0.437</c:v>
                </c:pt>
                <c:pt idx="260">
                  <c:v>0.42830000000000001</c:v>
                </c:pt>
                <c:pt idx="261">
                  <c:v>0.42359999999999998</c:v>
                </c:pt>
                <c:pt idx="262">
                  <c:v>0.41880000000000001</c:v>
                </c:pt>
                <c:pt idx="263">
                  <c:v>0.41499999999999998</c:v>
                </c:pt>
                <c:pt idx="264">
                  <c:v>0.42620000000000002</c:v>
                </c:pt>
                <c:pt idx="265">
                  <c:v>0.44069999999999998</c:v>
                </c:pt>
                <c:pt idx="266">
                  <c:v>0.45579999999999998</c:v>
                </c:pt>
                <c:pt idx="267">
                  <c:v>0.45810000000000001</c:v>
                </c:pt>
                <c:pt idx="268">
                  <c:v>0.4572</c:v>
                </c:pt>
                <c:pt idx="269">
                  <c:v>0.46300000000000002</c:v>
                </c:pt>
                <c:pt idx="270">
                  <c:v>0.47449999999999998</c:v>
                </c:pt>
                <c:pt idx="271">
                  <c:v>0.48549999999999999</c:v>
                </c:pt>
                <c:pt idx="272">
                  <c:v>0.47239999999999999</c:v>
                </c:pt>
                <c:pt idx="273">
                  <c:v>0.46039999999999998</c:v>
                </c:pt>
                <c:pt idx="274">
                  <c:v>0.45650000000000002</c:v>
                </c:pt>
                <c:pt idx="275">
                  <c:v>0.46779999999999999</c:v>
                </c:pt>
                <c:pt idx="276">
                  <c:v>0.47449999999999998</c:v>
                </c:pt>
                <c:pt idx="277">
                  <c:v>0.4662</c:v>
                </c:pt>
                <c:pt idx="278">
                  <c:v>0.45710000000000001</c:v>
                </c:pt>
                <c:pt idx="279">
                  <c:v>0.44890000000000002</c:v>
                </c:pt>
                <c:pt idx="280">
                  <c:v>0.43290000000000001</c:v>
                </c:pt>
                <c:pt idx="281">
                  <c:v>0.45200000000000001</c:v>
                </c:pt>
                <c:pt idx="282">
                  <c:v>0.47320000000000001</c:v>
                </c:pt>
                <c:pt idx="283">
                  <c:v>0.47660000000000002</c:v>
                </c:pt>
                <c:pt idx="284">
                  <c:v>0.4829</c:v>
                </c:pt>
                <c:pt idx="285">
                  <c:v>0.49149999999999999</c:v>
                </c:pt>
                <c:pt idx="286">
                  <c:v>0.501</c:v>
                </c:pt>
                <c:pt idx="287">
                  <c:v>0.49440000000000001</c:v>
                </c:pt>
                <c:pt idx="288">
                  <c:v>0.48720000000000002</c:v>
                </c:pt>
                <c:pt idx="289">
                  <c:v>0.48980000000000001</c:v>
                </c:pt>
                <c:pt idx="290">
                  <c:v>0.4894</c:v>
                </c:pt>
                <c:pt idx="291">
                  <c:v>0.46579999999999999</c:v>
                </c:pt>
                <c:pt idx="292">
                  <c:v>0.44879999999999998</c:v>
                </c:pt>
                <c:pt idx="293">
                  <c:v>0.44529999999999997</c:v>
                </c:pt>
                <c:pt idx="294">
                  <c:v>0.43759999999999999</c:v>
                </c:pt>
                <c:pt idx="295">
                  <c:v>0.43890000000000001</c:v>
                </c:pt>
                <c:pt idx="296">
                  <c:v>0.44900000000000001</c:v>
                </c:pt>
                <c:pt idx="297">
                  <c:v>0.4506</c:v>
                </c:pt>
                <c:pt idx="298">
                  <c:v>0.46189999999999998</c:v>
                </c:pt>
                <c:pt idx="299">
                  <c:v>0.47389999999999999</c:v>
                </c:pt>
                <c:pt idx="300">
                  <c:v>0.46439999999999998</c:v>
                </c:pt>
                <c:pt idx="301">
                  <c:v>0.45169999999999999</c:v>
                </c:pt>
                <c:pt idx="302">
                  <c:v>0.46210000000000001</c:v>
                </c:pt>
                <c:pt idx="303">
                  <c:v>0.48010000000000003</c:v>
                </c:pt>
                <c:pt idx="304">
                  <c:v>0.4496</c:v>
                </c:pt>
                <c:pt idx="305">
                  <c:v>0.4395</c:v>
                </c:pt>
                <c:pt idx="306">
                  <c:v>0.42809999999999998</c:v>
                </c:pt>
                <c:pt idx="307">
                  <c:v>0.438</c:v>
                </c:pt>
                <c:pt idx="308">
                  <c:v>0.44140000000000001</c:v>
                </c:pt>
                <c:pt idx="309">
                  <c:v>0.4466</c:v>
                </c:pt>
                <c:pt idx="310">
                  <c:v>0.45</c:v>
                </c:pt>
                <c:pt idx="311">
                  <c:v>0.45</c:v>
                </c:pt>
                <c:pt idx="312">
                  <c:v>0.47560000000000002</c:v>
                </c:pt>
                <c:pt idx="313">
                  <c:v>0.48799999999999999</c:v>
                </c:pt>
                <c:pt idx="314">
                  <c:v>0.47849999999999998</c:v>
                </c:pt>
                <c:pt idx="315">
                  <c:v>0.49259999999999998</c:v>
                </c:pt>
                <c:pt idx="316">
                  <c:v>0.49409999999999998</c:v>
                </c:pt>
                <c:pt idx="317">
                  <c:v>0.47660000000000002</c:v>
                </c:pt>
                <c:pt idx="318">
                  <c:v>0.46379999999999999</c:v>
                </c:pt>
                <c:pt idx="319">
                  <c:v>0.46870000000000001</c:v>
                </c:pt>
                <c:pt idx="320">
                  <c:v>0.47560000000000002</c:v>
                </c:pt>
                <c:pt idx="321">
                  <c:v>0.4894</c:v>
                </c:pt>
                <c:pt idx="322">
                  <c:v>0.47749999999999998</c:v>
                </c:pt>
                <c:pt idx="323">
                  <c:v>0.47670000000000001</c:v>
                </c:pt>
                <c:pt idx="324">
                  <c:v>0.49490000000000001</c:v>
                </c:pt>
                <c:pt idx="325">
                  <c:v>0.47060000000000002</c:v>
                </c:pt>
                <c:pt idx="326">
                  <c:v>0.44500000000000001</c:v>
                </c:pt>
                <c:pt idx="327">
                  <c:v>0.43009999999999998</c:v>
                </c:pt>
                <c:pt idx="328">
                  <c:v>0.42899999999999999</c:v>
                </c:pt>
                <c:pt idx="329">
                  <c:v>0.43319999999999997</c:v>
                </c:pt>
                <c:pt idx="330">
                  <c:v>0.43740000000000001</c:v>
                </c:pt>
                <c:pt idx="331">
                  <c:v>0.4415</c:v>
                </c:pt>
                <c:pt idx="332">
                  <c:v>0.44309999999999999</c:v>
                </c:pt>
                <c:pt idx="333">
                  <c:v>0.4491</c:v>
                </c:pt>
                <c:pt idx="334">
                  <c:v>0.45660000000000001</c:v>
                </c:pt>
                <c:pt idx="335">
                  <c:v>0.4677</c:v>
                </c:pt>
                <c:pt idx="336">
                  <c:v>0.46089999999999998</c:v>
                </c:pt>
                <c:pt idx="337">
                  <c:v>0.45350000000000001</c:v>
                </c:pt>
                <c:pt idx="338">
                  <c:v>0.46860000000000002</c:v>
                </c:pt>
                <c:pt idx="339">
                  <c:v>0.47739999999999999</c:v>
                </c:pt>
                <c:pt idx="340">
                  <c:v>0.47460000000000002</c:v>
                </c:pt>
                <c:pt idx="341">
                  <c:v>0.4587</c:v>
                </c:pt>
                <c:pt idx="342">
                  <c:v>0.45</c:v>
                </c:pt>
                <c:pt idx="343">
                  <c:v>0.43619999999999998</c:v>
                </c:pt>
                <c:pt idx="344">
                  <c:v>0.44629999999999997</c:v>
                </c:pt>
                <c:pt idx="345">
                  <c:v>0.45629999999999998</c:v>
                </c:pt>
                <c:pt idx="346">
                  <c:v>0.45179999999999998</c:v>
                </c:pt>
                <c:pt idx="347">
                  <c:v>0.45469999999999999</c:v>
                </c:pt>
                <c:pt idx="348">
                  <c:v>0.46150000000000002</c:v>
                </c:pt>
                <c:pt idx="349">
                  <c:v>0.46820000000000001</c:v>
                </c:pt>
                <c:pt idx="350">
                  <c:v>0.47520000000000001</c:v>
                </c:pt>
                <c:pt idx="351">
                  <c:v>0.44900000000000001</c:v>
                </c:pt>
                <c:pt idx="352">
                  <c:v>0.4491</c:v>
                </c:pt>
                <c:pt idx="353">
                  <c:v>0.4491</c:v>
                </c:pt>
                <c:pt idx="354">
                  <c:v>0.45479999999999998</c:v>
                </c:pt>
                <c:pt idx="355">
                  <c:v>0.46560000000000001</c:v>
                </c:pt>
                <c:pt idx="356">
                  <c:v>0.47020000000000001</c:v>
                </c:pt>
                <c:pt idx="357">
                  <c:v>0.45989999999999998</c:v>
                </c:pt>
                <c:pt idx="358">
                  <c:v>0.45889999999999997</c:v>
                </c:pt>
                <c:pt idx="359">
                  <c:v>0.46870000000000001</c:v>
                </c:pt>
                <c:pt idx="360">
                  <c:v>0.47849999999999998</c:v>
                </c:pt>
                <c:pt idx="361">
                  <c:v>0.46939999999999998</c:v>
                </c:pt>
                <c:pt idx="362">
                  <c:v>0.45900000000000002</c:v>
                </c:pt>
                <c:pt idx="363">
                  <c:v>0.46329999999999999</c:v>
                </c:pt>
                <c:pt idx="364">
                  <c:v>0.46870000000000001</c:v>
                </c:pt>
                <c:pt idx="365">
                  <c:v>0.46039999999999998</c:v>
                </c:pt>
                <c:pt idx="366">
                  <c:v>0.45619999999999999</c:v>
                </c:pt>
                <c:pt idx="367">
                  <c:v>0.46789999999999998</c:v>
                </c:pt>
                <c:pt idx="368">
                  <c:v>0.47920000000000001</c:v>
                </c:pt>
                <c:pt idx="369">
                  <c:v>0.49020000000000002</c:v>
                </c:pt>
                <c:pt idx="370">
                  <c:v>0.50139999999999996</c:v>
                </c:pt>
                <c:pt idx="371">
                  <c:v>0.48820000000000002</c:v>
                </c:pt>
                <c:pt idx="372">
                  <c:v>0.47470000000000001</c:v>
                </c:pt>
                <c:pt idx="373">
                  <c:v>0.45800000000000002</c:v>
                </c:pt>
                <c:pt idx="374">
                  <c:v>0.45729999999999998</c:v>
                </c:pt>
                <c:pt idx="375">
                  <c:v>0.4642</c:v>
                </c:pt>
                <c:pt idx="376">
                  <c:v>0.4723</c:v>
                </c:pt>
                <c:pt idx="377">
                  <c:v>0.48120000000000002</c:v>
                </c:pt>
                <c:pt idx="378">
                  <c:v>0.48720000000000002</c:v>
                </c:pt>
                <c:pt idx="379">
                  <c:v>0.47699999999999998</c:v>
                </c:pt>
                <c:pt idx="380">
                  <c:v>0.46229999999999999</c:v>
                </c:pt>
                <c:pt idx="381">
                  <c:v>0.44919999999999999</c:v>
                </c:pt>
                <c:pt idx="382">
                  <c:v>0.44269999999999998</c:v>
                </c:pt>
                <c:pt idx="383">
                  <c:v>0.42230000000000001</c:v>
                </c:pt>
                <c:pt idx="384">
                  <c:v>0.45069999999999999</c:v>
                </c:pt>
                <c:pt idx="385">
                  <c:v>0.47810000000000002</c:v>
                </c:pt>
                <c:pt idx="386">
                  <c:v>0.49640000000000001</c:v>
                </c:pt>
                <c:pt idx="387">
                  <c:v>0.48770000000000002</c:v>
                </c:pt>
                <c:pt idx="388">
                  <c:v>0.49270000000000003</c:v>
                </c:pt>
                <c:pt idx="389">
                  <c:v>0.48010000000000003</c:v>
                </c:pt>
                <c:pt idx="390">
                  <c:v>0.4667</c:v>
                </c:pt>
                <c:pt idx="391">
                  <c:v>0.44969999999999999</c:v>
                </c:pt>
                <c:pt idx="392">
                  <c:v>0.44919999999999999</c:v>
                </c:pt>
                <c:pt idx="393">
                  <c:v>0.43880000000000002</c:v>
                </c:pt>
                <c:pt idx="394">
                  <c:v>0.44969999999999999</c:v>
                </c:pt>
                <c:pt idx="395">
                  <c:v>0.4496</c:v>
                </c:pt>
                <c:pt idx="396">
                  <c:v>0.44940000000000002</c:v>
                </c:pt>
                <c:pt idx="397">
                  <c:v>0.45290000000000002</c:v>
                </c:pt>
                <c:pt idx="398">
                  <c:v>0.46329999999999999</c:v>
                </c:pt>
                <c:pt idx="399">
                  <c:v>0.47460000000000002</c:v>
                </c:pt>
                <c:pt idx="400">
                  <c:v>0.48049999999999998</c:v>
                </c:pt>
                <c:pt idx="401">
                  <c:v>0.47889999999999999</c:v>
                </c:pt>
                <c:pt idx="402">
                  <c:v>0.47639999999999999</c:v>
                </c:pt>
                <c:pt idx="403">
                  <c:v>0.48380000000000001</c:v>
                </c:pt>
                <c:pt idx="404">
                  <c:v>0.48159999999999997</c:v>
                </c:pt>
                <c:pt idx="405">
                  <c:v>0.4491</c:v>
                </c:pt>
                <c:pt idx="406">
                  <c:v>0.44969999999999999</c:v>
                </c:pt>
                <c:pt idx="407">
                  <c:v>0.44869999999999999</c:v>
                </c:pt>
                <c:pt idx="408">
                  <c:v>0.43380000000000002</c:v>
                </c:pt>
                <c:pt idx="409">
                  <c:v>0.42220000000000002</c:v>
                </c:pt>
                <c:pt idx="410">
                  <c:v>0.41589999999999999</c:v>
                </c:pt>
                <c:pt idx="411">
                  <c:v>0.41970000000000002</c:v>
                </c:pt>
                <c:pt idx="412">
                  <c:v>0.44940000000000002</c:v>
                </c:pt>
                <c:pt idx="413">
                  <c:v>0.47489999999999999</c:v>
                </c:pt>
                <c:pt idx="414">
                  <c:v>0.49390000000000001</c:v>
                </c:pt>
                <c:pt idx="415">
                  <c:v>0.49059999999999998</c:v>
                </c:pt>
                <c:pt idx="416">
                  <c:v>0.47739999999999999</c:v>
                </c:pt>
                <c:pt idx="417">
                  <c:v>0.46060000000000001</c:v>
                </c:pt>
                <c:pt idx="418">
                  <c:v>0.46089999999999998</c:v>
                </c:pt>
                <c:pt idx="419">
                  <c:v>0.46150000000000002</c:v>
                </c:pt>
                <c:pt idx="420">
                  <c:v>0.44940000000000002</c:v>
                </c:pt>
                <c:pt idx="421">
                  <c:v>0.44950000000000001</c:v>
                </c:pt>
                <c:pt idx="422">
                  <c:v>0.44950000000000001</c:v>
                </c:pt>
                <c:pt idx="423">
                  <c:v>0.4496</c:v>
                </c:pt>
                <c:pt idx="424">
                  <c:v>0.45629999999999998</c:v>
                </c:pt>
                <c:pt idx="425">
                  <c:v>0.47470000000000001</c:v>
                </c:pt>
                <c:pt idx="426">
                  <c:v>0.48370000000000002</c:v>
                </c:pt>
                <c:pt idx="427">
                  <c:v>0.46010000000000001</c:v>
                </c:pt>
                <c:pt idx="428">
                  <c:v>0.40310000000000001</c:v>
                </c:pt>
                <c:pt idx="429">
                  <c:v>0.40739999999999998</c:v>
                </c:pt>
                <c:pt idx="430">
                  <c:v>0.42530000000000001</c:v>
                </c:pt>
                <c:pt idx="431">
                  <c:v>0.4385</c:v>
                </c:pt>
                <c:pt idx="432">
                  <c:v>0.44579999999999997</c:v>
                </c:pt>
                <c:pt idx="433">
                  <c:v>0.44829999999999998</c:v>
                </c:pt>
                <c:pt idx="434">
                  <c:v>0.44979999999999998</c:v>
                </c:pt>
                <c:pt idx="435">
                  <c:v>0.45610000000000001</c:v>
                </c:pt>
                <c:pt idx="436">
                  <c:v>0.44650000000000001</c:v>
                </c:pt>
                <c:pt idx="437">
                  <c:v>0.43280000000000002</c:v>
                </c:pt>
                <c:pt idx="438">
                  <c:v>0.43530000000000002</c:v>
                </c:pt>
                <c:pt idx="439">
                  <c:v>0.4415</c:v>
                </c:pt>
                <c:pt idx="440">
                  <c:v>0.43469999999999998</c:v>
                </c:pt>
                <c:pt idx="441">
                  <c:v>0.42359999999999998</c:v>
                </c:pt>
                <c:pt idx="442">
                  <c:v>0.43130000000000002</c:v>
                </c:pt>
                <c:pt idx="443">
                  <c:v>0.44829999999999998</c:v>
                </c:pt>
                <c:pt idx="444">
                  <c:v>0.44190000000000002</c:v>
                </c:pt>
                <c:pt idx="445">
                  <c:v>0.42759999999999998</c:v>
                </c:pt>
                <c:pt idx="446">
                  <c:v>0.43669999999999998</c:v>
                </c:pt>
                <c:pt idx="447">
                  <c:v>0.44390000000000002</c:v>
                </c:pt>
                <c:pt idx="448">
                  <c:v>0.44090000000000001</c:v>
                </c:pt>
                <c:pt idx="449">
                  <c:v>0.4395</c:v>
                </c:pt>
                <c:pt idx="450">
                  <c:v>0.43840000000000001</c:v>
                </c:pt>
                <c:pt idx="451">
                  <c:v>0.4365</c:v>
                </c:pt>
                <c:pt idx="452">
                  <c:v>0.42849999999999999</c:v>
                </c:pt>
                <c:pt idx="453">
                  <c:v>0.42749999999999999</c:v>
                </c:pt>
                <c:pt idx="454">
                  <c:v>0.45529999999999998</c:v>
                </c:pt>
                <c:pt idx="455">
                  <c:v>0.46539999999999998</c:v>
                </c:pt>
                <c:pt idx="456">
                  <c:v>0.47470000000000001</c:v>
                </c:pt>
                <c:pt idx="457">
                  <c:v>0.48370000000000002</c:v>
                </c:pt>
                <c:pt idx="458">
                  <c:v>0.44819999999999999</c:v>
                </c:pt>
                <c:pt idx="459">
                  <c:v>0.4446</c:v>
                </c:pt>
                <c:pt idx="460">
                  <c:v>0.44040000000000001</c:v>
                </c:pt>
                <c:pt idx="461">
                  <c:v>0.45329999999999998</c:v>
                </c:pt>
                <c:pt idx="462">
                  <c:v>0.45090000000000002</c:v>
                </c:pt>
                <c:pt idx="463">
                  <c:v>0.45090000000000002</c:v>
                </c:pt>
                <c:pt idx="464">
                  <c:v>0.45889999999999997</c:v>
                </c:pt>
                <c:pt idx="465">
                  <c:v>0.47189999999999999</c:v>
                </c:pt>
                <c:pt idx="466">
                  <c:v>0.48330000000000001</c:v>
                </c:pt>
                <c:pt idx="467">
                  <c:v>0.45100000000000001</c:v>
                </c:pt>
                <c:pt idx="468">
                  <c:v>0.45090000000000002</c:v>
                </c:pt>
                <c:pt idx="469">
                  <c:v>0.43469999999999998</c:v>
                </c:pt>
                <c:pt idx="470">
                  <c:v>0.42699999999999999</c:v>
                </c:pt>
                <c:pt idx="471">
                  <c:v>0.41970000000000002</c:v>
                </c:pt>
                <c:pt idx="472">
                  <c:v>0.41889999999999999</c:v>
                </c:pt>
                <c:pt idx="473">
                  <c:v>0.43049999999999999</c:v>
                </c:pt>
                <c:pt idx="474">
                  <c:v>0.44890000000000002</c:v>
                </c:pt>
                <c:pt idx="475">
                  <c:v>0.4496</c:v>
                </c:pt>
                <c:pt idx="476">
                  <c:v>0.44990000000000002</c:v>
                </c:pt>
                <c:pt idx="477">
                  <c:v>0.44340000000000002</c:v>
                </c:pt>
                <c:pt idx="478">
                  <c:v>0.42920000000000003</c:v>
                </c:pt>
                <c:pt idx="479">
                  <c:v>0.42580000000000001</c:v>
                </c:pt>
                <c:pt idx="480">
                  <c:v>0.4451</c:v>
                </c:pt>
                <c:pt idx="481">
                  <c:v>0.4708</c:v>
                </c:pt>
                <c:pt idx="482">
                  <c:v>0.4758</c:v>
                </c:pt>
                <c:pt idx="483">
                  <c:v>0.49020000000000002</c:v>
                </c:pt>
                <c:pt idx="484">
                  <c:v>0.4622</c:v>
                </c:pt>
                <c:pt idx="485">
                  <c:v>0.45069999999999999</c:v>
                </c:pt>
                <c:pt idx="486">
                  <c:v>0.4506</c:v>
                </c:pt>
                <c:pt idx="487">
                  <c:v>0.44790000000000002</c:v>
                </c:pt>
                <c:pt idx="488">
                  <c:v>0.441</c:v>
                </c:pt>
                <c:pt idx="489">
                  <c:v>0.435</c:v>
                </c:pt>
                <c:pt idx="490">
                  <c:v>0.4582</c:v>
                </c:pt>
                <c:pt idx="491">
                  <c:v>0.4743</c:v>
                </c:pt>
                <c:pt idx="492">
                  <c:v>0.47470000000000001</c:v>
                </c:pt>
                <c:pt idx="493">
                  <c:v>0.45079999999999998</c:v>
                </c:pt>
                <c:pt idx="494">
                  <c:v>0.45019999999999999</c:v>
                </c:pt>
                <c:pt idx="495">
                  <c:v>0.436</c:v>
                </c:pt>
                <c:pt idx="496">
                  <c:v>0.44019999999999998</c:v>
                </c:pt>
                <c:pt idx="497">
                  <c:v>0.44600000000000001</c:v>
                </c:pt>
                <c:pt idx="498">
                  <c:v>0.43669999999999998</c:v>
                </c:pt>
                <c:pt idx="499">
                  <c:v>0.43080000000000002</c:v>
                </c:pt>
                <c:pt idx="500">
                  <c:v>0.4204</c:v>
                </c:pt>
                <c:pt idx="501">
                  <c:v>0.40799999999999997</c:v>
                </c:pt>
                <c:pt idx="502">
                  <c:v>0.39979999999999999</c:v>
                </c:pt>
                <c:pt idx="503">
                  <c:v>0.40089999999999998</c:v>
                </c:pt>
                <c:pt idx="504">
                  <c:v>0.41820000000000002</c:v>
                </c:pt>
                <c:pt idx="505">
                  <c:v>0.43859999999999999</c:v>
                </c:pt>
                <c:pt idx="506">
                  <c:v>0.45129999999999998</c:v>
                </c:pt>
                <c:pt idx="507">
                  <c:v>0.47339999999999999</c:v>
                </c:pt>
                <c:pt idx="508">
                  <c:v>0.48060000000000003</c:v>
                </c:pt>
                <c:pt idx="509">
                  <c:v>0.45029999999999998</c:v>
                </c:pt>
                <c:pt idx="510">
                  <c:v>0.43890000000000001</c:v>
                </c:pt>
                <c:pt idx="511">
                  <c:v>0.45179999999999998</c:v>
                </c:pt>
                <c:pt idx="512">
                  <c:v>0.45200000000000001</c:v>
                </c:pt>
                <c:pt idx="513">
                  <c:v>0.45689999999999997</c:v>
                </c:pt>
                <c:pt idx="514">
                  <c:v>0.46679999999999999</c:v>
                </c:pt>
                <c:pt idx="515">
                  <c:v>0.47670000000000001</c:v>
                </c:pt>
                <c:pt idx="516">
                  <c:v>0.47460000000000002</c:v>
                </c:pt>
                <c:pt idx="517">
                  <c:v>0.47439999999999999</c:v>
                </c:pt>
                <c:pt idx="518">
                  <c:v>0.49130000000000001</c:v>
                </c:pt>
                <c:pt idx="519">
                  <c:v>0.48320000000000002</c:v>
                </c:pt>
                <c:pt idx="520">
                  <c:v>0.48220000000000002</c:v>
                </c:pt>
                <c:pt idx="521">
                  <c:v>0.46920000000000001</c:v>
                </c:pt>
                <c:pt idx="522">
                  <c:v>0.46600000000000003</c:v>
                </c:pt>
                <c:pt idx="523">
                  <c:v>0.44990000000000002</c:v>
                </c:pt>
                <c:pt idx="524">
                  <c:v>0.43580000000000002</c:v>
                </c:pt>
                <c:pt idx="525">
                  <c:v>0.42980000000000002</c:v>
                </c:pt>
                <c:pt idx="526">
                  <c:v>0.44190000000000002</c:v>
                </c:pt>
                <c:pt idx="527">
                  <c:v>0.4481</c:v>
                </c:pt>
                <c:pt idx="528">
                  <c:v>0.43559999999999999</c:v>
                </c:pt>
                <c:pt idx="529">
                  <c:v>0.4249</c:v>
                </c:pt>
                <c:pt idx="530">
                  <c:v>0.41570000000000001</c:v>
                </c:pt>
                <c:pt idx="531">
                  <c:v>0.4113</c:v>
                </c:pt>
                <c:pt idx="532">
                  <c:v>0.42449999999999999</c:v>
                </c:pt>
                <c:pt idx="533">
                  <c:v>0.43859999999999999</c:v>
                </c:pt>
                <c:pt idx="534">
                  <c:v>0.45150000000000001</c:v>
                </c:pt>
                <c:pt idx="535">
                  <c:v>0.43869999999999998</c:v>
                </c:pt>
                <c:pt idx="536">
                  <c:v>0.44019999999999998</c:v>
                </c:pt>
                <c:pt idx="537">
                  <c:v>0.42570000000000002</c:v>
                </c:pt>
                <c:pt idx="538">
                  <c:v>0.4229</c:v>
                </c:pt>
                <c:pt idx="539">
                  <c:v>0.43590000000000001</c:v>
                </c:pt>
                <c:pt idx="540">
                  <c:v>0.45100000000000001</c:v>
                </c:pt>
                <c:pt idx="541">
                  <c:v>0.46160000000000001</c:v>
                </c:pt>
                <c:pt idx="542">
                  <c:v>0.45290000000000002</c:v>
                </c:pt>
                <c:pt idx="543">
                  <c:v>0.45019999999999999</c:v>
                </c:pt>
                <c:pt idx="544">
                  <c:v>0.4481</c:v>
                </c:pt>
                <c:pt idx="545">
                  <c:v>0.43519999999999998</c:v>
                </c:pt>
                <c:pt idx="546">
                  <c:v>0.43740000000000001</c:v>
                </c:pt>
                <c:pt idx="547">
                  <c:v>0.45019999999999999</c:v>
                </c:pt>
                <c:pt idx="548">
                  <c:v>0.44280000000000003</c:v>
                </c:pt>
                <c:pt idx="549">
                  <c:v>0.43659999999999999</c:v>
                </c:pt>
                <c:pt idx="550">
                  <c:v>0.4335</c:v>
                </c:pt>
                <c:pt idx="551">
                  <c:v>0.436</c:v>
                </c:pt>
                <c:pt idx="552">
                  <c:v>0.45279999999999998</c:v>
                </c:pt>
                <c:pt idx="553">
                  <c:v>0.44990000000000002</c:v>
                </c:pt>
                <c:pt idx="554">
                  <c:v>0.44359999999999999</c:v>
                </c:pt>
                <c:pt idx="555">
                  <c:v>0.43769999999999998</c:v>
                </c:pt>
                <c:pt idx="556">
                  <c:v>0.43430000000000002</c:v>
                </c:pt>
                <c:pt idx="557">
                  <c:v>0.42449999999999999</c:v>
                </c:pt>
                <c:pt idx="558">
                  <c:v>0.42399999999999999</c:v>
                </c:pt>
                <c:pt idx="559">
                  <c:v>0.42770000000000002</c:v>
                </c:pt>
                <c:pt idx="560">
                  <c:v>0.42120000000000002</c:v>
                </c:pt>
                <c:pt idx="561">
                  <c:v>0.4148</c:v>
                </c:pt>
                <c:pt idx="562">
                  <c:v>0.41439999999999999</c:v>
                </c:pt>
                <c:pt idx="563">
                  <c:v>0.40160000000000001</c:v>
                </c:pt>
                <c:pt idx="564">
                  <c:v>0.40849999999999997</c:v>
                </c:pt>
                <c:pt idx="565">
                  <c:v>0.4556</c:v>
                </c:pt>
                <c:pt idx="566">
                  <c:v>0.47089999999999999</c:v>
                </c:pt>
                <c:pt idx="567">
                  <c:v>0.48070000000000002</c:v>
                </c:pt>
                <c:pt idx="568">
                  <c:v>0.45810000000000001</c:v>
                </c:pt>
                <c:pt idx="569">
                  <c:v>0.46589999999999998</c:v>
                </c:pt>
                <c:pt idx="570">
                  <c:v>0.44850000000000001</c:v>
                </c:pt>
                <c:pt idx="571">
                  <c:v>0.44840000000000002</c:v>
                </c:pt>
                <c:pt idx="572">
                  <c:v>0.43880000000000002</c:v>
                </c:pt>
                <c:pt idx="573">
                  <c:v>0.43240000000000001</c:v>
                </c:pt>
                <c:pt idx="574">
                  <c:v>0.43640000000000001</c:v>
                </c:pt>
                <c:pt idx="575">
                  <c:v>0.43480000000000002</c:v>
                </c:pt>
                <c:pt idx="576">
                  <c:v>0.43159999999999998</c:v>
                </c:pt>
                <c:pt idx="577">
                  <c:v>0.4335</c:v>
                </c:pt>
                <c:pt idx="578">
                  <c:v>0.438</c:v>
                </c:pt>
                <c:pt idx="579">
                  <c:v>0.437</c:v>
                </c:pt>
                <c:pt idx="580">
                  <c:v>0.40749999999999997</c:v>
                </c:pt>
                <c:pt idx="581">
                  <c:v>0.42730000000000001</c:v>
                </c:pt>
                <c:pt idx="582">
                  <c:v>0.44650000000000001</c:v>
                </c:pt>
                <c:pt idx="583">
                  <c:v>0.44080000000000003</c:v>
                </c:pt>
                <c:pt idx="584">
                  <c:v>0.44140000000000001</c:v>
                </c:pt>
                <c:pt idx="585">
                  <c:v>0.43120000000000003</c:v>
                </c:pt>
                <c:pt idx="586">
                  <c:v>0.42580000000000001</c:v>
                </c:pt>
                <c:pt idx="587">
                  <c:v>0.42109999999999997</c:v>
                </c:pt>
                <c:pt idx="588">
                  <c:v>0.4118</c:v>
                </c:pt>
                <c:pt idx="589">
                  <c:v>0.41260000000000002</c:v>
                </c:pt>
                <c:pt idx="590">
                  <c:v>0.4128</c:v>
                </c:pt>
                <c:pt idx="591">
                  <c:v>0.41299999999999998</c:v>
                </c:pt>
                <c:pt idx="592">
                  <c:v>0.40770000000000001</c:v>
                </c:pt>
                <c:pt idx="593">
                  <c:v>0.40279999999999999</c:v>
                </c:pt>
                <c:pt idx="594">
                  <c:v>0.41170000000000001</c:v>
                </c:pt>
                <c:pt idx="595">
                  <c:v>0.42720000000000002</c:v>
                </c:pt>
                <c:pt idx="596">
                  <c:v>0.44879999999999998</c:v>
                </c:pt>
                <c:pt idx="597">
                  <c:v>0.46489999999999998</c:v>
                </c:pt>
                <c:pt idx="598">
                  <c:v>0.43290000000000001</c:v>
                </c:pt>
                <c:pt idx="599">
                  <c:v>0.42170000000000002</c:v>
                </c:pt>
                <c:pt idx="600">
                  <c:v>0.42649999999999999</c:v>
                </c:pt>
                <c:pt idx="601">
                  <c:v>0.43319999999999997</c:v>
                </c:pt>
                <c:pt idx="602">
                  <c:v>0.43669999999999998</c:v>
                </c:pt>
                <c:pt idx="603">
                  <c:v>0.4501</c:v>
                </c:pt>
                <c:pt idx="604">
                  <c:v>0.47439999999999999</c:v>
                </c:pt>
                <c:pt idx="605">
                  <c:v>0.47020000000000001</c:v>
                </c:pt>
                <c:pt idx="606">
                  <c:v>0.4652</c:v>
                </c:pt>
                <c:pt idx="607">
                  <c:v>0.4703</c:v>
                </c:pt>
                <c:pt idx="608">
                  <c:v>0.47810000000000002</c:v>
                </c:pt>
                <c:pt idx="609">
                  <c:v>0.46339999999999998</c:v>
                </c:pt>
                <c:pt idx="610">
                  <c:v>0.44850000000000001</c:v>
                </c:pt>
                <c:pt idx="611">
                  <c:v>0.44840000000000002</c:v>
                </c:pt>
                <c:pt idx="612">
                  <c:v>0.45750000000000002</c:v>
                </c:pt>
                <c:pt idx="613">
                  <c:v>0.44840000000000002</c:v>
                </c:pt>
                <c:pt idx="614">
                  <c:v>0.44409999999999999</c:v>
                </c:pt>
                <c:pt idx="615">
                  <c:v>0.437</c:v>
                </c:pt>
                <c:pt idx="616">
                  <c:v>0.42849999999999999</c:v>
                </c:pt>
                <c:pt idx="617">
                  <c:v>0.42620000000000002</c:v>
                </c:pt>
                <c:pt idx="618">
                  <c:v>0.42599999999999999</c:v>
                </c:pt>
                <c:pt idx="619">
                  <c:v>0.43219999999999997</c:v>
                </c:pt>
                <c:pt idx="620">
                  <c:v>0.47120000000000001</c:v>
                </c:pt>
                <c:pt idx="621">
                  <c:v>0.46820000000000001</c:v>
                </c:pt>
                <c:pt idx="622">
                  <c:v>0.45879999999999999</c:v>
                </c:pt>
                <c:pt idx="623">
                  <c:v>0.44769999999999999</c:v>
                </c:pt>
                <c:pt idx="624">
                  <c:v>0.44040000000000001</c:v>
                </c:pt>
                <c:pt idx="625">
                  <c:v>0.44330000000000003</c:v>
                </c:pt>
                <c:pt idx="626">
                  <c:v>0.4466</c:v>
                </c:pt>
                <c:pt idx="627">
                  <c:v>0.44990000000000002</c:v>
                </c:pt>
                <c:pt idx="628">
                  <c:v>0.4496</c:v>
                </c:pt>
                <c:pt idx="629">
                  <c:v>0.44590000000000002</c:v>
                </c:pt>
                <c:pt idx="630">
                  <c:v>0.44069999999999998</c:v>
                </c:pt>
                <c:pt idx="631">
                  <c:v>0.43680000000000002</c:v>
                </c:pt>
                <c:pt idx="632">
                  <c:v>0.43120000000000003</c:v>
                </c:pt>
                <c:pt idx="633">
                  <c:v>0.43730000000000002</c:v>
                </c:pt>
                <c:pt idx="634">
                  <c:v>0.42259999999999998</c:v>
                </c:pt>
                <c:pt idx="635">
                  <c:v>0.41120000000000001</c:v>
                </c:pt>
                <c:pt idx="636">
                  <c:v>0.41239999999999999</c:v>
                </c:pt>
                <c:pt idx="637">
                  <c:v>0.43769999999999998</c:v>
                </c:pt>
                <c:pt idx="638">
                  <c:v>0.42799999999999999</c:v>
                </c:pt>
                <c:pt idx="639">
                  <c:v>0.38679999999999998</c:v>
                </c:pt>
                <c:pt idx="640">
                  <c:v>0.37909999999999999</c:v>
                </c:pt>
                <c:pt idx="641">
                  <c:v>0.41139999999999999</c:v>
                </c:pt>
                <c:pt idx="642">
                  <c:v>0.4425</c:v>
                </c:pt>
                <c:pt idx="643">
                  <c:v>0.4491</c:v>
                </c:pt>
                <c:pt idx="644">
                  <c:v>0.44009999999999999</c:v>
                </c:pt>
                <c:pt idx="645">
                  <c:v>0.45379999999999998</c:v>
                </c:pt>
                <c:pt idx="646">
                  <c:v>0.45029999999999998</c:v>
                </c:pt>
                <c:pt idx="647">
                  <c:v>0.45019999999999999</c:v>
                </c:pt>
                <c:pt idx="648">
                  <c:v>0.43569999999999998</c:v>
                </c:pt>
                <c:pt idx="649">
                  <c:v>0.42459999999999998</c:v>
                </c:pt>
                <c:pt idx="650">
                  <c:v>0.41830000000000001</c:v>
                </c:pt>
                <c:pt idx="651">
                  <c:v>0.40960000000000002</c:v>
                </c:pt>
                <c:pt idx="652">
                  <c:v>0.39290000000000003</c:v>
                </c:pt>
                <c:pt idx="653">
                  <c:v>0.40279999999999999</c:v>
                </c:pt>
                <c:pt idx="654">
                  <c:v>0.42920000000000003</c:v>
                </c:pt>
                <c:pt idx="655">
                  <c:v>0.4526</c:v>
                </c:pt>
                <c:pt idx="656">
                  <c:v>0.4632</c:v>
                </c:pt>
                <c:pt idx="657">
                  <c:v>0.47789999999999999</c:v>
                </c:pt>
                <c:pt idx="658">
                  <c:v>0.49330000000000002</c:v>
                </c:pt>
                <c:pt idx="659">
                  <c:v>0.48799999999999999</c:v>
                </c:pt>
                <c:pt idx="660">
                  <c:v>0.44750000000000001</c:v>
                </c:pt>
                <c:pt idx="661">
                  <c:v>0.42880000000000001</c:v>
                </c:pt>
                <c:pt idx="662">
                  <c:v>0.41489999999999999</c:v>
                </c:pt>
                <c:pt idx="663">
                  <c:v>0.41599999999999998</c:v>
                </c:pt>
                <c:pt idx="664">
                  <c:v>0.44719999999999999</c:v>
                </c:pt>
                <c:pt idx="665">
                  <c:v>0.4546</c:v>
                </c:pt>
                <c:pt idx="666">
                  <c:v>0.4662</c:v>
                </c:pt>
                <c:pt idx="667">
                  <c:v>0.47</c:v>
                </c:pt>
                <c:pt idx="668">
                  <c:v>0.4607</c:v>
                </c:pt>
                <c:pt idx="669">
                  <c:v>0.45610000000000001</c:v>
                </c:pt>
                <c:pt idx="670">
                  <c:v>0.4471</c:v>
                </c:pt>
                <c:pt idx="671">
                  <c:v>0.42720000000000002</c:v>
                </c:pt>
                <c:pt idx="672">
                  <c:v>0.4083</c:v>
                </c:pt>
                <c:pt idx="673">
                  <c:v>0.39479999999999998</c:v>
                </c:pt>
                <c:pt idx="674">
                  <c:v>0.42649999999999999</c:v>
                </c:pt>
                <c:pt idx="675">
                  <c:v>0.45440000000000003</c:v>
                </c:pt>
                <c:pt idx="676">
                  <c:v>0.4501</c:v>
                </c:pt>
                <c:pt idx="677">
                  <c:v>0.44419999999999998</c:v>
                </c:pt>
                <c:pt idx="678">
                  <c:v>0.43219999999999997</c:v>
                </c:pt>
                <c:pt idx="679">
                  <c:v>0.42059999999999997</c:v>
                </c:pt>
                <c:pt idx="680">
                  <c:v>0.41710000000000003</c:v>
                </c:pt>
                <c:pt idx="681">
                  <c:v>0.4259</c:v>
                </c:pt>
                <c:pt idx="682">
                  <c:v>0.42149999999999999</c:v>
                </c:pt>
                <c:pt idx="683">
                  <c:v>0.42159999999999997</c:v>
                </c:pt>
                <c:pt idx="684">
                  <c:v>0.42880000000000001</c:v>
                </c:pt>
                <c:pt idx="685">
                  <c:v>0.4224</c:v>
                </c:pt>
                <c:pt idx="686">
                  <c:v>0.41039999999999999</c:v>
                </c:pt>
                <c:pt idx="687">
                  <c:v>0.41249999999999998</c:v>
                </c:pt>
                <c:pt idx="688">
                  <c:v>0.41909999999999997</c:v>
                </c:pt>
                <c:pt idx="689">
                  <c:v>0.42820000000000003</c:v>
                </c:pt>
                <c:pt idx="690">
                  <c:v>0.42609999999999998</c:v>
                </c:pt>
                <c:pt idx="691">
                  <c:v>0.41489999999999999</c:v>
                </c:pt>
                <c:pt idx="692">
                  <c:v>0.41770000000000002</c:v>
                </c:pt>
                <c:pt idx="693">
                  <c:v>0.42509999999999998</c:v>
                </c:pt>
                <c:pt idx="694">
                  <c:v>0.43509999999999999</c:v>
                </c:pt>
                <c:pt idx="695">
                  <c:v>0.43149999999999999</c:v>
                </c:pt>
                <c:pt idx="696">
                  <c:v>0.41660000000000003</c:v>
                </c:pt>
                <c:pt idx="697">
                  <c:v>0.40229999999999999</c:v>
                </c:pt>
                <c:pt idx="698">
                  <c:v>0.39879999999999999</c:v>
                </c:pt>
                <c:pt idx="699">
                  <c:v>0.40210000000000001</c:v>
                </c:pt>
                <c:pt idx="700">
                  <c:v>0.40770000000000001</c:v>
                </c:pt>
                <c:pt idx="701">
                  <c:v>0.41039999999999999</c:v>
                </c:pt>
                <c:pt idx="702">
                  <c:v>0.4007</c:v>
                </c:pt>
                <c:pt idx="703">
                  <c:v>0.39439999999999997</c:v>
                </c:pt>
                <c:pt idx="704">
                  <c:v>0.40670000000000001</c:v>
                </c:pt>
                <c:pt idx="705">
                  <c:v>0.44340000000000002</c:v>
                </c:pt>
                <c:pt idx="706">
                  <c:v>0.44729999999999998</c:v>
                </c:pt>
                <c:pt idx="707">
                  <c:v>0.4355</c:v>
                </c:pt>
                <c:pt idx="708">
                  <c:v>0.42249999999999999</c:v>
                </c:pt>
                <c:pt idx="709">
                  <c:v>0.41070000000000001</c:v>
                </c:pt>
                <c:pt idx="710">
                  <c:v>0.40200000000000002</c:v>
                </c:pt>
                <c:pt idx="711">
                  <c:v>0.41299999999999998</c:v>
                </c:pt>
                <c:pt idx="712">
                  <c:v>0.40679999999999999</c:v>
                </c:pt>
                <c:pt idx="713">
                  <c:v>0.39910000000000001</c:v>
                </c:pt>
                <c:pt idx="714">
                  <c:v>0.4032</c:v>
                </c:pt>
                <c:pt idx="715">
                  <c:v>0.4133</c:v>
                </c:pt>
                <c:pt idx="716">
                  <c:v>0.42380000000000001</c:v>
                </c:pt>
                <c:pt idx="717">
                  <c:v>0.42480000000000001</c:v>
                </c:pt>
                <c:pt idx="718">
                  <c:v>0.42449999999999999</c:v>
                </c:pt>
                <c:pt idx="719">
                  <c:v>0.43530000000000002</c:v>
                </c:pt>
                <c:pt idx="720">
                  <c:v>0.4476</c:v>
                </c:pt>
                <c:pt idx="721">
                  <c:v>0.46729999999999999</c:v>
                </c:pt>
                <c:pt idx="722">
                  <c:v>0.44950000000000001</c:v>
                </c:pt>
                <c:pt idx="723">
                  <c:v>0.4456</c:v>
                </c:pt>
                <c:pt idx="724">
                  <c:v>0.43690000000000001</c:v>
                </c:pt>
                <c:pt idx="725">
                  <c:v>0.43569999999999998</c:v>
                </c:pt>
                <c:pt idx="726">
                  <c:v>0.43169999999999997</c:v>
                </c:pt>
                <c:pt idx="727">
                  <c:v>0.4471</c:v>
                </c:pt>
                <c:pt idx="728">
                  <c:v>0.44819999999999999</c:v>
                </c:pt>
                <c:pt idx="729">
                  <c:v>0.44259999999999999</c:v>
                </c:pt>
                <c:pt idx="730">
                  <c:v>0.43630000000000002</c:v>
                </c:pt>
                <c:pt idx="731">
                  <c:v>0.43120000000000003</c:v>
                </c:pt>
                <c:pt idx="732">
                  <c:v>0.4284</c:v>
                </c:pt>
                <c:pt idx="733">
                  <c:v>0.42480000000000001</c:v>
                </c:pt>
                <c:pt idx="734">
                  <c:v>0.41860000000000003</c:v>
                </c:pt>
                <c:pt idx="735">
                  <c:v>0.4234</c:v>
                </c:pt>
                <c:pt idx="736">
                  <c:v>0.42949999999999999</c:v>
                </c:pt>
                <c:pt idx="737">
                  <c:v>0.43640000000000001</c:v>
                </c:pt>
                <c:pt idx="738">
                  <c:v>0.44350000000000001</c:v>
                </c:pt>
                <c:pt idx="739">
                  <c:v>0.438</c:v>
                </c:pt>
                <c:pt idx="740">
                  <c:v>0.45610000000000001</c:v>
                </c:pt>
                <c:pt idx="741">
                  <c:v>0.46129999999999999</c:v>
                </c:pt>
                <c:pt idx="742">
                  <c:v>0.45040000000000002</c:v>
                </c:pt>
                <c:pt idx="743">
                  <c:v>0.45019999999999999</c:v>
                </c:pt>
                <c:pt idx="744">
                  <c:v>0.44690000000000002</c:v>
                </c:pt>
                <c:pt idx="745">
                  <c:v>0.45379999999999998</c:v>
                </c:pt>
                <c:pt idx="746">
                  <c:v>0.44929999999999998</c:v>
                </c:pt>
                <c:pt idx="747">
                  <c:v>0.44900000000000001</c:v>
                </c:pt>
                <c:pt idx="748">
                  <c:v>0.42730000000000001</c:v>
                </c:pt>
                <c:pt idx="749">
                  <c:v>0.45119999999999999</c:v>
                </c:pt>
                <c:pt idx="750">
                  <c:v>0.44979999999999998</c:v>
                </c:pt>
                <c:pt idx="751">
                  <c:v>0.44569999999999999</c:v>
                </c:pt>
                <c:pt idx="752">
                  <c:v>0.46079999999999999</c:v>
                </c:pt>
                <c:pt idx="753">
                  <c:v>0.47189999999999999</c:v>
                </c:pt>
                <c:pt idx="754">
                  <c:v>0.4602</c:v>
                </c:pt>
                <c:pt idx="755">
                  <c:v>0.4481</c:v>
                </c:pt>
                <c:pt idx="756">
                  <c:v>0.44169999999999998</c:v>
                </c:pt>
                <c:pt idx="757">
                  <c:v>0.42930000000000001</c:v>
                </c:pt>
                <c:pt idx="758">
                  <c:v>0.43230000000000002</c:v>
                </c:pt>
                <c:pt idx="759">
                  <c:v>0.42849999999999999</c:v>
                </c:pt>
                <c:pt idx="760">
                  <c:v>0.42770000000000002</c:v>
                </c:pt>
                <c:pt idx="761">
                  <c:v>0.41320000000000001</c:v>
                </c:pt>
                <c:pt idx="762">
                  <c:v>0.41539999999999999</c:v>
                </c:pt>
                <c:pt idx="763">
                  <c:v>0.41760000000000003</c:v>
                </c:pt>
                <c:pt idx="764">
                  <c:v>0.42120000000000002</c:v>
                </c:pt>
                <c:pt idx="765">
                  <c:v>0.43390000000000001</c:v>
                </c:pt>
                <c:pt idx="766">
                  <c:v>0.44740000000000002</c:v>
                </c:pt>
                <c:pt idx="767">
                  <c:v>0.4486</c:v>
                </c:pt>
                <c:pt idx="768">
                  <c:v>0.44350000000000001</c:v>
                </c:pt>
                <c:pt idx="769">
                  <c:v>0.39340000000000003</c:v>
                </c:pt>
                <c:pt idx="770">
                  <c:v>0.37819999999999998</c:v>
                </c:pt>
                <c:pt idx="771">
                  <c:v>0.40160000000000001</c:v>
                </c:pt>
                <c:pt idx="772">
                  <c:v>0.41789999999999999</c:v>
                </c:pt>
                <c:pt idx="773">
                  <c:v>0.43149999999999999</c:v>
                </c:pt>
                <c:pt idx="774">
                  <c:v>0.44309999999999999</c:v>
                </c:pt>
                <c:pt idx="775">
                  <c:v>0.45429999999999998</c:v>
                </c:pt>
                <c:pt idx="776">
                  <c:v>0.4768</c:v>
                </c:pt>
                <c:pt idx="777">
                  <c:v>0.44879999999999998</c:v>
                </c:pt>
                <c:pt idx="778">
                  <c:v>0.44890000000000002</c:v>
                </c:pt>
                <c:pt idx="779">
                  <c:v>0.44850000000000001</c:v>
                </c:pt>
                <c:pt idx="780">
                  <c:v>0.43819999999999998</c:v>
                </c:pt>
                <c:pt idx="781">
                  <c:v>0.42970000000000003</c:v>
                </c:pt>
                <c:pt idx="782">
                  <c:v>0.43140000000000001</c:v>
                </c:pt>
                <c:pt idx="783">
                  <c:v>0.43659999999999999</c:v>
                </c:pt>
                <c:pt idx="784">
                  <c:v>0.42649999999999999</c:v>
                </c:pt>
                <c:pt idx="785">
                  <c:v>0.40949999999999998</c:v>
                </c:pt>
                <c:pt idx="786">
                  <c:v>0.4148</c:v>
                </c:pt>
                <c:pt idx="787">
                  <c:v>0.42370000000000002</c:v>
                </c:pt>
                <c:pt idx="788">
                  <c:v>0.42159999999999997</c:v>
                </c:pt>
                <c:pt idx="789">
                  <c:v>0.41839999999999999</c:v>
                </c:pt>
                <c:pt idx="790">
                  <c:v>0.42270000000000002</c:v>
                </c:pt>
                <c:pt idx="791">
                  <c:v>0.42649999999999999</c:v>
                </c:pt>
                <c:pt idx="792">
                  <c:v>0.433</c:v>
                </c:pt>
                <c:pt idx="793">
                  <c:v>0.44669999999999999</c:v>
                </c:pt>
                <c:pt idx="794">
                  <c:v>0.44409999999999999</c:v>
                </c:pt>
                <c:pt idx="795">
                  <c:v>0.4395</c:v>
                </c:pt>
                <c:pt idx="796">
                  <c:v>0.46579999999999999</c:v>
                </c:pt>
                <c:pt idx="797">
                  <c:v>0.47970000000000002</c:v>
                </c:pt>
                <c:pt idx="798">
                  <c:v>0.46660000000000001</c:v>
                </c:pt>
                <c:pt idx="799">
                  <c:v>0.45140000000000002</c:v>
                </c:pt>
                <c:pt idx="800">
                  <c:v>0.45069999999999999</c:v>
                </c:pt>
                <c:pt idx="801">
                  <c:v>0.44790000000000002</c:v>
                </c:pt>
                <c:pt idx="802">
                  <c:v>0.44790000000000002</c:v>
                </c:pt>
                <c:pt idx="803">
                  <c:v>0.44979999999999998</c:v>
                </c:pt>
                <c:pt idx="804">
                  <c:v>0.46050000000000002</c:v>
                </c:pt>
                <c:pt idx="805">
                  <c:v>0.45490000000000003</c:v>
                </c:pt>
                <c:pt idx="806">
                  <c:v>0.4496</c:v>
                </c:pt>
                <c:pt idx="807">
                  <c:v>0.4642</c:v>
                </c:pt>
                <c:pt idx="808">
                  <c:v>0.45590000000000003</c:v>
                </c:pt>
                <c:pt idx="809">
                  <c:v>0.43290000000000001</c:v>
                </c:pt>
                <c:pt idx="810">
                  <c:v>0.42470000000000002</c:v>
                </c:pt>
                <c:pt idx="811">
                  <c:v>0.4214</c:v>
                </c:pt>
                <c:pt idx="812">
                  <c:v>0.4118</c:v>
                </c:pt>
                <c:pt idx="813">
                  <c:v>0.41420000000000001</c:v>
                </c:pt>
                <c:pt idx="814">
                  <c:v>0.42230000000000001</c:v>
                </c:pt>
                <c:pt idx="815">
                  <c:v>0.4299</c:v>
                </c:pt>
                <c:pt idx="816">
                  <c:v>0.43769999999999998</c:v>
                </c:pt>
                <c:pt idx="817">
                  <c:v>0.44130000000000003</c:v>
                </c:pt>
                <c:pt idx="818">
                  <c:v>0.43459999999999999</c:v>
                </c:pt>
                <c:pt idx="819">
                  <c:v>0.42309999999999998</c:v>
                </c:pt>
                <c:pt idx="820">
                  <c:v>0.41210000000000002</c:v>
                </c:pt>
                <c:pt idx="821">
                  <c:v>0.42299999999999999</c:v>
                </c:pt>
                <c:pt idx="822">
                  <c:v>0.43290000000000001</c:v>
                </c:pt>
                <c:pt idx="823">
                  <c:v>0.432</c:v>
                </c:pt>
                <c:pt idx="824">
                  <c:v>0.43120000000000003</c:v>
                </c:pt>
                <c:pt idx="825">
                  <c:v>0.40050000000000002</c:v>
                </c:pt>
                <c:pt idx="826">
                  <c:v>0.38109999999999999</c:v>
                </c:pt>
                <c:pt idx="827">
                  <c:v>0.38419999999999999</c:v>
                </c:pt>
                <c:pt idx="828">
                  <c:v>0.3962</c:v>
                </c:pt>
                <c:pt idx="829">
                  <c:v>0.439</c:v>
                </c:pt>
                <c:pt idx="830">
                  <c:v>0.45129999999999998</c:v>
                </c:pt>
                <c:pt idx="831">
                  <c:v>0.43680000000000002</c:v>
                </c:pt>
                <c:pt idx="832">
                  <c:v>0.43480000000000002</c:v>
                </c:pt>
                <c:pt idx="833">
                  <c:v>0.44640000000000002</c:v>
                </c:pt>
                <c:pt idx="834">
                  <c:v>0.44640000000000002</c:v>
                </c:pt>
                <c:pt idx="835">
                  <c:v>0.43959999999999999</c:v>
                </c:pt>
                <c:pt idx="836">
                  <c:v>0.44700000000000001</c:v>
                </c:pt>
                <c:pt idx="837">
                  <c:v>0.4496</c:v>
                </c:pt>
                <c:pt idx="838">
                  <c:v>0.44919999999999999</c:v>
                </c:pt>
                <c:pt idx="839">
                  <c:v>0.44429999999999997</c:v>
                </c:pt>
                <c:pt idx="840">
                  <c:v>0.44440000000000002</c:v>
                </c:pt>
                <c:pt idx="841">
                  <c:v>0.43930000000000002</c:v>
                </c:pt>
                <c:pt idx="842">
                  <c:v>0.42780000000000001</c:v>
                </c:pt>
                <c:pt idx="843">
                  <c:v>0.43359999999999999</c:v>
                </c:pt>
                <c:pt idx="844">
                  <c:v>0.44309999999999999</c:v>
                </c:pt>
                <c:pt idx="845">
                  <c:v>0.44340000000000002</c:v>
                </c:pt>
                <c:pt idx="846">
                  <c:v>0.44479999999999997</c:v>
                </c:pt>
                <c:pt idx="847">
                  <c:v>0.44969999999999999</c:v>
                </c:pt>
                <c:pt idx="848">
                  <c:v>0.44109999999999999</c:v>
                </c:pt>
                <c:pt idx="849">
                  <c:v>0.4274</c:v>
                </c:pt>
                <c:pt idx="850">
                  <c:v>0.43149999999999999</c:v>
                </c:pt>
                <c:pt idx="851">
                  <c:v>0.42980000000000002</c:v>
                </c:pt>
                <c:pt idx="852">
                  <c:v>0.42809999999999998</c:v>
                </c:pt>
                <c:pt idx="853">
                  <c:v>0.40160000000000001</c:v>
                </c:pt>
                <c:pt idx="854">
                  <c:v>0.40770000000000001</c:v>
                </c:pt>
                <c:pt idx="855">
                  <c:v>0.432</c:v>
                </c:pt>
                <c:pt idx="856">
                  <c:v>0.45669999999999999</c:v>
                </c:pt>
                <c:pt idx="857">
                  <c:v>0.44940000000000002</c:v>
                </c:pt>
                <c:pt idx="858">
                  <c:v>0.45</c:v>
                </c:pt>
                <c:pt idx="859">
                  <c:v>0.44400000000000001</c:v>
                </c:pt>
                <c:pt idx="860">
                  <c:v>0.43330000000000002</c:v>
                </c:pt>
                <c:pt idx="861">
                  <c:v>0.42620000000000002</c:v>
                </c:pt>
                <c:pt idx="862">
                  <c:v>0.43590000000000001</c:v>
                </c:pt>
                <c:pt idx="863">
                  <c:v>0.45269999999999999</c:v>
                </c:pt>
                <c:pt idx="864">
                  <c:v>0.44990000000000002</c:v>
                </c:pt>
                <c:pt idx="865">
                  <c:v>0.4471</c:v>
                </c:pt>
                <c:pt idx="866">
                  <c:v>0.43480000000000002</c:v>
                </c:pt>
                <c:pt idx="867">
                  <c:v>0.42649999999999999</c:v>
                </c:pt>
                <c:pt idx="868">
                  <c:v>0.42149999999999999</c:v>
                </c:pt>
                <c:pt idx="869">
                  <c:v>0.42330000000000001</c:v>
                </c:pt>
                <c:pt idx="870">
                  <c:v>0.4219</c:v>
                </c:pt>
                <c:pt idx="871">
                  <c:v>0.41220000000000001</c:v>
                </c:pt>
                <c:pt idx="872">
                  <c:v>0.42909999999999998</c:v>
                </c:pt>
                <c:pt idx="873">
                  <c:v>0.43909999999999999</c:v>
                </c:pt>
                <c:pt idx="874">
                  <c:v>0.42770000000000002</c:v>
                </c:pt>
                <c:pt idx="875">
                  <c:v>0.41949999999999998</c:v>
                </c:pt>
                <c:pt idx="876">
                  <c:v>0.43169999999999997</c:v>
                </c:pt>
                <c:pt idx="877">
                  <c:v>0.44240000000000002</c:v>
                </c:pt>
                <c:pt idx="878">
                  <c:v>0.43159999999999998</c:v>
                </c:pt>
                <c:pt idx="879">
                  <c:v>0.43540000000000001</c:v>
                </c:pt>
                <c:pt idx="880">
                  <c:v>0.43390000000000001</c:v>
                </c:pt>
                <c:pt idx="881">
                  <c:v>0.43690000000000001</c:v>
                </c:pt>
                <c:pt idx="882">
                  <c:v>0.44490000000000002</c:v>
                </c:pt>
                <c:pt idx="883">
                  <c:v>0.44719999999999999</c:v>
                </c:pt>
                <c:pt idx="884">
                  <c:v>0.45910000000000001</c:v>
                </c:pt>
                <c:pt idx="885">
                  <c:v>0.4491</c:v>
                </c:pt>
                <c:pt idx="886">
                  <c:v>0.45789999999999997</c:v>
                </c:pt>
                <c:pt idx="887">
                  <c:v>0.4572</c:v>
                </c:pt>
                <c:pt idx="888">
                  <c:v>0.4536</c:v>
                </c:pt>
                <c:pt idx="889">
                  <c:v>0.45979999999999999</c:v>
                </c:pt>
                <c:pt idx="890">
                  <c:v>0.44490000000000002</c:v>
                </c:pt>
                <c:pt idx="891">
                  <c:v>0.43690000000000001</c:v>
                </c:pt>
                <c:pt idx="892">
                  <c:v>0.42770000000000002</c:v>
                </c:pt>
                <c:pt idx="893">
                  <c:v>0.42970000000000003</c:v>
                </c:pt>
                <c:pt idx="894">
                  <c:v>0.44</c:v>
                </c:pt>
                <c:pt idx="895">
                  <c:v>0.44450000000000001</c:v>
                </c:pt>
                <c:pt idx="896">
                  <c:v>0.43640000000000001</c:v>
                </c:pt>
                <c:pt idx="897">
                  <c:v>0.4244</c:v>
                </c:pt>
                <c:pt idx="898">
                  <c:v>0.41089999999999999</c:v>
                </c:pt>
                <c:pt idx="899">
                  <c:v>0.41310000000000002</c:v>
                </c:pt>
                <c:pt idx="900">
                  <c:v>0.4254</c:v>
                </c:pt>
                <c:pt idx="901">
                  <c:v>0.43640000000000001</c:v>
                </c:pt>
                <c:pt idx="902">
                  <c:v>0.4536</c:v>
                </c:pt>
                <c:pt idx="903">
                  <c:v>0.46179999999999999</c:v>
                </c:pt>
                <c:pt idx="904">
                  <c:v>0.45069999999999999</c:v>
                </c:pt>
                <c:pt idx="905">
                  <c:v>0.44269999999999998</c:v>
                </c:pt>
                <c:pt idx="906">
                  <c:v>0.433</c:v>
                </c:pt>
                <c:pt idx="907">
                  <c:v>0.432</c:v>
                </c:pt>
                <c:pt idx="908">
                  <c:v>0.42949999999999999</c:v>
                </c:pt>
                <c:pt idx="909">
                  <c:v>0.42209999999999998</c:v>
                </c:pt>
                <c:pt idx="910">
                  <c:v>0.41070000000000001</c:v>
                </c:pt>
                <c:pt idx="911">
                  <c:v>0.42270000000000002</c:v>
                </c:pt>
                <c:pt idx="912">
                  <c:v>0.43269999999999997</c:v>
                </c:pt>
                <c:pt idx="913">
                  <c:v>0.44030000000000002</c:v>
                </c:pt>
                <c:pt idx="914">
                  <c:v>0.44219999999999998</c:v>
                </c:pt>
                <c:pt idx="915">
                  <c:v>0.43609999999999999</c:v>
                </c:pt>
                <c:pt idx="916">
                  <c:v>0.42859999999999998</c:v>
                </c:pt>
                <c:pt idx="917">
                  <c:v>0.42159999999999997</c:v>
                </c:pt>
                <c:pt idx="918">
                  <c:v>0.41149999999999998</c:v>
                </c:pt>
                <c:pt idx="919">
                  <c:v>0.39150000000000001</c:v>
                </c:pt>
                <c:pt idx="920">
                  <c:v>0.37530000000000002</c:v>
                </c:pt>
                <c:pt idx="921">
                  <c:v>0.38429999999999997</c:v>
                </c:pt>
                <c:pt idx="922">
                  <c:v>0.4007</c:v>
                </c:pt>
                <c:pt idx="923">
                  <c:v>0.43259999999999998</c:v>
                </c:pt>
                <c:pt idx="924">
                  <c:v>0.4612</c:v>
                </c:pt>
                <c:pt idx="925">
                  <c:v>0.44140000000000001</c:v>
                </c:pt>
                <c:pt idx="926">
                  <c:v>0.43809999999999999</c:v>
                </c:pt>
                <c:pt idx="927">
                  <c:v>0.44400000000000001</c:v>
                </c:pt>
                <c:pt idx="928">
                  <c:v>0.43659999999999999</c:v>
                </c:pt>
                <c:pt idx="929">
                  <c:v>0.41849999999999998</c:v>
                </c:pt>
                <c:pt idx="930">
                  <c:v>0.3997</c:v>
                </c:pt>
                <c:pt idx="931">
                  <c:v>0.40489999999999998</c:v>
                </c:pt>
                <c:pt idx="932">
                  <c:v>0.41089999999999999</c:v>
                </c:pt>
                <c:pt idx="933">
                  <c:v>0.41220000000000001</c:v>
                </c:pt>
                <c:pt idx="934">
                  <c:v>0.41460000000000002</c:v>
                </c:pt>
                <c:pt idx="935">
                  <c:v>0.41520000000000001</c:v>
                </c:pt>
                <c:pt idx="936">
                  <c:v>0.41449999999999998</c:v>
                </c:pt>
                <c:pt idx="937">
                  <c:v>0.42209999999999998</c:v>
                </c:pt>
                <c:pt idx="938">
                  <c:v>0.41660000000000003</c:v>
                </c:pt>
                <c:pt idx="939">
                  <c:v>0.39879999999999999</c:v>
                </c:pt>
                <c:pt idx="940">
                  <c:v>0.40639999999999998</c:v>
                </c:pt>
                <c:pt idx="941">
                  <c:v>0.39939999999999998</c:v>
                </c:pt>
                <c:pt idx="942">
                  <c:v>0.41220000000000001</c:v>
                </c:pt>
                <c:pt idx="943">
                  <c:v>0.44280000000000003</c:v>
                </c:pt>
                <c:pt idx="944">
                  <c:v>0.47439999999999999</c:v>
                </c:pt>
                <c:pt idx="945">
                  <c:v>0.4723</c:v>
                </c:pt>
                <c:pt idx="946">
                  <c:v>0.45979999999999999</c:v>
                </c:pt>
                <c:pt idx="947">
                  <c:v>0.44059999999999999</c:v>
                </c:pt>
                <c:pt idx="948">
                  <c:v>0.4405</c:v>
                </c:pt>
                <c:pt idx="949">
                  <c:v>0.43859999999999999</c:v>
                </c:pt>
                <c:pt idx="950">
                  <c:v>0.4299</c:v>
                </c:pt>
                <c:pt idx="951">
                  <c:v>0.41389999999999999</c:v>
                </c:pt>
                <c:pt idx="952">
                  <c:v>0.42180000000000001</c:v>
                </c:pt>
                <c:pt idx="953">
                  <c:v>0.43959999999999999</c:v>
                </c:pt>
                <c:pt idx="954">
                  <c:v>0.4325</c:v>
                </c:pt>
                <c:pt idx="955">
                  <c:v>0.41789999999999999</c:v>
                </c:pt>
                <c:pt idx="956">
                  <c:v>0.4335</c:v>
                </c:pt>
                <c:pt idx="957">
                  <c:v>0.44979999999999998</c:v>
                </c:pt>
                <c:pt idx="958">
                  <c:v>0.44180000000000003</c:v>
                </c:pt>
                <c:pt idx="959">
                  <c:v>0.42559999999999998</c:v>
                </c:pt>
                <c:pt idx="960">
                  <c:v>0.41520000000000001</c:v>
                </c:pt>
                <c:pt idx="961">
                  <c:v>0.43020000000000003</c:v>
                </c:pt>
                <c:pt idx="962">
                  <c:v>0.4521</c:v>
                </c:pt>
                <c:pt idx="963">
                  <c:v>0.48559999999999998</c:v>
                </c:pt>
                <c:pt idx="964">
                  <c:v>0.4909</c:v>
                </c:pt>
                <c:pt idx="965">
                  <c:v>0.47660000000000002</c:v>
                </c:pt>
                <c:pt idx="966">
                  <c:v>0.46250000000000002</c:v>
                </c:pt>
                <c:pt idx="967">
                  <c:v>0.4572</c:v>
                </c:pt>
                <c:pt idx="968">
                  <c:v>0.46429999999999999</c:v>
                </c:pt>
                <c:pt idx="969">
                  <c:v>0.44979999999999998</c:v>
                </c:pt>
                <c:pt idx="970">
                  <c:v>0.44869999999999999</c:v>
                </c:pt>
                <c:pt idx="971">
                  <c:v>0.44040000000000001</c:v>
                </c:pt>
                <c:pt idx="972">
                  <c:v>0.43940000000000001</c:v>
                </c:pt>
                <c:pt idx="973">
                  <c:v>0.43169999999999997</c:v>
                </c:pt>
                <c:pt idx="974">
                  <c:v>0.44180000000000003</c:v>
                </c:pt>
                <c:pt idx="975">
                  <c:v>0.46100000000000002</c:v>
                </c:pt>
                <c:pt idx="976">
                  <c:v>0.47510000000000002</c:v>
                </c:pt>
                <c:pt idx="977">
                  <c:v>0.46289999999999998</c:v>
                </c:pt>
                <c:pt idx="978">
                  <c:v>0.45329999999999998</c:v>
                </c:pt>
                <c:pt idx="979">
                  <c:v>0.44919999999999999</c:v>
                </c:pt>
                <c:pt idx="980">
                  <c:v>0.44180000000000003</c:v>
                </c:pt>
                <c:pt idx="981">
                  <c:v>0.4209</c:v>
                </c:pt>
                <c:pt idx="982">
                  <c:v>0.38940000000000002</c:v>
                </c:pt>
                <c:pt idx="983">
                  <c:v>0.37880000000000003</c:v>
                </c:pt>
                <c:pt idx="984">
                  <c:v>0.38790000000000002</c:v>
                </c:pt>
                <c:pt idx="985">
                  <c:v>0.39950000000000002</c:v>
                </c:pt>
                <c:pt idx="986">
                  <c:v>0.41449999999999998</c:v>
                </c:pt>
                <c:pt idx="987">
                  <c:v>0.43190000000000001</c:v>
                </c:pt>
                <c:pt idx="988">
                  <c:v>0.43909999999999999</c:v>
                </c:pt>
                <c:pt idx="989">
                  <c:v>0.43669999999999998</c:v>
                </c:pt>
                <c:pt idx="990">
                  <c:v>0.43319999999999997</c:v>
                </c:pt>
                <c:pt idx="991">
                  <c:v>0.442</c:v>
                </c:pt>
                <c:pt idx="992">
                  <c:v>0.44979999999999998</c:v>
                </c:pt>
                <c:pt idx="993">
                  <c:v>0.45029999999999998</c:v>
                </c:pt>
                <c:pt idx="994">
                  <c:v>0.44550000000000001</c:v>
                </c:pt>
                <c:pt idx="995">
                  <c:v>0.441</c:v>
                </c:pt>
                <c:pt idx="996">
                  <c:v>0.44850000000000001</c:v>
                </c:pt>
                <c:pt idx="997">
                  <c:v>0.4592</c:v>
                </c:pt>
                <c:pt idx="998">
                  <c:v>0.4677</c:v>
                </c:pt>
                <c:pt idx="999">
                  <c:v>0.47549999999999998</c:v>
                </c:pt>
                <c:pt idx="1000">
                  <c:v>0.4723</c:v>
                </c:pt>
                <c:pt idx="1001">
                  <c:v>0.44869999999999999</c:v>
                </c:pt>
                <c:pt idx="1002">
                  <c:v>0.44130000000000003</c:v>
                </c:pt>
                <c:pt idx="1003">
                  <c:v>0.4294</c:v>
                </c:pt>
                <c:pt idx="1004">
                  <c:v>0.42730000000000001</c:v>
                </c:pt>
                <c:pt idx="1005">
                  <c:v>0.42780000000000001</c:v>
                </c:pt>
                <c:pt idx="1006">
                  <c:v>0.43730000000000002</c:v>
                </c:pt>
                <c:pt idx="1007">
                  <c:v>0.42780000000000001</c:v>
                </c:pt>
                <c:pt idx="1008">
                  <c:v>0.41820000000000002</c:v>
                </c:pt>
                <c:pt idx="1009">
                  <c:v>0.41370000000000001</c:v>
                </c:pt>
                <c:pt idx="1010">
                  <c:v>0.41049999999999998</c:v>
                </c:pt>
                <c:pt idx="1011">
                  <c:v>0.40770000000000001</c:v>
                </c:pt>
                <c:pt idx="1012">
                  <c:v>0.40160000000000001</c:v>
                </c:pt>
                <c:pt idx="1013">
                  <c:v>0.3947</c:v>
                </c:pt>
                <c:pt idx="1014">
                  <c:v>0.3871</c:v>
                </c:pt>
                <c:pt idx="1015">
                  <c:v>0.39150000000000001</c:v>
                </c:pt>
                <c:pt idx="1016">
                  <c:v>0.4007</c:v>
                </c:pt>
                <c:pt idx="1017">
                  <c:v>0.4133</c:v>
                </c:pt>
                <c:pt idx="1018">
                  <c:v>0.4123</c:v>
                </c:pt>
                <c:pt idx="1019">
                  <c:v>0.40610000000000002</c:v>
                </c:pt>
                <c:pt idx="1020">
                  <c:v>0.40820000000000001</c:v>
                </c:pt>
                <c:pt idx="1021">
                  <c:v>0.42599999999999999</c:v>
                </c:pt>
                <c:pt idx="1022">
                  <c:v>0.44350000000000001</c:v>
                </c:pt>
                <c:pt idx="1023">
                  <c:v>0.4496</c:v>
                </c:pt>
                <c:pt idx="1024">
                  <c:v>0.43469999999999998</c:v>
                </c:pt>
                <c:pt idx="1025">
                  <c:v>0.4199</c:v>
                </c:pt>
                <c:pt idx="1026">
                  <c:v>0.42620000000000002</c:v>
                </c:pt>
                <c:pt idx="1027">
                  <c:v>0.42780000000000001</c:v>
                </c:pt>
                <c:pt idx="1028">
                  <c:v>0.42299999999999999</c:v>
                </c:pt>
                <c:pt idx="1029">
                  <c:v>0.42949999999999999</c:v>
                </c:pt>
                <c:pt idx="1030">
                  <c:v>0.43569999999999998</c:v>
                </c:pt>
                <c:pt idx="1031">
                  <c:v>0.44900000000000001</c:v>
                </c:pt>
                <c:pt idx="1032">
                  <c:v>0.46429999999999999</c:v>
                </c:pt>
                <c:pt idx="1033">
                  <c:v>0.47010000000000002</c:v>
                </c:pt>
                <c:pt idx="1034">
                  <c:v>0.47</c:v>
                </c:pt>
                <c:pt idx="1035">
                  <c:v>0.4778</c:v>
                </c:pt>
                <c:pt idx="1036">
                  <c:v>0.4667</c:v>
                </c:pt>
                <c:pt idx="1037">
                  <c:v>0.45729999999999998</c:v>
                </c:pt>
                <c:pt idx="1038">
                  <c:v>0.46639999999999998</c:v>
                </c:pt>
                <c:pt idx="1039">
                  <c:v>0.47660000000000002</c:v>
                </c:pt>
                <c:pt idx="1040">
                  <c:v>0.46350000000000002</c:v>
                </c:pt>
                <c:pt idx="1041">
                  <c:v>0.4582</c:v>
                </c:pt>
                <c:pt idx="1042">
                  <c:v>0.46539999999999998</c:v>
                </c:pt>
                <c:pt idx="1043">
                  <c:v>0.46810000000000002</c:v>
                </c:pt>
                <c:pt idx="1044">
                  <c:v>0.45950000000000002</c:v>
                </c:pt>
                <c:pt idx="1045">
                  <c:v>0.46800000000000003</c:v>
                </c:pt>
                <c:pt idx="1046">
                  <c:v>0.46029999999999999</c:v>
                </c:pt>
                <c:pt idx="1047">
                  <c:v>0.46829999999999999</c:v>
                </c:pt>
                <c:pt idx="1048">
                  <c:v>0.48070000000000002</c:v>
                </c:pt>
                <c:pt idx="1049">
                  <c:v>0.47010000000000002</c:v>
                </c:pt>
                <c:pt idx="1050">
                  <c:v>0.46850000000000003</c:v>
                </c:pt>
                <c:pt idx="1051">
                  <c:v>0.46150000000000002</c:v>
                </c:pt>
                <c:pt idx="1052">
                  <c:v>0.44879999999999998</c:v>
                </c:pt>
                <c:pt idx="1053">
                  <c:v>0.44819999999999999</c:v>
                </c:pt>
                <c:pt idx="1054">
                  <c:v>0.44540000000000002</c:v>
                </c:pt>
                <c:pt idx="1055">
                  <c:v>0.44569999999999999</c:v>
                </c:pt>
                <c:pt idx="1056">
                  <c:v>0.43290000000000001</c:v>
                </c:pt>
                <c:pt idx="1057">
                  <c:v>0.39960000000000001</c:v>
                </c:pt>
                <c:pt idx="1058">
                  <c:v>0.3947</c:v>
                </c:pt>
                <c:pt idx="1059">
                  <c:v>0.40529999999999999</c:v>
                </c:pt>
                <c:pt idx="1060">
                  <c:v>0.43049999999999999</c:v>
                </c:pt>
                <c:pt idx="1061">
                  <c:v>0.44519999999999998</c:v>
                </c:pt>
                <c:pt idx="1062">
                  <c:v>0.43509999999999999</c:v>
                </c:pt>
                <c:pt idx="1063">
                  <c:v>0.42949999999999999</c:v>
                </c:pt>
                <c:pt idx="1064">
                  <c:v>0.42299999999999999</c:v>
                </c:pt>
                <c:pt idx="1065">
                  <c:v>0.40189999999999998</c:v>
                </c:pt>
                <c:pt idx="1066">
                  <c:v>0.39800000000000002</c:v>
                </c:pt>
                <c:pt idx="1067">
                  <c:v>0.39589999999999997</c:v>
                </c:pt>
                <c:pt idx="1068">
                  <c:v>0.4078</c:v>
                </c:pt>
                <c:pt idx="1069">
                  <c:v>0.42120000000000002</c:v>
                </c:pt>
                <c:pt idx="1070">
                  <c:v>0.43120000000000003</c:v>
                </c:pt>
                <c:pt idx="1071">
                  <c:v>0.43690000000000001</c:v>
                </c:pt>
                <c:pt idx="1072">
                  <c:v>0.44109999999999999</c:v>
                </c:pt>
                <c:pt idx="1073">
                  <c:v>0.44890000000000002</c:v>
                </c:pt>
                <c:pt idx="1074">
                  <c:v>0.44819999999999999</c:v>
                </c:pt>
                <c:pt idx="1075">
                  <c:v>0.44550000000000001</c:v>
                </c:pt>
                <c:pt idx="1076">
                  <c:v>0.44319999999999998</c:v>
                </c:pt>
                <c:pt idx="1077">
                  <c:v>0.43580000000000002</c:v>
                </c:pt>
                <c:pt idx="1078">
                  <c:v>0.4405</c:v>
                </c:pt>
                <c:pt idx="1079">
                  <c:v>0.42409999999999998</c:v>
                </c:pt>
                <c:pt idx="1080">
                  <c:v>0.4012</c:v>
                </c:pt>
                <c:pt idx="1081">
                  <c:v>0.39379999999999998</c:v>
                </c:pt>
                <c:pt idx="1082">
                  <c:v>0.40610000000000002</c:v>
                </c:pt>
                <c:pt idx="1083">
                  <c:v>0.4173</c:v>
                </c:pt>
                <c:pt idx="1084">
                  <c:v>0.42770000000000002</c:v>
                </c:pt>
                <c:pt idx="1085">
                  <c:v>0.43059999999999998</c:v>
                </c:pt>
                <c:pt idx="1086">
                  <c:v>0.43830000000000002</c:v>
                </c:pt>
                <c:pt idx="1087">
                  <c:v>0.44190000000000002</c:v>
                </c:pt>
                <c:pt idx="1088">
                  <c:v>0.4209</c:v>
                </c:pt>
                <c:pt idx="1089">
                  <c:v>0.41210000000000002</c:v>
                </c:pt>
                <c:pt idx="1090">
                  <c:v>0.40960000000000002</c:v>
                </c:pt>
                <c:pt idx="1091">
                  <c:v>0.40529999999999999</c:v>
                </c:pt>
                <c:pt idx="1092">
                  <c:v>0.4002</c:v>
                </c:pt>
                <c:pt idx="1093">
                  <c:v>0.43440000000000001</c:v>
                </c:pt>
                <c:pt idx="1094">
                  <c:v>0.44669999999999999</c:v>
                </c:pt>
                <c:pt idx="1095">
                  <c:v>0.42699999999999999</c:v>
                </c:pt>
                <c:pt idx="1096">
                  <c:v>0.40039999999999998</c:v>
                </c:pt>
                <c:pt idx="1097">
                  <c:v>0.3947</c:v>
                </c:pt>
                <c:pt idx="1098">
                  <c:v>0.39810000000000001</c:v>
                </c:pt>
                <c:pt idx="1099">
                  <c:v>0.40439999999999998</c:v>
                </c:pt>
                <c:pt idx="1100">
                  <c:v>0.41210000000000002</c:v>
                </c:pt>
                <c:pt idx="1101">
                  <c:v>0.4209</c:v>
                </c:pt>
                <c:pt idx="1102">
                  <c:v>0.4204</c:v>
                </c:pt>
                <c:pt idx="1103">
                  <c:v>0.40389999999999998</c:v>
                </c:pt>
                <c:pt idx="1104">
                  <c:v>0.38350000000000001</c:v>
                </c:pt>
                <c:pt idx="1105">
                  <c:v>0.38219999999999998</c:v>
                </c:pt>
                <c:pt idx="1106">
                  <c:v>0.38250000000000001</c:v>
                </c:pt>
                <c:pt idx="1107">
                  <c:v>0.35870000000000002</c:v>
                </c:pt>
                <c:pt idx="1108">
                  <c:v>0.34329999999999999</c:v>
                </c:pt>
                <c:pt idx="1109">
                  <c:v>0.33679999999999999</c:v>
                </c:pt>
                <c:pt idx="1110">
                  <c:v>0.34449999999999997</c:v>
                </c:pt>
                <c:pt idx="1111">
                  <c:v>0.36509999999999998</c:v>
                </c:pt>
                <c:pt idx="1112">
                  <c:v>0.38829999999999998</c:v>
                </c:pt>
                <c:pt idx="1113">
                  <c:v>0.41689999999999999</c:v>
                </c:pt>
                <c:pt idx="1114">
                  <c:v>0.43120000000000003</c:v>
                </c:pt>
                <c:pt idx="1115">
                  <c:v>0.40479999999999999</c:v>
                </c:pt>
                <c:pt idx="1116">
                  <c:v>0.38790000000000002</c:v>
                </c:pt>
                <c:pt idx="1117">
                  <c:v>0.3795</c:v>
                </c:pt>
                <c:pt idx="1118">
                  <c:v>0.3821</c:v>
                </c:pt>
                <c:pt idx="1119">
                  <c:v>0.3931</c:v>
                </c:pt>
                <c:pt idx="1120">
                  <c:v>0.40610000000000002</c:v>
                </c:pt>
                <c:pt idx="1121">
                  <c:v>0.4199</c:v>
                </c:pt>
                <c:pt idx="1122">
                  <c:v>0.42370000000000002</c:v>
                </c:pt>
                <c:pt idx="1123">
                  <c:v>0.4194</c:v>
                </c:pt>
                <c:pt idx="1124">
                  <c:v>0.41849999999999998</c:v>
                </c:pt>
                <c:pt idx="1125">
                  <c:v>0.42699999999999999</c:v>
                </c:pt>
                <c:pt idx="1126">
                  <c:v>0.41980000000000001</c:v>
                </c:pt>
                <c:pt idx="1127">
                  <c:v>0.41139999999999999</c:v>
                </c:pt>
                <c:pt idx="1128">
                  <c:v>0.40899999999999997</c:v>
                </c:pt>
                <c:pt idx="1129">
                  <c:v>0.40179999999999999</c:v>
                </c:pt>
                <c:pt idx="1130">
                  <c:v>0.40870000000000001</c:v>
                </c:pt>
                <c:pt idx="1131">
                  <c:v>0.40849999999999997</c:v>
                </c:pt>
                <c:pt idx="1132">
                  <c:v>0.39319999999999999</c:v>
                </c:pt>
                <c:pt idx="1133">
                  <c:v>0.39410000000000001</c:v>
                </c:pt>
                <c:pt idx="1134">
                  <c:v>0.40110000000000001</c:v>
                </c:pt>
                <c:pt idx="1135">
                  <c:v>0.39860000000000001</c:v>
                </c:pt>
                <c:pt idx="1136">
                  <c:v>0.39579999999999999</c:v>
                </c:pt>
                <c:pt idx="1137">
                  <c:v>0.4118</c:v>
                </c:pt>
                <c:pt idx="1138">
                  <c:v>0.42870000000000003</c:v>
                </c:pt>
                <c:pt idx="1139">
                  <c:v>0.43090000000000001</c:v>
                </c:pt>
                <c:pt idx="1140">
                  <c:v>0.41249999999999998</c:v>
                </c:pt>
                <c:pt idx="1141">
                  <c:v>0.40329999999999999</c:v>
                </c:pt>
                <c:pt idx="1142">
                  <c:v>0.4047</c:v>
                </c:pt>
                <c:pt idx="1143">
                  <c:v>0.4098</c:v>
                </c:pt>
                <c:pt idx="1144">
                  <c:v>0.40589999999999998</c:v>
                </c:pt>
                <c:pt idx="1145">
                  <c:v>0.3861</c:v>
                </c:pt>
                <c:pt idx="1146">
                  <c:v>0.379</c:v>
                </c:pt>
                <c:pt idx="1147">
                  <c:v>0.37280000000000002</c:v>
                </c:pt>
                <c:pt idx="1148">
                  <c:v>0.37309999999999999</c:v>
                </c:pt>
                <c:pt idx="1149">
                  <c:v>0.38469999999999999</c:v>
                </c:pt>
                <c:pt idx="1150">
                  <c:v>0.39879999999999999</c:v>
                </c:pt>
                <c:pt idx="1151">
                  <c:v>0.4047</c:v>
                </c:pt>
                <c:pt idx="1152">
                  <c:v>0.39850000000000002</c:v>
                </c:pt>
                <c:pt idx="1153">
                  <c:v>0.39200000000000002</c:v>
                </c:pt>
                <c:pt idx="1154">
                  <c:v>0.38340000000000002</c:v>
                </c:pt>
                <c:pt idx="1155">
                  <c:v>0.37369999999999998</c:v>
                </c:pt>
                <c:pt idx="1156">
                  <c:v>0.37940000000000002</c:v>
                </c:pt>
                <c:pt idx="1157">
                  <c:v>0.38879999999999998</c:v>
                </c:pt>
                <c:pt idx="1158">
                  <c:v>0.38700000000000001</c:v>
                </c:pt>
                <c:pt idx="1159">
                  <c:v>0.39</c:v>
                </c:pt>
                <c:pt idx="1160">
                  <c:v>0.41499999999999998</c:v>
                </c:pt>
                <c:pt idx="1161">
                  <c:v>0.41589999999999999</c:v>
                </c:pt>
                <c:pt idx="1162">
                  <c:v>0.40839999999999999</c:v>
                </c:pt>
                <c:pt idx="1163">
                  <c:v>0.40029999999999999</c:v>
                </c:pt>
                <c:pt idx="1164">
                  <c:v>0.4037</c:v>
                </c:pt>
                <c:pt idx="1165">
                  <c:v>0.42199999999999999</c:v>
                </c:pt>
                <c:pt idx="1166">
                  <c:v>0.42120000000000002</c:v>
                </c:pt>
                <c:pt idx="1167">
                  <c:v>0.41860000000000003</c:v>
                </c:pt>
                <c:pt idx="1168">
                  <c:v>0.42580000000000001</c:v>
                </c:pt>
                <c:pt idx="1169">
                  <c:v>0.42220000000000002</c:v>
                </c:pt>
                <c:pt idx="1170">
                  <c:v>0.43159999999999998</c:v>
                </c:pt>
                <c:pt idx="1171">
                  <c:v>0.42320000000000002</c:v>
                </c:pt>
                <c:pt idx="1172">
                  <c:v>0.4</c:v>
                </c:pt>
                <c:pt idx="1173">
                  <c:v>0.4103</c:v>
                </c:pt>
                <c:pt idx="1174">
                  <c:v>0.4204</c:v>
                </c:pt>
                <c:pt idx="1175">
                  <c:v>0.42920000000000003</c:v>
                </c:pt>
                <c:pt idx="1176">
                  <c:v>0.4385</c:v>
                </c:pt>
                <c:pt idx="1177">
                  <c:v>0.43809999999999999</c:v>
                </c:pt>
                <c:pt idx="1178">
                  <c:v>0.42480000000000001</c:v>
                </c:pt>
                <c:pt idx="1179">
                  <c:v>0.42149999999999999</c:v>
                </c:pt>
                <c:pt idx="1180">
                  <c:v>0.41360000000000002</c:v>
                </c:pt>
                <c:pt idx="1181">
                  <c:v>0.39910000000000001</c:v>
                </c:pt>
                <c:pt idx="1182">
                  <c:v>0.39610000000000001</c:v>
                </c:pt>
                <c:pt idx="1183">
                  <c:v>0.40100000000000002</c:v>
                </c:pt>
                <c:pt idx="1184">
                  <c:v>0.38119999999999998</c:v>
                </c:pt>
                <c:pt idx="1185">
                  <c:v>0.376</c:v>
                </c:pt>
                <c:pt idx="1186">
                  <c:v>0.3745</c:v>
                </c:pt>
                <c:pt idx="1187">
                  <c:v>0.38140000000000002</c:v>
                </c:pt>
                <c:pt idx="1188">
                  <c:v>0.38840000000000002</c:v>
                </c:pt>
                <c:pt idx="1189">
                  <c:v>0.3952</c:v>
                </c:pt>
                <c:pt idx="1190">
                  <c:v>0.40200000000000002</c:v>
                </c:pt>
                <c:pt idx="1191">
                  <c:v>0.40839999999999999</c:v>
                </c:pt>
                <c:pt idx="1192">
                  <c:v>0.40339999999999998</c:v>
                </c:pt>
                <c:pt idx="1193">
                  <c:v>0.39689999999999998</c:v>
                </c:pt>
                <c:pt idx="1194">
                  <c:v>0.39029999999999998</c:v>
                </c:pt>
                <c:pt idx="1195">
                  <c:v>0.38350000000000001</c:v>
                </c:pt>
                <c:pt idx="1196">
                  <c:v>0.3735</c:v>
                </c:pt>
                <c:pt idx="1197">
                  <c:v>0.37519999999999998</c:v>
                </c:pt>
                <c:pt idx="1198">
                  <c:v>0.38519999999999999</c:v>
                </c:pt>
                <c:pt idx="1199">
                  <c:v>0.39290000000000003</c:v>
                </c:pt>
                <c:pt idx="1200">
                  <c:v>0.38519999999999999</c:v>
                </c:pt>
                <c:pt idx="1201">
                  <c:v>0.37480000000000002</c:v>
                </c:pt>
                <c:pt idx="1202">
                  <c:v>0.36499999999999999</c:v>
                </c:pt>
                <c:pt idx="1203">
                  <c:v>0.35580000000000001</c:v>
                </c:pt>
                <c:pt idx="1204">
                  <c:v>0.35649999999999998</c:v>
                </c:pt>
                <c:pt idx="1205">
                  <c:v>0.36149999999999999</c:v>
                </c:pt>
                <c:pt idx="1206">
                  <c:v>0.36499999999999999</c:v>
                </c:pt>
                <c:pt idx="1207">
                  <c:v>0.3669</c:v>
                </c:pt>
                <c:pt idx="1208">
                  <c:v>0.36890000000000001</c:v>
                </c:pt>
                <c:pt idx="1209">
                  <c:v>0.37290000000000001</c:v>
                </c:pt>
                <c:pt idx="1210">
                  <c:v>0.3785</c:v>
                </c:pt>
                <c:pt idx="1211">
                  <c:v>0.38290000000000002</c:v>
                </c:pt>
                <c:pt idx="1212">
                  <c:v>0.38579999999999998</c:v>
                </c:pt>
                <c:pt idx="1213">
                  <c:v>0.39500000000000002</c:v>
                </c:pt>
                <c:pt idx="1214">
                  <c:v>0.40100000000000002</c:v>
                </c:pt>
                <c:pt idx="1215">
                  <c:v>0.40460000000000002</c:v>
                </c:pt>
                <c:pt idx="1216">
                  <c:v>0.39839999999999998</c:v>
                </c:pt>
                <c:pt idx="1217">
                  <c:v>0.40300000000000002</c:v>
                </c:pt>
                <c:pt idx="1218">
                  <c:v>0.42180000000000001</c:v>
                </c:pt>
                <c:pt idx="1219">
                  <c:v>0.43309999999999998</c:v>
                </c:pt>
                <c:pt idx="1220">
                  <c:v>0.44090000000000001</c:v>
                </c:pt>
                <c:pt idx="1221">
                  <c:v>0.43009999999999998</c:v>
                </c:pt>
                <c:pt idx="1222">
                  <c:v>0.40560000000000002</c:v>
                </c:pt>
                <c:pt idx="1223">
                  <c:v>0.40100000000000002</c:v>
                </c:pt>
                <c:pt idx="1224">
                  <c:v>0.4133</c:v>
                </c:pt>
                <c:pt idx="1225">
                  <c:v>0.42820000000000003</c:v>
                </c:pt>
                <c:pt idx="1226">
                  <c:v>0.44090000000000001</c:v>
                </c:pt>
                <c:pt idx="1227">
                  <c:v>0.44879999999999998</c:v>
                </c:pt>
                <c:pt idx="1228">
                  <c:v>0.44950000000000001</c:v>
                </c:pt>
                <c:pt idx="1229">
                  <c:v>0.45839999999999997</c:v>
                </c:pt>
                <c:pt idx="1230">
                  <c:v>0.47120000000000001</c:v>
                </c:pt>
                <c:pt idx="1231">
                  <c:v>0.47039999999999998</c:v>
                </c:pt>
                <c:pt idx="1232">
                  <c:v>0.43880000000000002</c:v>
                </c:pt>
                <c:pt idx="1233">
                  <c:v>0.40279999999999999</c:v>
                </c:pt>
                <c:pt idx="1234">
                  <c:v>0.40889999999999999</c:v>
                </c:pt>
                <c:pt idx="1235">
                  <c:v>0.4204</c:v>
                </c:pt>
                <c:pt idx="1236">
                  <c:v>0.4138</c:v>
                </c:pt>
                <c:pt idx="1237">
                  <c:v>0.39929999999999999</c:v>
                </c:pt>
                <c:pt idx="1238">
                  <c:v>0.41249999999999998</c:v>
                </c:pt>
                <c:pt idx="1239">
                  <c:v>0.42799999999999999</c:v>
                </c:pt>
                <c:pt idx="1240">
                  <c:v>0.43790000000000001</c:v>
                </c:pt>
                <c:pt idx="1241">
                  <c:v>0.42770000000000002</c:v>
                </c:pt>
                <c:pt idx="1242">
                  <c:v>0.41239999999999999</c:v>
                </c:pt>
                <c:pt idx="1243">
                  <c:v>0.42199999999999999</c:v>
                </c:pt>
                <c:pt idx="1244">
                  <c:v>0.4335</c:v>
                </c:pt>
                <c:pt idx="1245">
                  <c:v>0.43480000000000002</c:v>
                </c:pt>
                <c:pt idx="1246">
                  <c:v>0.42449999999999999</c:v>
                </c:pt>
                <c:pt idx="1247">
                  <c:v>0.42820000000000003</c:v>
                </c:pt>
                <c:pt idx="1248">
                  <c:v>0.44690000000000002</c:v>
                </c:pt>
                <c:pt idx="1249">
                  <c:v>0.45900000000000002</c:v>
                </c:pt>
                <c:pt idx="1250">
                  <c:v>0.43890000000000001</c:v>
                </c:pt>
                <c:pt idx="1251">
                  <c:v>0.41020000000000001</c:v>
                </c:pt>
                <c:pt idx="1252">
                  <c:v>0.40079999999999999</c:v>
                </c:pt>
                <c:pt idx="1253">
                  <c:v>0.39400000000000002</c:v>
                </c:pt>
                <c:pt idx="1254">
                  <c:v>0.38729999999999998</c:v>
                </c:pt>
                <c:pt idx="1255">
                  <c:v>0.3805</c:v>
                </c:pt>
                <c:pt idx="1256">
                  <c:v>0.37259999999999999</c:v>
                </c:pt>
                <c:pt idx="1257">
                  <c:v>0.3725</c:v>
                </c:pt>
                <c:pt idx="1258">
                  <c:v>0.36649999999999999</c:v>
                </c:pt>
                <c:pt idx="1259">
                  <c:v>0.35970000000000002</c:v>
                </c:pt>
                <c:pt idx="1260">
                  <c:v>0.37159999999999999</c:v>
                </c:pt>
                <c:pt idx="1261">
                  <c:v>0.38190000000000002</c:v>
                </c:pt>
                <c:pt idx="1262">
                  <c:v>0.37119999999999997</c:v>
                </c:pt>
                <c:pt idx="1263">
                  <c:v>0.36499999999999999</c:v>
                </c:pt>
                <c:pt idx="1264">
                  <c:v>0.37940000000000002</c:v>
                </c:pt>
                <c:pt idx="1265">
                  <c:v>0.4</c:v>
                </c:pt>
                <c:pt idx="1266">
                  <c:v>0.41970000000000002</c:v>
                </c:pt>
                <c:pt idx="1267">
                  <c:v>0.42880000000000001</c:v>
                </c:pt>
                <c:pt idx="1268">
                  <c:v>0.44290000000000002</c:v>
                </c:pt>
                <c:pt idx="1269">
                  <c:v>0.4486</c:v>
                </c:pt>
                <c:pt idx="1270">
                  <c:v>0.45329999999999998</c:v>
                </c:pt>
                <c:pt idx="1271">
                  <c:v>0.4612</c:v>
                </c:pt>
                <c:pt idx="1272">
                  <c:v>0.46800000000000003</c:v>
                </c:pt>
                <c:pt idx="1273">
                  <c:v>0.46960000000000002</c:v>
                </c:pt>
                <c:pt idx="1274">
                  <c:v>0.46920000000000001</c:v>
                </c:pt>
                <c:pt idx="1275">
                  <c:v>0.4582</c:v>
                </c:pt>
                <c:pt idx="1276">
                  <c:v>0.4592</c:v>
                </c:pt>
                <c:pt idx="1277">
                  <c:v>0.45150000000000001</c:v>
                </c:pt>
                <c:pt idx="1278">
                  <c:v>0.43020000000000003</c:v>
                </c:pt>
                <c:pt idx="1279">
                  <c:v>0.40960000000000002</c:v>
                </c:pt>
                <c:pt idx="1280">
                  <c:v>0.39979999999999999</c:v>
                </c:pt>
                <c:pt idx="1281">
                  <c:v>0.40239999999999998</c:v>
                </c:pt>
                <c:pt idx="1282">
                  <c:v>0.39900000000000002</c:v>
                </c:pt>
                <c:pt idx="1283">
                  <c:v>0.39150000000000001</c:v>
                </c:pt>
                <c:pt idx="1284">
                  <c:v>0.38590000000000002</c:v>
                </c:pt>
                <c:pt idx="1285">
                  <c:v>0.37009999999999998</c:v>
                </c:pt>
                <c:pt idx="1286">
                  <c:v>0.37469999999999998</c:v>
                </c:pt>
                <c:pt idx="1287">
                  <c:v>0.36649999999999999</c:v>
                </c:pt>
                <c:pt idx="1288">
                  <c:v>0.37059999999999998</c:v>
                </c:pt>
                <c:pt idx="1289">
                  <c:v>0.37559999999999999</c:v>
                </c:pt>
                <c:pt idx="1290">
                  <c:v>0.37459999999999999</c:v>
                </c:pt>
                <c:pt idx="1291">
                  <c:v>0.36070000000000002</c:v>
                </c:pt>
                <c:pt idx="1292">
                  <c:v>0.35909999999999997</c:v>
                </c:pt>
                <c:pt idx="1293">
                  <c:v>0.36859999999999998</c:v>
                </c:pt>
                <c:pt idx="1294">
                  <c:v>0.38340000000000002</c:v>
                </c:pt>
                <c:pt idx="1295">
                  <c:v>0.38529999999999998</c:v>
                </c:pt>
                <c:pt idx="1296">
                  <c:v>0.38030000000000003</c:v>
                </c:pt>
                <c:pt idx="1297">
                  <c:v>0.38450000000000001</c:v>
                </c:pt>
                <c:pt idx="1298">
                  <c:v>0.3911</c:v>
                </c:pt>
                <c:pt idx="1299">
                  <c:v>0.39900000000000002</c:v>
                </c:pt>
                <c:pt idx="1300">
                  <c:v>0.40920000000000001</c:v>
                </c:pt>
                <c:pt idx="1301">
                  <c:v>0.40610000000000002</c:v>
                </c:pt>
                <c:pt idx="1302">
                  <c:v>0.3992</c:v>
                </c:pt>
                <c:pt idx="1303">
                  <c:v>0.41420000000000001</c:v>
                </c:pt>
                <c:pt idx="1304">
                  <c:v>0.40739999999999998</c:v>
                </c:pt>
                <c:pt idx="1305">
                  <c:v>0.39179999999999998</c:v>
                </c:pt>
                <c:pt idx="1306">
                  <c:v>0.40079999999999999</c:v>
                </c:pt>
                <c:pt idx="1307">
                  <c:v>0.40889999999999999</c:v>
                </c:pt>
                <c:pt idx="1308">
                  <c:v>0.39450000000000002</c:v>
                </c:pt>
                <c:pt idx="1309">
                  <c:v>0.378</c:v>
                </c:pt>
                <c:pt idx="1310">
                  <c:v>0.3669</c:v>
                </c:pt>
                <c:pt idx="1311">
                  <c:v>0.35210000000000002</c:v>
                </c:pt>
                <c:pt idx="1312">
                  <c:v>0.35580000000000001</c:v>
                </c:pt>
                <c:pt idx="1313">
                  <c:v>0.35799999999999998</c:v>
                </c:pt>
                <c:pt idx="1314">
                  <c:v>0.34539999999999998</c:v>
                </c:pt>
                <c:pt idx="1315">
                  <c:v>0.3377</c:v>
                </c:pt>
                <c:pt idx="1316">
                  <c:v>0.33090000000000003</c:v>
                </c:pt>
                <c:pt idx="1317">
                  <c:v>0.32350000000000001</c:v>
                </c:pt>
                <c:pt idx="1318">
                  <c:v>0.31730000000000003</c:v>
                </c:pt>
                <c:pt idx="1319">
                  <c:v>0.33040000000000003</c:v>
                </c:pt>
                <c:pt idx="1320">
                  <c:v>0.34350000000000003</c:v>
                </c:pt>
                <c:pt idx="1321">
                  <c:v>0.3538</c:v>
                </c:pt>
                <c:pt idx="1322">
                  <c:v>0.35420000000000001</c:v>
                </c:pt>
                <c:pt idx="1323">
                  <c:v>0.34960000000000002</c:v>
                </c:pt>
                <c:pt idx="1324">
                  <c:v>0.33439999999999998</c:v>
                </c:pt>
                <c:pt idx="1325">
                  <c:v>0.34360000000000002</c:v>
                </c:pt>
                <c:pt idx="1326">
                  <c:v>0.35570000000000002</c:v>
                </c:pt>
                <c:pt idx="1327">
                  <c:v>0.36759999999999998</c:v>
                </c:pt>
                <c:pt idx="1328">
                  <c:v>0.3765</c:v>
                </c:pt>
                <c:pt idx="1329">
                  <c:v>0.38440000000000002</c:v>
                </c:pt>
                <c:pt idx="1330">
                  <c:v>0.39610000000000001</c:v>
                </c:pt>
                <c:pt idx="1331">
                  <c:v>0.41089999999999999</c:v>
                </c:pt>
                <c:pt idx="1332">
                  <c:v>0.42759999999999998</c:v>
                </c:pt>
                <c:pt idx="1333">
                  <c:v>0.439</c:v>
                </c:pt>
                <c:pt idx="1334">
                  <c:v>0.44059999999999999</c:v>
                </c:pt>
                <c:pt idx="1335">
                  <c:v>0.42030000000000001</c:v>
                </c:pt>
                <c:pt idx="1336">
                  <c:v>0.4088</c:v>
                </c:pt>
                <c:pt idx="1337">
                  <c:v>0.41</c:v>
                </c:pt>
                <c:pt idx="1338">
                  <c:v>0.40560000000000002</c:v>
                </c:pt>
                <c:pt idx="1339">
                  <c:v>0.41020000000000001</c:v>
                </c:pt>
                <c:pt idx="1340">
                  <c:v>0.42499999999999999</c:v>
                </c:pt>
                <c:pt idx="1341">
                  <c:v>0.42399999999999999</c:v>
                </c:pt>
                <c:pt idx="1342">
                  <c:v>0.41510000000000002</c:v>
                </c:pt>
                <c:pt idx="1343">
                  <c:v>0.40529999999999999</c:v>
                </c:pt>
                <c:pt idx="1344">
                  <c:v>0.42630000000000001</c:v>
                </c:pt>
                <c:pt idx="1345">
                  <c:v>0.42399999999999999</c:v>
                </c:pt>
                <c:pt idx="1346">
                  <c:v>0.40970000000000001</c:v>
                </c:pt>
                <c:pt idx="1347">
                  <c:v>0.39839999999999998</c:v>
                </c:pt>
                <c:pt idx="1348">
                  <c:v>0.4042</c:v>
                </c:pt>
                <c:pt idx="1349">
                  <c:v>0.40939999999999999</c:v>
                </c:pt>
                <c:pt idx="1350">
                  <c:v>0.40699999999999997</c:v>
                </c:pt>
                <c:pt idx="1351">
                  <c:v>0.40870000000000001</c:v>
                </c:pt>
                <c:pt idx="1352">
                  <c:v>0.4153</c:v>
                </c:pt>
                <c:pt idx="1353">
                  <c:v>0.41199999999999998</c:v>
                </c:pt>
                <c:pt idx="1354">
                  <c:v>0.3916</c:v>
                </c:pt>
                <c:pt idx="1355">
                  <c:v>0.41339999999999999</c:v>
                </c:pt>
                <c:pt idx="1356">
                  <c:v>0.437</c:v>
                </c:pt>
                <c:pt idx="1357">
                  <c:v>0.42299999999999999</c:v>
                </c:pt>
                <c:pt idx="1358">
                  <c:v>0.4098</c:v>
                </c:pt>
                <c:pt idx="1359">
                  <c:v>0.41799999999999998</c:v>
                </c:pt>
                <c:pt idx="1360">
                  <c:v>0.42249999999999999</c:v>
                </c:pt>
                <c:pt idx="1361">
                  <c:v>0.41720000000000002</c:v>
                </c:pt>
                <c:pt idx="1362">
                  <c:v>0.4138</c:v>
                </c:pt>
                <c:pt idx="1363">
                  <c:v>0.4294</c:v>
                </c:pt>
                <c:pt idx="1364">
                  <c:v>0.44529999999999997</c:v>
                </c:pt>
                <c:pt idx="1365">
                  <c:v>0.4279</c:v>
                </c:pt>
                <c:pt idx="1366">
                  <c:v>0.39729999999999999</c:v>
                </c:pt>
                <c:pt idx="1367">
                  <c:v>0.4037</c:v>
                </c:pt>
                <c:pt idx="1368">
                  <c:v>0.41889999999999999</c:v>
                </c:pt>
                <c:pt idx="1369">
                  <c:v>0.41289999999999999</c:v>
                </c:pt>
                <c:pt idx="1370">
                  <c:v>0.38700000000000001</c:v>
                </c:pt>
                <c:pt idx="1371">
                  <c:v>0.37190000000000001</c:v>
                </c:pt>
                <c:pt idx="1372">
                  <c:v>0.37590000000000001</c:v>
                </c:pt>
                <c:pt idx="1373">
                  <c:v>0.39329999999999998</c:v>
                </c:pt>
                <c:pt idx="1374">
                  <c:v>0.41889999999999999</c:v>
                </c:pt>
                <c:pt idx="1375">
                  <c:v>0.4496</c:v>
                </c:pt>
                <c:pt idx="1376">
                  <c:v>0.44879999999999998</c:v>
                </c:pt>
                <c:pt idx="1377">
                  <c:v>0.41620000000000001</c:v>
                </c:pt>
                <c:pt idx="1378">
                  <c:v>0.39760000000000001</c:v>
                </c:pt>
                <c:pt idx="1379">
                  <c:v>0.38669999999999999</c:v>
                </c:pt>
                <c:pt idx="1380">
                  <c:v>0.37890000000000001</c:v>
                </c:pt>
                <c:pt idx="1381">
                  <c:v>0.37340000000000001</c:v>
                </c:pt>
                <c:pt idx="1382">
                  <c:v>0.37809999999999999</c:v>
                </c:pt>
                <c:pt idx="1383">
                  <c:v>0.3866</c:v>
                </c:pt>
                <c:pt idx="1384">
                  <c:v>0.40310000000000001</c:v>
                </c:pt>
                <c:pt idx="1385">
                  <c:v>0.43099999999999999</c:v>
                </c:pt>
                <c:pt idx="1386">
                  <c:v>0.4294</c:v>
                </c:pt>
                <c:pt idx="1387">
                  <c:v>0.4219</c:v>
                </c:pt>
                <c:pt idx="1388">
                  <c:v>0.43309999999999998</c:v>
                </c:pt>
                <c:pt idx="1389">
                  <c:v>0.45229999999999998</c:v>
                </c:pt>
                <c:pt idx="1390">
                  <c:v>0.443</c:v>
                </c:pt>
                <c:pt idx="1391">
                  <c:v>0.43330000000000002</c:v>
                </c:pt>
                <c:pt idx="1392">
                  <c:v>0.44019999999999998</c:v>
                </c:pt>
                <c:pt idx="1393">
                  <c:v>0.4496</c:v>
                </c:pt>
                <c:pt idx="1394">
                  <c:v>0.43769999999999998</c:v>
                </c:pt>
                <c:pt idx="1395">
                  <c:v>0.42920000000000003</c:v>
                </c:pt>
                <c:pt idx="1396">
                  <c:v>0.44409999999999999</c:v>
                </c:pt>
                <c:pt idx="1397">
                  <c:v>0.43880000000000002</c:v>
                </c:pt>
                <c:pt idx="1398">
                  <c:v>0.42199999999999999</c:v>
                </c:pt>
                <c:pt idx="1399">
                  <c:v>0.42780000000000001</c:v>
                </c:pt>
                <c:pt idx="1400">
                  <c:v>0.4511</c:v>
                </c:pt>
                <c:pt idx="1401">
                  <c:v>0.46200000000000002</c:v>
                </c:pt>
                <c:pt idx="1402">
                  <c:v>0.47089999999999999</c:v>
                </c:pt>
                <c:pt idx="1403">
                  <c:v>0.47249999999999998</c:v>
                </c:pt>
                <c:pt idx="1404">
                  <c:v>0.4657</c:v>
                </c:pt>
                <c:pt idx="1405">
                  <c:v>0.41889999999999999</c:v>
                </c:pt>
                <c:pt idx="1406">
                  <c:v>0.40179999999999999</c:v>
                </c:pt>
                <c:pt idx="1407">
                  <c:v>0.40160000000000001</c:v>
                </c:pt>
                <c:pt idx="1408">
                  <c:v>0.39269999999999999</c:v>
                </c:pt>
                <c:pt idx="1409">
                  <c:v>0.41660000000000003</c:v>
                </c:pt>
                <c:pt idx="1410">
                  <c:v>0.44719999999999999</c:v>
                </c:pt>
                <c:pt idx="1411">
                  <c:v>0.46</c:v>
                </c:pt>
                <c:pt idx="1412">
                  <c:v>0.48010000000000003</c:v>
                </c:pt>
                <c:pt idx="1413">
                  <c:v>0.46700000000000003</c:v>
                </c:pt>
                <c:pt idx="1414">
                  <c:v>0.44890000000000002</c:v>
                </c:pt>
                <c:pt idx="1415">
                  <c:v>0.43490000000000001</c:v>
                </c:pt>
                <c:pt idx="1416">
                  <c:v>0.44419999999999998</c:v>
                </c:pt>
                <c:pt idx="1417">
                  <c:v>0.46200000000000002</c:v>
                </c:pt>
                <c:pt idx="1418">
                  <c:v>0.46429999999999999</c:v>
                </c:pt>
                <c:pt idx="1419">
                  <c:v>0.46310000000000001</c:v>
                </c:pt>
                <c:pt idx="1420">
                  <c:v>0.47820000000000001</c:v>
                </c:pt>
                <c:pt idx="1421">
                  <c:v>0.46700000000000003</c:v>
                </c:pt>
                <c:pt idx="1422">
                  <c:v>0.45600000000000002</c:v>
                </c:pt>
                <c:pt idx="1423">
                  <c:v>0.42049999999999998</c:v>
                </c:pt>
                <c:pt idx="1424">
                  <c:v>0.40570000000000001</c:v>
                </c:pt>
                <c:pt idx="1425">
                  <c:v>0.42970000000000003</c:v>
                </c:pt>
                <c:pt idx="1426">
                  <c:v>0.43330000000000002</c:v>
                </c:pt>
                <c:pt idx="1427">
                  <c:v>0.40260000000000001</c:v>
                </c:pt>
                <c:pt idx="1428">
                  <c:v>0.38250000000000001</c:v>
                </c:pt>
                <c:pt idx="1429">
                  <c:v>0.40770000000000001</c:v>
                </c:pt>
                <c:pt idx="1430">
                  <c:v>0.42480000000000001</c:v>
                </c:pt>
                <c:pt idx="1431">
                  <c:v>0.44109999999999999</c:v>
                </c:pt>
                <c:pt idx="1432">
                  <c:v>0.39610000000000001</c:v>
                </c:pt>
                <c:pt idx="1433">
                  <c:v>0.38329999999999997</c:v>
                </c:pt>
                <c:pt idx="1434">
                  <c:v>0.39729999999999999</c:v>
                </c:pt>
                <c:pt idx="1435">
                  <c:v>0.40160000000000001</c:v>
                </c:pt>
                <c:pt idx="1436">
                  <c:v>0.38629999999999998</c:v>
                </c:pt>
                <c:pt idx="1437">
                  <c:v>0.36759999999999998</c:v>
                </c:pt>
                <c:pt idx="1438">
                  <c:v>0.39960000000000001</c:v>
                </c:pt>
                <c:pt idx="1439">
                  <c:v>0.42880000000000001</c:v>
                </c:pt>
                <c:pt idx="1440">
                  <c:v>0.44619999999999999</c:v>
                </c:pt>
                <c:pt idx="1441">
                  <c:v>0.43690000000000001</c:v>
                </c:pt>
                <c:pt idx="1442">
                  <c:v>0.41020000000000001</c:v>
                </c:pt>
                <c:pt idx="1443">
                  <c:v>0.36299999999999999</c:v>
                </c:pt>
                <c:pt idx="1444">
                  <c:v>0.38779999999999998</c:v>
                </c:pt>
                <c:pt idx="1445">
                  <c:v>0.41720000000000002</c:v>
                </c:pt>
                <c:pt idx="1446">
                  <c:v>0.4451</c:v>
                </c:pt>
                <c:pt idx="1447">
                  <c:v>0.41049999999999998</c:v>
                </c:pt>
                <c:pt idx="1448">
                  <c:v>0.38300000000000001</c:v>
                </c:pt>
                <c:pt idx="1449">
                  <c:v>0.42020000000000002</c:v>
                </c:pt>
                <c:pt idx="1450">
                  <c:v>0.42949999999999999</c:v>
                </c:pt>
                <c:pt idx="1451">
                  <c:v>0.40329999999999999</c:v>
                </c:pt>
                <c:pt idx="1452">
                  <c:v>0.39489999999999997</c:v>
                </c:pt>
                <c:pt idx="1453">
                  <c:v>0.43030000000000002</c:v>
                </c:pt>
                <c:pt idx="1454">
                  <c:v>0.45400000000000001</c:v>
                </c:pt>
                <c:pt idx="1455">
                  <c:v>0.4632</c:v>
                </c:pt>
                <c:pt idx="1456">
                  <c:v>0.45390000000000003</c:v>
                </c:pt>
                <c:pt idx="1457">
                  <c:v>0.44600000000000001</c:v>
                </c:pt>
                <c:pt idx="1458">
                  <c:v>0.43709999999999999</c:v>
                </c:pt>
                <c:pt idx="1459">
                  <c:v>0.42659999999999998</c:v>
                </c:pt>
                <c:pt idx="1460">
                  <c:v>0.4304</c:v>
                </c:pt>
                <c:pt idx="1461">
                  <c:v>0.43969999999999998</c:v>
                </c:pt>
                <c:pt idx="1462">
                  <c:v>0.45250000000000001</c:v>
                </c:pt>
                <c:pt idx="1463">
                  <c:v>0.45390000000000003</c:v>
                </c:pt>
                <c:pt idx="1464">
                  <c:v>0.44259999999999999</c:v>
                </c:pt>
                <c:pt idx="1465">
                  <c:v>0.41360000000000002</c:v>
                </c:pt>
                <c:pt idx="1466">
                  <c:v>0.40689999999999998</c:v>
                </c:pt>
                <c:pt idx="1467">
                  <c:v>0.40189999999999998</c:v>
                </c:pt>
                <c:pt idx="1468">
                  <c:v>0.40670000000000001</c:v>
                </c:pt>
                <c:pt idx="1469">
                  <c:v>0.41020000000000001</c:v>
                </c:pt>
                <c:pt idx="1470">
                  <c:v>0.40639999999999998</c:v>
                </c:pt>
                <c:pt idx="1471">
                  <c:v>0.40389999999999998</c:v>
                </c:pt>
                <c:pt idx="1472">
                  <c:v>0.40570000000000001</c:v>
                </c:pt>
                <c:pt idx="1473">
                  <c:v>0.39660000000000001</c:v>
                </c:pt>
                <c:pt idx="1474">
                  <c:v>0.39140000000000003</c:v>
                </c:pt>
                <c:pt idx="1475">
                  <c:v>0.40150000000000002</c:v>
                </c:pt>
                <c:pt idx="1476">
                  <c:v>0.40839999999999999</c:v>
                </c:pt>
                <c:pt idx="1477">
                  <c:v>0.40710000000000002</c:v>
                </c:pt>
                <c:pt idx="1478">
                  <c:v>0.42580000000000001</c:v>
                </c:pt>
                <c:pt idx="1479">
                  <c:v>0.43709999999999999</c:v>
                </c:pt>
                <c:pt idx="1480">
                  <c:v>0.44180000000000003</c:v>
                </c:pt>
                <c:pt idx="1481">
                  <c:v>0.43130000000000002</c:v>
                </c:pt>
                <c:pt idx="1482">
                  <c:v>0.40139999999999998</c:v>
                </c:pt>
                <c:pt idx="1483">
                  <c:v>0.38569999999999999</c:v>
                </c:pt>
                <c:pt idx="1484">
                  <c:v>0.3755</c:v>
                </c:pt>
                <c:pt idx="1485">
                  <c:v>0.37609999999999999</c:v>
                </c:pt>
                <c:pt idx="1486">
                  <c:v>0.3957</c:v>
                </c:pt>
                <c:pt idx="1487">
                  <c:v>0.40949999999999998</c:v>
                </c:pt>
                <c:pt idx="1488">
                  <c:v>0.41909999999999997</c:v>
                </c:pt>
                <c:pt idx="1489">
                  <c:v>0.43330000000000002</c:v>
                </c:pt>
                <c:pt idx="1490">
                  <c:v>0.4168</c:v>
                </c:pt>
                <c:pt idx="1491">
                  <c:v>0.40510000000000002</c:v>
                </c:pt>
                <c:pt idx="1492">
                  <c:v>0.39850000000000002</c:v>
                </c:pt>
                <c:pt idx="1493">
                  <c:v>0.38019999999999998</c:v>
                </c:pt>
                <c:pt idx="1494">
                  <c:v>0.36759999999999998</c:v>
                </c:pt>
                <c:pt idx="1495">
                  <c:v>0.36</c:v>
                </c:pt>
                <c:pt idx="1496">
                  <c:v>0.36270000000000002</c:v>
                </c:pt>
                <c:pt idx="1497">
                  <c:v>0.37030000000000002</c:v>
                </c:pt>
                <c:pt idx="1498">
                  <c:v>0.36549999999999999</c:v>
                </c:pt>
                <c:pt idx="1499">
                  <c:v>0.3604</c:v>
                </c:pt>
                <c:pt idx="1500">
                  <c:v>0.38579999999999998</c:v>
                </c:pt>
                <c:pt idx="1501">
                  <c:v>0.41170000000000001</c:v>
                </c:pt>
                <c:pt idx="1502">
                  <c:v>0.40360000000000001</c:v>
                </c:pt>
                <c:pt idx="1503">
                  <c:v>0.39100000000000001</c:v>
                </c:pt>
                <c:pt idx="1504">
                  <c:v>0.39369999999999999</c:v>
                </c:pt>
                <c:pt idx="1505">
                  <c:v>0.40339999999999998</c:v>
                </c:pt>
                <c:pt idx="1506">
                  <c:v>0.41289999999999999</c:v>
                </c:pt>
                <c:pt idx="1507">
                  <c:v>0.42530000000000001</c:v>
                </c:pt>
                <c:pt idx="1508">
                  <c:v>0.44159999999999999</c:v>
                </c:pt>
                <c:pt idx="1509">
                  <c:v>0.43049999999999999</c:v>
                </c:pt>
                <c:pt idx="1510">
                  <c:v>0.42430000000000001</c:v>
                </c:pt>
                <c:pt idx="1511">
                  <c:v>0.42099999999999999</c:v>
                </c:pt>
                <c:pt idx="1512">
                  <c:v>0.41720000000000002</c:v>
                </c:pt>
                <c:pt idx="1513">
                  <c:v>0.41239999999999999</c:v>
                </c:pt>
                <c:pt idx="1514">
                  <c:v>0.4047</c:v>
                </c:pt>
                <c:pt idx="1515">
                  <c:v>0.39510000000000001</c:v>
                </c:pt>
                <c:pt idx="1516">
                  <c:v>0.39610000000000001</c:v>
                </c:pt>
                <c:pt idx="1517">
                  <c:v>0.3906</c:v>
                </c:pt>
                <c:pt idx="1518">
                  <c:v>0.38919999999999999</c:v>
                </c:pt>
                <c:pt idx="1519">
                  <c:v>0.39660000000000001</c:v>
                </c:pt>
                <c:pt idx="1520">
                  <c:v>0.42020000000000002</c:v>
                </c:pt>
                <c:pt idx="1521">
                  <c:v>0.43</c:v>
                </c:pt>
                <c:pt idx="1522">
                  <c:v>0.42349999999999999</c:v>
                </c:pt>
                <c:pt idx="1523">
                  <c:v>0.41599999999999998</c:v>
                </c:pt>
                <c:pt idx="1524">
                  <c:v>0.40160000000000001</c:v>
                </c:pt>
                <c:pt idx="1525">
                  <c:v>0.40570000000000001</c:v>
                </c:pt>
                <c:pt idx="1526">
                  <c:v>0.42580000000000001</c:v>
                </c:pt>
                <c:pt idx="1527">
                  <c:v>0.4335</c:v>
                </c:pt>
                <c:pt idx="1528">
                  <c:v>0.44130000000000003</c:v>
                </c:pt>
                <c:pt idx="1529">
                  <c:v>0.44379999999999997</c:v>
                </c:pt>
                <c:pt idx="1530">
                  <c:v>0.43740000000000001</c:v>
                </c:pt>
                <c:pt idx="1531">
                  <c:v>0.43149999999999999</c:v>
                </c:pt>
                <c:pt idx="1532">
                  <c:v>0.42709999999999998</c:v>
                </c:pt>
                <c:pt idx="1533">
                  <c:v>0.4219</c:v>
                </c:pt>
                <c:pt idx="1534">
                  <c:v>0.41039999999999999</c:v>
                </c:pt>
                <c:pt idx="1535">
                  <c:v>0.41170000000000001</c:v>
                </c:pt>
                <c:pt idx="1536">
                  <c:v>0.39219999999999999</c:v>
                </c:pt>
                <c:pt idx="1537">
                  <c:v>0.37459999999999999</c:v>
                </c:pt>
                <c:pt idx="1538">
                  <c:v>0.38590000000000002</c:v>
                </c:pt>
                <c:pt idx="1539">
                  <c:v>0.40029999999999999</c:v>
                </c:pt>
                <c:pt idx="1540">
                  <c:v>0.38979999999999998</c:v>
                </c:pt>
                <c:pt idx="1541">
                  <c:v>0.37540000000000001</c:v>
                </c:pt>
                <c:pt idx="1542">
                  <c:v>0.38700000000000001</c:v>
                </c:pt>
                <c:pt idx="1543">
                  <c:v>0.40339999999999998</c:v>
                </c:pt>
                <c:pt idx="1544">
                  <c:v>0.41539999999999999</c:v>
                </c:pt>
                <c:pt idx="1545">
                  <c:v>0.41660000000000003</c:v>
                </c:pt>
                <c:pt idx="1546">
                  <c:v>0.42149999999999999</c:v>
                </c:pt>
                <c:pt idx="1547">
                  <c:v>0.4254</c:v>
                </c:pt>
                <c:pt idx="1548">
                  <c:v>0.40889999999999999</c:v>
                </c:pt>
                <c:pt idx="1549">
                  <c:v>0.40820000000000001</c:v>
                </c:pt>
                <c:pt idx="1550">
                  <c:v>0.41620000000000001</c:v>
                </c:pt>
                <c:pt idx="1551">
                  <c:v>0.4254</c:v>
                </c:pt>
                <c:pt idx="1552">
                  <c:v>0.41349999999999998</c:v>
                </c:pt>
                <c:pt idx="1553">
                  <c:v>0.3997</c:v>
                </c:pt>
                <c:pt idx="1554">
                  <c:v>0.38979999999999998</c:v>
                </c:pt>
                <c:pt idx="1555">
                  <c:v>0.38059999999999999</c:v>
                </c:pt>
                <c:pt idx="1556">
                  <c:v>0.37169999999999997</c:v>
                </c:pt>
                <c:pt idx="1557">
                  <c:v>0.3795</c:v>
                </c:pt>
                <c:pt idx="1558">
                  <c:v>0.38200000000000001</c:v>
                </c:pt>
                <c:pt idx="1559">
                  <c:v>0.372</c:v>
                </c:pt>
                <c:pt idx="1560">
                  <c:v>0.37340000000000001</c:v>
                </c:pt>
                <c:pt idx="1561">
                  <c:v>0.3745</c:v>
                </c:pt>
                <c:pt idx="1562">
                  <c:v>0.38080000000000003</c:v>
                </c:pt>
                <c:pt idx="1563">
                  <c:v>0.39810000000000001</c:v>
                </c:pt>
                <c:pt idx="1564">
                  <c:v>0.40760000000000002</c:v>
                </c:pt>
                <c:pt idx="1565">
                  <c:v>0.39500000000000002</c:v>
                </c:pt>
                <c:pt idx="1566">
                  <c:v>0.38750000000000001</c:v>
                </c:pt>
                <c:pt idx="1567">
                  <c:v>0.37109999999999999</c:v>
                </c:pt>
                <c:pt idx="1568">
                  <c:v>0.35399999999999998</c:v>
                </c:pt>
                <c:pt idx="1569">
                  <c:v>0.3553</c:v>
                </c:pt>
                <c:pt idx="1570">
                  <c:v>0.36720000000000003</c:v>
                </c:pt>
                <c:pt idx="1571">
                  <c:v>0.3866</c:v>
                </c:pt>
                <c:pt idx="1572">
                  <c:v>0.39410000000000001</c:v>
                </c:pt>
                <c:pt idx="1573">
                  <c:v>0.40389999999999998</c:v>
                </c:pt>
                <c:pt idx="1574">
                  <c:v>0.42049999999999998</c:v>
                </c:pt>
                <c:pt idx="1575">
                  <c:v>0.41170000000000001</c:v>
                </c:pt>
                <c:pt idx="1576">
                  <c:v>0.39829999999999999</c:v>
                </c:pt>
                <c:pt idx="1577">
                  <c:v>0.39800000000000002</c:v>
                </c:pt>
                <c:pt idx="1578">
                  <c:v>0.39400000000000002</c:v>
                </c:pt>
                <c:pt idx="1579">
                  <c:v>0.37990000000000002</c:v>
                </c:pt>
                <c:pt idx="1580">
                  <c:v>0.37309999999999999</c:v>
                </c:pt>
                <c:pt idx="1581">
                  <c:v>0.37530000000000002</c:v>
                </c:pt>
                <c:pt idx="1582">
                  <c:v>0.36990000000000001</c:v>
                </c:pt>
                <c:pt idx="1583">
                  <c:v>0.37969999999999998</c:v>
                </c:pt>
                <c:pt idx="1584">
                  <c:v>0.39879999999999999</c:v>
                </c:pt>
                <c:pt idx="1585">
                  <c:v>0.39989999999999998</c:v>
                </c:pt>
                <c:pt idx="1586">
                  <c:v>0.3805</c:v>
                </c:pt>
                <c:pt idx="1587">
                  <c:v>0.37359999999999999</c:v>
                </c:pt>
                <c:pt idx="1588">
                  <c:v>0.37209999999999999</c:v>
                </c:pt>
                <c:pt idx="1589">
                  <c:v>0.3735</c:v>
                </c:pt>
                <c:pt idx="1590">
                  <c:v>0.3901</c:v>
                </c:pt>
                <c:pt idx="1591">
                  <c:v>0.39479999999999998</c:v>
                </c:pt>
                <c:pt idx="1592">
                  <c:v>0.38329999999999997</c:v>
                </c:pt>
                <c:pt idx="1593">
                  <c:v>0.36870000000000003</c:v>
                </c:pt>
                <c:pt idx="1594">
                  <c:v>0.37559999999999999</c:v>
                </c:pt>
                <c:pt idx="1595">
                  <c:v>0.3931</c:v>
                </c:pt>
                <c:pt idx="1596">
                  <c:v>0.4113</c:v>
                </c:pt>
                <c:pt idx="1597">
                  <c:v>0.40510000000000002</c:v>
                </c:pt>
                <c:pt idx="1598">
                  <c:v>0.377</c:v>
                </c:pt>
                <c:pt idx="1599">
                  <c:v>0.35730000000000001</c:v>
                </c:pt>
                <c:pt idx="1600">
                  <c:v>0.34660000000000002</c:v>
                </c:pt>
                <c:pt idx="1601">
                  <c:v>0.34549999999999997</c:v>
                </c:pt>
                <c:pt idx="1602">
                  <c:v>0.3301</c:v>
                </c:pt>
                <c:pt idx="1603">
                  <c:v>0.3296</c:v>
                </c:pt>
                <c:pt idx="1604">
                  <c:v>0.34310000000000002</c:v>
                </c:pt>
                <c:pt idx="1605">
                  <c:v>0.34799999999999998</c:v>
                </c:pt>
                <c:pt idx="1606">
                  <c:v>0.3372</c:v>
                </c:pt>
                <c:pt idx="1607">
                  <c:v>0.32600000000000001</c:v>
                </c:pt>
                <c:pt idx="1608">
                  <c:v>0.3286</c:v>
                </c:pt>
                <c:pt idx="1609">
                  <c:v>0.34289999999999998</c:v>
                </c:pt>
                <c:pt idx="1610">
                  <c:v>0.34610000000000002</c:v>
                </c:pt>
                <c:pt idx="1611">
                  <c:v>0.34239999999999998</c:v>
                </c:pt>
                <c:pt idx="1612">
                  <c:v>0.34539999999999998</c:v>
                </c:pt>
                <c:pt idx="1613">
                  <c:v>0.36049999999999999</c:v>
                </c:pt>
                <c:pt idx="1614">
                  <c:v>0.3785</c:v>
                </c:pt>
                <c:pt idx="1615">
                  <c:v>0.41010000000000002</c:v>
                </c:pt>
                <c:pt idx="1616">
                  <c:v>0.4163</c:v>
                </c:pt>
                <c:pt idx="1617">
                  <c:v>0.39100000000000001</c:v>
                </c:pt>
                <c:pt idx="1618">
                  <c:v>0.36659999999999998</c:v>
                </c:pt>
                <c:pt idx="1619">
                  <c:v>0.36430000000000001</c:v>
                </c:pt>
                <c:pt idx="1620">
                  <c:v>0.36259999999999998</c:v>
                </c:pt>
                <c:pt idx="1621">
                  <c:v>0.35730000000000001</c:v>
                </c:pt>
                <c:pt idx="1622">
                  <c:v>0.3614</c:v>
                </c:pt>
                <c:pt idx="1623">
                  <c:v>0.36349999999999999</c:v>
                </c:pt>
                <c:pt idx="1624">
                  <c:v>0.3644</c:v>
                </c:pt>
                <c:pt idx="1625">
                  <c:v>0.375</c:v>
                </c:pt>
                <c:pt idx="1626">
                  <c:v>0.37340000000000001</c:v>
                </c:pt>
                <c:pt idx="1627">
                  <c:v>0.36840000000000001</c:v>
                </c:pt>
                <c:pt idx="1628">
                  <c:v>0.36680000000000001</c:v>
                </c:pt>
                <c:pt idx="1629">
                  <c:v>0.3876</c:v>
                </c:pt>
                <c:pt idx="1630">
                  <c:v>0.4118</c:v>
                </c:pt>
                <c:pt idx="1631">
                  <c:v>0.41070000000000001</c:v>
                </c:pt>
                <c:pt idx="1632">
                  <c:v>0.38940000000000002</c:v>
                </c:pt>
                <c:pt idx="1633">
                  <c:v>0.38179999999999997</c:v>
                </c:pt>
                <c:pt idx="1634">
                  <c:v>0.39600000000000002</c:v>
                </c:pt>
                <c:pt idx="1635">
                  <c:v>0.41020000000000001</c:v>
                </c:pt>
                <c:pt idx="1636">
                  <c:v>0.42549999999999999</c:v>
                </c:pt>
                <c:pt idx="1637">
                  <c:v>0.41399999999999998</c:v>
                </c:pt>
                <c:pt idx="1638">
                  <c:v>0.39939999999999998</c:v>
                </c:pt>
                <c:pt idx="1639">
                  <c:v>0.3866</c:v>
                </c:pt>
                <c:pt idx="1640">
                  <c:v>0.37880000000000003</c:v>
                </c:pt>
                <c:pt idx="1641">
                  <c:v>0.37480000000000002</c:v>
                </c:pt>
                <c:pt idx="1642">
                  <c:v>0.37219999999999998</c:v>
                </c:pt>
                <c:pt idx="1643">
                  <c:v>0.36990000000000001</c:v>
                </c:pt>
                <c:pt idx="1644">
                  <c:v>0.36919999999999997</c:v>
                </c:pt>
                <c:pt idx="1645">
                  <c:v>0.37069999999999997</c:v>
                </c:pt>
                <c:pt idx="1646">
                  <c:v>0.37930000000000003</c:v>
                </c:pt>
                <c:pt idx="1647">
                  <c:v>0.3896</c:v>
                </c:pt>
                <c:pt idx="1648">
                  <c:v>0.39119999999999999</c:v>
                </c:pt>
                <c:pt idx="1649">
                  <c:v>0.37880000000000003</c:v>
                </c:pt>
                <c:pt idx="1650">
                  <c:v>0.35820000000000002</c:v>
                </c:pt>
                <c:pt idx="1651">
                  <c:v>0.35010000000000002</c:v>
                </c:pt>
                <c:pt idx="1652">
                  <c:v>0.36049999999999999</c:v>
                </c:pt>
                <c:pt idx="1653">
                  <c:v>0.3725</c:v>
                </c:pt>
                <c:pt idx="1654">
                  <c:v>0.36699999999999999</c:v>
                </c:pt>
                <c:pt idx="1655">
                  <c:v>0.3634</c:v>
                </c:pt>
                <c:pt idx="1656">
                  <c:v>0.3695</c:v>
                </c:pt>
                <c:pt idx="1657">
                  <c:v>0.37780000000000002</c:v>
                </c:pt>
                <c:pt idx="1658">
                  <c:v>0.38119999999999998</c:v>
                </c:pt>
                <c:pt idx="1659">
                  <c:v>0.37769999999999998</c:v>
                </c:pt>
                <c:pt idx="1660">
                  <c:v>0.37859999999999999</c:v>
                </c:pt>
                <c:pt idx="1661">
                  <c:v>0.37859999999999999</c:v>
                </c:pt>
                <c:pt idx="1662">
                  <c:v>0.37730000000000002</c:v>
                </c:pt>
                <c:pt idx="1663">
                  <c:v>0.377</c:v>
                </c:pt>
                <c:pt idx="1664">
                  <c:v>0.38129999999999997</c:v>
                </c:pt>
                <c:pt idx="1665">
                  <c:v>0.40160000000000001</c:v>
                </c:pt>
                <c:pt idx="1666">
                  <c:v>0.41310000000000002</c:v>
                </c:pt>
                <c:pt idx="1667">
                  <c:v>0.39700000000000002</c:v>
                </c:pt>
                <c:pt idx="1668">
                  <c:v>0.36870000000000003</c:v>
                </c:pt>
                <c:pt idx="1669">
                  <c:v>0.34720000000000001</c:v>
                </c:pt>
                <c:pt idx="1670">
                  <c:v>0.3543</c:v>
                </c:pt>
                <c:pt idx="1671">
                  <c:v>0.36349999999999999</c:v>
                </c:pt>
                <c:pt idx="1672">
                  <c:v>0.37940000000000002</c:v>
                </c:pt>
                <c:pt idx="1673">
                  <c:v>0.3876</c:v>
                </c:pt>
                <c:pt idx="1674">
                  <c:v>0.38100000000000001</c:v>
                </c:pt>
                <c:pt idx="1675">
                  <c:v>0.37409999999999999</c:v>
                </c:pt>
                <c:pt idx="1676">
                  <c:v>0.38140000000000002</c:v>
                </c:pt>
                <c:pt idx="1677">
                  <c:v>0.39839999999999998</c:v>
                </c:pt>
                <c:pt idx="1678">
                  <c:v>0.40379999999999999</c:v>
                </c:pt>
                <c:pt idx="1679">
                  <c:v>0.41420000000000001</c:v>
                </c:pt>
                <c:pt idx="1680">
                  <c:v>0.42770000000000002</c:v>
                </c:pt>
                <c:pt idx="1681">
                  <c:v>0.41930000000000001</c:v>
                </c:pt>
                <c:pt idx="1682">
                  <c:v>0.42330000000000001</c:v>
                </c:pt>
                <c:pt idx="1683">
                  <c:v>0.4229</c:v>
                </c:pt>
                <c:pt idx="1684">
                  <c:v>0.43159999999999998</c:v>
                </c:pt>
                <c:pt idx="1685">
                  <c:v>0.44219999999999998</c:v>
                </c:pt>
                <c:pt idx="1686">
                  <c:v>0.4194</c:v>
                </c:pt>
                <c:pt idx="1687">
                  <c:v>0.37259999999999999</c:v>
                </c:pt>
                <c:pt idx="1688">
                  <c:v>0.35849999999999999</c:v>
                </c:pt>
                <c:pt idx="1689">
                  <c:v>0.3735</c:v>
                </c:pt>
                <c:pt idx="1690">
                  <c:v>0.38030000000000003</c:v>
                </c:pt>
                <c:pt idx="1691">
                  <c:v>0.3745</c:v>
                </c:pt>
                <c:pt idx="1692">
                  <c:v>0.3674</c:v>
                </c:pt>
                <c:pt idx="1693">
                  <c:v>0.36</c:v>
                </c:pt>
                <c:pt idx="1694">
                  <c:v>0.34970000000000001</c:v>
                </c:pt>
                <c:pt idx="1695">
                  <c:v>0.35909999999999997</c:v>
                </c:pt>
                <c:pt idx="1696">
                  <c:v>0.37380000000000002</c:v>
                </c:pt>
                <c:pt idx="1697">
                  <c:v>0.38419999999999999</c:v>
                </c:pt>
                <c:pt idx="1698">
                  <c:v>0.38490000000000002</c:v>
                </c:pt>
                <c:pt idx="1699">
                  <c:v>0.37330000000000002</c:v>
                </c:pt>
                <c:pt idx="1700">
                  <c:v>0.36809999999999998</c:v>
                </c:pt>
                <c:pt idx="1701">
                  <c:v>0.3821</c:v>
                </c:pt>
                <c:pt idx="1702">
                  <c:v>0.38519999999999999</c:v>
                </c:pt>
                <c:pt idx="1703">
                  <c:v>0.37859999999999999</c:v>
                </c:pt>
                <c:pt idx="1704">
                  <c:v>0.37</c:v>
                </c:pt>
                <c:pt idx="1705">
                  <c:v>0.36549999999999999</c:v>
                </c:pt>
                <c:pt idx="1706">
                  <c:v>0.36959999999999998</c:v>
                </c:pt>
                <c:pt idx="1707">
                  <c:v>0.37059999999999998</c:v>
                </c:pt>
                <c:pt idx="1708">
                  <c:v>0.36849999999999999</c:v>
                </c:pt>
                <c:pt idx="1709">
                  <c:v>0.37680000000000002</c:v>
                </c:pt>
                <c:pt idx="1710">
                  <c:v>0.39500000000000002</c:v>
                </c:pt>
                <c:pt idx="1711">
                  <c:v>0.41260000000000002</c:v>
                </c:pt>
                <c:pt idx="1712">
                  <c:v>0.42570000000000002</c:v>
                </c:pt>
                <c:pt idx="1713">
                  <c:v>0.4249</c:v>
                </c:pt>
                <c:pt idx="1714">
                  <c:v>0.41599999999999998</c:v>
                </c:pt>
                <c:pt idx="1715">
                  <c:v>0.40649999999999997</c:v>
                </c:pt>
                <c:pt idx="1716">
                  <c:v>0.39860000000000001</c:v>
                </c:pt>
                <c:pt idx="1717">
                  <c:v>0.39369999999999999</c:v>
                </c:pt>
                <c:pt idx="1718">
                  <c:v>0.3911</c:v>
                </c:pt>
                <c:pt idx="1719">
                  <c:v>0.3826</c:v>
                </c:pt>
                <c:pt idx="1720">
                  <c:v>0.3629</c:v>
                </c:pt>
                <c:pt idx="1721">
                  <c:v>0.35160000000000002</c:v>
                </c:pt>
                <c:pt idx="1722">
                  <c:v>0.36580000000000001</c:v>
                </c:pt>
                <c:pt idx="1723">
                  <c:v>0.37790000000000001</c:v>
                </c:pt>
                <c:pt idx="1724">
                  <c:v>0.3805</c:v>
                </c:pt>
                <c:pt idx="1725">
                  <c:v>0.3805</c:v>
                </c:pt>
                <c:pt idx="1726">
                  <c:v>0.38690000000000002</c:v>
                </c:pt>
                <c:pt idx="1727">
                  <c:v>0.40150000000000002</c:v>
                </c:pt>
                <c:pt idx="1728">
                  <c:v>0.40279999999999999</c:v>
                </c:pt>
                <c:pt idx="1729">
                  <c:v>0.39710000000000001</c:v>
                </c:pt>
                <c:pt idx="1730">
                  <c:v>0.40239999999999998</c:v>
                </c:pt>
                <c:pt idx="1731">
                  <c:v>0.40789999999999998</c:v>
                </c:pt>
                <c:pt idx="1732">
                  <c:v>0.3972</c:v>
                </c:pt>
                <c:pt idx="1733">
                  <c:v>0.38240000000000002</c:v>
                </c:pt>
                <c:pt idx="1734">
                  <c:v>0.37290000000000001</c:v>
                </c:pt>
                <c:pt idx="1735">
                  <c:v>0.37340000000000001</c:v>
                </c:pt>
                <c:pt idx="1736">
                  <c:v>0.39090000000000003</c:v>
                </c:pt>
                <c:pt idx="1737">
                  <c:v>0.39050000000000001</c:v>
                </c:pt>
                <c:pt idx="1738">
                  <c:v>0.37519999999999998</c:v>
                </c:pt>
                <c:pt idx="1739">
                  <c:v>0.37880000000000003</c:v>
                </c:pt>
                <c:pt idx="1740">
                  <c:v>0.38390000000000002</c:v>
                </c:pt>
                <c:pt idx="1741">
                  <c:v>0.39079999999999998</c:v>
                </c:pt>
                <c:pt idx="1742">
                  <c:v>0.39579999999999999</c:v>
                </c:pt>
                <c:pt idx="1743">
                  <c:v>0.39789999999999998</c:v>
                </c:pt>
                <c:pt idx="1744">
                  <c:v>0.41299999999999998</c:v>
                </c:pt>
                <c:pt idx="1745">
                  <c:v>0.42220000000000002</c:v>
                </c:pt>
                <c:pt idx="1746">
                  <c:v>0.41360000000000002</c:v>
                </c:pt>
                <c:pt idx="1747">
                  <c:v>0.3931</c:v>
                </c:pt>
                <c:pt idx="1748">
                  <c:v>0.38819999999999999</c:v>
                </c:pt>
                <c:pt idx="1749">
                  <c:v>0.41170000000000001</c:v>
                </c:pt>
                <c:pt idx="1750">
                  <c:v>0.40060000000000001</c:v>
                </c:pt>
                <c:pt idx="1751">
                  <c:v>0.38769999999999999</c:v>
                </c:pt>
                <c:pt idx="1752">
                  <c:v>0.37119999999999997</c:v>
                </c:pt>
                <c:pt idx="1753">
                  <c:v>0.39579999999999999</c:v>
                </c:pt>
                <c:pt idx="1754">
                  <c:v>0.41360000000000002</c:v>
                </c:pt>
                <c:pt idx="1755">
                  <c:v>0.40479999999999999</c:v>
                </c:pt>
                <c:pt idx="1756">
                  <c:v>0.39610000000000001</c:v>
                </c:pt>
                <c:pt idx="1757">
                  <c:v>0.41389999999999999</c:v>
                </c:pt>
                <c:pt idx="1758">
                  <c:v>0.43190000000000001</c:v>
                </c:pt>
                <c:pt idx="1759">
                  <c:v>0.43819999999999998</c:v>
                </c:pt>
                <c:pt idx="1760">
                  <c:v>0.42899999999999999</c:v>
                </c:pt>
                <c:pt idx="1761">
                  <c:v>0.42409999999999998</c:v>
                </c:pt>
                <c:pt idx="1762">
                  <c:v>0.4219</c:v>
                </c:pt>
                <c:pt idx="1763">
                  <c:v>0.41249999999999998</c:v>
                </c:pt>
                <c:pt idx="1764">
                  <c:v>0.40029999999999999</c:v>
                </c:pt>
                <c:pt idx="1765">
                  <c:v>0.38650000000000001</c:v>
                </c:pt>
                <c:pt idx="1766">
                  <c:v>0.37730000000000002</c:v>
                </c:pt>
                <c:pt idx="1767">
                  <c:v>0.3705</c:v>
                </c:pt>
                <c:pt idx="1768">
                  <c:v>0.37269999999999998</c:v>
                </c:pt>
                <c:pt idx="1769">
                  <c:v>0.37569999999999998</c:v>
                </c:pt>
                <c:pt idx="1770">
                  <c:v>0.36520000000000002</c:v>
                </c:pt>
                <c:pt idx="1771">
                  <c:v>0.35489999999999999</c:v>
                </c:pt>
                <c:pt idx="1772">
                  <c:v>0.35659999999999997</c:v>
                </c:pt>
                <c:pt idx="1773">
                  <c:v>0.36880000000000002</c:v>
                </c:pt>
                <c:pt idx="1774">
                  <c:v>0.37919999999999998</c:v>
                </c:pt>
                <c:pt idx="1775">
                  <c:v>0.38679999999999998</c:v>
                </c:pt>
                <c:pt idx="1776">
                  <c:v>0.39169999999999999</c:v>
                </c:pt>
                <c:pt idx="1777">
                  <c:v>0.39</c:v>
                </c:pt>
                <c:pt idx="1778">
                  <c:v>0.40129999999999999</c:v>
                </c:pt>
                <c:pt idx="1779">
                  <c:v>0.41439999999999999</c:v>
                </c:pt>
                <c:pt idx="1780">
                  <c:v>0.40439999999999998</c:v>
                </c:pt>
                <c:pt idx="1781">
                  <c:v>0.39250000000000002</c:v>
                </c:pt>
                <c:pt idx="1782">
                  <c:v>0.39600000000000002</c:v>
                </c:pt>
                <c:pt idx="1783">
                  <c:v>0.39450000000000002</c:v>
                </c:pt>
                <c:pt idx="1784">
                  <c:v>0.37830000000000003</c:v>
                </c:pt>
                <c:pt idx="1785">
                  <c:v>0.36820000000000003</c:v>
                </c:pt>
                <c:pt idx="1786">
                  <c:v>0.37419999999999998</c:v>
                </c:pt>
                <c:pt idx="1787">
                  <c:v>0.38150000000000001</c:v>
                </c:pt>
                <c:pt idx="1788">
                  <c:v>0.38519999999999999</c:v>
                </c:pt>
                <c:pt idx="1789">
                  <c:v>0.38729999999999998</c:v>
                </c:pt>
                <c:pt idx="1790">
                  <c:v>0.3876</c:v>
                </c:pt>
                <c:pt idx="1791">
                  <c:v>0.38279999999999997</c:v>
                </c:pt>
                <c:pt idx="1792">
                  <c:v>0.37169999999999997</c:v>
                </c:pt>
                <c:pt idx="1793">
                  <c:v>0.35610000000000003</c:v>
                </c:pt>
                <c:pt idx="1794">
                  <c:v>0.34770000000000001</c:v>
                </c:pt>
                <c:pt idx="1795">
                  <c:v>0.34670000000000001</c:v>
                </c:pt>
                <c:pt idx="1796">
                  <c:v>0.36270000000000002</c:v>
                </c:pt>
                <c:pt idx="1797">
                  <c:v>0.37990000000000002</c:v>
                </c:pt>
                <c:pt idx="1798">
                  <c:v>0.39589999999999997</c:v>
                </c:pt>
                <c:pt idx="1799">
                  <c:v>0.4118</c:v>
                </c:pt>
                <c:pt idx="1800">
                  <c:v>0.4269</c:v>
                </c:pt>
                <c:pt idx="1801">
                  <c:v>0.438</c:v>
                </c:pt>
                <c:pt idx="1802">
                  <c:v>0.43869999999999998</c:v>
                </c:pt>
                <c:pt idx="1803">
                  <c:v>0.43580000000000002</c:v>
                </c:pt>
                <c:pt idx="1804">
                  <c:v>0.44</c:v>
                </c:pt>
                <c:pt idx="1805">
                  <c:v>0.42880000000000001</c:v>
                </c:pt>
                <c:pt idx="1806">
                  <c:v>0.4138</c:v>
                </c:pt>
                <c:pt idx="1807">
                  <c:v>0.39610000000000001</c:v>
                </c:pt>
                <c:pt idx="1808">
                  <c:v>0.38379999999999997</c:v>
                </c:pt>
                <c:pt idx="1809">
                  <c:v>0.38819999999999999</c:v>
                </c:pt>
                <c:pt idx="1810">
                  <c:v>0.39500000000000002</c:v>
                </c:pt>
                <c:pt idx="1811">
                  <c:v>0.38140000000000002</c:v>
                </c:pt>
                <c:pt idx="1812">
                  <c:v>0.376</c:v>
                </c:pt>
                <c:pt idx="1813">
                  <c:v>0.37940000000000002</c:v>
                </c:pt>
                <c:pt idx="1814">
                  <c:v>0.37490000000000001</c:v>
                </c:pt>
                <c:pt idx="1815">
                  <c:v>0.3664</c:v>
                </c:pt>
                <c:pt idx="1816">
                  <c:v>0.3871</c:v>
                </c:pt>
                <c:pt idx="1817">
                  <c:v>0.40360000000000001</c:v>
                </c:pt>
                <c:pt idx="1818">
                  <c:v>0.4113</c:v>
                </c:pt>
                <c:pt idx="1819">
                  <c:v>0.41439999999999999</c:v>
                </c:pt>
                <c:pt idx="1820">
                  <c:v>0.40699999999999997</c:v>
                </c:pt>
                <c:pt idx="1821">
                  <c:v>0.39629999999999999</c:v>
                </c:pt>
                <c:pt idx="1822">
                  <c:v>0.38629999999999998</c:v>
                </c:pt>
                <c:pt idx="1823">
                  <c:v>0.3931</c:v>
                </c:pt>
                <c:pt idx="1824">
                  <c:v>0.39119999999999999</c:v>
                </c:pt>
                <c:pt idx="1825">
                  <c:v>0.38990000000000002</c:v>
                </c:pt>
                <c:pt idx="1826">
                  <c:v>0.39789999999999998</c:v>
                </c:pt>
                <c:pt idx="1827">
                  <c:v>0.38879999999999998</c:v>
                </c:pt>
                <c:pt idx="1828">
                  <c:v>0.378</c:v>
                </c:pt>
                <c:pt idx="1829">
                  <c:v>0.3715</c:v>
                </c:pt>
                <c:pt idx="1830">
                  <c:v>0.36480000000000001</c:v>
                </c:pt>
                <c:pt idx="1831">
                  <c:v>0.35830000000000001</c:v>
                </c:pt>
                <c:pt idx="1832">
                  <c:v>0.3624</c:v>
                </c:pt>
                <c:pt idx="1833">
                  <c:v>0.35820000000000002</c:v>
                </c:pt>
                <c:pt idx="1834">
                  <c:v>0.34720000000000001</c:v>
                </c:pt>
                <c:pt idx="1835">
                  <c:v>0.35720000000000002</c:v>
                </c:pt>
                <c:pt idx="1836">
                  <c:v>0.37540000000000001</c:v>
                </c:pt>
                <c:pt idx="1837">
                  <c:v>0.38650000000000001</c:v>
                </c:pt>
                <c:pt idx="1838">
                  <c:v>0.39750000000000002</c:v>
                </c:pt>
                <c:pt idx="1839">
                  <c:v>0.41270000000000001</c:v>
                </c:pt>
                <c:pt idx="1840">
                  <c:v>0.3982</c:v>
                </c:pt>
                <c:pt idx="1841">
                  <c:v>0.37959999999999999</c:v>
                </c:pt>
                <c:pt idx="1842">
                  <c:v>0.36699999999999999</c:v>
                </c:pt>
                <c:pt idx="1843">
                  <c:v>0.3695</c:v>
                </c:pt>
                <c:pt idx="1844">
                  <c:v>0.37780000000000002</c:v>
                </c:pt>
                <c:pt idx="1845">
                  <c:v>0.38950000000000001</c:v>
                </c:pt>
                <c:pt idx="1846">
                  <c:v>0.40200000000000002</c:v>
                </c:pt>
                <c:pt idx="1847">
                  <c:v>0.38729999999999998</c:v>
                </c:pt>
                <c:pt idx="1848">
                  <c:v>0.37</c:v>
                </c:pt>
                <c:pt idx="1849">
                  <c:v>0.37619999999999998</c:v>
                </c:pt>
                <c:pt idx="1850">
                  <c:v>0.37990000000000002</c:v>
                </c:pt>
                <c:pt idx="1851">
                  <c:v>0.37680000000000002</c:v>
                </c:pt>
                <c:pt idx="1852">
                  <c:v>0.37109999999999999</c:v>
                </c:pt>
                <c:pt idx="1853">
                  <c:v>0.374</c:v>
                </c:pt>
                <c:pt idx="1854">
                  <c:v>0.372</c:v>
                </c:pt>
                <c:pt idx="1855">
                  <c:v>0.36130000000000001</c:v>
                </c:pt>
                <c:pt idx="1856">
                  <c:v>0.35339999999999999</c:v>
                </c:pt>
                <c:pt idx="1857">
                  <c:v>0.35920000000000002</c:v>
                </c:pt>
                <c:pt idx="1858">
                  <c:v>0.3664</c:v>
                </c:pt>
                <c:pt idx="1859">
                  <c:v>0.37359999999999999</c:v>
                </c:pt>
                <c:pt idx="1860">
                  <c:v>0.38059999999999999</c:v>
                </c:pt>
                <c:pt idx="1861">
                  <c:v>0.38700000000000001</c:v>
                </c:pt>
                <c:pt idx="1862">
                  <c:v>0.37619999999999998</c:v>
                </c:pt>
                <c:pt idx="1863">
                  <c:v>0.35970000000000002</c:v>
                </c:pt>
                <c:pt idx="1864">
                  <c:v>0.34160000000000001</c:v>
                </c:pt>
                <c:pt idx="1865">
                  <c:v>0.35620000000000002</c:v>
                </c:pt>
                <c:pt idx="1866">
                  <c:v>0.3659</c:v>
                </c:pt>
                <c:pt idx="1867">
                  <c:v>0.36630000000000001</c:v>
                </c:pt>
                <c:pt idx="1868">
                  <c:v>0.36499999999999999</c:v>
                </c:pt>
                <c:pt idx="1869">
                  <c:v>0.38319999999999999</c:v>
                </c:pt>
                <c:pt idx="1870">
                  <c:v>0.39839999999999998</c:v>
                </c:pt>
                <c:pt idx="1871">
                  <c:v>0.3906</c:v>
                </c:pt>
                <c:pt idx="1872">
                  <c:v>0.37969999999999998</c:v>
                </c:pt>
                <c:pt idx="1873">
                  <c:v>0.38650000000000001</c:v>
                </c:pt>
                <c:pt idx="1874">
                  <c:v>0.40500000000000003</c:v>
                </c:pt>
                <c:pt idx="1875">
                  <c:v>0.4269</c:v>
                </c:pt>
                <c:pt idx="1876">
                  <c:v>0.44490000000000002</c:v>
                </c:pt>
                <c:pt idx="1877">
                  <c:v>0.43990000000000001</c:v>
                </c:pt>
                <c:pt idx="1878">
                  <c:v>0.45469999999999999</c:v>
                </c:pt>
                <c:pt idx="1879">
                  <c:v>0.4461</c:v>
                </c:pt>
                <c:pt idx="1880">
                  <c:v>0.43280000000000002</c:v>
                </c:pt>
                <c:pt idx="1881">
                  <c:v>0.41689999999999999</c:v>
                </c:pt>
                <c:pt idx="1882">
                  <c:v>0.41099999999999998</c:v>
                </c:pt>
                <c:pt idx="1883">
                  <c:v>0.40870000000000001</c:v>
                </c:pt>
                <c:pt idx="1884">
                  <c:v>0.4017</c:v>
                </c:pt>
                <c:pt idx="1885">
                  <c:v>0.4047</c:v>
                </c:pt>
                <c:pt idx="1886">
                  <c:v>0.41470000000000001</c:v>
                </c:pt>
                <c:pt idx="1887">
                  <c:v>0.42330000000000001</c:v>
                </c:pt>
                <c:pt idx="1888">
                  <c:v>0.432</c:v>
                </c:pt>
                <c:pt idx="1889">
                  <c:v>0.42270000000000002</c:v>
                </c:pt>
                <c:pt idx="1890">
                  <c:v>0.41249999999999998</c:v>
                </c:pt>
                <c:pt idx="1891">
                  <c:v>0.40570000000000001</c:v>
                </c:pt>
                <c:pt idx="1892">
                  <c:v>0.41160000000000002</c:v>
                </c:pt>
                <c:pt idx="1893">
                  <c:v>0.41789999999999999</c:v>
                </c:pt>
                <c:pt idx="1894">
                  <c:v>0.4113</c:v>
                </c:pt>
                <c:pt idx="1895">
                  <c:v>0.41410000000000002</c:v>
                </c:pt>
                <c:pt idx="1896">
                  <c:v>0.42120000000000002</c:v>
                </c:pt>
                <c:pt idx="1897">
                  <c:v>0.40760000000000002</c:v>
                </c:pt>
                <c:pt idx="1898">
                  <c:v>0.36909999999999998</c:v>
                </c:pt>
                <c:pt idx="1899">
                  <c:v>0.35070000000000001</c:v>
                </c:pt>
                <c:pt idx="1900">
                  <c:v>0.34720000000000001</c:v>
                </c:pt>
                <c:pt idx="1901">
                  <c:v>0.38850000000000001</c:v>
                </c:pt>
                <c:pt idx="1902">
                  <c:v>0.40479999999999999</c:v>
                </c:pt>
                <c:pt idx="1903">
                  <c:v>0.38940000000000002</c:v>
                </c:pt>
                <c:pt idx="1904">
                  <c:v>0.35260000000000002</c:v>
                </c:pt>
                <c:pt idx="1905">
                  <c:v>0.33100000000000002</c:v>
                </c:pt>
                <c:pt idx="1906">
                  <c:v>0.37219999999999998</c:v>
                </c:pt>
                <c:pt idx="1907">
                  <c:v>0.40789999999999998</c:v>
                </c:pt>
                <c:pt idx="1908">
                  <c:v>0.40710000000000002</c:v>
                </c:pt>
                <c:pt idx="1909">
                  <c:v>0.3821</c:v>
                </c:pt>
                <c:pt idx="1910">
                  <c:v>0.35120000000000001</c:v>
                </c:pt>
                <c:pt idx="1911">
                  <c:v>0.32350000000000001</c:v>
                </c:pt>
                <c:pt idx="1912">
                  <c:v>0.30659999999999998</c:v>
                </c:pt>
                <c:pt idx="1913">
                  <c:v>0.32540000000000002</c:v>
                </c:pt>
                <c:pt idx="1914">
                  <c:v>0.36299999999999999</c:v>
                </c:pt>
                <c:pt idx="1915">
                  <c:v>0.36820000000000003</c:v>
                </c:pt>
                <c:pt idx="1916">
                  <c:v>0.35170000000000001</c:v>
                </c:pt>
                <c:pt idx="1917">
                  <c:v>0.33950000000000002</c:v>
                </c:pt>
                <c:pt idx="1918">
                  <c:v>0.33310000000000001</c:v>
                </c:pt>
                <c:pt idx="1919">
                  <c:v>0.32540000000000002</c:v>
                </c:pt>
                <c:pt idx="1920">
                  <c:v>0.33200000000000002</c:v>
                </c:pt>
                <c:pt idx="1921">
                  <c:v>0.33800000000000002</c:v>
                </c:pt>
                <c:pt idx="1922">
                  <c:v>0.33129999999999998</c:v>
                </c:pt>
                <c:pt idx="1923">
                  <c:v>0.32800000000000001</c:v>
                </c:pt>
                <c:pt idx="1924">
                  <c:v>0.3392</c:v>
                </c:pt>
                <c:pt idx="1925">
                  <c:v>0.34770000000000001</c:v>
                </c:pt>
                <c:pt idx="1926">
                  <c:v>0.34639999999999999</c:v>
                </c:pt>
                <c:pt idx="1927">
                  <c:v>0.34210000000000002</c:v>
                </c:pt>
                <c:pt idx="1928">
                  <c:v>0.33760000000000001</c:v>
                </c:pt>
                <c:pt idx="1929">
                  <c:v>0.3407</c:v>
                </c:pt>
                <c:pt idx="1930">
                  <c:v>0.34920000000000001</c:v>
                </c:pt>
                <c:pt idx="1931">
                  <c:v>0.36080000000000001</c:v>
                </c:pt>
                <c:pt idx="1932">
                  <c:v>0.3679</c:v>
                </c:pt>
                <c:pt idx="1933">
                  <c:v>0.36969999999999997</c:v>
                </c:pt>
                <c:pt idx="1934">
                  <c:v>0.37259999999999999</c:v>
                </c:pt>
                <c:pt idx="1935">
                  <c:v>0.38540000000000002</c:v>
                </c:pt>
                <c:pt idx="1936">
                  <c:v>0.39</c:v>
                </c:pt>
                <c:pt idx="1937">
                  <c:v>0.38059999999999999</c:v>
                </c:pt>
                <c:pt idx="1938">
                  <c:v>0.36830000000000002</c:v>
                </c:pt>
                <c:pt idx="1939">
                  <c:v>0.377</c:v>
                </c:pt>
                <c:pt idx="1940">
                  <c:v>0.38379999999999997</c:v>
                </c:pt>
                <c:pt idx="1941">
                  <c:v>0.37530000000000002</c:v>
                </c:pt>
                <c:pt idx="1942">
                  <c:v>0.36259999999999998</c:v>
                </c:pt>
                <c:pt idx="1943">
                  <c:v>0.3679</c:v>
                </c:pt>
                <c:pt idx="1944">
                  <c:v>0.38150000000000001</c:v>
                </c:pt>
                <c:pt idx="1945">
                  <c:v>0.37319999999999998</c:v>
                </c:pt>
                <c:pt idx="1946">
                  <c:v>0.37959999999999999</c:v>
                </c:pt>
                <c:pt idx="1947">
                  <c:v>0.38729999999999998</c:v>
                </c:pt>
                <c:pt idx="1948">
                  <c:v>0.37880000000000003</c:v>
                </c:pt>
                <c:pt idx="1949">
                  <c:v>0.36609999999999998</c:v>
                </c:pt>
                <c:pt idx="1950">
                  <c:v>0.3518</c:v>
                </c:pt>
                <c:pt idx="1951">
                  <c:v>0.35299999999999998</c:v>
                </c:pt>
                <c:pt idx="1952">
                  <c:v>0.36180000000000001</c:v>
                </c:pt>
                <c:pt idx="1953">
                  <c:v>0.37559999999999999</c:v>
                </c:pt>
                <c:pt idx="1954">
                  <c:v>0.38829999999999998</c:v>
                </c:pt>
                <c:pt idx="1955">
                  <c:v>0.39879999999999999</c:v>
                </c:pt>
                <c:pt idx="1956">
                  <c:v>0.39279999999999998</c:v>
                </c:pt>
                <c:pt idx="1957">
                  <c:v>0.38340000000000002</c:v>
                </c:pt>
                <c:pt idx="1958">
                  <c:v>0.37480000000000002</c:v>
                </c:pt>
                <c:pt idx="1959">
                  <c:v>0.3674</c:v>
                </c:pt>
                <c:pt idx="1960">
                  <c:v>0.37340000000000001</c:v>
                </c:pt>
                <c:pt idx="1961">
                  <c:v>0.39450000000000002</c:v>
                </c:pt>
                <c:pt idx="1962">
                  <c:v>0.41289999999999999</c:v>
                </c:pt>
                <c:pt idx="1963">
                  <c:v>0.42530000000000001</c:v>
                </c:pt>
                <c:pt idx="1964">
                  <c:v>0.4118</c:v>
                </c:pt>
                <c:pt idx="1965">
                  <c:v>0.38840000000000002</c:v>
                </c:pt>
                <c:pt idx="1966">
                  <c:v>0.37169999999999997</c:v>
                </c:pt>
                <c:pt idx="1967">
                  <c:v>0.3639</c:v>
                </c:pt>
                <c:pt idx="1968">
                  <c:v>0.35510000000000003</c:v>
                </c:pt>
                <c:pt idx="1969">
                  <c:v>0.35470000000000002</c:v>
                </c:pt>
                <c:pt idx="1970">
                  <c:v>0.36730000000000002</c:v>
                </c:pt>
                <c:pt idx="1971">
                  <c:v>0.3805</c:v>
                </c:pt>
                <c:pt idx="1972">
                  <c:v>0.38579999999999998</c:v>
                </c:pt>
                <c:pt idx="1973">
                  <c:v>0.3921</c:v>
                </c:pt>
                <c:pt idx="1974">
                  <c:v>0.3992</c:v>
                </c:pt>
                <c:pt idx="1975">
                  <c:v>0.40699999999999997</c:v>
                </c:pt>
                <c:pt idx="1976">
                  <c:v>0.41470000000000001</c:v>
                </c:pt>
                <c:pt idx="1977">
                  <c:v>0.4214</c:v>
                </c:pt>
                <c:pt idx="1978">
                  <c:v>0.41720000000000002</c:v>
                </c:pt>
                <c:pt idx="1979">
                  <c:v>0.40570000000000001</c:v>
                </c:pt>
                <c:pt idx="1980">
                  <c:v>0.39150000000000001</c:v>
                </c:pt>
                <c:pt idx="1981">
                  <c:v>0.37969999999999998</c:v>
                </c:pt>
                <c:pt idx="1982">
                  <c:v>0.37780000000000002</c:v>
                </c:pt>
                <c:pt idx="1983">
                  <c:v>0.38340000000000002</c:v>
                </c:pt>
                <c:pt idx="1984">
                  <c:v>0.36870000000000003</c:v>
                </c:pt>
                <c:pt idx="1985">
                  <c:v>0.35270000000000001</c:v>
                </c:pt>
                <c:pt idx="1986">
                  <c:v>0.35599999999999998</c:v>
                </c:pt>
                <c:pt idx="1987">
                  <c:v>0.36270000000000002</c:v>
                </c:pt>
                <c:pt idx="1988">
                  <c:v>0.35980000000000001</c:v>
                </c:pt>
                <c:pt idx="1989">
                  <c:v>0.36209999999999998</c:v>
                </c:pt>
                <c:pt idx="1990">
                  <c:v>0.37259999999999999</c:v>
                </c:pt>
                <c:pt idx="1991">
                  <c:v>0.38390000000000002</c:v>
                </c:pt>
                <c:pt idx="1992">
                  <c:v>0.37840000000000001</c:v>
                </c:pt>
                <c:pt idx="1993">
                  <c:v>0.371</c:v>
                </c:pt>
                <c:pt idx="1994">
                  <c:v>0.36359999999999998</c:v>
                </c:pt>
                <c:pt idx="1995">
                  <c:v>0.35560000000000003</c:v>
                </c:pt>
                <c:pt idx="1996">
                  <c:v>0.35389999999999999</c:v>
                </c:pt>
                <c:pt idx="1997">
                  <c:v>0.36170000000000002</c:v>
                </c:pt>
                <c:pt idx="1998">
                  <c:v>0.36930000000000002</c:v>
                </c:pt>
                <c:pt idx="1999">
                  <c:v>0.37330000000000002</c:v>
                </c:pt>
                <c:pt idx="2000">
                  <c:v>0.38009999999999999</c:v>
                </c:pt>
                <c:pt idx="2001">
                  <c:v>0.38469999999999999</c:v>
                </c:pt>
                <c:pt idx="2002">
                  <c:v>0.37680000000000002</c:v>
                </c:pt>
                <c:pt idx="2003">
                  <c:v>0.3826</c:v>
                </c:pt>
                <c:pt idx="2004">
                  <c:v>0.39860000000000001</c:v>
                </c:pt>
                <c:pt idx="2005">
                  <c:v>0.4002</c:v>
                </c:pt>
                <c:pt idx="2006">
                  <c:v>0.38979999999999998</c:v>
                </c:pt>
                <c:pt idx="2007">
                  <c:v>0.40029999999999999</c:v>
                </c:pt>
                <c:pt idx="2008">
                  <c:v>0.41510000000000002</c:v>
                </c:pt>
                <c:pt idx="2009">
                  <c:v>0.41239999999999999</c:v>
                </c:pt>
                <c:pt idx="2010">
                  <c:v>0.40089999999999998</c:v>
                </c:pt>
                <c:pt idx="2011">
                  <c:v>0.40560000000000002</c:v>
                </c:pt>
                <c:pt idx="2012">
                  <c:v>0.4042</c:v>
                </c:pt>
                <c:pt idx="2013">
                  <c:v>0.39560000000000001</c:v>
                </c:pt>
                <c:pt idx="2014">
                  <c:v>0.40579999999999999</c:v>
                </c:pt>
                <c:pt idx="2015">
                  <c:v>0.40920000000000001</c:v>
                </c:pt>
                <c:pt idx="2016">
                  <c:v>0.4007</c:v>
                </c:pt>
                <c:pt idx="2017">
                  <c:v>0.39419999999999999</c:v>
                </c:pt>
                <c:pt idx="2018">
                  <c:v>0.39789999999999998</c:v>
                </c:pt>
                <c:pt idx="2019">
                  <c:v>0.39900000000000002</c:v>
                </c:pt>
                <c:pt idx="2020">
                  <c:v>0.38419999999999999</c:v>
                </c:pt>
                <c:pt idx="2021">
                  <c:v>0.36570000000000003</c:v>
                </c:pt>
                <c:pt idx="2022">
                  <c:v>0.35360000000000003</c:v>
                </c:pt>
                <c:pt idx="2023">
                  <c:v>0.3614</c:v>
                </c:pt>
                <c:pt idx="2024">
                  <c:v>0.38290000000000002</c:v>
                </c:pt>
                <c:pt idx="2025">
                  <c:v>0.39889999999999998</c:v>
                </c:pt>
                <c:pt idx="2026">
                  <c:v>0.40639999999999998</c:v>
                </c:pt>
                <c:pt idx="2027">
                  <c:v>0.39860000000000001</c:v>
                </c:pt>
                <c:pt idx="2028">
                  <c:v>0.38729999999999998</c:v>
                </c:pt>
                <c:pt idx="2029">
                  <c:v>0.38250000000000001</c:v>
                </c:pt>
                <c:pt idx="2030">
                  <c:v>0.39150000000000001</c:v>
                </c:pt>
                <c:pt idx="2031">
                  <c:v>0.39839999999999998</c:v>
                </c:pt>
                <c:pt idx="2032">
                  <c:v>0.39429999999999998</c:v>
                </c:pt>
                <c:pt idx="2033">
                  <c:v>0.39910000000000001</c:v>
                </c:pt>
                <c:pt idx="2034">
                  <c:v>0.39900000000000002</c:v>
                </c:pt>
                <c:pt idx="2035">
                  <c:v>0.38800000000000001</c:v>
                </c:pt>
                <c:pt idx="2036">
                  <c:v>0.37619999999999998</c:v>
                </c:pt>
                <c:pt idx="2037">
                  <c:v>0.37390000000000001</c:v>
                </c:pt>
                <c:pt idx="2038">
                  <c:v>0.40510000000000002</c:v>
                </c:pt>
                <c:pt idx="2039">
                  <c:v>0.43180000000000002</c:v>
                </c:pt>
                <c:pt idx="2040">
                  <c:v>0.44290000000000002</c:v>
                </c:pt>
                <c:pt idx="2041">
                  <c:v>0.433</c:v>
                </c:pt>
                <c:pt idx="2042">
                  <c:v>0.41770000000000002</c:v>
                </c:pt>
                <c:pt idx="2043">
                  <c:v>0.41749999999999998</c:v>
                </c:pt>
                <c:pt idx="2044">
                  <c:v>0.43509999999999999</c:v>
                </c:pt>
                <c:pt idx="2045">
                  <c:v>0.43159999999999998</c:v>
                </c:pt>
                <c:pt idx="2046">
                  <c:v>0.4158</c:v>
                </c:pt>
                <c:pt idx="2047">
                  <c:v>0.40110000000000001</c:v>
                </c:pt>
                <c:pt idx="2048">
                  <c:v>0.41270000000000001</c:v>
                </c:pt>
                <c:pt idx="2049">
                  <c:v>0.43030000000000002</c:v>
                </c:pt>
                <c:pt idx="2050">
                  <c:v>0.44769999999999999</c:v>
                </c:pt>
                <c:pt idx="2051">
                  <c:v>0.43840000000000001</c:v>
                </c:pt>
                <c:pt idx="2052">
                  <c:v>0.42630000000000001</c:v>
                </c:pt>
                <c:pt idx="2053">
                  <c:v>0.44869999999999999</c:v>
                </c:pt>
                <c:pt idx="2054">
                  <c:v>0.45860000000000001</c:v>
                </c:pt>
                <c:pt idx="2055">
                  <c:v>0.439</c:v>
                </c:pt>
                <c:pt idx="2056">
                  <c:v>0.42330000000000001</c:v>
                </c:pt>
                <c:pt idx="2057">
                  <c:v>0.40410000000000001</c:v>
                </c:pt>
                <c:pt idx="2058">
                  <c:v>0.38429999999999997</c:v>
                </c:pt>
                <c:pt idx="2059">
                  <c:v>0.37359999999999999</c:v>
                </c:pt>
                <c:pt idx="2060">
                  <c:v>0.3674</c:v>
                </c:pt>
                <c:pt idx="2061">
                  <c:v>0.36299999999999999</c:v>
                </c:pt>
                <c:pt idx="2062">
                  <c:v>0.35809999999999997</c:v>
                </c:pt>
                <c:pt idx="2063">
                  <c:v>0.35239999999999999</c:v>
                </c:pt>
                <c:pt idx="2064">
                  <c:v>0.35439999999999999</c:v>
                </c:pt>
                <c:pt idx="2065">
                  <c:v>0.3659</c:v>
                </c:pt>
                <c:pt idx="2066">
                  <c:v>0.377</c:v>
                </c:pt>
                <c:pt idx="2067">
                  <c:v>0.38869999999999999</c:v>
                </c:pt>
                <c:pt idx="2068">
                  <c:v>0.40179999999999999</c:v>
                </c:pt>
                <c:pt idx="2069">
                  <c:v>0.41389999999999999</c:v>
                </c:pt>
                <c:pt idx="2070">
                  <c:v>0.41889999999999999</c:v>
                </c:pt>
                <c:pt idx="2071">
                  <c:v>0.41010000000000002</c:v>
                </c:pt>
                <c:pt idx="2072">
                  <c:v>0.3977</c:v>
                </c:pt>
                <c:pt idx="2073">
                  <c:v>0.3846</c:v>
                </c:pt>
                <c:pt idx="2074">
                  <c:v>0.37</c:v>
                </c:pt>
                <c:pt idx="2075">
                  <c:v>0.37519999999999998</c:v>
                </c:pt>
                <c:pt idx="2076">
                  <c:v>0.37109999999999999</c:v>
                </c:pt>
                <c:pt idx="2077">
                  <c:v>0.36859999999999998</c:v>
                </c:pt>
                <c:pt idx="2078">
                  <c:v>0.37619999999999998</c:v>
                </c:pt>
                <c:pt idx="2079">
                  <c:v>0.38669999999999999</c:v>
                </c:pt>
                <c:pt idx="2080">
                  <c:v>0.38640000000000002</c:v>
                </c:pt>
                <c:pt idx="2081">
                  <c:v>0.37690000000000001</c:v>
                </c:pt>
                <c:pt idx="2082">
                  <c:v>0.36890000000000001</c:v>
                </c:pt>
                <c:pt idx="2083">
                  <c:v>0.36099999999999999</c:v>
                </c:pt>
                <c:pt idx="2084">
                  <c:v>0.3669</c:v>
                </c:pt>
                <c:pt idx="2085">
                  <c:v>0.3831</c:v>
                </c:pt>
                <c:pt idx="2086">
                  <c:v>0.37969999999999998</c:v>
                </c:pt>
                <c:pt idx="2087">
                  <c:v>0.38450000000000001</c:v>
                </c:pt>
                <c:pt idx="2088">
                  <c:v>0.40949999999999998</c:v>
                </c:pt>
                <c:pt idx="2089">
                  <c:v>0.40529999999999999</c:v>
                </c:pt>
                <c:pt idx="2090">
                  <c:v>0.38069999999999998</c:v>
                </c:pt>
                <c:pt idx="2091">
                  <c:v>0.37519999999999998</c:v>
                </c:pt>
                <c:pt idx="2092">
                  <c:v>0.38100000000000001</c:v>
                </c:pt>
                <c:pt idx="2093">
                  <c:v>0.38640000000000002</c:v>
                </c:pt>
                <c:pt idx="2094">
                  <c:v>0.40189999999999998</c:v>
                </c:pt>
                <c:pt idx="2095">
                  <c:v>0.42680000000000001</c:v>
                </c:pt>
                <c:pt idx="2096">
                  <c:v>0.43</c:v>
                </c:pt>
                <c:pt idx="2097">
                  <c:v>0.40539999999999998</c:v>
                </c:pt>
                <c:pt idx="2098">
                  <c:v>0.39150000000000001</c:v>
                </c:pt>
                <c:pt idx="2099">
                  <c:v>0.39300000000000002</c:v>
                </c:pt>
                <c:pt idx="2100">
                  <c:v>0.39600000000000002</c:v>
                </c:pt>
                <c:pt idx="2101">
                  <c:v>0.39810000000000001</c:v>
                </c:pt>
                <c:pt idx="2102">
                  <c:v>0.39760000000000001</c:v>
                </c:pt>
                <c:pt idx="2103">
                  <c:v>0.3926</c:v>
                </c:pt>
                <c:pt idx="2104">
                  <c:v>0.38080000000000003</c:v>
                </c:pt>
                <c:pt idx="2105">
                  <c:v>0.3836</c:v>
                </c:pt>
                <c:pt idx="2106">
                  <c:v>0.39</c:v>
                </c:pt>
                <c:pt idx="2107">
                  <c:v>0.38450000000000001</c:v>
                </c:pt>
                <c:pt idx="2108">
                  <c:v>0.36930000000000002</c:v>
                </c:pt>
                <c:pt idx="2109">
                  <c:v>0.3569</c:v>
                </c:pt>
                <c:pt idx="2110">
                  <c:v>0.34570000000000001</c:v>
                </c:pt>
                <c:pt idx="2111">
                  <c:v>0.33339999999999997</c:v>
                </c:pt>
                <c:pt idx="2112">
                  <c:v>0.33950000000000002</c:v>
                </c:pt>
                <c:pt idx="2113">
                  <c:v>0.34820000000000001</c:v>
                </c:pt>
                <c:pt idx="2114">
                  <c:v>0.35780000000000001</c:v>
                </c:pt>
                <c:pt idx="2115">
                  <c:v>0.33639999999999998</c:v>
                </c:pt>
                <c:pt idx="2116">
                  <c:v>0.30430000000000001</c:v>
                </c:pt>
                <c:pt idx="2117">
                  <c:v>0.2717</c:v>
                </c:pt>
                <c:pt idx="2118">
                  <c:v>0.2407</c:v>
                </c:pt>
                <c:pt idx="2119">
                  <c:v>0.1447</c:v>
                </c:pt>
                <c:pt idx="2120">
                  <c:v>0.10589999999999999</c:v>
                </c:pt>
                <c:pt idx="2121">
                  <c:v>9.4899999999999998E-2</c:v>
                </c:pt>
                <c:pt idx="2122">
                  <c:v>7.2700000000000001E-2</c:v>
                </c:pt>
                <c:pt idx="2123">
                  <c:v>8.8999999999999996E-2</c:v>
                </c:pt>
                <c:pt idx="2124">
                  <c:v>0.1363</c:v>
                </c:pt>
                <c:pt idx="2125">
                  <c:v>0.2218</c:v>
                </c:pt>
                <c:pt idx="2126">
                  <c:v>0.21060000000000001</c:v>
                </c:pt>
                <c:pt idx="2127">
                  <c:v>0.18909999999999999</c:v>
                </c:pt>
                <c:pt idx="2128">
                  <c:v>0.1923</c:v>
                </c:pt>
                <c:pt idx="2129">
                  <c:v>0.18410000000000001</c:v>
                </c:pt>
                <c:pt idx="2130">
                  <c:v>0.1108</c:v>
                </c:pt>
                <c:pt idx="2131">
                  <c:v>5.7700000000000001E-2</c:v>
                </c:pt>
                <c:pt idx="2132">
                  <c:v>7.1199999999999999E-2</c:v>
                </c:pt>
                <c:pt idx="2133">
                  <c:v>0.1014</c:v>
                </c:pt>
                <c:pt idx="2134">
                  <c:v>0.13639999999999999</c:v>
                </c:pt>
                <c:pt idx="2135">
                  <c:v>0.25929999999999997</c:v>
                </c:pt>
                <c:pt idx="2136">
                  <c:v>0.312</c:v>
                </c:pt>
                <c:pt idx="2137">
                  <c:v>0.29799999999999999</c:v>
                </c:pt>
                <c:pt idx="2138">
                  <c:v>0.27610000000000001</c:v>
                </c:pt>
                <c:pt idx="2139">
                  <c:v>0.28739999999999999</c:v>
                </c:pt>
                <c:pt idx="2140">
                  <c:v>0.29189999999999999</c:v>
                </c:pt>
                <c:pt idx="2141">
                  <c:v>0.26150000000000001</c:v>
                </c:pt>
                <c:pt idx="2142">
                  <c:v>0.19769999999999999</c:v>
                </c:pt>
                <c:pt idx="2143">
                  <c:v>0.15759999999999999</c:v>
                </c:pt>
                <c:pt idx="2144">
                  <c:v>0.18509999999999999</c:v>
                </c:pt>
                <c:pt idx="2145">
                  <c:v>0.23619999999999999</c:v>
                </c:pt>
                <c:pt idx="2146">
                  <c:v>0.26979999999999998</c:v>
                </c:pt>
                <c:pt idx="2147">
                  <c:v>0.27760000000000001</c:v>
                </c:pt>
                <c:pt idx="2148">
                  <c:v>0.27689999999999998</c:v>
                </c:pt>
                <c:pt idx="2149">
                  <c:v>0.28720000000000001</c:v>
                </c:pt>
                <c:pt idx="2150">
                  <c:v>0.28410000000000002</c:v>
                </c:pt>
                <c:pt idx="2151">
                  <c:v>0.27310000000000001</c:v>
                </c:pt>
                <c:pt idx="2152">
                  <c:v>0.25790000000000002</c:v>
                </c:pt>
                <c:pt idx="2153">
                  <c:v>0.24260000000000001</c:v>
                </c:pt>
                <c:pt idx="2154">
                  <c:v>0.21729999999999999</c:v>
                </c:pt>
                <c:pt idx="2155">
                  <c:v>0.1837</c:v>
                </c:pt>
                <c:pt idx="2156">
                  <c:v>0.15240000000000001</c:v>
                </c:pt>
                <c:pt idx="2157">
                  <c:v>0.128</c:v>
                </c:pt>
                <c:pt idx="2158">
                  <c:v>7.1999999999999995E-2</c:v>
                </c:pt>
                <c:pt idx="2159">
                  <c:v>2.6499999999999999E-2</c:v>
                </c:pt>
                <c:pt idx="2160">
                  <c:v>1.8200000000000001E-2</c:v>
                </c:pt>
                <c:pt idx="2161">
                  <c:v>3.04E-2</c:v>
                </c:pt>
                <c:pt idx="2162">
                  <c:v>5.0700000000000002E-2</c:v>
                </c:pt>
                <c:pt idx="2163">
                  <c:v>9.7000000000000003E-2</c:v>
                </c:pt>
                <c:pt idx="2164">
                  <c:v>0.21410000000000001</c:v>
                </c:pt>
                <c:pt idx="2165">
                  <c:v>0.2727</c:v>
                </c:pt>
                <c:pt idx="2166">
                  <c:v>0.29770000000000002</c:v>
                </c:pt>
                <c:pt idx="2167">
                  <c:v>0.30549999999999999</c:v>
                </c:pt>
                <c:pt idx="2168">
                  <c:v>0.29270000000000002</c:v>
                </c:pt>
                <c:pt idx="2169">
                  <c:v>0.28050000000000003</c:v>
                </c:pt>
                <c:pt idx="2170">
                  <c:v>0.309</c:v>
                </c:pt>
                <c:pt idx="2171">
                  <c:v>0.33139999999999997</c:v>
                </c:pt>
                <c:pt idx="2172">
                  <c:v>0.31790000000000002</c:v>
                </c:pt>
                <c:pt idx="2173">
                  <c:v>0.30809999999999998</c:v>
                </c:pt>
                <c:pt idx="2174">
                  <c:v>0.31630000000000003</c:v>
                </c:pt>
                <c:pt idx="2175">
                  <c:v>0.31709999999999999</c:v>
                </c:pt>
                <c:pt idx="2176">
                  <c:v>0.28189999999999998</c:v>
                </c:pt>
                <c:pt idx="2177">
                  <c:v>0.2203</c:v>
                </c:pt>
                <c:pt idx="2178">
                  <c:v>0.1502</c:v>
                </c:pt>
                <c:pt idx="2179">
                  <c:v>0.12620000000000001</c:v>
                </c:pt>
                <c:pt idx="2180">
                  <c:v>0.1555</c:v>
                </c:pt>
                <c:pt idx="2181">
                  <c:v>0.20369999999999999</c:v>
                </c:pt>
                <c:pt idx="2182">
                  <c:v>0.26729999999999998</c:v>
                </c:pt>
                <c:pt idx="2183">
                  <c:v>0.31640000000000001</c:v>
                </c:pt>
                <c:pt idx="2184">
                  <c:v>0.3357</c:v>
                </c:pt>
                <c:pt idx="2185">
                  <c:v>0.33250000000000002</c:v>
                </c:pt>
                <c:pt idx="2186">
                  <c:v>0.32440000000000002</c:v>
                </c:pt>
                <c:pt idx="2187">
                  <c:v>0.31419999999999998</c:v>
                </c:pt>
                <c:pt idx="2188">
                  <c:v>0.30380000000000001</c:v>
                </c:pt>
                <c:pt idx="2189">
                  <c:v>0.307</c:v>
                </c:pt>
                <c:pt idx="2190">
                  <c:v>0.33079999999999998</c:v>
                </c:pt>
                <c:pt idx="2191">
                  <c:v>0.34710000000000002</c:v>
                </c:pt>
                <c:pt idx="2192">
                  <c:v>0.33310000000000001</c:v>
                </c:pt>
                <c:pt idx="2193">
                  <c:v>0.31069999999999998</c:v>
                </c:pt>
                <c:pt idx="2194">
                  <c:v>0.28860000000000002</c:v>
                </c:pt>
                <c:pt idx="2195">
                  <c:v>0.27510000000000001</c:v>
                </c:pt>
                <c:pt idx="2196">
                  <c:v>0.29859999999999998</c:v>
                </c:pt>
                <c:pt idx="2197">
                  <c:v>0.31390000000000001</c:v>
                </c:pt>
                <c:pt idx="2198">
                  <c:v>0.30730000000000002</c:v>
                </c:pt>
                <c:pt idx="2199">
                  <c:v>0.29170000000000001</c:v>
                </c:pt>
                <c:pt idx="2200">
                  <c:v>0.26879999999999998</c:v>
                </c:pt>
                <c:pt idx="2201">
                  <c:v>0.24179999999999999</c:v>
                </c:pt>
                <c:pt idx="2202">
                  <c:v>0.18609999999999999</c:v>
                </c:pt>
                <c:pt idx="2203">
                  <c:v>0.1163</c:v>
                </c:pt>
                <c:pt idx="2204">
                  <c:v>0.10059999999999999</c:v>
                </c:pt>
                <c:pt idx="2205">
                  <c:v>0.1048</c:v>
                </c:pt>
                <c:pt idx="2206">
                  <c:v>0.14030000000000001</c:v>
                </c:pt>
                <c:pt idx="2207">
                  <c:v>0.20039999999999999</c:v>
                </c:pt>
                <c:pt idx="2208">
                  <c:v>0.2631</c:v>
                </c:pt>
                <c:pt idx="2209">
                  <c:v>0.27839999999999998</c:v>
                </c:pt>
                <c:pt idx="2210">
                  <c:v>0.2974</c:v>
                </c:pt>
                <c:pt idx="2211">
                  <c:v>0.31019999999999998</c:v>
                </c:pt>
                <c:pt idx="2212">
                  <c:v>0.31609999999999999</c:v>
                </c:pt>
                <c:pt idx="2213">
                  <c:v>0.3216</c:v>
                </c:pt>
                <c:pt idx="2214">
                  <c:v>0.32229999999999998</c:v>
                </c:pt>
                <c:pt idx="2215">
                  <c:v>0.29149999999999998</c:v>
                </c:pt>
                <c:pt idx="2216">
                  <c:v>0.2379</c:v>
                </c:pt>
                <c:pt idx="2217">
                  <c:v>0.1971</c:v>
                </c:pt>
                <c:pt idx="2218">
                  <c:v>0.19439999999999999</c:v>
                </c:pt>
                <c:pt idx="2219">
                  <c:v>0.25119999999999998</c:v>
                </c:pt>
                <c:pt idx="2220">
                  <c:v>0.37140000000000001</c:v>
                </c:pt>
                <c:pt idx="2221">
                  <c:v>0.37730000000000002</c:v>
                </c:pt>
                <c:pt idx="2222">
                  <c:v>0.34150000000000003</c:v>
                </c:pt>
                <c:pt idx="2223">
                  <c:v>0.1847</c:v>
                </c:pt>
                <c:pt idx="2224">
                  <c:v>0.18740000000000001</c:v>
                </c:pt>
                <c:pt idx="2225">
                  <c:v>0.2069</c:v>
                </c:pt>
                <c:pt idx="2226">
                  <c:v>0.25090000000000001</c:v>
                </c:pt>
                <c:pt idx="2227">
                  <c:v>0.2238</c:v>
                </c:pt>
                <c:pt idx="2228">
                  <c:v>0.1852</c:v>
                </c:pt>
                <c:pt idx="2229">
                  <c:v>0.1502</c:v>
                </c:pt>
                <c:pt idx="2230">
                  <c:v>0.1358</c:v>
                </c:pt>
                <c:pt idx="2231">
                  <c:v>0.125</c:v>
                </c:pt>
                <c:pt idx="2232">
                  <c:v>0.10589999999999999</c:v>
                </c:pt>
                <c:pt idx="2233">
                  <c:v>0.1283</c:v>
                </c:pt>
                <c:pt idx="2234">
                  <c:v>0.14810000000000001</c:v>
                </c:pt>
                <c:pt idx="2235">
                  <c:v>0.1426</c:v>
                </c:pt>
                <c:pt idx="2236">
                  <c:v>0.13719999999999999</c:v>
                </c:pt>
                <c:pt idx="2237">
                  <c:v>0.13950000000000001</c:v>
                </c:pt>
                <c:pt idx="2238">
                  <c:v>0.17230000000000001</c:v>
                </c:pt>
                <c:pt idx="2239">
                  <c:v>0.25929999999999997</c:v>
                </c:pt>
                <c:pt idx="2240">
                  <c:v>0.28860000000000002</c:v>
                </c:pt>
                <c:pt idx="2241">
                  <c:v>0.2555</c:v>
                </c:pt>
                <c:pt idx="2242">
                  <c:v>0.2089</c:v>
                </c:pt>
                <c:pt idx="2243">
                  <c:v>0.15260000000000001</c:v>
                </c:pt>
                <c:pt idx="2244">
                  <c:v>0.1303</c:v>
                </c:pt>
                <c:pt idx="2245">
                  <c:v>0.14399999999999999</c:v>
                </c:pt>
                <c:pt idx="2246">
                  <c:v>0.17549999999999999</c:v>
                </c:pt>
                <c:pt idx="2247">
                  <c:v>0.2</c:v>
                </c:pt>
                <c:pt idx="2248">
                  <c:v>0.2142</c:v>
                </c:pt>
                <c:pt idx="2249">
                  <c:v>0.2334</c:v>
                </c:pt>
                <c:pt idx="2250">
                  <c:v>0.25690000000000002</c:v>
                </c:pt>
                <c:pt idx="2251">
                  <c:v>0.2137</c:v>
                </c:pt>
                <c:pt idx="2252">
                  <c:v>0.17030000000000001</c:v>
                </c:pt>
                <c:pt idx="2253">
                  <c:v>0.1694</c:v>
                </c:pt>
                <c:pt idx="2254">
                  <c:v>0.21279999999999999</c:v>
                </c:pt>
                <c:pt idx="2255">
                  <c:v>0.19650000000000001</c:v>
                </c:pt>
                <c:pt idx="2256">
                  <c:v>0.13730000000000001</c:v>
                </c:pt>
                <c:pt idx="2257">
                  <c:v>8.1100000000000005E-2</c:v>
                </c:pt>
                <c:pt idx="2258">
                  <c:v>4.8899999999999999E-2</c:v>
                </c:pt>
                <c:pt idx="2259">
                  <c:v>5.6899999999999999E-2</c:v>
                </c:pt>
                <c:pt idx="2260">
                  <c:v>9.2399999999999996E-2</c:v>
                </c:pt>
                <c:pt idx="2261">
                  <c:v>0.18870000000000001</c:v>
                </c:pt>
                <c:pt idx="2262">
                  <c:v>0.222</c:v>
                </c:pt>
                <c:pt idx="2263">
                  <c:v>0.2344</c:v>
                </c:pt>
                <c:pt idx="2264">
                  <c:v>0.21479999999999999</c:v>
                </c:pt>
                <c:pt idx="2265">
                  <c:v>0.16930000000000001</c:v>
                </c:pt>
                <c:pt idx="2266">
                  <c:v>0.1603</c:v>
                </c:pt>
                <c:pt idx="2267">
                  <c:v>0.18329999999999999</c:v>
                </c:pt>
                <c:pt idx="2268">
                  <c:v>0.19600000000000001</c:v>
                </c:pt>
                <c:pt idx="2269">
                  <c:v>0.16639999999999999</c:v>
                </c:pt>
                <c:pt idx="2270">
                  <c:v>8.3400000000000002E-2</c:v>
                </c:pt>
                <c:pt idx="2271">
                  <c:v>3.1300000000000001E-2</c:v>
                </c:pt>
                <c:pt idx="2272">
                  <c:v>3.6799999999999999E-2</c:v>
                </c:pt>
                <c:pt idx="2273">
                  <c:v>4.6199999999999998E-2</c:v>
                </c:pt>
                <c:pt idx="2274">
                  <c:v>5.7799999999999997E-2</c:v>
                </c:pt>
                <c:pt idx="2275">
                  <c:v>7.2499999999999995E-2</c:v>
                </c:pt>
                <c:pt idx="2276">
                  <c:v>9.2499999999999999E-2</c:v>
                </c:pt>
                <c:pt idx="2277">
                  <c:v>0.13919999999999999</c:v>
                </c:pt>
                <c:pt idx="2278">
                  <c:v>0.16900000000000001</c:v>
                </c:pt>
                <c:pt idx="2279">
                  <c:v>0.1593</c:v>
                </c:pt>
                <c:pt idx="2280">
                  <c:v>0.13220000000000001</c:v>
                </c:pt>
                <c:pt idx="2281">
                  <c:v>0.1026</c:v>
                </c:pt>
                <c:pt idx="2282">
                  <c:v>9.64E-2</c:v>
                </c:pt>
                <c:pt idx="2283">
                  <c:v>0.10580000000000001</c:v>
                </c:pt>
                <c:pt idx="2284">
                  <c:v>0.12189999999999999</c:v>
                </c:pt>
                <c:pt idx="2285">
                  <c:v>0.15609999999999999</c:v>
                </c:pt>
                <c:pt idx="2286">
                  <c:v>0.224</c:v>
                </c:pt>
                <c:pt idx="2287">
                  <c:v>0.23089999999999999</c:v>
                </c:pt>
                <c:pt idx="2288">
                  <c:v>0.18279999999999999</c:v>
                </c:pt>
                <c:pt idx="2289">
                  <c:v>0.1595</c:v>
                </c:pt>
                <c:pt idx="2290">
                  <c:v>0.21240000000000001</c:v>
                </c:pt>
                <c:pt idx="2291">
                  <c:v>0.23350000000000001</c:v>
                </c:pt>
                <c:pt idx="2292">
                  <c:v>0.18729999999999999</c:v>
                </c:pt>
                <c:pt idx="2293">
                  <c:v>0.1474</c:v>
                </c:pt>
                <c:pt idx="2294">
                  <c:v>0.11849999999999999</c:v>
                </c:pt>
                <c:pt idx="2295">
                  <c:v>0.1731</c:v>
                </c:pt>
                <c:pt idx="2296">
                  <c:v>0.28239999999999998</c:v>
                </c:pt>
                <c:pt idx="2297">
                  <c:v>0.31169999999999998</c:v>
                </c:pt>
                <c:pt idx="2298">
                  <c:v>0.32419999999999999</c:v>
                </c:pt>
                <c:pt idx="2299">
                  <c:v>0.28789999999999999</c:v>
                </c:pt>
                <c:pt idx="2300">
                  <c:v>0.26490000000000002</c:v>
                </c:pt>
                <c:pt idx="2301">
                  <c:v>0.26869999999999999</c:v>
                </c:pt>
                <c:pt idx="2302">
                  <c:v>0.28360000000000002</c:v>
                </c:pt>
                <c:pt idx="2303">
                  <c:v>0.25590000000000002</c:v>
                </c:pt>
                <c:pt idx="2304">
                  <c:v>0.21460000000000001</c:v>
                </c:pt>
                <c:pt idx="2305">
                  <c:v>0.1908</c:v>
                </c:pt>
                <c:pt idx="2306">
                  <c:v>0.27579999999999999</c:v>
                </c:pt>
                <c:pt idx="2307">
                  <c:v>0.29609999999999997</c:v>
                </c:pt>
                <c:pt idx="2308">
                  <c:v>0.28589999999999999</c:v>
                </c:pt>
                <c:pt idx="2309">
                  <c:v>0.22950000000000001</c:v>
                </c:pt>
                <c:pt idx="2310">
                  <c:v>0.1371</c:v>
                </c:pt>
                <c:pt idx="2311">
                  <c:v>6.5500000000000003E-2</c:v>
                </c:pt>
                <c:pt idx="2312">
                  <c:v>5.2999999999999999E-2</c:v>
                </c:pt>
                <c:pt idx="2313">
                  <c:v>8.4500000000000006E-2</c:v>
                </c:pt>
                <c:pt idx="2314">
                  <c:v>0.13</c:v>
                </c:pt>
                <c:pt idx="2315">
                  <c:v>0.22090000000000001</c:v>
                </c:pt>
                <c:pt idx="2316">
                  <c:v>0.26700000000000002</c:v>
                </c:pt>
                <c:pt idx="2317">
                  <c:v>0.25609999999999999</c:v>
                </c:pt>
                <c:pt idx="2318">
                  <c:v>0.23519999999999999</c:v>
                </c:pt>
                <c:pt idx="2319">
                  <c:v>0.2402</c:v>
                </c:pt>
                <c:pt idx="2320">
                  <c:v>0.26879999999999998</c:v>
                </c:pt>
                <c:pt idx="2321">
                  <c:v>0.2427</c:v>
                </c:pt>
                <c:pt idx="2322">
                  <c:v>0.1827</c:v>
                </c:pt>
                <c:pt idx="2323">
                  <c:v>0.187</c:v>
                </c:pt>
                <c:pt idx="2324">
                  <c:v>0.22090000000000001</c:v>
                </c:pt>
                <c:pt idx="2325">
                  <c:v>0.21310000000000001</c:v>
                </c:pt>
                <c:pt idx="2326">
                  <c:v>0.1971</c:v>
                </c:pt>
                <c:pt idx="2327">
                  <c:v>0.25019999999999998</c:v>
                </c:pt>
                <c:pt idx="2328">
                  <c:v>0.32269999999999999</c:v>
                </c:pt>
                <c:pt idx="2329">
                  <c:v>0.34</c:v>
                </c:pt>
                <c:pt idx="2330">
                  <c:v>0.33169999999999999</c:v>
                </c:pt>
                <c:pt idx="2331">
                  <c:v>0.30130000000000001</c:v>
                </c:pt>
                <c:pt idx="2332">
                  <c:v>0.27210000000000001</c:v>
                </c:pt>
                <c:pt idx="2333">
                  <c:v>0.23810000000000001</c:v>
                </c:pt>
                <c:pt idx="2334">
                  <c:v>0.22409999999999999</c:v>
                </c:pt>
                <c:pt idx="2335">
                  <c:v>0.24790000000000001</c:v>
                </c:pt>
                <c:pt idx="2336">
                  <c:v>0.31169999999999998</c:v>
                </c:pt>
                <c:pt idx="2337">
                  <c:v>0.35189999999999999</c:v>
                </c:pt>
                <c:pt idx="2338">
                  <c:v>0.3705</c:v>
                </c:pt>
                <c:pt idx="2339">
                  <c:v>0.36859999999999998</c:v>
                </c:pt>
                <c:pt idx="2340">
                  <c:v>0.35539999999999999</c:v>
                </c:pt>
                <c:pt idx="2341">
                  <c:v>0.34079999999999999</c:v>
                </c:pt>
                <c:pt idx="2342">
                  <c:v>0.31790000000000002</c:v>
                </c:pt>
                <c:pt idx="2343">
                  <c:v>0.26850000000000002</c:v>
                </c:pt>
                <c:pt idx="2344">
                  <c:v>0.2112</c:v>
                </c:pt>
                <c:pt idx="2345">
                  <c:v>0.16470000000000001</c:v>
                </c:pt>
                <c:pt idx="2346">
                  <c:v>0.1163</c:v>
                </c:pt>
                <c:pt idx="2347">
                  <c:v>0.1348</c:v>
                </c:pt>
                <c:pt idx="2348">
                  <c:v>0.15179999999999999</c:v>
                </c:pt>
                <c:pt idx="2349">
                  <c:v>0.13850000000000001</c:v>
                </c:pt>
                <c:pt idx="2350">
                  <c:v>0.12239999999999999</c:v>
                </c:pt>
                <c:pt idx="2351">
                  <c:v>0.15540000000000001</c:v>
                </c:pt>
                <c:pt idx="2352">
                  <c:v>0.18410000000000001</c:v>
                </c:pt>
                <c:pt idx="2353">
                  <c:v>0.1799</c:v>
                </c:pt>
                <c:pt idx="2354">
                  <c:v>0.14069999999999999</c:v>
                </c:pt>
                <c:pt idx="2355">
                  <c:v>6.59E-2</c:v>
                </c:pt>
                <c:pt idx="2356">
                  <c:v>6.7400000000000002E-2</c:v>
                </c:pt>
                <c:pt idx="2357">
                  <c:v>0.1101</c:v>
                </c:pt>
                <c:pt idx="2358">
                  <c:v>0.18279999999999999</c:v>
                </c:pt>
                <c:pt idx="2359">
                  <c:v>0.27579999999999999</c:v>
                </c:pt>
                <c:pt idx="2360">
                  <c:v>0.34670000000000001</c:v>
                </c:pt>
                <c:pt idx="2361">
                  <c:v>0.39489999999999997</c:v>
                </c:pt>
                <c:pt idx="2362">
                  <c:v>0.38340000000000002</c:v>
                </c:pt>
                <c:pt idx="2363">
                  <c:v>0.35139999999999999</c:v>
                </c:pt>
                <c:pt idx="2364">
                  <c:v>0.31080000000000002</c:v>
                </c:pt>
                <c:pt idx="2365">
                  <c:v>0.26910000000000001</c:v>
                </c:pt>
                <c:pt idx="2366">
                  <c:v>0.18809999999999999</c:v>
                </c:pt>
                <c:pt idx="2367">
                  <c:v>0.1454</c:v>
                </c:pt>
                <c:pt idx="2368">
                  <c:v>0.13750000000000001</c:v>
                </c:pt>
                <c:pt idx="2369">
                  <c:v>0.16800000000000001</c:v>
                </c:pt>
                <c:pt idx="2370">
                  <c:v>0.20880000000000001</c:v>
                </c:pt>
                <c:pt idx="2371">
                  <c:v>0.22420000000000001</c:v>
                </c:pt>
                <c:pt idx="2372">
                  <c:v>0.2455</c:v>
                </c:pt>
                <c:pt idx="2373">
                  <c:v>0.2722</c:v>
                </c:pt>
                <c:pt idx="2374">
                  <c:v>0.31309999999999999</c:v>
                </c:pt>
                <c:pt idx="2375">
                  <c:v>0.34370000000000001</c:v>
                </c:pt>
                <c:pt idx="2376">
                  <c:v>0.35460000000000003</c:v>
                </c:pt>
                <c:pt idx="2377">
                  <c:v>0.36499999999999999</c:v>
                </c:pt>
                <c:pt idx="2378">
                  <c:v>0.37469999999999998</c:v>
                </c:pt>
                <c:pt idx="2379">
                  <c:v>0.38690000000000002</c:v>
                </c:pt>
                <c:pt idx="2380">
                  <c:v>0.39589999999999997</c:v>
                </c:pt>
                <c:pt idx="2381">
                  <c:v>0.37930000000000003</c:v>
                </c:pt>
                <c:pt idx="2382">
                  <c:v>0.34749999999999998</c:v>
                </c:pt>
                <c:pt idx="2383">
                  <c:v>0.318</c:v>
                </c:pt>
                <c:pt idx="2384">
                  <c:v>0.27150000000000002</c:v>
                </c:pt>
                <c:pt idx="2385">
                  <c:v>0.1988</c:v>
                </c:pt>
                <c:pt idx="2386">
                  <c:v>0.129</c:v>
                </c:pt>
                <c:pt idx="2387">
                  <c:v>9.8000000000000004E-2</c:v>
                </c:pt>
                <c:pt idx="2388">
                  <c:v>0.12740000000000001</c:v>
                </c:pt>
                <c:pt idx="2389">
                  <c:v>0.1784</c:v>
                </c:pt>
                <c:pt idx="2390">
                  <c:v>0.2495</c:v>
                </c:pt>
                <c:pt idx="2391">
                  <c:v>0.29289999999999999</c:v>
                </c:pt>
                <c:pt idx="2392">
                  <c:v>0.2702</c:v>
                </c:pt>
                <c:pt idx="2393">
                  <c:v>0.23799999999999999</c:v>
                </c:pt>
                <c:pt idx="2394">
                  <c:v>0.30909999999999999</c:v>
                </c:pt>
                <c:pt idx="2395">
                  <c:v>0.36849999999999999</c:v>
                </c:pt>
                <c:pt idx="2396">
                  <c:v>0.3695</c:v>
                </c:pt>
                <c:pt idx="2397">
                  <c:v>0.37209999999999999</c:v>
                </c:pt>
                <c:pt idx="2398">
                  <c:v>0.37480000000000002</c:v>
                </c:pt>
                <c:pt idx="2399">
                  <c:v>0.3629</c:v>
                </c:pt>
                <c:pt idx="2400">
                  <c:v>0.35199999999999998</c:v>
                </c:pt>
                <c:pt idx="2401">
                  <c:v>0.34460000000000002</c:v>
                </c:pt>
                <c:pt idx="2402">
                  <c:v>0.35170000000000001</c:v>
                </c:pt>
                <c:pt idx="2403">
                  <c:v>0.36309999999999998</c:v>
                </c:pt>
                <c:pt idx="2404">
                  <c:v>0.37509999999999999</c:v>
                </c:pt>
                <c:pt idx="2405">
                  <c:v>0.36370000000000002</c:v>
                </c:pt>
                <c:pt idx="2406">
                  <c:v>0.3473</c:v>
                </c:pt>
                <c:pt idx="2407">
                  <c:v>0.36330000000000001</c:v>
                </c:pt>
                <c:pt idx="2408">
                  <c:v>0.39989999999999998</c:v>
                </c:pt>
                <c:pt idx="2409">
                  <c:v>0.42520000000000002</c:v>
                </c:pt>
                <c:pt idx="2410">
                  <c:v>0.442</c:v>
                </c:pt>
                <c:pt idx="2411">
                  <c:v>0.40799999999999997</c:v>
                </c:pt>
                <c:pt idx="2412">
                  <c:v>0.36880000000000002</c:v>
                </c:pt>
                <c:pt idx="2413">
                  <c:v>0.31859999999999999</c:v>
                </c:pt>
                <c:pt idx="2414">
                  <c:v>0.10929999999999999</c:v>
                </c:pt>
                <c:pt idx="2415">
                  <c:v>5.0099999999999999E-2</c:v>
                </c:pt>
                <c:pt idx="2416">
                  <c:v>3.7400000000000003E-2</c:v>
                </c:pt>
                <c:pt idx="2417">
                  <c:v>5.0099999999999999E-2</c:v>
                </c:pt>
                <c:pt idx="2418">
                  <c:v>7.8100000000000003E-2</c:v>
                </c:pt>
                <c:pt idx="2419">
                  <c:v>0.1469</c:v>
                </c:pt>
                <c:pt idx="2420">
                  <c:v>0.1789</c:v>
                </c:pt>
                <c:pt idx="2421">
                  <c:v>0.26750000000000002</c:v>
                </c:pt>
                <c:pt idx="2422">
                  <c:v>0.31659999999999999</c:v>
                </c:pt>
                <c:pt idx="2423">
                  <c:v>0.29959999999999998</c:v>
                </c:pt>
                <c:pt idx="2424">
                  <c:v>0.20100000000000001</c:v>
                </c:pt>
                <c:pt idx="2425">
                  <c:v>0.14380000000000001</c:v>
                </c:pt>
                <c:pt idx="2426">
                  <c:v>0.18029999999999999</c:v>
                </c:pt>
                <c:pt idx="2427">
                  <c:v>0.3135</c:v>
                </c:pt>
                <c:pt idx="2428">
                  <c:v>0.35060000000000002</c:v>
                </c:pt>
                <c:pt idx="2429">
                  <c:v>0.35720000000000002</c:v>
                </c:pt>
                <c:pt idx="2430">
                  <c:v>0.31850000000000001</c:v>
                </c:pt>
                <c:pt idx="2431">
                  <c:v>0.25380000000000003</c:v>
                </c:pt>
                <c:pt idx="2432">
                  <c:v>0.2225</c:v>
                </c:pt>
                <c:pt idx="2433">
                  <c:v>0.22389999999999999</c:v>
                </c:pt>
                <c:pt idx="2434">
                  <c:v>0.26369999999999999</c:v>
                </c:pt>
                <c:pt idx="2435">
                  <c:v>0.34379999999999999</c:v>
                </c:pt>
                <c:pt idx="2436">
                  <c:v>0.3589</c:v>
                </c:pt>
                <c:pt idx="2437">
                  <c:v>0.3679</c:v>
                </c:pt>
                <c:pt idx="2438">
                  <c:v>0.37330000000000002</c:v>
                </c:pt>
                <c:pt idx="2439">
                  <c:v>0.3488</c:v>
                </c:pt>
                <c:pt idx="2440">
                  <c:v>0.31169999999999998</c:v>
                </c:pt>
                <c:pt idx="2441">
                  <c:v>0.29459999999999997</c:v>
                </c:pt>
                <c:pt idx="2442">
                  <c:v>0.31480000000000002</c:v>
                </c:pt>
                <c:pt idx="2443">
                  <c:v>0.3397</c:v>
                </c:pt>
                <c:pt idx="2444">
                  <c:v>0.3352</c:v>
                </c:pt>
                <c:pt idx="2445">
                  <c:v>0.2954</c:v>
                </c:pt>
                <c:pt idx="2446">
                  <c:v>0.25679999999999997</c:v>
                </c:pt>
                <c:pt idx="2447">
                  <c:v>0.2172</c:v>
                </c:pt>
                <c:pt idx="2448">
                  <c:v>0.2157</c:v>
                </c:pt>
                <c:pt idx="2449">
                  <c:v>0.2802</c:v>
                </c:pt>
                <c:pt idx="2450">
                  <c:v>0.33489999999999998</c:v>
                </c:pt>
                <c:pt idx="2451">
                  <c:v>0.36209999999999998</c:v>
                </c:pt>
                <c:pt idx="2452">
                  <c:v>0.34589999999999999</c:v>
                </c:pt>
                <c:pt idx="2453">
                  <c:v>0.33119999999999999</c:v>
                </c:pt>
                <c:pt idx="2454">
                  <c:v>0.32090000000000002</c:v>
                </c:pt>
                <c:pt idx="2455">
                  <c:v>0.31309999999999999</c:v>
                </c:pt>
                <c:pt idx="2456">
                  <c:v>0.31740000000000002</c:v>
                </c:pt>
                <c:pt idx="2457">
                  <c:v>0.3407</c:v>
                </c:pt>
                <c:pt idx="2458">
                  <c:v>0.35909999999999997</c:v>
                </c:pt>
                <c:pt idx="2459">
                  <c:v>0.37890000000000001</c:v>
                </c:pt>
                <c:pt idx="2460">
                  <c:v>0.34100000000000003</c:v>
                </c:pt>
                <c:pt idx="2461">
                  <c:v>0.30209999999999998</c:v>
                </c:pt>
                <c:pt idx="2462">
                  <c:v>0.28110000000000002</c:v>
                </c:pt>
                <c:pt idx="2463">
                  <c:v>0.2949</c:v>
                </c:pt>
                <c:pt idx="2464">
                  <c:v>0.32190000000000002</c:v>
                </c:pt>
                <c:pt idx="2465">
                  <c:v>0.30509999999999998</c:v>
                </c:pt>
                <c:pt idx="2466">
                  <c:v>0.27250000000000002</c:v>
                </c:pt>
                <c:pt idx="2467">
                  <c:v>0.27539999999999998</c:v>
                </c:pt>
                <c:pt idx="2468">
                  <c:v>0.31490000000000001</c:v>
                </c:pt>
                <c:pt idx="2469">
                  <c:v>0.32490000000000002</c:v>
                </c:pt>
                <c:pt idx="2470">
                  <c:v>0.32790000000000002</c:v>
                </c:pt>
                <c:pt idx="2471">
                  <c:v>0.33629999999999999</c:v>
                </c:pt>
                <c:pt idx="2472">
                  <c:v>0.35580000000000001</c:v>
                </c:pt>
                <c:pt idx="2473">
                  <c:v>0.3488</c:v>
                </c:pt>
                <c:pt idx="2474">
                  <c:v>0.31890000000000002</c:v>
                </c:pt>
                <c:pt idx="2475">
                  <c:v>0.29110000000000003</c:v>
                </c:pt>
                <c:pt idx="2476">
                  <c:v>0.2681</c:v>
                </c:pt>
                <c:pt idx="2477">
                  <c:v>0.2964</c:v>
                </c:pt>
                <c:pt idx="2478">
                  <c:v>0.316</c:v>
                </c:pt>
                <c:pt idx="2479">
                  <c:v>0.32340000000000002</c:v>
                </c:pt>
                <c:pt idx="2480">
                  <c:v>0.318</c:v>
                </c:pt>
                <c:pt idx="2481">
                  <c:v>0.31419999999999998</c:v>
                </c:pt>
                <c:pt idx="2482">
                  <c:v>0.3095</c:v>
                </c:pt>
                <c:pt idx="2483">
                  <c:v>0.28949999999999998</c:v>
                </c:pt>
                <c:pt idx="2484">
                  <c:v>0.26400000000000001</c:v>
                </c:pt>
                <c:pt idx="2485">
                  <c:v>0.23649999999999999</c:v>
                </c:pt>
                <c:pt idx="2486">
                  <c:v>0.2016</c:v>
                </c:pt>
                <c:pt idx="2487">
                  <c:v>0.15659999999999999</c:v>
                </c:pt>
                <c:pt idx="2488">
                  <c:v>0.1386</c:v>
                </c:pt>
                <c:pt idx="2489">
                  <c:v>0.12709999999999999</c:v>
                </c:pt>
                <c:pt idx="2490">
                  <c:v>0.12330000000000001</c:v>
                </c:pt>
                <c:pt idx="2491">
                  <c:v>0.30649999999999999</c:v>
                </c:pt>
                <c:pt idx="2492">
                  <c:v>0.34289999999999998</c:v>
                </c:pt>
                <c:pt idx="2493">
                  <c:v>0.40699999999999997</c:v>
                </c:pt>
                <c:pt idx="2494">
                  <c:v>0.41299999999999998</c:v>
                </c:pt>
                <c:pt idx="2495">
                  <c:v>0.36799999999999999</c:v>
                </c:pt>
                <c:pt idx="2496">
                  <c:v>0.29620000000000002</c:v>
                </c:pt>
                <c:pt idx="2497">
                  <c:v>0.20180000000000001</c:v>
                </c:pt>
                <c:pt idx="2498">
                  <c:v>0.28100000000000003</c:v>
                </c:pt>
                <c:pt idx="2499">
                  <c:v>0.32929999999999998</c:v>
                </c:pt>
                <c:pt idx="2500">
                  <c:v>0.35049999999999998</c:v>
                </c:pt>
                <c:pt idx="2501">
                  <c:v>0.30669999999999997</c:v>
                </c:pt>
                <c:pt idx="2502">
                  <c:v>0.25230000000000002</c:v>
                </c:pt>
                <c:pt idx="2503">
                  <c:v>0.1865</c:v>
                </c:pt>
                <c:pt idx="2504">
                  <c:v>0.16020000000000001</c:v>
                </c:pt>
                <c:pt idx="2505">
                  <c:v>0.13780000000000001</c:v>
                </c:pt>
                <c:pt idx="2506">
                  <c:v>0.1187</c:v>
                </c:pt>
                <c:pt idx="2507">
                  <c:v>0.1152</c:v>
                </c:pt>
                <c:pt idx="2508">
                  <c:v>0.13020000000000001</c:v>
                </c:pt>
                <c:pt idx="2509">
                  <c:v>0.13420000000000001</c:v>
                </c:pt>
                <c:pt idx="2510">
                  <c:v>0.13170000000000001</c:v>
                </c:pt>
                <c:pt idx="2511">
                  <c:v>0.14319999999999999</c:v>
                </c:pt>
                <c:pt idx="2512">
                  <c:v>0.21959999999999999</c:v>
                </c:pt>
                <c:pt idx="2513">
                  <c:v>0.35070000000000001</c:v>
                </c:pt>
                <c:pt idx="2514">
                  <c:v>0.312</c:v>
                </c:pt>
                <c:pt idx="2515">
                  <c:v>0.2379</c:v>
                </c:pt>
                <c:pt idx="2516">
                  <c:v>0.21479999999999999</c:v>
                </c:pt>
                <c:pt idx="2517">
                  <c:v>0.2384</c:v>
                </c:pt>
                <c:pt idx="2518">
                  <c:v>0.27400000000000002</c:v>
                </c:pt>
                <c:pt idx="2519">
                  <c:v>0.29270000000000002</c:v>
                </c:pt>
                <c:pt idx="2520">
                  <c:v>0.2888</c:v>
                </c:pt>
                <c:pt idx="2521">
                  <c:v>0.2571</c:v>
                </c:pt>
                <c:pt idx="2522">
                  <c:v>0.2387</c:v>
                </c:pt>
                <c:pt idx="2523">
                  <c:v>0.28789999999999999</c:v>
                </c:pt>
                <c:pt idx="2524">
                  <c:v>0.31209999999999999</c:v>
                </c:pt>
                <c:pt idx="2525">
                  <c:v>0.33310000000000001</c:v>
                </c:pt>
                <c:pt idx="2526">
                  <c:v>0.31019999999999998</c:v>
                </c:pt>
                <c:pt idx="2527">
                  <c:v>0.2797</c:v>
                </c:pt>
                <c:pt idx="2528">
                  <c:v>0.3054</c:v>
                </c:pt>
                <c:pt idx="2529">
                  <c:v>0.33210000000000001</c:v>
                </c:pt>
                <c:pt idx="2530">
                  <c:v>0.3513</c:v>
                </c:pt>
                <c:pt idx="2531">
                  <c:v>0.35299999999999998</c:v>
                </c:pt>
                <c:pt idx="2532">
                  <c:v>0.33960000000000001</c:v>
                </c:pt>
                <c:pt idx="2533">
                  <c:v>0.32750000000000001</c:v>
                </c:pt>
                <c:pt idx="2534">
                  <c:v>0.33189999999999997</c:v>
                </c:pt>
                <c:pt idx="2535">
                  <c:v>0.32050000000000001</c:v>
                </c:pt>
                <c:pt idx="2536">
                  <c:v>0.31709999999999999</c:v>
                </c:pt>
                <c:pt idx="2537">
                  <c:v>0.31030000000000002</c:v>
                </c:pt>
                <c:pt idx="2538">
                  <c:v>0.26640000000000003</c:v>
                </c:pt>
                <c:pt idx="2539">
                  <c:v>0.24979999999999999</c:v>
                </c:pt>
                <c:pt idx="2540">
                  <c:v>0.2949</c:v>
                </c:pt>
                <c:pt idx="2541">
                  <c:v>0.32990000000000003</c:v>
                </c:pt>
                <c:pt idx="2542">
                  <c:v>0.31909999999999999</c:v>
                </c:pt>
                <c:pt idx="2543">
                  <c:v>0.30209999999999998</c:v>
                </c:pt>
                <c:pt idx="2544">
                  <c:v>0.314</c:v>
                </c:pt>
                <c:pt idx="2545">
                  <c:v>0.33239999999999997</c:v>
                </c:pt>
                <c:pt idx="2546">
                  <c:v>0.31690000000000002</c:v>
                </c:pt>
                <c:pt idx="2547">
                  <c:v>0.31009999999999999</c:v>
                </c:pt>
                <c:pt idx="2548">
                  <c:v>0.30680000000000002</c:v>
                </c:pt>
                <c:pt idx="2549">
                  <c:v>0.28449999999999998</c:v>
                </c:pt>
                <c:pt idx="2550">
                  <c:v>0.24970000000000001</c:v>
                </c:pt>
                <c:pt idx="2551">
                  <c:v>0.2223</c:v>
                </c:pt>
                <c:pt idx="2552">
                  <c:v>0.1933</c:v>
                </c:pt>
                <c:pt idx="2553">
                  <c:v>0.14829999999999999</c:v>
                </c:pt>
                <c:pt idx="2554">
                  <c:v>9.3600000000000003E-2</c:v>
                </c:pt>
                <c:pt idx="2555">
                  <c:v>7.6600000000000001E-2</c:v>
                </c:pt>
                <c:pt idx="2556">
                  <c:v>7.9699999999999993E-2</c:v>
                </c:pt>
                <c:pt idx="2557">
                  <c:v>0.1056</c:v>
                </c:pt>
                <c:pt idx="2558">
                  <c:v>0.17169999999999999</c:v>
                </c:pt>
                <c:pt idx="2559">
                  <c:v>0.22389999999999999</c:v>
                </c:pt>
                <c:pt idx="2560">
                  <c:v>0.2359</c:v>
                </c:pt>
                <c:pt idx="2561">
                  <c:v>0.25</c:v>
                </c:pt>
                <c:pt idx="2562">
                  <c:v>0.26190000000000002</c:v>
                </c:pt>
                <c:pt idx="2563">
                  <c:v>0.27089999999999997</c:v>
                </c:pt>
                <c:pt idx="2564">
                  <c:v>0.26600000000000001</c:v>
                </c:pt>
                <c:pt idx="2565">
                  <c:v>0.25609999999999999</c:v>
                </c:pt>
                <c:pt idx="2566">
                  <c:v>0.23830000000000001</c:v>
                </c:pt>
                <c:pt idx="2567">
                  <c:v>0.216</c:v>
                </c:pt>
                <c:pt idx="2568">
                  <c:v>0.1991</c:v>
                </c:pt>
                <c:pt idx="2569">
                  <c:v>0.18229999999999999</c:v>
                </c:pt>
                <c:pt idx="2570">
                  <c:v>0.1762</c:v>
                </c:pt>
                <c:pt idx="2571">
                  <c:v>0.19359999999999999</c:v>
                </c:pt>
                <c:pt idx="2572">
                  <c:v>0.21970000000000001</c:v>
                </c:pt>
                <c:pt idx="2573">
                  <c:v>0.2419</c:v>
                </c:pt>
                <c:pt idx="2574">
                  <c:v>0.23710000000000001</c:v>
                </c:pt>
                <c:pt idx="2575">
                  <c:v>0.22620000000000001</c:v>
                </c:pt>
                <c:pt idx="2576">
                  <c:v>0.2127</c:v>
                </c:pt>
                <c:pt idx="2577">
                  <c:v>0.1971</c:v>
                </c:pt>
                <c:pt idx="2578">
                  <c:v>0.19789999999999999</c:v>
                </c:pt>
                <c:pt idx="2579">
                  <c:v>0.2263</c:v>
                </c:pt>
                <c:pt idx="2580">
                  <c:v>0.2397</c:v>
                </c:pt>
                <c:pt idx="2581">
                  <c:v>0.25600000000000001</c:v>
                </c:pt>
                <c:pt idx="2582">
                  <c:v>0.27760000000000001</c:v>
                </c:pt>
                <c:pt idx="2583">
                  <c:v>0.30009999999999998</c:v>
                </c:pt>
                <c:pt idx="2584">
                  <c:v>0.31680000000000003</c:v>
                </c:pt>
                <c:pt idx="2585">
                  <c:v>0.32429999999999998</c:v>
                </c:pt>
                <c:pt idx="2586">
                  <c:v>0.3</c:v>
                </c:pt>
                <c:pt idx="2587">
                  <c:v>0.25600000000000001</c:v>
                </c:pt>
                <c:pt idx="2588">
                  <c:v>0.2286</c:v>
                </c:pt>
                <c:pt idx="2589">
                  <c:v>0.2135</c:v>
                </c:pt>
                <c:pt idx="2590">
                  <c:v>0.2324</c:v>
                </c:pt>
                <c:pt idx="2591">
                  <c:v>0.2545</c:v>
                </c:pt>
                <c:pt idx="2592">
                  <c:v>0.2646</c:v>
                </c:pt>
                <c:pt idx="2593">
                  <c:v>0.2606</c:v>
                </c:pt>
                <c:pt idx="2594">
                  <c:v>0.25159999999999999</c:v>
                </c:pt>
                <c:pt idx="2595">
                  <c:v>0.25640000000000002</c:v>
                </c:pt>
                <c:pt idx="2596">
                  <c:v>0.2752</c:v>
                </c:pt>
                <c:pt idx="2597">
                  <c:v>0.30099999999999999</c:v>
                </c:pt>
                <c:pt idx="2598">
                  <c:v>0.31409999999999999</c:v>
                </c:pt>
                <c:pt idx="2599">
                  <c:v>0.30199999999999999</c:v>
                </c:pt>
                <c:pt idx="2600">
                  <c:v>0.29170000000000001</c:v>
                </c:pt>
                <c:pt idx="2601">
                  <c:v>0.28699999999999998</c:v>
                </c:pt>
                <c:pt idx="2602">
                  <c:v>0.28589999999999999</c:v>
                </c:pt>
                <c:pt idx="2603">
                  <c:v>0.2848</c:v>
                </c:pt>
                <c:pt idx="2604">
                  <c:v>0.2772</c:v>
                </c:pt>
                <c:pt idx="2605">
                  <c:v>0.26429999999999998</c:v>
                </c:pt>
                <c:pt idx="2606">
                  <c:v>0.2462</c:v>
                </c:pt>
                <c:pt idx="2607">
                  <c:v>0.23300000000000001</c:v>
                </c:pt>
                <c:pt idx="2608">
                  <c:v>0.24079999999999999</c:v>
                </c:pt>
                <c:pt idx="2609">
                  <c:v>0.2492</c:v>
                </c:pt>
                <c:pt idx="2610">
                  <c:v>0.2442</c:v>
                </c:pt>
                <c:pt idx="2611">
                  <c:v>0.20069999999999999</c:v>
                </c:pt>
                <c:pt idx="2612">
                  <c:v>0.16159999999999999</c:v>
                </c:pt>
                <c:pt idx="2613">
                  <c:v>0.14000000000000001</c:v>
                </c:pt>
                <c:pt idx="2614">
                  <c:v>0.16539999999999999</c:v>
                </c:pt>
                <c:pt idx="2615">
                  <c:v>0.20119999999999999</c:v>
                </c:pt>
                <c:pt idx="2616">
                  <c:v>0.23169999999999999</c:v>
                </c:pt>
                <c:pt idx="2617">
                  <c:v>0.2525</c:v>
                </c:pt>
                <c:pt idx="2618">
                  <c:v>0.26869999999999999</c:v>
                </c:pt>
                <c:pt idx="2619">
                  <c:v>0.25950000000000001</c:v>
                </c:pt>
                <c:pt idx="2620">
                  <c:v>0.24410000000000001</c:v>
                </c:pt>
                <c:pt idx="2621">
                  <c:v>0.224</c:v>
                </c:pt>
                <c:pt idx="2622">
                  <c:v>0.223</c:v>
                </c:pt>
                <c:pt idx="2623">
                  <c:v>0.23200000000000001</c:v>
                </c:pt>
                <c:pt idx="2624">
                  <c:v>0.2379</c:v>
                </c:pt>
                <c:pt idx="2625">
                  <c:v>0.23960000000000001</c:v>
                </c:pt>
                <c:pt idx="2626">
                  <c:v>0.2412</c:v>
                </c:pt>
                <c:pt idx="2627">
                  <c:v>0.24540000000000001</c:v>
                </c:pt>
                <c:pt idx="2628">
                  <c:v>0.25280000000000002</c:v>
                </c:pt>
                <c:pt idx="2629">
                  <c:v>0.26100000000000001</c:v>
                </c:pt>
                <c:pt idx="2630">
                  <c:v>0.26910000000000001</c:v>
                </c:pt>
                <c:pt idx="2631">
                  <c:v>0.27339999999999998</c:v>
                </c:pt>
                <c:pt idx="2632">
                  <c:v>0.27650000000000002</c:v>
                </c:pt>
                <c:pt idx="2633">
                  <c:v>0.28139999999999998</c:v>
                </c:pt>
                <c:pt idx="2634">
                  <c:v>0.29630000000000001</c:v>
                </c:pt>
                <c:pt idx="2635">
                  <c:v>0.32450000000000001</c:v>
                </c:pt>
                <c:pt idx="2636">
                  <c:v>0.34279999999999999</c:v>
                </c:pt>
                <c:pt idx="2637">
                  <c:v>0.35820000000000002</c:v>
                </c:pt>
                <c:pt idx="2638">
                  <c:v>0.41010000000000002</c:v>
                </c:pt>
                <c:pt idx="2639">
                  <c:v>0.33829999999999999</c:v>
                </c:pt>
                <c:pt idx="2640">
                  <c:v>0.30769999999999997</c:v>
                </c:pt>
                <c:pt idx="2641">
                  <c:v>0.32600000000000001</c:v>
                </c:pt>
                <c:pt idx="2642">
                  <c:v>0.30890000000000001</c:v>
                </c:pt>
                <c:pt idx="2643">
                  <c:v>0.2747</c:v>
                </c:pt>
                <c:pt idx="2644">
                  <c:v>0.22589999999999999</c:v>
                </c:pt>
                <c:pt idx="2645">
                  <c:v>0.16700000000000001</c:v>
                </c:pt>
                <c:pt idx="2646">
                  <c:v>0.1174</c:v>
                </c:pt>
                <c:pt idx="2647">
                  <c:v>0.1108</c:v>
                </c:pt>
                <c:pt idx="2648">
                  <c:v>0.12230000000000001</c:v>
                </c:pt>
                <c:pt idx="2649">
                  <c:v>0.13689999999999999</c:v>
                </c:pt>
                <c:pt idx="2650">
                  <c:v>0.1565</c:v>
                </c:pt>
                <c:pt idx="2651">
                  <c:v>0.1787</c:v>
                </c:pt>
                <c:pt idx="2652">
                  <c:v>0.19950000000000001</c:v>
                </c:pt>
                <c:pt idx="2653">
                  <c:v>0.21809999999999999</c:v>
                </c:pt>
                <c:pt idx="2654">
                  <c:v>0.23499999999999999</c:v>
                </c:pt>
                <c:pt idx="2655">
                  <c:v>0.24979999999999999</c:v>
                </c:pt>
                <c:pt idx="2656">
                  <c:v>0.26129999999999998</c:v>
                </c:pt>
                <c:pt idx="2657">
                  <c:v>0.27210000000000001</c:v>
                </c:pt>
                <c:pt idx="2658">
                  <c:v>0.27179999999999999</c:v>
                </c:pt>
                <c:pt idx="2659">
                  <c:v>0.2616</c:v>
                </c:pt>
                <c:pt idx="2660">
                  <c:v>0.25180000000000002</c:v>
                </c:pt>
                <c:pt idx="2661">
                  <c:v>0.2445</c:v>
                </c:pt>
                <c:pt idx="2662">
                  <c:v>0.2392</c:v>
                </c:pt>
                <c:pt idx="2663">
                  <c:v>0.24590000000000001</c:v>
                </c:pt>
                <c:pt idx="2664">
                  <c:v>0.25979999999999998</c:v>
                </c:pt>
                <c:pt idx="2665">
                  <c:v>0.2797</c:v>
                </c:pt>
                <c:pt idx="2666">
                  <c:v>0.30620000000000003</c:v>
                </c:pt>
                <c:pt idx="2667">
                  <c:v>0.33800000000000002</c:v>
                </c:pt>
                <c:pt idx="2668">
                  <c:v>0.3765</c:v>
                </c:pt>
                <c:pt idx="2669">
                  <c:v>0.44450000000000001</c:v>
                </c:pt>
                <c:pt idx="2670">
                  <c:v>0.46610000000000001</c:v>
                </c:pt>
                <c:pt idx="2671">
                  <c:v>0.50149999999999995</c:v>
                </c:pt>
                <c:pt idx="2672">
                  <c:v>0.55379999999999996</c:v>
                </c:pt>
                <c:pt idx="2673">
                  <c:v>0.56340000000000001</c:v>
                </c:pt>
                <c:pt idx="2674">
                  <c:v>0.57430000000000003</c:v>
                </c:pt>
                <c:pt idx="2675">
                  <c:v>0.56379999999999997</c:v>
                </c:pt>
                <c:pt idx="2676">
                  <c:v>0.53859999999999997</c:v>
                </c:pt>
                <c:pt idx="2677">
                  <c:v>0.50919999999999999</c:v>
                </c:pt>
                <c:pt idx="2678">
                  <c:v>0.49030000000000001</c:v>
                </c:pt>
                <c:pt idx="2679">
                  <c:v>0.50800000000000001</c:v>
                </c:pt>
                <c:pt idx="2680">
                  <c:v>0.52449999999999997</c:v>
                </c:pt>
                <c:pt idx="2681">
                  <c:v>0.53659999999999997</c:v>
                </c:pt>
                <c:pt idx="2682">
                  <c:v>0.51459999999999995</c:v>
                </c:pt>
                <c:pt idx="2683">
                  <c:v>0.45500000000000002</c:v>
                </c:pt>
                <c:pt idx="2684">
                  <c:v>0.38819999999999999</c:v>
                </c:pt>
                <c:pt idx="2685">
                  <c:v>0.30880000000000002</c:v>
                </c:pt>
                <c:pt idx="2686">
                  <c:v>0.26090000000000002</c:v>
                </c:pt>
                <c:pt idx="2687">
                  <c:v>0.22489999999999999</c:v>
                </c:pt>
                <c:pt idx="2688">
                  <c:v>0.24479999999999999</c:v>
                </c:pt>
                <c:pt idx="2689">
                  <c:v>0.27560000000000001</c:v>
                </c:pt>
                <c:pt idx="2690">
                  <c:v>0.29210000000000003</c:v>
                </c:pt>
                <c:pt idx="2691">
                  <c:v>0.29399999999999998</c:v>
                </c:pt>
                <c:pt idx="2692">
                  <c:v>0.28710000000000002</c:v>
                </c:pt>
                <c:pt idx="2693">
                  <c:v>0.29210000000000003</c:v>
                </c:pt>
                <c:pt idx="2694">
                  <c:v>0.30030000000000001</c:v>
                </c:pt>
                <c:pt idx="2695">
                  <c:v>0.30840000000000001</c:v>
                </c:pt>
                <c:pt idx="2696">
                  <c:v>0.31330000000000002</c:v>
                </c:pt>
                <c:pt idx="2697">
                  <c:v>0.31859999999999999</c:v>
                </c:pt>
                <c:pt idx="2698">
                  <c:v>0.32769999999999999</c:v>
                </c:pt>
                <c:pt idx="2699">
                  <c:v>0.34060000000000001</c:v>
                </c:pt>
                <c:pt idx="2700">
                  <c:v>0.35170000000000001</c:v>
                </c:pt>
                <c:pt idx="2701">
                  <c:v>0.36020000000000002</c:v>
                </c:pt>
                <c:pt idx="2702">
                  <c:v>0.36830000000000002</c:v>
                </c:pt>
                <c:pt idx="2703">
                  <c:v>0.3584</c:v>
                </c:pt>
                <c:pt idx="2704">
                  <c:v>0.33750000000000002</c:v>
                </c:pt>
                <c:pt idx="2705">
                  <c:v>0.32050000000000001</c:v>
                </c:pt>
                <c:pt idx="2706">
                  <c:v>0.31730000000000003</c:v>
                </c:pt>
                <c:pt idx="2707">
                  <c:v>0.32690000000000002</c:v>
                </c:pt>
                <c:pt idx="2708">
                  <c:v>0.3392</c:v>
                </c:pt>
                <c:pt idx="2709">
                  <c:v>0.34789999999999999</c:v>
                </c:pt>
                <c:pt idx="2710">
                  <c:v>0.34079999999999999</c:v>
                </c:pt>
                <c:pt idx="2711">
                  <c:v>0.33550000000000002</c:v>
                </c:pt>
                <c:pt idx="2712">
                  <c:v>0.3296</c:v>
                </c:pt>
                <c:pt idx="2713">
                  <c:v>0.32190000000000002</c:v>
                </c:pt>
                <c:pt idx="2714">
                  <c:v>0.32319999999999999</c:v>
                </c:pt>
                <c:pt idx="2715">
                  <c:v>0.33279999999999998</c:v>
                </c:pt>
                <c:pt idx="2716">
                  <c:v>0.30930000000000002</c:v>
                </c:pt>
                <c:pt idx="2717">
                  <c:v>0.29349999999999998</c:v>
                </c:pt>
                <c:pt idx="2718">
                  <c:v>0.30349999999999999</c:v>
                </c:pt>
                <c:pt idx="2719">
                  <c:v>0.31480000000000002</c:v>
                </c:pt>
                <c:pt idx="2720">
                  <c:v>0.32479999999999998</c:v>
                </c:pt>
                <c:pt idx="2721">
                  <c:v>0.3327</c:v>
                </c:pt>
                <c:pt idx="2722">
                  <c:v>0.3392</c:v>
                </c:pt>
                <c:pt idx="2723">
                  <c:v>0.34279999999999999</c:v>
                </c:pt>
                <c:pt idx="2724">
                  <c:v>0.34150000000000003</c:v>
                </c:pt>
                <c:pt idx="2725">
                  <c:v>0.33750000000000002</c:v>
                </c:pt>
                <c:pt idx="2726">
                  <c:v>0.32150000000000001</c:v>
                </c:pt>
                <c:pt idx="2727">
                  <c:v>0.30580000000000002</c:v>
                </c:pt>
                <c:pt idx="2728">
                  <c:v>0.28870000000000001</c:v>
                </c:pt>
                <c:pt idx="2729">
                  <c:v>0.28820000000000001</c:v>
                </c:pt>
                <c:pt idx="2730">
                  <c:v>0.29549999999999998</c:v>
                </c:pt>
                <c:pt idx="2731">
                  <c:v>0.3029</c:v>
                </c:pt>
                <c:pt idx="2732">
                  <c:v>0.30959999999999999</c:v>
                </c:pt>
                <c:pt idx="2733">
                  <c:v>0.316</c:v>
                </c:pt>
                <c:pt idx="2734">
                  <c:v>0.32190000000000002</c:v>
                </c:pt>
                <c:pt idx="2735">
                  <c:v>0.32800000000000001</c:v>
                </c:pt>
                <c:pt idx="2736">
                  <c:v>0.33539999999999998</c:v>
                </c:pt>
                <c:pt idx="2737">
                  <c:v>0.34639999999999999</c:v>
                </c:pt>
                <c:pt idx="2738">
                  <c:v>0.33750000000000002</c:v>
                </c:pt>
                <c:pt idx="2739">
                  <c:v>0.31269999999999998</c:v>
                </c:pt>
                <c:pt idx="2740">
                  <c:v>0.30759999999999998</c:v>
                </c:pt>
                <c:pt idx="2741">
                  <c:v>0.30919999999999997</c:v>
                </c:pt>
                <c:pt idx="2742">
                  <c:v>0.29780000000000001</c:v>
                </c:pt>
                <c:pt idx="2743">
                  <c:v>0.27610000000000001</c:v>
                </c:pt>
                <c:pt idx="2744">
                  <c:v>0.27910000000000001</c:v>
                </c:pt>
                <c:pt idx="2745">
                  <c:v>0.28789999999999999</c:v>
                </c:pt>
                <c:pt idx="2746">
                  <c:v>0.29699999999999999</c:v>
                </c:pt>
                <c:pt idx="2747">
                  <c:v>0.30719999999999997</c:v>
                </c:pt>
                <c:pt idx="2748">
                  <c:v>0.29199999999999998</c:v>
                </c:pt>
                <c:pt idx="2749">
                  <c:v>0.27629999999999999</c:v>
                </c:pt>
                <c:pt idx="2750">
                  <c:v>0.28089999999999998</c:v>
                </c:pt>
                <c:pt idx="2751">
                  <c:v>0.2863</c:v>
                </c:pt>
                <c:pt idx="2752">
                  <c:v>0.29070000000000001</c:v>
                </c:pt>
                <c:pt idx="2753">
                  <c:v>0.28889999999999999</c:v>
                </c:pt>
                <c:pt idx="2754">
                  <c:v>0.2833</c:v>
                </c:pt>
                <c:pt idx="2755">
                  <c:v>0.27789999999999998</c:v>
                </c:pt>
                <c:pt idx="2756">
                  <c:v>0.27939999999999998</c:v>
                </c:pt>
                <c:pt idx="2757">
                  <c:v>0.28539999999999999</c:v>
                </c:pt>
                <c:pt idx="2758">
                  <c:v>0.29139999999999999</c:v>
                </c:pt>
                <c:pt idx="2759">
                  <c:v>0.29699999999999999</c:v>
                </c:pt>
                <c:pt idx="2760">
                  <c:v>0.29170000000000001</c:v>
                </c:pt>
                <c:pt idx="2761">
                  <c:v>0.28249999999999997</c:v>
                </c:pt>
                <c:pt idx="2762">
                  <c:v>0.27260000000000001</c:v>
                </c:pt>
                <c:pt idx="2763">
                  <c:v>0.28320000000000001</c:v>
                </c:pt>
                <c:pt idx="2764">
                  <c:v>0.29770000000000002</c:v>
                </c:pt>
                <c:pt idx="2765">
                  <c:v>0.31509999999999999</c:v>
                </c:pt>
                <c:pt idx="2766">
                  <c:v>0.30859999999999999</c:v>
                </c:pt>
                <c:pt idx="2767">
                  <c:v>0.31640000000000001</c:v>
                </c:pt>
                <c:pt idx="2768">
                  <c:v>0.33560000000000001</c:v>
                </c:pt>
                <c:pt idx="2769">
                  <c:v>0.32990000000000003</c:v>
                </c:pt>
                <c:pt idx="2770">
                  <c:v>0.32269999999999999</c:v>
                </c:pt>
                <c:pt idx="2771">
                  <c:v>0.33989999999999998</c:v>
                </c:pt>
                <c:pt idx="2772">
                  <c:v>0.36599999999999999</c:v>
                </c:pt>
                <c:pt idx="2773">
                  <c:v>0.39889999999999998</c:v>
                </c:pt>
                <c:pt idx="2774">
                  <c:v>0.4219</c:v>
                </c:pt>
                <c:pt idx="2775">
                  <c:v>0.42159999999999997</c:v>
                </c:pt>
                <c:pt idx="2776">
                  <c:v>0.41270000000000001</c:v>
                </c:pt>
                <c:pt idx="2777">
                  <c:v>0.40329999999999999</c:v>
                </c:pt>
                <c:pt idx="2778">
                  <c:v>0.38390000000000002</c:v>
                </c:pt>
                <c:pt idx="2779">
                  <c:v>0.36230000000000001</c:v>
                </c:pt>
                <c:pt idx="2780">
                  <c:v>0.3488</c:v>
                </c:pt>
                <c:pt idx="2781">
                  <c:v>0.34239999999999998</c:v>
                </c:pt>
                <c:pt idx="2782">
                  <c:v>0.34160000000000001</c:v>
                </c:pt>
                <c:pt idx="2783">
                  <c:v>0.33779999999999999</c:v>
                </c:pt>
                <c:pt idx="2784">
                  <c:v>0.33389999999999997</c:v>
                </c:pt>
                <c:pt idx="2785">
                  <c:v>0.33029999999999998</c:v>
                </c:pt>
                <c:pt idx="2786">
                  <c:v>0.32650000000000001</c:v>
                </c:pt>
                <c:pt idx="2787">
                  <c:v>0.3155</c:v>
                </c:pt>
                <c:pt idx="2788">
                  <c:v>0.3226</c:v>
                </c:pt>
                <c:pt idx="2789">
                  <c:v>0.33589999999999998</c:v>
                </c:pt>
                <c:pt idx="2790">
                  <c:v>0.34970000000000001</c:v>
                </c:pt>
                <c:pt idx="2791">
                  <c:v>0.35539999999999999</c:v>
                </c:pt>
                <c:pt idx="2792">
                  <c:v>0.34789999999999999</c:v>
                </c:pt>
                <c:pt idx="2793">
                  <c:v>0.36120000000000002</c:v>
                </c:pt>
                <c:pt idx="2794">
                  <c:v>0.38119999999999998</c:v>
                </c:pt>
                <c:pt idx="2795">
                  <c:v>0.40139999999999998</c:v>
                </c:pt>
                <c:pt idx="2796">
                  <c:v>0.42070000000000002</c:v>
                </c:pt>
                <c:pt idx="2797">
                  <c:v>0.42370000000000002</c:v>
                </c:pt>
                <c:pt idx="2798">
                  <c:v>0.40200000000000002</c:v>
                </c:pt>
                <c:pt idx="2799">
                  <c:v>0.39800000000000002</c:v>
                </c:pt>
                <c:pt idx="2800">
                  <c:v>0.40300000000000002</c:v>
                </c:pt>
                <c:pt idx="2801">
                  <c:v>0.3962</c:v>
                </c:pt>
                <c:pt idx="2802">
                  <c:v>0.3705</c:v>
                </c:pt>
                <c:pt idx="2803">
                  <c:v>0.34539999999999998</c:v>
                </c:pt>
                <c:pt idx="2804">
                  <c:v>0.33479999999999999</c:v>
                </c:pt>
                <c:pt idx="2805">
                  <c:v>0.33929999999999999</c:v>
                </c:pt>
                <c:pt idx="2806">
                  <c:v>0.34379999999999999</c:v>
                </c:pt>
                <c:pt idx="2807">
                  <c:v>0.33700000000000002</c:v>
                </c:pt>
                <c:pt idx="2808">
                  <c:v>0.32719999999999999</c:v>
                </c:pt>
                <c:pt idx="2809">
                  <c:v>0.32069999999999999</c:v>
                </c:pt>
                <c:pt idx="2810">
                  <c:v>0.31590000000000001</c:v>
                </c:pt>
                <c:pt idx="2811">
                  <c:v>0.30990000000000001</c:v>
                </c:pt>
                <c:pt idx="2812">
                  <c:v>0.30130000000000001</c:v>
                </c:pt>
                <c:pt idx="2813">
                  <c:v>0.29270000000000002</c:v>
                </c:pt>
                <c:pt idx="2814">
                  <c:v>0.30890000000000001</c:v>
                </c:pt>
                <c:pt idx="2815">
                  <c:v>0.36380000000000001</c:v>
                </c:pt>
                <c:pt idx="2816">
                  <c:v>0.39879999999999999</c:v>
                </c:pt>
                <c:pt idx="2817">
                  <c:v>0.41909999999999997</c:v>
                </c:pt>
                <c:pt idx="2818">
                  <c:v>0.43840000000000001</c:v>
                </c:pt>
                <c:pt idx="2819">
                  <c:v>0.45700000000000002</c:v>
                </c:pt>
                <c:pt idx="2820">
                  <c:v>0.47099999999999997</c:v>
                </c:pt>
                <c:pt idx="2821">
                  <c:v>0.45789999999999997</c:v>
                </c:pt>
                <c:pt idx="2822">
                  <c:v>0.42420000000000002</c:v>
                </c:pt>
                <c:pt idx="2823">
                  <c:v>0.3841</c:v>
                </c:pt>
                <c:pt idx="2824">
                  <c:v>0.36919999999999997</c:v>
                </c:pt>
                <c:pt idx="2825">
                  <c:v>0.373</c:v>
                </c:pt>
                <c:pt idx="2826">
                  <c:v>0.4042</c:v>
                </c:pt>
                <c:pt idx="2827">
                  <c:v>0.43149999999999999</c:v>
                </c:pt>
                <c:pt idx="2828">
                  <c:v>0.45789999999999997</c:v>
                </c:pt>
                <c:pt idx="2829">
                  <c:v>0.47099999999999997</c:v>
                </c:pt>
                <c:pt idx="2830">
                  <c:v>0.44840000000000002</c:v>
                </c:pt>
                <c:pt idx="2831">
                  <c:v>0.4395</c:v>
                </c:pt>
                <c:pt idx="2832">
                  <c:v>0.43159999999999998</c:v>
                </c:pt>
                <c:pt idx="2833">
                  <c:v>0.42520000000000002</c:v>
                </c:pt>
                <c:pt idx="2834">
                  <c:v>0.42820000000000003</c:v>
                </c:pt>
                <c:pt idx="2835">
                  <c:v>0.43509999999999999</c:v>
                </c:pt>
                <c:pt idx="2836">
                  <c:v>0.44130000000000003</c:v>
                </c:pt>
                <c:pt idx="2837">
                  <c:v>0.42699999999999999</c:v>
                </c:pt>
                <c:pt idx="2838">
                  <c:v>0.40210000000000001</c:v>
                </c:pt>
                <c:pt idx="2839">
                  <c:v>0.3866</c:v>
                </c:pt>
                <c:pt idx="2840">
                  <c:v>0.374</c:v>
                </c:pt>
                <c:pt idx="2841">
                  <c:v>0.38369999999999999</c:v>
                </c:pt>
                <c:pt idx="2842">
                  <c:v>0.38829999999999998</c:v>
                </c:pt>
                <c:pt idx="2843">
                  <c:v>0.36759999999999998</c:v>
                </c:pt>
                <c:pt idx="2844">
                  <c:v>0.33500000000000002</c:v>
                </c:pt>
                <c:pt idx="2845">
                  <c:v>0.3024</c:v>
                </c:pt>
                <c:pt idx="2846">
                  <c:v>0.28649999999999998</c:v>
                </c:pt>
                <c:pt idx="2847">
                  <c:v>0.29720000000000002</c:v>
                </c:pt>
                <c:pt idx="2848">
                  <c:v>0.33350000000000002</c:v>
                </c:pt>
                <c:pt idx="2849">
                  <c:v>0.3619</c:v>
                </c:pt>
                <c:pt idx="2850">
                  <c:v>0.38119999999999998</c:v>
                </c:pt>
                <c:pt idx="2851">
                  <c:v>0.3952</c:v>
                </c:pt>
                <c:pt idx="2852">
                  <c:v>0.40679999999999999</c:v>
                </c:pt>
                <c:pt idx="2853">
                  <c:v>0.4138</c:v>
                </c:pt>
                <c:pt idx="2854">
                  <c:v>0.4304</c:v>
                </c:pt>
                <c:pt idx="2855">
                  <c:v>0.45839999999999997</c:v>
                </c:pt>
                <c:pt idx="2856">
                  <c:v>0.4541</c:v>
                </c:pt>
                <c:pt idx="2857">
                  <c:v>0.45540000000000003</c:v>
                </c:pt>
                <c:pt idx="2858">
                  <c:v>0.46079999999999999</c:v>
                </c:pt>
                <c:pt idx="2859">
                  <c:v>0.4511</c:v>
                </c:pt>
                <c:pt idx="2860">
                  <c:v>0.44409999999999999</c:v>
                </c:pt>
                <c:pt idx="2861">
                  <c:v>0.43</c:v>
                </c:pt>
                <c:pt idx="2862">
                  <c:v>0.4153</c:v>
                </c:pt>
                <c:pt idx="2863">
                  <c:v>0.42020000000000002</c:v>
                </c:pt>
                <c:pt idx="2864">
                  <c:v>0.42520000000000002</c:v>
                </c:pt>
                <c:pt idx="2865">
                  <c:v>0.43080000000000002</c:v>
                </c:pt>
                <c:pt idx="2866">
                  <c:v>0.436</c:v>
                </c:pt>
                <c:pt idx="2867">
                  <c:v>0.44040000000000001</c:v>
                </c:pt>
                <c:pt idx="2868">
                  <c:v>0.43609999999999999</c:v>
                </c:pt>
                <c:pt idx="2869">
                  <c:v>0.42370000000000002</c:v>
                </c:pt>
                <c:pt idx="2870">
                  <c:v>0.41439999999999999</c:v>
                </c:pt>
                <c:pt idx="2871">
                  <c:v>0.42709999999999998</c:v>
                </c:pt>
                <c:pt idx="2872">
                  <c:v>0.44169999999999998</c:v>
                </c:pt>
                <c:pt idx="2873">
                  <c:v>0.44750000000000001</c:v>
                </c:pt>
                <c:pt idx="2874">
                  <c:v>0.4597</c:v>
                </c:pt>
                <c:pt idx="2875">
                  <c:v>0.45479999999999998</c:v>
                </c:pt>
                <c:pt idx="2876">
                  <c:v>0.45319999999999999</c:v>
                </c:pt>
                <c:pt idx="2877">
                  <c:v>0.45229999999999998</c:v>
                </c:pt>
                <c:pt idx="2878">
                  <c:v>0.44479999999999997</c:v>
                </c:pt>
                <c:pt idx="2879">
                  <c:v>0.43149999999999999</c:v>
                </c:pt>
                <c:pt idx="2880">
                  <c:v>0.43380000000000002</c:v>
                </c:pt>
                <c:pt idx="2881">
                  <c:v>0.43140000000000001</c:v>
                </c:pt>
                <c:pt idx="2882">
                  <c:v>0.44529999999999997</c:v>
                </c:pt>
                <c:pt idx="2883">
                  <c:v>0.46889999999999998</c:v>
                </c:pt>
                <c:pt idx="2884">
                  <c:v>0.45479999999999998</c:v>
                </c:pt>
                <c:pt idx="2885">
                  <c:v>0.4521</c:v>
                </c:pt>
                <c:pt idx="2886">
                  <c:v>0.44869999999999999</c:v>
                </c:pt>
                <c:pt idx="2887">
                  <c:v>0.44390000000000002</c:v>
                </c:pt>
                <c:pt idx="2888">
                  <c:v>0.437</c:v>
                </c:pt>
                <c:pt idx="2889">
                  <c:v>0.42880000000000001</c:v>
                </c:pt>
                <c:pt idx="2890">
                  <c:v>0.41860000000000003</c:v>
                </c:pt>
                <c:pt idx="2891">
                  <c:v>0.41399999999999998</c:v>
                </c:pt>
                <c:pt idx="2892">
                  <c:v>0.42909999999999998</c:v>
                </c:pt>
                <c:pt idx="2893">
                  <c:v>0.45100000000000001</c:v>
                </c:pt>
                <c:pt idx="2894">
                  <c:v>0.47589999999999999</c:v>
                </c:pt>
                <c:pt idx="2895">
                  <c:v>0.4667</c:v>
                </c:pt>
                <c:pt idx="2896">
                  <c:v>0.44900000000000001</c:v>
                </c:pt>
                <c:pt idx="2897">
                  <c:v>0.45590000000000003</c:v>
                </c:pt>
                <c:pt idx="2898">
                  <c:v>0.4718</c:v>
                </c:pt>
                <c:pt idx="2899">
                  <c:v>0.46339999999999998</c:v>
                </c:pt>
                <c:pt idx="2900">
                  <c:v>0.45179999999999998</c:v>
                </c:pt>
                <c:pt idx="2901">
                  <c:v>0.44669999999999999</c:v>
                </c:pt>
                <c:pt idx="2902">
                  <c:v>0.43519999999999998</c:v>
                </c:pt>
                <c:pt idx="2903">
                  <c:v>0.42559999999999998</c:v>
                </c:pt>
                <c:pt idx="2904">
                  <c:v>0.4345</c:v>
                </c:pt>
                <c:pt idx="2905">
                  <c:v>0.44519999999999998</c:v>
                </c:pt>
                <c:pt idx="2906">
                  <c:v>0.46260000000000001</c:v>
                </c:pt>
                <c:pt idx="2907">
                  <c:v>0.46039999999999998</c:v>
                </c:pt>
                <c:pt idx="2908">
                  <c:v>0.45079999999999998</c:v>
                </c:pt>
                <c:pt idx="2909">
                  <c:v>0.44069999999999998</c:v>
                </c:pt>
                <c:pt idx="2910">
                  <c:v>0.40939999999999999</c:v>
                </c:pt>
                <c:pt idx="2911">
                  <c:v>0.40679999999999999</c:v>
                </c:pt>
                <c:pt idx="2912">
                  <c:v>0.41970000000000002</c:v>
                </c:pt>
                <c:pt idx="2913">
                  <c:v>0.4486</c:v>
                </c:pt>
                <c:pt idx="2914">
                  <c:v>0.46989999999999998</c:v>
                </c:pt>
                <c:pt idx="2915">
                  <c:v>0.46029999999999999</c:v>
                </c:pt>
                <c:pt idx="2916">
                  <c:v>0.44919999999999999</c:v>
                </c:pt>
                <c:pt idx="2917">
                  <c:v>0.44180000000000003</c:v>
                </c:pt>
                <c:pt idx="2918">
                  <c:v>0.44359999999999999</c:v>
                </c:pt>
                <c:pt idx="2919">
                  <c:v>0.44350000000000001</c:v>
                </c:pt>
                <c:pt idx="2920">
                  <c:v>0.44450000000000001</c:v>
                </c:pt>
                <c:pt idx="2921">
                  <c:v>0.44919999999999999</c:v>
                </c:pt>
                <c:pt idx="2922">
                  <c:v>0.4521</c:v>
                </c:pt>
                <c:pt idx="2923">
                  <c:v>0.44469999999999998</c:v>
                </c:pt>
                <c:pt idx="2924">
                  <c:v>0.43840000000000001</c:v>
                </c:pt>
                <c:pt idx="2925">
                  <c:v>0.43319999999999997</c:v>
                </c:pt>
                <c:pt idx="2926">
                  <c:v>0.43630000000000002</c:v>
                </c:pt>
                <c:pt idx="2927">
                  <c:v>0.44650000000000001</c:v>
                </c:pt>
                <c:pt idx="2928">
                  <c:v>0.45469999999999999</c:v>
                </c:pt>
                <c:pt idx="2929">
                  <c:v>0.46910000000000002</c:v>
                </c:pt>
                <c:pt idx="2930">
                  <c:v>0.47399999999999998</c:v>
                </c:pt>
                <c:pt idx="2931">
                  <c:v>0.4758</c:v>
                </c:pt>
                <c:pt idx="2932">
                  <c:v>0.46329999999999999</c:v>
                </c:pt>
                <c:pt idx="2933">
                  <c:v>0.4501</c:v>
                </c:pt>
                <c:pt idx="2934">
                  <c:v>0.44080000000000003</c:v>
                </c:pt>
                <c:pt idx="2935">
                  <c:v>0.41699999999999998</c:v>
                </c:pt>
                <c:pt idx="2936">
                  <c:v>0.39350000000000002</c:v>
                </c:pt>
                <c:pt idx="2937">
                  <c:v>0.3639</c:v>
                </c:pt>
                <c:pt idx="2938">
                  <c:v>0.34289999999999998</c:v>
                </c:pt>
                <c:pt idx="2939">
                  <c:v>0.33560000000000001</c:v>
                </c:pt>
                <c:pt idx="2940">
                  <c:v>0.34439999999999998</c:v>
                </c:pt>
                <c:pt idx="2941">
                  <c:v>0.36099999999999999</c:v>
                </c:pt>
                <c:pt idx="2942">
                  <c:v>0.38019999999999998</c:v>
                </c:pt>
                <c:pt idx="2943">
                  <c:v>0.39879999999999999</c:v>
                </c:pt>
                <c:pt idx="2944">
                  <c:v>0.41410000000000002</c:v>
                </c:pt>
                <c:pt idx="2945">
                  <c:v>0.42509999999999998</c:v>
                </c:pt>
                <c:pt idx="2946">
                  <c:v>0.436</c:v>
                </c:pt>
                <c:pt idx="2947">
                  <c:v>0.44340000000000002</c:v>
                </c:pt>
                <c:pt idx="2948">
                  <c:v>0.45290000000000002</c:v>
                </c:pt>
                <c:pt idx="2949">
                  <c:v>0.45850000000000002</c:v>
                </c:pt>
                <c:pt idx="2950">
                  <c:v>0.44850000000000001</c:v>
                </c:pt>
                <c:pt idx="2951">
                  <c:v>0.44169999999999998</c:v>
                </c:pt>
                <c:pt idx="2952">
                  <c:v>0.44030000000000002</c:v>
                </c:pt>
                <c:pt idx="2953">
                  <c:v>0.4556</c:v>
                </c:pt>
                <c:pt idx="2954">
                  <c:v>0.46339999999999998</c:v>
                </c:pt>
                <c:pt idx="2955">
                  <c:v>0.46629999999999999</c:v>
                </c:pt>
                <c:pt idx="2956">
                  <c:v>0.46779999999999999</c:v>
                </c:pt>
                <c:pt idx="2957">
                  <c:v>0.46899999999999997</c:v>
                </c:pt>
                <c:pt idx="2958">
                  <c:v>0.45090000000000002</c:v>
                </c:pt>
                <c:pt idx="2959">
                  <c:v>0.44169999999999998</c:v>
                </c:pt>
                <c:pt idx="2960">
                  <c:v>0.42680000000000001</c:v>
                </c:pt>
                <c:pt idx="2961">
                  <c:v>0.41389999999999999</c:v>
                </c:pt>
                <c:pt idx="2962">
                  <c:v>0.38650000000000001</c:v>
                </c:pt>
                <c:pt idx="2963">
                  <c:v>0.35299999999999998</c:v>
                </c:pt>
                <c:pt idx="2964">
                  <c:v>0.32919999999999999</c:v>
                </c:pt>
                <c:pt idx="2965">
                  <c:v>0.3201</c:v>
                </c:pt>
                <c:pt idx="2966">
                  <c:v>0.33050000000000002</c:v>
                </c:pt>
                <c:pt idx="2967">
                  <c:v>0.34589999999999999</c:v>
                </c:pt>
                <c:pt idx="2968">
                  <c:v>0.34050000000000002</c:v>
                </c:pt>
                <c:pt idx="2969">
                  <c:v>0.31630000000000003</c:v>
                </c:pt>
                <c:pt idx="2970">
                  <c:v>0.29060000000000002</c:v>
                </c:pt>
                <c:pt idx="2971">
                  <c:v>0.26989999999999997</c:v>
                </c:pt>
                <c:pt idx="2972">
                  <c:v>0.24399999999999999</c:v>
                </c:pt>
                <c:pt idx="2973">
                  <c:v>0.25790000000000002</c:v>
                </c:pt>
                <c:pt idx="2974">
                  <c:v>0.28170000000000001</c:v>
                </c:pt>
                <c:pt idx="2975">
                  <c:v>0.29920000000000002</c:v>
                </c:pt>
                <c:pt idx="2976">
                  <c:v>0.29360000000000003</c:v>
                </c:pt>
                <c:pt idx="2977">
                  <c:v>0.3009</c:v>
                </c:pt>
                <c:pt idx="2978">
                  <c:v>0.31950000000000001</c:v>
                </c:pt>
                <c:pt idx="2979">
                  <c:v>0.34489999999999998</c:v>
                </c:pt>
                <c:pt idx="2980">
                  <c:v>0.36609999999999998</c:v>
                </c:pt>
                <c:pt idx="2981">
                  <c:v>0.36959999999999998</c:v>
                </c:pt>
                <c:pt idx="2982">
                  <c:v>0.37540000000000001</c:v>
                </c:pt>
                <c:pt idx="2983">
                  <c:v>0.39750000000000002</c:v>
                </c:pt>
                <c:pt idx="2984">
                  <c:v>0.40870000000000001</c:v>
                </c:pt>
                <c:pt idx="2985">
                  <c:v>0.41639999999999999</c:v>
                </c:pt>
                <c:pt idx="2986">
                  <c:v>0.42380000000000001</c:v>
                </c:pt>
                <c:pt idx="2987">
                  <c:v>0.4148</c:v>
                </c:pt>
                <c:pt idx="2988">
                  <c:v>0.39150000000000001</c:v>
                </c:pt>
                <c:pt idx="2989">
                  <c:v>0.3805</c:v>
                </c:pt>
                <c:pt idx="2990">
                  <c:v>0.39240000000000003</c:v>
                </c:pt>
                <c:pt idx="2991">
                  <c:v>0.40589999999999998</c:v>
                </c:pt>
                <c:pt idx="2992">
                  <c:v>0.4199</c:v>
                </c:pt>
                <c:pt idx="2993">
                  <c:v>0.41189999999999999</c:v>
                </c:pt>
                <c:pt idx="2994">
                  <c:v>0.4022</c:v>
                </c:pt>
                <c:pt idx="2995">
                  <c:v>0.40799999999999997</c:v>
                </c:pt>
                <c:pt idx="2996">
                  <c:v>0.42920000000000003</c:v>
                </c:pt>
                <c:pt idx="2997">
                  <c:v>0.41949999999999998</c:v>
                </c:pt>
                <c:pt idx="2998">
                  <c:v>0.40200000000000002</c:v>
                </c:pt>
                <c:pt idx="2999">
                  <c:v>0.40400000000000003</c:v>
                </c:pt>
                <c:pt idx="3000">
                  <c:v>0.41549999999999998</c:v>
                </c:pt>
                <c:pt idx="3001">
                  <c:v>0.43049999999999999</c:v>
                </c:pt>
                <c:pt idx="3002">
                  <c:v>0.44009999999999999</c:v>
                </c:pt>
                <c:pt idx="3003">
                  <c:v>0.43009999999999998</c:v>
                </c:pt>
                <c:pt idx="3004">
                  <c:v>0.42130000000000001</c:v>
                </c:pt>
                <c:pt idx="3005">
                  <c:v>0.41570000000000001</c:v>
                </c:pt>
                <c:pt idx="3006">
                  <c:v>0.40889999999999999</c:v>
                </c:pt>
                <c:pt idx="3007">
                  <c:v>0.40899999999999997</c:v>
                </c:pt>
                <c:pt idx="3008">
                  <c:v>0.42030000000000001</c:v>
                </c:pt>
                <c:pt idx="3009">
                  <c:v>0.42749999999999999</c:v>
                </c:pt>
                <c:pt idx="3010">
                  <c:v>0.42349999999999999</c:v>
                </c:pt>
                <c:pt idx="3011">
                  <c:v>0.42430000000000001</c:v>
                </c:pt>
                <c:pt idx="3012">
                  <c:v>0.42609999999999998</c:v>
                </c:pt>
                <c:pt idx="3013">
                  <c:v>0.43149999999999999</c:v>
                </c:pt>
                <c:pt idx="3014">
                  <c:v>0.4345</c:v>
                </c:pt>
                <c:pt idx="3015">
                  <c:v>0.41270000000000001</c:v>
                </c:pt>
                <c:pt idx="3016">
                  <c:v>0.41270000000000001</c:v>
                </c:pt>
                <c:pt idx="3017">
                  <c:v>0.40810000000000002</c:v>
                </c:pt>
                <c:pt idx="3018">
                  <c:v>0.39960000000000001</c:v>
                </c:pt>
                <c:pt idx="3019">
                  <c:v>0.39979999999999999</c:v>
                </c:pt>
                <c:pt idx="3020">
                  <c:v>0.4168</c:v>
                </c:pt>
                <c:pt idx="3021">
                  <c:v>0.4294</c:v>
                </c:pt>
                <c:pt idx="3022">
                  <c:v>0.4335</c:v>
                </c:pt>
                <c:pt idx="3023">
                  <c:v>0.43090000000000001</c:v>
                </c:pt>
                <c:pt idx="3024">
                  <c:v>0.43490000000000001</c:v>
                </c:pt>
                <c:pt idx="3025">
                  <c:v>0.44030000000000002</c:v>
                </c:pt>
                <c:pt idx="3026">
                  <c:v>0.43269999999999997</c:v>
                </c:pt>
                <c:pt idx="3027">
                  <c:v>0.4289</c:v>
                </c:pt>
                <c:pt idx="3028">
                  <c:v>0.44309999999999999</c:v>
                </c:pt>
                <c:pt idx="3029">
                  <c:v>0.43480000000000002</c:v>
                </c:pt>
                <c:pt idx="3030">
                  <c:v>0.42959999999999998</c:v>
                </c:pt>
                <c:pt idx="3031">
                  <c:v>0.43940000000000001</c:v>
                </c:pt>
                <c:pt idx="3032">
                  <c:v>0.442</c:v>
                </c:pt>
                <c:pt idx="3033">
                  <c:v>0.43440000000000001</c:v>
                </c:pt>
                <c:pt idx="3034">
                  <c:v>0.44119999999999998</c:v>
                </c:pt>
                <c:pt idx="3035">
                  <c:v>0.45</c:v>
                </c:pt>
                <c:pt idx="3036">
                  <c:v>0.44919999999999999</c:v>
                </c:pt>
                <c:pt idx="3037">
                  <c:v>0.44090000000000001</c:v>
                </c:pt>
                <c:pt idx="3038">
                  <c:v>0.41510000000000002</c:v>
                </c:pt>
                <c:pt idx="3039">
                  <c:v>0.39900000000000002</c:v>
                </c:pt>
                <c:pt idx="3040">
                  <c:v>0.40910000000000002</c:v>
                </c:pt>
                <c:pt idx="3041">
                  <c:v>0.42099999999999999</c:v>
                </c:pt>
                <c:pt idx="3042">
                  <c:v>0.43359999999999999</c:v>
                </c:pt>
                <c:pt idx="3043">
                  <c:v>0.4355</c:v>
                </c:pt>
                <c:pt idx="3044">
                  <c:v>0.43319999999999997</c:v>
                </c:pt>
                <c:pt idx="3045">
                  <c:v>0.43049999999999999</c:v>
                </c:pt>
                <c:pt idx="3046">
                  <c:v>0.42399999999999999</c:v>
                </c:pt>
                <c:pt idx="3047">
                  <c:v>0.42020000000000002</c:v>
                </c:pt>
                <c:pt idx="3048">
                  <c:v>0.43099999999999999</c:v>
                </c:pt>
                <c:pt idx="3049">
                  <c:v>0.46010000000000001</c:v>
                </c:pt>
                <c:pt idx="3050">
                  <c:v>0.4572</c:v>
                </c:pt>
                <c:pt idx="3051">
                  <c:v>0.44969999999999999</c:v>
                </c:pt>
                <c:pt idx="3052">
                  <c:v>0.42949999999999999</c:v>
                </c:pt>
                <c:pt idx="3053">
                  <c:v>0.42170000000000002</c:v>
                </c:pt>
                <c:pt idx="3054">
                  <c:v>0.43230000000000002</c:v>
                </c:pt>
                <c:pt idx="3055">
                  <c:v>0.43909999999999999</c:v>
                </c:pt>
                <c:pt idx="3056">
                  <c:v>0.43430000000000002</c:v>
                </c:pt>
                <c:pt idx="3057">
                  <c:v>0.42809999999999998</c:v>
                </c:pt>
                <c:pt idx="3058">
                  <c:v>0.4279</c:v>
                </c:pt>
                <c:pt idx="3059">
                  <c:v>0.43619999999999998</c:v>
                </c:pt>
                <c:pt idx="3060">
                  <c:v>0.44590000000000002</c:v>
                </c:pt>
                <c:pt idx="3061">
                  <c:v>0.45019999999999999</c:v>
                </c:pt>
                <c:pt idx="3062">
                  <c:v>0.42420000000000002</c:v>
                </c:pt>
                <c:pt idx="3063">
                  <c:v>0.40679999999999999</c:v>
                </c:pt>
                <c:pt idx="3064">
                  <c:v>0.4254</c:v>
                </c:pt>
                <c:pt idx="3065">
                  <c:v>0.45050000000000001</c:v>
                </c:pt>
                <c:pt idx="3066">
                  <c:v>0.4657</c:v>
                </c:pt>
                <c:pt idx="3067">
                  <c:v>0.44769999999999999</c:v>
                </c:pt>
                <c:pt idx="3068">
                  <c:v>0.42409999999999998</c:v>
                </c:pt>
                <c:pt idx="3069">
                  <c:v>0.42209999999999998</c:v>
                </c:pt>
                <c:pt idx="3070">
                  <c:v>0.43790000000000001</c:v>
                </c:pt>
                <c:pt idx="3071">
                  <c:v>0.44950000000000001</c:v>
                </c:pt>
                <c:pt idx="3072">
                  <c:v>0.43969999999999998</c:v>
                </c:pt>
                <c:pt idx="3073">
                  <c:v>0.4451</c:v>
                </c:pt>
                <c:pt idx="3074">
                  <c:v>0.43809999999999999</c:v>
                </c:pt>
                <c:pt idx="3075">
                  <c:v>0.4032</c:v>
                </c:pt>
                <c:pt idx="3076">
                  <c:v>0.33750000000000002</c:v>
                </c:pt>
                <c:pt idx="3077">
                  <c:v>0.28520000000000001</c:v>
                </c:pt>
                <c:pt idx="3078">
                  <c:v>0.25800000000000001</c:v>
                </c:pt>
                <c:pt idx="3079">
                  <c:v>0.24959999999999999</c:v>
                </c:pt>
                <c:pt idx="3080">
                  <c:v>0.27560000000000001</c:v>
                </c:pt>
                <c:pt idx="3081">
                  <c:v>0.3</c:v>
                </c:pt>
                <c:pt idx="3082">
                  <c:v>0.31540000000000001</c:v>
                </c:pt>
                <c:pt idx="3083">
                  <c:v>0.32769999999999999</c:v>
                </c:pt>
                <c:pt idx="3084">
                  <c:v>0.32629999999999998</c:v>
                </c:pt>
                <c:pt idx="3085">
                  <c:v>0.32529999999999998</c:v>
                </c:pt>
                <c:pt idx="3086">
                  <c:v>0.32850000000000001</c:v>
                </c:pt>
                <c:pt idx="3087">
                  <c:v>0.32019999999999998</c:v>
                </c:pt>
                <c:pt idx="3088">
                  <c:v>0.30859999999999999</c:v>
                </c:pt>
                <c:pt idx="3089">
                  <c:v>0.31</c:v>
                </c:pt>
                <c:pt idx="3090">
                  <c:v>0.3211</c:v>
                </c:pt>
                <c:pt idx="3091">
                  <c:v>0.31469999999999998</c:v>
                </c:pt>
                <c:pt idx="3092">
                  <c:v>0.30109999999999998</c:v>
                </c:pt>
                <c:pt idx="3093">
                  <c:v>0.28799999999999998</c:v>
                </c:pt>
                <c:pt idx="3094">
                  <c:v>0.31180000000000002</c:v>
                </c:pt>
                <c:pt idx="3095">
                  <c:v>0.3538</c:v>
                </c:pt>
                <c:pt idx="3096">
                  <c:v>0.38069999999999998</c:v>
                </c:pt>
                <c:pt idx="3097">
                  <c:v>0.39950000000000002</c:v>
                </c:pt>
                <c:pt idx="3098">
                  <c:v>0.41149999999999998</c:v>
                </c:pt>
                <c:pt idx="3099">
                  <c:v>0.42459999999999998</c:v>
                </c:pt>
                <c:pt idx="3100">
                  <c:v>0.43680000000000002</c:v>
                </c:pt>
                <c:pt idx="3101">
                  <c:v>0.44379999999999997</c:v>
                </c:pt>
                <c:pt idx="3102">
                  <c:v>0.45669999999999999</c:v>
                </c:pt>
                <c:pt idx="3103">
                  <c:v>0.48430000000000001</c:v>
                </c:pt>
                <c:pt idx="3104">
                  <c:v>0.45169999999999999</c:v>
                </c:pt>
                <c:pt idx="3105">
                  <c:v>0.44230000000000003</c:v>
                </c:pt>
                <c:pt idx="3106">
                  <c:v>0.43480000000000002</c:v>
                </c:pt>
                <c:pt idx="3107">
                  <c:v>0.436</c:v>
                </c:pt>
                <c:pt idx="3108">
                  <c:v>0.43490000000000001</c:v>
                </c:pt>
                <c:pt idx="3109">
                  <c:v>0.41499999999999998</c:v>
                </c:pt>
                <c:pt idx="3110">
                  <c:v>0.42520000000000002</c:v>
                </c:pt>
                <c:pt idx="3111">
                  <c:v>0.43219999999999997</c:v>
                </c:pt>
                <c:pt idx="3112">
                  <c:v>0.4229</c:v>
                </c:pt>
                <c:pt idx="3113">
                  <c:v>0.40300000000000002</c:v>
                </c:pt>
                <c:pt idx="3114">
                  <c:v>0.37980000000000003</c:v>
                </c:pt>
                <c:pt idx="3115">
                  <c:v>0.37519999999999998</c:v>
                </c:pt>
                <c:pt idx="3116">
                  <c:v>0.39579999999999999</c:v>
                </c:pt>
                <c:pt idx="3117">
                  <c:v>0.41210000000000002</c:v>
                </c:pt>
                <c:pt idx="3118">
                  <c:v>0.41660000000000003</c:v>
                </c:pt>
                <c:pt idx="3119">
                  <c:v>0.40379999999999999</c:v>
                </c:pt>
                <c:pt idx="3120">
                  <c:v>0.40679999999999999</c:v>
                </c:pt>
                <c:pt idx="3121">
                  <c:v>0.41089999999999999</c:v>
                </c:pt>
                <c:pt idx="3122">
                  <c:v>0.41210000000000002</c:v>
                </c:pt>
                <c:pt idx="3123">
                  <c:v>0.40360000000000001</c:v>
                </c:pt>
                <c:pt idx="3124">
                  <c:v>0.38879999999999998</c:v>
                </c:pt>
                <c:pt idx="3125">
                  <c:v>0.36780000000000002</c:v>
                </c:pt>
                <c:pt idx="3126">
                  <c:v>0.3654</c:v>
                </c:pt>
                <c:pt idx="3127">
                  <c:v>0.37819999999999998</c:v>
                </c:pt>
                <c:pt idx="3128">
                  <c:v>0.39179999999999998</c:v>
                </c:pt>
                <c:pt idx="3129">
                  <c:v>0.40479999999999999</c:v>
                </c:pt>
                <c:pt idx="3130">
                  <c:v>0.40500000000000003</c:v>
                </c:pt>
                <c:pt idx="3131">
                  <c:v>0.39489999999999997</c:v>
                </c:pt>
                <c:pt idx="3132">
                  <c:v>0.37559999999999999</c:v>
                </c:pt>
                <c:pt idx="3133">
                  <c:v>0.36209999999999998</c:v>
                </c:pt>
                <c:pt idx="3134">
                  <c:v>0.36730000000000002</c:v>
                </c:pt>
                <c:pt idx="3135">
                  <c:v>0.37519999999999998</c:v>
                </c:pt>
                <c:pt idx="3136">
                  <c:v>0.38290000000000002</c:v>
                </c:pt>
                <c:pt idx="3137">
                  <c:v>0.39019999999999999</c:v>
                </c:pt>
                <c:pt idx="3138">
                  <c:v>0.3977</c:v>
                </c:pt>
                <c:pt idx="3139">
                  <c:v>0.40250000000000002</c:v>
                </c:pt>
                <c:pt idx="3140">
                  <c:v>0.3962</c:v>
                </c:pt>
                <c:pt idx="3141">
                  <c:v>0.3952</c:v>
                </c:pt>
                <c:pt idx="3142">
                  <c:v>0.3952</c:v>
                </c:pt>
                <c:pt idx="3143">
                  <c:v>0.3906</c:v>
                </c:pt>
                <c:pt idx="3144">
                  <c:v>0.39500000000000002</c:v>
                </c:pt>
                <c:pt idx="3145">
                  <c:v>0.3992</c:v>
                </c:pt>
                <c:pt idx="3146">
                  <c:v>0.39700000000000002</c:v>
                </c:pt>
                <c:pt idx="3147">
                  <c:v>0.38769999999999999</c:v>
                </c:pt>
                <c:pt idx="3148">
                  <c:v>0.38529999999999998</c:v>
                </c:pt>
                <c:pt idx="3149">
                  <c:v>0.38140000000000002</c:v>
                </c:pt>
                <c:pt idx="3150">
                  <c:v>0.37690000000000001</c:v>
                </c:pt>
                <c:pt idx="3151">
                  <c:v>0.37440000000000001</c:v>
                </c:pt>
                <c:pt idx="3152">
                  <c:v>0.38350000000000001</c:v>
                </c:pt>
                <c:pt idx="3153">
                  <c:v>0.38750000000000001</c:v>
                </c:pt>
                <c:pt idx="3154">
                  <c:v>0.38179999999999997</c:v>
                </c:pt>
                <c:pt idx="3155">
                  <c:v>0.376</c:v>
                </c:pt>
                <c:pt idx="3156">
                  <c:v>0.37430000000000002</c:v>
                </c:pt>
                <c:pt idx="3157">
                  <c:v>0.38290000000000002</c:v>
                </c:pt>
                <c:pt idx="3158">
                  <c:v>0.37109999999999999</c:v>
                </c:pt>
                <c:pt idx="3159">
                  <c:v>0.36109999999999998</c:v>
                </c:pt>
                <c:pt idx="3160">
                  <c:v>0.35389999999999999</c:v>
                </c:pt>
                <c:pt idx="3161">
                  <c:v>0.34279999999999999</c:v>
                </c:pt>
                <c:pt idx="3162">
                  <c:v>0.31440000000000001</c:v>
                </c:pt>
                <c:pt idx="3163">
                  <c:v>0.30349999999999999</c:v>
                </c:pt>
                <c:pt idx="3164">
                  <c:v>0.2959</c:v>
                </c:pt>
                <c:pt idx="3165">
                  <c:v>0.28820000000000001</c:v>
                </c:pt>
                <c:pt idx="3166">
                  <c:v>0.28970000000000001</c:v>
                </c:pt>
                <c:pt idx="3167">
                  <c:v>0.30859999999999999</c:v>
                </c:pt>
                <c:pt idx="3168">
                  <c:v>0.34889999999999999</c:v>
                </c:pt>
                <c:pt idx="3169">
                  <c:v>0.37569999999999998</c:v>
                </c:pt>
                <c:pt idx="3170">
                  <c:v>0.38829999999999998</c:v>
                </c:pt>
                <c:pt idx="3171">
                  <c:v>0.3745</c:v>
                </c:pt>
                <c:pt idx="3172">
                  <c:v>0.36649999999999999</c:v>
                </c:pt>
                <c:pt idx="3173">
                  <c:v>0.36969999999999997</c:v>
                </c:pt>
                <c:pt idx="3174">
                  <c:v>0.36170000000000002</c:v>
                </c:pt>
                <c:pt idx="3175">
                  <c:v>0.34350000000000003</c:v>
                </c:pt>
                <c:pt idx="3176">
                  <c:v>0.32840000000000003</c:v>
                </c:pt>
                <c:pt idx="3177">
                  <c:v>0.32440000000000002</c:v>
                </c:pt>
                <c:pt idx="3178">
                  <c:v>0.34899999999999998</c:v>
                </c:pt>
                <c:pt idx="3179">
                  <c:v>0.39500000000000002</c:v>
                </c:pt>
                <c:pt idx="3180">
                  <c:v>0.42270000000000002</c:v>
                </c:pt>
                <c:pt idx="3181">
                  <c:v>0.43759999999999999</c:v>
                </c:pt>
                <c:pt idx="3182">
                  <c:v>0.43740000000000001</c:v>
                </c:pt>
                <c:pt idx="3183">
                  <c:v>0.43059999999999998</c:v>
                </c:pt>
                <c:pt idx="3184">
                  <c:v>0.439</c:v>
                </c:pt>
                <c:pt idx="3185">
                  <c:v>0.44900000000000001</c:v>
                </c:pt>
                <c:pt idx="3186">
                  <c:v>0.45729999999999998</c:v>
                </c:pt>
                <c:pt idx="3187">
                  <c:v>0.45329999999999998</c:v>
                </c:pt>
                <c:pt idx="3188">
                  <c:v>0.44159999999999999</c:v>
                </c:pt>
                <c:pt idx="3189">
                  <c:v>0.43230000000000002</c:v>
                </c:pt>
                <c:pt idx="3190">
                  <c:v>0.42580000000000001</c:v>
                </c:pt>
                <c:pt idx="3191">
                  <c:v>0.41139999999999999</c:v>
                </c:pt>
                <c:pt idx="3192">
                  <c:v>0.3987</c:v>
                </c:pt>
                <c:pt idx="3193">
                  <c:v>0.4002</c:v>
                </c:pt>
                <c:pt idx="3194">
                  <c:v>0.40810000000000002</c:v>
                </c:pt>
                <c:pt idx="3195">
                  <c:v>0.39789999999999998</c:v>
                </c:pt>
                <c:pt idx="3196">
                  <c:v>0.41699999999999998</c:v>
                </c:pt>
                <c:pt idx="3197">
                  <c:v>0.41760000000000003</c:v>
                </c:pt>
                <c:pt idx="3198">
                  <c:v>0.38579999999999998</c:v>
                </c:pt>
                <c:pt idx="3199">
                  <c:v>0.3891</c:v>
                </c:pt>
                <c:pt idx="3200">
                  <c:v>0.40960000000000002</c:v>
                </c:pt>
                <c:pt idx="3201">
                  <c:v>0.43049999999999999</c:v>
                </c:pt>
                <c:pt idx="3202">
                  <c:v>0.44400000000000001</c:v>
                </c:pt>
                <c:pt idx="3203">
                  <c:v>0.43969999999999998</c:v>
                </c:pt>
                <c:pt idx="3204">
                  <c:v>0.43769999999999998</c:v>
                </c:pt>
                <c:pt idx="3205">
                  <c:v>0.4244</c:v>
                </c:pt>
                <c:pt idx="3206">
                  <c:v>0.40450000000000003</c:v>
                </c:pt>
                <c:pt idx="3207">
                  <c:v>0.4093</c:v>
                </c:pt>
                <c:pt idx="3208">
                  <c:v>0.42849999999999999</c:v>
                </c:pt>
                <c:pt idx="3209">
                  <c:v>0.43819999999999998</c:v>
                </c:pt>
                <c:pt idx="3210">
                  <c:v>0.44400000000000001</c:v>
                </c:pt>
                <c:pt idx="3211">
                  <c:v>0.44190000000000002</c:v>
                </c:pt>
                <c:pt idx="3212">
                  <c:v>0.43469999999999998</c:v>
                </c:pt>
                <c:pt idx="3213">
                  <c:v>0.41660000000000003</c:v>
                </c:pt>
                <c:pt idx="3214">
                  <c:v>0.4118</c:v>
                </c:pt>
                <c:pt idx="3215">
                  <c:v>0.42449999999999999</c:v>
                </c:pt>
                <c:pt idx="3216">
                  <c:v>0.43319999999999997</c:v>
                </c:pt>
                <c:pt idx="3217">
                  <c:v>0.43030000000000002</c:v>
                </c:pt>
                <c:pt idx="3218">
                  <c:v>0.42149999999999999</c:v>
                </c:pt>
                <c:pt idx="3219">
                  <c:v>0.42280000000000001</c:v>
                </c:pt>
                <c:pt idx="3220">
                  <c:v>0.43190000000000001</c:v>
                </c:pt>
                <c:pt idx="3221">
                  <c:v>0.44400000000000001</c:v>
                </c:pt>
                <c:pt idx="3222">
                  <c:v>0.45240000000000002</c:v>
                </c:pt>
                <c:pt idx="3223">
                  <c:v>0.43619999999999998</c:v>
                </c:pt>
                <c:pt idx="3224">
                  <c:v>0.41770000000000002</c:v>
                </c:pt>
                <c:pt idx="3225">
                  <c:v>0.40949999999999998</c:v>
                </c:pt>
                <c:pt idx="3226">
                  <c:v>0.41449999999999998</c:v>
                </c:pt>
                <c:pt idx="3227">
                  <c:v>0.41649999999999998</c:v>
                </c:pt>
                <c:pt idx="3228">
                  <c:v>0.41489999999999999</c:v>
                </c:pt>
                <c:pt idx="3229">
                  <c:v>0.40360000000000001</c:v>
                </c:pt>
                <c:pt idx="3230">
                  <c:v>0.3931</c:v>
                </c:pt>
                <c:pt idx="3231">
                  <c:v>0.39500000000000002</c:v>
                </c:pt>
                <c:pt idx="3232">
                  <c:v>0.3947</c:v>
                </c:pt>
                <c:pt idx="3233">
                  <c:v>0.38550000000000001</c:v>
                </c:pt>
                <c:pt idx="3234">
                  <c:v>0.39610000000000001</c:v>
                </c:pt>
                <c:pt idx="3235">
                  <c:v>0.42609999999999998</c:v>
                </c:pt>
                <c:pt idx="3236">
                  <c:v>0.41460000000000002</c:v>
                </c:pt>
                <c:pt idx="3237">
                  <c:v>0.41489999999999999</c:v>
                </c:pt>
                <c:pt idx="3238">
                  <c:v>0.43240000000000001</c:v>
                </c:pt>
                <c:pt idx="3239">
                  <c:v>0.45369999999999999</c:v>
                </c:pt>
                <c:pt idx="3240">
                  <c:v>0.45079999999999998</c:v>
                </c:pt>
                <c:pt idx="3241">
                  <c:v>0.44779999999999998</c:v>
                </c:pt>
                <c:pt idx="3242">
                  <c:v>0.44469999999999998</c:v>
                </c:pt>
                <c:pt idx="3243">
                  <c:v>0.4526</c:v>
                </c:pt>
                <c:pt idx="3244">
                  <c:v>0.4592</c:v>
                </c:pt>
                <c:pt idx="3245">
                  <c:v>0.45150000000000001</c:v>
                </c:pt>
                <c:pt idx="3246">
                  <c:v>0.43509999999999999</c:v>
                </c:pt>
                <c:pt idx="3247">
                  <c:v>0.44619999999999999</c:v>
                </c:pt>
                <c:pt idx="3248">
                  <c:v>0.4516</c:v>
                </c:pt>
                <c:pt idx="3249">
                  <c:v>0.46039999999999998</c:v>
                </c:pt>
                <c:pt idx="3250">
                  <c:v>0.4667</c:v>
                </c:pt>
                <c:pt idx="3251">
                  <c:v>0.45979999999999999</c:v>
                </c:pt>
                <c:pt idx="3252">
                  <c:v>0.45800000000000002</c:v>
                </c:pt>
                <c:pt idx="3253">
                  <c:v>0.46479999999999999</c:v>
                </c:pt>
                <c:pt idx="3254">
                  <c:v>0.4496</c:v>
                </c:pt>
                <c:pt idx="3255">
                  <c:v>0.42530000000000001</c:v>
                </c:pt>
                <c:pt idx="3256">
                  <c:v>0.41139999999999999</c:v>
                </c:pt>
                <c:pt idx="3257">
                  <c:v>0.40179999999999999</c:v>
                </c:pt>
                <c:pt idx="3258">
                  <c:v>0.42330000000000001</c:v>
                </c:pt>
                <c:pt idx="3259">
                  <c:v>0.44779999999999998</c:v>
                </c:pt>
                <c:pt idx="3260">
                  <c:v>0.45850000000000002</c:v>
                </c:pt>
                <c:pt idx="3261">
                  <c:v>0.47360000000000002</c:v>
                </c:pt>
                <c:pt idx="3262">
                  <c:v>0.45889999999999997</c:v>
                </c:pt>
                <c:pt idx="3263">
                  <c:v>0.43230000000000002</c:v>
                </c:pt>
                <c:pt idx="3264">
                  <c:v>0.43480000000000002</c:v>
                </c:pt>
                <c:pt idx="3265">
                  <c:v>0.42770000000000002</c:v>
                </c:pt>
                <c:pt idx="3266">
                  <c:v>0.43330000000000002</c:v>
                </c:pt>
                <c:pt idx="3267">
                  <c:v>0.43330000000000002</c:v>
                </c:pt>
                <c:pt idx="3268">
                  <c:v>0.41220000000000001</c:v>
                </c:pt>
                <c:pt idx="3269">
                  <c:v>0.41289999999999999</c:v>
                </c:pt>
                <c:pt idx="3270">
                  <c:v>0.41310000000000002</c:v>
                </c:pt>
                <c:pt idx="3271">
                  <c:v>0.42</c:v>
                </c:pt>
                <c:pt idx="3272">
                  <c:v>0.42730000000000001</c:v>
                </c:pt>
                <c:pt idx="3273">
                  <c:v>0.4304</c:v>
                </c:pt>
                <c:pt idx="3274">
                  <c:v>0.43919999999999998</c:v>
                </c:pt>
                <c:pt idx="3275">
                  <c:v>0.44109999999999999</c:v>
                </c:pt>
                <c:pt idx="3276">
                  <c:v>0.41930000000000001</c:v>
                </c:pt>
                <c:pt idx="3277">
                  <c:v>0.39429999999999998</c:v>
                </c:pt>
                <c:pt idx="3278">
                  <c:v>0.37359999999999999</c:v>
                </c:pt>
                <c:pt idx="3279">
                  <c:v>0.36320000000000002</c:v>
                </c:pt>
                <c:pt idx="3280">
                  <c:v>0.37409999999999999</c:v>
                </c:pt>
                <c:pt idx="3281">
                  <c:v>0.39079999999999998</c:v>
                </c:pt>
                <c:pt idx="3282">
                  <c:v>0.41320000000000001</c:v>
                </c:pt>
                <c:pt idx="3283">
                  <c:v>0.44359999999999999</c:v>
                </c:pt>
                <c:pt idx="3284">
                  <c:v>0.43990000000000001</c:v>
                </c:pt>
                <c:pt idx="3285">
                  <c:v>0.42570000000000002</c:v>
                </c:pt>
                <c:pt idx="3286">
                  <c:v>0.40639999999999998</c:v>
                </c:pt>
                <c:pt idx="3287">
                  <c:v>0.41520000000000001</c:v>
                </c:pt>
                <c:pt idx="3288">
                  <c:v>0.43340000000000001</c:v>
                </c:pt>
                <c:pt idx="3289">
                  <c:v>0.44750000000000001</c:v>
                </c:pt>
                <c:pt idx="3290">
                  <c:v>0.45879999999999999</c:v>
                </c:pt>
                <c:pt idx="3291">
                  <c:v>0.46800000000000003</c:v>
                </c:pt>
                <c:pt idx="3292">
                  <c:v>0.46029999999999999</c:v>
                </c:pt>
                <c:pt idx="3293">
                  <c:v>0.47249999999999998</c:v>
                </c:pt>
                <c:pt idx="3294">
                  <c:v>0.45169999999999999</c:v>
                </c:pt>
                <c:pt idx="3295">
                  <c:v>0.43149999999999999</c:v>
                </c:pt>
                <c:pt idx="3296">
                  <c:v>0.4536</c:v>
                </c:pt>
                <c:pt idx="3297">
                  <c:v>0.47339999999999999</c:v>
                </c:pt>
                <c:pt idx="3298">
                  <c:v>0.47110000000000002</c:v>
                </c:pt>
                <c:pt idx="3299">
                  <c:v>0.45750000000000002</c:v>
                </c:pt>
                <c:pt idx="3300">
                  <c:v>0.4511</c:v>
                </c:pt>
                <c:pt idx="3301">
                  <c:v>0.43469999999999998</c:v>
                </c:pt>
                <c:pt idx="3302">
                  <c:v>0.4254</c:v>
                </c:pt>
                <c:pt idx="3303">
                  <c:v>0.41899999999999998</c:v>
                </c:pt>
                <c:pt idx="3304">
                  <c:v>0.41099999999999998</c:v>
                </c:pt>
                <c:pt idx="3305">
                  <c:v>0.4017</c:v>
                </c:pt>
                <c:pt idx="3306">
                  <c:v>0.40600000000000003</c:v>
                </c:pt>
                <c:pt idx="3307">
                  <c:v>0.41120000000000001</c:v>
                </c:pt>
                <c:pt idx="3308">
                  <c:v>0.4093</c:v>
                </c:pt>
                <c:pt idx="3309">
                  <c:v>0.41020000000000001</c:v>
                </c:pt>
                <c:pt idx="3310">
                  <c:v>0.41289999999999999</c:v>
                </c:pt>
                <c:pt idx="3311">
                  <c:v>0.39050000000000001</c:v>
                </c:pt>
                <c:pt idx="3312">
                  <c:v>0.38090000000000002</c:v>
                </c:pt>
                <c:pt idx="3313">
                  <c:v>0.40129999999999999</c:v>
                </c:pt>
                <c:pt idx="3314">
                  <c:v>0.41470000000000001</c:v>
                </c:pt>
                <c:pt idx="3315">
                  <c:v>0.41860000000000003</c:v>
                </c:pt>
                <c:pt idx="3316">
                  <c:v>0.43020000000000003</c:v>
                </c:pt>
                <c:pt idx="3317">
                  <c:v>0.4294</c:v>
                </c:pt>
                <c:pt idx="3318">
                  <c:v>0.40560000000000002</c:v>
                </c:pt>
                <c:pt idx="3319">
                  <c:v>0.3881</c:v>
                </c:pt>
                <c:pt idx="3320">
                  <c:v>0.37830000000000003</c:v>
                </c:pt>
                <c:pt idx="3321">
                  <c:v>0.39350000000000002</c:v>
                </c:pt>
                <c:pt idx="3322">
                  <c:v>0.40560000000000002</c:v>
                </c:pt>
                <c:pt idx="3323">
                  <c:v>0.41239999999999999</c:v>
                </c:pt>
                <c:pt idx="3324">
                  <c:v>0.41539999999999999</c:v>
                </c:pt>
                <c:pt idx="3325">
                  <c:v>0.41949999999999998</c:v>
                </c:pt>
                <c:pt idx="3326">
                  <c:v>0.42770000000000002</c:v>
                </c:pt>
                <c:pt idx="3327">
                  <c:v>0.43590000000000001</c:v>
                </c:pt>
                <c:pt idx="3328">
                  <c:v>0.44330000000000003</c:v>
                </c:pt>
                <c:pt idx="3329">
                  <c:v>0.43319999999999997</c:v>
                </c:pt>
                <c:pt idx="3330">
                  <c:v>0.41860000000000003</c:v>
                </c:pt>
                <c:pt idx="3331">
                  <c:v>0.40150000000000002</c:v>
                </c:pt>
                <c:pt idx="3332">
                  <c:v>0.38100000000000001</c:v>
                </c:pt>
                <c:pt idx="3333">
                  <c:v>0.36020000000000002</c:v>
                </c:pt>
                <c:pt idx="3334">
                  <c:v>0.36849999999999999</c:v>
                </c:pt>
                <c:pt idx="3335">
                  <c:v>0.37990000000000002</c:v>
                </c:pt>
                <c:pt idx="3336">
                  <c:v>0.38640000000000002</c:v>
                </c:pt>
                <c:pt idx="3337">
                  <c:v>0.3856</c:v>
                </c:pt>
                <c:pt idx="3338">
                  <c:v>0.38419999999999999</c:v>
                </c:pt>
                <c:pt idx="3339">
                  <c:v>0.39019999999999999</c:v>
                </c:pt>
                <c:pt idx="3340">
                  <c:v>0.40389999999999998</c:v>
                </c:pt>
                <c:pt idx="3341">
                  <c:v>0.42499999999999999</c:v>
                </c:pt>
                <c:pt idx="3342">
                  <c:v>0.43269999999999997</c:v>
                </c:pt>
                <c:pt idx="3343">
                  <c:v>0.42470000000000002</c:v>
                </c:pt>
                <c:pt idx="3344">
                  <c:v>0.4279</c:v>
                </c:pt>
                <c:pt idx="3345">
                  <c:v>0.4279</c:v>
                </c:pt>
                <c:pt idx="3346">
                  <c:v>0.43290000000000001</c:v>
                </c:pt>
                <c:pt idx="3347">
                  <c:v>0.42320000000000002</c:v>
                </c:pt>
                <c:pt idx="3348">
                  <c:v>0.41980000000000001</c:v>
                </c:pt>
                <c:pt idx="3349">
                  <c:v>0.41710000000000003</c:v>
                </c:pt>
                <c:pt idx="3350">
                  <c:v>0.40100000000000002</c:v>
                </c:pt>
                <c:pt idx="3351">
                  <c:v>0.39119999999999999</c:v>
                </c:pt>
                <c:pt idx="3352">
                  <c:v>0.38329999999999997</c:v>
                </c:pt>
                <c:pt idx="3353">
                  <c:v>0.375</c:v>
                </c:pt>
                <c:pt idx="3354">
                  <c:v>0.3705</c:v>
                </c:pt>
                <c:pt idx="3355">
                  <c:v>0.37359999999999999</c:v>
                </c:pt>
                <c:pt idx="3356">
                  <c:v>0.38140000000000002</c:v>
                </c:pt>
                <c:pt idx="3357">
                  <c:v>0.38979999999999998</c:v>
                </c:pt>
                <c:pt idx="3358">
                  <c:v>0.3947</c:v>
                </c:pt>
                <c:pt idx="3359">
                  <c:v>0.38629999999999998</c:v>
                </c:pt>
                <c:pt idx="3360">
                  <c:v>0.37409999999999999</c:v>
                </c:pt>
                <c:pt idx="3361">
                  <c:v>0.3639</c:v>
                </c:pt>
                <c:pt idx="3362">
                  <c:v>0.35709999999999997</c:v>
                </c:pt>
                <c:pt idx="3363">
                  <c:v>0.35270000000000001</c:v>
                </c:pt>
                <c:pt idx="3364">
                  <c:v>0.34589999999999999</c:v>
                </c:pt>
                <c:pt idx="3365">
                  <c:v>0.35589999999999999</c:v>
                </c:pt>
                <c:pt idx="3366">
                  <c:v>0.373</c:v>
                </c:pt>
                <c:pt idx="3367">
                  <c:v>0.37340000000000001</c:v>
                </c:pt>
                <c:pt idx="3368">
                  <c:v>0.37369999999999998</c:v>
                </c:pt>
                <c:pt idx="3369">
                  <c:v>0.3755</c:v>
                </c:pt>
                <c:pt idx="3370">
                  <c:v>0.375</c:v>
                </c:pt>
                <c:pt idx="3371">
                  <c:v>0.3805</c:v>
                </c:pt>
                <c:pt idx="3372">
                  <c:v>0.38900000000000001</c:v>
                </c:pt>
                <c:pt idx="3373">
                  <c:v>0.38040000000000002</c:v>
                </c:pt>
                <c:pt idx="3374">
                  <c:v>0.38479999999999998</c:v>
                </c:pt>
                <c:pt idx="3375">
                  <c:v>0.39700000000000002</c:v>
                </c:pt>
                <c:pt idx="3376">
                  <c:v>0.39219999999999999</c:v>
                </c:pt>
                <c:pt idx="3377">
                  <c:v>0.40360000000000001</c:v>
                </c:pt>
                <c:pt idx="3378">
                  <c:v>0.39140000000000003</c:v>
                </c:pt>
                <c:pt idx="3379">
                  <c:v>0.37130000000000002</c:v>
                </c:pt>
                <c:pt idx="3380">
                  <c:v>0.3574</c:v>
                </c:pt>
                <c:pt idx="3381">
                  <c:v>0.3473</c:v>
                </c:pt>
                <c:pt idx="3382">
                  <c:v>0.34329999999999999</c:v>
                </c:pt>
                <c:pt idx="3383">
                  <c:v>0.36049999999999999</c:v>
                </c:pt>
                <c:pt idx="3384">
                  <c:v>0.37409999999999999</c:v>
                </c:pt>
                <c:pt idx="3385">
                  <c:v>0.37780000000000002</c:v>
                </c:pt>
                <c:pt idx="3386">
                  <c:v>0.374</c:v>
                </c:pt>
                <c:pt idx="3387">
                  <c:v>0.372</c:v>
                </c:pt>
                <c:pt idx="3388">
                  <c:v>0.37880000000000003</c:v>
                </c:pt>
                <c:pt idx="3389">
                  <c:v>0.39510000000000001</c:v>
                </c:pt>
                <c:pt idx="3390">
                  <c:v>0.40760000000000002</c:v>
                </c:pt>
                <c:pt idx="3391">
                  <c:v>0.39789999999999998</c:v>
                </c:pt>
                <c:pt idx="3392">
                  <c:v>0.39410000000000001</c:v>
                </c:pt>
                <c:pt idx="3393">
                  <c:v>0.4138</c:v>
                </c:pt>
                <c:pt idx="3394">
                  <c:v>0.42549999999999999</c:v>
                </c:pt>
                <c:pt idx="3395">
                  <c:v>0.41970000000000002</c:v>
                </c:pt>
                <c:pt idx="3396">
                  <c:v>0.4173</c:v>
                </c:pt>
                <c:pt idx="3397">
                  <c:v>0.41520000000000001</c:v>
                </c:pt>
                <c:pt idx="3398">
                  <c:v>0.40429999999999999</c:v>
                </c:pt>
                <c:pt idx="3399">
                  <c:v>0.40510000000000002</c:v>
                </c:pt>
                <c:pt idx="3400">
                  <c:v>0.4168</c:v>
                </c:pt>
                <c:pt idx="3401">
                  <c:v>0.41289999999999999</c:v>
                </c:pt>
                <c:pt idx="3402">
                  <c:v>0.40460000000000002</c:v>
                </c:pt>
                <c:pt idx="3403">
                  <c:v>0.4098</c:v>
                </c:pt>
                <c:pt idx="3404">
                  <c:v>0.43190000000000001</c:v>
                </c:pt>
                <c:pt idx="3405">
                  <c:v>0.44440000000000002</c:v>
                </c:pt>
                <c:pt idx="3406">
                  <c:v>0.44090000000000001</c:v>
                </c:pt>
                <c:pt idx="3407">
                  <c:v>0.41360000000000002</c:v>
                </c:pt>
                <c:pt idx="3408">
                  <c:v>0.39510000000000001</c:v>
                </c:pt>
                <c:pt idx="3409">
                  <c:v>0.37969999999999998</c:v>
                </c:pt>
                <c:pt idx="3410">
                  <c:v>0.38500000000000001</c:v>
                </c:pt>
                <c:pt idx="3411">
                  <c:v>0.39300000000000002</c:v>
                </c:pt>
                <c:pt idx="3412">
                  <c:v>0.39550000000000002</c:v>
                </c:pt>
                <c:pt idx="3413">
                  <c:v>0.38990000000000002</c:v>
                </c:pt>
                <c:pt idx="3414">
                  <c:v>0.39539999999999997</c:v>
                </c:pt>
                <c:pt idx="3415">
                  <c:v>0.39760000000000001</c:v>
                </c:pt>
                <c:pt idx="3416">
                  <c:v>0.38179999999999997</c:v>
                </c:pt>
                <c:pt idx="3417">
                  <c:v>0.38419999999999999</c:v>
                </c:pt>
                <c:pt idx="3418">
                  <c:v>0.37669999999999998</c:v>
                </c:pt>
                <c:pt idx="3419">
                  <c:v>0.36059999999999998</c:v>
                </c:pt>
                <c:pt idx="3420">
                  <c:v>0.35299999999999998</c:v>
                </c:pt>
                <c:pt idx="3421">
                  <c:v>0.34489999999999998</c:v>
                </c:pt>
                <c:pt idx="3422">
                  <c:v>0.33829999999999999</c:v>
                </c:pt>
                <c:pt idx="3423">
                  <c:v>0.35249999999999998</c:v>
                </c:pt>
                <c:pt idx="3424">
                  <c:v>0.36049999999999999</c:v>
                </c:pt>
                <c:pt idx="3425">
                  <c:v>0.35120000000000001</c:v>
                </c:pt>
                <c:pt idx="3426">
                  <c:v>0.34239999999999998</c:v>
                </c:pt>
                <c:pt idx="3427">
                  <c:v>0.35720000000000002</c:v>
                </c:pt>
                <c:pt idx="3428">
                  <c:v>0.35849999999999999</c:v>
                </c:pt>
                <c:pt idx="3429">
                  <c:v>0.37109999999999999</c:v>
                </c:pt>
                <c:pt idx="3430">
                  <c:v>0.3674</c:v>
                </c:pt>
                <c:pt idx="3431">
                  <c:v>0.36149999999999999</c:v>
                </c:pt>
                <c:pt idx="3432">
                  <c:v>0.3579</c:v>
                </c:pt>
                <c:pt idx="3433">
                  <c:v>0.35039999999999999</c:v>
                </c:pt>
                <c:pt idx="3434">
                  <c:v>0.34410000000000002</c:v>
                </c:pt>
                <c:pt idx="3435">
                  <c:v>0.33539999999999998</c:v>
                </c:pt>
                <c:pt idx="3436">
                  <c:v>0.32350000000000001</c:v>
                </c:pt>
                <c:pt idx="3437">
                  <c:v>0.31909999999999999</c:v>
                </c:pt>
                <c:pt idx="3438">
                  <c:v>0.30990000000000001</c:v>
                </c:pt>
                <c:pt idx="3439">
                  <c:v>0.2984</c:v>
                </c:pt>
                <c:pt idx="3440">
                  <c:v>0.31950000000000001</c:v>
                </c:pt>
                <c:pt idx="3441">
                  <c:v>0.35360000000000003</c:v>
                </c:pt>
                <c:pt idx="3442">
                  <c:v>0.38419999999999999</c:v>
                </c:pt>
                <c:pt idx="3443">
                  <c:v>0.39429999999999998</c:v>
                </c:pt>
                <c:pt idx="3444">
                  <c:v>0.40410000000000001</c:v>
                </c:pt>
                <c:pt idx="3445">
                  <c:v>0.4178</c:v>
                </c:pt>
                <c:pt idx="3446">
                  <c:v>0.43709999999999999</c:v>
                </c:pt>
                <c:pt idx="3447">
                  <c:v>0.45129999999999998</c:v>
                </c:pt>
                <c:pt idx="3448">
                  <c:v>0.43359999999999999</c:v>
                </c:pt>
                <c:pt idx="3449">
                  <c:v>0.42620000000000002</c:v>
                </c:pt>
                <c:pt idx="3450">
                  <c:v>0.42170000000000002</c:v>
                </c:pt>
                <c:pt idx="3451">
                  <c:v>0.42280000000000001</c:v>
                </c:pt>
                <c:pt idx="3452">
                  <c:v>0.4254</c:v>
                </c:pt>
                <c:pt idx="3453">
                  <c:v>0.41239999999999999</c:v>
                </c:pt>
                <c:pt idx="3454">
                  <c:v>0.40260000000000001</c:v>
                </c:pt>
                <c:pt idx="3455">
                  <c:v>0.4345</c:v>
                </c:pt>
                <c:pt idx="3456">
                  <c:v>0.4501</c:v>
                </c:pt>
                <c:pt idx="3457">
                  <c:v>0.44369999999999998</c:v>
                </c:pt>
                <c:pt idx="3458">
                  <c:v>0.42299999999999999</c:v>
                </c:pt>
                <c:pt idx="3459">
                  <c:v>0.40699999999999997</c:v>
                </c:pt>
                <c:pt idx="3460">
                  <c:v>0.39610000000000001</c:v>
                </c:pt>
                <c:pt idx="3461">
                  <c:v>0.40610000000000002</c:v>
                </c:pt>
                <c:pt idx="3462">
                  <c:v>0.41120000000000001</c:v>
                </c:pt>
                <c:pt idx="3463">
                  <c:v>0.38869999999999999</c:v>
                </c:pt>
                <c:pt idx="3464">
                  <c:v>0.37669999999999998</c:v>
                </c:pt>
                <c:pt idx="3465">
                  <c:v>0.377</c:v>
                </c:pt>
                <c:pt idx="3466">
                  <c:v>0.38219999999999998</c:v>
                </c:pt>
                <c:pt idx="3467">
                  <c:v>0.37980000000000003</c:v>
                </c:pt>
                <c:pt idx="3468">
                  <c:v>0.36280000000000001</c:v>
                </c:pt>
                <c:pt idx="3469">
                  <c:v>0.35120000000000001</c:v>
                </c:pt>
                <c:pt idx="3470">
                  <c:v>0.36840000000000001</c:v>
                </c:pt>
                <c:pt idx="3471">
                  <c:v>0.3634</c:v>
                </c:pt>
                <c:pt idx="3472">
                  <c:v>0.35680000000000001</c:v>
                </c:pt>
                <c:pt idx="3473">
                  <c:v>0.35060000000000002</c:v>
                </c:pt>
                <c:pt idx="3474">
                  <c:v>0.34770000000000001</c:v>
                </c:pt>
                <c:pt idx="3475">
                  <c:v>0.35049999999999998</c:v>
                </c:pt>
                <c:pt idx="3476">
                  <c:v>0.35630000000000001</c:v>
                </c:pt>
                <c:pt idx="3477">
                  <c:v>0.36430000000000001</c:v>
                </c:pt>
                <c:pt idx="3478">
                  <c:v>0.35589999999999999</c:v>
                </c:pt>
                <c:pt idx="3479">
                  <c:v>0.37130000000000002</c:v>
                </c:pt>
                <c:pt idx="3480">
                  <c:v>0.36480000000000001</c:v>
                </c:pt>
                <c:pt idx="3481">
                  <c:v>0.34839999999999999</c:v>
                </c:pt>
                <c:pt idx="3482">
                  <c:v>0.33079999999999998</c:v>
                </c:pt>
                <c:pt idx="3483">
                  <c:v>0.31330000000000002</c:v>
                </c:pt>
                <c:pt idx="3484">
                  <c:v>0.32</c:v>
                </c:pt>
                <c:pt idx="3485">
                  <c:v>0.33079999999999998</c:v>
                </c:pt>
                <c:pt idx="3486">
                  <c:v>0.34150000000000003</c:v>
                </c:pt>
                <c:pt idx="3487">
                  <c:v>0.39850000000000002</c:v>
                </c:pt>
                <c:pt idx="3488">
                  <c:v>0.41570000000000001</c:v>
                </c:pt>
                <c:pt idx="3489">
                  <c:v>0.41870000000000002</c:v>
                </c:pt>
                <c:pt idx="3490">
                  <c:v>0.40799999999999997</c:v>
                </c:pt>
                <c:pt idx="3491">
                  <c:v>0.40250000000000002</c:v>
                </c:pt>
                <c:pt idx="3492">
                  <c:v>0.42030000000000001</c:v>
                </c:pt>
                <c:pt idx="3493">
                  <c:v>0.42309999999999998</c:v>
                </c:pt>
                <c:pt idx="3494">
                  <c:v>0.42530000000000001</c:v>
                </c:pt>
                <c:pt idx="3495">
                  <c:v>0.45590000000000003</c:v>
                </c:pt>
                <c:pt idx="3496">
                  <c:v>0.46110000000000001</c:v>
                </c:pt>
                <c:pt idx="3497">
                  <c:v>0.4536</c:v>
                </c:pt>
                <c:pt idx="3498">
                  <c:v>0.439</c:v>
                </c:pt>
                <c:pt idx="3499">
                  <c:v>0.42570000000000002</c:v>
                </c:pt>
                <c:pt idx="3500">
                  <c:v>0.41589999999999999</c:v>
                </c:pt>
                <c:pt idx="3501">
                  <c:v>0.41599999999999998</c:v>
                </c:pt>
                <c:pt idx="3502">
                  <c:v>0.43130000000000002</c:v>
                </c:pt>
                <c:pt idx="3503">
                  <c:v>0.44169999999999998</c:v>
                </c:pt>
                <c:pt idx="3504">
                  <c:v>0.4229</c:v>
                </c:pt>
                <c:pt idx="3505">
                  <c:v>0.42020000000000002</c:v>
                </c:pt>
                <c:pt idx="3506">
                  <c:v>0.4325</c:v>
                </c:pt>
                <c:pt idx="3507">
                  <c:v>0.43369999999999997</c:v>
                </c:pt>
                <c:pt idx="3508">
                  <c:v>0.42199999999999999</c:v>
                </c:pt>
                <c:pt idx="3509">
                  <c:v>0.4304</c:v>
                </c:pt>
                <c:pt idx="3510">
                  <c:v>0.4395</c:v>
                </c:pt>
                <c:pt idx="3511">
                  <c:v>0.43640000000000001</c:v>
                </c:pt>
                <c:pt idx="3512">
                  <c:v>0.42570000000000002</c:v>
                </c:pt>
                <c:pt idx="3513">
                  <c:v>0.42430000000000001</c:v>
                </c:pt>
                <c:pt idx="3514">
                  <c:v>0.44159999999999999</c:v>
                </c:pt>
                <c:pt idx="3515">
                  <c:v>0.45650000000000002</c:v>
                </c:pt>
                <c:pt idx="3516">
                  <c:v>0.4345</c:v>
                </c:pt>
                <c:pt idx="3517">
                  <c:v>0.41870000000000002</c:v>
                </c:pt>
                <c:pt idx="3518">
                  <c:v>0.41010000000000002</c:v>
                </c:pt>
                <c:pt idx="3519">
                  <c:v>0.40649999999999997</c:v>
                </c:pt>
                <c:pt idx="3520">
                  <c:v>0.40510000000000002</c:v>
                </c:pt>
                <c:pt idx="3521">
                  <c:v>0.40510000000000002</c:v>
                </c:pt>
                <c:pt idx="3522">
                  <c:v>0.40360000000000001</c:v>
                </c:pt>
                <c:pt idx="3523">
                  <c:v>0.39389999999999997</c:v>
                </c:pt>
                <c:pt idx="3524">
                  <c:v>0.38840000000000002</c:v>
                </c:pt>
                <c:pt idx="3525">
                  <c:v>0.3856</c:v>
                </c:pt>
                <c:pt idx="3526">
                  <c:v>0.39269999999999999</c:v>
                </c:pt>
                <c:pt idx="3527">
                  <c:v>0.40760000000000002</c:v>
                </c:pt>
                <c:pt idx="3528">
                  <c:v>0.41310000000000002</c:v>
                </c:pt>
                <c:pt idx="3529">
                  <c:v>0.39279999999999998</c:v>
                </c:pt>
                <c:pt idx="3530">
                  <c:v>0.36840000000000001</c:v>
                </c:pt>
                <c:pt idx="3531">
                  <c:v>0.35360000000000003</c:v>
                </c:pt>
                <c:pt idx="3532">
                  <c:v>0.34699999999999998</c:v>
                </c:pt>
                <c:pt idx="3533">
                  <c:v>0.36380000000000001</c:v>
                </c:pt>
                <c:pt idx="3534">
                  <c:v>0.3765</c:v>
                </c:pt>
                <c:pt idx="3535">
                  <c:v>0.38629999999999998</c:v>
                </c:pt>
                <c:pt idx="3536">
                  <c:v>0.39850000000000002</c:v>
                </c:pt>
                <c:pt idx="3537">
                  <c:v>0.40620000000000001</c:v>
                </c:pt>
                <c:pt idx="3538">
                  <c:v>0.3992</c:v>
                </c:pt>
                <c:pt idx="3539">
                  <c:v>0.38390000000000002</c:v>
                </c:pt>
                <c:pt idx="3540">
                  <c:v>0.37219999999999998</c:v>
                </c:pt>
                <c:pt idx="3541">
                  <c:v>0.38059999999999999</c:v>
                </c:pt>
                <c:pt idx="3542">
                  <c:v>0.39689999999999998</c:v>
                </c:pt>
                <c:pt idx="3543">
                  <c:v>0.4133</c:v>
                </c:pt>
                <c:pt idx="3544">
                  <c:v>0.42049999999999998</c:v>
                </c:pt>
                <c:pt idx="3545">
                  <c:v>0.4254</c:v>
                </c:pt>
                <c:pt idx="3546">
                  <c:v>0.41149999999999998</c:v>
                </c:pt>
                <c:pt idx="3547">
                  <c:v>0.40329999999999999</c:v>
                </c:pt>
                <c:pt idx="3548">
                  <c:v>0.40710000000000002</c:v>
                </c:pt>
                <c:pt idx="3549">
                  <c:v>0.39610000000000001</c:v>
                </c:pt>
                <c:pt idx="3550">
                  <c:v>0.38080000000000003</c:v>
                </c:pt>
                <c:pt idx="3551">
                  <c:v>0.37259999999999999</c:v>
                </c:pt>
                <c:pt idx="3552">
                  <c:v>0.38869999999999999</c:v>
                </c:pt>
                <c:pt idx="3553">
                  <c:v>0.40250000000000002</c:v>
                </c:pt>
                <c:pt idx="3554">
                  <c:v>0.40600000000000003</c:v>
                </c:pt>
                <c:pt idx="3555">
                  <c:v>0.4153</c:v>
                </c:pt>
                <c:pt idx="3556">
                  <c:v>0.42520000000000002</c:v>
                </c:pt>
                <c:pt idx="3557">
                  <c:v>0.43259999999999998</c:v>
                </c:pt>
                <c:pt idx="3558">
                  <c:v>0.43530000000000002</c:v>
                </c:pt>
                <c:pt idx="3559">
                  <c:v>0.42320000000000002</c:v>
                </c:pt>
                <c:pt idx="3560">
                  <c:v>0.41099999999999998</c:v>
                </c:pt>
                <c:pt idx="3561">
                  <c:v>0.41860000000000003</c:v>
                </c:pt>
                <c:pt idx="3562">
                  <c:v>0.42630000000000001</c:v>
                </c:pt>
                <c:pt idx="3563">
                  <c:v>0.41099999999999998</c:v>
                </c:pt>
                <c:pt idx="3564">
                  <c:v>0.39</c:v>
                </c:pt>
                <c:pt idx="3565">
                  <c:v>0.37830000000000003</c:v>
                </c:pt>
                <c:pt idx="3566">
                  <c:v>0.38650000000000001</c:v>
                </c:pt>
                <c:pt idx="3567">
                  <c:v>0.39789999999999998</c:v>
                </c:pt>
                <c:pt idx="3568">
                  <c:v>0.40579999999999999</c:v>
                </c:pt>
                <c:pt idx="3569">
                  <c:v>0.38890000000000002</c:v>
                </c:pt>
                <c:pt idx="3570">
                  <c:v>0.3619</c:v>
                </c:pt>
                <c:pt idx="3571">
                  <c:v>0.36030000000000001</c:v>
                </c:pt>
                <c:pt idx="3572">
                  <c:v>0.36449999999999999</c:v>
                </c:pt>
                <c:pt idx="3573">
                  <c:v>0.34889999999999999</c:v>
                </c:pt>
                <c:pt idx="3574">
                  <c:v>0.33090000000000003</c:v>
                </c:pt>
                <c:pt idx="3575">
                  <c:v>0.31109999999999999</c:v>
                </c:pt>
                <c:pt idx="3576">
                  <c:v>0.30449999999999999</c:v>
                </c:pt>
                <c:pt idx="3577">
                  <c:v>0.308</c:v>
                </c:pt>
                <c:pt idx="3578">
                  <c:v>0.31659999999999999</c:v>
                </c:pt>
                <c:pt idx="3579">
                  <c:v>0.3196</c:v>
                </c:pt>
                <c:pt idx="3580">
                  <c:v>0.31330000000000002</c:v>
                </c:pt>
                <c:pt idx="3581">
                  <c:v>0.30640000000000001</c:v>
                </c:pt>
                <c:pt idx="3582">
                  <c:v>0.3034</c:v>
                </c:pt>
                <c:pt idx="3583">
                  <c:v>0.30470000000000003</c:v>
                </c:pt>
                <c:pt idx="3584">
                  <c:v>0.30520000000000003</c:v>
                </c:pt>
                <c:pt idx="3585">
                  <c:v>0.31440000000000001</c:v>
                </c:pt>
                <c:pt idx="3586">
                  <c:v>0.31169999999999998</c:v>
                </c:pt>
                <c:pt idx="3587">
                  <c:v>0.30609999999999998</c:v>
                </c:pt>
                <c:pt idx="3588">
                  <c:v>0.3019</c:v>
                </c:pt>
                <c:pt idx="3589">
                  <c:v>0.29770000000000002</c:v>
                </c:pt>
                <c:pt idx="3590">
                  <c:v>0.29380000000000001</c:v>
                </c:pt>
                <c:pt idx="3591">
                  <c:v>0.29049999999999998</c:v>
                </c:pt>
                <c:pt idx="3592">
                  <c:v>0.2883</c:v>
                </c:pt>
                <c:pt idx="3593">
                  <c:v>0.2787</c:v>
                </c:pt>
                <c:pt idx="3594">
                  <c:v>0.2586</c:v>
                </c:pt>
                <c:pt idx="3595">
                  <c:v>0.25059999999999999</c:v>
                </c:pt>
                <c:pt idx="3596">
                  <c:v>0.247</c:v>
                </c:pt>
                <c:pt idx="3597">
                  <c:v>0.27850000000000003</c:v>
                </c:pt>
                <c:pt idx="3598">
                  <c:v>0.29320000000000002</c:v>
                </c:pt>
                <c:pt idx="3599">
                  <c:v>0.30030000000000001</c:v>
                </c:pt>
                <c:pt idx="3600">
                  <c:v>0.29559999999999997</c:v>
                </c:pt>
                <c:pt idx="3601">
                  <c:v>0.28549999999999998</c:v>
                </c:pt>
                <c:pt idx="3602">
                  <c:v>0.2873</c:v>
                </c:pt>
                <c:pt idx="3603">
                  <c:v>0.2979</c:v>
                </c:pt>
                <c:pt idx="3604">
                  <c:v>0.3014</c:v>
                </c:pt>
                <c:pt idx="3605">
                  <c:v>0.30509999999999998</c:v>
                </c:pt>
                <c:pt idx="3606">
                  <c:v>0.31159999999999999</c:v>
                </c:pt>
                <c:pt idx="3607">
                  <c:v>0.31950000000000001</c:v>
                </c:pt>
                <c:pt idx="3608">
                  <c:v>0.32490000000000002</c:v>
                </c:pt>
                <c:pt idx="3609">
                  <c:v>0.31740000000000002</c:v>
                </c:pt>
                <c:pt idx="3610">
                  <c:v>0.30790000000000001</c:v>
                </c:pt>
                <c:pt idx="3611">
                  <c:v>0.2969</c:v>
                </c:pt>
                <c:pt idx="3612">
                  <c:v>0.28589999999999999</c:v>
                </c:pt>
                <c:pt idx="3613">
                  <c:v>0.27560000000000001</c:v>
                </c:pt>
                <c:pt idx="3614">
                  <c:v>0.27879999999999999</c:v>
                </c:pt>
                <c:pt idx="3615">
                  <c:v>0.28410000000000002</c:v>
                </c:pt>
                <c:pt idx="3616">
                  <c:v>0.28849999999999998</c:v>
                </c:pt>
                <c:pt idx="3617">
                  <c:v>0.29310000000000003</c:v>
                </c:pt>
                <c:pt idx="3618">
                  <c:v>0.2878</c:v>
                </c:pt>
                <c:pt idx="3619">
                  <c:v>0.29970000000000002</c:v>
                </c:pt>
                <c:pt idx="3620">
                  <c:v>0.29909999999999998</c:v>
                </c:pt>
                <c:pt idx="3621">
                  <c:v>0.28079999999999999</c:v>
                </c:pt>
                <c:pt idx="3622">
                  <c:v>0.27610000000000001</c:v>
                </c:pt>
                <c:pt idx="3623">
                  <c:v>0.28299999999999997</c:v>
                </c:pt>
                <c:pt idx="3624">
                  <c:v>0.28499999999999998</c:v>
                </c:pt>
                <c:pt idx="3625">
                  <c:v>0.28339999999999999</c:v>
                </c:pt>
                <c:pt idx="3626">
                  <c:v>0.27960000000000002</c:v>
                </c:pt>
                <c:pt idx="3627">
                  <c:v>0.27389999999999998</c:v>
                </c:pt>
                <c:pt idx="3628">
                  <c:v>0.26840000000000003</c:v>
                </c:pt>
                <c:pt idx="3629">
                  <c:v>0.27489999999999998</c:v>
                </c:pt>
                <c:pt idx="3630">
                  <c:v>0.28170000000000001</c:v>
                </c:pt>
                <c:pt idx="3631">
                  <c:v>0.28239999999999998</c:v>
                </c:pt>
                <c:pt idx="3632">
                  <c:v>0.28260000000000002</c:v>
                </c:pt>
                <c:pt idx="3633">
                  <c:v>0.28120000000000001</c:v>
                </c:pt>
                <c:pt idx="3634">
                  <c:v>0.27939999999999998</c:v>
                </c:pt>
                <c:pt idx="3635">
                  <c:v>0.27800000000000002</c:v>
                </c:pt>
                <c:pt idx="3636">
                  <c:v>0.28199999999999997</c:v>
                </c:pt>
                <c:pt idx="3637">
                  <c:v>0.28939999999999999</c:v>
                </c:pt>
                <c:pt idx="3638">
                  <c:v>0.28849999999999998</c:v>
                </c:pt>
                <c:pt idx="3639">
                  <c:v>0.27639999999999998</c:v>
                </c:pt>
                <c:pt idx="3640">
                  <c:v>0.26919999999999999</c:v>
                </c:pt>
                <c:pt idx="3641">
                  <c:v>0.26540000000000002</c:v>
                </c:pt>
                <c:pt idx="3642">
                  <c:v>0.27489999999999998</c:v>
                </c:pt>
                <c:pt idx="3643">
                  <c:v>0.28339999999999999</c:v>
                </c:pt>
                <c:pt idx="3644">
                  <c:v>0.27989999999999998</c:v>
                </c:pt>
                <c:pt idx="3645">
                  <c:v>0.27460000000000001</c:v>
                </c:pt>
                <c:pt idx="3646">
                  <c:v>0.2702</c:v>
                </c:pt>
                <c:pt idx="3647">
                  <c:v>0.27429999999999999</c:v>
                </c:pt>
                <c:pt idx="3648">
                  <c:v>0.27979999999999999</c:v>
                </c:pt>
                <c:pt idx="3649">
                  <c:v>0.27010000000000001</c:v>
                </c:pt>
                <c:pt idx="3650">
                  <c:v>0.2656</c:v>
                </c:pt>
                <c:pt idx="3651">
                  <c:v>0.27210000000000001</c:v>
                </c:pt>
                <c:pt idx="3652">
                  <c:v>0.27839999999999998</c:v>
                </c:pt>
                <c:pt idx="3653">
                  <c:v>0.28399999999999997</c:v>
                </c:pt>
                <c:pt idx="3654">
                  <c:v>0.28670000000000001</c:v>
                </c:pt>
                <c:pt idx="3655">
                  <c:v>0.26540000000000002</c:v>
                </c:pt>
                <c:pt idx="3656">
                  <c:v>0.25650000000000001</c:v>
                </c:pt>
                <c:pt idx="3657">
                  <c:v>0.25259999999999999</c:v>
                </c:pt>
                <c:pt idx="3658">
                  <c:v>0.24990000000000001</c:v>
                </c:pt>
                <c:pt idx="3659">
                  <c:v>0.24640000000000001</c:v>
                </c:pt>
                <c:pt idx="3660">
                  <c:v>0.2475</c:v>
                </c:pt>
                <c:pt idx="3661">
                  <c:v>0.24679999999999999</c:v>
                </c:pt>
                <c:pt idx="3662">
                  <c:v>0.24460000000000001</c:v>
                </c:pt>
                <c:pt idx="3663">
                  <c:v>0.24540000000000001</c:v>
                </c:pt>
                <c:pt idx="3664">
                  <c:v>0.24929999999999999</c:v>
                </c:pt>
                <c:pt idx="3665">
                  <c:v>0.24690000000000001</c:v>
                </c:pt>
                <c:pt idx="3666">
                  <c:v>0.24440000000000001</c:v>
                </c:pt>
                <c:pt idx="3667">
                  <c:v>0.24429999999999999</c:v>
                </c:pt>
                <c:pt idx="3668">
                  <c:v>0.2525</c:v>
                </c:pt>
                <c:pt idx="3669">
                  <c:v>0.26740000000000003</c:v>
                </c:pt>
                <c:pt idx="3670">
                  <c:v>0.28210000000000002</c:v>
                </c:pt>
                <c:pt idx="3671">
                  <c:v>0.29310000000000003</c:v>
                </c:pt>
                <c:pt idx="3672">
                  <c:v>0.3024</c:v>
                </c:pt>
                <c:pt idx="3673">
                  <c:v>0.31509999999999999</c:v>
                </c:pt>
                <c:pt idx="3674">
                  <c:v>0.32569999999999999</c:v>
                </c:pt>
                <c:pt idx="3675">
                  <c:v>0.32729999999999998</c:v>
                </c:pt>
                <c:pt idx="3676">
                  <c:v>0.32290000000000002</c:v>
                </c:pt>
                <c:pt idx="3677">
                  <c:v>0.31830000000000003</c:v>
                </c:pt>
                <c:pt idx="3678">
                  <c:v>0.33350000000000002</c:v>
                </c:pt>
                <c:pt idx="3679">
                  <c:v>0.34350000000000003</c:v>
                </c:pt>
                <c:pt idx="3680">
                  <c:v>0.33889999999999998</c:v>
                </c:pt>
                <c:pt idx="3681">
                  <c:v>0.33300000000000002</c:v>
                </c:pt>
                <c:pt idx="3682">
                  <c:v>0.34360000000000002</c:v>
                </c:pt>
                <c:pt idx="3683">
                  <c:v>0.35470000000000002</c:v>
                </c:pt>
                <c:pt idx="3684">
                  <c:v>0.3569</c:v>
                </c:pt>
                <c:pt idx="3685">
                  <c:v>0.35849999999999999</c:v>
                </c:pt>
                <c:pt idx="3686">
                  <c:v>0.35980000000000001</c:v>
                </c:pt>
                <c:pt idx="3687">
                  <c:v>0.35759999999999997</c:v>
                </c:pt>
                <c:pt idx="3688">
                  <c:v>0.35160000000000002</c:v>
                </c:pt>
                <c:pt idx="3689">
                  <c:v>0.35959999999999998</c:v>
                </c:pt>
                <c:pt idx="3690">
                  <c:v>0.3977</c:v>
                </c:pt>
                <c:pt idx="3691">
                  <c:v>0.40589999999999998</c:v>
                </c:pt>
                <c:pt idx="3692">
                  <c:v>0.39550000000000002</c:v>
                </c:pt>
                <c:pt idx="3693">
                  <c:v>0.3911</c:v>
                </c:pt>
                <c:pt idx="3694">
                  <c:v>0.39090000000000003</c:v>
                </c:pt>
                <c:pt idx="3695">
                  <c:v>0.38700000000000001</c:v>
                </c:pt>
                <c:pt idx="3696">
                  <c:v>0.37840000000000001</c:v>
                </c:pt>
                <c:pt idx="3697">
                  <c:v>0.37419999999999998</c:v>
                </c:pt>
                <c:pt idx="3698">
                  <c:v>0.3795</c:v>
                </c:pt>
                <c:pt idx="3699">
                  <c:v>0.39319999999999999</c:v>
                </c:pt>
                <c:pt idx="3700">
                  <c:v>0.40060000000000001</c:v>
                </c:pt>
                <c:pt idx="3701">
                  <c:v>0.38990000000000002</c:v>
                </c:pt>
                <c:pt idx="3702">
                  <c:v>0.3795</c:v>
                </c:pt>
                <c:pt idx="3703">
                  <c:v>0.37409999999999999</c:v>
                </c:pt>
                <c:pt idx="3704">
                  <c:v>0.37980000000000003</c:v>
                </c:pt>
                <c:pt idx="3705">
                  <c:v>0.39400000000000002</c:v>
                </c:pt>
                <c:pt idx="3706">
                  <c:v>0.4047</c:v>
                </c:pt>
                <c:pt idx="3707">
                  <c:v>0.40510000000000002</c:v>
                </c:pt>
                <c:pt idx="3708">
                  <c:v>0.38590000000000002</c:v>
                </c:pt>
                <c:pt idx="3709">
                  <c:v>0.37269999999999998</c:v>
                </c:pt>
                <c:pt idx="3710">
                  <c:v>0.36170000000000002</c:v>
                </c:pt>
                <c:pt idx="3711">
                  <c:v>0.35139999999999999</c:v>
                </c:pt>
                <c:pt idx="3712">
                  <c:v>0.36320000000000002</c:v>
                </c:pt>
                <c:pt idx="3713">
                  <c:v>0.38450000000000001</c:v>
                </c:pt>
                <c:pt idx="3714">
                  <c:v>0.39810000000000001</c:v>
                </c:pt>
                <c:pt idx="3715">
                  <c:v>0.39789999999999998</c:v>
                </c:pt>
                <c:pt idx="3716">
                  <c:v>0.38600000000000001</c:v>
                </c:pt>
                <c:pt idx="3717">
                  <c:v>0.37159999999999999</c:v>
                </c:pt>
                <c:pt idx="3718">
                  <c:v>0.36919999999999997</c:v>
                </c:pt>
                <c:pt idx="3719">
                  <c:v>0.3821</c:v>
                </c:pt>
                <c:pt idx="3720">
                  <c:v>0.37730000000000002</c:v>
                </c:pt>
                <c:pt idx="3721">
                  <c:v>0.35649999999999998</c:v>
                </c:pt>
                <c:pt idx="3722">
                  <c:v>0.3392</c:v>
                </c:pt>
                <c:pt idx="3723">
                  <c:v>0.32829999999999998</c:v>
                </c:pt>
                <c:pt idx="3724">
                  <c:v>0.32429999999999998</c:v>
                </c:pt>
                <c:pt idx="3725">
                  <c:v>0.32419999999999999</c:v>
                </c:pt>
                <c:pt idx="3726">
                  <c:v>0.32590000000000002</c:v>
                </c:pt>
                <c:pt idx="3727">
                  <c:v>0.33450000000000002</c:v>
                </c:pt>
                <c:pt idx="3728">
                  <c:v>0.34939999999999999</c:v>
                </c:pt>
                <c:pt idx="3729">
                  <c:v>0.3569</c:v>
                </c:pt>
                <c:pt idx="3730">
                  <c:v>0.35149999999999998</c:v>
                </c:pt>
                <c:pt idx="3731">
                  <c:v>0.35560000000000003</c:v>
                </c:pt>
                <c:pt idx="3732">
                  <c:v>0.36359999999999998</c:v>
                </c:pt>
                <c:pt idx="3733">
                  <c:v>0.35830000000000001</c:v>
                </c:pt>
                <c:pt idx="3734">
                  <c:v>0.34320000000000001</c:v>
                </c:pt>
                <c:pt idx="3735">
                  <c:v>0.32990000000000003</c:v>
                </c:pt>
                <c:pt idx="3736">
                  <c:v>0.3175</c:v>
                </c:pt>
                <c:pt idx="3737">
                  <c:v>0.30769999999999997</c:v>
                </c:pt>
                <c:pt idx="3738">
                  <c:v>0.32400000000000001</c:v>
                </c:pt>
                <c:pt idx="3739">
                  <c:v>0.33529999999999999</c:v>
                </c:pt>
                <c:pt idx="3740">
                  <c:v>0.32300000000000001</c:v>
                </c:pt>
                <c:pt idx="3741">
                  <c:v>0.32490000000000002</c:v>
                </c:pt>
                <c:pt idx="3742">
                  <c:v>0.3281</c:v>
                </c:pt>
                <c:pt idx="3743">
                  <c:v>0.3251</c:v>
                </c:pt>
                <c:pt idx="3744">
                  <c:v>0.31490000000000001</c:v>
                </c:pt>
                <c:pt idx="3745">
                  <c:v>0.30909999999999999</c:v>
                </c:pt>
                <c:pt idx="3746">
                  <c:v>0.30430000000000001</c:v>
                </c:pt>
                <c:pt idx="3747">
                  <c:v>0.31680000000000003</c:v>
                </c:pt>
                <c:pt idx="3748">
                  <c:v>0.32869999999999999</c:v>
                </c:pt>
                <c:pt idx="3749">
                  <c:v>0.32529999999999998</c:v>
                </c:pt>
                <c:pt idx="3750">
                  <c:v>0.3085</c:v>
                </c:pt>
                <c:pt idx="3751">
                  <c:v>0.29110000000000003</c:v>
                </c:pt>
                <c:pt idx="3752">
                  <c:v>0.27629999999999999</c:v>
                </c:pt>
                <c:pt idx="3753">
                  <c:v>0.27429999999999999</c:v>
                </c:pt>
                <c:pt idx="3754">
                  <c:v>0.28410000000000002</c:v>
                </c:pt>
                <c:pt idx="3755">
                  <c:v>0.29310000000000003</c:v>
                </c:pt>
                <c:pt idx="3756">
                  <c:v>0.29559999999999997</c:v>
                </c:pt>
                <c:pt idx="3757">
                  <c:v>0.29239999999999999</c:v>
                </c:pt>
                <c:pt idx="3758">
                  <c:v>0.28439999999999999</c:v>
                </c:pt>
                <c:pt idx="3759">
                  <c:v>0.26840000000000003</c:v>
                </c:pt>
                <c:pt idx="3760">
                  <c:v>0.24690000000000001</c:v>
                </c:pt>
                <c:pt idx="3761">
                  <c:v>0.2329</c:v>
                </c:pt>
                <c:pt idx="3762">
                  <c:v>0.21290000000000001</c:v>
                </c:pt>
                <c:pt idx="3763">
                  <c:v>0.17549999999999999</c:v>
                </c:pt>
                <c:pt idx="3764">
                  <c:v>0.1366</c:v>
                </c:pt>
                <c:pt idx="3765">
                  <c:v>9.5100000000000004E-2</c:v>
                </c:pt>
                <c:pt idx="3766">
                  <c:v>8.0100000000000005E-2</c:v>
                </c:pt>
                <c:pt idx="3767">
                  <c:v>8.6999999999999994E-2</c:v>
                </c:pt>
                <c:pt idx="3768">
                  <c:v>0.13469999999999999</c:v>
                </c:pt>
                <c:pt idx="3769">
                  <c:v>0.18690000000000001</c:v>
                </c:pt>
                <c:pt idx="3770">
                  <c:v>0.24310000000000001</c:v>
                </c:pt>
                <c:pt idx="3771">
                  <c:v>0.2676</c:v>
                </c:pt>
                <c:pt idx="3772">
                  <c:v>0.27089999999999997</c:v>
                </c:pt>
                <c:pt idx="3773">
                  <c:v>0.26490000000000002</c:v>
                </c:pt>
                <c:pt idx="3774">
                  <c:v>0.25919999999999999</c:v>
                </c:pt>
                <c:pt idx="3775">
                  <c:v>0.25800000000000001</c:v>
                </c:pt>
                <c:pt idx="3776">
                  <c:v>0.25440000000000002</c:v>
                </c:pt>
                <c:pt idx="3777">
                  <c:v>0.2495</c:v>
                </c:pt>
                <c:pt idx="3778">
                  <c:v>0.24660000000000001</c:v>
                </c:pt>
                <c:pt idx="3779">
                  <c:v>0.25569999999999998</c:v>
                </c:pt>
                <c:pt idx="3780">
                  <c:v>0.25619999999999998</c:v>
                </c:pt>
                <c:pt idx="3781">
                  <c:v>0.25059999999999999</c:v>
                </c:pt>
                <c:pt idx="3782">
                  <c:v>0.2422</c:v>
                </c:pt>
                <c:pt idx="3783">
                  <c:v>0.25969999999999999</c:v>
                </c:pt>
                <c:pt idx="3784">
                  <c:v>0.26829999999999998</c:v>
                </c:pt>
                <c:pt idx="3785">
                  <c:v>0.2747</c:v>
                </c:pt>
                <c:pt idx="3786">
                  <c:v>0.28920000000000001</c:v>
                </c:pt>
                <c:pt idx="3787">
                  <c:v>0.25950000000000001</c:v>
                </c:pt>
                <c:pt idx="3788">
                  <c:v>0.22939999999999999</c:v>
                </c:pt>
                <c:pt idx="3789">
                  <c:v>0.2157</c:v>
                </c:pt>
                <c:pt idx="3790">
                  <c:v>0.2135</c:v>
                </c:pt>
                <c:pt idx="3791">
                  <c:v>0.21129999999999999</c:v>
                </c:pt>
                <c:pt idx="3792">
                  <c:v>0.21429999999999999</c:v>
                </c:pt>
                <c:pt idx="3793">
                  <c:v>0.22309999999999999</c:v>
                </c:pt>
                <c:pt idx="3794">
                  <c:v>0.2354</c:v>
                </c:pt>
                <c:pt idx="3795">
                  <c:v>0.30790000000000001</c:v>
                </c:pt>
                <c:pt idx="3796">
                  <c:v>0.34820000000000001</c:v>
                </c:pt>
                <c:pt idx="3797">
                  <c:v>0.36430000000000001</c:v>
                </c:pt>
                <c:pt idx="3798">
                  <c:v>0.36480000000000001</c:v>
                </c:pt>
                <c:pt idx="3799">
                  <c:v>0.36270000000000002</c:v>
                </c:pt>
                <c:pt idx="3800">
                  <c:v>0.36449999999999999</c:v>
                </c:pt>
                <c:pt idx="3801">
                  <c:v>0.37030000000000002</c:v>
                </c:pt>
                <c:pt idx="3802">
                  <c:v>0.35870000000000002</c:v>
                </c:pt>
                <c:pt idx="3803">
                  <c:v>0.33579999999999999</c:v>
                </c:pt>
                <c:pt idx="3804">
                  <c:v>0.32440000000000002</c:v>
                </c:pt>
                <c:pt idx="3805">
                  <c:v>0.3165</c:v>
                </c:pt>
                <c:pt idx="3806">
                  <c:v>0.3125</c:v>
                </c:pt>
                <c:pt idx="3807">
                  <c:v>0.3165</c:v>
                </c:pt>
                <c:pt idx="3808">
                  <c:v>0.3271</c:v>
                </c:pt>
                <c:pt idx="3809">
                  <c:v>0.35599999999999998</c:v>
                </c:pt>
                <c:pt idx="3810">
                  <c:v>0.37069999999999997</c:v>
                </c:pt>
                <c:pt idx="3811">
                  <c:v>0.37140000000000001</c:v>
                </c:pt>
                <c:pt idx="3812">
                  <c:v>0.34699999999999998</c:v>
                </c:pt>
                <c:pt idx="3813">
                  <c:v>0.33040000000000003</c:v>
                </c:pt>
                <c:pt idx="3814">
                  <c:v>0.31919999999999998</c:v>
                </c:pt>
                <c:pt idx="3815">
                  <c:v>0.31259999999999999</c:v>
                </c:pt>
                <c:pt idx="3816">
                  <c:v>0.31769999999999998</c:v>
                </c:pt>
                <c:pt idx="3817">
                  <c:v>0.32250000000000001</c:v>
                </c:pt>
                <c:pt idx="3818">
                  <c:v>0.32369999999999999</c:v>
                </c:pt>
                <c:pt idx="3819">
                  <c:v>0.3266</c:v>
                </c:pt>
                <c:pt idx="3820">
                  <c:v>0.32400000000000001</c:v>
                </c:pt>
                <c:pt idx="3821">
                  <c:v>0.3211</c:v>
                </c:pt>
                <c:pt idx="3822">
                  <c:v>0.32090000000000002</c:v>
                </c:pt>
                <c:pt idx="3823">
                  <c:v>0.32129999999999997</c:v>
                </c:pt>
                <c:pt idx="3824">
                  <c:v>0.32179999999999997</c:v>
                </c:pt>
                <c:pt idx="3825">
                  <c:v>0.3231</c:v>
                </c:pt>
                <c:pt idx="3826">
                  <c:v>0.32669999999999999</c:v>
                </c:pt>
                <c:pt idx="3827">
                  <c:v>0.33350000000000002</c:v>
                </c:pt>
                <c:pt idx="3828">
                  <c:v>0.3397</c:v>
                </c:pt>
                <c:pt idx="3829">
                  <c:v>0.33750000000000002</c:v>
                </c:pt>
                <c:pt idx="3830">
                  <c:v>0.32769999999999999</c:v>
                </c:pt>
                <c:pt idx="3831">
                  <c:v>0.33329999999999999</c:v>
                </c:pt>
                <c:pt idx="3832">
                  <c:v>0.33040000000000003</c:v>
                </c:pt>
                <c:pt idx="3833">
                  <c:v>0.32169999999999999</c:v>
                </c:pt>
                <c:pt idx="3834">
                  <c:v>0.3201</c:v>
                </c:pt>
                <c:pt idx="3835">
                  <c:v>0.32540000000000002</c:v>
                </c:pt>
                <c:pt idx="3836">
                  <c:v>0.33050000000000002</c:v>
                </c:pt>
                <c:pt idx="3837">
                  <c:v>0.3296</c:v>
                </c:pt>
                <c:pt idx="3838">
                  <c:v>0.3145</c:v>
                </c:pt>
                <c:pt idx="3839">
                  <c:v>0.31990000000000002</c:v>
                </c:pt>
                <c:pt idx="3840">
                  <c:v>0.32019999999999998</c:v>
                </c:pt>
                <c:pt idx="3841">
                  <c:v>0.30649999999999999</c:v>
                </c:pt>
                <c:pt idx="3842">
                  <c:v>0.30259999999999998</c:v>
                </c:pt>
                <c:pt idx="3843">
                  <c:v>0.30809999999999998</c:v>
                </c:pt>
                <c:pt idx="3844">
                  <c:v>0.31290000000000001</c:v>
                </c:pt>
                <c:pt idx="3845">
                  <c:v>0.30249999999999999</c:v>
                </c:pt>
                <c:pt idx="3846">
                  <c:v>0.29299999999999998</c:v>
                </c:pt>
                <c:pt idx="3847">
                  <c:v>0.29060000000000002</c:v>
                </c:pt>
                <c:pt idx="3848">
                  <c:v>0.3014</c:v>
                </c:pt>
                <c:pt idx="3849">
                  <c:v>0.31330000000000002</c:v>
                </c:pt>
                <c:pt idx="3850">
                  <c:v>0.3226</c:v>
                </c:pt>
                <c:pt idx="3851">
                  <c:v>0.33300000000000002</c:v>
                </c:pt>
                <c:pt idx="3852">
                  <c:v>0.34399999999999997</c:v>
                </c:pt>
                <c:pt idx="3853">
                  <c:v>0.35460000000000003</c:v>
                </c:pt>
                <c:pt idx="3854">
                  <c:v>0.36349999999999999</c:v>
                </c:pt>
                <c:pt idx="3855">
                  <c:v>0.36030000000000001</c:v>
                </c:pt>
                <c:pt idx="3856">
                  <c:v>0.34520000000000001</c:v>
                </c:pt>
                <c:pt idx="3857">
                  <c:v>0.33529999999999999</c:v>
                </c:pt>
                <c:pt idx="3858">
                  <c:v>0.33079999999999998</c:v>
                </c:pt>
                <c:pt idx="3859">
                  <c:v>0.33489999999999998</c:v>
                </c:pt>
                <c:pt idx="3860">
                  <c:v>0.3357</c:v>
                </c:pt>
                <c:pt idx="3861">
                  <c:v>0.33110000000000001</c:v>
                </c:pt>
                <c:pt idx="3862">
                  <c:v>0.32479999999999998</c:v>
                </c:pt>
                <c:pt idx="3863">
                  <c:v>0.32650000000000001</c:v>
                </c:pt>
                <c:pt idx="3864">
                  <c:v>0.33539999999999998</c:v>
                </c:pt>
                <c:pt idx="3865">
                  <c:v>0.34110000000000001</c:v>
                </c:pt>
                <c:pt idx="3866">
                  <c:v>0.31369999999999998</c:v>
                </c:pt>
                <c:pt idx="3867">
                  <c:v>0.30409999999999998</c:v>
                </c:pt>
                <c:pt idx="3868">
                  <c:v>0.30409999999999998</c:v>
                </c:pt>
                <c:pt idx="3869">
                  <c:v>0.32169999999999999</c:v>
                </c:pt>
                <c:pt idx="3870">
                  <c:v>0.3241</c:v>
                </c:pt>
                <c:pt idx="3871">
                  <c:v>0.31540000000000001</c:v>
                </c:pt>
                <c:pt idx="3872">
                  <c:v>0.30790000000000001</c:v>
                </c:pt>
                <c:pt idx="3873">
                  <c:v>0.31690000000000002</c:v>
                </c:pt>
                <c:pt idx="3874">
                  <c:v>0.33129999999999998</c:v>
                </c:pt>
                <c:pt idx="3875">
                  <c:v>0.3387</c:v>
                </c:pt>
                <c:pt idx="3876">
                  <c:v>0.34599999999999997</c:v>
                </c:pt>
                <c:pt idx="3877">
                  <c:v>0.35320000000000001</c:v>
                </c:pt>
                <c:pt idx="3878">
                  <c:v>0.35780000000000001</c:v>
                </c:pt>
                <c:pt idx="3879">
                  <c:v>0.36199999999999999</c:v>
                </c:pt>
                <c:pt idx="3880">
                  <c:v>0.36420000000000002</c:v>
                </c:pt>
                <c:pt idx="3881">
                  <c:v>0.35849999999999999</c:v>
                </c:pt>
                <c:pt idx="3882">
                  <c:v>0.35410000000000003</c:v>
                </c:pt>
                <c:pt idx="3883">
                  <c:v>0.3508</c:v>
                </c:pt>
                <c:pt idx="3884">
                  <c:v>0.34570000000000001</c:v>
                </c:pt>
                <c:pt idx="3885">
                  <c:v>0.34489999999999998</c:v>
                </c:pt>
                <c:pt idx="3886">
                  <c:v>0.34960000000000002</c:v>
                </c:pt>
                <c:pt idx="3887">
                  <c:v>0.32190000000000002</c:v>
                </c:pt>
                <c:pt idx="3888">
                  <c:v>0.3054</c:v>
                </c:pt>
                <c:pt idx="3889">
                  <c:v>0.29170000000000001</c:v>
                </c:pt>
                <c:pt idx="3890">
                  <c:v>0.2853</c:v>
                </c:pt>
                <c:pt idx="3891">
                  <c:v>0.2964</c:v>
                </c:pt>
                <c:pt idx="3892">
                  <c:v>0.30930000000000002</c:v>
                </c:pt>
                <c:pt idx="3893">
                  <c:v>0.32090000000000002</c:v>
                </c:pt>
                <c:pt idx="3894">
                  <c:v>0.33</c:v>
                </c:pt>
                <c:pt idx="3895">
                  <c:v>0.3397</c:v>
                </c:pt>
                <c:pt idx="3896">
                  <c:v>0.3523</c:v>
                </c:pt>
                <c:pt idx="3897">
                  <c:v>0.37259999999999999</c:v>
                </c:pt>
                <c:pt idx="3898">
                  <c:v>0.39090000000000003</c:v>
                </c:pt>
                <c:pt idx="3899">
                  <c:v>0.39750000000000002</c:v>
                </c:pt>
                <c:pt idx="3900">
                  <c:v>0.38950000000000001</c:v>
                </c:pt>
                <c:pt idx="3901">
                  <c:v>0.38529999999999998</c:v>
                </c:pt>
                <c:pt idx="3902">
                  <c:v>0.38100000000000001</c:v>
                </c:pt>
                <c:pt idx="3903">
                  <c:v>0.37469999999999998</c:v>
                </c:pt>
                <c:pt idx="3904">
                  <c:v>0.3634</c:v>
                </c:pt>
                <c:pt idx="3905">
                  <c:v>0.34770000000000001</c:v>
                </c:pt>
                <c:pt idx="3906">
                  <c:v>0.35620000000000002</c:v>
                </c:pt>
                <c:pt idx="3907">
                  <c:v>0.36749999999999999</c:v>
                </c:pt>
                <c:pt idx="3908">
                  <c:v>0.36020000000000002</c:v>
                </c:pt>
                <c:pt idx="3909">
                  <c:v>0.37290000000000001</c:v>
                </c:pt>
                <c:pt idx="3910">
                  <c:v>0.3931</c:v>
                </c:pt>
                <c:pt idx="3911">
                  <c:v>0.36720000000000003</c:v>
                </c:pt>
                <c:pt idx="3912">
                  <c:v>0.36220000000000002</c:v>
                </c:pt>
                <c:pt idx="3913">
                  <c:v>0.37069999999999997</c:v>
                </c:pt>
                <c:pt idx="3914">
                  <c:v>0.35210000000000002</c:v>
                </c:pt>
                <c:pt idx="3915">
                  <c:v>0.33139999999999997</c:v>
                </c:pt>
                <c:pt idx="3916">
                  <c:v>0.31929999999999997</c:v>
                </c:pt>
                <c:pt idx="3917">
                  <c:v>0.31269999999999998</c:v>
                </c:pt>
                <c:pt idx="3918">
                  <c:v>0.31659999999999999</c:v>
                </c:pt>
                <c:pt idx="3919">
                  <c:v>0.33539999999999998</c:v>
                </c:pt>
                <c:pt idx="3920">
                  <c:v>0.35630000000000001</c:v>
                </c:pt>
                <c:pt idx="3921">
                  <c:v>0.36499999999999999</c:v>
                </c:pt>
                <c:pt idx="3922">
                  <c:v>0.36459999999999998</c:v>
                </c:pt>
                <c:pt idx="3923">
                  <c:v>0.36220000000000002</c:v>
                </c:pt>
                <c:pt idx="3924">
                  <c:v>0.36480000000000001</c:v>
                </c:pt>
                <c:pt idx="3925">
                  <c:v>0.37119999999999997</c:v>
                </c:pt>
                <c:pt idx="3926">
                  <c:v>0.35949999999999999</c:v>
                </c:pt>
                <c:pt idx="3927">
                  <c:v>0.34639999999999999</c:v>
                </c:pt>
                <c:pt idx="3928">
                  <c:v>0.34229999999999999</c:v>
                </c:pt>
                <c:pt idx="3929">
                  <c:v>0.33550000000000002</c:v>
                </c:pt>
                <c:pt idx="3930">
                  <c:v>0.32579999999999998</c:v>
                </c:pt>
                <c:pt idx="3931">
                  <c:v>0.32169999999999999</c:v>
                </c:pt>
                <c:pt idx="3932">
                  <c:v>0.31609999999999999</c:v>
                </c:pt>
                <c:pt idx="3933">
                  <c:v>0.33169999999999999</c:v>
                </c:pt>
                <c:pt idx="3934">
                  <c:v>0.36059999999999998</c:v>
                </c:pt>
                <c:pt idx="3935">
                  <c:v>0.37590000000000001</c:v>
                </c:pt>
                <c:pt idx="3936">
                  <c:v>0.38300000000000001</c:v>
                </c:pt>
                <c:pt idx="3937">
                  <c:v>0.37969999999999998</c:v>
                </c:pt>
                <c:pt idx="3938">
                  <c:v>0.37080000000000002</c:v>
                </c:pt>
                <c:pt idx="3939">
                  <c:v>0.36230000000000001</c:v>
                </c:pt>
                <c:pt idx="3940">
                  <c:v>0.3553</c:v>
                </c:pt>
                <c:pt idx="3941">
                  <c:v>0.35349999999999998</c:v>
                </c:pt>
                <c:pt idx="3942">
                  <c:v>0.36420000000000002</c:v>
                </c:pt>
                <c:pt idx="3943">
                  <c:v>0.37740000000000001</c:v>
                </c:pt>
                <c:pt idx="3944">
                  <c:v>0.38240000000000002</c:v>
                </c:pt>
                <c:pt idx="3945">
                  <c:v>0.3871</c:v>
                </c:pt>
                <c:pt idx="3946">
                  <c:v>0.38040000000000002</c:v>
                </c:pt>
                <c:pt idx="3947">
                  <c:v>0.35870000000000002</c:v>
                </c:pt>
                <c:pt idx="3948">
                  <c:v>0.34649999999999997</c:v>
                </c:pt>
                <c:pt idx="3949">
                  <c:v>0.33879999999999999</c:v>
                </c:pt>
                <c:pt idx="3950">
                  <c:v>0.33589999999999998</c:v>
                </c:pt>
                <c:pt idx="3951">
                  <c:v>0.33160000000000001</c:v>
                </c:pt>
                <c:pt idx="3952">
                  <c:v>0.3271</c:v>
                </c:pt>
                <c:pt idx="3953">
                  <c:v>0.32529999999999998</c:v>
                </c:pt>
                <c:pt idx="3954">
                  <c:v>0.3286</c:v>
                </c:pt>
                <c:pt idx="3955">
                  <c:v>0.33279999999999998</c:v>
                </c:pt>
                <c:pt idx="3956">
                  <c:v>0.33860000000000001</c:v>
                </c:pt>
                <c:pt idx="3957">
                  <c:v>0.34210000000000002</c:v>
                </c:pt>
                <c:pt idx="3958">
                  <c:v>0.34570000000000001</c:v>
                </c:pt>
                <c:pt idx="3959">
                  <c:v>0.3463</c:v>
                </c:pt>
                <c:pt idx="3960">
                  <c:v>0.33789999999999998</c:v>
                </c:pt>
                <c:pt idx="3961">
                  <c:v>0.32840000000000003</c:v>
                </c:pt>
                <c:pt idx="3962">
                  <c:v>0.3196</c:v>
                </c:pt>
                <c:pt idx="3963">
                  <c:v>0.31030000000000002</c:v>
                </c:pt>
                <c:pt idx="3964">
                  <c:v>0.30080000000000001</c:v>
                </c:pt>
                <c:pt idx="3965">
                  <c:v>0.29580000000000001</c:v>
                </c:pt>
                <c:pt idx="3966">
                  <c:v>0.31929999999999997</c:v>
                </c:pt>
                <c:pt idx="3967">
                  <c:v>0.35620000000000002</c:v>
                </c:pt>
                <c:pt idx="3968">
                  <c:v>0.38129999999999997</c:v>
                </c:pt>
                <c:pt idx="3969">
                  <c:v>0.39219999999999999</c:v>
                </c:pt>
                <c:pt idx="3970">
                  <c:v>0.38190000000000002</c:v>
                </c:pt>
                <c:pt idx="3971">
                  <c:v>0.3669</c:v>
                </c:pt>
                <c:pt idx="3972">
                  <c:v>0.3523</c:v>
                </c:pt>
                <c:pt idx="3973">
                  <c:v>0.35010000000000002</c:v>
                </c:pt>
                <c:pt idx="3974">
                  <c:v>0.3669</c:v>
                </c:pt>
                <c:pt idx="3975">
                  <c:v>0.37980000000000003</c:v>
                </c:pt>
                <c:pt idx="3976">
                  <c:v>0.38379999999999997</c:v>
                </c:pt>
                <c:pt idx="3977">
                  <c:v>0.37280000000000002</c:v>
                </c:pt>
                <c:pt idx="3978">
                  <c:v>0.3508</c:v>
                </c:pt>
                <c:pt idx="3979">
                  <c:v>0.34050000000000002</c:v>
                </c:pt>
                <c:pt idx="3980">
                  <c:v>0.3296</c:v>
                </c:pt>
                <c:pt idx="3981">
                  <c:v>0.3196</c:v>
                </c:pt>
                <c:pt idx="3982">
                  <c:v>0.32390000000000002</c:v>
                </c:pt>
                <c:pt idx="3983">
                  <c:v>0.32640000000000002</c:v>
                </c:pt>
                <c:pt idx="3984">
                  <c:v>0.3155</c:v>
                </c:pt>
                <c:pt idx="3985">
                  <c:v>0.30890000000000001</c:v>
                </c:pt>
                <c:pt idx="3986">
                  <c:v>0.31490000000000001</c:v>
                </c:pt>
                <c:pt idx="3987">
                  <c:v>0.32190000000000002</c:v>
                </c:pt>
                <c:pt idx="3988">
                  <c:v>0.309</c:v>
                </c:pt>
                <c:pt idx="3989">
                  <c:v>0.29389999999999999</c:v>
                </c:pt>
                <c:pt idx="3990">
                  <c:v>0.28310000000000002</c:v>
                </c:pt>
                <c:pt idx="3991">
                  <c:v>0.27239999999999998</c:v>
                </c:pt>
                <c:pt idx="3992">
                  <c:v>0.25850000000000001</c:v>
                </c:pt>
                <c:pt idx="3993">
                  <c:v>0.2452</c:v>
                </c:pt>
                <c:pt idx="3994">
                  <c:v>0.2349</c:v>
                </c:pt>
                <c:pt idx="3995">
                  <c:v>0.25669999999999998</c:v>
                </c:pt>
                <c:pt idx="3996">
                  <c:v>0.26440000000000002</c:v>
                </c:pt>
                <c:pt idx="3997">
                  <c:v>0.2697</c:v>
                </c:pt>
                <c:pt idx="3998">
                  <c:v>0.27329999999999999</c:v>
                </c:pt>
                <c:pt idx="3999">
                  <c:v>0.2636</c:v>
                </c:pt>
                <c:pt idx="4000">
                  <c:v>0.25369999999999998</c:v>
                </c:pt>
                <c:pt idx="4001">
                  <c:v>0.24840000000000001</c:v>
                </c:pt>
                <c:pt idx="4002">
                  <c:v>0.2271</c:v>
                </c:pt>
                <c:pt idx="4003">
                  <c:v>0.17419999999999999</c:v>
                </c:pt>
                <c:pt idx="4004">
                  <c:v>0.1242</c:v>
                </c:pt>
                <c:pt idx="4005">
                  <c:v>9.7199999999999995E-2</c:v>
                </c:pt>
                <c:pt idx="4006">
                  <c:v>8.1000000000000003E-2</c:v>
                </c:pt>
                <c:pt idx="4007">
                  <c:v>9.64E-2</c:v>
                </c:pt>
                <c:pt idx="4008">
                  <c:v>0.1482</c:v>
                </c:pt>
                <c:pt idx="4009">
                  <c:v>0.1628</c:v>
                </c:pt>
                <c:pt idx="4010">
                  <c:v>0.17780000000000001</c:v>
                </c:pt>
                <c:pt idx="4011">
                  <c:v>0.19539999999999999</c:v>
                </c:pt>
                <c:pt idx="4012">
                  <c:v>0.19550000000000001</c:v>
                </c:pt>
                <c:pt idx="4013">
                  <c:v>0.19339999999999999</c:v>
                </c:pt>
                <c:pt idx="4014">
                  <c:v>0.2051</c:v>
                </c:pt>
                <c:pt idx="4015">
                  <c:v>0.22040000000000001</c:v>
                </c:pt>
                <c:pt idx="4016">
                  <c:v>0.23200000000000001</c:v>
                </c:pt>
                <c:pt idx="4017">
                  <c:v>0.24010000000000001</c:v>
                </c:pt>
                <c:pt idx="4018">
                  <c:v>0.24890000000000001</c:v>
                </c:pt>
                <c:pt idx="4019">
                  <c:v>0.25619999999999998</c:v>
                </c:pt>
                <c:pt idx="4020">
                  <c:v>0.2601</c:v>
                </c:pt>
                <c:pt idx="4021">
                  <c:v>0.26629999999999998</c:v>
                </c:pt>
                <c:pt idx="4022">
                  <c:v>0.27289999999999998</c:v>
                </c:pt>
                <c:pt idx="4023">
                  <c:v>0.27689999999999998</c:v>
                </c:pt>
                <c:pt idx="4024">
                  <c:v>0.28079999999999999</c:v>
                </c:pt>
                <c:pt idx="4025">
                  <c:v>0.28489999999999999</c:v>
                </c:pt>
                <c:pt idx="4026">
                  <c:v>0.2873</c:v>
                </c:pt>
                <c:pt idx="4027">
                  <c:v>0.2858</c:v>
                </c:pt>
                <c:pt idx="4028">
                  <c:v>0.28050000000000003</c:v>
                </c:pt>
                <c:pt idx="4029">
                  <c:v>0.27450000000000002</c:v>
                </c:pt>
                <c:pt idx="4030">
                  <c:v>0.2681</c:v>
                </c:pt>
                <c:pt idx="4031">
                  <c:v>0.26029999999999998</c:v>
                </c:pt>
                <c:pt idx="4032">
                  <c:v>0.25119999999999998</c:v>
                </c:pt>
                <c:pt idx="4033">
                  <c:v>0.23899999999999999</c:v>
                </c:pt>
                <c:pt idx="4034">
                  <c:v>0.22600000000000001</c:v>
                </c:pt>
                <c:pt idx="4035">
                  <c:v>0.214</c:v>
                </c:pt>
                <c:pt idx="4036">
                  <c:v>0.19889999999999999</c:v>
                </c:pt>
                <c:pt idx="4037">
                  <c:v>0.17080000000000001</c:v>
                </c:pt>
                <c:pt idx="4038">
                  <c:v>0.1384</c:v>
                </c:pt>
                <c:pt idx="4039">
                  <c:v>0.1013</c:v>
                </c:pt>
                <c:pt idx="4040">
                  <c:v>9.4899999999999998E-2</c:v>
                </c:pt>
                <c:pt idx="4041">
                  <c:v>0.10199999999999999</c:v>
                </c:pt>
                <c:pt idx="4042">
                  <c:v>0.1177</c:v>
                </c:pt>
                <c:pt idx="4043">
                  <c:v>0.13389999999999999</c:v>
                </c:pt>
                <c:pt idx="4044">
                  <c:v>0.15040000000000001</c:v>
                </c:pt>
                <c:pt idx="4045">
                  <c:v>0.16819999999999999</c:v>
                </c:pt>
                <c:pt idx="4046">
                  <c:v>0.187</c:v>
                </c:pt>
                <c:pt idx="4047">
                  <c:v>0.19439999999999999</c:v>
                </c:pt>
                <c:pt idx="4048">
                  <c:v>0.18049999999999999</c:v>
                </c:pt>
                <c:pt idx="4049">
                  <c:v>0.1555</c:v>
                </c:pt>
                <c:pt idx="4050">
                  <c:v>0.13150000000000001</c:v>
                </c:pt>
                <c:pt idx="4051">
                  <c:v>0.1215</c:v>
                </c:pt>
                <c:pt idx="4052">
                  <c:v>0.1532</c:v>
                </c:pt>
                <c:pt idx="4053">
                  <c:v>0.17949999999999999</c:v>
                </c:pt>
                <c:pt idx="4054">
                  <c:v>0.19139999999999999</c:v>
                </c:pt>
                <c:pt idx="4055">
                  <c:v>0.20130000000000001</c:v>
                </c:pt>
                <c:pt idx="4056">
                  <c:v>0.2077</c:v>
                </c:pt>
                <c:pt idx="4057">
                  <c:v>0.2072</c:v>
                </c:pt>
                <c:pt idx="4058">
                  <c:v>0.20230000000000001</c:v>
                </c:pt>
                <c:pt idx="4059">
                  <c:v>0.20080000000000001</c:v>
                </c:pt>
                <c:pt idx="4060">
                  <c:v>0.20050000000000001</c:v>
                </c:pt>
                <c:pt idx="4061">
                  <c:v>0.19539999999999999</c:v>
                </c:pt>
                <c:pt idx="4062">
                  <c:v>0.18</c:v>
                </c:pt>
                <c:pt idx="4063">
                  <c:v>0.1699</c:v>
                </c:pt>
                <c:pt idx="4064">
                  <c:v>0.16819999999999999</c:v>
                </c:pt>
                <c:pt idx="4065">
                  <c:v>0.1726</c:v>
                </c:pt>
                <c:pt idx="4066">
                  <c:v>0.18340000000000001</c:v>
                </c:pt>
                <c:pt idx="4067">
                  <c:v>0.2029</c:v>
                </c:pt>
                <c:pt idx="4068">
                  <c:v>0.23130000000000001</c:v>
                </c:pt>
                <c:pt idx="4069">
                  <c:v>0.26269999999999999</c:v>
                </c:pt>
                <c:pt idx="4070">
                  <c:v>0.29499999999999998</c:v>
                </c:pt>
                <c:pt idx="4071">
                  <c:v>0.31900000000000001</c:v>
                </c:pt>
                <c:pt idx="4072">
                  <c:v>0.3453</c:v>
                </c:pt>
                <c:pt idx="4073">
                  <c:v>0.3649</c:v>
                </c:pt>
                <c:pt idx="4074">
                  <c:v>0.39329999999999998</c:v>
                </c:pt>
                <c:pt idx="4075">
                  <c:v>0.39040000000000002</c:v>
                </c:pt>
                <c:pt idx="4076">
                  <c:v>0.36559999999999998</c:v>
                </c:pt>
                <c:pt idx="4077">
                  <c:v>0.34570000000000001</c:v>
                </c:pt>
                <c:pt idx="4078">
                  <c:v>0.33560000000000001</c:v>
                </c:pt>
                <c:pt idx="4079">
                  <c:v>0.33929999999999999</c:v>
                </c:pt>
                <c:pt idx="4080">
                  <c:v>0.34599999999999997</c:v>
                </c:pt>
                <c:pt idx="4081">
                  <c:v>0.3508</c:v>
                </c:pt>
                <c:pt idx="4082">
                  <c:v>0.35460000000000003</c:v>
                </c:pt>
                <c:pt idx="4083">
                  <c:v>0.35610000000000003</c:v>
                </c:pt>
                <c:pt idx="4084">
                  <c:v>0.34910000000000002</c:v>
                </c:pt>
                <c:pt idx="4085">
                  <c:v>0.3352</c:v>
                </c:pt>
                <c:pt idx="4086">
                  <c:v>0.32050000000000001</c:v>
                </c:pt>
                <c:pt idx="4087">
                  <c:v>0.30459999999999998</c:v>
                </c:pt>
                <c:pt idx="4088">
                  <c:v>0.28389999999999999</c:v>
                </c:pt>
                <c:pt idx="4089">
                  <c:v>0.26900000000000002</c:v>
                </c:pt>
                <c:pt idx="4090">
                  <c:v>0.27429999999999999</c:v>
                </c:pt>
                <c:pt idx="4091">
                  <c:v>0.29809999999999998</c:v>
                </c:pt>
                <c:pt idx="4092">
                  <c:v>0.31719999999999998</c:v>
                </c:pt>
                <c:pt idx="4093">
                  <c:v>0.3281</c:v>
                </c:pt>
                <c:pt idx="4094">
                  <c:v>0.33529999999999999</c:v>
                </c:pt>
                <c:pt idx="4095">
                  <c:v>0.33139999999999997</c:v>
                </c:pt>
                <c:pt idx="4096">
                  <c:v>0.31940000000000002</c:v>
                </c:pt>
                <c:pt idx="4097">
                  <c:v>0.31109999999999999</c:v>
                </c:pt>
                <c:pt idx="4098">
                  <c:v>0.31290000000000001</c:v>
                </c:pt>
                <c:pt idx="4099">
                  <c:v>0.33110000000000001</c:v>
                </c:pt>
                <c:pt idx="4100">
                  <c:v>0.33550000000000002</c:v>
                </c:pt>
                <c:pt idx="4101">
                  <c:v>0.33979999999999999</c:v>
                </c:pt>
                <c:pt idx="4102">
                  <c:v>0.35099999999999998</c:v>
                </c:pt>
                <c:pt idx="4103">
                  <c:v>0.34710000000000002</c:v>
                </c:pt>
                <c:pt idx="4104">
                  <c:v>0.33760000000000001</c:v>
                </c:pt>
                <c:pt idx="4105">
                  <c:v>0.33389999999999997</c:v>
                </c:pt>
                <c:pt idx="4106">
                  <c:v>0.34329999999999999</c:v>
                </c:pt>
                <c:pt idx="4107">
                  <c:v>0.35120000000000001</c:v>
                </c:pt>
                <c:pt idx="4108">
                  <c:v>0.35120000000000001</c:v>
                </c:pt>
                <c:pt idx="4109">
                  <c:v>0.35489999999999999</c:v>
                </c:pt>
                <c:pt idx="4110">
                  <c:v>0.35449999999999998</c:v>
                </c:pt>
                <c:pt idx="4111">
                  <c:v>0.35639999999999999</c:v>
                </c:pt>
                <c:pt idx="4112">
                  <c:v>0.36220000000000002</c:v>
                </c:pt>
                <c:pt idx="4113">
                  <c:v>0.34839999999999999</c:v>
                </c:pt>
                <c:pt idx="4114">
                  <c:v>0.3296</c:v>
                </c:pt>
                <c:pt idx="4115">
                  <c:v>0.32100000000000001</c:v>
                </c:pt>
                <c:pt idx="4116">
                  <c:v>0.33029999999999998</c:v>
                </c:pt>
                <c:pt idx="4117">
                  <c:v>0.34620000000000001</c:v>
                </c:pt>
                <c:pt idx="4118">
                  <c:v>0.36659999999999998</c:v>
                </c:pt>
                <c:pt idx="4119">
                  <c:v>0.3821</c:v>
                </c:pt>
                <c:pt idx="4120">
                  <c:v>0.38529999999999998</c:v>
                </c:pt>
                <c:pt idx="4121">
                  <c:v>0.38619999999999999</c:v>
                </c:pt>
                <c:pt idx="4122">
                  <c:v>0.39579999999999999</c:v>
                </c:pt>
                <c:pt idx="4123">
                  <c:v>0.40660000000000002</c:v>
                </c:pt>
                <c:pt idx="4124">
                  <c:v>0.41439999999999999</c:v>
                </c:pt>
                <c:pt idx="4125">
                  <c:v>0.4163</c:v>
                </c:pt>
                <c:pt idx="4126">
                  <c:v>0.41139999999999999</c:v>
                </c:pt>
                <c:pt idx="4127">
                  <c:v>0.39979999999999999</c:v>
                </c:pt>
                <c:pt idx="4128">
                  <c:v>0.3841</c:v>
                </c:pt>
                <c:pt idx="4129">
                  <c:v>0.37040000000000001</c:v>
                </c:pt>
                <c:pt idx="4130">
                  <c:v>0.37759999999999999</c:v>
                </c:pt>
                <c:pt idx="4131">
                  <c:v>0.39479999999999998</c:v>
                </c:pt>
                <c:pt idx="4132">
                  <c:v>0.39729999999999999</c:v>
                </c:pt>
                <c:pt idx="4133">
                  <c:v>0.38379999999999997</c:v>
                </c:pt>
                <c:pt idx="4134">
                  <c:v>0.38790000000000002</c:v>
                </c:pt>
                <c:pt idx="4135">
                  <c:v>0.40250000000000002</c:v>
                </c:pt>
                <c:pt idx="4136">
                  <c:v>0.4118</c:v>
                </c:pt>
                <c:pt idx="4137">
                  <c:v>0.40350000000000003</c:v>
                </c:pt>
                <c:pt idx="4138">
                  <c:v>0.38840000000000002</c:v>
                </c:pt>
                <c:pt idx="4139">
                  <c:v>0.37809999999999999</c:v>
                </c:pt>
                <c:pt idx="4140">
                  <c:v>0.37359999999999999</c:v>
                </c:pt>
                <c:pt idx="4141">
                  <c:v>0.38190000000000002</c:v>
                </c:pt>
                <c:pt idx="4142">
                  <c:v>0.39150000000000001</c:v>
                </c:pt>
                <c:pt idx="4143">
                  <c:v>0.34739999999999999</c:v>
                </c:pt>
                <c:pt idx="4144">
                  <c:v>0.35160000000000002</c:v>
                </c:pt>
                <c:pt idx="4145">
                  <c:v>0.3705</c:v>
                </c:pt>
                <c:pt idx="4146">
                  <c:v>0.3856</c:v>
                </c:pt>
                <c:pt idx="4147">
                  <c:v>0.3805</c:v>
                </c:pt>
                <c:pt idx="4148">
                  <c:v>0.32600000000000001</c:v>
                </c:pt>
                <c:pt idx="4149">
                  <c:v>0.18060000000000001</c:v>
                </c:pt>
                <c:pt idx="4150">
                  <c:v>0.1255</c:v>
                </c:pt>
                <c:pt idx="4151">
                  <c:v>0.1236</c:v>
                </c:pt>
                <c:pt idx="4152">
                  <c:v>0.18140000000000001</c:v>
                </c:pt>
                <c:pt idx="4153">
                  <c:v>0.2051</c:v>
                </c:pt>
                <c:pt idx="4154">
                  <c:v>0.22239999999999999</c:v>
                </c:pt>
                <c:pt idx="4155">
                  <c:v>0.23089999999999999</c:v>
                </c:pt>
                <c:pt idx="4156">
                  <c:v>0.2402</c:v>
                </c:pt>
                <c:pt idx="4157">
                  <c:v>0.24959999999999999</c:v>
                </c:pt>
                <c:pt idx="4158">
                  <c:v>0.25580000000000003</c:v>
                </c:pt>
                <c:pt idx="4159">
                  <c:v>0.2606</c:v>
                </c:pt>
                <c:pt idx="4160">
                  <c:v>0.26640000000000003</c:v>
                </c:pt>
                <c:pt idx="4161">
                  <c:v>0.27229999999999999</c:v>
                </c:pt>
                <c:pt idx="4162">
                  <c:v>0.2762</c:v>
                </c:pt>
                <c:pt idx="4163">
                  <c:v>0.27289999999999998</c:v>
                </c:pt>
                <c:pt idx="4164">
                  <c:v>0.26619999999999999</c:v>
                </c:pt>
                <c:pt idx="4165">
                  <c:v>0.25850000000000001</c:v>
                </c:pt>
                <c:pt idx="4166">
                  <c:v>0.2505</c:v>
                </c:pt>
                <c:pt idx="4167">
                  <c:v>0.24709999999999999</c:v>
                </c:pt>
                <c:pt idx="4168">
                  <c:v>0.2455</c:v>
                </c:pt>
                <c:pt idx="4169">
                  <c:v>0.24490000000000001</c:v>
                </c:pt>
                <c:pt idx="4170">
                  <c:v>0.24379999999999999</c:v>
                </c:pt>
                <c:pt idx="4171">
                  <c:v>0.25140000000000001</c:v>
                </c:pt>
                <c:pt idx="4172">
                  <c:v>0.26619999999999999</c:v>
                </c:pt>
                <c:pt idx="4173">
                  <c:v>0.2787</c:v>
                </c:pt>
                <c:pt idx="4174">
                  <c:v>0.28620000000000001</c:v>
                </c:pt>
                <c:pt idx="4175">
                  <c:v>0.28100000000000003</c:v>
                </c:pt>
                <c:pt idx="4176">
                  <c:v>0.27279999999999999</c:v>
                </c:pt>
                <c:pt idx="4177">
                  <c:v>0.27600000000000002</c:v>
                </c:pt>
                <c:pt idx="4178">
                  <c:v>0.27779999999999999</c:v>
                </c:pt>
                <c:pt idx="4179">
                  <c:v>0.26850000000000002</c:v>
                </c:pt>
                <c:pt idx="4180">
                  <c:v>0.26329999999999998</c:v>
                </c:pt>
                <c:pt idx="4181">
                  <c:v>0.26100000000000001</c:v>
                </c:pt>
                <c:pt idx="4182">
                  <c:v>0.254</c:v>
                </c:pt>
                <c:pt idx="4183">
                  <c:v>0.25540000000000002</c:v>
                </c:pt>
                <c:pt idx="4184">
                  <c:v>0.2732</c:v>
                </c:pt>
                <c:pt idx="4185">
                  <c:v>0.29570000000000002</c:v>
                </c:pt>
                <c:pt idx="4186">
                  <c:v>0.3054</c:v>
                </c:pt>
                <c:pt idx="4187">
                  <c:v>0.29609999999999997</c:v>
                </c:pt>
                <c:pt idx="4188">
                  <c:v>0.2893</c:v>
                </c:pt>
                <c:pt idx="4189">
                  <c:v>0.28549999999999998</c:v>
                </c:pt>
                <c:pt idx="4190">
                  <c:v>0.27839999999999998</c:v>
                </c:pt>
                <c:pt idx="4191">
                  <c:v>0.2646</c:v>
                </c:pt>
                <c:pt idx="4192">
                  <c:v>0.26700000000000002</c:v>
                </c:pt>
                <c:pt idx="4193">
                  <c:v>0.27439999999999998</c:v>
                </c:pt>
                <c:pt idx="4194">
                  <c:v>0.2964</c:v>
                </c:pt>
                <c:pt idx="4195">
                  <c:v>0.31929999999999997</c:v>
                </c:pt>
                <c:pt idx="4196">
                  <c:v>0.33100000000000002</c:v>
                </c:pt>
                <c:pt idx="4197">
                  <c:v>0.33090000000000003</c:v>
                </c:pt>
                <c:pt idx="4198">
                  <c:v>0.31869999999999998</c:v>
                </c:pt>
                <c:pt idx="4199">
                  <c:v>0.29880000000000001</c:v>
                </c:pt>
                <c:pt idx="4200">
                  <c:v>0.2777</c:v>
                </c:pt>
                <c:pt idx="4201">
                  <c:v>0.28370000000000001</c:v>
                </c:pt>
                <c:pt idx="4202">
                  <c:v>0.31969999999999998</c:v>
                </c:pt>
                <c:pt idx="4203">
                  <c:v>0.3402</c:v>
                </c:pt>
                <c:pt idx="4204">
                  <c:v>0.34179999999999999</c:v>
                </c:pt>
                <c:pt idx="4205">
                  <c:v>0.33960000000000001</c:v>
                </c:pt>
                <c:pt idx="4206">
                  <c:v>0.34089999999999998</c:v>
                </c:pt>
                <c:pt idx="4207">
                  <c:v>0.35239999999999999</c:v>
                </c:pt>
                <c:pt idx="4208">
                  <c:v>0.36309999999999998</c:v>
                </c:pt>
                <c:pt idx="4209">
                  <c:v>0.37730000000000002</c:v>
                </c:pt>
                <c:pt idx="4210">
                  <c:v>0.38479999999999998</c:v>
                </c:pt>
                <c:pt idx="4211">
                  <c:v>0.37369999999999998</c:v>
                </c:pt>
                <c:pt idx="4212">
                  <c:v>0.35880000000000001</c:v>
                </c:pt>
                <c:pt idx="4213">
                  <c:v>0.34499999999999997</c:v>
                </c:pt>
                <c:pt idx="4214">
                  <c:v>0.33179999999999998</c:v>
                </c:pt>
                <c:pt idx="4215">
                  <c:v>0.33310000000000001</c:v>
                </c:pt>
                <c:pt idx="4216">
                  <c:v>0.34050000000000002</c:v>
                </c:pt>
                <c:pt idx="4217">
                  <c:v>0.34760000000000002</c:v>
                </c:pt>
                <c:pt idx="4218">
                  <c:v>0.35499999999999998</c:v>
                </c:pt>
                <c:pt idx="4219">
                  <c:v>0.36230000000000001</c:v>
                </c:pt>
                <c:pt idx="4220">
                  <c:v>0.36499999999999999</c:v>
                </c:pt>
                <c:pt idx="4221">
                  <c:v>0.35639999999999999</c:v>
                </c:pt>
                <c:pt idx="4222">
                  <c:v>0.35730000000000001</c:v>
                </c:pt>
                <c:pt idx="4223">
                  <c:v>0.36459999999999998</c:v>
                </c:pt>
                <c:pt idx="4224">
                  <c:v>0.37230000000000002</c:v>
                </c:pt>
                <c:pt idx="4225">
                  <c:v>0.36399999999999999</c:v>
                </c:pt>
                <c:pt idx="4226">
                  <c:v>0.3523</c:v>
                </c:pt>
                <c:pt idx="4227">
                  <c:v>0.36059999999999998</c:v>
                </c:pt>
                <c:pt idx="4228">
                  <c:v>0.3609</c:v>
                </c:pt>
                <c:pt idx="4229">
                  <c:v>0.36840000000000001</c:v>
                </c:pt>
                <c:pt idx="4230">
                  <c:v>0.36449999999999999</c:v>
                </c:pt>
                <c:pt idx="4231">
                  <c:v>0.35070000000000001</c:v>
                </c:pt>
                <c:pt idx="4232">
                  <c:v>0.35809999999999997</c:v>
                </c:pt>
                <c:pt idx="4233">
                  <c:v>0.36730000000000002</c:v>
                </c:pt>
                <c:pt idx="4234">
                  <c:v>0.37519999999999998</c:v>
                </c:pt>
                <c:pt idx="4235">
                  <c:v>0.37509999999999999</c:v>
                </c:pt>
                <c:pt idx="4236">
                  <c:v>0.36570000000000003</c:v>
                </c:pt>
                <c:pt idx="4237">
                  <c:v>0.35639999999999999</c:v>
                </c:pt>
                <c:pt idx="4238">
                  <c:v>0.3488</c:v>
                </c:pt>
                <c:pt idx="4239">
                  <c:v>0.34820000000000001</c:v>
                </c:pt>
                <c:pt idx="4240">
                  <c:v>0.35239999999999999</c:v>
                </c:pt>
                <c:pt idx="4241">
                  <c:v>0.35520000000000002</c:v>
                </c:pt>
                <c:pt idx="4242">
                  <c:v>0.35260000000000002</c:v>
                </c:pt>
                <c:pt idx="4243">
                  <c:v>0.34749999999999998</c:v>
                </c:pt>
                <c:pt idx="4244">
                  <c:v>0.34789999999999999</c:v>
                </c:pt>
                <c:pt idx="4245">
                  <c:v>0.34589999999999999</c:v>
                </c:pt>
                <c:pt idx="4246">
                  <c:v>0.3337</c:v>
                </c:pt>
                <c:pt idx="4247">
                  <c:v>0.32500000000000001</c:v>
                </c:pt>
                <c:pt idx="4248">
                  <c:v>0.3347</c:v>
                </c:pt>
                <c:pt idx="4249">
                  <c:v>0.34460000000000002</c:v>
                </c:pt>
                <c:pt idx="4250">
                  <c:v>0.35060000000000002</c:v>
                </c:pt>
                <c:pt idx="4251">
                  <c:v>0.35649999999999998</c:v>
                </c:pt>
                <c:pt idx="4252">
                  <c:v>0.3654</c:v>
                </c:pt>
                <c:pt idx="4253">
                  <c:v>0.37280000000000002</c:v>
                </c:pt>
                <c:pt idx="4254">
                  <c:v>0.37830000000000003</c:v>
                </c:pt>
                <c:pt idx="4255">
                  <c:v>0.36749999999999999</c:v>
                </c:pt>
                <c:pt idx="4256">
                  <c:v>0.35580000000000001</c:v>
                </c:pt>
                <c:pt idx="4257">
                  <c:v>0.34760000000000002</c:v>
                </c:pt>
                <c:pt idx="4258">
                  <c:v>0.34439999999999998</c:v>
                </c:pt>
                <c:pt idx="4259">
                  <c:v>0.3427</c:v>
                </c:pt>
                <c:pt idx="4260">
                  <c:v>0.34210000000000002</c:v>
                </c:pt>
                <c:pt idx="4261">
                  <c:v>0.34589999999999999</c:v>
                </c:pt>
                <c:pt idx="4262">
                  <c:v>0.35220000000000001</c:v>
                </c:pt>
                <c:pt idx="4263">
                  <c:v>0.35649999999999998</c:v>
                </c:pt>
                <c:pt idx="4264">
                  <c:v>0.35110000000000002</c:v>
                </c:pt>
                <c:pt idx="4265">
                  <c:v>0.3488</c:v>
                </c:pt>
                <c:pt idx="4266">
                  <c:v>0.36049999999999999</c:v>
                </c:pt>
                <c:pt idx="4267">
                  <c:v>0.37280000000000002</c:v>
                </c:pt>
                <c:pt idx="4268">
                  <c:v>0.35930000000000001</c:v>
                </c:pt>
                <c:pt idx="4269">
                  <c:v>0.3498</c:v>
                </c:pt>
                <c:pt idx="4270">
                  <c:v>0.32929999999999998</c:v>
                </c:pt>
                <c:pt idx="4271">
                  <c:v>0.29310000000000003</c:v>
                </c:pt>
                <c:pt idx="4272">
                  <c:v>0.26889999999999997</c:v>
                </c:pt>
                <c:pt idx="4273">
                  <c:v>0.26879999999999998</c:v>
                </c:pt>
                <c:pt idx="4274">
                  <c:v>0.29530000000000001</c:v>
                </c:pt>
                <c:pt idx="4275">
                  <c:v>0.33910000000000001</c:v>
                </c:pt>
                <c:pt idx="4276">
                  <c:v>0.34899999999999998</c:v>
                </c:pt>
                <c:pt idx="4277">
                  <c:v>0.35470000000000002</c:v>
                </c:pt>
                <c:pt idx="4278">
                  <c:v>0.36299999999999999</c:v>
                </c:pt>
                <c:pt idx="4279">
                  <c:v>0.36249999999999999</c:v>
                </c:pt>
                <c:pt idx="4280">
                  <c:v>0.35270000000000001</c:v>
                </c:pt>
                <c:pt idx="4281">
                  <c:v>0.34420000000000001</c:v>
                </c:pt>
                <c:pt idx="4282">
                  <c:v>0.34329999999999999</c:v>
                </c:pt>
                <c:pt idx="4283">
                  <c:v>0.35570000000000002</c:v>
                </c:pt>
                <c:pt idx="4284">
                  <c:v>0.34360000000000002</c:v>
                </c:pt>
                <c:pt idx="4285">
                  <c:v>0.35089999999999999</c:v>
                </c:pt>
                <c:pt idx="4286">
                  <c:v>0.34899999999999998</c:v>
                </c:pt>
                <c:pt idx="4287">
                  <c:v>0.32779999999999998</c:v>
                </c:pt>
                <c:pt idx="4288">
                  <c:v>0.3231</c:v>
                </c:pt>
                <c:pt idx="4289">
                  <c:v>0.33079999999999998</c:v>
                </c:pt>
                <c:pt idx="4290">
                  <c:v>0.34660000000000002</c:v>
                </c:pt>
                <c:pt idx="4291">
                  <c:v>0.35549999999999998</c:v>
                </c:pt>
                <c:pt idx="4292">
                  <c:v>0.3533</c:v>
                </c:pt>
                <c:pt idx="4293">
                  <c:v>0.3533</c:v>
                </c:pt>
                <c:pt idx="4294">
                  <c:v>0.36</c:v>
                </c:pt>
                <c:pt idx="4295">
                  <c:v>0.3715</c:v>
                </c:pt>
                <c:pt idx="4296">
                  <c:v>0.38769999999999999</c:v>
                </c:pt>
                <c:pt idx="4297">
                  <c:v>0.40400000000000003</c:v>
                </c:pt>
                <c:pt idx="4298">
                  <c:v>0.4148</c:v>
                </c:pt>
                <c:pt idx="4299">
                  <c:v>0.40579999999999999</c:v>
                </c:pt>
                <c:pt idx="4300">
                  <c:v>0.38469999999999999</c:v>
                </c:pt>
                <c:pt idx="4301">
                  <c:v>0.38869999999999999</c:v>
                </c:pt>
                <c:pt idx="4302">
                  <c:v>0.3957</c:v>
                </c:pt>
                <c:pt idx="4303">
                  <c:v>0.37390000000000001</c:v>
                </c:pt>
                <c:pt idx="4304">
                  <c:v>0.30959999999999999</c:v>
                </c:pt>
                <c:pt idx="4305">
                  <c:v>0.22239999999999999</c:v>
                </c:pt>
                <c:pt idx="4306">
                  <c:v>0.18440000000000001</c:v>
                </c:pt>
                <c:pt idx="4307">
                  <c:v>0.18</c:v>
                </c:pt>
                <c:pt idx="4308">
                  <c:v>0.19600000000000001</c:v>
                </c:pt>
                <c:pt idx="4309">
                  <c:v>0.23350000000000001</c:v>
                </c:pt>
                <c:pt idx="4310">
                  <c:v>0.27939999999999998</c:v>
                </c:pt>
                <c:pt idx="4311">
                  <c:v>0.29970000000000002</c:v>
                </c:pt>
                <c:pt idx="4312">
                  <c:v>0.28889999999999999</c:v>
                </c:pt>
                <c:pt idx="4313">
                  <c:v>0.27050000000000002</c:v>
                </c:pt>
                <c:pt idx="4314">
                  <c:v>0.25390000000000001</c:v>
                </c:pt>
                <c:pt idx="4315">
                  <c:v>0.2621</c:v>
                </c:pt>
                <c:pt idx="4316">
                  <c:v>0.27529999999999999</c:v>
                </c:pt>
                <c:pt idx="4317">
                  <c:v>0.2702</c:v>
                </c:pt>
                <c:pt idx="4318">
                  <c:v>0.26440000000000002</c:v>
                </c:pt>
                <c:pt idx="4319">
                  <c:v>0.26750000000000002</c:v>
                </c:pt>
                <c:pt idx="4320">
                  <c:v>0.26219999999999999</c:v>
                </c:pt>
                <c:pt idx="4321">
                  <c:v>0.25629999999999997</c:v>
                </c:pt>
                <c:pt idx="4322">
                  <c:v>0.25800000000000001</c:v>
                </c:pt>
                <c:pt idx="4323">
                  <c:v>0.26500000000000001</c:v>
                </c:pt>
                <c:pt idx="4324">
                  <c:v>0.26650000000000001</c:v>
                </c:pt>
                <c:pt idx="4325">
                  <c:v>0.27389999999999998</c:v>
                </c:pt>
                <c:pt idx="4326">
                  <c:v>0.29499999999999998</c:v>
                </c:pt>
                <c:pt idx="4327">
                  <c:v>0.31929999999999997</c:v>
                </c:pt>
                <c:pt idx="4328">
                  <c:v>0.33360000000000001</c:v>
                </c:pt>
                <c:pt idx="4329">
                  <c:v>0.34139999999999998</c:v>
                </c:pt>
                <c:pt idx="4330">
                  <c:v>0.34839999999999999</c:v>
                </c:pt>
                <c:pt idx="4331">
                  <c:v>0.35270000000000001</c:v>
                </c:pt>
                <c:pt idx="4332">
                  <c:v>0.35749999999999998</c:v>
                </c:pt>
                <c:pt idx="4333">
                  <c:v>0.34260000000000002</c:v>
                </c:pt>
                <c:pt idx="4334">
                  <c:v>0.26169999999999999</c:v>
                </c:pt>
                <c:pt idx="4335">
                  <c:v>0.20469999999999999</c:v>
                </c:pt>
                <c:pt idx="4336">
                  <c:v>0.13750000000000001</c:v>
                </c:pt>
                <c:pt idx="4337">
                  <c:v>0.15720000000000001</c:v>
                </c:pt>
                <c:pt idx="4338">
                  <c:v>0.2039</c:v>
                </c:pt>
                <c:pt idx="4339">
                  <c:v>0.26079999999999998</c:v>
                </c:pt>
                <c:pt idx="4340">
                  <c:v>0.31509999999999999</c:v>
                </c:pt>
                <c:pt idx="4341">
                  <c:v>0.34489999999999998</c:v>
                </c:pt>
                <c:pt idx="4342">
                  <c:v>0.34970000000000001</c:v>
                </c:pt>
                <c:pt idx="4343">
                  <c:v>0.34179999999999999</c:v>
                </c:pt>
                <c:pt idx="4344">
                  <c:v>0.33250000000000002</c:v>
                </c:pt>
                <c:pt idx="4345">
                  <c:v>0.32290000000000002</c:v>
                </c:pt>
                <c:pt idx="4346">
                  <c:v>0.32550000000000001</c:v>
                </c:pt>
                <c:pt idx="4347">
                  <c:v>0.34250000000000003</c:v>
                </c:pt>
                <c:pt idx="4348">
                  <c:v>0.35449999999999998</c:v>
                </c:pt>
                <c:pt idx="4349">
                  <c:v>0.36149999999999999</c:v>
                </c:pt>
                <c:pt idx="4350">
                  <c:v>0.35809999999999997</c:v>
                </c:pt>
                <c:pt idx="4351">
                  <c:v>0.36059999999999998</c:v>
                </c:pt>
                <c:pt idx="4352">
                  <c:v>0.373</c:v>
                </c:pt>
                <c:pt idx="4353">
                  <c:v>0.37859999999999999</c:v>
                </c:pt>
                <c:pt idx="4354">
                  <c:v>0.3659</c:v>
                </c:pt>
                <c:pt idx="4355">
                  <c:v>0.36499999999999999</c:v>
                </c:pt>
                <c:pt idx="4356">
                  <c:v>0.38790000000000002</c:v>
                </c:pt>
                <c:pt idx="4357">
                  <c:v>0.3952</c:v>
                </c:pt>
                <c:pt idx="4358">
                  <c:v>0.3785</c:v>
                </c:pt>
                <c:pt idx="4359">
                  <c:v>0.35849999999999999</c:v>
                </c:pt>
                <c:pt idx="4360">
                  <c:v>0.35010000000000002</c:v>
                </c:pt>
                <c:pt idx="4361">
                  <c:v>0.34960000000000002</c:v>
                </c:pt>
                <c:pt idx="4362">
                  <c:v>0.3417</c:v>
                </c:pt>
                <c:pt idx="4363">
                  <c:v>0.33339999999999997</c:v>
                </c:pt>
                <c:pt idx="4364">
                  <c:v>0.3281</c:v>
                </c:pt>
                <c:pt idx="4365">
                  <c:v>0.3266</c:v>
                </c:pt>
                <c:pt idx="4366">
                  <c:v>0.32790000000000002</c:v>
                </c:pt>
                <c:pt idx="4367">
                  <c:v>0.33750000000000002</c:v>
                </c:pt>
                <c:pt idx="4368">
                  <c:v>0.34239999999999998</c:v>
                </c:pt>
                <c:pt idx="4369">
                  <c:v>0.32950000000000002</c:v>
                </c:pt>
                <c:pt idx="4370">
                  <c:v>0.32190000000000002</c:v>
                </c:pt>
                <c:pt idx="4371">
                  <c:v>0.3332</c:v>
                </c:pt>
                <c:pt idx="4372">
                  <c:v>0.33529999999999999</c:v>
                </c:pt>
                <c:pt idx="4373">
                  <c:v>0.32850000000000001</c:v>
                </c:pt>
                <c:pt idx="4374">
                  <c:v>0.34160000000000001</c:v>
                </c:pt>
                <c:pt idx="4375">
                  <c:v>0.36180000000000001</c:v>
                </c:pt>
                <c:pt idx="4376">
                  <c:v>0.36259999999999998</c:v>
                </c:pt>
                <c:pt idx="4377">
                  <c:v>0.34660000000000002</c:v>
                </c:pt>
                <c:pt idx="4378">
                  <c:v>0.32679999999999998</c:v>
                </c:pt>
                <c:pt idx="4379">
                  <c:v>0.31159999999999999</c:v>
                </c:pt>
                <c:pt idx="4380">
                  <c:v>0.30449999999999999</c:v>
                </c:pt>
                <c:pt idx="4381">
                  <c:v>0.30149999999999999</c:v>
                </c:pt>
                <c:pt idx="4382">
                  <c:v>0.31009999999999999</c:v>
                </c:pt>
                <c:pt idx="4383">
                  <c:v>0.3306</c:v>
                </c:pt>
                <c:pt idx="4384">
                  <c:v>0.33350000000000002</c:v>
                </c:pt>
                <c:pt idx="4385">
                  <c:v>0.32190000000000002</c:v>
                </c:pt>
                <c:pt idx="4386">
                  <c:v>0.309</c:v>
                </c:pt>
                <c:pt idx="4387">
                  <c:v>0.3135</c:v>
                </c:pt>
                <c:pt idx="4388">
                  <c:v>0.3357</c:v>
                </c:pt>
                <c:pt idx="4389">
                  <c:v>0.34329999999999999</c:v>
                </c:pt>
                <c:pt idx="4390">
                  <c:v>0.33379999999999999</c:v>
                </c:pt>
                <c:pt idx="4391">
                  <c:v>0.32029999999999997</c:v>
                </c:pt>
                <c:pt idx="4392">
                  <c:v>0.30840000000000001</c:v>
                </c:pt>
                <c:pt idx="4393">
                  <c:v>0.31569999999999998</c:v>
                </c:pt>
                <c:pt idx="4394">
                  <c:v>0.31929999999999997</c:v>
                </c:pt>
                <c:pt idx="4395">
                  <c:v>0.3125</c:v>
                </c:pt>
                <c:pt idx="4396">
                  <c:v>0.309</c:v>
                </c:pt>
                <c:pt idx="4397">
                  <c:v>0.30940000000000001</c:v>
                </c:pt>
                <c:pt idx="4398">
                  <c:v>0.3125</c:v>
                </c:pt>
                <c:pt idx="4399">
                  <c:v>0.31209999999999999</c:v>
                </c:pt>
                <c:pt idx="4400">
                  <c:v>0.31969999999999998</c:v>
                </c:pt>
                <c:pt idx="4401">
                  <c:v>0.3241</c:v>
                </c:pt>
                <c:pt idx="4402">
                  <c:v>0.32</c:v>
                </c:pt>
                <c:pt idx="4403">
                  <c:v>0.31490000000000001</c:v>
                </c:pt>
                <c:pt idx="4404">
                  <c:v>0.31330000000000002</c:v>
                </c:pt>
                <c:pt idx="4405">
                  <c:v>0.32140000000000002</c:v>
                </c:pt>
                <c:pt idx="4406">
                  <c:v>0.32969999999999999</c:v>
                </c:pt>
                <c:pt idx="4407">
                  <c:v>0.33389999999999997</c:v>
                </c:pt>
                <c:pt idx="4408">
                  <c:v>0.3241</c:v>
                </c:pt>
                <c:pt idx="4409">
                  <c:v>0.31269999999999998</c:v>
                </c:pt>
                <c:pt idx="4410">
                  <c:v>0.32179999999999997</c:v>
                </c:pt>
                <c:pt idx="4411">
                  <c:v>0.33339999999999997</c:v>
                </c:pt>
                <c:pt idx="4412">
                  <c:v>0.33789999999999998</c:v>
                </c:pt>
                <c:pt idx="4413">
                  <c:v>0.3407</c:v>
                </c:pt>
                <c:pt idx="4414">
                  <c:v>0.3352</c:v>
                </c:pt>
                <c:pt idx="4415">
                  <c:v>0.32529999999999998</c:v>
                </c:pt>
                <c:pt idx="4416">
                  <c:v>0.314</c:v>
                </c:pt>
                <c:pt idx="4417">
                  <c:v>0.29809999999999998</c:v>
                </c:pt>
                <c:pt idx="4418">
                  <c:v>0.28170000000000001</c:v>
                </c:pt>
                <c:pt idx="4419">
                  <c:v>0.27950000000000003</c:v>
                </c:pt>
                <c:pt idx="4420">
                  <c:v>0.29170000000000001</c:v>
                </c:pt>
                <c:pt idx="4421">
                  <c:v>0.30270000000000002</c:v>
                </c:pt>
                <c:pt idx="4422">
                  <c:v>0.31069999999999998</c:v>
                </c:pt>
                <c:pt idx="4423">
                  <c:v>0.31640000000000001</c:v>
                </c:pt>
                <c:pt idx="4424">
                  <c:v>0.32129999999999997</c:v>
                </c:pt>
                <c:pt idx="4425">
                  <c:v>0.32600000000000001</c:v>
                </c:pt>
                <c:pt idx="4426">
                  <c:v>0.32929999999999998</c:v>
                </c:pt>
                <c:pt idx="4427">
                  <c:v>0.3155</c:v>
                </c:pt>
                <c:pt idx="4428">
                  <c:v>0.29430000000000001</c:v>
                </c:pt>
                <c:pt idx="4429">
                  <c:v>0.27439999999999998</c:v>
                </c:pt>
                <c:pt idx="4430">
                  <c:v>0.26369999999999999</c:v>
                </c:pt>
                <c:pt idx="4431">
                  <c:v>0.26629999999999998</c:v>
                </c:pt>
                <c:pt idx="4432">
                  <c:v>0.29060000000000002</c:v>
                </c:pt>
                <c:pt idx="4433">
                  <c:v>0.315</c:v>
                </c:pt>
                <c:pt idx="4434">
                  <c:v>0.3306</c:v>
                </c:pt>
                <c:pt idx="4435">
                  <c:v>0.33629999999999999</c:v>
                </c:pt>
                <c:pt idx="4436">
                  <c:v>0.32519999999999999</c:v>
                </c:pt>
                <c:pt idx="4437">
                  <c:v>0.31950000000000001</c:v>
                </c:pt>
                <c:pt idx="4438">
                  <c:v>0.30940000000000001</c:v>
                </c:pt>
                <c:pt idx="4439">
                  <c:v>0.30580000000000002</c:v>
                </c:pt>
                <c:pt idx="4440">
                  <c:v>0.32390000000000002</c:v>
                </c:pt>
                <c:pt idx="4441">
                  <c:v>0.34179999999999999</c:v>
                </c:pt>
                <c:pt idx="4442">
                  <c:v>0.3533</c:v>
                </c:pt>
                <c:pt idx="4443">
                  <c:v>0.3483</c:v>
                </c:pt>
                <c:pt idx="4444">
                  <c:v>0.33989999999999998</c:v>
                </c:pt>
                <c:pt idx="4445">
                  <c:v>0.33729999999999999</c:v>
                </c:pt>
                <c:pt idx="4446">
                  <c:v>0.35499999999999998</c:v>
                </c:pt>
                <c:pt idx="4447">
                  <c:v>0.35339999999999999</c:v>
                </c:pt>
                <c:pt idx="4448">
                  <c:v>0.34389999999999998</c:v>
                </c:pt>
                <c:pt idx="4449">
                  <c:v>0.34689999999999999</c:v>
                </c:pt>
                <c:pt idx="4450">
                  <c:v>0.35580000000000001</c:v>
                </c:pt>
                <c:pt idx="4451">
                  <c:v>0.36149999999999999</c:v>
                </c:pt>
                <c:pt idx="4452">
                  <c:v>0.3649</c:v>
                </c:pt>
                <c:pt idx="4453">
                  <c:v>0.36680000000000001</c:v>
                </c:pt>
                <c:pt idx="4454">
                  <c:v>0.3664</c:v>
                </c:pt>
                <c:pt idx="4455">
                  <c:v>0.35899999999999999</c:v>
                </c:pt>
                <c:pt idx="4456">
                  <c:v>0.34549999999999997</c:v>
                </c:pt>
                <c:pt idx="4457">
                  <c:v>0.33200000000000002</c:v>
                </c:pt>
                <c:pt idx="4458">
                  <c:v>0.34310000000000002</c:v>
                </c:pt>
                <c:pt idx="4459">
                  <c:v>0.3584</c:v>
                </c:pt>
                <c:pt idx="4460">
                  <c:v>0.36399999999999999</c:v>
                </c:pt>
                <c:pt idx="4461">
                  <c:v>0.35849999999999999</c:v>
                </c:pt>
                <c:pt idx="4462">
                  <c:v>0.34620000000000001</c:v>
                </c:pt>
                <c:pt idx="4463">
                  <c:v>0.33079999999999998</c:v>
                </c:pt>
                <c:pt idx="4464">
                  <c:v>0.32300000000000001</c:v>
                </c:pt>
                <c:pt idx="4465">
                  <c:v>0.33639999999999998</c:v>
                </c:pt>
                <c:pt idx="4466">
                  <c:v>0.35270000000000001</c:v>
                </c:pt>
                <c:pt idx="4467">
                  <c:v>0.3679</c:v>
                </c:pt>
                <c:pt idx="4468">
                  <c:v>0.3569</c:v>
                </c:pt>
                <c:pt idx="4469">
                  <c:v>0.28689999999999999</c:v>
                </c:pt>
                <c:pt idx="4470">
                  <c:v>0.1963</c:v>
                </c:pt>
                <c:pt idx="4471">
                  <c:v>0.15</c:v>
                </c:pt>
                <c:pt idx="4472">
                  <c:v>0.16489999999999999</c:v>
                </c:pt>
                <c:pt idx="4473">
                  <c:v>0.17419999999999999</c:v>
                </c:pt>
                <c:pt idx="4474">
                  <c:v>0.1799</c:v>
                </c:pt>
                <c:pt idx="4475">
                  <c:v>0.18210000000000001</c:v>
                </c:pt>
                <c:pt idx="4476">
                  <c:v>0.1837</c:v>
                </c:pt>
                <c:pt idx="4477">
                  <c:v>0.18559999999999999</c:v>
                </c:pt>
                <c:pt idx="4478">
                  <c:v>0.19040000000000001</c:v>
                </c:pt>
                <c:pt idx="4479">
                  <c:v>0.1978</c:v>
                </c:pt>
                <c:pt idx="4480">
                  <c:v>0.2031</c:v>
                </c:pt>
                <c:pt idx="4481">
                  <c:v>0.2079</c:v>
                </c:pt>
                <c:pt idx="4482">
                  <c:v>0.21229999999999999</c:v>
                </c:pt>
                <c:pt idx="4483">
                  <c:v>0.21579999999999999</c:v>
                </c:pt>
                <c:pt idx="4484">
                  <c:v>0.2172</c:v>
                </c:pt>
                <c:pt idx="4485">
                  <c:v>0.21429999999999999</c:v>
                </c:pt>
                <c:pt idx="4486">
                  <c:v>0.20830000000000001</c:v>
                </c:pt>
                <c:pt idx="4487">
                  <c:v>0.20419999999999999</c:v>
                </c:pt>
                <c:pt idx="4488">
                  <c:v>0.21709999999999999</c:v>
                </c:pt>
                <c:pt idx="4489">
                  <c:v>0.2311</c:v>
                </c:pt>
                <c:pt idx="4490">
                  <c:v>0.23680000000000001</c:v>
                </c:pt>
                <c:pt idx="4491">
                  <c:v>0.22539999999999999</c:v>
                </c:pt>
                <c:pt idx="4492">
                  <c:v>0.214</c:v>
                </c:pt>
                <c:pt idx="4493">
                  <c:v>0.21579999999999999</c:v>
                </c:pt>
                <c:pt idx="4494">
                  <c:v>0.22289999999999999</c:v>
                </c:pt>
                <c:pt idx="4495">
                  <c:v>0.22059999999999999</c:v>
                </c:pt>
                <c:pt idx="4496">
                  <c:v>0.21959999999999999</c:v>
                </c:pt>
                <c:pt idx="4497">
                  <c:v>0.21859999999999999</c:v>
                </c:pt>
                <c:pt idx="4498">
                  <c:v>0.21709999999999999</c:v>
                </c:pt>
                <c:pt idx="4499">
                  <c:v>0.21260000000000001</c:v>
                </c:pt>
                <c:pt idx="4500">
                  <c:v>0.20630000000000001</c:v>
                </c:pt>
                <c:pt idx="4501">
                  <c:v>0.22140000000000001</c:v>
                </c:pt>
                <c:pt idx="4502">
                  <c:v>0.2349</c:v>
                </c:pt>
                <c:pt idx="4503">
                  <c:v>0.24360000000000001</c:v>
                </c:pt>
                <c:pt idx="4504">
                  <c:v>0.2485</c:v>
                </c:pt>
                <c:pt idx="4505">
                  <c:v>0.25130000000000002</c:v>
                </c:pt>
                <c:pt idx="4506">
                  <c:v>0.24909999999999999</c:v>
                </c:pt>
                <c:pt idx="4507">
                  <c:v>0.23860000000000001</c:v>
                </c:pt>
                <c:pt idx="4508">
                  <c:v>0.22189999999999999</c:v>
                </c:pt>
                <c:pt idx="4509">
                  <c:v>0.21479999999999999</c:v>
                </c:pt>
                <c:pt idx="4510">
                  <c:v>0.2036</c:v>
                </c:pt>
                <c:pt idx="4511">
                  <c:v>0.187</c:v>
                </c:pt>
                <c:pt idx="4512">
                  <c:v>0.18640000000000001</c:v>
                </c:pt>
                <c:pt idx="4513">
                  <c:v>0.2064</c:v>
                </c:pt>
                <c:pt idx="4514">
                  <c:v>0.22600000000000001</c:v>
                </c:pt>
                <c:pt idx="4515">
                  <c:v>0.23649999999999999</c:v>
                </c:pt>
                <c:pt idx="4516">
                  <c:v>0.24279999999999999</c:v>
                </c:pt>
                <c:pt idx="4517">
                  <c:v>0.24590000000000001</c:v>
                </c:pt>
                <c:pt idx="4518">
                  <c:v>0.23350000000000001</c:v>
                </c:pt>
                <c:pt idx="4519">
                  <c:v>0.22209999999999999</c:v>
                </c:pt>
                <c:pt idx="4520">
                  <c:v>0.2225</c:v>
                </c:pt>
                <c:pt idx="4521">
                  <c:v>0.2198</c:v>
                </c:pt>
                <c:pt idx="4522">
                  <c:v>0.2082</c:v>
                </c:pt>
                <c:pt idx="4523">
                  <c:v>0.19420000000000001</c:v>
                </c:pt>
                <c:pt idx="4524">
                  <c:v>0.1983</c:v>
                </c:pt>
                <c:pt idx="4525">
                  <c:v>0.2021</c:v>
                </c:pt>
                <c:pt idx="4526">
                  <c:v>0.1898</c:v>
                </c:pt>
                <c:pt idx="4527">
                  <c:v>0.17829999999999999</c:v>
                </c:pt>
                <c:pt idx="4528">
                  <c:v>0.19839999999999999</c:v>
                </c:pt>
                <c:pt idx="4529">
                  <c:v>0.2233</c:v>
                </c:pt>
                <c:pt idx="4530">
                  <c:v>0.23219999999999999</c:v>
                </c:pt>
                <c:pt idx="4531">
                  <c:v>0.222</c:v>
                </c:pt>
                <c:pt idx="4532">
                  <c:v>0.21990000000000001</c:v>
                </c:pt>
                <c:pt idx="4533">
                  <c:v>0.2215</c:v>
                </c:pt>
                <c:pt idx="4534">
                  <c:v>0.2172</c:v>
                </c:pt>
                <c:pt idx="4535">
                  <c:v>0.2177</c:v>
                </c:pt>
                <c:pt idx="4536">
                  <c:v>0.2228</c:v>
                </c:pt>
                <c:pt idx="4537">
                  <c:v>0.21959999999999999</c:v>
                </c:pt>
                <c:pt idx="4538">
                  <c:v>0.1988</c:v>
                </c:pt>
                <c:pt idx="4539">
                  <c:v>0.2059</c:v>
                </c:pt>
                <c:pt idx="4540">
                  <c:v>0.2195</c:v>
                </c:pt>
                <c:pt idx="4541">
                  <c:v>0.21740000000000001</c:v>
                </c:pt>
                <c:pt idx="4542">
                  <c:v>0.2152</c:v>
                </c:pt>
                <c:pt idx="4543">
                  <c:v>0.2155</c:v>
                </c:pt>
                <c:pt idx="4544">
                  <c:v>0.22620000000000001</c:v>
                </c:pt>
                <c:pt idx="4545">
                  <c:v>0.2263</c:v>
                </c:pt>
                <c:pt idx="4546">
                  <c:v>0.21290000000000001</c:v>
                </c:pt>
                <c:pt idx="4547">
                  <c:v>0.20569999999999999</c:v>
                </c:pt>
                <c:pt idx="4548">
                  <c:v>0.2079</c:v>
                </c:pt>
                <c:pt idx="4549">
                  <c:v>0.23369999999999999</c:v>
                </c:pt>
                <c:pt idx="4550">
                  <c:v>0.2465</c:v>
                </c:pt>
                <c:pt idx="4551">
                  <c:v>0.2437</c:v>
                </c:pt>
                <c:pt idx="4552">
                  <c:v>0.2324</c:v>
                </c:pt>
                <c:pt idx="4553">
                  <c:v>0.2266</c:v>
                </c:pt>
                <c:pt idx="4554">
                  <c:v>0.247</c:v>
                </c:pt>
                <c:pt idx="4555">
                  <c:v>0.2462</c:v>
                </c:pt>
                <c:pt idx="4556">
                  <c:v>0.2387</c:v>
                </c:pt>
                <c:pt idx="4557">
                  <c:v>0.23369999999999999</c:v>
                </c:pt>
                <c:pt idx="4558">
                  <c:v>0.23280000000000001</c:v>
                </c:pt>
                <c:pt idx="4559">
                  <c:v>0.2336</c:v>
                </c:pt>
                <c:pt idx="4560">
                  <c:v>0.2394</c:v>
                </c:pt>
                <c:pt idx="4561">
                  <c:v>0.2445</c:v>
                </c:pt>
                <c:pt idx="4562">
                  <c:v>0.2422</c:v>
                </c:pt>
                <c:pt idx="4563">
                  <c:v>0.2394</c:v>
                </c:pt>
                <c:pt idx="4564">
                  <c:v>0.2399</c:v>
                </c:pt>
                <c:pt idx="4565">
                  <c:v>0.2419</c:v>
                </c:pt>
                <c:pt idx="4566">
                  <c:v>0.24310000000000001</c:v>
                </c:pt>
                <c:pt idx="4567">
                  <c:v>0.23430000000000001</c:v>
                </c:pt>
                <c:pt idx="4568">
                  <c:v>0.20680000000000001</c:v>
                </c:pt>
                <c:pt idx="4569">
                  <c:v>0.17699999999999999</c:v>
                </c:pt>
                <c:pt idx="4570">
                  <c:v>0.1474</c:v>
                </c:pt>
                <c:pt idx="4571">
                  <c:v>0.1416</c:v>
                </c:pt>
                <c:pt idx="4572">
                  <c:v>0.19409999999999999</c:v>
                </c:pt>
                <c:pt idx="4573">
                  <c:v>0.22389999999999999</c:v>
                </c:pt>
                <c:pt idx="4574">
                  <c:v>0.23469999999999999</c:v>
                </c:pt>
                <c:pt idx="4575">
                  <c:v>0.23760000000000001</c:v>
                </c:pt>
                <c:pt idx="4576">
                  <c:v>0.23749999999999999</c:v>
                </c:pt>
                <c:pt idx="4577">
                  <c:v>0.2374</c:v>
                </c:pt>
                <c:pt idx="4578">
                  <c:v>0.24110000000000001</c:v>
                </c:pt>
                <c:pt idx="4579">
                  <c:v>0.24829999999999999</c:v>
                </c:pt>
                <c:pt idx="4580">
                  <c:v>0.25090000000000001</c:v>
                </c:pt>
                <c:pt idx="4581">
                  <c:v>0.25059999999999999</c:v>
                </c:pt>
                <c:pt idx="4582">
                  <c:v>0.24929999999999999</c:v>
                </c:pt>
                <c:pt idx="4583">
                  <c:v>0.2475</c:v>
                </c:pt>
                <c:pt idx="4584">
                  <c:v>0.247</c:v>
                </c:pt>
                <c:pt idx="4585">
                  <c:v>0.24709999999999999</c:v>
                </c:pt>
                <c:pt idx="4586">
                  <c:v>0.2472</c:v>
                </c:pt>
                <c:pt idx="4587">
                  <c:v>0.24729999999999999</c:v>
                </c:pt>
                <c:pt idx="4588">
                  <c:v>0.27989999999999998</c:v>
                </c:pt>
                <c:pt idx="4589">
                  <c:v>0.31040000000000001</c:v>
                </c:pt>
                <c:pt idx="4590">
                  <c:v>0.31969999999999998</c:v>
                </c:pt>
                <c:pt idx="4591">
                  <c:v>0.33429999999999999</c:v>
                </c:pt>
                <c:pt idx="4592">
                  <c:v>0.3417</c:v>
                </c:pt>
                <c:pt idx="4593">
                  <c:v>0.34889999999999999</c:v>
                </c:pt>
                <c:pt idx="4594">
                  <c:v>0.35239999999999999</c:v>
                </c:pt>
                <c:pt idx="4595">
                  <c:v>0.3478</c:v>
                </c:pt>
                <c:pt idx="4596">
                  <c:v>0.34060000000000001</c:v>
                </c:pt>
                <c:pt idx="4597">
                  <c:v>0.33529999999999999</c:v>
                </c:pt>
                <c:pt idx="4598">
                  <c:v>0.33090000000000003</c:v>
                </c:pt>
                <c:pt idx="4599">
                  <c:v>0.33040000000000003</c:v>
                </c:pt>
                <c:pt idx="4600">
                  <c:v>0.3332</c:v>
                </c:pt>
                <c:pt idx="4601">
                  <c:v>0.33529999999999999</c:v>
                </c:pt>
                <c:pt idx="4602">
                  <c:v>0.3337</c:v>
                </c:pt>
                <c:pt idx="4603">
                  <c:v>0.32669999999999999</c:v>
                </c:pt>
                <c:pt idx="4604">
                  <c:v>0.32450000000000001</c:v>
                </c:pt>
                <c:pt idx="4605">
                  <c:v>0.3483</c:v>
                </c:pt>
                <c:pt idx="4606">
                  <c:v>0.34860000000000002</c:v>
                </c:pt>
                <c:pt idx="4607">
                  <c:v>0.35720000000000002</c:v>
                </c:pt>
                <c:pt idx="4608">
                  <c:v>0.3644</c:v>
                </c:pt>
                <c:pt idx="4609">
                  <c:v>0.34820000000000001</c:v>
                </c:pt>
                <c:pt idx="4610">
                  <c:v>0.33939999999999998</c:v>
                </c:pt>
                <c:pt idx="4611">
                  <c:v>0.34510000000000002</c:v>
                </c:pt>
                <c:pt idx="4612">
                  <c:v>0.32640000000000002</c:v>
                </c:pt>
                <c:pt idx="4613">
                  <c:v>0.313</c:v>
                </c:pt>
                <c:pt idx="4614">
                  <c:v>0.27939999999999998</c:v>
                </c:pt>
                <c:pt idx="4615">
                  <c:v>0.2011</c:v>
                </c:pt>
                <c:pt idx="4616">
                  <c:v>0.16520000000000001</c:v>
                </c:pt>
                <c:pt idx="4617">
                  <c:v>0.1525</c:v>
                </c:pt>
                <c:pt idx="4618">
                  <c:v>0.2223</c:v>
                </c:pt>
                <c:pt idx="4619">
                  <c:v>0.30449999999999999</c:v>
                </c:pt>
                <c:pt idx="4620">
                  <c:v>0.3135</c:v>
                </c:pt>
                <c:pt idx="4621">
                  <c:v>0.31390000000000001</c:v>
                </c:pt>
                <c:pt idx="4622">
                  <c:v>0.31890000000000002</c:v>
                </c:pt>
                <c:pt idx="4623">
                  <c:v>0.32590000000000002</c:v>
                </c:pt>
                <c:pt idx="4624">
                  <c:v>0.32629999999999998</c:v>
                </c:pt>
                <c:pt idx="4625">
                  <c:v>0.30370000000000003</c:v>
                </c:pt>
                <c:pt idx="4626">
                  <c:v>0.28789999999999999</c:v>
                </c:pt>
                <c:pt idx="4627">
                  <c:v>0.2792</c:v>
                </c:pt>
                <c:pt idx="4628">
                  <c:v>0.27360000000000001</c:v>
                </c:pt>
                <c:pt idx="4629">
                  <c:v>0.28739999999999999</c:v>
                </c:pt>
                <c:pt idx="4630">
                  <c:v>0.30180000000000001</c:v>
                </c:pt>
                <c:pt idx="4631">
                  <c:v>0.30599999999999999</c:v>
                </c:pt>
                <c:pt idx="4632">
                  <c:v>0.30280000000000001</c:v>
                </c:pt>
                <c:pt idx="4633">
                  <c:v>0.30359999999999998</c:v>
                </c:pt>
                <c:pt idx="4634">
                  <c:v>0.28360000000000002</c:v>
                </c:pt>
                <c:pt idx="4635">
                  <c:v>0.23050000000000001</c:v>
                </c:pt>
                <c:pt idx="4636">
                  <c:v>0.21809999999999999</c:v>
                </c:pt>
                <c:pt idx="4637">
                  <c:v>0.2419</c:v>
                </c:pt>
                <c:pt idx="4638">
                  <c:v>0.30480000000000002</c:v>
                </c:pt>
                <c:pt idx="4639">
                  <c:v>0.32069999999999999</c:v>
                </c:pt>
                <c:pt idx="4640">
                  <c:v>0.3236</c:v>
                </c:pt>
                <c:pt idx="4641">
                  <c:v>0.32379999999999998</c:v>
                </c:pt>
                <c:pt idx="4642">
                  <c:v>0.33710000000000001</c:v>
                </c:pt>
                <c:pt idx="4643">
                  <c:v>0.34910000000000002</c:v>
                </c:pt>
                <c:pt idx="4644">
                  <c:v>0.35610000000000003</c:v>
                </c:pt>
                <c:pt idx="4645">
                  <c:v>0.36180000000000001</c:v>
                </c:pt>
                <c:pt idx="4646">
                  <c:v>0.36620000000000003</c:v>
                </c:pt>
                <c:pt idx="4647">
                  <c:v>0.37040000000000001</c:v>
                </c:pt>
                <c:pt idx="4648">
                  <c:v>0.37480000000000002</c:v>
                </c:pt>
                <c:pt idx="4649">
                  <c:v>0.373</c:v>
                </c:pt>
                <c:pt idx="4650">
                  <c:v>0.35099999999999998</c:v>
                </c:pt>
                <c:pt idx="4651">
                  <c:v>0.33479999999999999</c:v>
                </c:pt>
                <c:pt idx="4652">
                  <c:v>0.3226</c:v>
                </c:pt>
                <c:pt idx="4653">
                  <c:v>0.32869999999999999</c:v>
                </c:pt>
                <c:pt idx="4654">
                  <c:v>0.33679999999999999</c:v>
                </c:pt>
                <c:pt idx="4655">
                  <c:v>0.33579999999999999</c:v>
                </c:pt>
                <c:pt idx="4656">
                  <c:v>0.32540000000000002</c:v>
                </c:pt>
                <c:pt idx="4657">
                  <c:v>0.31940000000000002</c:v>
                </c:pt>
                <c:pt idx="4658">
                  <c:v>0.32469999999999999</c:v>
                </c:pt>
                <c:pt idx="4659">
                  <c:v>0.32229999999999998</c:v>
                </c:pt>
                <c:pt idx="4660">
                  <c:v>0.31659999999999999</c:v>
                </c:pt>
                <c:pt idx="4661">
                  <c:v>0.33250000000000002</c:v>
                </c:pt>
                <c:pt idx="4662">
                  <c:v>0.34439999999999998</c:v>
                </c:pt>
                <c:pt idx="4663">
                  <c:v>0.35489999999999999</c:v>
                </c:pt>
                <c:pt idx="4664">
                  <c:v>0.36120000000000002</c:v>
                </c:pt>
                <c:pt idx="4665">
                  <c:v>0.36249999999999999</c:v>
                </c:pt>
                <c:pt idx="4666">
                  <c:v>0.36080000000000001</c:v>
                </c:pt>
                <c:pt idx="4667">
                  <c:v>0.3533</c:v>
                </c:pt>
                <c:pt idx="4668">
                  <c:v>0.34379999999999999</c:v>
                </c:pt>
                <c:pt idx="4669">
                  <c:v>0.33889999999999998</c:v>
                </c:pt>
                <c:pt idx="4670">
                  <c:v>0.33539999999999998</c:v>
                </c:pt>
                <c:pt idx="4671">
                  <c:v>0.33110000000000001</c:v>
                </c:pt>
                <c:pt idx="4672">
                  <c:v>0.32619999999999999</c:v>
                </c:pt>
                <c:pt idx="4673">
                  <c:v>0.3352</c:v>
                </c:pt>
                <c:pt idx="4674">
                  <c:v>0.34510000000000002</c:v>
                </c:pt>
                <c:pt idx="4675">
                  <c:v>0.3478</c:v>
                </c:pt>
                <c:pt idx="4676">
                  <c:v>0.34410000000000002</c:v>
                </c:pt>
                <c:pt idx="4677">
                  <c:v>0.33939999999999998</c:v>
                </c:pt>
                <c:pt idx="4678">
                  <c:v>0.34029999999999999</c:v>
                </c:pt>
                <c:pt idx="4679">
                  <c:v>0.34720000000000001</c:v>
                </c:pt>
                <c:pt idx="4680">
                  <c:v>0.34870000000000001</c:v>
                </c:pt>
                <c:pt idx="4681">
                  <c:v>0.34250000000000003</c:v>
                </c:pt>
                <c:pt idx="4682">
                  <c:v>0.33779999999999999</c:v>
                </c:pt>
                <c:pt idx="4683">
                  <c:v>0.33839999999999998</c:v>
                </c:pt>
                <c:pt idx="4684">
                  <c:v>0.33889999999999998</c:v>
                </c:pt>
                <c:pt idx="4685">
                  <c:v>0.34749999999999998</c:v>
                </c:pt>
                <c:pt idx="4686">
                  <c:v>0.35670000000000002</c:v>
                </c:pt>
                <c:pt idx="4687">
                  <c:v>0.35799999999999998</c:v>
                </c:pt>
                <c:pt idx="4688">
                  <c:v>0.35310000000000002</c:v>
                </c:pt>
                <c:pt idx="4689">
                  <c:v>0.35520000000000002</c:v>
                </c:pt>
                <c:pt idx="4690">
                  <c:v>0.35830000000000001</c:v>
                </c:pt>
                <c:pt idx="4691">
                  <c:v>0.35110000000000002</c:v>
                </c:pt>
                <c:pt idx="4692">
                  <c:v>0.3498</c:v>
                </c:pt>
                <c:pt idx="4693">
                  <c:v>0.35320000000000001</c:v>
                </c:pt>
                <c:pt idx="4694">
                  <c:v>0.34510000000000002</c:v>
                </c:pt>
                <c:pt idx="4695">
                  <c:v>0.3392</c:v>
                </c:pt>
                <c:pt idx="4696">
                  <c:v>0.3352</c:v>
                </c:pt>
                <c:pt idx="4697">
                  <c:v>0.32300000000000001</c:v>
                </c:pt>
                <c:pt idx="4698">
                  <c:v>0.33950000000000002</c:v>
                </c:pt>
                <c:pt idx="4699">
                  <c:v>0.34200000000000003</c:v>
                </c:pt>
                <c:pt idx="4700">
                  <c:v>0.34160000000000001</c:v>
                </c:pt>
                <c:pt idx="4701">
                  <c:v>0.34010000000000001</c:v>
                </c:pt>
                <c:pt idx="4702">
                  <c:v>0.34060000000000001</c:v>
                </c:pt>
                <c:pt idx="4703">
                  <c:v>0.34610000000000002</c:v>
                </c:pt>
                <c:pt idx="4704">
                  <c:v>0.35220000000000001</c:v>
                </c:pt>
                <c:pt idx="4705">
                  <c:v>0.35670000000000002</c:v>
                </c:pt>
                <c:pt idx="4706">
                  <c:v>0.35920000000000002</c:v>
                </c:pt>
                <c:pt idx="4707">
                  <c:v>0.35980000000000001</c:v>
                </c:pt>
                <c:pt idx="4708">
                  <c:v>0.3589</c:v>
                </c:pt>
                <c:pt idx="4709">
                  <c:v>0.35820000000000002</c:v>
                </c:pt>
                <c:pt idx="4710">
                  <c:v>0.36130000000000001</c:v>
                </c:pt>
                <c:pt idx="4711">
                  <c:v>0.3674</c:v>
                </c:pt>
                <c:pt idx="4712">
                  <c:v>0.3674</c:v>
                </c:pt>
                <c:pt idx="4713">
                  <c:v>0.3805</c:v>
                </c:pt>
                <c:pt idx="4714">
                  <c:v>0.38319999999999999</c:v>
                </c:pt>
                <c:pt idx="4715">
                  <c:v>0.377</c:v>
                </c:pt>
                <c:pt idx="4716">
                  <c:v>0.3679</c:v>
                </c:pt>
                <c:pt idx="4717">
                  <c:v>0.35730000000000001</c:v>
                </c:pt>
                <c:pt idx="4718">
                  <c:v>0.35780000000000001</c:v>
                </c:pt>
                <c:pt idx="4719">
                  <c:v>0.36359999999999998</c:v>
                </c:pt>
                <c:pt idx="4720">
                  <c:v>0.36659999999999998</c:v>
                </c:pt>
                <c:pt idx="4721">
                  <c:v>0.35759999999999997</c:v>
                </c:pt>
                <c:pt idx="4722">
                  <c:v>0.3629</c:v>
                </c:pt>
                <c:pt idx="4723">
                  <c:v>0.37030000000000002</c:v>
                </c:pt>
                <c:pt idx="4724">
                  <c:v>0.36609999999999998</c:v>
                </c:pt>
                <c:pt idx="4725">
                  <c:v>0.38040000000000002</c:v>
                </c:pt>
                <c:pt idx="4726">
                  <c:v>0.3972</c:v>
                </c:pt>
                <c:pt idx="4727">
                  <c:v>0.41</c:v>
                </c:pt>
                <c:pt idx="4728">
                  <c:v>0.39539999999999997</c:v>
                </c:pt>
                <c:pt idx="4729">
                  <c:v>0.34710000000000002</c:v>
                </c:pt>
                <c:pt idx="4730">
                  <c:v>0.14879999999999999</c:v>
                </c:pt>
                <c:pt idx="4731">
                  <c:v>0.1091</c:v>
                </c:pt>
                <c:pt idx="4732">
                  <c:v>0.1108</c:v>
                </c:pt>
                <c:pt idx="4733">
                  <c:v>0.12280000000000001</c:v>
                </c:pt>
                <c:pt idx="4734">
                  <c:v>0.1351</c:v>
                </c:pt>
                <c:pt idx="4735">
                  <c:v>0.14779999999999999</c:v>
                </c:pt>
                <c:pt idx="4736">
                  <c:v>0.1605</c:v>
                </c:pt>
                <c:pt idx="4737">
                  <c:v>0.16900000000000001</c:v>
                </c:pt>
                <c:pt idx="4738">
                  <c:v>0.1749</c:v>
                </c:pt>
                <c:pt idx="4739">
                  <c:v>0.1782</c:v>
                </c:pt>
                <c:pt idx="4740">
                  <c:v>0.17929999999999999</c:v>
                </c:pt>
                <c:pt idx="4741">
                  <c:v>0.17760000000000001</c:v>
                </c:pt>
                <c:pt idx="4742">
                  <c:v>0.1731</c:v>
                </c:pt>
                <c:pt idx="4743">
                  <c:v>0.1779</c:v>
                </c:pt>
                <c:pt idx="4744">
                  <c:v>0.18920000000000001</c:v>
                </c:pt>
                <c:pt idx="4745">
                  <c:v>0.19950000000000001</c:v>
                </c:pt>
                <c:pt idx="4746">
                  <c:v>0.2069</c:v>
                </c:pt>
                <c:pt idx="4747">
                  <c:v>0.21179999999999999</c:v>
                </c:pt>
                <c:pt idx="4748">
                  <c:v>0.2092</c:v>
                </c:pt>
                <c:pt idx="4749">
                  <c:v>0.20369999999999999</c:v>
                </c:pt>
                <c:pt idx="4750">
                  <c:v>0.19539999999999999</c:v>
                </c:pt>
                <c:pt idx="4751">
                  <c:v>0.1943</c:v>
                </c:pt>
                <c:pt idx="4752">
                  <c:v>0.19889999999999999</c:v>
                </c:pt>
                <c:pt idx="4753">
                  <c:v>0.2039</c:v>
                </c:pt>
                <c:pt idx="4754">
                  <c:v>0.19470000000000001</c:v>
                </c:pt>
                <c:pt idx="4755">
                  <c:v>0.1822</c:v>
                </c:pt>
                <c:pt idx="4756">
                  <c:v>0.17219999999999999</c:v>
                </c:pt>
                <c:pt idx="4757">
                  <c:v>0.16919999999999999</c:v>
                </c:pt>
                <c:pt idx="4758">
                  <c:v>0.18210000000000001</c:v>
                </c:pt>
                <c:pt idx="4759">
                  <c:v>0.1958</c:v>
                </c:pt>
                <c:pt idx="4760">
                  <c:v>0.1988</c:v>
                </c:pt>
                <c:pt idx="4761">
                  <c:v>0.193</c:v>
                </c:pt>
                <c:pt idx="4762">
                  <c:v>0.191</c:v>
                </c:pt>
                <c:pt idx="4763">
                  <c:v>0.19489999999999999</c:v>
                </c:pt>
                <c:pt idx="4764">
                  <c:v>0.19850000000000001</c:v>
                </c:pt>
                <c:pt idx="4765">
                  <c:v>0.20130000000000001</c:v>
                </c:pt>
                <c:pt idx="4766">
                  <c:v>0.2026</c:v>
                </c:pt>
                <c:pt idx="4767">
                  <c:v>0.20519999999999999</c:v>
                </c:pt>
                <c:pt idx="4768">
                  <c:v>0.21290000000000001</c:v>
                </c:pt>
                <c:pt idx="4769">
                  <c:v>0.22559999999999999</c:v>
                </c:pt>
                <c:pt idx="4770">
                  <c:v>0.23899999999999999</c:v>
                </c:pt>
                <c:pt idx="4771">
                  <c:v>0.24349999999999999</c:v>
                </c:pt>
                <c:pt idx="4772">
                  <c:v>0.23180000000000001</c:v>
                </c:pt>
                <c:pt idx="4773">
                  <c:v>0.22020000000000001</c:v>
                </c:pt>
                <c:pt idx="4774">
                  <c:v>0.2233</c:v>
                </c:pt>
                <c:pt idx="4775">
                  <c:v>0.2366</c:v>
                </c:pt>
                <c:pt idx="4776">
                  <c:v>0.22989999999999999</c:v>
                </c:pt>
                <c:pt idx="4777">
                  <c:v>0.2155</c:v>
                </c:pt>
                <c:pt idx="4778">
                  <c:v>0.2001</c:v>
                </c:pt>
                <c:pt idx="4779">
                  <c:v>0.2029</c:v>
                </c:pt>
                <c:pt idx="4780">
                  <c:v>0.21249999999999999</c:v>
                </c:pt>
                <c:pt idx="4781">
                  <c:v>0.22059999999999999</c:v>
                </c:pt>
                <c:pt idx="4782">
                  <c:v>0.22700000000000001</c:v>
                </c:pt>
                <c:pt idx="4783">
                  <c:v>0.2316</c:v>
                </c:pt>
                <c:pt idx="4784">
                  <c:v>0.2349</c:v>
                </c:pt>
                <c:pt idx="4785">
                  <c:v>0.22439999999999999</c:v>
                </c:pt>
                <c:pt idx="4786">
                  <c:v>0.20799999999999999</c:v>
                </c:pt>
                <c:pt idx="4787">
                  <c:v>0.20469999999999999</c:v>
                </c:pt>
                <c:pt idx="4788">
                  <c:v>0.21410000000000001</c:v>
                </c:pt>
                <c:pt idx="4789">
                  <c:v>0.21890000000000001</c:v>
                </c:pt>
                <c:pt idx="4790">
                  <c:v>0.20169999999999999</c:v>
                </c:pt>
                <c:pt idx="4791">
                  <c:v>0.1915</c:v>
                </c:pt>
                <c:pt idx="4792">
                  <c:v>0.19070000000000001</c:v>
                </c:pt>
                <c:pt idx="4793">
                  <c:v>0.19969999999999999</c:v>
                </c:pt>
                <c:pt idx="4794">
                  <c:v>0.21229999999999999</c:v>
                </c:pt>
                <c:pt idx="4795">
                  <c:v>0.21709999999999999</c:v>
                </c:pt>
                <c:pt idx="4796">
                  <c:v>0.2208</c:v>
                </c:pt>
                <c:pt idx="4797">
                  <c:v>0.22720000000000001</c:v>
                </c:pt>
                <c:pt idx="4798">
                  <c:v>0.2238</c:v>
                </c:pt>
                <c:pt idx="4799">
                  <c:v>0.21579999999999999</c:v>
                </c:pt>
                <c:pt idx="4800">
                  <c:v>0.20960000000000001</c:v>
                </c:pt>
                <c:pt idx="4801">
                  <c:v>0.20899999999999999</c:v>
                </c:pt>
                <c:pt idx="4802">
                  <c:v>0.2097</c:v>
                </c:pt>
                <c:pt idx="4803">
                  <c:v>0.2107</c:v>
                </c:pt>
                <c:pt idx="4804">
                  <c:v>0.21240000000000001</c:v>
                </c:pt>
                <c:pt idx="4805">
                  <c:v>0.21510000000000001</c:v>
                </c:pt>
                <c:pt idx="4806">
                  <c:v>0.2172</c:v>
                </c:pt>
                <c:pt idx="4807">
                  <c:v>0.21859999999999999</c:v>
                </c:pt>
                <c:pt idx="4808">
                  <c:v>0.21709999999999999</c:v>
                </c:pt>
                <c:pt idx="4809">
                  <c:v>0.2132</c:v>
                </c:pt>
                <c:pt idx="4810">
                  <c:v>0.19939999999999999</c:v>
                </c:pt>
                <c:pt idx="4811">
                  <c:v>0.17119999999999999</c:v>
                </c:pt>
                <c:pt idx="4812">
                  <c:v>0.1731</c:v>
                </c:pt>
                <c:pt idx="4813">
                  <c:v>0.18360000000000001</c:v>
                </c:pt>
                <c:pt idx="4814">
                  <c:v>0.20569999999999999</c:v>
                </c:pt>
                <c:pt idx="4815">
                  <c:v>0.22500000000000001</c:v>
                </c:pt>
                <c:pt idx="4816">
                  <c:v>0.2324</c:v>
                </c:pt>
                <c:pt idx="4817">
                  <c:v>0.22570000000000001</c:v>
                </c:pt>
                <c:pt idx="4818">
                  <c:v>0.21779999999999999</c:v>
                </c:pt>
                <c:pt idx="4819">
                  <c:v>0.22239999999999999</c:v>
                </c:pt>
                <c:pt idx="4820">
                  <c:v>0.2293</c:v>
                </c:pt>
                <c:pt idx="4821">
                  <c:v>0.2276</c:v>
                </c:pt>
                <c:pt idx="4822">
                  <c:v>0.2218</c:v>
                </c:pt>
                <c:pt idx="4823">
                  <c:v>0.21690000000000001</c:v>
                </c:pt>
                <c:pt idx="4824">
                  <c:v>0.2228</c:v>
                </c:pt>
                <c:pt idx="4825">
                  <c:v>0.22209999999999999</c:v>
                </c:pt>
                <c:pt idx="4826">
                  <c:v>0.22040000000000001</c:v>
                </c:pt>
                <c:pt idx="4827">
                  <c:v>0.2203</c:v>
                </c:pt>
                <c:pt idx="4828">
                  <c:v>0.22509999999999999</c:v>
                </c:pt>
                <c:pt idx="4829">
                  <c:v>0.22739999999999999</c:v>
                </c:pt>
                <c:pt idx="4830">
                  <c:v>0.22059999999999999</c:v>
                </c:pt>
                <c:pt idx="4831">
                  <c:v>0.20749999999999999</c:v>
                </c:pt>
                <c:pt idx="4832">
                  <c:v>0.22600000000000001</c:v>
                </c:pt>
                <c:pt idx="4833">
                  <c:v>0.25459999999999999</c:v>
                </c:pt>
                <c:pt idx="4834">
                  <c:v>0.25290000000000001</c:v>
                </c:pt>
                <c:pt idx="4835">
                  <c:v>0.2359</c:v>
                </c:pt>
                <c:pt idx="4836">
                  <c:v>0.22220000000000001</c:v>
                </c:pt>
                <c:pt idx="4837">
                  <c:v>0.21340000000000001</c:v>
                </c:pt>
                <c:pt idx="4838">
                  <c:v>0.22020000000000001</c:v>
                </c:pt>
                <c:pt idx="4839">
                  <c:v>0.2225</c:v>
                </c:pt>
                <c:pt idx="4840">
                  <c:v>0.20960000000000001</c:v>
                </c:pt>
                <c:pt idx="4841">
                  <c:v>0.20019999999999999</c:v>
                </c:pt>
                <c:pt idx="4842">
                  <c:v>0.20200000000000001</c:v>
                </c:pt>
                <c:pt idx="4843">
                  <c:v>0.22359999999999999</c:v>
                </c:pt>
                <c:pt idx="4844">
                  <c:v>0.24249999999999999</c:v>
                </c:pt>
                <c:pt idx="4845">
                  <c:v>0.25069999999999998</c:v>
                </c:pt>
                <c:pt idx="4846">
                  <c:v>0.22889999999999999</c:v>
                </c:pt>
                <c:pt idx="4847">
                  <c:v>0.2077</c:v>
                </c:pt>
                <c:pt idx="4848">
                  <c:v>0.19120000000000001</c:v>
                </c:pt>
                <c:pt idx="4849">
                  <c:v>0.18060000000000001</c:v>
                </c:pt>
                <c:pt idx="4850">
                  <c:v>0.1724</c:v>
                </c:pt>
                <c:pt idx="4851">
                  <c:v>0.16850000000000001</c:v>
                </c:pt>
                <c:pt idx="4852">
                  <c:v>0.18559999999999999</c:v>
                </c:pt>
                <c:pt idx="4853">
                  <c:v>0.20830000000000001</c:v>
                </c:pt>
                <c:pt idx="4854">
                  <c:v>0.22239999999999999</c:v>
                </c:pt>
                <c:pt idx="4855">
                  <c:v>0.22520000000000001</c:v>
                </c:pt>
                <c:pt idx="4856">
                  <c:v>0.22209999999999999</c:v>
                </c:pt>
                <c:pt idx="4857">
                  <c:v>0.216</c:v>
                </c:pt>
                <c:pt idx="4858">
                  <c:v>0.2208</c:v>
                </c:pt>
                <c:pt idx="4859">
                  <c:v>0.2316</c:v>
                </c:pt>
                <c:pt idx="4860">
                  <c:v>0.24579999999999999</c:v>
                </c:pt>
                <c:pt idx="4861">
                  <c:v>0.27600000000000002</c:v>
                </c:pt>
                <c:pt idx="4862">
                  <c:v>0.3236</c:v>
                </c:pt>
                <c:pt idx="4863">
                  <c:v>0.38250000000000001</c:v>
                </c:pt>
                <c:pt idx="4864">
                  <c:v>0.38340000000000002</c:v>
                </c:pt>
                <c:pt idx="4865">
                  <c:v>0.37969999999999998</c:v>
                </c:pt>
                <c:pt idx="4866">
                  <c:v>0.36820000000000003</c:v>
                </c:pt>
                <c:pt idx="4867">
                  <c:v>0.35799999999999998</c:v>
                </c:pt>
                <c:pt idx="4868">
                  <c:v>0.35489999999999999</c:v>
                </c:pt>
                <c:pt idx="4869">
                  <c:v>0.35199999999999998</c:v>
                </c:pt>
                <c:pt idx="4870">
                  <c:v>0.3367</c:v>
                </c:pt>
                <c:pt idx="4871">
                  <c:v>0.29809999999999998</c:v>
                </c:pt>
                <c:pt idx="4872">
                  <c:v>0.24759999999999999</c:v>
                </c:pt>
                <c:pt idx="4873">
                  <c:v>0.24479999999999999</c:v>
                </c:pt>
                <c:pt idx="4874">
                  <c:v>0.28689999999999999</c:v>
                </c:pt>
                <c:pt idx="4875">
                  <c:v>0.31659999999999999</c:v>
                </c:pt>
                <c:pt idx="4876">
                  <c:v>0.35349999999999998</c:v>
                </c:pt>
                <c:pt idx="4877">
                  <c:v>0.4022</c:v>
                </c:pt>
                <c:pt idx="4878">
                  <c:v>0.434</c:v>
                </c:pt>
                <c:pt idx="4879">
                  <c:v>0.4123</c:v>
                </c:pt>
                <c:pt idx="4880">
                  <c:v>0.34050000000000002</c:v>
                </c:pt>
                <c:pt idx="4881">
                  <c:v>0.27750000000000002</c:v>
                </c:pt>
                <c:pt idx="4882">
                  <c:v>0.20369999999999999</c:v>
                </c:pt>
                <c:pt idx="4883">
                  <c:v>0.1522</c:v>
                </c:pt>
                <c:pt idx="4884">
                  <c:v>0.14860000000000001</c:v>
                </c:pt>
                <c:pt idx="4885">
                  <c:v>0.14810000000000001</c:v>
                </c:pt>
                <c:pt idx="4886">
                  <c:v>0.14979999999999999</c:v>
                </c:pt>
                <c:pt idx="4887">
                  <c:v>0.1527</c:v>
                </c:pt>
                <c:pt idx="4888">
                  <c:v>0.15640000000000001</c:v>
                </c:pt>
                <c:pt idx="4889">
                  <c:v>0.158</c:v>
                </c:pt>
                <c:pt idx="4890">
                  <c:v>0.15939999999999999</c:v>
                </c:pt>
                <c:pt idx="4891">
                  <c:v>0.1598</c:v>
                </c:pt>
                <c:pt idx="4892">
                  <c:v>0.16059999999999999</c:v>
                </c:pt>
                <c:pt idx="4893">
                  <c:v>0.16259999999999999</c:v>
                </c:pt>
                <c:pt idx="4894">
                  <c:v>0.1676</c:v>
                </c:pt>
                <c:pt idx="4895">
                  <c:v>0.1734</c:v>
                </c:pt>
                <c:pt idx="4896">
                  <c:v>0.17330000000000001</c:v>
                </c:pt>
                <c:pt idx="4897">
                  <c:v>0.17150000000000001</c:v>
                </c:pt>
                <c:pt idx="4898">
                  <c:v>0.18509999999999999</c:v>
                </c:pt>
                <c:pt idx="4899">
                  <c:v>0.1953</c:v>
                </c:pt>
                <c:pt idx="4900">
                  <c:v>0.20419999999999999</c:v>
                </c:pt>
                <c:pt idx="4901">
                  <c:v>0.2142</c:v>
                </c:pt>
                <c:pt idx="4902">
                  <c:v>0.21909999999999999</c:v>
                </c:pt>
                <c:pt idx="4903">
                  <c:v>0.21779999999999999</c:v>
                </c:pt>
                <c:pt idx="4904">
                  <c:v>0.21249999999999999</c:v>
                </c:pt>
                <c:pt idx="4905">
                  <c:v>0.2072</c:v>
                </c:pt>
                <c:pt idx="4906">
                  <c:v>0.20219999999999999</c:v>
                </c:pt>
                <c:pt idx="4907">
                  <c:v>0.20169999999999999</c:v>
                </c:pt>
                <c:pt idx="4908">
                  <c:v>0.20480000000000001</c:v>
                </c:pt>
                <c:pt idx="4909">
                  <c:v>0.20649999999999999</c:v>
                </c:pt>
                <c:pt idx="4910">
                  <c:v>0.2077</c:v>
                </c:pt>
                <c:pt idx="4911">
                  <c:v>0.2109</c:v>
                </c:pt>
                <c:pt idx="4912">
                  <c:v>0.2135</c:v>
                </c:pt>
                <c:pt idx="4913">
                  <c:v>0.2137</c:v>
                </c:pt>
                <c:pt idx="4914">
                  <c:v>0.2122</c:v>
                </c:pt>
                <c:pt idx="4915">
                  <c:v>0.20960000000000001</c:v>
                </c:pt>
                <c:pt idx="4916">
                  <c:v>0.2014</c:v>
                </c:pt>
                <c:pt idx="4917">
                  <c:v>0.1822</c:v>
                </c:pt>
                <c:pt idx="4918">
                  <c:v>0.1699</c:v>
                </c:pt>
                <c:pt idx="4919">
                  <c:v>0.17680000000000001</c:v>
                </c:pt>
                <c:pt idx="4920">
                  <c:v>0.2019</c:v>
                </c:pt>
                <c:pt idx="4921">
                  <c:v>0.23369999999999999</c:v>
                </c:pt>
                <c:pt idx="4922">
                  <c:v>0.24</c:v>
                </c:pt>
                <c:pt idx="4923">
                  <c:v>0.2424</c:v>
                </c:pt>
                <c:pt idx="4924">
                  <c:v>0.23499999999999999</c:v>
                </c:pt>
                <c:pt idx="4925">
                  <c:v>0.21679999999999999</c:v>
                </c:pt>
                <c:pt idx="4926">
                  <c:v>0.19489999999999999</c:v>
                </c:pt>
                <c:pt idx="4927">
                  <c:v>0.17699999999999999</c:v>
                </c:pt>
                <c:pt idx="4928">
                  <c:v>0.16139999999999999</c:v>
                </c:pt>
                <c:pt idx="4929">
                  <c:v>0.1583</c:v>
                </c:pt>
                <c:pt idx="4930">
                  <c:v>0.1681</c:v>
                </c:pt>
                <c:pt idx="4931">
                  <c:v>0.18790000000000001</c:v>
                </c:pt>
                <c:pt idx="4932">
                  <c:v>0.2054</c:v>
                </c:pt>
                <c:pt idx="4933">
                  <c:v>0.2208</c:v>
                </c:pt>
                <c:pt idx="4934">
                  <c:v>0.23069999999999999</c:v>
                </c:pt>
                <c:pt idx="4935">
                  <c:v>0.2369</c:v>
                </c:pt>
                <c:pt idx="4936">
                  <c:v>0.2384</c:v>
                </c:pt>
                <c:pt idx="4937">
                  <c:v>0.23419999999999999</c:v>
                </c:pt>
                <c:pt idx="4938">
                  <c:v>0.22819999999999999</c:v>
                </c:pt>
                <c:pt idx="4939">
                  <c:v>0.22359999999999999</c:v>
                </c:pt>
                <c:pt idx="4940">
                  <c:v>0.22189999999999999</c:v>
                </c:pt>
                <c:pt idx="4941">
                  <c:v>0.22120000000000001</c:v>
                </c:pt>
                <c:pt idx="4942">
                  <c:v>0.22070000000000001</c:v>
                </c:pt>
                <c:pt idx="4943">
                  <c:v>0.22109999999999999</c:v>
                </c:pt>
                <c:pt idx="4944">
                  <c:v>0.2215</c:v>
                </c:pt>
                <c:pt idx="4945">
                  <c:v>0.22559999999999999</c:v>
                </c:pt>
                <c:pt idx="4946">
                  <c:v>0.22969999999999999</c:v>
                </c:pt>
                <c:pt idx="4947">
                  <c:v>0.23219999999999999</c:v>
                </c:pt>
                <c:pt idx="4948">
                  <c:v>0.2339</c:v>
                </c:pt>
                <c:pt idx="4949">
                  <c:v>0.2346</c:v>
                </c:pt>
                <c:pt idx="4950">
                  <c:v>0.23230000000000001</c:v>
                </c:pt>
                <c:pt idx="4951">
                  <c:v>0.22600000000000001</c:v>
                </c:pt>
                <c:pt idx="4952">
                  <c:v>0.21879999999999999</c:v>
                </c:pt>
                <c:pt idx="4953">
                  <c:v>0.21360000000000001</c:v>
                </c:pt>
                <c:pt idx="4954">
                  <c:v>0.21829999999999999</c:v>
                </c:pt>
                <c:pt idx="4955">
                  <c:v>0.216</c:v>
                </c:pt>
                <c:pt idx="4956">
                  <c:v>0.22059999999999999</c:v>
                </c:pt>
                <c:pt idx="4957">
                  <c:v>0.22159999999999999</c:v>
                </c:pt>
                <c:pt idx="4958">
                  <c:v>0.21579999999999999</c:v>
                </c:pt>
                <c:pt idx="4959">
                  <c:v>0.216</c:v>
                </c:pt>
                <c:pt idx="4960">
                  <c:v>0.21759999999999999</c:v>
                </c:pt>
                <c:pt idx="4961">
                  <c:v>0.21970000000000001</c:v>
                </c:pt>
                <c:pt idx="4962">
                  <c:v>0.21990000000000001</c:v>
                </c:pt>
                <c:pt idx="4963">
                  <c:v>0.21820000000000001</c:v>
                </c:pt>
                <c:pt idx="4964">
                  <c:v>0.20349999999999999</c:v>
                </c:pt>
                <c:pt idx="4965">
                  <c:v>0.1865</c:v>
                </c:pt>
                <c:pt idx="4966">
                  <c:v>0.1641</c:v>
                </c:pt>
                <c:pt idx="4967">
                  <c:v>0.15459999999999999</c:v>
                </c:pt>
                <c:pt idx="4968">
                  <c:v>0.1666</c:v>
                </c:pt>
                <c:pt idx="4969">
                  <c:v>0.1915</c:v>
                </c:pt>
                <c:pt idx="4970">
                  <c:v>0.21560000000000001</c:v>
                </c:pt>
                <c:pt idx="4971">
                  <c:v>0.22989999999999999</c:v>
                </c:pt>
                <c:pt idx="4972">
                  <c:v>0.2387</c:v>
                </c:pt>
                <c:pt idx="4973">
                  <c:v>0.24560000000000001</c:v>
                </c:pt>
                <c:pt idx="4974">
                  <c:v>0.24829999999999999</c:v>
                </c:pt>
                <c:pt idx="4975">
                  <c:v>0.24929999999999999</c:v>
                </c:pt>
                <c:pt idx="4976">
                  <c:v>0.25140000000000001</c:v>
                </c:pt>
                <c:pt idx="4977">
                  <c:v>0.25309999999999999</c:v>
                </c:pt>
                <c:pt idx="4978">
                  <c:v>0.2505</c:v>
                </c:pt>
                <c:pt idx="4979">
                  <c:v>0.23139999999999999</c:v>
                </c:pt>
                <c:pt idx="4980">
                  <c:v>0.22420000000000001</c:v>
                </c:pt>
                <c:pt idx="4981">
                  <c:v>0.2215</c:v>
                </c:pt>
                <c:pt idx="4982">
                  <c:v>0.20799999999999999</c:v>
                </c:pt>
                <c:pt idx="4983">
                  <c:v>0.19170000000000001</c:v>
                </c:pt>
                <c:pt idx="4984">
                  <c:v>0.17910000000000001</c:v>
                </c:pt>
                <c:pt idx="4985">
                  <c:v>0.1699</c:v>
                </c:pt>
                <c:pt idx="4986">
                  <c:v>0.19919999999999999</c:v>
                </c:pt>
                <c:pt idx="4987">
                  <c:v>0.2145</c:v>
                </c:pt>
                <c:pt idx="4988">
                  <c:v>0.21729999999999999</c:v>
                </c:pt>
                <c:pt idx="4989">
                  <c:v>0.21659999999999999</c:v>
                </c:pt>
                <c:pt idx="4990">
                  <c:v>0.21479999999999999</c:v>
                </c:pt>
                <c:pt idx="4991">
                  <c:v>0.21149999999999999</c:v>
                </c:pt>
                <c:pt idx="4992">
                  <c:v>0.20499999999999999</c:v>
                </c:pt>
                <c:pt idx="4993">
                  <c:v>0.1976</c:v>
                </c:pt>
                <c:pt idx="4994">
                  <c:v>0.19350000000000001</c:v>
                </c:pt>
                <c:pt idx="4995">
                  <c:v>0.19869999999999999</c:v>
                </c:pt>
                <c:pt idx="4996">
                  <c:v>0.2056</c:v>
                </c:pt>
                <c:pt idx="4997">
                  <c:v>0.2102</c:v>
                </c:pt>
                <c:pt idx="4998">
                  <c:v>0.20100000000000001</c:v>
                </c:pt>
                <c:pt idx="4999">
                  <c:v>0.19089999999999999</c:v>
                </c:pt>
                <c:pt idx="5000">
                  <c:v>0.17810000000000001</c:v>
                </c:pt>
                <c:pt idx="5001">
                  <c:v>0.1714</c:v>
                </c:pt>
                <c:pt idx="5002">
                  <c:v>0.2056</c:v>
                </c:pt>
                <c:pt idx="5003">
                  <c:v>0.21440000000000001</c:v>
                </c:pt>
                <c:pt idx="5004">
                  <c:v>0.22570000000000001</c:v>
                </c:pt>
                <c:pt idx="5005">
                  <c:v>0.23769999999999999</c:v>
                </c:pt>
                <c:pt idx="5006">
                  <c:v>0.2482</c:v>
                </c:pt>
                <c:pt idx="5007">
                  <c:v>0.23669999999999999</c:v>
                </c:pt>
                <c:pt idx="5008">
                  <c:v>0.21809999999999999</c:v>
                </c:pt>
                <c:pt idx="5009">
                  <c:v>0.2109</c:v>
                </c:pt>
                <c:pt idx="5010">
                  <c:v>0.21010000000000001</c:v>
                </c:pt>
                <c:pt idx="5011">
                  <c:v>0.21210000000000001</c:v>
                </c:pt>
                <c:pt idx="5012">
                  <c:v>0.21659999999999999</c:v>
                </c:pt>
                <c:pt idx="5013">
                  <c:v>0.22120000000000001</c:v>
                </c:pt>
                <c:pt idx="5014">
                  <c:v>0.22450000000000001</c:v>
                </c:pt>
                <c:pt idx="5015">
                  <c:v>0.2175</c:v>
                </c:pt>
                <c:pt idx="5016">
                  <c:v>0.2079</c:v>
                </c:pt>
                <c:pt idx="5017">
                  <c:v>0.20150000000000001</c:v>
                </c:pt>
                <c:pt idx="5018">
                  <c:v>0.20030000000000001</c:v>
                </c:pt>
                <c:pt idx="5019">
                  <c:v>0.2006</c:v>
                </c:pt>
                <c:pt idx="5020">
                  <c:v>0.20419999999999999</c:v>
                </c:pt>
                <c:pt idx="5021">
                  <c:v>0.2157</c:v>
                </c:pt>
                <c:pt idx="5022">
                  <c:v>0.23150000000000001</c:v>
                </c:pt>
                <c:pt idx="5023">
                  <c:v>0.2487</c:v>
                </c:pt>
                <c:pt idx="5024">
                  <c:v>0.26169999999999999</c:v>
                </c:pt>
                <c:pt idx="5025">
                  <c:v>0.2757</c:v>
                </c:pt>
                <c:pt idx="5026">
                  <c:v>0.28660000000000002</c:v>
                </c:pt>
                <c:pt idx="5027">
                  <c:v>0.29549999999999998</c:v>
                </c:pt>
                <c:pt idx="5028">
                  <c:v>0.3009</c:v>
                </c:pt>
                <c:pt idx="5029">
                  <c:v>0.30449999999999999</c:v>
                </c:pt>
                <c:pt idx="5030">
                  <c:v>0.30769999999999997</c:v>
                </c:pt>
                <c:pt idx="5031">
                  <c:v>0.31259999999999999</c:v>
                </c:pt>
                <c:pt idx="5032">
                  <c:v>0.3352</c:v>
                </c:pt>
                <c:pt idx="5033">
                  <c:v>0.3503</c:v>
                </c:pt>
                <c:pt idx="5034">
                  <c:v>0.36420000000000002</c:v>
                </c:pt>
                <c:pt idx="5035">
                  <c:v>0.3493</c:v>
                </c:pt>
                <c:pt idx="5036">
                  <c:v>0.34079999999999999</c:v>
                </c:pt>
                <c:pt idx="5037">
                  <c:v>0.3448</c:v>
                </c:pt>
                <c:pt idx="5038">
                  <c:v>0.3518</c:v>
                </c:pt>
                <c:pt idx="5039">
                  <c:v>0.32300000000000001</c:v>
                </c:pt>
                <c:pt idx="5040">
                  <c:v>0.3024</c:v>
                </c:pt>
                <c:pt idx="5041">
                  <c:v>0.30790000000000001</c:v>
                </c:pt>
                <c:pt idx="5042">
                  <c:v>0.32640000000000002</c:v>
                </c:pt>
                <c:pt idx="5043">
                  <c:v>0.33610000000000001</c:v>
                </c:pt>
                <c:pt idx="5044">
                  <c:v>0.33119999999999999</c:v>
                </c:pt>
                <c:pt idx="5045">
                  <c:v>0.32119999999999999</c:v>
                </c:pt>
                <c:pt idx="5046">
                  <c:v>0.31430000000000002</c:v>
                </c:pt>
                <c:pt idx="5047">
                  <c:v>0.30930000000000002</c:v>
                </c:pt>
                <c:pt idx="5048">
                  <c:v>0.31209999999999999</c:v>
                </c:pt>
                <c:pt idx="5049">
                  <c:v>0.31519999999999998</c:v>
                </c:pt>
                <c:pt idx="5050">
                  <c:v>0.30709999999999998</c:v>
                </c:pt>
                <c:pt idx="5051">
                  <c:v>0.29870000000000002</c:v>
                </c:pt>
                <c:pt idx="5052">
                  <c:v>0.29559999999999997</c:v>
                </c:pt>
                <c:pt idx="5053">
                  <c:v>0.30520000000000003</c:v>
                </c:pt>
                <c:pt idx="5054">
                  <c:v>0.31990000000000002</c:v>
                </c:pt>
                <c:pt idx="5055">
                  <c:v>0.32829999999999998</c:v>
                </c:pt>
                <c:pt idx="5056">
                  <c:v>0.3357</c:v>
                </c:pt>
                <c:pt idx="5057">
                  <c:v>0.34250000000000003</c:v>
                </c:pt>
                <c:pt idx="5058">
                  <c:v>0.34229999999999999</c:v>
                </c:pt>
                <c:pt idx="5059">
                  <c:v>0.33119999999999999</c:v>
                </c:pt>
                <c:pt idx="5060">
                  <c:v>0.3216</c:v>
                </c:pt>
                <c:pt idx="5061">
                  <c:v>0.31940000000000002</c:v>
                </c:pt>
                <c:pt idx="5062">
                  <c:v>0.32200000000000001</c:v>
                </c:pt>
                <c:pt idx="5063">
                  <c:v>0.32229999999999998</c:v>
                </c:pt>
                <c:pt idx="5064">
                  <c:v>0.32369999999999999</c:v>
                </c:pt>
                <c:pt idx="5065">
                  <c:v>0.32740000000000002</c:v>
                </c:pt>
                <c:pt idx="5066">
                  <c:v>0.33439999999999998</c:v>
                </c:pt>
                <c:pt idx="5067">
                  <c:v>0.33439999999999998</c:v>
                </c:pt>
                <c:pt idx="5068">
                  <c:v>0.32840000000000003</c:v>
                </c:pt>
                <c:pt idx="5069">
                  <c:v>0.33250000000000002</c:v>
                </c:pt>
                <c:pt idx="5070">
                  <c:v>0.33489999999999998</c:v>
                </c:pt>
                <c:pt idx="5071">
                  <c:v>0.33160000000000001</c:v>
                </c:pt>
                <c:pt idx="5072">
                  <c:v>0.33090000000000003</c:v>
                </c:pt>
                <c:pt idx="5073">
                  <c:v>0.32569999999999999</c:v>
                </c:pt>
                <c:pt idx="5074">
                  <c:v>0.31769999999999998</c:v>
                </c:pt>
                <c:pt idx="5075">
                  <c:v>0.32029999999999997</c:v>
                </c:pt>
                <c:pt idx="5076">
                  <c:v>0.32640000000000002</c:v>
                </c:pt>
                <c:pt idx="5077">
                  <c:v>0.33239999999999997</c:v>
                </c:pt>
                <c:pt idx="5078">
                  <c:v>0.33839999999999998</c:v>
                </c:pt>
                <c:pt idx="5079">
                  <c:v>0.3291</c:v>
                </c:pt>
                <c:pt idx="5080">
                  <c:v>0.32150000000000001</c:v>
                </c:pt>
                <c:pt idx="5081">
                  <c:v>0.31409999999999999</c:v>
                </c:pt>
                <c:pt idx="5082">
                  <c:v>0.31159999999999999</c:v>
                </c:pt>
                <c:pt idx="5083">
                  <c:v>0.32100000000000001</c:v>
                </c:pt>
                <c:pt idx="5084">
                  <c:v>0.32429999999999998</c:v>
                </c:pt>
                <c:pt idx="5085">
                  <c:v>0.31490000000000001</c:v>
                </c:pt>
                <c:pt idx="5086">
                  <c:v>0.31319999999999998</c:v>
                </c:pt>
                <c:pt idx="5087">
                  <c:v>0.3175</c:v>
                </c:pt>
                <c:pt idx="5088">
                  <c:v>0.31740000000000002</c:v>
                </c:pt>
                <c:pt idx="5089">
                  <c:v>0.32090000000000002</c:v>
                </c:pt>
                <c:pt idx="5090">
                  <c:v>0.31459999999999999</c:v>
                </c:pt>
                <c:pt idx="5091">
                  <c:v>0.30609999999999998</c:v>
                </c:pt>
                <c:pt idx="5092">
                  <c:v>0.31059999999999999</c:v>
                </c:pt>
                <c:pt idx="5093">
                  <c:v>0.31630000000000003</c:v>
                </c:pt>
                <c:pt idx="5094">
                  <c:v>0.31280000000000002</c:v>
                </c:pt>
                <c:pt idx="5095">
                  <c:v>0.30809999999999998</c:v>
                </c:pt>
                <c:pt idx="5096">
                  <c:v>0.30280000000000001</c:v>
                </c:pt>
                <c:pt idx="5097">
                  <c:v>0.3034</c:v>
                </c:pt>
                <c:pt idx="5098">
                  <c:v>0.3095</c:v>
                </c:pt>
                <c:pt idx="5099">
                  <c:v>0.3125</c:v>
                </c:pt>
                <c:pt idx="5100">
                  <c:v>0.311</c:v>
                </c:pt>
                <c:pt idx="5101">
                  <c:v>0.30840000000000001</c:v>
                </c:pt>
                <c:pt idx="5102">
                  <c:v>0.30859999999999999</c:v>
                </c:pt>
                <c:pt idx="5103">
                  <c:v>0.3095</c:v>
                </c:pt>
                <c:pt idx="5104">
                  <c:v>0.30990000000000001</c:v>
                </c:pt>
                <c:pt idx="5105">
                  <c:v>0.30380000000000001</c:v>
                </c:pt>
                <c:pt idx="5106">
                  <c:v>0.32019999999999998</c:v>
                </c:pt>
                <c:pt idx="5107">
                  <c:v>0.34210000000000002</c:v>
                </c:pt>
                <c:pt idx="5108">
                  <c:v>0.3372</c:v>
                </c:pt>
                <c:pt idx="5109">
                  <c:v>0.33129999999999998</c:v>
                </c:pt>
                <c:pt idx="5110">
                  <c:v>0.3301</c:v>
                </c:pt>
                <c:pt idx="5111">
                  <c:v>0.33750000000000002</c:v>
                </c:pt>
                <c:pt idx="5112">
                  <c:v>0.3342</c:v>
                </c:pt>
                <c:pt idx="5113">
                  <c:v>0.32879999999999998</c:v>
                </c:pt>
                <c:pt idx="5114">
                  <c:v>0.32340000000000002</c:v>
                </c:pt>
                <c:pt idx="5115">
                  <c:v>0.32519999999999999</c:v>
                </c:pt>
                <c:pt idx="5116">
                  <c:v>0.32790000000000002</c:v>
                </c:pt>
                <c:pt idx="5117">
                  <c:v>0.32950000000000002</c:v>
                </c:pt>
                <c:pt idx="5118">
                  <c:v>0.32929999999999998</c:v>
                </c:pt>
                <c:pt idx="5119">
                  <c:v>0.32669999999999999</c:v>
                </c:pt>
                <c:pt idx="5120">
                  <c:v>0.32800000000000001</c:v>
                </c:pt>
                <c:pt idx="5121">
                  <c:v>0.32069999999999999</c:v>
                </c:pt>
                <c:pt idx="5122">
                  <c:v>0.307</c:v>
                </c:pt>
                <c:pt idx="5123">
                  <c:v>0.3115</c:v>
                </c:pt>
                <c:pt idx="5124">
                  <c:v>0.31390000000000001</c:v>
                </c:pt>
                <c:pt idx="5125">
                  <c:v>0.3085</c:v>
                </c:pt>
                <c:pt idx="5126">
                  <c:v>0.30099999999999999</c:v>
                </c:pt>
                <c:pt idx="5127">
                  <c:v>0.30259999999999998</c:v>
                </c:pt>
                <c:pt idx="5128">
                  <c:v>0.313</c:v>
                </c:pt>
                <c:pt idx="5129">
                  <c:v>0.31659999999999999</c:v>
                </c:pt>
                <c:pt idx="5130">
                  <c:v>0.30680000000000002</c:v>
                </c:pt>
                <c:pt idx="5131">
                  <c:v>0.29849999999999999</c:v>
                </c:pt>
                <c:pt idx="5132">
                  <c:v>0.2959</c:v>
                </c:pt>
                <c:pt idx="5133">
                  <c:v>0.29580000000000001</c:v>
                </c:pt>
                <c:pt idx="5134">
                  <c:v>0.29980000000000001</c:v>
                </c:pt>
                <c:pt idx="5135">
                  <c:v>0.30590000000000001</c:v>
                </c:pt>
                <c:pt idx="5136">
                  <c:v>0.311</c:v>
                </c:pt>
                <c:pt idx="5137">
                  <c:v>0.32590000000000002</c:v>
                </c:pt>
                <c:pt idx="5138">
                  <c:v>0.34079999999999999</c:v>
                </c:pt>
                <c:pt idx="5139">
                  <c:v>0.34350000000000003</c:v>
                </c:pt>
                <c:pt idx="5140">
                  <c:v>0.33489999999999998</c:v>
                </c:pt>
                <c:pt idx="5141">
                  <c:v>0.31909999999999999</c:v>
                </c:pt>
                <c:pt idx="5142">
                  <c:v>0.2487</c:v>
                </c:pt>
                <c:pt idx="5143">
                  <c:v>0.1358</c:v>
                </c:pt>
                <c:pt idx="5144">
                  <c:v>0.1085</c:v>
                </c:pt>
                <c:pt idx="5145">
                  <c:v>0.10539999999999999</c:v>
                </c:pt>
                <c:pt idx="5146">
                  <c:v>0.1323</c:v>
                </c:pt>
                <c:pt idx="5147">
                  <c:v>0.19620000000000001</c:v>
                </c:pt>
                <c:pt idx="5148">
                  <c:v>0.25779999999999997</c:v>
                </c:pt>
                <c:pt idx="5149">
                  <c:v>0.2868</c:v>
                </c:pt>
                <c:pt idx="5150">
                  <c:v>0.30430000000000001</c:v>
                </c:pt>
                <c:pt idx="5151">
                  <c:v>0.31090000000000001</c:v>
                </c:pt>
                <c:pt idx="5152">
                  <c:v>0.31359999999999999</c:v>
                </c:pt>
                <c:pt idx="5153">
                  <c:v>0.31640000000000001</c:v>
                </c:pt>
                <c:pt idx="5154">
                  <c:v>0.3095</c:v>
                </c:pt>
                <c:pt idx="5155">
                  <c:v>0.32390000000000002</c:v>
                </c:pt>
                <c:pt idx="5156">
                  <c:v>0.3453</c:v>
                </c:pt>
                <c:pt idx="5157">
                  <c:v>0.35020000000000001</c:v>
                </c:pt>
                <c:pt idx="5158">
                  <c:v>0.33029999999999998</c:v>
                </c:pt>
                <c:pt idx="5159">
                  <c:v>0.2974</c:v>
                </c:pt>
                <c:pt idx="5160">
                  <c:v>0.28439999999999999</c:v>
                </c:pt>
                <c:pt idx="5161">
                  <c:v>0.28760000000000002</c:v>
                </c:pt>
                <c:pt idx="5162">
                  <c:v>0.29189999999999999</c:v>
                </c:pt>
                <c:pt idx="5163">
                  <c:v>0.25159999999999999</c:v>
                </c:pt>
                <c:pt idx="5164">
                  <c:v>0.2074</c:v>
                </c:pt>
                <c:pt idx="5165">
                  <c:v>0.1837</c:v>
                </c:pt>
                <c:pt idx="5166">
                  <c:v>0.17299999999999999</c:v>
                </c:pt>
                <c:pt idx="5167">
                  <c:v>0.17119999999999999</c:v>
                </c:pt>
                <c:pt idx="5168">
                  <c:v>0.16880000000000001</c:v>
                </c:pt>
                <c:pt idx="5169">
                  <c:v>0.15310000000000001</c:v>
                </c:pt>
                <c:pt idx="5170">
                  <c:v>0.1246</c:v>
                </c:pt>
                <c:pt idx="5171">
                  <c:v>0.1013</c:v>
                </c:pt>
                <c:pt idx="5172">
                  <c:v>9.5299999999999996E-2</c:v>
                </c:pt>
                <c:pt idx="5173">
                  <c:v>0.1021</c:v>
                </c:pt>
                <c:pt idx="5174">
                  <c:v>0.1116</c:v>
                </c:pt>
                <c:pt idx="5175">
                  <c:v>0.1321</c:v>
                </c:pt>
                <c:pt idx="5176">
                  <c:v>0.15559999999999999</c:v>
                </c:pt>
                <c:pt idx="5177">
                  <c:v>0.1701</c:v>
                </c:pt>
                <c:pt idx="5178">
                  <c:v>0.1731</c:v>
                </c:pt>
                <c:pt idx="5179">
                  <c:v>0.17100000000000001</c:v>
                </c:pt>
                <c:pt idx="5180">
                  <c:v>0.16120000000000001</c:v>
                </c:pt>
                <c:pt idx="5181">
                  <c:v>0.151</c:v>
                </c:pt>
                <c:pt idx="5182">
                  <c:v>0.1474</c:v>
                </c:pt>
                <c:pt idx="5183">
                  <c:v>0.1489</c:v>
                </c:pt>
                <c:pt idx="5184">
                  <c:v>0.15229999999999999</c:v>
                </c:pt>
                <c:pt idx="5185">
                  <c:v>0.15540000000000001</c:v>
                </c:pt>
                <c:pt idx="5186">
                  <c:v>0.15740000000000001</c:v>
                </c:pt>
                <c:pt idx="5187">
                  <c:v>0.158</c:v>
                </c:pt>
                <c:pt idx="5188">
                  <c:v>0.15029999999999999</c:v>
                </c:pt>
                <c:pt idx="5189">
                  <c:v>0.13250000000000001</c:v>
                </c:pt>
                <c:pt idx="5190">
                  <c:v>0.11890000000000001</c:v>
                </c:pt>
                <c:pt idx="5191">
                  <c:v>0.11020000000000001</c:v>
                </c:pt>
                <c:pt idx="5192">
                  <c:v>0.11799999999999999</c:v>
                </c:pt>
                <c:pt idx="5193">
                  <c:v>0.13489999999999999</c:v>
                </c:pt>
                <c:pt idx="5194">
                  <c:v>0.1492</c:v>
                </c:pt>
                <c:pt idx="5195">
                  <c:v>0.15429999999999999</c:v>
                </c:pt>
                <c:pt idx="5196">
                  <c:v>0.1527</c:v>
                </c:pt>
                <c:pt idx="5197">
                  <c:v>0.15090000000000001</c:v>
                </c:pt>
                <c:pt idx="5198">
                  <c:v>0.16039999999999999</c:v>
                </c:pt>
                <c:pt idx="5199">
                  <c:v>0.1804</c:v>
                </c:pt>
                <c:pt idx="5200">
                  <c:v>0.2001</c:v>
                </c:pt>
                <c:pt idx="5201">
                  <c:v>0.22059999999999999</c:v>
                </c:pt>
                <c:pt idx="5202">
                  <c:v>0.2225</c:v>
                </c:pt>
                <c:pt idx="5203">
                  <c:v>0.1988</c:v>
                </c:pt>
                <c:pt idx="5204">
                  <c:v>0.1822</c:v>
                </c:pt>
                <c:pt idx="5205">
                  <c:v>0.1784</c:v>
                </c:pt>
                <c:pt idx="5206">
                  <c:v>0.18410000000000001</c:v>
                </c:pt>
                <c:pt idx="5207">
                  <c:v>0.20050000000000001</c:v>
                </c:pt>
                <c:pt idx="5208">
                  <c:v>0.20699999999999999</c:v>
                </c:pt>
                <c:pt idx="5209">
                  <c:v>0.2046</c:v>
                </c:pt>
                <c:pt idx="5210">
                  <c:v>0.20749999999999999</c:v>
                </c:pt>
                <c:pt idx="5211">
                  <c:v>0.22090000000000001</c:v>
                </c:pt>
                <c:pt idx="5212">
                  <c:v>0.23719999999999999</c:v>
                </c:pt>
                <c:pt idx="5213">
                  <c:v>0.25140000000000001</c:v>
                </c:pt>
                <c:pt idx="5214">
                  <c:v>0.25769999999999998</c:v>
                </c:pt>
                <c:pt idx="5215">
                  <c:v>0.247</c:v>
                </c:pt>
                <c:pt idx="5216">
                  <c:v>0.2359</c:v>
                </c:pt>
                <c:pt idx="5217">
                  <c:v>0.22770000000000001</c:v>
                </c:pt>
                <c:pt idx="5218">
                  <c:v>0.23139999999999999</c:v>
                </c:pt>
                <c:pt idx="5219">
                  <c:v>0.23910000000000001</c:v>
                </c:pt>
                <c:pt idx="5220">
                  <c:v>0.24560000000000001</c:v>
                </c:pt>
                <c:pt idx="5221">
                  <c:v>0.25</c:v>
                </c:pt>
                <c:pt idx="5222">
                  <c:v>0.24690000000000001</c:v>
                </c:pt>
                <c:pt idx="5223">
                  <c:v>0.23860000000000001</c:v>
                </c:pt>
                <c:pt idx="5224">
                  <c:v>0.24210000000000001</c:v>
                </c:pt>
                <c:pt idx="5225">
                  <c:v>0.2319</c:v>
                </c:pt>
                <c:pt idx="5226">
                  <c:v>0.20749999999999999</c:v>
                </c:pt>
                <c:pt idx="5227">
                  <c:v>0.1986</c:v>
                </c:pt>
                <c:pt idx="5228">
                  <c:v>0.20519999999999999</c:v>
                </c:pt>
                <c:pt idx="5229">
                  <c:v>0.20419999999999999</c:v>
                </c:pt>
                <c:pt idx="5230">
                  <c:v>0.19109999999999999</c:v>
                </c:pt>
                <c:pt idx="5231">
                  <c:v>0.1915</c:v>
                </c:pt>
                <c:pt idx="5232">
                  <c:v>0.20430000000000001</c:v>
                </c:pt>
                <c:pt idx="5233">
                  <c:v>0.21340000000000001</c:v>
                </c:pt>
                <c:pt idx="5234">
                  <c:v>0.2213</c:v>
                </c:pt>
                <c:pt idx="5235">
                  <c:v>0.2054</c:v>
                </c:pt>
                <c:pt idx="5236">
                  <c:v>0.18099999999999999</c:v>
                </c:pt>
                <c:pt idx="5237">
                  <c:v>0.1721</c:v>
                </c:pt>
                <c:pt idx="5238">
                  <c:v>0.20100000000000001</c:v>
                </c:pt>
                <c:pt idx="5239">
                  <c:v>0.21840000000000001</c:v>
                </c:pt>
                <c:pt idx="5240">
                  <c:v>0.218</c:v>
                </c:pt>
                <c:pt idx="5241">
                  <c:v>0.21329999999999999</c:v>
                </c:pt>
                <c:pt idx="5242">
                  <c:v>0.21529999999999999</c:v>
                </c:pt>
                <c:pt idx="5243">
                  <c:v>0.2195</c:v>
                </c:pt>
                <c:pt idx="5244">
                  <c:v>0.22</c:v>
                </c:pt>
                <c:pt idx="5245">
                  <c:v>0.2225</c:v>
                </c:pt>
                <c:pt idx="5246">
                  <c:v>0.22339999999999999</c:v>
                </c:pt>
                <c:pt idx="5247">
                  <c:v>0.2142</c:v>
                </c:pt>
                <c:pt idx="5248">
                  <c:v>0.2044</c:v>
                </c:pt>
                <c:pt idx="5249">
                  <c:v>0.19639999999999999</c:v>
                </c:pt>
                <c:pt idx="5250">
                  <c:v>0.1988</c:v>
                </c:pt>
                <c:pt idx="5251">
                  <c:v>0.2021</c:v>
                </c:pt>
                <c:pt idx="5252">
                  <c:v>0.2016</c:v>
                </c:pt>
                <c:pt idx="5253">
                  <c:v>0.19980000000000001</c:v>
                </c:pt>
                <c:pt idx="5254">
                  <c:v>0.189</c:v>
                </c:pt>
                <c:pt idx="5255">
                  <c:v>0.17730000000000001</c:v>
                </c:pt>
                <c:pt idx="5256">
                  <c:v>0.17319999999999999</c:v>
                </c:pt>
                <c:pt idx="5257">
                  <c:v>0.1789</c:v>
                </c:pt>
                <c:pt idx="5258">
                  <c:v>0.18779999999999999</c:v>
                </c:pt>
                <c:pt idx="5259">
                  <c:v>0.19739999999999999</c:v>
                </c:pt>
                <c:pt idx="5260">
                  <c:v>0.2072</c:v>
                </c:pt>
                <c:pt idx="5261">
                  <c:v>0.22289999999999999</c:v>
                </c:pt>
                <c:pt idx="5262">
                  <c:v>0.22989999999999999</c:v>
                </c:pt>
                <c:pt idx="5263">
                  <c:v>0.2283</c:v>
                </c:pt>
                <c:pt idx="5264">
                  <c:v>0.21929999999999999</c:v>
                </c:pt>
                <c:pt idx="5265">
                  <c:v>0.20449999999999999</c:v>
                </c:pt>
                <c:pt idx="5266">
                  <c:v>0.18809999999999999</c:v>
                </c:pt>
                <c:pt idx="5267">
                  <c:v>0.1784</c:v>
                </c:pt>
                <c:pt idx="5268">
                  <c:v>0.1933</c:v>
                </c:pt>
                <c:pt idx="5269">
                  <c:v>0.22239999999999999</c:v>
                </c:pt>
                <c:pt idx="5270">
                  <c:v>0.23350000000000001</c:v>
                </c:pt>
                <c:pt idx="5271">
                  <c:v>0.23699999999999999</c:v>
                </c:pt>
                <c:pt idx="5272">
                  <c:v>0.23569999999999999</c:v>
                </c:pt>
                <c:pt idx="5273">
                  <c:v>0.23449999999999999</c:v>
                </c:pt>
                <c:pt idx="5274">
                  <c:v>0.2384</c:v>
                </c:pt>
                <c:pt idx="5275">
                  <c:v>0.24079999999999999</c:v>
                </c:pt>
                <c:pt idx="5276">
                  <c:v>0.23499999999999999</c:v>
                </c:pt>
                <c:pt idx="5277">
                  <c:v>0.22309999999999999</c:v>
                </c:pt>
                <c:pt idx="5278">
                  <c:v>0.2112</c:v>
                </c:pt>
                <c:pt idx="5279">
                  <c:v>0.20499999999999999</c:v>
                </c:pt>
                <c:pt idx="5280">
                  <c:v>0.21510000000000001</c:v>
                </c:pt>
                <c:pt idx="5281">
                  <c:v>0.22789999999999999</c:v>
                </c:pt>
                <c:pt idx="5282">
                  <c:v>0.23519999999999999</c:v>
                </c:pt>
                <c:pt idx="5283">
                  <c:v>0.22689999999999999</c:v>
                </c:pt>
                <c:pt idx="5284">
                  <c:v>0.21820000000000001</c:v>
                </c:pt>
                <c:pt idx="5285">
                  <c:v>0.217</c:v>
                </c:pt>
                <c:pt idx="5286">
                  <c:v>0.2205</c:v>
                </c:pt>
                <c:pt idx="5287">
                  <c:v>0.22509999999999999</c:v>
                </c:pt>
                <c:pt idx="5288">
                  <c:v>0.2177</c:v>
                </c:pt>
                <c:pt idx="5289">
                  <c:v>0.2041</c:v>
                </c:pt>
                <c:pt idx="5290">
                  <c:v>0.19489999999999999</c:v>
                </c:pt>
                <c:pt idx="5291">
                  <c:v>0.20549999999999999</c:v>
                </c:pt>
                <c:pt idx="5292">
                  <c:v>0.20399999999999999</c:v>
                </c:pt>
                <c:pt idx="5293">
                  <c:v>0.2072</c:v>
                </c:pt>
                <c:pt idx="5294">
                  <c:v>0.2258</c:v>
                </c:pt>
                <c:pt idx="5295">
                  <c:v>0.23380000000000001</c:v>
                </c:pt>
                <c:pt idx="5296">
                  <c:v>0.22389999999999999</c:v>
                </c:pt>
                <c:pt idx="5297">
                  <c:v>0.2039</c:v>
                </c:pt>
                <c:pt idx="5298">
                  <c:v>0.1875</c:v>
                </c:pt>
                <c:pt idx="5299">
                  <c:v>0.18090000000000001</c:v>
                </c:pt>
                <c:pt idx="5300">
                  <c:v>0.18770000000000001</c:v>
                </c:pt>
                <c:pt idx="5301">
                  <c:v>0.2099</c:v>
                </c:pt>
                <c:pt idx="5302">
                  <c:v>0.2268</c:v>
                </c:pt>
                <c:pt idx="5303">
                  <c:v>0.22639999999999999</c:v>
                </c:pt>
                <c:pt idx="5304">
                  <c:v>0.22850000000000001</c:v>
                </c:pt>
                <c:pt idx="5305">
                  <c:v>0.21379999999999999</c:v>
                </c:pt>
                <c:pt idx="5306">
                  <c:v>0.19020000000000001</c:v>
                </c:pt>
                <c:pt idx="5307">
                  <c:v>0.18310000000000001</c:v>
                </c:pt>
                <c:pt idx="5308">
                  <c:v>0.17780000000000001</c:v>
                </c:pt>
                <c:pt idx="5309">
                  <c:v>0.17430000000000001</c:v>
                </c:pt>
                <c:pt idx="5310">
                  <c:v>0.1966</c:v>
                </c:pt>
                <c:pt idx="5311">
                  <c:v>0.20849999999999999</c:v>
                </c:pt>
                <c:pt idx="5312">
                  <c:v>0.2016</c:v>
                </c:pt>
                <c:pt idx="5313">
                  <c:v>0.19339999999999999</c:v>
                </c:pt>
                <c:pt idx="5314">
                  <c:v>0.20169999999999999</c:v>
                </c:pt>
                <c:pt idx="5315">
                  <c:v>0.20960000000000001</c:v>
                </c:pt>
                <c:pt idx="5316">
                  <c:v>0.2127</c:v>
                </c:pt>
                <c:pt idx="5317">
                  <c:v>0.20669999999999999</c:v>
                </c:pt>
                <c:pt idx="5318">
                  <c:v>0.19969999999999999</c:v>
                </c:pt>
                <c:pt idx="5319">
                  <c:v>0.20330000000000001</c:v>
                </c:pt>
                <c:pt idx="5320">
                  <c:v>0.2064</c:v>
                </c:pt>
                <c:pt idx="5321">
                  <c:v>0.20430000000000001</c:v>
                </c:pt>
                <c:pt idx="5322">
                  <c:v>0.20230000000000001</c:v>
                </c:pt>
                <c:pt idx="5323">
                  <c:v>0.21060000000000001</c:v>
                </c:pt>
                <c:pt idx="5324">
                  <c:v>0.2268</c:v>
                </c:pt>
                <c:pt idx="5325">
                  <c:v>0.23369999999999999</c:v>
                </c:pt>
                <c:pt idx="5326">
                  <c:v>0.22500000000000001</c:v>
                </c:pt>
                <c:pt idx="5327">
                  <c:v>0.2248</c:v>
                </c:pt>
                <c:pt idx="5328">
                  <c:v>0.2311</c:v>
                </c:pt>
                <c:pt idx="5329">
                  <c:v>0.2351</c:v>
                </c:pt>
                <c:pt idx="5330">
                  <c:v>0.23089999999999999</c:v>
                </c:pt>
                <c:pt idx="5331">
                  <c:v>0.21679999999999999</c:v>
                </c:pt>
                <c:pt idx="5332">
                  <c:v>0.2132</c:v>
                </c:pt>
                <c:pt idx="5333">
                  <c:v>0.2177</c:v>
                </c:pt>
                <c:pt idx="5334">
                  <c:v>0.21160000000000001</c:v>
                </c:pt>
                <c:pt idx="5335">
                  <c:v>0.1888</c:v>
                </c:pt>
                <c:pt idx="5336">
                  <c:v>0.17710000000000001</c:v>
                </c:pt>
                <c:pt idx="5337">
                  <c:v>0.1724</c:v>
                </c:pt>
                <c:pt idx="5338">
                  <c:v>0.17349999999999999</c:v>
                </c:pt>
                <c:pt idx="5339">
                  <c:v>0.18290000000000001</c:v>
                </c:pt>
                <c:pt idx="5340">
                  <c:v>0.19289999999999999</c:v>
                </c:pt>
                <c:pt idx="5341">
                  <c:v>0.19600000000000001</c:v>
                </c:pt>
                <c:pt idx="5342">
                  <c:v>0.20150000000000001</c:v>
                </c:pt>
                <c:pt idx="5343">
                  <c:v>0.215</c:v>
                </c:pt>
                <c:pt idx="5344">
                  <c:v>0.2293</c:v>
                </c:pt>
                <c:pt idx="5345">
                  <c:v>0.23780000000000001</c:v>
                </c:pt>
                <c:pt idx="5346">
                  <c:v>0.24329999999999999</c:v>
                </c:pt>
                <c:pt idx="5347">
                  <c:v>0.2349</c:v>
                </c:pt>
                <c:pt idx="5348">
                  <c:v>0.22439999999999999</c:v>
                </c:pt>
                <c:pt idx="5349">
                  <c:v>0.21959999999999999</c:v>
                </c:pt>
                <c:pt idx="5350">
                  <c:v>0.22509999999999999</c:v>
                </c:pt>
                <c:pt idx="5351">
                  <c:v>0.24110000000000001</c:v>
                </c:pt>
                <c:pt idx="5352">
                  <c:v>0.246</c:v>
                </c:pt>
                <c:pt idx="5353">
                  <c:v>0.23050000000000001</c:v>
                </c:pt>
                <c:pt idx="5354">
                  <c:v>0.21510000000000001</c:v>
                </c:pt>
                <c:pt idx="5355">
                  <c:v>0.20680000000000001</c:v>
                </c:pt>
                <c:pt idx="5356">
                  <c:v>0.20250000000000001</c:v>
                </c:pt>
                <c:pt idx="5357">
                  <c:v>0.21579999999999999</c:v>
                </c:pt>
                <c:pt idx="5358">
                  <c:v>0.2276</c:v>
                </c:pt>
                <c:pt idx="5359">
                  <c:v>0.23089999999999999</c:v>
                </c:pt>
                <c:pt idx="5360">
                  <c:v>0.22670000000000001</c:v>
                </c:pt>
                <c:pt idx="5361">
                  <c:v>0.2203</c:v>
                </c:pt>
                <c:pt idx="5362">
                  <c:v>0.2218</c:v>
                </c:pt>
                <c:pt idx="5363">
                  <c:v>0.22670000000000001</c:v>
                </c:pt>
                <c:pt idx="5364">
                  <c:v>0.2266</c:v>
                </c:pt>
                <c:pt idx="5365">
                  <c:v>0.22689999999999999</c:v>
                </c:pt>
                <c:pt idx="5366">
                  <c:v>0.23069999999999999</c:v>
                </c:pt>
                <c:pt idx="5367">
                  <c:v>0.23080000000000001</c:v>
                </c:pt>
                <c:pt idx="5368">
                  <c:v>0.2263</c:v>
                </c:pt>
                <c:pt idx="5369">
                  <c:v>0.2306</c:v>
                </c:pt>
                <c:pt idx="5370">
                  <c:v>0.23350000000000001</c:v>
                </c:pt>
                <c:pt idx="5371">
                  <c:v>0.22450000000000001</c:v>
                </c:pt>
                <c:pt idx="5372">
                  <c:v>0.2152</c:v>
                </c:pt>
                <c:pt idx="5373">
                  <c:v>0.22450000000000001</c:v>
                </c:pt>
                <c:pt idx="5374">
                  <c:v>0.23619999999999999</c:v>
                </c:pt>
                <c:pt idx="5375">
                  <c:v>0.2329</c:v>
                </c:pt>
                <c:pt idx="5376">
                  <c:v>0.2215</c:v>
                </c:pt>
                <c:pt idx="5377">
                  <c:v>0.2152</c:v>
                </c:pt>
                <c:pt idx="5378">
                  <c:v>0.21249999999999999</c:v>
                </c:pt>
                <c:pt idx="5379">
                  <c:v>0.221</c:v>
                </c:pt>
                <c:pt idx="5380">
                  <c:v>0.22509999999999999</c:v>
                </c:pt>
                <c:pt idx="5381">
                  <c:v>0.2298</c:v>
                </c:pt>
                <c:pt idx="5382">
                  <c:v>0.2404</c:v>
                </c:pt>
                <c:pt idx="5383">
                  <c:v>0.25330000000000003</c:v>
                </c:pt>
                <c:pt idx="5384">
                  <c:v>0.26119999999999999</c:v>
                </c:pt>
                <c:pt idx="5385">
                  <c:v>0.25950000000000001</c:v>
                </c:pt>
                <c:pt idx="5386">
                  <c:v>0.26069999999999999</c:v>
                </c:pt>
                <c:pt idx="5387">
                  <c:v>0.25619999999999998</c:v>
                </c:pt>
                <c:pt idx="5388">
                  <c:v>0.24970000000000001</c:v>
                </c:pt>
                <c:pt idx="5389">
                  <c:v>0.2447</c:v>
                </c:pt>
                <c:pt idx="5390">
                  <c:v>0.24210000000000001</c:v>
                </c:pt>
                <c:pt idx="5391">
                  <c:v>0.24199999999999999</c:v>
                </c:pt>
                <c:pt idx="5392">
                  <c:v>0.24979999999999999</c:v>
                </c:pt>
                <c:pt idx="5393">
                  <c:v>0.25890000000000002</c:v>
                </c:pt>
                <c:pt idx="5394">
                  <c:v>0.2616</c:v>
                </c:pt>
                <c:pt idx="5395">
                  <c:v>0.26379999999999998</c:v>
                </c:pt>
                <c:pt idx="5396">
                  <c:v>0.26769999999999999</c:v>
                </c:pt>
                <c:pt idx="5397">
                  <c:v>0.27260000000000001</c:v>
                </c:pt>
                <c:pt idx="5398">
                  <c:v>0.27550000000000002</c:v>
                </c:pt>
                <c:pt idx="5399">
                  <c:v>0.2717</c:v>
                </c:pt>
                <c:pt idx="5400">
                  <c:v>0.26679999999999998</c:v>
                </c:pt>
                <c:pt idx="5401">
                  <c:v>0.26450000000000001</c:v>
                </c:pt>
                <c:pt idx="5402">
                  <c:v>0.26229999999999998</c:v>
                </c:pt>
                <c:pt idx="5403">
                  <c:v>0.2586</c:v>
                </c:pt>
                <c:pt idx="5404">
                  <c:v>0.25729999999999997</c:v>
                </c:pt>
                <c:pt idx="5405">
                  <c:v>0.25659999999999999</c:v>
                </c:pt>
                <c:pt idx="5406">
                  <c:v>0.25719999999999998</c:v>
                </c:pt>
                <c:pt idx="5407">
                  <c:v>0.2621</c:v>
                </c:pt>
                <c:pt idx="5408">
                  <c:v>0.26889999999999997</c:v>
                </c:pt>
                <c:pt idx="5409">
                  <c:v>0.27279999999999999</c:v>
                </c:pt>
                <c:pt idx="5410">
                  <c:v>0.27479999999999999</c:v>
                </c:pt>
                <c:pt idx="5411">
                  <c:v>0.2737</c:v>
                </c:pt>
                <c:pt idx="5412">
                  <c:v>0.27039999999999997</c:v>
                </c:pt>
                <c:pt idx="5413">
                  <c:v>0.26850000000000002</c:v>
                </c:pt>
                <c:pt idx="5414">
                  <c:v>0.26840000000000003</c:v>
                </c:pt>
                <c:pt idx="5415">
                  <c:v>0.26939999999999997</c:v>
                </c:pt>
                <c:pt idx="5416">
                  <c:v>0.26979999999999998</c:v>
                </c:pt>
                <c:pt idx="5417">
                  <c:v>0.26950000000000002</c:v>
                </c:pt>
                <c:pt idx="5418">
                  <c:v>0.27110000000000001</c:v>
                </c:pt>
                <c:pt idx="5419">
                  <c:v>0.27360000000000001</c:v>
                </c:pt>
                <c:pt idx="5420">
                  <c:v>0.2777</c:v>
                </c:pt>
                <c:pt idx="5421">
                  <c:v>0.29239999999999999</c:v>
                </c:pt>
                <c:pt idx="5422">
                  <c:v>0.30780000000000002</c:v>
                </c:pt>
                <c:pt idx="5423">
                  <c:v>0.31890000000000002</c:v>
                </c:pt>
                <c:pt idx="5424">
                  <c:v>0.29880000000000001</c:v>
                </c:pt>
                <c:pt idx="5425">
                  <c:v>0.29049999999999998</c:v>
                </c:pt>
                <c:pt idx="5426">
                  <c:v>0.2853</c:v>
                </c:pt>
                <c:pt idx="5427">
                  <c:v>0.27629999999999999</c:v>
                </c:pt>
                <c:pt idx="5428">
                  <c:v>0.26429999999999998</c:v>
                </c:pt>
                <c:pt idx="5429">
                  <c:v>0.25030000000000002</c:v>
                </c:pt>
                <c:pt idx="5430">
                  <c:v>0.19639999999999999</c:v>
                </c:pt>
                <c:pt idx="5431">
                  <c:v>0.17699999999999999</c:v>
                </c:pt>
                <c:pt idx="5432">
                  <c:v>0.1633</c:v>
                </c:pt>
                <c:pt idx="5433">
                  <c:v>0.16600000000000001</c:v>
                </c:pt>
                <c:pt idx="5434">
                  <c:v>0.21840000000000001</c:v>
                </c:pt>
                <c:pt idx="5435">
                  <c:v>0.22819999999999999</c:v>
                </c:pt>
                <c:pt idx="5436">
                  <c:v>0.22409999999999999</c:v>
                </c:pt>
                <c:pt idx="5437">
                  <c:v>0.21879999999999999</c:v>
                </c:pt>
                <c:pt idx="5438">
                  <c:v>0.23180000000000001</c:v>
                </c:pt>
                <c:pt idx="5439">
                  <c:v>0.2457</c:v>
                </c:pt>
                <c:pt idx="5440">
                  <c:v>0.25750000000000001</c:v>
                </c:pt>
                <c:pt idx="5441">
                  <c:v>0.2339</c:v>
                </c:pt>
                <c:pt idx="5442">
                  <c:v>0.21970000000000001</c:v>
                </c:pt>
                <c:pt idx="5443">
                  <c:v>0.21990000000000001</c:v>
                </c:pt>
                <c:pt idx="5444">
                  <c:v>0.22370000000000001</c:v>
                </c:pt>
                <c:pt idx="5445">
                  <c:v>0.2102</c:v>
                </c:pt>
                <c:pt idx="5446">
                  <c:v>0.1933</c:v>
                </c:pt>
                <c:pt idx="5447">
                  <c:v>0.2661</c:v>
                </c:pt>
                <c:pt idx="5448">
                  <c:v>0.31140000000000001</c:v>
                </c:pt>
                <c:pt idx="5449">
                  <c:v>0.32029999999999997</c:v>
                </c:pt>
                <c:pt idx="5450">
                  <c:v>0.31159999999999999</c:v>
                </c:pt>
                <c:pt idx="5451">
                  <c:v>0.30070000000000002</c:v>
                </c:pt>
                <c:pt idx="5452">
                  <c:v>0.29580000000000001</c:v>
                </c:pt>
                <c:pt idx="5453">
                  <c:v>0.30070000000000002</c:v>
                </c:pt>
                <c:pt idx="5454">
                  <c:v>0.30840000000000001</c:v>
                </c:pt>
                <c:pt idx="5455">
                  <c:v>0.31480000000000002</c:v>
                </c:pt>
                <c:pt idx="5456">
                  <c:v>0.31919999999999998</c:v>
                </c:pt>
                <c:pt idx="5457">
                  <c:v>0.30919999999999997</c:v>
                </c:pt>
                <c:pt idx="5458">
                  <c:v>0.29530000000000001</c:v>
                </c:pt>
                <c:pt idx="5459">
                  <c:v>0.28699999999999998</c:v>
                </c:pt>
                <c:pt idx="5460">
                  <c:v>0.28570000000000001</c:v>
                </c:pt>
                <c:pt idx="5461">
                  <c:v>0.28410000000000002</c:v>
                </c:pt>
                <c:pt idx="5462">
                  <c:v>0.28110000000000002</c:v>
                </c:pt>
                <c:pt idx="5463">
                  <c:v>0.28399999999999997</c:v>
                </c:pt>
                <c:pt idx="5464">
                  <c:v>0.29070000000000001</c:v>
                </c:pt>
                <c:pt idx="5465">
                  <c:v>0.29570000000000002</c:v>
                </c:pt>
                <c:pt idx="5466">
                  <c:v>0.2999</c:v>
                </c:pt>
                <c:pt idx="5467">
                  <c:v>0.30299999999999999</c:v>
                </c:pt>
                <c:pt idx="5468">
                  <c:v>0.30520000000000003</c:v>
                </c:pt>
                <c:pt idx="5469">
                  <c:v>0.30320000000000003</c:v>
                </c:pt>
                <c:pt idx="5470">
                  <c:v>0.2994</c:v>
                </c:pt>
                <c:pt idx="5471">
                  <c:v>0.31090000000000001</c:v>
                </c:pt>
                <c:pt idx="5472">
                  <c:v>0.31990000000000002</c:v>
                </c:pt>
                <c:pt idx="5473">
                  <c:v>0.32650000000000001</c:v>
                </c:pt>
                <c:pt idx="5474">
                  <c:v>0.33160000000000001</c:v>
                </c:pt>
                <c:pt idx="5475">
                  <c:v>0.3362</c:v>
                </c:pt>
                <c:pt idx="5476">
                  <c:v>0.33260000000000001</c:v>
                </c:pt>
                <c:pt idx="5477">
                  <c:v>0.3231</c:v>
                </c:pt>
                <c:pt idx="5478">
                  <c:v>0.31380000000000002</c:v>
                </c:pt>
                <c:pt idx="5479">
                  <c:v>0.308</c:v>
                </c:pt>
                <c:pt idx="5480">
                  <c:v>0.30080000000000001</c:v>
                </c:pt>
                <c:pt idx="5481">
                  <c:v>0.29249999999999998</c:v>
                </c:pt>
                <c:pt idx="5482">
                  <c:v>0.28360000000000002</c:v>
                </c:pt>
                <c:pt idx="5483">
                  <c:v>0.27829999999999999</c:v>
                </c:pt>
                <c:pt idx="5484">
                  <c:v>0.27610000000000001</c:v>
                </c:pt>
                <c:pt idx="5485">
                  <c:v>0.2772</c:v>
                </c:pt>
                <c:pt idx="5486">
                  <c:v>0.30330000000000001</c:v>
                </c:pt>
                <c:pt idx="5487">
                  <c:v>0.31219999999999998</c:v>
                </c:pt>
                <c:pt idx="5488">
                  <c:v>0.312</c:v>
                </c:pt>
                <c:pt idx="5489">
                  <c:v>0.30309999999999998</c:v>
                </c:pt>
                <c:pt idx="5490">
                  <c:v>0.29870000000000002</c:v>
                </c:pt>
                <c:pt idx="5491">
                  <c:v>0.3024</c:v>
                </c:pt>
                <c:pt idx="5492">
                  <c:v>0.31119999999999998</c:v>
                </c:pt>
                <c:pt idx="5493">
                  <c:v>0.31940000000000002</c:v>
                </c:pt>
                <c:pt idx="5494">
                  <c:v>0.311</c:v>
                </c:pt>
                <c:pt idx="5495">
                  <c:v>0.2974</c:v>
                </c:pt>
                <c:pt idx="5496">
                  <c:v>0.2863</c:v>
                </c:pt>
                <c:pt idx="5497">
                  <c:v>0.28039999999999998</c:v>
                </c:pt>
                <c:pt idx="5498">
                  <c:v>0.29189999999999999</c:v>
                </c:pt>
                <c:pt idx="5499">
                  <c:v>0.30099999999999999</c:v>
                </c:pt>
                <c:pt idx="5500">
                  <c:v>0.31190000000000001</c:v>
                </c:pt>
                <c:pt idx="5501">
                  <c:v>0.3271</c:v>
                </c:pt>
                <c:pt idx="5502">
                  <c:v>0.33929999999999999</c:v>
                </c:pt>
                <c:pt idx="5503">
                  <c:v>0.33879999999999999</c:v>
                </c:pt>
                <c:pt idx="5504">
                  <c:v>0.32450000000000001</c:v>
                </c:pt>
                <c:pt idx="5505">
                  <c:v>0.31009999999999999</c:v>
                </c:pt>
                <c:pt idx="5506">
                  <c:v>0.29709999999999998</c:v>
                </c:pt>
                <c:pt idx="5507">
                  <c:v>0.28460000000000002</c:v>
                </c:pt>
                <c:pt idx="5508">
                  <c:v>0.28789999999999999</c:v>
                </c:pt>
                <c:pt idx="5509">
                  <c:v>0.2949</c:v>
                </c:pt>
                <c:pt idx="5510">
                  <c:v>0.29759999999999998</c:v>
                </c:pt>
                <c:pt idx="5511">
                  <c:v>0.29730000000000001</c:v>
                </c:pt>
                <c:pt idx="5512">
                  <c:v>0.29249999999999998</c:v>
                </c:pt>
                <c:pt idx="5513">
                  <c:v>0.2883</c:v>
                </c:pt>
                <c:pt idx="5514">
                  <c:v>0.28620000000000001</c:v>
                </c:pt>
                <c:pt idx="5515">
                  <c:v>0.28820000000000001</c:v>
                </c:pt>
                <c:pt idx="5516">
                  <c:v>0.2888</c:v>
                </c:pt>
                <c:pt idx="5517">
                  <c:v>0.29220000000000002</c:v>
                </c:pt>
                <c:pt idx="5518">
                  <c:v>0.2898</c:v>
                </c:pt>
                <c:pt idx="5519">
                  <c:v>0.28160000000000002</c:v>
                </c:pt>
                <c:pt idx="5520">
                  <c:v>0.29070000000000001</c:v>
                </c:pt>
                <c:pt idx="5521">
                  <c:v>0.2999</c:v>
                </c:pt>
                <c:pt idx="5522">
                  <c:v>0.308</c:v>
                </c:pt>
                <c:pt idx="5523">
                  <c:v>0.3039</c:v>
                </c:pt>
                <c:pt idx="5524">
                  <c:v>0.2918</c:v>
                </c:pt>
                <c:pt idx="5525">
                  <c:v>0.29160000000000003</c:v>
                </c:pt>
                <c:pt idx="5526">
                  <c:v>0.2913</c:v>
                </c:pt>
                <c:pt idx="5527">
                  <c:v>0.2838</c:v>
                </c:pt>
                <c:pt idx="5528">
                  <c:v>0.27339999999999998</c:v>
                </c:pt>
                <c:pt idx="5529">
                  <c:v>0.27200000000000002</c:v>
                </c:pt>
                <c:pt idx="5530">
                  <c:v>0.27429999999999999</c:v>
                </c:pt>
                <c:pt idx="5531">
                  <c:v>0.26889999999999997</c:v>
                </c:pt>
                <c:pt idx="5532">
                  <c:v>0.25790000000000002</c:v>
                </c:pt>
                <c:pt idx="5533">
                  <c:v>0.25769999999999998</c:v>
                </c:pt>
                <c:pt idx="5534">
                  <c:v>0.2676</c:v>
                </c:pt>
                <c:pt idx="5535">
                  <c:v>0.27510000000000001</c:v>
                </c:pt>
                <c:pt idx="5536">
                  <c:v>0.27950000000000003</c:v>
                </c:pt>
                <c:pt idx="5537">
                  <c:v>0.27950000000000003</c:v>
                </c:pt>
                <c:pt idx="5538">
                  <c:v>0.27410000000000001</c:v>
                </c:pt>
                <c:pt idx="5539">
                  <c:v>0.26729999999999998</c:v>
                </c:pt>
                <c:pt idx="5540">
                  <c:v>0.26229999999999998</c:v>
                </c:pt>
                <c:pt idx="5541">
                  <c:v>0.26100000000000001</c:v>
                </c:pt>
                <c:pt idx="5542">
                  <c:v>0.27989999999999998</c:v>
                </c:pt>
                <c:pt idx="5543">
                  <c:v>0.30149999999999999</c:v>
                </c:pt>
                <c:pt idx="5544">
                  <c:v>0.31590000000000001</c:v>
                </c:pt>
                <c:pt idx="5545">
                  <c:v>0.31890000000000002</c:v>
                </c:pt>
                <c:pt idx="5546">
                  <c:v>0.30520000000000003</c:v>
                </c:pt>
                <c:pt idx="5547">
                  <c:v>0.29499999999999998</c:v>
                </c:pt>
                <c:pt idx="5548">
                  <c:v>0.30459999999999998</c:v>
                </c:pt>
                <c:pt idx="5549">
                  <c:v>0.30270000000000002</c:v>
                </c:pt>
                <c:pt idx="5550">
                  <c:v>0.29389999999999999</c:v>
                </c:pt>
                <c:pt idx="5551">
                  <c:v>0.30259999999999998</c:v>
                </c:pt>
                <c:pt idx="5552">
                  <c:v>0.33079999999999998</c:v>
                </c:pt>
                <c:pt idx="5553">
                  <c:v>0.35770000000000002</c:v>
                </c:pt>
                <c:pt idx="5554">
                  <c:v>0.37609999999999999</c:v>
                </c:pt>
                <c:pt idx="5555">
                  <c:v>0.38240000000000002</c:v>
                </c:pt>
                <c:pt idx="5556">
                  <c:v>0.37440000000000001</c:v>
                </c:pt>
                <c:pt idx="5557">
                  <c:v>0.36380000000000001</c:v>
                </c:pt>
                <c:pt idx="5558">
                  <c:v>0.35460000000000003</c:v>
                </c:pt>
                <c:pt idx="5559">
                  <c:v>0.34739999999999999</c:v>
                </c:pt>
                <c:pt idx="5560">
                  <c:v>0.3468</c:v>
                </c:pt>
                <c:pt idx="5561">
                  <c:v>0.35120000000000001</c:v>
                </c:pt>
                <c:pt idx="5562">
                  <c:v>0.35709999999999997</c:v>
                </c:pt>
                <c:pt idx="5563">
                  <c:v>0.3584</c:v>
                </c:pt>
                <c:pt idx="5564">
                  <c:v>0.3493</c:v>
                </c:pt>
                <c:pt idx="5565">
                  <c:v>0.35110000000000002</c:v>
                </c:pt>
                <c:pt idx="5566">
                  <c:v>0.3488</c:v>
                </c:pt>
                <c:pt idx="5567">
                  <c:v>0.37759999999999999</c:v>
                </c:pt>
                <c:pt idx="5568">
                  <c:v>0.39300000000000002</c:v>
                </c:pt>
                <c:pt idx="5569">
                  <c:v>0.39319999999999999</c:v>
                </c:pt>
                <c:pt idx="5570">
                  <c:v>0.37759999999999999</c:v>
                </c:pt>
                <c:pt idx="5571">
                  <c:v>0.36180000000000001</c:v>
                </c:pt>
                <c:pt idx="5572">
                  <c:v>0.34510000000000002</c:v>
                </c:pt>
                <c:pt idx="5573">
                  <c:v>0.32679999999999998</c:v>
                </c:pt>
                <c:pt idx="5574">
                  <c:v>0.32090000000000002</c:v>
                </c:pt>
                <c:pt idx="5575">
                  <c:v>0.33090000000000003</c:v>
                </c:pt>
                <c:pt idx="5576">
                  <c:v>0.3548</c:v>
                </c:pt>
                <c:pt idx="5577">
                  <c:v>0.38240000000000002</c:v>
                </c:pt>
                <c:pt idx="5578">
                  <c:v>0.37969999999999998</c:v>
                </c:pt>
                <c:pt idx="5579">
                  <c:v>0.38229999999999997</c:v>
                </c:pt>
                <c:pt idx="5580">
                  <c:v>0.37159999999999999</c:v>
                </c:pt>
                <c:pt idx="5581">
                  <c:v>0.35360000000000003</c:v>
                </c:pt>
                <c:pt idx="5582">
                  <c:v>0.3644</c:v>
                </c:pt>
                <c:pt idx="5583">
                  <c:v>0.37269999999999998</c:v>
                </c:pt>
                <c:pt idx="5584">
                  <c:v>0.3604</c:v>
                </c:pt>
                <c:pt idx="5585">
                  <c:v>0.34960000000000002</c:v>
                </c:pt>
                <c:pt idx="5586">
                  <c:v>0.3518</c:v>
                </c:pt>
                <c:pt idx="5587">
                  <c:v>0.35759999999999997</c:v>
                </c:pt>
                <c:pt idx="5588">
                  <c:v>0.35389999999999999</c:v>
                </c:pt>
                <c:pt idx="5589">
                  <c:v>0.35260000000000002</c:v>
                </c:pt>
                <c:pt idx="5590">
                  <c:v>0.35720000000000002</c:v>
                </c:pt>
                <c:pt idx="5591">
                  <c:v>0.34589999999999999</c:v>
                </c:pt>
                <c:pt idx="5592">
                  <c:v>0.3372</c:v>
                </c:pt>
                <c:pt idx="5593">
                  <c:v>0.33479999999999999</c:v>
                </c:pt>
                <c:pt idx="5594">
                  <c:v>0.34470000000000001</c:v>
                </c:pt>
                <c:pt idx="5595">
                  <c:v>0.35659999999999997</c:v>
                </c:pt>
                <c:pt idx="5596">
                  <c:v>0.3478</c:v>
                </c:pt>
                <c:pt idx="5597">
                  <c:v>0.33200000000000002</c:v>
                </c:pt>
                <c:pt idx="5598">
                  <c:v>0.34200000000000003</c:v>
                </c:pt>
                <c:pt idx="5599">
                  <c:v>0.34920000000000001</c:v>
                </c:pt>
                <c:pt idx="5600">
                  <c:v>0.3473</c:v>
                </c:pt>
                <c:pt idx="5601">
                  <c:v>0.32869999999999999</c:v>
                </c:pt>
                <c:pt idx="5602">
                  <c:v>0.30570000000000003</c:v>
                </c:pt>
                <c:pt idx="5603">
                  <c:v>0.28270000000000001</c:v>
                </c:pt>
                <c:pt idx="5604">
                  <c:v>0.26900000000000002</c:v>
                </c:pt>
                <c:pt idx="5605">
                  <c:v>0.2576</c:v>
                </c:pt>
                <c:pt idx="5606">
                  <c:v>0.2412</c:v>
                </c:pt>
                <c:pt idx="5607">
                  <c:v>0.23080000000000001</c:v>
                </c:pt>
                <c:pt idx="5608">
                  <c:v>0.2407</c:v>
                </c:pt>
                <c:pt idx="5609">
                  <c:v>0.18690000000000001</c:v>
                </c:pt>
                <c:pt idx="5610">
                  <c:v>8.48E-2</c:v>
                </c:pt>
                <c:pt idx="5611">
                  <c:v>3.3000000000000002E-2</c:v>
                </c:pt>
                <c:pt idx="5612">
                  <c:v>2.1899999999999999E-2</c:v>
                </c:pt>
                <c:pt idx="5613">
                  <c:v>3.7499999999999999E-2</c:v>
                </c:pt>
                <c:pt idx="5614">
                  <c:v>0.11020000000000001</c:v>
                </c:pt>
                <c:pt idx="5615">
                  <c:v>0.16639999999999999</c:v>
                </c:pt>
                <c:pt idx="5616">
                  <c:v>0.21990000000000001</c:v>
                </c:pt>
                <c:pt idx="5617">
                  <c:v>0.25269999999999998</c:v>
                </c:pt>
                <c:pt idx="5618">
                  <c:v>0.1888</c:v>
                </c:pt>
                <c:pt idx="5619">
                  <c:v>0.1323</c:v>
                </c:pt>
                <c:pt idx="5620">
                  <c:v>0.13439999999999999</c:v>
                </c:pt>
                <c:pt idx="5621">
                  <c:v>0.23810000000000001</c:v>
                </c:pt>
                <c:pt idx="5622">
                  <c:v>0.27410000000000001</c:v>
                </c:pt>
                <c:pt idx="5623">
                  <c:v>0.23089999999999999</c:v>
                </c:pt>
                <c:pt idx="5624">
                  <c:v>0.1852</c:v>
                </c:pt>
                <c:pt idx="5625">
                  <c:v>0.1739</c:v>
                </c:pt>
                <c:pt idx="5626">
                  <c:v>0.25330000000000003</c:v>
                </c:pt>
                <c:pt idx="5627">
                  <c:v>0.36270000000000002</c:v>
                </c:pt>
                <c:pt idx="5628">
                  <c:v>0.37719999999999998</c:v>
                </c:pt>
                <c:pt idx="5629">
                  <c:v>0.37790000000000001</c:v>
                </c:pt>
                <c:pt idx="5630">
                  <c:v>0.32479999999999998</c:v>
                </c:pt>
                <c:pt idx="5631">
                  <c:v>0.29959999999999998</c:v>
                </c:pt>
                <c:pt idx="5632">
                  <c:v>0.27600000000000002</c:v>
                </c:pt>
                <c:pt idx="5633">
                  <c:v>0.25009999999999999</c:v>
                </c:pt>
                <c:pt idx="5634">
                  <c:v>0.23119999999999999</c:v>
                </c:pt>
                <c:pt idx="5635">
                  <c:v>0.2142</c:v>
                </c:pt>
                <c:pt idx="5636">
                  <c:v>0.19370000000000001</c:v>
                </c:pt>
                <c:pt idx="5637">
                  <c:v>0.1704</c:v>
                </c:pt>
                <c:pt idx="5638">
                  <c:v>0.16209999999999999</c:v>
                </c:pt>
                <c:pt idx="5639">
                  <c:v>0.23849999999999999</c:v>
                </c:pt>
                <c:pt idx="5640">
                  <c:v>0.31990000000000002</c:v>
                </c:pt>
                <c:pt idx="5641">
                  <c:v>0.36720000000000003</c:v>
                </c:pt>
                <c:pt idx="5642">
                  <c:v>0.36930000000000002</c:v>
                </c:pt>
                <c:pt idx="5643">
                  <c:v>0.3644</c:v>
                </c:pt>
                <c:pt idx="5644">
                  <c:v>0.3604</c:v>
                </c:pt>
                <c:pt idx="5645">
                  <c:v>0.36420000000000002</c:v>
                </c:pt>
                <c:pt idx="5646">
                  <c:v>0.36980000000000002</c:v>
                </c:pt>
                <c:pt idx="5647">
                  <c:v>0.3332</c:v>
                </c:pt>
                <c:pt idx="5648">
                  <c:v>0.3377</c:v>
                </c:pt>
                <c:pt idx="5649">
                  <c:v>0.35370000000000001</c:v>
                </c:pt>
                <c:pt idx="5650">
                  <c:v>0.35370000000000001</c:v>
                </c:pt>
                <c:pt idx="5651">
                  <c:v>0.34160000000000001</c:v>
                </c:pt>
                <c:pt idx="5652">
                  <c:v>0.33460000000000001</c:v>
                </c:pt>
                <c:pt idx="5653">
                  <c:v>0.33539999999999998</c:v>
                </c:pt>
                <c:pt idx="5654">
                  <c:v>0.34910000000000002</c:v>
                </c:pt>
                <c:pt idx="5655">
                  <c:v>0.35780000000000001</c:v>
                </c:pt>
                <c:pt idx="5656">
                  <c:v>0.36430000000000001</c:v>
                </c:pt>
                <c:pt idx="5657">
                  <c:v>0.35870000000000002</c:v>
                </c:pt>
                <c:pt idx="5658">
                  <c:v>0.34870000000000001</c:v>
                </c:pt>
                <c:pt idx="5659">
                  <c:v>0.34610000000000002</c:v>
                </c:pt>
                <c:pt idx="5660">
                  <c:v>0.33400000000000002</c:v>
                </c:pt>
                <c:pt idx="5661">
                  <c:v>0.33050000000000002</c:v>
                </c:pt>
                <c:pt idx="5662">
                  <c:v>0.32579999999999998</c:v>
                </c:pt>
                <c:pt idx="5663">
                  <c:v>0.32850000000000001</c:v>
                </c:pt>
                <c:pt idx="5664">
                  <c:v>0.33529999999999999</c:v>
                </c:pt>
                <c:pt idx="5665">
                  <c:v>0.3362</c:v>
                </c:pt>
                <c:pt idx="5666">
                  <c:v>0.32679999999999998</c:v>
                </c:pt>
                <c:pt idx="5667">
                  <c:v>0.316</c:v>
                </c:pt>
                <c:pt idx="5668">
                  <c:v>0.30790000000000001</c:v>
                </c:pt>
                <c:pt idx="5669">
                  <c:v>0.30570000000000003</c:v>
                </c:pt>
                <c:pt idx="5670">
                  <c:v>0.31440000000000001</c:v>
                </c:pt>
                <c:pt idx="5671">
                  <c:v>0.3231</c:v>
                </c:pt>
                <c:pt idx="5672">
                  <c:v>0.3296</c:v>
                </c:pt>
                <c:pt idx="5673">
                  <c:v>0.3337</c:v>
                </c:pt>
                <c:pt idx="5674">
                  <c:v>0.3357</c:v>
                </c:pt>
                <c:pt idx="5675">
                  <c:v>0.33250000000000002</c:v>
                </c:pt>
                <c:pt idx="5676">
                  <c:v>0.32719999999999999</c:v>
                </c:pt>
                <c:pt idx="5677">
                  <c:v>0.32140000000000002</c:v>
                </c:pt>
                <c:pt idx="5678">
                  <c:v>0.33629999999999999</c:v>
                </c:pt>
                <c:pt idx="5679">
                  <c:v>0.34970000000000001</c:v>
                </c:pt>
                <c:pt idx="5680">
                  <c:v>0.3553</c:v>
                </c:pt>
                <c:pt idx="5681">
                  <c:v>0.34289999999999998</c:v>
                </c:pt>
                <c:pt idx="5682">
                  <c:v>0.32669999999999999</c:v>
                </c:pt>
                <c:pt idx="5683">
                  <c:v>0.31559999999999999</c:v>
                </c:pt>
                <c:pt idx="5684">
                  <c:v>0.3196</c:v>
                </c:pt>
                <c:pt idx="5685">
                  <c:v>0.34110000000000001</c:v>
                </c:pt>
                <c:pt idx="5686">
                  <c:v>0.34749999999999998</c:v>
                </c:pt>
                <c:pt idx="5687">
                  <c:v>0.33800000000000002</c:v>
                </c:pt>
                <c:pt idx="5688">
                  <c:v>0.32350000000000001</c:v>
                </c:pt>
                <c:pt idx="5689">
                  <c:v>0.3085</c:v>
                </c:pt>
                <c:pt idx="5690">
                  <c:v>0.31209999999999999</c:v>
                </c:pt>
                <c:pt idx="5691">
                  <c:v>0.33079999999999998</c:v>
                </c:pt>
                <c:pt idx="5692">
                  <c:v>0.33629999999999999</c:v>
                </c:pt>
                <c:pt idx="5693">
                  <c:v>0.31740000000000002</c:v>
                </c:pt>
                <c:pt idx="5694">
                  <c:v>0.30580000000000002</c:v>
                </c:pt>
                <c:pt idx="5695">
                  <c:v>0.31850000000000001</c:v>
                </c:pt>
                <c:pt idx="5696">
                  <c:v>0.33079999999999998</c:v>
                </c:pt>
                <c:pt idx="5697">
                  <c:v>0.33929999999999999</c:v>
                </c:pt>
                <c:pt idx="5698">
                  <c:v>0.3241</c:v>
                </c:pt>
                <c:pt idx="5699">
                  <c:v>0.30859999999999999</c:v>
                </c:pt>
                <c:pt idx="5700">
                  <c:v>0.3054</c:v>
                </c:pt>
                <c:pt idx="5701">
                  <c:v>0.30470000000000003</c:v>
                </c:pt>
                <c:pt idx="5702">
                  <c:v>0.3095</c:v>
                </c:pt>
                <c:pt idx="5703">
                  <c:v>0.32529999999999998</c:v>
                </c:pt>
                <c:pt idx="5704">
                  <c:v>0.33600000000000002</c:v>
                </c:pt>
                <c:pt idx="5705">
                  <c:v>0.34110000000000001</c:v>
                </c:pt>
                <c:pt idx="5706">
                  <c:v>0.33810000000000001</c:v>
                </c:pt>
                <c:pt idx="5707">
                  <c:v>0.3296</c:v>
                </c:pt>
                <c:pt idx="5708">
                  <c:v>0.32900000000000001</c:v>
                </c:pt>
                <c:pt idx="5709">
                  <c:v>0.33979999999999999</c:v>
                </c:pt>
                <c:pt idx="5710">
                  <c:v>0.34860000000000002</c:v>
                </c:pt>
                <c:pt idx="5711">
                  <c:v>0.34960000000000002</c:v>
                </c:pt>
                <c:pt idx="5712">
                  <c:v>0.3352</c:v>
                </c:pt>
                <c:pt idx="5713">
                  <c:v>0.32190000000000002</c:v>
                </c:pt>
                <c:pt idx="5714">
                  <c:v>0.32600000000000001</c:v>
                </c:pt>
                <c:pt idx="5715">
                  <c:v>0.33069999999999999</c:v>
                </c:pt>
                <c:pt idx="5716">
                  <c:v>0.31809999999999999</c:v>
                </c:pt>
                <c:pt idx="5717">
                  <c:v>0.31509999999999999</c:v>
                </c:pt>
                <c:pt idx="5718">
                  <c:v>0.3206</c:v>
                </c:pt>
                <c:pt idx="5719">
                  <c:v>0.31559999999999999</c:v>
                </c:pt>
                <c:pt idx="5720">
                  <c:v>0.30299999999999999</c:v>
                </c:pt>
                <c:pt idx="5721">
                  <c:v>0.29470000000000002</c:v>
                </c:pt>
                <c:pt idx="5722">
                  <c:v>0.32819999999999999</c:v>
                </c:pt>
                <c:pt idx="5723">
                  <c:v>0.34399999999999997</c:v>
                </c:pt>
                <c:pt idx="5724">
                  <c:v>0.33879999999999999</c:v>
                </c:pt>
                <c:pt idx="5725">
                  <c:v>0.3241</c:v>
                </c:pt>
                <c:pt idx="5726">
                  <c:v>0.30819999999999997</c:v>
                </c:pt>
                <c:pt idx="5727">
                  <c:v>0.30120000000000002</c:v>
                </c:pt>
                <c:pt idx="5728">
                  <c:v>0.29409999999999997</c:v>
                </c:pt>
                <c:pt idx="5729">
                  <c:v>0.31209999999999999</c:v>
                </c:pt>
                <c:pt idx="5730">
                  <c:v>0.29570000000000002</c:v>
                </c:pt>
                <c:pt idx="5731">
                  <c:v>0.27810000000000001</c:v>
                </c:pt>
                <c:pt idx="5732">
                  <c:v>0.2868</c:v>
                </c:pt>
                <c:pt idx="5733">
                  <c:v>0.29970000000000002</c:v>
                </c:pt>
                <c:pt idx="5734">
                  <c:v>0.29060000000000002</c:v>
                </c:pt>
                <c:pt idx="5735">
                  <c:v>0.28289999999999998</c:v>
                </c:pt>
                <c:pt idx="5736">
                  <c:v>0.28110000000000002</c:v>
                </c:pt>
                <c:pt idx="5737">
                  <c:v>0.27939999999999998</c:v>
                </c:pt>
                <c:pt idx="5738">
                  <c:v>0.28079999999999999</c:v>
                </c:pt>
                <c:pt idx="5739">
                  <c:v>0.29580000000000001</c:v>
                </c:pt>
                <c:pt idx="5740">
                  <c:v>0.31</c:v>
                </c:pt>
                <c:pt idx="5741">
                  <c:v>0.31269999999999998</c:v>
                </c:pt>
                <c:pt idx="5742">
                  <c:v>0.30930000000000002</c:v>
                </c:pt>
                <c:pt idx="5743">
                  <c:v>0.30320000000000003</c:v>
                </c:pt>
                <c:pt idx="5744">
                  <c:v>0.29909999999999998</c:v>
                </c:pt>
                <c:pt idx="5745">
                  <c:v>0.307</c:v>
                </c:pt>
                <c:pt idx="5746">
                  <c:v>0.3175</c:v>
                </c:pt>
                <c:pt idx="5747">
                  <c:v>0.31009999999999999</c:v>
                </c:pt>
                <c:pt idx="5748">
                  <c:v>0.30030000000000001</c:v>
                </c:pt>
                <c:pt idx="5749">
                  <c:v>0.2984</c:v>
                </c:pt>
                <c:pt idx="5750">
                  <c:v>0.28970000000000001</c:v>
                </c:pt>
                <c:pt idx="5751">
                  <c:v>0.28010000000000002</c:v>
                </c:pt>
                <c:pt idx="5752">
                  <c:v>0.28010000000000002</c:v>
                </c:pt>
                <c:pt idx="5753">
                  <c:v>0.29970000000000002</c:v>
                </c:pt>
                <c:pt idx="5754">
                  <c:v>0.30930000000000002</c:v>
                </c:pt>
                <c:pt idx="5755">
                  <c:v>0.30309999999999998</c:v>
                </c:pt>
                <c:pt idx="5756">
                  <c:v>0.29039999999999999</c:v>
                </c:pt>
                <c:pt idx="5757">
                  <c:v>0.29220000000000002</c:v>
                </c:pt>
                <c:pt idx="5758">
                  <c:v>0.30199999999999999</c:v>
                </c:pt>
                <c:pt idx="5759">
                  <c:v>0.30659999999999998</c:v>
                </c:pt>
                <c:pt idx="5760">
                  <c:v>0.28960000000000002</c:v>
                </c:pt>
                <c:pt idx="5761">
                  <c:v>0.26850000000000002</c:v>
                </c:pt>
                <c:pt idx="5762">
                  <c:v>0.26019999999999999</c:v>
                </c:pt>
                <c:pt idx="5763">
                  <c:v>0.26869999999999999</c:v>
                </c:pt>
                <c:pt idx="5764">
                  <c:v>0.27510000000000001</c:v>
                </c:pt>
                <c:pt idx="5765">
                  <c:v>0.27889999999999998</c:v>
                </c:pt>
                <c:pt idx="5766">
                  <c:v>0.2928</c:v>
                </c:pt>
                <c:pt idx="5767">
                  <c:v>0.30020000000000002</c:v>
                </c:pt>
                <c:pt idx="5768">
                  <c:v>0.3009</c:v>
                </c:pt>
                <c:pt idx="5769">
                  <c:v>0.29720000000000002</c:v>
                </c:pt>
                <c:pt idx="5770">
                  <c:v>0.29380000000000001</c:v>
                </c:pt>
                <c:pt idx="5771">
                  <c:v>0.29049999999999998</c:v>
                </c:pt>
                <c:pt idx="5772">
                  <c:v>0.2863</c:v>
                </c:pt>
                <c:pt idx="5773">
                  <c:v>0.2883</c:v>
                </c:pt>
                <c:pt idx="5774">
                  <c:v>0.29430000000000001</c:v>
                </c:pt>
                <c:pt idx="5775">
                  <c:v>0.3</c:v>
                </c:pt>
                <c:pt idx="5776">
                  <c:v>0.30049999999999999</c:v>
                </c:pt>
                <c:pt idx="5777">
                  <c:v>0.28920000000000001</c:v>
                </c:pt>
                <c:pt idx="5778">
                  <c:v>0.28310000000000002</c:v>
                </c:pt>
                <c:pt idx="5779">
                  <c:v>0.27560000000000001</c:v>
                </c:pt>
                <c:pt idx="5780">
                  <c:v>0.26690000000000003</c:v>
                </c:pt>
                <c:pt idx="5781">
                  <c:v>0.25979999999999998</c:v>
                </c:pt>
                <c:pt idx="5782">
                  <c:v>0.2576</c:v>
                </c:pt>
                <c:pt idx="5783">
                  <c:v>0.26550000000000001</c:v>
                </c:pt>
                <c:pt idx="5784">
                  <c:v>0.27329999999999999</c:v>
                </c:pt>
                <c:pt idx="5785">
                  <c:v>0.28310000000000002</c:v>
                </c:pt>
                <c:pt idx="5786">
                  <c:v>0.29320000000000002</c:v>
                </c:pt>
                <c:pt idx="5787">
                  <c:v>0.29930000000000001</c:v>
                </c:pt>
                <c:pt idx="5788">
                  <c:v>0.2903</c:v>
                </c:pt>
                <c:pt idx="5789">
                  <c:v>0.27989999999999998</c:v>
                </c:pt>
                <c:pt idx="5790">
                  <c:v>0.27460000000000001</c:v>
                </c:pt>
                <c:pt idx="5791">
                  <c:v>0.27689999999999998</c:v>
                </c:pt>
                <c:pt idx="5792">
                  <c:v>0.28079999999999999</c:v>
                </c:pt>
                <c:pt idx="5793">
                  <c:v>0.28470000000000001</c:v>
                </c:pt>
                <c:pt idx="5794">
                  <c:v>0.28510000000000002</c:v>
                </c:pt>
                <c:pt idx="5795">
                  <c:v>0.28270000000000001</c:v>
                </c:pt>
                <c:pt idx="5796">
                  <c:v>0.28639999999999999</c:v>
                </c:pt>
                <c:pt idx="5797">
                  <c:v>0.28170000000000001</c:v>
                </c:pt>
                <c:pt idx="5798">
                  <c:v>0.27960000000000002</c:v>
                </c:pt>
                <c:pt idx="5799">
                  <c:v>0.27800000000000002</c:v>
                </c:pt>
                <c:pt idx="5800">
                  <c:v>0.28510000000000002</c:v>
                </c:pt>
                <c:pt idx="5801">
                  <c:v>0.3044</c:v>
                </c:pt>
                <c:pt idx="5802">
                  <c:v>0.30780000000000002</c:v>
                </c:pt>
                <c:pt idx="5803">
                  <c:v>0.2949</c:v>
                </c:pt>
                <c:pt idx="5804">
                  <c:v>0.28670000000000001</c:v>
                </c:pt>
                <c:pt idx="5805">
                  <c:v>0.2838</c:v>
                </c:pt>
                <c:pt idx="5806">
                  <c:v>0.30020000000000002</c:v>
                </c:pt>
                <c:pt idx="5807">
                  <c:v>0.31419999999999998</c:v>
                </c:pt>
                <c:pt idx="5808">
                  <c:v>0.32490000000000002</c:v>
                </c:pt>
                <c:pt idx="5809">
                  <c:v>0.33489999999999998</c:v>
                </c:pt>
                <c:pt idx="5810">
                  <c:v>0.3412</c:v>
                </c:pt>
                <c:pt idx="5811">
                  <c:v>0.34470000000000001</c:v>
                </c:pt>
                <c:pt idx="5812">
                  <c:v>0.31490000000000001</c:v>
                </c:pt>
                <c:pt idx="5813">
                  <c:v>0.29670000000000002</c:v>
                </c:pt>
                <c:pt idx="5814">
                  <c:v>0.28739999999999999</c:v>
                </c:pt>
                <c:pt idx="5815">
                  <c:v>0.28129999999999999</c:v>
                </c:pt>
                <c:pt idx="5816">
                  <c:v>0.27179999999999999</c:v>
                </c:pt>
                <c:pt idx="5817">
                  <c:v>0.26069999999999999</c:v>
                </c:pt>
                <c:pt idx="5818">
                  <c:v>0.25159999999999999</c:v>
                </c:pt>
                <c:pt idx="5819">
                  <c:v>0.24529999999999999</c:v>
                </c:pt>
                <c:pt idx="5820">
                  <c:v>0.2487</c:v>
                </c:pt>
                <c:pt idx="5821">
                  <c:v>0.26269999999999999</c:v>
                </c:pt>
                <c:pt idx="5822">
                  <c:v>0.2722</c:v>
                </c:pt>
                <c:pt idx="5823">
                  <c:v>0.27889999999999998</c:v>
                </c:pt>
                <c:pt idx="5824">
                  <c:v>0.2853</c:v>
                </c:pt>
                <c:pt idx="5825">
                  <c:v>0.29399999999999998</c:v>
                </c:pt>
                <c:pt idx="5826">
                  <c:v>0.30430000000000001</c:v>
                </c:pt>
                <c:pt idx="5827">
                  <c:v>0.313</c:v>
                </c:pt>
                <c:pt idx="5828">
                  <c:v>0.31309999999999999</c:v>
                </c:pt>
                <c:pt idx="5829">
                  <c:v>0.30270000000000002</c:v>
                </c:pt>
                <c:pt idx="5830">
                  <c:v>0.29299999999999998</c:v>
                </c:pt>
                <c:pt idx="5831">
                  <c:v>0.2858</c:v>
                </c:pt>
                <c:pt idx="5832">
                  <c:v>0.28889999999999999</c:v>
                </c:pt>
                <c:pt idx="5833">
                  <c:v>0.30869999999999997</c:v>
                </c:pt>
                <c:pt idx="5834">
                  <c:v>0.31730000000000003</c:v>
                </c:pt>
                <c:pt idx="5835">
                  <c:v>0.31950000000000001</c:v>
                </c:pt>
                <c:pt idx="5836">
                  <c:v>0.317</c:v>
                </c:pt>
                <c:pt idx="5837">
                  <c:v>0.30759999999999998</c:v>
                </c:pt>
                <c:pt idx="5838">
                  <c:v>0.29809999999999998</c:v>
                </c:pt>
                <c:pt idx="5839">
                  <c:v>0.2913</c:v>
                </c:pt>
                <c:pt idx="5840">
                  <c:v>0.29020000000000001</c:v>
                </c:pt>
                <c:pt idx="5841">
                  <c:v>0.29680000000000001</c:v>
                </c:pt>
                <c:pt idx="5842">
                  <c:v>0.31019999999999998</c:v>
                </c:pt>
                <c:pt idx="5843">
                  <c:v>0.32479999999999998</c:v>
                </c:pt>
                <c:pt idx="5844">
                  <c:v>0.32429999999999998</c:v>
                </c:pt>
                <c:pt idx="5845">
                  <c:v>0.31769999999999998</c:v>
                </c:pt>
                <c:pt idx="5846">
                  <c:v>0.31340000000000001</c:v>
                </c:pt>
                <c:pt idx="5847">
                  <c:v>0.31319999999999998</c:v>
                </c:pt>
                <c:pt idx="5848">
                  <c:v>0.3135</c:v>
                </c:pt>
                <c:pt idx="5849">
                  <c:v>0.31409999999999999</c:v>
                </c:pt>
                <c:pt idx="5850">
                  <c:v>0.31490000000000001</c:v>
                </c:pt>
                <c:pt idx="5851">
                  <c:v>0.31440000000000001</c:v>
                </c:pt>
                <c:pt idx="5852">
                  <c:v>0.31090000000000001</c:v>
                </c:pt>
                <c:pt idx="5853">
                  <c:v>0.30370000000000003</c:v>
                </c:pt>
                <c:pt idx="5854">
                  <c:v>0.29549999999999998</c:v>
                </c:pt>
                <c:pt idx="5855">
                  <c:v>0.28849999999999998</c:v>
                </c:pt>
                <c:pt idx="5856">
                  <c:v>0.29380000000000001</c:v>
                </c:pt>
                <c:pt idx="5857">
                  <c:v>0.30259999999999998</c:v>
                </c:pt>
                <c:pt idx="5858">
                  <c:v>0.31109999999999999</c:v>
                </c:pt>
                <c:pt idx="5859">
                  <c:v>0.3175</c:v>
                </c:pt>
                <c:pt idx="5860">
                  <c:v>0.31979999999999997</c:v>
                </c:pt>
                <c:pt idx="5861">
                  <c:v>0.31340000000000001</c:v>
                </c:pt>
                <c:pt idx="5862">
                  <c:v>0.30680000000000002</c:v>
                </c:pt>
                <c:pt idx="5863">
                  <c:v>0.311</c:v>
                </c:pt>
                <c:pt idx="5864">
                  <c:v>0.31340000000000001</c:v>
                </c:pt>
                <c:pt idx="5865">
                  <c:v>0.30719999999999997</c:v>
                </c:pt>
                <c:pt idx="5866">
                  <c:v>0.30859999999999999</c:v>
                </c:pt>
                <c:pt idx="5867">
                  <c:v>0.3216</c:v>
                </c:pt>
                <c:pt idx="5868">
                  <c:v>0.32869999999999999</c:v>
                </c:pt>
                <c:pt idx="5869">
                  <c:v>0.32240000000000002</c:v>
                </c:pt>
                <c:pt idx="5870">
                  <c:v>0.31619999999999998</c:v>
                </c:pt>
                <c:pt idx="5871">
                  <c:v>0.31040000000000001</c:v>
                </c:pt>
                <c:pt idx="5872">
                  <c:v>0.30840000000000001</c:v>
                </c:pt>
                <c:pt idx="5873">
                  <c:v>0.30549999999999999</c:v>
                </c:pt>
                <c:pt idx="5874">
                  <c:v>0.30149999999999999</c:v>
                </c:pt>
                <c:pt idx="5875">
                  <c:v>0.30159999999999998</c:v>
                </c:pt>
                <c:pt idx="5876">
                  <c:v>0.31409999999999999</c:v>
                </c:pt>
                <c:pt idx="5877">
                  <c:v>0.31069999999999998</c:v>
                </c:pt>
                <c:pt idx="5878">
                  <c:v>0.28999999999999998</c:v>
                </c:pt>
                <c:pt idx="5879">
                  <c:v>0.27779999999999999</c:v>
                </c:pt>
                <c:pt idx="5880">
                  <c:v>0.2702</c:v>
                </c:pt>
                <c:pt idx="5881">
                  <c:v>0.28389999999999999</c:v>
                </c:pt>
                <c:pt idx="5882">
                  <c:v>0.29370000000000002</c:v>
                </c:pt>
                <c:pt idx="5883">
                  <c:v>0.30120000000000002</c:v>
                </c:pt>
                <c:pt idx="5884">
                  <c:v>0.29189999999999999</c:v>
                </c:pt>
                <c:pt idx="5885">
                  <c:v>0.28050000000000003</c:v>
                </c:pt>
                <c:pt idx="5886">
                  <c:v>0.28499999999999998</c:v>
                </c:pt>
                <c:pt idx="5887">
                  <c:v>0.31190000000000001</c:v>
                </c:pt>
                <c:pt idx="5888">
                  <c:v>0.31900000000000001</c:v>
                </c:pt>
                <c:pt idx="5889">
                  <c:v>0.32369999999999999</c:v>
                </c:pt>
                <c:pt idx="5890">
                  <c:v>0.32850000000000001</c:v>
                </c:pt>
                <c:pt idx="5891">
                  <c:v>0.33239999999999997</c:v>
                </c:pt>
                <c:pt idx="5892">
                  <c:v>0.33629999999999999</c:v>
                </c:pt>
                <c:pt idx="5893">
                  <c:v>0.34549999999999997</c:v>
                </c:pt>
                <c:pt idx="5894">
                  <c:v>0.34449999999999997</c:v>
                </c:pt>
                <c:pt idx="5895">
                  <c:v>0.33960000000000001</c:v>
                </c:pt>
                <c:pt idx="5896">
                  <c:v>0.35199999999999998</c:v>
                </c:pt>
                <c:pt idx="5897">
                  <c:v>0.36209999999999998</c:v>
                </c:pt>
                <c:pt idx="5898">
                  <c:v>0.35639999999999999</c:v>
                </c:pt>
                <c:pt idx="5899">
                  <c:v>0.2898</c:v>
                </c:pt>
                <c:pt idx="5900">
                  <c:v>0.22500000000000001</c:v>
                </c:pt>
                <c:pt idx="5901">
                  <c:v>0.23380000000000001</c:v>
                </c:pt>
                <c:pt idx="5902">
                  <c:v>0.27989999999999998</c:v>
                </c:pt>
                <c:pt idx="5903">
                  <c:v>0.31080000000000002</c:v>
                </c:pt>
                <c:pt idx="5904">
                  <c:v>0.32850000000000001</c:v>
                </c:pt>
                <c:pt idx="5905">
                  <c:v>0.33689999999999998</c:v>
                </c:pt>
                <c:pt idx="5906">
                  <c:v>0.34010000000000001</c:v>
                </c:pt>
                <c:pt idx="5907">
                  <c:v>0.33929999999999999</c:v>
                </c:pt>
                <c:pt idx="5908">
                  <c:v>0.34360000000000002</c:v>
                </c:pt>
                <c:pt idx="5909">
                  <c:v>0.34079999999999999</c:v>
                </c:pt>
                <c:pt idx="5910">
                  <c:v>0.33860000000000001</c:v>
                </c:pt>
                <c:pt idx="5911">
                  <c:v>0.3226</c:v>
                </c:pt>
                <c:pt idx="5912">
                  <c:v>0.3175</c:v>
                </c:pt>
                <c:pt idx="5913">
                  <c:v>0.32419999999999999</c:v>
                </c:pt>
                <c:pt idx="5914">
                  <c:v>0.3306</c:v>
                </c:pt>
                <c:pt idx="5915">
                  <c:v>0.33729999999999999</c:v>
                </c:pt>
                <c:pt idx="5916">
                  <c:v>0.34089999999999998</c:v>
                </c:pt>
                <c:pt idx="5917">
                  <c:v>0.32950000000000002</c:v>
                </c:pt>
                <c:pt idx="5918">
                  <c:v>0.3261</c:v>
                </c:pt>
                <c:pt idx="5919">
                  <c:v>0.34089999999999998</c:v>
                </c:pt>
                <c:pt idx="5920">
                  <c:v>0.35339999999999999</c:v>
                </c:pt>
                <c:pt idx="5921">
                  <c:v>0.33110000000000001</c:v>
                </c:pt>
                <c:pt idx="5922">
                  <c:v>0.31519999999999998</c:v>
                </c:pt>
                <c:pt idx="5923">
                  <c:v>0.31119999999999998</c:v>
                </c:pt>
                <c:pt idx="5924">
                  <c:v>0.30840000000000001</c:v>
                </c:pt>
                <c:pt idx="5925">
                  <c:v>0.30309999999999998</c:v>
                </c:pt>
                <c:pt idx="5926">
                  <c:v>0.30930000000000002</c:v>
                </c:pt>
                <c:pt idx="5927">
                  <c:v>0.33119999999999999</c:v>
                </c:pt>
                <c:pt idx="5928">
                  <c:v>0.33539999999999998</c:v>
                </c:pt>
                <c:pt idx="5929">
                  <c:v>0.31509999999999999</c:v>
                </c:pt>
                <c:pt idx="5930">
                  <c:v>0.29670000000000002</c:v>
                </c:pt>
                <c:pt idx="5931">
                  <c:v>0.2878</c:v>
                </c:pt>
                <c:pt idx="5932">
                  <c:v>0.29349999999999998</c:v>
                </c:pt>
                <c:pt idx="5933">
                  <c:v>0.30630000000000002</c:v>
                </c:pt>
                <c:pt idx="5934">
                  <c:v>0.313</c:v>
                </c:pt>
                <c:pt idx="5935">
                  <c:v>0.32219999999999999</c:v>
                </c:pt>
                <c:pt idx="5936">
                  <c:v>0.34399999999999997</c:v>
                </c:pt>
                <c:pt idx="5937">
                  <c:v>0.3639</c:v>
                </c:pt>
                <c:pt idx="5938">
                  <c:v>0.37109999999999999</c:v>
                </c:pt>
                <c:pt idx="5939">
                  <c:v>0.36130000000000001</c:v>
                </c:pt>
                <c:pt idx="5940">
                  <c:v>0.3584</c:v>
                </c:pt>
                <c:pt idx="5941">
                  <c:v>0.3553</c:v>
                </c:pt>
                <c:pt idx="5942">
                  <c:v>0.34</c:v>
                </c:pt>
                <c:pt idx="5943">
                  <c:v>0.34129999999999999</c:v>
                </c:pt>
                <c:pt idx="5944">
                  <c:v>0.33900000000000002</c:v>
                </c:pt>
                <c:pt idx="5945">
                  <c:v>0.34079999999999999</c:v>
                </c:pt>
                <c:pt idx="5946">
                  <c:v>0.34810000000000002</c:v>
                </c:pt>
                <c:pt idx="5947">
                  <c:v>0.35470000000000002</c:v>
                </c:pt>
                <c:pt idx="5948">
                  <c:v>0.3407</c:v>
                </c:pt>
                <c:pt idx="5949">
                  <c:v>0.3145</c:v>
                </c:pt>
                <c:pt idx="5950">
                  <c:v>0.28999999999999998</c:v>
                </c:pt>
                <c:pt idx="5951">
                  <c:v>0.26419999999999999</c:v>
                </c:pt>
                <c:pt idx="5952">
                  <c:v>0.25440000000000002</c:v>
                </c:pt>
                <c:pt idx="5953">
                  <c:v>0.25309999999999999</c:v>
                </c:pt>
                <c:pt idx="5954">
                  <c:v>0.26069999999999999</c:v>
                </c:pt>
                <c:pt idx="5955">
                  <c:v>0.26619999999999999</c:v>
                </c:pt>
                <c:pt idx="5956">
                  <c:v>0.26040000000000002</c:v>
                </c:pt>
                <c:pt idx="5957">
                  <c:v>0.25290000000000001</c:v>
                </c:pt>
                <c:pt idx="5958">
                  <c:v>0.2611</c:v>
                </c:pt>
                <c:pt idx="5959">
                  <c:v>0.28189999999999998</c:v>
                </c:pt>
                <c:pt idx="5960">
                  <c:v>0.30420000000000003</c:v>
                </c:pt>
                <c:pt idx="5961">
                  <c:v>0.35139999999999999</c:v>
                </c:pt>
                <c:pt idx="5962">
                  <c:v>0.37440000000000001</c:v>
                </c:pt>
                <c:pt idx="5963">
                  <c:v>0.37219999999999998</c:v>
                </c:pt>
                <c:pt idx="5964">
                  <c:v>0.34739999999999999</c:v>
                </c:pt>
                <c:pt idx="5965">
                  <c:v>0.27479999999999999</c:v>
                </c:pt>
                <c:pt idx="5966">
                  <c:v>0.23730000000000001</c:v>
                </c:pt>
                <c:pt idx="5967">
                  <c:v>0.20979999999999999</c:v>
                </c:pt>
                <c:pt idx="5968">
                  <c:v>0.25019999999999998</c:v>
                </c:pt>
                <c:pt idx="5969">
                  <c:v>0.30530000000000002</c:v>
                </c:pt>
                <c:pt idx="5970">
                  <c:v>0.35020000000000001</c:v>
                </c:pt>
                <c:pt idx="5971">
                  <c:v>0.34460000000000002</c:v>
                </c:pt>
                <c:pt idx="5972">
                  <c:v>0.33539999999999998</c:v>
                </c:pt>
                <c:pt idx="5973">
                  <c:v>0.32729999999999998</c:v>
                </c:pt>
                <c:pt idx="5974">
                  <c:v>0.32440000000000002</c:v>
                </c:pt>
                <c:pt idx="5975">
                  <c:v>0.3291</c:v>
                </c:pt>
                <c:pt idx="5976">
                  <c:v>0.3291</c:v>
                </c:pt>
                <c:pt idx="5977">
                  <c:v>0.32419999999999999</c:v>
                </c:pt>
                <c:pt idx="5978">
                  <c:v>0.32029999999999997</c:v>
                </c:pt>
                <c:pt idx="5979">
                  <c:v>0.32540000000000002</c:v>
                </c:pt>
                <c:pt idx="5980">
                  <c:v>0.3342</c:v>
                </c:pt>
                <c:pt idx="5981">
                  <c:v>0.33239999999999997</c:v>
                </c:pt>
                <c:pt idx="5982">
                  <c:v>0.33019999999999999</c:v>
                </c:pt>
                <c:pt idx="5983">
                  <c:v>0.32490000000000002</c:v>
                </c:pt>
                <c:pt idx="5984">
                  <c:v>0.31330000000000002</c:v>
                </c:pt>
                <c:pt idx="5985">
                  <c:v>0.30559999999999998</c:v>
                </c:pt>
                <c:pt idx="5986">
                  <c:v>0.3014</c:v>
                </c:pt>
                <c:pt idx="5987">
                  <c:v>0.29770000000000002</c:v>
                </c:pt>
                <c:pt idx="5988">
                  <c:v>0.2949</c:v>
                </c:pt>
                <c:pt idx="5989">
                  <c:v>0.30009999999999998</c:v>
                </c:pt>
                <c:pt idx="5990">
                  <c:v>0.30170000000000002</c:v>
                </c:pt>
                <c:pt idx="5991">
                  <c:v>0.29970000000000002</c:v>
                </c:pt>
                <c:pt idx="5992">
                  <c:v>0.29859999999999998</c:v>
                </c:pt>
                <c:pt idx="5993">
                  <c:v>0.3039</c:v>
                </c:pt>
                <c:pt idx="5994">
                  <c:v>0.31009999999999999</c:v>
                </c:pt>
                <c:pt idx="5995">
                  <c:v>0.31419999999999998</c:v>
                </c:pt>
                <c:pt idx="5996">
                  <c:v>0.3155</c:v>
                </c:pt>
                <c:pt idx="5997">
                  <c:v>0.30530000000000002</c:v>
                </c:pt>
                <c:pt idx="5998">
                  <c:v>0.29189999999999999</c:v>
                </c:pt>
                <c:pt idx="5999">
                  <c:v>0.28139999999999998</c:v>
                </c:pt>
                <c:pt idx="6000">
                  <c:v>0.28649999999999998</c:v>
                </c:pt>
                <c:pt idx="6001">
                  <c:v>0.29530000000000001</c:v>
                </c:pt>
                <c:pt idx="6002">
                  <c:v>0.30020000000000002</c:v>
                </c:pt>
                <c:pt idx="6003">
                  <c:v>0.3004</c:v>
                </c:pt>
                <c:pt idx="6004">
                  <c:v>0.31</c:v>
                </c:pt>
                <c:pt idx="6005">
                  <c:v>0.31419999999999998</c:v>
                </c:pt>
                <c:pt idx="6006">
                  <c:v>0.31340000000000001</c:v>
                </c:pt>
                <c:pt idx="6007">
                  <c:v>0.32469999999999999</c:v>
                </c:pt>
                <c:pt idx="6008">
                  <c:v>0.32719999999999999</c:v>
                </c:pt>
                <c:pt idx="6009">
                  <c:v>0.312</c:v>
                </c:pt>
                <c:pt idx="6010">
                  <c:v>0.30449999999999999</c:v>
                </c:pt>
                <c:pt idx="6011">
                  <c:v>0.32340000000000002</c:v>
                </c:pt>
                <c:pt idx="6012">
                  <c:v>0.3327</c:v>
                </c:pt>
                <c:pt idx="6013">
                  <c:v>0.33460000000000001</c:v>
                </c:pt>
                <c:pt idx="6014">
                  <c:v>0.3206</c:v>
                </c:pt>
                <c:pt idx="6015">
                  <c:v>0.30840000000000001</c:v>
                </c:pt>
                <c:pt idx="6016">
                  <c:v>0.29880000000000001</c:v>
                </c:pt>
                <c:pt idx="6017">
                  <c:v>0.29360000000000003</c:v>
                </c:pt>
                <c:pt idx="6018">
                  <c:v>0.30809999999999998</c:v>
                </c:pt>
                <c:pt idx="6019">
                  <c:v>0.31840000000000002</c:v>
                </c:pt>
                <c:pt idx="6020">
                  <c:v>0.31580000000000003</c:v>
                </c:pt>
                <c:pt idx="6021">
                  <c:v>0.31879999999999997</c:v>
                </c:pt>
                <c:pt idx="6022">
                  <c:v>0.311</c:v>
                </c:pt>
                <c:pt idx="6023">
                  <c:v>0.3034</c:v>
                </c:pt>
                <c:pt idx="6024">
                  <c:v>0.30890000000000001</c:v>
                </c:pt>
                <c:pt idx="6025">
                  <c:v>0.31080000000000002</c:v>
                </c:pt>
                <c:pt idx="6026">
                  <c:v>0.3034</c:v>
                </c:pt>
                <c:pt idx="6027">
                  <c:v>0.29680000000000001</c:v>
                </c:pt>
                <c:pt idx="6028">
                  <c:v>0.29170000000000001</c:v>
                </c:pt>
                <c:pt idx="6029">
                  <c:v>0.28560000000000002</c:v>
                </c:pt>
                <c:pt idx="6030">
                  <c:v>0.28539999999999999</c:v>
                </c:pt>
                <c:pt idx="6031">
                  <c:v>0.29189999999999999</c:v>
                </c:pt>
                <c:pt idx="6032">
                  <c:v>0.29339999999999999</c:v>
                </c:pt>
                <c:pt idx="6033">
                  <c:v>0.28120000000000001</c:v>
                </c:pt>
                <c:pt idx="6034">
                  <c:v>0.27179999999999999</c:v>
                </c:pt>
                <c:pt idx="6035">
                  <c:v>0.28499999999999998</c:v>
                </c:pt>
                <c:pt idx="6036">
                  <c:v>0.29759999999999998</c:v>
                </c:pt>
                <c:pt idx="6037">
                  <c:v>0.30309999999999998</c:v>
                </c:pt>
                <c:pt idx="6038">
                  <c:v>0.29070000000000001</c:v>
                </c:pt>
                <c:pt idx="6039">
                  <c:v>0.2787</c:v>
                </c:pt>
                <c:pt idx="6040">
                  <c:v>0.2797</c:v>
                </c:pt>
                <c:pt idx="6041">
                  <c:v>0.28770000000000001</c:v>
                </c:pt>
                <c:pt idx="6042">
                  <c:v>0.29759999999999998</c:v>
                </c:pt>
                <c:pt idx="6043">
                  <c:v>0.2994</c:v>
                </c:pt>
                <c:pt idx="6044">
                  <c:v>0.29430000000000001</c:v>
                </c:pt>
                <c:pt idx="6045">
                  <c:v>0.29770000000000002</c:v>
                </c:pt>
                <c:pt idx="6046">
                  <c:v>0.32269999999999999</c:v>
                </c:pt>
                <c:pt idx="6047">
                  <c:v>0.3352</c:v>
                </c:pt>
                <c:pt idx="6048">
                  <c:v>0.34260000000000002</c:v>
                </c:pt>
                <c:pt idx="6049">
                  <c:v>0.32969999999999999</c:v>
                </c:pt>
                <c:pt idx="6050">
                  <c:v>0.31790000000000002</c:v>
                </c:pt>
                <c:pt idx="6051">
                  <c:v>0.31530000000000002</c:v>
                </c:pt>
                <c:pt idx="6052">
                  <c:v>0.30719999999999997</c:v>
                </c:pt>
                <c:pt idx="6053">
                  <c:v>0.30640000000000001</c:v>
                </c:pt>
                <c:pt idx="6054">
                  <c:v>0.31240000000000001</c:v>
                </c:pt>
                <c:pt idx="6055">
                  <c:v>0.30969999999999998</c:v>
                </c:pt>
                <c:pt idx="6056">
                  <c:v>0.2949</c:v>
                </c:pt>
                <c:pt idx="6057">
                  <c:v>0.2858</c:v>
                </c:pt>
                <c:pt idx="6058">
                  <c:v>0.28199999999999997</c:v>
                </c:pt>
                <c:pt idx="6059">
                  <c:v>0.27279999999999999</c:v>
                </c:pt>
                <c:pt idx="6060">
                  <c:v>0.26900000000000002</c:v>
                </c:pt>
                <c:pt idx="6061">
                  <c:v>0.27950000000000003</c:v>
                </c:pt>
                <c:pt idx="6062">
                  <c:v>0.29859999999999998</c:v>
                </c:pt>
                <c:pt idx="6063">
                  <c:v>0.31230000000000002</c:v>
                </c:pt>
                <c:pt idx="6064">
                  <c:v>0.32279999999999998</c:v>
                </c:pt>
                <c:pt idx="6065">
                  <c:v>0.32429999999999998</c:v>
                </c:pt>
                <c:pt idx="6066">
                  <c:v>0.31509999999999999</c:v>
                </c:pt>
                <c:pt idx="6067">
                  <c:v>0.30270000000000002</c:v>
                </c:pt>
                <c:pt idx="6068">
                  <c:v>0.29239999999999999</c:v>
                </c:pt>
                <c:pt idx="6069">
                  <c:v>0.29020000000000001</c:v>
                </c:pt>
                <c:pt idx="6070">
                  <c:v>0.29239999999999999</c:v>
                </c:pt>
                <c:pt idx="6071">
                  <c:v>0.2944</c:v>
                </c:pt>
                <c:pt idx="6072">
                  <c:v>0.29459999999999997</c:v>
                </c:pt>
                <c:pt idx="6073">
                  <c:v>0.29360000000000003</c:v>
                </c:pt>
                <c:pt idx="6074">
                  <c:v>0.28970000000000001</c:v>
                </c:pt>
                <c:pt idx="6075">
                  <c:v>0.28439999999999999</c:v>
                </c:pt>
                <c:pt idx="6076">
                  <c:v>0.28789999999999999</c:v>
                </c:pt>
                <c:pt idx="6077">
                  <c:v>0.30570000000000003</c:v>
                </c:pt>
                <c:pt idx="6078">
                  <c:v>0.3165</c:v>
                </c:pt>
                <c:pt idx="6079">
                  <c:v>0.29480000000000001</c:v>
                </c:pt>
                <c:pt idx="6080">
                  <c:v>0.28170000000000001</c:v>
                </c:pt>
                <c:pt idx="6081">
                  <c:v>0.27450000000000002</c:v>
                </c:pt>
                <c:pt idx="6082">
                  <c:v>0.26669999999999999</c:v>
                </c:pt>
                <c:pt idx="6083">
                  <c:v>0.27100000000000002</c:v>
                </c:pt>
                <c:pt idx="6084">
                  <c:v>0.2823</c:v>
                </c:pt>
                <c:pt idx="6085">
                  <c:v>0.28389999999999999</c:v>
                </c:pt>
                <c:pt idx="6086">
                  <c:v>0.27700000000000002</c:v>
                </c:pt>
                <c:pt idx="6087">
                  <c:v>0.2601</c:v>
                </c:pt>
                <c:pt idx="6088">
                  <c:v>0.24959999999999999</c:v>
                </c:pt>
                <c:pt idx="6089">
                  <c:v>0.2457</c:v>
                </c:pt>
                <c:pt idx="6090">
                  <c:v>0.25119999999999998</c:v>
                </c:pt>
                <c:pt idx="6091">
                  <c:v>0.26829999999999998</c:v>
                </c:pt>
                <c:pt idx="6092">
                  <c:v>0.28260000000000002</c:v>
                </c:pt>
                <c:pt idx="6093">
                  <c:v>0.29649999999999999</c:v>
                </c:pt>
                <c:pt idx="6094">
                  <c:v>0.30249999999999999</c:v>
                </c:pt>
                <c:pt idx="6095">
                  <c:v>0.29409999999999997</c:v>
                </c:pt>
                <c:pt idx="6096">
                  <c:v>0.2868</c:v>
                </c:pt>
                <c:pt idx="6097">
                  <c:v>0.2717</c:v>
                </c:pt>
                <c:pt idx="6098">
                  <c:v>0.26650000000000001</c:v>
                </c:pt>
                <c:pt idx="6099">
                  <c:v>0.26850000000000002</c:v>
                </c:pt>
                <c:pt idx="6100">
                  <c:v>0.26979999999999998</c:v>
                </c:pt>
                <c:pt idx="6101">
                  <c:v>0.2646</c:v>
                </c:pt>
                <c:pt idx="6102">
                  <c:v>0.2596</c:v>
                </c:pt>
                <c:pt idx="6103">
                  <c:v>0.25819999999999999</c:v>
                </c:pt>
                <c:pt idx="6104">
                  <c:v>0.2616</c:v>
                </c:pt>
                <c:pt idx="6105">
                  <c:v>0.25890000000000002</c:v>
                </c:pt>
                <c:pt idx="6106">
                  <c:v>0.26340000000000002</c:v>
                </c:pt>
                <c:pt idx="6107">
                  <c:v>0.2732</c:v>
                </c:pt>
                <c:pt idx="6108">
                  <c:v>0.26540000000000002</c:v>
                </c:pt>
                <c:pt idx="6109">
                  <c:v>0.25769999999999998</c:v>
                </c:pt>
                <c:pt idx="6110">
                  <c:v>0.26040000000000002</c:v>
                </c:pt>
                <c:pt idx="6111">
                  <c:v>0.26419999999999999</c:v>
                </c:pt>
                <c:pt idx="6112">
                  <c:v>0.2676</c:v>
                </c:pt>
                <c:pt idx="6113">
                  <c:v>0.2606</c:v>
                </c:pt>
                <c:pt idx="6114">
                  <c:v>0.254</c:v>
                </c:pt>
                <c:pt idx="6115">
                  <c:v>0.25009999999999999</c:v>
                </c:pt>
                <c:pt idx="6116">
                  <c:v>0.248</c:v>
                </c:pt>
                <c:pt idx="6117">
                  <c:v>0.2419</c:v>
                </c:pt>
                <c:pt idx="6118">
                  <c:v>0.2412</c:v>
                </c:pt>
                <c:pt idx="6119">
                  <c:v>0.25530000000000003</c:v>
                </c:pt>
                <c:pt idx="6120">
                  <c:v>0.26779999999999998</c:v>
                </c:pt>
                <c:pt idx="6121">
                  <c:v>0.27579999999999999</c:v>
                </c:pt>
                <c:pt idx="6122">
                  <c:v>0.27500000000000002</c:v>
                </c:pt>
                <c:pt idx="6123">
                  <c:v>0.27029999999999998</c:v>
                </c:pt>
                <c:pt idx="6124">
                  <c:v>0.26490000000000002</c:v>
                </c:pt>
                <c:pt idx="6125">
                  <c:v>0.26290000000000002</c:v>
                </c:pt>
                <c:pt idx="6126">
                  <c:v>0.2772</c:v>
                </c:pt>
                <c:pt idx="6127">
                  <c:v>0.28370000000000001</c:v>
                </c:pt>
                <c:pt idx="6128">
                  <c:v>0.2802</c:v>
                </c:pt>
                <c:pt idx="6129">
                  <c:v>0.27660000000000001</c:v>
                </c:pt>
                <c:pt idx="6130">
                  <c:v>0.28599999999999998</c:v>
                </c:pt>
                <c:pt idx="6131">
                  <c:v>0.28849999999999998</c:v>
                </c:pt>
                <c:pt idx="6132">
                  <c:v>0.28999999999999998</c:v>
                </c:pt>
                <c:pt idx="6133">
                  <c:v>0.2999</c:v>
                </c:pt>
                <c:pt idx="6134">
                  <c:v>0.29399999999999998</c:v>
                </c:pt>
                <c:pt idx="6135">
                  <c:v>0.2888</c:v>
                </c:pt>
                <c:pt idx="6136">
                  <c:v>0.28320000000000001</c:v>
                </c:pt>
                <c:pt idx="6137">
                  <c:v>0.2762</c:v>
                </c:pt>
                <c:pt idx="6138">
                  <c:v>0.28520000000000001</c:v>
                </c:pt>
                <c:pt idx="6139">
                  <c:v>0.29820000000000002</c:v>
                </c:pt>
                <c:pt idx="6140">
                  <c:v>0.29409999999999997</c:v>
                </c:pt>
                <c:pt idx="6141">
                  <c:v>0.29139999999999999</c:v>
                </c:pt>
                <c:pt idx="6142">
                  <c:v>0.29780000000000001</c:v>
                </c:pt>
                <c:pt idx="6143">
                  <c:v>0.29310000000000003</c:v>
                </c:pt>
                <c:pt idx="6144">
                  <c:v>0.27960000000000002</c:v>
                </c:pt>
                <c:pt idx="6145">
                  <c:v>0.27139999999999997</c:v>
                </c:pt>
                <c:pt idx="6146">
                  <c:v>0.29809999999999998</c:v>
                </c:pt>
                <c:pt idx="6147">
                  <c:v>0.31340000000000001</c:v>
                </c:pt>
                <c:pt idx="6148">
                  <c:v>0.32340000000000002</c:v>
                </c:pt>
                <c:pt idx="6149">
                  <c:v>0.3251</c:v>
                </c:pt>
                <c:pt idx="6150">
                  <c:v>0.316</c:v>
                </c:pt>
                <c:pt idx="6151">
                  <c:v>0.308</c:v>
                </c:pt>
                <c:pt idx="6152">
                  <c:v>0.30890000000000001</c:v>
                </c:pt>
                <c:pt idx="6153">
                  <c:v>0.31509999999999999</c:v>
                </c:pt>
                <c:pt idx="6154">
                  <c:v>0.31890000000000002</c:v>
                </c:pt>
                <c:pt idx="6155">
                  <c:v>0.3241</c:v>
                </c:pt>
                <c:pt idx="6156">
                  <c:v>0.3201</c:v>
                </c:pt>
                <c:pt idx="6157">
                  <c:v>0.30649999999999999</c:v>
                </c:pt>
                <c:pt idx="6158">
                  <c:v>0.29720000000000002</c:v>
                </c:pt>
                <c:pt idx="6159">
                  <c:v>0.2903</c:v>
                </c:pt>
                <c:pt idx="6160">
                  <c:v>0.28589999999999999</c:v>
                </c:pt>
                <c:pt idx="6161">
                  <c:v>0.28320000000000001</c:v>
                </c:pt>
                <c:pt idx="6162">
                  <c:v>0.28139999999999998</c:v>
                </c:pt>
                <c:pt idx="6163">
                  <c:v>0.2999</c:v>
                </c:pt>
                <c:pt idx="6164">
                  <c:v>0.31840000000000002</c:v>
                </c:pt>
                <c:pt idx="6165">
                  <c:v>0.31759999999999999</c:v>
                </c:pt>
                <c:pt idx="6166">
                  <c:v>0.2964</c:v>
                </c:pt>
                <c:pt idx="6167">
                  <c:v>0.27510000000000001</c:v>
                </c:pt>
                <c:pt idx="6168">
                  <c:v>0.26340000000000002</c:v>
                </c:pt>
                <c:pt idx="6169">
                  <c:v>0.2888</c:v>
                </c:pt>
                <c:pt idx="6170">
                  <c:v>0.312</c:v>
                </c:pt>
                <c:pt idx="6171">
                  <c:v>0.32140000000000002</c:v>
                </c:pt>
                <c:pt idx="6172">
                  <c:v>0.32179999999999997</c:v>
                </c:pt>
                <c:pt idx="6173">
                  <c:v>0.31669999999999998</c:v>
                </c:pt>
                <c:pt idx="6174">
                  <c:v>0.31109999999999999</c:v>
                </c:pt>
                <c:pt idx="6175">
                  <c:v>0.30649999999999999</c:v>
                </c:pt>
                <c:pt idx="6176">
                  <c:v>0.30819999999999997</c:v>
                </c:pt>
                <c:pt idx="6177">
                  <c:v>0.3231</c:v>
                </c:pt>
                <c:pt idx="6178">
                  <c:v>0.33689999999999998</c:v>
                </c:pt>
                <c:pt idx="6179">
                  <c:v>0.34320000000000001</c:v>
                </c:pt>
                <c:pt idx="6180">
                  <c:v>0.34260000000000002</c:v>
                </c:pt>
                <c:pt idx="6181">
                  <c:v>0.32919999999999999</c:v>
                </c:pt>
                <c:pt idx="6182">
                  <c:v>0.31709999999999999</c:v>
                </c:pt>
                <c:pt idx="6183">
                  <c:v>0.30980000000000002</c:v>
                </c:pt>
                <c:pt idx="6184">
                  <c:v>0.31230000000000002</c:v>
                </c:pt>
                <c:pt idx="6185">
                  <c:v>0.32490000000000002</c:v>
                </c:pt>
                <c:pt idx="6186">
                  <c:v>0.33090000000000003</c:v>
                </c:pt>
                <c:pt idx="6187">
                  <c:v>0.3211</c:v>
                </c:pt>
                <c:pt idx="6188">
                  <c:v>0.31419999999999998</c:v>
                </c:pt>
                <c:pt idx="6189">
                  <c:v>0.30940000000000001</c:v>
                </c:pt>
                <c:pt idx="6190">
                  <c:v>0.31059999999999999</c:v>
                </c:pt>
                <c:pt idx="6191">
                  <c:v>0.315</c:v>
                </c:pt>
                <c:pt idx="6192">
                  <c:v>0.31109999999999999</c:v>
                </c:pt>
                <c:pt idx="6193">
                  <c:v>0.31519999999999998</c:v>
                </c:pt>
                <c:pt idx="6194">
                  <c:v>0.32300000000000001</c:v>
                </c:pt>
                <c:pt idx="6195">
                  <c:v>0.32929999999999998</c:v>
                </c:pt>
                <c:pt idx="6196">
                  <c:v>0.33179999999999998</c:v>
                </c:pt>
                <c:pt idx="6197">
                  <c:v>0.33360000000000001</c:v>
                </c:pt>
                <c:pt idx="6198">
                  <c:v>0.34029999999999999</c:v>
                </c:pt>
                <c:pt idx="6199">
                  <c:v>0.34970000000000001</c:v>
                </c:pt>
                <c:pt idx="6200">
                  <c:v>0.33250000000000002</c:v>
                </c:pt>
                <c:pt idx="6201">
                  <c:v>0.30199999999999999</c:v>
                </c:pt>
                <c:pt idx="6202">
                  <c:v>0.28499999999999998</c:v>
                </c:pt>
                <c:pt idx="6203">
                  <c:v>0.27810000000000001</c:v>
                </c:pt>
                <c:pt idx="6204">
                  <c:v>0.27710000000000001</c:v>
                </c:pt>
                <c:pt idx="6205">
                  <c:v>0.27810000000000001</c:v>
                </c:pt>
                <c:pt idx="6206">
                  <c:v>0.27450000000000002</c:v>
                </c:pt>
                <c:pt idx="6207">
                  <c:v>0.26400000000000001</c:v>
                </c:pt>
                <c:pt idx="6208">
                  <c:v>0.25869999999999999</c:v>
                </c:pt>
                <c:pt idx="6209">
                  <c:v>0.27750000000000002</c:v>
                </c:pt>
                <c:pt idx="6210">
                  <c:v>0.2984</c:v>
                </c:pt>
                <c:pt idx="6211">
                  <c:v>0.29820000000000002</c:v>
                </c:pt>
                <c:pt idx="6212">
                  <c:v>0.29039999999999999</c:v>
                </c:pt>
                <c:pt idx="6213">
                  <c:v>0.2833</c:v>
                </c:pt>
                <c:pt idx="6214">
                  <c:v>0.29699999999999999</c:v>
                </c:pt>
                <c:pt idx="6215">
                  <c:v>0.31140000000000001</c:v>
                </c:pt>
                <c:pt idx="6216">
                  <c:v>0.31990000000000002</c:v>
                </c:pt>
                <c:pt idx="6217">
                  <c:v>0.32540000000000002</c:v>
                </c:pt>
                <c:pt idx="6218">
                  <c:v>0.32029999999999997</c:v>
                </c:pt>
                <c:pt idx="6219">
                  <c:v>0.31130000000000002</c:v>
                </c:pt>
                <c:pt idx="6220">
                  <c:v>0.30570000000000003</c:v>
                </c:pt>
                <c:pt idx="6221">
                  <c:v>0.30430000000000001</c:v>
                </c:pt>
                <c:pt idx="6222">
                  <c:v>0.30299999999999999</c:v>
                </c:pt>
                <c:pt idx="6223">
                  <c:v>0.29849999999999999</c:v>
                </c:pt>
                <c:pt idx="6224">
                  <c:v>0.30109999999999998</c:v>
                </c:pt>
                <c:pt idx="6225">
                  <c:v>0.30630000000000002</c:v>
                </c:pt>
                <c:pt idx="6226">
                  <c:v>0.30980000000000002</c:v>
                </c:pt>
                <c:pt idx="6227">
                  <c:v>0.30790000000000001</c:v>
                </c:pt>
                <c:pt idx="6228">
                  <c:v>0.31</c:v>
                </c:pt>
                <c:pt idx="6229">
                  <c:v>0.30759999999999998</c:v>
                </c:pt>
                <c:pt idx="6230">
                  <c:v>0.29859999999999998</c:v>
                </c:pt>
                <c:pt idx="6231">
                  <c:v>0.2908</c:v>
                </c:pt>
                <c:pt idx="6232">
                  <c:v>0.29470000000000002</c:v>
                </c:pt>
                <c:pt idx="6233">
                  <c:v>0.2979</c:v>
                </c:pt>
                <c:pt idx="6234">
                  <c:v>0.30120000000000002</c:v>
                </c:pt>
                <c:pt idx="6235">
                  <c:v>0.29780000000000001</c:v>
                </c:pt>
                <c:pt idx="6236">
                  <c:v>0.2954</c:v>
                </c:pt>
                <c:pt idx="6237">
                  <c:v>0.29530000000000001</c:v>
                </c:pt>
                <c:pt idx="6238">
                  <c:v>0.28589999999999999</c:v>
                </c:pt>
                <c:pt idx="6239">
                  <c:v>0.28760000000000002</c:v>
                </c:pt>
                <c:pt idx="6240">
                  <c:v>0.29799999999999999</c:v>
                </c:pt>
                <c:pt idx="6241">
                  <c:v>0.29759999999999998</c:v>
                </c:pt>
                <c:pt idx="6242">
                  <c:v>0.29520000000000002</c:v>
                </c:pt>
                <c:pt idx="6243">
                  <c:v>0.30609999999999998</c:v>
                </c:pt>
                <c:pt idx="6244">
                  <c:v>0.30120000000000002</c:v>
                </c:pt>
                <c:pt idx="6245">
                  <c:v>0.30009999999999998</c:v>
                </c:pt>
                <c:pt idx="6246">
                  <c:v>0.31919999999999998</c:v>
                </c:pt>
                <c:pt idx="6247">
                  <c:v>0.32879999999999998</c:v>
                </c:pt>
                <c:pt idx="6248">
                  <c:v>0.33660000000000001</c:v>
                </c:pt>
                <c:pt idx="6249">
                  <c:v>0.33850000000000002</c:v>
                </c:pt>
                <c:pt idx="6250">
                  <c:v>0.33019999999999999</c:v>
                </c:pt>
                <c:pt idx="6251">
                  <c:v>0.31730000000000003</c:v>
                </c:pt>
                <c:pt idx="6252">
                  <c:v>0.31019999999999998</c:v>
                </c:pt>
                <c:pt idx="6253">
                  <c:v>0.31859999999999999</c:v>
                </c:pt>
                <c:pt idx="6254">
                  <c:v>0.32600000000000001</c:v>
                </c:pt>
                <c:pt idx="6255">
                  <c:v>0.30590000000000001</c:v>
                </c:pt>
                <c:pt idx="6256">
                  <c:v>0.29480000000000001</c:v>
                </c:pt>
                <c:pt idx="6257">
                  <c:v>0.29099999999999998</c:v>
                </c:pt>
                <c:pt idx="6258">
                  <c:v>0.30709999999999998</c:v>
                </c:pt>
                <c:pt idx="6259">
                  <c:v>0.3236</c:v>
                </c:pt>
                <c:pt idx="6260">
                  <c:v>0.32740000000000002</c:v>
                </c:pt>
                <c:pt idx="6261">
                  <c:v>0.31940000000000002</c:v>
                </c:pt>
                <c:pt idx="6262">
                  <c:v>0.31380000000000002</c:v>
                </c:pt>
                <c:pt idx="6263">
                  <c:v>0.3145</c:v>
                </c:pt>
                <c:pt idx="6264">
                  <c:v>0.32250000000000001</c:v>
                </c:pt>
                <c:pt idx="6265">
                  <c:v>0.31840000000000002</c:v>
                </c:pt>
                <c:pt idx="6266">
                  <c:v>0.30709999999999998</c:v>
                </c:pt>
                <c:pt idx="6267">
                  <c:v>0.29930000000000001</c:v>
                </c:pt>
                <c:pt idx="6268">
                  <c:v>0.30520000000000003</c:v>
                </c:pt>
                <c:pt idx="6269">
                  <c:v>0.3175</c:v>
                </c:pt>
                <c:pt idx="6270">
                  <c:v>0.3236</c:v>
                </c:pt>
                <c:pt idx="6271">
                  <c:v>0.3216</c:v>
                </c:pt>
                <c:pt idx="6272">
                  <c:v>0.32740000000000002</c:v>
                </c:pt>
                <c:pt idx="6273">
                  <c:v>0.3261</c:v>
                </c:pt>
                <c:pt idx="6274">
                  <c:v>0.31559999999999999</c:v>
                </c:pt>
                <c:pt idx="6275">
                  <c:v>0.307</c:v>
                </c:pt>
                <c:pt idx="6276">
                  <c:v>0.30599999999999999</c:v>
                </c:pt>
                <c:pt idx="6277">
                  <c:v>0.30109999999999998</c:v>
                </c:pt>
                <c:pt idx="6278">
                  <c:v>0.29780000000000001</c:v>
                </c:pt>
                <c:pt idx="6279">
                  <c:v>0.31019999999999998</c:v>
                </c:pt>
                <c:pt idx="6280">
                  <c:v>0.32090000000000002</c:v>
                </c:pt>
                <c:pt idx="6281">
                  <c:v>0.32329999999999998</c:v>
                </c:pt>
                <c:pt idx="6282">
                  <c:v>0.31390000000000001</c:v>
                </c:pt>
                <c:pt idx="6283">
                  <c:v>0.31780000000000003</c:v>
                </c:pt>
                <c:pt idx="6284">
                  <c:v>0.32390000000000002</c:v>
                </c:pt>
                <c:pt idx="6285">
                  <c:v>0.32469999999999999</c:v>
                </c:pt>
                <c:pt idx="6286">
                  <c:v>0.31530000000000002</c:v>
                </c:pt>
                <c:pt idx="6287">
                  <c:v>0.30690000000000001</c:v>
                </c:pt>
                <c:pt idx="6288">
                  <c:v>0.3004</c:v>
                </c:pt>
                <c:pt idx="6289">
                  <c:v>0.30030000000000001</c:v>
                </c:pt>
                <c:pt idx="6290">
                  <c:v>0.30170000000000002</c:v>
                </c:pt>
                <c:pt idx="6291">
                  <c:v>0.30599999999999999</c:v>
                </c:pt>
                <c:pt idx="6292">
                  <c:v>0.31280000000000002</c:v>
                </c:pt>
                <c:pt idx="6293">
                  <c:v>0.31609999999999999</c:v>
                </c:pt>
                <c:pt idx="6294">
                  <c:v>0.3155</c:v>
                </c:pt>
                <c:pt idx="6295">
                  <c:v>0.30930000000000002</c:v>
                </c:pt>
                <c:pt idx="6296">
                  <c:v>0.31119999999999998</c:v>
                </c:pt>
                <c:pt idx="6297">
                  <c:v>0.3145</c:v>
                </c:pt>
                <c:pt idx="6298">
                  <c:v>0.31369999999999998</c:v>
                </c:pt>
                <c:pt idx="6299">
                  <c:v>0.31230000000000002</c:v>
                </c:pt>
                <c:pt idx="6300">
                  <c:v>0.31419999999999998</c:v>
                </c:pt>
                <c:pt idx="6301">
                  <c:v>0.3241</c:v>
                </c:pt>
                <c:pt idx="6302">
                  <c:v>0.32540000000000002</c:v>
                </c:pt>
                <c:pt idx="6303">
                  <c:v>0.31109999999999999</c:v>
                </c:pt>
                <c:pt idx="6304">
                  <c:v>0.30399999999999999</c:v>
                </c:pt>
                <c:pt idx="6305">
                  <c:v>0.30409999999999998</c:v>
                </c:pt>
                <c:pt idx="6306">
                  <c:v>0.30880000000000002</c:v>
                </c:pt>
                <c:pt idx="6307">
                  <c:v>0.31069999999999998</c:v>
                </c:pt>
                <c:pt idx="6308">
                  <c:v>0.30959999999999999</c:v>
                </c:pt>
                <c:pt idx="6309">
                  <c:v>0.30430000000000001</c:v>
                </c:pt>
                <c:pt idx="6310">
                  <c:v>0.30819999999999997</c:v>
                </c:pt>
                <c:pt idx="6311">
                  <c:v>0.32090000000000002</c:v>
                </c:pt>
                <c:pt idx="6312">
                  <c:v>0.32340000000000002</c:v>
                </c:pt>
                <c:pt idx="6313">
                  <c:v>0.3211</c:v>
                </c:pt>
                <c:pt idx="6314">
                  <c:v>0.32569999999999999</c:v>
                </c:pt>
                <c:pt idx="6315">
                  <c:v>0.32929999999999998</c:v>
                </c:pt>
                <c:pt idx="6316">
                  <c:v>0.32390000000000002</c:v>
                </c:pt>
                <c:pt idx="6317">
                  <c:v>0.317</c:v>
                </c:pt>
                <c:pt idx="6318">
                  <c:v>0.30930000000000002</c:v>
                </c:pt>
                <c:pt idx="6319">
                  <c:v>0.30080000000000001</c:v>
                </c:pt>
                <c:pt idx="6320">
                  <c:v>0.2979</c:v>
                </c:pt>
                <c:pt idx="6321">
                  <c:v>0.28860000000000002</c:v>
                </c:pt>
                <c:pt idx="6322">
                  <c:v>0.28999999999999998</c:v>
                </c:pt>
                <c:pt idx="6323">
                  <c:v>0.28989999999999999</c:v>
                </c:pt>
                <c:pt idx="6324">
                  <c:v>0.28610000000000002</c:v>
                </c:pt>
                <c:pt idx="6325">
                  <c:v>0.29459999999999997</c:v>
                </c:pt>
                <c:pt idx="6326">
                  <c:v>0.30590000000000001</c:v>
                </c:pt>
                <c:pt idx="6327">
                  <c:v>0.32300000000000001</c:v>
                </c:pt>
                <c:pt idx="6328">
                  <c:v>0.3342</c:v>
                </c:pt>
                <c:pt idx="6329">
                  <c:v>0.34079999999999999</c:v>
                </c:pt>
                <c:pt idx="6330">
                  <c:v>0.32069999999999999</c:v>
                </c:pt>
                <c:pt idx="6331">
                  <c:v>0.30709999999999998</c:v>
                </c:pt>
                <c:pt idx="6332">
                  <c:v>0.30470000000000003</c:v>
                </c:pt>
                <c:pt idx="6333">
                  <c:v>0.30020000000000002</c:v>
                </c:pt>
                <c:pt idx="6334">
                  <c:v>0.2964</c:v>
                </c:pt>
                <c:pt idx="6335">
                  <c:v>0.31359999999999999</c:v>
                </c:pt>
                <c:pt idx="6336">
                  <c:v>0.3306</c:v>
                </c:pt>
                <c:pt idx="6337">
                  <c:v>0.33189999999999997</c:v>
                </c:pt>
                <c:pt idx="6338">
                  <c:v>0.31830000000000003</c:v>
                </c:pt>
                <c:pt idx="6339">
                  <c:v>0.31480000000000002</c:v>
                </c:pt>
                <c:pt idx="6340">
                  <c:v>0.3216</c:v>
                </c:pt>
                <c:pt idx="6341">
                  <c:v>0.32119999999999999</c:v>
                </c:pt>
                <c:pt idx="6342">
                  <c:v>0.31850000000000001</c:v>
                </c:pt>
                <c:pt idx="6343">
                  <c:v>0.30830000000000002</c:v>
                </c:pt>
                <c:pt idx="6344">
                  <c:v>0.29830000000000001</c:v>
                </c:pt>
                <c:pt idx="6345">
                  <c:v>0.29270000000000002</c:v>
                </c:pt>
                <c:pt idx="6346">
                  <c:v>0.29820000000000002</c:v>
                </c:pt>
                <c:pt idx="6347">
                  <c:v>0.30480000000000002</c:v>
                </c:pt>
                <c:pt idx="6348">
                  <c:v>0.30599999999999999</c:v>
                </c:pt>
                <c:pt idx="6349">
                  <c:v>0.308</c:v>
                </c:pt>
                <c:pt idx="6350">
                  <c:v>0.311</c:v>
                </c:pt>
                <c:pt idx="6351">
                  <c:v>0.30980000000000002</c:v>
                </c:pt>
                <c:pt idx="6352">
                  <c:v>0.30070000000000002</c:v>
                </c:pt>
                <c:pt idx="6353">
                  <c:v>0.29670000000000002</c:v>
                </c:pt>
                <c:pt idx="6354">
                  <c:v>0.309</c:v>
                </c:pt>
                <c:pt idx="6355">
                  <c:v>0.31480000000000002</c:v>
                </c:pt>
                <c:pt idx="6356">
                  <c:v>0.30640000000000001</c:v>
                </c:pt>
                <c:pt idx="6357">
                  <c:v>0.3049</c:v>
                </c:pt>
                <c:pt idx="6358">
                  <c:v>0.29720000000000002</c:v>
                </c:pt>
                <c:pt idx="6359">
                  <c:v>0.28710000000000002</c:v>
                </c:pt>
                <c:pt idx="6360">
                  <c:v>0.2903</c:v>
                </c:pt>
                <c:pt idx="6361">
                  <c:v>0.29709999999999998</c:v>
                </c:pt>
                <c:pt idx="6362">
                  <c:v>0.30580000000000002</c:v>
                </c:pt>
                <c:pt idx="6363">
                  <c:v>0.31490000000000001</c:v>
                </c:pt>
                <c:pt idx="6364">
                  <c:v>0.3246</c:v>
                </c:pt>
                <c:pt idx="6365">
                  <c:v>0.33239999999999997</c:v>
                </c:pt>
                <c:pt idx="6366">
                  <c:v>0.33450000000000002</c:v>
                </c:pt>
                <c:pt idx="6367">
                  <c:v>0.32769999999999999</c:v>
                </c:pt>
                <c:pt idx="6368">
                  <c:v>0.31859999999999999</c:v>
                </c:pt>
                <c:pt idx="6369">
                  <c:v>0.31330000000000002</c:v>
                </c:pt>
                <c:pt idx="6370">
                  <c:v>0.32350000000000001</c:v>
                </c:pt>
                <c:pt idx="6371">
                  <c:v>0.32100000000000001</c:v>
                </c:pt>
                <c:pt idx="6372">
                  <c:v>0.29980000000000001</c:v>
                </c:pt>
                <c:pt idx="6373">
                  <c:v>0.26469999999999999</c:v>
                </c:pt>
                <c:pt idx="6374">
                  <c:v>0.24060000000000001</c:v>
                </c:pt>
                <c:pt idx="6375">
                  <c:v>0.26050000000000001</c:v>
                </c:pt>
                <c:pt idx="6376">
                  <c:v>0.27079999999999999</c:v>
                </c:pt>
                <c:pt idx="6377">
                  <c:v>0.25540000000000002</c:v>
                </c:pt>
                <c:pt idx="6378">
                  <c:v>0.23230000000000001</c:v>
                </c:pt>
                <c:pt idx="6379">
                  <c:v>0.21310000000000001</c:v>
                </c:pt>
                <c:pt idx="6380">
                  <c:v>0.1913</c:v>
                </c:pt>
                <c:pt idx="6381">
                  <c:v>0.17249999999999999</c:v>
                </c:pt>
                <c:pt idx="6382">
                  <c:v>0.1673</c:v>
                </c:pt>
                <c:pt idx="6383">
                  <c:v>0.16209999999999999</c:v>
                </c:pt>
                <c:pt idx="6384">
                  <c:v>0.17169999999999999</c:v>
                </c:pt>
                <c:pt idx="6385">
                  <c:v>0.19620000000000001</c:v>
                </c:pt>
                <c:pt idx="6386">
                  <c:v>0.21729999999999999</c:v>
                </c:pt>
                <c:pt idx="6387">
                  <c:v>0.29249999999999998</c:v>
                </c:pt>
                <c:pt idx="6388">
                  <c:v>0.31769999999999998</c:v>
                </c:pt>
                <c:pt idx="6389">
                  <c:v>0.3105</c:v>
                </c:pt>
                <c:pt idx="6390">
                  <c:v>0.30480000000000002</c:v>
                </c:pt>
                <c:pt idx="6391">
                  <c:v>0.31190000000000001</c:v>
                </c:pt>
                <c:pt idx="6392">
                  <c:v>0.31969999999999998</c:v>
                </c:pt>
                <c:pt idx="6393">
                  <c:v>0.32450000000000001</c:v>
                </c:pt>
                <c:pt idx="6394">
                  <c:v>0.31280000000000002</c:v>
                </c:pt>
                <c:pt idx="6395">
                  <c:v>0.30070000000000002</c:v>
                </c:pt>
                <c:pt idx="6396">
                  <c:v>0.29220000000000002</c:v>
                </c:pt>
                <c:pt idx="6397">
                  <c:v>0.29770000000000002</c:v>
                </c:pt>
                <c:pt idx="6398">
                  <c:v>0.2984</c:v>
                </c:pt>
                <c:pt idx="6399">
                  <c:v>0.30649999999999999</c:v>
                </c:pt>
                <c:pt idx="6400">
                  <c:v>0.31709999999999999</c:v>
                </c:pt>
                <c:pt idx="6401">
                  <c:v>0.32040000000000002</c:v>
                </c:pt>
                <c:pt idx="6402">
                  <c:v>0.314</c:v>
                </c:pt>
                <c:pt idx="6403">
                  <c:v>0.31080000000000002</c:v>
                </c:pt>
                <c:pt idx="6404">
                  <c:v>0.3105</c:v>
                </c:pt>
                <c:pt idx="6405">
                  <c:v>0.31090000000000001</c:v>
                </c:pt>
                <c:pt idx="6406">
                  <c:v>0.32040000000000002</c:v>
                </c:pt>
                <c:pt idx="6407">
                  <c:v>0.33229999999999998</c:v>
                </c:pt>
                <c:pt idx="6408">
                  <c:v>0.34039999999999998</c:v>
                </c:pt>
                <c:pt idx="6409">
                  <c:v>0.32079999999999997</c:v>
                </c:pt>
                <c:pt idx="6410">
                  <c:v>0.30070000000000002</c:v>
                </c:pt>
                <c:pt idx="6411">
                  <c:v>0.29099999999999998</c:v>
                </c:pt>
                <c:pt idx="6412">
                  <c:v>0.29160000000000003</c:v>
                </c:pt>
                <c:pt idx="6413">
                  <c:v>0.29110000000000003</c:v>
                </c:pt>
                <c:pt idx="6414">
                  <c:v>0.29430000000000001</c:v>
                </c:pt>
                <c:pt idx="6415">
                  <c:v>0.29859999999999998</c:v>
                </c:pt>
                <c:pt idx="6416">
                  <c:v>0.29389999999999999</c:v>
                </c:pt>
                <c:pt idx="6417">
                  <c:v>0.2893</c:v>
                </c:pt>
                <c:pt idx="6418">
                  <c:v>0.29330000000000001</c:v>
                </c:pt>
                <c:pt idx="6419">
                  <c:v>0.30099999999999999</c:v>
                </c:pt>
                <c:pt idx="6420">
                  <c:v>0.30459999999999998</c:v>
                </c:pt>
                <c:pt idx="6421">
                  <c:v>0.30320000000000003</c:v>
                </c:pt>
                <c:pt idx="6422">
                  <c:v>0.30399999999999999</c:v>
                </c:pt>
                <c:pt idx="6423">
                  <c:v>0.3004</c:v>
                </c:pt>
                <c:pt idx="6424">
                  <c:v>0.29420000000000002</c:v>
                </c:pt>
                <c:pt idx="6425">
                  <c:v>0.29330000000000001</c:v>
                </c:pt>
                <c:pt idx="6426">
                  <c:v>0.30320000000000003</c:v>
                </c:pt>
                <c:pt idx="6427">
                  <c:v>0.29609999999999997</c:v>
                </c:pt>
                <c:pt idx="6428">
                  <c:v>0.30159999999999998</c:v>
                </c:pt>
                <c:pt idx="6429">
                  <c:v>0.30249999999999999</c:v>
                </c:pt>
                <c:pt idx="6430">
                  <c:v>0.28470000000000001</c:v>
                </c:pt>
                <c:pt idx="6431">
                  <c:v>0.28110000000000002</c:v>
                </c:pt>
                <c:pt idx="6432">
                  <c:v>0.27700000000000002</c:v>
                </c:pt>
                <c:pt idx="6433">
                  <c:v>0.2843</c:v>
                </c:pt>
                <c:pt idx="6434">
                  <c:v>0.2863</c:v>
                </c:pt>
                <c:pt idx="6435">
                  <c:v>0.25169999999999998</c:v>
                </c:pt>
                <c:pt idx="6436">
                  <c:v>0.24030000000000001</c:v>
                </c:pt>
                <c:pt idx="6437">
                  <c:v>0.22359999999999999</c:v>
                </c:pt>
                <c:pt idx="6438">
                  <c:v>0.20960000000000001</c:v>
                </c:pt>
                <c:pt idx="6439">
                  <c:v>0.26329999999999998</c:v>
                </c:pt>
                <c:pt idx="6440">
                  <c:v>0.28260000000000002</c:v>
                </c:pt>
                <c:pt idx="6441">
                  <c:v>0.2959</c:v>
                </c:pt>
                <c:pt idx="6442">
                  <c:v>0.30769999999999997</c:v>
                </c:pt>
                <c:pt idx="6443">
                  <c:v>0.30270000000000002</c:v>
                </c:pt>
                <c:pt idx="6444">
                  <c:v>0.29459999999999997</c:v>
                </c:pt>
                <c:pt idx="6445">
                  <c:v>0.2898</c:v>
                </c:pt>
                <c:pt idx="6446">
                  <c:v>0.28920000000000001</c:v>
                </c:pt>
                <c:pt idx="6447">
                  <c:v>0.29020000000000001</c:v>
                </c:pt>
                <c:pt idx="6448">
                  <c:v>0.28760000000000002</c:v>
                </c:pt>
                <c:pt idx="6449">
                  <c:v>0.30070000000000002</c:v>
                </c:pt>
                <c:pt idx="6450">
                  <c:v>0.30909999999999999</c:v>
                </c:pt>
                <c:pt idx="6451">
                  <c:v>0.30959999999999999</c:v>
                </c:pt>
                <c:pt idx="6452">
                  <c:v>0.30980000000000002</c:v>
                </c:pt>
                <c:pt idx="6453">
                  <c:v>0.30830000000000002</c:v>
                </c:pt>
                <c:pt idx="6454">
                  <c:v>0.3024</c:v>
                </c:pt>
                <c:pt idx="6455">
                  <c:v>0.30459999999999998</c:v>
                </c:pt>
                <c:pt idx="6456">
                  <c:v>0.30859999999999999</c:v>
                </c:pt>
                <c:pt idx="6457">
                  <c:v>0.311</c:v>
                </c:pt>
                <c:pt idx="6458">
                  <c:v>0.30430000000000001</c:v>
                </c:pt>
                <c:pt idx="6459">
                  <c:v>0.29780000000000001</c:v>
                </c:pt>
                <c:pt idx="6460">
                  <c:v>0.2944</c:v>
                </c:pt>
                <c:pt idx="6461">
                  <c:v>0.29289999999999999</c:v>
                </c:pt>
                <c:pt idx="6462">
                  <c:v>0.32429999999999998</c:v>
                </c:pt>
                <c:pt idx="6463">
                  <c:v>0.33129999999999998</c:v>
                </c:pt>
                <c:pt idx="6464">
                  <c:v>0.34150000000000003</c:v>
                </c:pt>
                <c:pt idx="6465">
                  <c:v>0.33529999999999999</c:v>
                </c:pt>
                <c:pt idx="6466">
                  <c:v>0.3211</c:v>
                </c:pt>
                <c:pt idx="6467">
                  <c:v>0.31330000000000002</c:v>
                </c:pt>
                <c:pt idx="6468">
                  <c:v>0.32190000000000002</c:v>
                </c:pt>
                <c:pt idx="6469">
                  <c:v>0.32190000000000002</c:v>
                </c:pt>
                <c:pt idx="6470">
                  <c:v>0.31590000000000001</c:v>
                </c:pt>
                <c:pt idx="6471">
                  <c:v>0.30909999999999999</c:v>
                </c:pt>
                <c:pt idx="6472">
                  <c:v>0.3039</c:v>
                </c:pt>
                <c:pt idx="6473">
                  <c:v>0.31090000000000001</c:v>
                </c:pt>
                <c:pt idx="6474">
                  <c:v>0.31690000000000002</c:v>
                </c:pt>
                <c:pt idx="6475">
                  <c:v>0.31019999999999998</c:v>
                </c:pt>
                <c:pt idx="6476">
                  <c:v>0.30630000000000002</c:v>
                </c:pt>
                <c:pt idx="6477">
                  <c:v>0.31080000000000002</c:v>
                </c:pt>
                <c:pt idx="6478">
                  <c:v>0.30630000000000002</c:v>
                </c:pt>
                <c:pt idx="6479">
                  <c:v>0.2959</c:v>
                </c:pt>
                <c:pt idx="6480">
                  <c:v>0.30049999999999999</c:v>
                </c:pt>
                <c:pt idx="6481">
                  <c:v>0.3155</c:v>
                </c:pt>
                <c:pt idx="6482">
                  <c:v>0.32100000000000001</c:v>
                </c:pt>
                <c:pt idx="6483">
                  <c:v>0.32029999999999997</c:v>
                </c:pt>
                <c:pt idx="6484">
                  <c:v>0.31540000000000001</c:v>
                </c:pt>
                <c:pt idx="6485">
                  <c:v>0.3019</c:v>
                </c:pt>
                <c:pt idx="6486">
                  <c:v>0.28870000000000001</c:v>
                </c:pt>
                <c:pt idx="6487">
                  <c:v>0.28100000000000003</c:v>
                </c:pt>
                <c:pt idx="6488">
                  <c:v>0.27450000000000002</c:v>
                </c:pt>
                <c:pt idx="6489">
                  <c:v>0.2707</c:v>
                </c:pt>
                <c:pt idx="6490">
                  <c:v>0.28920000000000001</c:v>
                </c:pt>
                <c:pt idx="6491">
                  <c:v>0.3105</c:v>
                </c:pt>
                <c:pt idx="6492">
                  <c:v>0.30719999999999997</c:v>
                </c:pt>
                <c:pt idx="6493">
                  <c:v>0.2984</c:v>
                </c:pt>
                <c:pt idx="6494">
                  <c:v>0.2964</c:v>
                </c:pt>
                <c:pt idx="6495">
                  <c:v>0.3039</c:v>
                </c:pt>
                <c:pt idx="6496">
                  <c:v>0.29780000000000001</c:v>
                </c:pt>
                <c:pt idx="6497">
                  <c:v>0.29749999999999999</c:v>
                </c:pt>
                <c:pt idx="6498">
                  <c:v>0.29749999999999999</c:v>
                </c:pt>
                <c:pt idx="6499">
                  <c:v>0.31440000000000001</c:v>
                </c:pt>
                <c:pt idx="6500">
                  <c:v>0.31530000000000002</c:v>
                </c:pt>
                <c:pt idx="6501">
                  <c:v>0.30819999999999997</c:v>
                </c:pt>
                <c:pt idx="6502">
                  <c:v>0.30159999999999998</c:v>
                </c:pt>
                <c:pt idx="6503">
                  <c:v>0.29959999999999998</c:v>
                </c:pt>
                <c:pt idx="6504">
                  <c:v>0.29149999999999998</c:v>
                </c:pt>
                <c:pt idx="6505">
                  <c:v>0.27500000000000002</c:v>
                </c:pt>
                <c:pt idx="6506">
                  <c:v>0.26200000000000001</c:v>
                </c:pt>
                <c:pt idx="6507">
                  <c:v>0.25059999999999999</c:v>
                </c:pt>
                <c:pt idx="6508">
                  <c:v>0.24460000000000001</c:v>
                </c:pt>
                <c:pt idx="6509">
                  <c:v>0.25409999999999999</c:v>
                </c:pt>
                <c:pt idx="6510">
                  <c:v>0.26150000000000001</c:v>
                </c:pt>
                <c:pt idx="6511">
                  <c:v>0.2535</c:v>
                </c:pt>
                <c:pt idx="6512">
                  <c:v>0.24959999999999999</c:v>
                </c:pt>
                <c:pt idx="6513">
                  <c:v>0.26740000000000003</c:v>
                </c:pt>
                <c:pt idx="6514">
                  <c:v>0.26740000000000003</c:v>
                </c:pt>
                <c:pt idx="6515">
                  <c:v>0.26319999999999999</c:v>
                </c:pt>
                <c:pt idx="6516">
                  <c:v>0.25850000000000001</c:v>
                </c:pt>
                <c:pt idx="6517">
                  <c:v>0.25490000000000002</c:v>
                </c:pt>
                <c:pt idx="6518">
                  <c:v>0.25109999999999999</c:v>
                </c:pt>
                <c:pt idx="6519">
                  <c:v>0.24560000000000001</c:v>
                </c:pt>
                <c:pt idx="6520">
                  <c:v>0.24840000000000001</c:v>
                </c:pt>
                <c:pt idx="6521">
                  <c:v>0.2535</c:v>
                </c:pt>
                <c:pt idx="6522">
                  <c:v>0.2571</c:v>
                </c:pt>
                <c:pt idx="6523">
                  <c:v>0.25</c:v>
                </c:pt>
                <c:pt idx="6524">
                  <c:v>0.2412</c:v>
                </c:pt>
                <c:pt idx="6525">
                  <c:v>0.24310000000000001</c:v>
                </c:pt>
                <c:pt idx="6526">
                  <c:v>0.2445</c:v>
                </c:pt>
                <c:pt idx="6527">
                  <c:v>0.23710000000000001</c:v>
                </c:pt>
                <c:pt idx="6528">
                  <c:v>0.23400000000000001</c:v>
                </c:pt>
                <c:pt idx="6529">
                  <c:v>0.2233</c:v>
                </c:pt>
                <c:pt idx="6530">
                  <c:v>0.2147</c:v>
                </c:pt>
                <c:pt idx="6531">
                  <c:v>0.222</c:v>
                </c:pt>
                <c:pt idx="6532">
                  <c:v>0.23039999999999999</c:v>
                </c:pt>
                <c:pt idx="6533">
                  <c:v>0.23769999999999999</c:v>
                </c:pt>
                <c:pt idx="6534">
                  <c:v>0.2424</c:v>
                </c:pt>
                <c:pt idx="6535">
                  <c:v>0.24310000000000001</c:v>
                </c:pt>
                <c:pt idx="6536">
                  <c:v>0.2361</c:v>
                </c:pt>
                <c:pt idx="6537">
                  <c:v>0.2293</c:v>
                </c:pt>
                <c:pt idx="6538">
                  <c:v>0.22450000000000001</c:v>
                </c:pt>
                <c:pt idx="6539">
                  <c:v>0.22839999999999999</c:v>
                </c:pt>
                <c:pt idx="6540">
                  <c:v>0.2301</c:v>
                </c:pt>
                <c:pt idx="6541">
                  <c:v>0.22950000000000001</c:v>
                </c:pt>
                <c:pt idx="6542">
                  <c:v>0.24099999999999999</c:v>
                </c:pt>
                <c:pt idx="6543">
                  <c:v>0.25380000000000003</c:v>
                </c:pt>
                <c:pt idx="6544">
                  <c:v>0.2571</c:v>
                </c:pt>
                <c:pt idx="6545">
                  <c:v>0.25569999999999998</c:v>
                </c:pt>
                <c:pt idx="6546">
                  <c:v>0.25219999999999998</c:v>
                </c:pt>
                <c:pt idx="6547">
                  <c:v>0.25019999999999998</c:v>
                </c:pt>
                <c:pt idx="6548">
                  <c:v>0.24879999999999999</c:v>
                </c:pt>
                <c:pt idx="6549">
                  <c:v>0.25140000000000001</c:v>
                </c:pt>
                <c:pt idx="6550">
                  <c:v>0.25290000000000001</c:v>
                </c:pt>
                <c:pt idx="6551">
                  <c:v>0.2457</c:v>
                </c:pt>
                <c:pt idx="6552">
                  <c:v>0.23910000000000001</c:v>
                </c:pt>
                <c:pt idx="6553">
                  <c:v>0.24360000000000001</c:v>
                </c:pt>
                <c:pt idx="6554">
                  <c:v>0.24540000000000001</c:v>
                </c:pt>
                <c:pt idx="6555">
                  <c:v>0.24210000000000001</c:v>
                </c:pt>
                <c:pt idx="6556">
                  <c:v>0.2361</c:v>
                </c:pt>
                <c:pt idx="6557">
                  <c:v>0.22850000000000001</c:v>
                </c:pt>
                <c:pt idx="6558">
                  <c:v>0.2354</c:v>
                </c:pt>
                <c:pt idx="6559">
                  <c:v>0.24510000000000001</c:v>
                </c:pt>
                <c:pt idx="6560">
                  <c:v>0.25180000000000002</c:v>
                </c:pt>
                <c:pt idx="6561">
                  <c:v>0.25219999999999998</c:v>
                </c:pt>
                <c:pt idx="6562">
                  <c:v>0.24610000000000001</c:v>
                </c:pt>
                <c:pt idx="6563">
                  <c:v>0.23780000000000001</c:v>
                </c:pt>
                <c:pt idx="6564">
                  <c:v>0.2301</c:v>
                </c:pt>
                <c:pt idx="6565">
                  <c:v>0.24479999999999999</c:v>
                </c:pt>
                <c:pt idx="6566">
                  <c:v>0.254</c:v>
                </c:pt>
                <c:pt idx="6567">
                  <c:v>0.2601</c:v>
                </c:pt>
                <c:pt idx="6568">
                  <c:v>0.27089999999999997</c:v>
                </c:pt>
                <c:pt idx="6569">
                  <c:v>0.28160000000000002</c:v>
                </c:pt>
                <c:pt idx="6570">
                  <c:v>0.2868</c:v>
                </c:pt>
                <c:pt idx="6571">
                  <c:v>0.28939999999999999</c:v>
                </c:pt>
                <c:pt idx="6572">
                  <c:v>0.28220000000000001</c:v>
                </c:pt>
                <c:pt idx="6573">
                  <c:v>0.27</c:v>
                </c:pt>
                <c:pt idx="6574">
                  <c:v>0.25919999999999999</c:v>
                </c:pt>
                <c:pt idx="6575">
                  <c:v>0.25869999999999999</c:v>
                </c:pt>
                <c:pt idx="6576">
                  <c:v>0.27679999999999999</c:v>
                </c:pt>
                <c:pt idx="6577">
                  <c:v>0.28349999999999997</c:v>
                </c:pt>
                <c:pt idx="6578">
                  <c:v>0.26779999999999998</c:v>
                </c:pt>
                <c:pt idx="6579">
                  <c:v>0.25640000000000002</c:v>
                </c:pt>
                <c:pt idx="6580">
                  <c:v>0.26350000000000001</c:v>
                </c:pt>
                <c:pt idx="6581">
                  <c:v>0.26429999999999998</c:v>
                </c:pt>
                <c:pt idx="6582">
                  <c:v>0.27539999999999998</c:v>
                </c:pt>
                <c:pt idx="6583">
                  <c:v>0.2707</c:v>
                </c:pt>
                <c:pt idx="6584">
                  <c:v>0.2797</c:v>
                </c:pt>
                <c:pt idx="6585">
                  <c:v>0.28899999999999998</c:v>
                </c:pt>
                <c:pt idx="6586">
                  <c:v>0.28549999999999998</c:v>
                </c:pt>
                <c:pt idx="6587">
                  <c:v>0.28710000000000002</c:v>
                </c:pt>
                <c:pt idx="6588">
                  <c:v>0.2888</c:v>
                </c:pt>
                <c:pt idx="6589">
                  <c:v>0.28639999999999999</c:v>
                </c:pt>
                <c:pt idx="6590">
                  <c:v>0.28849999999999998</c:v>
                </c:pt>
                <c:pt idx="6591">
                  <c:v>0.29089999999999999</c:v>
                </c:pt>
                <c:pt idx="6592">
                  <c:v>0.28960000000000002</c:v>
                </c:pt>
                <c:pt idx="6593">
                  <c:v>0.2853</c:v>
                </c:pt>
                <c:pt idx="6594">
                  <c:v>0.28670000000000001</c:v>
                </c:pt>
                <c:pt idx="6595">
                  <c:v>0.28620000000000001</c:v>
                </c:pt>
                <c:pt idx="6596">
                  <c:v>0.29039999999999999</c:v>
                </c:pt>
                <c:pt idx="6597">
                  <c:v>0.29930000000000001</c:v>
                </c:pt>
                <c:pt idx="6598">
                  <c:v>0.30549999999999999</c:v>
                </c:pt>
                <c:pt idx="6599">
                  <c:v>0.312</c:v>
                </c:pt>
                <c:pt idx="6600">
                  <c:v>0.31119999999999998</c:v>
                </c:pt>
                <c:pt idx="6601">
                  <c:v>0.30199999999999999</c:v>
                </c:pt>
                <c:pt idx="6602">
                  <c:v>0.307</c:v>
                </c:pt>
                <c:pt idx="6603">
                  <c:v>0.32500000000000001</c:v>
                </c:pt>
                <c:pt idx="6604">
                  <c:v>0.3322</c:v>
                </c:pt>
                <c:pt idx="6605">
                  <c:v>0.31009999999999999</c:v>
                </c:pt>
                <c:pt idx="6606">
                  <c:v>0.27210000000000001</c:v>
                </c:pt>
                <c:pt idx="6607">
                  <c:v>0.23949999999999999</c:v>
                </c:pt>
                <c:pt idx="6608">
                  <c:v>0.20180000000000001</c:v>
                </c:pt>
                <c:pt idx="6609">
                  <c:v>0.17019999999999999</c:v>
                </c:pt>
                <c:pt idx="6610">
                  <c:v>0.1439</c:v>
                </c:pt>
                <c:pt idx="6611">
                  <c:v>0.13550000000000001</c:v>
                </c:pt>
                <c:pt idx="6612">
                  <c:v>0.13700000000000001</c:v>
                </c:pt>
                <c:pt idx="6613">
                  <c:v>0.1333</c:v>
                </c:pt>
                <c:pt idx="6614">
                  <c:v>0.14380000000000001</c:v>
                </c:pt>
                <c:pt idx="6615">
                  <c:v>0.17180000000000001</c:v>
                </c:pt>
                <c:pt idx="6616">
                  <c:v>0.2268</c:v>
                </c:pt>
                <c:pt idx="6617">
                  <c:v>0.27460000000000001</c:v>
                </c:pt>
                <c:pt idx="6618">
                  <c:v>0.30930000000000002</c:v>
                </c:pt>
                <c:pt idx="6619">
                  <c:v>0.3236</c:v>
                </c:pt>
                <c:pt idx="6620">
                  <c:v>0.31859999999999999</c:v>
                </c:pt>
                <c:pt idx="6621">
                  <c:v>0.30740000000000001</c:v>
                </c:pt>
                <c:pt idx="6622">
                  <c:v>0.31280000000000002</c:v>
                </c:pt>
                <c:pt idx="6623">
                  <c:v>0.31909999999999999</c:v>
                </c:pt>
                <c:pt idx="6624">
                  <c:v>0.31630000000000003</c:v>
                </c:pt>
                <c:pt idx="6625">
                  <c:v>0.3044</c:v>
                </c:pt>
                <c:pt idx="6626">
                  <c:v>0.29499999999999998</c:v>
                </c:pt>
                <c:pt idx="6627">
                  <c:v>0.2898</c:v>
                </c:pt>
                <c:pt idx="6628">
                  <c:v>0.29870000000000002</c:v>
                </c:pt>
                <c:pt idx="6629">
                  <c:v>0.30840000000000001</c:v>
                </c:pt>
                <c:pt idx="6630">
                  <c:v>0.3115</c:v>
                </c:pt>
                <c:pt idx="6631">
                  <c:v>0.308</c:v>
                </c:pt>
                <c:pt idx="6632">
                  <c:v>0.30209999999999998</c:v>
                </c:pt>
                <c:pt idx="6633">
                  <c:v>0.3029</c:v>
                </c:pt>
                <c:pt idx="6634">
                  <c:v>0.30209999999999998</c:v>
                </c:pt>
                <c:pt idx="6635">
                  <c:v>0.29549999999999998</c:v>
                </c:pt>
                <c:pt idx="6636">
                  <c:v>0.30580000000000002</c:v>
                </c:pt>
                <c:pt idx="6637">
                  <c:v>0.31759999999999999</c:v>
                </c:pt>
                <c:pt idx="6638">
                  <c:v>0.31740000000000002</c:v>
                </c:pt>
                <c:pt idx="6639">
                  <c:v>0.31159999999999999</c:v>
                </c:pt>
                <c:pt idx="6640">
                  <c:v>0.3125</c:v>
                </c:pt>
                <c:pt idx="6641">
                  <c:v>0.3206</c:v>
                </c:pt>
                <c:pt idx="6642">
                  <c:v>0.32600000000000001</c:v>
                </c:pt>
                <c:pt idx="6643">
                  <c:v>0.31269999999999998</c:v>
                </c:pt>
                <c:pt idx="6644">
                  <c:v>0.28770000000000001</c:v>
                </c:pt>
                <c:pt idx="6645">
                  <c:v>0.27879999999999999</c:v>
                </c:pt>
                <c:pt idx="6646">
                  <c:v>0.27560000000000001</c:v>
                </c:pt>
                <c:pt idx="6647">
                  <c:v>0.29709999999999998</c:v>
                </c:pt>
                <c:pt idx="6648">
                  <c:v>0.30990000000000001</c:v>
                </c:pt>
                <c:pt idx="6649">
                  <c:v>0.31190000000000001</c:v>
                </c:pt>
                <c:pt idx="6650">
                  <c:v>0.311</c:v>
                </c:pt>
                <c:pt idx="6651">
                  <c:v>0.312</c:v>
                </c:pt>
                <c:pt idx="6652">
                  <c:v>0.31669999999999998</c:v>
                </c:pt>
                <c:pt idx="6653">
                  <c:v>0.33</c:v>
                </c:pt>
                <c:pt idx="6654">
                  <c:v>0.33479999999999999</c:v>
                </c:pt>
                <c:pt idx="6655">
                  <c:v>0.33600000000000002</c:v>
                </c:pt>
                <c:pt idx="6656">
                  <c:v>0.3221</c:v>
                </c:pt>
                <c:pt idx="6657">
                  <c:v>0.31169999999999998</c:v>
                </c:pt>
                <c:pt idx="6658">
                  <c:v>0.31280000000000002</c:v>
                </c:pt>
                <c:pt idx="6659">
                  <c:v>0.31619999999999998</c:v>
                </c:pt>
                <c:pt idx="6660">
                  <c:v>0.31469999999999998</c:v>
                </c:pt>
                <c:pt idx="6661">
                  <c:v>0.31740000000000002</c:v>
                </c:pt>
                <c:pt idx="6662">
                  <c:v>0.32419999999999999</c:v>
                </c:pt>
                <c:pt idx="6663">
                  <c:v>0.3155</c:v>
                </c:pt>
                <c:pt idx="6664">
                  <c:v>0.31109999999999999</c:v>
                </c:pt>
                <c:pt idx="6665">
                  <c:v>0.30470000000000003</c:v>
                </c:pt>
                <c:pt idx="6666">
                  <c:v>0.2903</c:v>
                </c:pt>
                <c:pt idx="6667">
                  <c:v>0.28070000000000001</c:v>
                </c:pt>
                <c:pt idx="6668">
                  <c:v>0.28100000000000003</c:v>
                </c:pt>
                <c:pt idx="6669">
                  <c:v>0.2843</c:v>
                </c:pt>
                <c:pt idx="6670">
                  <c:v>0.2913</c:v>
                </c:pt>
                <c:pt idx="6671">
                  <c:v>0.30980000000000002</c:v>
                </c:pt>
                <c:pt idx="6672">
                  <c:v>0.31879999999999997</c:v>
                </c:pt>
                <c:pt idx="6673">
                  <c:v>0.30809999999999998</c:v>
                </c:pt>
                <c:pt idx="6674">
                  <c:v>0.29849999999999999</c:v>
                </c:pt>
                <c:pt idx="6675">
                  <c:v>0.30480000000000002</c:v>
                </c:pt>
                <c:pt idx="6676">
                  <c:v>0.30959999999999999</c:v>
                </c:pt>
                <c:pt idx="6677">
                  <c:v>0.312</c:v>
                </c:pt>
                <c:pt idx="6678">
                  <c:v>0.32300000000000001</c:v>
                </c:pt>
                <c:pt idx="6679">
                  <c:v>0.33329999999999999</c:v>
                </c:pt>
                <c:pt idx="6680">
                  <c:v>0.3357</c:v>
                </c:pt>
                <c:pt idx="6681">
                  <c:v>0.32540000000000002</c:v>
                </c:pt>
                <c:pt idx="6682">
                  <c:v>0.32100000000000001</c:v>
                </c:pt>
                <c:pt idx="6683">
                  <c:v>0.32850000000000001</c:v>
                </c:pt>
                <c:pt idx="6684">
                  <c:v>0.32819999999999999</c:v>
                </c:pt>
                <c:pt idx="6685">
                  <c:v>0.31459999999999999</c:v>
                </c:pt>
                <c:pt idx="6686">
                  <c:v>0.3024</c:v>
                </c:pt>
                <c:pt idx="6687">
                  <c:v>0.29409999999999997</c:v>
                </c:pt>
                <c:pt idx="6688">
                  <c:v>0.29949999999999999</c:v>
                </c:pt>
                <c:pt idx="6689">
                  <c:v>0.31</c:v>
                </c:pt>
                <c:pt idx="6690">
                  <c:v>0.30170000000000002</c:v>
                </c:pt>
                <c:pt idx="6691">
                  <c:v>0.29859999999999998</c:v>
                </c:pt>
                <c:pt idx="6692">
                  <c:v>0.30509999999999998</c:v>
                </c:pt>
                <c:pt idx="6693">
                  <c:v>0.31030000000000002</c:v>
                </c:pt>
                <c:pt idx="6694">
                  <c:v>0.31259999999999999</c:v>
                </c:pt>
                <c:pt idx="6695">
                  <c:v>0.31309999999999999</c:v>
                </c:pt>
                <c:pt idx="6696">
                  <c:v>0.31209999999999999</c:v>
                </c:pt>
                <c:pt idx="6697">
                  <c:v>0.31130000000000002</c:v>
                </c:pt>
                <c:pt idx="6698">
                  <c:v>0.31090000000000001</c:v>
                </c:pt>
                <c:pt idx="6699">
                  <c:v>0.30790000000000001</c:v>
                </c:pt>
                <c:pt idx="6700">
                  <c:v>0.30299999999999999</c:v>
                </c:pt>
                <c:pt idx="6701">
                  <c:v>0.29799999999999999</c:v>
                </c:pt>
                <c:pt idx="6702">
                  <c:v>0.29330000000000001</c:v>
                </c:pt>
                <c:pt idx="6703">
                  <c:v>0.30109999999999998</c:v>
                </c:pt>
                <c:pt idx="6704">
                  <c:v>0.30270000000000002</c:v>
                </c:pt>
                <c:pt idx="6705">
                  <c:v>0.31169999999999998</c:v>
                </c:pt>
                <c:pt idx="6706">
                  <c:v>0.31409999999999999</c:v>
                </c:pt>
                <c:pt idx="6707">
                  <c:v>0.312</c:v>
                </c:pt>
                <c:pt idx="6708">
                  <c:v>0.31130000000000002</c:v>
                </c:pt>
                <c:pt idx="6709">
                  <c:v>0.30969999999999998</c:v>
                </c:pt>
                <c:pt idx="6710">
                  <c:v>0.30470000000000003</c:v>
                </c:pt>
                <c:pt idx="6711">
                  <c:v>0.30120000000000002</c:v>
                </c:pt>
                <c:pt idx="6712">
                  <c:v>0.28910000000000002</c:v>
                </c:pt>
                <c:pt idx="6713">
                  <c:v>0.29310000000000003</c:v>
                </c:pt>
                <c:pt idx="6714">
                  <c:v>0.29970000000000002</c:v>
                </c:pt>
                <c:pt idx="6715">
                  <c:v>0.2954</c:v>
                </c:pt>
                <c:pt idx="6716">
                  <c:v>0.29239999999999999</c:v>
                </c:pt>
                <c:pt idx="6717">
                  <c:v>0.29480000000000001</c:v>
                </c:pt>
                <c:pt idx="6718">
                  <c:v>0.30299999999999999</c:v>
                </c:pt>
                <c:pt idx="6719">
                  <c:v>0.30969999999999998</c:v>
                </c:pt>
                <c:pt idx="6720">
                  <c:v>0.30520000000000003</c:v>
                </c:pt>
                <c:pt idx="6721">
                  <c:v>0.2974</c:v>
                </c:pt>
                <c:pt idx="6722">
                  <c:v>0.28899999999999998</c:v>
                </c:pt>
                <c:pt idx="6723">
                  <c:v>0.28189999999999998</c:v>
                </c:pt>
                <c:pt idx="6724">
                  <c:v>0.28189999999999998</c:v>
                </c:pt>
                <c:pt idx="6725">
                  <c:v>0.29399999999999998</c:v>
                </c:pt>
                <c:pt idx="6726">
                  <c:v>0.30620000000000003</c:v>
                </c:pt>
                <c:pt idx="6727">
                  <c:v>0.31340000000000001</c:v>
                </c:pt>
                <c:pt idx="6728">
                  <c:v>0.31390000000000001</c:v>
                </c:pt>
                <c:pt idx="6729">
                  <c:v>0.312</c:v>
                </c:pt>
                <c:pt idx="6730">
                  <c:v>0.30880000000000002</c:v>
                </c:pt>
                <c:pt idx="6731">
                  <c:v>0.30599999999999999</c:v>
                </c:pt>
                <c:pt idx="6732">
                  <c:v>0.30159999999999998</c:v>
                </c:pt>
                <c:pt idx="6733">
                  <c:v>0.29649999999999999</c:v>
                </c:pt>
                <c:pt idx="6734">
                  <c:v>0.2928</c:v>
                </c:pt>
                <c:pt idx="6735">
                  <c:v>0.29609999999999997</c:v>
                </c:pt>
                <c:pt idx="6736">
                  <c:v>0.3034</c:v>
                </c:pt>
                <c:pt idx="6737">
                  <c:v>0.30880000000000002</c:v>
                </c:pt>
                <c:pt idx="6738">
                  <c:v>0.30940000000000001</c:v>
                </c:pt>
                <c:pt idx="6739">
                  <c:v>0.31109999999999999</c:v>
                </c:pt>
                <c:pt idx="6740">
                  <c:v>0.31080000000000002</c:v>
                </c:pt>
                <c:pt idx="6741">
                  <c:v>0.29809999999999998</c:v>
                </c:pt>
                <c:pt idx="6742">
                  <c:v>0.28799999999999998</c:v>
                </c:pt>
                <c:pt idx="6743">
                  <c:v>0.28270000000000001</c:v>
                </c:pt>
                <c:pt idx="6744">
                  <c:v>0.2767</c:v>
                </c:pt>
                <c:pt idx="6745">
                  <c:v>0.28320000000000001</c:v>
                </c:pt>
                <c:pt idx="6746">
                  <c:v>0.29330000000000001</c:v>
                </c:pt>
                <c:pt idx="6747">
                  <c:v>0.29949999999999999</c:v>
                </c:pt>
                <c:pt idx="6748">
                  <c:v>0.30109999999999998</c:v>
                </c:pt>
                <c:pt idx="6749">
                  <c:v>0.30070000000000002</c:v>
                </c:pt>
                <c:pt idx="6750">
                  <c:v>0.29870000000000002</c:v>
                </c:pt>
                <c:pt idx="6751">
                  <c:v>0.29599999999999999</c:v>
                </c:pt>
                <c:pt idx="6752">
                  <c:v>0.29239999999999999</c:v>
                </c:pt>
                <c:pt idx="6753">
                  <c:v>0.2878</c:v>
                </c:pt>
                <c:pt idx="6754">
                  <c:v>0.28839999999999999</c:v>
                </c:pt>
                <c:pt idx="6755">
                  <c:v>0.29189999999999999</c:v>
                </c:pt>
                <c:pt idx="6756">
                  <c:v>0.29360000000000003</c:v>
                </c:pt>
                <c:pt idx="6757">
                  <c:v>0.2923</c:v>
                </c:pt>
                <c:pt idx="6758">
                  <c:v>0.28799999999999998</c:v>
                </c:pt>
                <c:pt idx="6759">
                  <c:v>0.29389999999999999</c:v>
                </c:pt>
                <c:pt idx="6760">
                  <c:v>0.29899999999999999</c:v>
                </c:pt>
                <c:pt idx="6761">
                  <c:v>0.29909999999999998</c:v>
                </c:pt>
                <c:pt idx="6762">
                  <c:v>0.29920000000000002</c:v>
                </c:pt>
                <c:pt idx="6763">
                  <c:v>0.29920000000000002</c:v>
                </c:pt>
                <c:pt idx="6764">
                  <c:v>0.30209999999999998</c:v>
                </c:pt>
                <c:pt idx="6765">
                  <c:v>0.3054</c:v>
                </c:pt>
                <c:pt idx="6766">
                  <c:v>0.309</c:v>
                </c:pt>
                <c:pt idx="6767">
                  <c:v>0.31380000000000002</c:v>
                </c:pt>
                <c:pt idx="6768">
                  <c:v>0.31790000000000002</c:v>
                </c:pt>
                <c:pt idx="6769">
                  <c:v>0.31909999999999999</c:v>
                </c:pt>
                <c:pt idx="6770">
                  <c:v>0.31730000000000003</c:v>
                </c:pt>
                <c:pt idx="6771">
                  <c:v>0.31569999999999998</c:v>
                </c:pt>
                <c:pt idx="6772">
                  <c:v>0.31730000000000003</c:v>
                </c:pt>
                <c:pt idx="6773">
                  <c:v>0.31730000000000003</c:v>
                </c:pt>
                <c:pt idx="6774">
                  <c:v>0.31430000000000002</c:v>
                </c:pt>
                <c:pt idx="6775">
                  <c:v>0.30819999999999997</c:v>
                </c:pt>
                <c:pt idx="6776">
                  <c:v>0.30370000000000003</c:v>
                </c:pt>
                <c:pt idx="6777">
                  <c:v>0.30509999999999998</c:v>
                </c:pt>
                <c:pt idx="6778">
                  <c:v>0.30659999999999998</c:v>
                </c:pt>
                <c:pt idx="6779">
                  <c:v>0.30609999999999998</c:v>
                </c:pt>
                <c:pt idx="6780">
                  <c:v>0.30220000000000002</c:v>
                </c:pt>
                <c:pt idx="6781">
                  <c:v>0.30159999999999998</c:v>
                </c:pt>
                <c:pt idx="6782">
                  <c:v>0.3165</c:v>
                </c:pt>
                <c:pt idx="6783">
                  <c:v>0.3221</c:v>
                </c:pt>
                <c:pt idx="6784">
                  <c:v>0.32700000000000001</c:v>
                </c:pt>
                <c:pt idx="6785">
                  <c:v>0.3251</c:v>
                </c:pt>
                <c:pt idx="6786">
                  <c:v>0.32019999999999998</c:v>
                </c:pt>
                <c:pt idx="6787">
                  <c:v>0.33229999999999998</c:v>
                </c:pt>
                <c:pt idx="6788">
                  <c:v>0.3327</c:v>
                </c:pt>
                <c:pt idx="6789">
                  <c:v>0.3216</c:v>
                </c:pt>
                <c:pt idx="6790">
                  <c:v>0.31069999999999998</c:v>
                </c:pt>
                <c:pt idx="6791">
                  <c:v>0.30520000000000003</c:v>
                </c:pt>
                <c:pt idx="6792">
                  <c:v>0.30309999999999998</c:v>
                </c:pt>
                <c:pt idx="6793">
                  <c:v>0.30690000000000001</c:v>
                </c:pt>
                <c:pt idx="6794">
                  <c:v>0.3201</c:v>
                </c:pt>
                <c:pt idx="6795">
                  <c:v>0.33289999999999997</c:v>
                </c:pt>
                <c:pt idx="6796">
                  <c:v>0.32990000000000003</c:v>
                </c:pt>
                <c:pt idx="6797">
                  <c:v>0.32090000000000002</c:v>
                </c:pt>
                <c:pt idx="6798">
                  <c:v>0.3196</c:v>
                </c:pt>
                <c:pt idx="6799">
                  <c:v>0.32719999999999999</c:v>
                </c:pt>
                <c:pt idx="6800">
                  <c:v>0.33560000000000001</c:v>
                </c:pt>
                <c:pt idx="6801">
                  <c:v>0.3347</c:v>
                </c:pt>
                <c:pt idx="6802">
                  <c:v>0.32740000000000002</c:v>
                </c:pt>
                <c:pt idx="6803">
                  <c:v>0.32329999999999998</c:v>
                </c:pt>
                <c:pt idx="6804">
                  <c:v>0.32119999999999999</c:v>
                </c:pt>
                <c:pt idx="6805">
                  <c:v>0.3226</c:v>
                </c:pt>
                <c:pt idx="6806">
                  <c:v>0.32829999999999998</c:v>
                </c:pt>
                <c:pt idx="6807">
                  <c:v>0.32429999999999998</c:v>
                </c:pt>
                <c:pt idx="6808">
                  <c:v>0.3135</c:v>
                </c:pt>
                <c:pt idx="6809">
                  <c:v>0.31219999999999998</c:v>
                </c:pt>
                <c:pt idx="6810">
                  <c:v>0.3236</c:v>
                </c:pt>
                <c:pt idx="6811">
                  <c:v>0.32969999999999999</c:v>
                </c:pt>
                <c:pt idx="6812">
                  <c:v>0.32</c:v>
                </c:pt>
                <c:pt idx="6813">
                  <c:v>0.31069999999999998</c:v>
                </c:pt>
                <c:pt idx="6814">
                  <c:v>0.312</c:v>
                </c:pt>
                <c:pt idx="6815">
                  <c:v>0.31159999999999999</c:v>
                </c:pt>
                <c:pt idx="6816">
                  <c:v>0.31819999999999998</c:v>
                </c:pt>
                <c:pt idx="6817">
                  <c:v>0.32429999999999998</c:v>
                </c:pt>
                <c:pt idx="6818">
                  <c:v>0.32240000000000002</c:v>
                </c:pt>
                <c:pt idx="6819">
                  <c:v>0.31830000000000003</c:v>
                </c:pt>
                <c:pt idx="6820">
                  <c:v>0.31109999999999999</c:v>
                </c:pt>
                <c:pt idx="6821">
                  <c:v>0.30709999999999998</c:v>
                </c:pt>
                <c:pt idx="6822">
                  <c:v>0.32800000000000001</c:v>
                </c:pt>
                <c:pt idx="6823">
                  <c:v>0.32369999999999999</c:v>
                </c:pt>
                <c:pt idx="6824">
                  <c:v>0.31790000000000002</c:v>
                </c:pt>
                <c:pt idx="6825">
                  <c:v>0.31340000000000001</c:v>
                </c:pt>
                <c:pt idx="6826">
                  <c:v>0.31140000000000001</c:v>
                </c:pt>
                <c:pt idx="6827">
                  <c:v>0.31319999999999998</c:v>
                </c:pt>
                <c:pt idx="6828">
                  <c:v>0.3206</c:v>
                </c:pt>
                <c:pt idx="6829">
                  <c:v>0.32890000000000003</c:v>
                </c:pt>
                <c:pt idx="6830">
                  <c:v>0.33439999999999998</c:v>
                </c:pt>
                <c:pt idx="6831">
                  <c:v>0.33479999999999999</c:v>
                </c:pt>
                <c:pt idx="6832">
                  <c:v>0.3276</c:v>
                </c:pt>
                <c:pt idx="6833">
                  <c:v>0.32279999999999998</c:v>
                </c:pt>
                <c:pt idx="6834">
                  <c:v>0.32040000000000002</c:v>
                </c:pt>
                <c:pt idx="6835">
                  <c:v>0.31519999999999998</c:v>
                </c:pt>
                <c:pt idx="6836">
                  <c:v>0.32740000000000002</c:v>
                </c:pt>
                <c:pt idx="6837">
                  <c:v>0.33460000000000001</c:v>
                </c:pt>
                <c:pt idx="6838">
                  <c:v>0.3281</c:v>
                </c:pt>
                <c:pt idx="6839">
                  <c:v>0.31659999999999999</c:v>
                </c:pt>
                <c:pt idx="6840">
                  <c:v>0.31519999999999998</c:v>
                </c:pt>
                <c:pt idx="6841">
                  <c:v>0.3241</c:v>
                </c:pt>
                <c:pt idx="6842">
                  <c:v>0.32490000000000002</c:v>
                </c:pt>
                <c:pt idx="6843">
                  <c:v>0.33979999999999999</c:v>
                </c:pt>
                <c:pt idx="6844">
                  <c:v>0.35120000000000001</c:v>
                </c:pt>
                <c:pt idx="6845">
                  <c:v>0.34920000000000001</c:v>
                </c:pt>
                <c:pt idx="6846">
                  <c:v>0.3382</c:v>
                </c:pt>
                <c:pt idx="6847">
                  <c:v>0.33160000000000001</c:v>
                </c:pt>
                <c:pt idx="6848">
                  <c:v>0.32950000000000002</c:v>
                </c:pt>
                <c:pt idx="6849">
                  <c:v>0.32819999999999999</c:v>
                </c:pt>
                <c:pt idx="6850">
                  <c:v>0.32700000000000001</c:v>
                </c:pt>
                <c:pt idx="6851">
                  <c:v>0.33610000000000001</c:v>
                </c:pt>
                <c:pt idx="6852">
                  <c:v>0.34920000000000001</c:v>
                </c:pt>
                <c:pt idx="6853">
                  <c:v>0.34250000000000003</c:v>
                </c:pt>
                <c:pt idx="6854">
                  <c:v>0.3281</c:v>
                </c:pt>
                <c:pt idx="6855">
                  <c:v>0.31640000000000001</c:v>
                </c:pt>
                <c:pt idx="6856">
                  <c:v>0.30859999999999999</c:v>
                </c:pt>
                <c:pt idx="6857">
                  <c:v>0.30080000000000001</c:v>
                </c:pt>
                <c:pt idx="6858">
                  <c:v>0.309</c:v>
                </c:pt>
                <c:pt idx="6859">
                  <c:v>0.32040000000000002</c:v>
                </c:pt>
                <c:pt idx="6860">
                  <c:v>0.31590000000000001</c:v>
                </c:pt>
                <c:pt idx="6861">
                  <c:v>0.30599999999999999</c:v>
                </c:pt>
                <c:pt idx="6862">
                  <c:v>0.31380000000000002</c:v>
                </c:pt>
                <c:pt idx="6863">
                  <c:v>0.31879999999999997</c:v>
                </c:pt>
                <c:pt idx="6864">
                  <c:v>0.31950000000000001</c:v>
                </c:pt>
                <c:pt idx="6865">
                  <c:v>0.32150000000000001</c:v>
                </c:pt>
                <c:pt idx="6866">
                  <c:v>0.3286</c:v>
                </c:pt>
                <c:pt idx="6867">
                  <c:v>0.32879999999999998</c:v>
                </c:pt>
                <c:pt idx="6868">
                  <c:v>0.31900000000000001</c:v>
                </c:pt>
                <c:pt idx="6869">
                  <c:v>0.31680000000000003</c:v>
                </c:pt>
                <c:pt idx="6870">
                  <c:v>0.32879999999999998</c:v>
                </c:pt>
                <c:pt idx="6871">
                  <c:v>0.33119999999999999</c:v>
                </c:pt>
                <c:pt idx="6872">
                  <c:v>0.32729999999999998</c:v>
                </c:pt>
                <c:pt idx="6873">
                  <c:v>0.33079999999999998</c:v>
                </c:pt>
                <c:pt idx="6874">
                  <c:v>0.34360000000000002</c:v>
                </c:pt>
                <c:pt idx="6875">
                  <c:v>0.35039999999999999</c:v>
                </c:pt>
                <c:pt idx="6876">
                  <c:v>0.35099999999999998</c:v>
                </c:pt>
                <c:pt idx="6877">
                  <c:v>0.34350000000000003</c:v>
                </c:pt>
                <c:pt idx="6878">
                  <c:v>0.33200000000000002</c:v>
                </c:pt>
                <c:pt idx="6879">
                  <c:v>0.32500000000000001</c:v>
                </c:pt>
                <c:pt idx="6880">
                  <c:v>0.33160000000000001</c:v>
                </c:pt>
                <c:pt idx="6881">
                  <c:v>0.3478</c:v>
                </c:pt>
                <c:pt idx="6882">
                  <c:v>0.35160000000000002</c:v>
                </c:pt>
                <c:pt idx="6883">
                  <c:v>0.34339999999999998</c:v>
                </c:pt>
                <c:pt idx="6884">
                  <c:v>0.35620000000000002</c:v>
                </c:pt>
                <c:pt idx="6885">
                  <c:v>0.37219999999999998</c:v>
                </c:pt>
                <c:pt idx="6886">
                  <c:v>0.35959999999999998</c:v>
                </c:pt>
                <c:pt idx="6887">
                  <c:v>0.3427</c:v>
                </c:pt>
                <c:pt idx="6888">
                  <c:v>0.33189999999999997</c:v>
                </c:pt>
                <c:pt idx="6889">
                  <c:v>0.34010000000000001</c:v>
                </c:pt>
                <c:pt idx="6890">
                  <c:v>0.3543</c:v>
                </c:pt>
                <c:pt idx="6891">
                  <c:v>0.36259999999999998</c:v>
                </c:pt>
                <c:pt idx="6892">
                  <c:v>0.35570000000000002</c:v>
                </c:pt>
                <c:pt idx="6893">
                  <c:v>0.35339999999999999</c:v>
                </c:pt>
                <c:pt idx="6894">
                  <c:v>0.34939999999999999</c:v>
                </c:pt>
                <c:pt idx="6895">
                  <c:v>0.34050000000000002</c:v>
                </c:pt>
                <c:pt idx="6896">
                  <c:v>0.33090000000000003</c:v>
                </c:pt>
                <c:pt idx="6897">
                  <c:v>0.32329999999999998</c:v>
                </c:pt>
                <c:pt idx="6898">
                  <c:v>0.32469999999999999</c:v>
                </c:pt>
                <c:pt idx="6899">
                  <c:v>0.33350000000000002</c:v>
                </c:pt>
                <c:pt idx="6900">
                  <c:v>0.34389999999999998</c:v>
                </c:pt>
                <c:pt idx="6901">
                  <c:v>0.3518</c:v>
                </c:pt>
                <c:pt idx="6902">
                  <c:v>0.34939999999999999</c:v>
                </c:pt>
                <c:pt idx="6903">
                  <c:v>0.30769999999999997</c:v>
                </c:pt>
                <c:pt idx="6904">
                  <c:v>0.31850000000000001</c:v>
                </c:pt>
                <c:pt idx="6905">
                  <c:v>0.33550000000000002</c:v>
                </c:pt>
                <c:pt idx="6906">
                  <c:v>0.34820000000000001</c:v>
                </c:pt>
                <c:pt idx="6907">
                  <c:v>0.34310000000000002</c:v>
                </c:pt>
                <c:pt idx="6908">
                  <c:v>0.32450000000000001</c:v>
                </c:pt>
                <c:pt idx="6909">
                  <c:v>0.30969999999999998</c:v>
                </c:pt>
                <c:pt idx="6910">
                  <c:v>0.31269999999999998</c:v>
                </c:pt>
                <c:pt idx="6911">
                  <c:v>0.32269999999999999</c:v>
                </c:pt>
                <c:pt idx="6912">
                  <c:v>0.32940000000000003</c:v>
                </c:pt>
                <c:pt idx="6913">
                  <c:v>0.33600000000000002</c:v>
                </c:pt>
                <c:pt idx="6914">
                  <c:v>0.34329999999999999</c:v>
                </c:pt>
                <c:pt idx="6915">
                  <c:v>0.34910000000000002</c:v>
                </c:pt>
                <c:pt idx="6916">
                  <c:v>0.34649999999999997</c:v>
                </c:pt>
                <c:pt idx="6917">
                  <c:v>0.36149999999999999</c:v>
                </c:pt>
                <c:pt idx="6918">
                  <c:v>0.37</c:v>
                </c:pt>
                <c:pt idx="6919">
                  <c:v>0.36509999999999998</c:v>
                </c:pt>
                <c:pt idx="6920">
                  <c:v>0.36059999999999998</c:v>
                </c:pt>
                <c:pt idx="6921">
                  <c:v>0.3644</c:v>
                </c:pt>
                <c:pt idx="6922">
                  <c:v>0.34010000000000001</c:v>
                </c:pt>
                <c:pt idx="6923">
                  <c:v>0.30249999999999999</c:v>
                </c:pt>
                <c:pt idx="6924">
                  <c:v>0.19359999999999999</c:v>
                </c:pt>
                <c:pt idx="6925">
                  <c:v>0.1174</c:v>
                </c:pt>
                <c:pt idx="6926">
                  <c:v>0.1022</c:v>
                </c:pt>
                <c:pt idx="6927">
                  <c:v>7.51E-2</c:v>
                </c:pt>
                <c:pt idx="6928">
                  <c:v>7.3099999999999998E-2</c:v>
                </c:pt>
                <c:pt idx="6929">
                  <c:v>8.3599999999999994E-2</c:v>
                </c:pt>
                <c:pt idx="6930">
                  <c:v>9.1899999999999996E-2</c:v>
                </c:pt>
                <c:pt idx="6931">
                  <c:v>0.10199999999999999</c:v>
                </c:pt>
                <c:pt idx="6932">
                  <c:v>0.1177</c:v>
                </c:pt>
                <c:pt idx="6933">
                  <c:v>0.1434</c:v>
                </c:pt>
                <c:pt idx="6934">
                  <c:v>0.19289999999999999</c:v>
                </c:pt>
                <c:pt idx="6935">
                  <c:v>0.30869999999999997</c:v>
                </c:pt>
                <c:pt idx="6936">
                  <c:v>0.32150000000000001</c:v>
                </c:pt>
                <c:pt idx="6937">
                  <c:v>0.32450000000000001</c:v>
                </c:pt>
                <c:pt idx="6938">
                  <c:v>0.32279999999999998</c:v>
                </c:pt>
                <c:pt idx="6939">
                  <c:v>0.31619999999999998</c:v>
                </c:pt>
                <c:pt idx="6940">
                  <c:v>0.30959999999999999</c:v>
                </c:pt>
                <c:pt idx="6941">
                  <c:v>0.30320000000000003</c:v>
                </c:pt>
                <c:pt idx="6942">
                  <c:v>0.2999</c:v>
                </c:pt>
                <c:pt idx="6943">
                  <c:v>0.29859999999999998</c:v>
                </c:pt>
                <c:pt idx="6944">
                  <c:v>0.307</c:v>
                </c:pt>
                <c:pt idx="6945">
                  <c:v>0.31419999999999998</c:v>
                </c:pt>
                <c:pt idx="6946">
                  <c:v>0.31709999999999999</c:v>
                </c:pt>
                <c:pt idx="6947">
                  <c:v>0.31290000000000001</c:v>
                </c:pt>
                <c:pt idx="6948">
                  <c:v>0.31019999999999998</c:v>
                </c:pt>
                <c:pt idx="6949">
                  <c:v>0.30549999999999999</c:v>
                </c:pt>
                <c:pt idx="6950">
                  <c:v>0.29389999999999999</c:v>
                </c:pt>
                <c:pt idx="6951">
                  <c:v>0.28939999999999999</c:v>
                </c:pt>
                <c:pt idx="6952">
                  <c:v>0.2984</c:v>
                </c:pt>
                <c:pt idx="6953">
                  <c:v>0.30790000000000001</c:v>
                </c:pt>
                <c:pt idx="6954">
                  <c:v>0.3115</c:v>
                </c:pt>
                <c:pt idx="6955">
                  <c:v>0.31480000000000002</c:v>
                </c:pt>
                <c:pt idx="6956">
                  <c:v>0.31530000000000002</c:v>
                </c:pt>
                <c:pt idx="6957">
                  <c:v>0.31409999999999999</c:v>
                </c:pt>
                <c:pt idx="6958">
                  <c:v>0.31240000000000001</c:v>
                </c:pt>
                <c:pt idx="6959">
                  <c:v>0.31259999999999999</c:v>
                </c:pt>
                <c:pt idx="6960">
                  <c:v>0.31790000000000002</c:v>
                </c:pt>
                <c:pt idx="6961">
                  <c:v>0.31519999999999998</c:v>
                </c:pt>
                <c:pt idx="6962">
                  <c:v>0.30759999999999998</c:v>
                </c:pt>
                <c:pt idx="6963">
                  <c:v>0.30059999999999998</c:v>
                </c:pt>
                <c:pt idx="6964">
                  <c:v>0.29809999999999998</c:v>
                </c:pt>
                <c:pt idx="6965">
                  <c:v>0.29849999999999999</c:v>
                </c:pt>
                <c:pt idx="6966">
                  <c:v>0.29870000000000002</c:v>
                </c:pt>
                <c:pt idx="6967">
                  <c:v>0.29430000000000001</c:v>
                </c:pt>
                <c:pt idx="6968">
                  <c:v>0.29380000000000001</c:v>
                </c:pt>
                <c:pt idx="6969">
                  <c:v>0.29849999999999999</c:v>
                </c:pt>
                <c:pt idx="6970">
                  <c:v>0.30359999999999998</c:v>
                </c:pt>
                <c:pt idx="6971">
                  <c:v>0.30840000000000001</c:v>
                </c:pt>
                <c:pt idx="6972">
                  <c:v>0.30809999999999998</c:v>
                </c:pt>
                <c:pt idx="6973">
                  <c:v>0.30609999999999998</c:v>
                </c:pt>
                <c:pt idx="6974">
                  <c:v>0.30709999999999998</c:v>
                </c:pt>
                <c:pt idx="6975">
                  <c:v>0.30559999999999998</c:v>
                </c:pt>
                <c:pt idx="6976">
                  <c:v>0.29620000000000002</c:v>
                </c:pt>
                <c:pt idx="6977">
                  <c:v>0.29199999999999998</c:v>
                </c:pt>
                <c:pt idx="6978">
                  <c:v>0.29620000000000002</c:v>
                </c:pt>
                <c:pt idx="6979">
                  <c:v>0.29880000000000001</c:v>
                </c:pt>
                <c:pt idx="6980">
                  <c:v>0.29360000000000003</c:v>
                </c:pt>
                <c:pt idx="6981">
                  <c:v>0.29010000000000002</c:v>
                </c:pt>
                <c:pt idx="6982">
                  <c:v>0.30149999999999999</c:v>
                </c:pt>
                <c:pt idx="6983">
                  <c:v>0.30030000000000001</c:v>
                </c:pt>
                <c:pt idx="6984">
                  <c:v>0.29599999999999999</c:v>
                </c:pt>
                <c:pt idx="6985">
                  <c:v>0.29799999999999999</c:v>
                </c:pt>
                <c:pt idx="6986">
                  <c:v>0.3029</c:v>
                </c:pt>
                <c:pt idx="6987">
                  <c:v>0.30649999999999999</c:v>
                </c:pt>
                <c:pt idx="6988">
                  <c:v>0.3009</c:v>
                </c:pt>
                <c:pt idx="6989">
                  <c:v>0.29139999999999999</c:v>
                </c:pt>
                <c:pt idx="6990">
                  <c:v>0.29099999999999998</c:v>
                </c:pt>
                <c:pt idx="6991">
                  <c:v>0.29270000000000002</c:v>
                </c:pt>
                <c:pt idx="6992">
                  <c:v>0.29360000000000003</c:v>
                </c:pt>
                <c:pt idx="6993">
                  <c:v>0.29210000000000003</c:v>
                </c:pt>
                <c:pt idx="6994">
                  <c:v>0.28749999999999998</c:v>
                </c:pt>
                <c:pt idx="6995">
                  <c:v>0.2848</c:v>
                </c:pt>
                <c:pt idx="6996">
                  <c:v>0.29499999999999998</c:v>
                </c:pt>
                <c:pt idx="6997">
                  <c:v>0.31030000000000002</c:v>
                </c:pt>
                <c:pt idx="6998">
                  <c:v>0.31909999999999999</c:v>
                </c:pt>
                <c:pt idx="6999">
                  <c:v>0.32129999999999997</c:v>
                </c:pt>
                <c:pt idx="7000">
                  <c:v>0.32129999999999997</c:v>
                </c:pt>
                <c:pt idx="7001">
                  <c:v>0.31519999999999998</c:v>
                </c:pt>
                <c:pt idx="7002">
                  <c:v>0.30149999999999999</c:v>
                </c:pt>
                <c:pt idx="7003">
                  <c:v>0.29289999999999999</c:v>
                </c:pt>
                <c:pt idx="7004">
                  <c:v>0.2969</c:v>
                </c:pt>
                <c:pt idx="7005">
                  <c:v>0.29149999999999998</c:v>
                </c:pt>
                <c:pt idx="7006">
                  <c:v>0.27889999999999998</c:v>
                </c:pt>
                <c:pt idx="7007">
                  <c:v>0.27600000000000002</c:v>
                </c:pt>
                <c:pt idx="7008">
                  <c:v>0.28100000000000003</c:v>
                </c:pt>
                <c:pt idx="7009">
                  <c:v>0.28639999999999999</c:v>
                </c:pt>
                <c:pt idx="7010">
                  <c:v>0.29189999999999999</c:v>
                </c:pt>
                <c:pt idx="7011">
                  <c:v>0.29799999999999999</c:v>
                </c:pt>
                <c:pt idx="7012">
                  <c:v>0.30580000000000002</c:v>
                </c:pt>
                <c:pt idx="7013">
                  <c:v>0.31480000000000002</c:v>
                </c:pt>
                <c:pt idx="7014">
                  <c:v>0.32100000000000001</c:v>
                </c:pt>
                <c:pt idx="7015">
                  <c:v>0.32050000000000001</c:v>
                </c:pt>
                <c:pt idx="7016">
                  <c:v>0.30470000000000003</c:v>
                </c:pt>
                <c:pt idx="7017">
                  <c:v>0.29310000000000003</c:v>
                </c:pt>
                <c:pt idx="7018">
                  <c:v>0.28810000000000002</c:v>
                </c:pt>
                <c:pt idx="7019">
                  <c:v>0.2853</c:v>
                </c:pt>
                <c:pt idx="7020">
                  <c:v>0.28470000000000001</c:v>
                </c:pt>
                <c:pt idx="7021">
                  <c:v>0.28320000000000001</c:v>
                </c:pt>
                <c:pt idx="7022">
                  <c:v>0.28160000000000002</c:v>
                </c:pt>
                <c:pt idx="7023">
                  <c:v>0.28670000000000001</c:v>
                </c:pt>
                <c:pt idx="7024">
                  <c:v>0.29320000000000002</c:v>
                </c:pt>
                <c:pt idx="7025">
                  <c:v>0.29799999999999999</c:v>
                </c:pt>
                <c:pt idx="7026">
                  <c:v>0.29959999999999998</c:v>
                </c:pt>
                <c:pt idx="7027">
                  <c:v>0.29770000000000002</c:v>
                </c:pt>
                <c:pt idx="7028">
                  <c:v>0.29170000000000001</c:v>
                </c:pt>
                <c:pt idx="7029">
                  <c:v>0.2974</c:v>
                </c:pt>
                <c:pt idx="7030">
                  <c:v>0.30459999999999998</c:v>
                </c:pt>
                <c:pt idx="7031">
                  <c:v>0.30330000000000001</c:v>
                </c:pt>
                <c:pt idx="7032">
                  <c:v>0.30099999999999999</c:v>
                </c:pt>
                <c:pt idx="7033">
                  <c:v>0.2974</c:v>
                </c:pt>
                <c:pt idx="7034">
                  <c:v>0.30109999999999998</c:v>
                </c:pt>
                <c:pt idx="7035">
                  <c:v>0.30570000000000003</c:v>
                </c:pt>
                <c:pt idx="7036">
                  <c:v>0.29659999999999997</c:v>
                </c:pt>
                <c:pt idx="7037">
                  <c:v>0.28449999999999998</c:v>
                </c:pt>
                <c:pt idx="7038">
                  <c:v>0.28170000000000001</c:v>
                </c:pt>
                <c:pt idx="7039">
                  <c:v>0.28599999999999998</c:v>
                </c:pt>
                <c:pt idx="7040">
                  <c:v>0.28710000000000002</c:v>
                </c:pt>
                <c:pt idx="7041">
                  <c:v>0.28470000000000001</c:v>
                </c:pt>
                <c:pt idx="7042">
                  <c:v>0.2802</c:v>
                </c:pt>
                <c:pt idx="7043">
                  <c:v>0.27329999999999999</c:v>
                </c:pt>
                <c:pt idx="7044">
                  <c:v>0.27779999999999999</c:v>
                </c:pt>
                <c:pt idx="7045">
                  <c:v>0.28499999999999998</c:v>
                </c:pt>
                <c:pt idx="7046">
                  <c:v>0.28249999999999997</c:v>
                </c:pt>
                <c:pt idx="7047">
                  <c:v>0.2787</c:v>
                </c:pt>
                <c:pt idx="7048">
                  <c:v>0.28220000000000001</c:v>
                </c:pt>
                <c:pt idx="7049">
                  <c:v>0.28749999999999998</c:v>
                </c:pt>
                <c:pt idx="7050">
                  <c:v>0.29189999999999999</c:v>
                </c:pt>
                <c:pt idx="7051">
                  <c:v>0.29480000000000001</c:v>
                </c:pt>
                <c:pt idx="7052">
                  <c:v>0.28820000000000001</c:v>
                </c:pt>
                <c:pt idx="7053">
                  <c:v>0.2944</c:v>
                </c:pt>
                <c:pt idx="7054">
                  <c:v>0.28810000000000002</c:v>
                </c:pt>
                <c:pt idx="7055">
                  <c:v>0.29089999999999999</c:v>
                </c:pt>
                <c:pt idx="7056">
                  <c:v>0.2944</c:v>
                </c:pt>
                <c:pt idx="7057">
                  <c:v>0.30130000000000001</c:v>
                </c:pt>
                <c:pt idx="7058">
                  <c:v>0.30059999999999998</c:v>
                </c:pt>
                <c:pt idx="7059">
                  <c:v>0.29509999999999997</c:v>
                </c:pt>
                <c:pt idx="7060">
                  <c:v>0.28770000000000001</c:v>
                </c:pt>
                <c:pt idx="7061">
                  <c:v>0.2823</c:v>
                </c:pt>
                <c:pt idx="7062">
                  <c:v>0.28239999999999998</c:v>
                </c:pt>
                <c:pt idx="7063">
                  <c:v>0.28439999999999999</c:v>
                </c:pt>
                <c:pt idx="7064">
                  <c:v>0.28899999999999998</c:v>
                </c:pt>
                <c:pt idx="7065">
                  <c:v>0.28939999999999999</c:v>
                </c:pt>
                <c:pt idx="7066">
                  <c:v>0.28420000000000001</c:v>
                </c:pt>
                <c:pt idx="7067">
                  <c:v>0.27510000000000001</c:v>
                </c:pt>
                <c:pt idx="7068">
                  <c:v>0.27439999999999998</c:v>
                </c:pt>
                <c:pt idx="7069">
                  <c:v>0.28189999999999998</c:v>
                </c:pt>
                <c:pt idx="7070">
                  <c:v>0.28839999999999999</c:v>
                </c:pt>
                <c:pt idx="7071">
                  <c:v>0.28639999999999999</c:v>
                </c:pt>
                <c:pt idx="7072">
                  <c:v>0.28179999999999999</c:v>
                </c:pt>
                <c:pt idx="7073">
                  <c:v>0.27829999999999999</c:v>
                </c:pt>
                <c:pt idx="7074">
                  <c:v>0.2777</c:v>
                </c:pt>
                <c:pt idx="7075">
                  <c:v>0.27629999999999999</c:v>
                </c:pt>
                <c:pt idx="7076">
                  <c:v>0.27560000000000001</c:v>
                </c:pt>
                <c:pt idx="7077">
                  <c:v>0.28110000000000002</c:v>
                </c:pt>
                <c:pt idx="7078">
                  <c:v>0.2878</c:v>
                </c:pt>
                <c:pt idx="7079">
                  <c:v>0.29110000000000003</c:v>
                </c:pt>
                <c:pt idx="7080">
                  <c:v>0.28560000000000002</c:v>
                </c:pt>
                <c:pt idx="7081">
                  <c:v>0.27829999999999999</c:v>
                </c:pt>
                <c:pt idx="7082">
                  <c:v>0.27660000000000001</c:v>
                </c:pt>
                <c:pt idx="7083">
                  <c:v>0.27829999999999999</c:v>
                </c:pt>
                <c:pt idx="7084">
                  <c:v>0.28220000000000001</c:v>
                </c:pt>
                <c:pt idx="7085">
                  <c:v>0.28470000000000001</c:v>
                </c:pt>
                <c:pt idx="7086">
                  <c:v>0.28799999999999998</c:v>
                </c:pt>
                <c:pt idx="7087">
                  <c:v>0.28949999999999998</c:v>
                </c:pt>
                <c:pt idx="7088">
                  <c:v>0.28849999999999998</c:v>
                </c:pt>
                <c:pt idx="7089">
                  <c:v>0.29049999999999998</c:v>
                </c:pt>
                <c:pt idx="7090">
                  <c:v>0.29320000000000002</c:v>
                </c:pt>
                <c:pt idx="7091">
                  <c:v>0.29139999999999999</c:v>
                </c:pt>
                <c:pt idx="7092">
                  <c:v>0.2959</c:v>
                </c:pt>
                <c:pt idx="7093">
                  <c:v>0.29049999999999998</c:v>
                </c:pt>
                <c:pt idx="7094">
                  <c:v>0.2858</c:v>
                </c:pt>
                <c:pt idx="7095">
                  <c:v>0.27850000000000003</c:v>
                </c:pt>
                <c:pt idx="7096">
                  <c:v>0.27850000000000003</c:v>
                </c:pt>
                <c:pt idx="7097">
                  <c:v>0.28120000000000001</c:v>
                </c:pt>
                <c:pt idx="7098">
                  <c:v>0.28129999999999999</c:v>
                </c:pt>
                <c:pt idx="7099">
                  <c:v>0.27660000000000001</c:v>
                </c:pt>
                <c:pt idx="7100">
                  <c:v>0.27250000000000002</c:v>
                </c:pt>
                <c:pt idx="7101">
                  <c:v>0.2697</c:v>
                </c:pt>
                <c:pt idx="7102">
                  <c:v>0.2752</c:v>
                </c:pt>
                <c:pt idx="7103">
                  <c:v>0.28620000000000001</c:v>
                </c:pt>
                <c:pt idx="7104">
                  <c:v>0.29239999999999999</c:v>
                </c:pt>
                <c:pt idx="7105">
                  <c:v>0.29449999999999998</c:v>
                </c:pt>
                <c:pt idx="7106">
                  <c:v>0.2959</c:v>
                </c:pt>
                <c:pt idx="7107">
                  <c:v>0.29759999999999998</c:v>
                </c:pt>
                <c:pt idx="7108">
                  <c:v>0.2999</c:v>
                </c:pt>
                <c:pt idx="7109">
                  <c:v>0.29780000000000001</c:v>
                </c:pt>
                <c:pt idx="7110">
                  <c:v>0.2944</c:v>
                </c:pt>
                <c:pt idx="7111">
                  <c:v>0.29099999999999998</c:v>
                </c:pt>
                <c:pt idx="7112">
                  <c:v>0.28789999999999999</c:v>
                </c:pt>
                <c:pt idx="7113">
                  <c:v>0.2873</c:v>
                </c:pt>
                <c:pt idx="7114">
                  <c:v>0.28820000000000001</c:v>
                </c:pt>
                <c:pt idx="7115">
                  <c:v>0.28889999999999999</c:v>
                </c:pt>
                <c:pt idx="7116">
                  <c:v>0.29020000000000001</c:v>
                </c:pt>
                <c:pt idx="7117">
                  <c:v>0.30109999999999998</c:v>
                </c:pt>
                <c:pt idx="7118">
                  <c:v>0.30780000000000002</c:v>
                </c:pt>
                <c:pt idx="7119">
                  <c:v>0.31230000000000002</c:v>
                </c:pt>
                <c:pt idx="7120">
                  <c:v>0.30919999999999997</c:v>
                </c:pt>
                <c:pt idx="7121">
                  <c:v>0.29699999999999999</c:v>
                </c:pt>
                <c:pt idx="7122">
                  <c:v>0.29249999999999998</c:v>
                </c:pt>
                <c:pt idx="7123">
                  <c:v>0.28589999999999999</c:v>
                </c:pt>
                <c:pt idx="7124">
                  <c:v>0.25519999999999998</c:v>
                </c:pt>
                <c:pt idx="7125">
                  <c:v>0.22869999999999999</c:v>
                </c:pt>
                <c:pt idx="7126">
                  <c:v>0.21329999999999999</c:v>
                </c:pt>
                <c:pt idx="7127">
                  <c:v>0.20499999999999999</c:v>
                </c:pt>
                <c:pt idx="7128">
                  <c:v>0.20080000000000001</c:v>
                </c:pt>
                <c:pt idx="7129">
                  <c:v>0.1976</c:v>
                </c:pt>
                <c:pt idx="7130">
                  <c:v>0.19570000000000001</c:v>
                </c:pt>
                <c:pt idx="7131">
                  <c:v>0.19320000000000001</c:v>
                </c:pt>
                <c:pt idx="7132">
                  <c:v>0.1898</c:v>
                </c:pt>
                <c:pt idx="7133">
                  <c:v>0.18759999999999999</c:v>
                </c:pt>
                <c:pt idx="7134">
                  <c:v>0.1905</c:v>
                </c:pt>
                <c:pt idx="7135">
                  <c:v>0.21060000000000001</c:v>
                </c:pt>
                <c:pt idx="7136">
                  <c:v>0.23130000000000001</c:v>
                </c:pt>
                <c:pt idx="7137">
                  <c:v>0.26279999999999998</c:v>
                </c:pt>
                <c:pt idx="7138">
                  <c:v>0.28820000000000001</c:v>
                </c:pt>
                <c:pt idx="7139">
                  <c:v>0.30020000000000002</c:v>
                </c:pt>
                <c:pt idx="7140">
                  <c:v>0.29310000000000003</c:v>
                </c:pt>
                <c:pt idx="7141">
                  <c:v>0.2802</c:v>
                </c:pt>
                <c:pt idx="7142">
                  <c:v>0.26910000000000001</c:v>
                </c:pt>
                <c:pt idx="7143">
                  <c:v>0.27389999999999998</c:v>
                </c:pt>
                <c:pt idx="7144">
                  <c:v>0.28179999999999999</c:v>
                </c:pt>
                <c:pt idx="7145">
                  <c:v>0.27779999999999999</c:v>
                </c:pt>
                <c:pt idx="7146">
                  <c:v>0.28689999999999999</c:v>
                </c:pt>
                <c:pt idx="7147">
                  <c:v>0.2833</c:v>
                </c:pt>
                <c:pt idx="7148">
                  <c:v>0.28070000000000001</c:v>
                </c:pt>
                <c:pt idx="7149">
                  <c:v>0.28610000000000002</c:v>
                </c:pt>
                <c:pt idx="7150">
                  <c:v>0.28589999999999999</c:v>
                </c:pt>
                <c:pt idx="7151">
                  <c:v>0.28260000000000002</c:v>
                </c:pt>
                <c:pt idx="7152">
                  <c:v>0.28160000000000002</c:v>
                </c:pt>
                <c:pt idx="7153">
                  <c:v>0.28939999999999999</c:v>
                </c:pt>
                <c:pt idx="7154">
                  <c:v>0.29899999999999999</c:v>
                </c:pt>
                <c:pt idx="7155">
                  <c:v>0.30809999999999998</c:v>
                </c:pt>
                <c:pt idx="7156">
                  <c:v>0.30719999999999997</c:v>
                </c:pt>
                <c:pt idx="7157">
                  <c:v>0.30520000000000003</c:v>
                </c:pt>
                <c:pt idx="7158">
                  <c:v>0.31469999999999998</c:v>
                </c:pt>
                <c:pt idx="7159">
                  <c:v>0.31359999999999999</c:v>
                </c:pt>
                <c:pt idx="7160">
                  <c:v>0.30559999999999998</c:v>
                </c:pt>
                <c:pt idx="7161">
                  <c:v>0.3019</c:v>
                </c:pt>
                <c:pt idx="7162">
                  <c:v>0.30530000000000002</c:v>
                </c:pt>
                <c:pt idx="7163">
                  <c:v>0.30859999999999999</c:v>
                </c:pt>
                <c:pt idx="7164">
                  <c:v>0.31280000000000002</c:v>
                </c:pt>
                <c:pt idx="7165">
                  <c:v>0.31740000000000002</c:v>
                </c:pt>
                <c:pt idx="7166">
                  <c:v>0.32079999999999997</c:v>
                </c:pt>
                <c:pt idx="7167">
                  <c:v>0.32269999999999999</c:v>
                </c:pt>
                <c:pt idx="7168">
                  <c:v>0.31950000000000001</c:v>
                </c:pt>
                <c:pt idx="7169">
                  <c:v>0.316</c:v>
                </c:pt>
                <c:pt idx="7170">
                  <c:v>0.31230000000000002</c:v>
                </c:pt>
                <c:pt idx="7171">
                  <c:v>0.30880000000000002</c:v>
                </c:pt>
                <c:pt idx="7172">
                  <c:v>0.317</c:v>
                </c:pt>
                <c:pt idx="7173">
                  <c:v>0.32300000000000001</c:v>
                </c:pt>
                <c:pt idx="7174">
                  <c:v>0.31259999999999999</c:v>
                </c:pt>
                <c:pt idx="7175">
                  <c:v>0.30280000000000001</c:v>
                </c:pt>
                <c:pt idx="7176">
                  <c:v>0.29420000000000002</c:v>
                </c:pt>
                <c:pt idx="7177">
                  <c:v>0.29270000000000002</c:v>
                </c:pt>
                <c:pt idx="7178">
                  <c:v>0.29720000000000002</c:v>
                </c:pt>
                <c:pt idx="7179">
                  <c:v>0.30120000000000002</c:v>
                </c:pt>
                <c:pt idx="7180">
                  <c:v>0.30159999999999998</c:v>
                </c:pt>
                <c:pt idx="7181">
                  <c:v>0.2923</c:v>
                </c:pt>
                <c:pt idx="7182">
                  <c:v>0.2858</c:v>
                </c:pt>
                <c:pt idx="7183">
                  <c:v>0.28560000000000002</c:v>
                </c:pt>
                <c:pt idx="7184">
                  <c:v>0.31409999999999999</c:v>
                </c:pt>
                <c:pt idx="7185">
                  <c:v>0.3221</c:v>
                </c:pt>
                <c:pt idx="7186">
                  <c:v>0.3251</c:v>
                </c:pt>
                <c:pt idx="7187">
                  <c:v>0.31879999999999997</c:v>
                </c:pt>
                <c:pt idx="7188">
                  <c:v>0.2989</c:v>
                </c:pt>
                <c:pt idx="7189">
                  <c:v>0.28920000000000001</c:v>
                </c:pt>
                <c:pt idx="7190">
                  <c:v>0.28449999999999998</c:v>
                </c:pt>
                <c:pt idx="7191">
                  <c:v>0.28349999999999997</c:v>
                </c:pt>
                <c:pt idx="7192">
                  <c:v>0.28179999999999999</c:v>
                </c:pt>
                <c:pt idx="7193">
                  <c:v>0.27910000000000001</c:v>
                </c:pt>
                <c:pt idx="7194">
                  <c:v>0.27650000000000002</c:v>
                </c:pt>
                <c:pt idx="7195">
                  <c:v>0.2863</c:v>
                </c:pt>
                <c:pt idx="7196">
                  <c:v>0.29470000000000002</c:v>
                </c:pt>
                <c:pt idx="7197">
                  <c:v>0.29859999999999998</c:v>
                </c:pt>
                <c:pt idx="7198">
                  <c:v>0.29449999999999998</c:v>
                </c:pt>
                <c:pt idx="7199">
                  <c:v>0.30080000000000001</c:v>
                </c:pt>
                <c:pt idx="7200">
                  <c:v>0.3029</c:v>
                </c:pt>
                <c:pt idx="7201">
                  <c:v>0.29570000000000002</c:v>
                </c:pt>
                <c:pt idx="7202">
                  <c:v>0.29509999999999997</c:v>
                </c:pt>
                <c:pt idx="7203">
                  <c:v>0.3075</c:v>
                </c:pt>
                <c:pt idx="7204">
                  <c:v>0.311</c:v>
                </c:pt>
                <c:pt idx="7205">
                  <c:v>0.30909999999999999</c:v>
                </c:pt>
                <c:pt idx="7206">
                  <c:v>0.30420000000000003</c:v>
                </c:pt>
                <c:pt idx="7207">
                  <c:v>0.30330000000000001</c:v>
                </c:pt>
                <c:pt idx="7208">
                  <c:v>0.30780000000000002</c:v>
                </c:pt>
                <c:pt idx="7209">
                  <c:v>0.30790000000000001</c:v>
                </c:pt>
                <c:pt idx="7210">
                  <c:v>0.3044</c:v>
                </c:pt>
                <c:pt idx="7211">
                  <c:v>0.29959999999999998</c:v>
                </c:pt>
                <c:pt idx="7212">
                  <c:v>0.30220000000000002</c:v>
                </c:pt>
                <c:pt idx="7213">
                  <c:v>0.31240000000000001</c:v>
                </c:pt>
                <c:pt idx="7214">
                  <c:v>0.31130000000000002</c:v>
                </c:pt>
                <c:pt idx="7215">
                  <c:v>0.3085</c:v>
                </c:pt>
                <c:pt idx="7216">
                  <c:v>0.30559999999999998</c:v>
                </c:pt>
                <c:pt idx="7217">
                  <c:v>0.30559999999999998</c:v>
                </c:pt>
                <c:pt idx="7218">
                  <c:v>0.31209999999999999</c:v>
                </c:pt>
                <c:pt idx="7219">
                  <c:v>0.3206</c:v>
                </c:pt>
                <c:pt idx="7220">
                  <c:v>0.3206</c:v>
                </c:pt>
                <c:pt idx="7221">
                  <c:v>0.31890000000000002</c:v>
                </c:pt>
                <c:pt idx="7222">
                  <c:v>0.32169999999999999</c:v>
                </c:pt>
                <c:pt idx="7223">
                  <c:v>0.31769999999999998</c:v>
                </c:pt>
                <c:pt idx="7224">
                  <c:v>0.31019999999999998</c:v>
                </c:pt>
                <c:pt idx="7225">
                  <c:v>0.30909999999999999</c:v>
                </c:pt>
                <c:pt idx="7226">
                  <c:v>0.32019999999999998</c:v>
                </c:pt>
                <c:pt idx="7227">
                  <c:v>0.32990000000000003</c:v>
                </c:pt>
                <c:pt idx="7228">
                  <c:v>0.33210000000000001</c:v>
                </c:pt>
                <c:pt idx="7229">
                  <c:v>0.32750000000000001</c:v>
                </c:pt>
                <c:pt idx="7230">
                  <c:v>0.32229999999999998</c:v>
                </c:pt>
                <c:pt idx="7231">
                  <c:v>0.31419999999999998</c:v>
                </c:pt>
                <c:pt idx="7232">
                  <c:v>0.30809999999999998</c:v>
                </c:pt>
                <c:pt idx="7233">
                  <c:v>0.30809999999999998</c:v>
                </c:pt>
                <c:pt idx="7234">
                  <c:v>0.32100000000000001</c:v>
                </c:pt>
                <c:pt idx="7235">
                  <c:v>0.3241</c:v>
                </c:pt>
                <c:pt idx="7236">
                  <c:v>0.32500000000000001</c:v>
                </c:pt>
                <c:pt idx="7237">
                  <c:v>0.33860000000000001</c:v>
                </c:pt>
                <c:pt idx="7238">
                  <c:v>0.33510000000000001</c:v>
                </c:pt>
                <c:pt idx="7239">
                  <c:v>0.3276</c:v>
                </c:pt>
                <c:pt idx="7240">
                  <c:v>0.32800000000000001</c:v>
                </c:pt>
                <c:pt idx="7241">
                  <c:v>0.32400000000000001</c:v>
                </c:pt>
                <c:pt idx="7242">
                  <c:v>0.317</c:v>
                </c:pt>
                <c:pt idx="7243">
                  <c:v>0.32750000000000001</c:v>
                </c:pt>
                <c:pt idx="7244">
                  <c:v>0.31690000000000002</c:v>
                </c:pt>
                <c:pt idx="7245">
                  <c:v>0.31730000000000003</c:v>
                </c:pt>
                <c:pt idx="7246">
                  <c:v>0.32650000000000001</c:v>
                </c:pt>
                <c:pt idx="7247">
                  <c:v>0.32090000000000002</c:v>
                </c:pt>
                <c:pt idx="7248">
                  <c:v>0.312</c:v>
                </c:pt>
                <c:pt idx="7249">
                  <c:v>0.30630000000000002</c:v>
                </c:pt>
                <c:pt idx="7250">
                  <c:v>0.30349999999999999</c:v>
                </c:pt>
                <c:pt idx="7251">
                  <c:v>0.30249999999999999</c:v>
                </c:pt>
                <c:pt idx="7252">
                  <c:v>0.30130000000000001</c:v>
                </c:pt>
                <c:pt idx="7253">
                  <c:v>0.29949999999999999</c:v>
                </c:pt>
                <c:pt idx="7254">
                  <c:v>0.29930000000000001</c:v>
                </c:pt>
                <c:pt idx="7255">
                  <c:v>0.30480000000000002</c:v>
                </c:pt>
                <c:pt idx="7256">
                  <c:v>0.30769999999999997</c:v>
                </c:pt>
                <c:pt idx="7257">
                  <c:v>0.29820000000000002</c:v>
                </c:pt>
                <c:pt idx="7258">
                  <c:v>0.29049999999999998</c:v>
                </c:pt>
                <c:pt idx="7259">
                  <c:v>0.28839999999999999</c:v>
                </c:pt>
                <c:pt idx="7260">
                  <c:v>0.29060000000000002</c:v>
                </c:pt>
                <c:pt idx="7261">
                  <c:v>0.30649999999999999</c:v>
                </c:pt>
                <c:pt idx="7262">
                  <c:v>0.30120000000000002</c:v>
                </c:pt>
                <c:pt idx="7263">
                  <c:v>0.28999999999999998</c:v>
                </c:pt>
                <c:pt idx="7264">
                  <c:v>0.2828</c:v>
                </c:pt>
                <c:pt idx="7265">
                  <c:v>0.28110000000000002</c:v>
                </c:pt>
                <c:pt idx="7266">
                  <c:v>0.28520000000000001</c:v>
                </c:pt>
                <c:pt idx="7267">
                  <c:v>0.28010000000000002</c:v>
                </c:pt>
                <c:pt idx="7268">
                  <c:v>0.27289999999999998</c:v>
                </c:pt>
                <c:pt idx="7269">
                  <c:v>0.27510000000000001</c:v>
                </c:pt>
                <c:pt idx="7270">
                  <c:v>0.27329999999999999</c:v>
                </c:pt>
                <c:pt idx="7271">
                  <c:v>0.2702</c:v>
                </c:pt>
                <c:pt idx="7272">
                  <c:v>0.27450000000000002</c:v>
                </c:pt>
                <c:pt idx="7273">
                  <c:v>0.27400000000000002</c:v>
                </c:pt>
                <c:pt idx="7274">
                  <c:v>0.26960000000000001</c:v>
                </c:pt>
                <c:pt idx="7275">
                  <c:v>0.26540000000000002</c:v>
                </c:pt>
                <c:pt idx="7276">
                  <c:v>0.25879999999999997</c:v>
                </c:pt>
                <c:pt idx="7277">
                  <c:v>0.2611</c:v>
                </c:pt>
                <c:pt idx="7278">
                  <c:v>0.27600000000000002</c:v>
                </c:pt>
                <c:pt idx="7279">
                  <c:v>0.27650000000000002</c:v>
                </c:pt>
                <c:pt idx="7280">
                  <c:v>0.26300000000000001</c:v>
                </c:pt>
                <c:pt idx="7281">
                  <c:v>0.2356</c:v>
                </c:pt>
                <c:pt idx="7282">
                  <c:v>0.22320000000000001</c:v>
                </c:pt>
                <c:pt idx="7283">
                  <c:v>0.2223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6-4976-B038-0045E3692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339016"/>
        <c:axId val="746338360"/>
      </c:lineChart>
      <c:catAx>
        <c:axId val="746339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46338360"/>
        <c:crosses val="autoZero"/>
        <c:auto val="1"/>
        <c:lblAlgn val="ctr"/>
        <c:lblOffset val="100"/>
        <c:noMultiLvlLbl val="0"/>
      </c:catAx>
      <c:valAx>
        <c:axId val="74633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46339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>
        <c:manualLayout>
          <c:layoutTarget val="inner"/>
          <c:xMode val="edge"/>
          <c:yMode val="edge"/>
          <c:x val="7.6469816272965882E-2"/>
          <c:y val="0.12078703703703704"/>
          <c:w val="0.89019685039370078"/>
          <c:h val="0.68729986876640425"/>
        </c:manualLayout>
      </c:layout>
      <c:lineChart>
        <c:grouping val="standard"/>
        <c:varyColors val="0"/>
        <c:ser>
          <c:idx val="0"/>
          <c:order val="0"/>
          <c:tx>
            <c:strRef>
              <c:f>'1x 3s'!$F$1</c:f>
              <c:strCache>
                <c:ptCount val="1"/>
                <c:pt idx="0">
                  <c:v>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3s'!$F$2:$F$7285</c:f>
              <c:numCache>
                <c:formatCode>General</c:formatCode>
                <c:ptCount val="7284"/>
                <c:pt idx="0">
                  <c:v>59.0503</c:v>
                </c:pt>
                <c:pt idx="1">
                  <c:v>57.218499999999999</c:v>
                </c:pt>
                <c:pt idx="2">
                  <c:v>55.858199999999997</c:v>
                </c:pt>
                <c:pt idx="3">
                  <c:v>55.9452</c:v>
                </c:pt>
                <c:pt idx="4">
                  <c:v>56.310699999999997</c:v>
                </c:pt>
                <c:pt idx="5">
                  <c:v>56.918599999999998</c:v>
                </c:pt>
                <c:pt idx="6">
                  <c:v>57.489100000000001</c:v>
                </c:pt>
                <c:pt idx="7">
                  <c:v>57.799100000000003</c:v>
                </c:pt>
                <c:pt idx="8">
                  <c:v>57.997500000000002</c:v>
                </c:pt>
                <c:pt idx="9">
                  <c:v>58.362200000000001</c:v>
                </c:pt>
                <c:pt idx="10">
                  <c:v>57.9985</c:v>
                </c:pt>
                <c:pt idx="11">
                  <c:v>57.119599999999998</c:v>
                </c:pt>
                <c:pt idx="12">
                  <c:v>56.682899999999997</c:v>
                </c:pt>
                <c:pt idx="13">
                  <c:v>57.700899999999997</c:v>
                </c:pt>
                <c:pt idx="14">
                  <c:v>60.844999999999999</c:v>
                </c:pt>
                <c:pt idx="15">
                  <c:v>62.550699999999999</c:v>
                </c:pt>
                <c:pt idx="16">
                  <c:v>61.875500000000002</c:v>
                </c:pt>
                <c:pt idx="17">
                  <c:v>60.566899999999997</c:v>
                </c:pt>
                <c:pt idx="18">
                  <c:v>59.135300000000001</c:v>
                </c:pt>
                <c:pt idx="19">
                  <c:v>57.9514</c:v>
                </c:pt>
                <c:pt idx="20">
                  <c:v>57.8765</c:v>
                </c:pt>
                <c:pt idx="21">
                  <c:v>55.495800000000003</c:v>
                </c:pt>
                <c:pt idx="22">
                  <c:v>55.641800000000003</c:v>
                </c:pt>
                <c:pt idx="23">
                  <c:v>56.520800000000001</c:v>
                </c:pt>
                <c:pt idx="24">
                  <c:v>57.4191</c:v>
                </c:pt>
                <c:pt idx="25">
                  <c:v>58.005899999999997</c:v>
                </c:pt>
                <c:pt idx="26">
                  <c:v>58.405900000000003</c:v>
                </c:pt>
                <c:pt idx="27">
                  <c:v>57.945900000000002</c:v>
                </c:pt>
                <c:pt idx="28">
                  <c:v>56.514299999999999</c:v>
                </c:pt>
                <c:pt idx="29">
                  <c:v>56.1355</c:v>
                </c:pt>
                <c:pt idx="30">
                  <c:v>55.910299999999999</c:v>
                </c:pt>
                <c:pt idx="31">
                  <c:v>55.502699999999997</c:v>
                </c:pt>
                <c:pt idx="32">
                  <c:v>55.113900000000001</c:v>
                </c:pt>
                <c:pt idx="33">
                  <c:v>54.7117</c:v>
                </c:pt>
                <c:pt idx="34">
                  <c:v>55.9283</c:v>
                </c:pt>
                <c:pt idx="35">
                  <c:v>58.057699999999997</c:v>
                </c:pt>
                <c:pt idx="36">
                  <c:v>59.298900000000003</c:v>
                </c:pt>
                <c:pt idx="37">
                  <c:v>60.395899999999997</c:v>
                </c:pt>
                <c:pt idx="38">
                  <c:v>61.7378</c:v>
                </c:pt>
                <c:pt idx="39">
                  <c:v>63.056600000000003</c:v>
                </c:pt>
                <c:pt idx="40">
                  <c:v>63.549300000000002</c:v>
                </c:pt>
                <c:pt idx="41">
                  <c:v>61.105699999999999</c:v>
                </c:pt>
                <c:pt idx="42">
                  <c:v>58.870100000000001</c:v>
                </c:pt>
                <c:pt idx="43">
                  <c:v>57.432000000000002</c:v>
                </c:pt>
                <c:pt idx="44">
                  <c:v>55.994900000000001</c:v>
                </c:pt>
                <c:pt idx="45">
                  <c:v>54.672899999999998</c:v>
                </c:pt>
                <c:pt idx="46">
                  <c:v>53.995399999999997</c:v>
                </c:pt>
                <c:pt idx="47">
                  <c:v>53.790999999999997</c:v>
                </c:pt>
                <c:pt idx="48">
                  <c:v>54.251899999999999</c:v>
                </c:pt>
                <c:pt idx="49">
                  <c:v>55.325800000000001</c:v>
                </c:pt>
                <c:pt idx="50">
                  <c:v>55.9801</c:v>
                </c:pt>
                <c:pt idx="51">
                  <c:v>56.064500000000002</c:v>
                </c:pt>
                <c:pt idx="52">
                  <c:v>57.370100000000001</c:v>
                </c:pt>
                <c:pt idx="53">
                  <c:v>58.531100000000002</c:v>
                </c:pt>
                <c:pt idx="54">
                  <c:v>57.563200000000002</c:v>
                </c:pt>
                <c:pt idx="55">
                  <c:v>56.497700000000002</c:v>
                </c:pt>
                <c:pt idx="56">
                  <c:v>57.359000000000002</c:v>
                </c:pt>
                <c:pt idx="57">
                  <c:v>58.5383</c:v>
                </c:pt>
                <c:pt idx="58">
                  <c:v>59.822899999999997</c:v>
                </c:pt>
                <c:pt idx="59">
                  <c:v>60.614899999999999</c:v>
                </c:pt>
                <c:pt idx="60">
                  <c:v>63.081600000000002</c:v>
                </c:pt>
                <c:pt idx="61">
                  <c:v>63.523699999999998</c:v>
                </c:pt>
                <c:pt idx="62">
                  <c:v>63.505800000000001</c:v>
                </c:pt>
                <c:pt idx="63">
                  <c:v>63.1616</c:v>
                </c:pt>
                <c:pt idx="64">
                  <c:v>61.107500000000002</c:v>
                </c:pt>
                <c:pt idx="65">
                  <c:v>61.175899999999999</c:v>
                </c:pt>
                <c:pt idx="66">
                  <c:v>62.957799999999999</c:v>
                </c:pt>
                <c:pt idx="67">
                  <c:v>65.785799999999995</c:v>
                </c:pt>
                <c:pt idx="68">
                  <c:v>68.567599999999999</c:v>
                </c:pt>
                <c:pt idx="69">
                  <c:v>71.027699999999996</c:v>
                </c:pt>
                <c:pt idx="70">
                  <c:v>71.748699999999999</c:v>
                </c:pt>
                <c:pt idx="71">
                  <c:v>71.282799999999995</c:v>
                </c:pt>
                <c:pt idx="72">
                  <c:v>69.277299999999997</c:v>
                </c:pt>
                <c:pt idx="73">
                  <c:v>67.431799999999996</c:v>
                </c:pt>
                <c:pt idx="74">
                  <c:v>66.307900000000004</c:v>
                </c:pt>
                <c:pt idx="75">
                  <c:v>65.935199999999995</c:v>
                </c:pt>
                <c:pt idx="76">
                  <c:v>65.916899999999998</c:v>
                </c:pt>
                <c:pt idx="77">
                  <c:v>65.898600000000002</c:v>
                </c:pt>
                <c:pt idx="78">
                  <c:v>64.857900000000001</c:v>
                </c:pt>
                <c:pt idx="79">
                  <c:v>62.209200000000003</c:v>
                </c:pt>
                <c:pt idx="80">
                  <c:v>59.421799999999998</c:v>
                </c:pt>
                <c:pt idx="81">
                  <c:v>57.181600000000003</c:v>
                </c:pt>
                <c:pt idx="82">
                  <c:v>55.794400000000003</c:v>
                </c:pt>
                <c:pt idx="83">
                  <c:v>55.448900000000002</c:v>
                </c:pt>
                <c:pt idx="84">
                  <c:v>55.682699999999997</c:v>
                </c:pt>
                <c:pt idx="85">
                  <c:v>56.249000000000002</c:v>
                </c:pt>
                <c:pt idx="86">
                  <c:v>57.189</c:v>
                </c:pt>
                <c:pt idx="87">
                  <c:v>57.635300000000001</c:v>
                </c:pt>
                <c:pt idx="88">
                  <c:v>58.026200000000003</c:v>
                </c:pt>
                <c:pt idx="89">
                  <c:v>58.279699999999998</c:v>
                </c:pt>
                <c:pt idx="90">
                  <c:v>57.9893</c:v>
                </c:pt>
                <c:pt idx="91">
                  <c:v>57.5702</c:v>
                </c:pt>
                <c:pt idx="92">
                  <c:v>56.887599999999999</c:v>
                </c:pt>
                <c:pt idx="93">
                  <c:v>56.037399999999998</c:v>
                </c:pt>
                <c:pt idx="94">
                  <c:v>55.839500000000001</c:v>
                </c:pt>
                <c:pt idx="95">
                  <c:v>55.868299999999998</c:v>
                </c:pt>
                <c:pt idx="96">
                  <c:v>55.85</c:v>
                </c:pt>
                <c:pt idx="97">
                  <c:v>55.831600000000002</c:v>
                </c:pt>
                <c:pt idx="98">
                  <c:v>55.664099999999998</c:v>
                </c:pt>
                <c:pt idx="99">
                  <c:v>54.553199999999997</c:v>
                </c:pt>
                <c:pt idx="100">
                  <c:v>52.497700000000002</c:v>
                </c:pt>
                <c:pt idx="101">
                  <c:v>53.306399999999996</c:v>
                </c:pt>
                <c:pt idx="102">
                  <c:v>54.765700000000002</c:v>
                </c:pt>
                <c:pt idx="103">
                  <c:v>56.281399999999998</c:v>
                </c:pt>
                <c:pt idx="104">
                  <c:v>57.787799999999997</c:v>
                </c:pt>
                <c:pt idx="105">
                  <c:v>59.771099999999997</c:v>
                </c:pt>
                <c:pt idx="106">
                  <c:v>59.3904</c:v>
                </c:pt>
                <c:pt idx="107">
                  <c:v>57.823900000000002</c:v>
                </c:pt>
                <c:pt idx="108">
                  <c:v>56.706499999999998</c:v>
                </c:pt>
                <c:pt idx="109">
                  <c:v>57.508699999999997</c:v>
                </c:pt>
                <c:pt idx="110">
                  <c:v>58.542000000000002</c:v>
                </c:pt>
                <c:pt idx="111">
                  <c:v>58.344200000000001</c:v>
                </c:pt>
                <c:pt idx="112">
                  <c:v>56.067</c:v>
                </c:pt>
                <c:pt idx="113">
                  <c:v>55.013500000000001</c:v>
                </c:pt>
                <c:pt idx="114">
                  <c:v>55.164999999999999</c:v>
                </c:pt>
                <c:pt idx="115">
                  <c:v>56.337800000000001</c:v>
                </c:pt>
                <c:pt idx="116">
                  <c:v>57.527099999999997</c:v>
                </c:pt>
                <c:pt idx="117">
                  <c:v>57.396099999999997</c:v>
                </c:pt>
                <c:pt idx="118">
                  <c:v>57.400100000000002</c:v>
                </c:pt>
                <c:pt idx="119">
                  <c:v>57.822899999999997</c:v>
                </c:pt>
                <c:pt idx="120">
                  <c:v>58.213000000000001</c:v>
                </c:pt>
                <c:pt idx="121">
                  <c:v>58.531999999999996</c:v>
                </c:pt>
                <c:pt idx="122">
                  <c:v>58.584499999999998</c:v>
                </c:pt>
                <c:pt idx="123">
                  <c:v>57.319299999999998</c:v>
                </c:pt>
                <c:pt idx="124">
                  <c:v>56.711199999999998</c:v>
                </c:pt>
                <c:pt idx="125">
                  <c:v>56.572299999999998</c:v>
                </c:pt>
                <c:pt idx="126">
                  <c:v>56.086399999999998</c:v>
                </c:pt>
                <c:pt idx="127">
                  <c:v>55.1691</c:v>
                </c:pt>
                <c:pt idx="128">
                  <c:v>55.985700000000001</c:v>
                </c:pt>
                <c:pt idx="129">
                  <c:v>58.201700000000002</c:v>
                </c:pt>
                <c:pt idx="130">
                  <c:v>58.453499999999998</c:v>
                </c:pt>
                <c:pt idx="131">
                  <c:v>58.094200000000001</c:v>
                </c:pt>
                <c:pt idx="132">
                  <c:v>57.281399999999998</c:v>
                </c:pt>
                <c:pt idx="133">
                  <c:v>57.579900000000002</c:v>
                </c:pt>
                <c:pt idx="134">
                  <c:v>59.007300000000001</c:v>
                </c:pt>
                <c:pt idx="135">
                  <c:v>59.640300000000003</c:v>
                </c:pt>
                <c:pt idx="136">
                  <c:v>58.699100000000001</c:v>
                </c:pt>
                <c:pt idx="137">
                  <c:v>56.237099999999998</c:v>
                </c:pt>
                <c:pt idx="138">
                  <c:v>53.699199999999998</c:v>
                </c:pt>
                <c:pt idx="139">
                  <c:v>53.125399999999999</c:v>
                </c:pt>
                <c:pt idx="140">
                  <c:v>53.498699999999999</c:v>
                </c:pt>
                <c:pt idx="141">
                  <c:v>52.887900000000002</c:v>
                </c:pt>
                <c:pt idx="142">
                  <c:v>52.733899999999998</c:v>
                </c:pt>
                <c:pt idx="143">
                  <c:v>53.282400000000003</c:v>
                </c:pt>
                <c:pt idx="144">
                  <c:v>54.310099999999998</c:v>
                </c:pt>
                <c:pt idx="145">
                  <c:v>55.961599999999997</c:v>
                </c:pt>
                <c:pt idx="146">
                  <c:v>58.246200000000002</c:v>
                </c:pt>
                <c:pt idx="147">
                  <c:v>60.4938</c:v>
                </c:pt>
                <c:pt idx="148">
                  <c:v>62.291400000000003</c:v>
                </c:pt>
                <c:pt idx="149">
                  <c:v>61.952199999999998</c:v>
                </c:pt>
                <c:pt idx="150">
                  <c:v>60.731400000000001</c:v>
                </c:pt>
                <c:pt idx="151">
                  <c:v>61.5428</c:v>
                </c:pt>
                <c:pt idx="152">
                  <c:v>62.850499999999997</c:v>
                </c:pt>
                <c:pt idx="153">
                  <c:v>63.190899999999999</c:v>
                </c:pt>
                <c:pt idx="154">
                  <c:v>62.357999999999997</c:v>
                </c:pt>
                <c:pt idx="155">
                  <c:v>61.451300000000003</c:v>
                </c:pt>
                <c:pt idx="156">
                  <c:v>60.009599999999999</c:v>
                </c:pt>
                <c:pt idx="157">
                  <c:v>61.722999999999999</c:v>
                </c:pt>
                <c:pt idx="158">
                  <c:v>63.436500000000002</c:v>
                </c:pt>
                <c:pt idx="159">
                  <c:v>64.810699999999997</c:v>
                </c:pt>
                <c:pt idx="160">
                  <c:v>65.8446</c:v>
                </c:pt>
                <c:pt idx="161">
                  <c:v>65.8369</c:v>
                </c:pt>
                <c:pt idx="162">
                  <c:v>63.660200000000003</c:v>
                </c:pt>
                <c:pt idx="163">
                  <c:v>63.015999999999998</c:v>
                </c:pt>
                <c:pt idx="164">
                  <c:v>62.878300000000003</c:v>
                </c:pt>
                <c:pt idx="165">
                  <c:v>62.9495</c:v>
                </c:pt>
                <c:pt idx="166">
                  <c:v>63.062899999999999</c:v>
                </c:pt>
                <c:pt idx="167">
                  <c:v>63.838500000000003</c:v>
                </c:pt>
                <c:pt idx="168">
                  <c:v>64.966899999999995</c:v>
                </c:pt>
                <c:pt idx="169">
                  <c:v>62.1815</c:v>
                </c:pt>
                <c:pt idx="170">
                  <c:v>60.118699999999997</c:v>
                </c:pt>
                <c:pt idx="171">
                  <c:v>58.947699999999998</c:v>
                </c:pt>
                <c:pt idx="172">
                  <c:v>57.885800000000003</c:v>
                </c:pt>
                <c:pt idx="173">
                  <c:v>56.896000000000001</c:v>
                </c:pt>
                <c:pt idx="174">
                  <c:v>55.640900000000002</c:v>
                </c:pt>
                <c:pt idx="175">
                  <c:v>55.884</c:v>
                </c:pt>
                <c:pt idx="176">
                  <c:v>57.277200000000001</c:v>
                </c:pt>
                <c:pt idx="177">
                  <c:v>56.685200000000002</c:v>
                </c:pt>
                <c:pt idx="178">
                  <c:v>56.075299999999999</c:v>
                </c:pt>
                <c:pt idx="179">
                  <c:v>56.067</c:v>
                </c:pt>
                <c:pt idx="180">
                  <c:v>58.6492</c:v>
                </c:pt>
                <c:pt idx="181">
                  <c:v>61.935600000000001</c:v>
                </c:pt>
                <c:pt idx="182">
                  <c:v>65.018699999999995</c:v>
                </c:pt>
                <c:pt idx="183">
                  <c:v>65.669300000000007</c:v>
                </c:pt>
                <c:pt idx="184">
                  <c:v>62.146299999999997</c:v>
                </c:pt>
                <c:pt idx="185">
                  <c:v>59.266500000000001</c:v>
                </c:pt>
                <c:pt idx="186">
                  <c:v>57.624299999999998</c:v>
                </c:pt>
                <c:pt idx="187">
                  <c:v>56.952599999999997</c:v>
                </c:pt>
                <c:pt idx="188">
                  <c:v>57.0152</c:v>
                </c:pt>
                <c:pt idx="189">
                  <c:v>57.775799999999997</c:v>
                </c:pt>
                <c:pt idx="190">
                  <c:v>59.107999999999997</c:v>
                </c:pt>
                <c:pt idx="191">
                  <c:v>59.370100000000001</c:v>
                </c:pt>
                <c:pt idx="192">
                  <c:v>59.879800000000003</c:v>
                </c:pt>
                <c:pt idx="193">
                  <c:v>61.948500000000003</c:v>
                </c:pt>
                <c:pt idx="194">
                  <c:v>62.309199999999997</c:v>
                </c:pt>
                <c:pt idx="195">
                  <c:v>62.510399999999997</c:v>
                </c:pt>
                <c:pt idx="196">
                  <c:v>62.111199999999997</c:v>
                </c:pt>
                <c:pt idx="197">
                  <c:v>60.113100000000003</c:v>
                </c:pt>
                <c:pt idx="198">
                  <c:v>59.430799999999998</c:v>
                </c:pt>
                <c:pt idx="199">
                  <c:v>59.250599999999999</c:v>
                </c:pt>
                <c:pt idx="200">
                  <c:v>59.792200000000001</c:v>
                </c:pt>
                <c:pt idx="201">
                  <c:v>59.400399999999998</c:v>
                </c:pt>
                <c:pt idx="202">
                  <c:v>57.735500000000002</c:v>
                </c:pt>
                <c:pt idx="203">
                  <c:v>55.351900000000001</c:v>
                </c:pt>
                <c:pt idx="204">
                  <c:v>52.905299999999997</c:v>
                </c:pt>
                <c:pt idx="205">
                  <c:v>51.222799999999999</c:v>
                </c:pt>
                <c:pt idx="206">
                  <c:v>50.697899999999997</c:v>
                </c:pt>
                <c:pt idx="207">
                  <c:v>53.411700000000003</c:v>
                </c:pt>
                <c:pt idx="208">
                  <c:v>56.134799999999998</c:v>
                </c:pt>
                <c:pt idx="209">
                  <c:v>57.522199999999998</c:v>
                </c:pt>
                <c:pt idx="210">
                  <c:v>58.051400000000001</c:v>
                </c:pt>
                <c:pt idx="211">
                  <c:v>58.034199999999998</c:v>
                </c:pt>
                <c:pt idx="212">
                  <c:v>57.701500000000003</c:v>
                </c:pt>
                <c:pt idx="213">
                  <c:v>56.012300000000003</c:v>
                </c:pt>
                <c:pt idx="214">
                  <c:v>54.355800000000002</c:v>
                </c:pt>
                <c:pt idx="215">
                  <c:v>52.7866</c:v>
                </c:pt>
                <c:pt idx="216">
                  <c:v>51.525100000000002</c:v>
                </c:pt>
                <c:pt idx="217">
                  <c:v>51.7819</c:v>
                </c:pt>
                <c:pt idx="218">
                  <c:v>51.5259</c:v>
                </c:pt>
                <c:pt idx="219">
                  <c:v>50.867600000000003</c:v>
                </c:pt>
                <c:pt idx="220">
                  <c:v>50.206299999999999</c:v>
                </c:pt>
                <c:pt idx="221">
                  <c:v>50.692300000000003</c:v>
                </c:pt>
                <c:pt idx="222">
                  <c:v>52.244900000000001</c:v>
                </c:pt>
                <c:pt idx="223">
                  <c:v>53.480800000000002</c:v>
                </c:pt>
                <c:pt idx="224">
                  <c:v>53.2502</c:v>
                </c:pt>
                <c:pt idx="225">
                  <c:v>51.973100000000002</c:v>
                </c:pt>
                <c:pt idx="226">
                  <c:v>51.771900000000002</c:v>
                </c:pt>
                <c:pt idx="227">
                  <c:v>52.848700000000001</c:v>
                </c:pt>
                <c:pt idx="228">
                  <c:v>54.337299999999999</c:v>
                </c:pt>
                <c:pt idx="229">
                  <c:v>52.4193</c:v>
                </c:pt>
                <c:pt idx="230">
                  <c:v>50.662599999999998</c:v>
                </c:pt>
                <c:pt idx="231">
                  <c:v>50.197299999999998</c:v>
                </c:pt>
                <c:pt idx="232">
                  <c:v>51.337800000000001</c:v>
                </c:pt>
                <c:pt idx="233">
                  <c:v>53.285499999999999</c:v>
                </c:pt>
                <c:pt idx="234">
                  <c:v>54.680399999999999</c:v>
                </c:pt>
                <c:pt idx="235">
                  <c:v>56.231200000000001</c:v>
                </c:pt>
                <c:pt idx="236">
                  <c:v>57.972999999999999</c:v>
                </c:pt>
                <c:pt idx="237">
                  <c:v>58.329500000000003</c:v>
                </c:pt>
                <c:pt idx="238">
                  <c:v>58.286799999999999</c:v>
                </c:pt>
                <c:pt idx="239">
                  <c:v>58.323599999999999</c:v>
                </c:pt>
                <c:pt idx="240">
                  <c:v>58.6584</c:v>
                </c:pt>
                <c:pt idx="241">
                  <c:v>56.811799999999998</c:v>
                </c:pt>
                <c:pt idx="242">
                  <c:v>54.114699999999999</c:v>
                </c:pt>
                <c:pt idx="243">
                  <c:v>51.363799999999998</c:v>
                </c:pt>
                <c:pt idx="244">
                  <c:v>49.313099999999999</c:v>
                </c:pt>
                <c:pt idx="245">
                  <c:v>48.2164</c:v>
                </c:pt>
                <c:pt idx="246">
                  <c:v>47.959000000000003</c:v>
                </c:pt>
                <c:pt idx="247">
                  <c:v>49.879800000000003</c:v>
                </c:pt>
                <c:pt idx="248">
                  <c:v>53.192700000000002</c:v>
                </c:pt>
                <c:pt idx="249">
                  <c:v>54.444000000000003</c:v>
                </c:pt>
                <c:pt idx="250">
                  <c:v>55.486499999999999</c:v>
                </c:pt>
                <c:pt idx="251">
                  <c:v>56.585500000000003</c:v>
                </c:pt>
                <c:pt idx="252">
                  <c:v>58.074100000000001</c:v>
                </c:pt>
                <c:pt idx="253">
                  <c:v>58.195599999999999</c:v>
                </c:pt>
                <c:pt idx="254">
                  <c:v>56.624499999999998</c:v>
                </c:pt>
                <c:pt idx="255">
                  <c:v>56.784399999999998</c:v>
                </c:pt>
                <c:pt idx="256">
                  <c:v>59.0642</c:v>
                </c:pt>
                <c:pt idx="257">
                  <c:v>59.765799999999999</c:v>
                </c:pt>
                <c:pt idx="258">
                  <c:v>59.578000000000003</c:v>
                </c:pt>
                <c:pt idx="259">
                  <c:v>58.173299999999998</c:v>
                </c:pt>
                <c:pt idx="260">
                  <c:v>55.589399999999998</c:v>
                </c:pt>
                <c:pt idx="261">
                  <c:v>53.799300000000002</c:v>
                </c:pt>
                <c:pt idx="262">
                  <c:v>52.902500000000003</c:v>
                </c:pt>
                <c:pt idx="263">
                  <c:v>52.738300000000002</c:v>
                </c:pt>
                <c:pt idx="264">
                  <c:v>55.3399</c:v>
                </c:pt>
                <c:pt idx="265">
                  <c:v>56.298000000000002</c:v>
                </c:pt>
                <c:pt idx="266">
                  <c:v>56.496600000000001</c:v>
                </c:pt>
                <c:pt idx="267">
                  <c:v>55.617199999999997</c:v>
                </c:pt>
                <c:pt idx="268">
                  <c:v>54.5974</c:v>
                </c:pt>
                <c:pt idx="269">
                  <c:v>54.736499999999999</c:v>
                </c:pt>
                <c:pt idx="270">
                  <c:v>54.944299999999998</c:v>
                </c:pt>
                <c:pt idx="271">
                  <c:v>54.882599999999996</c:v>
                </c:pt>
                <c:pt idx="272">
                  <c:v>53.877299999999998</c:v>
                </c:pt>
                <c:pt idx="273">
                  <c:v>52.836599999999997</c:v>
                </c:pt>
                <c:pt idx="274">
                  <c:v>51.948799999999999</c:v>
                </c:pt>
                <c:pt idx="275">
                  <c:v>52.029699999999998</c:v>
                </c:pt>
                <c:pt idx="276">
                  <c:v>52.723399999999998</c:v>
                </c:pt>
                <c:pt idx="277">
                  <c:v>52.9542</c:v>
                </c:pt>
                <c:pt idx="278">
                  <c:v>52.7592</c:v>
                </c:pt>
                <c:pt idx="279">
                  <c:v>52.958100000000002</c:v>
                </c:pt>
                <c:pt idx="280">
                  <c:v>53.622199999999999</c:v>
                </c:pt>
                <c:pt idx="281">
                  <c:v>54.821399999999997</c:v>
                </c:pt>
                <c:pt idx="282">
                  <c:v>56.355499999999999</c:v>
                </c:pt>
                <c:pt idx="283">
                  <c:v>58.0991</c:v>
                </c:pt>
                <c:pt idx="284">
                  <c:v>59.3123</c:v>
                </c:pt>
                <c:pt idx="285">
                  <c:v>59.557099999999998</c:v>
                </c:pt>
                <c:pt idx="286">
                  <c:v>58.743699999999997</c:v>
                </c:pt>
                <c:pt idx="287">
                  <c:v>56.924900000000001</c:v>
                </c:pt>
                <c:pt idx="288">
                  <c:v>54.186999999999998</c:v>
                </c:pt>
                <c:pt idx="289">
                  <c:v>50.703400000000002</c:v>
                </c:pt>
                <c:pt idx="290">
                  <c:v>49.1721</c:v>
                </c:pt>
                <c:pt idx="291">
                  <c:v>49.177700000000002</c:v>
                </c:pt>
                <c:pt idx="292">
                  <c:v>49.868200000000002</c:v>
                </c:pt>
                <c:pt idx="293">
                  <c:v>50.8018</c:v>
                </c:pt>
                <c:pt idx="294">
                  <c:v>51.872100000000003</c:v>
                </c:pt>
                <c:pt idx="295">
                  <c:v>52.696100000000001</c:v>
                </c:pt>
                <c:pt idx="296">
                  <c:v>53.184399999999997</c:v>
                </c:pt>
                <c:pt idx="297">
                  <c:v>54.0822</c:v>
                </c:pt>
                <c:pt idx="298">
                  <c:v>55.366799999999998</c:v>
                </c:pt>
                <c:pt idx="299">
                  <c:v>57.123399999999997</c:v>
                </c:pt>
                <c:pt idx="300">
                  <c:v>58.710299999999997</c:v>
                </c:pt>
                <c:pt idx="301">
                  <c:v>59.948300000000003</c:v>
                </c:pt>
                <c:pt idx="302">
                  <c:v>60.156300000000002</c:v>
                </c:pt>
                <c:pt idx="303">
                  <c:v>59.535800000000002</c:v>
                </c:pt>
                <c:pt idx="304">
                  <c:v>59.111899999999999</c:v>
                </c:pt>
                <c:pt idx="305">
                  <c:v>59.002000000000002</c:v>
                </c:pt>
                <c:pt idx="306">
                  <c:v>59.227400000000003</c:v>
                </c:pt>
                <c:pt idx="307">
                  <c:v>60.145099999999999</c:v>
                </c:pt>
                <c:pt idx="308">
                  <c:v>61.011899999999997</c:v>
                </c:pt>
                <c:pt idx="309">
                  <c:v>61.686599999999999</c:v>
                </c:pt>
                <c:pt idx="310">
                  <c:v>62.461100000000002</c:v>
                </c:pt>
                <c:pt idx="311">
                  <c:v>63.1965</c:v>
                </c:pt>
                <c:pt idx="312">
                  <c:v>63.375100000000003</c:v>
                </c:pt>
                <c:pt idx="313">
                  <c:v>62.802399999999999</c:v>
                </c:pt>
                <c:pt idx="314">
                  <c:v>62.486199999999997</c:v>
                </c:pt>
                <c:pt idx="315">
                  <c:v>62.319499999999998</c:v>
                </c:pt>
                <c:pt idx="316">
                  <c:v>62.185200000000002</c:v>
                </c:pt>
                <c:pt idx="317">
                  <c:v>61.694499999999998</c:v>
                </c:pt>
                <c:pt idx="318">
                  <c:v>61.092599999999997</c:v>
                </c:pt>
                <c:pt idx="319">
                  <c:v>61.012999999999998</c:v>
                </c:pt>
                <c:pt idx="320">
                  <c:v>60.6098</c:v>
                </c:pt>
                <c:pt idx="321">
                  <c:v>58.369900000000001</c:v>
                </c:pt>
                <c:pt idx="322">
                  <c:v>56.725499999999997</c:v>
                </c:pt>
                <c:pt idx="323">
                  <c:v>56.218699999999998</c:v>
                </c:pt>
                <c:pt idx="324">
                  <c:v>55.898299999999999</c:v>
                </c:pt>
                <c:pt idx="325">
                  <c:v>55.334400000000002</c:v>
                </c:pt>
                <c:pt idx="326">
                  <c:v>54.769500000000001</c:v>
                </c:pt>
                <c:pt idx="327">
                  <c:v>54.707299999999996</c:v>
                </c:pt>
                <c:pt idx="328">
                  <c:v>53.822499999999998</c:v>
                </c:pt>
                <c:pt idx="329">
                  <c:v>52.480499999999999</c:v>
                </c:pt>
                <c:pt idx="330">
                  <c:v>52.096899999999998</c:v>
                </c:pt>
                <c:pt idx="331">
                  <c:v>52.529200000000003</c:v>
                </c:pt>
                <c:pt idx="332">
                  <c:v>52.936300000000003</c:v>
                </c:pt>
                <c:pt idx="333">
                  <c:v>53.070500000000003</c:v>
                </c:pt>
                <c:pt idx="334">
                  <c:v>52.9099</c:v>
                </c:pt>
                <c:pt idx="335">
                  <c:v>52.466099999999997</c:v>
                </c:pt>
                <c:pt idx="336">
                  <c:v>52.227699999999999</c:v>
                </c:pt>
                <c:pt idx="337">
                  <c:v>52.276400000000002</c:v>
                </c:pt>
                <c:pt idx="338">
                  <c:v>53.101900000000001</c:v>
                </c:pt>
                <c:pt idx="339">
                  <c:v>54.747300000000003</c:v>
                </c:pt>
                <c:pt idx="340">
                  <c:v>56.398099999999999</c:v>
                </c:pt>
                <c:pt idx="341">
                  <c:v>57.904800000000002</c:v>
                </c:pt>
                <c:pt idx="342">
                  <c:v>57.925699999999999</c:v>
                </c:pt>
                <c:pt idx="343">
                  <c:v>57.491399999999999</c:v>
                </c:pt>
                <c:pt idx="344">
                  <c:v>57.389200000000002</c:v>
                </c:pt>
                <c:pt idx="345">
                  <c:v>58.325400000000002</c:v>
                </c:pt>
                <c:pt idx="346">
                  <c:v>60.121000000000002</c:v>
                </c:pt>
                <c:pt idx="347">
                  <c:v>61.963000000000001</c:v>
                </c:pt>
                <c:pt idx="348">
                  <c:v>62.470799999999997</c:v>
                </c:pt>
                <c:pt idx="349">
                  <c:v>61.318399999999997</c:v>
                </c:pt>
                <c:pt idx="350">
                  <c:v>60.097799999999999</c:v>
                </c:pt>
                <c:pt idx="351">
                  <c:v>58.690899999999999</c:v>
                </c:pt>
                <c:pt idx="352">
                  <c:v>55.511499999999998</c:v>
                </c:pt>
                <c:pt idx="353">
                  <c:v>54.1008</c:v>
                </c:pt>
                <c:pt idx="354">
                  <c:v>55.585700000000003</c:v>
                </c:pt>
                <c:pt idx="355">
                  <c:v>57.898800000000001</c:v>
                </c:pt>
                <c:pt idx="356">
                  <c:v>57.966500000000003</c:v>
                </c:pt>
                <c:pt idx="357">
                  <c:v>56.552100000000003</c:v>
                </c:pt>
                <c:pt idx="358">
                  <c:v>56.106000000000002</c:v>
                </c:pt>
                <c:pt idx="359">
                  <c:v>56.735700000000001</c:v>
                </c:pt>
                <c:pt idx="360">
                  <c:v>57.752299999999998</c:v>
                </c:pt>
                <c:pt idx="361">
                  <c:v>61.911099999999998</c:v>
                </c:pt>
                <c:pt idx="362">
                  <c:v>63.3337</c:v>
                </c:pt>
                <c:pt idx="363">
                  <c:v>63.202100000000002</c:v>
                </c:pt>
                <c:pt idx="364">
                  <c:v>62.044600000000003</c:v>
                </c:pt>
                <c:pt idx="365">
                  <c:v>59.942999999999998</c:v>
                </c:pt>
                <c:pt idx="366">
                  <c:v>58.914400000000001</c:v>
                </c:pt>
                <c:pt idx="367">
                  <c:v>57.853299999999997</c:v>
                </c:pt>
                <c:pt idx="368">
                  <c:v>56.811799999999998</c:v>
                </c:pt>
                <c:pt idx="369">
                  <c:v>56.198700000000002</c:v>
                </c:pt>
                <c:pt idx="370">
                  <c:v>56.093400000000003</c:v>
                </c:pt>
                <c:pt idx="371">
                  <c:v>56.517800000000001</c:v>
                </c:pt>
                <c:pt idx="372">
                  <c:v>57.300600000000003</c:v>
                </c:pt>
                <c:pt idx="373">
                  <c:v>58.6389</c:v>
                </c:pt>
                <c:pt idx="374">
                  <c:v>59.878100000000003</c:v>
                </c:pt>
                <c:pt idx="375">
                  <c:v>60.605200000000004</c:v>
                </c:pt>
                <c:pt idx="376">
                  <c:v>61.927799999999998</c:v>
                </c:pt>
                <c:pt idx="377">
                  <c:v>61.065199999999997</c:v>
                </c:pt>
                <c:pt idx="378">
                  <c:v>59.032200000000003</c:v>
                </c:pt>
                <c:pt idx="379">
                  <c:v>56.947200000000002</c:v>
                </c:pt>
                <c:pt idx="380">
                  <c:v>55.543500000000002</c:v>
                </c:pt>
                <c:pt idx="381">
                  <c:v>56.268300000000004</c:v>
                </c:pt>
                <c:pt idx="382">
                  <c:v>58.4664</c:v>
                </c:pt>
                <c:pt idx="383">
                  <c:v>60.466999999999999</c:v>
                </c:pt>
                <c:pt idx="384">
                  <c:v>60.567100000000003</c:v>
                </c:pt>
                <c:pt idx="385">
                  <c:v>59.933700000000002</c:v>
                </c:pt>
                <c:pt idx="386">
                  <c:v>59.427700000000002</c:v>
                </c:pt>
                <c:pt idx="387">
                  <c:v>58.921799999999998</c:v>
                </c:pt>
                <c:pt idx="388">
                  <c:v>58.559399999999997</c:v>
                </c:pt>
                <c:pt idx="389">
                  <c:v>58.296999999999997</c:v>
                </c:pt>
                <c:pt idx="390">
                  <c:v>58.323999999999998</c:v>
                </c:pt>
                <c:pt idx="391">
                  <c:v>58.770099999999999</c:v>
                </c:pt>
                <c:pt idx="392">
                  <c:v>59.348399999999998</c:v>
                </c:pt>
                <c:pt idx="393">
                  <c:v>59.778100000000002</c:v>
                </c:pt>
                <c:pt idx="394">
                  <c:v>60.388199999999998</c:v>
                </c:pt>
                <c:pt idx="395">
                  <c:v>63.027799999999999</c:v>
                </c:pt>
                <c:pt idx="396">
                  <c:v>65.654300000000006</c:v>
                </c:pt>
                <c:pt idx="397">
                  <c:v>65.250900000000001</c:v>
                </c:pt>
                <c:pt idx="398">
                  <c:v>64.628500000000003</c:v>
                </c:pt>
                <c:pt idx="399">
                  <c:v>64.236199999999997</c:v>
                </c:pt>
                <c:pt idx="400">
                  <c:v>63.853700000000003</c:v>
                </c:pt>
                <c:pt idx="401">
                  <c:v>63.503799999999998</c:v>
                </c:pt>
                <c:pt idx="402">
                  <c:v>63.153700000000001</c:v>
                </c:pt>
                <c:pt idx="403">
                  <c:v>63.362099999999998</c:v>
                </c:pt>
                <c:pt idx="404">
                  <c:v>63.761400000000002</c:v>
                </c:pt>
                <c:pt idx="405">
                  <c:v>64.492199999999997</c:v>
                </c:pt>
                <c:pt idx="406">
                  <c:v>64.764600000000002</c:v>
                </c:pt>
                <c:pt idx="407">
                  <c:v>65.119100000000003</c:v>
                </c:pt>
                <c:pt idx="408">
                  <c:v>65.534700000000001</c:v>
                </c:pt>
                <c:pt idx="409">
                  <c:v>66.654200000000003</c:v>
                </c:pt>
                <c:pt idx="410">
                  <c:v>67.976799999999997</c:v>
                </c:pt>
                <c:pt idx="411">
                  <c:v>69.403199999999998</c:v>
                </c:pt>
                <c:pt idx="412">
                  <c:v>70.520899999999997</c:v>
                </c:pt>
                <c:pt idx="413">
                  <c:v>70.263099999999994</c:v>
                </c:pt>
                <c:pt idx="414">
                  <c:v>69.669399999999996</c:v>
                </c:pt>
                <c:pt idx="415">
                  <c:v>68.434899999999999</c:v>
                </c:pt>
                <c:pt idx="416">
                  <c:v>69.121200000000002</c:v>
                </c:pt>
                <c:pt idx="417">
                  <c:v>70.349199999999996</c:v>
                </c:pt>
                <c:pt idx="418">
                  <c:v>70.608999999999995</c:v>
                </c:pt>
                <c:pt idx="419">
                  <c:v>70.014399999999995</c:v>
                </c:pt>
                <c:pt idx="420">
                  <c:v>68.9636</c:v>
                </c:pt>
                <c:pt idx="421">
                  <c:v>67.603899999999996</c:v>
                </c:pt>
                <c:pt idx="422">
                  <c:v>66.439899999999994</c:v>
                </c:pt>
                <c:pt idx="423">
                  <c:v>65.639499999999998</c:v>
                </c:pt>
                <c:pt idx="424">
                  <c:v>64.635999999999996</c:v>
                </c:pt>
                <c:pt idx="425">
                  <c:v>63.594000000000001</c:v>
                </c:pt>
                <c:pt idx="426">
                  <c:v>63.695599999999999</c:v>
                </c:pt>
                <c:pt idx="427">
                  <c:v>64.353999999999999</c:v>
                </c:pt>
                <c:pt idx="428">
                  <c:v>65.513400000000004</c:v>
                </c:pt>
                <c:pt idx="429">
                  <c:v>65.994</c:v>
                </c:pt>
                <c:pt idx="430">
                  <c:v>66.025800000000004</c:v>
                </c:pt>
                <c:pt idx="431">
                  <c:v>65.790400000000005</c:v>
                </c:pt>
                <c:pt idx="432">
                  <c:v>65.443799999999996</c:v>
                </c:pt>
                <c:pt idx="433">
                  <c:v>65.141999999999996</c:v>
                </c:pt>
                <c:pt idx="434">
                  <c:v>65.512500000000003</c:v>
                </c:pt>
                <c:pt idx="435">
                  <c:v>66.373999999999995</c:v>
                </c:pt>
                <c:pt idx="436">
                  <c:v>65.561599999999999</c:v>
                </c:pt>
                <c:pt idx="437">
                  <c:v>63.5092</c:v>
                </c:pt>
                <c:pt idx="438">
                  <c:v>63.793900000000001</c:v>
                </c:pt>
                <c:pt idx="439">
                  <c:v>64.738900000000001</c:v>
                </c:pt>
                <c:pt idx="440">
                  <c:v>65.033000000000001</c:v>
                </c:pt>
                <c:pt idx="441">
                  <c:v>62.591900000000003</c:v>
                </c:pt>
                <c:pt idx="442">
                  <c:v>60.535600000000002</c:v>
                </c:pt>
                <c:pt idx="443">
                  <c:v>60.121000000000002</c:v>
                </c:pt>
                <c:pt idx="444">
                  <c:v>61.026200000000003</c:v>
                </c:pt>
                <c:pt idx="445">
                  <c:v>62.397100000000002</c:v>
                </c:pt>
                <c:pt idx="446">
                  <c:v>61.462200000000003</c:v>
                </c:pt>
                <c:pt idx="447">
                  <c:v>60.5565</c:v>
                </c:pt>
                <c:pt idx="448">
                  <c:v>60.493000000000002</c:v>
                </c:pt>
                <c:pt idx="449">
                  <c:v>61.003100000000003</c:v>
                </c:pt>
                <c:pt idx="450">
                  <c:v>62.063200000000002</c:v>
                </c:pt>
                <c:pt idx="451">
                  <c:v>62.757399999999997</c:v>
                </c:pt>
                <c:pt idx="452">
                  <c:v>62.543599999999998</c:v>
                </c:pt>
                <c:pt idx="453">
                  <c:v>61.582799999999999</c:v>
                </c:pt>
                <c:pt idx="454">
                  <c:v>61.002600000000001</c:v>
                </c:pt>
                <c:pt idx="455">
                  <c:v>61.210799999999999</c:v>
                </c:pt>
                <c:pt idx="456">
                  <c:v>62.308999999999997</c:v>
                </c:pt>
                <c:pt idx="457">
                  <c:v>63.288400000000003</c:v>
                </c:pt>
                <c:pt idx="458">
                  <c:v>63.967500000000001</c:v>
                </c:pt>
                <c:pt idx="459">
                  <c:v>64.252899999999997</c:v>
                </c:pt>
                <c:pt idx="460">
                  <c:v>64.262100000000004</c:v>
                </c:pt>
                <c:pt idx="461">
                  <c:v>63.716900000000003</c:v>
                </c:pt>
                <c:pt idx="462">
                  <c:v>62.731900000000003</c:v>
                </c:pt>
                <c:pt idx="463">
                  <c:v>61.1858</c:v>
                </c:pt>
                <c:pt idx="464">
                  <c:v>59.436599999999999</c:v>
                </c:pt>
                <c:pt idx="465">
                  <c:v>60.890900000000002</c:v>
                </c:pt>
                <c:pt idx="466">
                  <c:v>62.808900000000001</c:v>
                </c:pt>
                <c:pt idx="467">
                  <c:v>63.0306</c:v>
                </c:pt>
                <c:pt idx="468">
                  <c:v>62.804299999999998</c:v>
                </c:pt>
                <c:pt idx="469">
                  <c:v>61.901800000000001</c:v>
                </c:pt>
                <c:pt idx="470">
                  <c:v>61.012300000000003</c:v>
                </c:pt>
                <c:pt idx="471">
                  <c:v>60.142400000000002</c:v>
                </c:pt>
                <c:pt idx="472">
                  <c:v>59.824399999999997</c:v>
                </c:pt>
                <c:pt idx="473">
                  <c:v>59.796599999999998</c:v>
                </c:pt>
                <c:pt idx="474">
                  <c:v>59.886800000000001</c:v>
                </c:pt>
                <c:pt idx="475">
                  <c:v>60.2254</c:v>
                </c:pt>
                <c:pt idx="476">
                  <c:v>60.563899999999997</c:v>
                </c:pt>
                <c:pt idx="477">
                  <c:v>62.022399999999998</c:v>
                </c:pt>
                <c:pt idx="478">
                  <c:v>64.2316</c:v>
                </c:pt>
                <c:pt idx="479">
                  <c:v>66.667100000000005</c:v>
                </c:pt>
                <c:pt idx="480">
                  <c:v>68.639899999999997</c:v>
                </c:pt>
                <c:pt idx="481">
                  <c:v>69.952299999999994</c:v>
                </c:pt>
                <c:pt idx="482">
                  <c:v>70.774500000000003</c:v>
                </c:pt>
                <c:pt idx="483">
                  <c:v>71.3309</c:v>
                </c:pt>
                <c:pt idx="484">
                  <c:v>71.680899999999994</c:v>
                </c:pt>
                <c:pt idx="485">
                  <c:v>71.915899999999993</c:v>
                </c:pt>
                <c:pt idx="486">
                  <c:v>71.766199999999998</c:v>
                </c:pt>
                <c:pt idx="487">
                  <c:v>71.236800000000002</c:v>
                </c:pt>
                <c:pt idx="488">
                  <c:v>69.473799999999997</c:v>
                </c:pt>
                <c:pt idx="489">
                  <c:v>67.358999999999995</c:v>
                </c:pt>
                <c:pt idx="490">
                  <c:v>65.704499999999996</c:v>
                </c:pt>
                <c:pt idx="491">
                  <c:v>64.724100000000007</c:v>
                </c:pt>
                <c:pt idx="492">
                  <c:v>64.240499999999997</c:v>
                </c:pt>
                <c:pt idx="493">
                  <c:v>64.087800000000001</c:v>
                </c:pt>
                <c:pt idx="494">
                  <c:v>64.342200000000005</c:v>
                </c:pt>
                <c:pt idx="495">
                  <c:v>64.658900000000003</c:v>
                </c:pt>
                <c:pt idx="496">
                  <c:v>64.961500000000001</c:v>
                </c:pt>
                <c:pt idx="497">
                  <c:v>64.883399999999995</c:v>
                </c:pt>
                <c:pt idx="498">
                  <c:v>63.643599999999999</c:v>
                </c:pt>
                <c:pt idx="499">
                  <c:v>62.628</c:v>
                </c:pt>
                <c:pt idx="500">
                  <c:v>62.186799999999998</c:v>
                </c:pt>
                <c:pt idx="501">
                  <c:v>63.7029</c:v>
                </c:pt>
                <c:pt idx="502">
                  <c:v>66.053200000000004</c:v>
                </c:pt>
                <c:pt idx="503">
                  <c:v>68.399699999999996</c:v>
                </c:pt>
                <c:pt idx="504">
                  <c:v>70.843100000000007</c:v>
                </c:pt>
                <c:pt idx="505">
                  <c:v>69.994</c:v>
                </c:pt>
                <c:pt idx="506">
                  <c:v>68.737300000000005</c:v>
                </c:pt>
                <c:pt idx="507">
                  <c:v>67.106800000000007</c:v>
                </c:pt>
                <c:pt idx="508">
                  <c:v>65.240700000000004</c:v>
                </c:pt>
                <c:pt idx="509">
                  <c:v>66.264899999999997</c:v>
                </c:pt>
                <c:pt idx="510">
                  <c:v>66.363200000000006</c:v>
                </c:pt>
                <c:pt idx="511">
                  <c:v>66.186800000000005</c:v>
                </c:pt>
                <c:pt idx="512">
                  <c:v>65.316800000000001</c:v>
                </c:pt>
                <c:pt idx="513">
                  <c:v>64.505600000000001</c:v>
                </c:pt>
                <c:pt idx="514">
                  <c:v>63.763199999999998</c:v>
                </c:pt>
                <c:pt idx="515">
                  <c:v>62.903500000000001</c:v>
                </c:pt>
                <c:pt idx="516">
                  <c:v>62.256100000000004</c:v>
                </c:pt>
                <c:pt idx="517">
                  <c:v>63.955300000000001</c:v>
                </c:pt>
                <c:pt idx="518">
                  <c:v>67.056799999999996</c:v>
                </c:pt>
                <c:pt idx="519">
                  <c:v>69.106399999999994</c:v>
                </c:pt>
                <c:pt idx="520">
                  <c:v>70.306600000000003</c:v>
                </c:pt>
                <c:pt idx="521">
                  <c:v>69.241799999999998</c:v>
                </c:pt>
                <c:pt idx="522">
                  <c:v>68.452100000000002</c:v>
                </c:pt>
                <c:pt idx="523">
                  <c:v>68.398300000000006</c:v>
                </c:pt>
                <c:pt idx="524">
                  <c:v>68.105699999999999</c:v>
                </c:pt>
                <c:pt idx="525">
                  <c:v>66.3964</c:v>
                </c:pt>
                <c:pt idx="526">
                  <c:v>64.615600000000001</c:v>
                </c:pt>
                <c:pt idx="527">
                  <c:v>63.337499999999999</c:v>
                </c:pt>
                <c:pt idx="528">
                  <c:v>62.245899999999999</c:v>
                </c:pt>
                <c:pt idx="529">
                  <c:v>61.212699999999998</c:v>
                </c:pt>
                <c:pt idx="530">
                  <c:v>60.660400000000003</c:v>
                </c:pt>
                <c:pt idx="531">
                  <c:v>60.128900000000002</c:v>
                </c:pt>
                <c:pt idx="532">
                  <c:v>60.006799999999998</c:v>
                </c:pt>
                <c:pt idx="533">
                  <c:v>60.528199999999998</c:v>
                </c:pt>
                <c:pt idx="534">
                  <c:v>62.627099999999999</c:v>
                </c:pt>
                <c:pt idx="535">
                  <c:v>64.537000000000006</c:v>
                </c:pt>
                <c:pt idx="536">
                  <c:v>63.697400000000002</c:v>
                </c:pt>
                <c:pt idx="537">
                  <c:v>61.161700000000003</c:v>
                </c:pt>
                <c:pt idx="538">
                  <c:v>59.555300000000003</c:v>
                </c:pt>
                <c:pt idx="539">
                  <c:v>60.469799999999999</c:v>
                </c:pt>
                <c:pt idx="540">
                  <c:v>61.640300000000003</c:v>
                </c:pt>
                <c:pt idx="541">
                  <c:v>62.752299999999998</c:v>
                </c:pt>
                <c:pt idx="542">
                  <c:v>62.862000000000002</c:v>
                </c:pt>
                <c:pt idx="543">
                  <c:v>63.523000000000003</c:v>
                </c:pt>
                <c:pt idx="544">
                  <c:v>65.502200000000002</c:v>
                </c:pt>
                <c:pt idx="545">
                  <c:v>64.489500000000007</c:v>
                </c:pt>
                <c:pt idx="546">
                  <c:v>62.352499999999999</c:v>
                </c:pt>
                <c:pt idx="547">
                  <c:v>59.618299999999998</c:v>
                </c:pt>
                <c:pt idx="548">
                  <c:v>57.505600000000001</c:v>
                </c:pt>
                <c:pt idx="549">
                  <c:v>56.203600000000002</c:v>
                </c:pt>
                <c:pt idx="550">
                  <c:v>56.2089</c:v>
                </c:pt>
                <c:pt idx="551">
                  <c:v>57.770800000000001</c:v>
                </c:pt>
                <c:pt idx="552">
                  <c:v>60.119199999999999</c:v>
                </c:pt>
                <c:pt idx="553">
                  <c:v>61.201099999999997</c:v>
                </c:pt>
                <c:pt idx="554">
                  <c:v>60.661299999999997</c:v>
                </c:pt>
                <c:pt idx="555">
                  <c:v>60.1785</c:v>
                </c:pt>
                <c:pt idx="556">
                  <c:v>59.679099999999998</c:v>
                </c:pt>
                <c:pt idx="557">
                  <c:v>59.074800000000003</c:v>
                </c:pt>
                <c:pt idx="558">
                  <c:v>59.3536</c:v>
                </c:pt>
                <c:pt idx="559">
                  <c:v>61.918500000000002</c:v>
                </c:pt>
                <c:pt idx="560">
                  <c:v>64.908699999999996</c:v>
                </c:pt>
                <c:pt idx="561">
                  <c:v>67.151399999999995</c:v>
                </c:pt>
                <c:pt idx="562">
                  <c:v>68.025000000000006</c:v>
                </c:pt>
                <c:pt idx="563">
                  <c:v>68.0792</c:v>
                </c:pt>
                <c:pt idx="564">
                  <c:v>67.374399999999994</c:v>
                </c:pt>
                <c:pt idx="565">
                  <c:v>67.762900000000002</c:v>
                </c:pt>
                <c:pt idx="566">
                  <c:v>68.247600000000006</c:v>
                </c:pt>
                <c:pt idx="567">
                  <c:v>67.931299999999993</c:v>
                </c:pt>
                <c:pt idx="568">
                  <c:v>62.052100000000003</c:v>
                </c:pt>
                <c:pt idx="569">
                  <c:v>58.956099999999999</c:v>
                </c:pt>
                <c:pt idx="570">
                  <c:v>57.159599999999998</c:v>
                </c:pt>
                <c:pt idx="571">
                  <c:v>57.445300000000003</c:v>
                </c:pt>
                <c:pt idx="572">
                  <c:v>58.069899999999997</c:v>
                </c:pt>
                <c:pt idx="573">
                  <c:v>58.120899999999999</c:v>
                </c:pt>
                <c:pt idx="574">
                  <c:v>57.581600000000002</c:v>
                </c:pt>
                <c:pt idx="575">
                  <c:v>57.151699999999998</c:v>
                </c:pt>
                <c:pt idx="576">
                  <c:v>57.771299999999997</c:v>
                </c:pt>
                <c:pt idx="577">
                  <c:v>58.708500000000001</c:v>
                </c:pt>
                <c:pt idx="578">
                  <c:v>59.802900000000001</c:v>
                </c:pt>
                <c:pt idx="579">
                  <c:v>60.601799999999997</c:v>
                </c:pt>
                <c:pt idx="580">
                  <c:v>60.520899999999997</c:v>
                </c:pt>
                <c:pt idx="581">
                  <c:v>60.322299999999998</c:v>
                </c:pt>
                <c:pt idx="582">
                  <c:v>59.892400000000002</c:v>
                </c:pt>
                <c:pt idx="583">
                  <c:v>60.094099999999997</c:v>
                </c:pt>
                <c:pt idx="584">
                  <c:v>61.373199999999997</c:v>
                </c:pt>
                <c:pt idx="585">
                  <c:v>64.433800000000005</c:v>
                </c:pt>
                <c:pt idx="586">
                  <c:v>65.820800000000006</c:v>
                </c:pt>
                <c:pt idx="587">
                  <c:v>65.253699999999995</c:v>
                </c:pt>
                <c:pt idx="588">
                  <c:v>64.745500000000007</c:v>
                </c:pt>
                <c:pt idx="589">
                  <c:v>66.659800000000004</c:v>
                </c:pt>
                <c:pt idx="590">
                  <c:v>68.588899999999995</c:v>
                </c:pt>
                <c:pt idx="591">
                  <c:v>68.868399999999994</c:v>
                </c:pt>
                <c:pt idx="592">
                  <c:v>68.779899999999998</c:v>
                </c:pt>
                <c:pt idx="593">
                  <c:v>67.895099999999999</c:v>
                </c:pt>
                <c:pt idx="594">
                  <c:v>66.427899999999994</c:v>
                </c:pt>
                <c:pt idx="595">
                  <c:v>64.606300000000005</c:v>
                </c:pt>
                <c:pt idx="596">
                  <c:v>66.296099999999996</c:v>
                </c:pt>
                <c:pt idx="597">
                  <c:v>67.151399999999995</c:v>
                </c:pt>
                <c:pt idx="598">
                  <c:v>67.452799999999996</c:v>
                </c:pt>
                <c:pt idx="599">
                  <c:v>67.864099999999993</c:v>
                </c:pt>
                <c:pt idx="600">
                  <c:v>68.369100000000003</c:v>
                </c:pt>
                <c:pt idx="601">
                  <c:v>69.078599999999994</c:v>
                </c:pt>
                <c:pt idx="602">
                  <c:v>70.062600000000003</c:v>
                </c:pt>
                <c:pt idx="603">
                  <c:v>70.859700000000004</c:v>
                </c:pt>
                <c:pt idx="604">
                  <c:v>69.212199999999996</c:v>
                </c:pt>
                <c:pt idx="605">
                  <c:v>66.110699999999994</c:v>
                </c:pt>
                <c:pt idx="606">
                  <c:v>63.589799999999997</c:v>
                </c:pt>
                <c:pt idx="607">
                  <c:v>62.066000000000003</c:v>
                </c:pt>
                <c:pt idx="608">
                  <c:v>61.059600000000003</c:v>
                </c:pt>
                <c:pt idx="609">
                  <c:v>62.267200000000003</c:v>
                </c:pt>
                <c:pt idx="610">
                  <c:v>67.245800000000003</c:v>
                </c:pt>
                <c:pt idx="611">
                  <c:v>72.495500000000007</c:v>
                </c:pt>
                <c:pt idx="612">
                  <c:v>74.567400000000006</c:v>
                </c:pt>
                <c:pt idx="613">
                  <c:v>73.792100000000005</c:v>
                </c:pt>
                <c:pt idx="614">
                  <c:v>72.6935</c:v>
                </c:pt>
                <c:pt idx="615">
                  <c:v>72.719800000000006</c:v>
                </c:pt>
                <c:pt idx="616">
                  <c:v>73.988600000000005</c:v>
                </c:pt>
                <c:pt idx="617">
                  <c:v>72.750500000000002</c:v>
                </c:pt>
                <c:pt idx="618">
                  <c:v>72.096699999999998</c:v>
                </c:pt>
                <c:pt idx="619">
                  <c:v>73.942300000000003</c:v>
                </c:pt>
                <c:pt idx="620">
                  <c:v>74.839200000000005</c:v>
                </c:pt>
                <c:pt idx="621">
                  <c:v>73.837500000000006</c:v>
                </c:pt>
                <c:pt idx="622">
                  <c:v>73.0167</c:v>
                </c:pt>
                <c:pt idx="623">
                  <c:v>73.667699999999996</c:v>
                </c:pt>
                <c:pt idx="624">
                  <c:v>76.197999999999993</c:v>
                </c:pt>
                <c:pt idx="625">
                  <c:v>76.615399999999994</c:v>
                </c:pt>
                <c:pt idx="626">
                  <c:v>74.949600000000004</c:v>
                </c:pt>
                <c:pt idx="627">
                  <c:v>72.740399999999994</c:v>
                </c:pt>
                <c:pt idx="628">
                  <c:v>72.619799999999998</c:v>
                </c:pt>
                <c:pt idx="629">
                  <c:v>74.137600000000006</c:v>
                </c:pt>
                <c:pt idx="630">
                  <c:v>74.551599999999993</c:v>
                </c:pt>
                <c:pt idx="631">
                  <c:v>74.496200000000002</c:v>
                </c:pt>
                <c:pt idx="632">
                  <c:v>74.025800000000004</c:v>
                </c:pt>
                <c:pt idx="633">
                  <c:v>73.346400000000003</c:v>
                </c:pt>
                <c:pt idx="634">
                  <c:v>73.348799999999997</c:v>
                </c:pt>
                <c:pt idx="635">
                  <c:v>70.885400000000004</c:v>
                </c:pt>
                <c:pt idx="636">
                  <c:v>67.214399999999998</c:v>
                </c:pt>
                <c:pt idx="637">
                  <c:v>66.403899999999993</c:v>
                </c:pt>
                <c:pt idx="638">
                  <c:v>66.598799999999997</c:v>
                </c:pt>
                <c:pt idx="639">
                  <c:v>65.854699999999994</c:v>
                </c:pt>
                <c:pt idx="640">
                  <c:v>63.4619</c:v>
                </c:pt>
                <c:pt idx="641">
                  <c:v>62.531999999999996</c:v>
                </c:pt>
                <c:pt idx="642">
                  <c:v>62.805199999999999</c:v>
                </c:pt>
                <c:pt idx="643">
                  <c:v>64.064700000000002</c:v>
                </c:pt>
                <c:pt idx="644">
                  <c:v>66.073599999999999</c:v>
                </c:pt>
                <c:pt idx="645">
                  <c:v>68.368200000000002</c:v>
                </c:pt>
                <c:pt idx="646">
                  <c:v>68.964500000000001</c:v>
                </c:pt>
                <c:pt idx="647">
                  <c:v>69.891999999999996</c:v>
                </c:pt>
                <c:pt idx="648">
                  <c:v>70.853399999999993</c:v>
                </c:pt>
                <c:pt idx="649">
                  <c:v>70.118300000000005</c:v>
                </c:pt>
                <c:pt idx="650">
                  <c:v>69.405000000000001</c:v>
                </c:pt>
                <c:pt idx="651">
                  <c:v>68.918599999999998</c:v>
                </c:pt>
                <c:pt idx="652">
                  <c:v>69.056200000000004</c:v>
                </c:pt>
                <c:pt idx="653">
                  <c:v>69.2941</c:v>
                </c:pt>
                <c:pt idx="654">
                  <c:v>69.091300000000004</c:v>
                </c:pt>
                <c:pt idx="655">
                  <c:v>68.408100000000005</c:v>
                </c:pt>
                <c:pt idx="656">
                  <c:v>67.3108</c:v>
                </c:pt>
                <c:pt idx="657">
                  <c:v>66.503100000000003</c:v>
                </c:pt>
                <c:pt idx="658">
                  <c:v>68.136200000000002</c:v>
                </c:pt>
                <c:pt idx="659">
                  <c:v>70.367800000000003</c:v>
                </c:pt>
                <c:pt idx="660">
                  <c:v>72.808999999999997</c:v>
                </c:pt>
                <c:pt idx="661">
                  <c:v>74.224199999999996</c:v>
                </c:pt>
                <c:pt idx="662">
                  <c:v>72.2042</c:v>
                </c:pt>
                <c:pt idx="663">
                  <c:v>70.590500000000006</c:v>
                </c:pt>
                <c:pt idx="664">
                  <c:v>69.844700000000003</c:v>
                </c:pt>
                <c:pt idx="665">
                  <c:v>70.814800000000005</c:v>
                </c:pt>
                <c:pt idx="666">
                  <c:v>72.137500000000003</c:v>
                </c:pt>
                <c:pt idx="667">
                  <c:v>73.476699999999994</c:v>
                </c:pt>
                <c:pt idx="668">
                  <c:v>74.080699999999993</c:v>
                </c:pt>
                <c:pt idx="669">
                  <c:v>72.968500000000006</c:v>
                </c:pt>
                <c:pt idx="670">
                  <c:v>71.902799999999999</c:v>
                </c:pt>
                <c:pt idx="671">
                  <c:v>70.926100000000005</c:v>
                </c:pt>
                <c:pt idx="672">
                  <c:v>70.575599999999994</c:v>
                </c:pt>
                <c:pt idx="673">
                  <c:v>71.976100000000002</c:v>
                </c:pt>
                <c:pt idx="674">
                  <c:v>71.9529</c:v>
                </c:pt>
                <c:pt idx="675">
                  <c:v>71.540999999999997</c:v>
                </c:pt>
                <c:pt idx="676">
                  <c:v>70.4773</c:v>
                </c:pt>
                <c:pt idx="677">
                  <c:v>69.656400000000005</c:v>
                </c:pt>
                <c:pt idx="678">
                  <c:v>68.859700000000004</c:v>
                </c:pt>
                <c:pt idx="679">
                  <c:v>68.075100000000006</c:v>
                </c:pt>
                <c:pt idx="680">
                  <c:v>68.214699999999993</c:v>
                </c:pt>
                <c:pt idx="681">
                  <c:v>69.037800000000004</c:v>
                </c:pt>
                <c:pt idx="682">
                  <c:v>70.393799999999999</c:v>
                </c:pt>
                <c:pt idx="683">
                  <c:v>72.142899999999997</c:v>
                </c:pt>
                <c:pt idx="684">
                  <c:v>73.970100000000002</c:v>
                </c:pt>
                <c:pt idx="685">
                  <c:v>75.710099999999997</c:v>
                </c:pt>
                <c:pt idx="686">
                  <c:v>77.100300000000004</c:v>
                </c:pt>
                <c:pt idx="687">
                  <c:v>77.309100000000001</c:v>
                </c:pt>
                <c:pt idx="688">
                  <c:v>76.238799999999998</c:v>
                </c:pt>
                <c:pt idx="689">
                  <c:v>73.656599999999997</c:v>
                </c:pt>
                <c:pt idx="690">
                  <c:v>71.208100000000002</c:v>
                </c:pt>
                <c:pt idx="691">
                  <c:v>70.126199999999997</c:v>
                </c:pt>
                <c:pt idx="692">
                  <c:v>70.122100000000003</c:v>
                </c:pt>
                <c:pt idx="693">
                  <c:v>71.113</c:v>
                </c:pt>
                <c:pt idx="694">
                  <c:v>71.673199999999994</c:v>
                </c:pt>
                <c:pt idx="695">
                  <c:v>71.264200000000002</c:v>
                </c:pt>
                <c:pt idx="696">
                  <c:v>70.272199999999998</c:v>
                </c:pt>
                <c:pt idx="697">
                  <c:v>70.481899999999996</c:v>
                </c:pt>
                <c:pt idx="698">
                  <c:v>70.846599999999995</c:v>
                </c:pt>
                <c:pt idx="699">
                  <c:v>70.680400000000006</c:v>
                </c:pt>
                <c:pt idx="700">
                  <c:v>70.111800000000002</c:v>
                </c:pt>
                <c:pt idx="701">
                  <c:v>70.139600000000002</c:v>
                </c:pt>
                <c:pt idx="702">
                  <c:v>70.614000000000004</c:v>
                </c:pt>
                <c:pt idx="703">
                  <c:v>71.634799999999998</c:v>
                </c:pt>
                <c:pt idx="704">
                  <c:v>71.167199999999994</c:v>
                </c:pt>
                <c:pt idx="705">
                  <c:v>68.891199999999998</c:v>
                </c:pt>
                <c:pt idx="706">
                  <c:v>66.247900000000001</c:v>
                </c:pt>
                <c:pt idx="707">
                  <c:v>64.817700000000002</c:v>
                </c:pt>
                <c:pt idx="708">
                  <c:v>66.4482</c:v>
                </c:pt>
                <c:pt idx="709">
                  <c:v>69.427400000000006</c:v>
                </c:pt>
                <c:pt idx="710">
                  <c:v>72.584500000000006</c:v>
                </c:pt>
                <c:pt idx="711">
                  <c:v>74.398700000000005</c:v>
                </c:pt>
                <c:pt idx="712">
                  <c:v>76.068100000000001</c:v>
                </c:pt>
                <c:pt idx="713">
                  <c:v>77.264499999999998</c:v>
                </c:pt>
                <c:pt idx="714">
                  <c:v>77.738299999999995</c:v>
                </c:pt>
                <c:pt idx="715">
                  <c:v>77.458100000000002</c:v>
                </c:pt>
                <c:pt idx="716">
                  <c:v>76.168199999999999</c:v>
                </c:pt>
                <c:pt idx="717">
                  <c:v>76.155299999999997</c:v>
                </c:pt>
                <c:pt idx="718">
                  <c:v>76.811499999999995</c:v>
                </c:pt>
                <c:pt idx="719">
                  <c:v>77.192899999999995</c:v>
                </c:pt>
                <c:pt idx="720">
                  <c:v>77.031199999999998</c:v>
                </c:pt>
                <c:pt idx="721">
                  <c:v>76.766000000000005</c:v>
                </c:pt>
                <c:pt idx="722">
                  <c:v>76.500500000000002</c:v>
                </c:pt>
                <c:pt idx="723">
                  <c:v>76.094499999999996</c:v>
                </c:pt>
                <c:pt idx="724">
                  <c:v>74.556299999999993</c:v>
                </c:pt>
                <c:pt idx="725">
                  <c:v>73.262699999999995</c:v>
                </c:pt>
                <c:pt idx="726">
                  <c:v>72.967799999999997</c:v>
                </c:pt>
                <c:pt idx="727">
                  <c:v>72.781099999999995</c:v>
                </c:pt>
                <c:pt idx="728">
                  <c:v>71.953699999999998</c:v>
                </c:pt>
                <c:pt idx="729">
                  <c:v>69.176900000000003</c:v>
                </c:pt>
                <c:pt idx="730">
                  <c:v>68.2239</c:v>
                </c:pt>
                <c:pt idx="731">
                  <c:v>69.995000000000005</c:v>
                </c:pt>
                <c:pt idx="732">
                  <c:v>71.312899999999999</c:v>
                </c:pt>
                <c:pt idx="733">
                  <c:v>71.366200000000006</c:v>
                </c:pt>
                <c:pt idx="734">
                  <c:v>70.863</c:v>
                </c:pt>
                <c:pt idx="735">
                  <c:v>69.802000000000007</c:v>
                </c:pt>
                <c:pt idx="736">
                  <c:v>67.648399999999995</c:v>
                </c:pt>
                <c:pt idx="737">
                  <c:v>65.917100000000005</c:v>
                </c:pt>
                <c:pt idx="738">
                  <c:v>66.021600000000007</c:v>
                </c:pt>
                <c:pt idx="739">
                  <c:v>67.728099999999998</c:v>
                </c:pt>
                <c:pt idx="740">
                  <c:v>70.251000000000005</c:v>
                </c:pt>
                <c:pt idx="741">
                  <c:v>71.4114</c:v>
                </c:pt>
                <c:pt idx="742">
                  <c:v>71.537599999999998</c:v>
                </c:pt>
                <c:pt idx="743">
                  <c:v>70.985500000000002</c:v>
                </c:pt>
                <c:pt idx="744">
                  <c:v>67.520399999999995</c:v>
                </c:pt>
                <c:pt idx="745">
                  <c:v>66.462599999999995</c:v>
                </c:pt>
                <c:pt idx="746">
                  <c:v>66.877700000000004</c:v>
                </c:pt>
                <c:pt idx="747">
                  <c:v>67.830399999999997</c:v>
                </c:pt>
                <c:pt idx="748">
                  <c:v>68.143199999999993</c:v>
                </c:pt>
                <c:pt idx="749">
                  <c:v>67.736599999999996</c:v>
                </c:pt>
                <c:pt idx="750">
                  <c:v>67.1661</c:v>
                </c:pt>
                <c:pt idx="751">
                  <c:v>66.667199999999994</c:v>
                </c:pt>
                <c:pt idx="752">
                  <c:v>66.735799999999998</c:v>
                </c:pt>
                <c:pt idx="753">
                  <c:v>67.735600000000005</c:v>
                </c:pt>
                <c:pt idx="754">
                  <c:v>69.1083</c:v>
                </c:pt>
                <c:pt idx="755">
                  <c:v>69.251099999999994</c:v>
                </c:pt>
                <c:pt idx="756">
                  <c:v>67.789400000000001</c:v>
                </c:pt>
                <c:pt idx="757">
                  <c:v>65.793499999999995</c:v>
                </c:pt>
                <c:pt idx="758">
                  <c:v>64.633200000000002</c:v>
                </c:pt>
                <c:pt idx="759">
                  <c:v>64.178200000000004</c:v>
                </c:pt>
                <c:pt idx="760">
                  <c:v>65.502200000000002</c:v>
                </c:pt>
                <c:pt idx="761">
                  <c:v>68.540599999999998</c:v>
                </c:pt>
                <c:pt idx="762">
                  <c:v>70.909400000000005</c:v>
                </c:pt>
                <c:pt idx="763">
                  <c:v>71.940799999999996</c:v>
                </c:pt>
                <c:pt idx="764">
                  <c:v>71.199799999999996</c:v>
                </c:pt>
                <c:pt idx="765">
                  <c:v>71.087000000000003</c:v>
                </c:pt>
                <c:pt idx="766">
                  <c:v>71.254499999999993</c:v>
                </c:pt>
                <c:pt idx="767">
                  <c:v>71.248500000000007</c:v>
                </c:pt>
                <c:pt idx="768">
                  <c:v>71.460800000000006</c:v>
                </c:pt>
                <c:pt idx="769">
                  <c:v>71.841099999999997</c:v>
                </c:pt>
                <c:pt idx="770">
                  <c:v>72.221299999999999</c:v>
                </c:pt>
                <c:pt idx="771">
                  <c:v>72.607200000000006</c:v>
                </c:pt>
                <c:pt idx="772">
                  <c:v>72.992999999999995</c:v>
                </c:pt>
                <c:pt idx="773">
                  <c:v>73.105500000000006</c:v>
                </c:pt>
                <c:pt idx="774">
                  <c:v>72.504300000000001</c:v>
                </c:pt>
                <c:pt idx="775">
                  <c:v>70.447500000000005</c:v>
                </c:pt>
                <c:pt idx="776">
                  <c:v>67.361800000000002</c:v>
                </c:pt>
                <c:pt idx="777">
                  <c:v>67.038200000000003</c:v>
                </c:pt>
                <c:pt idx="778">
                  <c:v>67.424000000000007</c:v>
                </c:pt>
                <c:pt idx="779">
                  <c:v>67.928600000000003</c:v>
                </c:pt>
                <c:pt idx="780">
                  <c:v>68.537499999999994</c:v>
                </c:pt>
                <c:pt idx="781">
                  <c:v>69.067499999999995</c:v>
                </c:pt>
                <c:pt idx="782">
                  <c:v>69.209599999999995</c:v>
                </c:pt>
                <c:pt idx="783">
                  <c:v>69.046099999999996</c:v>
                </c:pt>
                <c:pt idx="784">
                  <c:v>68.439599999999999</c:v>
                </c:pt>
                <c:pt idx="785">
                  <c:v>67.618799999999993</c:v>
                </c:pt>
                <c:pt idx="786">
                  <c:v>66.634600000000006</c:v>
                </c:pt>
                <c:pt idx="787">
                  <c:v>65.492900000000006</c:v>
                </c:pt>
                <c:pt idx="788">
                  <c:v>64.772499999999994</c:v>
                </c:pt>
                <c:pt idx="789">
                  <c:v>64.9786</c:v>
                </c:pt>
                <c:pt idx="790">
                  <c:v>65.613</c:v>
                </c:pt>
                <c:pt idx="791">
                  <c:v>66.361099999999993</c:v>
                </c:pt>
                <c:pt idx="792">
                  <c:v>67.112300000000005</c:v>
                </c:pt>
                <c:pt idx="793">
                  <c:v>67.7727</c:v>
                </c:pt>
                <c:pt idx="794">
                  <c:v>68.436800000000005</c:v>
                </c:pt>
                <c:pt idx="795">
                  <c:v>69.284499999999994</c:v>
                </c:pt>
                <c:pt idx="796">
                  <c:v>70.408600000000007</c:v>
                </c:pt>
                <c:pt idx="797">
                  <c:v>72.031700000000001</c:v>
                </c:pt>
                <c:pt idx="798">
                  <c:v>74.179699999999997</c:v>
                </c:pt>
                <c:pt idx="799">
                  <c:v>74.451499999999996</c:v>
                </c:pt>
                <c:pt idx="800">
                  <c:v>74.822500000000005</c:v>
                </c:pt>
                <c:pt idx="801">
                  <c:v>73.604699999999994</c:v>
                </c:pt>
                <c:pt idx="802">
                  <c:v>72.723399999999998</c:v>
                </c:pt>
                <c:pt idx="803">
                  <c:v>72.388300000000001</c:v>
                </c:pt>
                <c:pt idx="804">
                  <c:v>73.875500000000002</c:v>
                </c:pt>
                <c:pt idx="805">
                  <c:v>75.658199999999994</c:v>
                </c:pt>
                <c:pt idx="806">
                  <c:v>77.301599999999993</c:v>
                </c:pt>
                <c:pt idx="807">
                  <c:v>77.737099999999998</c:v>
                </c:pt>
                <c:pt idx="808">
                  <c:v>78.084800000000001</c:v>
                </c:pt>
                <c:pt idx="809">
                  <c:v>78.421300000000002</c:v>
                </c:pt>
                <c:pt idx="810">
                  <c:v>78.266499999999994</c:v>
                </c:pt>
                <c:pt idx="811">
                  <c:v>77.908199999999994</c:v>
                </c:pt>
                <c:pt idx="812">
                  <c:v>76.116299999999995</c:v>
                </c:pt>
                <c:pt idx="813">
                  <c:v>73.534199999999998</c:v>
                </c:pt>
                <c:pt idx="814">
                  <c:v>72.924700000000001</c:v>
                </c:pt>
                <c:pt idx="815">
                  <c:v>72.715900000000005</c:v>
                </c:pt>
                <c:pt idx="816">
                  <c:v>72.835700000000003</c:v>
                </c:pt>
                <c:pt idx="817">
                  <c:v>74.981099999999998</c:v>
                </c:pt>
                <c:pt idx="818">
                  <c:v>76.537199999999999</c:v>
                </c:pt>
                <c:pt idx="819">
                  <c:v>76.569199999999995</c:v>
                </c:pt>
                <c:pt idx="820">
                  <c:v>76.343999999999994</c:v>
                </c:pt>
                <c:pt idx="821">
                  <c:v>75.4041</c:v>
                </c:pt>
                <c:pt idx="822">
                  <c:v>74.166700000000006</c:v>
                </c:pt>
                <c:pt idx="823">
                  <c:v>74.836399999999998</c:v>
                </c:pt>
                <c:pt idx="824">
                  <c:v>77.86</c:v>
                </c:pt>
                <c:pt idx="825">
                  <c:v>80.303799999999995</c:v>
                </c:pt>
                <c:pt idx="826">
                  <c:v>80.023300000000006</c:v>
                </c:pt>
                <c:pt idx="827">
                  <c:v>79.414400000000001</c:v>
                </c:pt>
                <c:pt idx="828">
                  <c:v>76.249899999999997</c:v>
                </c:pt>
                <c:pt idx="829">
                  <c:v>73.591700000000003</c:v>
                </c:pt>
                <c:pt idx="830">
                  <c:v>72.613299999999995</c:v>
                </c:pt>
                <c:pt idx="831">
                  <c:v>72.620599999999996</c:v>
                </c:pt>
                <c:pt idx="832">
                  <c:v>72.747799999999998</c:v>
                </c:pt>
                <c:pt idx="833">
                  <c:v>71.814700000000002</c:v>
                </c:pt>
                <c:pt idx="834">
                  <c:v>70.348399999999998</c:v>
                </c:pt>
                <c:pt idx="835">
                  <c:v>70.118799999999993</c:v>
                </c:pt>
                <c:pt idx="836">
                  <c:v>70.9465</c:v>
                </c:pt>
                <c:pt idx="837">
                  <c:v>73.003699999999995</c:v>
                </c:pt>
                <c:pt idx="838">
                  <c:v>75.2316</c:v>
                </c:pt>
                <c:pt idx="839">
                  <c:v>75.773799999999994</c:v>
                </c:pt>
                <c:pt idx="840">
                  <c:v>75.264899999999997</c:v>
                </c:pt>
                <c:pt idx="841">
                  <c:v>73.174300000000002</c:v>
                </c:pt>
                <c:pt idx="842">
                  <c:v>70.838999999999999</c:v>
                </c:pt>
                <c:pt idx="843">
                  <c:v>70.193799999999996</c:v>
                </c:pt>
                <c:pt idx="844">
                  <c:v>70.401899999999998</c:v>
                </c:pt>
                <c:pt idx="845">
                  <c:v>69.971299999999999</c:v>
                </c:pt>
                <c:pt idx="846">
                  <c:v>69.295199999999994</c:v>
                </c:pt>
                <c:pt idx="847">
                  <c:v>68.671000000000006</c:v>
                </c:pt>
                <c:pt idx="848">
                  <c:v>68.811000000000007</c:v>
                </c:pt>
                <c:pt idx="849">
                  <c:v>70.045000000000002</c:v>
                </c:pt>
                <c:pt idx="850">
                  <c:v>73.289299999999997</c:v>
                </c:pt>
                <c:pt idx="851">
                  <c:v>76.847200000000001</c:v>
                </c:pt>
                <c:pt idx="852">
                  <c:v>77.251599999999996</c:v>
                </c:pt>
                <c:pt idx="853">
                  <c:v>75.611800000000002</c:v>
                </c:pt>
                <c:pt idx="854">
                  <c:v>74.253900000000002</c:v>
                </c:pt>
                <c:pt idx="855">
                  <c:v>72.864599999999996</c:v>
                </c:pt>
                <c:pt idx="856">
                  <c:v>71.1858</c:v>
                </c:pt>
                <c:pt idx="857">
                  <c:v>68.588899999999995</c:v>
                </c:pt>
                <c:pt idx="858">
                  <c:v>66.927700000000002</c:v>
                </c:pt>
                <c:pt idx="859">
                  <c:v>65.896500000000003</c:v>
                </c:pt>
                <c:pt idx="860">
                  <c:v>64.852999999999994</c:v>
                </c:pt>
                <c:pt idx="861">
                  <c:v>63.747500000000002</c:v>
                </c:pt>
                <c:pt idx="862">
                  <c:v>62.3322</c:v>
                </c:pt>
                <c:pt idx="863">
                  <c:v>60.601500000000001</c:v>
                </c:pt>
                <c:pt idx="864">
                  <c:v>59.709699999999998</c:v>
                </c:pt>
                <c:pt idx="865">
                  <c:v>59.409199999999998</c:v>
                </c:pt>
                <c:pt idx="866">
                  <c:v>59.958300000000001</c:v>
                </c:pt>
                <c:pt idx="867">
                  <c:v>60.972499999999997</c:v>
                </c:pt>
                <c:pt idx="868">
                  <c:v>61.435099999999998</c:v>
                </c:pt>
                <c:pt idx="869">
                  <c:v>61.630099999999999</c:v>
                </c:pt>
                <c:pt idx="870">
                  <c:v>61.714500000000001</c:v>
                </c:pt>
                <c:pt idx="871">
                  <c:v>61.969499999999996</c:v>
                </c:pt>
                <c:pt idx="872">
                  <c:v>62.5807</c:v>
                </c:pt>
                <c:pt idx="873">
                  <c:v>63.571300000000001</c:v>
                </c:pt>
                <c:pt idx="874">
                  <c:v>65.441000000000003</c:v>
                </c:pt>
                <c:pt idx="875">
                  <c:v>66.765500000000003</c:v>
                </c:pt>
                <c:pt idx="876">
                  <c:v>68.076899999999995</c:v>
                </c:pt>
                <c:pt idx="877">
                  <c:v>69.394900000000007</c:v>
                </c:pt>
                <c:pt idx="878">
                  <c:v>70.676599999999993</c:v>
                </c:pt>
                <c:pt idx="879">
                  <c:v>72.473100000000002</c:v>
                </c:pt>
                <c:pt idx="880">
                  <c:v>74.684299999999993</c:v>
                </c:pt>
                <c:pt idx="881">
                  <c:v>76.031000000000006</c:v>
                </c:pt>
                <c:pt idx="882">
                  <c:v>75.803700000000006</c:v>
                </c:pt>
                <c:pt idx="883">
                  <c:v>74.224199999999996</c:v>
                </c:pt>
                <c:pt idx="884">
                  <c:v>71.881500000000003</c:v>
                </c:pt>
                <c:pt idx="885">
                  <c:v>69.874399999999994</c:v>
                </c:pt>
                <c:pt idx="886">
                  <c:v>68.134399999999999</c:v>
                </c:pt>
                <c:pt idx="887">
                  <c:v>67.363299999999995</c:v>
                </c:pt>
                <c:pt idx="888">
                  <c:v>67.052700000000002</c:v>
                </c:pt>
                <c:pt idx="889">
                  <c:v>67.363600000000005</c:v>
                </c:pt>
                <c:pt idx="890">
                  <c:v>68.115799999999993</c:v>
                </c:pt>
                <c:pt idx="891">
                  <c:v>69.505200000000002</c:v>
                </c:pt>
                <c:pt idx="892">
                  <c:v>71.328699999999998</c:v>
                </c:pt>
                <c:pt idx="893">
                  <c:v>73.061199999999999</c:v>
                </c:pt>
                <c:pt idx="894">
                  <c:v>74.463499999999996</c:v>
                </c:pt>
                <c:pt idx="895">
                  <c:v>75.799099999999996</c:v>
                </c:pt>
                <c:pt idx="896">
                  <c:v>76.290599999999998</c:v>
                </c:pt>
                <c:pt idx="897">
                  <c:v>73.981300000000005</c:v>
                </c:pt>
                <c:pt idx="898">
                  <c:v>72.313599999999994</c:v>
                </c:pt>
                <c:pt idx="899">
                  <c:v>70.7333</c:v>
                </c:pt>
                <c:pt idx="900">
                  <c:v>71.987200000000001</c:v>
                </c:pt>
                <c:pt idx="901">
                  <c:v>72.661000000000001</c:v>
                </c:pt>
                <c:pt idx="902">
                  <c:v>72.603999999999999</c:v>
                </c:pt>
                <c:pt idx="903">
                  <c:v>72.783900000000003</c:v>
                </c:pt>
                <c:pt idx="904">
                  <c:v>73.731800000000007</c:v>
                </c:pt>
                <c:pt idx="905">
                  <c:v>74.877200000000002</c:v>
                </c:pt>
                <c:pt idx="906">
                  <c:v>74.650000000000006</c:v>
                </c:pt>
                <c:pt idx="907">
                  <c:v>73.719700000000003</c:v>
                </c:pt>
                <c:pt idx="908">
                  <c:v>72.695800000000006</c:v>
                </c:pt>
                <c:pt idx="909">
                  <c:v>71.943600000000004</c:v>
                </c:pt>
                <c:pt idx="910">
                  <c:v>72.2654</c:v>
                </c:pt>
                <c:pt idx="911">
                  <c:v>72.9666</c:v>
                </c:pt>
                <c:pt idx="912">
                  <c:v>73.039599999999993</c:v>
                </c:pt>
                <c:pt idx="913">
                  <c:v>72.653099999999995</c:v>
                </c:pt>
                <c:pt idx="914">
                  <c:v>71.784999999999997</c:v>
                </c:pt>
                <c:pt idx="915">
                  <c:v>69.891099999999994</c:v>
                </c:pt>
                <c:pt idx="916">
                  <c:v>67.750500000000002</c:v>
                </c:pt>
                <c:pt idx="917">
                  <c:v>66.271100000000004</c:v>
                </c:pt>
                <c:pt idx="918">
                  <c:v>66.03</c:v>
                </c:pt>
                <c:pt idx="919">
                  <c:v>65.865399999999994</c:v>
                </c:pt>
                <c:pt idx="920">
                  <c:v>65.809799999999996</c:v>
                </c:pt>
                <c:pt idx="921">
                  <c:v>65.885400000000004</c:v>
                </c:pt>
                <c:pt idx="922">
                  <c:v>65.947500000000005</c:v>
                </c:pt>
                <c:pt idx="923">
                  <c:v>65.995699999999999</c:v>
                </c:pt>
                <c:pt idx="924">
                  <c:v>66.127300000000005</c:v>
                </c:pt>
                <c:pt idx="925">
                  <c:v>66.540000000000006</c:v>
                </c:pt>
                <c:pt idx="926">
                  <c:v>66.692700000000002</c:v>
                </c:pt>
                <c:pt idx="927">
                  <c:v>66.401899999999998</c:v>
                </c:pt>
                <c:pt idx="928">
                  <c:v>65.670500000000004</c:v>
                </c:pt>
                <c:pt idx="929">
                  <c:v>65.462400000000002</c:v>
                </c:pt>
                <c:pt idx="930">
                  <c:v>66.813699999999997</c:v>
                </c:pt>
                <c:pt idx="931">
                  <c:v>67.312700000000007</c:v>
                </c:pt>
                <c:pt idx="932">
                  <c:v>67.004300000000001</c:v>
                </c:pt>
                <c:pt idx="933">
                  <c:v>66.248900000000006</c:v>
                </c:pt>
                <c:pt idx="934">
                  <c:v>65.145099999999999</c:v>
                </c:pt>
                <c:pt idx="935">
                  <c:v>63.634300000000003</c:v>
                </c:pt>
                <c:pt idx="936">
                  <c:v>61.807200000000002</c:v>
                </c:pt>
                <c:pt idx="937">
                  <c:v>60.755400000000002</c:v>
                </c:pt>
                <c:pt idx="938">
                  <c:v>60.209600000000002</c:v>
                </c:pt>
                <c:pt idx="939">
                  <c:v>59.747700000000002</c:v>
                </c:pt>
                <c:pt idx="940">
                  <c:v>59.15</c:v>
                </c:pt>
                <c:pt idx="941">
                  <c:v>58.101900000000001</c:v>
                </c:pt>
                <c:pt idx="942">
                  <c:v>58.134399999999999</c:v>
                </c:pt>
                <c:pt idx="943">
                  <c:v>59.075699999999998</c:v>
                </c:pt>
                <c:pt idx="944">
                  <c:v>59.987499999999997</c:v>
                </c:pt>
                <c:pt idx="945">
                  <c:v>60.891800000000003</c:v>
                </c:pt>
                <c:pt idx="946">
                  <c:v>61.010300000000001</c:v>
                </c:pt>
                <c:pt idx="947">
                  <c:v>61.056600000000003</c:v>
                </c:pt>
                <c:pt idx="948">
                  <c:v>61.044699999999999</c:v>
                </c:pt>
                <c:pt idx="949">
                  <c:v>61.032800000000002</c:v>
                </c:pt>
                <c:pt idx="950">
                  <c:v>61.020899999999997</c:v>
                </c:pt>
                <c:pt idx="951">
                  <c:v>61.133899999999997</c:v>
                </c:pt>
                <c:pt idx="952">
                  <c:v>62.482399999999998</c:v>
                </c:pt>
                <c:pt idx="953">
                  <c:v>64.777000000000001</c:v>
                </c:pt>
                <c:pt idx="954">
                  <c:v>66.323499999999996</c:v>
                </c:pt>
                <c:pt idx="955">
                  <c:v>66.822999999999993</c:v>
                </c:pt>
                <c:pt idx="956">
                  <c:v>65.988299999999995</c:v>
                </c:pt>
                <c:pt idx="957">
                  <c:v>62.968400000000003</c:v>
                </c:pt>
                <c:pt idx="958">
                  <c:v>60.800199999999997</c:v>
                </c:pt>
                <c:pt idx="959">
                  <c:v>61.454799999999999</c:v>
                </c:pt>
                <c:pt idx="960">
                  <c:v>62.683700000000002</c:v>
                </c:pt>
                <c:pt idx="961">
                  <c:v>64.304000000000002</c:v>
                </c:pt>
                <c:pt idx="962">
                  <c:v>65.962299999999999</c:v>
                </c:pt>
                <c:pt idx="963">
                  <c:v>66.874600000000001</c:v>
                </c:pt>
                <c:pt idx="964">
                  <c:v>67.0167</c:v>
                </c:pt>
                <c:pt idx="965">
                  <c:v>66.857500000000002</c:v>
                </c:pt>
                <c:pt idx="966">
                  <c:v>66.658799999999999</c:v>
                </c:pt>
                <c:pt idx="967">
                  <c:v>66.201999999999998</c:v>
                </c:pt>
                <c:pt idx="968">
                  <c:v>65.760099999999994</c:v>
                </c:pt>
                <c:pt idx="969">
                  <c:v>65.503699999999995</c:v>
                </c:pt>
                <c:pt idx="970">
                  <c:v>65.338499999999996</c:v>
                </c:pt>
                <c:pt idx="971">
                  <c:v>65.552400000000006</c:v>
                </c:pt>
                <c:pt idx="972">
                  <c:v>65.992900000000006</c:v>
                </c:pt>
                <c:pt idx="973">
                  <c:v>66.849900000000005</c:v>
                </c:pt>
                <c:pt idx="974">
                  <c:v>67.960099999999997</c:v>
                </c:pt>
                <c:pt idx="975">
                  <c:v>69.476399999999998</c:v>
                </c:pt>
                <c:pt idx="976">
                  <c:v>70.670199999999994</c:v>
                </c:pt>
                <c:pt idx="977">
                  <c:v>71.504900000000006</c:v>
                </c:pt>
                <c:pt idx="978">
                  <c:v>72.249600000000001</c:v>
                </c:pt>
                <c:pt idx="979">
                  <c:v>72.698599999999999</c:v>
                </c:pt>
                <c:pt idx="980">
                  <c:v>72.943399999999997</c:v>
                </c:pt>
                <c:pt idx="981">
                  <c:v>73.444199999999995</c:v>
                </c:pt>
                <c:pt idx="982">
                  <c:v>74.164900000000003</c:v>
                </c:pt>
                <c:pt idx="983">
                  <c:v>73.055700000000002</c:v>
                </c:pt>
                <c:pt idx="984">
                  <c:v>71.009600000000006</c:v>
                </c:pt>
                <c:pt idx="985">
                  <c:v>69.969800000000006</c:v>
                </c:pt>
                <c:pt idx="986">
                  <c:v>69.915199999999999</c:v>
                </c:pt>
                <c:pt idx="987">
                  <c:v>68.619500000000002</c:v>
                </c:pt>
                <c:pt idx="988">
                  <c:v>66.907600000000002</c:v>
                </c:pt>
                <c:pt idx="989">
                  <c:v>67.316900000000004</c:v>
                </c:pt>
                <c:pt idx="990">
                  <c:v>67.761399999999995</c:v>
                </c:pt>
                <c:pt idx="991">
                  <c:v>67.627099999999999</c:v>
                </c:pt>
                <c:pt idx="992">
                  <c:v>70.714699999999993</c:v>
                </c:pt>
                <c:pt idx="993">
                  <c:v>73.536100000000005</c:v>
                </c:pt>
                <c:pt idx="994">
                  <c:v>75.381699999999995</c:v>
                </c:pt>
                <c:pt idx="995">
                  <c:v>77.461200000000005</c:v>
                </c:pt>
                <c:pt idx="996">
                  <c:v>78.154899999999998</c:v>
                </c:pt>
                <c:pt idx="997">
                  <c:v>77.520499999999998</c:v>
                </c:pt>
                <c:pt idx="998">
                  <c:v>76.484499999999997</c:v>
                </c:pt>
                <c:pt idx="999">
                  <c:v>76.050700000000006</c:v>
                </c:pt>
                <c:pt idx="1000">
                  <c:v>76.042199999999994</c:v>
                </c:pt>
                <c:pt idx="1001">
                  <c:v>75.947500000000005</c:v>
                </c:pt>
                <c:pt idx="1002">
                  <c:v>75.360799999999998</c:v>
                </c:pt>
                <c:pt idx="1003">
                  <c:v>74.309600000000003</c:v>
                </c:pt>
                <c:pt idx="1004">
                  <c:v>72.222800000000007</c:v>
                </c:pt>
                <c:pt idx="1005">
                  <c:v>69.7316</c:v>
                </c:pt>
                <c:pt idx="1006">
                  <c:v>69.192300000000003</c:v>
                </c:pt>
                <c:pt idx="1007">
                  <c:v>67.538899999999998</c:v>
                </c:pt>
                <c:pt idx="1008">
                  <c:v>64.348500000000001</c:v>
                </c:pt>
                <c:pt idx="1009">
                  <c:v>60.581099999999999</c:v>
                </c:pt>
                <c:pt idx="1010">
                  <c:v>59.6526</c:v>
                </c:pt>
                <c:pt idx="1011">
                  <c:v>58.598100000000002</c:v>
                </c:pt>
                <c:pt idx="1012">
                  <c:v>57.451799999999999</c:v>
                </c:pt>
                <c:pt idx="1013">
                  <c:v>56.117100000000001</c:v>
                </c:pt>
                <c:pt idx="1014">
                  <c:v>54.886400000000002</c:v>
                </c:pt>
                <c:pt idx="1015">
                  <c:v>53.261400000000002</c:v>
                </c:pt>
                <c:pt idx="1016">
                  <c:v>52.492600000000003</c:v>
                </c:pt>
                <c:pt idx="1017">
                  <c:v>53.5276</c:v>
                </c:pt>
                <c:pt idx="1018">
                  <c:v>54.603499999999997</c:v>
                </c:pt>
                <c:pt idx="1019">
                  <c:v>55.517899999999997</c:v>
                </c:pt>
                <c:pt idx="1020">
                  <c:v>55.917700000000004</c:v>
                </c:pt>
                <c:pt idx="1021">
                  <c:v>56.317</c:v>
                </c:pt>
                <c:pt idx="1022">
                  <c:v>56.790500000000002</c:v>
                </c:pt>
                <c:pt idx="1023">
                  <c:v>57.282499999999999</c:v>
                </c:pt>
                <c:pt idx="1024">
                  <c:v>57.767600000000002</c:v>
                </c:pt>
                <c:pt idx="1025">
                  <c:v>58.4358</c:v>
                </c:pt>
                <c:pt idx="1026">
                  <c:v>59.332700000000003</c:v>
                </c:pt>
                <c:pt idx="1027">
                  <c:v>60.859299999999998</c:v>
                </c:pt>
                <c:pt idx="1028">
                  <c:v>63.947800000000001</c:v>
                </c:pt>
                <c:pt idx="1029">
                  <c:v>64.735500000000002</c:v>
                </c:pt>
                <c:pt idx="1030">
                  <c:v>65.166499999999999</c:v>
                </c:pt>
                <c:pt idx="1031">
                  <c:v>66.225700000000003</c:v>
                </c:pt>
                <c:pt idx="1032">
                  <c:v>69.757599999999996</c:v>
                </c:pt>
                <c:pt idx="1033">
                  <c:v>73.116799999999998</c:v>
                </c:pt>
                <c:pt idx="1034">
                  <c:v>75.206400000000002</c:v>
                </c:pt>
                <c:pt idx="1035">
                  <c:v>75.585800000000006</c:v>
                </c:pt>
                <c:pt idx="1036">
                  <c:v>73.886700000000005</c:v>
                </c:pt>
                <c:pt idx="1037">
                  <c:v>73.306799999999996</c:v>
                </c:pt>
                <c:pt idx="1038">
                  <c:v>73.047700000000006</c:v>
                </c:pt>
                <c:pt idx="1039">
                  <c:v>72.239500000000007</c:v>
                </c:pt>
                <c:pt idx="1040">
                  <c:v>69.319699999999997</c:v>
                </c:pt>
                <c:pt idx="1041">
                  <c:v>68.553600000000003</c:v>
                </c:pt>
                <c:pt idx="1042">
                  <c:v>68.723100000000002</c:v>
                </c:pt>
                <c:pt idx="1043">
                  <c:v>69.210300000000004</c:v>
                </c:pt>
                <c:pt idx="1044">
                  <c:v>71.378799999999998</c:v>
                </c:pt>
                <c:pt idx="1045">
                  <c:v>72.7273</c:v>
                </c:pt>
                <c:pt idx="1046">
                  <c:v>72.285399999999996</c:v>
                </c:pt>
                <c:pt idx="1047">
                  <c:v>71.203500000000005</c:v>
                </c:pt>
                <c:pt idx="1048">
                  <c:v>69.859499999999997</c:v>
                </c:pt>
                <c:pt idx="1049">
                  <c:v>67.713399999999993</c:v>
                </c:pt>
                <c:pt idx="1050">
                  <c:v>65.531999999999996</c:v>
                </c:pt>
                <c:pt idx="1051">
                  <c:v>63.491500000000002</c:v>
                </c:pt>
                <c:pt idx="1052">
                  <c:v>62.231999999999999</c:v>
                </c:pt>
                <c:pt idx="1053">
                  <c:v>61.141300000000001</c:v>
                </c:pt>
                <c:pt idx="1054">
                  <c:v>59.349400000000003</c:v>
                </c:pt>
                <c:pt idx="1055">
                  <c:v>57.514800000000001</c:v>
                </c:pt>
                <c:pt idx="1056">
                  <c:v>55.800800000000002</c:v>
                </c:pt>
                <c:pt idx="1057">
                  <c:v>54.8446</c:v>
                </c:pt>
                <c:pt idx="1058">
                  <c:v>54.076700000000002</c:v>
                </c:pt>
                <c:pt idx="1059">
                  <c:v>54.938299999999998</c:v>
                </c:pt>
                <c:pt idx="1060">
                  <c:v>56.168199999999999</c:v>
                </c:pt>
                <c:pt idx="1061">
                  <c:v>57.421100000000003</c:v>
                </c:pt>
                <c:pt idx="1062">
                  <c:v>58.6751</c:v>
                </c:pt>
                <c:pt idx="1063">
                  <c:v>59.98</c:v>
                </c:pt>
                <c:pt idx="1064">
                  <c:v>60.744799999999998</c:v>
                </c:pt>
                <c:pt idx="1065">
                  <c:v>61.3277</c:v>
                </c:pt>
                <c:pt idx="1066">
                  <c:v>62.111400000000003</c:v>
                </c:pt>
                <c:pt idx="1067">
                  <c:v>63.6083</c:v>
                </c:pt>
                <c:pt idx="1068">
                  <c:v>64.864099999999993</c:v>
                </c:pt>
                <c:pt idx="1069">
                  <c:v>65.581999999999994</c:v>
                </c:pt>
                <c:pt idx="1070">
                  <c:v>65.824100000000001</c:v>
                </c:pt>
                <c:pt idx="1071">
                  <c:v>65.866900000000001</c:v>
                </c:pt>
                <c:pt idx="1072">
                  <c:v>65.803700000000006</c:v>
                </c:pt>
                <c:pt idx="1073">
                  <c:v>64.926299999999998</c:v>
                </c:pt>
                <c:pt idx="1074">
                  <c:v>63.519300000000001</c:v>
                </c:pt>
                <c:pt idx="1075">
                  <c:v>61.612400000000001</c:v>
                </c:pt>
                <c:pt idx="1076">
                  <c:v>59.3735</c:v>
                </c:pt>
                <c:pt idx="1077">
                  <c:v>57.807200000000002</c:v>
                </c:pt>
                <c:pt idx="1078">
                  <c:v>57.554000000000002</c:v>
                </c:pt>
                <c:pt idx="1079">
                  <c:v>57.799599999999998</c:v>
                </c:pt>
                <c:pt idx="1080">
                  <c:v>58.213200000000001</c:v>
                </c:pt>
                <c:pt idx="1081">
                  <c:v>59.275199999999998</c:v>
                </c:pt>
                <c:pt idx="1082">
                  <c:v>60.747999999999998</c:v>
                </c:pt>
                <c:pt idx="1083">
                  <c:v>62.315399999999997</c:v>
                </c:pt>
                <c:pt idx="1084">
                  <c:v>63.1539</c:v>
                </c:pt>
                <c:pt idx="1085">
                  <c:v>63.8718</c:v>
                </c:pt>
                <c:pt idx="1086">
                  <c:v>64.3429</c:v>
                </c:pt>
                <c:pt idx="1087">
                  <c:v>64.813599999999994</c:v>
                </c:pt>
                <c:pt idx="1088">
                  <c:v>65.129199999999997</c:v>
                </c:pt>
                <c:pt idx="1089">
                  <c:v>64.537700000000001</c:v>
                </c:pt>
                <c:pt idx="1090">
                  <c:v>61.695900000000002</c:v>
                </c:pt>
                <c:pt idx="1091">
                  <c:v>60.320399999999999</c:v>
                </c:pt>
                <c:pt idx="1092">
                  <c:v>60.391800000000003</c:v>
                </c:pt>
                <c:pt idx="1093">
                  <c:v>60.341299999999997</c:v>
                </c:pt>
                <c:pt idx="1094">
                  <c:v>60.045900000000003</c:v>
                </c:pt>
                <c:pt idx="1095">
                  <c:v>59.434699999999999</c:v>
                </c:pt>
                <c:pt idx="1096">
                  <c:v>59.5321</c:v>
                </c:pt>
                <c:pt idx="1097">
                  <c:v>59.826799999999999</c:v>
                </c:pt>
                <c:pt idx="1098">
                  <c:v>59.987900000000003</c:v>
                </c:pt>
                <c:pt idx="1099">
                  <c:v>59.636899999999997</c:v>
                </c:pt>
                <c:pt idx="1100">
                  <c:v>59.158299999999997</c:v>
                </c:pt>
                <c:pt idx="1101">
                  <c:v>58.604100000000003</c:v>
                </c:pt>
                <c:pt idx="1102">
                  <c:v>58.224200000000003</c:v>
                </c:pt>
                <c:pt idx="1103">
                  <c:v>58.171900000000001</c:v>
                </c:pt>
                <c:pt idx="1104">
                  <c:v>56.6282</c:v>
                </c:pt>
                <c:pt idx="1105">
                  <c:v>54.994900000000001</c:v>
                </c:pt>
                <c:pt idx="1106">
                  <c:v>54.423099999999998</c:v>
                </c:pt>
                <c:pt idx="1107">
                  <c:v>54.026600000000002</c:v>
                </c:pt>
                <c:pt idx="1108">
                  <c:v>53.434800000000003</c:v>
                </c:pt>
                <c:pt idx="1109">
                  <c:v>53.506300000000003</c:v>
                </c:pt>
                <c:pt idx="1110">
                  <c:v>54.5822</c:v>
                </c:pt>
                <c:pt idx="1111">
                  <c:v>56.63</c:v>
                </c:pt>
                <c:pt idx="1112">
                  <c:v>58.918999999999997</c:v>
                </c:pt>
                <c:pt idx="1113">
                  <c:v>59.9634</c:v>
                </c:pt>
                <c:pt idx="1114">
                  <c:v>59.508899999999997</c:v>
                </c:pt>
                <c:pt idx="1115">
                  <c:v>58.709400000000002</c:v>
                </c:pt>
                <c:pt idx="1116">
                  <c:v>57.948900000000002</c:v>
                </c:pt>
                <c:pt idx="1117">
                  <c:v>58.312899999999999</c:v>
                </c:pt>
                <c:pt idx="1118">
                  <c:v>59.050699999999999</c:v>
                </c:pt>
                <c:pt idx="1119">
                  <c:v>59.5837</c:v>
                </c:pt>
                <c:pt idx="1120">
                  <c:v>59.7485</c:v>
                </c:pt>
                <c:pt idx="1121">
                  <c:v>59.7986</c:v>
                </c:pt>
                <c:pt idx="1122">
                  <c:v>59.670400000000001</c:v>
                </c:pt>
                <c:pt idx="1123">
                  <c:v>59.524900000000002</c:v>
                </c:pt>
                <c:pt idx="1124">
                  <c:v>60.114600000000003</c:v>
                </c:pt>
                <c:pt idx="1125">
                  <c:v>61.055999999999997</c:v>
                </c:pt>
                <c:pt idx="1126">
                  <c:v>61.424100000000003</c:v>
                </c:pt>
                <c:pt idx="1127">
                  <c:v>60.903799999999997</c:v>
                </c:pt>
                <c:pt idx="1128">
                  <c:v>60.175800000000002</c:v>
                </c:pt>
                <c:pt idx="1129">
                  <c:v>58.7669</c:v>
                </c:pt>
                <c:pt idx="1130">
                  <c:v>57.4861</c:v>
                </c:pt>
                <c:pt idx="1131">
                  <c:v>57.198099999999997</c:v>
                </c:pt>
                <c:pt idx="1132">
                  <c:v>57.900599999999997</c:v>
                </c:pt>
                <c:pt idx="1133">
                  <c:v>59.542299999999997</c:v>
                </c:pt>
                <c:pt idx="1134">
                  <c:v>61.423200000000001</c:v>
                </c:pt>
                <c:pt idx="1135">
                  <c:v>62.810699999999997</c:v>
                </c:pt>
                <c:pt idx="1136">
                  <c:v>64.302099999999996</c:v>
                </c:pt>
                <c:pt idx="1137">
                  <c:v>65.599599999999995</c:v>
                </c:pt>
                <c:pt idx="1138">
                  <c:v>68.826300000000003</c:v>
                </c:pt>
                <c:pt idx="1139">
                  <c:v>71.754400000000004</c:v>
                </c:pt>
                <c:pt idx="1140">
                  <c:v>73.222499999999997</c:v>
                </c:pt>
                <c:pt idx="1141">
                  <c:v>71.733000000000004</c:v>
                </c:pt>
                <c:pt idx="1142">
                  <c:v>70.2881</c:v>
                </c:pt>
                <c:pt idx="1143">
                  <c:v>69.154700000000005</c:v>
                </c:pt>
                <c:pt idx="1144">
                  <c:v>69.026899999999998</c:v>
                </c:pt>
                <c:pt idx="1145">
                  <c:v>71.527100000000004</c:v>
                </c:pt>
                <c:pt idx="1146">
                  <c:v>76.772900000000007</c:v>
                </c:pt>
                <c:pt idx="1147">
                  <c:v>79.770600000000002</c:v>
                </c:pt>
                <c:pt idx="1148">
                  <c:v>81.422499999999999</c:v>
                </c:pt>
                <c:pt idx="1149">
                  <c:v>81.326899999999995</c:v>
                </c:pt>
                <c:pt idx="1150">
                  <c:v>79.165899999999993</c:v>
                </c:pt>
                <c:pt idx="1151">
                  <c:v>74.992199999999997</c:v>
                </c:pt>
                <c:pt idx="1152">
                  <c:v>70.792599999999993</c:v>
                </c:pt>
                <c:pt idx="1153">
                  <c:v>68.991500000000002</c:v>
                </c:pt>
                <c:pt idx="1154">
                  <c:v>68.619500000000002</c:v>
                </c:pt>
                <c:pt idx="1155">
                  <c:v>68.284899999999993</c:v>
                </c:pt>
                <c:pt idx="1156">
                  <c:v>68.001099999999994</c:v>
                </c:pt>
                <c:pt idx="1157">
                  <c:v>68.638999999999996</c:v>
                </c:pt>
                <c:pt idx="1158">
                  <c:v>69.815100000000001</c:v>
                </c:pt>
                <c:pt idx="1159">
                  <c:v>71.119</c:v>
                </c:pt>
                <c:pt idx="1160">
                  <c:v>72.458399999999997</c:v>
                </c:pt>
                <c:pt idx="1161">
                  <c:v>73.849599999999995</c:v>
                </c:pt>
                <c:pt idx="1162">
                  <c:v>74.802999999999997</c:v>
                </c:pt>
                <c:pt idx="1163">
                  <c:v>72.037199999999999</c:v>
                </c:pt>
                <c:pt idx="1164">
                  <c:v>69.961500000000001</c:v>
                </c:pt>
                <c:pt idx="1165">
                  <c:v>67.9786</c:v>
                </c:pt>
                <c:pt idx="1166">
                  <c:v>66.162599999999998</c:v>
                </c:pt>
                <c:pt idx="1167">
                  <c:v>65.029200000000003</c:v>
                </c:pt>
                <c:pt idx="1168">
                  <c:v>64.023799999999994</c:v>
                </c:pt>
                <c:pt idx="1169">
                  <c:v>65.198999999999998</c:v>
                </c:pt>
                <c:pt idx="1170">
                  <c:v>64.533900000000003</c:v>
                </c:pt>
                <c:pt idx="1171">
                  <c:v>62.6586</c:v>
                </c:pt>
                <c:pt idx="1172">
                  <c:v>62.758800000000001</c:v>
                </c:pt>
                <c:pt idx="1173">
                  <c:v>63.347700000000003</c:v>
                </c:pt>
                <c:pt idx="1174">
                  <c:v>62.45</c:v>
                </c:pt>
                <c:pt idx="1175">
                  <c:v>61.570700000000002</c:v>
                </c:pt>
                <c:pt idx="1176">
                  <c:v>61.076700000000002</c:v>
                </c:pt>
                <c:pt idx="1177">
                  <c:v>64.311400000000006</c:v>
                </c:pt>
                <c:pt idx="1178">
                  <c:v>68.0732</c:v>
                </c:pt>
                <c:pt idx="1179">
                  <c:v>70.432699999999997</c:v>
                </c:pt>
                <c:pt idx="1180">
                  <c:v>71.5364</c:v>
                </c:pt>
                <c:pt idx="1181">
                  <c:v>72.032200000000003</c:v>
                </c:pt>
                <c:pt idx="1182">
                  <c:v>72.423599999999993</c:v>
                </c:pt>
                <c:pt idx="1183">
                  <c:v>72.814499999999995</c:v>
                </c:pt>
                <c:pt idx="1184">
                  <c:v>73.099199999999996</c:v>
                </c:pt>
                <c:pt idx="1185">
                  <c:v>73.210599999999999</c:v>
                </c:pt>
                <c:pt idx="1186">
                  <c:v>70.952100000000002</c:v>
                </c:pt>
                <c:pt idx="1187">
                  <c:v>70.2714</c:v>
                </c:pt>
                <c:pt idx="1188">
                  <c:v>71.221999999999994</c:v>
                </c:pt>
                <c:pt idx="1189">
                  <c:v>72.818200000000004</c:v>
                </c:pt>
                <c:pt idx="1190">
                  <c:v>74.237300000000005</c:v>
                </c:pt>
                <c:pt idx="1191">
                  <c:v>75.062700000000007</c:v>
                </c:pt>
                <c:pt idx="1192">
                  <c:v>75.468500000000006</c:v>
                </c:pt>
                <c:pt idx="1193">
                  <c:v>75.574100000000001</c:v>
                </c:pt>
                <c:pt idx="1194">
                  <c:v>75.403099999999995</c:v>
                </c:pt>
                <c:pt idx="1195">
                  <c:v>73.267099999999999</c:v>
                </c:pt>
                <c:pt idx="1196">
                  <c:v>69.872600000000006</c:v>
                </c:pt>
                <c:pt idx="1197">
                  <c:v>69.156499999999994</c:v>
                </c:pt>
                <c:pt idx="1198">
                  <c:v>73.059299999999993</c:v>
                </c:pt>
                <c:pt idx="1199">
                  <c:v>75.591399999999993</c:v>
                </c:pt>
                <c:pt idx="1200">
                  <c:v>75.960400000000007</c:v>
                </c:pt>
                <c:pt idx="1201">
                  <c:v>74.750100000000003</c:v>
                </c:pt>
                <c:pt idx="1202">
                  <c:v>74.043499999999995</c:v>
                </c:pt>
                <c:pt idx="1203">
                  <c:v>73.636200000000002</c:v>
                </c:pt>
                <c:pt idx="1204">
                  <c:v>73.3977</c:v>
                </c:pt>
                <c:pt idx="1205">
                  <c:v>70.273200000000003</c:v>
                </c:pt>
                <c:pt idx="1206">
                  <c:v>68.080699999999993</c:v>
                </c:pt>
                <c:pt idx="1207">
                  <c:v>67.621600000000001</c:v>
                </c:pt>
                <c:pt idx="1208">
                  <c:v>66.975099999999998</c:v>
                </c:pt>
                <c:pt idx="1209">
                  <c:v>65.862499999999997</c:v>
                </c:pt>
                <c:pt idx="1210">
                  <c:v>65.765600000000006</c:v>
                </c:pt>
                <c:pt idx="1211">
                  <c:v>66.762699999999995</c:v>
                </c:pt>
                <c:pt idx="1212">
                  <c:v>66.959400000000002</c:v>
                </c:pt>
                <c:pt idx="1213">
                  <c:v>66.461299999999994</c:v>
                </c:pt>
                <c:pt idx="1214">
                  <c:v>65.495699999999999</c:v>
                </c:pt>
                <c:pt idx="1215">
                  <c:v>64.641599999999997</c:v>
                </c:pt>
                <c:pt idx="1216">
                  <c:v>63.92</c:v>
                </c:pt>
                <c:pt idx="1217">
                  <c:v>63.119599999999998</c:v>
                </c:pt>
                <c:pt idx="1218">
                  <c:v>62.270899999999997</c:v>
                </c:pt>
                <c:pt idx="1219">
                  <c:v>61.181199999999997</c:v>
                </c:pt>
                <c:pt idx="1220">
                  <c:v>60.141399999999997</c:v>
                </c:pt>
                <c:pt idx="1221">
                  <c:v>59.337299999999999</c:v>
                </c:pt>
                <c:pt idx="1222">
                  <c:v>58.571199999999997</c:v>
                </c:pt>
                <c:pt idx="1223">
                  <c:v>58.360700000000001</c:v>
                </c:pt>
                <c:pt idx="1224">
                  <c:v>59.551600000000001</c:v>
                </c:pt>
                <c:pt idx="1225">
                  <c:v>62.003799999999998</c:v>
                </c:pt>
                <c:pt idx="1226">
                  <c:v>64.648899999999998</c:v>
                </c:pt>
                <c:pt idx="1227">
                  <c:v>67.273700000000005</c:v>
                </c:pt>
                <c:pt idx="1228">
                  <c:v>68.212000000000003</c:v>
                </c:pt>
                <c:pt idx="1229">
                  <c:v>67.927599999999998</c:v>
                </c:pt>
                <c:pt idx="1230">
                  <c:v>67.015900000000002</c:v>
                </c:pt>
                <c:pt idx="1231">
                  <c:v>66.058499999999995</c:v>
                </c:pt>
                <c:pt idx="1232">
                  <c:v>66.345299999999995</c:v>
                </c:pt>
                <c:pt idx="1233">
                  <c:v>67.013999999999996</c:v>
                </c:pt>
                <c:pt idx="1234">
                  <c:v>67.367699999999999</c:v>
                </c:pt>
                <c:pt idx="1235">
                  <c:v>67.286699999999996</c:v>
                </c:pt>
                <c:pt idx="1236">
                  <c:v>65.769400000000005</c:v>
                </c:pt>
                <c:pt idx="1237">
                  <c:v>63.332000000000001</c:v>
                </c:pt>
                <c:pt idx="1238">
                  <c:v>60.902000000000001</c:v>
                </c:pt>
                <c:pt idx="1239">
                  <c:v>58.588900000000002</c:v>
                </c:pt>
                <c:pt idx="1240">
                  <c:v>56.655999999999999</c:v>
                </c:pt>
                <c:pt idx="1241">
                  <c:v>56.760300000000001</c:v>
                </c:pt>
                <c:pt idx="1242">
                  <c:v>57.234299999999998</c:v>
                </c:pt>
                <c:pt idx="1243">
                  <c:v>57.775500000000001</c:v>
                </c:pt>
                <c:pt idx="1244">
                  <c:v>60.345500000000001</c:v>
                </c:pt>
                <c:pt idx="1245">
                  <c:v>66.440899999999999</c:v>
                </c:pt>
                <c:pt idx="1246">
                  <c:v>68.943200000000004</c:v>
                </c:pt>
                <c:pt idx="1247">
                  <c:v>70.620099999999994</c:v>
                </c:pt>
                <c:pt idx="1248">
                  <c:v>71.565200000000004</c:v>
                </c:pt>
                <c:pt idx="1249">
                  <c:v>72.326700000000002</c:v>
                </c:pt>
                <c:pt idx="1250">
                  <c:v>73.066800000000001</c:v>
                </c:pt>
                <c:pt idx="1251">
                  <c:v>74.669399999999996</c:v>
                </c:pt>
                <c:pt idx="1252">
                  <c:v>75.910399999999996</c:v>
                </c:pt>
                <c:pt idx="1253">
                  <c:v>73.947900000000004</c:v>
                </c:pt>
                <c:pt idx="1254">
                  <c:v>72.133700000000005</c:v>
                </c:pt>
                <c:pt idx="1255">
                  <c:v>70.774000000000001</c:v>
                </c:pt>
                <c:pt idx="1256">
                  <c:v>69.965699999999998</c:v>
                </c:pt>
                <c:pt idx="1257">
                  <c:v>69.487200000000001</c:v>
                </c:pt>
                <c:pt idx="1258">
                  <c:v>68.764200000000002</c:v>
                </c:pt>
                <c:pt idx="1259">
                  <c:v>67.716999999999999</c:v>
                </c:pt>
                <c:pt idx="1260">
                  <c:v>66.424199999999999</c:v>
                </c:pt>
                <c:pt idx="1261">
                  <c:v>65.313000000000002</c:v>
                </c:pt>
                <c:pt idx="1262">
                  <c:v>64.492400000000004</c:v>
                </c:pt>
                <c:pt idx="1263">
                  <c:v>64.197000000000003</c:v>
                </c:pt>
                <c:pt idx="1264">
                  <c:v>65.244399999999999</c:v>
                </c:pt>
                <c:pt idx="1265">
                  <c:v>66.671800000000005</c:v>
                </c:pt>
                <c:pt idx="1266">
                  <c:v>67.098399999999998</c:v>
                </c:pt>
                <c:pt idx="1267">
                  <c:v>66.810900000000004</c:v>
                </c:pt>
                <c:pt idx="1268">
                  <c:v>65.671000000000006</c:v>
                </c:pt>
                <c:pt idx="1269">
                  <c:v>64.018299999999996</c:v>
                </c:pt>
                <c:pt idx="1270">
                  <c:v>61.810899999999997</c:v>
                </c:pt>
                <c:pt idx="1271">
                  <c:v>60.695099999999996</c:v>
                </c:pt>
                <c:pt idx="1272">
                  <c:v>61.052199999999999</c:v>
                </c:pt>
                <c:pt idx="1273">
                  <c:v>62.7532</c:v>
                </c:pt>
                <c:pt idx="1274">
                  <c:v>64.858999999999995</c:v>
                </c:pt>
                <c:pt idx="1275">
                  <c:v>64.049800000000005</c:v>
                </c:pt>
                <c:pt idx="1276">
                  <c:v>62.610199999999999</c:v>
                </c:pt>
                <c:pt idx="1277">
                  <c:v>62.934800000000003</c:v>
                </c:pt>
                <c:pt idx="1278">
                  <c:v>63.250799999999998</c:v>
                </c:pt>
                <c:pt idx="1279">
                  <c:v>63.485799999999998</c:v>
                </c:pt>
                <c:pt idx="1280">
                  <c:v>63.378999999999998</c:v>
                </c:pt>
                <c:pt idx="1281">
                  <c:v>62.608499999999999</c:v>
                </c:pt>
                <c:pt idx="1282">
                  <c:v>61.817399999999999</c:v>
                </c:pt>
                <c:pt idx="1283">
                  <c:v>61.140799999999999</c:v>
                </c:pt>
                <c:pt idx="1284">
                  <c:v>60.720599999999997</c:v>
                </c:pt>
                <c:pt idx="1285">
                  <c:v>60.5289</c:v>
                </c:pt>
                <c:pt idx="1286">
                  <c:v>60.780500000000004</c:v>
                </c:pt>
                <c:pt idx="1287">
                  <c:v>62.630800000000001</c:v>
                </c:pt>
                <c:pt idx="1288">
                  <c:v>65.633899999999997</c:v>
                </c:pt>
                <c:pt idx="1289">
                  <c:v>66.544700000000006</c:v>
                </c:pt>
                <c:pt idx="1290">
                  <c:v>66.628699999999995</c:v>
                </c:pt>
                <c:pt idx="1291">
                  <c:v>65.628399999999999</c:v>
                </c:pt>
                <c:pt idx="1292">
                  <c:v>63.571300000000001</c:v>
                </c:pt>
                <c:pt idx="1293">
                  <c:v>61.379600000000003</c:v>
                </c:pt>
                <c:pt idx="1294">
                  <c:v>60.727499999999999</c:v>
                </c:pt>
                <c:pt idx="1295">
                  <c:v>60.089500000000001</c:v>
                </c:pt>
                <c:pt idx="1296">
                  <c:v>57.660499999999999</c:v>
                </c:pt>
                <c:pt idx="1297">
                  <c:v>57.468200000000003</c:v>
                </c:pt>
                <c:pt idx="1298">
                  <c:v>57.6815</c:v>
                </c:pt>
                <c:pt idx="1299">
                  <c:v>57.390599999999999</c:v>
                </c:pt>
                <c:pt idx="1300">
                  <c:v>55.9084</c:v>
                </c:pt>
                <c:pt idx="1301">
                  <c:v>52.6511</c:v>
                </c:pt>
                <c:pt idx="1302">
                  <c:v>50.4771</c:v>
                </c:pt>
                <c:pt idx="1303">
                  <c:v>49.743499999999997</c:v>
                </c:pt>
                <c:pt idx="1304">
                  <c:v>49.188800000000001</c:v>
                </c:pt>
                <c:pt idx="1305">
                  <c:v>48.320700000000002</c:v>
                </c:pt>
                <c:pt idx="1306">
                  <c:v>48.356099999999998</c:v>
                </c:pt>
                <c:pt idx="1307">
                  <c:v>48.510899999999999</c:v>
                </c:pt>
                <c:pt idx="1308">
                  <c:v>50.273099999999999</c:v>
                </c:pt>
                <c:pt idx="1309">
                  <c:v>51.317399999999999</c:v>
                </c:pt>
                <c:pt idx="1310">
                  <c:v>51.828400000000002</c:v>
                </c:pt>
                <c:pt idx="1311">
                  <c:v>51.870899999999999</c:v>
                </c:pt>
                <c:pt idx="1312">
                  <c:v>52.1721</c:v>
                </c:pt>
                <c:pt idx="1313">
                  <c:v>53.017499999999998</c:v>
                </c:pt>
                <c:pt idx="1314">
                  <c:v>53.805799999999998</c:v>
                </c:pt>
                <c:pt idx="1315">
                  <c:v>54.4069</c:v>
                </c:pt>
                <c:pt idx="1316">
                  <c:v>54.681600000000003</c:v>
                </c:pt>
                <c:pt idx="1317">
                  <c:v>54.956600000000002</c:v>
                </c:pt>
                <c:pt idx="1318">
                  <c:v>54.932899999999997</c:v>
                </c:pt>
                <c:pt idx="1319">
                  <c:v>54.770200000000003</c:v>
                </c:pt>
                <c:pt idx="1320">
                  <c:v>54.471600000000002</c:v>
                </c:pt>
                <c:pt idx="1321">
                  <c:v>54.163800000000002</c:v>
                </c:pt>
                <c:pt idx="1322">
                  <c:v>53.853400000000001</c:v>
                </c:pt>
                <c:pt idx="1323">
                  <c:v>53.649299999999997</c:v>
                </c:pt>
                <c:pt idx="1324">
                  <c:v>53.728900000000003</c:v>
                </c:pt>
                <c:pt idx="1325">
                  <c:v>54.505099999999999</c:v>
                </c:pt>
                <c:pt idx="1326">
                  <c:v>56.034500000000001</c:v>
                </c:pt>
                <c:pt idx="1327">
                  <c:v>58.4163</c:v>
                </c:pt>
                <c:pt idx="1328">
                  <c:v>59.840899999999998</c:v>
                </c:pt>
                <c:pt idx="1329">
                  <c:v>59.697400000000002</c:v>
                </c:pt>
                <c:pt idx="1330">
                  <c:v>58.327300000000001</c:v>
                </c:pt>
                <c:pt idx="1331">
                  <c:v>56.880400000000002</c:v>
                </c:pt>
                <c:pt idx="1332">
                  <c:v>57.103000000000002</c:v>
                </c:pt>
                <c:pt idx="1333">
                  <c:v>59.744500000000002</c:v>
                </c:pt>
                <c:pt idx="1334">
                  <c:v>63.23</c:v>
                </c:pt>
                <c:pt idx="1335">
                  <c:v>65.450299999999999</c:v>
                </c:pt>
                <c:pt idx="1336">
                  <c:v>66.8202</c:v>
                </c:pt>
                <c:pt idx="1337">
                  <c:v>65.311199999999999</c:v>
                </c:pt>
                <c:pt idx="1338">
                  <c:v>64.33</c:v>
                </c:pt>
                <c:pt idx="1339">
                  <c:v>63.908900000000003</c:v>
                </c:pt>
                <c:pt idx="1340">
                  <c:v>61.577199999999998</c:v>
                </c:pt>
                <c:pt idx="1341">
                  <c:v>59.625799999999998</c:v>
                </c:pt>
                <c:pt idx="1342">
                  <c:v>58.6937</c:v>
                </c:pt>
                <c:pt idx="1343">
                  <c:v>58.207799999999999</c:v>
                </c:pt>
                <c:pt idx="1344">
                  <c:v>58.496099999999998</c:v>
                </c:pt>
                <c:pt idx="1345">
                  <c:v>58.802599999999998</c:v>
                </c:pt>
                <c:pt idx="1346">
                  <c:v>57.6873</c:v>
                </c:pt>
                <c:pt idx="1347">
                  <c:v>56.854900000000001</c:v>
                </c:pt>
                <c:pt idx="1348">
                  <c:v>56.467700000000001</c:v>
                </c:pt>
                <c:pt idx="1349">
                  <c:v>56.181100000000001</c:v>
                </c:pt>
                <c:pt idx="1350">
                  <c:v>55.819899999999997</c:v>
                </c:pt>
                <c:pt idx="1351">
                  <c:v>55.066000000000003</c:v>
                </c:pt>
                <c:pt idx="1352">
                  <c:v>55.010399999999997</c:v>
                </c:pt>
                <c:pt idx="1353">
                  <c:v>53.6584</c:v>
                </c:pt>
                <c:pt idx="1354">
                  <c:v>52.454000000000001</c:v>
                </c:pt>
                <c:pt idx="1355">
                  <c:v>52.675199999999997</c:v>
                </c:pt>
                <c:pt idx="1356">
                  <c:v>53.353200000000001</c:v>
                </c:pt>
                <c:pt idx="1357">
                  <c:v>54.087800000000001</c:v>
                </c:pt>
                <c:pt idx="1358">
                  <c:v>54.840899999999998</c:v>
                </c:pt>
                <c:pt idx="1359">
                  <c:v>55.126600000000003</c:v>
                </c:pt>
                <c:pt idx="1360">
                  <c:v>54.778700000000001</c:v>
                </c:pt>
                <c:pt idx="1361">
                  <c:v>53.275799999999997</c:v>
                </c:pt>
                <c:pt idx="1362">
                  <c:v>53.079799999999999</c:v>
                </c:pt>
                <c:pt idx="1363">
                  <c:v>54.303899999999999</c:v>
                </c:pt>
                <c:pt idx="1364">
                  <c:v>56.676400000000001</c:v>
                </c:pt>
                <c:pt idx="1365">
                  <c:v>56.886899999999997</c:v>
                </c:pt>
                <c:pt idx="1366">
                  <c:v>55.667299999999997</c:v>
                </c:pt>
                <c:pt idx="1367">
                  <c:v>54.524700000000003</c:v>
                </c:pt>
                <c:pt idx="1368">
                  <c:v>53.445999999999998</c:v>
                </c:pt>
                <c:pt idx="1369">
                  <c:v>52.8157</c:v>
                </c:pt>
                <c:pt idx="1370">
                  <c:v>52.370199999999997</c:v>
                </c:pt>
                <c:pt idx="1371">
                  <c:v>52.519199999999998</c:v>
                </c:pt>
                <c:pt idx="1372">
                  <c:v>53.3384</c:v>
                </c:pt>
                <c:pt idx="1373">
                  <c:v>54.838099999999997</c:v>
                </c:pt>
                <c:pt idx="1374">
                  <c:v>56.381500000000003</c:v>
                </c:pt>
                <c:pt idx="1375">
                  <c:v>57.1096</c:v>
                </c:pt>
                <c:pt idx="1376">
                  <c:v>57.385899999999999</c:v>
                </c:pt>
                <c:pt idx="1377">
                  <c:v>59.135599999999997</c:v>
                </c:pt>
                <c:pt idx="1378">
                  <c:v>59.299300000000002</c:v>
                </c:pt>
                <c:pt idx="1379">
                  <c:v>58.841099999999997</c:v>
                </c:pt>
                <c:pt idx="1380">
                  <c:v>57.342300000000002</c:v>
                </c:pt>
                <c:pt idx="1381">
                  <c:v>56.482999999999997</c:v>
                </c:pt>
                <c:pt idx="1382">
                  <c:v>56.679400000000001</c:v>
                </c:pt>
                <c:pt idx="1383">
                  <c:v>59.364199999999997</c:v>
                </c:pt>
                <c:pt idx="1384">
                  <c:v>61.892499999999998</c:v>
                </c:pt>
                <c:pt idx="1385">
                  <c:v>63.165999999999997</c:v>
                </c:pt>
                <c:pt idx="1386">
                  <c:v>62.711500000000001</c:v>
                </c:pt>
                <c:pt idx="1387">
                  <c:v>60.085799999999999</c:v>
                </c:pt>
                <c:pt idx="1388">
                  <c:v>56.409199999999998</c:v>
                </c:pt>
                <c:pt idx="1389">
                  <c:v>53.567399999999999</c:v>
                </c:pt>
                <c:pt idx="1390">
                  <c:v>50.818399999999997</c:v>
                </c:pt>
                <c:pt idx="1391">
                  <c:v>48.627699999999997</c:v>
                </c:pt>
                <c:pt idx="1392">
                  <c:v>48.2883</c:v>
                </c:pt>
                <c:pt idx="1393">
                  <c:v>48.592500000000001</c:v>
                </c:pt>
                <c:pt idx="1394">
                  <c:v>48.920499999999997</c:v>
                </c:pt>
                <c:pt idx="1395">
                  <c:v>48.871000000000002</c:v>
                </c:pt>
                <c:pt idx="1396">
                  <c:v>48.471899999999998</c:v>
                </c:pt>
                <c:pt idx="1397">
                  <c:v>46.590899999999998</c:v>
                </c:pt>
                <c:pt idx="1398">
                  <c:v>44.416899999999998</c:v>
                </c:pt>
                <c:pt idx="1399">
                  <c:v>42.854199999999999</c:v>
                </c:pt>
                <c:pt idx="1400">
                  <c:v>42.540599999999998</c:v>
                </c:pt>
                <c:pt idx="1401">
                  <c:v>43.31</c:v>
                </c:pt>
                <c:pt idx="1402">
                  <c:v>43.814100000000003</c:v>
                </c:pt>
                <c:pt idx="1403">
                  <c:v>43.891800000000003</c:v>
                </c:pt>
                <c:pt idx="1404">
                  <c:v>43.707500000000003</c:v>
                </c:pt>
                <c:pt idx="1405">
                  <c:v>43.089300000000001</c:v>
                </c:pt>
                <c:pt idx="1406">
                  <c:v>42.1205</c:v>
                </c:pt>
                <c:pt idx="1407">
                  <c:v>40.846200000000003</c:v>
                </c:pt>
                <c:pt idx="1408">
                  <c:v>39.163699999999999</c:v>
                </c:pt>
                <c:pt idx="1409">
                  <c:v>38.277999999999999</c:v>
                </c:pt>
                <c:pt idx="1410">
                  <c:v>40.298999999999999</c:v>
                </c:pt>
                <c:pt idx="1411">
                  <c:v>42.767899999999997</c:v>
                </c:pt>
                <c:pt idx="1412">
                  <c:v>46.103099999999998</c:v>
                </c:pt>
                <c:pt idx="1413">
                  <c:v>47.7592</c:v>
                </c:pt>
                <c:pt idx="1414">
                  <c:v>48.221899999999998</c:v>
                </c:pt>
                <c:pt idx="1415">
                  <c:v>49.095199999999998</c:v>
                </c:pt>
                <c:pt idx="1416">
                  <c:v>51.324800000000003</c:v>
                </c:pt>
                <c:pt idx="1417">
                  <c:v>54.7806</c:v>
                </c:pt>
                <c:pt idx="1418">
                  <c:v>56.441699999999997</c:v>
                </c:pt>
                <c:pt idx="1419">
                  <c:v>57.394199999999998</c:v>
                </c:pt>
                <c:pt idx="1420">
                  <c:v>57.746899999999997</c:v>
                </c:pt>
                <c:pt idx="1421">
                  <c:v>58.050199999999997</c:v>
                </c:pt>
                <c:pt idx="1422">
                  <c:v>58.0473</c:v>
                </c:pt>
                <c:pt idx="1423">
                  <c:v>57.848700000000001</c:v>
                </c:pt>
                <c:pt idx="1424">
                  <c:v>56.326700000000002</c:v>
                </c:pt>
                <c:pt idx="1425">
                  <c:v>58.540599999999998</c:v>
                </c:pt>
                <c:pt idx="1426">
                  <c:v>59.587800000000001</c:v>
                </c:pt>
                <c:pt idx="1427">
                  <c:v>60.151899999999998</c:v>
                </c:pt>
                <c:pt idx="1428">
                  <c:v>60.391300000000001</c:v>
                </c:pt>
                <c:pt idx="1429">
                  <c:v>59.856699999999996</c:v>
                </c:pt>
                <c:pt idx="1430">
                  <c:v>58.598100000000002</c:v>
                </c:pt>
                <c:pt idx="1431">
                  <c:v>57.311700000000002</c:v>
                </c:pt>
                <c:pt idx="1432">
                  <c:v>58.512799999999999</c:v>
                </c:pt>
                <c:pt idx="1433">
                  <c:v>59.943899999999999</c:v>
                </c:pt>
                <c:pt idx="1434">
                  <c:v>60.148600000000002</c:v>
                </c:pt>
                <c:pt idx="1435">
                  <c:v>59.912399999999998</c:v>
                </c:pt>
                <c:pt idx="1436">
                  <c:v>59.170299999999997</c:v>
                </c:pt>
                <c:pt idx="1437">
                  <c:v>59.268000000000001</c:v>
                </c:pt>
                <c:pt idx="1438">
                  <c:v>60.287999999999997</c:v>
                </c:pt>
                <c:pt idx="1439">
                  <c:v>63.443300000000001</c:v>
                </c:pt>
                <c:pt idx="1440">
                  <c:v>65.2667</c:v>
                </c:pt>
                <c:pt idx="1441">
                  <c:v>66.187100000000001</c:v>
                </c:pt>
                <c:pt idx="1442">
                  <c:v>65.660899999999998</c:v>
                </c:pt>
                <c:pt idx="1443">
                  <c:v>63.558300000000003</c:v>
                </c:pt>
                <c:pt idx="1444">
                  <c:v>60.519799999999996</c:v>
                </c:pt>
                <c:pt idx="1445">
                  <c:v>58.717799999999997</c:v>
                </c:pt>
                <c:pt idx="1446">
                  <c:v>60.154400000000003</c:v>
                </c:pt>
                <c:pt idx="1447">
                  <c:v>61.303600000000003</c:v>
                </c:pt>
                <c:pt idx="1448">
                  <c:v>60.527299999999997</c:v>
                </c:pt>
                <c:pt idx="1449">
                  <c:v>58.0732</c:v>
                </c:pt>
                <c:pt idx="1450">
                  <c:v>56.763500000000001</c:v>
                </c:pt>
                <c:pt idx="1451">
                  <c:v>56.074800000000003</c:v>
                </c:pt>
                <c:pt idx="1452">
                  <c:v>55.942</c:v>
                </c:pt>
                <c:pt idx="1453">
                  <c:v>58.369900000000001</c:v>
                </c:pt>
                <c:pt idx="1454">
                  <c:v>60.903799999999997</c:v>
                </c:pt>
                <c:pt idx="1455">
                  <c:v>62.719799999999999</c:v>
                </c:pt>
                <c:pt idx="1456">
                  <c:v>63.448300000000003</c:v>
                </c:pt>
                <c:pt idx="1457">
                  <c:v>63.360700000000001</c:v>
                </c:pt>
                <c:pt idx="1458">
                  <c:v>62.238500000000002</c:v>
                </c:pt>
                <c:pt idx="1459">
                  <c:v>60.314</c:v>
                </c:pt>
                <c:pt idx="1460">
                  <c:v>57.692900000000002</c:v>
                </c:pt>
                <c:pt idx="1461">
                  <c:v>54.346600000000002</c:v>
                </c:pt>
                <c:pt idx="1462">
                  <c:v>53.637900000000002</c:v>
                </c:pt>
                <c:pt idx="1463">
                  <c:v>55.357500000000002</c:v>
                </c:pt>
                <c:pt idx="1464">
                  <c:v>57.299599999999998</c:v>
                </c:pt>
                <c:pt idx="1465">
                  <c:v>58.982300000000002</c:v>
                </c:pt>
                <c:pt idx="1466">
                  <c:v>59.033900000000003</c:v>
                </c:pt>
                <c:pt idx="1467">
                  <c:v>59.098300000000002</c:v>
                </c:pt>
                <c:pt idx="1468">
                  <c:v>59.180199999999999</c:v>
                </c:pt>
                <c:pt idx="1469">
                  <c:v>58.136200000000002</c:v>
                </c:pt>
                <c:pt idx="1470">
                  <c:v>56.148600000000002</c:v>
                </c:pt>
                <c:pt idx="1471">
                  <c:v>55.0533</c:v>
                </c:pt>
                <c:pt idx="1472">
                  <c:v>53.939399999999999</c:v>
                </c:pt>
                <c:pt idx="1473">
                  <c:v>52.18</c:v>
                </c:pt>
                <c:pt idx="1474">
                  <c:v>51.9114</c:v>
                </c:pt>
                <c:pt idx="1475">
                  <c:v>52.554200000000002</c:v>
                </c:pt>
                <c:pt idx="1476">
                  <c:v>52.438299999999998</c:v>
                </c:pt>
                <c:pt idx="1477">
                  <c:v>51.937899999999999</c:v>
                </c:pt>
                <c:pt idx="1478">
                  <c:v>51.9574</c:v>
                </c:pt>
                <c:pt idx="1479">
                  <c:v>53.637900000000002</c:v>
                </c:pt>
                <c:pt idx="1480">
                  <c:v>55.9437</c:v>
                </c:pt>
                <c:pt idx="1481">
                  <c:v>57.8932</c:v>
                </c:pt>
                <c:pt idx="1482">
                  <c:v>58.845300000000002</c:v>
                </c:pt>
                <c:pt idx="1483">
                  <c:v>58.763399999999997</c:v>
                </c:pt>
                <c:pt idx="1484">
                  <c:v>57.857999999999997</c:v>
                </c:pt>
                <c:pt idx="1485">
                  <c:v>56.362900000000003</c:v>
                </c:pt>
                <c:pt idx="1486">
                  <c:v>56.042499999999997</c:v>
                </c:pt>
                <c:pt idx="1487">
                  <c:v>55.666400000000003</c:v>
                </c:pt>
                <c:pt idx="1488">
                  <c:v>55.8581</c:v>
                </c:pt>
                <c:pt idx="1489">
                  <c:v>55.247100000000003</c:v>
                </c:pt>
                <c:pt idx="1490">
                  <c:v>53.971899999999998</c:v>
                </c:pt>
                <c:pt idx="1491">
                  <c:v>53.197400000000002</c:v>
                </c:pt>
                <c:pt idx="1492">
                  <c:v>53.448500000000003</c:v>
                </c:pt>
                <c:pt idx="1493">
                  <c:v>53.653700000000001</c:v>
                </c:pt>
                <c:pt idx="1494">
                  <c:v>53.822899999999997</c:v>
                </c:pt>
                <c:pt idx="1495">
                  <c:v>53.937199999999997</c:v>
                </c:pt>
                <c:pt idx="1496">
                  <c:v>53.978999999999999</c:v>
                </c:pt>
                <c:pt idx="1497">
                  <c:v>53.938200000000002</c:v>
                </c:pt>
                <c:pt idx="1498">
                  <c:v>53.715400000000002</c:v>
                </c:pt>
                <c:pt idx="1499">
                  <c:v>52.382100000000001</c:v>
                </c:pt>
                <c:pt idx="1500">
                  <c:v>52.512</c:v>
                </c:pt>
                <c:pt idx="1501">
                  <c:v>53.985799999999998</c:v>
                </c:pt>
                <c:pt idx="1502">
                  <c:v>54.540399999999998</c:v>
                </c:pt>
                <c:pt idx="1503">
                  <c:v>54.136499999999998</c:v>
                </c:pt>
                <c:pt idx="1504">
                  <c:v>53.467300000000002</c:v>
                </c:pt>
                <c:pt idx="1505">
                  <c:v>52.767000000000003</c:v>
                </c:pt>
                <c:pt idx="1506">
                  <c:v>52.048299999999998</c:v>
                </c:pt>
                <c:pt idx="1507">
                  <c:v>51.781599999999997</c:v>
                </c:pt>
                <c:pt idx="1508">
                  <c:v>52.220300000000002</c:v>
                </c:pt>
                <c:pt idx="1509">
                  <c:v>52.842700000000001</c:v>
                </c:pt>
                <c:pt idx="1510">
                  <c:v>53.465499999999999</c:v>
                </c:pt>
                <c:pt idx="1511">
                  <c:v>54.402200000000001</c:v>
                </c:pt>
                <c:pt idx="1512">
                  <c:v>55.240699999999997</c:v>
                </c:pt>
                <c:pt idx="1513">
                  <c:v>55.881</c:v>
                </c:pt>
                <c:pt idx="1514">
                  <c:v>56.321199999999997</c:v>
                </c:pt>
                <c:pt idx="1515">
                  <c:v>55.996499999999997</c:v>
                </c:pt>
                <c:pt idx="1516">
                  <c:v>55.331099999999999</c:v>
                </c:pt>
                <c:pt idx="1517">
                  <c:v>54.974499999999999</c:v>
                </c:pt>
                <c:pt idx="1518">
                  <c:v>55.1785</c:v>
                </c:pt>
                <c:pt idx="1519">
                  <c:v>55.999299999999998</c:v>
                </c:pt>
                <c:pt idx="1520">
                  <c:v>57.566800000000001</c:v>
                </c:pt>
                <c:pt idx="1521">
                  <c:v>59.048000000000002</c:v>
                </c:pt>
                <c:pt idx="1522">
                  <c:v>60.195300000000003</c:v>
                </c:pt>
                <c:pt idx="1523">
                  <c:v>59.927700000000002</c:v>
                </c:pt>
                <c:pt idx="1524">
                  <c:v>59.246400000000001</c:v>
                </c:pt>
                <c:pt idx="1525">
                  <c:v>58.224400000000003</c:v>
                </c:pt>
                <c:pt idx="1526">
                  <c:v>56.991700000000002</c:v>
                </c:pt>
                <c:pt idx="1527">
                  <c:v>55.583799999999997</c:v>
                </c:pt>
                <c:pt idx="1528">
                  <c:v>54.712000000000003</c:v>
                </c:pt>
                <c:pt idx="1529">
                  <c:v>55.759099999999997</c:v>
                </c:pt>
                <c:pt idx="1530">
                  <c:v>56.806199999999997</c:v>
                </c:pt>
                <c:pt idx="1531">
                  <c:v>57.471299999999999</c:v>
                </c:pt>
                <c:pt idx="1532">
                  <c:v>55.503999999999998</c:v>
                </c:pt>
                <c:pt idx="1533">
                  <c:v>51.544600000000003</c:v>
                </c:pt>
                <c:pt idx="1534">
                  <c:v>50.872199999999999</c:v>
                </c:pt>
                <c:pt idx="1535">
                  <c:v>53.094499999999996</c:v>
                </c:pt>
                <c:pt idx="1536">
                  <c:v>54.705500000000001</c:v>
                </c:pt>
                <c:pt idx="1537">
                  <c:v>55.377400000000002</c:v>
                </c:pt>
                <c:pt idx="1538">
                  <c:v>55.953899999999997</c:v>
                </c:pt>
                <c:pt idx="1539">
                  <c:v>55.852800000000002</c:v>
                </c:pt>
                <c:pt idx="1540">
                  <c:v>56.17</c:v>
                </c:pt>
                <c:pt idx="1541">
                  <c:v>57.8431</c:v>
                </c:pt>
                <c:pt idx="1542">
                  <c:v>59.447699999999998</c:v>
                </c:pt>
                <c:pt idx="1543">
                  <c:v>60.558799999999998</c:v>
                </c:pt>
                <c:pt idx="1544">
                  <c:v>61.5837</c:v>
                </c:pt>
                <c:pt idx="1545">
                  <c:v>62.5306</c:v>
                </c:pt>
                <c:pt idx="1546">
                  <c:v>63.011000000000003</c:v>
                </c:pt>
                <c:pt idx="1547">
                  <c:v>63.0533</c:v>
                </c:pt>
                <c:pt idx="1548">
                  <c:v>62.501899999999999</c:v>
                </c:pt>
                <c:pt idx="1549">
                  <c:v>61.301699999999997</c:v>
                </c:pt>
                <c:pt idx="1550">
                  <c:v>60.703499999999998</c:v>
                </c:pt>
                <c:pt idx="1551">
                  <c:v>61.770099999999999</c:v>
                </c:pt>
                <c:pt idx="1552">
                  <c:v>64.211200000000005</c:v>
                </c:pt>
                <c:pt idx="1553">
                  <c:v>66.092200000000005</c:v>
                </c:pt>
                <c:pt idx="1554">
                  <c:v>62.560299999999998</c:v>
                </c:pt>
                <c:pt idx="1555">
                  <c:v>59.106400000000001</c:v>
                </c:pt>
                <c:pt idx="1556">
                  <c:v>56.312800000000003</c:v>
                </c:pt>
                <c:pt idx="1557">
                  <c:v>54.630400000000002</c:v>
                </c:pt>
                <c:pt idx="1558">
                  <c:v>53.459899999999998</c:v>
                </c:pt>
                <c:pt idx="1559">
                  <c:v>52.976199999999999</c:v>
                </c:pt>
                <c:pt idx="1560">
                  <c:v>53.088900000000002</c:v>
                </c:pt>
                <c:pt idx="1561">
                  <c:v>54.3568</c:v>
                </c:pt>
                <c:pt idx="1562">
                  <c:v>55.625500000000002</c:v>
                </c:pt>
                <c:pt idx="1563">
                  <c:v>56.805300000000003</c:v>
                </c:pt>
                <c:pt idx="1564">
                  <c:v>57.9786</c:v>
                </c:pt>
                <c:pt idx="1565">
                  <c:v>59.323399999999999</c:v>
                </c:pt>
                <c:pt idx="1566">
                  <c:v>58.412599999999998</c:v>
                </c:pt>
                <c:pt idx="1567">
                  <c:v>56.162500000000001</c:v>
                </c:pt>
                <c:pt idx="1568">
                  <c:v>54.051600000000001</c:v>
                </c:pt>
                <c:pt idx="1569">
                  <c:v>52.1614</c:v>
                </c:pt>
                <c:pt idx="1570">
                  <c:v>50.957500000000003</c:v>
                </c:pt>
                <c:pt idx="1571">
                  <c:v>50.1175</c:v>
                </c:pt>
                <c:pt idx="1572">
                  <c:v>50.809100000000001</c:v>
                </c:pt>
                <c:pt idx="1573">
                  <c:v>52.384</c:v>
                </c:pt>
                <c:pt idx="1574">
                  <c:v>54.238999999999997</c:v>
                </c:pt>
                <c:pt idx="1575">
                  <c:v>55.798999999999999</c:v>
                </c:pt>
                <c:pt idx="1576">
                  <c:v>56.954700000000003</c:v>
                </c:pt>
                <c:pt idx="1577">
                  <c:v>56.900599999999997</c:v>
                </c:pt>
                <c:pt idx="1578">
                  <c:v>56.711199999999998</c:v>
                </c:pt>
                <c:pt idx="1579">
                  <c:v>56.863700000000001</c:v>
                </c:pt>
                <c:pt idx="1580">
                  <c:v>58.369900000000001</c:v>
                </c:pt>
                <c:pt idx="1581">
                  <c:v>58.053699999999999</c:v>
                </c:pt>
                <c:pt idx="1582">
                  <c:v>57.493000000000002</c:v>
                </c:pt>
                <c:pt idx="1583">
                  <c:v>56.459400000000002</c:v>
                </c:pt>
                <c:pt idx="1584">
                  <c:v>54.756500000000003</c:v>
                </c:pt>
                <c:pt idx="1585">
                  <c:v>52.936799999999998</c:v>
                </c:pt>
                <c:pt idx="1586">
                  <c:v>51.360999999999997</c:v>
                </c:pt>
                <c:pt idx="1587">
                  <c:v>50.446399999999997</c:v>
                </c:pt>
                <c:pt idx="1588">
                  <c:v>51.489899999999999</c:v>
                </c:pt>
                <c:pt idx="1589">
                  <c:v>53.095399999999998</c:v>
                </c:pt>
                <c:pt idx="1590">
                  <c:v>54.111899999999999</c:v>
                </c:pt>
                <c:pt idx="1591">
                  <c:v>53.841099999999997</c:v>
                </c:pt>
                <c:pt idx="1592">
                  <c:v>53.428800000000003</c:v>
                </c:pt>
                <c:pt idx="1593">
                  <c:v>52.229100000000003</c:v>
                </c:pt>
                <c:pt idx="1594">
                  <c:v>51.160600000000002</c:v>
                </c:pt>
                <c:pt idx="1595">
                  <c:v>50.920499999999997</c:v>
                </c:pt>
                <c:pt idx="1596">
                  <c:v>51.106900000000003</c:v>
                </c:pt>
                <c:pt idx="1597">
                  <c:v>51.473199999999999</c:v>
                </c:pt>
                <c:pt idx="1598">
                  <c:v>51.839100000000002</c:v>
                </c:pt>
                <c:pt idx="1599">
                  <c:v>52.301499999999997</c:v>
                </c:pt>
                <c:pt idx="1600">
                  <c:v>52.945099999999996</c:v>
                </c:pt>
                <c:pt idx="1601">
                  <c:v>53.809600000000003</c:v>
                </c:pt>
                <c:pt idx="1602">
                  <c:v>54.889200000000002</c:v>
                </c:pt>
                <c:pt idx="1603">
                  <c:v>55.764600000000002</c:v>
                </c:pt>
                <c:pt idx="1604">
                  <c:v>55.885300000000001</c:v>
                </c:pt>
                <c:pt idx="1605">
                  <c:v>54.932699999999997</c:v>
                </c:pt>
                <c:pt idx="1606">
                  <c:v>55.272199999999998</c:v>
                </c:pt>
                <c:pt idx="1607">
                  <c:v>56.598399999999998</c:v>
                </c:pt>
                <c:pt idx="1608">
                  <c:v>58.013800000000003</c:v>
                </c:pt>
                <c:pt idx="1609">
                  <c:v>59.374499999999998</c:v>
                </c:pt>
                <c:pt idx="1610">
                  <c:v>59.174700000000001</c:v>
                </c:pt>
                <c:pt idx="1611">
                  <c:v>59.459800000000001</c:v>
                </c:pt>
                <c:pt idx="1612">
                  <c:v>60.268500000000003</c:v>
                </c:pt>
                <c:pt idx="1613">
                  <c:v>61.050800000000002</c:v>
                </c:pt>
                <c:pt idx="1614">
                  <c:v>61.491399999999999</c:v>
                </c:pt>
                <c:pt idx="1615">
                  <c:v>61.710799999999999</c:v>
                </c:pt>
                <c:pt idx="1616">
                  <c:v>60.916800000000002</c:v>
                </c:pt>
                <c:pt idx="1617">
                  <c:v>59.8752</c:v>
                </c:pt>
                <c:pt idx="1618">
                  <c:v>60.798999999999999</c:v>
                </c:pt>
                <c:pt idx="1619">
                  <c:v>61.426499999999997</c:v>
                </c:pt>
                <c:pt idx="1620">
                  <c:v>61.184899999999999</c:v>
                </c:pt>
                <c:pt idx="1621">
                  <c:v>59.967100000000002</c:v>
                </c:pt>
                <c:pt idx="1622">
                  <c:v>58.117699999999999</c:v>
                </c:pt>
                <c:pt idx="1623">
                  <c:v>57.006599999999999</c:v>
                </c:pt>
                <c:pt idx="1624">
                  <c:v>56.545200000000001</c:v>
                </c:pt>
                <c:pt idx="1625">
                  <c:v>56.1584</c:v>
                </c:pt>
                <c:pt idx="1626">
                  <c:v>55.856000000000002</c:v>
                </c:pt>
                <c:pt idx="1627">
                  <c:v>55.749099999999999</c:v>
                </c:pt>
                <c:pt idx="1628">
                  <c:v>55.696899999999999</c:v>
                </c:pt>
                <c:pt idx="1629">
                  <c:v>56.450099999999999</c:v>
                </c:pt>
                <c:pt idx="1630">
                  <c:v>57.609400000000001</c:v>
                </c:pt>
                <c:pt idx="1631">
                  <c:v>59.004300000000001</c:v>
                </c:pt>
                <c:pt idx="1632">
                  <c:v>60.677599999999998</c:v>
                </c:pt>
                <c:pt idx="1633">
                  <c:v>61.1</c:v>
                </c:pt>
                <c:pt idx="1634">
                  <c:v>60.831499999999998</c:v>
                </c:pt>
                <c:pt idx="1635">
                  <c:v>59.901200000000003</c:v>
                </c:pt>
                <c:pt idx="1636">
                  <c:v>58.336500000000001</c:v>
                </c:pt>
                <c:pt idx="1637">
                  <c:v>56.368499999999997</c:v>
                </c:pt>
                <c:pt idx="1638">
                  <c:v>54.61</c:v>
                </c:pt>
                <c:pt idx="1639">
                  <c:v>53.2864</c:v>
                </c:pt>
                <c:pt idx="1640">
                  <c:v>53.113</c:v>
                </c:pt>
                <c:pt idx="1641">
                  <c:v>52.767000000000003</c:v>
                </c:pt>
                <c:pt idx="1642">
                  <c:v>52.1494</c:v>
                </c:pt>
                <c:pt idx="1643">
                  <c:v>51.730200000000004</c:v>
                </c:pt>
                <c:pt idx="1644">
                  <c:v>52.682699999999997</c:v>
                </c:pt>
                <c:pt idx="1645">
                  <c:v>53.749299999999998</c:v>
                </c:pt>
                <c:pt idx="1646">
                  <c:v>55.118200000000002</c:v>
                </c:pt>
                <c:pt idx="1647">
                  <c:v>56.835900000000002</c:v>
                </c:pt>
                <c:pt idx="1648">
                  <c:v>58.493299999999998</c:v>
                </c:pt>
                <c:pt idx="1649">
                  <c:v>59.346400000000003</c:v>
                </c:pt>
                <c:pt idx="1650">
                  <c:v>58.6937</c:v>
                </c:pt>
                <c:pt idx="1651">
                  <c:v>57.679000000000002</c:v>
                </c:pt>
                <c:pt idx="1652">
                  <c:v>55.975200000000001</c:v>
                </c:pt>
                <c:pt idx="1653">
                  <c:v>53.207599999999999</c:v>
                </c:pt>
                <c:pt idx="1654">
                  <c:v>52.215699999999998</c:v>
                </c:pt>
                <c:pt idx="1655">
                  <c:v>51.9407</c:v>
                </c:pt>
                <c:pt idx="1656">
                  <c:v>51.437100000000001</c:v>
                </c:pt>
                <c:pt idx="1657">
                  <c:v>51.093200000000003</c:v>
                </c:pt>
                <c:pt idx="1658">
                  <c:v>51.0336</c:v>
                </c:pt>
                <c:pt idx="1659">
                  <c:v>51.012799999999999</c:v>
                </c:pt>
                <c:pt idx="1660">
                  <c:v>50.938000000000002</c:v>
                </c:pt>
                <c:pt idx="1661">
                  <c:v>49.993000000000002</c:v>
                </c:pt>
                <c:pt idx="1662">
                  <c:v>48.505299999999998</c:v>
                </c:pt>
                <c:pt idx="1663">
                  <c:v>46.6188</c:v>
                </c:pt>
                <c:pt idx="1664">
                  <c:v>45.478000000000002</c:v>
                </c:pt>
                <c:pt idx="1665">
                  <c:v>46.993499999999997</c:v>
                </c:pt>
                <c:pt idx="1666">
                  <c:v>49.000500000000002</c:v>
                </c:pt>
                <c:pt idx="1667">
                  <c:v>51.779299999999999</c:v>
                </c:pt>
                <c:pt idx="1668">
                  <c:v>52.240200000000002</c:v>
                </c:pt>
                <c:pt idx="1669">
                  <c:v>51.039200000000001</c:v>
                </c:pt>
                <c:pt idx="1670">
                  <c:v>50.447000000000003</c:v>
                </c:pt>
                <c:pt idx="1671">
                  <c:v>50.005499999999998</c:v>
                </c:pt>
                <c:pt idx="1672">
                  <c:v>49.906700000000001</c:v>
                </c:pt>
                <c:pt idx="1673">
                  <c:v>50.330599999999997</c:v>
                </c:pt>
                <c:pt idx="1674">
                  <c:v>52.959000000000003</c:v>
                </c:pt>
                <c:pt idx="1675">
                  <c:v>56.271999999999998</c:v>
                </c:pt>
                <c:pt idx="1676">
                  <c:v>57.493499999999997</c:v>
                </c:pt>
                <c:pt idx="1677">
                  <c:v>56.719099999999997</c:v>
                </c:pt>
                <c:pt idx="1678">
                  <c:v>55.283299999999997</c:v>
                </c:pt>
                <c:pt idx="1679">
                  <c:v>54.116500000000002</c:v>
                </c:pt>
                <c:pt idx="1680">
                  <c:v>55.422400000000003</c:v>
                </c:pt>
                <c:pt idx="1681">
                  <c:v>57.6205</c:v>
                </c:pt>
                <c:pt idx="1682">
                  <c:v>59.384599999999999</c:v>
                </c:pt>
                <c:pt idx="1683">
                  <c:v>60.461399999999998</c:v>
                </c:pt>
                <c:pt idx="1684">
                  <c:v>61.895299999999999</c:v>
                </c:pt>
                <c:pt idx="1685">
                  <c:v>63.037999999999997</c:v>
                </c:pt>
                <c:pt idx="1686">
                  <c:v>63.143700000000003</c:v>
                </c:pt>
                <c:pt idx="1687">
                  <c:v>62.411900000000003</c:v>
                </c:pt>
                <c:pt idx="1688">
                  <c:v>60.308399999999999</c:v>
                </c:pt>
                <c:pt idx="1689">
                  <c:v>56.800699999999999</c:v>
                </c:pt>
                <c:pt idx="1690">
                  <c:v>56.743899999999996</c:v>
                </c:pt>
                <c:pt idx="1691">
                  <c:v>56.087499999999999</c:v>
                </c:pt>
                <c:pt idx="1692">
                  <c:v>54.856699999999996</c:v>
                </c:pt>
                <c:pt idx="1693">
                  <c:v>54.041899999999998</c:v>
                </c:pt>
                <c:pt idx="1694">
                  <c:v>54.606299999999997</c:v>
                </c:pt>
                <c:pt idx="1695">
                  <c:v>55.649700000000003</c:v>
                </c:pt>
                <c:pt idx="1696">
                  <c:v>56.834800000000001</c:v>
                </c:pt>
                <c:pt idx="1697">
                  <c:v>57.064500000000002</c:v>
                </c:pt>
                <c:pt idx="1698">
                  <c:v>57.3474</c:v>
                </c:pt>
                <c:pt idx="1699">
                  <c:v>57.799599999999998</c:v>
                </c:pt>
                <c:pt idx="1700">
                  <c:v>58.141300000000001</c:v>
                </c:pt>
                <c:pt idx="1701">
                  <c:v>59.422800000000002</c:v>
                </c:pt>
                <c:pt idx="1702">
                  <c:v>60.622</c:v>
                </c:pt>
                <c:pt idx="1703">
                  <c:v>61.135100000000001</c:v>
                </c:pt>
                <c:pt idx="1704">
                  <c:v>61.283700000000003</c:v>
                </c:pt>
                <c:pt idx="1705">
                  <c:v>61.104100000000003</c:v>
                </c:pt>
                <c:pt idx="1706">
                  <c:v>60.818399999999997</c:v>
                </c:pt>
                <c:pt idx="1707">
                  <c:v>60.484099999999998</c:v>
                </c:pt>
                <c:pt idx="1708">
                  <c:v>58.777900000000002</c:v>
                </c:pt>
                <c:pt idx="1709">
                  <c:v>56.390599999999999</c:v>
                </c:pt>
                <c:pt idx="1710">
                  <c:v>54.880600000000001</c:v>
                </c:pt>
                <c:pt idx="1711">
                  <c:v>53.9923</c:v>
                </c:pt>
                <c:pt idx="1712">
                  <c:v>55.226199999999999</c:v>
                </c:pt>
                <c:pt idx="1713">
                  <c:v>55.177100000000003</c:v>
                </c:pt>
                <c:pt idx="1714">
                  <c:v>54.691800000000001</c:v>
                </c:pt>
                <c:pt idx="1715">
                  <c:v>52.880099999999999</c:v>
                </c:pt>
                <c:pt idx="1716">
                  <c:v>52.029299999999999</c:v>
                </c:pt>
                <c:pt idx="1717">
                  <c:v>51.826099999999997</c:v>
                </c:pt>
                <c:pt idx="1718">
                  <c:v>52.052</c:v>
                </c:pt>
                <c:pt idx="1719">
                  <c:v>53.002299999999998</c:v>
                </c:pt>
                <c:pt idx="1720">
                  <c:v>54.619599999999998</c:v>
                </c:pt>
                <c:pt idx="1721">
                  <c:v>55.714199999999998</c:v>
                </c:pt>
                <c:pt idx="1722">
                  <c:v>54.981400000000001</c:v>
                </c:pt>
                <c:pt idx="1723">
                  <c:v>54.128300000000003</c:v>
                </c:pt>
                <c:pt idx="1724">
                  <c:v>54.240299999999998</c:v>
                </c:pt>
                <c:pt idx="1725">
                  <c:v>56.549799999999998</c:v>
                </c:pt>
                <c:pt idx="1726">
                  <c:v>57.056800000000003</c:v>
                </c:pt>
                <c:pt idx="1727">
                  <c:v>56.781100000000002</c:v>
                </c:pt>
                <c:pt idx="1728">
                  <c:v>56.4101</c:v>
                </c:pt>
                <c:pt idx="1729">
                  <c:v>57.517600000000002</c:v>
                </c:pt>
                <c:pt idx="1730">
                  <c:v>59.516199999999998</c:v>
                </c:pt>
                <c:pt idx="1731">
                  <c:v>61.493200000000002</c:v>
                </c:pt>
                <c:pt idx="1732">
                  <c:v>61.839700000000001</c:v>
                </c:pt>
                <c:pt idx="1733">
                  <c:v>61.474600000000002</c:v>
                </c:pt>
                <c:pt idx="1734">
                  <c:v>62.371699999999997</c:v>
                </c:pt>
                <c:pt idx="1735">
                  <c:v>64.9773</c:v>
                </c:pt>
                <c:pt idx="1736">
                  <c:v>65.190100000000001</c:v>
                </c:pt>
                <c:pt idx="1737">
                  <c:v>63.641199999999998</c:v>
                </c:pt>
                <c:pt idx="1738">
                  <c:v>61.9756</c:v>
                </c:pt>
                <c:pt idx="1739">
                  <c:v>59.9345</c:v>
                </c:pt>
                <c:pt idx="1740">
                  <c:v>56.805199999999999</c:v>
                </c:pt>
                <c:pt idx="1741">
                  <c:v>55.581699999999998</c:v>
                </c:pt>
                <c:pt idx="1742">
                  <c:v>56.3444</c:v>
                </c:pt>
                <c:pt idx="1743">
                  <c:v>58.082099999999997</c:v>
                </c:pt>
                <c:pt idx="1744">
                  <c:v>59.527299999999997</c:v>
                </c:pt>
                <c:pt idx="1745">
                  <c:v>60.630299999999998</c:v>
                </c:pt>
                <c:pt idx="1746">
                  <c:v>61.0259</c:v>
                </c:pt>
                <c:pt idx="1747">
                  <c:v>61.170699999999997</c:v>
                </c:pt>
                <c:pt idx="1748">
                  <c:v>59.878999999999998</c:v>
                </c:pt>
                <c:pt idx="1749">
                  <c:v>57.747100000000003</c:v>
                </c:pt>
                <c:pt idx="1750">
                  <c:v>56.020499999999998</c:v>
                </c:pt>
                <c:pt idx="1751">
                  <c:v>54.9953</c:v>
                </c:pt>
                <c:pt idx="1752">
                  <c:v>55.156300000000002</c:v>
                </c:pt>
                <c:pt idx="1753">
                  <c:v>56.162999999999997</c:v>
                </c:pt>
                <c:pt idx="1754">
                  <c:v>57.500999999999998</c:v>
                </c:pt>
                <c:pt idx="1755">
                  <c:v>58.568800000000003</c:v>
                </c:pt>
                <c:pt idx="1756">
                  <c:v>59.615299999999998</c:v>
                </c:pt>
                <c:pt idx="1757">
                  <c:v>60.070099999999996</c:v>
                </c:pt>
                <c:pt idx="1758">
                  <c:v>60.445300000000003</c:v>
                </c:pt>
                <c:pt idx="1759">
                  <c:v>59.560699999999997</c:v>
                </c:pt>
                <c:pt idx="1760">
                  <c:v>58.910200000000003</c:v>
                </c:pt>
                <c:pt idx="1761">
                  <c:v>61.613</c:v>
                </c:pt>
                <c:pt idx="1762">
                  <c:v>62.597999999999999</c:v>
                </c:pt>
                <c:pt idx="1763">
                  <c:v>62.327800000000003</c:v>
                </c:pt>
                <c:pt idx="1764">
                  <c:v>62.738100000000003</c:v>
                </c:pt>
                <c:pt idx="1765">
                  <c:v>61.718400000000003</c:v>
                </c:pt>
                <c:pt idx="1766">
                  <c:v>60.264800000000001</c:v>
                </c:pt>
                <c:pt idx="1767">
                  <c:v>59.441299999999998</c:v>
                </c:pt>
                <c:pt idx="1768">
                  <c:v>58.7057</c:v>
                </c:pt>
                <c:pt idx="1769">
                  <c:v>57.371499999999997</c:v>
                </c:pt>
                <c:pt idx="1770">
                  <c:v>55.865099999999998</c:v>
                </c:pt>
                <c:pt idx="1771">
                  <c:v>54.182899999999997</c:v>
                </c:pt>
                <c:pt idx="1772">
                  <c:v>53.283099999999997</c:v>
                </c:pt>
                <c:pt idx="1773">
                  <c:v>53.9803</c:v>
                </c:pt>
                <c:pt idx="1774">
                  <c:v>55.210900000000002</c:v>
                </c:pt>
                <c:pt idx="1775">
                  <c:v>56.383200000000002</c:v>
                </c:pt>
                <c:pt idx="1776">
                  <c:v>57.392800000000001</c:v>
                </c:pt>
                <c:pt idx="1777">
                  <c:v>57.784999999999997</c:v>
                </c:pt>
                <c:pt idx="1778">
                  <c:v>57.982599999999998</c:v>
                </c:pt>
                <c:pt idx="1779">
                  <c:v>57.532499999999999</c:v>
                </c:pt>
                <c:pt idx="1780">
                  <c:v>56.600700000000003</c:v>
                </c:pt>
                <c:pt idx="1781">
                  <c:v>56.760599999999997</c:v>
                </c:pt>
                <c:pt idx="1782">
                  <c:v>56.886800000000001</c:v>
                </c:pt>
                <c:pt idx="1783">
                  <c:v>56.292499999999997</c:v>
                </c:pt>
                <c:pt idx="1784">
                  <c:v>55.4617</c:v>
                </c:pt>
                <c:pt idx="1785">
                  <c:v>56.009399999999999</c:v>
                </c:pt>
                <c:pt idx="1786">
                  <c:v>57.956200000000003</c:v>
                </c:pt>
                <c:pt idx="1787">
                  <c:v>59.6051</c:v>
                </c:pt>
                <c:pt idx="1788">
                  <c:v>61.0411</c:v>
                </c:pt>
                <c:pt idx="1789">
                  <c:v>62.2532</c:v>
                </c:pt>
                <c:pt idx="1790">
                  <c:v>63.3705</c:v>
                </c:pt>
                <c:pt idx="1791">
                  <c:v>63.920699999999997</c:v>
                </c:pt>
                <c:pt idx="1792">
                  <c:v>63.570900000000002</c:v>
                </c:pt>
                <c:pt idx="1793">
                  <c:v>57.238199999999999</c:v>
                </c:pt>
                <c:pt idx="1794">
                  <c:v>54.4512</c:v>
                </c:pt>
                <c:pt idx="1795">
                  <c:v>52.5655</c:v>
                </c:pt>
                <c:pt idx="1796">
                  <c:v>51.808199999999999</c:v>
                </c:pt>
                <c:pt idx="1797">
                  <c:v>52.484999999999999</c:v>
                </c:pt>
                <c:pt idx="1798">
                  <c:v>53.636000000000003</c:v>
                </c:pt>
                <c:pt idx="1799">
                  <c:v>54.063400000000001</c:v>
                </c:pt>
                <c:pt idx="1800">
                  <c:v>54.6021</c:v>
                </c:pt>
                <c:pt idx="1801">
                  <c:v>55.822499999999998</c:v>
                </c:pt>
                <c:pt idx="1802">
                  <c:v>57.343699999999998</c:v>
                </c:pt>
                <c:pt idx="1803">
                  <c:v>58.260199999999998</c:v>
                </c:pt>
                <c:pt idx="1804">
                  <c:v>58.595599999999997</c:v>
                </c:pt>
                <c:pt idx="1805">
                  <c:v>58.592199999999998</c:v>
                </c:pt>
                <c:pt idx="1806">
                  <c:v>58.443399999999997</c:v>
                </c:pt>
                <c:pt idx="1807">
                  <c:v>58.113999999999997</c:v>
                </c:pt>
                <c:pt idx="1808">
                  <c:v>57.831299999999999</c:v>
                </c:pt>
                <c:pt idx="1809">
                  <c:v>57.589100000000002</c:v>
                </c:pt>
                <c:pt idx="1810">
                  <c:v>57.607399999999998</c:v>
                </c:pt>
                <c:pt idx="1811">
                  <c:v>57.685499999999998</c:v>
                </c:pt>
                <c:pt idx="1812">
                  <c:v>57.859699999999997</c:v>
                </c:pt>
                <c:pt idx="1813">
                  <c:v>58.100299999999997</c:v>
                </c:pt>
                <c:pt idx="1814">
                  <c:v>58.496200000000002</c:v>
                </c:pt>
                <c:pt idx="1815">
                  <c:v>58.981900000000003</c:v>
                </c:pt>
                <c:pt idx="1816">
                  <c:v>59.186500000000002</c:v>
                </c:pt>
                <c:pt idx="1817">
                  <c:v>59.326500000000003</c:v>
                </c:pt>
                <c:pt idx="1818">
                  <c:v>58.777000000000001</c:v>
                </c:pt>
                <c:pt idx="1819">
                  <c:v>57.774900000000002</c:v>
                </c:pt>
                <c:pt idx="1820">
                  <c:v>56.248199999999997</c:v>
                </c:pt>
                <c:pt idx="1821">
                  <c:v>54.682600000000001</c:v>
                </c:pt>
                <c:pt idx="1822">
                  <c:v>53.246499999999997</c:v>
                </c:pt>
                <c:pt idx="1823">
                  <c:v>53.392899999999997</c:v>
                </c:pt>
                <c:pt idx="1824">
                  <c:v>53.657299999999999</c:v>
                </c:pt>
                <c:pt idx="1825">
                  <c:v>53.530200000000001</c:v>
                </c:pt>
                <c:pt idx="1826">
                  <c:v>53.305300000000003</c:v>
                </c:pt>
                <c:pt idx="1827">
                  <c:v>52.684399999999997</c:v>
                </c:pt>
                <c:pt idx="1828">
                  <c:v>51.770699999999998</c:v>
                </c:pt>
                <c:pt idx="1829">
                  <c:v>50.807899999999997</c:v>
                </c:pt>
                <c:pt idx="1830">
                  <c:v>50.481299999999997</c:v>
                </c:pt>
                <c:pt idx="1831">
                  <c:v>50.696899999999999</c:v>
                </c:pt>
                <c:pt idx="1832">
                  <c:v>50.969900000000003</c:v>
                </c:pt>
                <c:pt idx="1833">
                  <c:v>50.893700000000003</c:v>
                </c:pt>
                <c:pt idx="1834">
                  <c:v>50.408700000000003</c:v>
                </c:pt>
                <c:pt idx="1835">
                  <c:v>49.850700000000003</c:v>
                </c:pt>
                <c:pt idx="1836">
                  <c:v>53.381599999999999</c:v>
                </c:pt>
                <c:pt idx="1837">
                  <c:v>55.1693</c:v>
                </c:pt>
                <c:pt idx="1838">
                  <c:v>55.848399999999998</c:v>
                </c:pt>
                <c:pt idx="1839">
                  <c:v>54.810200000000002</c:v>
                </c:pt>
                <c:pt idx="1840">
                  <c:v>53.368699999999997</c:v>
                </c:pt>
                <c:pt idx="1841">
                  <c:v>51.858600000000003</c:v>
                </c:pt>
                <c:pt idx="1842">
                  <c:v>52.015900000000002</c:v>
                </c:pt>
                <c:pt idx="1843">
                  <c:v>52.683999999999997</c:v>
                </c:pt>
                <c:pt idx="1844">
                  <c:v>52.744100000000003</c:v>
                </c:pt>
                <c:pt idx="1845">
                  <c:v>52.457700000000003</c:v>
                </c:pt>
                <c:pt idx="1846">
                  <c:v>53.5259</c:v>
                </c:pt>
                <c:pt idx="1847">
                  <c:v>57.375100000000003</c:v>
                </c:pt>
                <c:pt idx="1848">
                  <c:v>60.595199999999998</c:v>
                </c:pt>
                <c:pt idx="1849">
                  <c:v>61.640700000000002</c:v>
                </c:pt>
                <c:pt idx="1850">
                  <c:v>62.408700000000003</c:v>
                </c:pt>
                <c:pt idx="1851">
                  <c:v>62.906999999999996</c:v>
                </c:pt>
                <c:pt idx="1852">
                  <c:v>62.238500000000002</c:v>
                </c:pt>
                <c:pt idx="1853">
                  <c:v>60.348999999999997</c:v>
                </c:pt>
                <c:pt idx="1854">
                  <c:v>57.593499999999999</c:v>
                </c:pt>
                <c:pt idx="1855">
                  <c:v>54.769500000000001</c:v>
                </c:pt>
                <c:pt idx="1856">
                  <c:v>53.588000000000001</c:v>
                </c:pt>
                <c:pt idx="1857">
                  <c:v>52.9343</c:v>
                </c:pt>
                <c:pt idx="1858">
                  <c:v>52.448900000000002</c:v>
                </c:pt>
                <c:pt idx="1859">
                  <c:v>52.047400000000003</c:v>
                </c:pt>
                <c:pt idx="1860">
                  <c:v>51.691299999999998</c:v>
                </c:pt>
                <c:pt idx="1861">
                  <c:v>51.456499999999998</c:v>
                </c:pt>
                <c:pt idx="1862">
                  <c:v>51.0717</c:v>
                </c:pt>
                <c:pt idx="1863">
                  <c:v>50.564100000000003</c:v>
                </c:pt>
                <c:pt idx="1864">
                  <c:v>50.058</c:v>
                </c:pt>
                <c:pt idx="1865">
                  <c:v>49.738300000000002</c:v>
                </c:pt>
                <c:pt idx="1866">
                  <c:v>49.936300000000003</c:v>
                </c:pt>
                <c:pt idx="1867">
                  <c:v>50.298999999999999</c:v>
                </c:pt>
                <c:pt idx="1868">
                  <c:v>50.079300000000003</c:v>
                </c:pt>
                <c:pt idx="1869">
                  <c:v>48.903199999999998</c:v>
                </c:pt>
                <c:pt idx="1870">
                  <c:v>47.541699999999999</c:v>
                </c:pt>
                <c:pt idx="1871">
                  <c:v>48.362900000000003</c:v>
                </c:pt>
                <c:pt idx="1872">
                  <c:v>52.485999999999997</c:v>
                </c:pt>
                <c:pt idx="1873">
                  <c:v>55.252600000000001</c:v>
                </c:pt>
                <c:pt idx="1874">
                  <c:v>54.951799999999999</c:v>
                </c:pt>
                <c:pt idx="1875">
                  <c:v>53.933100000000003</c:v>
                </c:pt>
                <c:pt idx="1876">
                  <c:v>52.889299999999999</c:v>
                </c:pt>
                <c:pt idx="1877">
                  <c:v>54.669600000000003</c:v>
                </c:pt>
                <c:pt idx="1878">
                  <c:v>57.674900000000001</c:v>
                </c:pt>
                <c:pt idx="1879">
                  <c:v>60.524799999999999</c:v>
                </c:pt>
                <c:pt idx="1880">
                  <c:v>60.670499999999997</c:v>
                </c:pt>
                <c:pt idx="1881">
                  <c:v>58.085799999999999</c:v>
                </c:pt>
                <c:pt idx="1882">
                  <c:v>55.667099999999998</c:v>
                </c:pt>
                <c:pt idx="1883">
                  <c:v>54.151400000000002</c:v>
                </c:pt>
                <c:pt idx="1884">
                  <c:v>53.798000000000002</c:v>
                </c:pt>
                <c:pt idx="1885">
                  <c:v>54.322600000000001</c:v>
                </c:pt>
                <c:pt idx="1886">
                  <c:v>55.300699999999999</c:v>
                </c:pt>
                <c:pt idx="1887">
                  <c:v>56.269399999999997</c:v>
                </c:pt>
                <c:pt idx="1888">
                  <c:v>57.065199999999997</c:v>
                </c:pt>
                <c:pt idx="1889">
                  <c:v>57.773499999999999</c:v>
                </c:pt>
                <c:pt idx="1890">
                  <c:v>58.1404</c:v>
                </c:pt>
                <c:pt idx="1891">
                  <c:v>58.538200000000003</c:v>
                </c:pt>
                <c:pt idx="1892">
                  <c:v>59.168300000000002</c:v>
                </c:pt>
                <c:pt idx="1893">
                  <c:v>59.799399999999999</c:v>
                </c:pt>
                <c:pt idx="1894">
                  <c:v>61.126300000000001</c:v>
                </c:pt>
                <c:pt idx="1895">
                  <c:v>62.480899999999998</c:v>
                </c:pt>
                <c:pt idx="1896">
                  <c:v>63.297899999999998</c:v>
                </c:pt>
                <c:pt idx="1897">
                  <c:v>63.664900000000003</c:v>
                </c:pt>
                <c:pt idx="1898">
                  <c:v>63.605899999999998</c:v>
                </c:pt>
                <c:pt idx="1899">
                  <c:v>63.550899999999999</c:v>
                </c:pt>
                <c:pt idx="1900">
                  <c:v>63.576000000000001</c:v>
                </c:pt>
                <c:pt idx="1901">
                  <c:v>63.601500000000001</c:v>
                </c:pt>
                <c:pt idx="1902">
                  <c:v>63.627699999999997</c:v>
                </c:pt>
                <c:pt idx="1903">
                  <c:v>63.432600000000001</c:v>
                </c:pt>
                <c:pt idx="1904">
                  <c:v>63.075400000000002</c:v>
                </c:pt>
                <c:pt idx="1905">
                  <c:v>62.624299999999998</c:v>
                </c:pt>
                <c:pt idx="1906">
                  <c:v>62.399799999999999</c:v>
                </c:pt>
                <c:pt idx="1907">
                  <c:v>62.245600000000003</c:v>
                </c:pt>
                <c:pt idx="1908">
                  <c:v>61.968800000000002</c:v>
                </c:pt>
                <c:pt idx="1909">
                  <c:v>61.552399999999999</c:v>
                </c:pt>
                <c:pt idx="1910">
                  <c:v>60.820900000000002</c:v>
                </c:pt>
                <c:pt idx="1911">
                  <c:v>59.323799999999999</c:v>
                </c:pt>
                <c:pt idx="1912">
                  <c:v>57.7684</c:v>
                </c:pt>
                <c:pt idx="1913">
                  <c:v>57.294899999999998</c:v>
                </c:pt>
                <c:pt idx="1914">
                  <c:v>57.196199999999997</c:v>
                </c:pt>
                <c:pt idx="1915">
                  <c:v>57.059800000000003</c:v>
                </c:pt>
                <c:pt idx="1916">
                  <c:v>57.003999999999998</c:v>
                </c:pt>
                <c:pt idx="1917">
                  <c:v>56.995100000000001</c:v>
                </c:pt>
                <c:pt idx="1918">
                  <c:v>57.072099999999999</c:v>
                </c:pt>
                <c:pt idx="1919">
                  <c:v>57.612000000000002</c:v>
                </c:pt>
                <c:pt idx="1920">
                  <c:v>58.305100000000003</c:v>
                </c:pt>
                <c:pt idx="1921">
                  <c:v>58.4467</c:v>
                </c:pt>
                <c:pt idx="1922">
                  <c:v>56.262900000000002</c:v>
                </c:pt>
                <c:pt idx="1923">
                  <c:v>54.852800000000002</c:v>
                </c:pt>
                <c:pt idx="1924">
                  <c:v>53.598100000000002</c:v>
                </c:pt>
                <c:pt idx="1925">
                  <c:v>52.712600000000002</c:v>
                </c:pt>
                <c:pt idx="1926">
                  <c:v>52.527999999999999</c:v>
                </c:pt>
                <c:pt idx="1927">
                  <c:v>52.959200000000003</c:v>
                </c:pt>
                <c:pt idx="1928">
                  <c:v>54.103299999999997</c:v>
                </c:pt>
                <c:pt idx="1929">
                  <c:v>55.380200000000002</c:v>
                </c:pt>
                <c:pt idx="1930">
                  <c:v>56.773699999999998</c:v>
                </c:pt>
                <c:pt idx="1931">
                  <c:v>58.483600000000003</c:v>
                </c:pt>
                <c:pt idx="1932">
                  <c:v>60.299100000000003</c:v>
                </c:pt>
                <c:pt idx="1933">
                  <c:v>61.673099999999998</c:v>
                </c:pt>
                <c:pt idx="1934">
                  <c:v>60.928199999999997</c:v>
                </c:pt>
                <c:pt idx="1935">
                  <c:v>59.982100000000003</c:v>
                </c:pt>
                <c:pt idx="1936">
                  <c:v>59.8827</c:v>
                </c:pt>
                <c:pt idx="1937">
                  <c:v>59.486199999999997</c:v>
                </c:pt>
                <c:pt idx="1938">
                  <c:v>58.244900000000001</c:v>
                </c:pt>
                <c:pt idx="1939">
                  <c:v>55.824300000000001</c:v>
                </c:pt>
                <c:pt idx="1940">
                  <c:v>53.333500000000001</c:v>
                </c:pt>
                <c:pt idx="1941">
                  <c:v>51.633699999999997</c:v>
                </c:pt>
                <c:pt idx="1942">
                  <c:v>50.533099999999997</c:v>
                </c:pt>
                <c:pt idx="1943">
                  <c:v>50.340200000000003</c:v>
                </c:pt>
                <c:pt idx="1944">
                  <c:v>50.147300000000001</c:v>
                </c:pt>
                <c:pt idx="1945">
                  <c:v>51.262700000000002</c:v>
                </c:pt>
                <c:pt idx="1946">
                  <c:v>53.026299999999999</c:v>
                </c:pt>
                <c:pt idx="1947">
                  <c:v>53.821399999999997</c:v>
                </c:pt>
                <c:pt idx="1948">
                  <c:v>52.796799999999998</c:v>
                </c:pt>
                <c:pt idx="1949">
                  <c:v>50.896299999999997</c:v>
                </c:pt>
                <c:pt idx="1950">
                  <c:v>49.1873</c:v>
                </c:pt>
                <c:pt idx="1951">
                  <c:v>49.475000000000001</c:v>
                </c:pt>
                <c:pt idx="1952">
                  <c:v>50.759300000000003</c:v>
                </c:pt>
                <c:pt idx="1953">
                  <c:v>52.256500000000003</c:v>
                </c:pt>
                <c:pt idx="1954">
                  <c:v>53.681399999999996</c:v>
                </c:pt>
                <c:pt idx="1955">
                  <c:v>55.024900000000002</c:v>
                </c:pt>
                <c:pt idx="1956">
                  <c:v>56.831099999999999</c:v>
                </c:pt>
                <c:pt idx="1957">
                  <c:v>58.466999999999999</c:v>
                </c:pt>
                <c:pt idx="1958">
                  <c:v>59.234099999999998</c:v>
                </c:pt>
                <c:pt idx="1959">
                  <c:v>58.207000000000001</c:v>
                </c:pt>
                <c:pt idx="1960">
                  <c:v>57.6</c:v>
                </c:pt>
                <c:pt idx="1961">
                  <c:v>58.393900000000002</c:v>
                </c:pt>
                <c:pt idx="1962">
                  <c:v>59.157299999999999</c:v>
                </c:pt>
                <c:pt idx="1963">
                  <c:v>58.649299999999997</c:v>
                </c:pt>
                <c:pt idx="1964">
                  <c:v>57.216000000000001</c:v>
                </c:pt>
                <c:pt idx="1965">
                  <c:v>55.245100000000001</c:v>
                </c:pt>
                <c:pt idx="1966">
                  <c:v>53.958100000000002</c:v>
                </c:pt>
                <c:pt idx="1967">
                  <c:v>53.228900000000003</c:v>
                </c:pt>
                <c:pt idx="1968">
                  <c:v>52.913899999999998</c:v>
                </c:pt>
                <c:pt idx="1969">
                  <c:v>52.696199999999997</c:v>
                </c:pt>
                <c:pt idx="1970">
                  <c:v>52.240699999999997</c:v>
                </c:pt>
                <c:pt idx="1971">
                  <c:v>48.818100000000001</c:v>
                </c:pt>
                <c:pt idx="1972">
                  <c:v>45.468600000000002</c:v>
                </c:pt>
                <c:pt idx="1973">
                  <c:v>44.1815</c:v>
                </c:pt>
                <c:pt idx="1974">
                  <c:v>44.650599999999997</c:v>
                </c:pt>
                <c:pt idx="1975">
                  <c:v>44.652900000000002</c:v>
                </c:pt>
                <c:pt idx="1976">
                  <c:v>44.219900000000003</c:v>
                </c:pt>
                <c:pt idx="1977">
                  <c:v>43.918300000000002</c:v>
                </c:pt>
                <c:pt idx="1978">
                  <c:v>43.6721</c:v>
                </c:pt>
                <c:pt idx="1979">
                  <c:v>45.350099999999998</c:v>
                </c:pt>
                <c:pt idx="1980">
                  <c:v>47.502299999999998</c:v>
                </c:pt>
                <c:pt idx="1981">
                  <c:v>48.7667</c:v>
                </c:pt>
                <c:pt idx="1982">
                  <c:v>49.585099999999997</c:v>
                </c:pt>
                <c:pt idx="1983">
                  <c:v>50.885199999999998</c:v>
                </c:pt>
                <c:pt idx="1984">
                  <c:v>52.524799999999999</c:v>
                </c:pt>
                <c:pt idx="1985">
                  <c:v>54.965699999999998</c:v>
                </c:pt>
                <c:pt idx="1986">
                  <c:v>53.274299999999997</c:v>
                </c:pt>
                <c:pt idx="1987">
                  <c:v>49.580500000000001</c:v>
                </c:pt>
                <c:pt idx="1988">
                  <c:v>47.226599999999998</c:v>
                </c:pt>
                <c:pt idx="1989">
                  <c:v>46.2742</c:v>
                </c:pt>
                <c:pt idx="1990">
                  <c:v>46.105200000000004</c:v>
                </c:pt>
                <c:pt idx="1991">
                  <c:v>46.4253</c:v>
                </c:pt>
                <c:pt idx="1992">
                  <c:v>47.060099999999998</c:v>
                </c:pt>
                <c:pt idx="1993">
                  <c:v>48.022300000000001</c:v>
                </c:pt>
                <c:pt idx="1994">
                  <c:v>49.319600000000001</c:v>
                </c:pt>
                <c:pt idx="1995">
                  <c:v>50.3735</c:v>
                </c:pt>
                <c:pt idx="1996">
                  <c:v>51.222900000000003</c:v>
                </c:pt>
                <c:pt idx="1997">
                  <c:v>51.048299999999998</c:v>
                </c:pt>
                <c:pt idx="1998">
                  <c:v>50.159799999999997</c:v>
                </c:pt>
                <c:pt idx="1999">
                  <c:v>49.533299999999997</c:v>
                </c:pt>
                <c:pt idx="2000">
                  <c:v>49.034199999999998</c:v>
                </c:pt>
                <c:pt idx="2001">
                  <c:v>48.579799999999999</c:v>
                </c:pt>
                <c:pt idx="2002">
                  <c:v>48.1907</c:v>
                </c:pt>
                <c:pt idx="2003">
                  <c:v>47.872300000000003</c:v>
                </c:pt>
                <c:pt idx="2004">
                  <c:v>47.2136</c:v>
                </c:pt>
                <c:pt idx="2005">
                  <c:v>45.390799999999999</c:v>
                </c:pt>
                <c:pt idx="2006">
                  <c:v>43.889600000000002</c:v>
                </c:pt>
                <c:pt idx="2007">
                  <c:v>45.044800000000002</c:v>
                </c:pt>
                <c:pt idx="2008">
                  <c:v>46.471600000000002</c:v>
                </c:pt>
                <c:pt idx="2009">
                  <c:v>47.802100000000003</c:v>
                </c:pt>
                <c:pt idx="2010">
                  <c:v>48.654299999999999</c:v>
                </c:pt>
                <c:pt idx="2011">
                  <c:v>49.287199999999999</c:v>
                </c:pt>
                <c:pt idx="2012">
                  <c:v>49.5916</c:v>
                </c:pt>
                <c:pt idx="2013">
                  <c:v>49.764600000000002</c:v>
                </c:pt>
                <c:pt idx="2014">
                  <c:v>49.8294</c:v>
                </c:pt>
                <c:pt idx="2015">
                  <c:v>49.798000000000002</c:v>
                </c:pt>
                <c:pt idx="2016">
                  <c:v>49.807200000000002</c:v>
                </c:pt>
                <c:pt idx="2017">
                  <c:v>49.818100000000001</c:v>
                </c:pt>
                <c:pt idx="2018">
                  <c:v>48.8384</c:v>
                </c:pt>
                <c:pt idx="2019">
                  <c:v>48.080599999999997</c:v>
                </c:pt>
                <c:pt idx="2020">
                  <c:v>49.096600000000002</c:v>
                </c:pt>
                <c:pt idx="2021">
                  <c:v>50.551600000000001</c:v>
                </c:pt>
                <c:pt idx="2022">
                  <c:v>50.6631</c:v>
                </c:pt>
                <c:pt idx="2023">
                  <c:v>49.488</c:v>
                </c:pt>
                <c:pt idx="2024">
                  <c:v>47.950200000000002</c:v>
                </c:pt>
                <c:pt idx="2025">
                  <c:v>46.7866</c:v>
                </c:pt>
                <c:pt idx="2026">
                  <c:v>47.0045</c:v>
                </c:pt>
                <c:pt idx="2027">
                  <c:v>47.463299999999997</c:v>
                </c:pt>
                <c:pt idx="2028">
                  <c:v>47.655900000000003</c:v>
                </c:pt>
                <c:pt idx="2029">
                  <c:v>47.778300000000002</c:v>
                </c:pt>
                <c:pt idx="2030">
                  <c:v>47.5764</c:v>
                </c:pt>
                <c:pt idx="2031">
                  <c:v>47.331200000000003</c:v>
                </c:pt>
                <c:pt idx="2032">
                  <c:v>46.757899999999999</c:v>
                </c:pt>
                <c:pt idx="2033">
                  <c:v>46.194899999999997</c:v>
                </c:pt>
                <c:pt idx="2034">
                  <c:v>45.663800000000002</c:v>
                </c:pt>
                <c:pt idx="2035">
                  <c:v>46.008899999999997</c:v>
                </c:pt>
                <c:pt idx="2036">
                  <c:v>47.139600000000002</c:v>
                </c:pt>
                <c:pt idx="2037">
                  <c:v>48.477600000000002</c:v>
                </c:pt>
                <c:pt idx="2038">
                  <c:v>49.8063</c:v>
                </c:pt>
                <c:pt idx="2039">
                  <c:v>50.776000000000003</c:v>
                </c:pt>
                <c:pt idx="2040">
                  <c:v>51.42</c:v>
                </c:pt>
                <c:pt idx="2041">
                  <c:v>51.758699999999997</c:v>
                </c:pt>
                <c:pt idx="2042">
                  <c:v>51.893599999999999</c:v>
                </c:pt>
                <c:pt idx="2043">
                  <c:v>51.933799999999998</c:v>
                </c:pt>
                <c:pt idx="2044">
                  <c:v>52.130400000000002</c:v>
                </c:pt>
                <c:pt idx="2045">
                  <c:v>52.359200000000001</c:v>
                </c:pt>
                <c:pt idx="2046">
                  <c:v>52.559800000000003</c:v>
                </c:pt>
                <c:pt idx="2047">
                  <c:v>52.418399999999998</c:v>
                </c:pt>
                <c:pt idx="2048">
                  <c:v>52.337400000000002</c:v>
                </c:pt>
                <c:pt idx="2049">
                  <c:v>52.623800000000003</c:v>
                </c:pt>
                <c:pt idx="2050">
                  <c:v>53.104900000000001</c:v>
                </c:pt>
                <c:pt idx="2051">
                  <c:v>52.979399999999998</c:v>
                </c:pt>
                <c:pt idx="2052">
                  <c:v>52.665500000000002</c:v>
                </c:pt>
                <c:pt idx="2053">
                  <c:v>52.692300000000003</c:v>
                </c:pt>
                <c:pt idx="2054">
                  <c:v>53.575899999999997</c:v>
                </c:pt>
                <c:pt idx="2055">
                  <c:v>55.698500000000003</c:v>
                </c:pt>
                <c:pt idx="2056">
                  <c:v>57.732300000000002</c:v>
                </c:pt>
                <c:pt idx="2057">
                  <c:v>58.842700000000001</c:v>
                </c:pt>
                <c:pt idx="2058">
                  <c:v>57.056800000000003</c:v>
                </c:pt>
                <c:pt idx="2059">
                  <c:v>55.271099999999997</c:v>
                </c:pt>
                <c:pt idx="2060">
                  <c:v>53.485199999999999</c:v>
                </c:pt>
                <c:pt idx="2061">
                  <c:v>51.780900000000003</c:v>
                </c:pt>
                <c:pt idx="2062">
                  <c:v>50.228200000000001</c:v>
                </c:pt>
                <c:pt idx="2063">
                  <c:v>48.992100000000001</c:v>
                </c:pt>
                <c:pt idx="2064">
                  <c:v>48.742199999999997</c:v>
                </c:pt>
                <c:pt idx="2065">
                  <c:v>49.747100000000003</c:v>
                </c:pt>
                <c:pt idx="2066">
                  <c:v>51.521799999999999</c:v>
                </c:pt>
                <c:pt idx="2067">
                  <c:v>53.1633</c:v>
                </c:pt>
                <c:pt idx="2068">
                  <c:v>53.583300000000001</c:v>
                </c:pt>
                <c:pt idx="2069">
                  <c:v>51.6828</c:v>
                </c:pt>
                <c:pt idx="2070">
                  <c:v>50.515099999999997</c:v>
                </c:pt>
                <c:pt idx="2071">
                  <c:v>50.301299999999998</c:v>
                </c:pt>
                <c:pt idx="2072">
                  <c:v>51.2849</c:v>
                </c:pt>
                <c:pt idx="2073">
                  <c:v>52.6691</c:v>
                </c:pt>
                <c:pt idx="2074">
                  <c:v>54.160699999999999</c:v>
                </c:pt>
                <c:pt idx="2075">
                  <c:v>55.809600000000003</c:v>
                </c:pt>
                <c:pt idx="2076">
                  <c:v>57.268700000000003</c:v>
                </c:pt>
                <c:pt idx="2077">
                  <c:v>58.4679</c:v>
                </c:pt>
                <c:pt idx="2078">
                  <c:v>59.362200000000001</c:v>
                </c:pt>
                <c:pt idx="2079">
                  <c:v>58.634500000000003</c:v>
                </c:pt>
                <c:pt idx="2080">
                  <c:v>58.269500000000001</c:v>
                </c:pt>
                <c:pt idx="2081">
                  <c:v>58.9833</c:v>
                </c:pt>
                <c:pt idx="2082">
                  <c:v>59.622700000000002</c:v>
                </c:pt>
                <c:pt idx="2083">
                  <c:v>59.3247</c:v>
                </c:pt>
                <c:pt idx="2084">
                  <c:v>57.380699999999997</c:v>
                </c:pt>
                <c:pt idx="2085">
                  <c:v>52.948599999999999</c:v>
                </c:pt>
                <c:pt idx="2086">
                  <c:v>46.7973</c:v>
                </c:pt>
                <c:pt idx="2087">
                  <c:v>40.316600000000001</c:v>
                </c:pt>
                <c:pt idx="2088">
                  <c:v>36.891199999999998</c:v>
                </c:pt>
                <c:pt idx="2089">
                  <c:v>37.766500000000001</c:v>
                </c:pt>
                <c:pt idx="2090">
                  <c:v>39.957599999999999</c:v>
                </c:pt>
                <c:pt idx="2091">
                  <c:v>42.9666</c:v>
                </c:pt>
                <c:pt idx="2092">
                  <c:v>46.826900000000002</c:v>
                </c:pt>
                <c:pt idx="2093">
                  <c:v>50.9833</c:v>
                </c:pt>
                <c:pt idx="2094">
                  <c:v>50.587200000000003</c:v>
                </c:pt>
                <c:pt idx="2095">
                  <c:v>43.429200000000002</c:v>
                </c:pt>
                <c:pt idx="2096">
                  <c:v>39.456099999999999</c:v>
                </c:pt>
                <c:pt idx="2097">
                  <c:v>36.789400000000001</c:v>
                </c:pt>
                <c:pt idx="2098">
                  <c:v>33.561999999999998</c:v>
                </c:pt>
                <c:pt idx="2099">
                  <c:v>30.264299999999999</c:v>
                </c:pt>
                <c:pt idx="2100">
                  <c:v>32.318399999999997</c:v>
                </c:pt>
                <c:pt idx="2101">
                  <c:v>39.209899999999998</c:v>
                </c:pt>
                <c:pt idx="2102">
                  <c:v>45.3538</c:v>
                </c:pt>
                <c:pt idx="2103">
                  <c:v>50.727899999999998</c:v>
                </c:pt>
                <c:pt idx="2104">
                  <c:v>52.612699999999997</c:v>
                </c:pt>
                <c:pt idx="2105">
                  <c:v>51.1721</c:v>
                </c:pt>
                <c:pt idx="2106">
                  <c:v>48.610799999999998</c:v>
                </c:pt>
                <c:pt idx="2107">
                  <c:v>46.512300000000003</c:v>
                </c:pt>
                <c:pt idx="2108">
                  <c:v>45.369599999999998</c:v>
                </c:pt>
                <c:pt idx="2109">
                  <c:v>44.599699999999999</c:v>
                </c:pt>
                <c:pt idx="2110">
                  <c:v>43.829900000000002</c:v>
                </c:pt>
                <c:pt idx="2111">
                  <c:v>43.277500000000003</c:v>
                </c:pt>
                <c:pt idx="2112">
                  <c:v>44.102800000000002</c:v>
                </c:pt>
                <c:pt idx="2113">
                  <c:v>47.541200000000003</c:v>
                </c:pt>
                <c:pt idx="2114">
                  <c:v>50.872300000000003</c:v>
                </c:pt>
                <c:pt idx="2115">
                  <c:v>53.0319</c:v>
                </c:pt>
                <c:pt idx="2116">
                  <c:v>54.346699999999998</c:v>
                </c:pt>
                <c:pt idx="2117">
                  <c:v>54.975000000000001</c:v>
                </c:pt>
                <c:pt idx="2118">
                  <c:v>55.6967</c:v>
                </c:pt>
                <c:pt idx="2119">
                  <c:v>56.3675</c:v>
                </c:pt>
                <c:pt idx="2120">
                  <c:v>56.833500000000001</c:v>
                </c:pt>
                <c:pt idx="2121">
                  <c:v>56.746200000000002</c:v>
                </c:pt>
                <c:pt idx="2122">
                  <c:v>55.902999999999999</c:v>
                </c:pt>
                <c:pt idx="2123">
                  <c:v>53.381599999999999</c:v>
                </c:pt>
                <c:pt idx="2124">
                  <c:v>49.954300000000003</c:v>
                </c:pt>
                <c:pt idx="2125">
                  <c:v>45.753500000000003</c:v>
                </c:pt>
                <c:pt idx="2126">
                  <c:v>40.1648</c:v>
                </c:pt>
                <c:pt idx="2127">
                  <c:v>34.690800000000003</c:v>
                </c:pt>
                <c:pt idx="2128">
                  <c:v>30.626999999999999</c:v>
                </c:pt>
                <c:pt idx="2129">
                  <c:v>28.970700000000001</c:v>
                </c:pt>
                <c:pt idx="2130">
                  <c:v>31.1007</c:v>
                </c:pt>
                <c:pt idx="2131">
                  <c:v>34.598300000000002</c:v>
                </c:pt>
                <c:pt idx="2132">
                  <c:v>39.246899999999997</c:v>
                </c:pt>
                <c:pt idx="2133">
                  <c:v>44.665399999999998</c:v>
                </c:pt>
                <c:pt idx="2134">
                  <c:v>49.488</c:v>
                </c:pt>
                <c:pt idx="2135">
                  <c:v>54.229199999999999</c:v>
                </c:pt>
                <c:pt idx="2136">
                  <c:v>58.278300000000002</c:v>
                </c:pt>
                <c:pt idx="2137">
                  <c:v>61.365000000000002</c:v>
                </c:pt>
                <c:pt idx="2138">
                  <c:v>63.870699999999999</c:v>
                </c:pt>
                <c:pt idx="2139">
                  <c:v>66.230099999999993</c:v>
                </c:pt>
                <c:pt idx="2140">
                  <c:v>67.927999999999997</c:v>
                </c:pt>
                <c:pt idx="2141">
                  <c:v>69.061499999999995</c:v>
                </c:pt>
                <c:pt idx="2142">
                  <c:v>68.226900000000001</c:v>
                </c:pt>
                <c:pt idx="2143">
                  <c:v>65.062399999999997</c:v>
                </c:pt>
                <c:pt idx="2144">
                  <c:v>61.753599999999999</c:v>
                </c:pt>
                <c:pt idx="2145">
                  <c:v>57.471400000000003</c:v>
                </c:pt>
                <c:pt idx="2146">
                  <c:v>51.460700000000003</c:v>
                </c:pt>
                <c:pt idx="2147">
                  <c:v>46.604799999999997</c:v>
                </c:pt>
                <c:pt idx="2148">
                  <c:v>43.4968</c:v>
                </c:pt>
                <c:pt idx="2149">
                  <c:v>46.375399999999999</c:v>
                </c:pt>
                <c:pt idx="2150">
                  <c:v>52.208399999999997</c:v>
                </c:pt>
                <c:pt idx="2151">
                  <c:v>59.307099999999998</c:v>
                </c:pt>
                <c:pt idx="2152">
                  <c:v>66.8279</c:v>
                </c:pt>
                <c:pt idx="2153">
                  <c:v>71.628299999999996</c:v>
                </c:pt>
                <c:pt idx="2154">
                  <c:v>72.523899999999998</c:v>
                </c:pt>
                <c:pt idx="2155">
                  <c:v>70.810299999999998</c:v>
                </c:pt>
                <c:pt idx="2156">
                  <c:v>69.428100000000001</c:v>
                </c:pt>
                <c:pt idx="2157">
                  <c:v>69.959999999999994</c:v>
                </c:pt>
                <c:pt idx="2158">
                  <c:v>70.899199999999993</c:v>
                </c:pt>
                <c:pt idx="2159">
                  <c:v>71.923500000000004</c:v>
                </c:pt>
                <c:pt idx="2160">
                  <c:v>70.902799999999999</c:v>
                </c:pt>
                <c:pt idx="2161">
                  <c:v>69.059700000000007</c:v>
                </c:pt>
                <c:pt idx="2162">
                  <c:v>68.489599999999996</c:v>
                </c:pt>
                <c:pt idx="2163">
                  <c:v>70.5642</c:v>
                </c:pt>
                <c:pt idx="2164">
                  <c:v>71.968800000000002</c:v>
                </c:pt>
                <c:pt idx="2165">
                  <c:v>71.546899999999994</c:v>
                </c:pt>
                <c:pt idx="2166">
                  <c:v>67.412599999999998</c:v>
                </c:pt>
                <c:pt idx="2167">
                  <c:v>61.320599999999999</c:v>
                </c:pt>
                <c:pt idx="2168">
                  <c:v>55.828099999999999</c:v>
                </c:pt>
                <c:pt idx="2169">
                  <c:v>49.935899999999997</c:v>
                </c:pt>
                <c:pt idx="2170">
                  <c:v>42.925899999999999</c:v>
                </c:pt>
                <c:pt idx="2171">
                  <c:v>40.862499999999997</c:v>
                </c:pt>
                <c:pt idx="2172">
                  <c:v>43.281199999999998</c:v>
                </c:pt>
                <c:pt idx="2173">
                  <c:v>48.699599999999997</c:v>
                </c:pt>
                <c:pt idx="2174">
                  <c:v>54.458599999999997</c:v>
                </c:pt>
                <c:pt idx="2175">
                  <c:v>61.720300000000002</c:v>
                </c:pt>
                <c:pt idx="2176">
                  <c:v>69.433499999999995</c:v>
                </c:pt>
                <c:pt idx="2177">
                  <c:v>74.5077</c:v>
                </c:pt>
                <c:pt idx="2178">
                  <c:v>75.359899999999996</c:v>
                </c:pt>
                <c:pt idx="2179">
                  <c:v>73.608400000000003</c:v>
                </c:pt>
                <c:pt idx="2180">
                  <c:v>66.361500000000007</c:v>
                </c:pt>
                <c:pt idx="2181">
                  <c:v>58.315199999999997</c:v>
                </c:pt>
                <c:pt idx="2182">
                  <c:v>53.115099999999998</c:v>
                </c:pt>
                <c:pt idx="2183">
                  <c:v>49.673000000000002</c:v>
                </c:pt>
                <c:pt idx="2184">
                  <c:v>48.7181</c:v>
                </c:pt>
                <c:pt idx="2185">
                  <c:v>53.274299999999997</c:v>
                </c:pt>
                <c:pt idx="2186">
                  <c:v>60.299100000000003</c:v>
                </c:pt>
                <c:pt idx="2187">
                  <c:v>67.775400000000005</c:v>
                </c:pt>
                <c:pt idx="2188">
                  <c:v>73.093900000000005</c:v>
                </c:pt>
                <c:pt idx="2189">
                  <c:v>69.803600000000003</c:v>
                </c:pt>
                <c:pt idx="2190">
                  <c:v>63.089700000000001</c:v>
                </c:pt>
                <c:pt idx="2191">
                  <c:v>55.11</c:v>
                </c:pt>
                <c:pt idx="2192">
                  <c:v>46.686199999999999</c:v>
                </c:pt>
                <c:pt idx="2193">
                  <c:v>42.4373</c:v>
                </c:pt>
                <c:pt idx="2194">
                  <c:v>44.119500000000002</c:v>
                </c:pt>
                <c:pt idx="2195">
                  <c:v>50.054299999999998</c:v>
                </c:pt>
                <c:pt idx="2196">
                  <c:v>55.080399999999997</c:v>
                </c:pt>
                <c:pt idx="2197">
                  <c:v>57.262300000000003</c:v>
                </c:pt>
                <c:pt idx="2198">
                  <c:v>57.4467</c:v>
                </c:pt>
                <c:pt idx="2199">
                  <c:v>57.144799999999996</c:v>
                </c:pt>
                <c:pt idx="2200">
                  <c:v>56.5794</c:v>
                </c:pt>
                <c:pt idx="2201">
                  <c:v>56.303600000000003</c:v>
                </c:pt>
                <c:pt idx="2202">
                  <c:v>56.346299999999999</c:v>
                </c:pt>
                <c:pt idx="2203">
                  <c:v>56.683</c:v>
                </c:pt>
                <c:pt idx="2204">
                  <c:v>56.166699999999999</c:v>
                </c:pt>
                <c:pt idx="2205">
                  <c:v>53.129899999999999</c:v>
                </c:pt>
                <c:pt idx="2206">
                  <c:v>49.476900000000001</c:v>
                </c:pt>
                <c:pt idx="2207">
                  <c:v>47.146999999999998</c:v>
                </c:pt>
                <c:pt idx="2208">
                  <c:v>48.710799999999999</c:v>
                </c:pt>
                <c:pt idx="2209">
                  <c:v>52.152799999999999</c:v>
                </c:pt>
                <c:pt idx="2210">
                  <c:v>54.0931</c:v>
                </c:pt>
                <c:pt idx="2211">
                  <c:v>54.07</c:v>
                </c:pt>
                <c:pt idx="2212">
                  <c:v>49.325099999999999</c:v>
                </c:pt>
                <c:pt idx="2213">
                  <c:v>45.709099999999999</c:v>
                </c:pt>
                <c:pt idx="2214">
                  <c:v>44.599699999999999</c:v>
                </c:pt>
                <c:pt idx="2215">
                  <c:v>45.472299999999997</c:v>
                </c:pt>
                <c:pt idx="2216">
                  <c:v>48.218499999999999</c:v>
                </c:pt>
                <c:pt idx="2217">
                  <c:v>53.052199999999999</c:v>
                </c:pt>
                <c:pt idx="2218">
                  <c:v>56.675699999999999</c:v>
                </c:pt>
                <c:pt idx="2219">
                  <c:v>58.283799999999999</c:v>
                </c:pt>
                <c:pt idx="2220">
                  <c:v>62.2532</c:v>
                </c:pt>
                <c:pt idx="2221">
                  <c:v>68.463700000000003</c:v>
                </c:pt>
                <c:pt idx="2222">
                  <c:v>79.234099999999998</c:v>
                </c:pt>
                <c:pt idx="2223">
                  <c:v>63.7485</c:v>
                </c:pt>
                <c:pt idx="2224">
                  <c:v>53.246000000000002</c:v>
                </c:pt>
                <c:pt idx="2225">
                  <c:v>55.036000000000001</c:v>
                </c:pt>
                <c:pt idx="2226">
                  <c:v>60.062199999999997</c:v>
                </c:pt>
                <c:pt idx="2227">
                  <c:v>63.83</c:v>
                </c:pt>
                <c:pt idx="2228">
                  <c:v>66.348500000000001</c:v>
                </c:pt>
                <c:pt idx="2229">
                  <c:v>66.239400000000003</c:v>
                </c:pt>
                <c:pt idx="2230">
                  <c:v>63.846600000000002</c:v>
                </c:pt>
                <c:pt idx="2231">
                  <c:v>61.718400000000003</c:v>
                </c:pt>
                <c:pt idx="2232">
                  <c:v>60.3324</c:v>
                </c:pt>
                <c:pt idx="2233">
                  <c:v>50.009900000000002</c:v>
                </c:pt>
                <c:pt idx="2234">
                  <c:v>40.72</c:v>
                </c:pt>
                <c:pt idx="2235">
                  <c:v>33.880200000000002</c:v>
                </c:pt>
                <c:pt idx="2236">
                  <c:v>30.188400000000001</c:v>
                </c:pt>
                <c:pt idx="2237">
                  <c:v>28.8291</c:v>
                </c:pt>
                <c:pt idx="2238">
                  <c:v>29.536999999999999</c:v>
                </c:pt>
                <c:pt idx="2239">
                  <c:v>33.687800000000003</c:v>
                </c:pt>
                <c:pt idx="2240">
                  <c:v>38.921199999999999</c:v>
                </c:pt>
                <c:pt idx="2241">
                  <c:v>44.502600000000001</c:v>
                </c:pt>
                <c:pt idx="2242">
                  <c:v>52.570999999999998</c:v>
                </c:pt>
                <c:pt idx="2243">
                  <c:v>59.655000000000001</c:v>
                </c:pt>
                <c:pt idx="2244">
                  <c:v>59.7254</c:v>
                </c:pt>
                <c:pt idx="2245">
                  <c:v>57.482500000000002</c:v>
                </c:pt>
                <c:pt idx="2246">
                  <c:v>53.177999999999997</c:v>
                </c:pt>
                <c:pt idx="2247">
                  <c:v>50.550199999999997</c:v>
                </c:pt>
                <c:pt idx="2248">
                  <c:v>51.146099999999997</c:v>
                </c:pt>
                <c:pt idx="2249">
                  <c:v>53.606400000000001</c:v>
                </c:pt>
                <c:pt idx="2250">
                  <c:v>54.312399999999997</c:v>
                </c:pt>
                <c:pt idx="2251">
                  <c:v>55.000900000000001</c:v>
                </c:pt>
                <c:pt idx="2252">
                  <c:v>58.703899999999997</c:v>
                </c:pt>
                <c:pt idx="2253">
                  <c:v>64.957899999999995</c:v>
                </c:pt>
                <c:pt idx="2254">
                  <c:v>64.747299999999996</c:v>
                </c:pt>
                <c:pt idx="2255">
                  <c:v>64.577500000000001</c:v>
                </c:pt>
                <c:pt idx="2256">
                  <c:v>65.898799999999994</c:v>
                </c:pt>
                <c:pt idx="2257">
                  <c:v>64.710800000000006</c:v>
                </c:pt>
                <c:pt idx="2258">
                  <c:v>57.486199999999997</c:v>
                </c:pt>
                <c:pt idx="2259">
                  <c:v>48.018700000000003</c:v>
                </c:pt>
                <c:pt idx="2260">
                  <c:v>43.834499999999998</c:v>
                </c:pt>
                <c:pt idx="2261">
                  <c:v>45.007800000000003</c:v>
                </c:pt>
                <c:pt idx="2262">
                  <c:v>48.1297</c:v>
                </c:pt>
                <c:pt idx="2263">
                  <c:v>57.871099999999998</c:v>
                </c:pt>
                <c:pt idx="2264">
                  <c:v>64.214799999999997</c:v>
                </c:pt>
                <c:pt idx="2265">
                  <c:v>65.541700000000006</c:v>
                </c:pt>
                <c:pt idx="2266">
                  <c:v>64.647800000000004</c:v>
                </c:pt>
                <c:pt idx="2267">
                  <c:v>61.698099999999997</c:v>
                </c:pt>
                <c:pt idx="2268">
                  <c:v>60.575699999999998</c:v>
                </c:pt>
                <c:pt idx="2269">
                  <c:v>61.216900000000003</c:v>
                </c:pt>
                <c:pt idx="2270">
                  <c:v>61.857700000000001</c:v>
                </c:pt>
                <c:pt idx="2271">
                  <c:v>62.965800000000002</c:v>
                </c:pt>
                <c:pt idx="2272">
                  <c:v>67.194199999999995</c:v>
                </c:pt>
                <c:pt idx="2273">
                  <c:v>72.629400000000004</c:v>
                </c:pt>
                <c:pt idx="2274">
                  <c:v>68.034400000000005</c:v>
                </c:pt>
                <c:pt idx="2275">
                  <c:v>62.001600000000003</c:v>
                </c:pt>
                <c:pt idx="2276">
                  <c:v>50.5428</c:v>
                </c:pt>
                <c:pt idx="2277">
                  <c:v>42.355899999999998</c:v>
                </c:pt>
                <c:pt idx="2278">
                  <c:v>38.628799999999998</c:v>
                </c:pt>
                <c:pt idx="2279">
                  <c:v>43.925199999999997</c:v>
                </c:pt>
                <c:pt idx="2280">
                  <c:v>51.142400000000002</c:v>
                </c:pt>
                <c:pt idx="2281">
                  <c:v>56.312899999999999</c:v>
                </c:pt>
                <c:pt idx="2282">
                  <c:v>60.484099999999998</c:v>
                </c:pt>
                <c:pt idx="2283">
                  <c:v>66.707499999999996</c:v>
                </c:pt>
                <c:pt idx="2284">
                  <c:v>64.651600000000002</c:v>
                </c:pt>
                <c:pt idx="2285">
                  <c:v>62.3125</c:v>
                </c:pt>
                <c:pt idx="2286">
                  <c:v>61.829500000000003</c:v>
                </c:pt>
                <c:pt idx="2287">
                  <c:v>66.6798</c:v>
                </c:pt>
                <c:pt idx="2288">
                  <c:v>67.966899999999995</c:v>
                </c:pt>
                <c:pt idx="2289">
                  <c:v>68.301100000000005</c:v>
                </c:pt>
                <c:pt idx="2290">
                  <c:v>67.3386</c:v>
                </c:pt>
                <c:pt idx="2291">
                  <c:v>64.007599999999996</c:v>
                </c:pt>
                <c:pt idx="2292">
                  <c:v>58.744599999999998</c:v>
                </c:pt>
                <c:pt idx="2293">
                  <c:v>55.952100000000002</c:v>
                </c:pt>
                <c:pt idx="2294">
                  <c:v>57.541699999999999</c:v>
                </c:pt>
                <c:pt idx="2295">
                  <c:v>62.401299999999999</c:v>
                </c:pt>
                <c:pt idx="2296">
                  <c:v>69.100300000000004</c:v>
                </c:pt>
                <c:pt idx="2297">
                  <c:v>73.904399999999995</c:v>
                </c:pt>
                <c:pt idx="2298">
                  <c:v>78.4495</c:v>
                </c:pt>
                <c:pt idx="2299">
                  <c:v>82.953699999999998</c:v>
                </c:pt>
                <c:pt idx="2300">
                  <c:v>87.028700000000001</c:v>
                </c:pt>
                <c:pt idx="2301">
                  <c:v>88.947800000000001</c:v>
                </c:pt>
                <c:pt idx="2302">
                  <c:v>88.808000000000007</c:v>
                </c:pt>
                <c:pt idx="2303">
                  <c:v>87.482100000000003</c:v>
                </c:pt>
                <c:pt idx="2304">
                  <c:v>88.697900000000004</c:v>
                </c:pt>
                <c:pt idx="2305">
                  <c:v>91.984499999999997</c:v>
                </c:pt>
                <c:pt idx="2306">
                  <c:v>95.423000000000002</c:v>
                </c:pt>
                <c:pt idx="2307">
                  <c:v>95.266499999999994</c:v>
                </c:pt>
                <c:pt idx="2308">
                  <c:v>91.055499999999995</c:v>
                </c:pt>
                <c:pt idx="2309">
                  <c:v>77.901700000000005</c:v>
                </c:pt>
                <c:pt idx="2310">
                  <c:v>66.768699999999995</c:v>
                </c:pt>
                <c:pt idx="2311">
                  <c:v>60.469299999999997</c:v>
                </c:pt>
                <c:pt idx="2312">
                  <c:v>56.416600000000003</c:v>
                </c:pt>
                <c:pt idx="2313">
                  <c:v>53.738799999999998</c:v>
                </c:pt>
                <c:pt idx="2314">
                  <c:v>54.695500000000003</c:v>
                </c:pt>
                <c:pt idx="2315">
                  <c:v>59.203499999999998</c:v>
                </c:pt>
                <c:pt idx="2316">
                  <c:v>63.345100000000002</c:v>
                </c:pt>
                <c:pt idx="2317">
                  <c:v>65.421400000000006</c:v>
                </c:pt>
                <c:pt idx="2318">
                  <c:v>67.649500000000003</c:v>
                </c:pt>
                <c:pt idx="2319">
                  <c:v>71.417199999999994</c:v>
                </c:pt>
                <c:pt idx="2320">
                  <c:v>70.388300000000001</c:v>
                </c:pt>
                <c:pt idx="2321">
                  <c:v>60.313800000000001</c:v>
                </c:pt>
                <c:pt idx="2322">
                  <c:v>48.7515</c:v>
                </c:pt>
                <c:pt idx="2323">
                  <c:v>50.394799999999996</c:v>
                </c:pt>
                <c:pt idx="2324">
                  <c:v>56.272199999999998</c:v>
                </c:pt>
                <c:pt idx="2325">
                  <c:v>70.795500000000004</c:v>
                </c:pt>
                <c:pt idx="2326">
                  <c:v>83.497799999999998</c:v>
                </c:pt>
                <c:pt idx="2327">
                  <c:v>90.156099999999995</c:v>
                </c:pt>
                <c:pt idx="2328">
                  <c:v>88.581299999999999</c:v>
                </c:pt>
                <c:pt idx="2329">
                  <c:v>83.408900000000003</c:v>
                </c:pt>
                <c:pt idx="2330">
                  <c:v>76.391599999999997</c:v>
                </c:pt>
                <c:pt idx="2331">
                  <c:v>67.879000000000005</c:v>
                </c:pt>
                <c:pt idx="2332">
                  <c:v>58.389299999999999</c:v>
                </c:pt>
                <c:pt idx="2333">
                  <c:v>50.868499999999997</c:v>
                </c:pt>
                <c:pt idx="2334">
                  <c:v>47.933500000000002</c:v>
                </c:pt>
                <c:pt idx="2335">
                  <c:v>46.893999999999998</c:v>
                </c:pt>
                <c:pt idx="2336">
                  <c:v>49.595300000000002</c:v>
                </c:pt>
                <c:pt idx="2337">
                  <c:v>51.471800000000002</c:v>
                </c:pt>
                <c:pt idx="2338">
                  <c:v>52.3444</c:v>
                </c:pt>
                <c:pt idx="2339">
                  <c:v>55.391399999999997</c:v>
                </c:pt>
                <c:pt idx="2340">
                  <c:v>58.866700000000002</c:v>
                </c:pt>
                <c:pt idx="2341">
                  <c:v>61.912799999999997</c:v>
                </c:pt>
                <c:pt idx="2342">
                  <c:v>63.6708</c:v>
                </c:pt>
                <c:pt idx="2343">
                  <c:v>65.241900000000001</c:v>
                </c:pt>
                <c:pt idx="2344">
                  <c:v>66.242199999999997</c:v>
                </c:pt>
                <c:pt idx="2345">
                  <c:v>66.348600000000005</c:v>
                </c:pt>
                <c:pt idx="2346">
                  <c:v>66.050700000000006</c:v>
                </c:pt>
                <c:pt idx="2347">
                  <c:v>65.1096</c:v>
                </c:pt>
                <c:pt idx="2348">
                  <c:v>63.952100000000002</c:v>
                </c:pt>
                <c:pt idx="2349">
                  <c:v>61.685099999999998</c:v>
                </c:pt>
                <c:pt idx="2350">
                  <c:v>57.130899999999997</c:v>
                </c:pt>
                <c:pt idx="2351">
                  <c:v>37.559199999999997</c:v>
                </c:pt>
                <c:pt idx="2352">
                  <c:v>33.214100000000002</c:v>
                </c:pt>
                <c:pt idx="2353">
                  <c:v>29.981100000000001</c:v>
                </c:pt>
                <c:pt idx="2354">
                  <c:v>28.899899999999999</c:v>
                </c:pt>
                <c:pt idx="2355">
                  <c:v>30.878699999999998</c:v>
                </c:pt>
                <c:pt idx="2356">
                  <c:v>35.412500000000001</c:v>
                </c:pt>
                <c:pt idx="2357">
                  <c:v>39.4542</c:v>
                </c:pt>
                <c:pt idx="2358">
                  <c:v>41.619399999999999</c:v>
                </c:pt>
                <c:pt idx="2359">
                  <c:v>44.269399999999997</c:v>
                </c:pt>
                <c:pt idx="2360">
                  <c:v>49.254800000000003</c:v>
                </c:pt>
                <c:pt idx="2361">
                  <c:v>54.377200000000002</c:v>
                </c:pt>
                <c:pt idx="2362">
                  <c:v>57.933999999999997</c:v>
                </c:pt>
                <c:pt idx="2363">
                  <c:v>60.371200000000002</c:v>
                </c:pt>
                <c:pt idx="2364">
                  <c:v>62.316200000000002</c:v>
                </c:pt>
                <c:pt idx="2365">
                  <c:v>63.941000000000003</c:v>
                </c:pt>
                <c:pt idx="2366">
                  <c:v>65.774900000000002</c:v>
                </c:pt>
                <c:pt idx="2367">
                  <c:v>67.766099999999994</c:v>
                </c:pt>
                <c:pt idx="2368">
                  <c:v>70.020099999999999</c:v>
                </c:pt>
                <c:pt idx="2369">
                  <c:v>72.233400000000003</c:v>
                </c:pt>
                <c:pt idx="2370">
                  <c:v>73.610699999999994</c:v>
                </c:pt>
                <c:pt idx="2371">
                  <c:v>72.403700000000001</c:v>
                </c:pt>
                <c:pt idx="2372">
                  <c:v>70.561400000000006</c:v>
                </c:pt>
                <c:pt idx="2373">
                  <c:v>69.441800000000001</c:v>
                </c:pt>
                <c:pt idx="2374">
                  <c:v>69.631500000000003</c:v>
                </c:pt>
                <c:pt idx="2375">
                  <c:v>59.6995</c:v>
                </c:pt>
                <c:pt idx="2376">
                  <c:v>53.2151</c:v>
                </c:pt>
                <c:pt idx="2377">
                  <c:v>46.7455</c:v>
                </c:pt>
                <c:pt idx="2378">
                  <c:v>42.278199999999998</c:v>
                </c:pt>
                <c:pt idx="2379">
                  <c:v>37.722000000000001</c:v>
                </c:pt>
                <c:pt idx="2380">
                  <c:v>33.945099999999996</c:v>
                </c:pt>
                <c:pt idx="2381">
                  <c:v>32.312800000000003</c:v>
                </c:pt>
                <c:pt idx="2382">
                  <c:v>33.587899999999998</c:v>
                </c:pt>
                <c:pt idx="2383">
                  <c:v>36.334099999999999</c:v>
                </c:pt>
                <c:pt idx="2384">
                  <c:v>40.560899999999997</c:v>
                </c:pt>
                <c:pt idx="2385">
                  <c:v>46.841700000000003</c:v>
                </c:pt>
                <c:pt idx="2386">
                  <c:v>52.445300000000003</c:v>
                </c:pt>
                <c:pt idx="2387">
                  <c:v>56.905099999999997</c:v>
                </c:pt>
                <c:pt idx="2388">
                  <c:v>59.418199999999999</c:v>
                </c:pt>
                <c:pt idx="2389">
                  <c:v>58.427199999999999</c:v>
                </c:pt>
                <c:pt idx="2390">
                  <c:v>57.036499999999997</c:v>
                </c:pt>
                <c:pt idx="2391">
                  <c:v>62.001600000000003</c:v>
                </c:pt>
                <c:pt idx="2392">
                  <c:v>68.012200000000007</c:v>
                </c:pt>
                <c:pt idx="2393">
                  <c:v>73.745199999999997</c:v>
                </c:pt>
                <c:pt idx="2394">
                  <c:v>75.804900000000004</c:v>
                </c:pt>
                <c:pt idx="2395">
                  <c:v>76.413799999999995</c:v>
                </c:pt>
                <c:pt idx="2396">
                  <c:v>76.938000000000002</c:v>
                </c:pt>
                <c:pt idx="2397">
                  <c:v>78.7196</c:v>
                </c:pt>
                <c:pt idx="2398">
                  <c:v>79.284099999999995</c:v>
                </c:pt>
                <c:pt idx="2399">
                  <c:v>78.472499999999997</c:v>
                </c:pt>
                <c:pt idx="2400">
                  <c:v>79.142499999999998</c:v>
                </c:pt>
                <c:pt idx="2401">
                  <c:v>81.4696</c:v>
                </c:pt>
                <c:pt idx="2402">
                  <c:v>82.018299999999996</c:v>
                </c:pt>
                <c:pt idx="2403">
                  <c:v>80.131600000000006</c:v>
                </c:pt>
                <c:pt idx="2404">
                  <c:v>78.073700000000002</c:v>
                </c:pt>
                <c:pt idx="2405">
                  <c:v>76.273200000000003</c:v>
                </c:pt>
                <c:pt idx="2406">
                  <c:v>74.339399999999998</c:v>
                </c:pt>
                <c:pt idx="2407">
                  <c:v>73.597300000000004</c:v>
                </c:pt>
                <c:pt idx="2408">
                  <c:v>72.398099999999999</c:v>
                </c:pt>
                <c:pt idx="2409">
                  <c:v>70.582599999999999</c:v>
                </c:pt>
                <c:pt idx="2410">
                  <c:v>67.268299999999996</c:v>
                </c:pt>
                <c:pt idx="2411">
                  <c:v>64.299899999999994</c:v>
                </c:pt>
                <c:pt idx="2412">
                  <c:v>67.412599999999998</c:v>
                </c:pt>
                <c:pt idx="2413">
                  <c:v>71.124899999999997</c:v>
                </c:pt>
                <c:pt idx="2414">
                  <c:v>74.603999999999999</c:v>
                </c:pt>
                <c:pt idx="2415">
                  <c:v>77.070800000000006</c:v>
                </c:pt>
                <c:pt idx="2416">
                  <c:v>78.752899999999997</c:v>
                </c:pt>
                <c:pt idx="2417">
                  <c:v>78.735399999999998</c:v>
                </c:pt>
                <c:pt idx="2418">
                  <c:v>77.737899999999996</c:v>
                </c:pt>
                <c:pt idx="2419">
                  <c:v>76.802499999999995</c:v>
                </c:pt>
                <c:pt idx="2420">
                  <c:v>76.624799999999993</c:v>
                </c:pt>
                <c:pt idx="2421">
                  <c:v>76.8904</c:v>
                </c:pt>
                <c:pt idx="2422">
                  <c:v>76.001099999999994</c:v>
                </c:pt>
                <c:pt idx="2423">
                  <c:v>73.674899999999994</c:v>
                </c:pt>
                <c:pt idx="2424">
                  <c:v>71.322900000000004</c:v>
                </c:pt>
                <c:pt idx="2425">
                  <c:v>69.363200000000006</c:v>
                </c:pt>
                <c:pt idx="2426">
                  <c:v>67.064700000000002</c:v>
                </c:pt>
                <c:pt idx="2427">
                  <c:v>63.296999999999997</c:v>
                </c:pt>
                <c:pt idx="2428">
                  <c:v>61.098500000000001</c:v>
                </c:pt>
                <c:pt idx="2429">
                  <c:v>59.1554</c:v>
                </c:pt>
                <c:pt idx="2430">
                  <c:v>57.939599999999999</c:v>
                </c:pt>
                <c:pt idx="2431">
                  <c:v>60.3583</c:v>
                </c:pt>
                <c:pt idx="2432">
                  <c:v>63.245199999999997</c:v>
                </c:pt>
                <c:pt idx="2433">
                  <c:v>66.024699999999996</c:v>
                </c:pt>
                <c:pt idx="2434">
                  <c:v>68.413799999999995</c:v>
                </c:pt>
                <c:pt idx="2435">
                  <c:v>68.969800000000006</c:v>
                </c:pt>
                <c:pt idx="2436">
                  <c:v>69.302199999999999</c:v>
                </c:pt>
                <c:pt idx="2437">
                  <c:v>69.030500000000004</c:v>
                </c:pt>
                <c:pt idx="2438">
                  <c:v>68.838999999999999</c:v>
                </c:pt>
                <c:pt idx="2439">
                  <c:v>68.690600000000003</c:v>
                </c:pt>
                <c:pt idx="2440">
                  <c:v>70.190299999999993</c:v>
                </c:pt>
                <c:pt idx="2441">
                  <c:v>73.663799999999995</c:v>
                </c:pt>
                <c:pt idx="2442">
                  <c:v>77.916499999999999</c:v>
                </c:pt>
                <c:pt idx="2443">
                  <c:v>80.568399999999997</c:v>
                </c:pt>
                <c:pt idx="2444">
                  <c:v>80.998699999999999</c:v>
                </c:pt>
                <c:pt idx="2445">
                  <c:v>81.130700000000004</c:v>
                </c:pt>
                <c:pt idx="2446">
                  <c:v>80.940299999999993</c:v>
                </c:pt>
                <c:pt idx="2447">
                  <c:v>79.533900000000003</c:v>
                </c:pt>
                <c:pt idx="2448">
                  <c:v>74.859399999999994</c:v>
                </c:pt>
                <c:pt idx="2449">
                  <c:v>66.346699999999998</c:v>
                </c:pt>
                <c:pt idx="2450">
                  <c:v>53.592599999999997</c:v>
                </c:pt>
                <c:pt idx="2451">
                  <c:v>44.221299999999999</c:v>
                </c:pt>
                <c:pt idx="2452">
                  <c:v>40.782899999999998</c:v>
                </c:pt>
                <c:pt idx="2453">
                  <c:v>42.7408</c:v>
                </c:pt>
                <c:pt idx="2454">
                  <c:v>48.810699999999997</c:v>
                </c:pt>
                <c:pt idx="2455">
                  <c:v>53.970100000000002</c:v>
                </c:pt>
                <c:pt idx="2456">
                  <c:v>58.344799999999999</c:v>
                </c:pt>
                <c:pt idx="2457">
                  <c:v>62.6419</c:v>
                </c:pt>
                <c:pt idx="2458">
                  <c:v>63.741100000000003</c:v>
                </c:pt>
                <c:pt idx="2459">
                  <c:v>60.654400000000003</c:v>
                </c:pt>
                <c:pt idx="2460">
                  <c:v>58.059899999999999</c:v>
                </c:pt>
                <c:pt idx="2461">
                  <c:v>57.499099999999999</c:v>
                </c:pt>
                <c:pt idx="2462">
                  <c:v>60.188000000000002</c:v>
                </c:pt>
                <c:pt idx="2463">
                  <c:v>65.872900000000001</c:v>
                </c:pt>
                <c:pt idx="2464">
                  <c:v>71.099000000000004</c:v>
                </c:pt>
                <c:pt idx="2465">
                  <c:v>73.600999999999999</c:v>
                </c:pt>
                <c:pt idx="2466">
                  <c:v>68.041899999999998</c:v>
                </c:pt>
                <c:pt idx="2467">
                  <c:v>59.632899999999999</c:v>
                </c:pt>
                <c:pt idx="2468">
                  <c:v>53.496299999999998</c:v>
                </c:pt>
                <c:pt idx="2469">
                  <c:v>50.302199999999999</c:v>
                </c:pt>
                <c:pt idx="2470">
                  <c:v>48.161099999999998</c:v>
                </c:pt>
                <c:pt idx="2471">
                  <c:v>46.478999999999999</c:v>
                </c:pt>
                <c:pt idx="2472">
                  <c:v>46.408200000000001</c:v>
                </c:pt>
                <c:pt idx="2473">
                  <c:v>47.259900000000002</c:v>
                </c:pt>
                <c:pt idx="2474">
                  <c:v>48.766300000000001</c:v>
                </c:pt>
                <c:pt idx="2475">
                  <c:v>51.556899999999999</c:v>
                </c:pt>
                <c:pt idx="2476">
                  <c:v>53.953400000000002</c:v>
                </c:pt>
                <c:pt idx="2477">
                  <c:v>54.826000000000001</c:v>
                </c:pt>
                <c:pt idx="2478">
                  <c:v>53.886800000000001</c:v>
                </c:pt>
                <c:pt idx="2479">
                  <c:v>52.686700000000002</c:v>
                </c:pt>
                <c:pt idx="2480">
                  <c:v>52.197699999999998</c:v>
                </c:pt>
                <c:pt idx="2481">
                  <c:v>52.5914</c:v>
                </c:pt>
                <c:pt idx="2482">
                  <c:v>53.020299999999999</c:v>
                </c:pt>
                <c:pt idx="2483">
                  <c:v>53.465800000000002</c:v>
                </c:pt>
                <c:pt idx="2484">
                  <c:v>53.9086</c:v>
                </c:pt>
                <c:pt idx="2485">
                  <c:v>54.214399999999998</c:v>
                </c:pt>
                <c:pt idx="2486">
                  <c:v>52.7376</c:v>
                </c:pt>
                <c:pt idx="2487">
                  <c:v>52.4026</c:v>
                </c:pt>
                <c:pt idx="2488">
                  <c:v>54.506799999999998</c:v>
                </c:pt>
                <c:pt idx="2489">
                  <c:v>57.5824</c:v>
                </c:pt>
                <c:pt idx="2490">
                  <c:v>60.380499999999998</c:v>
                </c:pt>
                <c:pt idx="2491">
                  <c:v>62.453099999999999</c:v>
                </c:pt>
                <c:pt idx="2492">
                  <c:v>61.246499999999997</c:v>
                </c:pt>
                <c:pt idx="2493">
                  <c:v>60.107500000000002</c:v>
                </c:pt>
                <c:pt idx="2494">
                  <c:v>59.366</c:v>
                </c:pt>
                <c:pt idx="2495">
                  <c:v>59.612499999999997</c:v>
                </c:pt>
                <c:pt idx="2496">
                  <c:v>60.830199999999998</c:v>
                </c:pt>
                <c:pt idx="2497">
                  <c:v>62.256999999999998</c:v>
                </c:pt>
                <c:pt idx="2498">
                  <c:v>63.518999999999998</c:v>
                </c:pt>
                <c:pt idx="2499">
                  <c:v>63.334899999999998</c:v>
                </c:pt>
                <c:pt idx="2500">
                  <c:v>61.625900000000001</c:v>
                </c:pt>
                <c:pt idx="2501">
                  <c:v>59.503300000000003</c:v>
                </c:pt>
                <c:pt idx="2502">
                  <c:v>56.816299999999998</c:v>
                </c:pt>
                <c:pt idx="2503">
                  <c:v>55.146999999999998</c:v>
                </c:pt>
                <c:pt idx="2504">
                  <c:v>54.403100000000002</c:v>
                </c:pt>
                <c:pt idx="2505">
                  <c:v>54.999000000000002</c:v>
                </c:pt>
                <c:pt idx="2506">
                  <c:v>57.4084</c:v>
                </c:pt>
                <c:pt idx="2507">
                  <c:v>60.1584</c:v>
                </c:pt>
                <c:pt idx="2508">
                  <c:v>63.1785</c:v>
                </c:pt>
                <c:pt idx="2509">
                  <c:v>64.679299999999998</c:v>
                </c:pt>
                <c:pt idx="2510">
                  <c:v>65.161600000000007</c:v>
                </c:pt>
                <c:pt idx="2511">
                  <c:v>65.662999999999997</c:v>
                </c:pt>
                <c:pt idx="2512">
                  <c:v>65.752700000000004</c:v>
                </c:pt>
                <c:pt idx="2513">
                  <c:v>63.792999999999999</c:v>
                </c:pt>
                <c:pt idx="2514">
                  <c:v>61.723999999999997</c:v>
                </c:pt>
                <c:pt idx="2515">
                  <c:v>59.3035</c:v>
                </c:pt>
                <c:pt idx="2516">
                  <c:v>56.7607</c:v>
                </c:pt>
                <c:pt idx="2517">
                  <c:v>54.010800000000003</c:v>
                </c:pt>
                <c:pt idx="2518">
                  <c:v>49.558300000000003</c:v>
                </c:pt>
                <c:pt idx="2519">
                  <c:v>45.997799999999998</c:v>
                </c:pt>
                <c:pt idx="2520">
                  <c:v>43.240499999999997</c:v>
                </c:pt>
                <c:pt idx="2521">
                  <c:v>41.587899999999998</c:v>
                </c:pt>
                <c:pt idx="2522">
                  <c:v>42.344799999999999</c:v>
                </c:pt>
                <c:pt idx="2523">
                  <c:v>44.961500000000001</c:v>
                </c:pt>
                <c:pt idx="2524">
                  <c:v>47.988999999999997</c:v>
                </c:pt>
                <c:pt idx="2525">
                  <c:v>51.331200000000003</c:v>
                </c:pt>
                <c:pt idx="2526">
                  <c:v>55.176699999999997</c:v>
                </c:pt>
                <c:pt idx="2527">
                  <c:v>59.288600000000002</c:v>
                </c:pt>
                <c:pt idx="2528">
                  <c:v>64.533100000000005</c:v>
                </c:pt>
                <c:pt idx="2529">
                  <c:v>62.534500000000001</c:v>
                </c:pt>
                <c:pt idx="2530">
                  <c:v>59.925199999999997</c:v>
                </c:pt>
                <c:pt idx="2531">
                  <c:v>59.002899999999997</c:v>
                </c:pt>
                <c:pt idx="2532">
                  <c:v>59.012</c:v>
                </c:pt>
                <c:pt idx="2533">
                  <c:v>58.465600000000002</c:v>
                </c:pt>
                <c:pt idx="2534">
                  <c:v>56.390599999999999</c:v>
                </c:pt>
                <c:pt idx="2535">
                  <c:v>55.846600000000002</c:v>
                </c:pt>
                <c:pt idx="2536">
                  <c:v>57.600900000000003</c:v>
                </c:pt>
                <c:pt idx="2537">
                  <c:v>60.088099999999997</c:v>
                </c:pt>
                <c:pt idx="2538">
                  <c:v>62.318100000000001</c:v>
                </c:pt>
                <c:pt idx="2539">
                  <c:v>63.613500000000002</c:v>
                </c:pt>
                <c:pt idx="2540">
                  <c:v>64.346199999999996</c:v>
                </c:pt>
                <c:pt idx="2541">
                  <c:v>64.871799999999993</c:v>
                </c:pt>
                <c:pt idx="2542">
                  <c:v>64.103800000000007</c:v>
                </c:pt>
                <c:pt idx="2543">
                  <c:v>62.003399999999999</c:v>
                </c:pt>
                <c:pt idx="2544">
                  <c:v>59.7883</c:v>
                </c:pt>
                <c:pt idx="2545">
                  <c:v>58.110799999999998</c:v>
                </c:pt>
                <c:pt idx="2546">
                  <c:v>59.101700000000001</c:v>
                </c:pt>
                <c:pt idx="2547">
                  <c:v>62.597499999999997</c:v>
                </c:pt>
                <c:pt idx="2548">
                  <c:v>62.953699999999998</c:v>
                </c:pt>
                <c:pt idx="2549">
                  <c:v>62.225499999999997</c:v>
                </c:pt>
                <c:pt idx="2550">
                  <c:v>60.913499999999999</c:v>
                </c:pt>
                <c:pt idx="2551">
                  <c:v>59.3035</c:v>
                </c:pt>
                <c:pt idx="2552">
                  <c:v>57.515799999999999</c:v>
                </c:pt>
                <c:pt idx="2553">
                  <c:v>56.409599999999998</c:v>
                </c:pt>
                <c:pt idx="2554">
                  <c:v>58.6113</c:v>
                </c:pt>
                <c:pt idx="2555">
                  <c:v>60.395299999999999</c:v>
                </c:pt>
                <c:pt idx="2556">
                  <c:v>61.044400000000003</c:v>
                </c:pt>
                <c:pt idx="2557">
                  <c:v>61.025399999999998</c:v>
                </c:pt>
                <c:pt idx="2558">
                  <c:v>59.9437</c:v>
                </c:pt>
                <c:pt idx="2559">
                  <c:v>58.172699999999999</c:v>
                </c:pt>
                <c:pt idx="2560">
                  <c:v>56.338799999999999</c:v>
                </c:pt>
                <c:pt idx="2561">
                  <c:v>54.945399999999999</c:v>
                </c:pt>
                <c:pt idx="2562">
                  <c:v>54.765900000000002</c:v>
                </c:pt>
                <c:pt idx="2563">
                  <c:v>56.971699999999998</c:v>
                </c:pt>
                <c:pt idx="2564">
                  <c:v>59.131300000000003</c:v>
                </c:pt>
                <c:pt idx="2565">
                  <c:v>58.799199999999999</c:v>
                </c:pt>
                <c:pt idx="2566">
                  <c:v>58.200499999999998</c:v>
                </c:pt>
                <c:pt idx="2567">
                  <c:v>57.593499999999999</c:v>
                </c:pt>
                <c:pt idx="2568">
                  <c:v>57.053600000000003</c:v>
                </c:pt>
                <c:pt idx="2569">
                  <c:v>56.642299999999999</c:v>
                </c:pt>
                <c:pt idx="2570">
                  <c:v>56.190800000000003</c:v>
                </c:pt>
                <c:pt idx="2571">
                  <c:v>50.202300000000001</c:v>
                </c:pt>
                <c:pt idx="2572">
                  <c:v>44.269399999999997</c:v>
                </c:pt>
                <c:pt idx="2573">
                  <c:v>42.747300000000003</c:v>
                </c:pt>
                <c:pt idx="2574">
                  <c:v>43.052599999999998</c:v>
                </c:pt>
                <c:pt idx="2575">
                  <c:v>43.6188</c:v>
                </c:pt>
                <c:pt idx="2576">
                  <c:v>43.729599999999998</c:v>
                </c:pt>
                <c:pt idx="2577">
                  <c:v>42.572400000000002</c:v>
                </c:pt>
                <c:pt idx="2578">
                  <c:v>39.698500000000003</c:v>
                </c:pt>
                <c:pt idx="2579">
                  <c:v>38.008000000000003</c:v>
                </c:pt>
                <c:pt idx="2580">
                  <c:v>38.347499999999997</c:v>
                </c:pt>
                <c:pt idx="2581">
                  <c:v>39.8613</c:v>
                </c:pt>
                <c:pt idx="2582">
                  <c:v>40.750500000000002</c:v>
                </c:pt>
                <c:pt idx="2583">
                  <c:v>41.036900000000003</c:v>
                </c:pt>
                <c:pt idx="2584">
                  <c:v>40.482199999999999</c:v>
                </c:pt>
                <c:pt idx="2585">
                  <c:v>40.009799999999998</c:v>
                </c:pt>
                <c:pt idx="2586">
                  <c:v>41.304699999999997</c:v>
                </c:pt>
                <c:pt idx="2587">
                  <c:v>45.035499999999999</c:v>
                </c:pt>
                <c:pt idx="2588">
                  <c:v>48.7256</c:v>
                </c:pt>
                <c:pt idx="2589">
                  <c:v>51.449599999999997</c:v>
                </c:pt>
                <c:pt idx="2590">
                  <c:v>53.625900000000001</c:v>
                </c:pt>
                <c:pt idx="2591">
                  <c:v>53.485199999999999</c:v>
                </c:pt>
                <c:pt idx="2592">
                  <c:v>52.51</c:v>
                </c:pt>
                <c:pt idx="2593">
                  <c:v>52.972700000000003</c:v>
                </c:pt>
                <c:pt idx="2594">
                  <c:v>54.776899999999998</c:v>
                </c:pt>
                <c:pt idx="2595">
                  <c:v>59.136899999999997</c:v>
                </c:pt>
                <c:pt idx="2596">
                  <c:v>62.2532</c:v>
                </c:pt>
                <c:pt idx="2597">
                  <c:v>64.114900000000006</c:v>
                </c:pt>
                <c:pt idx="2598">
                  <c:v>64.762</c:v>
                </c:pt>
                <c:pt idx="2599">
                  <c:v>64.570800000000006</c:v>
                </c:pt>
                <c:pt idx="2600">
                  <c:v>64.504000000000005</c:v>
                </c:pt>
                <c:pt idx="2601">
                  <c:v>64.736699999999999</c:v>
                </c:pt>
                <c:pt idx="2602">
                  <c:v>63.378399999999999</c:v>
                </c:pt>
                <c:pt idx="2603">
                  <c:v>62.235700000000001</c:v>
                </c:pt>
                <c:pt idx="2604">
                  <c:v>61.532499999999999</c:v>
                </c:pt>
                <c:pt idx="2605">
                  <c:v>60.952800000000003</c:v>
                </c:pt>
                <c:pt idx="2606">
                  <c:v>60.584499999999998</c:v>
                </c:pt>
                <c:pt idx="2607">
                  <c:v>59.7624</c:v>
                </c:pt>
                <c:pt idx="2608">
                  <c:v>58.174599999999998</c:v>
                </c:pt>
                <c:pt idx="2609">
                  <c:v>53.740600000000001</c:v>
                </c:pt>
                <c:pt idx="2610">
                  <c:v>48.5886</c:v>
                </c:pt>
                <c:pt idx="2611">
                  <c:v>42.511400000000002</c:v>
                </c:pt>
                <c:pt idx="2612">
                  <c:v>36.530299999999997</c:v>
                </c:pt>
                <c:pt idx="2613">
                  <c:v>31.907599999999999</c:v>
                </c:pt>
                <c:pt idx="2614">
                  <c:v>29.85</c:v>
                </c:pt>
                <c:pt idx="2615">
                  <c:v>30.2254</c:v>
                </c:pt>
                <c:pt idx="2616">
                  <c:v>31.028600000000001</c:v>
                </c:pt>
                <c:pt idx="2617">
                  <c:v>32.107399999999998</c:v>
                </c:pt>
                <c:pt idx="2618">
                  <c:v>34.209699999999998</c:v>
                </c:pt>
                <c:pt idx="2619">
                  <c:v>36.3934</c:v>
                </c:pt>
                <c:pt idx="2620">
                  <c:v>38.813899999999997</c:v>
                </c:pt>
                <c:pt idx="2621">
                  <c:v>41.188200000000002</c:v>
                </c:pt>
                <c:pt idx="2622">
                  <c:v>43.412599999999998</c:v>
                </c:pt>
                <c:pt idx="2623">
                  <c:v>45.5944</c:v>
                </c:pt>
                <c:pt idx="2624">
                  <c:v>47.185899999999997</c:v>
                </c:pt>
                <c:pt idx="2625">
                  <c:v>48.692300000000003</c:v>
                </c:pt>
                <c:pt idx="2626">
                  <c:v>49.511200000000002</c:v>
                </c:pt>
                <c:pt idx="2627">
                  <c:v>50.319800000000001</c:v>
                </c:pt>
                <c:pt idx="2628">
                  <c:v>51.095199999999998</c:v>
                </c:pt>
                <c:pt idx="2629">
                  <c:v>51.978000000000002</c:v>
                </c:pt>
                <c:pt idx="2630">
                  <c:v>53.091999999999999</c:v>
                </c:pt>
                <c:pt idx="2631">
                  <c:v>54.207000000000001</c:v>
                </c:pt>
                <c:pt idx="2632">
                  <c:v>55.353400000000001</c:v>
                </c:pt>
                <c:pt idx="2633">
                  <c:v>55.388500000000001</c:v>
                </c:pt>
                <c:pt idx="2634">
                  <c:v>54.615000000000002</c:v>
                </c:pt>
                <c:pt idx="2635">
                  <c:v>54.300699999999999</c:v>
                </c:pt>
                <c:pt idx="2636">
                  <c:v>54.069800000000001</c:v>
                </c:pt>
                <c:pt idx="2637">
                  <c:v>54.055500000000002</c:v>
                </c:pt>
                <c:pt idx="2638">
                  <c:v>54.239400000000003</c:v>
                </c:pt>
                <c:pt idx="2639">
                  <c:v>54.744599999999998</c:v>
                </c:pt>
                <c:pt idx="2640">
                  <c:v>55.892800000000001</c:v>
                </c:pt>
                <c:pt idx="2641">
                  <c:v>56.895899999999997</c:v>
                </c:pt>
                <c:pt idx="2642">
                  <c:v>57.188200000000002</c:v>
                </c:pt>
                <c:pt idx="2643">
                  <c:v>55.672600000000003</c:v>
                </c:pt>
                <c:pt idx="2644">
                  <c:v>54.282800000000002</c:v>
                </c:pt>
                <c:pt idx="2645">
                  <c:v>53.822000000000003</c:v>
                </c:pt>
                <c:pt idx="2646">
                  <c:v>55.961300000000001</c:v>
                </c:pt>
                <c:pt idx="2647">
                  <c:v>57.703499999999998</c:v>
                </c:pt>
                <c:pt idx="2648">
                  <c:v>57.153100000000002</c:v>
                </c:pt>
                <c:pt idx="2649">
                  <c:v>53.2151</c:v>
                </c:pt>
                <c:pt idx="2650">
                  <c:v>49.680500000000002</c:v>
                </c:pt>
                <c:pt idx="2651">
                  <c:v>47.0045</c:v>
                </c:pt>
                <c:pt idx="2652">
                  <c:v>45.048499999999997</c:v>
                </c:pt>
                <c:pt idx="2653">
                  <c:v>44.985500000000002</c:v>
                </c:pt>
                <c:pt idx="2654">
                  <c:v>44.845799999999997</c:v>
                </c:pt>
                <c:pt idx="2655">
                  <c:v>46.558500000000002</c:v>
                </c:pt>
                <c:pt idx="2656">
                  <c:v>48.570099999999996</c:v>
                </c:pt>
                <c:pt idx="2657">
                  <c:v>49.632300000000001</c:v>
                </c:pt>
                <c:pt idx="2658">
                  <c:v>50.529899999999998</c:v>
                </c:pt>
                <c:pt idx="2659">
                  <c:v>50.6982</c:v>
                </c:pt>
                <c:pt idx="2660">
                  <c:v>50.638100000000001</c:v>
                </c:pt>
                <c:pt idx="2661">
                  <c:v>49.959899999999998</c:v>
                </c:pt>
                <c:pt idx="2662">
                  <c:v>49.126199999999997</c:v>
                </c:pt>
                <c:pt idx="2663">
                  <c:v>48.458199999999998</c:v>
                </c:pt>
                <c:pt idx="2664">
                  <c:v>48.016399999999997</c:v>
                </c:pt>
                <c:pt idx="2665">
                  <c:v>47.998800000000003</c:v>
                </c:pt>
                <c:pt idx="2666">
                  <c:v>48.380899999999997</c:v>
                </c:pt>
                <c:pt idx="2667">
                  <c:v>49.397300000000001</c:v>
                </c:pt>
                <c:pt idx="2668">
                  <c:v>50.494700000000002</c:v>
                </c:pt>
                <c:pt idx="2669">
                  <c:v>51.564300000000003</c:v>
                </c:pt>
                <c:pt idx="2670">
                  <c:v>51.161900000000003</c:v>
                </c:pt>
                <c:pt idx="2671">
                  <c:v>50.7224</c:v>
                </c:pt>
                <c:pt idx="2672">
                  <c:v>49.397300000000001</c:v>
                </c:pt>
                <c:pt idx="2673">
                  <c:v>48.074199999999998</c:v>
                </c:pt>
                <c:pt idx="2674">
                  <c:v>46.756500000000003</c:v>
                </c:pt>
                <c:pt idx="2675">
                  <c:v>45.716099999999997</c:v>
                </c:pt>
                <c:pt idx="2676">
                  <c:v>46.704799999999999</c:v>
                </c:pt>
                <c:pt idx="2677">
                  <c:v>47.970500000000001</c:v>
                </c:pt>
                <c:pt idx="2678">
                  <c:v>49.371400000000001</c:v>
                </c:pt>
                <c:pt idx="2679">
                  <c:v>50.450299999999999</c:v>
                </c:pt>
                <c:pt idx="2680">
                  <c:v>50.550699999999999</c:v>
                </c:pt>
                <c:pt idx="2681">
                  <c:v>50.5002</c:v>
                </c:pt>
                <c:pt idx="2682">
                  <c:v>50.640900000000002</c:v>
                </c:pt>
                <c:pt idx="2683">
                  <c:v>51.131799999999998</c:v>
                </c:pt>
                <c:pt idx="2684">
                  <c:v>51.569200000000002</c:v>
                </c:pt>
                <c:pt idx="2685">
                  <c:v>51.553199999999997</c:v>
                </c:pt>
                <c:pt idx="2686">
                  <c:v>50.622900000000001</c:v>
                </c:pt>
                <c:pt idx="2687">
                  <c:v>51.316299999999998</c:v>
                </c:pt>
                <c:pt idx="2688">
                  <c:v>52.176000000000002</c:v>
                </c:pt>
                <c:pt idx="2689">
                  <c:v>52.921799999999998</c:v>
                </c:pt>
                <c:pt idx="2690">
                  <c:v>53.636000000000003</c:v>
                </c:pt>
                <c:pt idx="2691">
                  <c:v>53.8688</c:v>
                </c:pt>
                <c:pt idx="2692">
                  <c:v>53.185400000000001</c:v>
                </c:pt>
                <c:pt idx="2693">
                  <c:v>51.0443</c:v>
                </c:pt>
                <c:pt idx="2694">
                  <c:v>49.0809</c:v>
                </c:pt>
                <c:pt idx="2695">
                  <c:v>48.828200000000002</c:v>
                </c:pt>
                <c:pt idx="2696">
                  <c:v>48.3962</c:v>
                </c:pt>
                <c:pt idx="2697">
                  <c:v>47.900700000000001</c:v>
                </c:pt>
                <c:pt idx="2698">
                  <c:v>48.296300000000002</c:v>
                </c:pt>
                <c:pt idx="2699">
                  <c:v>49.637900000000002</c:v>
                </c:pt>
                <c:pt idx="2700">
                  <c:v>50.164400000000001</c:v>
                </c:pt>
                <c:pt idx="2701">
                  <c:v>50.962000000000003</c:v>
                </c:pt>
                <c:pt idx="2702">
                  <c:v>52.941200000000002</c:v>
                </c:pt>
                <c:pt idx="2703">
                  <c:v>53.816000000000003</c:v>
                </c:pt>
                <c:pt idx="2704">
                  <c:v>54.036700000000003</c:v>
                </c:pt>
                <c:pt idx="2705">
                  <c:v>53.645299999999999</c:v>
                </c:pt>
                <c:pt idx="2706">
                  <c:v>53.079000000000001</c:v>
                </c:pt>
                <c:pt idx="2707">
                  <c:v>53.561100000000003</c:v>
                </c:pt>
                <c:pt idx="2708">
                  <c:v>53.305700000000002</c:v>
                </c:pt>
                <c:pt idx="2709">
                  <c:v>52.360100000000003</c:v>
                </c:pt>
                <c:pt idx="2710">
                  <c:v>51.9407</c:v>
                </c:pt>
                <c:pt idx="2711">
                  <c:v>52.7774</c:v>
                </c:pt>
                <c:pt idx="2712">
                  <c:v>52.265700000000002</c:v>
                </c:pt>
                <c:pt idx="2713">
                  <c:v>50.418799999999997</c:v>
                </c:pt>
                <c:pt idx="2714">
                  <c:v>49.901600000000002</c:v>
                </c:pt>
                <c:pt idx="2715">
                  <c:v>50.869399999999999</c:v>
                </c:pt>
                <c:pt idx="2716">
                  <c:v>50.434600000000003</c:v>
                </c:pt>
                <c:pt idx="2717">
                  <c:v>49.449199999999998</c:v>
                </c:pt>
                <c:pt idx="2718">
                  <c:v>48.633099999999999</c:v>
                </c:pt>
                <c:pt idx="2719">
                  <c:v>48.7714</c:v>
                </c:pt>
                <c:pt idx="2720">
                  <c:v>49.328899999999997</c:v>
                </c:pt>
                <c:pt idx="2721">
                  <c:v>50.234699999999997</c:v>
                </c:pt>
                <c:pt idx="2722">
                  <c:v>51.010599999999997</c:v>
                </c:pt>
                <c:pt idx="2723">
                  <c:v>50.226399999999998</c:v>
                </c:pt>
                <c:pt idx="2724">
                  <c:v>48.997599999999998</c:v>
                </c:pt>
                <c:pt idx="2725">
                  <c:v>47.254399999999997</c:v>
                </c:pt>
                <c:pt idx="2726">
                  <c:v>44.765300000000003</c:v>
                </c:pt>
                <c:pt idx="2727">
                  <c:v>42.415100000000002</c:v>
                </c:pt>
                <c:pt idx="2728">
                  <c:v>41.7378</c:v>
                </c:pt>
                <c:pt idx="2729">
                  <c:v>43.873399999999997</c:v>
                </c:pt>
                <c:pt idx="2730">
                  <c:v>46.445700000000002</c:v>
                </c:pt>
                <c:pt idx="2731">
                  <c:v>48.884700000000002</c:v>
                </c:pt>
                <c:pt idx="2732">
                  <c:v>51.142400000000002</c:v>
                </c:pt>
                <c:pt idx="2733">
                  <c:v>53.329799999999999</c:v>
                </c:pt>
                <c:pt idx="2734">
                  <c:v>55.095199999999998</c:v>
                </c:pt>
                <c:pt idx="2735">
                  <c:v>56.305100000000003</c:v>
                </c:pt>
                <c:pt idx="2736">
                  <c:v>56.529899999999998</c:v>
                </c:pt>
                <c:pt idx="2737">
                  <c:v>56.188499999999998</c:v>
                </c:pt>
                <c:pt idx="2738">
                  <c:v>56.3416</c:v>
                </c:pt>
                <c:pt idx="2739">
                  <c:v>59.629199999999997</c:v>
                </c:pt>
                <c:pt idx="2740">
                  <c:v>65.561999999999998</c:v>
                </c:pt>
                <c:pt idx="2741">
                  <c:v>71.0398</c:v>
                </c:pt>
                <c:pt idx="2742">
                  <c:v>71.55</c:v>
                </c:pt>
                <c:pt idx="2743">
                  <c:v>71.120199999999997</c:v>
                </c:pt>
                <c:pt idx="2744">
                  <c:v>70.653400000000005</c:v>
                </c:pt>
                <c:pt idx="2745">
                  <c:v>69.601799999999997</c:v>
                </c:pt>
                <c:pt idx="2746">
                  <c:v>67.505099999999999</c:v>
                </c:pt>
                <c:pt idx="2747">
                  <c:v>64.799700000000001</c:v>
                </c:pt>
                <c:pt idx="2748">
                  <c:v>59.440399999999997</c:v>
                </c:pt>
                <c:pt idx="2749">
                  <c:v>55.228499999999997</c:v>
                </c:pt>
                <c:pt idx="2750">
                  <c:v>52.4026</c:v>
                </c:pt>
                <c:pt idx="2751">
                  <c:v>50.696399999999997</c:v>
                </c:pt>
                <c:pt idx="2752">
                  <c:v>49.352899999999998</c:v>
                </c:pt>
                <c:pt idx="2753">
                  <c:v>49.843299999999999</c:v>
                </c:pt>
                <c:pt idx="2754">
                  <c:v>50.3504</c:v>
                </c:pt>
                <c:pt idx="2755">
                  <c:v>50.447499999999998</c:v>
                </c:pt>
                <c:pt idx="2756">
                  <c:v>52.526699999999998</c:v>
                </c:pt>
                <c:pt idx="2757">
                  <c:v>55.646700000000003</c:v>
                </c:pt>
                <c:pt idx="2758">
                  <c:v>58.241199999999999</c:v>
                </c:pt>
                <c:pt idx="2759">
                  <c:v>60.001100000000001</c:v>
                </c:pt>
                <c:pt idx="2760">
                  <c:v>60.169899999999998</c:v>
                </c:pt>
                <c:pt idx="2761">
                  <c:v>60.521099999999997</c:v>
                </c:pt>
                <c:pt idx="2762">
                  <c:v>60.1325</c:v>
                </c:pt>
                <c:pt idx="2763">
                  <c:v>60.650799999999997</c:v>
                </c:pt>
                <c:pt idx="2764">
                  <c:v>64.596100000000007</c:v>
                </c:pt>
                <c:pt idx="2765">
                  <c:v>68.706699999999998</c:v>
                </c:pt>
                <c:pt idx="2766">
                  <c:v>72.1006</c:v>
                </c:pt>
                <c:pt idx="2767">
                  <c:v>72.231399999999994</c:v>
                </c:pt>
                <c:pt idx="2768">
                  <c:v>70.477900000000005</c:v>
                </c:pt>
                <c:pt idx="2769">
                  <c:v>64.648099999999999</c:v>
                </c:pt>
                <c:pt idx="2770">
                  <c:v>57.570599999999999</c:v>
                </c:pt>
                <c:pt idx="2771">
                  <c:v>53.006999999999998</c:v>
                </c:pt>
                <c:pt idx="2772">
                  <c:v>49.9602</c:v>
                </c:pt>
                <c:pt idx="2773">
                  <c:v>48.600700000000003</c:v>
                </c:pt>
                <c:pt idx="2774">
                  <c:v>50.641599999999997</c:v>
                </c:pt>
                <c:pt idx="2775">
                  <c:v>53.053400000000003</c:v>
                </c:pt>
                <c:pt idx="2776">
                  <c:v>54.198900000000002</c:v>
                </c:pt>
                <c:pt idx="2777">
                  <c:v>55.4206</c:v>
                </c:pt>
                <c:pt idx="2778">
                  <c:v>55.906999999999996</c:v>
                </c:pt>
                <c:pt idx="2779">
                  <c:v>51.198599999999999</c:v>
                </c:pt>
                <c:pt idx="2780">
                  <c:v>48.3904</c:v>
                </c:pt>
                <c:pt idx="2781">
                  <c:v>48.918599999999998</c:v>
                </c:pt>
                <c:pt idx="2782">
                  <c:v>52.282899999999998</c:v>
                </c:pt>
                <c:pt idx="2783">
                  <c:v>56.205599999999997</c:v>
                </c:pt>
                <c:pt idx="2784">
                  <c:v>60.7654</c:v>
                </c:pt>
                <c:pt idx="2785">
                  <c:v>66.739000000000004</c:v>
                </c:pt>
                <c:pt idx="2786">
                  <c:v>74.511499999999998</c:v>
                </c:pt>
                <c:pt idx="2787">
                  <c:v>79.390500000000003</c:v>
                </c:pt>
                <c:pt idx="2788">
                  <c:v>79.296099999999996</c:v>
                </c:pt>
                <c:pt idx="2789">
                  <c:v>77.415000000000006</c:v>
                </c:pt>
                <c:pt idx="2790">
                  <c:v>75.947500000000005</c:v>
                </c:pt>
                <c:pt idx="2791">
                  <c:v>74.961299999999994</c:v>
                </c:pt>
                <c:pt idx="2792">
                  <c:v>74.710300000000004</c:v>
                </c:pt>
                <c:pt idx="2793">
                  <c:v>75.453400000000002</c:v>
                </c:pt>
                <c:pt idx="2794">
                  <c:v>77.157700000000006</c:v>
                </c:pt>
                <c:pt idx="2795">
                  <c:v>80.070599999999999</c:v>
                </c:pt>
                <c:pt idx="2796">
                  <c:v>83.812399999999997</c:v>
                </c:pt>
                <c:pt idx="2797">
                  <c:v>86.508700000000005</c:v>
                </c:pt>
                <c:pt idx="2798">
                  <c:v>86.6584</c:v>
                </c:pt>
                <c:pt idx="2799">
                  <c:v>85.982200000000006</c:v>
                </c:pt>
                <c:pt idx="2800">
                  <c:v>85.923199999999994</c:v>
                </c:pt>
                <c:pt idx="2801">
                  <c:v>86.819599999999994</c:v>
                </c:pt>
                <c:pt idx="2802">
                  <c:v>90.070999999999998</c:v>
                </c:pt>
                <c:pt idx="2803">
                  <c:v>92.960700000000003</c:v>
                </c:pt>
                <c:pt idx="2804">
                  <c:v>92.975099999999998</c:v>
                </c:pt>
                <c:pt idx="2805">
                  <c:v>92.787000000000006</c:v>
                </c:pt>
                <c:pt idx="2806">
                  <c:v>90.311599999999999</c:v>
                </c:pt>
                <c:pt idx="2807">
                  <c:v>86.510499999999993</c:v>
                </c:pt>
                <c:pt idx="2808">
                  <c:v>84.317599999999999</c:v>
                </c:pt>
                <c:pt idx="2809">
                  <c:v>82.411500000000004</c:v>
                </c:pt>
                <c:pt idx="2810">
                  <c:v>80.070599999999999</c:v>
                </c:pt>
                <c:pt idx="2811">
                  <c:v>77.283600000000007</c:v>
                </c:pt>
                <c:pt idx="2812">
                  <c:v>72.172399999999996</c:v>
                </c:pt>
                <c:pt idx="2813">
                  <c:v>65.650899999999993</c:v>
                </c:pt>
                <c:pt idx="2814">
                  <c:v>60.128799999999998</c:v>
                </c:pt>
                <c:pt idx="2815">
                  <c:v>56.675699999999999</c:v>
                </c:pt>
                <c:pt idx="2816">
                  <c:v>55.392699999999998</c:v>
                </c:pt>
                <c:pt idx="2817">
                  <c:v>56.771900000000002</c:v>
                </c:pt>
                <c:pt idx="2818">
                  <c:v>59.851199999999999</c:v>
                </c:pt>
                <c:pt idx="2819">
                  <c:v>64.0779</c:v>
                </c:pt>
                <c:pt idx="2820">
                  <c:v>67.024000000000001</c:v>
                </c:pt>
                <c:pt idx="2821">
                  <c:v>70.292100000000005</c:v>
                </c:pt>
                <c:pt idx="2822">
                  <c:v>80.054900000000004</c:v>
                </c:pt>
                <c:pt idx="2823">
                  <c:v>83.040199999999999</c:v>
                </c:pt>
                <c:pt idx="2824">
                  <c:v>83.240099999999998</c:v>
                </c:pt>
                <c:pt idx="2825">
                  <c:v>84.9071</c:v>
                </c:pt>
                <c:pt idx="2826">
                  <c:v>87.71</c:v>
                </c:pt>
                <c:pt idx="2827">
                  <c:v>90.301299999999998</c:v>
                </c:pt>
                <c:pt idx="2828">
                  <c:v>92.851699999999994</c:v>
                </c:pt>
                <c:pt idx="2829">
                  <c:v>95.186800000000005</c:v>
                </c:pt>
                <c:pt idx="2830">
                  <c:v>97.52</c:v>
                </c:pt>
                <c:pt idx="2831">
                  <c:v>98.074100000000001</c:v>
                </c:pt>
                <c:pt idx="2832">
                  <c:v>97.379000000000005</c:v>
                </c:pt>
                <c:pt idx="2833">
                  <c:v>96.948099999999997</c:v>
                </c:pt>
                <c:pt idx="2834">
                  <c:v>97.108199999999997</c:v>
                </c:pt>
                <c:pt idx="2835">
                  <c:v>97.255499999999998</c:v>
                </c:pt>
                <c:pt idx="2836">
                  <c:v>97.972999999999999</c:v>
                </c:pt>
                <c:pt idx="2837">
                  <c:v>97.611000000000004</c:v>
                </c:pt>
                <c:pt idx="2838">
                  <c:v>95.875500000000002</c:v>
                </c:pt>
                <c:pt idx="2839">
                  <c:v>95.310699999999997</c:v>
                </c:pt>
                <c:pt idx="2840">
                  <c:v>96.111199999999997</c:v>
                </c:pt>
                <c:pt idx="2841">
                  <c:v>97.694599999999994</c:v>
                </c:pt>
                <c:pt idx="2842">
                  <c:v>97.243499999999997</c:v>
                </c:pt>
                <c:pt idx="2843">
                  <c:v>95.420699999999997</c:v>
                </c:pt>
                <c:pt idx="2844">
                  <c:v>93.4679</c:v>
                </c:pt>
                <c:pt idx="2845">
                  <c:v>92.720799999999997</c:v>
                </c:pt>
                <c:pt idx="2846">
                  <c:v>91.376000000000005</c:v>
                </c:pt>
                <c:pt idx="2847">
                  <c:v>90.630499999999998</c:v>
                </c:pt>
                <c:pt idx="2848">
                  <c:v>92.684600000000003</c:v>
                </c:pt>
                <c:pt idx="2849">
                  <c:v>93.158000000000001</c:v>
                </c:pt>
                <c:pt idx="2850">
                  <c:v>89.6404</c:v>
                </c:pt>
                <c:pt idx="2851">
                  <c:v>86.711299999999994</c:v>
                </c:pt>
                <c:pt idx="2852">
                  <c:v>86.243499999999997</c:v>
                </c:pt>
                <c:pt idx="2853">
                  <c:v>87.698899999999995</c:v>
                </c:pt>
                <c:pt idx="2854">
                  <c:v>88.9054</c:v>
                </c:pt>
                <c:pt idx="2855">
                  <c:v>89.5565</c:v>
                </c:pt>
                <c:pt idx="2856">
                  <c:v>89.573099999999997</c:v>
                </c:pt>
                <c:pt idx="2857">
                  <c:v>89.8459</c:v>
                </c:pt>
                <c:pt idx="2858">
                  <c:v>89.068700000000007</c:v>
                </c:pt>
                <c:pt idx="2859">
                  <c:v>87.742400000000004</c:v>
                </c:pt>
                <c:pt idx="2860">
                  <c:v>87.505899999999997</c:v>
                </c:pt>
                <c:pt idx="2861">
                  <c:v>87.816199999999995</c:v>
                </c:pt>
                <c:pt idx="2862">
                  <c:v>89.258099999999999</c:v>
                </c:pt>
                <c:pt idx="2863">
                  <c:v>92.409899999999993</c:v>
                </c:pt>
                <c:pt idx="2864">
                  <c:v>95.74</c:v>
                </c:pt>
                <c:pt idx="2865">
                  <c:v>96.768799999999999</c:v>
                </c:pt>
                <c:pt idx="2866">
                  <c:v>96.687899999999999</c:v>
                </c:pt>
                <c:pt idx="2867">
                  <c:v>97.313100000000006</c:v>
                </c:pt>
                <c:pt idx="2868">
                  <c:v>98.044399999999996</c:v>
                </c:pt>
                <c:pt idx="2869">
                  <c:v>98.194800000000001</c:v>
                </c:pt>
                <c:pt idx="2870">
                  <c:v>96.281999999999996</c:v>
                </c:pt>
                <c:pt idx="2871">
                  <c:v>93.659199999999998</c:v>
                </c:pt>
                <c:pt idx="2872">
                  <c:v>93.157499999999999</c:v>
                </c:pt>
                <c:pt idx="2873">
                  <c:v>92.778300000000002</c:v>
                </c:pt>
                <c:pt idx="2874">
                  <c:v>91.563500000000005</c:v>
                </c:pt>
                <c:pt idx="2875">
                  <c:v>89.6571</c:v>
                </c:pt>
                <c:pt idx="2876">
                  <c:v>88.638999999999996</c:v>
                </c:pt>
                <c:pt idx="2877">
                  <c:v>88.920199999999994</c:v>
                </c:pt>
                <c:pt idx="2878">
                  <c:v>91.400099999999995</c:v>
                </c:pt>
                <c:pt idx="2879">
                  <c:v>95.417000000000002</c:v>
                </c:pt>
                <c:pt idx="2880">
                  <c:v>98.023099999999999</c:v>
                </c:pt>
                <c:pt idx="2881">
                  <c:v>99.400400000000005</c:v>
                </c:pt>
                <c:pt idx="2882">
                  <c:v>100.3146</c:v>
                </c:pt>
                <c:pt idx="2883">
                  <c:v>101.4933</c:v>
                </c:pt>
                <c:pt idx="2884">
                  <c:v>102.1229</c:v>
                </c:pt>
                <c:pt idx="2885">
                  <c:v>103.00279999999999</c:v>
                </c:pt>
                <c:pt idx="2886">
                  <c:v>104.81270000000001</c:v>
                </c:pt>
                <c:pt idx="2887">
                  <c:v>106.69289999999999</c:v>
                </c:pt>
                <c:pt idx="2888">
                  <c:v>107.5331</c:v>
                </c:pt>
                <c:pt idx="2889">
                  <c:v>105.986</c:v>
                </c:pt>
                <c:pt idx="2890">
                  <c:v>103.1917</c:v>
                </c:pt>
                <c:pt idx="2891">
                  <c:v>101.28919999999999</c:v>
                </c:pt>
                <c:pt idx="2892">
                  <c:v>100.6619</c:v>
                </c:pt>
                <c:pt idx="2893">
                  <c:v>100.87220000000001</c:v>
                </c:pt>
                <c:pt idx="2894">
                  <c:v>100.0891</c:v>
                </c:pt>
                <c:pt idx="2895">
                  <c:v>98.398700000000005</c:v>
                </c:pt>
                <c:pt idx="2896">
                  <c:v>95.652299999999997</c:v>
                </c:pt>
                <c:pt idx="2897">
                  <c:v>92.837599999999995</c:v>
                </c:pt>
                <c:pt idx="2898">
                  <c:v>90.950999999999993</c:v>
                </c:pt>
                <c:pt idx="2899">
                  <c:v>90.976900000000001</c:v>
                </c:pt>
                <c:pt idx="2900">
                  <c:v>91.266499999999994</c:v>
                </c:pt>
                <c:pt idx="2901">
                  <c:v>89.101299999999995</c:v>
                </c:pt>
                <c:pt idx="2902">
                  <c:v>82.091399999999993</c:v>
                </c:pt>
                <c:pt idx="2903">
                  <c:v>74.392899999999997</c:v>
                </c:pt>
                <c:pt idx="2904">
                  <c:v>68.600700000000003</c:v>
                </c:pt>
                <c:pt idx="2905">
                  <c:v>64.695999999999998</c:v>
                </c:pt>
                <c:pt idx="2906">
                  <c:v>61.8628</c:v>
                </c:pt>
                <c:pt idx="2907">
                  <c:v>62.734400000000001</c:v>
                </c:pt>
                <c:pt idx="2908">
                  <c:v>66.172700000000006</c:v>
                </c:pt>
                <c:pt idx="2909">
                  <c:v>71.247100000000003</c:v>
                </c:pt>
                <c:pt idx="2910">
                  <c:v>76.628500000000003</c:v>
                </c:pt>
                <c:pt idx="2911">
                  <c:v>80.910799999999995</c:v>
                </c:pt>
                <c:pt idx="2912">
                  <c:v>84.904300000000006</c:v>
                </c:pt>
                <c:pt idx="2913">
                  <c:v>85.037499999999994</c:v>
                </c:pt>
                <c:pt idx="2914">
                  <c:v>82.2727</c:v>
                </c:pt>
                <c:pt idx="2915">
                  <c:v>80.138999999999996</c:v>
                </c:pt>
                <c:pt idx="2916">
                  <c:v>78.504000000000005</c:v>
                </c:pt>
                <c:pt idx="2917">
                  <c:v>78.084800000000001</c:v>
                </c:pt>
                <c:pt idx="2918">
                  <c:v>79.469099999999997</c:v>
                </c:pt>
                <c:pt idx="2919">
                  <c:v>81.869299999999996</c:v>
                </c:pt>
                <c:pt idx="2920">
                  <c:v>84.867199999999997</c:v>
                </c:pt>
                <c:pt idx="2921">
                  <c:v>86.673500000000004</c:v>
                </c:pt>
                <c:pt idx="2922">
                  <c:v>88.376000000000005</c:v>
                </c:pt>
                <c:pt idx="2923">
                  <c:v>89.464100000000002</c:v>
                </c:pt>
                <c:pt idx="2924">
                  <c:v>90.424599999999998</c:v>
                </c:pt>
                <c:pt idx="2925">
                  <c:v>90.911600000000007</c:v>
                </c:pt>
                <c:pt idx="2926">
                  <c:v>89.800899999999999</c:v>
                </c:pt>
                <c:pt idx="2927">
                  <c:v>85.696299999999994</c:v>
                </c:pt>
                <c:pt idx="2928">
                  <c:v>80.877399999999994</c:v>
                </c:pt>
                <c:pt idx="2929">
                  <c:v>75.806899999999999</c:v>
                </c:pt>
                <c:pt idx="2930">
                  <c:v>69.877600000000001</c:v>
                </c:pt>
                <c:pt idx="2931">
                  <c:v>63.955800000000004</c:v>
                </c:pt>
                <c:pt idx="2932">
                  <c:v>58.5595</c:v>
                </c:pt>
                <c:pt idx="2933">
                  <c:v>53.814599999999999</c:v>
                </c:pt>
                <c:pt idx="2934">
                  <c:v>51.492199999999997</c:v>
                </c:pt>
                <c:pt idx="2935">
                  <c:v>50.889800000000001</c:v>
                </c:pt>
                <c:pt idx="2936">
                  <c:v>50.4422</c:v>
                </c:pt>
                <c:pt idx="2937">
                  <c:v>50.178699999999999</c:v>
                </c:pt>
                <c:pt idx="2938">
                  <c:v>50.049700000000001</c:v>
                </c:pt>
                <c:pt idx="2939">
                  <c:v>50.752899999999997</c:v>
                </c:pt>
                <c:pt idx="2940">
                  <c:v>52.704300000000003</c:v>
                </c:pt>
                <c:pt idx="2941">
                  <c:v>55.306199999999997</c:v>
                </c:pt>
                <c:pt idx="2942">
                  <c:v>57.712000000000003</c:v>
                </c:pt>
                <c:pt idx="2943">
                  <c:v>59.941000000000003</c:v>
                </c:pt>
                <c:pt idx="2944">
                  <c:v>60.116</c:v>
                </c:pt>
                <c:pt idx="2945">
                  <c:v>61.022599999999997</c:v>
                </c:pt>
                <c:pt idx="2946">
                  <c:v>63.615299999999998</c:v>
                </c:pt>
                <c:pt idx="2947">
                  <c:v>68.682100000000005</c:v>
                </c:pt>
                <c:pt idx="2948">
                  <c:v>72.683099999999996</c:v>
                </c:pt>
                <c:pt idx="2949">
                  <c:v>76.206500000000005</c:v>
                </c:pt>
                <c:pt idx="2950">
                  <c:v>79.580200000000005</c:v>
                </c:pt>
                <c:pt idx="2951">
                  <c:v>81.508399999999995</c:v>
                </c:pt>
                <c:pt idx="2952">
                  <c:v>83.091700000000003</c:v>
                </c:pt>
                <c:pt idx="2953">
                  <c:v>83.772599999999997</c:v>
                </c:pt>
                <c:pt idx="2954">
                  <c:v>84.034899999999993</c:v>
                </c:pt>
                <c:pt idx="2955">
                  <c:v>83.737099999999998</c:v>
                </c:pt>
                <c:pt idx="2956">
                  <c:v>83.343000000000004</c:v>
                </c:pt>
                <c:pt idx="2957">
                  <c:v>81.923000000000002</c:v>
                </c:pt>
                <c:pt idx="2958">
                  <c:v>81.657200000000003</c:v>
                </c:pt>
                <c:pt idx="2959">
                  <c:v>82.639200000000002</c:v>
                </c:pt>
                <c:pt idx="2960">
                  <c:v>83.860500000000002</c:v>
                </c:pt>
                <c:pt idx="2961">
                  <c:v>85.058700000000002</c:v>
                </c:pt>
                <c:pt idx="2962">
                  <c:v>84.554400000000001</c:v>
                </c:pt>
                <c:pt idx="2963">
                  <c:v>83.270099999999999</c:v>
                </c:pt>
                <c:pt idx="2964">
                  <c:v>81.471400000000003</c:v>
                </c:pt>
                <c:pt idx="2965">
                  <c:v>80.400899999999993</c:v>
                </c:pt>
                <c:pt idx="2966">
                  <c:v>80.146000000000001</c:v>
                </c:pt>
                <c:pt idx="2967">
                  <c:v>83.072100000000006</c:v>
                </c:pt>
                <c:pt idx="2968">
                  <c:v>85.118899999999996</c:v>
                </c:pt>
                <c:pt idx="2969">
                  <c:v>86.486500000000007</c:v>
                </c:pt>
                <c:pt idx="2970">
                  <c:v>87.701400000000007</c:v>
                </c:pt>
                <c:pt idx="2971">
                  <c:v>88.745099999999994</c:v>
                </c:pt>
                <c:pt idx="2972">
                  <c:v>90.052499999999995</c:v>
                </c:pt>
                <c:pt idx="2973">
                  <c:v>89.780500000000004</c:v>
                </c:pt>
                <c:pt idx="2974">
                  <c:v>87.765299999999996</c:v>
                </c:pt>
                <c:pt idx="2975">
                  <c:v>85.0227</c:v>
                </c:pt>
                <c:pt idx="2976">
                  <c:v>83.005600000000001</c:v>
                </c:pt>
                <c:pt idx="2977">
                  <c:v>81.249399999999994</c:v>
                </c:pt>
                <c:pt idx="2978">
                  <c:v>81.6417</c:v>
                </c:pt>
                <c:pt idx="2979">
                  <c:v>83.749499999999998</c:v>
                </c:pt>
                <c:pt idx="2980">
                  <c:v>86.684399999999997</c:v>
                </c:pt>
                <c:pt idx="2981">
                  <c:v>89.304900000000004</c:v>
                </c:pt>
                <c:pt idx="2982">
                  <c:v>91.375699999999995</c:v>
                </c:pt>
                <c:pt idx="2983">
                  <c:v>89.682400000000001</c:v>
                </c:pt>
                <c:pt idx="2984">
                  <c:v>87.491299999999995</c:v>
                </c:pt>
                <c:pt idx="2985">
                  <c:v>87.4709</c:v>
                </c:pt>
                <c:pt idx="2986">
                  <c:v>87.740499999999997</c:v>
                </c:pt>
                <c:pt idx="2987">
                  <c:v>87.393299999999996</c:v>
                </c:pt>
                <c:pt idx="2988">
                  <c:v>85.935100000000006</c:v>
                </c:pt>
                <c:pt idx="2989">
                  <c:v>83.958600000000004</c:v>
                </c:pt>
                <c:pt idx="2990">
                  <c:v>82.062700000000007</c:v>
                </c:pt>
                <c:pt idx="2991">
                  <c:v>81.726600000000005</c:v>
                </c:pt>
                <c:pt idx="2992">
                  <c:v>82.001599999999996</c:v>
                </c:pt>
                <c:pt idx="2993">
                  <c:v>81.897900000000007</c:v>
                </c:pt>
                <c:pt idx="2994">
                  <c:v>81.691699999999997</c:v>
                </c:pt>
                <c:pt idx="2995">
                  <c:v>81.446700000000007</c:v>
                </c:pt>
                <c:pt idx="2996">
                  <c:v>81.852699999999999</c:v>
                </c:pt>
                <c:pt idx="2997">
                  <c:v>83.888300000000001</c:v>
                </c:pt>
                <c:pt idx="2998">
                  <c:v>85.648200000000003</c:v>
                </c:pt>
                <c:pt idx="2999">
                  <c:v>86.398099999999999</c:v>
                </c:pt>
                <c:pt idx="3000">
                  <c:v>85.215199999999996</c:v>
                </c:pt>
                <c:pt idx="3001">
                  <c:v>83.734700000000004</c:v>
                </c:pt>
                <c:pt idx="3002">
                  <c:v>81.465900000000005</c:v>
                </c:pt>
                <c:pt idx="3003">
                  <c:v>80.498500000000007</c:v>
                </c:pt>
                <c:pt idx="3004">
                  <c:v>81.4696</c:v>
                </c:pt>
                <c:pt idx="3005">
                  <c:v>82.419399999999996</c:v>
                </c:pt>
                <c:pt idx="3006">
                  <c:v>82.533699999999996</c:v>
                </c:pt>
                <c:pt idx="3007">
                  <c:v>81.909099999999995</c:v>
                </c:pt>
                <c:pt idx="3008">
                  <c:v>82.850099999999998</c:v>
                </c:pt>
                <c:pt idx="3009">
                  <c:v>85.294700000000006</c:v>
                </c:pt>
                <c:pt idx="3010">
                  <c:v>87.193399999999997</c:v>
                </c:pt>
                <c:pt idx="3011">
                  <c:v>87.632199999999997</c:v>
                </c:pt>
                <c:pt idx="3012">
                  <c:v>87.825000000000003</c:v>
                </c:pt>
                <c:pt idx="3013">
                  <c:v>88.203900000000004</c:v>
                </c:pt>
                <c:pt idx="3014">
                  <c:v>88.938500000000005</c:v>
                </c:pt>
                <c:pt idx="3015">
                  <c:v>89.160200000000003</c:v>
                </c:pt>
                <c:pt idx="3016">
                  <c:v>88.105699999999999</c:v>
                </c:pt>
                <c:pt idx="3017">
                  <c:v>87.076800000000006</c:v>
                </c:pt>
                <c:pt idx="3018">
                  <c:v>85.655600000000007</c:v>
                </c:pt>
                <c:pt idx="3019">
                  <c:v>83.958600000000004</c:v>
                </c:pt>
                <c:pt idx="3020">
                  <c:v>82.528099999999995</c:v>
                </c:pt>
                <c:pt idx="3021">
                  <c:v>82.3339</c:v>
                </c:pt>
                <c:pt idx="3022">
                  <c:v>82.808000000000007</c:v>
                </c:pt>
                <c:pt idx="3023">
                  <c:v>83.330299999999994</c:v>
                </c:pt>
                <c:pt idx="3024">
                  <c:v>83.866100000000003</c:v>
                </c:pt>
                <c:pt idx="3025">
                  <c:v>84.492599999999996</c:v>
                </c:pt>
                <c:pt idx="3026">
                  <c:v>85.196700000000007</c:v>
                </c:pt>
                <c:pt idx="3027">
                  <c:v>87.902199999999993</c:v>
                </c:pt>
                <c:pt idx="3028">
                  <c:v>88.087299999999999</c:v>
                </c:pt>
                <c:pt idx="3029">
                  <c:v>86.670699999999997</c:v>
                </c:pt>
                <c:pt idx="3030">
                  <c:v>85.995099999999994</c:v>
                </c:pt>
                <c:pt idx="3031">
                  <c:v>85.948599999999999</c:v>
                </c:pt>
                <c:pt idx="3032">
                  <c:v>85.8369</c:v>
                </c:pt>
                <c:pt idx="3033">
                  <c:v>85.13</c:v>
                </c:pt>
                <c:pt idx="3034">
                  <c:v>83.012900000000002</c:v>
                </c:pt>
                <c:pt idx="3035">
                  <c:v>82.1892</c:v>
                </c:pt>
                <c:pt idx="3036">
                  <c:v>83.135099999999994</c:v>
                </c:pt>
                <c:pt idx="3037">
                  <c:v>86.025800000000004</c:v>
                </c:pt>
                <c:pt idx="3038">
                  <c:v>88.857100000000003</c:v>
                </c:pt>
                <c:pt idx="3039">
                  <c:v>89.546400000000006</c:v>
                </c:pt>
                <c:pt idx="3040">
                  <c:v>88.442499999999995</c:v>
                </c:pt>
                <c:pt idx="3041">
                  <c:v>81.410399999999996</c:v>
                </c:pt>
                <c:pt idx="3042">
                  <c:v>76.132599999999996</c:v>
                </c:pt>
                <c:pt idx="3043">
                  <c:v>73.504800000000003</c:v>
                </c:pt>
                <c:pt idx="3044">
                  <c:v>70.425399999999996</c:v>
                </c:pt>
                <c:pt idx="3045">
                  <c:v>67.131299999999996</c:v>
                </c:pt>
                <c:pt idx="3046">
                  <c:v>63.7744</c:v>
                </c:pt>
                <c:pt idx="3047">
                  <c:v>61.105899999999998</c:v>
                </c:pt>
                <c:pt idx="3048">
                  <c:v>61.648099999999999</c:v>
                </c:pt>
                <c:pt idx="3049">
                  <c:v>62.843600000000002</c:v>
                </c:pt>
                <c:pt idx="3050">
                  <c:v>63.999299999999998</c:v>
                </c:pt>
                <c:pt idx="3051">
                  <c:v>63.735599999999998</c:v>
                </c:pt>
                <c:pt idx="3052">
                  <c:v>62.754800000000003</c:v>
                </c:pt>
                <c:pt idx="3053">
                  <c:v>60.648800000000001</c:v>
                </c:pt>
                <c:pt idx="3054">
                  <c:v>58.744599999999998</c:v>
                </c:pt>
                <c:pt idx="3055">
                  <c:v>57.451000000000001</c:v>
                </c:pt>
                <c:pt idx="3056">
                  <c:v>56.935200000000002</c:v>
                </c:pt>
                <c:pt idx="3057">
                  <c:v>56.4739</c:v>
                </c:pt>
                <c:pt idx="3058">
                  <c:v>55.647599999999997</c:v>
                </c:pt>
                <c:pt idx="3059">
                  <c:v>54.12</c:v>
                </c:pt>
                <c:pt idx="3060">
                  <c:v>51.220199999999998</c:v>
                </c:pt>
                <c:pt idx="3061">
                  <c:v>54.554900000000004</c:v>
                </c:pt>
                <c:pt idx="3062">
                  <c:v>58.863</c:v>
                </c:pt>
                <c:pt idx="3063">
                  <c:v>63.041600000000003</c:v>
                </c:pt>
                <c:pt idx="3064">
                  <c:v>66.561400000000006</c:v>
                </c:pt>
                <c:pt idx="3065">
                  <c:v>69.078100000000006</c:v>
                </c:pt>
                <c:pt idx="3066">
                  <c:v>71.106300000000005</c:v>
                </c:pt>
                <c:pt idx="3067">
                  <c:v>72.692300000000003</c:v>
                </c:pt>
                <c:pt idx="3068">
                  <c:v>74.4208</c:v>
                </c:pt>
                <c:pt idx="3069">
                  <c:v>76.199100000000001</c:v>
                </c:pt>
                <c:pt idx="3070">
                  <c:v>77.990499999999997</c:v>
                </c:pt>
                <c:pt idx="3071">
                  <c:v>80.4148</c:v>
                </c:pt>
                <c:pt idx="3072">
                  <c:v>82.350499999999997</c:v>
                </c:pt>
                <c:pt idx="3073">
                  <c:v>82.622299999999996</c:v>
                </c:pt>
                <c:pt idx="3074">
                  <c:v>82.786299999999997</c:v>
                </c:pt>
                <c:pt idx="3075">
                  <c:v>83.038700000000006</c:v>
                </c:pt>
                <c:pt idx="3076">
                  <c:v>83.433999999999997</c:v>
                </c:pt>
                <c:pt idx="3077">
                  <c:v>82.998199999999997</c:v>
                </c:pt>
                <c:pt idx="3078">
                  <c:v>81.769400000000005</c:v>
                </c:pt>
                <c:pt idx="3079">
                  <c:v>79.9114</c:v>
                </c:pt>
                <c:pt idx="3080">
                  <c:v>77.674099999999996</c:v>
                </c:pt>
                <c:pt idx="3081">
                  <c:v>75.721699999999998</c:v>
                </c:pt>
                <c:pt idx="3082">
                  <c:v>74.740799999999993</c:v>
                </c:pt>
                <c:pt idx="3083">
                  <c:v>74.291300000000007</c:v>
                </c:pt>
                <c:pt idx="3084">
                  <c:v>73.984099999999998</c:v>
                </c:pt>
                <c:pt idx="3085">
                  <c:v>73.936800000000005</c:v>
                </c:pt>
                <c:pt idx="3086">
                  <c:v>74.044200000000004</c:v>
                </c:pt>
                <c:pt idx="3087">
                  <c:v>74.359700000000004</c:v>
                </c:pt>
                <c:pt idx="3088">
                  <c:v>74.294899999999998</c:v>
                </c:pt>
                <c:pt idx="3089">
                  <c:v>73.667599999999993</c:v>
                </c:pt>
                <c:pt idx="3090">
                  <c:v>72.101900000000001</c:v>
                </c:pt>
                <c:pt idx="3091">
                  <c:v>69.966399999999993</c:v>
                </c:pt>
                <c:pt idx="3092">
                  <c:v>67.749399999999994</c:v>
                </c:pt>
                <c:pt idx="3093">
                  <c:v>65.462199999999996</c:v>
                </c:pt>
                <c:pt idx="3094">
                  <c:v>63.432099999999998</c:v>
                </c:pt>
                <c:pt idx="3095">
                  <c:v>62.758499999999998</c:v>
                </c:pt>
                <c:pt idx="3096">
                  <c:v>64.655299999999997</c:v>
                </c:pt>
                <c:pt idx="3097">
                  <c:v>68.0197</c:v>
                </c:pt>
                <c:pt idx="3098">
                  <c:v>70.703000000000003</c:v>
                </c:pt>
                <c:pt idx="3099">
                  <c:v>73.238299999999995</c:v>
                </c:pt>
                <c:pt idx="3100">
                  <c:v>75.784700000000001</c:v>
                </c:pt>
                <c:pt idx="3101">
                  <c:v>77.809200000000004</c:v>
                </c:pt>
                <c:pt idx="3102">
                  <c:v>78.820400000000006</c:v>
                </c:pt>
                <c:pt idx="3103">
                  <c:v>78.068200000000004</c:v>
                </c:pt>
                <c:pt idx="3104">
                  <c:v>75.688400000000001</c:v>
                </c:pt>
                <c:pt idx="3105">
                  <c:v>74.674700000000001</c:v>
                </c:pt>
                <c:pt idx="3106">
                  <c:v>74.706199999999995</c:v>
                </c:pt>
                <c:pt idx="3107">
                  <c:v>75.058700000000002</c:v>
                </c:pt>
                <c:pt idx="3108">
                  <c:v>74.954599999999999</c:v>
                </c:pt>
                <c:pt idx="3109">
                  <c:v>74.281999999999996</c:v>
                </c:pt>
                <c:pt idx="3110">
                  <c:v>73.2697</c:v>
                </c:pt>
                <c:pt idx="3111">
                  <c:v>72.194500000000005</c:v>
                </c:pt>
                <c:pt idx="3112">
                  <c:v>71.543099999999995</c:v>
                </c:pt>
                <c:pt idx="3113">
                  <c:v>70.965699999999998</c:v>
                </c:pt>
                <c:pt idx="3114">
                  <c:v>70.537400000000005</c:v>
                </c:pt>
                <c:pt idx="3115">
                  <c:v>71.439499999999995</c:v>
                </c:pt>
                <c:pt idx="3116">
                  <c:v>73.219700000000003</c:v>
                </c:pt>
                <c:pt idx="3117">
                  <c:v>76.828400000000002</c:v>
                </c:pt>
                <c:pt idx="3118">
                  <c:v>78.651899999999998</c:v>
                </c:pt>
                <c:pt idx="3119">
                  <c:v>78.805700000000002</c:v>
                </c:pt>
                <c:pt idx="3120">
                  <c:v>78.228300000000004</c:v>
                </c:pt>
                <c:pt idx="3121">
                  <c:v>76.587800000000001</c:v>
                </c:pt>
                <c:pt idx="3122">
                  <c:v>76.143699999999995</c:v>
                </c:pt>
                <c:pt idx="3123">
                  <c:v>78.305099999999996</c:v>
                </c:pt>
                <c:pt idx="3124">
                  <c:v>79.902100000000004</c:v>
                </c:pt>
                <c:pt idx="3125">
                  <c:v>76.465699999999998</c:v>
                </c:pt>
                <c:pt idx="3126">
                  <c:v>71.939099999999996</c:v>
                </c:pt>
                <c:pt idx="3127">
                  <c:v>67.412599999999998</c:v>
                </c:pt>
                <c:pt idx="3128">
                  <c:v>62.519799999999996</c:v>
                </c:pt>
                <c:pt idx="3129">
                  <c:v>57.2789</c:v>
                </c:pt>
                <c:pt idx="3130">
                  <c:v>53.303899999999999</c:v>
                </c:pt>
                <c:pt idx="3131">
                  <c:v>51.701900000000002</c:v>
                </c:pt>
                <c:pt idx="3132">
                  <c:v>51.730899999999998</c:v>
                </c:pt>
                <c:pt idx="3133">
                  <c:v>53.5259</c:v>
                </c:pt>
                <c:pt idx="3134">
                  <c:v>55.931699999999999</c:v>
                </c:pt>
                <c:pt idx="3135">
                  <c:v>61.431600000000003</c:v>
                </c:pt>
                <c:pt idx="3136">
                  <c:v>66.457800000000006</c:v>
                </c:pt>
                <c:pt idx="3137">
                  <c:v>68.618700000000004</c:v>
                </c:pt>
                <c:pt idx="3138">
                  <c:v>68.334199999999996</c:v>
                </c:pt>
                <c:pt idx="3139">
                  <c:v>66.729699999999994</c:v>
                </c:pt>
                <c:pt idx="3140">
                  <c:v>64.677499999999995</c:v>
                </c:pt>
                <c:pt idx="3141">
                  <c:v>62.0349</c:v>
                </c:pt>
                <c:pt idx="3142">
                  <c:v>59.4071</c:v>
                </c:pt>
                <c:pt idx="3143">
                  <c:v>56.816299999999998</c:v>
                </c:pt>
                <c:pt idx="3144">
                  <c:v>54.240299999999998</c:v>
                </c:pt>
                <c:pt idx="3145">
                  <c:v>51.901200000000003</c:v>
                </c:pt>
                <c:pt idx="3146">
                  <c:v>53.033700000000003</c:v>
                </c:pt>
                <c:pt idx="3147">
                  <c:v>58.418900000000001</c:v>
                </c:pt>
                <c:pt idx="3148">
                  <c:v>64.111199999999997</c:v>
                </c:pt>
                <c:pt idx="3149">
                  <c:v>70.662199999999999</c:v>
                </c:pt>
                <c:pt idx="3150">
                  <c:v>76.128799999999998</c:v>
                </c:pt>
                <c:pt idx="3151">
                  <c:v>80.092799999999997</c:v>
                </c:pt>
                <c:pt idx="3152">
                  <c:v>82.355099999999993</c:v>
                </c:pt>
                <c:pt idx="3153">
                  <c:v>83.408900000000003</c:v>
                </c:pt>
                <c:pt idx="3154">
                  <c:v>84.4619</c:v>
                </c:pt>
                <c:pt idx="3155">
                  <c:v>85.0745</c:v>
                </c:pt>
                <c:pt idx="3156">
                  <c:v>85.679699999999997</c:v>
                </c:pt>
                <c:pt idx="3157">
                  <c:v>86.223799999999997</c:v>
                </c:pt>
                <c:pt idx="3158">
                  <c:v>86.548000000000002</c:v>
                </c:pt>
                <c:pt idx="3159">
                  <c:v>86.821200000000005</c:v>
                </c:pt>
                <c:pt idx="3160">
                  <c:v>86.724199999999996</c:v>
                </c:pt>
                <c:pt idx="3161">
                  <c:v>86.114500000000007</c:v>
                </c:pt>
                <c:pt idx="3162">
                  <c:v>85.179900000000004</c:v>
                </c:pt>
                <c:pt idx="3163">
                  <c:v>85.586200000000005</c:v>
                </c:pt>
                <c:pt idx="3164">
                  <c:v>87.439599999999999</c:v>
                </c:pt>
                <c:pt idx="3165">
                  <c:v>88.628299999999996</c:v>
                </c:pt>
                <c:pt idx="3166">
                  <c:v>87.276700000000005</c:v>
                </c:pt>
                <c:pt idx="3167">
                  <c:v>86.561400000000006</c:v>
                </c:pt>
                <c:pt idx="3168">
                  <c:v>86.774799999999999</c:v>
                </c:pt>
                <c:pt idx="3169">
                  <c:v>86.787700000000001</c:v>
                </c:pt>
                <c:pt idx="3170">
                  <c:v>86.533199999999994</c:v>
                </c:pt>
                <c:pt idx="3171">
                  <c:v>86.136700000000005</c:v>
                </c:pt>
                <c:pt idx="3172">
                  <c:v>85.280900000000003</c:v>
                </c:pt>
                <c:pt idx="3173">
                  <c:v>84.381500000000003</c:v>
                </c:pt>
                <c:pt idx="3174">
                  <c:v>83.344200000000001</c:v>
                </c:pt>
                <c:pt idx="3175">
                  <c:v>86.780799999999999</c:v>
                </c:pt>
                <c:pt idx="3176">
                  <c:v>90.811300000000003</c:v>
                </c:pt>
                <c:pt idx="3177">
                  <c:v>91.295199999999994</c:v>
                </c:pt>
                <c:pt idx="3178">
                  <c:v>90.407799999999995</c:v>
                </c:pt>
                <c:pt idx="3179">
                  <c:v>88.181600000000003</c:v>
                </c:pt>
                <c:pt idx="3180">
                  <c:v>86.6678</c:v>
                </c:pt>
                <c:pt idx="3181">
                  <c:v>84.086299999999994</c:v>
                </c:pt>
                <c:pt idx="3182">
                  <c:v>85.185199999999995</c:v>
                </c:pt>
                <c:pt idx="3183">
                  <c:v>86.023200000000003</c:v>
                </c:pt>
                <c:pt idx="3184">
                  <c:v>86.164299999999997</c:v>
                </c:pt>
                <c:pt idx="3185">
                  <c:v>86.9512</c:v>
                </c:pt>
                <c:pt idx="3186">
                  <c:v>86.324600000000004</c:v>
                </c:pt>
                <c:pt idx="3187">
                  <c:v>84.105099999999993</c:v>
                </c:pt>
                <c:pt idx="3188">
                  <c:v>82.326700000000002</c:v>
                </c:pt>
                <c:pt idx="3189">
                  <c:v>80.579599999999999</c:v>
                </c:pt>
                <c:pt idx="3190">
                  <c:v>79.870999999999995</c:v>
                </c:pt>
                <c:pt idx="3191">
                  <c:v>80.401700000000005</c:v>
                </c:pt>
                <c:pt idx="3192">
                  <c:v>80.725499999999997</c:v>
                </c:pt>
                <c:pt idx="3193">
                  <c:v>80.458299999999994</c:v>
                </c:pt>
                <c:pt idx="3194">
                  <c:v>79.689499999999995</c:v>
                </c:pt>
                <c:pt idx="3195">
                  <c:v>80.183099999999996</c:v>
                </c:pt>
                <c:pt idx="3196">
                  <c:v>80.7958</c:v>
                </c:pt>
                <c:pt idx="3197">
                  <c:v>80.666600000000003</c:v>
                </c:pt>
                <c:pt idx="3198">
                  <c:v>80.291499999999999</c:v>
                </c:pt>
                <c:pt idx="3199">
                  <c:v>78.962299999999999</c:v>
                </c:pt>
                <c:pt idx="3200">
                  <c:v>77.676500000000004</c:v>
                </c:pt>
                <c:pt idx="3201">
                  <c:v>76.010099999999994</c:v>
                </c:pt>
                <c:pt idx="3202">
                  <c:v>76.165800000000004</c:v>
                </c:pt>
                <c:pt idx="3203">
                  <c:v>77.487099999999998</c:v>
                </c:pt>
                <c:pt idx="3204">
                  <c:v>77.756500000000003</c:v>
                </c:pt>
                <c:pt idx="3205">
                  <c:v>79.758899999999997</c:v>
                </c:pt>
                <c:pt idx="3206">
                  <c:v>81.283600000000007</c:v>
                </c:pt>
                <c:pt idx="3207">
                  <c:v>80.958500000000001</c:v>
                </c:pt>
                <c:pt idx="3208">
                  <c:v>80.135900000000007</c:v>
                </c:pt>
                <c:pt idx="3209">
                  <c:v>80.266499999999994</c:v>
                </c:pt>
                <c:pt idx="3210">
                  <c:v>83.215800000000002</c:v>
                </c:pt>
                <c:pt idx="3211">
                  <c:v>84.215699999999998</c:v>
                </c:pt>
                <c:pt idx="3212">
                  <c:v>84.044399999999996</c:v>
                </c:pt>
                <c:pt idx="3213">
                  <c:v>83.597499999999997</c:v>
                </c:pt>
                <c:pt idx="3214">
                  <c:v>82.406199999999998</c:v>
                </c:pt>
                <c:pt idx="3215">
                  <c:v>82.137699999999995</c:v>
                </c:pt>
                <c:pt idx="3216">
                  <c:v>85.042599999999993</c:v>
                </c:pt>
                <c:pt idx="3217">
                  <c:v>86.162999999999997</c:v>
                </c:pt>
                <c:pt idx="3218">
                  <c:v>85.931799999999996</c:v>
                </c:pt>
                <c:pt idx="3219">
                  <c:v>85.257900000000006</c:v>
                </c:pt>
                <c:pt idx="3220">
                  <c:v>85.341800000000006</c:v>
                </c:pt>
                <c:pt idx="3221">
                  <c:v>86.447500000000005</c:v>
                </c:pt>
                <c:pt idx="3222">
                  <c:v>86.637500000000003</c:v>
                </c:pt>
                <c:pt idx="3223">
                  <c:v>87.376000000000005</c:v>
                </c:pt>
                <c:pt idx="3224">
                  <c:v>86.858199999999997</c:v>
                </c:pt>
                <c:pt idx="3225">
                  <c:v>87.436999999999998</c:v>
                </c:pt>
                <c:pt idx="3226">
                  <c:v>88.875600000000006</c:v>
                </c:pt>
                <c:pt idx="3227">
                  <c:v>90.598500000000001</c:v>
                </c:pt>
                <c:pt idx="3228">
                  <c:v>90.827399999999997</c:v>
                </c:pt>
                <c:pt idx="3229">
                  <c:v>88.332800000000006</c:v>
                </c:pt>
                <c:pt idx="3230">
                  <c:v>85.741900000000001</c:v>
                </c:pt>
                <c:pt idx="3231">
                  <c:v>85.013800000000003</c:v>
                </c:pt>
                <c:pt idx="3232">
                  <c:v>85.789199999999994</c:v>
                </c:pt>
                <c:pt idx="3233">
                  <c:v>86.978499999999997</c:v>
                </c:pt>
                <c:pt idx="3234">
                  <c:v>88.356899999999996</c:v>
                </c:pt>
                <c:pt idx="3235">
                  <c:v>90.018699999999995</c:v>
                </c:pt>
                <c:pt idx="3236">
                  <c:v>92.893900000000002</c:v>
                </c:pt>
                <c:pt idx="3237">
                  <c:v>94.3232</c:v>
                </c:pt>
                <c:pt idx="3238">
                  <c:v>92.782799999999995</c:v>
                </c:pt>
                <c:pt idx="3239">
                  <c:v>90.213300000000004</c:v>
                </c:pt>
                <c:pt idx="3240">
                  <c:v>89.383300000000006</c:v>
                </c:pt>
                <c:pt idx="3241">
                  <c:v>90.262299999999996</c:v>
                </c:pt>
                <c:pt idx="3242">
                  <c:v>90.797700000000006</c:v>
                </c:pt>
                <c:pt idx="3243">
                  <c:v>89.462900000000005</c:v>
                </c:pt>
                <c:pt idx="3244">
                  <c:v>85.790999999999997</c:v>
                </c:pt>
                <c:pt idx="3245">
                  <c:v>83.134399999999999</c:v>
                </c:pt>
                <c:pt idx="3246">
                  <c:v>81.207599999999999</c:v>
                </c:pt>
                <c:pt idx="3247">
                  <c:v>80.483800000000002</c:v>
                </c:pt>
                <c:pt idx="3248">
                  <c:v>81.983900000000006</c:v>
                </c:pt>
                <c:pt idx="3249">
                  <c:v>84.197800000000001</c:v>
                </c:pt>
                <c:pt idx="3250">
                  <c:v>86.750600000000006</c:v>
                </c:pt>
                <c:pt idx="3251">
                  <c:v>88.373800000000003</c:v>
                </c:pt>
                <c:pt idx="3252">
                  <c:v>87.436199999999999</c:v>
                </c:pt>
                <c:pt idx="3253">
                  <c:v>85.4983</c:v>
                </c:pt>
                <c:pt idx="3254">
                  <c:v>83.412199999999999</c:v>
                </c:pt>
                <c:pt idx="3255">
                  <c:v>85.805800000000005</c:v>
                </c:pt>
                <c:pt idx="3256">
                  <c:v>91.104399999999998</c:v>
                </c:pt>
                <c:pt idx="3257">
                  <c:v>92.803200000000004</c:v>
                </c:pt>
                <c:pt idx="3258">
                  <c:v>91.308099999999996</c:v>
                </c:pt>
                <c:pt idx="3259">
                  <c:v>90.172200000000004</c:v>
                </c:pt>
                <c:pt idx="3260">
                  <c:v>89.984899999999996</c:v>
                </c:pt>
                <c:pt idx="3261">
                  <c:v>90.440200000000004</c:v>
                </c:pt>
                <c:pt idx="3262">
                  <c:v>92.013900000000007</c:v>
                </c:pt>
                <c:pt idx="3263">
                  <c:v>92.746700000000004</c:v>
                </c:pt>
                <c:pt idx="3264">
                  <c:v>94.446399999999997</c:v>
                </c:pt>
                <c:pt idx="3265">
                  <c:v>96.760400000000004</c:v>
                </c:pt>
                <c:pt idx="3266">
                  <c:v>97.510599999999997</c:v>
                </c:pt>
                <c:pt idx="3267">
                  <c:v>97.760300000000001</c:v>
                </c:pt>
                <c:pt idx="3268">
                  <c:v>96.799300000000002</c:v>
                </c:pt>
                <c:pt idx="3269">
                  <c:v>93.608999999999995</c:v>
                </c:pt>
                <c:pt idx="3270">
                  <c:v>91.072900000000004</c:v>
                </c:pt>
                <c:pt idx="3271">
                  <c:v>89.725999999999999</c:v>
                </c:pt>
                <c:pt idx="3272">
                  <c:v>89.333299999999994</c:v>
                </c:pt>
                <c:pt idx="3273">
                  <c:v>89.442999999999998</c:v>
                </c:pt>
                <c:pt idx="3274">
                  <c:v>89.940899999999999</c:v>
                </c:pt>
                <c:pt idx="3275">
                  <c:v>91.6935</c:v>
                </c:pt>
                <c:pt idx="3276">
                  <c:v>94.087000000000003</c:v>
                </c:pt>
                <c:pt idx="3277">
                  <c:v>96.287999999999997</c:v>
                </c:pt>
                <c:pt idx="3278">
                  <c:v>99.422600000000003</c:v>
                </c:pt>
                <c:pt idx="3279">
                  <c:v>99.372600000000006</c:v>
                </c:pt>
                <c:pt idx="3280">
                  <c:v>97.768199999999993</c:v>
                </c:pt>
                <c:pt idx="3281">
                  <c:v>95.002200000000002</c:v>
                </c:pt>
                <c:pt idx="3282">
                  <c:v>94.835400000000007</c:v>
                </c:pt>
                <c:pt idx="3283">
                  <c:v>97.058599999999998</c:v>
                </c:pt>
                <c:pt idx="3284">
                  <c:v>98.683300000000003</c:v>
                </c:pt>
                <c:pt idx="3285">
                  <c:v>100.41</c:v>
                </c:pt>
                <c:pt idx="3286">
                  <c:v>101.5809</c:v>
                </c:pt>
                <c:pt idx="3287">
                  <c:v>102.0598</c:v>
                </c:pt>
                <c:pt idx="3288">
                  <c:v>101.9883</c:v>
                </c:pt>
                <c:pt idx="3289">
                  <c:v>101.90689999999999</c:v>
                </c:pt>
                <c:pt idx="3290">
                  <c:v>102.3877</c:v>
                </c:pt>
                <c:pt idx="3291">
                  <c:v>103.3186</c:v>
                </c:pt>
                <c:pt idx="3292">
                  <c:v>104.2672</c:v>
                </c:pt>
                <c:pt idx="3293">
                  <c:v>105.288</c:v>
                </c:pt>
                <c:pt idx="3294">
                  <c:v>106.6001</c:v>
                </c:pt>
                <c:pt idx="3295">
                  <c:v>103.3464</c:v>
                </c:pt>
                <c:pt idx="3296">
                  <c:v>99.944100000000006</c:v>
                </c:pt>
                <c:pt idx="3297">
                  <c:v>100.7676</c:v>
                </c:pt>
                <c:pt idx="3298">
                  <c:v>103.1241</c:v>
                </c:pt>
                <c:pt idx="3299">
                  <c:v>104.33750000000001</c:v>
                </c:pt>
                <c:pt idx="3300">
                  <c:v>104.66200000000001</c:v>
                </c:pt>
                <c:pt idx="3301">
                  <c:v>103.95229999999999</c:v>
                </c:pt>
                <c:pt idx="3302">
                  <c:v>100.8677</c:v>
                </c:pt>
                <c:pt idx="3303">
                  <c:v>99.823700000000002</c:v>
                </c:pt>
                <c:pt idx="3304">
                  <c:v>101.4808</c:v>
                </c:pt>
                <c:pt idx="3305">
                  <c:v>103.7466</c:v>
                </c:pt>
                <c:pt idx="3306">
                  <c:v>104.4038</c:v>
                </c:pt>
                <c:pt idx="3307">
                  <c:v>103.12779999999999</c:v>
                </c:pt>
                <c:pt idx="3308">
                  <c:v>99.266999999999996</c:v>
                </c:pt>
                <c:pt idx="3309">
                  <c:v>97.783000000000001</c:v>
                </c:pt>
                <c:pt idx="3310">
                  <c:v>97.462500000000006</c:v>
                </c:pt>
                <c:pt idx="3311">
                  <c:v>96.8947</c:v>
                </c:pt>
                <c:pt idx="3312">
                  <c:v>98.109099999999998</c:v>
                </c:pt>
                <c:pt idx="3313">
                  <c:v>99.781999999999996</c:v>
                </c:pt>
                <c:pt idx="3314">
                  <c:v>99.641199999999998</c:v>
                </c:pt>
                <c:pt idx="3315">
                  <c:v>97.072500000000005</c:v>
                </c:pt>
                <c:pt idx="3316">
                  <c:v>96.287999999999997</c:v>
                </c:pt>
                <c:pt idx="3317">
                  <c:v>97.080799999999996</c:v>
                </c:pt>
                <c:pt idx="3318">
                  <c:v>100.8158</c:v>
                </c:pt>
                <c:pt idx="3319">
                  <c:v>101.63</c:v>
                </c:pt>
                <c:pt idx="3320">
                  <c:v>101.8856</c:v>
                </c:pt>
                <c:pt idx="3321">
                  <c:v>102.3784</c:v>
                </c:pt>
                <c:pt idx="3322">
                  <c:v>103.4734</c:v>
                </c:pt>
                <c:pt idx="3323">
                  <c:v>103.5187</c:v>
                </c:pt>
                <c:pt idx="3324">
                  <c:v>103.2045</c:v>
                </c:pt>
                <c:pt idx="3325">
                  <c:v>104.0264</c:v>
                </c:pt>
                <c:pt idx="3326">
                  <c:v>103.44840000000001</c:v>
                </c:pt>
                <c:pt idx="3327">
                  <c:v>101.8644</c:v>
                </c:pt>
                <c:pt idx="3328">
                  <c:v>99.933999999999997</c:v>
                </c:pt>
                <c:pt idx="3329">
                  <c:v>100.4712</c:v>
                </c:pt>
                <c:pt idx="3330">
                  <c:v>102.328</c:v>
                </c:pt>
                <c:pt idx="3331">
                  <c:v>102.8425</c:v>
                </c:pt>
                <c:pt idx="3332">
                  <c:v>102.75320000000001</c:v>
                </c:pt>
                <c:pt idx="3333">
                  <c:v>102.52290000000001</c:v>
                </c:pt>
                <c:pt idx="3334">
                  <c:v>102.98139999999999</c:v>
                </c:pt>
                <c:pt idx="3335">
                  <c:v>104.0042</c:v>
                </c:pt>
                <c:pt idx="3336">
                  <c:v>104.4191</c:v>
                </c:pt>
                <c:pt idx="3337">
                  <c:v>105.0073</c:v>
                </c:pt>
                <c:pt idx="3338">
                  <c:v>105.5686</c:v>
                </c:pt>
                <c:pt idx="3339">
                  <c:v>105.2037</c:v>
                </c:pt>
                <c:pt idx="3340">
                  <c:v>104.0745</c:v>
                </c:pt>
                <c:pt idx="3341">
                  <c:v>102.59990000000001</c:v>
                </c:pt>
                <c:pt idx="3342">
                  <c:v>100.536</c:v>
                </c:pt>
                <c:pt idx="3343">
                  <c:v>99.553700000000006</c:v>
                </c:pt>
                <c:pt idx="3344">
                  <c:v>99.509399999999999</c:v>
                </c:pt>
                <c:pt idx="3345">
                  <c:v>98.542599999999993</c:v>
                </c:pt>
                <c:pt idx="3346">
                  <c:v>97.953500000000005</c:v>
                </c:pt>
                <c:pt idx="3347">
                  <c:v>99.240099999999998</c:v>
                </c:pt>
                <c:pt idx="3348">
                  <c:v>98.411000000000001</c:v>
                </c:pt>
                <c:pt idx="3349">
                  <c:v>95.997100000000003</c:v>
                </c:pt>
                <c:pt idx="3350">
                  <c:v>94.270499999999998</c:v>
                </c:pt>
                <c:pt idx="3351">
                  <c:v>94.097899999999996</c:v>
                </c:pt>
                <c:pt idx="3352">
                  <c:v>94.459500000000006</c:v>
                </c:pt>
                <c:pt idx="3353">
                  <c:v>94.550399999999996</c:v>
                </c:pt>
                <c:pt idx="3354">
                  <c:v>94.059200000000004</c:v>
                </c:pt>
                <c:pt idx="3355">
                  <c:v>91.786100000000005</c:v>
                </c:pt>
                <c:pt idx="3356">
                  <c:v>87.139799999999994</c:v>
                </c:pt>
                <c:pt idx="3357">
                  <c:v>87.076800000000006</c:v>
                </c:pt>
                <c:pt idx="3358">
                  <c:v>87.312700000000007</c:v>
                </c:pt>
                <c:pt idx="3359">
                  <c:v>86.732399999999998</c:v>
                </c:pt>
                <c:pt idx="3360">
                  <c:v>87.4148</c:v>
                </c:pt>
                <c:pt idx="3361">
                  <c:v>88.888499999999993</c:v>
                </c:pt>
                <c:pt idx="3362">
                  <c:v>90.276200000000003</c:v>
                </c:pt>
                <c:pt idx="3363">
                  <c:v>90.6815</c:v>
                </c:pt>
                <c:pt idx="3364">
                  <c:v>89.292500000000004</c:v>
                </c:pt>
                <c:pt idx="3365">
                  <c:v>85.876199999999997</c:v>
                </c:pt>
                <c:pt idx="3366">
                  <c:v>82.1858</c:v>
                </c:pt>
                <c:pt idx="3367">
                  <c:v>82.630499999999998</c:v>
                </c:pt>
                <c:pt idx="3368">
                  <c:v>85.128699999999995</c:v>
                </c:pt>
                <c:pt idx="3369">
                  <c:v>84.112499999999997</c:v>
                </c:pt>
                <c:pt idx="3370">
                  <c:v>84.37</c:v>
                </c:pt>
                <c:pt idx="3371">
                  <c:v>85.652100000000004</c:v>
                </c:pt>
                <c:pt idx="3372">
                  <c:v>83.979100000000003</c:v>
                </c:pt>
                <c:pt idx="3373">
                  <c:v>82.8917</c:v>
                </c:pt>
                <c:pt idx="3374">
                  <c:v>82.4482</c:v>
                </c:pt>
                <c:pt idx="3375">
                  <c:v>82.430199999999999</c:v>
                </c:pt>
                <c:pt idx="3376">
                  <c:v>82.842299999999994</c:v>
                </c:pt>
                <c:pt idx="3377">
                  <c:v>83.508499999999998</c:v>
                </c:pt>
                <c:pt idx="3378">
                  <c:v>85.635400000000004</c:v>
                </c:pt>
                <c:pt idx="3379">
                  <c:v>87.79</c:v>
                </c:pt>
                <c:pt idx="3380">
                  <c:v>88.970100000000002</c:v>
                </c:pt>
                <c:pt idx="3381">
                  <c:v>89.2684</c:v>
                </c:pt>
                <c:pt idx="3382">
                  <c:v>86.780299999999997</c:v>
                </c:pt>
                <c:pt idx="3383">
                  <c:v>82.800899999999999</c:v>
                </c:pt>
                <c:pt idx="3384">
                  <c:v>79.662599999999998</c:v>
                </c:pt>
                <c:pt idx="3385">
                  <c:v>80.775999999999996</c:v>
                </c:pt>
                <c:pt idx="3386">
                  <c:v>82.384</c:v>
                </c:pt>
                <c:pt idx="3387">
                  <c:v>83.416899999999998</c:v>
                </c:pt>
                <c:pt idx="3388">
                  <c:v>82.952799999999996</c:v>
                </c:pt>
                <c:pt idx="3389">
                  <c:v>81.108500000000006</c:v>
                </c:pt>
                <c:pt idx="3390">
                  <c:v>81.368300000000005</c:v>
                </c:pt>
                <c:pt idx="3391">
                  <c:v>81.125200000000007</c:v>
                </c:pt>
                <c:pt idx="3392">
                  <c:v>80.183099999999996</c:v>
                </c:pt>
                <c:pt idx="3393">
                  <c:v>77.231899999999996</c:v>
                </c:pt>
                <c:pt idx="3394">
                  <c:v>74.145499999999998</c:v>
                </c:pt>
                <c:pt idx="3395">
                  <c:v>71.292400000000001</c:v>
                </c:pt>
                <c:pt idx="3396">
                  <c:v>71.811199999999999</c:v>
                </c:pt>
                <c:pt idx="3397">
                  <c:v>74.3232</c:v>
                </c:pt>
                <c:pt idx="3398">
                  <c:v>78.1768</c:v>
                </c:pt>
                <c:pt idx="3399">
                  <c:v>80.765699999999995</c:v>
                </c:pt>
                <c:pt idx="3400">
                  <c:v>79.569900000000004</c:v>
                </c:pt>
                <c:pt idx="3401">
                  <c:v>75.831299999999999</c:v>
                </c:pt>
                <c:pt idx="3402">
                  <c:v>72.750500000000002</c:v>
                </c:pt>
                <c:pt idx="3403">
                  <c:v>71.741200000000006</c:v>
                </c:pt>
                <c:pt idx="3404">
                  <c:v>73.009799999999998</c:v>
                </c:pt>
                <c:pt idx="3405">
                  <c:v>75.397800000000004</c:v>
                </c:pt>
                <c:pt idx="3406">
                  <c:v>77.739500000000007</c:v>
                </c:pt>
                <c:pt idx="3407">
                  <c:v>79.262299999999996</c:v>
                </c:pt>
                <c:pt idx="3408">
                  <c:v>80.514799999999994</c:v>
                </c:pt>
                <c:pt idx="3409">
                  <c:v>82.424800000000005</c:v>
                </c:pt>
                <c:pt idx="3410">
                  <c:v>82.8536</c:v>
                </c:pt>
                <c:pt idx="3411">
                  <c:v>82.527600000000007</c:v>
                </c:pt>
                <c:pt idx="3412">
                  <c:v>83.532700000000006</c:v>
                </c:pt>
                <c:pt idx="3413">
                  <c:v>84.868399999999994</c:v>
                </c:pt>
                <c:pt idx="3414">
                  <c:v>85.668700000000001</c:v>
                </c:pt>
                <c:pt idx="3415">
                  <c:v>86.13</c:v>
                </c:pt>
                <c:pt idx="3416">
                  <c:v>85.529799999999994</c:v>
                </c:pt>
                <c:pt idx="3417">
                  <c:v>84.4572</c:v>
                </c:pt>
                <c:pt idx="3418">
                  <c:v>83.319599999999994</c:v>
                </c:pt>
                <c:pt idx="3419">
                  <c:v>82.590599999999995</c:v>
                </c:pt>
                <c:pt idx="3420">
                  <c:v>81.908799999999999</c:v>
                </c:pt>
                <c:pt idx="3421">
                  <c:v>81.574700000000007</c:v>
                </c:pt>
                <c:pt idx="3422">
                  <c:v>81.509600000000006</c:v>
                </c:pt>
                <c:pt idx="3423">
                  <c:v>82.46</c:v>
                </c:pt>
                <c:pt idx="3424">
                  <c:v>83.8309</c:v>
                </c:pt>
                <c:pt idx="3425">
                  <c:v>85.214799999999997</c:v>
                </c:pt>
                <c:pt idx="3426">
                  <c:v>85.042100000000005</c:v>
                </c:pt>
                <c:pt idx="3427">
                  <c:v>84.862799999999993</c:v>
                </c:pt>
                <c:pt idx="3428">
                  <c:v>85.451499999999996</c:v>
                </c:pt>
                <c:pt idx="3429">
                  <c:v>84.943799999999996</c:v>
                </c:pt>
                <c:pt idx="3430">
                  <c:v>84.099599999999995</c:v>
                </c:pt>
                <c:pt idx="3431">
                  <c:v>82.776899999999998</c:v>
                </c:pt>
                <c:pt idx="3432">
                  <c:v>81.442899999999995</c:v>
                </c:pt>
                <c:pt idx="3433">
                  <c:v>79.418000000000006</c:v>
                </c:pt>
                <c:pt idx="3434">
                  <c:v>77.279200000000003</c:v>
                </c:pt>
                <c:pt idx="3435">
                  <c:v>76.513099999999994</c:v>
                </c:pt>
                <c:pt idx="3436">
                  <c:v>75.448700000000002</c:v>
                </c:pt>
                <c:pt idx="3437">
                  <c:v>74.876800000000003</c:v>
                </c:pt>
                <c:pt idx="3438">
                  <c:v>75.550700000000006</c:v>
                </c:pt>
                <c:pt idx="3439">
                  <c:v>76.0745</c:v>
                </c:pt>
                <c:pt idx="3440">
                  <c:v>75.6053</c:v>
                </c:pt>
                <c:pt idx="3441">
                  <c:v>74.686400000000006</c:v>
                </c:pt>
                <c:pt idx="3442">
                  <c:v>73.300700000000006</c:v>
                </c:pt>
                <c:pt idx="3443">
                  <c:v>70.088300000000004</c:v>
                </c:pt>
                <c:pt idx="3444">
                  <c:v>68.175399999999996</c:v>
                </c:pt>
                <c:pt idx="3445">
                  <c:v>67.700199999999995</c:v>
                </c:pt>
                <c:pt idx="3446">
                  <c:v>68.054900000000004</c:v>
                </c:pt>
                <c:pt idx="3447">
                  <c:v>69.940100000000001</c:v>
                </c:pt>
                <c:pt idx="3448">
                  <c:v>72.318700000000007</c:v>
                </c:pt>
                <c:pt idx="3449">
                  <c:v>74.223299999999995</c:v>
                </c:pt>
                <c:pt idx="3450">
                  <c:v>76.062899999999999</c:v>
                </c:pt>
                <c:pt idx="3451">
                  <c:v>78.162000000000006</c:v>
                </c:pt>
                <c:pt idx="3452">
                  <c:v>79.559700000000007</c:v>
                </c:pt>
                <c:pt idx="3453">
                  <c:v>80.034199999999998</c:v>
                </c:pt>
                <c:pt idx="3454">
                  <c:v>80.379499999999993</c:v>
                </c:pt>
                <c:pt idx="3455">
                  <c:v>81.047399999999996</c:v>
                </c:pt>
                <c:pt idx="3456">
                  <c:v>81.813000000000002</c:v>
                </c:pt>
                <c:pt idx="3457">
                  <c:v>82.094499999999996</c:v>
                </c:pt>
                <c:pt idx="3458">
                  <c:v>81.949799999999996</c:v>
                </c:pt>
                <c:pt idx="3459">
                  <c:v>81.730999999999995</c:v>
                </c:pt>
                <c:pt idx="3460">
                  <c:v>81.334999999999994</c:v>
                </c:pt>
                <c:pt idx="3461">
                  <c:v>80.272099999999995</c:v>
                </c:pt>
                <c:pt idx="3462">
                  <c:v>78.769499999999994</c:v>
                </c:pt>
                <c:pt idx="3463">
                  <c:v>77.353300000000004</c:v>
                </c:pt>
                <c:pt idx="3464">
                  <c:v>76.552000000000007</c:v>
                </c:pt>
                <c:pt idx="3465">
                  <c:v>75.916499999999999</c:v>
                </c:pt>
                <c:pt idx="3466">
                  <c:v>75.934200000000004</c:v>
                </c:pt>
                <c:pt idx="3467">
                  <c:v>76.952100000000002</c:v>
                </c:pt>
                <c:pt idx="3468">
                  <c:v>78.349000000000004</c:v>
                </c:pt>
                <c:pt idx="3469">
                  <c:v>78.929299999999998</c:v>
                </c:pt>
                <c:pt idx="3470">
                  <c:v>78.429699999999997</c:v>
                </c:pt>
                <c:pt idx="3471">
                  <c:v>78.143699999999995</c:v>
                </c:pt>
                <c:pt idx="3472">
                  <c:v>77.666399999999996</c:v>
                </c:pt>
                <c:pt idx="3473">
                  <c:v>77.403199999999998</c:v>
                </c:pt>
                <c:pt idx="3474">
                  <c:v>77.838099999999997</c:v>
                </c:pt>
                <c:pt idx="3475">
                  <c:v>78.599100000000007</c:v>
                </c:pt>
                <c:pt idx="3476">
                  <c:v>79.235799999999998</c:v>
                </c:pt>
                <c:pt idx="3477">
                  <c:v>79.327399999999997</c:v>
                </c:pt>
                <c:pt idx="3478">
                  <c:v>79.147499999999994</c:v>
                </c:pt>
                <c:pt idx="3479">
                  <c:v>78.076700000000002</c:v>
                </c:pt>
                <c:pt idx="3480">
                  <c:v>76.487200000000001</c:v>
                </c:pt>
                <c:pt idx="3481">
                  <c:v>74.7577</c:v>
                </c:pt>
                <c:pt idx="3482">
                  <c:v>74.347499999999997</c:v>
                </c:pt>
                <c:pt idx="3483">
                  <c:v>74.403000000000006</c:v>
                </c:pt>
                <c:pt idx="3484">
                  <c:v>74.448700000000002</c:v>
                </c:pt>
                <c:pt idx="3485">
                  <c:v>73.856399999999994</c:v>
                </c:pt>
                <c:pt idx="3486">
                  <c:v>72.405900000000003</c:v>
                </c:pt>
                <c:pt idx="3487">
                  <c:v>71.244799999999998</c:v>
                </c:pt>
                <c:pt idx="3488">
                  <c:v>70.732399999999998</c:v>
                </c:pt>
                <c:pt idx="3489">
                  <c:v>70.258700000000005</c:v>
                </c:pt>
                <c:pt idx="3490">
                  <c:v>69.831699999999998</c:v>
                </c:pt>
                <c:pt idx="3491">
                  <c:v>68.902600000000007</c:v>
                </c:pt>
                <c:pt idx="3492">
                  <c:v>67.718800000000002</c:v>
                </c:pt>
                <c:pt idx="3493">
                  <c:v>67.613500000000002</c:v>
                </c:pt>
                <c:pt idx="3494">
                  <c:v>68.050799999999995</c:v>
                </c:pt>
                <c:pt idx="3495">
                  <c:v>68.561599999999999</c:v>
                </c:pt>
                <c:pt idx="3496">
                  <c:v>69.364699999999999</c:v>
                </c:pt>
                <c:pt idx="3497">
                  <c:v>70.409700000000001</c:v>
                </c:pt>
                <c:pt idx="3498">
                  <c:v>71.134900000000002</c:v>
                </c:pt>
                <c:pt idx="3499">
                  <c:v>70.768100000000004</c:v>
                </c:pt>
                <c:pt idx="3500">
                  <c:v>70.121600000000001</c:v>
                </c:pt>
                <c:pt idx="3501">
                  <c:v>69.542599999999993</c:v>
                </c:pt>
                <c:pt idx="3502">
                  <c:v>70.200299999999999</c:v>
                </c:pt>
                <c:pt idx="3503">
                  <c:v>70.990499999999997</c:v>
                </c:pt>
                <c:pt idx="3504">
                  <c:v>70.802400000000006</c:v>
                </c:pt>
                <c:pt idx="3505">
                  <c:v>68.246700000000004</c:v>
                </c:pt>
                <c:pt idx="3506">
                  <c:v>66.233800000000002</c:v>
                </c:pt>
                <c:pt idx="3507">
                  <c:v>66.168899999999994</c:v>
                </c:pt>
                <c:pt idx="3508">
                  <c:v>67.030500000000004</c:v>
                </c:pt>
                <c:pt idx="3509">
                  <c:v>68.958100000000002</c:v>
                </c:pt>
                <c:pt idx="3510">
                  <c:v>70.705100000000002</c:v>
                </c:pt>
                <c:pt idx="3511">
                  <c:v>71.251800000000003</c:v>
                </c:pt>
                <c:pt idx="3512">
                  <c:v>71.337199999999996</c:v>
                </c:pt>
                <c:pt idx="3513">
                  <c:v>71.156700000000001</c:v>
                </c:pt>
                <c:pt idx="3514">
                  <c:v>69.878900000000002</c:v>
                </c:pt>
                <c:pt idx="3515">
                  <c:v>68.587599999999995</c:v>
                </c:pt>
                <c:pt idx="3516">
                  <c:v>67.9893</c:v>
                </c:pt>
                <c:pt idx="3517">
                  <c:v>69.300899999999999</c:v>
                </c:pt>
                <c:pt idx="3518">
                  <c:v>70.676400000000001</c:v>
                </c:pt>
                <c:pt idx="3519">
                  <c:v>71.863</c:v>
                </c:pt>
                <c:pt idx="3520">
                  <c:v>74.384399999999999</c:v>
                </c:pt>
                <c:pt idx="3521">
                  <c:v>74.432599999999994</c:v>
                </c:pt>
                <c:pt idx="3522">
                  <c:v>72.896699999999996</c:v>
                </c:pt>
                <c:pt idx="3523">
                  <c:v>70.644000000000005</c:v>
                </c:pt>
                <c:pt idx="3524">
                  <c:v>69.408299999999997</c:v>
                </c:pt>
                <c:pt idx="3525">
                  <c:v>68.382900000000006</c:v>
                </c:pt>
                <c:pt idx="3526">
                  <c:v>66.660899999999998</c:v>
                </c:pt>
                <c:pt idx="3527">
                  <c:v>64.345100000000002</c:v>
                </c:pt>
                <c:pt idx="3528">
                  <c:v>62.689799999999998</c:v>
                </c:pt>
                <c:pt idx="3529">
                  <c:v>62.21</c:v>
                </c:pt>
                <c:pt idx="3530">
                  <c:v>61.277200000000001</c:v>
                </c:pt>
                <c:pt idx="3531">
                  <c:v>59.837699999999998</c:v>
                </c:pt>
                <c:pt idx="3532">
                  <c:v>58.655799999999999</c:v>
                </c:pt>
                <c:pt idx="3533">
                  <c:v>57.444099999999999</c:v>
                </c:pt>
                <c:pt idx="3534">
                  <c:v>54.7226</c:v>
                </c:pt>
                <c:pt idx="3535">
                  <c:v>52.547699999999999</c:v>
                </c:pt>
                <c:pt idx="3536">
                  <c:v>50.302199999999999</c:v>
                </c:pt>
                <c:pt idx="3537">
                  <c:v>47.956800000000001</c:v>
                </c:pt>
                <c:pt idx="3538">
                  <c:v>45.422499999999999</c:v>
                </c:pt>
                <c:pt idx="3539">
                  <c:v>43.173400000000001</c:v>
                </c:pt>
                <c:pt idx="3540">
                  <c:v>41.785800000000002</c:v>
                </c:pt>
                <c:pt idx="3541">
                  <c:v>40.953099999999999</c:v>
                </c:pt>
                <c:pt idx="3542">
                  <c:v>40.5017</c:v>
                </c:pt>
                <c:pt idx="3543">
                  <c:v>40.3123</c:v>
                </c:pt>
                <c:pt idx="3544">
                  <c:v>39.639499999999998</c:v>
                </c:pt>
                <c:pt idx="3545">
                  <c:v>39.291400000000003</c:v>
                </c:pt>
                <c:pt idx="3546">
                  <c:v>40.244399999999999</c:v>
                </c:pt>
                <c:pt idx="3547">
                  <c:v>41.682099999999998</c:v>
                </c:pt>
                <c:pt idx="3548">
                  <c:v>43.114100000000001</c:v>
                </c:pt>
                <c:pt idx="3549">
                  <c:v>44.368299999999998</c:v>
                </c:pt>
                <c:pt idx="3550">
                  <c:v>46.334000000000003</c:v>
                </c:pt>
                <c:pt idx="3551">
                  <c:v>48.090299999999999</c:v>
                </c:pt>
                <c:pt idx="3552">
                  <c:v>49.4482</c:v>
                </c:pt>
                <c:pt idx="3553">
                  <c:v>50.093000000000004</c:v>
                </c:pt>
                <c:pt idx="3554">
                  <c:v>48.796100000000003</c:v>
                </c:pt>
                <c:pt idx="3555">
                  <c:v>45.848599999999998</c:v>
                </c:pt>
                <c:pt idx="3556">
                  <c:v>42.776899999999998</c:v>
                </c:pt>
                <c:pt idx="3557">
                  <c:v>40.553800000000003</c:v>
                </c:pt>
                <c:pt idx="3558">
                  <c:v>40.571199999999997</c:v>
                </c:pt>
                <c:pt idx="3559">
                  <c:v>40.876600000000003</c:v>
                </c:pt>
                <c:pt idx="3560">
                  <c:v>41.232300000000002</c:v>
                </c:pt>
                <c:pt idx="3561">
                  <c:v>41.739899999999999</c:v>
                </c:pt>
                <c:pt idx="3562">
                  <c:v>42.236899999999999</c:v>
                </c:pt>
                <c:pt idx="3563">
                  <c:v>42.724600000000002</c:v>
                </c:pt>
                <c:pt idx="3564">
                  <c:v>42.929099999999998</c:v>
                </c:pt>
                <c:pt idx="3565">
                  <c:v>42.880699999999997</c:v>
                </c:pt>
                <c:pt idx="3566">
                  <c:v>42.2211</c:v>
                </c:pt>
                <c:pt idx="3567">
                  <c:v>41.562100000000001</c:v>
                </c:pt>
                <c:pt idx="3568">
                  <c:v>42.009</c:v>
                </c:pt>
                <c:pt idx="3569">
                  <c:v>43.058500000000002</c:v>
                </c:pt>
                <c:pt idx="3570">
                  <c:v>44.722200000000001</c:v>
                </c:pt>
                <c:pt idx="3571">
                  <c:v>47.708599999999997</c:v>
                </c:pt>
                <c:pt idx="3572">
                  <c:v>49.409300000000002</c:v>
                </c:pt>
                <c:pt idx="3573">
                  <c:v>50.264299999999999</c:v>
                </c:pt>
                <c:pt idx="3574">
                  <c:v>51.504600000000003</c:v>
                </c:pt>
                <c:pt idx="3575">
                  <c:v>53.409100000000002</c:v>
                </c:pt>
                <c:pt idx="3576">
                  <c:v>54.268700000000003</c:v>
                </c:pt>
                <c:pt idx="3577">
                  <c:v>53.7241</c:v>
                </c:pt>
                <c:pt idx="3578">
                  <c:v>51.065600000000003</c:v>
                </c:pt>
                <c:pt idx="3579">
                  <c:v>49.834499999999998</c:v>
                </c:pt>
                <c:pt idx="3580">
                  <c:v>50.274500000000003</c:v>
                </c:pt>
                <c:pt idx="3581">
                  <c:v>50.898400000000002</c:v>
                </c:pt>
                <c:pt idx="3582">
                  <c:v>50.905299999999997</c:v>
                </c:pt>
                <c:pt idx="3583">
                  <c:v>50.800699999999999</c:v>
                </c:pt>
                <c:pt idx="3584">
                  <c:v>51.991900000000001</c:v>
                </c:pt>
                <c:pt idx="3585">
                  <c:v>52.639200000000002</c:v>
                </c:pt>
                <c:pt idx="3586">
                  <c:v>52.347999999999999</c:v>
                </c:pt>
                <c:pt idx="3587">
                  <c:v>52.465200000000003</c:v>
                </c:pt>
                <c:pt idx="3588">
                  <c:v>53.416499999999999</c:v>
                </c:pt>
                <c:pt idx="3589">
                  <c:v>53.468400000000003</c:v>
                </c:pt>
                <c:pt idx="3590">
                  <c:v>52.4587</c:v>
                </c:pt>
                <c:pt idx="3591">
                  <c:v>50.054000000000002</c:v>
                </c:pt>
                <c:pt idx="3592">
                  <c:v>47.6753</c:v>
                </c:pt>
                <c:pt idx="3593">
                  <c:v>45.4818</c:v>
                </c:pt>
                <c:pt idx="3594">
                  <c:v>44.331499999999998</c:v>
                </c:pt>
                <c:pt idx="3595">
                  <c:v>47.660499999999999</c:v>
                </c:pt>
                <c:pt idx="3596">
                  <c:v>50.5505</c:v>
                </c:pt>
                <c:pt idx="3597">
                  <c:v>53.188699999999997</c:v>
                </c:pt>
                <c:pt idx="3598">
                  <c:v>55.511800000000001</c:v>
                </c:pt>
                <c:pt idx="3599">
                  <c:v>58.161099999999998</c:v>
                </c:pt>
                <c:pt idx="3600">
                  <c:v>60.262</c:v>
                </c:pt>
                <c:pt idx="3601">
                  <c:v>60.842799999999997</c:v>
                </c:pt>
                <c:pt idx="3602">
                  <c:v>60.338900000000002</c:v>
                </c:pt>
                <c:pt idx="3603">
                  <c:v>58.657600000000002</c:v>
                </c:pt>
                <c:pt idx="3604">
                  <c:v>55.804600000000001</c:v>
                </c:pt>
                <c:pt idx="3605">
                  <c:v>53.438800000000001</c:v>
                </c:pt>
                <c:pt idx="3606">
                  <c:v>51.4268</c:v>
                </c:pt>
                <c:pt idx="3607">
                  <c:v>50.110500000000002</c:v>
                </c:pt>
                <c:pt idx="3608">
                  <c:v>49.952100000000002</c:v>
                </c:pt>
                <c:pt idx="3609">
                  <c:v>51.163800000000002</c:v>
                </c:pt>
                <c:pt idx="3610">
                  <c:v>52.738500000000002</c:v>
                </c:pt>
                <c:pt idx="3611">
                  <c:v>54.837499999999999</c:v>
                </c:pt>
                <c:pt idx="3612">
                  <c:v>57.2089</c:v>
                </c:pt>
                <c:pt idx="3613">
                  <c:v>59.565399999999997</c:v>
                </c:pt>
                <c:pt idx="3614">
                  <c:v>60.432400000000001</c:v>
                </c:pt>
                <c:pt idx="3615">
                  <c:v>59.450499999999998</c:v>
                </c:pt>
                <c:pt idx="3616">
                  <c:v>57.108800000000002</c:v>
                </c:pt>
                <c:pt idx="3617">
                  <c:v>54.4373</c:v>
                </c:pt>
                <c:pt idx="3618">
                  <c:v>51.028500000000001</c:v>
                </c:pt>
                <c:pt idx="3619">
                  <c:v>45.270600000000002</c:v>
                </c:pt>
                <c:pt idx="3620">
                  <c:v>39.938699999999997</c:v>
                </c:pt>
                <c:pt idx="3621">
                  <c:v>38.053699999999999</c:v>
                </c:pt>
                <c:pt idx="3622">
                  <c:v>39.186599999999999</c:v>
                </c:pt>
                <c:pt idx="3623">
                  <c:v>42.287799999999997</c:v>
                </c:pt>
                <c:pt idx="3624">
                  <c:v>47.5381</c:v>
                </c:pt>
                <c:pt idx="3625">
                  <c:v>52.603200000000001</c:v>
                </c:pt>
                <c:pt idx="3626">
                  <c:v>56.126899999999999</c:v>
                </c:pt>
                <c:pt idx="3627">
                  <c:v>58.240699999999997</c:v>
                </c:pt>
                <c:pt idx="3628">
                  <c:v>58.807200000000002</c:v>
                </c:pt>
                <c:pt idx="3629">
                  <c:v>57.623800000000003</c:v>
                </c:pt>
                <c:pt idx="3630">
                  <c:v>55.650799999999997</c:v>
                </c:pt>
                <c:pt idx="3631">
                  <c:v>55.170200000000001</c:v>
                </c:pt>
                <c:pt idx="3632">
                  <c:v>55.852699999999999</c:v>
                </c:pt>
                <c:pt idx="3633">
                  <c:v>57.812800000000003</c:v>
                </c:pt>
                <c:pt idx="3634">
                  <c:v>62.366500000000002</c:v>
                </c:pt>
                <c:pt idx="3635">
                  <c:v>66.879499999999993</c:v>
                </c:pt>
                <c:pt idx="3636">
                  <c:v>69.628799999999998</c:v>
                </c:pt>
                <c:pt idx="3637">
                  <c:v>72.022300000000001</c:v>
                </c:pt>
                <c:pt idx="3638">
                  <c:v>75.22</c:v>
                </c:pt>
                <c:pt idx="3639">
                  <c:v>77.389399999999995</c:v>
                </c:pt>
                <c:pt idx="3640">
                  <c:v>78.357399999999998</c:v>
                </c:pt>
                <c:pt idx="3641">
                  <c:v>79.599599999999995</c:v>
                </c:pt>
                <c:pt idx="3642">
                  <c:v>81.331800000000001</c:v>
                </c:pt>
                <c:pt idx="3643">
                  <c:v>82.356200000000001</c:v>
                </c:pt>
                <c:pt idx="3644">
                  <c:v>82.837900000000005</c:v>
                </c:pt>
                <c:pt idx="3645">
                  <c:v>83.8142</c:v>
                </c:pt>
                <c:pt idx="3646">
                  <c:v>85.616799999999998</c:v>
                </c:pt>
                <c:pt idx="3647">
                  <c:v>84.783199999999994</c:v>
                </c:pt>
                <c:pt idx="3648">
                  <c:v>81.963499999999996</c:v>
                </c:pt>
                <c:pt idx="3649">
                  <c:v>81.181899999999999</c:v>
                </c:pt>
                <c:pt idx="3650">
                  <c:v>81.856099999999998</c:v>
                </c:pt>
                <c:pt idx="3651">
                  <c:v>84.445999999999998</c:v>
                </c:pt>
                <c:pt idx="3652">
                  <c:v>87.528800000000004</c:v>
                </c:pt>
                <c:pt idx="3653">
                  <c:v>89.185400000000001</c:v>
                </c:pt>
                <c:pt idx="3654">
                  <c:v>87.439800000000005</c:v>
                </c:pt>
                <c:pt idx="3655">
                  <c:v>87.241600000000005</c:v>
                </c:pt>
                <c:pt idx="3656">
                  <c:v>87.909400000000005</c:v>
                </c:pt>
                <c:pt idx="3657">
                  <c:v>88.569900000000004</c:v>
                </c:pt>
                <c:pt idx="3658">
                  <c:v>89.210899999999995</c:v>
                </c:pt>
                <c:pt idx="3659">
                  <c:v>89.900099999999995</c:v>
                </c:pt>
                <c:pt idx="3660">
                  <c:v>90.294600000000003</c:v>
                </c:pt>
                <c:pt idx="3661">
                  <c:v>90.072400000000002</c:v>
                </c:pt>
                <c:pt idx="3662">
                  <c:v>89.308999999999997</c:v>
                </c:pt>
                <c:pt idx="3663">
                  <c:v>89.304100000000005</c:v>
                </c:pt>
                <c:pt idx="3664">
                  <c:v>89.528700000000001</c:v>
                </c:pt>
                <c:pt idx="3665">
                  <c:v>87.576899999999995</c:v>
                </c:pt>
                <c:pt idx="3666">
                  <c:v>84.764600000000002</c:v>
                </c:pt>
                <c:pt idx="3667">
                  <c:v>83.870699999999999</c:v>
                </c:pt>
                <c:pt idx="3668">
                  <c:v>85.174099999999996</c:v>
                </c:pt>
                <c:pt idx="3669">
                  <c:v>86.290300000000002</c:v>
                </c:pt>
                <c:pt idx="3670">
                  <c:v>86.842399999999998</c:v>
                </c:pt>
                <c:pt idx="3671">
                  <c:v>86.100300000000004</c:v>
                </c:pt>
                <c:pt idx="3672">
                  <c:v>85.605699999999999</c:v>
                </c:pt>
                <c:pt idx="3673">
                  <c:v>85.128299999999996</c:v>
                </c:pt>
                <c:pt idx="3674">
                  <c:v>84.386700000000005</c:v>
                </c:pt>
                <c:pt idx="3675">
                  <c:v>81.856099999999998</c:v>
                </c:pt>
                <c:pt idx="3676">
                  <c:v>80.538799999999995</c:v>
                </c:pt>
                <c:pt idx="3677">
                  <c:v>80.055300000000003</c:v>
                </c:pt>
                <c:pt idx="3678">
                  <c:v>80.226699999999994</c:v>
                </c:pt>
                <c:pt idx="3679">
                  <c:v>81.045500000000004</c:v>
                </c:pt>
                <c:pt idx="3680">
                  <c:v>81.904200000000003</c:v>
                </c:pt>
                <c:pt idx="3681">
                  <c:v>81.831900000000005</c:v>
                </c:pt>
                <c:pt idx="3682">
                  <c:v>79.264300000000006</c:v>
                </c:pt>
                <c:pt idx="3683">
                  <c:v>77.931299999999993</c:v>
                </c:pt>
                <c:pt idx="3684">
                  <c:v>77.076300000000003</c:v>
                </c:pt>
                <c:pt idx="3685">
                  <c:v>75.942499999999995</c:v>
                </c:pt>
                <c:pt idx="3686">
                  <c:v>74.497399999999999</c:v>
                </c:pt>
                <c:pt idx="3687">
                  <c:v>71.5184</c:v>
                </c:pt>
                <c:pt idx="3688">
                  <c:v>69.991799999999998</c:v>
                </c:pt>
                <c:pt idx="3689">
                  <c:v>68.185500000000005</c:v>
                </c:pt>
                <c:pt idx="3690">
                  <c:v>66.756200000000007</c:v>
                </c:pt>
                <c:pt idx="3691">
                  <c:v>66.306899999999999</c:v>
                </c:pt>
                <c:pt idx="3692">
                  <c:v>66.334800000000001</c:v>
                </c:pt>
                <c:pt idx="3693">
                  <c:v>66.362700000000004</c:v>
                </c:pt>
                <c:pt idx="3694">
                  <c:v>66.702500000000001</c:v>
                </c:pt>
                <c:pt idx="3695">
                  <c:v>67.645499999999998</c:v>
                </c:pt>
                <c:pt idx="3696">
                  <c:v>68.913700000000006</c:v>
                </c:pt>
                <c:pt idx="3697">
                  <c:v>70.5458</c:v>
                </c:pt>
                <c:pt idx="3698">
                  <c:v>71.535499999999999</c:v>
                </c:pt>
                <c:pt idx="3699">
                  <c:v>70.6755</c:v>
                </c:pt>
                <c:pt idx="3700">
                  <c:v>69.008200000000002</c:v>
                </c:pt>
                <c:pt idx="3701">
                  <c:v>67.528000000000006</c:v>
                </c:pt>
                <c:pt idx="3702">
                  <c:v>66.3292</c:v>
                </c:pt>
                <c:pt idx="3703">
                  <c:v>64.736000000000004</c:v>
                </c:pt>
                <c:pt idx="3704">
                  <c:v>63.643500000000003</c:v>
                </c:pt>
                <c:pt idx="3705">
                  <c:v>63.623800000000003</c:v>
                </c:pt>
                <c:pt idx="3706">
                  <c:v>63.819000000000003</c:v>
                </c:pt>
                <c:pt idx="3707">
                  <c:v>64.069900000000004</c:v>
                </c:pt>
                <c:pt idx="3708">
                  <c:v>64.313100000000006</c:v>
                </c:pt>
                <c:pt idx="3709">
                  <c:v>63.863500000000002</c:v>
                </c:pt>
                <c:pt idx="3710">
                  <c:v>63.036299999999997</c:v>
                </c:pt>
                <c:pt idx="3711">
                  <c:v>61.955300000000001</c:v>
                </c:pt>
                <c:pt idx="3712">
                  <c:v>59.876600000000003</c:v>
                </c:pt>
                <c:pt idx="3713">
                  <c:v>56.845700000000001</c:v>
                </c:pt>
                <c:pt idx="3714">
                  <c:v>53.110799999999998</c:v>
                </c:pt>
                <c:pt idx="3715">
                  <c:v>47.552999999999997</c:v>
                </c:pt>
                <c:pt idx="3716">
                  <c:v>45.090899999999998</c:v>
                </c:pt>
                <c:pt idx="3717">
                  <c:v>44.986800000000002</c:v>
                </c:pt>
                <c:pt idx="3718">
                  <c:v>46.622999999999998</c:v>
                </c:pt>
                <c:pt idx="3719">
                  <c:v>47.058999999999997</c:v>
                </c:pt>
                <c:pt idx="3720">
                  <c:v>44.911099999999998</c:v>
                </c:pt>
                <c:pt idx="3721">
                  <c:v>41.031799999999997</c:v>
                </c:pt>
                <c:pt idx="3722">
                  <c:v>37.096800000000002</c:v>
                </c:pt>
                <c:pt idx="3723">
                  <c:v>34.851399999999998</c:v>
                </c:pt>
                <c:pt idx="3724">
                  <c:v>33.824199999999998</c:v>
                </c:pt>
                <c:pt idx="3725">
                  <c:v>33.751899999999999</c:v>
                </c:pt>
                <c:pt idx="3726">
                  <c:v>33.439799999999998</c:v>
                </c:pt>
                <c:pt idx="3727">
                  <c:v>33.36</c:v>
                </c:pt>
                <c:pt idx="3728">
                  <c:v>33.656500000000001</c:v>
                </c:pt>
                <c:pt idx="3729">
                  <c:v>34.744</c:v>
                </c:pt>
                <c:pt idx="3730">
                  <c:v>36.101900000000001</c:v>
                </c:pt>
                <c:pt idx="3731">
                  <c:v>38.012</c:v>
                </c:pt>
                <c:pt idx="3732">
                  <c:v>41.287399999999998</c:v>
                </c:pt>
                <c:pt idx="3733">
                  <c:v>45.459499999999998</c:v>
                </c:pt>
                <c:pt idx="3734">
                  <c:v>48.694200000000002</c:v>
                </c:pt>
                <c:pt idx="3735">
                  <c:v>50.1432</c:v>
                </c:pt>
                <c:pt idx="3736">
                  <c:v>49.5779</c:v>
                </c:pt>
                <c:pt idx="3737">
                  <c:v>48.8489</c:v>
                </c:pt>
                <c:pt idx="3738">
                  <c:v>48.245800000000003</c:v>
                </c:pt>
                <c:pt idx="3739">
                  <c:v>49.142499999999998</c:v>
                </c:pt>
                <c:pt idx="3740">
                  <c:v>50.730200000000004</c:v>
                </c:pt>
                <c:pt idx="3741">
                  <c:v>52.319800000000001</c:v>
                </c:pt>
                <c:pt idx="3742">
                  <c:v>54.231699999999996</c:v>
                </c:pt>
                <c:pt idx="3743">
                  <c:v>55.730499999999999</c:v>
                </c:pt>
                <c:pt idx="3744">
                  <c:v>56.3108</c:v>
                </c:pt>
                <c:pt idx="3745">
                  <c:v>56.444899999999997</c:v>
                </c:pt>
                <c:pt idx="3746">
                  <c:v>56.512300000000003</c:v>
                </c:pt>
                <c:pt idx="3747">
                  <c:v>57.352400000000003</c:v>
                </c:pt>
                <c:pt idx="3748">
                  <c:v>59.165199999999999</c:v>
                </c:pt>
                <c:pt idx="3749">
                  <c:v>61.984900000000003</c:v>
                </c:pt>
                <c:pt idx="3750">
                  <c:v>62.910299999999999</c:v>
                </c:pt>
                <c:pt idx="3751">
                  <c:v>60.904800000000002</c:v>
                </c:pt>
                <c:pt idx="3752">
                  <c:v>58.907699999999998</c:v>
                </c:pt>
                <c:pt idx="3753">
                  <c:v>57.910499999999999</c:v>
                </c:pt>
                <c:pt idx="3754">
                  <c:v>58.027200000000001</c:v>
                </c:pt>
                <c:pt idx="3755">
                  <c:v>56.868000000000002</c:v>
                </c:pt>
                <c:pt idx="3756">
                  <c:v>55.684100000000001</c:v>
                </c:pt>
                <c:pt idx="3757">
                  <c:v>56.044499999999999</c:v>
                </c:pt>
                <c:pt idx="3758">
                  <c:v>59.005899999999997</c:v>
                </c:pt>
                <c:pt idx="3759">
                  <c:v>65.908699999999996</c:v>
                </c:pt>
                <c:pt idx="3760">
                  <c:v>70.962599999999995</c:v>
                </c:pt>
                <c:pt idx="3761">
                  <c:v>72.833699999999993</c:v>
                </c:pt>
                <c:pt idx="3762">
                  <c:v>73.609399999999994</c:v>
                </c:pt>
                <c:pt idx="3763">
                  <c:v>74.244500000000002</c:v>
                </c:pt>
                <c:pt idx="3764">
                  <c:v>74.494299999999996</c:v>
                </c:pt>
                <c:pt idx="3765">
                  <c:v>73.61</c:v>
                </c:pt>
                <c:pt idx="3766">
                  <c:v>70.988600000000005</c:v>
                </c:pt>
                <c:pt idx="3767">
                  <c:v>69.430499999999995</c:v>
                </c:pt>
                <c:pt idx="3768">
                  <c:v>69.258899999999997</c:v>
                </c:pt>
                <c:pt idx="3769">
                  <c:v>69.350499999999997</c:v>
                </c:pt>
                <c:pt idx="3770">
                  <c:v>69.620199999999997</c:v>
                </c:pt>
                <c:pt idx="3771">
                  <c:v>69.550399999999996</c:v>
                </c:pt>
                <c:pt idx="3772">
                  <c:v>67.963300000000004</c:v>
                </c:pt>
                <c:pt idx="3773">
                  <c:v>67.160200000000003</c:v>
                </c:pt>
                <c:pt idx="3774">
                  <c:v>67.570599999999999</c:v>
                </c:pt>
                <c:pt idx="3775">
                  <c:v>68.748800000000003</c:v>
                </c:pt>
                <c:pt idx="3776">
                  <c:v>68.753799999999998</c:v>
                </c:pt>
                <c:pt idx="3777">
                  <c:v>68.268900000000002</c:v>
                </c:pt>
                <c:pt idx="3778">
                  <c:v>67.311199999999999</c:v>
                </c:pt>
                <c:pt idx="3779">
                  <c:v>66.520499999999998</c:v>
                </c:pt>
                <c:pt idx="3780">
                  <c:v>66.366299999999995</c:v>
                </c:pt>
                <c:pt idx="3781">
                  <c:v>65.422399999999996</c:v>
                </c:pt>
                <c:pt idx="3782">
                  <c:v>65.609399999999994</c:v>
                </c:pt>
                <c:pt idx="3783">
                  <c:v>65.509</c:v>
                </c:pt>
                <c:pt idx="3784">
                  <c:v>64.856399999999994</c:v>
                </c:pt>
                <c:pt idx="3785">
                  <c:v>64.136700000000005</c:v>
                </c:pt>
                <c:pt idx="3786">
                  <c:v>63.511499999999998</c:v>
                </c:pt>
                <c:pt idx="3787">
                  <c:v>63.149700000000003</c:v>
                </c:pt>
                <c:pt idx="3788">
                  <c:v>63.403500000000001</c:v>
                </c:pt>
                <c:pt idx="3789">
                  <c:v>63.808799999999998</c:v>
                </c:pt>
                <c:pt idx="3790">
                  <c:v>64.732299999999995</c:v>
                </c:pt>
                <c:pt idx="3791">
                  <c:v>64.267300000000006</c:v>
                </c:pt>
                <c:pt idx="3792">
                  <c:v>64.961500000000001</c:v>
                </c:pt>
                <c:pt idx="3793">
                  <c:v>65.234399999999994</c:v>
                </c:pt>
                <c:pt idx="3794">
                  <c:v>66.125500000000002</c:v>
                </c:pt>
                <c:pt idx="3795">
                  <c:v>67.242699999999999</c:v>
                </c:pt>
                <c:pt idx="3796">
                  <c:v>65.330699999999993</c:v>
                </c:pt>
                <c:pt idx="3797">
                  <c:v>63.774500000000003</c:v>
                </c:pt>
                <c:pt idx="3798">
                  <c:v>62.570300000000003</c:v>
                </c:pt>
                <c:pt idx="3799">
                  <c:v>61.876800000000003</c:v>
                </c:pt>
                <c:pt idx="3800">
                  <c:v>61.9724</c:v>
                </c:pt>
                <c:pt idx="3801">
                  <c:v>62.431399999999996</c:v>
                </c:pt>
                <c:pt idx="3802">
                  <c:v>62.888500000000001</c:v>
                </c:pt>
                <c:pt idx="3803">
                  <c:v>62.9876</c:v>
                </c:pt>
                <c:pt idx="3804">
                  <c:v>62.7727</c:v>
                </c:pt>
                <c:pt idx="3805">
                  <c:v>62.433199999999999</c:v>
                </c:pt>
                <c:pt idx="3806">
                  <c:v>62.386000000000003</c:v>
                </c:pt>
                <c:pt idx="3807">
                  <c:v>65.097300000000004</c:v>
                </c:pt>
                <c:pt idx="3808">
                  <c:v>67.137</c:v>
                </c:pt>
                <c:pt idx="3809">
                  <c:v>67.881600000000006</c:v>
                </c:pt>
                <c:pt idx="3810">
                  <c:v>67.947299999999998</c:v>
                </c:pt>
                <c:pt idx="3811">
                  <c:v>67.674700000000001</c:v>
                </c:pt>
                <c:pt idx="3812">
                  <c:v>66.885000000000005</c:v>
                </c:pt>
                <c:pt idx="3813">
                  <c:v>66.537700000000001</c:v>
                </c:pt>
                <c:pt idx="3814">
                  <c:v>67.687299999999993</c:v>
                </c:pt>
                <c:pt idx="3815">
                  <c:v>68.597800000000007</c:v>
                </c:pt>
                <c:pt idx="3816">
                  <c:v>69.311999999999998</c:v>
                </c:pt>
                <c:pt idx="3817">
                  <c:v>70.025300000000001</c:v>
                </c:pt>
                <c:pt idx="3818">
                  <c:v>70.737499999999997</c:v>
                </c:pt>
                <c:pt idx="3819">
                  <c:v>70.753299999999996</c:v>
                </c:pt>
                <c:pt idx="3820">
                  <c:v>69.673199999999994</c:v>
                </c:pt>
                <c:pt idx="3821">
                  <c:v>68.068799999999996</c:v>
                </c:pt>
                <c:pt idx="3822">
                  <c:v>66.734999999999999</c:v>
                </c:pt>
                <c:pt idx="3823">
                  <c:v>65.121300000000005</c:v>
                </c:pt>
                <c:pt idx="3824">
                  <c:v>63.8292</c:v>
                </c:pt>
                <c:pt idx="3825">
                  <c:v>63.5411</c:v>
                </c:pt>
                <c:pt idx="3826">
                  <c:v>66.027199999999993</c:v>
                </c:pt>
                <c:pt idx="3827">
                  <c:v>68.435699999999997</c:v>
                </c:pt>
                <c:pt idx="3828">
                  <c:v>70.303100000000001</c:v>
                </c:pt>
                <c:pt idx="3829">
                  <c:v>72.800399999999996</c:v>
                </c:pt>
                <c:pt idx="3830">
                  <c:v>75.038499999999999</c:v>
                </c:pt>
                <c:pt idx="3831">
                  <c:v>76.364900000000006</c:v>
                </c:pt>
                <c:pt idx="3832">
                  <c:v>78.074799999999996</c:v>
                </c:pt>
                <c:pt idx="3833">
                  <c:v>79.423599999999993</c:v>
                </c:pt>
                <c:pt idx="3834">
                  <c:v>79.742199999999997</c:v>
                </c:pt>
                <c:pt idx="3835">
                  <c:v>78.84</c:v>
                </c:pt>
                <c:pt idx="3836">
                  <c:v>77.909899999999993</c:v>
                </c:pt>
                <c:pt idx="3837">
                  <c:v>77.354600000000005</c:v>
                </c:pt>
                <c:pt idx="3838">
                  <c:v>76.626099999999994</c:v>
                </c:pt>
                <c:pt idx="3839">
                  <c:v>74.434399999999997</c:v>
                </c:pt>
                <c:pt idx="3840">
                  <c:v>72.922700000000006</c:v>
                </c:pt>
                <c:pt idx="3841">
                  <c:v>72.230699999999999</c:v>
                </c:pt>
                <c:pt idx="3842">
                  <c:v>71.878900000000002</c:v>
                </c:pt>
                <c:pt idx="3843">
                  <c:v>72.001499999999993</c:v>
                </c:pt>
                <c:pt idx="3844">
                  <c:v>72.425299999999993</c:v>
                </c:pt>
                <c:pt idx="3845">
                  <c:v>73.580399999999997</c:v>
                </c:pt>
                <c:pt idx="3846">
                  <c:v>75.053200000000004</c:v>
                </c:pt>
                <c:pt idx="3847">
                  <c:v>75.272900000000007</c:v>
                </c:pt>
                <c:pt idx="3848">
                  <c:v>75.104100000000003</c:v>
                </c:pt>
                <c:pt idx="3849">
                  <c:v>74.527100000000004</c:v>
                </c:pt>
                <c:pt idx="3850">
                  <c:v>73.880499999999998</c:v>
                </c:pt>
                <c:pt idx="3851">
                  <c:v>73.227099999999993</c:v>
                </c:pt>
                <c:pt idx="3852">
                  <c:v>72.685500000000005</c:v>
                </c:pt>
                <c:pt idx="3853">
                  <c:v>71.6036</c:v>
                </c:pt>
                <c:pt idx="3854">
                  <c:v>69.4602</c:v>
                </c:pt>
                <c:pt idx="3855">
                  <c:v>68.237399999999994</c:v>
                </c:pt>
                <c:pt idx="3856">
                  <c:v>68.735799999999998</c:v>
                </c:pt>
                <c:pt idx="3857">
                  <c:v>69.862200000000001</c:v>
                </c:pt>
                <c:pt idx="3858">
                  <c:v>71.190600000000003</c:v>
                </c:pt>
                <c:pt idx="3859">
                  <c:v>72.324299999999994</c:v>
                </c:pt>
                <c:pt idx="3860">
                  <c:v>73.096900000000005</c:v>
                </c:pt>
                <c:pt idx="3861">
                  <c:v>73.908299999999997</c:v>
                </c:pt>
                <c:pt idx="3862">
                  <c:v>75.583100000000002</c:v>
                </c:pt>
                <c:pt idx="3863">
                  <c:v>78.269400000000005</c:v>
                </c:pt>
                <c:pt idx="3864">
                  <c:v>81.441000000000003</c:v>
                </c:pt>
                <c:pt idx="3865">
                  <c:v>85.572400000000002</c:v>
                </c:pt>
                <c:pt idx="3866">
                  <c:v>87.162000000000006</c:v>
                </c:pt>
                <c:pt idx="3867">
                  <c:v>85.509399999999999</c:v>
                </c:pt>
                <c:pt idx="3868">
                  <c:v>83.754999999999995</c:v>
                </c:pt>
                <c:pt idx="3869">
                  <c:v>82.433099999999996</c:v>
                </c:pt>
                <c:pt idx="3870">
                  <c:v>81.933099999999996</c:v>
                </c:pt>
                <c:pt idx="3871">
                  <c:v>82.138999999999996</c:v>
                </c:pt>
                <c:pt idx="3872">
                  <c:v>82.635999999999996</c:v>
                </c:pt>
                <c:pt idx="3873">
                  <c:v>82.527000000000001</c:v>
                </c:pt>
                <c:pt idx="3874">
                  <c:v>81.867999999999995</c:v>
                </c:pt>
                <c:pt idx="3875">
                  <c:v>81.966300000000004</c:v>
                </c:pt>
                <c:pt idx="3876">
                  <c:v>82.675200000000004</c:v>
                </c:pt>
                <c:pt idx="3877">
                  <c:v>82.833100000000002</c:v>
                </c:pt>
                <c:pt idx="3878">
                  <c:v>82.629000000000005</c:v>
                </c:pt>
                <c:pt idx="3879">
                  <c:v>82.049700000000001</c:v>
                </c:pt>
                <c:pt idx="3880">
                  <c:v>81.1965</c:v>
                </c:pt>
                <c:pt idx="3881">
                  <c:v>80.256299999999996</c:v>
                </c:pt>
                <c:pt idx="3882">
                  <c:v>78.332400000000007</c:v>
                </c:pt>
                <c:pt idx="3883">
                  <c:v>73.356200000000001</c:v>
                </c:pt>
                <c:pt idx="3884">
                  <c:v>72.819699999999997</c:v>
                </c:pt>
                <c:pt idx="3885">
                  <c:v>73.335800000000006</c:v>
                </c:pt>
                <c:pt idx="3886">
                  <c:v>76.976200000000006</c:v>
                </c:pt>
                <c:pt idx="3887">
                  <c:v>79.949700000000007</c:v>
                </c:pt>
                <c:pt idx="3888">
                  <c:v>81.156700000000001</c:v>
                </c:pt>
                <c:pt idx="3889">
                  <c:v>81.764399999999995</c:v>
                </c:pt>
                <c:pt idx="3890">
                  <c:v>81.690200000000004</c:v>
                </c:pt>
                <c:pt idx="3891">
                  <c:v>81.356800000000007</c:v>
                </c:pt>
                <c:pt idx="3892">
                  <c:v>81.0154</c:v>
                </c:pt>
                <c:pt idx="3893">
                  <c:v>80.498999999999995</c:v>
                </c:pt>
                <c:pt idx="3894">
                  <c:v>79.586500000000001</c:v>
                </c:pt>
                <c:pt idx="3895">
                  <c:v>78.080399999999997</c:v>
                </c:pt>
                <c:pt idx="3896">
                  <c:v>76.701999999999998</c:v>
                </c:pt>
                <c:pt idx="3897">
                  <c:v>75.869</c:v>
                </c:pt>
                <c:pt idx="3898">
                  <c:v>76.038799999999995</c:v>
                </c:pt>
                <c:pt idx="3899">
                  <c:v>77.817400000000006</c:v>
                </c:pt>
                <c:pt idx="3900">
                  <c:v>80.2517</c:v>
                </c:pt>
                <c:pt idx="3901">
                  <c:v>82.536000000000001</c:v>
                </c:pt>
                <c:pt idx="3902">
                  <c:v>84.169899999999998</c:v>
                </c:pt>
                <c:pt idx="3903">
                  <c:v>85.185199999999995</c:v>
                </c:pt>
                <c:pt idx="3904">
                  <c:v>86.028599999999997</c:v>
                </c:pt>
                <c:pt idx="3905">
                  <c:v>86.487300000000005</c:v>
                </c:pt>
                <c:pt idx="3906">
                  <c:v>86.330100000000002</c:v>
                </c:pt>
                <c:pt idx="3907">
                  <c:v>85.536299999999997</c:v>
                </c:pt>
                <c:pt idx="3908">
                  <c:v>84.633200000000002</c:v>
                </c:pt>
                <c:pt idx="3909">
                  <c:v>83.643799999999999</c:v>
                </c:pt>
                <c:pt idx="3910">
                  <c:v>83.296899999999994</c:v>
                </c:pt>
                <c:pt idx="3911">
                  <c:v>83.634500000000003</c:v>
                </c:pt>
                <c:pt idx="3912">
                  <c:v>84.343100000000007</c:v>
                </c:pt>
                <c:pt idx="3913">
                  <c:v>85.789199999999994</c:v>
                </c:pt>
                <c:pt idx="3914">
                  <c:v>87.195300000000003</c:v>
                </c:pt>
                <c:pt idx="3915">
                  <c:v>88.440299999999993</c:v>
                </c:pt>
                <c:pt idx="3916">
                  <c:v>89.469800000000006</c:v>
                </c:pt>
                <c:pt idx="3917">
                  <c:v>88.901600000000002</c:v>
                </c:pt>
                <c:pt idx="3918">
                  <c:v>87.562100000000001</c:v>
                </c:pt>
                <c:pt idx="3919">
                  <c:v>87.014200000000002</c:v>
                </c:pt>
                <c:pt idx="3920">
                  <c:v>87.006799999999998</c:v>
                </c:pt>
                <c:pt idx="3921">
                  <c:v>88.006699999999995</c:v>
                </c:pt>
                <c:pt idx="3922">
                  <c:v>88.973799999999997</c:v>
                </c:pt>
                <c:pt idx="3923">
                  <c:v>87.177700000000002</c:v>
                </c:pt>
                <c:pt idx="3924">
                  <c:v>86.319000000000003</c:v>
                </c:pt>
                <c:pt idx="3925">
                  <c:v>84.546000000000006</c:v>
                </c:pt>
                <c:pt idx="3926">
                  <c:v>82.004300000000001</c:v>
                </c:pt>
                <c:pt idx="3927">
                  <c:v>80.351699999999994</c:v>
                </c:pt>
                <c:pt idx="3928">
                  <c:v>78.988200000000006</c:v>
                </c:pt>
                <c:pt idx="3929">
                  <c:v>77.667199999999994</c:v>
                </c:pt>
                <c:pt idx="3930">
                  <c:v>74.067599999999999</c:v>
                </c:pt>
                <c:pt idx="3931">
                  <c:v>74.189899999999994</c:v>
                </c:pt>
                <c:pt idx="3932">
                  <c:v>75.8369</c:v>
                </c:pt>
                <c:pt idx="3933">
                  <c:v>80.774199999999993</c:v>
                </c:pt>
                <c:pt idx="3934">
                  <c:v>84.596999999999994</c:v>
                </c:pt>
                <c:pt idx="3935">
                  <c:v>84.238500000000002</c:v>
                </c:pt>
                <c:pt idx="3936">
                  <c:v>82.652699999999996</c:v>
                </c:pt>
                <c:pt idx="3937">
                  <c:v>80.112799999999993</c:v>
                </c:pt>
                <c:pt idx="3938">
                  <c:v>79.184399999999997</c:v>
                </c:pt>
                <c:pt idx="3939">
                  <c:v>79.413300000000007</c:v>
                </c:pt>
                <c:pt idx="3940">
                  <c:v>81.241</c:v>
                </c:pt>
                <c:pt idx="3941">
                  <c:v>84.616500000000002</c:v>
                </c:pt>
                <c:pt idx="3942">
                  <c:v>86.229100000000003</c:v>
                </c:pt>
                <c:pt idx="3943">
                  <c:v>84.773899999999998</c:v>
                </c:pt>
                <c:pt idx="3944">
                  <c:v>83.371499999999997</c:v>
                </c:pt>
                <c:pt idx="3945">
                  <c:v>82.272900000000007</c:v>
                </c:pt>
                <c:pt idx="3946">
                  <c:v>80.329499999999996</c:v>
                </c:pt>
                <c:pt idx="3947">
                  <c:v>76.479699999999994</c:v>
                </c:pt>
                <c:pt idx="3948">
                  <c:v>74.496600000000001</c:v>
                </c:pt>
                <c:pt idx="3949">
                  <c:v>73.941699999999997</c:v>
                </c:pt>
                <c:pt idx="3950">
                  <c:v>72.539199999999994</c:v>
                </c:pt>
                <c:pt idx="3951">
                  <c:v>70.040000000000006</c:v>
                </c:pt>
                <c:pt idx="3952">
                  <c:v>67.161100000000005</c:v>
                </c:pt>
                <c:pt idx="3953">
                  <c:v>64.619299999999996</c:v>
                </c:pt>
                <c:pt idx="3954">
                  <c:v>61.714399999999998</c:v>
                </c:pt>
                <c:pt idx="3955">
                  <c:v>57.053199999999997</c:v>
                </c:pt>
                <c:pt idx="3956">
                  <c:v>52.918199999999999</c:v>
                </c:pt>
                <c:pt idx="3957">
                  <c:v>50.0837</c:v>
                </c:pt>
                <c:pt idx="3958">
                  <c:v>48.3367</c:v>
                </c:pt>
                <c:pt idx="3959">
                  <c:v>48.238</c:v>
                </c:pt>
                <c:pt idx="3960">
                  <c:v>49.483400000000003</c:v>
                </c:pt>
                <c:pt idx="3961">
                  <c:v>52.369799999999998</c:v>
                </c:pt>
                <c:pt idx="3962">
                  <c:v>54.013100000000001</c:v>
                </c:pt>
                <c:pt idx="3963">
                  <c:v>53.983499999999999</c:v>
                </c:pt>
                <c:pt idx="3964">
                  <c:v>53.084899999999998</c:v>
                </c:pt>
                <c:pt idx="3965">
                  <c:v>51.402700000000003</c:v>
                </c:pt>
                <c:pt idx="3966">
                  <c:v>49.904000000000003</c:v>
                </c:pt>
                <c:pt idx="3967">
                  <c:v>47.938400000000001</c:v>
                </c:pt>
                <c:pt idx="3968">
                  <c:v>42.113700000000001</c:v>
                </c:pt>
                <c:pt idx="3969">
                  <c:v>37.082000000000001</c:v>
                </c:pt>
                <c:pt idx="3970">
                  <c:v>33.050699999999999</c:v>
                </c:pt>
                <c:pt idx="3971">
                  <c:v>33.2119</c:v>
                </c:pt>
                <c:pt idx="3972">
                  <c:v>35.077500000000001</c:v>
                </c:pt>
                <c:pt idx="3973">
                  <c:v>36.889299999999999</c:v>
                </c:pt>
                <c:pt idx="3974">
                  <c:v>38.417700000000004</c:v>
                </c:pt>
                <c:pt idx="3975">
                  <c:v>39.840499999999999</c:v>
                </c:pt>
                <c:pt idx="3976">
                  <c:v>40.9373</c:v>
                </c:pt>
                <c:pt idx="3977">
                  <c:v>41.988599999999998</c:v>
                </c:pt>
                <c:pt idx="3978">
                  <c:v>43.2104</c:v>
                </c:pt>
                <c:pt idx="3979">
                  <c:v>45.370600000000003</c:v>
                </c:pt>
                <c:pt idx="3980">
                  <c:v>47.549300000000002</c:v>
                </c:pt>
                <c:pt idx="3981">
                  <c:v>49.881700000000002</c:v>
                </c:pt>
                <c:pt idx="3982">
                  <c:v>51.3416</c:v>
                </c:pt>
                <c:pt idx="3983">
                  <c:v>52.38</c:v>
                </c:pt>
                <c:pt idx="3984">
                  <c:v>53.047899999999998</c:v>
                </c:pt>
                <c:pt idx="3985">
                  <c:v>54.168700000000001</c:v>
                </c:pt>
                <c:pt idx="3986">
                  <c:v>55.693399999999997</c:v>
                </c:pt>
                <c:pt idx="3987">
                  <c:v>57.051400000000001</c:v>
                </c:pt>
                <c:pt idx="3988">
                  <c:v>58.1648</c:v>
                </c:pt>
                <c:pt idx="3989">
                  <c:v>58.007300000000001</c:v>
                </c:pt>
                <c:pt idx="3990">
                  <c:v>57.8857</c:v>
                </c:pt>
                <c:pt idx="3991">
                  <c:v>57.829500000000003</c:v>
                </c:pt>
                <c:pt idx="3992">
                  <c:v>56.241799999999998</c:v>
                </c:pt>
                <c:pt idx="3993">
                  <c:v>54.596600000000002</c:v>
                </c:pt>
                <c:pt idx="3994">
                  <c:v>53.588799999999999</c:v>
                </c:pt>
                <c:pt idx="3995">
                  <c:v>52.662500000000001</c:v>
                </c:pt>
                <c:pt idx="3996">
                  <c:v>49.168500000000002</c:v>
                </c:pt>
                <c:pt idx="3997">
                  <c:v>45.213099999999997</c:v>
                </c:pt>
                <c:pt idx="3998">
                  <c:v>43.217799999999997</c:v>
                </c:pt>
                <c:pt idx="3999">
                  <c:v>40.286999999999999</c:v>
                </c:pt>
                <c:pt idx="4000">
                  <c:v>39.743299999999998</c:v>
                </c:pt>
                <c:pt idx="4001">
                  <c:v>39.904400000000003</c:v>
                </c:pt>
                <c:pt idx="4002">
                  <c:v>39.938800000000001</c:v>
                </c:pt>
                <c:pt idx="4003">
                  <c:v>39.670099999999998</c:v>
                </c:pt>
                <c:pt idx="4004">
                  <c:v>38.762500000000003</c:v>
                </c:pt>
                <c:pt idx="4005">
                  <c:v>38.799799999999998</c:v>
                </c:pt>
                <c:pt idx="4006">
                  <c:v>39.098599999999998</c:v>
                </c:pt>
                <c:pt idx="4007">
                  <c:v>39.5413</c:v>
                </c:pt>
                <c:pt idx="4008">
                  <c:v>40.094900000000003</c:v>
                </c:pt>
                <c:pt idx="4009">
                  <c:v>39.881300000000003</c:v>
                </c:pt>
                <c:pt idx="4010">
                  <c:v>39.0381</c:v>
                </c:pt>
                <c:pt idx="4011">
                  <c:v>40.300899999999999</c:v>
                </c:pt>
                <c:pt idx="4012">
                  <c:v>41.228099999999998</c:v>
                </c:pt>
                <c:pt idx="4013">
                  <c:v>41.778399999999998</c:v>
                </c:pt>
                <c:pt idx="4014">
                  <c:v>41.508899999999997</c:v>
                </c:pt>
                <c:pt idx="4015">
                  <c:v>41.8247</c:v>
                </c:pt>
                <c:pt idx="4016">
                  <c:v>42.313800000000001</c:v>
                </c:pt>
                <c:pt idx="4017">
                  <c:v>44.064500000000002</c:v>
                </c:pt>
                <c:pt idx="4018">
                  <c:v>47.319600000000001</c:v>
                </c:pt>
                <c:pt idx="4019">
                  <c:v>48.600200000000001</c:v>
                </c:pt>
                <c:pt idx="4020">
                  <c:v>48.281599999999997</c:v>
                </c:pt>
                <c:pt idx="4021">
                  <c:v>47.491900000000001</c:v>
                </c:pt>
                <c:pt idx="4022">
                  <c:v>46.464599999999997</c:v>
                </c:pt>
                <c:pt idx="4023">
                  <c:v>45.786499999999997</c:v>
                </c:pt>
                <c:pt idx="4024">
                  <c:v>45.135300000000001</c:v>
                </c:pt>
                <c:pt idx="4025">
                  <c:v>44.678600000000003</c:v>
                </c:pt>
                <c:pt idx="4026">
                  <c:v>44.653599999999997</c:v>
                </c:pt>
                <c:pt idx="4027">
                  <c:v>45.058</c:v>
                </c:pt>
                <c:pt idx="4028">
                  <c:v>46.398800000000001</c:v>
                </c:pt>
                <c:pt idx="4029">
                  <c:v>49.542700000000004</c:v>
                </c:pt>
                <c:pt idx="4030">
                  <c:v>54.185400000000001</c:v>
                </c:pt>
                <c:pt idx="4031">
                  <c:v>59.995199999999997</c:v>
                </c:pt>
                <c:pt idx="4032">
                  <c:v>67.212900000000005</c:v>
                </c:pt>
                <c:pt idx="4033">
                  <c:v>71.674099999999996</c:v>
                </c:pt>
                <c:pt idx="4034">
                  <c:v>76.112899999999996</c:v>
                </c:pt>
                <c:pt idx="4035">
                  <c:v>78.354600000000005</c:v>
                </c:pt>
                <c:pt idx="4036">
                  <c:v>77.758099999999999</c:v>
                </c:pt>
                <c:pt idx="4037">
                  <c:v>77.180899999999994</c:v>
                </c:pt>
                <c:pt idx="4038">
                  <c:v>76.712299999999999</c:v>
                </c:pt>
                <c:pt idx="4039">
                  <c:v>76.530500000000004</c:v>
                </c:pt>
                <c:pt idx="4040">
                  <c:v>76.457800000000006</c:v>
                </c:pt>
                <c:pt idx="4041">
                  <c:v>77.207899999999995</c:v>
                </c:pt>
                <c:pt idx="4042">
                  <c:v>78.758399999999995</c:v>
                </c:pt>
                <c:pt idx="4043">
                  <c:v>79.853899999999996</c:v>
                </c:pt>
                <c:pt idx="4044">
                  <c:v>80.276700000000005</c:v>
                </c:pt>
                <c:pt idx="4045">
                  <c:v>81.652199999999993</c:v>
                </c:pt>
                <c:pt idx="4046">
                  <c:v>82.965800000000002</c:v>
                </c:pt>
                <c:pt idx="4047">
                  <c:v>84.255200000000002</c:v>
                </c:pt>
                <c:pt idx="4048">
                  <c:v>85.522300000000001</c:v>
                </c:pt>
                <c:pt idx="4049">
                  <c:v>86.284300000000002</c:v>
                </c:pt>
                <c:pt idx="4050">
                  <c:v>85.091700000000003</c:v>
                </c:pt>
                <c:pt idx="4051">
                  <c:v>85.013499999999993</c:v>
                </c:pt>
                <c:pt idx="4052">
                  <c:v>82.686000000000007</c:v>
                </c:pt>
                <c:pt idx="4053">
                  <c:v>79.582899999999995</c:v>
                </c:pt>
                <c:pt idx="4054">
                  <c:v>78.848299999999995</c:v>
                </c:pt>
                <c:pt idx="4055">
                  <c:v>79.458699999999993</c:v>
                </c:pt>
                <c:pt idx="4056">
                  <c:v>79.969099999999997</c:v>
                </c:pt>
                <c:pt idx="4057">
                  <c:v>80.646199999999993</c:v>
                </c:pt>
                <c:pt idx="4058">
                  <c:v>82.782300000000006</c:v>
                </c:pt>
                <c:pt idx="4059">
                  <c:v>84.872100000000003</c:v>
                </c:pt>
                <c:pt idx="4060">
                  <c:v>86.194800000000001</c:v>
                </c:pt>
                <c:pt idx="4061">
                  <c:v>86.851299999999995</c:v>
                </c:pt>
                <c:pt idx="4062">
                  <c:v>86.815100000000001</c:v>
                </c:pt>
                <c:pt idx="4063">
                  <c:v>85.938400000000001</c:v>
                </c:pt>
                <c:pt idx="4064">
                  <c:v>85.444100000000006</c:v>
                </c:pt>
                <c:pt idx="4065">
                  <c:v>84.307000000000002</c:v>
                </c:pt>
                <c:pt idx="4066">
                  <c:v>83.098299999999995</c:v>
                </c:pt>
                <c:pt idx="4067">
                  <c:v>83.459500000000006</c:v>
                </c:pt>
                <c:pt idx="4068">
                  <c:v>83.602999999999994</c:v>
                </c:pt>
                <c:pt idx="4069">
                  <c:v>82.859300000000005</c:v>
                </c:pt>
                <c:pt idx="4070">
                  <c:v>82.277500000000003</c:v>
                </c:pt>
                <c:pt idx="4071">
                  <c:v>82.406700000000001</c:v>
                </c:pt>
                <c:pt idx="4072">
                  <c:v>82.950900000000004</c:v>
                </c:pt>
                <c:pt idx="4073">
                  <c:v>83.825400000000002</c:v>
                </c:pt>
                <c:pt idx="4074">
                  <c:v>85.205600000000004</c:v>
                </c:pt>
                <c:pt idx="4075">
                  <c:v>85.505700000000004</c:v>
                </c:pt>
                <c:pt idx="4076">
                  <c:v>84.401499999999999</c:v>
                </c:pt>
                <c:pt idx="4077">
                  <c:v>85.081400000000002</c:v>
                </c:pt>
                <c:pt idx="4078">
                  <c:v>86.204099999999997</c:v>
                </c:pt>
                <c:pt idx="4079">
                  <c:v>87.085300000000004</c:v>
                </c:pt>
                <c:pt idx="4080">
                  <c:v>87.261399999999995</c:v>
                </c:pt>
                <c:pt idx="4081">
                  <c:v>87.012799999999999</c:v>
                </c:pt>
                <c:pt idx="4082">
                  <c:v>85.575999999999993</c:v>
                </c:pt>
                <c:pt idx="4083">
                  <c:v>84.467299999999994</c:v>
                </c:pt>
                <c:pt idx="4084">
                  <c:v>84.363200000000006</c:v>
                </c:pt>
                <c:pt idx="4085">
                  <c:v>83.124099999999999</c:v>
                </c:pt>
                <c:pt idx="4086">
                  <c:v>82.677499999999995</c:v>
                </c:pt>
                <c:pt idx="4087">
                  <c:v>82.301599999999993</c:v>
                </c:pt>
                <c:pt idx="4088">
                  <c:v>81.259500000000003</c:v>
                </c:pt>
                <c:pt idx="4089">
                  <c:v>79.977500000000006</c:v>
                </c:pt>
                <c:pt idx="4090">
                  <c:v>80.379499999999993</c:v>
                </c:pt>
                <c:pt idx="4091">
                  <c:v>82.004300000000001</c:v>
                </c:pt>
                <c:pt idx="4092">
                  <c:v>83.656700000000001</c:v>
                </c:pt>
                <c:pt idx="4093">
                  <c:v>85.350099999999998</c:v>
                </c:pt>
                <c:pt idx="4094">
                  <c:v>87.1434</c:v>
                </c:pt>
                <c:pt idx="4095">
                  <c:v>88.896000000000001</c:v>
                </c:pt>
                <c:pt idx="4096">
                  <c:v>89.834500000000006</c:v>
                </c:pt>
                <c:pt idx="4097">
                  <c:v>89.571799999999996</c:v>
                </c:pt>
                <c:pt idx="4098">
                  <c:v>89.663499999999999</c:v>
                </c:pt>
                <c:pt idx="4099">
                  <c:v>89.849400000000003</c:v>
                </c:pt>
                <c:pt idx="4100">
                  <c:v>89.747900000000001</c:v>
                </c:pt>
                <c:pt idx="4101">
                  <c:v>89.479100000000003</c:v>
                </c:pt>
                <c:pt idx="4102">
                  <c:v>89.138199999999998</c:v>
                </c:pt>
                <c:pt idx="4103">
                  <c:v>89.186899999999994</c:v>
                </c:pt>
                <c:pt idx="4104">
                  <c:v>91.345200000000006</c:v>
                </c:pt>
                <c:pt idx="4105">
                  <c:v>93.1066</c:v>
                </c:pt>
                <c:pt idx="4106">
                  <c:v>92.138099999999994</c:v>
                </c:pt>
                <c:pt idx="4107">
                  <c:v>90.3429</c:v>
                </c:pt>
                <c:pt idx="4108">
                  <c:v>89.034899999999993</c:v>
                </c:pt>
                <c:pt idx="4109">
                  <c:v>88.061400000000006</c:v>
                </c:pt>
                <c:pt idx="4110">
                  <c:v>86.521000000000001</c:v>
                </c:pt>
                <c:pt idx="4111">
                  <c:v>83.523399999999995</c:v>
                </c:pt>
                <c:pt idx="4112">
                  <c:v>78.765900000000002</c:v>
                </c:pt>
                <c:pt idx="4113">
                  <c:v>74.793800000000005</c:v>
                </c:pt>
                <c:pt idx="4114">
                  <c:v>70.784800000000004</c:v>
                </c:pt>
                <c:pt idx="4115">
                  <c:v>63.285400000000003</c:v>
                </c:pt>
                <c:pt idx="4116">
                  <c:v>55.267299999999999</c:v>
                </c:pt>
                <c:pt idx="4117">
                  <c:v>52.402000000000001</c:v>
                </c:pt>
                <c:pt idx="4118">
                  <c:v>55.045000000000002</c:v>
                </c:pt>
                <c:pt idx="4119">
                  <c:v>62.840800000000002</c:v>
                </c:pt>
                <c:pt idx="4120">
                  <c:v>69.028599999999997</c:v>
                </c:pt>
                <c:pt idx="4121">
                  <c:v>72.796800000000005</c:v>
                </c:pt>
                <c:pt idx="4122">
                  <c:v>75.806299999999993</c:v>
                </c:pt>
                <c:pt idx="4123">
                  <c:v>76.716899999999995</c:v>
                </c:pt>
                <c:pt idx="4124">
                  <c:v>78.810299999999998</c:v>
                </c:pt>
                <c:pt idx="4125">
                  <c:v>81.061300000000003</c:v>
                </c:pt>
                <c:pt idx="4126">
                  <c:v>81.146500000000003</c:v>
                </c:pt>
                <c:pt idx="4127">
                  <c:v>80.701400000000007</c:v>
                </c:pt>
                <c:pt idx="4128">
                  <c:v>80.842699999999994</c:v>
                </c:pt>
                <c:pt idx="4129">
                  <c:v>82.923199999999994</c:v>
                </c:pt>
                <c:pt idx="4130">
                  <c:v>83.910600000000002</c:v>
                </c:pt>
                <c:pt idx="4131">
                  <c:v>84.824799999999996</c:v>
                </c:pt>
                <c:pt idx="4132">
                  <c:v>84.522000000000006</c:v>
                </c:pt>
                <c:pt idx="4133">
                  <c:v>82.917599999999993</c:v>
                </c:pt>
                <c:pt idx="4134">
                  <c:v>81.652199999999993</c:v>
                </c:pt>
                <c:pt idx="4135">
                  <c:v>80.825999999999993</c:v>
                </c:pt>
                <c:pt idx="4136">
                  <c:v>80.486099999999993</c:v>
                </c:pt>
                <c:pt idx="4137">
                  <c:v>80.408000000000001</c:v>
                </c:pt>
                <c:pt idx="4138">
                  <c:v>80.546499999999995</c:v>
                </c:pt>
                <c:pt idx="4139">
                  <c:v>81.624499999999998</c:v>
                </c:pt>
                <c:pt idx="4140">
                  <c:v>82.429400000000001</c:v>
                </c:pt>
                <c:pt idx="4141">
                  <c:v>82.950400000000002</c:v>
                </c:pt>
                <c:pt idx="4142">
                  <c:v>83.367800000000003</c:v>
                </c:pt>
                <c:pt idx="4143">
                  <c:v>84.768299999999996</c:v>
                </c:pt>
                <c:pt idx="4144">
                  <c:v>86.070800000000006</c:v>
                </c:pt>
                <c:pt idx="4145">
                  <c:v>87.297200000000004</c:v>
                </c:pt>
                <c:pt idx="4146">
                  <c:v>88.892300000000006</c:v>
                </c:pt>
                <c:pt idx="4147">
                  <c:v>90.117800000000003</c:v>
                </c:pt>
                <c:pt idx="4148">
                  <c:v>90.538700000000006</c:v>
                </c:pt>
                <c:pt idx="4149">
                  <c:v>89.851100000000002</c:v>
                </c:pt>
                <c:pt idx="4150">
                  <c:v>88.933099999999996</c:v>
                </c:pt>
                <c:pt idx="4151">
                  <c:v>87.449100000000001</c:v>
                </c:pt>
                <c:pt idx="4152">
                  <c:v>85.383399999999995</c:v>
                </c:pt>
                <c:pt idx="4153">
                  <c:v>84.239900000000006</c:v>
                </c:pt>
                <c:pt idx="4154">
                  <c:v>84.081500000000005</c:v>
                </c:pt>
                <c:pt idx="4155">
                  <c:v>83.971800000000002</c:v>
                </c:pt>
                <c:pt idx="4156">
                  <c:v>84.0428</c:v>
                </c:pt>
                <c:pt idx="4157">
                  <c:v>84.397000000000006</c:v>
                </c:pt>
                <c:pt idx="4158">
                  <c:v>84.679000000000002</c:v>
                </c:pt>
                <c:pt idx="4159">
                  <c:v>84.426500000000004</c:v>
                </c:pt>
                <c:pt idx="4160">
                  <c:v>83.130600000000001</c:v>
                </c:pt>
                <c:pt idx="4161">
                  <c:v>82.294200000000004</c:v>
                </c:pt>
                <c:pt idx="4162">
                  <c:v>80.581400000000002</c:v>
                </c:pt>
                <c:pt idx="4163">
                  <c:v>79.349500000000006</c:v>
                </c:pt>
                <c:pt idx="4164">
                  <c:v>81.150099999999995</c:v>
                </c:pt>
                <c:pt idx="4165">
                  <c:v>81.300299999999993</c:v>
                </c:pt>
                <c:pt idx="4166">
                  <c:v>80.054299999999998</c:v>
                </c:pt>
                <c:pt idx="4167">
                  <c:v>80.4786</c:v>
                </c:pt>
                <c:pt idx="4168">
                  <c:v>82.875</c:v>
                </c:pt>
                <c:pt idx="4169">
                  <c:v>85.994799999999998</c:v>
                </c:pt>
                <c:pt idx="4170">
                  <c:v>87.586200000000005</c:v>
                </c:pt>
                <c:pt idx="4171">
                  <c:v>88.646900000000002</c:v>
                </c:pt>
                <c:pt idx="4172">
                  <c:v>89.574100000000001</c:v>
                </c:pt>
                <c:pt idx="4173">
                  <c:v>92.29</c:v>
                </c:pt>
                <c:pt idx="4174">
                  <c:v>93.328900000000004</c:v>
                </c:pt>
                <c:pt idx="4175">
                  <c:v>92.501199999999997</c:v>
                </c:pt>
                <c:pt idx="4176">
                  <c:v>90.796800000000005</c:v>
                </c:pt>
                <c:pt idx="4177">
                  <c:v>89.801000000000002</c:v>
                </c:pt>
                <c:pt idx="4178">
                  <c:v>89.106700000000004</c:v>
                </c:pt>
                <c:pt idx="4179">
                  <c:v>88.726100000000002</c:v>
                </c:pt>
                <c:pt idx="4180">
                  <c:v>88.711100000000002</c:v>
                </c:pt>
                <c:pt idx="4181">
                  <c:v>88.489400000000003</c:v>
                </c:pt>
                <c:pt idx="4182">
                  <c:v>87.571399999999997</c:v>
                </c:pt>
                <c:pt idx="4183">
                  <c:v>87.191699999999997</c:v>
                </c:pt>
                <c:pt idx="4184">
                  <c:v>90.2928</c:v>
                </c:pt>
                <c:pt idx="4185">
                  <c:v>91.811999999999998</c:v>
                </c:pt>
                <c:pt idx="4186">
                  <c:v>90.189099999999996</c:v>
                </c:pt>
                <c:pt idx="4187">
                  <c:v>87.906700000000001</c:v>
                </c:pt>
                <c:pt idx="4188">
                  <c:v>85.650300000000001</c:v>
                </c:pt>
                <c:pt idx="4189">
                  <c:v>82.9602</c:v>
                </c:pt>
                <c:pt idx="4190">
                  <c:v>80.924199999999999</c:v>
                </c:pt>
                <c:pt idx="4191">
                  <c:v>80.168300000000002</c:v>
                </c:pt>
                <c:pt idx="4192">
                  <c:v>81.289199999999994</c:v>
                </c:pt>
                <c:pt idx="4193">
                  <c:v>84.093999999999994</c:v>
                </c:pt>
                <c:pt idx="4194">
                  <c:v>85.320700000000002</c:v>
                </c:pt>
                <c:pt idx="4195">
                  <c:v>85.337500000000006</c:v>
                </c:pt>
                <c:pt idx="4196">
                  <c:v>84.956800000000001</c:v>
                </c:pt>
                <c:pt idx="4197">
                  <c:v>84.945899999999995</c:v>
                </c:pt>
                <c:pt idx="4198">
                  <c:v>85.210700000000003</c:v>
                </c:pt>
                <c:pt idx="4199">
                  <c:v>85.603399999999993</c:v>
                </c:pt>
                <c:pt idx="4200">
                  <c:v>86.965599999999995</c:v>
                </c:pt>
                <c:pt idx="4201">
                  <c:v>89.4666</c:v>
                </c:pt>
                <c:pt idx="4202">
                  <c:v>92.749399999999994</c:v>
                </c:pt>
                <c:pt idx="4203">
                  <c:v>96.721400000000003</c:v>
                </c:pt>
                <c:pt idx="4204">
                  <c:v>97.77</c:v>
                </c:pt>
                <c:pt idx="4205">
                  <c:v>96.325000000000003</c:v>
                </c:pt>
                <c:pt idx="4206">
                  <c:v>94.248199999999997</c:v>
                </c:pt>
                <c:pt idx="4207">
                  <c:v>92.710599999999999</c:v>
                </c:pt>
                <c:pt idx="4208">
                  <c:v>91.595200000000006</c:v>
                </c:pt>
                <c:pt idx="4209">
                  <c:v>90.118799999999993</c:v>
                </c:pt>
                <c:pt idx="4210">
                  <c:v>90.418800000000005</c:v>
                </c:pt>
                <c:pt idx="4211">
                  <c:v>92.297399999999996</c:v>
                </c:pt>
                <c:pt idx="4212">
                  <c:v>93.3459</c:v>
                </c:pt>
                <c:pt idx="4213">
                  <c:v>93.512600000000006</c:v>
                </c:pt>
                <c:pt idx="4214">
                  <c:v>93.462500000000006</c:v>
                </c:pt>
                <c:pt idx="4215">
                  <c:v>93.425299999999993</c:v>
                </c:pt>
                <c:pt idx="4216">
                  <c:v>93.601200000000006</c:v>
                </c:pt>
                <c:pt idx="4217">
                  <c:v>94.628100000000003</c:v>
                </c:pt>
                <c:pt idx="4218">
                  <c:v>95.655299999999997</c:v>
                </c:pt>
                <c:pt idx="4219">
                  <c:v>95.802899999999994</c:v>
                </c:pt>
                <c:pt idx="4220">
                  <c:v>95.689599999999999</c:v>
                </c:pt>
                <c:pt idx="4221">
                  <c:v>95.5291</c:v>
                </c:pt>
                <c:pt idx="4222">
                  <c:v>95.349100000000007</c:v>
                </c:pt>
                <c:pt idx="4223">
                  <c:v>95.060199999999995</c:v>
                </c:pt>
                <c:pt idx="4224">
                  <c:v>94.562700000000007</c:v>
                </c:pt>
                <c:pt idx="4225">
                  <c:v>93.648899999999998</c:v>
                </c:pt>
                <c:pt idx="4226">
                  <c:v>91.889899999999997</c:v>
                </c:pt>
                <c:pt idx="4227">
                  <c:v>89.225700000000003</c:v>
                </c:pt>
                <c:pt idx="4228">
                  <c:v>88.736900000000006</c:v>
                </c:pt>
                <c:pt idx="4229">
                  <c:v>88.868200000000002</c:v>
                </c:pt>
                <c:pt idx="4230">
                  <c:v>88.933099999999996</c:v>
                </c:pt>
                <c:pt idx="4231">
                  <c:v>87.373199999999997</c:v>
                </c:pt>
                <c:pt idx="4232">
                  <c:v>85.094499999999996</c:v>
                </c:pt>
                <c:pt idx="4233">
                  <c:v>83.252899999999997</c:v>
                </c:pt>
                <c:pt idx="4234">
                  <c:v>82.662599999999998</c:v>
                </c:pt>
                <c:pt idx="4235">
                  <c:v>82.867800000000003</c:v>
                </c:pt>
                <c:pt idx="4236">
                  <c:v>84.158799999999999</c:v>
                </c:pt>
                <c:pt idx="4237">
                  <c:v>84.442599999999999</c:v>
                </c:pt>
                <c:pt idx="4238">
                  <c:v>83.970799999999997</c:v>
                </c:pt>
                <c:pt idx="4239">
                  <c:v>83.925899999999999</c:v>
                </c:pt>
                <c:pt idx="4240">
                  <c:v>83.698999999999998</c:v>
                </c:pt>
                <c:pt idx="4241">
                  <c:v>83.605800000000002</c:v>
                </c:pt>
                <c:pt idx="4242">
                  <c:v>84.564599999999999</c:v>
                </c:pt>
                <c:pt idx="4243">
                  <c:v>86.561599999999999</c:v>
                </c:pt>
                <c:pt idx="4244">
                  <c:v>87.5334</c:v>
                </c:pt>
                <c:pt idx="4245">
                  <c:v>88.009500000000003</c:v>
                </c:pt>
                <c:pt idx="4246">
                  <c:v>88.695899999999995</c:v>
                </c:pt>
                <c:pt idx="4247">
                  <c:v>90.141000000000005</c:v>
                </c:pt>
                <c:pt idx="4248">
                  <c:v>91.6267</c:v>
                </c:pt>
                <c:pt idx="4249">
                  <c:v>93.664699999999996</c:v>
                </c:pt>
                <c:pt idx="4250">
                  <c:v>96.499099999999999</c:v>
                </c:pt>
                <c:pt idx="4251">
                  <c:v>98.479600000000005</c:v>
                </c:pt>
                <c:pt idx="4252">
                  <c:v>97.829300000000003</c:v>
                </c:pt>
                <c:pt idx="4253">
                  <c:v>94.209400000000002</c:v>
                </c:pt>
                <c:pt idx="4254">
                  <c:v>89.785300000000007</c:v>
                </c:pt>
                <c:pt idx="4255">
                  <c:v>87.688699999999997</c:v>
                </c:pt>
                <c:pt idx="4256">
                  <c:v>87.621499999999997</c:v>
                </c:pt>
                <c:pt idx="4257">
                  <c:v>88.220699999999994</c:v>
                </c:pt>
                <c:pt idx="4258">
                  <c:v>89.028400000000005</c:v>
                </c:pt>
                <c:pt idx="4259">
                  <c:v>90.011200000000002</c:v>
                </c:pt>
                <c:pt idx="4260">
                  <c:v>91.382199999999997</c:v>
                </c:pt>
                <c:pt idx="4261">
                  <c:v>92.606300000000005</c:v>
                </c:pt>
                <c:pt idx="4262">
                  <c:v>92.753699999999995</c:v>
                </c:pt>
                <c:pt idx="4263">
                  <c:v>92.454700000000003</c:v>
                </c:pt>
                <c:pt idx="4264">
                  <c:v>91.600800000000007</c:v>
                </c:pt>
                <c:pt idx="4265">
                  <c:v>87.725099999999998</c:v>
                </c:pt>
                <c:pt idx="4266">
                  <c:v>82.441500000000005</c:v>
                </c:pt>
                <c:pt idx="4267">
                  <c:v>77.783900000000003</c:v>
                </c:pt>
                <c:pt idx="4268">
                  <c:v>73.971299999999999</c:v>
                </c:pt>
                <c:pt idx="4269">
                  <c:v>69.495400000000004</c:v>
                </c:pt>
                <c:pt idx="4270">
                  <c:v>64.945300000000003</c:v>
                </c:pt>
                <c:pt idx="4271">
                  <c:v>55.622999999999998</c:v>
                </c:pt>
                <c:pt idx="4272">
                  <c:v>51.2119</c:v>
                </c:pt>
                <c:pt idx="4273">
                  <c:v>51.195300000000003</c:v>
                </c:pt>
                <c:pt idx="4274">
                  <c:v>54.489199999999997</c:v>
                </c:pt>
                <c:pt idx="4275">
                  <c:v>57.095799999999997</c:v>
                </c:pt>
                <c:pt idx="4276">
                  <c:v>58.311199999999999</c:v>
                </c:pt>
                <c:pt idx="4277">
                  <c:v>59.500500000000002</c:v>
                </c:pt>
                <c:pt idx="4278">
                  <c:v>60.029899999999998</c:v>
                </c:pt>
                <c:pt idx="4279">
                  <c:v>60.040199999999999</c:v>
                </c:pt>
                <c:pt idx="4280">
                  <c:v>60.491700000000002</c:v>
                </c:pt>
                <c:pt idx="4281">
                  <c:v>61.099400000000003</c:v>
                </c:pt>
                <c:pt idx="4282">
                  <c:v>60.595399999999998</c:v>
                </c:pt>
                <c:pt idx="4283">
                  <c:v>59.817300000000003</c:v>
                </c:pt>
                <c:pt idx="4284">
                  <c:v>60.189700000000002</c:v>
                </c:pt>
                <c:pt idx="4285">
                  <c:v>60.999299999999998</c:v>
                </c:pt>
                <c:pt idx="4286">
                  <c:v>62.172899999999998</c:v>
                </c:pt>
                <c:pt idx="4287">
                  <c:v>62.024700000000003</c:v>
                </c:pt>
                <c:pt idx="4288">
                  <c:v>62.534199999999998</c:v>
                </c:pt>
                <c:pt idx="4289">
                  <c:v>63.787500000000001</c:v>
                </c:pt>
                <c:pt idx="4290">
                  <c:v>65.979100000000003</c:v>
                </c:pt>
                <c:pt idx="4291">
                  <c:v>69.914100000000005</c:v>
                </c:pt>
                <c:pt idx="4292">
                  <c:v>74.504900000000006</c:v>
                </c:pt>
                <c:pt idx="4293">
                  <c:v>80.744500000000002</c:v>
                </c:pt>
                <c:pt idx="4294">
                  <c:v>85.894800000000004</c:v>
                </c:pt>
                <c:pt idx="4295">
                  <c:v>87.4816</c:v>
                </c:pt>
                <c:pt idx="4296">
                  <c:v>87.611199999999997</c:v>
                </c:pt>
                <c:pt idx="4297">
                  <c:v>86.265299999999996</c:v>
                </c:pt>
                <c:pt idx="4298">
                  <c:v>80.144300000000001</c:v>
                </c:pt>
                <c:pt idx="4299">
                  <c:v>73.949100000000001</c:v>
                </c:pt>
                <c:pt idx="4300">
                  <c:v>68.339399999999998</c:v>
                </c:pt>
                <c:pt idx="4301">
                  <c:v>61.417999999999999</c:v>
                </c:pt>
                <c:pt idx="4302">
                  <c:v>58.829900000000002</c:v>
                </c:pt>
                <c:pt idx="4303">
                  <c:v>57.894799999999996</c:v>
                </c:pt>
                <c:pt idx="4304">
                  <c:v>59.450499999999998</c:v>
                </c:pt>
                <c:pt idx="4305">
                  <c:v>64.085700000000003</c:v>
                </c:pt>
                <c:pt idx="4306">
                  <c:v>71.614699999999999</c:v>
                </c:pt>
                <c:pt idx="4307">
                  <c:v>81.055700000000002</c:v>
                </c:pt>
                <c:pt idx="4308">
                  <c:v>86.9739</c:v>
                </c:pt>
                <c:pt idx="4309">
                  <c:v>87.858000000000004</c:v>
                </c:pt>
                <c:pt idx="4310">
                  <c:v>88.228999999999999</c:v>
                </c:pt>
                <c:pt idx="4311">
                  <c:v>88.260999999999996</c:v>
                </c:pt>
                <c:pt idx="4312">
                  <c:v>87.006299999999996</c:v>
                </c:pt>
                <c:pt idx="4313">
                  <c:v>85.468599999999995</c:v>
                </c:pt>
                <c:pt idx="4314">
                  <c:v>85.111800000000002</c:v>
                </c:pt>
                <c:pt idx="4315">
                  <c:v>85.074700000000007</c:v>
                </c:pt>
                <c:pt idx="4316">
                  <c:v>84.650800000000004</c:v>
                </c:pt>
                <c:pt idx="4317">
                  <c:v>84.182299999999998</c:v>
                </c:pt>
                <c:pt idx="4318">
                  <c:v>84.862799999999993</c:v>
                </c:pt>
                <c:pt idx="4319">
                  <c:v>86.511700000000005</c:v>
                </c:pt>
                <c:pt idx="4320">
                  <c:v>88.603300000000004</c:v>
                </c:pt>
                <c:pt idx="4321">
                  <c:v>90.013999999999996</c:v>
                </c:pt>
                <c:pt idx="4322">
                  <c:v>90.856099999999998</c:v>
                </c:pt>
                <c:pt idx="4323">
                  <c:v>92.484499999999997</c:v>
                </c:pt>
                <c:pt idx="4324">
                  <c:v>92.631299999999996</c:v>
                </c:pt>
                <c:pt idx="4325">
                  <c:v>90.933800000000005</c:v>
                </c:pt>
                <c:pt idx="4326">
                  <c:v>91.314499999999995</c:v>
                </c:pt>
                <c:pt idx="4327">
                  <c:v>91.447500000000005</c:v>
                </c:pt>
                <c:pt idx="4328">
                  <c:v>91.134399999999999</c:v>
                </c:pt>
                <c:pt idx="4329">
                  <c:v>90.858599999999996</c:v>
                </c:pt>
                <c:pt idx="4330">
                  <c:v>90.569800000000001</c:v>
                </c:pt>
                <c:pt idx="4331">
                  <c:v>89.751999999999995</c:v>
                </c:pt>
                <c:pt idx="4332">
                  <c:v>88.633899999999997</c:v>
                </c:pt>
                <c:pt idx="4333">
                  <c:v>88.111699999999999</c:v>
                </c:pt>
                <c:pt idx="4334">
                  <c:v>88.168800000000005</c:v>
                </c:pt>
                <c:pt idx="4335">
                  <c:v>88.555999999999997</c:v>
                </c:pt>
                <c:pt idx="4336">
                  <c:v>89.377700000000004</c:v>
                </c:pt>
                <c:pt idx="4337">
                  <c:v>89.5</c:v>
                </c:pt>
                <c:pt idx="4338">
                  <c:v>91.221199999999996</c:v>
                </c:pt>
                <c:pt idx="4339">
                  <c:v>89.942700000000002</c:v>
                </c:pt>
                <c:pt idx="4340">
                  <c:v>88.996099999999998</c:v>
                </c:pt>
                <c:pt idx="4341">
                  <c:v>88.870199999999997</c:v>
                </c:pt>
                <c:pt idx="4342">
                  <c:v>89.261799999999994</c:v>
                </c:pt>
                <c:pt idx="4343">
                  <c:v>88.897800000000004</c:v>
                </c:pt>
                <c:pt idx="4344">
                  <c:v>87.491699999999994</c:v>
                </c:pt>
                <c:pt idx="4345">
                  <c:v>86.752600000000001</c:v>
                </c:pt>
                <c:pt idx="4346">
                  <c:v>87.262</c:v>
                </c:pt>
                <c:pt idx="4347">
                  <c:v>89.136799999999994</c:v>
                </c:pt>
                <c:pt idx="4348">
                  <c:v>90.469399999999993</c:v>
                </c:pt>
                <c:pt idx="4349">
                  <c:v>90.689800000000005</c:v>
                </c:pt>
                <c:pt idx="4350">
                  <c:v>88.981200000000001</c:v>
                </c:pt>
                <c:pt idx="4351">
                  <c:v>87.478800000000007</c:v>
                </c:pt>
                <c:pt idx="4352">
                  <c:v>86.402299999999997</c:v>
                </c:pt>
                <c:pt idx="4353">
                  <c:v>85.7363</c:v>
                </c:pt>
                <c:pt idx="4354">
                  <c:v>85.444900000000004</c:v>
                </c:pt>
                <c:pt idx="4355">
                  <c:v>85.477400000000003</c:v>
                </c:pt>
                <c:pt idx="4356">
                  <c:v>85.676400000000001</c:v>
                </c:pt>
                <c:pt idx="4357">
                  <c:v>86.528300000000002</c:v>
                </c:pt>
                <c:pt idx="4358">
                  <c:v>88.129000000000005</c:v>
                </c:pt>
                <c:pt idx="4359">
                  <c:v>90.400300000000001</c:v>
                </c:pt>
                <c:pt idx="4360">
                  <c:v>92.423299999999998</c:v>
                </c:pt>
                <c:pt idx="4361">
                  <c:v>93.368700000000004</c:v>
                </c:pt>
                <c:pt idx="4362">
                  <c:v>93.737799999999993</c:v>
                </c:pt>
                <c:pt idx="4363">
                  <c:v>93.771000000000001</c:v>
                </c:pt>
                <c:pt idx="4364">
                  <c:v>91.882400000000004</c:v>
                </c:pt>
                <c:pt idx="4365">
                  <c:v>88.651499999999999</c:v>
                </c:pt>
                <c:pt idx="4366">
                  <c:v>87.531099999999995</c:v>
                </c:pt>
                <c:pt idx="4367">
                  <c:v>87.440299999999993</c:v>
                </c:pt>
                <c:pt idx="4368">
                  <c:v>86.91</c:v>
                </c:pt>
                <c:pt idx="4369">
                  <c:v>85.653899999999993</c:v>
                </c:pt>
                <c:pt idx="4370">
                  <c:v>85.509399999999999</c:v>
                </c:pt>
                <c:pt idx="4371">
                  <c:v>89.459199999999996</c:v>
                </c:pt>
                <c:pt idx="4372">
                  <c:v>91.678600000000003</c:v>
                </c:pt>
                <c:pt idx="4373">
                  <c:v>88.695899999999995</c:v>
                </c:pt>
                <c:pt idx="4374">
                  <c:v>86.587400000000002</c:v>
                </c:pt>
                <c:pt idx="4375">
                  <c:v>86.499399999999994</c:v>
                </c:pt>
                <c:pt idx="4376">
                  <c:v>85.983599999999996</c:v>
                </c:pt>
                <c:pt idx="4377">
                  <c:v>84.847800000000007</c:v>
                </c:pt>
                <c:pt idx="4378">
                  <c:v>86.035499999999999</c:v>
                </c:pt>
                <c:pt idx="4379">
                  <c:v>88.082499999999996</c:v>
                </c:pt>
                <c:pt idx="4380">
                  <c:v>87.662099999999995</c:v>
                </c:pt>
                <c:pt idx="4381">
                  <c:v>83.797600000000003</c:v>
                </c:pt>
                <c:pt idx="4382">
                  <c:v>81.1965</c:v>
                </c:pt>
                <c:pt idx="4383">
                  <c:v>81.546599999999998</c:v>
                </c:pt>
                <c:pt idx="4384">
                  <c:v>83.382599999999996</c:v>
                </c:pt>
                <c:pt idx="4385">
                  <c:v>85.564899999999994</c:v>
                </c:pt>
                <c:pt idx="4386">
                  <c:v>86.912700000000001</c:v>
                </c:pt>
                <c:pt idx="4387">
                  <c:v>87.347200000000001</c:v>
                </c:pt>
                <c:pt idx="4388">
                  <c:v>86.724699999999999</c:v>
                </c:pt>
                <c:pt idx="4389">
                  <c:v>85.584500000000006</c:v>
                </c:pt>
                <c:pt idx="4390">
                  <c:v>84.788700000000006</c:v>
                </c:pt>
                <c:pt idx="4391">
                  <c:v>85.880899999999997</c:v>
                </c:pt>
                <c:pt idx="4392">
                  <c:v>85.184299999999993</c:v>
                </c:pt>
                <c:pt idx="4393">
                  <c:v>84.801299999999998</c:v>
                </c:pt>
                <c:pt idx="4394">
                  <c:v>86.144900000000007</c:v>
                </c:pt>
                <c:pt idx="4395">
                  <c:v>87.2898</c:v>
                </c:pt>
                <c:pt idx="4396">
                  <c:v>88.304100000000005</c:v>
                </c:pt>
                <c:pt idx="4397">
                  <c:v>88.681799999999996</c:v>
                </c:pt>
                <c:pt idx="4398">
                  <c:v>88.211399999999998</c:v>
                </c:pt>
                <c:pt idx="4399">
                  <c:v>86.351399999999998</c:v>
                </c:pt>
                <c:pt idx="4400">
                  <c:v>86.442300000000003</c:v>
                </c:pt>
                <c:pt idx="4401">
                  <c:v>86.659099999999995</c:v>
                </c:pt>
                <c:pt idx="4402">
                  <c:v>85.881799999999998</c:v>
                </c:pt>
                <c:pt idx="4403">
                  <c:v>84.866600000000005</c:v>
                </c:pt>
                <c:pt idx="4404">
                  <c:v>84.811300000000003</c:v>
                </c:pt>
                <c:pt idx="4405">
                  <c:v>84.779499999999999</c:v>
                </c:pt>
                <c:pt idx="4406">
                  <c:v>82.222899999999996</c:v>
                </c:pt>
                <c:pt idx="4407">
                  <c:v>81.893100000000004</c:v>
                </c:pt>
                <c:pt idx="4408">
                  <c:v>84.338499999999996</c:v>
                </c:pt>
                <c:pt idx="4409">
                  <c:v>86.750600000000006</c:v>
                </c:pt>
                <c:pt idx="4410">
                  <c:v>88.690299999999993</c:v>
                </c:pt>
                <c:pt idx="4411">
                  <c:v>89.8232</c:v>
                </c:pt>
                <c:pt idx="4412">
                  <c:v>90.237300000000005</c:v>
                </c:pt>
                <c:pt idx="4413">
                  <c:v>89.683300000000003</c:v>
                </c:pt>
                <c:pt idx="4414">
                  <c:v>89.146100000000004</c:v>
                </c:pt>
                <c:pt idx="4415">
                  <c:v>89.854699999999994</c:v>
                </c:pt>
                <c:pt idx="4416">
                  <c:v>91.481300000000005</c:v>
                </c:pt>
                <c:pt idx="4417">
                  <c:v>92.138099999999994</c:v>
                </c:pt>
                <c:pt idx="4418">
                  <c:v>90.731899999999996</c:v>
                </c:pt>
                <c:pt idx="4419">
                  <c:v>89.656499999999994</c:v>
                </c:pt>
                <c:pt idx="4420">
                  <c:v>88.973799999999997</c:v>
                </c:pt>
                <c:pt idx="4421">
                  <c:v>88.506799999999998</c:v>
                </c:pt>
                <c:pt idx="4422">
                  <c:v>88.459400000000002</c:v>
                </c:pt>
                <c:pt idx="4423">
                  <c:v>89.4666</c:v>
                </c:pt>
                <c:pt idx="4424">
                  <c:v>93.179199999999994</c:v>
                </c:pt>
                <c:pt idx="4425">
                  <c:v>94.607200000000006</c:v>
                </c:pt>
                <c:pt idx="4426">
                  <c:v>93.523799999999994</c:v>
                </c:pt>
                <c:pt idx="4427">
                  <c:v>91.122799999999998</c:v>
                </c:pt>
                <c:pt idx="4428">
                  <c:v>88.72</c:v>
                </c:pt>
                <c:pt idx="4429">
                  <c:v>86.939599999999999</c:v>
                </c:pt>
                <c:pt idx="4430">
                  <c:v>84.3459</c:v>
                </c:pt>
                <c:pt idx="4431">
                  <c:v>82.361800000000002</c:v>
                </c:pt>
                <c:pt idx="4432">
                  <c:v>80.688800000000001</c:v>
                </c:pt>
                <c:pt idx="4433">
                  <c:v>76.446399999999997</c:v>
                </c:pt>
                <c:pt idx="4434">
                  <c:v>69.043300000000002</c:v>
                </c:pt>
                <c:pt idx="4435">
                  <c:v>63.374299999999998</c:v>
                </c:pt>
                <c:pt idx="4436">
                  <c:v>60.050800000000002</c:v>
                </c:pt>
                <c:pt idx="4437">
                  <c:v>57.375500000000002</c:v>
                </c:pt>
                <c:pt idx="4438">
                  <c:v>55.257100000000001</c:v>
                </c:pt>
                <c:pt idx="4439">
                  <c:v>54.331699999999998</c:v>
                </c:pt>
                <c:pt idx="4440">
                  <c:v>51.651000000000003</c:v>
                </c:pt>
                <c:pt idx="4441">
                  <c:v>50.170699999999997</c:v>
                </c:pt>
                <c:pt idx="4442">
                  <c:v>49.731299999999997</c:v>
                </c:pt>
                <c:pt idx="4443">
                  <c:v>50.430100000000003</c:v>
                </c:pt>
                <c:pt idx="4444">
                  <c:v>51.233699999999999</c:v>
                </c:pt>
                <c:pt idx="4445">
                  <c:v>50.313400000000001</c:v>
                </c:pt>
                <c:pt idx="4446">
                  <c:v>48.822000000000003</c:v>
                </c:pt>
                <c:pt idx="4447">
                  <c:v>48.442300000000003</c:v>
                </c:pt>
                <c:pt idx="4448">
                  <c:v>49.1342</c:v>
                </c:pt>
                <c:pt idx="4449">
                  <c:v>49.777999999999999</c:v>
                </c:pt>
                <c:pt idx="4450">
                  <c:v>51.1248</c:v>
                </c:pt>
                <c:pt idx="4451">
                  <c:v>53.347999999999999</c:v>
                </c:pt>
                <c:pt idx="4452">
                  <c:v>55.2562</c:v>
                </c:pt>
                <c:pt idx="4453">
                  <c:v>55.1599</c:v>
                </c:pt>
                <c:pt idx="4454">
                  <c:v>54.261400000000002</c:v>
                </c:pt>
                <c:pt idx="4455">
                  <c:v>54.5383</c:v>
                </c:pt>
                <c:pt idx="4456">
                  <c:v>55.061599999999999</c:v>
                </c:pt>
                <c:pt idx="4457">
                  <c:v>54.627200000000002</c:v>
                </c:pt>
                <c:pt idx="4458">
                  <c:v>54.846699999999998</c:v>
                </c:pt>
                <c:pt idx="4459">
                  <c:v>56.002800000000001</c:v>
                </c:pt>
                <c:pt idx="4460">
                  <c:v>58.0351</c:v>
                </c:pt>
                <c:pt idx="4461">
                  <c:v>59.8521</c:v>
                </c:pt>
                <c:pt idx="4462">
                  <c:v>60.148899999999998</c:v>
                </c:pt>
                <c:pt idx="4463">
                  <c:v>59.417200000000001</c:v>
                </c:pt>
                <c:pt idx="4464">
                  <c:v>58.357900000000001</c:v>
                </c:pt>
                <c:pt idx="4465">
                  <c:v>58.063699999999997</c:v>
                </c:pt>
                <c:pt idx="4466">
                  <c:v>57.988799999999998</c:v>
                </c:pt>
                <c:pt idx="4467">
                  <c:v>59.383800000000001</c:v>
                </c:pt>
                <c:pt idx="4468">
                  <c:v>61.3902</c:v>
                </c:pt>
                <c:pt idx="4469">
                  <c:v>63.2836</c:v>
                </c:pt>
                <c:pt idx="4470">
                  <c:v>64.261700000000005</c:v>
                </c:pt>
                <c:pt idx="4471">
                  <c:v>63.979199999999999</c:v>
                </c:pt>
                <c:pt idx="4472">
                  <c:v>62.007100000000001</c:v>
                </c:pt>
                <c:pt idx="4473">
                  <c:v>60.478700000000003</c:v>
                </c:pt>
                <c:pt idx="4474">
                  <c:v>60.348100000000002</c:v>
                </c:pt>
                <c:pt idx="4475">
                  <c:v>60.271900000000002</c:v>
                </c:pt>
                <c:pt idx="4476">
                  <c:v>60.456200000000003</c:v>
                </c:pt>
                <c:pt idx="4477">
                  <c:v>60.646900000000002</c:v>
                </c:pt>
                <c:pt idx="4478">
                  <c:v>60.7209</c:v>
                </c:pt>
                <c:pt idx="4479">
                  <c:v>60.9131</c:v>
                </c:pt>
                <c:pt idx="4480">
                  <c:v>63.474400000000003</c:v>
                </c:pt>
                <c:pt idx="4481">
                  <c:v>65.938400000000001</c:v>
                </c:pt>
                <c:pt idx="4482">
                  <c:v>67.307000000000002</c:v>
                </c:pt>
                <c:pt idx="4483">
                  <c:v>67.519499999999994</c:v>
                </c:pt>
                <c:pt idx="4484">
                  <c:v>66.753500000000003</c:v>
                </c:pt>
                <c:pt idx="4485">
                  <c:v>66.183800000000005</c:v>
                </c:pt>
                <c:pt idx="4486">
                  <c:v>64.956400000000002</c:v>
                </c:pt>
                <c:pt idx="4487">
                  <c:v>63.289099999999998</c:v>
                </c:pt>
                <c:pt idx="4488">
                  <c:v>62.777299999999997</c:v>
                </c:pt>
                <c:pt idx="4489">
                  <c:v>62.0488</c:v>
                </c:pt>
                <c:pt idx="4490">
                  <c:v>61.267000000000003</c:v>
                </c:pt>
                <c:pt idx="4491">
                  <c:v>60.482399999999998</c:v>
                </c:pt>
                <c:pt idx="4492">
                  <c:v>58.909500000000001</c:v>
                </c:pt>
                <c:pt idx="4493">
                  <c:v>58.012900000000002</c:v>
                </c:pt>
                <c:pt idx="4494">
                  <c:v>61.025199999999998</c:v>
                </c:pt>
                <c:pt idx="4495">
                  <c:v>65.364000000000004</c:v>
                </c:pt>
                <c:pt idx="4496">
                  <c:v>67.179599999999994</c:v>
                </c:pt>
                <c:pt idx="4497">
                  <c:v>68.365700000000004</c:v>
                </c:pt>
                <c:pt idx="4498">
                  <c:v>67.402000000000001</c:v>
                </c:pt>
                <c:pt idx="4499">
                  <c:v>65.549300000000002</c:v>
                </c:pt>
                <c:pt idx="4500">
                  <c:v>63.678199999999997</c:v>
                </c:pt>
                <c:pt idx="4501">
                  <c:v>61.429099999999998</c:v>
                </c:pt>
                <c:pt idx="4502">
                  <c:v>60.656100000000002</c:v>
                </c:pt>
                <c:pt idx="4503">
                  <c:v>61.336500000000001</c:v>
                </c:pt>
                <c:pt idx="4504">
                  <c:v>64.715599999999995</c:v>
                </c:pt>
                <c:pt idx="4505">
                  <c:v>67.824299999999994</c:v>
                </c:pt>
                <c:pt idx="4506">
                  <c:v>70.025300000000001</c:v>
                </c:pt>
                <c:pt idx="4507">
                  <c:v>69.291600000000003</c:v>
                </c:pt>
                <c:pt idx="4508">
                  <c:v>65.493799999999993</c:v>
                </c:pt>
                <c:pt idx="4509">
                  <c:v>62.125700000000002</c:v>
                </c:pt>
                <c:pt idx="4510">
                  <c:v>59.546799999999998</c:v>
                </c:pt>
                <c:pt idx="4511">
                  <c:v>57.822099999999999</c:v>
                </c:pt>
                <c:pt idx="4512">
                  <c:v>57.8461</c:v>
                </c:pt>
                <c:pt idx="4513">
                  <c:v>59.520899999999997</c:v>
                </c:pt>
                <c:pt idx="4514">
                  <c:v>63.107599999999998</c:v>
                </c:pt>
                <c:pt idx="4515">
                  <c:v>67.724199999999996</c:v>
                </c:pt>
                <c:pt idx="4516">
                  <c:v>71.5184</c:v>
                </c:pt>
                <c:pt idx="4517">
                  <c:v>75.518199999999993</c:v>
                </c:pt>
                <c:pt idx="4518">
                  <c:v>75.394199999999998</c:v>
                </c:pt>
                <c:pt idx="4519">
                  <c:v>72.9709</c:v>
                </c:pt>
                <c:pt idx="4520">
                  <c:v>69.265600000000006</c:v>
                </c:pt>
                <c:pt idx="4521">
                  <c:v>66.772000000000006</c:v>
                </c:pt>
                <c:pt idx="4522">
                  <c:v>65.4131</c:v>
                </c:pt>
                <c:pt idx="4523">
                  <c:v>64.765900000000002</c:v>
                </c:pt>
                <c:pt idx="4524">
                  <c:v>64.635300000000001</c:v>
                </c:pt>
                <c:pt idx="4525">
                  <c:v>64.854100000000003</c:v>
                </c:pt>
                <c:pt idx="4526">
                  <c:v>65.372299999999996</c:v>
                </c:pt>
                <c:pt idx="4527">
                  <c:v>66.194000000000003</c:v>
                </c:pt>
                <c:pt idx="4528">
                  <c:v>67.131500000000003</c:v>
                </c:pt>
                <c:pt idx="4529">
                  <c:v>65.804900000000004</c:v>
                </c:pt>
                <c:pt idx="4530">
                  <c:v>63.307699999999997</c:v>
                </c:pt>
                <c:pt idx="4531">
                  <c:v>60.580599999999997</c:v>
                </c:pt>
                <c:pt idx="4532">
                  <c:v>58.483499999999999</c:v>
                </c:pt>
                <c:pt idx="4533">
                  <c:v>56.753100000000003</c:v>
                </c:pt>
                <c:pt idx="4534">
                  <c:v>55.443300000000001</c:v>
                </c:pt>
                <c:pt idx="4535">
                  <c:v>54.502899999999997</c:v>
                </c:pt>
                <c:pt idx="4536">
                  <c:v>55.7453</c:v>
                </c:pt>
                <c:pt idx="4537">
                  <c:v>58.942900000000002</c:v>
                </c:pt>
                <c:pt idx="4538">
                  <c:v>64.434100000000001</c:v>
                </c:pt>
                <c:pt idx="4539">
                  <c:v>71.007099999999994</c:v>
                </c:pt>
                <c:pt idx="4540">
                  <c:v>74.247299999999996</c:v>
                </c:pt>
                <c:pt idx="4541">
                  <c:v>75.059700000000007</c:v>
                </c:pt>
                <c:pt idx="4542">
                  <c:v>74.769800000000004</c:v>
                </c:pt>
                <c:pt idx="4543">
                  <c:v>73.971299999999999</c:v>
                </c:pt>
                <c:pt idx="4544">
                  <c:v>75.368200000000002</c:v>
                </c:pt>
                <c:pt idx="4545">
                  <c:v>77.843299999999999</c:v>
                </c:pt>
                <c:pt idx="4546">
                  <c:v>78.141599999999997</c:v>
                </c:pt>
                <c:pt idx="4547">
                  <c:v>76.564899999999994</c:v>
                </c:pt>
                <c:pt idx="4548">
                  <c:v>73.619299999999996</c:v>
                </c:pt>
                <c:pt idx="4549">
                  <c:v>70.666300000000007</c:v>
                </c:pt>
                <c:pt idx="4550">
                  <c:v>70.002600000000001</c:v>
                </c:pt>
                <c:pt idx="4551">
                  <c:v>70.029899999999998</c:v>
                </c:pt>
                <c:pt idx="4552">
                  <c:v>69.758700000000005</c:v>
                </c:pt>
                <c:pt idx="4553">
                  <c:v>70.660600000000002</c:v>
                </c:pt>
                <c:pt idx="4554">
                  <c:v>73.504400000000004</c:v>
                </c:pt>
                <c:pt idx="4555">
                  <c:v>79.551400000000001</c:v>
                </c:pt>
                <c:pt idx="4556">
                  <c:v>85.383399999999995</c:v>
                </c:pt>
                <c:pt idx="4557">
                  <c:v>91.726799999999997</c:v>
                </c:pt>
                <c:pt idx="4558">
                  <c:v>98.292500000000004</c:v>
                </c:pt>
                <c:pt idx="4559">
                  <c:v>101.6735</c:v>
                </c:pt>
                <c:pt idx="4560">
                  <c:v>102.0607</c:v>
                </c:pt>
                <c:pt idx="4561">
                  <c:v>101.17749999999999</c:v>
                </c:pt>
                <c:pt idx="4562">
                  <c:v>100.7102</c:v>
                </c:pt>
                <c:pt idx="4563">
                  <c:v>99.913600000000002</c:v>
                </c:pt>
                <c:pt idx="4564">
                  <c:v>98.147900000000007</c:v>
                </c:pt>
                <c:pt idx="4565">
                  <c:v>97.206900000000005</c:v>
                </c:pt>
                <c:pt idx="4566">
                  <c:v>96.872399999999999</c:v>
                </c:pt>
                <c:pt idx="4567">
                  <c:v>97.023899999999998</c:v>
                </c:pt>
                <c:pt idx="4568">
                  <c:v>96.687100000000001</c:v>
                </c:pt>
                <c:pt idx="4569">
                  <c:v>96.102699999999999</c:v>
                </c:pt>
                <c:pt idx="4570">
                  <c:v>95.357900000000001</c:v>
                </c:pt>
                <c:pt idx="4571">
                  <c:v>94.493700000000004</c:v>
                </c:pt>
                <c:pt idx="4572">
                  <c:v>93.503399999999999</c:v>
                </c:pt>
                <c:pt idx="4573">
                  <c:v>92.534499999999994</c:v>
                </c:pt>
                <c:pt idx="4574">
                  <c:v>91.463700000000003</c:v>
                </c:pt>
                <c:pt idx="4575">
                  <c:v>90.710700000000003</c:v>
                </c:pt>
                <c:pt idx="4576">
                  <c:v>90.086299999999994</c:v>
                </c:pt>
                <c:pt idx="4577">
                  <c:v>89.149799999999999</c:v>
                </c:pt>
                <c:pt idx="4578">
                  <c:v>87.647300000000001</c:v>
                </c:pt>
                <c:pt idx="4579">
                  <c:v>85.112899999999996</c:v>
                </c:pt>
                <c:pt idx="4580">
                  <c:v>80.448099999999997</c:v>
                </c:pt>
                <c:pt idx="4581">
                  <c:v>78.0471</c:v>
                </c:pt>
                <c:pt idx="4582">
                  <c:v>74.206900000000005</c:v>
                </c:pt>
                <c:pt idx="4583">
                  <c:v>76.136700000000005</c:v>
                </c:pt>
                <c:pt idx="4584">
                  <c:v>80.066699999999997</c:v>
                </c:pt>
                <c:pt idx="4585">
                  <c:v>84.630099999999999</c:v>
                </c:pt>
                <c:pt idx="4586">
                  <c:v>92.971599999999995</c:v>
                </c:pt>
                <c:pt idx="4587">
                  <c:v>95.609399999999994</c:v>
                </c:pt>
                <c:pt idx="4588">
                  <c:v>94.919399999999996</c:v>
                </c:pt>
                <c:pt idx="4589">
                  <c:v>94.4833</c:v>
                </c:pt>
                <c:pt idx="4590">
                  <c:v>94.151399999999995</c:v>
                </c:pt>
                <c:pt idx="4591">
                  <c:v>93.905000000000001</c:v>
                </c:pt>
                <c:pt idx="4592">
                  <c:v>93.976299999999995</c:v>
                </c:pt>
                <c:pt idx="4593">
                  <c:v>94.594800000000006</c:v>
                </c:pt>
                <c:pt idx="4594">
                  <c:v>95.581100000000006</c:v>
                </c:pt>
                <c:pt idx="4595">
                  <c:v>96.666399999999996</c:v>
                </c:pt>
                <c:pt idx="4596">
                  <c:v>97.621099999999998</c:v>
                </c:pt>
                <c:pt idx="4597">
                  <c:v>97.930400000000006</c:v>
                </c:pt>
                <c:pt idx="4598">
                  <c:v>96.512699999999995</c:v>
                </c:pt>
                <c:pt idx="4599">
                  <c:v>94.027199999999993</c:v>
                </c:pt>
                <c:pt idx="4600">
                  <c:v>92.162199999999999</c:v>
                </c:pt>
                <c:pt idx="4601">
                  <c:v>91.383799999999994</c:v>
                </c:pt>
                <c:pt idx="4602">
                  <c:v>91.386700000000005</c:v>
                </c:pt>
                <c:pt idx="4603">
                  <c:v>93.251199999999997</c:v>
                </c:pt>
                <c:pt idx="4604">
                  <c:v>95.690399999999997</c:v>
                </c:pt>
                <c:pt idx="4605">
                  <c:v>98.162800000000004</c:v>
                </c:pt>
                <c:pt idx="4606">
                  <c:v>99.278000000000006</c:v>
                </c:pt>
                <c:pt idx="4607">
                  <c:v>97.993399999999994</c:v>
                </c:pt>
                <c:pt idx="4608">
                  <c:v>97.715599999999995</c:v>
                </c:pt>
                <c:pt idx="4609">
                  <c:v>97.964500000000001</c:v>
                </c:pt>
                <c:pt idx="4610">
                  <c:v>97.583100000000002</c:v>
                </c:pt>
                <c:pt idx="4611">
                  <c:v>96.747900000000001</c:v>
                </c:pt>
                <c:pt idx="4612">
                  <c:v>95.642200000000003</c:v>
                </c:pt>
                <c:pt idx="4613">
                  <c:v>95.207899999999995</c:v>
                </c:pt>
                <c:pt idx="4614">
                  <c:v>95.672700000000006</c:v>
                </c:pt>
                <c:pt idx="4615">
                  <c:v>97.575699999999998</c:v>
                </c:pt>
                <c:pt idx="4616">
                  <c:v>100.4723</c:v>
                </c:pt>
                <c:pt idx="4617">
                  <c:v>102.1049</c:v>
                </c:pt>
                <c:pt idx="4618">
                  <c:v>102.07429999999999</c:v>
                </c:pt>
                <c:pt idx="4619">
                  <c:v>99.942599999999999</c:v>
                </c:pt>
                <c:pt idx="4620">
                  <c:v>97.603499999999997</c:v>
                </c:pt>
                <c:pt idx="4621">
                  <c:v>96.107100000000003</c:v>
                </c:pt>
                <c:pt idx="4622">
                  <c:v>95.128299999999996</c:v>
                </c:pt>
                <c:pt idx="4623">
                  <c:v>94.412199999999999</c:v>
                </c:pt>
                <c:pt idx="4624">
                  <c:v>94.415199999999999</c:v>
                </c:pt>
                <c:pt idx="4625">
                  <c:v>94.962500000000006</c:v>
                </c:pt>
                <c:pt idx="4626">
                  <c:v>93.973500000000001</c:v>
                </c:pt>
                <c:pt idx="4627">
                  <c:v>92.960400000000007</c:v>
                </c:pt>
                <c:pt idx="4628">
                  <c:v>92.615799999999993</c:v>
                </c:pt>
                <c:pt idx="4629">
                  <c:v>92.625699999999995</c:v>
                </c:pt>
                <c:pt idx="4630">
                  <c:v>92.879599999999996</c:v>
                </c:pt>
                <c:pt idx="4631">
                  <c:v>92.716099999999997</c:v>
                </c:pt>
                <c:pt idx="4632">
                  <c:v>92.341899999999995</c:v>
                </c:pt>
                <c:pt idx="4633">
                  <c:v>92.752200000000002</c:v>
                </c:pt>
                <c:pt idx="4634">
                  <c:v>93.877200000000002</c:v>
                </c:pt>
                <c:pt idx="4635">
                  <c:v>95.440299999999993</c:v>
                </c:pt>
                <c:pt idx="4636">
                  <c:v>96.779399999999995</c:v>
                </c:pt>
                <c:pt idx="4637">
                  <c:v>97.085899999999995</c:v>
                </c:pt>
                <c:pt idx="4638">
                  <c:v>95.527299999999997</c:v>
                </c:pt>
                <c:pt idx="4639">
                  <c:v>93.605000000000004</c:v>
                </c:pt>
                <c:pt idx="4640">
                  <c:v>94.440299999999993</c:v>
                </c:pt>
                <c:pt idx="4641">
                  <c:v>95.905299999999997</c:v>
                </c:pt>
                <c:pt idx="4642">
                  <c:v>97.471999999999994</c:v>
                </c:pt>
                <c:pt idx="4643">
                  <c:v>98.553600000000003</c:v>
                </c:pt>
                <c:pt idx="4644">
                  <c:v>99.169399999999996</c:v>
                </c:pt>
                <c:pt idx="4645">
                  <c:v>99.422200000000004</c:v>
                </c:pt>
                <c:pt idx="4646">
                  <c:v>99.433300000000003</c:v>
                </c:pt>
                <c:pt idx="4647">
                  <c:v>97.4054</c:v>
                </c:pt>
                <c:pt idx="4648">
                  <c:v>96.003699999999995</c:v>
                </c:pt>
                <c:pt idx="4649">
                  <c:v>96.098299999999995</c:v>
                </c:pt>
                <c:pt idx="4650">
                  <c:v>96.309399999999997</c:v>
                </c:pt>
                <c:pt idx="4651">
                  <c:v>96.183700000000002</c:v>
                </c:pt>
                <c:pt idx="4652">
                  <c:v>97.010900000000007</c:v>
                </c:pt>
                <c:pt idx="4653">
                  <c:v>98.438800000000001</c:v>
                </c:pt>
                <c:pt idx="4654">
                  <c:v>99.620400000000004</c:v>
                </c:pt>
                <c:pt idx="4655">
                  <c:v>100.13720000000001</c:v>
                </c:pt>
                <c:pt idx="4656">
                  <c:v>100.0658</c:v>
                </c:pt>
                <c:pt idx="4657">
                  <c:v>99.329599999999999</c:v>
                </c:pt>
                <c:pt idx="4658">
                  <c:v>98.718400000000003</c:v>
                </c:pt>
                <c:pt idx="4659">
                  <c:v>98.331500000000005</c:v>
                </c:pt>
                <c:pt idx="4660">
                  <c:v>98.730500000000006</c:v>
                </c:pt>
                <c:pt idx="4661">
                  <c:v>99.144400000000005</c:v>
                </c:pt>
                <c:pt idx="4662">
                  <c:v>97.983199999999997</c:v>
                </c:pt>
                <c:pt idx="4663">
                  <c:v>97.580600000000004</c:v>
                </c:pt>
                <c:pt idx="4664">
                  <c:v>97.692400000000006</c:v>
                </c:pt>
                <c:pt idx="4665">
                  <c:v>98.054400000000001</c:v>
                </c:pt>
                <c:pt idx="4666">
                  <c:v>98.305899999999994</c:v>
                </c:pt>
                <c:pt idx="4667">
                  <c:v>97.671999999999997</c:v>
                </c:pt>
                <c:pt idx="4668">
                  <c:v>96.505200000000002</c:v>
                </c:pt>
                <c:pt idx="4669">
                  <c:v>95.831800000000001</c:v>
                </c:pt>
                <c:pt idx="4670">
                  <c:v>95.698700000000002</c:v>
                </c:pt>
                <c:pt idx="4671">
                  <c:v>95.239900000000006</c:v>
                </c:pt>
                <c:pt idx="4672">
                  <c:v>94.266099999999994</c:v>
                </c:pt>
                <c:pt idx="4673">
                  <c:v>93.591099999999997</c:v>
                </c:pt>
                <c:pt idx="4674">
                  <c:v>94.480999999999995</c:v>
                </c:pt>
                <c:pt idx="4675">
                  <c:v>95.043099999999995</c:v>
                </c:pt>
                <c:pt idx="4676">
                  <c:v>94.570800000000006</c:v>
                </c:pt>
                <c:pt idx="4677">
                  <c:v>95.447800000000001</c:v>
                </c:pt>
                <c:pt idx="4678">
                  <c:v>95.973799999999997</c:v>
                </c:pt>
                <c:pt idx="4679">
                  <c:v>95.507099999999994</c:v>
                </c:pt>
                <c:pt idx="4680">
                  <c:v>94.243899999999996</c:v>
                </c:pt>
                <c:pt idx="4681">
                  <c:v>93.681899999999999</c:v>
                </c:pt>
                <c:pt idx="4682">
                  <c:v>94.353300000000004</c:v>
                </c:pt>
                <c:pt idx="4683">
                  <c:v>95.065299999999993</c:v>
                </c:pt>
                <c:pt idx="4684">
                  <c:v>94.561499999999995</c:v>
                </c:pt>
                <c:pt idx="4685">
                  <c:v>94.409400000000005</c:v>
                </c:pt>
                <c:pt idx="4686">
                  <c:v>95.4756</c:v>
                </c:pt>
                <c:pt idx="4687">
                  <c:v>95.993200000000002</c:v>
                </c:pt>
                <c:pt idx="4688">
                  <c:v>95.978899999999996</c:v>
                </c:pt>
                <c:pt idx="4689">
                  <c:v>93.986599999999996</c:v>
                </c:pt>
                <c:pt idx="4690">
                  <c:v>89.926900000000003</c:v>
                </c:pt>
                <c:pt idx="4691">
                  <c:v>85.207899999999995</c:v>
                </c:pt>
                <c:pt idx="4692">
                  <c:v>82.281700000000001</c:v>
                </c:pt>
                <c:pt idx="4693">
                  <c:v>79.566699999999997</c:v>
                </c:pt>
                <c:pt idx="4694">
                  <c:v>75.547700000000006</c:v>
                </c:pt>
                <c:pt idx="4695">
                  <c:v>68.784199999999998</c:v>
                </c:pt>
                <c:pt idx="4696">
                  <c:v>62.709499999999998</c:v>
                </c:pt>
                <c:pt idx="4697">
                  <c:v>53.7087</c:v>
                </c:pt>
                <c:pt idx="4698">
                  <c:v>50.814</c:v>
                </c:pt>
                <c:pt idx="4699">
                  <c:v>50.506500000000003</c:v>
                </c:pt>
                <c:pt idx="4700">
                  <c:v>51.767800000000001</c:v>
                </c:pt>
                <c:pt idx="4701">
                  <c:v>53.142000000000003</c:v>
                </c:pt>
                <c:pt idx="4702">
                  <c:v>53.819000000000003</c:v>
                </c:pt>
                <c:pt idx="4703">
                  <c:v>53.919899999999998</c:v>
                </c:pt>
                <c:pt idx="4704">
                  <c:v>53.270699999999998</c:v>
                </c:pt>
                <c:pt idx="4705">
                  <c:v>52.575299999999999</c:v>
                </c:pt>
                <c:pt idx="4706">
                  <c:v>51.384399999999999</c:v>
                </c:pt>
                <c:pt idx="4707">
                  <c:v>51.301900000000003</c:v>
                </c:pt>
                <c:pt idx="4708">
                  <c:v>50.627000000000002</c:v>
                </c:pt>
                <c:pt idx="4709">
                  <c:v>49.450899999999997</c:v>
                </c:pt>
                <c:pt idx="4710">
                  <c:v>48.4739</c:v>
                </c:pt>
                <c:pt idx="4711">
                  <c:v>48.799900000000001</c:v>
                </c:pt>
                <c:pt idx="4712">
                  <c:v>50.147300000000001</c:v>
                </c:pt>
                <c:pt idx="4713">
                  <c:v>52.286299999999997</c:v>
                </c:pt>
                <c:pt idx="4714">
                  <c:v>55.127400000000002</c:v>
                </c:pt>
                <c:pt idx="4715">
                  <c:v>57.6128</c:v>
                </c:pt>
                <c:pt idx="4716">
                  <c:v>58.898099999999999</c:v>
                </c:pt>
                <c:pt idx="4717">
                  <c:v>59.312899999999999</c:v>
                </c:pt>
                <c:pt idx="4718">
                  <c:v>58.125799999999998</c:v>
                </c:pt>
                <c:pt idx="4719">
                  <c:v>56.896999999999998</c:v>
                </c:pt>
                <c:pt idx="4720">
                  <c:v>56.003399999999999</c:v>
                </c:pt>
                <c:pt idx="4721">
                  <c:v>54.768099999999997</c:v>
                </c:pt>
                <c:pt idx="4722">
                  <c:v>52.597499999999997</c:v>
                </c:pt>
                <c:pt idx="4723">
                  <c:v>51.149700000000003</c:v>
                </c:pt>
                <c:pt idx="4724">
                  <c:v>50.907299999999999</c:v>
                </c:pt>
                <c:pt idx="4725">
                  <c:v>51.083300000000001</c:v>
                </c:pt>
                <c:pt idx="4726">
                  <c:v>51.810400000000001</c:v>
                </c:pt>
                <c:pt idx="4727">
                  <c:v>52.385899999999999</c:v>
                </c:pt>
                <c:pt idx="4728">
                  <c:v>51.938200000000002</c:v>
                </c:pt>
                <c:pt idx="4729">
                  <c:v>51.1404</c:v>
                </c:pt>
                <c:pt idx="4730">
                  <c:v>52.286299999999997</c:v>
                </c:pt>
                <c:pt idx="4731">
                  <c:v>55.231099999999998</c:v>
                </c:pt>
                <c:pt idx="4732">
                  <c:v>56.033000000000001</c:v>
                </c:pt>
                <c:pt idx="4733">
                  <c:v>56.414499999999997</c:v>
                </c:pt>
                <c:pt idx="4734">
                  <c:v>56.692300000000003</c:v>
                </c:pt>
                <c:pt idx="4735">
                  <c:v>58.557299999999998</c:v>
                </c:pt>
                <c:pt idx="4736">
                  <c:v>61.509500000000003</c:v>
                </c:pt>
                <c:pt idx="4737">
                  <c:v>64.681899999999999</c:v>
                </c:pt>
                <c:pt idx="4738">
                  <c:v>65.7179</c:v>
                </c:pt>
                <c:pt idx="4739">
                  <c:v>65.592200000000005</c:v>
                </c:pt>
                <c:pt idx="4740">
                  <c:v>65.069900000000004</c:v>
                </c:pt>
                <c:pt idx="4741">
                  <c:v>64.794399999999996</c:v>
                </c:pt>
                <c:pt idx="4742">
                  <c:v>65.305999999999997</c:v>
                </c:pt>
                <c:pt idx="4743">
                  <c:v>65.565100000000001</c:v>
                </c:pt>
                <c:pt idx="4744">
                  <c:v>64.643100000000004</c:v>
                </c:pt>
                <c:pt idx="4745">
                  <c:v>64.123500000000007</c:v>
                </c:pt>
                <c:pt idx="4746">
                  <c:v>64.483800000000002</c:v>
                </c:pt>
                <c:pt idx="4747">
                  <c:v>65.865399999999994</c:v>
                </c:pt>
                <c:pt idx="4748">
                  <c:v>67.476699999999994</c:v>
                </c:pt>
                <c:pt idx="4749">
                  <c:v>68.802700000000002</c:v>
                </c:pt>
                <c:pt idx="4750">
                  <c:v>70.3917</c:v>
                </c:pt>
                <c:pt idx="4751">
                  <c:v>71.809399999999997</c:v>
                </c:pt>
                <c:pt idx="4752">
                  <c:v>71.606700000000004</c:v>
                </c:pt>
                <c:pt idx="4753">
                  <c:v>69.543499999999995</c:v>
                </c:pt>
                <c:pt idx="4754">
                  <c:v>66.991500000000002</c:v>
                </c:pt>
                <c:pt idx="4755">
                  <c:v>65.008799999999994</c:v>
                </c:pt>
                <c:pt idx="4756">
                  <c:v>64.907799999999995</c:v>
                </c:pt>
                <c:pt idx="4757">
                  <c:v>65.207400000000007</c:v>
                </c:pt>
                <c:pt idx="4758">
                  <c:v>64.043000000000006</c:v>
                </c:pt>
                <c:pt idx="4759">
                  <c:v>63.270699999999998</c:v>
                </c:pt>
                <c:pt idx="4760">
                  <c:v>62.906100000000002</c:v>
                </c:pt>
                <c:pt idx="4761">
                  <c:v>62.831099999999999</c:v>
                </c:pt>
                <c:pt idx="4762">
                  <c:v>62.744900000000001</c:v>
                </c:pt>
                <c:pt idx="4763">
                  <c:v>61.176099999999998</c:v>
                </c:pt>
                <c:pt idx="4764">
                  <c:v>59.742600000000003</c:v>
                </c:pt>
                <c:pt idx="4765">
                  <c:v>59.992600000000003</c:v>
                </c:pt>
                <c:pt idx="4766">
                  <c:v>60.544600000000003</c:v>
                </c:pt>
                <c:pt idx="4767">
                  <c:v>60.743600000000001</c:v>
                </c:pt>
                <c:pt idx="4768">
                  <c:v>60.502600000000001</c:v>
                </c:pt>
                <c:pt idx="4769">
                  <c:v>60.142600000000002</c:v>
                </c:pt>
                <c:pt idx="4770">
                  <c:v>59.700400000000002</c:v>
                </c:pt>
                <c:pt idx="4771">
                  <c:v>59.854700000000001</c:v>
                </c:pt>
                <c:pt idx="4772">
                  <c:v>60.4024</c:v>
                </c:pt>
                <c:pt idx="4773">
                  <c:v>60.144500000000001</c:v>
                </c:pt>
                <c:pt idx="4774">
                  <c:v>59.406399999999998</c:v>
                </c:pt>
                <c:pt idx="4775">
                  <c:v>58.2258</c:v>
                </c:pt>
                <c:pt idx="4776">
                  <c:v>57.760899999999999</c:v>
                </c:pt>
                <c:pt idx="4777">
                  <c:v>61.057600000000001</c:v>
                </c:pt>
                <c:pt idx="4778">
                  <c:v>62.492199999999997</c:v>
                </c:pt>
                <c:pt idx="4779">
                  <c:v>62.758600000000001</c:v>
                </c:pt>
                <c:pt idx="4780">
                  <c:v>63.276200000000003</c:v>
                </c:pt>
                <c:pt idx="4781">
                  <c:v>64.776399999999995</c:v>
                </c:pt>
                <c:pt idx="4782">
                  <c:v>66.331999999999994</c:v>
                </c:pt>
                <c:pt idx="4783">
                  <c:v>66.815100000000001</c:v>
                </c:pt>
                <c:pt idx="4784">
                  <c:v>66.27</c:v>
                </c:pt>
                <c:pt idx="4785">
                  <c:v>65.610699999999994</c:v>
                </c:pt>
                <c:pt idx="4786">
                  <c:v>65.418899999999994</c:v>
                </c:pt>
                <c:pt idx="4787">
                  <c:v>65.622799999999998</c:v>
                </c:pt>
                <c:pt idx="4788">
                  <c:v>67.191400000000002</c:v>
                </c:pt>
                <c:pt idx="4789">
                  <c:v>68.417500000000004</c:v>
                </c:pt>
                <c:pt idx="4790">
                  <c:v>70.395399999999995</c:v>
                </c:pt>
                <c:pt idx="4791">
                  <c:v>73.488299999999995</c:v>
                </c:pt>
                <c:pt idx="4792">
                  <c:v>75.002300000000005</c:v>
                </c:pt>
                <c:pt idx="4793">
                  <c:v>75.404700000000005</c:v>
                </c:pt>
                <c:pt idx="4794">
                  <c:v>75.288799999999995</c:v>
                </c:pt>
                <c:pt idx="4795">
                  <c:v>74.808800000000005</c:v>
                </c:pt>
                <c:pt idx="4796">
                  <c:v>74.822599999999994</c:v>
                </c:pt>
                <c:pt idx="4797">
                  <c:v>76.781199999999998</c:v>
                </c:pt>
                <c:pt idx="4798">
                  <c:v>77.831299999999999</c:v>
                </c:pt>
                <c:pt idx="4799">
                  <c:v>76.951499999999996</c:v>
                </c:pt>
                <c:pt idx="4800">
                  <c:v>75.897800000000004</c:v>
                </c:pt>
                <c:pt idx="4801">
                  <c:v>76.546000000000006</c:v>
                </c:pt>
                <c:pt idx="4802">
                  <c:v>76.683099999999996</c:v>
                </c:pt>
                <c:pt idx="4803">
                  <c:v>74.073499999999996</c:v>
                </c:pt>
                <c:pt idx="4804">
                  <c:v>71.7363</c:v>
                </c:pt>
                <c:pt idx="4805">
                  <c:v>70.162499999999994</c:v>
                </c:pt>
                <c:pt idx="4806">
                  <c:v>70.684299999999993</c:v>
                </c:pt>
                <c:pt idx="4807">
                  <c:v>71.639499999999998</c:v>
                </c:pt>
                <c:pt idx="4808">
                  <c:v>72.121499999999997</c:v>
                </c:pt>
                <c:pt idx="4809">
                  <c:v>72.082400000000007</c:v>
                </c:pt>
                <c:pt idx="4810">
                  <c:v>72.049300000000002</c:v>
                </c:pt>
                <c:pt idx="4811">
                  <c:v>72.554900000000004</c:v>
                </c:pt>
                <c:pt idx="4812">
                  <c:v>72.1678</c:v>
                </c:pt>
                <c:pt idx="4813">
                  <c:v>70.617699999999999</c:v>
                </c:pt>
                <c:pt idx="4814">
                  <c:v>69.293499999999995</c:v>
                </c:pt>
                <c:pt idx="4815">
                  <c:v>69.378699999999995</c:v>
                </c:pt>
                <c:pt idx="4816">
                  <c:v>70.113600000000005</c:v>
                </c:pt>
                <c:pt idx="4817">
                  <c:v>69.976799999999997</c:v>
                </c:pt>
                <c:pt idx="4818">
                  <c:v>69.856399999999994</c:v>
                </c:pt>
                <c:pt idx="4819">
                  <c:v>72.340100000000007</c:v>
                </c:pt>
                <c:pt idx="4820">
                  <c:v>74.086500000000001</c:v>
                </c:pt>
                <c:pt idx="4821">
                  <c:v>74.950199999999995</c:v>
                </c:pt>
                <c:pt idx="4822">
                  <c:v>74.920900000000003</c:v>
                </c:pt>
                <c:pt idx="4823">
                  <c:v>74.309700000000007</c:v>
                </c:pt>
                <c:pt idx="4824">
                  <c:v>74.249499999999998</c:v>
                </c:pt>
                <c:pt idx="4825">
                  <c:v>75.206999999999994</c:v>
                </c:pt>
                <c:pt idx="4826">
                  <c:v>77.220100000000002</c:v>
                </c:pt>
                <c:pt idx="4827">
                  <c:v>78.831400000000002</c:v>
                </c:pt>
                <c:pt idx="4828">
                  <c:v>80.348100000000002</c:v>
                </c:pt>
                <c:pt idx="4829">
                  <c:v>81.001999999999995</c:v>
                </c:pt>
                <c:pt idx="4830">
                  <c:v>79.370400000000004</c:v>
                </c:pt>
                <c:pt idx="4831">
                  <c:v>78.916399999999996</c:v>
                </c:pt>
                <c:pt idx="4832">
                  <c:v>80.207400000000007</c:v>
                </c:pt>
                <c:pt idx="4833">
                  <c:v>82.491</c:v>
                </c:pt>
                <c:pt idx="4834">
                  <c:v>83.367900000000006</c:v>
                </c:pt>
                <c:pt idx="4835">
                  <c:v>81.963099999999997</c:v>
                </c:pt>
                <c:pt idx="4836">
                  <c:v>77.910899999999998</c:v>
                </c:pt>
                <c:pt idx="4837">
                  <c:v>71.095500000000001</c:v>
                </c:pt>
                <c:pt idx="4838">
                  <c:v>63.761499999999998</c:v>
                </c:pt>
                <c:pt idx="4839">
                  <c:v>57.2498</c:v>
                </c:pt>
                <c:pt idx="4840">
                  <c:v>55.258899999999997</c:v>
                </c:pt>
                <c:pt idx="4841">
                  <c:v>55.8765</c:v>
                </c:pt>
                <c:pt idx="4842">
                  <c:v>60.450099999999999</c:v>
                </c:pt>
                <c:pt idx="4843">
                  <c:v>66.702500000000001</c:v>
                </c:pt>
                <c:pt idx="4844">
                  <c:v>73.643900000000002</c:v>
                </c:pt>
                <c:pt idx="4845">
                  <c:v>77.373900000000006</c:v>
                </c:pt>
                <c:pt idx="4846">
                  <c:v>75.444100000000006</c:v>
                </c:pt>
                <c:pt idx="4847">
                  <c:v>69.991699999999994</c:v>
                </c:pt>
                <c:pt idx="4848">
                  <c:v>63.131799999999998</c:v>
                </c:pt>
                <c:pt idx="4849">
                  <c:v>56.094099999999997</c:v>
                </c:pt>
                <c:pt idx="4850">
                  <c:v>48.6342</c:v>
                </c:pt>
                <c:pt idx="4851">
                  <c:v>44.7042</c:v>
                </c:pt>
                <c:pt idx="4852">
                  <c:v>42.009500000000003</c:v>
                </c:pt>
                <c:pt idx="4853">
                  <c:v>41.031599999999997</c:v>
                </c:pt>
                <c:pt idx="4854">
                  <c:v>40.661900000000003</c:v>
                </c:pt>
                <c:pt idx="4855">
                  <c:v>40.457799999999999</c:v>
                </c:pt>
                <c:pt idx="4856">
                  <c:v>40.416699999999999</c:v>
                </c:pt>
                <c:pt idx="4857">
                  <c:v>40.8093</c:v>
                </c:pt>
                <c:pt idx="4858">
                  <c:v>41.629800000000003</c:v>
                </c:pt>
                <c:pt idx="4859">
                  <c:v>42.659500000000001</c:v>
                </c:pt>
                <c:pt idx="4860">
                  <c:v>43.760599999999997</c:v>
                </c:pt>
                <c:pt idx="4861">
                  <c:v>44.473599999999998</c:v>
                </c:pt>
                <c:pt idx="4862">
                  <c:v>44.793199999999999</c:v>
                </c:pt>
                <c:pt idx="4863">
                  <c:v>43.081800000000001</c:v>
                </c:pt>
                <c:pt idx="4864">
                  <c:v>41.322299999999998</c:v>
                </c:pt>
                <c:pt idx="4865">
                  <c:v>40.584400000000002</c:v>
                </c:pt>
                <c:pt idx="4866">
                  <c:v>41.4084</c:v>
                </c:pt>
                <c:pt idx="4867">
                  <c:v>41.824300000000001</c:v>
                </c:pt>
                <c:pt idx="4868">
                  <c:v>41.785299999999999</c:v>
                </c:pt>
                <c:pt idx="4869">
                  <c:v>41.159399999999998</c:v>
                </c:pt>
                <c:pt idx="4870">
                  <c:v>40.363</c:v>
                </c:pt>
                <c:pt idx="4871">
                  <c:v>39.986800000000002</c:v>
                </c:pt>
                <c:pt idx="4872">
                  <c:v>39.9009</c:v>
                </c:pt>
                <c:pt idx="4873">
                  <c:v>40.430599999999998</c:v>
                </c:pt>
                <c:pt idx="4874">
                  <c:v>41.392800000000001</c:v>
                </c:pt>
                <c:pt idx="4875">
                  <c:v>42.728000000000002</c:v>
                </c:pt>
                <c:pt idx="4876">
                  <c:v>44.305999999999997</c:v>
                </c:pt>
                <c:pt idx="4877">
                  <c:v>45.9636</c:v>
                </c:pt>
                <c:pt idx="4878">
                  <c:v>47.138199999999998</c:v>
                </c:pt>
                <c:pt idx="4879">
                  <c:v>46.965499999999999</c:v>
                </c:pt>
                <c:pt idx="4880">
                  <c:v>45.787599999999998</c:v>
                </c:pt>
                <c:pt idx="4881">
                  <c:v>44.770800000000001</c:v>
                </c:pt>
                <c:pt idx="4882">
                  <c:v>43.672499999999999</c:v>
                </c:pt>
                <c:pt idx="4883">
                  <c:v>42.557699999999997</c:v>
                </c:pt>
                <c:pt idx="4884">
                  <c:v>42.252299999999998</c:v>
                </c:pt>
                <c:pt idx="4885">
                  <c:v>42.585000000000001</c:v>
                </c:pt>
                <c:pt idx="4886">
                  <c:v>44.261499999999998</c:v>
                </c:pt>
                <c:pt idx="4887">
                  <c:v>44.828200000000002</c:v>
                </c:pt>
                <c:pt idx="4888">
                  <c:v>44.438400000000001</c:v>
                </c:pt>
                <c:pt idx="4889">
                  <c:v>44.7819</c:v>
                </c:pt>
                <c:pt idx="4890">
                  <c:v>46.7562</c:v>
                </c:pt>
                <c:pt idx="4891">
                  <c:v>48.874899999999997</c:v>
                </c:pt>
                <c:pt idx="4892">
                  <c:v>50.123199999999997</c:v>
                </c:pt>
                <c:pt idx="4893">
                  <c:v>48.248899999999999</c:v>
                </c:pt>
                <c:pt idx="4894">
                  <c:v>44.611600000000003</c:v>
                </c:pt>
                <c:pt idx="4895">
                  <c:v>43.176200000000001</c:v>
                </c:pt>
                <c:pt idx="4896">
                  <c:v>42.532699999999998</c:v>
                </c:pt>
                <c:pt idx="4897">
                  <c:v>42.5822</c:v>
                </c:pt>
                <c:pt idx="4898">
                  <c:v>42.308999999999997</c:v>
                </c:pt>
                <c:pt idx="4899">
                  <c:v>42.374299999999998</c:v>
                </c:pt>
                <c:pt idx="4900">
                  <c:v>45.604199999999999</c:v>
                </c:pt>
                <c:pt idx="4901">
                  <c:v>49.967599999999997</c:v>
                </c:pt>
                <c:pt idx="4902">
                  <c:v>53.249400000000001</c:v>
                </c:pt>
                <c:pt idx="4903">
                  <c:v>54.806899999999999</c:v>
                </c:pt>
                <c:pt idx="4904">
                  <c:v>55.367199999999997</c:v>
                </c:pt>
                <c:pt idx="4905">
                  <c:v>54.721699999999998</c:v>
                </c:pt>
                <c:pt idx="4906">
                  <c:v>51.793700000000001</c:v>
                </c:pt>
                <c:pt idx="4907">
                  <c:v>48.874899999999997</c:v>
                </c:pt>
                <c:pt idx="4908">
                  <c:v>46.8155</c:v>
                </c:pt>
                <c:pt idx="4909">
                  <c:v>45.148600000000002</c:v>
                </c:pt>
                <c:pt idx="4910">
                  <c:v>44.182400000000001</c:v>
                </c:pt>
                <c:pt idx="4911">
                  <c:v>43.829099999999997</c:v>
                </c:pt>
                <c:pt idx="4912">
                  <c:v>44.094799999999999</c:v>
                </c:pt>
                <c:pt idx="4913">
                  <c:v>44.003599999999999</c:v>
                </c:pt>
                <c:pt idx="4914">
                  <c:v>42.9679</c:v>
                </c:pt>
                <c:pt idx="4915">
                  <c:v>42.791699999999999</c:v>
                </c:pt>
                <c:pt idx="4916">
                  <c:v>42.619300000000003</c:v>
                </c:pt>
                <c:pt idx="4917">
                  <c:v>42.364600000000003</c:v>
                </c:pt>
                <c:pt idx="4918">
                  <c:v>42.213200000000001</c:v>
                </c:pt>
                <c:pt idx="4919">
                  <c:v>41.450099999999999</c:v>
                </c:pt>
                <c:pt idx="4920">
                  <c:v>41.411299999999997</c:v>
                </c:pt>
                <c:pt idx="4921">
                  <c:v>43.88</c:v>
                </c:pt>
                <c:pt idx="4922">
                  <c:v>45.168999999999997</c:v>
                </c:pt>
                <c:pt idx="4923">
                  <c:v>45.162500000000001</c:v>
                </c:pt>
                <c:pt idx="4924">
                  <c:v>45.026200000000003</c:v>
                </c:pt>
                <c:pt idx="4925">
                  <c:v>44.848100000000002</c:v>
                </c:pt>
                <c:pt idx="4926">
                  <c:v>44.629199999999997</c:v>
                </c:pt>
                <c:pt idx="4927">
                  <c:v>44.200899999999997</c:v>
                </c:pt>
                <c:pt idx="4928">
                  <c:v>44.1372</c:v>
                </c:pt>
                <c:pt idx="4929">
                  <c:v>44.437399999999997</c:v>
                </c:pt>
                <c:pt idx="4930">
                  <c:v>45.7209</c:v>
                </c:pt>
                <c:pt idx="4931">
                  <c:v>47.009900000000002</c:v>
                </c:pt>
                <c:pt idx="4932">
                  <c:v>47.123699999999999</c:v>
                </c:pt>
                <c:pt idx="4933">
                  <c:v>45.856099999999998</c:v>
                </c:pt>
                <c:pt idx="4934">
                  <c:v>44.697699999999998</c:v>
                </c:pt>
                <c:pt idx="4935">
                  <c:v>44.326000000000001</c:v>
                </c:pt>
                <c:pt idx="4936">
                  <c:v>44.694899999999997</c:v>
                </c:pt>
                <c:pt idx="4937">
                  <c:v>46.752499999999998</c:v>
                </c:pt>
                <c:pt idx="4938">
                  <c:v>50.178699999999999</c:v>
                </c:pt>
                <c:pt idx="4939">
                  <c:v>51.008899999999997</c:v>
                </c:pt>
                <c:pt idx="4940">
                  <c:v>49.771299999999997</c:v>
                </c:pt>
                <c:pt idx="4941">
                  <c:v>49.024000000000001</c:v>
                </c:pt>
                <c:pt idx="4942">
                  <c:v>48.927900000000001</c:v>
                </c:pt>
                <c:pt idx="4943">
                  <c:v>49.2898</c:v>
                </c:pt>
                <c:pt idx="4944">
                  <c:v>49.617600000000003</c:v>
                </c:pt>
                <c:pt idx="4945">
                  <c:v>48.345199999999998</c:v>
                </c:pt>
                <c:pt idx="4946">
                  <c:v>46.859900000000003</c:v>
                </c:pt>
                <c:pt idx="4947">
                  <c:v>45.821800000000003</c:v>
                </c:pt>
                <c:pt idx="4948">
                  <c:v>45.4116</c:v>
                </c:pt>
                <c:pt idx="4949">
                  <c:v>46.806199999999997</c:v>
                </c:pt>
                <c:pt idx="4950">
                  <c:v>47.174399999999999</c:v>
                </c:pt>
                <c:pt idx="4951">
                  <c:v>46.994199999999999</c:v>
                </c:pt>
                <c:pt idx="4952">
                  <c:v>46.193199999999997</c:v>
                </c:pt>
                <c:pt idx="4953">
                  <c:v>45.393099999999997</c:v>
                </c:pt>
                <c:pt idx="4954">
                  <c:v>46.417299999999997</c:v>
                </c:pt>
                <c:pt idx="4955">
                  <c:v>48.106299999999997</c:v>
                </c:pt>
                <c:pt idx="4956">
                  <c:v>49.293500000000002</c:v>
                </c:pt>
                <c:pt idx="4957">
                  <c:v>50.208399999999997</c:v>
                </c:pt>
                <c:pt idx="4958">
                  <c:v>50.586199999999998</c:v>
                </c:pt>
                <c:pt idx="4959">
                  <c:v>49.941699999999997</c:v>
                </c:pt>
                <c:pt idx="4960">
                  <c:v>48.7453</c:v>
                </c:pt>
                <c:pt idx="4961">
                  <c:v>48.113700000000001</c:v>
                </c:pt>
                <c:pt idx="4962">
                  <c:v>48.592500000000001</c:v>
                </c:pt>
                <c:pt idx="4963">
                  <c:v>47.7119</c:v>
                </c:pt>
                <c:pt idx="4964">
                  <c:v>47.113199999999999</c:v>
                </c:pt>
                <c:pt idx="4965">
                  <c:v>47.481299999999997</c:v>
                </c:pt>
                <c:pt idx="4966">
                  <c:v>46.665500000000002</c:v>
                </c:pt>
                <c:pt idx="4967">
                  <c:v>45.285699999999999</c:v>
                </c:pt>
                <c:pt idx="4968">
                  <c:v>44.282800000000002</c:v>
                </c:pt>
                <c:pt idx="4969">
                  <c:v>43.982300000000002</c:v>
                </c:pt>
                <c:pt idx="4970">
                  <c:v>44.870800000000003</c:v>
                </c:pt>
                <c:pt idx="4971">
                  <c:v>48.034100000000002</c:v>
                </c:pt>
                <c:pt idx="4972">
                  <c:v>52.816000000000003</c:v>
                </c:pt>
                <c:pt idx="4973">
                  <c:v>55.062600000000003</c:v>
                </c:pt>
                <c:pt idx="4974">
                  <c:v>52.7864</c:v>
                </c:pt>
                <c:pt idx="4975">
                  <c:v>50.288899999999998</c:v>
                </c:pt>
                <c:pt idx="4976">
                  <c:v>49.85</c:v>
                </c:pt>
                <c:pt idx="4977">
                  <c:v>49.828499999999998</c:v>
                </c:pt>
                <c:pt idx="4978">
                  <c:v>50.129600000000003</c:v>
                </c:pt>
                <c:pt idx="4979">
                  <c:v>50.660299999999999</c:v>
                </c:pt>
                <c:pt idx="4980">
                  <c:v>51.277900000000002</c:v>
                </c:pt>
                <c:pt idx="4981">
                  <c:v>51.820999999999998</c:v>
                </c:pt>
                <c:pt idx="4982">
                  <c:v>52.3123</c:v>
                </c:pt>
                <c:pt idx="4983">
                  <c:v>52.466000000000001</c:v>
                </c:pt>
                <c:pt idx="4984">
                  <c:v>51.367699999999999</c:v>
                </c:pt>
                <c:pt idx="4985">
                  <c:v>50.333399999999997</c:v>
                </c:pt>
                <c:pt idx="4986">
                  <c:v>52.041899999999998</c:v>
                </c:pt>
                <c:pt idx="4987">
                  <c:v>54.012500000000003</c:v>
                </c:pt>
                <c:pt idx="4988">
                  <c:v>56.308999999999997</c:v>
                </c:pt>
                <c:pt idx="4989">
                  <c:v>58.798099999999998</c:v>
                </c:pt>
                <c:pt idx="4990">
                  <c:v>61.490900000000003</c:v>
                </c:pt>
                <c:pt idx="4991">
                  <c:v>64.805999999999997</c:v>
                </c:pt>
                <c:pt idx="4992">
                  <c:v>69.250900000000001</c:v>
                </c:pt>
                <c:pt idx="4993">
                  <c:v>73.595699999999994</c:v>
                </c:pt>
                <c:pt idx="4994">
                  <c:v>76.644199999999998</c:v>
                </c:pt>
                <c:pt idx="4995">
                  <c:v>78.862899999999996</c:v>
                </c:pt>
                <c:pt idx="4996">
                  <c:v>81.4298</c:v>
                </c:pt>
                <c:pt idx="4997">
                  <c:v>83.844800000000006</c:v>
                </c:pt>
                <c:pt idx="4998">
                  <c:v>84.496700000000004</c:v>
                </c:pt>
                <c:pt idx="4999">
                  <c:v>84.883799999999994</c:v>
                </c:pt>
                <c:pt idx="5000">
                  <c:v>86.778400000000005</c:v>
                </c:pt>
                <c:pt idx="5001">
                  <c:v>87.648899999999998</c:v>
                </c:pt>
                <c:pt idx="5002">
                  <c:v>88.358199999999997</c:v>
                </c:pt>
                <c:pt idx="5003">
                  <c:v>89.976900000000001</c:v>
                </c:pt>
                <c:pt idx="5004">
                  <c:v>90.554699999999997</c:v>
                </c:pt>
                <c:pt idx="5005">
                  <c:v>89.332400000000007</c:v>
                </c:pt>
                <c:pt idx="5006">
                  <c:v>88.861099999999993</c:v>
                </c:pt>
                <c:pt idx="5007">
                  <c:v>88.787000000000006</c:v>
                </c:pt>
                <c:pt idx="5008">
                  <c:v>88.276700000000005</c:v>
                </c:pt>
                <c:pt idx="5009">
                  <c:v>89.021199999999993</c:v>
                </c:pt>
                <c:pt idx="5010">
                  <c:v>90.3566</c:v>
                </c:pt>
                <c:pt idx="5011">
                  <c:v>92.471599999999995</c:v>
                </c:pt>
                <c:pt idx="5012">
                  <c:v>94.486599999999996</c:v>
                </c:pt>
                <c:pt idx="5013">
                  <c:v>95.634799999999998</c:v>
                </c:pt>
                <c:pt idx="5014">
                  <c:v>96.126300000000001</c:v>
                </c:pt>
                <c:pt idx="5015">
                  <c:v>96.010400000000004</c:v>
                </c:pt>
                <c:pt idx="5016">
                  <c:v>95.650099999999995</c:v>
                </c:pt>
                <c:pt idx="5017">
                  <c:v>95.412099999999995</c:v>
                </c:pt>
                <c:pt idx="5018">
                  <c:v>95.6541</c:v>
                </c:pt>
                <c:pt idx="5019">
                  <c:v>96.512699999999995</c:v>
                </c:pt>
                <c:pt idx="5020">
                  <c:v>97.534999999999997</c:v>
                </c:pt>
                <c:pt idx="5021">
                  <c:v>98.616600000000005</c:v>
                </c:pt>
                <c:pt idx="5022">
                  <c:v>98.845799999999997</c:v>
                </c:pt>
                <c:pt idx="5023">
                  <c:v>99.253699999999995</c:v>
                </c:pt>
                <c:pt idx="5024">
                  <c:v>100.2445</c:v>
                </c:pt>
                <c:pt idx="5025">
                  <c:v>100.8849</c:v>
                </c:pt>
                <c:pt idx="5026">
                  <c:v>99.495400000000004</c:v>
                </c:pt>
                <c:pt idx="5027">
                  <c:v>99.531499999999994</c:v>
                </c:pt>
                <c:pt idx="5028">
                  <c:v>97.379400000000004</c:v>
                </c:pt>
                <c:pt idx="5029">
                  <c:v>96.959000000000003</c:v>
                </c:pt>
                <c:pt idx="5030">
                  <c:v>96.756500000000003</c:v>
                </c:pt>
                <c:pt idx="5031">
                  <c:v>96.742599999999996</c:v>
                </c:pt>
                <c:pt idx="5032">
                  <c:v>96.608800000000002</c:v>
                </c:pt>
                <c:pt idx="5033">
                  <c:v>96.12</c:v>
                </c:pt>
                <c:pt idx="5034">
                  <c:v>94.816199999999995</c:v>
                </c:pt>
                <c:pt idx="5035">
                  <c:v>95.4255</c:v>
                </c:pt>
                <c:pt idx="5036">
                  <c:v>96.653400000000005</c:v>
                </c:pt>
                <c:pt idx="5037">
                  <c:v>96.838099999999997</c:v>
                </c:pt>
                <c:pt idx="5038">
                  <c:v>95.554699999999997</c:v>
                </c:pt>
                <c:pt idx="5039">
                  <c:v>95.323700000000002</c:v>
                </c:pt>
                <c:pt idx="5040">
                  <c:v>95.5792</c:v>
                </c:pt>
                <c:pt idx="5041">
                  <c:v>94.733800000000002</c:v>
                </c:pt>
                <c:pt idx="5042">
                  <c:v>96.042199999999994</c:v>
                </c:pt>
                <c:pt idx="5043">
                  <c:v>99.024000000000001</c:v>
                </c:pt>
                <c:pt idx="5044">
                  <c:v>102.5836</c:v>
                </c:pt>
                <c:pt idx="5045">
                  <c:v>104.9987</c:v>
                </c:pt>
                <c:pt idx="5046">
                  <c:v>106.57850000000001</c:v>
                </c:pt>
                <c:pt idx="5047">
                  <c:v>108.4175</c:v>
                </c:pt>
                <c:pt idx="5048">
                  <c:v>109.76949999999999</c:v>
                </c:pt>
                <c:pt idx="5049">
                  <c:v>110.9474</c:v>
                </c:pt>
                <c:pt idx="5050">
                  <c:v>112.1604</c:v>
                </c:pt>
                <c:pt idx="5051">
                  <c:v>113.6652</c:v>
                </c:pt>
                <c:pt idx="5052">
                  <c:v>113.3364</c:v>
                </c:pt>
                <c:pt idx="5053">
                  <c:v>111.0029</c:v>
                </c:pt>
                <c:pt idx="5054">
                  <c:v>110.676</c:v>
                </c:pt>
                <c:pt idx="5055">
                  <c:v>111.36320000000001</c:v>
                </c:pt>
                <c:pt idx="5056">
                  <c:v>110.5029</c:v>
                </c:pt>
                <c:pt idx="5057">
                  <c:v>108.7963</c:v>
                </c:pt>
                <c:pt idx="5058">
                  <c:v>108.07210000000001</c:v>
                </c:pt>
                <c:pt idx="5059">
                  <c:v>107.6378</c:v>
                </c:pt>
                <c:pt idx="5060">
                  <c:v>107.1002</c:v>
                </c:pt>
                <c:pt idx="5061">
                  <c:v>106.67100000000001</c:v>
                </c:pt>
                <c:pt idx="5062">
                  <c:v>106.616</c:v>
                </c:pt>
                <c:pt idx="5063">
                  <c:v>106.7423</c:v>
                </c:pt>
                <c:pt idx="5064">
                  <c:v>107.673</c:v>
                </c:pt>
                <c:pt idx="5065">
                  <c:v>109.7491</c:v>
                </c:pt>
                <c:pt idx="5066">
                  <c:v>110.2158</c:v>
                </c:pt>
                <c:pt idx="5067">
                  <c:v>109.7195</c:v>
                </c:pt>
                <c:pt idx="5068">
                  <c:v>109.06950000000001</c:v>
                </c:pt>
                <c:pt idx="5069">
                  <c:v>108.012</c:v>
                </c:pt>
                <c:pt idx="5070">
                  <c:v>106.371</c:v>
                </c:pt>
                <c:pt idx="5071">
                  <c:v>105.3246</c:v>
                </c:pt>
                <c:pt idx="5072">
                  <c:v>105.3284</c:v>
                </c:pt>
                <c:pt idx="5073">
                  <c:v>105.9302</c:v>
                </c:pt>
                <c:pt idx="5074">
                  <c:v>106.2367</c:v>
                </c:pt>
                <c:pt idx="5075">
                  <c:v>104.0245</c:v>
                </c:pt>
                <c:pt idx="5076">
                  <c:v>101.2465</c:v>
                </c:pt>
                <c:pt idx="5077">
                  <c:v>98.194299999999998</c:v>
                </c:pt>
                <c:pt idx="5078">
                  <c:v>96.418199999999999</c:v>
                </c:pt>
                <c:pt idx="5079">
                  <c:v>98.275800000000004</c:v>
                </c:pt>
                <c:pt idx="5080">
                  <c:v>100.502</c:v>
                </c:pt>
                <c:pt idx="5081">
                  <c:v>101.4205</c:v>
                </c:pt>
                <c:pt idx="5082">
                  <c:v>101.2214</c:v>
                </c:pt>
                <c:pt idx="5083">
                  <c:v>101.6178</c:v>
                </c:pt>
                <c:pt idx="5084">
                  <c:v>102.142</c:v>
                </c:pt>
                <c:pt idx="5085">
                  <c:v>102.52249999999999</c:v>
                </c:pt>
                <c:pt idx="5086">
                  <c:v>103.37350000000001</c:v>
                </c:pt>
                <c:pt idx="5087">
                  <c:v>104.57080000000001</c:v>
                </c:pt>
                <c:pt idx="5088">
                  <c:v>105.69589999999999</c:v>
                </c:pt>
                <c:pt idx="5089">
                  <c:v>106.6571</c:v>
                </c:pt>
                <c:pt idx="5090">
                  <c:v>107.68770000000001</c:v>
                </c:pt>
                <c:pt idx="5091">
                  <c:v>108.99160000000001</c:v>
                </c:pt>
                <c:pt idx="5092">
                  <c:v>110.1964</c:v>
                </c:pt>
                <c:pt idx="5093">
                  <c:v>110.32510000000001</c:v>
                </c:pt>
                <c:pt idx="5094">
                  <c:v>107.9508</c:v>
                </c:pt>
                <c:pt idx="5095">
                  <c:v>105.7098</c:v>
                </c:pt>
                <c:pt idx="5096">
                  <c:v>104.5398</c:v>
                </c:pt>
                <c:pt idx="5097">
                  <c:v>103.84480000000001</c:v>
                </c:pt>
                <c:pt idx="5098">
                  <c:v>102.50020000000001</c:v>
                </c:pt>
                <c:pt idx="5099">
                  <c:v>102.4447</c:v>
                </c:pt>
                <c:pt idx="5100">
                  <c:v>103.3245</c:v>
                </c:pt>
                <c:pt idx="5101">
                  <c:v>103.0823</c:v>
                </c:pt>
                <c:pt idx="5102">
                  <c:v>102.9598</c:v>
                </c:pt>
                <c:pt idx="5103">
                  <c:v>103.94670000000001</c:v>
                </c:pt>
                <c:pt idx="5104">
                  <c:v>105.41160000000001</c:v>
                </c:pt>
                <c:pt idx="5105">
                  <c:v>105.9418</c:v>
                </c:pt>
                <c:pt idx="5106">
                  <c:v>102.4984</c:v>
                </c:pt>
                <c:pt idx="5107">
                  <c:v>97.264600000000002</c:v>
                </c:pt>
                <c:pt idx="5108">
                  <c:v>93.853099999999998</c:v>
                </c:pt>
                <c:pt idx="5109">
                  <c:v>89.275000000000006</c:v>
                </c:pt>
                <c:pt idx="5110">
                  <c:v>84.319000000000003</c:v>
                </c:pt>
                <c:pt idx="5111">
                  <c:v>78.118399999999994</c:v>
                </c:pt>
                <c:pt idx="5112">
                  <c:v>70.9696</c:v>
                </c:pt>
                <c:pt idx="5113">
                  <c:v>62.487299999999998</c:v>
                </c:pt>
                <c:pt idx="5114">
                  <c:v>59.3611</c:v>
                </c:pt>
                <c:pt idx="5115">
                  <c:v>61.931699999999999</c:v>
                </c:pt>
                <c:pt idx="5116">
                  <c:v>68.939700000000002</c:v>
                </c:pt>
                <c:pt idx="5117">
                  <c:v>78.866600000000005</c:v>
                </c:pt>
                <c:pt idx="5118">
                  <c:v>89.689800000000005</c:v>
                </c:pt>
                <c:pt idx="5119">
                  <c:v>90.463999999999999</c:v>
                </c:pt>
                <c:pt idx="5120">
                  <c:v>87.800799999999995</c:v>
                </c:pt>
                <c:pt idx="5121">
                  <c:v>82.7928</c:v>
                </c:pt>
                <c:pt idx="5122">
                  <c:v>76.073700000000002</c:v>
                </c:pt>
                <c:pt idx="5123">
                  <c:v>73.573499999999996</c:v>
                </c:pt>
                <c:pt idx="5124">
                  <c:v>73.244500000000002</c:v>
                </c:pt>
                <c:pt idx="5125">
                  <c:v>76.073999999999998</c:v>
                </c:pt>
                <c:pt idx="5126">
                  <c:v>75.444100000000006</c:v>
                </c:pt>
                <c:pt idx="5127">
                  <c:v>70.836200000000005</c:v>
                </c:pt>
                <c:pt idx="5128">
                  <c:v>66.361699999999999</c:v>
                </c:pt>
                <c:pt idx="5129">
                  <c:v>60.713099999999997</c:v>
                </c:pt>
                <c:pt idx="5130">
                  <c:v>57.479399999999998</c:v>
                </c:pt>
                <c:pt idx="5131">
                  <c:v>51.501100000000001</c:v>
                </c:pt>
                <c:pt idx="5132">
                  <c:v>44.567100000000003</c:v>
                </c:pt>
                <c:pt idx="5133">
                  <c:v>41.180700000000002</c:v>
                </c:pt>
                <c:pt idx="5134">
                  <c:v>41.267699999999998</c:v>
                </c:pt>
                <c:pt idx="5135">
                  <c:v>42.304000000000002</c:v>
                </c:pt>
                <c:pt idx="5136">
                  <c:v>43.456800000000001</c:v>
                </c:pt>
                <c:pt idx="5137">
                  <c:v>43.953200000000002</c:v>
                </c:pt>
                <c:pt idx="5138">
                  <c:v>43.3429</c:v>
                </c:pt>
                <c:pt idx="5139">
                  <c:v>43.466299999999997</c:v>
                </c:pt>
                <c:pt idx="5140">
                  <c:v>41.114899999999999</c:v>
                </c:pt>
                <c:pt idx="5141">
                  <c:v>39.151800000000001</c:v>
                </c:pt>
                <c:pt idx="5142">
                  <c:v>37.910899999999998</c:v>
                </c:pt>
                <c:pt idx="5143">
                  <c:v>37.597999999999999</c:v>
                </c:pt>
                <c:pt idx="5144">
                  <c:v>36.683</c:v>
                </c:pt>
                <c:pt idx="5145">
                  <c:v>34.136499999999998</c:v>
                </c:pt>
                <c:pt idx="5146">
                  <c:v>32.152999999999999</c:v>
                </c:pt>
                <c:pt idx="5147">
                  <c:v>30.8584</c:v>
                </c:pt>
                <c:pt idx="5148">
                  <c:v>30.989899999999999</c:v>
                </c:pt>
                <c:pt idx="5149">
                  <c:v>31.850200000000001</c:v>
                </c:pt>
                <c:pt idx="5150">
                  <c:v>32.29</c:v>
                </c:pt>
                <c:pt idx="5151">
                  <c:v>32.226399999999998</c:v>
                </c:pt>
                <c:pt idx="5152">
                  <c:v>32.075400000000002</c:v>
                </c:pt>
                <c:pt idx="5153">
                  <c:v>32.081200000000003</c:v>
                </c:pt>
                <c:pt idx="5154">
                  <c:v>33.558700000000002</c:v>
                </c:pt>
                <c:pt idx="5155">
                  <c:v>33.7819</c:v>
                </c:pt>
                <c:pt idx="5156">
                  <c:v>33.287399999999998</c:v>
                </c:pt>
                <c:pt idx="5157">
                  <c:v>32.410400000000003</c:v>
                </c:pt>
                <c:pt idx="5158">
                  <c:v>31.8706</c:v>
                </c:pt>
                <c:pt idx="5159">
                  <c:v>31.827000000000002</c:v>
                </c:pt>
                <c:pt idx="5160">
                  <c:v>33.543799999999997</c:v>
                </c:pt>
                <c:pt idx="5161">
                  <c:v>34.705100000000002</c:v>
                </c:pt>
                <c:pt idx="5162">
                  <c:v>35.475499999999997</c:v>
                </c:pt>
                <c:pt idx="5163">
                  <c:v>36.000500000000002</c:v>
                </c:pt>
                <c:pt idx="5164">
                  <c:v>37.218299999999999</c:v>
                </c:pt>
                <c:pt idx="5165">
                  <c:v>40.966799999999999</c:v>
                </c:pt>
                <c:pt idx="5166">
                  <c:v>44.178199999999997</c:v>
                </c:pt>
                <c:pt idx="5167">
                  <c:v>46.330300000000001</c:v>
                </c:pt>
                <c:pt idx="5168">
                  <c:v>47.273400000000002</c:v>
                </c:pt>
                <c:pt idx="5169">
                  <c:v>46.973799999999997</c:v>
                </c:pt>
                <c:pt idx="5170">
                  <c:v>45.617199999999997</c:v>
                </c:pt>
                <c:pt idx="5171">
                  <c:v>44.648600000000002</c:v>
                </c:pt>
                <c:pt idx="5172">
                  <c:v>46.570999999999998</c:v>
                </c:pt>
                <c:pt idx="5173">
                  <c:v>49.123100000000001</c:v>
                </c:pt>
                <c:pt idx="5174">
                  <c:v>51.919600000000003</c:v>
                </c:pt>
                <c:pt idx="5175">
                  <c:v>54.790300000000002</c:v>
                </c:pt>
                <c:pt idx="5176">
                  <c:v>56.942300000000003</c:v>
                </c:pt>
                <c:pt idx="5177">
                  <c:v>59.0092</c:v>
                </c:pt>
                <c:pt idx="5178">
                  <c:v>60.976100000000002</c:v>
                </c:pt>
                <c:pt idx="5179">
                  <c:v>62.540999999999997</c:v>
                </c:pt>
                <c:pt idx="5180">
                  <c:v>63.167000000000002</c:v>
                </c:pt>
                <c:pt idx="5181">
                  <c:v>63.0901</c:v>
                </c:pt>
                <c:pt idx="5182">
                  <c:v>61.6539</c:v>
                </c:pt>
                <c:pt idx="5183">
                  <c:v>60.7806</c:v>
                </c:pt>
                <c:pt idx="5184">
                  <c:v>60.027799999999999</c:v>
                </c:pt>
                <c:pt idx="5185">
                  <c:v>60.003399999999999</c:v>
                </c:pt>
                <c:pt idx="5186">
                  <c:v>60.789000000000001</c:v>
                </c:pt>
                <c:pt idx="5187">
                  <c:v>62.5503</c:v>
                </c:pt>
                <c:pt idx="5188">
                  <c:v>65.824600000000004</c:v>
                </c:pt>
                <c:pt idx="5189">
                  <c:v>67.787700000000001</c:v>
                </c:pt>
                <c:pt idx="5190">
                  <c:v>67.913700000000006</c:v>
                </c:pt>
                <c:pt idx="5191">
                  <c:v>67.261799999999994</c:v>
                </c:pt>
                <c:pt idx="5192">
                  <c:v>64.605999999999995</c:v>
                </c:pt>
                <c:pt idx="5193">
                  <c:v>61.1539</c:v>
                </c:pt>
                <c:pt idx="5194">
                  <c:v>58.034999999999997</c:v>
                </c:pt>
                <c:pt idx="5195">
                  <c:v>55.879300000000001</c:v>
                </c:pt>
                <c:pt idx="5196">
                  <c:v>54.408799999999999</c:v>
                </c:pt>
                <c:pt idx="5197">
                  <c:v>53.520299999999999</c:v>
                </c:pt>
                <c:pt idx="5198">
                  <c:v>53.339199999999998</c:v>
                </c:pt>
                <c:pt idx="5199">
                  <c:v>53.468899999999998</c:v>
                </c:pt>
                <c:pt idx="5200">
                  <c:v>52.397500000000001</c:v>
                </c:pt>
                <c:pt idx="5201">
                  <c:v>51.015000000000001</c:v>
                </c:pt>
                <c:pt idx="5202">
                  <c:v>50.545900000000003</c:v>
                </c:pt>
                <c:pt idx="5203">
                  <c:v>50.863</c:v>
                </c:pt>
                <c:pt idx="5204">
                  <c:v>51.541800000000002</c:v>
                </c:pt>
                <c:pt idx="5205">
                  <c:v>56.642299999999999</c:v>
                </c:pt>
                <c:pt idx="5206">
                  <c:v>62.5077</c:v>
                </c:pt>
                <c:pt idx="5207">
                  <c:v>63.547800000000002</c:v>
                </c:pt>
                <c:pt idx="5208">
                  <c:v>62.900300000000001</c:v>
                </c:pt>
                <c:pt idx="5209">
                  <c:v>61.283499999999997</c:v>
                </c:pt>
                <c:pt idx="5210">
                  <c:v>60.686199999999999</c:v>
                </c:pt>
                <c:pt idx="5211">
                  <c:v>60.287500000000001</c:v>
                </c:pt>
                <c:pt idx="5212">
                  <c:v>59.768599999999999</c:v>
                </c:pt>
                <c:pt idx="5213">
                  <c:v>57.542400000000001</c:v>
                </c:pt>
                <c:pt idx="5214">
                  <c:v>57.009</c:v>
                </c:pt>
                <c:pt idx="5215">
                  <c:v>57.591500000000003</c:v>
                </c:pt>
                <c:pt idx="5216">
                  <c:v>57.656300000000002</c:v>
                </c:pt>
                <c:pt idx="5217">
                  <c:v>57.109000000000002</c:v>
                </c:pt>
                <c:pt idx="5218">
                  <c:v>55.990400000000001</c:v>
                </c:pt>
                <c:pt idx="5219">
                  <c:v>55.534799999999997</c:v>
                </c:pt>
                <c:pt idx="5220">
                  <c:v>53.751300000000001</c:v>
                </c:pt>
                <c:pt idx="5221">
                  <c:v>52.594700000000003</c:v>
                </c:pt>
                <c:pt idx="5222">
                  <c:v>52.050699999999999</c:v>
                </c:pt>
                <c:pt idx="5223">
                  <c:v>50.305599999999998</c:v>
                </c:pt>
                <c:pt idx="5224">
                  <c:v>50.2547</c:v>
                </c:pt>
                <c:pt idx="5225">
                  <c:v>51.547400000000003</c:v>
                </c:pt>
                <c:pt idx="5226">
                  <c:v>54.7273</c:v>
                </c:pt>
                <c:pt idx="5227">
                  <c:v>57.5794</c:v>
                </c:pt>
                <c:pt idx="5228">
                  <c:v>59.397199999999998</c:v>
                </c:pt>
                <c:pt idx="5229">
                  <c:v>58.416600000000003</c:v>
                </c:pt>
                <c:pt idx="5230">
                  <c:v>57.400700000000001</c:v>
                </c:pt>
                <c:pt idx="5231">
                  <c:v>56.9846</c:v>
                </c:pt>
                <c:pt idx="5232">
                  <c:v>57.041600000000003</c:v>
                </c:pt>
                <c:pt idx="5233">
                  <c:v>57.755400000000002</c:v>
                </c:pt>
                <c:pt idx="5234">
                  <c:v>59.683300000000003</c:v>
                </c:pt>
                <c:pt idx="5235">
                  <c:v>62.831800000000001</c:v>
                </c:pt>
                <c:pt idx="5236">
                  <c:v>65.724599999999995</c:v>
                </c:pt>
                <c:pt idx="5237">
                  <c:v>66.822900000000004</c:v>
                </c:pt>
                <c:pt idx="5238">
                  <c:v>66.841399999999993</c:v>
                </c:pt>
                <c:pt idx="5239">
                  <c:v>66.596900000000005</c:v>
                </c:pt>
                <c:pt idx="5240">
                  <c:v>66.591300000000004</c:v>
                </c:pt>
                <c:pt idx="5241">
                  <c:v>65.678299999999993</c:v>
                </c:pt>
                <c:pt idx="5242">
                  <c:v>64.378200000000007</c:v>
                </c:pt>
                <c:pt idx="5243">
                  <c:v>63.002099999999999</c:v>
                </c:pt>
                <c:pt idx="5244">
                  <c:v>60.835299999999997</c:v>
                </c:pt>
                <c:pt idx="5245">
                  <c:v>58.666600000000003</c:v>
                </c:pt>
                <c:pt idx="5246">
                  <c:v>58.333199999999998</c:v>
                </c:pt>
                <c:pt idx="5247">
                  <c:v>61.639099999999999</c:v>
                </c:pt>
                <c:pt idx="5248">
                  <c:v>62.962299999999999</c:v>
                </c:pt>
                <c:pt idx="5249">
                  <c:v>63.291600000000003</c:v>
                </c:pt>
                <c:pt idx="5250">
                  <c:v>63.0443</c:v>
                </c:pt>
                <c:pt idx="5251">
                  <c:v>62.1188</c:v>
                </c:pt>
                <c:pt idx="5252">
                  <c:v>61.1205</c:v>
                </c:pt>
                <c:pt idx="5253">
                  <c:v>61.183500000000002</c:v>
                </c:pt>
                <c:pt idx="5254">
                  <c:v>63.9041</c:v>
                </c:pt>
                <c:pt idx="5255">
                  <c:v>65</c:v>
                </c:pt>
                <c:pt idx="5256">
                  <c:v>64.365200000000002</c:v>
                </c:pt>
                <c:pt idx="5257">
                  <c:v>63.176299999999998</c:v>
                </c:pt>
                <c:pt idx="5258">
                  <c:v>61.844700000000003</c:v>
                </c:pt>
                <c:pt idx="5259">
                  <c:v>60.442700000000002</c:v>
                </c:pt>
                <c:pt idx="5260">
                  <c:v>59.4574</c:v>
                </c:pt>
                <c:pt idx="5261">
                  <c:v>62.642899999999997</c:v>
                </c:pt>
                <c:pt idx="5262">
                  <c:v>64.655000000000001</c:v>
                </c:pt>
                <c:pt idx="5263">
                  <c:v>63.957799999999999</c:v>
                </c:pt>
                <c:pt idx="5264">
                  <c:v>61.494599999999998</c:v>
                </c:pt>
                <c:pt idx="5265">
                  <c:v>59.227699999999999</c:v>
                </c:pt>
                <c:pt idx="5266">
                  <c:v>57.957000000000001</c:v>
                </c:pt>
                <c:pt idx="5267">
                  <c:v>60.1982</c:v>
                </c:pt>
                <c:pt idx="5268">
                  <c:v>62.3947</c:v>
                </c:pt>
                <c:pt idx="5269">
                  <c:v>62.061300000000003</c:v>
                </c:pt>
                <c:pt idx="5270">
                  <c:v>60.582500000000003</c:v>
                </c:pt>
                <c:pt idx="5271">
                  <c:v>60.066699999999997</c:v>
                </c:pt>
                <c:pt idx="5272">
                  <c:v>59.519399999999997</c:v>
                </c:pt>
                <c:pt idx="5273">
                  <c:v>57.364600000000003</c:v>
                </c:pt>
                <c:pt idx="5274">
                  <c:v>55.025500000000001</c:v>
                </c:pt>
                <c:pt idx="5275">
                  <c:v>54.249099999999999</c:v>
                </c:pt>
                <c:pt idx="5276">
                  <c:v>55.0792</c:v>
                </c:pt>
                <c:pt idx="5277">
                  <c:v>56.455300000000001</c:v>
                </c:pt>
                <c:pt idx="5278">
                  <c:v>57.4178</c:v>
                </c:pt>
                <c:pt idx="5279">
                  <c:v>57.101599999999998</c:v>
                </c:pt>
                <c:pt idx="5280">
                  <c:v>54.901400000000002</c:v>
                </c:pt>
                <c:pt idx="5281">
                  <c:v>54.112400000000001</c:v>
                </c:pt>
                <c:pt idx="5282">
                  <c:v>54.736600000000003</c:v>
                </c:pt>
                <c:pt idx="5283">
                  <c:v>54.827300000000001</c:v>
                </c:pt>
                <c:pt idx="5284">
                  <c:v>53.453099999999999</c:v>
                </c:pt>
                <c:pt idx="5285">
                  <c:v>52.624600000000001</c:v>
                </c:pt>
                <c:pt idx="5286">
                  <c:v>52.628100000000003</c:v>
                </c:pt>
                <c:pt idx="5287">
                  <c:v>53.319800000000001</c:v>
                </c:pt>
                <c:pt idx="5288">
                  <c:v>54.221699999999998</c:v>
                </c:pt>
                <c:pt idx="5289">
                  <c:v>56.327500000000001</c:v>
                </c:pt>
                <c:pt idx="5290">
                  <c:v>59.527799999999999</c:v>
                </c:pt>
                <c:pt idx="5291">
                  <c:v>62.253999999999998</c:v>
                </c:pt>
                <c:pt idx="5292">
                  <c:v>64.242999999999995</c:v>
                </c:pt>
                <c:pt idx="5293">
                  <c:v>66.272800000000004</c:v>
                </c:pt>
                <c:pt idx="5294">
                  <c:v>67.937700000000007</c:v>
                </c:pt>
                <c:pt idx="5295">
                  <c:v>68.740600000000001</c:v>
                </c:pt>
                <c:pt idx="5296">
                  <c:v>69.206900000000005</c:v>
                </c:pt>
                <c:pt idx="5297">
                  <c:v>69.690700000000007</c:v>
                </c:pt>
                <c:pt idx="5298">
                  <c:v>70.269499999999994</c:v>
                </c:pt>
                <c:pt idx="5299">
                  <c:v>70.698700000000002</c:v>
                </c:pt>
                <c:pt idx="5300">
                  <c:v>68.828599999999994</c:v>
                </c:pt>
                <c:pt idx="5301">
                  <c:v>65.7727</c:v>
                </c:pt>
                <c:pt idx="5302">
                  <c:v>62.7577</c:v>
                </c:pt>
                <c:pt idx="5303">
                  <c:v>59.703699999999998</c:v>
                </c:pt>
                <c:pt idx="5304">
                  <c:v>58.227699999999999</c:v>
                </c:pt>
                <c:pt idx="5305">
                  <c:v>57.265500000000003</c:v>
                </c:pt>
                <c:pt idx="5306">
                  <c:v>57.250700000000002</c:v>
                </c:pt>
                <c:pt idx="5307">
                  <c:v>58.961100000000002</c:v>
                </c:pt>
                <c:pt idx="5308">
                  <c:v>61.298299999999998</c:v>
                </c:pt>
                <c:pt idx="5309">
                  <c:v>61.3187</c:v>
                </c:pt>
                <c:pt idx="5310">
                  <c:v>61.803899999999999</c:v>
                </c:pt>
                <c:pt idx="5311">
                  <c:v>63.305900000000001</c:v>
                </c:pt>
                <c:pt idx="5312">
                  <c:v>63.9587</c:v>
                </c:pt>
                <c:pt idx="5313">
                  <c:v>63.868499999999997</c:v>
                </c:pt>
                <c:pt idx="5314">
                  <c:v>64.271699999999996</c:v>
                </c:pt>
                <c:pt idx="5315">
                  <c:v>65.027299999999997</c:v>
                </c:pt>
                <c:pt idx="5316">
                  <c:v>65.875600000000006</c:v>
                </c:pt>
                <c:pt idx="5317">
                  <c:v>68.313699999999997</c:v>
                </c:pt>
                <c:pt idx="5318">
                  <c:v>70.328699999999998</c:v>
                </c:pt>
                <c:pt idx="5319">
                  <c:v>71.382099999999994</c:v>
                </c:pt>
                <c:pt idx="5320">
                  <c:v>71.227999999999994</c:v>
                </c:pt>
                <c:pt idx="5321">
                  <c:v>71.139899999999997</c:v>
                </c:pt>
                <c:pt idx="5322">
                  <c:v>70.744</c:v>
                </c:pt>
                <c:pt idx="5323">
                  <c:v>70.020399999999995</c:v>
                </c:pt>
                <c:pt idx="5324">
                  <c:v>69.479100000000003</c:v>
                </c:pt>
                <c:pt idx="5325">
                  <c:v>69.037499999999994</c:v>
                </c:pt>
                <c:pt idx="5326">
                  <c:v>69.231700000000004</c:v>
                </c:pt>
                <c:pt idx="5327">
                  <c:v>69.663799999999995</c:v>
                </c:pt>
                <c:pt idx="5328">
                  <c:v>70.445400000000006</c:v>
                </c:pt>
                <c:pt idx="5329">
                  <c:v>71.814099999999996</c:v>
                </c:pt>
                <c:pt idx="5330">
                  <c:v>73.310500000000005</c:v>
                </c:pt>
                <c:pt idx="5331">
                  <c:v>74.661500000000004</c:v>
                </c:pt>
                <c:pt idx="5332">
                  <c:v>75.195899999999995</c:v>
                </c:pt>
                <c:pt idx="5333">
                  <c:v>75.286600000000007</c:v>
                </c:pt>
                <c:pt idx="5334">
                  <c:v>72.870199999999997</c:v>
                </c:pt>
                <c:pt idx="5335">
                  <c:v>72.577500000000001</c:v>
                </c:pt>
                <c:pt idx="5336">
                  <c:v>70.347300000000004</c:v>
                </c:pt>
                <c:pt idx="5337">
                  <c:v>68.017499999999998</c:v>
                </c:pt>
                <c:pt idx="5338">
                  <c:v>66.965500000000006</c:v>
                </c:pt>
                <c:pt idx="5339">
                  <c:v>66.587599999999995</c:v>
                </c:pt>
                <c:pt idx="5340">
                  <c:v>67.750699999999995</c:v>
                </c:pt>
                <c:pt idx="5341">
                  <c:v>70.450900000000004</c:v>
                </c:pt>
                <c:pt idx="5342">
                  <c:v>73.084599999999995</c:v>
                </c:pt>
                <c:pt idx="5343">
                  <c:v>74.671800000000005</c:v>
                </c:pt>
                <c:pt idx="5344">
                  <c:v>75.070999999999998</c:v>
                </c:pt>
                <c:pt idx="5345">
                  <c:v>74.842699999999994</c:v>
                </c:pt>
                <c:pt idx="5346">
                  <c:v>74.584699999999998</c:v>
                </c:pt>
                <c:pt idx="5347">
                  <c:v>75.342200000000005</c:v>
                </c:pt>
                <c:pt idx="5348">
                  <c:v>76.927499999999995</c:v>
                </c:pt>
                <c:pt idx="5349">
                  <c:v>79.062899999999999</c:v>
                </c:pt>
                <c:pt idx="5350">
                  <c:v>81.540899999999993</c:v>
                </c:pt>
                <c:pt idx="5351">
                  <c:v>83.183599999999998</c:v>
                </c:pt>
                <c:pt idx="5352">
                  <c:v>84.4208</c:v>
                </c:pt>
                <c:pt idx="5353">
                  <c:v>85.565299999999993</c:v>
                </c:pt>
                <c:pt idx="5354">
                  <c:v>86.177499999999995</c:v>
                </c:pt>
                <c:pt idx="5355">
                  <c:v>86.068200000000004</c:v>
                </c:pt>
                <c:pt idx="5356">
                  <c:v>85.889399999999995</c:v>
                </c:pt>
                <c:pt idx="5357">
                  <c:v>87.278400000000005</c:v>
                </c:pt>
                <c:pt idx="5358">
                  <c:v>87.087800000000001</c:v>
                </c:pt>
                <c:pt idx="5359">
                  <c:v>85.220799999999997</c:v>
                </c:pt>
                <c:pt idx="5360">
                  <c:v>85.367199999999997</c:v>
                </c:pt>
                <c:pt idx="5361">
                  <c:v>87.041399999999996</c:v>
                </c:pt>
                <c:pt idx="5362">
                  <c:v>89.226799999999997</c:v>
                </c:pt>
                <c:pt idx="5363">
                  <c:v>88.9268</c:v>
                </c:pt>
                <c:pt idx="5364">
                  <c:v>87.66</c:v>
                </c:pt>
                <c:pt idx="5365">
                  <c:v>86.953500000000005</c:v>
                </c:pt>
                <c:pt idx="5366">
                  <c:v>86.386700000000005</c:v>
                </c:pt>
                <c:pt idx="5367">
                  <c:v>87.378500000000003</c:v>
                </c:pt>
                <c:pt idx="5368">
                  <c:v>90.919600000000003</c:v>
                </c:pt>
                <c:pt idx="5369">
                  <c:v>92.204300000000003</c:v>
                </c:pt>
                <c:pt idx="5370">
                  <c:v>91.9863</c:v>
                </c:pt>
                <c:pt idx="5371">
                  <c:v>90.587000000000003</c:v>
                </c:pt>
                <c:pt idx="5372">
                  <c:v>90.521900000000002</c:v>
                </c:pt>
                <c:pt idx="5373">
                  <c:v>90.376999999999995</c:v>
                </c:pt>
                <c:pt idx="5374">
                  <c:v>88.471199999999996</c:v>
                </c:pt>
                <c:pt idx="5375">
                  <c:v>86.922899999999998</c:v>
                </c:pt>
                <c:pt idx="5376">
                  <c:v>86.848799999999997</c:v>
                </c:pt>
                <c:pt idx="5377">
                  <c:v>88.652699999999996</c:v>
                </c:pt>
                <c:pt idx="5378">
                  <c:v>90.174999999999997</c:v>
                </c:pt>
                <c:pt idx="5379">
                  <c:v>89.610200000000006</c:v>
                </c:pt>
                <c:pt idx="5380">
                  <c:v>88.317499999999995</c:v>
                </c:pt>
                <c:pt idx="5381">
                  <c:v>88.0364</c:v>
                </c:pt>
                <c:pt idx="5382">
                  <c:v>89.252700000000004</c:v>
                </c:pt>
                <c:pt idx="5383">
                  <c:v>95.025800000000004</c:v>
                </c:pt>
                <c:pt idx="5384">
                  <c:v>94.870800000000003</c:v>
                </c:pt>
                <c:pt idx="5385">
                  <c:v>93.756799999999998</c:v>
                </c:pt>
                <c:pt idx="5386">
                  <c:v>91.690100000000001</c:v>
                </c:pt>
                <c:pt idx="5387">
                  <c:v>90.249600000000001</c:v>
                </c:pt>
                <c:pt idx="5388">
                  <c:v>90.154700000000005</c:v>
                </c:pt>
                <c:pt idx="5389">
                  <c:v>90.787099999999995</c:v>
                </c:pt>
                <c:pt idx="5390">
                  <c:v>91.552000000000007</c:v>
                </c:pt>
                <c:pt idx="5391">
                  <c:v>91.744900000000001</c:v>
                </c:pt>
                <c:pt idx="5392">
                  <c:v>91.095500000000001</c:v>
                </c:pt>
                <c:pt idx="5393">
                  <c:v>89.724999999999994</c:v>
                </c:pt>
                <c:pt idx="5394">
                  <c:v>87.526600000000002</c:v>
                </c:pt>
                <c:pt idx="5395">
                  <c:v>83.822599999999994</c:v>
                </c:pt>
                <c:pt idx="5396">
                  <c:v>79.236900000000006</c:v>
                </c:pt>
                <c:pt idx="5397">
                  <c:v>72.317899999999995</c:v>
                </c:pt>
                <c:pt idx="5398">
                  <c:v>65.909800000000004</c:v>
                </c:pt>
                <c:pt idx="5399">
                  <c:v>61.124200000000002</c:v>
                </c:pt>
                <c:pt idx="5400">
                  <c:v>55.7089</c:v>
                </c:pt>
                <c:pt idx="5401">
                  <c:v>53.239699999999999</c:v>
                </c:pt>
                <c:pt idx="5402">
                  <c:v>59.4574</c:v>
                </c:pt>
                <c:pt idx="5403">
                  <c:v>64.105999999999995</c:v>
                </c:pt>
                <c:pt idx="5404">
                  <c:v>65.859899999999996</c:v>
                </c:pt>
                <c:pt idx="5405">
                  <c:v>66.805300000000003</c:v>
                </c:pt>
                <c:pt idx="5406">
                  <c:v>67.698899999999995</c:v>
                </c:pt>
                <c:pt idx="5407">
                  <c:v>69.884299999999996</c:v>
                </c:pt>
                <c:pt idx="5408">
                  <c:v>71.150999999999996</c:v>
                </c:pt>
                <c:pt idx="5409">
                  <c:v>70.734399999999994</c:v>
                </c:pt>
                <c:pt idx="5410">
                  <c:v>70.275999999999996</c:v>
                </c:pt>
                <c:pt idx="5411">
                  <c:v>70.777000000000001</c:v>
                </c:pt>
                <c:pt idx="5412">
                  <c:v>71.501099999999994</c:v>
                </c:pt>
                <c:pt idx="5413">
                  <c:v>72.971599999999995</c:v>
                </c:pt>
                <c:pt idx="5414">
                  <c:v>76.296000000000006</c:v>
                </c:pt>
                <c:pt idx="5415">
                  <c:v>80.511200000000002</c:v>
                </c:pt>
                <c:pt idx="5416">
                  <c:v>83.181799999999996</c:v>
                </c:pt>
                <c:pt idx="5417">
                  <c:v>84.659700000000001</c:v>
                </c:pt>
                <c:pt idx="5418">
                  <c:v>85.641199999999998</c:v>
                </c:pt>
                <c:pt idx="5419">
                  <c:v>86.057500000000005</c:v>
                </c:pt>
                <c:pt idx="5420">
                  <c:v>86.550700000000006</c:v>
                </c:pt>
                <c:pt idx="5421">
                  <c:v>88.052599999999998</c:v>
                </c:pt>
                <c:pt idx="5422">
                  <c:v>91.3048</c:v>
                </c:pt>
                <c:pt idx="5423">
                  <c:v>94.573599999999999</c:v>
                </c:pt>
                <c:pt idx="5424">
                  <c:v>95.630200000000002</c:v>
                </c:pt>
                <c:pt idx="5425">
                  <c:v>95.817300000000003</c:v>
                </c:pt>
                <c:pt idx="5426">
                  <c:v>95.587599999999995</c:v>
                </c:pt>
                <c:pt idx="5427">
                  <c:v>93.8643</c:v>
                </c:pt>
                <c:pt idx="5428">
                  <c:v>91.612200000000001</c:v>
                </c:pt>
                <c:pt idx="5429">
                  <c:v>90.548599999999993</c:v>
                </c:pt>
                <c:pt idx="5430">
                  <c:v>91.54</c:v>
                </c:pt>
                <c:pt idx="5431">
                  <c:v>92.641999999999996</c:v>
                </c:pt>
                <c:pt idx="5432">
                  <c:v>93.320700000000002</c:v>
                </c:pt>
                <c:pt idx="5433">
                  <c:v>93.676299999999998</c:v>
                </c:pt>
                <c:pt idx="5434">
                  <c:v>93.558999999999997</c:v>
                </c:pt>
                <c:pt idx="5435">
                  <c:v>92.988299999999995</c:v>
                </c:pt>
                <c:pt idx="5436">
                  <c:v>91.897499999999994</c:v>
                </c:pt>
                <c:pt idx="5437">
                  <c:v>89.589799999999997</c:v>
                </c:pt>
                <c:pt idx="5438">
                  <c:v>89.082400000000007</c:v>
                </c:pt>
                <c:pt idx="5439">
                  <c:v>90.032499999999999</c:v>
                </c:pt>
                <c:pt idx="5440">
                  <c:v>91.24</c:v>
                </c:pt>
                <c:pt idx="5441">
                  <c:v>92.836399999999998</c:v>
                </c:pt>
                <c:pt idx="5442">
                  <c:v>94.064300000000003</c:v>
                </c:pt>
                <c:pt idx="5443">
                  <c:v>95.221800000000002</c:v>
                </c:pt>
                <c:pt idx="5444">
                  <c:v>96.292199999999994</c:v>
                </c:pt>
                <c:pt idx="5445">
                  <c:v>96.762200000000007</c:v>
                </c:pt>
                <c:pt idx="5446">
                  <c:v>96.723799999999997</c:v>
                </c:pt>
                <c:pt idx="5447">
                  <c:v>96.075199999999995</c:v>
                </c:pt>
                <c:pt idx="5448">
                  <c:v>96.342500000000001</c:v>
                </c:pt>
                <c:pt idx="5449">
                  <c:v>96.218400000000003</c:v>
                </c:pt>
                <c:pt idx="5450">
                  <c:v>95.62</c:v>
                </c:pt>
                <c:pt idx="5451">
                  <c:v>96.9238</c:v>
                </c:pt>
                <c:pt idx="5452">
                  <c:v>97.075699999999998</c:v>
                </c:pt>
                <c:pt idx="5453">
                  <c:v>95.138400000000004</c:v>
                </c:pt>
                <c:pt idx="5454">
                  <c:v>92.58</c:v>
                </c:pt>
                <c:pt idx="5455">
                  <c:v>92.549300000000002</c:v>
                </c:pt>
                <c:pt idx="5456">
                  <c:v>94.003200000000007</c:v>
                </c:pt>
                <c:pt idx="5457">
                  <c:v>94.723600000000005</c:v>
                </c:pt>
                <c:pt idx="5458">
                  <c:v>92.499399999999994</c:v>
                </c:pt>
                <c:pt idx="5459">
                  <c:v>91.601100000000002</c:v>
                </c:pt>
                <c:pt idx="5460">
                  <c:v>91.633499999999998</c:v>
                </c:pt>
                <c:pt idx="5461">
                  <c:v>92.129400000000004</c:v>
                </c:pt>
                <c:pt idx="5462">
                  <c:v>92.561400000000006</c:v>
                </c:pt>
                <c:pt idx="5463">
                  <c:v>93.094700000000003</c:v>
                </c:pt>
                <c:pt idx="5464">
                  <c:v>93.765299999999996</c:v>
                </c:pt>
                <c:pt idx="5465">
                  <c:v>94.769900000000007</c:v>
                </c:pt>
                <c:pt idx="5466">
                  <c:v>96.288600000000002</c:v>
                </c:pt>
                <c:pt idx="5467">
                  <c:v>97.390600000000006</c:v>
                </c:pt>
                <c:pt idx="5468">
                  <c:v>96.453400000000002</c:v>
                </c:pt>
                <c:pt idx="5469">
                  <c:v>94.049400000000006</c:v>
                </c:pt>
                <c:pt idx="5470">
                  <c:v>92.149299999999997</c:v>
                </c:pt>
                <c:pt idx="5471">
                  <c:v>95.156999999999996</c:v>
                </c:pt>
                <c:pt idx="5472">
                  <c:v>97.318399999999997</c:v>
                </c:pt>
                <c:pt idx="5473">
                  <c:v>98.035300000000007</c:v>
                </c:pt>
                <c:pt idx="5474">
                  <c:v>97.865600000000001</c:v>
                </c:pt>
                <c:pt idx="5475">
                  <c:v>97.331299999999999</c:v>
                </c:pt>
                <c:pt idx="5476">
                  <c:v>94.034700000000001</c:v>
                </c:pt>
                <c:pt idx="5477">
                  <c:v>93.457800000000006</c:v>
                </c:pt>
                <c:pt idx="5478">
                  <c:v>95.968100000000007</c:v>
                </c:pt>
                <c:pt idx="5479">
                  <c:v>97.622100000000003</c:v>
                </c:pt>
                <c:pt idx="5480">
                  <c:v>99.005499999999998</c:v>
                </c:pt>
                <c:pt idx="5481">
                  <c:v>100.29640000000001</c:v>
                </c:pt>
                <c:pt idx="5482">
                  <c:v>99.3536</c:v>
                </c:pt>
                <c:pt idx="5483">
                  <c:v>97.914699999999996</c:v>
                </c:pt>
                <c:pt idx="5484">
                  <c:v>96.360799999999998</c:v>
                </c:pt>
                <c:pt idx="5485">
                  <c:v>95.089399999999998</c:v>
                </c:pt>
                <c:pt idx="5486">
                  <c:v>94.171800000000005</c:v>
                </c:pt>
                <c:pt idx="5487">
                  <c:v>93.5809</c:v>
                </c:pt>
                <c:pt idx="5488">
                  <c:v>93.836500000000001</c:v>
                </c:pt>
                <c:pt idx="5489">
                  <c:v>95.764399999999995</c:v>
                </c:pt>
                <c:pt idx="5490">
                  <c:v>97.8202</c:v>
                </c:pt>
                <c:pt idx="5491">
                  <c:v>98.413200000000003</c:v>
                </c:pt>
                <c:pt idx="5492">
                  <c:v>98.352400000000003</c:v>
                </c:pt>
                <c:pt idx="5493">
                  <c:v>97.205299999999994</c:v>
                </c:pt>
                <c:pt idx="5494">
                  <c:v>97.042400000000001</c:v>
                </c:pt>
                <c:pt idx="5495">
                  <c:v>95.749600000000001</c:v>
                </c:pt>
                <c:pt idx="5496">
                  <c:v>92.664199999999994</c:v>
                </c:pt>
                <c:pt idx="5497">
                  <c:v>92.296999999999997</c:v>
                </c:pt>
                <c:pt idx="5498">
                  <c:v>92.3459</c:v>
                </c:pt>
                <c:pt idx="5499">
                  <c:v>92.375600000000006</c:v>
                </c:pt>
                <c:pt idx="5500">
                  <c:v>92.405199999999994</c:v>
                </c:pt>
                <c:pt idx="5501">
                  <c:v>92.152600000000007</c:v>
                </c:pt>
                <c:pt idx="5502">
                  <c:v>91.072400000000002</c:v>
                </c:pt>
                <c:pt idx="5503">
                  <c:v>90.803799999999995</c:v>
                </c:pt>
                <c:pt idx="5504">
                  <c:v>91.101900000000001</c:v>
                </c:pt>
                <c:pt idx="5505">
                  <c:v>91.888199999999998</c:v>
                </c:pt>
                <c:pt idx="5506">
                  <c:v>93.349400000000003</c:v>
                </c:pt>
                <c:pt idx="5507">
                  <c:v>95.671899999999994</c:v>
                </c:pt>
                <c:pt idx="5508">
                  <c:v>98.649900000000002</c:v>
                </c:pt>
                <c:pt idx="5509">
                  <c:v>101.4427</c:v>
                </c:pt>
                <c:pt idx="5510">
                  <c:v>102.9281</c:v>
                </c:pt>
                <c:pt idx="5511">
                  <c:v>102.6003</c:v>
                </c:pt>
                <c:pt idx="5512">
                  <c:v>100.83150000000001</c:v>
                </c:pt>
                <c:pt idx="5513">
                  <c:v>99.340699999999998</c:v>
                </c:pt>
                <c:pt idx="5514">
                  <c:v>97.779399999999995</c:v>
                </c:pt>
                <c:pt idx="5515">
                  <c:v>96.858000000000004</c:v>
                </c:pt>
                <c:pt idx="5516">
                  <c:v>96.302499999999995</c:v>
                </c:pt>
                <c:pt idx="5517">
                  <c:v>94.401399999999995</c:v>
                </c:pt>
                <c:pt idx="5518">
                  <c:v>90.293599999999998</c:v>
                </c:pt>
                <c:pt idx="5519">
                  <c:v>87.993399999999994</c:v>
                </c:pt>
                <c:pt idx="5520">
                  <c:v>86.067300000000003</c:v>
                </c:pt>
                <c:pt idx="5521">
                  <c:v>83.474400000000003</c:v>
                </c:pt>
                <c:pt idx="5522">
                  <c:v>80.422200000000004</c:v>
                </c:pt>
                <c:pt idx="5523">
                  <c:v>81.311300000000003</c:v>
                </c:pt>
                <c:pt idx="5524">
                  <c:v>83.796599999999998</c:v>
                </c:pt>
                <c:pt idx="5525">
                  <c:v>86.046899999999994</c:v>
                </c:pt>
                <c:pt idx="5526">
                  <c:v>83.296599999999998</c:v>
                </c:pt>
                <c:pt idx="5527">
                  <c:v>82.925299999999993</c:v>
                </c:pt>
                <c:pt idx="5528">
                  <c:v>83.429100000000005</c:v>
                </c:pt>
                <c:pt idx="5529">
                  <c:v>84.192999999999998</c:v>
                </c:pt>
                <c:pt idx="5530">
                  <c:v>84.898700000000005</c:v>
                </c:pt>
                <c:pt idx="5531">
                  <c:v>83.691199999999995</c:v>
                </c:pt>
                <c:pt idx="5532">
                  <c:v>83.339200000000005</c:v>
                </c:pt>
                <c:pt idx="5533">
                  <c:v>83.908699999999996</c:v>
                </c:pt>
                <c:pt idx="5534">
                  <c:v>84.980099999999993</c:v>
                </c:pt>
                <c:pt idx="5535">
                  <c:v>86.031099999999995</c:v>
                </c:pt>
                <c:pt idx="5536">
                  <c:v>86.947000000000003</c:v>
                </c:pt>
                <c:pt idx="5537">
                  <c:v>86.261700000000005</c:v>
                </c:pt>
                <c:pt idx="5538">
                  <c:v>85.686599999999999</c:v>
                </c:pt>
                <c:pt idx="5539">
                  <c:v>86.376599999999996</c:v>
                </c:pt>
                <c:pt idx="5540">
                  <c:v>87.040499999999994</c:v>
                </c:pt>
                <c:pt idx="5541">
                  <c:v>87.506200000000007</c:v>
                </c:pt>
                <c:pt idx="5542">
                  <c:v>88.303600000000003</c:v>
                </c:pt>
                <c:pt idx="5543">
                  <c:v>88.992599999999996</c:v>
                </c:pt>
                <c:pt idx="5544">
                  <c:v>89.580600000000004</c:v>
                </c:pt>
                <c:pt idx="5545">
                  <c:v>90.310299999999998</c:v>
                </c:pt>
                <c:pt idx="5546">
                  <c:v>90.870199999999997</c:v>
                </c:pt>
                <c:pt idx="5547">
                  <c:v>90.766099999999994</c:v>
                </c:pt>
                <c:pt idx="5548">
                  <c:v>90.957499999999996</c:v>
                </c:pt>
                <c:pt idx="5549">
                  <c:v>92.39</c:v>
                </c:pt>
                <c:pt idx="5550">
                  <c:v>94.325400000000002</c:v>
                </c:pt>
                <c:pt idx="5551">
                  <c:v>92.586399999999998</c:v>
                </c:pt>
                <c:pt idx="5552">
                  <c:v>93.353099999999998</c:v>
                </c:pt>
                <c:pt idx="5553">
                  <c:v>94.479100000000003</c:v>
                </c:pt>
                <c:pt idx="5554">
                  <c:v>95.325100000000006</c:v>
                </c:pt>
                <c:pt idx="5555">
                  <c:v>95.615799999999993</c:v>
                </c:pt>
                <c:pt idx="5556">
                  <c:v>95.148700000000005</c:v>
                </c:pt>
                <c:pt idx="5557">
                  <c:v>94.156899999999993</c:v>
                </c:pt>
                <c:pt idx="5558">
                  <c:v>92.895600000000002</c:v>
                </c:pt>
                <c:pt idx="5559">
                  <c:v>91.188100000000006</c:v>
                </c:pt>
                <c:pt idx="5560">
                  <c:v>89.642799999999994</c:v>
                </c:pt>
                <c:pt idx="5561">
                  <c:v>89.455799999999996</c:v>
                </c:pt>
                <c:pt idx="5562">
                  <c:v>90.138099999999994</c:v>
                </c:pt>
                <c:pt idx="5563">
                  <c:v>91.310299999999998</c:v>
                </c:pt>
                <c:pt idx="5564">
                  <c:v>92.4863</c:v>
                </c:pt>
                <c:pt idx="5565">
                  <c:v>92.7864</c:v>
                </c:pt>
                <c:pt idx="5566">
                  <c:v>91.7697</c:v>
                </c:pt>
                <c:pt idx="5567">
                  <c:v>90.238</c:v>
                </c:pt>
                <c:pt idx="5568">
                  <c:v>89.078599999999994</c:v>
                </c:pt>
                <c:pt idx="5569">
                  <c:v>87.7303</c:v>
                </c:pt>
                <c:pt idx="5570">
                  <c:v>85.593100000000007</c:v>
                </c:pt>
                <c:pt idx="5571">
                  <c:v>82.518799999999999</c:v>
                </c:pt>
                <c:pt idx="5572">
                  <c:v>79.570300000000003</c:v>
                </c:pt>
                <c:pt idx="5573">
                  <c:v>77.418300000000002</c:v>
                </c:pt>
                <c:pt idx="5574">
                  <c:v>76.036699999999996</c:v>
                </c:pt>
                <c:pt idx="5575">
                  <c:v>74.542100000000005</c:v>
                </c:pt>
                <c:pt idx="5576">
                  <c:v>71.465900000000005</c:v>
                </c:pt>
                <c:pt idx="5577">
                  <c:v>62.735500000000002</c:v>
                </c:pt>
                <c:pt idx="5578">
                  <c:v>55.123699999999999</c:v>
                </c:pt>
                <c:pt idx="5579">
                  <c:v>48.293399999999998</c:v>
                </c:pt>
                <c:pt idx="5580">
                  <c:v>42.307600000000001</c:v>
                </c:pt>
                <c:pt idx="5581">
                  <c:v>47.685899999999997</c:v>
                </c:pt>
                <c:pt idx="5582">
                  <c:v>53.345700000000001</c:v>
                </c:pt>
                <c:pt idx="5583">
                  <c:v>59.107399999999998</c:v>
                </c:pt>
                <c:pt idx="5584">
                  <c:v>59.090699999999998</c:v>
                </c:pt>
                <c:pt idx="5585">
                  <c:v>55.457000000000001</c:v>
                </c:pt>
                <c:pt idx="5586">
                  <c:v>53.040100000000002</c:v>
                </c:pt>
                <c:pt idx="5587">
                  <c:v>55.82</c:v>
                </c:pt>
                <c:pt idx="5588">
                  <c:v>57.711399999999998</c:v>
                </c:pt>
                <c:pt idx="5589">
                  <c:v>57.892499999999998</c:v>
                </c:pt>
                <c:pt idx="5590">
                  <c:v>56.525599999999997</c:v>
                </c:pt>
                <c:pt idx="5591">
                  <c:v>55.520899999999997</c:v>
                </c:pt>
                <c:pt idx="5592">
                  <c:v>56.616399999999999</c:v>
                </c:pt>
                <c:pt idx="5593">
                  <c:v>59.901899999999998</c:v>
                </c:pt>
                <c:pt idx="5594">
                  <c:v>68.317499999999995</c:v>
                </c:pt>
                <c:pt idx="5595">
                  <c:v>72.490099999999998</c:v>
                </c:pt>
                <c:pt idx="5596">
                  <c:v>70.950999999999993</c:v>
                </c:pt>
                <c:pt idx="5597">
                  <c:v>67.947000000000003</c:v>
                </c:pt>
                <c:pt idx="5598">
                  <c:v>64.287499999999994</c:v>
                </c:pt>
                <c:pt idx="5599">
                  <c:v>59.042499999999997</c:v>
                </c:pt>
                <c:pt idx="5600">
                  <c:v>55.397799999999997</c:v>
                </c:pt>
                <c:pt idx="5601">
                  <c:v>54.360599999999998</c:v>
                </c:pt>
                <c:pt idx="5602">
                  <c:v>51.79</c:v>
                </c:pt>
                <c:pt idx="5603">
                  <c:v>49.472299999999997</c:v>
                </c:pt>
                <c:pt idx="5604">
                  <c:v>52.686399999999999</c:v>
                </c:pt>
                <c:pt idx="5605">
                  <c:v>60.227800000000002</c:v>
                </c:pt>
                <c:pt idx="5606">
                  <c:v>68.095200000000006</c:v>
                </c:pt>
                <c:pt idx="5607">
                  <c:v>77.622100000000003</c:v>
                </c:pt>
                <c:pt idx="5608">
                  <c:v>83.748500000000007</c:v>
                </c:pt>
                <c:pt idx="5609">
                  <c:v>87.41</c:v>
                </c:pt>
                <c:pt idx="5610">
                  <c:v>87.558099999999996</c:v>
                </c:pt>
                <c:pt idx="5611">
                  <c:v>85.461699999999993</c:v>
                </c:pt>
                <c:pt idx="5612">
                  <c:v>83.7059</c:v>
                </c:pt>
                <c:pt idx="5613">
                  <c:v>82.354900000000001</c:v>
                </c:pt>
                <c:pt idx="5614">
                  <c:v>81.420500000000004</c:v>
                </c:pt>
                <c:pt idx="5615">
                  <c:v>81.630700000000004</c:v>
                </c:pt>
                <c:pt idx="5616">
                  <c:v>82.398399999999995</c:v>
                </c:pt>
                <c:pt idx="5617">
                  <c:v>84.089200000000005</c:v>
                </c:pt>
                <c:pt idx="5618">
                  <c:v>86.126499999999993</c:v>
                </c:pt>
                <c:pt idx="5619">
                  <c:v>88.089699999999993</c:v>
                </c:pt>
                <c:pt idx="5620">
                  <c:v>90.278800000000004</c:v>
                </c:pt>
                <c:pt idx="5621">
                  <c:v>92.097399999999993</c:v>
                </c:pt>
                <c:pt idx="5622">
                  <c:v>93.121600000000001</c:v>
                </c:pt>
                <c:pt idx="5623">
                  <c:v>93.108599999999996</c:v>
                </c:pt>
                <c:pt idx="5624">
                  <c:v>89.423100000000005</c:v>
                </c:pt>
                <c:pt idx="5625">
                  <c:v>87.398799999999994</c:v>
                </c:pt>
                <c:pt idx="5626">
                  <c:v>86.215500000000006</c:v>
                </c:pt>
                <c:pt idx="5627">
                  <c:v>85.995500000000007</c:v>
                </c:pt>
                <c:pt idx="5628">
                  <c:v>86.408100000000005</c:v>
                </c:pt>
                <c:pt idx="5629">
                  <c:v>87.127600000000001</c:v>
                </c:pt>
                <c:pt idx="5630">
                  <c:v>88.400800000000004</c:v>
                </c:pt>
                <c:pt idx="5631">
                  <c:v>90.226900000000001</c:v>
                </c:pt>
                <c:pt idx="5632">
                  <c:v>91.063800000000001</c:v>
                </c:pt>
                <c:pt idx="5633">
                  <c:v>90.9983</c:v>
                </c:pt>
                <c:pt idx="5634">
                  <c:v>89.663899999999998</c:v>
                </c:pt>
                <c:pt idx="5635">
                  <c:v>87.185900000000004</c:v>
                </c:pt>
                <c:pt idx="5636">
                  <c:v>85.287599999999998</c:v>
                </c:pt>
                <c:pt idx="5637">
                  <c:v>84.260599999999997</c:v>
                </c:pt>
                <c:pt idx="5638">
                  <c:v>83.557699999999997</c:v>
                </c:pt>
                <c:pt idx="5639">
                  <c:v>82.561400000000006</c:v>
                </c:pt>
                <c:pt idx="5640">
                  <c:v>82.843400000000003</c:v>
                </c:pt>
                <c:pt idx="5641">
                  <c:v>84.637500000000003</c:v>
                </c:pt>
                <c:pt idx="5642">
                  <c:v>86.570999999999998</c:v>
                </c:pt>
                <c:pt idx="5643">
                  <c:v>86.286299999999997</c:v>
                </c:pt>
                <c:pt idx="5644">
                  <c:v>84.907799999999995</c:v>
                </c:pt>
                <c:pt idx="5645">
                  <c:v>83.816999999999993</c:v>
                </c:pt>
                <c:pt idx="5646">
                  <c:v>83.932599999999994</c:v>
                </c:pt>
                <c:pt idx="5647">
                  <c:v>84.476299999999995</c:v>
                </c:pt>
                <c:pt idx="5648">
                  <c:v>86.085800000000006</c:v>
                </c:pt>
                <c:pt idx="5649">
                  <c:v>86.420500000000004</c:v>
                </c:pt>
                <c:pt idx="5650">
                  <c:v>86.401499999999999</c:v>
                </c:pt>
                <c:pt idx="5651">
                  <c:v>85.653300000000002</c:v>
                </c:pt>
                <c:pt idx="5652">
                  <c:v>85.134799999999998</c:v>
                </c:pt>
                <c:pt idx="5653">
                  <c:v>84.894900000000007</c:v>
                </c:pt>
                <c:pt idx="5654">
                  <c:v>85.555199999999999</c:v>
                </c:pt>
                <c:pt idx="5655">
                  <c:v>86.795000000000002</c:v>
                </c:pt>
                <c:pt idx="5656">
                  <c:v>88.667500000000004</c:v>
                </c:pt>
                <c:pt idx="5657">
                  <c:v>90.355599999999995</c:v>
                </c:pt>
                <c:pt idx="5658">
                  <c:v>90.726399999999998</c:v>
                </c:pt>
                <c:pt idx="5659">
                  <c:v>90.844399999999993</c:v>
                </c:pt>
                <c:pt idx="5660">
                  <c:v>90.868700000000004</c:v>
                </c:pt>
                <c:pt idx="5661">
                  <c:v>90.835300000000004</c:v>
                </c:pt>
                <c:pt idx="5662">
                  <c:v>90.700299999999999</c:v>
                </c:pt>
                <c:pt idx="5663">
                  <c:v>90.313999999999993</c:v>
                </c:pt>
                <c:pt idx="5664">
                  <c:v>89.552700000000002</c:v>
                </c:pt>
                <c:pt idx="5665">
                  <c:v>87.211799999999997</c:v>
                </c:pt>
                <c:pt idx="5666">
                  <c:v>84.985699999999994</c:v>
                </c:pt>
                <c:pt idx="5667">
                  <c:v>83.844800000000006</c:v>
                </c:pt>
                <c:pt idx="5668">
                  <c:v>84.196700000000007</c:v>
                </c:pt>
                <c:pt idx="5669">
                  <c:v>85.589500000000001</c:v>
                </c:pt>
                <c:pt idx="5670">
                  <c:v>86.796999999999997</c:v>
                </c:pt>
                <c:pt idx="5671">
                  <c:v>87.715599999999995</c:v>
                </c:pt>
                <c:pt idx="5672">
                  <c:v>88.311000000000007</c:v>
                </c:pt>
                <c:pt idx="5673">
                  <c:v>86.783900000000003</c:v>
                </c:pt>
                <c:pt idx="5674">
                  <c:v>85.193100000000001</c:v>
                </c:pt>
                <c:pt idx="5675">
                  <c:v>84.065200000000004</c:v>
                </c:pt>
                <c:pt idx="5676">
                  <c:v>83.465199999999996</c:v>
                </c:pt>
                <c:pt idx="5677">
                  <c:v>84.180099999999996</c:v>
                </c:pt>
                <c:pt idx="5678">
                  <c:v>85.119</c:v>
                </c:pt>
                <c:pt idx="5679">
                  <c:v>84.507000000000005</c:v>
                </c:pt>
                <c:pt idx="5680">
                  <c:v>83.6892</c:v>
                </c:pt>
                <c:pt idx="5681">
                  <c:v>83.628100000000003</c:v>
                </c:pt>
                <c:pt idx="5682">
                  <c:v>82.992900000000006</c:v>
                </c:pt>
                <c:pt idx="5683">
                  <c:v>82.444699999999997</c:v>
                </c:pt>
                <c:pt idx="5684">
                  <c:v>82.2012</c:v>
                </c:pt>
                <c:pt idx="5685">
                  <c:v>82.9512</c:v>
                </c:pt>
                <c:pt idx="5686">
                  <c:v>83.800399999999996</c:v>
                </c:pt>
                <c:pt idx="5687">
                  <c:v>84.767099999999999</c:v>
                </c:pt>
                <c:pt idx="5688">
                  <c:v>86.163600000000002</c:v>
                </c:pt>
                <c:pt idx="5689">
                  <c:v>87.535899999999998</c:v>
                </c:pt>
                <c:pt idx="5690">
                  <c:v>88.7166</c:v>
                </c:pt>
                <c:pt idx="5691">
                  <c:v>86.400599999999997</c:v>
                </c:pt>
                <c:pt idx="5692">
                  <c:v>84.383799999999994</c:v>
                </c:pt>
                <c:pt idx="5693">
                  <c:v>84.181899999999999</c:v>
                </c:pt>
                <c:pt idx="5694">
                  <c:v>86.634</c:v>
                </c:pt>
                <c:pt idx="5695">
                  <c:v>89.837999999999994</c:v>
                </c:pt>
                <c:pt idx="5696">
                  <c:v>91.828900000000004</c:v>
                </c:pt>
                <c:pt idx="5697">
                  <c:v>92.366900000000001</c:v>
                </c:pt>
                <c:pt idx="5698">
                  <c:v>90.278800000000004</c:v>
                </c:pt>
                <c:pt idx="5699">
                  <c:v>87.1952</c:v>
                </c:pt>
                <c:pt idx="5700">
                  <c:v>86.625600000000006</c:v>
                </c:pt>
                <c:pt idx="5701">
                  <c:v>87.266499999999994</c:v>
                </c:pt>
                <c:pt idx="5702">
                  <c:v>88.182299999999998</c:v>
                </c:pt>
                <c:pt idx="5703">
                  <c:v>89.149900000000002</c:v>
                </c:pt>
                <c:pt idx="5704">
                  <c:v>89.484300000000005</c:v>
                </c:pt>
                <c:pt idx="5705">
                  <c:v>88.124899999999997</c:v>
                </c:pt>
                <c:pt idx="5706">
                  <c:v>87.009900000000002</c:v>
                </c:pt>
                <c:pt idx="5707">
                  <c:v>86.353399999999993</c:v>
                </c:pt>
                <c:pt idx="5708">
                  <c:v>85.740399999999994</c:v>
                </c:pt>
                <c:pt idx="5709">
                  <c:v>85.161600000000007</c:v>
                </c:pt>
                <c:pt idx="5710">
                  <c:v>85.135400000000004</c:v>
                </c:pt>
                <c:pt idx="5711">
                  <c:v>85.1815</c:v>
                </c:pt>
                <c:pt idx="5712">
                  <c:v>85.785799999999995</c:v>
                </c:pt>
                <c:pt idx="5713">
                  <c:v>86.9636</c:v>
                </c:pt>
                <c:pt idx="5714">
                  <c:v>88.7119</c:v>
                </c:pt>
                <c:pt idx="5715">
                  <c:v>91.252899999999997</c:v>
                </c:pt>
                <c:pt idx="5716">
                  <c:v>93.727199999999996</c:v>
                </c:pt>
                <c:pt idx="5717">
                  <c:v>95.7256</c:v>
                </c:pt>
                <c:pt idx="5718">
                  <c:v>96.922499999999999</c:v>
                </c:pt>
                <c:pt idx="5719">
                  <c:v>97.662800000000004</c:v>
                </c:pt>
                <c:pt idx="5720">
                  <c:v>99.398200000000003</c:v>
                </c:pt>
                <c:pt idx="5721">
                  <c:v>100.76949999999999</c:v>
                </c:pt>
                <c:pt idx="5722">
                  <c:v>99.279700000000005</c:v>
                </c:pt>
                <c:pt idx="5723">
                  <c:v>98.887900000000002</c:v>
                </c:pt>
                <c:pt idx="5724">
                  <c:v>99.53</c:v>
                </c:pt>
                <c:pt idx="5725">
                  <c:v>99.840800000000002</c:v>
                </c:pt>
                <c:pt idx="5726">
                  <c:v>98.4833</c:v>
                </c:pt>
                <c:pt idx="5727">
                  <c:v>96.42</c:v>
                </c:pt>
                <c:pt idx="5728">
                  <c:v>95.693100000000001</c:v>
                </c:pt>
                <c:pt idx="5729">
                  <c:v>95.042100000000005</c:v>
                </c:pt>
                <c:pt idx="5730">
                  <c:v>93.656899999999993</c:v>
                </c:pt>
                <c:pt idx="5731">
                  <c:v>91.638199999999998</c:v>
                </c:pt>
                <c:pt idx="5732">
                  <c:v>90.492699999999999</c:v>
                </c:pt>
                <c:pt idx="5733">
                  <c:v>91.751099999999994</c:v>
                </c:pt>
                <c:pt idx="5734">
                  <c:v>92.581100000000006</c:v>
                </c:pt>
                <c:pt idx="5735">
                  <c:v>91.3048</c:v>
                </c:pt>
                <c:pt idx="5736">
                  <c:v>90.564899999999994</c:v>
                </c:pt>
                <c:pt idx="5737">
                  <c:v>90.017600000000002</c:v>
                </c:pt>
                <c:pt idx="5738">
                  <c:v>89.861900000000006</c:v>
                </c:pt>
                <c:pt idx="5739">
                  <c:v>89.759200000000007</c:v>
                </c:pt>
                <c:pt idx="5740">
                  <c:v>89.996799999999993</c:v>
                </c:pt>
                <c:pt idx="5741">
                  <c:v>90.247100000000003</c:v>
                </c:pt>
                <c:pt idx="5742">
                  <c:v>90.457499999999996</c:v>
                </c:pt>
                <c:pt idx="5743">
                  <c:v>89.900999999999996</c:v>
                </c:pt>
                <c:pt idx="5744">
                  <c:v>89.545299999999997</c:v>
                </c:pt>
                <c:pt idx="5745">
                  <c:v>89.852800000000002</c:v>
                </c:pt>
                <c:pt idx="5746">
                  <c:v>92.130700000000004</c:v>
                </c:pt>
                <c:pt idx="5747">
                  <c:v>93.501300000000001</c:v>
                </c:pt>
                <c:pt idx="5748">
                  <c:v>94.305099999999996</c:v>
                </c:pt>
                <c:pt idx="5749">
                  <c:v>94.667100000000005</c:v>
                </c:pt>
                <c:pt idx="5750">
                  <c:v>93.634600000000006</c:v>
                </c:pt>
                <c:pt idx="5751">
                  <c:v>92.041899999999998</c:v>
                </c:pt>
                <c:pt idx="5752">
                  <c:v>89.321299999999994</c:v>
                </c:pt>
                <c:pt idx="5753">
                  <c:v>87.794700000000006</c:v>
                </c:pt>
                <c:pt idx="5754">
                  <c:v>88.191500000000005</c:v>
                </c:pt>
                <c:pt idx="5755">
                  <c:v>87.482200000000006</c:v>
                </c:pt>
                <c:pt idx="5756">
                  <c:v>86.530299999999997</c:v>
                </c:pt>
                <c:pt idx="5757">
                  <c:v>86.4011</c:v>
                </c:pt>
                <c:pt idx="5758">
                  <c:v>86.702500000000001</c:v>
                </c:pt>
                <c:pt idx="5759">
                  <c:v>88.295299999999997</c:v>
                </c:pt>
                <c:pt idx="5760">
                  <c:v>90.915899999999993</c:v>
                </c:pt>
                <c:pt idx="5761">
                  <c:v>93.819800000000001</c:v>
                </c:pt>
                <c:pt idx="5762">
                  <c:v>95.322800000000001</c:v>
                </c:pt>
                <c:pt idx="5763">
                  <c:v>95.027299999999997</c:v>
                </c:pt>
                <c:pt idx="5764">
                  <c:v>94.560699999999997</c:v>
                </c:pt>
                <c:pt idx="5765">
                  <c:v>94.623699999999999</c:v>
                </c:pt>
                <c:pt idx="5766">
                  <c:v>94.342200000000005</c:v>
                </c:pt>
                <c:pt idx="5767">
                  <c:v>91.593800000000002</c:v>
                </c:pt>
                <c:pt idx="5768">
                  <c:v>90.659300000000002</c:v>
                </c:pt>
                <c:pt idx="5769">
                  <c:v>91.743700000000004</c:v>
                </c:pt>
                <c:pt idx="5770">
                  <c:v>92.525300000000001</c:v>
                </c:pt>
                <c:pt idx="5771">
                  <c:v>93.279899999999998</c:v>
                </c:pt>
                <c:pt idx="5772">
                  <c:v>93.755399999999995</c:v>
                </c:pt>
                <c:pt idx="5773">
                  <c:v>92.828999999999994</c:v>
                </c:pt>
                <c:pt idx="5774">
                  <c:v>92.093800000000002</c:v>
                </c:pt>
                <c:pt idx="5775">
                  <c:v>92.807699999999997</c:v>
                </c:pt>
                <c:pt idx="5776">
                  <c:v>93.163600000000002</c:v>
                </c:pt>
                <c:pt idx="5777">
                  <c:v>93.114400000000003</c:v>
                </c:pt>
                <c:pt idx="5778">
                  <c:v>92.917000000000002</c:v>
                </c:pt>
                <c:pt idx="5779">
                  <c:v>91.227099999999993</c:v>
                </c:pt>
                <c:pt idx="5780">
                  <c:v>90.963099999999997</c:v>
                </c:pt>
                <c:pt idx="5781">
                  <c:v>92.1327</c:v>
                </c:pt>
                <c:pt idx="5782">
                  <c:v>90.725099999999998</c:v>
                </c:pt>
                <c:pt idx="5783">
                  <c:v>88.326800000000006</c:v>
                </c:pt>
                <c:pt idx="5784">
                  <c:v>86.528400000000005</c:v>
                </c:pt>
                <c:pt idx="5785">
                  <c:v>86.856200000000001</c:v>
                </c:pt>
                <c:pt idx="5786">
                  <c:v>88.974999999999994</c:v>
                </c:pt>
                <c:pt idx="5787">
                  <c:v>91.027000000000001</c:v>
                </c:pt>
                <c:pt idx="5788">
                  <c:v>91.797899999999998</c:v>
                </c:pt>
                <c:pt idx="5789">
                  <c:v>91.989099999999993</c:v>
                </c:pt>
                <c:pt idx="5790">
                  <c:v>93.780900000000003</c:v>
                </c:pt>
                <c:pt idx="5791">
                  <c:v>94.528199999999998</c:v>
                </c:pt>
                <c:pt idx="5792">
                  <c:v>93.410499999999999</c:v>
                </c:pt>
                <c:pt idx="5793">
                  <c:v>92.473399999999998</c:v>
                </c:pt>
                <c:pt idx="5794">
                  <c:v>92.278899999999993</c:v>
                </c:pt>
                <c:pt idx="5795">
                  <c:v>92.269199999999998</c:v>
                </c:pt>
                <c:pt idx="5796">
                  <c:v>92.419700000000006</c:v>
                </c:pt>
                <c:pt idx="5797">
                  <c:v>94.125399999999999</c:v>
                </c:pt>
                <c:pt idx="5798">
                  <c:v>94.934700000000007</c:v>
                </c:pt>
                <c:pt idx="5799">
                  <c:v>95.156099999999995</c:v>
                </c:pt>
                <c:pt idx="5800">
                  <c:v>94.834699999999998</c:v>
                </c:pt>
                <c:pt idx="5801">
                  <c:v>94.438800000000001</c:v>
                </c:pt>
                <c:pt idx="5802">
                  <c:v>93.982799999999997</c:v>
                </c:pt>
                <c:pt idx="5803">
                  <c:v>91.545500000000004</c:v>
                </c:pt>
                <c:pt idx="5804">
                  <c:v>89.848100000000002</c:v>
                </c:pt>
                <c:pt idx="5805">
                  <c:v>89.368499999999997</c:v>
                </c:pt>
                <c:pt idx="5806">
                  <c:v>89.526899999999998</c:v>
                </c:pt>
                <c:pt idx="5807">
                  <c:v>88.508200000000002</c:v>
                </c:pt>
                <c:pt idx="5808">
                  <c:v>87.823899999999995</c:v>
                </c:pt>
                <c:pt idx="5809">
                  <c:v>87.732200000000006</c:v>
                </c:pt>
                <c:pt idx="5810">
                  <c:v>89.760300000000001</c:v>
                </c:pt>
                <c:pt idx="5811">
                  <c:v>92.749399999999994</c:v>
                </c:pt>
                <c:pt idx="5812">
                  <c:v>94.341700000000003</c:v>
                </c:pt>
                <c:pt idx="5813">
                  <c:v>94.409199999999998</c:v>
                </c:pt>
                <c:pt idx="5814">
                  <c:v>94.185699999999997</c:v>
                </c:pt>
                <c:pt idx="5815">
                  <c:v>93.186400000000006</c:v>
                </c:pt>
                <c:pt idx="5816">
                  <c:v>91.582599999999999</c:v>
                </c:pt>
                <c:pt idx="5817">
                  <c:v>90.884600000000006</c:v>
                </c:pt>
                <c:pt idx="5818">
                  <c:v>90.859399999999994</c:v>
                </c:pt>
                <c:pt idx="5819">
                  <c:v>91.772499999999994</c:v>
                </c:pt>
                <c:pt idx="5820">
                  <c:v>94.016099999999994</c:v>
                </c:pt>
                <c:pt idx="5821">
                  <c:v>96.371899999999997</c:v>
                </c:pt>
                <c:pt idx="5822">
                  <c:v>97.575699999999998</c:v>
                </c:pt>
                <c:pt idx="5823">
                  <c:v>96.633099999999999</c:v>
                </c:pt>
                <c:pt idx="5824">
                  <c:v>95.564499999999995</c:v>
                </c:pt>
                <c:pt idx="5825">
                  <c:v>94.838499999999996</c:v>
                </c:pt>
                <c:pt idx="5826">
                  <c:v>94.120699999999999</c:v>
                </c:pt>
                <c:pt idx="5827">
                  <c:v>92.662400000000005</c:v>
                </c:pt>
                <c:pt idx="5828">
                  <c:v>90.565299999999993</c:v>
                </c:pt>
                <c:pt idx="5829">
                  <c:v>90.974599999999995</c:v>
                </c:pt>
                <c:pt idx="5830">
                  <c:v>91.834500000000006</c:v>
                </c:pt>
                <c:pt idx="5831">
                  <c:v>92.383499999999998</c:v>
                </c:pt>
                <c:pt idx="5832">
                  <c:v>92.478800000000007</c:v>
                </c:pt>
                <c:pt idx="5833">
                  <c:v>91.997399999999999</c:v>
                </c:pt>
                <c:pt idx="5834">
                  <c:v>90.1417</c:v>
                </c:pt>
                <c:pt idx="5835">
                  <c:v>88.304400000000001</c:v>
                </c:pt>
                <c:pt idx="5836">
                  <c:v>87.592200000000005</c:v>
                </c:pt>
                <c:pt idx="5837">
                  <c:v>87.772499999999994</c:v>
                </c:pt>
                <c:pt idx="5838">
                  <c:v>88.202100000000002</c:v>
                </c:pt>
                <c:pt idx="5839">
                  <c:v>89.169399999999996</c:v>
                </c:pt>
                <c:pt idx="5840">
                  <c:v>90.165800000000004</c:v>
                </c:pt>
                <c:pt idx="5841">
                  <c:v>90.457999999999998</c:v>
                </c:pt>
                <c:pt idx="5842">
                  <c:v>89.869500000000002</c:v>
                </c:pt>
                <c:pt idx="5843">
                  <c:v>90.380600000000001</c:v>
                </c:pt>
                <c:pt idx="5844">
                  <c:v>90.753500000000003</c:v>
                </c:pt>
                <c:pt idx="5845">
                  <c:v>89.889899999999997</c:v>
                </c:pt>
                <c:pt idx="5846">
                  <c:v>88.648899999999998</c:v>
                </c:pt>
                <c:pt idx="5847">
                  <c:v>88.821200000000005</c:v>
                </c:pt>
                <c:pt idx="5848">
                  <c:v>89.989400000000003</c:v>
                </c:pt>
                <c:pt idx="5849">
                  <c:v>90.370500000000007</c:v>
                </c:pt>
                <c:pt idx="5850">
                  <c:v>89.960899999999995</c:v>
                </c:pt>
                <c:pt idx="5851">
                  <c:v>89.958399999999997</c:v>
                </c:pt>
                <c:pt idx="5852">
                  <c:v>90.393100000000004</c:v>
                </c:pt>
                <c:pt idx="5853">
                  <c:v>90.630600000000001</c:v>
                </c:pt>
                <c:pt idx="5854">
                  <c:v>89.715699999999998</c:v>
                </c:pt>
                <c:pt idx="5855">
                  <c:v>88.151399999999995</c:v>
                </c:pt>
                <c:pt idx="5856">
                  <c:v>88.513800000000003</c:v>
                </c:pt>
                <c:pt idx="5857">
                  <c:v>89.550899999999999</c:v>
                </c:pt>
                <c:pt idx="5858">
                  <c:v>90.378799999999998</c:v>
                </c:pt>
                <c:pt idx="5859">
                  <c:v>91.098299999999995</c:v>
                </c:pt>
                <c:pt idx="5860">
                  <c:v>90.5565</c:v>
                </c:pt>
                <c:pt idx="5861">
                  <c:v>88.767499999999998</c:v>
                </c:pt>
                <c:pt idx="5862">
                  <c:v>86.822900000000004</c:v>
                </c:pt>
                <c:pt idx="5863">
                  <c:v>84.957899999999995</c:v>
                </c:pt>
                <c:pt idx="5864">
                  <c:v>83.595299999999995</c:v>
                </c:pt>
                <c:pt idx="5865">
                  <c:v>83.696700000000007</c:v>
                </c:pt>
                <c:pt idx="5866">
                  <c:v>85.808000000000007</c:v>
                </c:pt>
                <c:pt idx="5867">
                  <c:v>87.707400000000007</c:v>
                </c:pt>
                <c:pt idx="5868">
                  <c:v>86.876599999999996</c:v>
                </c:pt>
                <c:pt idx="5869">
                  <c:v>85.763499999999993</c:v>
                </c:pt>
                <c:pt idx="5870">
                  <c:v>85.105099999999993</c:v>
                </c:pt>
                <c:pt idx="5871">
                  <c:v>85.021600000000007</c:v>
                </c:pt>
                <c:pt idx="5872">
                  <c:v>85.1785</c:v>
                </c:pt>
                <c:pt idx="5873">
                  <c:v>85.763499999999993</c:v>
                </c:pt>
                <c:pt idx="5874">
                  <c:v>86.542400000000001</c:v>
                </c:pt>
                <c:pt idx="5875">
                  <c:v>86.853399999999993</c:v>
                </c:pt>
                <c:pt idx="5876">
                  <c:v>86.557599999999994</c:v>
                </c:pt>
                <c:pt idx="5877">
                  <c:v>86.206999999999994</c:v>
                </c:pt>
                <c:pt idx="5878">
                  <c:v>85.757900000000006</c:v>
                </c:pt>
                <c:pt idx="5879">
                  <c:v>84.711500000000001</c:v>
                </c:pt>
                <c:pt idx="5880">
                  <c:v>84.696799999999996</c:v>
                </c:pt>
                <c:pt idx="5881">
                  <c:v>85.104200000000006</c:v>
                </c:pt>
                <c:pt idx="5882">
                  <c:v>84.076300000000003</c:v>
                </c:pt>
                <c:pt idx="5883">
                  <c:v>85.870999999999995</c:v>
                </c:pt>
                <c:pt idx="5884">
                  <c:v>87.087299999999999</c:v>
                </c:pt>
                <c:pt idx="5885">
                  <c:v>87.259799999999998</c:v>
                </c:pt>
                <c:pt idx="5886">
                  <c:v>87.777600000000007</c:v>
                </c:pt>
                <c:pt idx="5887">
                  <c:v>89.258300000000006</c:v>
                </c:pt>
                <c:pt idx="5888">
                  <c:v>90.315799999999996</c:v>
                </c:pt>
                <c:pt idx="5889">
                  <c:v>91.048199999999994</c:v>
                </c:pt>
                <c:pt idx="5890">
                  <c:v>93.358599999999996</c:v>
                </c:pt>
                <c:pt idx="5891">
                  <c:v>93.986099999999993</c:v>
                </c:pt>
                <c:pt idx="5892">
                  <c:v>93.5458</c:v>
                </c:pt>
                <c:pt idx="5893">
                  <c:v>91.090800000000002</c:v>
                </c:pt>
                <c:pt idx="5894">
                  <c:v>90.636200000000002</c:v>
                </c:pt>
                <c:pt idx="5895">
                  <c:v>90.157499999999999</c:v>
                </c:pt>
                <c:pt idx="5896">
                  <c:v>89.5398</c:v>
                </c:pt>
                <c:pt idx="5897">
                  <c:v>89.418099999999995</c:v>
                </c:pt>
                <c:pt idx="5898">
                  <c:v>90.143600000000006</c:v>
                </c:pt>
                <c:pt idx="5899">
                  <c:v>91.691900000000004</c:v>
                </c:pt>
                <c:pt idx="5900">
                  <c:v>91.784400000000005</c:v>
                </c:pt>
                <c:pt idx="5901">
                  <c:v>90.182500000000005</c:v>
                </c:pt>
                <c:pt idx="5902">
                  <c:v>86.741299999999995</c:v>
                </c:pt>
                <c:pt idx="5903">
                  <c:v>81.392700000000005</c:v>
                </c:pt>
                <c:pt idx="5904">
                  <c:v>79.934299999999993</c:v>
                </c:pt>
                <c:pt idx="5905">
                  <c:v>80.273700000000005</c:v>
                </c:pt>
                <c:pt idx="5906">
                  <c:v>80.208399999999997</c:v>
                </c:pt>
                <c:pt idx="5907">
                  <c:v>78.842500000000001</c:v>
                </c:pt>
                <c:pt idx="5908">
                  <c:v>79.098100000000002</c:v>
                </c:pt>
                <c:pt idx="5909">
                  <c:v>80.757400000000004</c:v>
                </c:pt>
                <c:pt idx="5910">
                  <c:v>82.889200000000002</c:v>
                </c:pt>
                <c:pt idx="5911">
                  <c:v>85.763499999999993</c:v>
                </c:pt>
                <c:pt idx="5912">
                  <c:v>87.572999999999993</c:v>
                </c:pt>
                <c:pt idx="5913">
                  <c:v>88.620199999999997</c:v>
                </c:pt>
                <c:pt idx="5914">
                  <c:v>89.178700000000006</c:v>
                </c:pt>
                <c:pt idx="5915">
                  <c:v>89.407600000000002</c:v>
                </c:pt>
                <c:pt idx="5916">
                  <c:v>88.988799999999998</c:v>
                </c:pt>
                <c:pt idx="5917">
                  <c:v>88.115600000000001</c:v>
                </c:pt>
                <c:pt idx="5918">
                  <c:v>86.222800000000007</c:v>
                </c:pt>
                <c:pt idx="5919">
                  <c:v>82.963300000000004</c:v>
                </c:pt>
                <c:pt idx="5920">
                  <c:v>81.187100000000001</c:v>
                </c:pt>
                <c:pt idx="5921">
                  <c:v>81.215000000000003</c:v>
                </c:pt>
                <c:pt idx="5922">
                  <c:v>83.237300000000005</c:v>
                </c:pt>
                <c:pt idx="5923">
                  <c:v>86.271000000000001</c:v>
                </c:pt>
                <c:pt idx="5924">
                  <c:v>89.026700000000005</c:v>
                </c:pt>
                <c:pt idx="5925">
                  <c:v>90.211699999999993</c:v>
                </c:pt>
                <c:pt idx="5926">
                  <c:v>90.630700000000004</c:v>
                </c:pt>
                <c:pt idx="5927">
                  <c:v>90.574200000000005</c:v>
                </c:pt>
                <c:pt idx="5928">
                  <c:v>89.966700000000003</c:v>
                </c:pt>
                <c:pt idx="5929">
                  <c:v>88.695300000000003</c:v>
                </c:pt>
                <c:pt idx="5930">
                  <c:v>85.267200000000003</c:v>
                </c:pt>
                <c:pt idx="5931">
                  <c:v>80.703699999999998</c:v>
                </c:pt>
                <c:pt idx="5932">
                  <c:v>77.873900000000006</c:v>
                </c:pt>
                <c:pt idx="5933">
                  <c:v>77.527600000000007</c:v>
                </c:pt>
                <c:pt idx="5934">
                  <c:v>78.165999999999997</c:v>
                </c:pt>
                <c:pt idx="5935">
                  <c:v>80.466700000000003</c:v>
                </c:pt>
                <c:pt idx="5936">
                  <c:v>84.0745</c:v>
                </c:pt>
                <c:pt idx="5937">
                  <c:v>85.6858</c:v>
                </c:pt>
                <c:pt idx="5938">
                  <c:v>86.348799999999997</c:v>
                </c:pt>
                <c:pt idx="5939">
                  <c:v>88.371200000000002</c:v>
                </c:pt>
                <c:pt idx="5940">
                  <c:v>91.234399999999994</c:v>
                </c:pt>
                <c:pt idx="5941">
                  <c:v>93.867999999999995</c:v>
                </c:pt>
                <c:pt idx="5942">
                  <c:v>94.953199999999995</c:v>
                </c:pt>
                <c:pt idx="5943">
                  <c:v>92.282600000000002</c:v>
                </c:pt>
                <c:pt idx="5944">
                  <c:v>92.843900000000005</c:v>
                </c:pt>
                <c:pt idx="5945">
                  <c:v>93.7393</c:v>
                </c:pt>
                <c:pt idx="5946">
                  <c:v>94.142099999999999</c:v>
                </c:pt>
                <c:pt idx="5947">
                  <c:v>92.973500000000001</c:v>
                </c:pt>
                <c:pt idx="5948">
                  <c:v>91.274199999999993</c:v>
                </c:pt>
                <c:pt idx="5949">
                  <c:v>91.598399999999998</c:v>
                </c:pt>
                <c:pt idx="5950">
                  <c:v>92.150599999999997</c:v>
                </c:pt>
                <c:pt idx="5951">
                  <c:v>91.741799999999998</c:v>
                </c:pt>
                <c:pt idx="5952">
                  <c:v>90.975099999999998</c:v>
                </c:pt>
                <c:pt idx="5953">
                  <c:v>88.819299999999998</c:v>
                </c:pt>
                <c:pt idx="5954">
                  <c:v>86.966200000000001</c:v>
                </c:pt>
                <c:pt idx="5955">
                  <c:v>90.189800000000005</c:v>
                </c:pt>
                <c:pt idx="5956">
                  <c:v>93.090100000000007</c:v>
                </c:pt>
                <c:pt idx="5957">
                  <c:v>96.042199999999994</c:v>
                </c:pt>
                <c:pt idx="5958">
                  <c:v>97.0886</c:v>
                </c:pt>
                <c:pt idx="5959">
                  <c:v>97.414400000000001</c:v>
                </c:pt>
                <c:pt idx="5960">
                  <c:v>96.412700000000001</c:v>
                </c:pt>
                <c:pt idx="5961">
                  <c:v>93.730999999999995</c:v>
                </c:pt>
                <c:pt idx="5962">
                  <c:v>91.645499999999998</c:v>
                </c:pt>
                <c:pt idx="5963">
                  <c:v>90.651499999999999</c:v>
                </c:pt>
                <c:pt idx="5964">
                  <c:v>90.264899999999997</c:v>
                </c:pt>
                <c:pt idx="5965">
                  <c:v>90.096999999999994</c:v>
                </c:pt>
                <c:pt idx="5966">
                  <c:v>90.108400000000003</c:v>
                </c:pt>
                <c:pt idx="5967">
                  <c:v>90.326899999999995</c:v>
                </c:pt>
                <c:pt idx="5968">
                  <c:v>93.3643</c:v>
                </c:pt>
                <c:pt idx="5969">
                  <c:v>97.364599999999996</c:v>
                </c:pt>
                <c:pt idx="5970">
                  <c:v>97.590599999999995</c:v>
                </c:pt>
                <c:pt idx="5971">
                  <c:v>95.442300000000003</c:v>
                </c:pt>
                <c:pt idx="5972">
                  <c:v>91.723399999999998</c:v>
                </c:pt>
                <c:pt idx="5973">
                  <c:v>89.444500000000005</c:v>
                </c:pt>
                <c:pt idx="5974">
                  <c:v>88.915599999999998</c:v>
                </c:pt>
                <c:pt idx="5975">
                  <c:v>87.989599999999996</c:v>
                </c:pt>
                <c:pt idx="5976">
                  <c:v>88.953599999999994</c:v>
                </c:pt>
                <c:pt idx="5977">
                  <c:v>89.492099999999994</c:v>
                </c:pt>
                <c:pt idx="5978">
                  <c:v>89.833399999999997</c:v>
                </c:pt>
                <c:pt idx="5979">
                  <c:v>91.132599999999996</c:v>
                </c:pt>
                <c:pt idx="5980">
                  <c:v>92.772499999999994</c:v>
                </c:pt>
                <c:pt idx="5981">
                  <c:v>93.391099999999994</c:v>
                </c:pt>
                <c:pt idx="5982">
                  <c:v>93.779399999999995</c:v>
                </c:pt>
                <c:pt idx="5983">
                  <c:v>93.585800000000006</c:v>
                </c:pt>
                <c:pt idx="5984">
                  <c:v>91.6173</c:v>
                </c:pt>
                <c:pt idx="5985">
                  <c:v>88.517600000000002</c:v>
                </c:pt>
                <c:pt idx="5986">
                  <c:v>88.338300000000004</c:v>
                </c:pt>
                <c:pt idx="5987">
                  <c:v>89.674700000000001</c:v>
                </c:pt>
                <c:pt idx="5988">
                  <c:v>89.681200000000004</c:v>
                </c:pt>
                <c:pt idx="5989">
                  <c:v>89.550899999999999</c:v>
                </c:pt>
                <c:pt idx="5990">
                  <c:v>90.014799999999994</c:v>
                </c:pt>
                <c:pt idx="5991">
                  <c:v>91.458399999999997</c:v>
                </c:pt>
                <c:pt idx="5992">
                  <c:v>93.835300000000004</c:v>
                </c:pt>
                <c:pt idx="5993">
                  <c:v>94.602400000000003</c:v>
                </c:pt>
                <c:pt idx="5994">
                  <c:v>92.959199999999996</c:v>
                </c:pt>
                <c:pt idx="5995">
                  <c:v>90.962999999999994</c:v>
                </c:pt>
                <c:pt idx="5996">
                  <c:v>90.816999999999993</c:v>
                </c:pt>
                <c:pt idx="5997">
                  <c:v>92.397300000000001</c:v>
                </c:pt>
                <c:pt idx="5998">
                  <c:v>95.144000000000005</c:v>
                </c:pt>
                <c:pt idx="5999">
                  <c:v>97.472999999999999</c:v>
                </c:pt>
                <c:pt idx="6000">
                  <c:v>98.589500000000001</c:v>
                </c:pt>
                <c:pt idx="6001">
                  <c:v>99.2697</c:v>
                </c:pt>
                <c:pt idx="6002">
                  <c:v>99.5702</c:v>
                </c:pt>
                <c:pt idx="6003">
                  <c:v>99.54</c:v>
                </c:pt>
                <c:pt idx="6004">
                  <c:v>99.023799999999994</c:v>
                </c:pt>
                <c:pt idx="6005">
                  <c:v>98.220200000000006</c:v>
                </c:pt>
                <c:pt idx="6006">
                  <c:v>97.818700000000007</c:v>
                </c:pt>
                <c:pt idx="6007">
                  <c:v>97.12</c:v>
                </c:pt>
                <c:pt idx="6008">
                  <c:v>95.463899999999995</c:v>
                </c:pt>
                <c:pt idx="6009">
                  <c:v>94.355500000000006</c:v>
                </c:pt>
                <c:pt idx="6010">
                  <c:v>94.490799999999993</c:v>
                </c:pt>
                <c:pt idx="6011">
                  <c:v>94.957400000000007</c:v>
                </c:pt>
                <c:pt idx="6012">
                  <c:v>95.545199999999994</c:v>
                </c:pt>
                <c:pt idx="6013">
                  <c:v>94.680999999999997</c:v>
                </c:pt>
                <c:pt idx="6014">
                  <c:v>94.790999999999997</c:v>
                </c:pt>
                <c:pt idx="6015">
                  <c:v>96.807599999999994</c:v>
                </c:pt>
                <c:pt idx="6016">
                  <c:v>97.468100000000007</c:v>
                </c:pt>
                <c:pt idx="6017">
                  <c:v>95.876000000000005</c:v>
                </c:pt>
                <c:pt idx="6018">
                  <c:v>93.436199999999999</c:v>
                </c:pt>
                <c:pt idx="6019">
                  <c:v>91.754199999999997</c:v>
                </c:pt>
                <c:pt idx="6020">
                  <c:v>92.366</c:v>
                </c:pt>
                <c:pt idx="6021">
                  <c:v>93.354900000000001</c:v>
                </c:pt>
                <c:pt idx="6022">
                  <c:v>93.447299999999998</c:v>
                </c:pt>
                <c:pt idx="6023">
                  <c:v>91.450900000000004</c:v>
                </c:pt>
                <c:pt idx="6024">
                  <c:v>91.837299999999999</c:v>
                </c:pt>
                <c:pt idx="6025">
                  <c:v>93.317899999999995</c:v>
                </c:pt>
                <c:pt idx="6026">
                  <c:v>94.339100000000002</c:v>
                </c:pt>
                <c:pt idx="6027">
                  <c:v>94.793899999999994</c:v>
                </c:pt>
                <c:pt idx="6028">
                  <c:v>94.792100000000005</c:v>
                </c:pt>
                <c:pt idx="6029">
                  <c:v>94.468900000000005</c:v>
                </c:pt>
                <c:pt idx="6030">
                  <c:v>94.385300000000001</c:v>
                </c:pt>
                <c:pt idx="6031">
                  <c:v>94.702299999999994</c:v>
                </c:pt>
                <c:pt idx="6032">
                  <c:v>96.117199999999997</c:v>
                </c:pt>
                <c:pt idx="6033">
                  <c:v>96.5822</c:v>
                </c:pt>
                <c:pt idx="6034">
                  <c:v>95.502700000000004</c:v>
                </c:pt>
                <c:pt idx="6035">
                  <c:v>93.558099999999996</c:v>
                </c:pt>
                <c:pt idx="6036">
                  <c:v>91.572999999999993</c:v>
                </c:pt>
                <c:pt idx="6037">
                  <c:v>89.395499999999998</c:v>
                </c:pt>
                <c:pt idx="6038">
                  <c:v>87.275400000000005</c:v>
                </c:pt>
                <c:pt idx="6039">
                  <c:v>86.531000000000006</c:v>
                </c:pt>
                <c:pt idx="6040">
                  <c:v>86.856800000000007</c:v>
                </c:pt>
                <c:pt idx="6041">
                  <c:v>87.361500000000007</c:v>
                </c:pt>
                <c:pt idx="6042">
                  <c:v>86.628500000000003</c:v>
                </c:pt>
                <c:pt idx="6043">
                  <c:v>85.845699999999994</c:v>
                </c:pt>
                <c:pt idx="6044">
                  <c:v>85.391000000000005</c:v>
                </c:pt>
                <c:pt idx="6045">
                  <c:v>86.358599999999996</c:v>
                </c:pt>
                <c:pt idx="6046">
                  <c:v>87.865099999999998</c:v>
                </c:pt>
                <c:pt idx="6047">
                  <c:v>90.123800000000003</c:v>
                </c:pt>
                <c:pt idx="6048">
                  <c:v>92.722700000000003</c:v>
                </c:pt>
                <c:pt idx="6049">
                  <c:v>95.347399999999993</c:v>
                </c:pt>
                <c:pt idx="6050">
                  <c:v>97.805800000000005</c:v>
                </c:pt>
                <c:pt idx="6051">
                  <c:v>100.0681</c:v>
                </c:pt>
                <c:pt idx="6052">
                  <c:v>101.0247</c:v>
                </c:pt>
                <c:pt idx="6053">
                  <c:v>99.4803</c:v>
                </c:pt>
                <c:pt idx="6054">
                  <c:v>95.883399999999995</c:v>
                </c:pt>
                <c:pt idx="6055">
                  <c:v>92.441699999999997</c:v>
                </c:pt>
                <c:pt idx="6056">
                  <c:v>90.046099999999996</c:v>
                </c:pt>
                <c:pt idx="6057">
                  <c:v>87.742999999999995</c:v>
                </c:pt>
                <c:pt idx="6058">
                  <c:v>85.048100000000005</c:v>
                </c:pt>
                <c:pt idx="6059">
                  <c:v>83.157200000000003</c:v>
                </c:pt>
                <c:pt idx="6060">
                  <c:v>82.905900000000003</c:v>
                </c:pt>
                <c:pt idx="6061">
                  <c:v>82.333699999999993</c:v>
                </c:pt>
                <c:pt idx="6062">
                  <c:v>82.021900000000002</c:v>
                </c:pt>
                <c:pt idx="6063">
                  <c:v>83.218299999999999</c:v>
                </c:pt>
                <c:pt idx="6064">
                  <c:v>85.170199999999994</c:v>
                </c:pt>
                <c:pt idx="6065">
                  <c:v>87.532300000000006</c:v>
                </c:pt>
                <c:pt idx="6066">
                  <c:v>88.671000000000006</c:v>
                </c:pt>
                <c:pt idx="6067">
                  <c:v>86.722800000000007</c:v>
                </c:pt>
                <c:pt idx="6068">
                  <c:v>83.828199999999995</c:v>
                </c:pt>
                <c:pt idx="6069">
                  <c:v>82.783000000000001</c:v>
                </c:pt>
                <c:pt idx="6070">
                  <c:v>82.957599999999999</c:v>
                </c:pt>
                <c:pt idx="6071">
                  <c:v>83.196899999999999</c:v>
                </c:pt>
                <c:pt idx="6072">
                  <c:v>83.272599999999997</c:v>
                </c:pt>
                <c:pt idx="6073">
                  <c:v>83.506600000000006</c:v>
                </c:pt>
                <c:pt idx="6074">
                  <c:v>84.841099999999997</c:v>
                </c:pt>
                <c:pt idx="6075">
                  <c:v>87.983400000000003</c:v>
                </c:pt>
                <c:pt idx="6076">
                  <c:v>89.791600000000003</c:v>
                </c:pt>
                <c:pt idx="6077">
                  <c:v>89.720500000000001</c:v>
                </c:pt>
                <c:pt idx="6078">
                  <c:v>88.988900000000001</c:v>
                </c:pt>
                <c:pt idx="6079">
                  <c:v>86.179299999999998</c:v>
                </c:pt>
                <c:pt idx="6080">
                  <c:v>85.820099999999996</c:v>
                </c:pt>
                <c:pt idx="6081">
                  <c:v>85.983199999999997</c:v>
                </c:pt>
                <c:pt idx="6082">
                  <c:v>84.908600000000007</c:v>
                </c:pt>
                <c:pt idx="6083">
                  <c:v>84.391000000000005</c:v>
                </c:pt>
                <c:pt idx="6084">
                  <c:v>84.168700000000001</c:v>
                </c:pt>
                <c:pt idx="6085">
                  <c:v>84.371600000000001</c:v>
                </c:pt>
                <c:pt idx="6086">
                  <c:v>85.131299999999996</c:v>
                </c:pt>
                <c:pt idx="6087">
                  <c:v>86.730199999999996</c:v>
                </c:pt>
                <c:pt idx="6088">
                  <c:v>89.454700000000003</c:v>
                </c:pt>
                <c:pt idx="6089">
                  <c:v>92.158900000000003</c:v>
                </c:pt>
                <c:pt idx="6090">
                  <c:v>92.264300000000006</c:v>
                </c:pt>
                <c:pt idx="6091">
                  <c:v>91.445400000000006</c:v>
                </c:pt>
                <c:pt idx="6092">
                  <c:v>91.598399999999998</c:v>
                </c:pt>
                <c:pt idx="6093">
                  <c:v>91.553100000000001</c:v>
                </c:pt>
                <c:pt idx="6094">
                  <c:v>90.622900000000001</c:v>
                </c:pt>
                <c:pt idx="6095">
                  <c:v>89.144199999999998</c:v>
                </c:pt>
                <c:pt idx="6096">
                  <c:v>87.828100000000006</c:v>
                </c:pt>
                <c:pt idx="6097">
                  <c:v>85.565700000000007</c:v>
                </c:pt>
                <c:pt idx="6098">
                  <c:v>82.197900000000004</c:v>
                </c:pt>
                <c:pt idx="6099">
                  <c:v>81.482500000000002</c:v>
                </c:pt>
                <c:pt idx="6100">
                  <c:v>81.436999999999998</c:v>
                </c:pt>
                <c:pt idx="6101">
                  <c:v>81.567400000000006</c:v>
                </c:pt>
                <c:pt idx="6102">
                  <c:v>82.791300000000007</c:v>
                </c:pt>
                <c:pt idx="6103">
                  <c:v>84.611900000000006</c:v>
                </c:pt>
                <c:pt idx="6104">
                  <c:v>87.887200000000007</c:v>
                </c:pt>
                <c:pt idx="6105">
                  <c:v>90.962999999999994</c:v>
                </c:pt>
                <c:pt idx="6106">
                  <c:v>91.237399999999994</c:v>
                </c:pt>
                <c:pt idx="6107">
                  <c:v>89.240200000000002</c:v>
                </c:pt>
                <c:pt idx="6108">
                  <c:v>87.715299999999999</c:v>
                </c:pt>
                <c:pt idx="6109">
                  <c:v>86.456699999999998</c:v>
                </c:pt>
                <c:pt idx="6110">
                  <c:v>85.741699999999994</c:v>
                </c:pt>
                <c:pt idx="6111">
                  <c:v>86.099900000000005</c:v>
                </c:pt>
                <c:pt idx="6112">
                  <c:v>86.860500000000002</c:v>
                </c:pt>
                <c:pt idx="6113">
                  <c:v>88.014799999999994</c:v>
                </c:pt>
                <c:pt idx="6114">
                  <c:v>89.513800000000003</c:v>
                </c:pt>
                <c:pt idx="6115">
                  <c:v>90.940799999999996</c:v>
                </c:pt>
                <c:pt idx="6116">
                  <c:v>91.714399999999998</c:v>
                </c:pt>
                <c:pt idx="6117">
                  <c:v>92.572900000000004</c:v>
                </c:pt>
                <c:pt idx="6118">
                  <c:v>94.242099999999994</c:v>
                </c:pt>
                <c:pt idx="6119">
                  <c:v>95.425899999999999</c:v>
                </c:pt>
                <c:pt idx="6120">
                  <c:v>94.620999999999995</c:v>
                </c:pt>
                <c:pt idx="6121">
                  <c:v>93.3917</c:v>
                </c:pt>
                <c:pt idx="6122">
                  <c:v>93.2102</c:v>
                </c:pt>
                <c:pt idx="6123">
                  <c:v>93.474999999999994</c:v>
                </c:pt>
                <c:pt idx="6124">
                  <c:v>93.7346</c:v>
                </c:pt>
                <c:pt idx="6125">
                  <c:v>93.408799999999999</c:v>
                </c:pt>
                <c:pt idx="6126">
                  <c:v>91.0702</c:v>
                </c:pt>
                <c:pt idx="6127">
                  <c:v>89.418700000000001</c:v>
                </c:pt>
                <c:pt idx="6128">
                  <c:v>89.61</c:v>
                </c:pt>
                <c:pt idx="6129">
                  <c:v>91.075699999999998</c:v>
                </c:pt>
                <c:pt idx="6130">
                  <c:v>92.554400000000001</c:v>
                </c:pt>
                <c:pt idx="6131">
                  <c:v>93.279700000000005</c:v>
                </c:pt>
                <c:pt idx="6132">
                  <c:v>93.027199999999993</c:v>
                </c:pt>
                <c:pt idx="6133">
                  <c:v>92.444500000000005</c:v>
                </c:pt>
                <c:pt idx="6134">
                  <c:v>91.456500000000005</c:v>
                </c:pt>
                <c:pt idx="6135">
                  <c:v>90.636700000000005</c:v>
                </c:pt>
                <c:pt idx="6136">
                  <c:v>90.277699999999996</c:v>
                </c:pt>
                <c:pt idx="6137">
                  <c:v>90.316500000000005</c:v>
                </c:pt>
                <c:pt idx="6138">
                  <c:v>91.216200000000001</c:v>
                </c:pt>
                <c:pt idx="6139">
                  <c:v>93.3215</c:v>
                </c:pt>
                <c:pt idx="6140">
                  <c:v>94.407499999999999</c:v>
                </c:pt>
                <c:pt idx="6141">
                  <c:v>93.556299999999993</c:v>
                </c:pt>
                <c:pt idx="6142">
                  <c:v>92.819199999999995</c:v>
                </c:pt>
                <c:pt idx="6143">
                  <c:v>92.437100000000001</c:v>
                </c:pt>
                <c:pt idx="6144">
                  <c:v>91.885400000000004</c:v>
                </c:pt>
                <c:pt idx="6145">
                  <c:v>90.924700000000001</c:v>
                </c:pt>
                <c:pt idx="6146">
                  <c:v>90.710700000000003</c:v>
                </c:pt>
                <c:pt idx="6147">
                  <c:v>91.310400000000001</c:v>
                </c:pt>
                <c:pt idx="6148">
                  <c:v>92.515600000000006</c:v>
                </c:pt>
                <c:pt idx="6149">
                  <c:v>93.968500000000006</c:v>
                </c:pt>
                <c:pt idx="6150">
                  <c:v>94.870500000000007</c:v>
                </c:pt>
                <c:pt idx="6151">
                  <c:v>95.397199999999998</c:v>
                </c:pt>
                <c:pt idx="6152">
                  <c:v>95.855699999999999</c:v>
                </c:pt>
                <c:pt idx="6153">
                  <c:v>96.398200000000003</c:v>
                </c:pt>
                <c:pt idx="6154">
                  <c:v>96.562700000000007</c:v>
                </c:pt>
                <c:pt idx="6155">
                  <c:v>95.576499999999996</c:v>
                </c:pt>
                <c:pt idx="6156">
                  <c:v>94.804000000000002</c:v>
                </c:pt>
                <c:pt idx="6157">
                  <c:v>94.378299999999996</c:v>
                </c:pt>
                <c:pt idx="6158">
                  <c:v>94.316999999999993</c:v>
                </c:pt>
                <c:pt idx="6159">
                  <c:v>94.735600000000005</c:v>
                </c:pt>
                <c:pt idx="6160">
                  <c:v>95.364500000000007</c:v>
                </c:pt>
                <c:pt idx="6161">
                  <c:v>95.778099999999995</c:v>
                </c:pt>
                <c:pt idx="6162">
                  <c:v>95.361199999999997</c:v>
                </c:pt>
                <c:pt idx="6163">
                  <c:v>94.096100000000007</c:v>
                </c:pt>
                <c:pt idx="6164">
                  <c:v>93.65</c:v>
                </c:pt>
                <c:pt idx="6165">
                  <c:v>94.008200000000002</c:v>
                </c:pt>
                <c:pt idx="6166">
                  <c:v>93.7791</c:v>
                </c:pt>
                <c:pt idx="6167">
                  <c:v>93.540800000000004</c:v>
                </c:pt>
                <c:pt idx="6168">
                  <c:v>93.852099999999993</c:v>
                </c:pt>
                <c:pt idx="6169">
                  <c:v>94.892700000000005</c:v>
                </c:pt>
                <c:pt idx="6170">
                  <c:v>97.454599999999999</c:v>
                </c:pt>
                <c:pt idx="6171">
                  <c:v>99.031199999999998</c:v>
                </c:pt>
                <c:pt idx="6172">
                  <c:v>97.95</c:v>
                </c:pt>
                <c:pt idx="6173">
                  <c:v>95.794700000000006</c:v>
                </c:pt>
                <c:pt idx="6174">
                  <c:v>93.894499999999994</c:v>
                </c:pt>
                <c:pt idx="6175">
                  <c:v>92.005499999999998</c:v>
                </c:pt>
                <c:pt idx="6176">
                  <c:v>90.506500000000003</c:v>
                </c:pt>
                <c:pt idx="6177">
                  <c:v>89.876099999999994</c:v>
                </c:pt>
                <c:pt idx="6178">
                  <c:v>91.162599999999998</c:v>
                </c:pt>
                <c:pt idx="6179">
                  <c:v>94.2273</c:v>
                </c:pt>
                <c:pt idx="6180">
                  <c:v>97.912999999999997</c:v>
                </c:pt>
                <c:pt idx="6181">
                  <c:v>100.04040000000001</c:v>
                </c:pt>
                <c:pt idx="6182">
                  <c:v>100.777</c:v>
                </c:pt>
                <c:pt idx="6183">
                  <c:v>100.7761</c:v>
                </c:pt>
                <c:pt idx="6184">
                  <c:v>98.611599999999996</c:v>
                </c:pt>
                <c:pt idx="6185">
                  <c:v>95.665300000000002</c:v>
                </c:pt>
                <c:pt idx="6186">
                  <c:v>95.049800000000005</c:v>
                </c:pt>
                <c:pt idx="6187">
                  <c:v>95.898200000000003</c:v>
                </c:pt>
                <c:pt idx="6188">
                  <c:v>96.380600000000001</c:v>
                </c:pt>
                <c:pt idx="6189">
                  <c:v>95.033199999999994</c:v>
                </c:pt>
                <c:pt idx="6190">
                  <c:v>94.221699999999998</c:v>
                </c:pt>
                <c:pt idx="6191">
                  <c:v>97.845500000000001</c:v>
                </c:pt>
                <c:pt idx="6192">
                  <c:v>96.694800000000001</c:v>
                </c:pt>
                <c:pt idx="6193">
                  <c:v>95.911100000000005</c:v>
                </c:pt>
                <c:pt idx="6194">
                  <c:v>96.128299999999996</c:v>
                </c:pt>
                <c:pt idx="6195">
                  <c:v>96.539599999999993</c:v>
                </c:pt>
                <c:pt idx="6196">
                  <c:v>95.611699999999999</c:v>
                </c:pt>
                <c:pt idx="6197">
                  <c:v>94.467500000000001</c:v>
                </c:pt>
                <c:pt idx="6198">
                  <c:v>93.332599999999999</c:v>
                </c:pt>
                <c:pt idx="6199">
                  <c:v>92.432500000000005</c:v>
                </c:pt>
                <c:pt idx="6200">
                  <c:v>91.876099999999994</c:v>
                </c:pt>
                <c:pt idx="6201">
                  <c:v>91.670900000000003</c:v>
                </c:pt>
                <c:pt idx="6202">
                  <c:v>92.650499999999994</c:v>
                </c:pt>
                <c:pt idx="6203">
                  <c:v>93.2517</c:v>
                </c:pt>
                <c:pt idx="6204">
                  <c:v>93.192899999999995</c:v>
                </c:pt>
                <c:pt idx="6205">
                  <c:v>93.136200000000002</c:v>
                </c:pt>
                <c:pt idx="6206">
                  <c:v>93.1327</c:v>
                </c:pt>
                <c:pt idx="6207">
                  <c:v>93.451899999999995</c:v>
                </c:pt>
                <c:pt idx="6208">
                  <c:v>93.781700000000001</c:v>
                </c:pt>
                <c:pt idx="6209">
                  <c:v>93.297499999999999</c:v>
                </c:pt>
                <c:pt idx="6210">
                  <c:v>93.101100000000002</c:v>
                </c:pt>
                <c:pt idx="6211">
                  <c:v>93.450900000000004</c:v>
                </c:pt>
                <c:pt idx="6212">
                  <c:v>93.841399999999993</c:v>
                </c:pt>
                <c:pt idx="6213">
                  <c:v>93.923599999999993</c:v>
                </c:pt>
                <c:pt idx="6214">
                  <c:v>95.278899999999993</c:v>
                </c:pt>
                <c:pt idx="6215">
                  <c:v>97.236500000000007</c:v>
                </c:pt>
                <c:pt idx="6216">
                  <c:v>98.753900000000002</c:v>
                </c:pt>
                <c:pt idx="6217">
                  <c:v>98.898099999999999</c:v>
                </c:pt>
                <c:pt idx="6218">
                  <c:v>98.768299999999996</c:v>
                </c:pt>
                <c:pt idx="6219">
                  <c:v>98.964699999999993</c:v>
                </c:pt>
                <c:pt idx="6220">
                  <c:v>100.1292</c:v>
                </c:pt>
                <c:pt idx="6221">
                  <c:v>100.277</c:v>
                </c:pt>
                <c:pt idx="6222">
                  <c:v>97.484099999999998</c:v>
                </c:pt>
                <c:pt idx="6223">
                  <c:v>96.077500000000001</c:v>
                </c:pt>
                <c:pt idx="6224">
                  <c:v>95.329800000000006</c:v>
                </c:pt>
                <c:pt idx="6225">
                  <c:v>93.462000000000003</c:v>
                </c:pt>
                <c:pt idx="6226">
                  <c:v>93.206900000000005</c:v>
                </c:pt>
                <c:pt idx="6227">
                  <c:v>94.103399999999993</c:v>
                </c:pt>
                <c:pt idx="6228">
                  <c:v>93.817899999999995</c:v>
                </c:pt>
                <c:pt idx="6229">
                  <c:v>93.249399999999994</c:v>
                </c:pt>
                <c:pt idx="6230">
                  <c:v>93.488799999999998</c:v>
                </c:pt>
                <c:pt idx="6231">
                  <c:v>93.910499999999999</c:v>
                </c:pt>
                <c:pt idx="6232">
                  <c:v>93.721900000000005</c:v>
                </c:pt>
                <c:pt idx="6233">
                  <c:v>93.407499999999999</c:v>
                </c:pt>
                <c:pt idx="6234">
                  <c:v>93.095799999999997</c:v>
                </c:pt>
                <c:pt idx="6235">
                  <c:v>92.868200000000002</c:v>
                </c:pt>
                <c:pt idx="6236">
                  <c:v>93.192099999999996</c:v>
                </c:pt>
                <c:pt idx="6237">
                  <c:v>93.828000000000003</c:v>
                </c:pt>
                <c:pt idx="6238">
                  <c:v>94.4084</c:v>
                </c:pt>
                <c:pt idx="6239">
                  <c:v>94.041499999999999</c:v>
                </c:pt>
                <c:pt idx="6240">
                  <c:v>94.357100000000003</c:v>
                </c:pt>
                <c:pt idx="6241">
                  <c:v>95.0886</c:v>
                </c:pt>
                <c:pt idx="6242">
                  <c:v>96.389899999999997</c:v>
                </c:pt>
                <c:pt idx="6243">
                  <c:v>97.273399999999995</c:v>
                </c:pt>
                <c:pt idx="6244">
                  <c:v>97.433999999999997</c:v>
                </c:pt>
                <c:pt idx="6245">
                  <c:v>96.554299999999998</c:v>
                </c:pt>
                <c:pt idx="6246">
                  <c:v>95.815899999999999</c:v>
                </c:pt>
                <c:pt idx="6247">
                  <c:v>94.885300000000001</c:v>
                </c:pt>
                <c:pt idx="6248">
                  <c:v>94.388999999999996</c:v>
                </c:pt>
                <c:pt idx="6249">
                  <c:v>94.195599999999999</c:v>
                </c:pt>
                <c:pt idx="6250">
                  <c:v>94.289699999999996</c:v>
                </c:pt>
                <c:pt idx="6251">
                  <c:v>93.987899999999996</c:v>
                </c:pt>
                <c:pt idx="6252">
                  <c:v>93.3262</c:v>
                </c:pt>
                <c:pt idx="6253">
                  <c:v>92.754000000000005</c:v>
                </c:pt>
                <c:pt idx="6254">
                  <c:v>92.875100000000003</c:v>
                </c:pt>
                <c:pt idx="6255">
                  <c:v>92.977699999999999</c:v>
                </c:pt>
                <c:pt idx="6256">
                  <c:v>92.997200000000007</c:v>
                </c:pt>
                <c:pt idx="6257">
                  <c:v>92.707400000000007</c:v>
                </c:pt>
                <c:pt idx="6258">
                  <c:v>92.151499999999999</c:v>
                </c:pt>
                <c:pt idx="6259">
                  <c:v>91.587500000000006</c:v>
                </c:pt>
                <c:pt idx="6260">
                  <c:v>91.396900000000002</c:v>
                </c:pt>
                <c:pt idx="6261">
                  <c:v>91.599699999999999</c:v>
                </c:pt>
                <c:pt idx="6262">
                  <c:v>92.400999999999996</c:v>
                </c:pt>
                <c:pt idx="6263">
                  <c:v>93.656099999999995</c:v>
                </c:pt>
                <c:pt idx="6264">
                  <c:v>95.151499999999999</c:v>
                </c:pt>
                <c:pt idx="6265">
                  <c:v>96.802000000000007</c:v>
                </c:pt>
                <c:pt idx="6266">
                  <c:v>98.009</c:v>
                </c:pt>
                <c:pt idx="6267">
                  <c:v>98.878699999999995</c:v>
                </c:pt>
                <c:pt idx="6268">
                  <c:v>99.596100000000007</c:v>
                </c:pt>
                <c:pt idx="6269">
                  <c:v>99.502899999999997</c:v>
                </c:pt>
                <c:pt idx="6270">
                  <c:v>100.375</c:v>
                </c:pt>
                <c:pt idx="6271">
                  <c:v>101.0979</c:v>
                </c:pt>
                <c:pt idx="6272">
                  <c:v>100.84350000000001</c:v>
                </c:pt>
                <c:pt idx="6273">
                  <c:v>100.47199999999999</c:v>
                </c:pt>
                <c:pt idx="6274">
                  <c:v>100.0613</c:v>
                </c:pt>
                <c:pt idx="6275">
                  <c:v>99.717399999999998</c:v>
                </c:pt>
                <c:pt idx="6276">
                  <c:v>99.727999999999994</c:v>
                </c:pt>
                <c:pt idx="6277">
                  <c:v>100.6819</c:v>
                </c:pt>
                <c:pt idx="6278">
                  <c:v>101.5903</c:v>
                </c:pt>
                <c:pt idx="6279">
                  <c:v>101.9503</c:v>
                </c:pt>
                <c:pt idx="6280">
                  <c:v>101.2974</c:v>
                </c:pt>
                <c:pt idx="6281">
                  <c:v>100.8523</c:v>
                </c:pt>
                <c:pt idx="6282">
                  <c:v>101.3916</c:v>
                </c:pt>
                <c:pt idx="6283">
                  <c:v>101.5505</c:v>
                </c:pt>
                <c:pt idx="6284">
                  <c:v>100.00539999999999</c:v>
                </c:pt>
                <c:pt idx="6285">
                  <c:v>98.848299999999995</c:v>
                </c:pt>
                <c:pt idx="6286">
                  <c:v>100.93689999999999</c:v>
                </c:pt>
                <c:pt idx="6287">
                  <c:v>101.9109</c:v>
                </c:pt>
                <c:pt idx="6288">
                  <c:v>101.9584</c:v>
                </c:pt>
                <c:pt idx="6289">
                  <c:v>101.7687</c:v>
                </c:pt>
                <c:pt idx="6290">
                  <c:v>100.64490000000001</c:v>
                </c:pt>
                <c:pt idx="6291">
                  <c:v>99.878399999999999</c:v>
                </c:pt>
                <c:pt idx="6292">
                  <c:v>100.3593</c:v>
                </c:pt>
                <c:pt idx="6293">
                  <c:v>100.4729</c:v>
                </c:pt>
                <c:pt idx="6294">
                  <c:v>98.770600000000002</c:v>
                </c:pt>
                <c:pt idx="6295">
                  <c:v>97.630099999999999</c:v>
                </c:pt>
                <c:pt idx="6296">
                  <c:v>97.371799999999993</c:v>
                </c:pt>
                <c:pt idx="6297">
                  <c:v>97.422600000000003</c:v>
                </c:pt>
                <c:pt idx="6298">
                  <c:v>97.651899999999998</c:v>
                </c:pt>
                <c:pt idx="6299">
                  <c:v>98.0839</c:v>
                </c:pt>
                <c:pt idx="6300">
                  <c:v>98.111699999999999</c:v>
                </c:pt>
                <c:pt idx="6301">
                  <c:v>97.389899999999997</c:v>
                </c:pt>
                <c:pt idx="6302">
                  <c:v>96.372900000000001</c:v>
                </c:pt>
                <c:pt idx="6303">
                  <c:v>96.298299999999998</c:v>
                </c:pt>
                <c:pt idx="6304">
                  <c:v>96.765100000000004</c:v>
                </c:pt>
                <c:pt idx="6305">
                  <c:v>95.136600000000001</c:v>
                </c:pt>
                <c:pt idx="6306">
                  <c:v>93.95</c:v>
                </c:pt>
                <c:pt idx="6307">
                  <c:v>93.595100000000002</c:v>
                </c:pt>
                <c:pt idx="6308">
                  <c:v>93.203199999999995</c:v>
                </c:pt>
                <c:pt idx="6309">
                  <c:v>92.996899999999997</c:v>
                </c:pt>
                <c:pt idx="6310">
                  <c:v>94.059100000000001</c:v>
                </c:pt>
                <c:pt idx="6311">
                  <c:v>98.448999999999998</c:v>
                </c:pt>
                <c:pt idx="6312">
                  <c:v>99.783600000000007</c:v>
                </c:pt>
                <c:pt idx="6313">
                  <c:v>98.585700000000003</c:v>
                </c:pt>
                <c:pt idx="6314">
                  <c:v>96.6708</c:v>
                </c:pt>
                <c:pt idx="6315">
                  <c:v>95.302999999999997</c:v>
                </c:pt>
                <c:pt idx="6316">
                  <c:v>94.4268</c:v>
                </c:pt>
                <c:pt idx="6317">
                  <c:v>94.561800000000005</c:v>
                </c:pt>
                <c:pt idx="6318">
                  <c:v>95.859399999999994</c:v>
                </c:pt>
                <c:pt idx="6319">
                  <c:v>96.773200000000003</c:v>
                </c:pt>
                <c:pt idx="6320">
                  <c:v>96.965199999999996</c:v>
                </c:pt>
                <c:pt idx="6321">
                  <c:v>96.7</c:v>
                </c:pt>
                <c:pt idx="6322">
                  <c:v>96.276200000000003</c:v>
                </c:pt>
                <c:pt idx="6323">
                  <c:v>94.596900000000005</c:v>
                </c:pt>
                <c:pt idx="6324">
                  <c:v>94.134799999999998</c:v>
                </c:pt>
                <c:pt idx="6325">
                  <c:v>96.870500000000007</c:v>
                </c:pt>
                <c:pt idx="6326">
                  <c:v>99.018299999999996</c:v>
                </c:pt>
                <c:pt idx="6327">
                  <c:v>99.634500000000003</c:v>
                </c:pt>
                <c:pt idx="6328">
                  <c:v>97.107100000000003</c:v>
                </c:pt>
                <c:pt idx="6329">
                  <c:v>92.948099999999997</c:v>
                </c:pt>
                <c:pt idx="6330">
                  <c:v>90.663600000000002</c:v>
                </c:pt>
                <c:pt idx="6331">
                  <c:v>92.397300000000001</c:v>
                </c:pt>
                <c:pt idx="6332">
                  <c:v>93.247600000000006</c:v>
                </c:pt>
                <c:pt idx="6333">
                  <c:v>93.310400000000001</c:v>
                </c:pt>
                <c:pt idx="6334">
                  <c:v>95.498000000000005</c:v>
                </c:pt>
                <c:pt idx="6335">
                  <c:v>94.142200000000003</c:v>
                </c:pt>
                <c:pt idx="6336">
                  <c:v>91.713399999999993</c:v>
                </c:pt>
                <c:pt idx="6337">
                  <c:v>89.713499999999996</c:v>
                </c:pt>
                <c:pt idx="6338">
                  <c:v>87.391800000000003</c:v>
                </c:pt>
                <c:pt idx="6339">
                  <c:v>85.314300000000003</c:v>
                </c:pt>
                <c:pt idx="6340">
                  <c:v>83.547200000000004</c:v>
                </c:pt>
                <c:pt idx="6341">
                  <c:v>81.381</c:v>
                </c:pt>
                <c:pt idx="6342">
                  <c:v>80.246499999999997</c:v>
                </c:pt>
                <c:pt idx="6343">
                  <c:v>80.243700000000004</c:v>
                </c:pt>
                <c:pt idx="6344">
                  <c:v>78.4679</c:v>
                </c:pt>
                <c:pt idx="6345">
                  <c:v>73.166600000000003</c:v>
                </c:pt>
                <c:pt idx="6346">
                  <c:v>66.645499999999998</c:v>
                </c:pt>
                <c:pt idx="6347">
                  <c:v>58.497900000000001</c:v>
                </c:pt>
                <c:pt idx="6348">
                  <c:v>54.239199999999997</c:v>
                </c:pt>
                <c:pt idx="6349">
                  <c:v>52.985999999999997</c:v>
                </c:pt>
                <c:pt idx="6350">
                  <c:v>52.128700000000002</c:v>
                </c:pt>
                <c:pt idx="6351">
                  <c:v>52.444400000000002</c:v>
                </c:pt>
                <c:pt idx="6352">
                  <c:v>55.008099999999999</c:v>
                </c:pt>
                <c:pt idx="6353">
                  <c:v>59.769500000000001</c:v>
                </c:pt>
                <c:pt idx="6354">
                  <c:v>68.641800000000003</c:v>
                </c:pt>
                <c:pt idx="6355">
                  <c:v>78.977999999999994</c:v>
                </c:pt>
                <c:pt idx="6356">
                  <c:v>89.713499999999996</c:v>
                </c:pt>
                <c:pt idx="6357">
                  <c:v>95.295699999999997</c:v>
                </c:pt>
                <c:pt idx="6358">
                  <c:v>100.264</c:v>
                </c:pt>
                <c:pt idx="6359">
                  <c:v>103.4618</c:v>
                </c:pt>
                <c:pt idx="6360">
                  <c:v>105.337</c:v>
                </c:pt>
                <c:pt idx="6361">
                  <c:v>104.4858</c:v>
                </c:pt>
                <c:pt idx="6362">
                  <c:v>99.957300000000004</c:v>
                </c:pt>
                <c:pt idx="6363">
                  <c:v>98.440700000000007</c:v>
                </c:pt>
                <c:pt idx="6364">
                  <c:v>97.680899999999994</c:v>
                </c:pt>
                <c:pt idx="6365">
                  <c:v>96.460099999999997</c:v>
                </c:pt>
                <c:pt idx="6366">
                  <c:v>95.044200000000004</c:v>
                </c:pt>
                <c:pt idx="6367">
                  <c:v>94.6464</c:v>
                </c:pt>
                <c:pt idx="6368">
                  <c:v>95.046499999999995</c:v>
                </c:pt>
                <c:pt idx="6369">
                  <c:v>94.054900000000004</c:v>
                </c:pt>
                <c:pt idx="6370">
                  <c:v>94.211799999999997</c:v>
                </c:pt>
                <c:pt idx="6371">
                  <c:v>95.278899999999993</c:v>
                </c:pt>
                <c:pt idx="6372">
                  <c:v>95.895899999999997</c:v>
                </c:pt>
                <c:pt idx="6373">
                  <c:v>96.078599999999994</c:v>
                </c:pt>
                <c:pt idx="6374">
                  <c:v>97.112499999999997</c:v>
                </c:pt>
                <c:pt idx="6375">
                  <c:v>99.210099999999997</c:v>
                </c:pt>
                <c:pt idx="6376">
                  <c:v>98.994299999999996</c:v>
                </c:pt>
                <c:pt idx="6377">
                  <c:v>98.670400000000001</c:v>
                </c:pt>
                <c:pt idx="6378">
                  <c:v>99.432400000000001</c:v>
                </c:pt>
                <c:pt idx="6379">
                  <c:v>100.27119999999999</c:v>
                </c:pt>
                <c:pt idx="6380">
                  <c:v>100.2469</c:v>
                </c:pt>
                <c:pt idx="6381">
                  <c:v>99.983199999999997</c:v>
                </c:pt>
                <c:pt idx="6382">
                  <c:v>98.448999999999998</c:v>
                </c:pt>
                <c:pt idx="6383">
                  <c:v>98.167100000000005</c:v>
                </c:pt>
                <c:pt idx="6384">
                  <c:v>99.643100000000004</c:v>
                </c:pt>
                <c:pt idx="6385">
                  <c:v>100.6237</c:v>
                </c:pt>
                <c:pt idx="6386">
                  <c:v>99.768699999999995</c:v>
                </c:pt>
                <c:pt idx="6387">
                  <c:v>97.003500000000003</c:v>
                </c:pt>
                <c:pt idx="6388">
                  <c:v>91.643199999999993</c:v>
                </c:pt>
                <c:pt idx="6389">
                  <c:v>89.541600000000003</c:v>
                </c:pt>
                <c:pt idx="6390">
                  <c:v>91.462000000000003</c:v>
                </c:pt>
                <c:pt idx="6391">
                  <c:v>93.907499999999999</c:v>
                </c:pt>
                <c:pt idx="6392">
                  <c:v>96.911100000000005</c:v>
                </c:pt>
                <c:pt idx="6393">
                  <c:v>99.779799999999994</c:v>
                </c:pt>
                <c:pt idx="6394">
                  <c:v>100.7808</c:v>
                </c:pt>
                <c:pt idx="6395">
                  <c:v>101.051</c:v>
                </c:pt>
                <c:pt idx="6396">
                  <c:v>101.2576</c:v>
                </c:pt>
                <c:pt idx="6397">
                  <c:v>101.3651</c:v>
                </c:pt>
                <c:pt idx="6398">
                  <c:v>101.3002</c:v>
                </c:pt>
                <c:pt idx="6399">
                  <c:v>100.8481</c:v>
                </c:pt>
                <c:pt idx="6400">
                  <c:v>99.8279</c:v>
                </c:pt>
                <c:pt idx="6401">
                  <c:v>97.802000000000007</c:v>
                </c:pt>
                <c:pt idx="6402">
                  <c:v>93.314099999999996</c:v>
                </c:pt>
                <c:pt idx="6403">
                  <c:v>88.844700000000003</c:v>
                </c:pt>
                <c:pt idx="6404">
                  <c:v>86.471400000000003</c:v>
                </c:pt>
                <c:pt idx="6405">
                  <c:v>85.614699999999999</c:v>
                </c:pt>
                <c:pt idx="6406">
                  <c:v>87.728300000000004</c:v>
                </c:pt>
                <c:pt idx="6407">
                  <c:v>92.267899999999997</c:v>
                </c:pt>
                <c:pt idx="6408">
                  <c:v>93.694900000000004</c:v>
                </c:pt>
                <c:pt idx="6409">
                  <c:v>95.402799999999999</c:v>
                </c:pt>
                <c:pt idx="6410">
                  <c:v>97.4435</c:v>
                </c:pt>
                <c:pt idx="6411">
                  <c:v>98.143100000000004</c:v>
                </c:pt>
                <c:pt idx="6412">
                  <c:v>97.581999999999994</c:v>
                </c:pt>
                <c:pt idx="6413">
                  <c:v>97.033100000000005</c:v>
                </c:pt>
                <c:pt idx="6414">
                  <c:v>96.275300000000001</c:v>
                </c:pt>
                <c:pt idx="6415">
                  <c:v>95.086799999999997</c:v>
                </c:pt>
                <c:pt idx="6416">
                  <c:v>93.867699999999999</c:v>
                </c:pt>
                <c:pt idx="6417">
                  <c:v>92.652500000000003</c:v>
                </c:pt>
                <c:pt idx="6418">
                  <c:v>90.571200000000005</c:v>
                </c:pt>
                <c:pt idx="6419">
                  <c:v>89.297600000000003</c:v>
                </c:pt>
                <c:pt idx="6420">
                  <c:v>87.696899999999999</c:v>
                </c:pt>
                <c:pt idx="6421">
                  <c:v>85.996300000000005</c:v>
                </c:pt>
                <c:pt idx="6422">
                  <c:v>87.085099999999997</c:v>
                </c:pt>
                <c:pt idx="6423">
                  <c:v>90.39</c:v>
                </c:pt>
                <c:pt idx="6424">
                  <c:v>91.403800000000004</c:v>
                </c:pt>
                <c:pt idx="6425">
                  <c:v>91.725700000000003</c:v>
                </c:pt>
                <c:pt idx="6426">
                  <c:v>92.221699999999998</c:v>
                </c:pt>
                <c:pt idx="6427">
                  <c:v>93.972200000000001</c:v>
                </c:pt>
                <c:pt idx="6428">
                  <c:v>95.759500000000003</c:v>
                </c:pt>
                <c:pt idx="6429">
                  <c:v>97.0608</c:v>
                </c:pt>
                <c:pt idx="6430">
                  <c:v>98.204999999999998</c:v>
                </c:pt>
                <c:pt idx="6431">
                  <c:v>101.33620000000001</c:v>
                </c:pt>
                <c:pt idx="6432">
                  <c:v>102.9683</c:v>
                </c:pt>
                <c:pt idx="6433">
                  <c:v>103.405</c:v>
                </c:pt>
                <c:pt idx="6434">
                  <c:v>100.95910000000001</c:v>
                </c:pt>
                <c:pt idx="6435">
                  <c:v>97.813100000000006</c:v>
                </c:pt>
                <c:pt idx="6436">
                  <c:v>95.447100000000006</c:v>
                </c:pt>
                <c:pt idx="6437">
                  <c:v>93.469399999999993</c:v>
                </c:pt>
                <c:pt idx="6438">
                  <c:v>91.921400000000006</c:v>
                </c:pt>
                <c:pt idx="6439">
                  <c:v>91.554000000000002</c:v>
                </c:pt>
                <c:pt idx="6440">
                  <c:v>91.543099999999995</c:v>
                </c:pt>
                <c:pt idx="6441">
                  <c:v>91.823400000000007</c:v>
                </c:pt>
                <c:pt idx="6442">
                  <c:v>92.559100000000001</c:v>
                </c:pt>
                <c:pt idx="6443">
                  <c:v>93.253200000000007</c:v>
                </c:pt>
                <c:pt idx="6444">
                  <c:v>94.118200000000002</c:v>
                </c:pt>
                <c:pt idx="6445">
                  <c:v>94.206900000000005</c:v>
                </c:pt>
                <c:pt idx="6446">
                  <c:v>92.804000000000002</c:v>
                </c:pt>
                <c:pt idx="6447">
                  <c:v>91.014799999999994</c:v>
                </c:pt>
                <c:pt idx="6448">
                  <c:v>89.972300000000004</c:v>
                </c:pt>
                <c:pt idx="6449">
                  <c:v>90.298500000000004</c:v>
                </c:pt>
                <c:pt idx="6450">
                  <c:v>91.371499999999997</c:v>
                </c:pt>
                <c:pt idx="6451">
                  <c:v>92.150599999999997</c:v>
                </c:pt>
                <c:pt idx="6452">
                  <c:v>92.656999999999996</c:v>
                </c:pt>
                <c:pt idx="6453">
                  <c:v>93.352900000000005</c:v>
                </c:pt>
                <c:pt idx="6454">
                  <c:v>92.981399999999994</c:v>
                </c:pt>
                <c:pt idx="6455">
                  <c:v>90.888999999999996</c:v>
                </c:pt>
                <c:pt idx="6456">
                  <c:v>90.067400000000006</c:v>
                </c:pt>
                <c:pt idx="6457">
                  <c:v>90.491699999999994</c:v>
                </c:pt>
                <c:pt idx="6458">
                  <c:v>91.717200000000005</c:v>
                </c:pt>
                <c:pt idx="6459">
                  <c:v>92.917599999999993</c:v>
                </c:pt>
                <c:pt idx="6460">
                  <c:v>92.012</c:v>
                </c:pt>
                <c:pt idx="6461">
                  <c:v>92.040199999999999</c:v>
                </c:pt>
                <c:pt idx="6462">
                  <c:v>92.419600000000003</c:v>
                </c:pt>
                <c:pt idx="6463">
                  <c:v>92.1173</c:v>
                </c:pt>
                <c:pt idx="6464">
                  <c:v>92.443600000000004</c:v>
                </c:pt>
                <c:pt idx="6465">
                  <c:v>91.454700000000003</c:v>
                </c:pt>
                <c:pt idx="6466">
                  <c:v>88.508300000000006</c:v>
                </c:pt>
                <c:pt idx="6467">
                  <c:v>86.439899999999994</c:v>
                </c:pt>
                <c:pt idx="6468">
                  <c:v>85.422899999999998</c:v>
                </c:pt>
                <c:pt idx="6469">
                  <c:v>85.396600000000007</c:v>
                </c:pt>
                <c:pt idx="6470">
                  <c:v>82.874399999999994</c:v>
                </c:pt>
                <c:pt idx="6471">
                  <c:v>77.9208</c:v>
                </c:pt>
                <c:pt idx="6472">
                  <c:v>74.874600000000001</c:v>
                </c:pt>
                <c:pt idx="6473">
                  <c:v>72.519800000000004</c:v>
                </c:pt>
                <c:pt idx="6474">
                  <c:v>70.980999999999995</c:v>
                </c:pt>
                <c:pt idx="6475">
                  <c:v>73.580699999999993</c:v>
                </c:pt>
                <c:pt idx="6476">
                  <c:v>75.109399999999994</c:v>
                </c:pt>
                <c:pt idx="6477">
                  <c:v>75.293700000000001</c:v>
                </c:pt>
                <c:pt idx="6478">
                  <c:v>73.784099999999995</c:v>
                </c:pt>
                <c:pt idx="6479">
                  <c:v>75.004000000000005</c:v>
                </c:pt>
                <c:pt idx="6480">
                  <c:v>77.318100000000001</c:v>
                </c:pt>
                <c:pt idx="6481">
                  <c:v>78.882000000000005</c:v>
                </c:pt>
                <c:pt idx="6482">
                  <c:v>79.252899999999997</c:v>
                </c:pt>
                <c:pt idx="6483">
                  <c:v>79.482399999999998</c:v>
                </c:pt>
                <c:pt idx="6484">
                  <c:v>79.662000000000006</c:v>
                </c:pt>
                <c:pt idx="6485">
                  <c:v>79.5715</c:v>
                </c:pt>
                <c:pt idx="6486">
                  <c:v>79.383099999999999</c:v>
                </c:pt>
                <c:pt idx="6487">
                  <c:v>79.174899999999994</c:v>
                </c:pt>
                <c:pt idx="6488">
                  <c:v>78.975700000000003</c:v>
                </c:pt>
                <c:pt idx="6489">
                  <c:v>76.944800000000001</c:v>
                </c:pt>
                <c:pt idx="6490">
                  <c:v>74.8339</c:v>
                </c:pt>
                <c:pt idx="6491">
                  <c:v>73.148200000000003</c:v>
                </c:pt>
                <c:pt idx="6492">
                  <c:v>71.288700000000006</c:v>
                </c:pt>
                <c:pt idx="6493">
                  <c:v>69.830299999999994</c:v>
                </c:pt>
                <c:pt idx="6494">
                  <c:v>69.137200000000007</c:v>
                </c:pt>
                <c:pt idx="6495">
                  <c:v>68.829499999999996</c:v>
                </c:pt>
                <c:pt idx="6496">
                  <c:v>68.692099999999996</c:v>
                </c:pt>
                <c:pt idx="6497">
                  <c:v>69.279499999999999</c:v>
                </c:pt>
                <c:pt idx="6498">
                  <c:v>72.427400000000006</c:v>
                </c:pt>
                <c:pt idx="6499">
                  <c:v>76.131500000000003</c:v>
                </c:pt>
                <c:pt idx="6500">
                  <c:v>77.8523</c:v>
                </c:pt>
                <c:pt idx="6501">
                  <c:v>78.348100000000002</c:v>
                </c:pt>
                <c:pt idx="6502">
                  <c:v>78.138800000000003</c:v>
                </c:pt>
                <c:pt idx="6503">
                  <c:v>76.673100000000005</c:v>
                </c:pt>
                <c:pt idx="6504">
                  <c:v>75.543700000000001</c:v>
                </c:pt>
                <c:pt idx="6505">
                  <c:v>74.5732</c:v>
                </c:pt>
                <c:pt idx="6506">
                  <c:v>73.862499999999997</c:v>
                </c:pt>
                <c:pt idx="6507">
                  <c:v>73.4696</c:v>
                </c:pt>
                <c:pt idx="6508">
                  <c:v>73.330699999999993</c:v>
                </c:pt>
                <c:pt idx="6509">
                  <c:v>74.981800000000007</c:v>
                </c:pt>
                <c:pt idx="6510">
                  <c:v>77.460400000000007</c:v>
                </c:pt>
                <c:pt idx="6511">
                  <c:v>78.776899999999998</c:v>
                </c:pt>
                <c:pt idx="6512">
                  <c:v>78.821200000000005</c:v>
                </c:pt>
                <c:pt idx="6513">
                  <c:v>77.647199999999998</c:v>
                </c:pt>
                <c:pt idx="6514">
                  <c:v>77.095500000000001</c:v>
                </c:pt>
                <c:pt idx="6515">
                  <c:v>76.873500000000007</c:v>
                </c:pt>
                <c:pt idx="6516">
                  <c:v>76.286699999999996</c:v>
                </c:pt>
                <c:pt idx="6517">
                  <c:v>75.135300000000001</c:v>
                </c:pt>
                <c:pt idx="6518">
                  <c:v>74.308999999999997</c:v>
                </c:pt>
                <c:pt idx="6519">
                  <c:v>73.235100000000003</c:v>
                </c:pt>
                <c:pt idx="6520">
                  <c:v>72.115799999999993</c:v>
                </c:pt>
                <c:pt idx="6521">
                  <c:v>71.389200000000002</c:v>
                </c:pt>
                <c:pt idx="6522">
                  <c:v>71.527000000000001</c:v>
                </c:pt>
                <c:pt idx="6523">
                  <c:v>72.301599999999993</c:v>
                </c:pt>
                <c:pt idx="6524">
                  <c:v>73.917100000000005</c:v>
                </c:pt>
                <c:pt idx="6525">
                  <c:v>76.645399999999995</c:v>
                </c:pt>
                <c:pt idx="6526">
                  <c:v>79.247900000000001</c:v>
                </c:pt>
                <c:pt idx="6527">
                  <c:v>79.210899999999995</c:v>
                </c:pt>
                <c:pt idx="6528">
                  <c:v>78.179599999999994</c:v>
                </c:pt>
                <c:pt idx="6529">
                  <c:v>75.966999999999999</c:v>
                </c:pt>
                <c:pt idx="6530">
                  <c:v>75.081699999999998</c:v>
                </c:pt>
                <c:pt idx="6531">
                  <c:v>74.068700000000007</c:v>
                </c:pt>
                <c:pt idx="6532">
                  <c:v>73.651899999999998</c:v>
                </c:pt>
                <c:pt idx="6533">
                  <c:v>73.385999999999996</c:v>
                </c:pt>
                <c:pt idx="6534">
                  <c:v>73.452600000000004</c:v>
                </c:pt>
                <c:pt idx="6535">
                  <c:v>73.554299999999998</c:v>
                </c:pt>
                <c:pt idx="6536">
                  <c:v>73.702799999999996</c:v>
                </c:pt>
                <c:pt idx="6537">
                  <c:v>74.103800000000007</c:v>
                </c:pt>
                <c:pt idx="6538">
                  <c:v>74.802499999999995</c:v>
                </c:pt>
                <c:pt idx="6539">
                  <c:v>75.821899999999999</c:v>
                </c:pt>
                <c:pt idx="6540">
                  <c:v>76.421599999999998</c:v>
                </c:pt>
                <c:pt idx="6541">
                  <c:v>76.163799999999995</c:v>
                </c:pt>
                <c:pt idx="6542">
                  <c:v>75.861199999999997</c:v>
                </c:pt>
                <c:pt idx="6543">
                  <c:v>76.793199999999999</c:v>
                </c:pt>
                <c:pt idx="6544">
                  <c:v>78.882000000000005</c:v>
                </c:pt>
                <c:pt idx="6545">
                  <c:v>80.266400000000004</c:v>
                </c:pt>
                <c:pt idx="6546">
                  <c:v>81.702500000000001</c:v>
                </c:pt>
                <c:pt idx="6547">
                  <c:v>83.599000000000004</c:v>
                </c:pt>
                <c:pt idx="6548">
                  <c:v>86.164599999999993</c:v>
                </c:pt>
                <c:pt idx="6549">
                  <c:v>88.403000000000006</c:v>
                </c:pt>
                <c:pt idx="6550">
                  <c:v>86.450999999999993</c:v>
                </c:pt>
                <c:pt idx="6551">
                  <c:v>85.430800000000005</c:v>
                </c:pt>
                <c:pt idx="6552">
                  <c:v>86.550899999999999</c:v>
                </c:pt>
                <c:pt idx="6553">
                  <c:v>88.108999999999995</c:v>
                </c:pt>
                <c:pt idx="6554">
                  <c:v>89.946399999999997</c:v>
                </c:pt>
                <c:pt idx="6555">
                  <c:v>91.942599999999999</c:v>
                </c:pt>
                <c:pt idx="6556">
                  <c:v>94.29</c:v>
                </c:pt>
                <c:pt idx="6557">
                  <c:v>95.816900000000004</c:v>
                </c:pt>
                <c:pt idx="6558">
                  <c:v>94.456400000000002</c:v>
                </c:pt>
                <c:pt idx="6559">
                  <c:v>93.033199999999994</c:v>
                </c:pt>
                <c:pt idx="6560">
                  <c:v>92.915400000000005</c:v>
                </c:pt>
                <c:pt idx="6561">
                  <c:v>92.779899999999998</c:v>
                </c:pt>
                <c:pt idx="6562">
                  <c:v>92.355699999999999</c:v>
                </c:pt>
                <c:pt idx="6563">
                  <c:v>92.556299999999993</c:v>
                </c:pt>
                <c:pt idx="6564">
                  <c:v>93.075699999999998</c:v>
                </c:pt>
                <c:pt idx="6565">
                  <c:v>93.176400000000001</c:v>
                </c:pt>
                <c:pt idx="6566">
                  <c:v>91.813199999999995</c:v>
                </c:pt>
                <c:pt idx="6567">
                  <c:v>91.524900000000002</c:v>
                </c:pt>
                <c:pt idx="6568">
                  <c:v>93.912999999999997</c:v>
                </c:pt>
                <c:pt idx="6569">
                  <c:v>96.493399999999994</c:v>
                </c:pt>
                <c:pt idx="6570">
                  <c:v>97.469099999999997</c:v>
                </c:pt>
                <c:pt idx="6571">
                  <c:v>97.271500000000003</c:v>
                </c:pt>
                <c:pt idx="6572">
                  <c:v>95.73</c:v>
                </c:pt>
                <c:pt idx="6573">
                  <c:v>93.569199999999995</c:v>
                </c:pt>
                <c:pt idx="6574">
                  <c:v>91.007300000000001</c:v>
                </c:pt>
                <c:pt idx="6575">
                  <c:v>88.959400000000002</c:v>
                </c:pt>
                <c:pt idx="6576">
                  <c:v>87.203400000000002</c:v>
                </c:pt>
                <c:pt idx="6577">
                  <c:v>84.423299999999998</c:v>
                </c:pt>
                <c:pt idx="6578">
                  <c:v>79.000200000000007</c:v>
                </c:pt>
                <c:pt idx="6579">
                  <c:v>73.395899999999997</c:v>
                </c:pt>
                <c:pt idx="6580">
                  <c:v>64.885900000000007</c:v>
                </c:pt>
                <c:pt idx="6581">
                  <c:v>58.667900000000003</c:v>
                </c:pt>
                <c:pt idx="6582">
                  <c:v>59.4664</c:v>
                </c:pt>
                <c:pt idx="6583">
                  <c:v>63.584699999999998</c:v>
                </c:pt>
                <c:pt idx="6584">
                  <c:v>72.471699999999998</c:v>
                </c:pt>
                <c:pt idx="6585">
                  <c:v>79.9983</c:v>
                </c:pt>
                <c:pt idx="6586">
                  <c:v>88.781899999999993</c:v>
                </c:pt>
                <c:pt idx="6587">
                  <c:v>95.029399999999995</c:v>
                </c:pt>
                <c:pt idx="6588">
                  <c:v>97.129300000000001</c:v>
                </c:pt>
                <c:pt idx="6589">
                  <c:v>96.997900000000001</c:v>
                </c:pt>
                <c:pt idx="6590">
                  <c:v>95.574700000000007</c:v>
                </c:pt>
                <c:pt idx="6591">
                  <c:v>95.040499999999994</c:v>
                </c:pt>
                <c:pt idx="6592">
                  <c:v>97.406499999999994</c:v>
                </c:pt>
                <c:pt idx="6593">
                  <c:v>97.767799999999994</c:v>
                </c:pt>
                <c:pt idx="6594">
                  <c:v>96.293700000000001</c:v>
                </c:pt>
                <c:pt idx="6595">
                  <c:v>94.565600000000003</c:v>
                </c:pt>
                <c:pt idx="6596">
                  <c:v>93.275300000000001</c:v>
                </c:pt>
                <c:pt idx="6597">
                  <c:v>93.591399999999993</c:v>
                </c:pt>
                <c:pt idx="6598">
                  <c:v>95.7928</c:v>
                </c:pt>
                <c:pt idx="6599">
                  <c:v>95.519300000000001</c:v>
                </c:pt>
                <c:pt idx="6600">
                  <c:v>93.837599999999995</c:v>
                </c:pt>
                <c:pt idx="6601">
                  <c:v>94.225300000000004</c:v>
                </c:pt>
                <c:pt idx="6602">
                  <c:v>94.73</c:v>
                </c:pt>
                <c:pt idx="6603">
                  <c:v>95.279899999999998</c:v>
                </c:pt>
                <c:pt idx="6604">
                  <c:v>95.469399999999993</c:v>
                </c:pt>
                <c:pt idx="6605">
                  <c:v>93.413899999999998</c:v>
                </c:pt>
                <c:pt idx="6606">
                  <c:v>91.532300000000006</c:v>
                </c:pt>
                <c:pt idx="6607">
                  <c:v>90.723299999999995</c:v>
                </c:pt>
                <c:pt idx="6608">
                  <c:v>91.887200000000007</c:v>
                </c:pt>
                <c:pt idx="6609">
                  <c:v>91.653300000000002</c:v>
                </c:pt>
                <c:pt idx="6610">
                  <c:v>90.818799999999996</c:v>
                </c:pt>
                <c:pt idx="6611">
                  <c:v>90.218100000000007</c:v>
                </c:pt>
                <c:pt idx="6612">
                  <c:v>91.864999999999995</c:v>
                </c:pt>
                <c:pt idx="6613">
                  <c:v>92.678299999999993</c:v>
                </c:pt>
                <c:pt idx="6614">
                  <c:v>92.383099999999999</c:v>
                </c:pt>
                <c:pt idx="6615">
                  <c:v>92.082300000000004</c:v>
                </c:pt>
                <c:pt idx="6616">
                  <c:v>92.104200000000006</c:v>
                </c:pt>
                <c:pt idx="6617">
                  <c:v>92.271600000000007</c:v>
                </c:pt>
                <c:pt idx="6618">
                  <c:v>93.192099999999996</c:v>
                </c:pt>
                <c:pt idx="6619">
                  <c:v>95.761399999999995</c:v>
                </c:pt>
                <c:pt idx="6620">
                  <c:v>98.478499999999997</c:v>
                </c:pt>
                <c:pt idx="6621">
                  <c:v>98.564499999999995</c:v>
                </c:pt>
                <c:pt idx="6622">
                  <c:v>97.458299999999994</c:v>
                </c:pt>
                <c:pt idx="6623">
                  <c:v>96.532200000000003</c:v>
                </c:pt>
                <c:pt idx="6624">
                  <c:v>97.697599999999994</c:v>
                </c:pt>
                <c:pt idx="6625">
                  <c:v>96.84</c:v>
                </c:pt>
                <c:pt idx="6626">
                  <c:v>96.084000000000003</c:v>
                </c:pt>
                <c:pt idx="6627">
                  <c:v>95.718900000000005</c:v>
                </c:pt>
                <c:pt idx="6628">
                  <c:v>97.173599999999993</c:v>
                </c:pt>
                <c:pt idx="6629">
                  <c:v>98.635599999999997</c:v>
                </c:pt>
                <c:pt idx="6630">
                  <c:v>98.913799999999995</c:v>
                </c:pt>
                <c:pt idx="6631">
                  <c:v>98.142099999999999</c:v>
                </c:pt>
                <c:pt idx="6632">
                  <c:v>96.569199999999995</c:v>
                </c:pt>
                <c:pt idx="6633">
                  <c:v>94.430499999999995</c:v>
                </c:pt>
                <c:pt idx="6634">
                  <c:v>93.051599999999993</c:v>
                </c:pt>
                <c:pt idx="6635">
                  <c:v>92.081500000000005</c:v>
                </c:pt>
                <c:pt idx="6636">
                  <c:v>91.938699999999997</c:v>
                </c:pt>
                <c:pt idx="6637">
                  <c:v>91.629800000000003</c:v>
                </c:pt>
                <c:pt idx="6638">
                  <c:v>91.003699999999995</c:v>
                </c:pt>
                <c:pt idx="6639">
                  <c:v>89.565600000000003</c:v>
                </c:pt>
                <c:pt idx="6640">
                  <c:v>87.968599999999995</c:v>
                </c:pt>
                <c:pt idx="6641">
                  <c:v>85.092500000000001</c:v>
                </c:pt>
                <c:pt idx="6642">
                  <c:v>84.990799999999993</c:v>
                </c:pt>
                <c:pt idx="6643">
                  <c:v>86.560100000000006</c:v>
                </c:pt>
                <c:pt idx="6644">
                  <c:v>88.650599999999997</c:v>
                </c:pt>
                <c:pt idx="6645">
                  <c:v>89.645099999999999</c:v>
                </c:pt>
                <c:pt idx="6646">
                  <c:v>89.951499999999996</c:v>
                </c:pt>
                <c:pt idx="6647">
                  <c:v>89.887699999999995</c:v>
                </c:pt>
                <c:pt idx="6648">
                  <c:v>89.769499999999994</c:v>
                </c:pt>
                <c:pt idx="6649">
                  <c:v>88.689499999999995</c:v>
                </c:pt>
                <c:pt idx="6650">
                  <c:v>86.622900000000001</c:v>
                </c:pt>
                <c:pt idx="6651">
                  <c:v>85.397499999999994</c:v>
                </c:pt>
                <c:pt idx="6652">
                  <c:v>87.099900000000005</c:v>
                </c:pt>
                <c:pt idx="6653">
                  <c:v>90.027699999999996</c:v>
                </c:pt>
                <c:pt idx="6654">
                  <c:v>92.129300000000001</c:v>
                </c:pt>
                <c:pt idx="6655">
                  <c:v>93.706100000000006</c:v>
                </c:pt>
                <c:pt idx="6656">
                  <c:v>94.441699999999997</c:v>
                </c:pt>
                <c:pt idx="6657">
                  <c:v>95.022900000000007</c:v>
                </c:pt>
                <c:pt idx="6658">
                  <c:v>95.575000000000003</c:v>
                </c:pt>
                <c:pt idx="6659">
                  <c:v>95.637600000000006</c:v>
                </c:pt>
                <c:pt idx="6660">
                  <c:v>93.447299999999998</c:v>
                </c:pt>
                <c:pt idx="6661">
                  <c:v>92.541499999999999</c:v>
                </c:pt>
                <c:pt idx="6662">
                  <c:v>94.103399999999993</c:v>
                </c:pt>
                <c:pt idx="6663">
                  <c:v>95.535899999999998</c:v>
                </c:pt>
                <c:pt idx="6664">
                  <c:v>96.499899999999997</c:v>
                </c:pt>
                <c:pt idx="6665">
                  <c:v>96.085800000000006</c:v>
                </c:pt>
                <c:pt idx="6666">
                  <c:v>95.625600000000006</c:v>
                </c:pt>
                <c:pt idx="6667">
                  <c:v>95.428200000000004</c:v>
                </c:pt>
                <c:pt idx="6668">
                  <c:v>96.046000000000006</c:v>
                </c:pt>
                <c:pt idx="6669">
                  <c:v>97.241900000000001</c:v>
                </c:pt>
                <c:pt idx="6670">
                  <c:v>98.050700000000006</c:v>
                </c:pt>
                <c:pt idx="6671">
                  <c:v>97.027600000000007</c:v>
                </c:pt>
                <c:pt idx="6672">
                  <c:v>95.460099999999997</c:v>
                </c:pt>
                <c:pt idx="6673">
                  <c:v>95.196799999999996</c:v>
                </c:pt>
                <c:pt idx="6674">
                  <c:v>95.424099999999996</c:v>
                </c:pt>
                <c:pt idx="6675">
                  <c:v>95.808999999999997</c:v>
                </c:pt>
                <c:pt idx="6676">
                  <c:v>96.774299999999997</c:v>
                </c:pt>
                <c:pt idx="6677">
                  <c:v>98.062600000000003</c:v>
                </c:pt>
                <c:pt idx="6678">
                  <c:v>98.227999999999994</c:v>
                </c:pt>
                <c:pt idx="6679">
                  <c:v>96.770600000000002</c:v>
                </c:pt>
                <c:pt idx="6680">
                  <c:v>94.918599999999998</c:v>
                </c:pt>
                <c:pt idx="6681">
                  <c:v>91.458399999999997</c:v>
                </c:pt>
                <c:pt idx="6682">
                  <c:v>89.553600000000003</c:v>
                </c:pt>
                <c:pt idx="6683">
                  <c:v>89.088700000000003</c:v>
                </c:pt>
                <c:pt idx="6684">
                  <c:v>91.691299999999998</c:v>
                </c:pt>
                <c:pt idx="6685">
                  <c:v>94.415800000000004</c:v>
                </c:pt>
                <c:pt idx="6686">
                  <c:v>96.212400000000002</c:v>
                </c:pt>
                <c:pt idx="6687">
                  <c:v>97.266000000000005</c:v>
                </c:pt>
                <c:pt idx="6688">
                  <c:v>97.440200000000004</c:v>
                </c:pt>
                <c:pt idx="6689">
                  <c:v>97.131100000000004</c:v>
                </c:pt>
                <c:pt idx="6690">
                  <c:v>96.684700000000007</c:v>
                </c:pt>
                <c:pt idx="6691">
                  <c:v>96.081199999999995</c:v>
                </c:pt>
                <c:pt idx="6692">
                  <c:v>93.569199999999995</c:v>
                </c:pt>
                <c:pt idx="6693">
                  <c:v>92.055999999999997</c:v>
                </c:pt>
                <c:pt idx="6694">
                  <c:v>91.952100000000002</c:v>
                </c:pt>
                <c:pt idx="6695">
                  <c:v>92.069500000000005</c:v>
                </c:pt>
                <c:pt idx="6696">
                  <c:v>92.238200000000006</c:v>
                </c:pt>
                <c:pt idx="6697">
                  <c:v>92.4255</c:v>
                </c:pt>
                <c:pt idx="6698">
                  <c:v>93.084000000000003</c:v>
                </c:pt>
                <c:pt idx="6699">
                  <c:v>94.2273</c:v>
                </c:pt>
                <c:pt idx="6700">
                  <c:v>94.528199999999998</c:v>
                </c:pt>
                <c:pt idx="6701">
                  <c:v>93.489699999999999</c:v>
                </c:pt>
                <c:pt idx="6702">
                  <c:v>92.389899999999997</c:v>
                </c:pt>
                <c:pt idx="6703">
                  <c:v>91.961500000000001</c:v>
                </c:pt>
                <c:pt idx="6704">
                  <c:v>92.369600000000005</c:v>
                </c:pt>
                <c:pt idx="6705">
                  <c:v>92.987899999999996</c:v>
                </c:pt>
                <c:pt idx="6706">
                  <c:v>93.775300000000001</c:v>
                </c:pt>
                <c:pt idx="6707">
                  <c:v>94.310400000000001</c:v>
                </c:pt>
                <c:pt idx="6708">
                  <c:v>94.703599999999994</c:v>
                </c:pt>
                <c:pt idx="6709">
                  <c:v>94.928100000000001</c:v>
                </c:pt>
                <c:pt idx="6710">
                  <c:v>94.970799999999997</c:v>
                </c:pt>
                <c:pt idx="6711">
                  <c:v>94.791899999999998</c:v>
                </c:pt>
                <c:pt idx="6712">
                  <c:v>93.598799999999997</c:v>
                </c:pt>
                <c:pt idx="6713">
                  <c:v>92.868700000000004</c:v>
                </c:pt>
                <c:pt idx="6714">
                  <c:v>92.188500000000005</c:v>
                </c:pt>
                <c:pt idx="6715">
                  <c:v>91.190299999999993</c:v>
                </c:pt>
                <c:pt idx="6716">
                  <c:v>90.253200000000007</c:v>
                </c:pt>
                <c:pt idx="6717">
                  <c:v>93.587599999999995</c:v>
                </c:pt>
                <c:pt idx="6718">
                  <c:v>97.125500000000002</c:v>
                </c:pt>
                <c:pt idx="6719">
                  <c:v>97.502099999999999</c:v>
                </c:pt>
                <c:pt idx="6720">
                  <c:v>97.341800000000006</c:v>
                </c:pt>
                <c:pt idx="6721">
                  <c:v>98.158799999999999</c:v>
                </c:pt>
                <c:pt idx="6722">
                  <c:v>98.774299999999997</c:v>
                </c:pt>
                <c:pt idx="6723">
                  <c:v>98.892700000000005</c:v>
                </c:pt>
                <c:pt idx="6724">
                  <c:v>98.486000000000004</c:v>
                </c:pt>
                <c:pt idx="6725">
                  <c:v>96.345500000000001</c:v>
                </c:pt>
                <c:pt idx="6726">
                  <c:v>94.863</c:v>
                </c:pt>
                <c:pt idx="6727">
                  <c:v>93.674599999999998</c:v>
                </c:pt>
                <c:pt idx="6728">
                  <c:v>93.933300000000003</c:v>
                </c:pt>
                <c:pt idx="6729">
                  <c:v>94.816900000000004</c:v>
                </c:pt>
                <c:pt idx="6730">
                  <c:v>94.750600000000006</c:v>
                </c:pt>
                <c:pt idx="6731">
                  <c:v>91.986900000000006</c:v>
                </c:pt>
                <c:pt idx="6732">
                  <c:v>90.853899999999996</c:v>
                </c:pt>
                <c:pt idx="6733">
                  <c:v>91.699600000000004</c:v>
                </c:pt>
                <c:pt idx="6734">
                  <c:v>91.494399999999999</c:v>
                </c:pt>
                <c:pt idx="6735">
                  <c:v>91.341899999999995</c:v>
                </c:pt>
                <c:pt idx="6736">
                  <c:v>93.066400000000002</c:v>
                </c:pt>
                <c:pt idx="6737">
                  <c:v>95.742900000000006</c:v>
                </c:pt>
                <c:pt idx="6738">
                  <c:v>98.999799999999993</c:v>
                </c:pt>
                <c:pt idx="6739">
                  <c:v>101.9203</c:v>
                </c:pt>
                <c:pt idx="6740">
                  <c:v>104.11239999999999</c:v>
                </c:pt>
                <c:pt idx="6741">
                  <c:v>105.0219</c:v>
                </c:pt>
                <c:pt idx="6742">
                  <c:v>103.8811</c:v>
                </c:pt>
                <c:pt idx="6743">
                  <c:v>104.14709999999999</c:v>
                </c:pt>
                <c:pt idx="6744">
                  <c:v>102.6005</c:v>
                </c:pt>
                <c:pt idx="6745">
                  <c:v>99.935100000000006</c:v>
                </c:pt>
                <c:pt idx="6746">
                  <c:v>98.530299999999997</c:v>
                </c:pt>
                <c:pt idx="6747">
                  <c:v>98.098799999999997</c:v>
                </c:pt>
                <c:pt idx="6748">
                  <c:v>98.688400000000001</c:v>
                </c:pt>
                <c:pt idx="6749">
                  <c:v>97.739099999999993</c:v>
                </c:pt>
                <c:pt idx="6750">
                  <c:v>96.416600000000003</c:v>
                </c:pt>
                <c:pt idx="6751">
                  <c:v>95.824200000000005</c:v>
                </c:pt>
                <c:pt idx="6752">
                  <c:v>94.301100000000005</c:v>
                </c:pt>
                <c:pt idx="6753">
                  <c:v>92.580299999999994</c:v>
                </c:pt>
                <c:pt idx="6754">
                  <c:v>91.881600000000006</c:v>
                </c:pt>
                <c:pt idx="6755">
                  <c:v>94.534099999999995</c:v>
                </c:pt>
                <c:pt idx="6756">
                  <c:v>97.538700000000006</c:v>
                </c:pt>
                <c:pt idx="6757">
                  <c:v>98.359399999999994</c:v>
                </c:pt>
                <c:pt idx="6758">
                  <c:v>98.020600000000002</c:v>
                </c:pt>
                <c:pt idx="6759">
                  <c:v>97.525800000000004</c:v>
                </c:pt>
                <c:pt idx="6760">
                  <c:v>98.741</c:v>
                </c:pt>
                <c:pt idx="6761">
                  <c:v>100.6819</c:v>
                </c:pt>
                <c:pt idx="6762">
                  <c:v>99.765000000000001</c:v>
                </c:pt>
                <c:pt idx="6763">
                  <c:v>97.938800000000001</c:v>
                </c:pt>
                <c:pt idx="6764">
                  <c:v>96.609899999999996</c:v>
                </c:pt>
                <c:pt idx="6765">
                  <c:v>96.213999999999999</c:v>
                </c:pt>
                <c:pt idx="6766">
                  <c:v>96.848299999999995</c:v>
                </c:pt>
                <c:pt idx="6767">
                  <c:v>99.354699999999994</c:v>
                </c:pt>
                <c:pt idx="6768">
                  <c:v>102.8112</c:v>
                </c:pt>
                <c:pt idx="6769">
                  <c:v>104.532</c:v>
                </c:pt>
                <c:pt idx="6770">
                  <c:v>103.8629</c:v>
                </c:pt>
                <c:pt idx="6771">
                  <c:v>102.0718</c:v>
                </c:pt>
                <c:pt idx="6772">
                  <c:v>100.9679</c:v>
                </c:pt>
                <c:pt idx="6773">
                  <c:v>101.3473</c:v>
                </c:pt>
                <c:pt idx="6774">
                  <c:v>101.351</c:v>
                </c:pt>
                <c:pt idx="6775">
                  <c:v>98.467399999999998</c:v>
                </c:pt>
                <c:pt idx="6776">
                  <c:v>96.853800000000007</c:v>
                </c:pt>
                <c:pt idx="6777">
                  <c:v>95.779899999999998</c:v>
                </c:pt>
                <c:pt idx="6778">
                  <c:v>95.224100000000007</c:v>
                </c:pt>
                <c:pt idx="6779">
                  <c:v>96.071899999999999</c:v>
                </c:pt>
                <c:pt idx="6780">
                  <c:v>97.315899999999999</c:v>
                </c:pt>
                <c:pt idx="6781">
                  <c:v>97.707499999999996</c:v>
                </c:pt>
                <c:pt idx="6782">
                  <c:v>98.545000000000002</c:v>
                </c:pt>
                <c:pt idx="6783">
                  <c:v>100.4598</c:v>
                </c:pt>
                <c:pt idx="6784">
                  <c:v>100.1125</c:v>
                </c:pt>
                <c:pt idx="6785">
                  <c:v>96.175399999999996</c:v>
                </c:pt>
                <c:pt idx="6786">
                  <c:v>95.907799999999995</c:v>
                </c:pt>
                <c:pt idx="6787">
                  <c:v>97.127300000000005</c:v>
                </c:pt>
                <c:pt idx="6788">
                  <c:v>98.570899999999995</c:v>
                </c:pt>
                <c:pt idx="6789">
                  <c:v>99.330699999999993</c:v>
                </c:pt>
                <c:pt idx="6790">
                  <c:v>99.967399999999998</c:v>
                </c:pt>
                <c:pt idx="6791">
                  <c:v>101.3417</c:v>
                </c:pt>
                <c:pt idx="6792">
                  <c:v>100.8926</c:v>
                </c:pt>
                <c:pt idx="6793">
                  <c:v>99.318600000000004</c:v>
                </c:pt>
                <c:pt idx="6794">
                  <c:v>98.702100000000002</c:v>
                </c:pt>
                <c:pt idx="6795">
                  <c:v>98.828599999999994</c:v>
                </c:pt>
                <c:pt idx="6796">
                  <c:v>98.363900000000001</c:v>
                </c:pt>
                <c:pt idx="6797">
                  <c:v>96.498000000000005</c:v>
                </c:pt>
                <c:pt idx="6798">
                  <c:v>96.282700000000006</c:v>
                </c:pt>
                <c:pt idx="6799">
                  <c:v>95.5017</c:v>
                </c:pt>
                <c:pt idx="6800">
                  <c:v>95.132099999999994</c:v>
                </c:pt>
                <c:pt idx="6801">
                  <c:v>95.439800000000005</c:v>
                </c:pt>
                <c:pt idx="6802">
                  <c:v>96.5608</c:v>
                </c:pt>
                <c:pt idx="6803">
                  <c:v>96.655199999999994</c:v>
                </c:pt>
                <c:pt idx="6804">
                  <c:v>95.911600000000007</c:v>
                </c:pt>
                <c:pt idx="6805">
                  <c:v>96.216099999999997</c:v>
                </c:pt>
                <c:pt idx="6806">
                  <c:v>96.528899999999993</c:v>
                </c:pt>
                <c:pt idx="6807">
                  <c:v>96.745599999999996</c:v>
                </c:pt>
                <c:pt idx="6808">
                  <c:v>96.121799999999993</c:v>
                </c:pt>
                <c:pt idx="6809">
                  <c:v>94.783600000000007</c:v>
                </c:pt>
                <c:pt idx="6810">
                  <c:v>95.113500000000002</c:v>
                </c:pt>
                <c:pt idx="6811">
                  <c:v>96.245699999999999</c:v>
                </c:pt>
                <c:pt idx="6812">
                  <c:v>98.0959</c:v>
                </c:pt>
                <c:pt idx="6813">
                  <c:v>98.644400000000005</c:v>
                </c:pt>
                <c:pt idx="6814">
                  <c:v>97.454599999999999</c:v>
                </c:pt>
                <c:pt idx="6815">
                  <c:v>96.156700000000001</c:v>
                </c:pt>
                <c:pt idx="6816">
                  <c:v>97.044200000000004</c:v>
                </c:pt>
                <c:pt idx="6817">
                  <c:v>98.137600000000006</c:v>
                </c:pt>
                <c:pt idx="6818">
                  <c:v>98.869</c:v>
                </c:pt>
                <c:pt idx="6819">
                  <c:v>99.054100000000005</c:v>
                </c:pt>
                <c:pt idx="6820">
                  <c:v>98.504400000000004</c:v>
                </c:pt>
                <c:pt idx="6821">
                  <c:v>96.334400000000002</c:v>
                </c:pt>
                <c:pt idx="6822">
                  <c:v>94.073899999999995</c:v>
                </c:pt>
                <c:pt idx="6823">
                  <c:v>93.522900000000007</c:v>
                </c:pt>
                <c:pt idx="6824">
                  <c:v>94.737399999999994</c:v>
                </c:pt>
                <c:pt idx="6825">
                  <c:v>96.984999999999999</c:v>
                </c:pt>
                <c:pt idx="6826">
                  <c:v>99.4619</c:v>
                </c:pt>
                <c:pt idx="6827">
                  <c:v>100.69670000000001</c:v>
                </c:pt>
                <c:pt idx="6828">
                  <c:v>101.72799999999999</c:v>
                </c:pt>
                <c:pt idx="6829">
                  <c:v>104.3896</c:v>
                </c:pt>
                <c:pt idx="6830">
                  <c:v>104.54040000000001</c:v>
                </c:pt>
                <c:pt idx="6831">
                  <c:v>103.6023</c:v>
                </c:pt>
                <c:pt idx="6832">
                  <c:v>101.2881</c:v>
                </c:pt>
                <c:pt idx="6833">
                  <c:v>99.552499999999995</c:v>
                </c:pt>
                <c:pt idx="6834">
                  <c:v>98.062600000000003</c:v>
                </c:pt>
                <c:pt idx="6835">
                  <c:v>96.832499999999996</c:v>
                </c:pt>
                <c:pt idx="6836">
                  <c:v>96.271600000000007</c:v>
                </c:pt>
                <c:pt idx="6837">
                  <c:v>97.258700000000005</c:v>
                </c:pt>
                <c:pt idx="6838">
                  <c:v>99.495099999999994</c:v>
                </c:pt>
                <c:pt idx="6839">
                  <c:v>101.48399999999999</c:v>
                </c:pt>
                <c:pt idx="6840">
                  <c:v>101.5098</c:v>
                </c:pt>
                <c:pt idx="6841">
                  <c:v>100.8621</c:v>
                </c:pt>
                <c:pt idx="6842">
                  <c:v>99.805700000000002</c:v>
                </c:pt>
                <c:pt idx="6843">
                  <c:v>98.413799999999995</c:v>
                </c:pt>
                <c:pt idx="6844">
                  <c:v>96.953599999999994</c:v>
                </c:pt>
                <c:pt idx="6845">
                  <c:v>97.077500000000001</c:v>
                </c:pt>
                <c:pt idx="6846">
                  <c:v>100.2604</c:v>
                </c:pt>
                <c:pt idx="6847">
                  <c:v>101.7373</c:v>
                </c:pt>
                <c:pt idx="6848">
                  <c:v>101.9294</c:v>
                </c:pt>
                <c:pt idx="6849">
                  <c:v>101.30289999999999</c:v>
                </c:pt>
                <c:pt idx="6850">
                  <c:v>101.54689999999999</c:v>
                </c:pt>
                <c:pt idx="6851">
                  <c:v>101.53579999999999</c:v>
                </c:pt>
                <c:pt idx="6852">
                  <c:v>101.1735</c:v>
                </c:pt>
                <c:pt idx="6853">
                  <c:v>99.387900000000002</c:v>
                </c:pt>
                <c:pt idx="6854">
                  <c:v>96.840800000000002</c:v>
                </c:pt>
                <c:pt idx="6855">
                  <c:v>94.449100000000001</c:v>
                </c:pt>
                <c:pt idx="6856">
                  <c:v>92.874300000000005</c:v>
                </c:pt>
                <c:pt idx="6857">
                  <c:v>92.343800000000002</c:v>
                </c:pt>
                <c:pt idx="6858">
                  <c:v>92.124300000000005</c:v>
                </c:pt>
                <c:pt idx="6859">
                  <c:v>92.718999999999994</c:v>
                </c:pt>
                <c:pt idx="6860">
                  <c:v>93.753200000000007</c:v>
                </c:pt>
                <c:pt idx="6861">
                  <c:v>94.0364</c:v>
                </c:pt>
                <c:pt idx="6862">
                  <c:v>92.667199999999994</c:v>
                </c:pt>
                <c:pt idx="6863">
                  <c:v>90.722700000000003</c:v>
                </c:pt>
                <c:pt idx="6864">
                  <c:v>89.582899999999995</c:v>
                </c:pt>
                <c:pt idx="6865">
                  <c:v>89.361800000000002</c:v>
                </c:pt>
                <c:pt idx="6866">
                  <c:v>89.429699999999997</c:v>
                </c:pt>
                <c:pt idx="6867">
                  <c:v>89.626599999999996</c:v>
                </c:pt>
                <c:pt idx="6868">
                  <c:v>89.581299999999999</c:v>
                </c:pt>
                <c:pt idx="6869">
                  <c:v>89.377899999999997</c:v>
                </c:pt>
                <c:pt idx="6870">
                  <c:v>89.023399999999995</c:v>
                </c:pt>
                <c:pt idx="6871">
                  <c:v>89.970500000000001</c:v>
                </c:pt>
                <c:pt idx="6872">
                  <c:v>91.787400000000005</c:v>
                </c:pt>
                <c:pt idx="6873">
                  <c:v>93.716999999999999</c:v>
                </c:pt>
                <c:pt idx="6874">
                  <c:v>94.796499999999995</c:v>
                </c:pt>
                <c:pt idx="6875">
                  <c:v>94.709699999999998</c:v>
                </c:pt>
                <c:pt idx="6876">
                  <c:v>93.888999999999996</c:v>
                </c:pt>
                <c:pt idx="6877">
                  <c:v>95.632099999999994</c:v>
                </c:pt>
                <c:pt idx="6878">
                  <c:v>98.526600000000002</c:v>
                </c:pt>
                <c:pt idx="6879">
                  <c:v>100.5598</c:v>
                </c:pt>
                <c:pt idx="6880">
                  <c:v>101.3657</c:v>
                </c:pt>
                <c:pt idx="6881">
                  <c:v>101.0367</c:v>
                </c:pt>
                <c:pt idx="6882">
                  <c:v>99.526600000000002</c:v>
                </c:pt>
                <c:pt idx="6883">
                  <c:v>97.798299999999998</c:v>
                </c:pt>
                <c:pt idx="6884">
                  <c:v>96.0017</c:v>
                </c:pt>
                <c:pt idx="6885">
                  <c:v>93.979600000000005</c:v>
                </c:pt>
                <c:pt idx="6886">
                  <c:v>91.770799999999994</c:v>
                </c:pt>
                <c:pt idx="6887">
                  <c:v>91.031400000000005</c:v>
                </c:pt>
                <c:pt idx="6888">
                  <c:v>92.5822</c:v>
                </c:pt>
                <c:pt idx="6889">
                  <c:v>93.516999999999996</c:v>
                </c:pt>
                <c:pt idx="6890">
                  <c:v>93.760999999999996</c:v>
                </c:pt>
                <c:pt idx="6891">
                  <c:v>93.632800000000003</c:v>
                </c:pt>
                <c:pt idx="6892">
                  <c:v>93.325199999999995</c:v>
                </c:pt>
                <c:pt idx="6893">
                  <c:v>93.957400000000007</c:v>
                </c:pt>
                <c:pt idx="6894">
                  <c:v>93.225499999999997</c:v>
                </c:pt>
                <c:pt idx="6895">
                  <c:v>90.796599999999998</c:v>
                </c:pt>
                <c:pt idx="6896">
                  <c:v>86.962999999999994</c:v>
                </c:pt>
                <c:pt idx="6897">
                  <c:v>82.707999999999998</c:v>
                </c:pt>
                <c:pt idx="6898">
                  <c:v>79.236800000000002</c:v>
                </c:pt>
                <c:pt idx="6899">
                  <c:v>73.662000000000006</c:v>
                </c:pt>
                <c:pt idx="6900">
                  <c:v>69.225999999999999</c:v>
                </c:pt>
                <c:pt idx="6901">
                  <c:v>64.279700000000005</c:v>
                </c:pt>
                <c:pt idx="6902">
                  <c:v>59.6143</c:v>
                </c:pt>
                <c:pt idx="6903">
                  <c:v>61.470100000000002</c:v>
                </c:pt>
                <c:pt idx="6904">
                  <c:v>76.035399999999996</c:v>
                </c:pt>
                <c:pt idx="6905">
                  <c:v>88.293899999999994</c:v>
                </c:pt>
                <c:pt idx="6906">
                  <c:v>94.138499999999993</c:v>
                </c:pt>
                <c:pt idx="6907">
                  <c:v>94.839100000000002</c:v>
                </c:pt>
                <c:pt idx="6908">
                  <c:v>93.646900000000002</c:v>
                </c:pt>
                <c:pt idx="6909">
                  <c:v>91.902000000000001</c:v>
                </c:pt>
                <c:pt idx="6910">
                  <c:v>89.251300000000001</c:v>
                </c:pt>
                <c:pt idx="6911">
                  <c:v>87.7042</c:v>
                </c:pt>
                <c:pt idx="6912">
                  <c:v>85.987099999999998</c:v>
                </c:pt>
                <c:pt idx="6913">
                  <c:v>83.985399999999998</c:v>
                </c:pt>
                <c:pt idx="6914">
                  <c:v>84.164599999999993</c:v>
                </c:pt>
                <c:pt idx="6915">
                  <c:v>86.232900000000001</c:v>
                </c:pt>
                <c:pt idx="6916">
                  <c:v>87.203400000000002</c:v>
                </c:pt>
                <c:pt idx="6917">
                  <c:v>87.131699999999995</c:v>
                </c:pt>
                <c:pt idx="6918">
                  <c:v>87.268100000000004</c:v>
                </c:pt>
                <c:pt idx="6919">
                  <c:v>87.866900000000001</c:v>
                </c:pt>
                <c:pt idx="6920">
                  <c:v>88.922399999999996</c:v>
                </c:pt>
                <c:pt idx="6921">
                  <c:v>90.284700000000001</c:v>
                </c:pt>
                <c:pt idx="6922">
                  <c:v>91.058599999999998</c:v>
                </c:pt>
                <c:pt idx="6923">
                  <c:v>91.126599999999996</c:v>
                </c:pt>
                <c:pt idx="6924">
                  <c:v>88.988900000000001</c:v>
                </c:pt>
                <c:pt idx="6925">
                  <c:v>88.528700000000001</c:v>
                </c:pt>
                <c:pt idx="6926">
                  <c:v>90.907600000000002</c:v>
                </c:pt>
                <c:pt idx="6927">
                  <c:v>93.517499999999998</c:v>
                </c:pt>
                <c:pt idx="6928">
                  <c:v>94.078000000000003</c:v>
                </c:pt>
                <c:pt idx="6929">
                  <c:v>92.840900000000005</c:v>
                </c:pt>
                <c:pt idx="6930">
                  <c:v>91.299400000000006</c:v>
                </c:pt>
                <c:pt idx="6931">
                  <c:v>90.310500000000005</c:v>
                </c:pt>
                <c:pt idx="6932">
                  <c:v>89.696799999999996</c:v>
                </c:pt>
                <c:pt idx="6933">
                  <c:v>89.055400000000006</c:v>
                </c:pt>
                <c:pt idx="6934">
                  <c:v>86.933499999999995</c:v>
                </c:pt>
                <c:pt idx="6935">
                  <c:v>85.247799999999998</c:v>
                </c:pt>
                <c:pt idx="6936">
                  <c:v>84.8596</c:v>
                </c:pt>
                <c:pt idx="6937">
                  <c:v>86.022199999999998</c:v>
                </c:pt>
                <c:pt idx="6938">
                  <c:v>86.632199999999997</c:v>
                </c:pt>
                <c:pt idx="6939">
                  <c:v>85.571200000000005</c:v>
                </c:pt>
                <c:pt idx="6940">
                  <c:v>84.653400000000005</c:v>
                </c:pt>
                <c:pt idx="6941">
                  <c:v>86.075800000000001</c:v>
                </c:pt>
                <c:pt idx="6942">
                  <c:v>88.541600000000003</c:v>
                </c:pt>
                <c:pt idx="6943">
                  <c:v>90.572999999999993</c:v>
                </c:pt>
                <c:pt idx="6944">
                  <c:v>91.695899999999995</c:v>
                </c:pt>
                <c:pt idx="6945">
                  <c:v>91.764600000000002</c:v>
                </c:pt>
                <c:pt idx="6946">
                  <c:v>93.529899999999998</c:v>
                </c:pt>
                <c:pt idx="6947">
                  <c:v>93.867699999999999</c:v>
                </c:pt>
                <c:pt idx="6948">
                  <c:v>95.055300000000003</c:v>
                </c:pt>
                <c:pt idx="6949">
                  <c:v>96.51</c:v>
                </c:pt>
                <c:pt idx="6950">
                  <c:v>96.799300000000002</c:v>
                </c:pt>
                <c:pt idx="6951">
                  <c:v>96.558099999999996</c:v>
                </c:pt>
                <c:pt idx="6952">
                  <c:v>95.609899999999996</c:v>
                </c:pt>
                <c:pt idx="6953">
                  <c:v>93.658000000000001</c:v>
                </c:pt>
                <c:pt idx="6954">
                  <c:v>91.221800000000002</c:v>
                </c:pt>
                <c:pt idx="6955">
                  <c:v>89.282799999999995</c:v>
                </c:pt>
                <c:pt idx="6956">
                  <c:v>88.722800000000007</c:v>
                </c:pt>
                <c:pt idx="6957">
                  <c:v>91.133099999999999</c:v>
                </c:pt>
                <c:pt idx="6958">
                  <c:v>94.367699999999999</c:v>
                </c:pt>
                <c:pt idx="6959">
                  <c:v>95.859399999999994</c:v>
                </c:pt>
                <c:pt idx="6960">
                  <c:v>96.842799999999997</c:v>
                </c:pt>
                <c:pt idx="6961">
                  <c:v>97.868499999999997</c:v>
                </c:pt>
                <c:pt idx="6962">
                  <c:v>98.682699999999997</c:v>
                </c:pt>
                <c:pt idx="6963">
                  <c:v>98.314099999999996</c:v>
                </c:pt>
                <c:pt idx="6964">
                  <c:v>95.898200000000003</c:v>
                </c:pt>
                <c:pt idx="6965">
                  <c:v>96.3048</c:v>
                </c:pt>
                <c:pt idx="6966">
                  <c:v>97.722499999999997</c:v>
                </c:pt>
                <c:pt idx="6967">
                  <c:v>96.667100000000005</c:v>
                </c:pt>
                <c:pt idx="6968">
                  <c:v>94.216200000000001</c:v>
                </c:pt>
                <c:pt idx="6969">
                  <c:v>92.079499999999996</c:v>
                </c:pt>
                <c:pt idx="6970">
                  <c:v>90.670900000000003</c:v>
                </c:pt>
                <c:pt idx="6971">
                  <c:v>89.744900000000001</c:v>
                </c:pt>
                <c:pt idx="6972">
                  <c:v>89.445899999999995</c:v>
                </c:pt>
                <c:pt idx="6973">
                  <c:v>89.788799999999995</c:v>
                </c:pt>
                <c:pt idx="6974">
                  <c:v>89.862399999999994</c:v>
                </c:pt>
                <c:pt idx="6975">
                  <c:v>89.6691</c:v>
                </c:pt>
                <c:pt idx="6976">
                  <c:v>89.146000000000001</c:v>
                </c:pt>
                <c:pt idx="6977">
                  <c:v>87.939899999999994</c:v>
                </c:pt>
                <c:pt idx="6978">
                  <c:v>87.5518</c:v>
                </c:pt>
                <c:pt idx="6979">
                  <c:v>87.712599999999995</c:v>
                </c:pt>
                <c:pt idx="6980">
                  <c:v>88.9298</c:v>
                </c:pt>
                <c:pt idx="6981">
                  <c:v>92.077500000000001</c:v>
                </c:pt>
                <c:pt idx="6982">
                  <c:v>91.885400000000004</c:v>
                </c:pt>
                <c:pt idx="6983">
                  <c:v>90.768900000000002</c:v>
                </c:pt>
                <c:pt idx="6984">
                  <c:v>89.101699999999994</c:v>
                </c:pt>
                <c:pt idx="6985">
                  <c:v>87.909400000000005</c:v>
                </c:pt>
                <c:pt idx="6986">
                  <c:v>88.116500000000002</c:v>
                </c:pt>
                <c:pt idx="6987">
                  <c:v>89.943600000000004</c:v>
                </c:pt>
                <c:pt idx="6988">
                  <c:v>90.657300000000006</c:v>
                </c:pt>
                <c:pt idx="6989">
                  <c:v>90.532700000000006</c:v>
                </c:pt>
                <c:pt idx="6990">
                  <c:v>90.356700000000004</c:v>
                </c:pt>
                <c:pt idx="6991">
                  <c:v>89.875200000000007</c:v>
                </c:pt>
                <c:pt idx="6992">
                  <c:v>89.419600000000003</c:v>
                </c:pt>
                <c:pt idx="6993">
                  <c:v>88.545299999999997</c:v>
                </c:pt>
                <c:pt idx="6994">
                  <c:v>87.188599999999994</c:v>
                </c:pt>
                <c:pt idx="6995">
                  <c:v>86.357699999999994</c:v>
                </c:pt>
                <c:pt idx="6996">
                  <c:v>86.024000000000001</c:v>
                </c:pt>
                <c:pt idx="6997">
                  <c:v>87.135000000000005</c:v>
                </c:pt>
                <c:pt idx="6998">
                  <c:v>88.722800000000007</c:v>
                </c:pt>
                <c:pt idx="6999">
                  <c:v>90.650599999999997</c:v>
                </c:pt>
                <c:pt idx="7000">
                  <c:v>92.171899999999994</c:v>
                </c:pt>
                <c:pt idx="7001">
                  <c:v>92.626599999999996</c:v>
                </c:pt>
                <c:pt idx="7002">
                  <c:v>91.214399999999998</c:v>
                </c:pt>
                <c:pt idx="7003">
                  <c:v>89.539699999999996</c:v>
                </c:pt>
                <c:pt idx="7004">
                  <c:v>88.094200000000001</c:v>
                </c:pt>
                <c:pt idx="7005">
                  <c:v>88.233599999999996</c:v>
                </c:pt>
                <c:pt idx="7006">
                  <c:v>88.673699999999997</c:v>
                </c:pt>
                <c:pt idx="7007">
                  <c:v>89.580399999999997</c:v>
                </c:pt>
                <c:pt idx="7008">
                  <c:v>91.303100000000001</c:v>
                </c:pt>
                <c:pt idx="7009">
                  <c:v>92.926000000000002</c:v>
                </c:pt>
                <c:pt idx="7010">
                  <c:v>93.8917</c:v>
                </c:pt>
                <c:pt idx="7011">
                  <c:v>94.4833</c:v>
                </c:pt>
                <c:pt idx="7012">
                  <c:v>94.920400000000001</c:v>
                </c:pt>
                <c:pt idx="7013">
                  <c:v>94.336299999999994</c:v>
                </c:pt>
                <c:pt idx="7014">
                  <c:v>92.920400000000001</c:v>
                </c:pt>
                <c:pt idx="7015">
                  <c:v>91.9255</c:v>
                </c:pt>
                <c:pt idx="7016">
                  <c:v>91.9084</c:v>
                </c:pt>
                <c:pt idx="7017">
                  <c:v>92.172700000000006</c:v>
                </c:pt>
                <c:pt idx="7018">
                  <c:v>92.391099999999994</c:v>
                </c:pt>
                <c:pt idx="7019">
                  <c:v>92.362899999999996</c:v>
                </c:pt>
                <c:pt idx="7020">
                  <c:v>91.805899999999994</c:v>
                </c:pt>
                <c:pt idx="7021">
                  <c:v>89.377099999999999</c:v>
                </c:pt>
                <c:pt idx="7022">
                  <c:v>86.815200000000004</c:v>
                </c:pt>
                <c:pt idx="7023">
                  <c:v>85.781000000000006</c:v>
                </c:pt>
                <c:pt idx="7024">
                  <c:v>86.488</c:v>
                </c:pt>
                <c:pt idx="7025">
                  <c:v>87.462999999999994</c:v>
                </c:pt>
                <c:pt idx="7026">
                  <c:v>87.414100000000005</c:v>
                </c:pt>
                <c:pt idx="7027">
                  <c:v>85.355000000000004</c:v>
                </c:pt>
                <c:pt idx="7028">
                  <c:v>83.458500000000001</c:v>
                </c:pt>
                <c:pt idx="7029">
                  <c:v>84.778300000000002</c:v>
                </c:pt>
                <c:pt idx="7030">
                  <c:v>86.101699999999994</c:v>
                </c:pt>
                <c:pt idx="7031">
                  <c:v>86.425399999999996</c:v>
                </c:pt>
                <c:pt idx="7032">
                  <c:v>86.055499999999995</c:v>
                </c:pt>
                <c:pt idx="7033">
                  <c:v>85.439899999999994</c:v>
                </c:pt>
                <c:pt idx="7034">
                  <c:v>84.910399999999996</c:v>
                </c:pt>
                <c:pt idx="7035">
                  <c:v>85.449200000000005</c:v>
                </c:pt>
                <c:pt idx="7036">
                  <c:v>86.107299999999995</c:v>
                </c:pt>
                <c:pt idx="7037">
                  <c:v>86.526899999999998</c:v>
                </c:pt>
                <c:pt idx="7038">
                  <c:v>84.903899999999993</c:v>
                </c:pt>
                <c:pt idx="7039">
                  <c:v>82.959500000000006</c:v>
                </c:pt>
                <c:pt idx="7040">
                  <c:v>81.599999999999994</c:v>
                </c:pt>
                <c:pt idx="7041">
                  <c:v>81.4178</c:v>
                </c:pt>
                <c:pt idx="7042">
                  <c:v>83.454800000000006</c:v>
                </c:pt>
                <c:pt idx="7043">
                  <c:v>85.167400000000001</c:v>
                </c:pt>
                <c:pt idx="7044">
                  <c:v>85.6477</c:v>
                </c:pt>
                <c:pt idx="7045">
                  <c:v>85.8459</c:v>
                </c:pt>
                <c:pt idx="7046">
                  <c:v>87.561899999999994</c:v>
                </c:pt>
                <c:pt idx="7047">
                  <c:v>91.613600000000005</c:v>
                </c:pt>
                <c:pt idx="7048">
                  <c:v>94.033199999999994</c:v>
                </c:pt>
                <c:pt idx="7049">
                  <c:v>92.975800000000007</c:v>
                </c:pt>
                <c:pt idx="7050">
                  <c:v>91.391800000000003</c:v>
                </c:pt>
                <c:pt idx="7051">
                  <c:v>87.443600000000004</c:v>
                </c:pt>
                <c:pt idx="7052">
                  <c:v>83.820800000000006</c:v>
                </c:pt>
                <c:pt idx="7053">
                  <c:v>83.350099999999998</c:v>
                </c:pt>
                <c:pt idx="7054">
                  <c:v>83.968599999999995</c:v>
                </c:pt>
                <c:pt idx="7055">
                  <c:v>85.624899999999997</c:v>
                </c:pt>
                <c:pt idx="7056">
                  <c:v>87.221800000000002</c:v>
                </c:pt>
                <c:pt idx="7057">
                  <c:v>88.317999999999998</c:v>
                </c:pt>
                <c:pt idx="7058">
                  <c:v>89.822500000000005</c:v>
                </c:pt>
                <c:pt idx="7059">
                  <c:v>91.025899999999993</c:v>
                </c:pt>
                <c:pt idx="7060">
                  <c:v>91.548100000000005</c:v>
                </c:pt>
                <c:pt idx="7061">
                  <c:v>90.689499999999995</c:v>
                </c:pt>
                <c:pt idx="7062">
                  <c:v>89.486099999999993</c:v>
                </c:pt>
                <c:pt idx="7063">
                  <c:v>89.596100000000007</c:v>
                </c:pt>
                <c:pt idx="7064">
                  <c:v>90.380700000000004</c:v>
                </c:pt>
                <c:pt idx="7065">
                  <c:v>90.810100000000006</c:v>
                </c:pt>
                <c:pt idx="7066">
                  <c:v>90.447299999999998</c:v>
                </c:pt>
                <c:pt idx="7067">
                  <c:v>90.221599999999995</c:v>
                </c:pt>
                <c:pt idx="7068">
                  <c:v>90.075299999999999</c:v>
                </c:pt>
                <c:pt idx="7069">
                  <c:v>90.190299999999993</c:v>
                </c:pt>
                <c:pt idx="7070">
                  <c:v>91.055400000000006</c:v>
                </c:pt>
                <c:pt idx="7071">
                  <c:v>93.247600000000006</c:v>
                </c:pt>
                <c:pt idx="7072">
                  <c:v>95.828000000000003</c:v>
                </c:pt>
                <c:pt idx="7073">
                  <c:v>97.813100000000006</c:v>
                </c:pt>
                <c:pt idx="7074">
                  <c:v>96.652299999999997</c:v>
                </c:pt>
                <c:pt idx="7075">
                  <c:v>93.953699999999998</c:v>
                </c:pt>
                <c:pt idx="7076">
                  <c:v>92.073899999999995</c:v>
                </c:pt>
                <c:pt idx="7077">
                  <c:v>91.066500000000005</c:v>
                </c:pt>
                <c:pt idx="7078">
                  <c:v>90.256</c:v>
                </c:pt>
                <c:pt idx="7079">
                  <c:v>88.768900000000002</c:v>
                </c:pt>
                <c:pt idx="7080">
                  <c:v>89.4084</c:v>
                </c:pt>
                <c:pt idx="7081">
                  <c:v>90.134</c:v>
                </c:pt>
                <c:pt idx="7082">
                  <c:v>89.7744</c:v>
                </c:pt>
                <c:pt idx="7083">
                  <c:v>88.162700000000001</c:v>
                </c:pt>
                <c:pt idx="7084">
                  <c:v>87.227099999999993</c:v>
                </c:pt>
                <c:pt idx="7085">
                  <c:v>87.391800000000003</c:v>
                </c:pt>
                <c:pt idx="7086">
                  <c:v>87.543499999999995</c:v>
                </c:pt>
                <c:pt idx="7087">
                  <c:v>87.637699999999995</c:v>
                </c:pt>
                <c:pt idx="7088">
                  <c:v>88.876099999999994</c:v>
                </c:pt>
                <c:pt idx="7089">
                  <c:v>91.358500000000006</c:v>
                </c:pt>
                <c:pt idx="7090">
                  <c:v>94.452799999999996</c:v>
                </c:pt>
                <c:pt idx="7091">
                  <c:v>95.940700000000007</c:v>
                </c:pt>
                <c:pt idx="7092">
                  <c:v>96.893600000000006</c:v>
                </c:pt>
                <c:pt idx="7093">
                  <c:v>96.441699999999997</c:v>
                </c:pt>
                <c:pt idx="7094">
                  <c:v>94.467500000000001</c:v>
                </c:pt>
                <c:pt idx="7095">
                  <c:v>91.816900000000004</c:v>
                </c:pt>
                <c:pt idx="7096">
                  <c:v>84.648899999999998</c:v>
                </c:pt>
                <c:pt idx="7097">
                  <c:v>78.822800000000001</c:v>
                </c:pt>
                <c:pt idx="7098">
                  <c:v>73.240600000000001</c:v>
                </c:pt>
                <c:pt idx="7099">
                  <c:v>65.983800000000002</c:v>
                </c:pt>
                <c:pt idx="7100">
                  <c:v>64.815700000000007</c:v>
                </c:pt>
                <c:pt idx="7101">
                  <c:v>66.885900000000007</c:v>
                </c:pt>
                <c:pt idx="7102">
                  <c:v>71.769300000000001</c:v>
                </c:pt>
                <c:pt idx="7103">
                  <c:v>79.318100000000001</c:v>
                </c:pt>
                <c:pt idx="7104">
                  <c:v>83.458500000000001</c:v>
                </c:pt>
                <c:pt idx="7105">
                  <c:v>86.523200000000003</c:v>
                </c:pt>
                <c:pt idx="7106">
                  <c:v>88.417699999999996</c:v>
                </c:pt>
                <c:pt idx="7107">
                  <c:v>89.487899999999996</c:v>
                </c:pt>
                <c:pt idx="7108">
                  <c:v>91.147800000000004</c:v>
                </c:pt>
                <c:pt idx="7109">
                  <c:v>93.861199999999997</c:v>
                </c:pt>
                <c:pt idx="7110">
                  <c:v>97.628299999999996</c:v>
                </c:pt>
                <c:pt idx="7111">
                  <c:v>100.41930000000001</c:v>
                </c:pt>
                <c:pt idx="7112">
                  <c:v>100.619</c:v>
                </c:pt>
                <c:pt idx="7113">
                  <c:v>100.0566</c:v>
                </c:pt>
                <c:pt idx="7114">
                  <c:v>100.09050000000001</c:v>
                </c:pt>
                <c:pt idx="7115">
                  <c:v>100.4384</c:v>
                </c:pt>
                <c:pt idx="7116">
                  <c:v>100.8625</c:v>
                </c:pt>
                <c:pt idx="7117">
                  <c:v>101.3066</c:v>
                </c:pt>
                <c:pt idx="7118">
                  <c:v>101.6559</c:v>
                </c:pt>
                <c:pt idx="7119">
                  <c:v>101.90689999999999</c:v>
                </c:pt>
                <c:pt idx="7120">
                  <c:v>101.6532</c:v>
                </c:pt>
                <c:pt idx="7121">
                  <c:v>100.05710000000001</c:v>
                </c:pt>
                <c:pt idx="7122">
                  <c:v>98.168000000000006</c:v>
                </c:pt>
                <c:pt idx="7123">
                  <c:v>97.390699999999995</c:v>
                </c:pt>
                <c:pt idx="7124">
                  <c:v>98.253100000000003</c:v>
                </c:pt>
                <c:pt idx="7125">
                  <c:v>99.386099999999999</c:v>
                </c:pt>
                <c:pt idx="7126">
                  <c:v>100.2705</c:v>
                </c:pt>
                <c:pt idx="7127">
                  <c:v>99.946200000000005</c:v>
                </c:pt>
                <c:pt idx="7128">
                  <c:v>98.790899999999993</c:v>
                </c:pt>
                <c:pt idx="7129">
                  <c:v>98.382000000000005</c:v>
                </c:pt>
                <c:pt idx="7130">
                  <c:v>99.515500000000003</c:v>
                </c:pt>
                <c:pt idx="7131">
                  <c:v>98.715100000000007</c:v>
                </c:pt>
                <c:pt idx="7132">
                  <c:v>97.175399999999996</c:v>
                </c:pt>
                <c:pt idx="7133">
                  <c:v>96.232799999999997</c:v>
                </c:pt>
                <c:pt idx="7134">
                  <c:v>95.912199999999999</c:v>
                </c:pt>
                <c:pt idx="7135">
                  <c:v>96.0488</c:v>
                </c:pt>
                <c:pt idx="7136">
                  <c:v>96.927700000000002</c:v>
                </c:pt>
                <c:pt idx="7137">
                  <c:v>98.010900000000007</c:v>
                </c:pt>
                <c:pt idx="7138">
                  <c:v>98.609700000000004</c:v>
                </c:pt>
                <c:pt idx="7139">
                  <c:v>98.597300000000004</c:v>
                </c:pt>
                <c:pt idx="7140">
                  <c:v>98.931399999999996</c:v>
                </c:pt>
                <c:pt idx="7141">
                  <c:v>99.873999999999995</c:v>
                </c:pt>
                <c:pt idx="7142">
                  <c:v>100.79089999999999</c:v>
                </c:pt>
                <c:pt idx="7143">
                  <c:v>103.0107</c:v>
                </c:pt>
                <c:pt idx="7144">
                  <c:v>103.9414</c:v>
                </c:pt>
                <c:pt idx="7145">
                  <c:v>104.0635</c:v>
                </c:pt>
                <c:pt idx="7146">
                  <c:v>104.4525</c:v>
                </c:pt>
                <c:pt idx="7147">
                  <c:v>106.55970000000001</c:v>
                </c:pt>
                <c:pt idx="7148">
                  <c:v>106.27500000000001</c:v>
                </c:pt>
                <c:pt idx="7149">
                  <c:v>104.8052</c:v>
                </c:pt>
                <c:pt idx="7150">
                  <c:v>104.8389</c:v>
                </c:pt>
                <c:pt idx="7151">
                  <c:v>104.13460000000001</c:v>
                </c:pt>
                <c:pt idx="7152">
                  <c:v>102.2308</c:v>
                </c:pt>
                <c:pt idx="7153">
                  <c:v>98.607900000000001</c:v>
                </c:pt>
                <c:pt idx="7154">
                  <c:v>96.999399999999994</c:v>
                </c:pt>
                <c:pt idx="7155">
                  <c:v>96.743399999999994</c:v>
                </c:pt>
                <c:pt idx="7156">
                  <c:v>96.503299999999996</c:v>
                </c:pt>
                <c:pt idx="7157">
                  <c:v>96.763199999999998</c:v>
                </c:pt>
                <c:pt idx="7158">
                  <c:v>97.512799999999999</c:v>
                </c:pt>
                <c:pt idx="7159">
                  <c:v>98.218900000000005</c:v>
                </c:pt>
                <c:pt idx="7160">
                  <c:v>98.360699999999994</c:v>
                </c:pt>
                <c:pt idx="7161">
                  <c:v>99.058999999999997</c:v>
                </c:pt>
                <c:pt idx="7162">
                  <c:v>101.1069</c:v>
                </c:pt>
                <c:pt idx="7163">
                  <c:v>101.2308</c:v>
                </c:pt>
                <c:pt idx="7164">
                  <c:v>100.2324</c:v>
                </c:pt>
                <c:pt idx="7165">
                  <c:v>100.3075</c:v>
                </c:pt>
                <c:pt idx="7166">
                  <c:v>100.839</c:v>
                </c:pt>
                <c:pt idx="7167">
                  <c:v>99.964600000000004</c:v>
                </c:pt>
                <c:pt idx="7168">
                  <c:v>97.624600000000001</c:v>
                </c:pt>
                <c:pt idx="7169">
                  <c:v>96.125500000000002</c:v>
                </c:pt>
                <c:pt idx="7170">
                  <c:v>95.874899999999997</c:v>
                </c:pt>
                <c:pt idx="7171">
                  <c:v>96.559899999999999</c:v>
                </c:pt>
                <c:pt idx="7172">
                  <c:v>97.7059</c:v>
                </c:pt>
                <c:pt idx="7173">
                  <c:v>98.645899999999997</c:v>
                </c:pt>
                <c:pt idx="7174">
                  <c:v>97.8446</c:v>
                </c:pt>
                <c:pt idx="7175">
                  <c:v>97.195800000000006</c:v>
                </c:pt>
                <c:pt idx="7176">
                  <c:v>97.395399999999995</c:v>
                </c:pt>
                <c:pt idx="7177">
                  <c:v>98.565399999999997</c:v>
                </c:pt>
                <c:pt idx="7178">
                  <c:v>99.772499999999994</c:v>
                </c:pt>
                <c:pt idx="7179">
                  <c:v>100.765</c:v>
                </c:pt>
                <c:pt idx="7180">
                  <c:v>101.5515</c:v>
                </c:pt>
                <c:pt idx="7181">
                  <c:v>101.5575</c:v>
                </c:pt>
                <c:pt idx="7182">
                  <c:v>100.3676</c:v>
                </c:pt>
                <c:pt idx="7183">
                  <c:v>99.751300000000001</c:v>
                </c:pt>
                <c:pt idx="7184">
                  <c:v>101.009</c:v>
                </c:pt>
                <c:pt idx="7185">
                  <c:v>101.5608</c:v>
                </c:pt>
                <c:pt idx="7186">
                  <c:v>101.62869999999999</c:v>
                </c:pt>
                <c:pt idx="7187">
                  <c:v>100.9258</c:v>
                </c:pt>
                <c:pt idx="7188">
                  <c:v>99.369500000000002</c:v>
                </c:pt>
                <c:pt idx="7189">
                  <c:v>97.421300000000002</c:v>
                </c:pt>
                <c:pt idx="7190">
                  <c:v>94.12</c:v>
                </c:pt>
                <c:pt idx="7191">
                  <c:v>92.646900000000002</c:v>
                </c:pt>
                <c:pt idx="7192">
                  <c:v>92.770300000000006</c:v>
                </c:pt>
                <c:pt idx="7193">
                  <c:v>93.556299999999993</c:v>
                </c:pt>
                <c:pt idx="7194">
                  <c:v>94.994399999999999</c:v>
                </c:pt>
                <c:pt idx="7195">
                  <c:v>96.419399999999996</c:v>
                </c:pt>
                <c:pt idx="7196">
                  <c:v>97.032300000000006</c:v>
                </c:pt>
                <c:pt idx="7197">
                  <c:v>96.839500000000001</c:v>
                </c:pt>
                <c:pt idx="7198">
                  <c:v>96.454599999999999</c:v>
                </c:pt>
                <c:pt idx="7199">
                  <c:v>95.561800000000005</c:v>
                </c:pt>
                <c:pt idx="7200">
                  <c:v>94.6173</c:v>
                </c:pt>
                <c:pt idx="7201">
                  <c:v>94.171800000000005</c:v>
                </c:pt>
                <c:pt idx="7202">
                  <c:v>94.532200000000003</c:v>
                </c:pt>
                <c:pt idx="7203">
                  <c:v>95.445300000000003</c:v>
                </c:pt>
                <c:pt idx="7204">
                  <c:v>96.502600000000001</c:v>
                </c:pt>
                <c:pt idx="7205">
                  <c:v>97.702299999999994</c:v>
                </c:pt>
                <c:pt idx="7206">
                  <c:v>98.905500000000004</c:v>
                </c:pt>
                <c:pt idx="7207">
                  <c:v>99.536299999999997</c:v>
                </c:pt>
                <c:pt idx="7208">
                  <c:v>99.280799999999999</c:v>
                </c:pt>
                <c:pt idx="7209">
                  <c:v>98.118200000000002</c:v>
                </c:pt>
                <c:pt idx="7210">
                  <c:v>96.959100000000007</c:v>
                </c:pt>
                <c:pt idx="7211">
                  <c:v>97.01</c:v>
                </c:pt>
                <c:pt idx="7212">
                  <c:v>98.332499999999996</c:v>
                </c:pt>
                <c:pt idx="7213">
                  <c:v>99.281599999999997</c:v>
                </c:pt>
                <c:pt idx="7214">
                  <c:v>99.598299999999995</c:v>
                </c:pt>
                <c:pt idx="7215">
                  <c:v>98.711399999999998</c:v>
                </c:pt>
                <c:pt idx="7216">
                  <c:v>95.935199999999995</c:v>
                </c:pt>
                <c:pt idx="7217">
                  <c:v>95.609899999999996</c:v>
                </c:pt>
                <c:pt idx="7218">
                  <c:v>96.853800000000007</c:v>
                </c:pt>
                <c:pt idx="7219">
                  <c:v>97.020099999999999</c:v>
                </c:pt>
                <c:pt idx="7220">
                  <c:v>95.330699999999993</c:v>
                </c:pt>
                <c:pt idx="7221">
                  <c:v>94.173199999999994</c:v>
                </c:pt>
                <c:pt idx="7222">
                  <c:v>94.01</c:v>
                </c:pt>
                <c:pt idx="7223">
                  <c:v>95.158799999999999</c:v>
                </c:pt>
                <c:pt idx="7224">
                  <c:v>96.622799999999998</c:v>
                </c:pt>
                <c:pt idx="7225">
                  <c:v>98.8215</c:v>
                </c:pt>
                <c:pt idx="7226">
                  <c:v>96.707800000000006</c:v>
                </c:pt>
                <c:pt idx="7227">
                  <c:v>91.828000000000003</c:v>
                </c:pt>
                <c:pt idx="7228">
                  <c:v>90.086799999999997</c:v>
                </c:pt>
                <c:pt idx="7229">
                  <c:v>90.139499999999998</c:v>
                </c:pt>
                <c:pt idx="7230">
                  <c:v>91.134900000000002</c:v>
                </c:pt>
                <c:pt idx="7231">
                  <c:v>92.351100000000002</c:v>
                </c:pt>
                <c:pt idx="7232">
                  <c:v>92.846900000000005</c:v>
                </c:pt>
                <c:pt idx="7233">
                  <c:v>91.927899999999994</c:v>
                </c:pt>
                <c:pt idx="7234">
                  <c:v>88.985200000000006</c:v>
                </c:pt>
                <c:pt idx="7235">
                  <c:v>87.151399999999995</c:v>
                </c:pt>
                <c:pt idx="7236">
                  <c:v>89.391800000000003</c:v>
                </c:pt>
                <c:pt idx="7237">
                  <c:v>90.184799999999996</c:v>
                </c:pt>
                <c:pt idx="7238">
                  <c:v>89.450999999999993</c:v>
                </c:pt>
                <c:pt idx="7239">
                  <c:v>88.790599999999998</c:v>
                </c:pt>
                <c:pt idx="7240">
                  <c:v>89.021199999999993</c:v>
                </c:pt>
                <c:pt idx="7241">
                  <c:v>89.660300000000007</c:v>
                </c:pt>
                <c:pt idx="7242">
                  <c:v>89.713499999999996</c:v>
                </c:pt>
                <c:pt idx="7243">
                  <c:v>88.397499999999994</c:v>
                </c:pt>
                <c:pt idx="7244">
                  <c:v>88.615499999999997</c:v>
                </c:pt>
                <c:pt idx="7245">
                  <c:v>90.188500000000005</c:v>
                </c:pt>
                <c:pt idx="7246">
                  <c:v>90.938800000000001</c:v>
                </c:pt>
                <c:pt idx="7247">
                  <c:v>90.644999999999996</c:v>
                </c:pt>
                <c:pt idx="7248">
                  <c:v>88.689499999999995</c:v>
                </c:pt>
                <c:pt idx="7249">
                  <c:v>86.441800000000001</c:v>
                </c:pt>
                <c:pt idx="7250">
                  <c:v>81.7654</c:v>
                </c:pt>
                <c:pt idx="7251">
                  <c:v>76.523300000000006</c:v>
                </c:pt>
                <c:pt idx="7252">
                  <c:v>74.983599999999996</c:v>
                </c:pt>
                <c:pt idx="7253">
                  <c:v>77.395799999999994</c:v>
                </c:pt>
                <c:pt idx="7254">
                  <c:v>82.216399999999993</c:v>
                </c:pt>
                <c:pt idx="7255">
                  <c:v>87.377099999999999</c:v>
                </c:pt>
                <c:pt idx="7256">
                  <c:v>87.738500000000002</c:v>
                </c:pt>
                <c:pt idx="7257">
                  <c:v>87.299899999999994</c:v>
                </c:pt>
                <c:pt idx="7258">
                  <c:v>87.421300000000002</c:v>
                </c:pt>
                <c:pt idx="7259">
                  <c:v>87.866900000000001</c:v>
                </c:pt>
                <c:pt idx="7260">
                  <c:v>88.742999999999995</c:v>
                </c:pt>
                <c:pt idx="7261">
                  <c:v>91.495400000000004</c:v>
                </c:pt>
                <c:pt idx="7262">
                  <c:v>93.224500000000006</c:v>
                </c:pt>
                <c:pt idx="7263">
                  <c:v>93.109899999999996</c:v>
                </c:pt>
                <c:pt idx="7264">
                  <c:v>92.620599999999996</c:v>
                </c:pt>
                <c:pt idx="7265">
                  <c:v>92.692099999999996</c:v>
                </c:pt>
                <c:pt idx="7266">
                  <c:v>93.628399999999999</c:v>
                </c:pt>
                <c:pt idx="7267">
                  <c:v>94.360200000000006</c:v>
                </c:pt>
                <c:pt idx="7268">
                  <c:v>94.394499999999994</c:v>
                </c:pt>
                <c:pt idx="7269">
                  <c:v>93.678200000000004</c:v>
                </c:pt>
                <c:pt idx="7270">
                  <c:v>92.327100000000002</c:v>
                </c:pt>
                <c:pt idx="7271">
                  <c:v>90.998000000000005</c:v>
                </c:pt>
                <c:pt idx="7272">
                  <c:v>89.951899999999995</c:v>
                </c:pt>
                <c:pt idx="7273">
                  <c:v>89.671300000000002</c:v>
                </c:pt>
                <c:pt idx="7274">
                  <c:v>90.003699999999995</c:v>
                </c:pt>
                <c:pt idx="7275">
                  <c:v>88.386399999999995</c:v>
                </c:pt>
                <c:pt idx="7276">
                  <c:v>87.728300000000004</c:v>
                </c:pt>
                <c:pt idx="7277">
                  <c:v>88.232900000000001</c:v>
                </c:pt>
                <c:pt idx="7278">
                  <c:v>87.083299999999994</c:v>
                </c:pt>
                <c:pt idx="7279">
                  <c:v>85.9298</c:v>
                </c:pt>
                <c:pt idx="7280">
                  <c:v>85.496300000000005</c:v>
                </c:pt>
                <c:pt idx="7281">
                  <c:v>86.188599999999994</c:v>
                </c:pt>
                <c:pt idx="7282">
                  <c:v>86.937100000000001</c:v>
                </c:pt>
                <c:pt idx="7283">
                  <c:v>85.391999999999996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5-45B6-A052-7314796C0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133976"/>
        <c:axId val="605134304"/>
      </c:lineChart>
      <c:catAx>
        <c:axId val="605133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05134304"/>
        <c:crosses val="autoZero"/>
        <c:auto val="1"/>
        <c:lblAlgn val="ctr"/>
        <c:lblOffset val="100"/>
        <c:noMultiLvlLbl val="0"/>
      </c:catAx>
      <c:valAx>
        <c:axId val="60513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05133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3s'!$E$1</c:f>
              <c:strCache>
                <c:ptCount val="1"/>
                <c:pt idx="0">
                  <c:v>ILD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3s'!$E$2:$E$7285</c:f>
              <c:numCache>
                <c:formatCode>General</c:formatCode>
                <c:ptCount val="7284"/>
                <c:pt idx="0">
                  <c:v>0.93169999999999997</c:v>
                </c:pt>
                <c:pt idx="1">
                  <c:v>0.95130000000000003</c:v>
                </c:pt>
                <c:pt idx="2">
                  <c:v>0.97099999999999997</c:v>
                </c:pt>
                <c:pt idx="3">
                  <c:v>0.97929999999999995</c:v>
                </c:pt>
                <c:pt idx="4">
                  <c:v>0.98580000000000001</c:v>
                </c:pt>
                <c:pt idx="5">
                  <c:v>0.99239999999999995</c:v>
                </c:pt>
                <c:pt idx="6">
                  <c:v>0.98780000000000001</c:v>
                </c:pt>
                <c:pt idx="7">
                  <c:v>0.98260000000000003</c:v>
                </c:pt>
                <c:pt idx="8">
                  <c:v>0.96970000000000001</c:v>
                </c:pt>
                <c:pt idx="9">
                  <c:v>0.95469999999999999</c:v>
                </c:pt>
                <c:pt idx="10">
                  <c:v>0.93810000000000004</c:v>
                </c:pt>
                <c:pt idx="11">
                  <c:v>0.92149999999999999</c:v>
                </c:pt>
                <c:pt idx="12">
                  <c:v>0.90820000000000001</c:v>
                </c:pt>
                <c:pt idx="13">
                  <c:v>0.89610000000000001</c:v>
                </c:pt>
                <c:pt idx="14">
                  <c:v>0.89759999999999995</c:v>
                </c:pt>
                <c:pt idx="15">
                  <c:v>0.89910000000000001</c:v>
                </c:pt>
                <c:pt idx="16">
                  <c:v>0.90039999999999998</c:v>
                </c:pt>
                <c:pt idx="17">
                  <c:v>0.90169999999999995</c:v>
                </c:pt>
                <c:pt idx="18">
                  <c:v>0.89149999999999996</c:v>
                </c:pt>
                <c:pt idx="19">
                  <c:v>0.88439999999999996</c:v>
                </c:pt>
                <c:pt idx="20">
                  <c:v>0.87890000000000001</c:v>
                </c:pt>
                <c:pt idx="21">
                  <c:v>0.88570000000000004</c:v>
                </c:pt>
                <c:pt idx="22">
                  <c:v>0.90080000000000005</c:v>
                </c:pt>
                <c:pt idx="23">
                  <c:v>0.92290000000000005</c:v>
                </c:pt>
                <c:pt idx="24">
                  <c:v>0.94740000000000002</c:v>
                </c:pt>
                <c:pt idx="25">
                  <c:v>0.97919999999999996</c:v>
                </c:pt>
                <c:pt idx="26">
                  <c:v>1.0173000000000001</c:v>
                </c:pt>
                <c:pt idx="27">
                  <c:v>1.0573999999999999</c:v>
                </c:pt>
                <c:pt idx="28">
                  <c:v>1.1006</c:v>
                </c:pt>
                <c:pt idx="29">
                  <c:v>1.1479999999999999</c:v>
                </c:pt>
                <c:pt idx="30">
                  <c:v>1.2001999999999999</c:v>
                </c:pt>
                <c:pt idx="31">
                  <c:v>1.2548999999999999</c:v>
                </c:pt>
                <c:pt idx="32">
                  <c:v>1.3121</c:v>
                </c:pt>
                <c:pt idx="33">
                  <c:v>1.3631</c:v>
                </c:pt>
                <c:pt idx="34">
                  <c:v>1.3915999999999999</c:v>
                </c:pt>
                <c:pt idx="35">
                  <c:v>1.3857999999999999</c:v>
                </c:pt>
                <c:pt idx="36">
                  <c:v>1.3485</c:v>
                </c:pt>
                <c:pt idx="37">
                  <c:v>1.2879</c:v>
                </c:pt>
                <c:pt idx="38">
                  <c:v>1.2301</c:v>
                </c:pt>
                <c:pt idx="39">
                  <c:v>1.1442000000000001</c:v>
                </c:pt>
                <c:pt idx="40">
                  <c:v>1.0569999999999999</c:v>
                </c:pt>
                <c:pt idx="41">
                  <c:v>0.97760000000000002</c:v>
                </c:pt>
                <c:pt idx="42">
                  <c:v>0.91259999999999997</c:v>
                </c:pt>
                <c:pt idx="43">
                  <c:v>0.87060000000000004</c:v>
                </c:pt>
                <c:pt idx="44">
                  <c:v>0.8387</c:v>
                </c:pt>
                <c:pt idx="45">
                  <c:v>0.83689999999999998</c:v>
                </c:pt>
                <c:pt idx="46">
                  <c:v>0.84109999999999996</c:v>
                </c:pt>
                <c:pt idx="47">
                  <c:v>0.8458</c:v>
                </c:pt>
                <c:pt idx="48">
                  <c:v>0.85040000000000004</c:v>
                </c:pt>
                <c:pt idx="49">
                  <c:v>0.85499999999999998</c:v>
                </c:pt>
                <c:pt idx="50">
                  <c:v>0.85960000000000003</c:v>
                </c:pt>
                <c:pt idx="51">
                  <c:v>0.8649</c:v>
                </c:pt>
                <c:pt idx="52">
                  <c:v>0.86970000000000003</c:v>
                </c:pt>
                <c:pt idx="53">
                  <c:v>0.86199999999999999</c:v>
                </c:pt>
                <c:pt idx="54">
                  <c:v>0.85170000000000001</c:v>
                </c:pt>
                <c:pt idx="55">
                  <c:v>0.83660000000000001</c:v>
                </c:pt>
                <c:pt idx="56">
                  <c:v>0.82179999999999997</c:v>
                </c:pt>
                <c:pt idx="57">
                  <c:v>0.82450000000000001</c:v>
                </c:pt>
                <c:pt idx="58">
                  <c:v>0.83</c:v>
                </c:pt>
                <c:pt idx="59">
                  <c:v>0.84499999999999997</c:v>
                </c:pt>
                <c:pt idx="60">
                  <c:v>0.86270000000000002</c:v>
                </c:pt>
                <c:pt idx="61">
                  <c:v>0.88729999999999998</c:v>
                </c:pt>
                <c:pt idx="62">
                  <c:v>0.91249999999999998</c:v>
                </c:pt>
                <c:pt idx="63">
                  <c:v>0.93720000000000003</c:v>
                </c:pt>
                <c:pt idx="64">
                  <c:v>0.96199999999999997</c:v>
                </c:pt>
                <c:pt idx="65">
                  <c:v>0.98299999999999998</c:v>
                </c:pt>
                <c:pt idx="66">
                  <c:v>0.98009999999999997</c:v>
                </c:pt>
                <c:pt idx="67">
                  <c:v>0.96550000000000002</c:v>
                </c:pt>
                <c:pt idx="68">
                  <c:v>0.94620000000000004</c:v>
                </c:pt>
                <c:pt idx="69">
                  <c:v>0.92689999999999995</c:v>
                </c:pt>
                <c:pt idx="70">
                  <c:v>0.90480000000000005</c:v>
                </c:pt>
                <c:pt idx="71">
                  <c:v>0.88090000000000002</c:v>
                </c:pt>
                <c:pt idx="72">
                  <c:v>0.85899999999999999</c:v>
                </c:pt>
                <c:pt idx="73">
                  <c:v>0.86729999999999996</c:v>
                </c:pt>
                <c:pt idx="74">
                  <c:v>0.88080000000000003</c:v>
                </c:pt>
                <c:pt idx="75">
                  <c:v>0.88419999999999999</c:v>
                </c:pt>
                <c:pt idx="76">
                  <c:v>0.88549999999999995</c:v>
                </c:pt>
                <c:pt idx="77">
                  <c:v>0.88229999999999997</c:v>
                </c:pt>
                <c:pt idx="78">
                  <c:v>0.87739999999999996</c:v>
                </c:pt>
                <c:pt idx="79">
                  <c:v>0.878</c:v>
                </c:pt>
                <c:pt idx="80">
                  <c:v>0.88929999999999998</c:v>
                </c:pt>
                <c:pt idx="81">
                  <c:v>0.91569999999999996</c:v>
                </c:pt>
                <c:pt idx="82">
                  <c:v>0.95079999999999998</c:v>
                </c:pt>
                <c:pt idx="83">
                  <c:v>0.98880000000000001</c:v>
                </c:pt>
                <c:pt idx="84">
                  <c:v>1.0289999999999999</c:v>
                </c:pt>
                <c:pt idx="85">
                  <c:v>1.0709</c:v>
                </c:pt>
                <c:pt idx="86">
                  <c:v>1.1141000000000001</c:v>
                </c:pt>
                <c:pt idx="87">
                  <c:v>1.155</c:v>
                </c:pt>
                <c:pt idx="88">
                  <c:v>1.1868000000000001</c:v>
                </c:pt>
                <c:pt idx="89">
                  <c:v>1.2193000000000001</c:v>
                </c:pt>
                <c:pt idx="90">
                  <c:v>1.2428999999999999</c:v>
                </c:pt>
                <c:pt idx="91">
                  <c:v>1.2566999999999999</c:v>
                </c:pt>
                <c:pt idx="92">
                  <c:v>1.2706</c:v>
                </c:pt>
                <c:pt idx="93">
                  <c:v>1.2787999999999999</c:v>
                </c:pt>
                <c:pt idx="94">
                  <c:v>1.2681</c:v>
                </c:pt>
                <c:pt idx="95">
                  <c:v>1.2526999999999999</c:v>
                </c:pt>
                <c:pt idx="96">
                  <c:v>1.2210000000000001</c:v>
                </c:pt>
                <c:pt idx="97">
                  <c:v>1.1780999999999999</c:v>
                </c:pt>
                <c:pt idx="98">
                  <c:v>1.1347</c:v>
                </c:pt>
                <c:pt idx="99">
                  <c:v>1.0633999999999999</c:v>
                </c:pt>
                <c:pt idx="100">
                  <c:v>0.99139999999999995</c:v>
                </c:pt>
                <c:pt idx="101">
                  <c:v>0.92269999999999996</c:v>
                </c:pt>
                <c:pt idx="102">
                  <c:v>0.86480000000000001</c:v>
                </c:pt>
                <c:pt idx="103">
                  <c:v>0.81769999999999998</c:v>
                </c:pt>
                <c:pt idx="104">
                  <c:v>0.78620000000000001</c:v>
                </c:pt>
                <c:pt idx="105">
                  <c:v>0.77780000000000005</c:v>
                </c:pt>
                <c:pt idx="106">
                  <c:v>0.7964</c:v>
                </c:pt>
                <c:pt idx="107">
                  <c:v>0.82010000000000005</c:v>
                </c:pt>
                <c:pt idx="108">
                  <c:v>0.84340000000000004</c:v>
                </c:pt>
                <c:pt idx="109">
                  <c:v>0.8619</c:v>
                </c:pt>
                <c:pt idx="110">
                  <c:v>0.88070000000000004</c:v>
                </c:pt>
                <c:pt idx="111">
                  <c:v>0.9</c:v>
                </c:pt>
                <c:pt idx="112">
                  <c:v>0.91110000000000002</c:v>
                </c:pt>
                <c:pt idx="113">
                  <c:v>0.92110000000000003</c:v>
                </c:pt>
                <c:pt idx="114">
                  <c:v>0.90600000000000003</c:v>
                </c:pt>
                <c:pt idx="115">
                  <c:v>0.87760000000000005</c:v>
                </c:pt>
                <c:pt idx="116">
                  <c:v>0.84050000000000002</c:v>
                </c:pt>
                <c:pt idx="117">
                  <c:v>0.7964</c:v>
                </c:pt>
                <c:pt idx="118">
                  <c:v>0.75090000000000001</c:v>
                </c:pt>
                <c:pt idx="119">
                  <c:v>0.71020000000000005</c:v>
                </c:pt>
                <c:pt idx="120">
                  <c:v>0.68240000000000001</c:v>
                </c:pt>
                <c:pt idx="121">
                  <c:v>0.66720000000000002</c:v>
                </c:pt>
                <c:pt idx="122">
                  <c:v>0.66549999999999998</c:v>
                </c:pt>
                <c:pt idx="123">
                  <c:v>0.66669999999999996</c:v>
                </c:pt>
                <c:pt idx="124">
                  <c:v>0.66800000000000004</c:v>
                </c:pt>
                <c:pt idx="125">
                  <c:v>0.67549999999999999</c:v>
                </c:pt>
                <c:pt idx="126">
                  <c:v>0.68520000000000003</c:v>
                </c:pt>
                <c:pt idx="127">
                  <c:v>0.69499999999999995</c:v>
                </c:pt>
                <c:pt idx="128">
                  <c:v>0.70499999999999996</c:v>
                </c:pt>
                <c:pt idx="129">
                  <c:v>0.71799999999999997</c:v>
                </c:pt>
                <c:pt idx="130">
                  <c:v>0.73219999999999996</c:v>
                </c:pt>
                <c:pt idx="131">
                  <c:v>0.74670000000000003</c:v>
                </c:pt>
                <c:pt idx="132">
                  <c:v>0.76139999999999997</c:v>
                </c:pt>
                <c:pt idx="133">
                  <c:v>0.77669999999999995</c:v>
                </c:pt>
                <c:pt idx="134">
                  <c:v>0.79259999999999997</c:v>
                </c:pt>
                <c:pt idx="135">
                  <c:v>0.80879999999999996</c:v>
                </c:pt>
                <c:pt idx="136">
                  <c:v>0.81740000000000002</c:v>
                </c:pt>
                <c:pt idx="137">
                  <c:v>0.8226</c:v>
                </c:pt>
                <c:pt idx="138">
                  <c:v>0.81599999999999995</c:v>
                </c:pt>
                <c:pt idx="139">
                  <c:v>0.80759999999999998</c:v>
                </c:pt>
                <c:pt idx="140">
                  <c:v>0.78749999999999998</c:v>
                </c:pt>
                <c:pt idx="141">
                  <c:v>0.76780000000000004</c:v>
                </c:pt>
                <c:pt idx="142">
                  <c:v>0.7369</c:v>
                </c:pt>
                <c:pt idx="143">
                  <c:v>0.69820000000000004</c:v>
                </c:pt>
                <c:pt idx="144">
                  <c:v>0.72170000000000001</c:v>
                </c:pt>
                <c:pt idx="145">
                  <c:v>0.74609999999999999</c:v>
                </c:pt>
                <c:pt idx="146">
                  <c:v>0.77610000000000001</c:v>
                </c:pt>
                <c:pt idx="147">
                  <c:v>0.81200000000000006</c:v>
                </c:pt>
                <c:pt idx="148">
                  <c:v>0.84940000000000004</c:v>
                </c:pt>
                <c:pt idx="149">
                  <c:v>0.8851</c:v>
                </c:pt>
                <c:pt idx="150">
                  <c:v>0.91390000000000005</c:v>
                </c:pt>
                <c:pt idx="151">
                  <c:v>0.91210000000000002</c:v>
                </c:pt>
                <c:pt idx="152">
                  <c:v>0.88149999999999995</c:v>
                </c:pt>
                <c:pt idx="153">
                  <c:v>0.84470000000000001</c:v>
                </c:pt>
                <c:pt idx="154">
                  <c:v>0.81389999999999996</c:v>
                </c:pt>
                <c:pt idx="155">
                  <c:v>0.78420000000000001</c:v>
                </c:pt>
                <c:pt idx="156">
                  <c:v>0.75849999999999995</c:v>
                </c:pt>
                <c:pt idx="157">
                  <c:v>0.73909999999999998</c:v>
                </c:pt>
                <c:pt idx="158">
                  <c:v>0.72650000000000003</c:v>
                </c:pt>
                <c:pt idx="159">
                  <c:v>0.71699999999999997</c:v>
                </c:pt>
                <c:pt idx="160">
                  <c:v>0.71079999999999999</c:v>
                </c:pt>
                <c:pt idx="161">
                  <c:v>0.71340000000000003</c:v>
                </c:pt>
                <c:pt idx="162">
                  <c:v>0.71599999999999997</c:v>
                </c:pt>
                <c:pt idx="163">
                  <c:v>0.72019999999999995</c:v>
                </c:pt>
                <c:pt idx="164">
                  <c:v>0.73199999999999998</c:v>
                </c:pt>
                <c:pt idx="165">
                  <c:v>0.74409999999999998</c:v>
                </c:pt>
                <c:pt idx="166">
                  <c:v>0.75639999999999996</c:v>
                </c:pt>
                <c:pt idx="167">
                  <c:v>0.77190000000000003</c:v>
                </c:pt>
                <c:pt idx="168">
                  <c:v>0.78859999999999997</c:v>
                </c:pt>
                <c:pt idx="169">
                  <c:v>0.80559999999999998</c:v>
                </c:pt>
                <c:pt idx="170">
                  <c:v>0.8226</c:v>
                </c:pt>
                <c:pt idx="171">
                  <c:v>0.83620000000000005</c:v>
                </c:pt>
                <c:pt idx="172">
                  <c:v>0.85009999999999997</c:v>
                </c:pt>
                <c:pt idx="173">
                  <c:v>0.86160000000000003</c:v>
                </c:pt>
                <c:pt idx="174">
                  <c:v>0.87070000000000003</c:v>
                </c:pt>
                <c:pt idx="175">
                  <c:v>0.86909999999999998</c:v>
                </c:pt>
                <c:pt idx="176">
                  <c:v>0.85250000000000004</c:v>
                </c:pt>
                <c:pt idx="177">
                  <c:v>0.83309999999999995</c:v>
                </c:pt>
                <c:pt idx="178">
                  <c:v>0.81420000000000003</c:v>
                </c:pt>
                <c:pt idx="179">
                  <c:v>0.79779999999999995</c:v>
                </c:pt>
                <c:pt idx="180">
                  <c:v>0.78320000000000001</c:v>
                </c:pt>
                <c:pt idx="181">
                  <c:v>0.77349999999999997</c:v>
                </c:pt>
                <c:pt idx="182">
                  <c:v>0.76849999999999996</c:v>
                </c:pt>
                <c:pt idx="183">
                  <c:v>0.76759999999999995</c:v>
                </c:pt>
                <c:pt idx="184">
                  <c:v>0.76680000000000004</c:v>
                </c:pt>
                <c:pt idx="185">
                  <c:v>0.77070000000000005</c:v>
                </c:pt>
                <c:pt idx="186">
                  <c:v>0.77649999999999997</c:v>
                </c:pt>
                <c:pt idx="187">
                  <c:v>0.7823</c:v>
                </c:pt>
                <c:pt idx="188">
                  <c:v>0.79859999999999998</c:v>
                </c:pt>
                <c:pt idx="189">
                  <c:v>0.81950000000000001</c:v>
                </c:pt>
                <c:pt idx="190">
                  <c:v>0.84860000000000002</c:v>
                </c:pt>
                <c:pt idx="191">
                  <c:v>0.89910000000000001</c:v>
                </c:pt>
                <c:pt idx="192">
                  <c:v>0.90969999999999995</c:v>
                </c:pt>
                <c:pt idx="193">
                  <c:v>0.89129999999999998</c:v>
                </c:pt>
                <c:pt idx="194">
                  <c:v>0.87670000000000003</c:v>
                </c:pt>
                <c:pt idx="195">
                  <c:v>0.87019999999999997</c:v>
                </c:pt>
                <c:pt idx="196">
                  <c:v>0.86380000000000001</c:v>
                </c:pt>
                <c:pt idx="197">
                  <c:v>0.86460000000000004</c:v>
                </c:pt>
                <c:pt idx="198">
                  <c:v>0.86899999999999999</c:v>
                </c:pt>
                <c:pt idx="199">
                  <c:v>0.87350000000000005</c:v>
                </c:pt>
                <c:pt idx="200">
                  <c:v>0.96689999999999998</c:v>
                </c:pt>
                <c:pt idx="201">
                  <c:v>0.97729999999999995</c:v>
                </c:pt>
                <c:pt idx="202">
                  <c:v>0.97529999999999994</c:v>
                </c:pt>
                <c:pt idx="203">
                  <c:v>0.97309999999999997</c:v>
                </c:pt>
                <c:pt idx="204">
                  <c:v>0.95609999999999995</c:v>
                </c:pt>
                <c:pt idx="205">
                  <c:v>0.93940000000000001</c:v>
                </c:pt>
                <c:pt idx="206">
                  <c:v>0.92059999999999997</c:v>
                </c:pt>
                <c:pt idx="207">
                  <c:v>0.89970000000000006</c:v>
                </c:pt>
                <c:pt idx="208">
                  <c:v>0.87429999999999997</c:v>
                </c:pt>
                <c:pt idx="209">
                  <c:v>0.84440000000000004</c:v>
                </c:pt>
                <c:pt idx="210">
                  <c:v>0.83240000000000003</c:v>
                </c:pt>
                <c:pt idx="211">
                  <c:v>0.83169999999999999</c:v>
                </c:pt>
                <c:pt idx="212">
                  <c:v>0.85399999999999998</c:v>
                </c:pt>
                <c:pt idx="213">
                  <c:v>0.87770000000000004</c:v>
                </c:pt>
                <c:pt idx="214">
                  <c:v>0.90269999999999995</c:v>
                </c:pt>
                <c:pt idx="215">
                  <c:v>0.9204</c:v>
                </c:pt>
                <c:pt idx="216">
                  <c:v>0.93610000000000004</c:v>
                </c:pt>
                <c:pt idx="217">
                  <c:v>0.94499999999999995</c:v>
                </c:pt>
                <c:pt idx="218">
                  <c:v>0.95120000000000005</c:v>
                </c:pt>
                <c:pt idx="219">
                  <c:v>0.95289999999999997</c:v>
                </c:pt>
                <c:pt idx="220">
                  <c:v>0.95450000000000002</c:v>
                </c:pt>
                <c:pt idx="221">
                  <c:v>0.95479999999999998</c:v>
                </c:pt>
                <c:pt idx="222">
                  <c:v>0.95440000000000003</c:v>
                </c:pt>
                <c:pt idx="223">
                  <c:v>0.94940000000000002</c:v>
                </c:pt>
                <c:pt idx="224">
                  <c:v>0.94289999999999996</c:v>
                </c:pt>
                <c:pt idx="225">
                  <c:v>0.9355</c:v>
                </c:pt>
                <c:pt idx="226">
                  <c:v>0.92410000000000003</c:v>
                </c:pt>
                <c:pt idx="227">
                  <c:v>0.90980000000000005</c:v>
                </c:pt>
                <c:pt idx="228">
                  <c:v>0.8962</c:v>
                </c:pt>
                <c:pt idx="229">
                  <c:v>0.8831</c:v>
                </c:pt>
                <c:pt idx="230">
                  <c:v>0.87450000000000006</c:v>
                </c:pt>
                <c:pt idx="231">
                  <c:v>0.87109999999999999</c:v>
                </c:pt>
                <c:pt idx="232">
                  <c:v>0.86780000000000002</c:v>
                </c:pt>
                <c:pt idx="233">
                  <c:v>0.86970000000000003</c:v>
                </c:pt>
                <c:pt idx="234">
                  <c:v>0.87309999999999999</c:v>
                </c:pt>
                <c:pt idx="235">
                  <c:v>0.87639999999999996</c:v>
                </c:pt>
                <c:pt idx="236">
                  <c:v>0.87939999999999996</c:v>
                </c:pt>
                <c:pt idx="237">
                  <c:v>0.87970000000000004</c:v>
                </c:pt>
                <c:pt idx="238">
                  <c:v>0.87529999999999997</c:v>
                </c:pt>
                <c:pt idx="239">
                  <c:v>0.871</c:v>
                </c:pt>
                <c:pt idx="240">
                  <c:v>0.86909999999999998</c:v>
                </c:pt>
                <c:pt idx="241">
                  <c:v>0.878</c:v>
                </c:pt>
                <c:pt idx="242">
                  <c:v>0.89270000000000005</c:v>
                </c:pt>
                <c:pt idx="243">
                  <c:v>0.91010000000000002</c:v>
                </c:pt>
                <c:pt idx="244">
                  <c:v>0.9143</c:v>
                </c:pt>
                <c:pt idx="245">
                  <c:v>0.90720000000000001</c:v>
                </c:pt>
                <c:pt idx="246">
                  <c:v>0.9002</c:v>
                </c:pt>
                <c:pt idx="247">
                  <c:v>0.89459999999999995</c:v>
                </c:pt>
                <c:pt idx="248">
                  <c:v>0.89</c:v>
                </c:pt>
                <c:pt idx="249">
                  <c:v>0.89470000000000005</c:v>
                </c:pt>
                <c:pt idx="250">
                  <c:v>0.89870000000000005</c:v>
                </c:pt>
                <c:pt idx="251">
                  <c:v>0.8992</c:v>
                </c:pt>
                <c:pt idx="252">
                  <c:v>0.89400000000000002</c:v>
                </c:pt>
                <c:pt idx="253">
                  <c:v>0.87760000000000005</c:v>
                </c:pt>
                <c:pt idx="254">
                  <c:v>0.86070000000000002</c:v>
                </c:pt>
                <c:pt idx="255">
                  <c:v>0.85129999999999995</c:v>
                </c:pt>
                <c:pt idx="256">
                  <c:v>0.84730000000000005</c:v>
                </c:pt>
                <c:pt idx="257">
                  <c:v>0.85150000000000003</c:v>
                </c:pt>
                <c:pt idx="258">
                  <c:v>0.85719999999999996</c:v>
                </c:pt>
                <c:pt idx="259">
                  <c:v>0.8629</c:v>
                </c:pt>
                <c:pt idx="260">
                  <c:v>0.86980000000000002</c:v>
                </c:pt>
                <c:pt idx="261">
                  <c:v>0.87680000000000002</c:v>
                </c:pt>
                <c:pt idx="262">
                  <c:v>0.88390000000000002</c:v>
                </c:pt>
                <c:pt idx="263">
                  <c:v>0.88900000000000001</c:v>
                </c:pt>
                <c:pt idx="264">
                  <c:v>0.89259999999999995</c:v>
                </c:pt>
                <c:pt idx="265">
                  <c:v>0.8962</c:v>
                </c:pt>
                <c:pt idx="266">
                  <c:v>0.89990000000000003</c:v>
                </c:pt>
                <c:pt idx="267">
                  <c:v>0.9012</c:v>
                </c:pt>
                <c:pt idx="268">
                  <c:v>0.90229999999999999</c:v>
                </c:pt>
                <c:pt idx="269">
                  <c:v>0.90349999999999997</c:v>
                </c:pt>
                <c:pt idx="270">
                  <c:v>0.90449999999999997</c:v>
                </c:pt>
                <c:pt idx="271">
                  <c:v>0.90549999999999997</c:v>
                </c:pt>
                <c:pt idx="272">
                  <c:v>0.90810000000000002</c:v>
                </c:pt>
                <c:pt idx="273">
                  <c:v>0.91310000000000002</c:v>
                </c:pt>
                <c:pt idx="274">
                  <c:v>0.91820000000000002</c:v>
                </c:pt>
                <c:pt idx="275">
                  <c:v>0.92159999999999997</c:v>
                </c:pt>
                <c:pt idx="276">
                  <c:v>0.92490000000000006</c:v>
                </c:pt>
                <c:pt idx="277">
                  <c:v>0.92559999999999998</c:v>
                </c:pt>
                <c:pt idx="278">
                  <c:v>0.92520000000000002</c:v>
                </c:pt>
                <c:pt idx="279">
                  <c:v>0.92249999999999999</c:v>
                </c:pt>
                <c:pt idx="280">
                  <c:v>0.92469999999999997</c:v>
                </c:pt>
                <c:pt idx="281">
                  <c:v>0.96830000000000005</c:v>
                </c:pt>
                <c:pt idx="282">
                  <c:v>0.99929999999999997</c:v>
                </c:pt>
                <c:pt idx="283">
                  <c:v>1.0086999999999999</c:v>
                </c:pt>
                <c:pt idx="284">
                  <c:v>1.0119</c:v>
                </c:pt>
                <c:pt idx="285">
                  <c:v>1.0064</c:v>
                </c:pt>
                <c:pt idx="286">
                  <c:v>0.98129999999999995</c:v>
                </c:pt>
                <c:pt idx="287">
                  <c:v>0.94910000000000005</c:v>
                </c:pt>
                <c:pt idx="288">
                  <c:v>0.92200000000000004</c:v>
                </c:pt>
                <c:pt idx="289">
                  <c:v>0.90359999999999996</c:v>
                </c:pt>
                <c:pt idx="290">
                  <c:v>0.8931</c:v>
                </c:pt>
                <c:pt idx="291">
                  <c:v>0.88629999999999998</c:v>
                </c:pt>
                <c:pt idx="292">
                  <c:v>0.87970000000000004</c:v>
                </c:pt>
                <c:pt idx="293">
                  <c:v>0.87619999999999998</c:v>
                </c:pt>
                <c:pt idx="294">
                  <c:v>0.87280000000000002</c:v>
                </c:pt>
                <c:pt idx="295">
                  <c:v>0.88190000000000002</c:v>
                </c:pt>
                <c:pt idx="296">
                  <c:v>0.89180000000000004</c:v>
                </c:pt>
                <c:pt idx="297">
                  <c:v>0.90569999999999995</c:v>
                </c:pt>
                <c:pt idx="298">
                  <c:v>0.91549999999999998</c:v>
                </c:pt>
                <c:pt idx="299">
                  <c:v>0.92169999999999996</c:v>
                </c:pt>
                <c:pt idx="300">
                  <c:v>0.93020000000000003</c:v>
                </c:pt>
                <c:pt idx="301">
                  <c:v>0.93940000000000001</c:v>
                </c:pt>
                <c:pt idx="302">
                  <c:v>0.94069999999999998</c:v>
                </c:pt>
                <c:pt idx="303">
                  <c:v>0.93369999999999997</c:v>
                </c:pt>
                <c:pt idx="304">
                  <c:v>0.91849999999999998</c:v>
                </c:pt>
                <c:pt idx="305">
                  <c:v>0.91449999999999998</c:v>
                </c:pt>
                <c:pt idx="306">
                  <c:v>0.94310000000000005</c:v>
                </c:pt>
                <c:pt idx="307">
                  <c:v>0.99239999999999995</c:v>
                </c:pt>
                <c:pt idx="308">
                  <c:v>1.0348999999999999</c:v>
                </c:pt>
                <c:pt idx="309">
                  <c:v>1.0740000000000001</c:v>
                </c:pt>
                <c:pt idx="310">
                  <c:v>1.1119000000000001</c:v>
                </c:pt>
                <c:pt idx="311">
                  <c:v>1.1367</c:v>
                </c:pt>
                <c:pt idx="312">
                  <c:v>1.1620999999999999</c:v>
                </c:pt>
                <c:pt idx="313">
                  <c:v>1.1792</c:v>
                </c:pt>
                <c:pt idx="314">
                  <c:v>1.1915</c:v>
                </c:pt>
                <c:pt idx="315">
                  <c:v>1.1948000000000001</c:v>
                </c:pt>
                <c:pt idx="316">
                  <c:v>1.1859</c:v>
                </c:pt>
                <c:pt idx="317">
                  <c:v>1.1757</c:v>
                </c:pt>
                <c:pt idx="318">
                  <c:v>1.1633</c:v>
                </c:pt>
                <c:pt idx="319">
                  <c:v>1.1507000000000001</c:v>
                </c:pt>
                <c:pt idx="320">
                  <c:v>1.1335999999999999</c:v>
                </c:pt>
                <c:pt idx="321">
                  <c:v>1.1167</c:v>
                </c:pt>
                <c:pt idx="322">
                  <c:v>1.0995999999999999</c:v>
                </c:pt>
                <c:pt idx="323">
                  <c:v>1.0851999999999999</c:v>
                </c:pt>
                <c:pt idx="324">
                  <c:v>1.0752999999999999</c:v>
                </c:pt>
                <c:pt idx="325">
                  <c:v>1.0647</c:v>
                </c:pt>
                <c:pt idx="326">
                  <c:v>1.0462</c:v>
                </c:pt>
                <c:pt idx="327">
                  <c:v>1.0303</c:v>
                </c:pt>
                <c:pt idx="328">
                  <c:v>1.0197000000000001</c:v>
                </c:pt>
                <c:pt idx="329">
                  <c:v>1.0091000000000001</c:v>
                </c:pt>
                <c:pt idx="330">
                  <c:v>0.99660000000000004</c:v>
                </c:pt>
                <c:pt idx="331">
                  <c:v>0.96379999999999999</c:v>
                </c:pt>
                <c:pt idx="332">
                  <c:v>0.92349999999999999</c:v>
                </c:pt>
                <c:pt idx="333">
                  <c:v>0.88580000000000003</c:v>
                </c:pt>
                <c:pt idx="334">
                  <c:v>0.86009999999999998</c:v>
                </c:pt>
                <c:pt idx="335">
                  <c:v>0.84160000000000001</c:v>
                </c:pt>
                <c:pt idx="336">
                  <c:v>0.84309999999999996</c:v>
                </c:pt>
                <c:pt idx="337">
                  <c:v>0.85160000000000002</c:v>
                </c:pt>
                <c:pt idx="338">
                  <c:v>0.86739999999999995</c:v>
                </c:pt>
                <c:pt idx="339">
                  <c:v>0.88190000000000002</c:v>
                </c:pt>
                <c:pt idx="340">
                  <c:v>0.9234</c:v>
                </c:pt>
                <c:pt idx="341">
                  <c:v>0.9335</c:v>
                </c:pt>
                <c:pt idx="342">
                  <c:v>0.92949999999999999</c:v>
                </c:pt>
                <c:pt idx="343">
                  <c:v>0.91449999999999998</c:v>
                </c:pt>
                <c:pt idx="344">
                  <c:v>0.89800000000000002</c:v>
                </c:pt>
                <c:pt idx="345">
                  <c:v>0.88639999999999997</c:v>
                </c:pt>
                <c:pt idx="346">
                  <c:v>0.87470000000000003</c:v>
                </c:pt>
                <c:pt idx="347">
                  <c:v>0.91049999999999998</c:v>
                </c:pt>
                <c:pt idx="348">
                  <c:v>0.97960000000000003</c:v>
                </c:pt>
                <c:pt idx="349">
                  <c:v>1.0509999999999999</c:v>
                </c:pt>
                <c:pt idx="350">
                  <c:v>1.1073999999999999</c:v>
                </c:pt>
                <c:pt idx="351">
                  <c:v>1.1302000000000001</c:v>
                </c:pt>
                <c:pt idx="352">
                  <c:v>1.0781000000000001</c:v>
                </c:pt>
                <c:pt idx="353">
                  <c:v>1.0382</c:v>
                </c:pt>
                <c:pt idx="354">
                  <c:v>1.0192000000000001</c:v>
                </c:pt>
                <c:pt idx="355">
                  <c:v>1.016</c:v>
                </c:pt>
                <c:pt idx="356">
                  <c:v>1.0061</c:v>
                </c:pt>
                <c:pt idx="357">
                  <c:v>0.95960000000000001</c:v>
                </c:pt>
                <c:pt idx="358">
                  <c:v>0.88249999999999995</c:v>
                </c:pt>
                <c:pt idx="359">
                  <c:v>0.80940000000000001</c:v>
                </c:pt>
                <c:pt idx="360">
                  <c:v>0.76080000000000003</c:v>
                </c:pt>
                <c:pt idx="361">
                  <c:v>0.80169999999999997</c:v>
                </c:pt>
                <c:pt idx="362">
                  <c:v>0.80530000000000002</c:v>
                </c:pt>
                <c:pt idx="363">
                  <c:v>0.81279999999999997</c:v>
                </c:pt>
                <c:pt idx="364">
                  <c:v>0.82050000000000001</c:v>
                </c:pt>
                <c:pt idx="365">
                  <c:v>0.82269999999999999</c:v>
                </c:pt>
                <c:pt idx="366">
                  <c:v>0.82479999999999998</c:v>
                </c:pt>
                <c:pt idx="367">
                  <c:v>0.82689999999999997</c:v>
                </c:pt>
                <c:pt idx="368">
                  <c:v>0.81889999999999996</c:v>
                </c:pt>
                <c:pt idx="369">
                  <c:v>0.80900000000000005</c:v>
                </c:pt>
                <c:pt idx="370">
                  <c:v>0.79569999999999996</c:v>
                </c:pt>
                <c:pt idx="371">
                  <c:v>0.78110000000000002</c:v>
                </c:pt>
                <c:pt idx="372">
                  <c:v>0.77449999999999997</c:v>
                </c:pt>
                <c:pt idx="373">
                  <c:v>0.77129999999999999</c:v>
                </c:pt>
                <c:pt idx="374">
                  <c:v>0.77569999999999995</c:v>
                </c:pt>
                <c:pt idx="375">
                  <c:v>0.7843</c:v>
                </c:pt>
                <c:pt idx="376">
                  <c:v>0.82030000000000003</c:v>
                </c:pt>
                <c:pt idx="377">
                  <c:v>0.86470000000000002</c:v>
                </c:pt>
                <c:pt idx="378">
                  <c:v>0.92479999999999996</c:v>
                </c:pt>
                <c:pt idx="379">
                  <c:v>0.98450000000000004</c:v>
                </c:pt>
                <c:pt idx="380">
                  <c:v>1.0239</c:v>
                </c:pt>
                <c:pt idx="381">
                  <c:v>1.0498000000000001</c:v>
                </c:pt>
                <c:pt idx="382">
                  <c:v>1.0637000000000001</c:v>
                </c:pt>
                <c:pt idx="383">
                  <c:v>1.0604</c:v>
                </c:pt>
                <c:pt idx="384">
                  <c:v>1.0412999999999999</c:v>
                </c:pt>
                <c:pt idx="385">
                  <c:v>0.98380000000000001</c:v>
                </c:pt>
                <c:pt idx="386">
                  <c:v>0.92369999999999997</c:v>
                </c:pt>
                <c:pt idx="387">
                  <c:v>0.86299999999999999</c:v>
                </c:pt>
                <c:pt idx="388">
                  <c:v>0.80840000000000001</c:v>
                </c:pt>
                <c:pt idx="389">
                  <c:v>0.78410000000000002</c:v>
                </c:pt>
                <c:pt idx="390">
                  <c:v>0.78139999999999998</c:v>
                </c:pt>
                <c:pt idx="391">
                  <c:v>0.78810000000000002</c:v>
                </c:pt>
                <c:pt idx="392">
                  <c:v>0.8004</c:v>
                </c:pt>
                <c:pt idx="393">
                  <c:v>0.81430000000000002</c:v>
                </c:pt>
                <c:pt idx="394">
                  <c:v>0.82730000000000004</c:v>
                </c:pt>
                <c:pt idx="395">
                  <c:v>0.83889999999999998</c:v>
                </c:pt>
                <c:pt idx="396">
                  <c:v>0.84960000000000002</c:v>
                </c:pt>
                <c:pt idx="397">
                  <c:v>0.85670000000000002</c:v>
                </c:pt>
                <c:pt idx="398">
                  <c:v>0.86219999999999997</c:v>
                </c:pt>
                <c:pt idx="399">
                  <c:v>0.86639999999999995</c:v>
                </c:pt>
                <c:pt idx="400">
                  <c:v>0.87119999999999997</c:v>
                </c:pt>
                <c:pt idx="401">
                  <c:v>0.87639999999999996</c:v>
                </c:pt>
                <c:pt idx="402">
                  <c:v>0.88119999999999998</c:v>
                </c:pt>
                <c:pt idx="403">
                  <c:v>0.88560000000000005</c:v>
                </c:pt>
                <c:pt idx="404">
                  <c:v>0.88990000000000002</c:v>
                </c:pt>
                <c:pt idx="405">
                  <c:v>0.90500000000000003</c:v>
                </c:pt>
                <c:pt idx="406">
                  <c:v>0.92290000000000005</c:v>
                </c:pt>
                <c:pt idx="407">
                  <c:v>0.94399999999999995</c:v>
                </c:pt>
                <c:pt idx="408">
                  <c:v>0.97199999999999998</c:v>
                </c:pt>
                <c:pt idx="409">
                  <c:v>0.99580000000000002</c:v>
                </c:pt>
                <c:pt idx="410">
                  <c:v>1.0118</c:v>
                </c:pt>
                <c:pt idx="411">
                  <c:v>1.024</c:v>
                </c:pt>
                <c:pt idx="412">
                  <c:v>1.0330999999999999</c:v>
                </c:pt>
                <c:pt idx="413">
                  <c:v>1.0423</c:v>
                </c:pt>
                <c:pt idx="414">
                  <c:v>1.0455000000000001</c:v>
                </c:pt>
                <c:pt idx="415">
                  <c:v>1.0464</c:v>
                </c:pt>
                <c:pt idx="416">
                  <c:v>1.0266</c:v>
                </c:pt>
                <c:pt idx="417">
                  <c:v>0.98870000000000002</c:v>
                </c:pt>
                <c:pt idx="418">
                  <c:v>0.9345</c:v>
                </c:pt>
                <c:pt idx="419">
                  <c:v>0.88819999999999999</c:v>
                </c:pt>
                <c:pt idx="420">
                  <c:v>0.85699999999999998</c:v>
                </c:pt>
                <c:pt idx="421">
                  <c:v>0.83599999999999997</c:v>
                </c:pt>
                <c:pt idx="422">
                  <c:v>0.82340000000000002</c:v>
                </c:pt>
                <c:pt idx="423">
                  <c:v>0.82</c:v>
                </c:pt>
                <c:pt idx="424">
                  <c:v>0.8387</c:v>
                </c:pt>
                <c:pt idx="425">
                  <c:v>0.8629</c:v>
                </c:pt>
                <c:pt idx="426">
                  <c:v>0.89390000000000003</c:v>
                </c:pt>
                <c:pt idx="427">
                  <c:v>0.9284</c:v>
                </c:pt>
                <c:pt idx="428">
                  <c:v>0.9677</c:v>
                </c:pt>
                <c:pt idx="429">
                  <c:v>1.0042</c:v>
                </c:pt>
                <c:pt idx="430">
                  <c:v>1.0396000000000001</c:v>
                </c:pt>
                <c:pt idx="431">
                  <c:v>1.0499000000000001</c:v>
                </c:pt>
                <c:pt idx="432">
                  <c:v>1.0562</c:v>
                </c:pt>
                <c:pt idx="433">
                  <c:v>1.0456000000000001</c:v>
                </c:pt>
                <c:pt idx="434">
                  <c:v>1.0302</c:v>
                </c:pt>
                <c:pt idx="435">
                  <c:v>0.99560000000000004</c:v>
                </c:pt>
                <c:pt idx="436">
                  <c:v>0.95909999999999995</c:v>
                </c:pt>
                <c:pt idx="437">
                  <c:v>0.92679999999999996</c:v>
                </c:pt>
                <c:pt idx="438">
                  <c:v>0.90029999999999999</c:v>
                </c:pt>
                <c:pt idx="439">
                  <c:v>0.88149999999999995</c:v>
                </c:pt>
                <c:pt idx="440">
                  <c:v>0.87590000000000001</c:v>
                </c:pt>
                <c:pt idx="441">
                  <c:v>0.88190000000000002</c:v>
                </c:pt>
                <c:pt idx="442">
                  <c:v>0.89019999999999999</c:v>
                </c:pt>
                <c:pt idx="443">
                  <c:v>0.90649999999999997</c:v>
                </c:pt>
                <c:pt idx="444">
                  <c:v>0.92279999999999995</c:v>
                </c:pt>
                <c:pt idx="445">
                  <c:v>0.92989999999999995</c:v>
                </c:pt>
                <c:pt idx="446">
                  <c:v>0.93710000000000004</c:v>
                </c:pt>
                <c:pt idx="447">
                  <c:v>0.93330000000000002</c:v>
                </c:pt>
                <c:pt idx="448">
                  <c:v>0.92490000000000006</c:v>
                </c:pt>
                <c:pt idx="449">
                  <c:v>0.91590000000000005</c:v>
                </c:pt>
                <c:pt idx="450">
                  <c:v>0.90490000000000004</c:v>
                </c:pt>
                <c:pt idx="451">
                  <c:v>0.89390000000000003</c:v>
                </c:pt>
                <c:pt idx="452">
                  <c:v>0.88439999999999996</c:v>
                </c:pt>
                <c:pt idx="453">
                  <c:v>0.87519999999999998</c:v>
                </c:pt>
                <c:pt idx="454">
                  <c:v>0.86240000000000006</c:v>
                </c:pt>
                <c:pt idx="455">
                  <c:v>0.84930000000000005</c:v>
                </c:pt>
                <c:pt idx="456">
                  <c:v>0.8347</c:v>
                </c:pt>
                <c:pt idx="457">
                  <c:v>0.81850000000000001</c:v>
                </c:pt>
                <c:pt idx="458">
                  <c:v>0.80549999999999999</c:v>
                </c:pt>
                <c:pt idx="459">
                  <c:v>0.79479999999999995</c:v>
                </c:pt>
                <c:pt idx="460">
                  <c:v>0.78410000000000002</c:v>
                </c:pt>
                <c:pt idx="461">
                  <c:v>0.77339999999999998</c:v>
                </c:pt>
                <c:pt idx="462">
                  <c:v>0.76139999999999997</c:v>
                </c:pt>
                <c:pt idx="463">
                  <c:v>0.745</c:v>
                </c:pt>
                <c:pt idx="464">
                  <c:v>0.72989999999999999</c:v>
                </c:pt>
                <c:pt idx="465">
                  <c:v>0.71550000000000002</c:v>
                </c:pt>
                <c:pt idx="466">
                  <c:v>0.72299999999999998</c:v>
                </c:pt>
                <c:pt idx="467">
                  <c:v>0.74250000000000005</c:v>
                </c:pt>
                <c:pt idx="468">
                  <c:v>0.78110000000000002</c:v>
                </c:pt>
                <c:pt idx="469">
                  <c:v>0.83079999999999998</c:v>
                </c:pt>
                <c:pt idx="470">
                  <c:v>0.88090000000000002</c:v>
                </c:pt>
                <c:pt idx="471">
                  <c:v>0.91579999999999995</c:v>
                </c:pt>
                <c:pt idx="472">
                  <c:v>0.92789999999999995</c:v>
                </c:pt>
                <c:pt idx="473">
                  <c:v>0.93200000000000005</c:v>
                </c:pt>
                <c:pt idx="474">
                  <c:v>0.93600000000000005</c:v>
                </c:pt>
                <c:pt idx="475">
                  <c:v>0.93579999999999997</c:v>
                </c:pt>
                <c:pt idx="476">
                  <c:v>0.92159999999999997</c:v>
                </c:pt>
                <c:pt idx="477">
                  <c:v>0.88729999999999998</c:v>
                </c:pt>
                <c:pt idx="478">
                  <c:v>0.84399999999999997</c:v>
                </c:pt>
                <c:pt idx="479">
                  <c:v>0.83</c:v>
                </c:pt>
                <c:pt idx="480">
                  <c:v>0.83169999999999999</c:v>
                </c:pt>
                <c:pt idx="481">
                  <c:v>0.83850000000000002</c:v>
                </c:pt>
                <c:pt idx="482">
                  <c:v>0.84630000000000005</c:v>
                </c:pt>
                <c:pt idx="483">
                  <c:v>0.85419999999999996</c:v>
                </c:pt>
                <c:pt idx="484">
                  <c:v>0.86399999999999999</c:v>
                </c:pt>
                <c:pt idx="485">
                  <c:v>0.874</c:v>
                </c:pt>
                <c:pt idx="486">
                  <c:v>0.8841</c:v>
                </c:pt>
                <c:pt idx="487">
                  <c:v>0.89429999999999998</c:v>
                </c:pt>
                <c:pt idx="488">
                  <c:v>0.90459999999999996</c:v>
                </c:pt>
                <c:pt idx="489">
                  <c:v>0.91600000000000004</c:v>
                </c:pt>
                <c:pt idx="490">
                  <c:v>0.93030000000000002</c:v>
                </c:pt>
                <c:pt idx="491">
                  <c:v>0.94489999999999996</c:v>
                </c:pt>
                <c:pt idx="492">
                  <c:v>0.97529999999999994</c:v>
                </c:pt>
                <c:pt idx="493">
                  <c:v>0.99380000000000002</c:v>
                </c:pt>
                <c:pt idx="494">
                  <c:v>1.0053000000000001</c:v>
                </c:pt>
                <c:pt idx="495">
                  <c:v>1.0061</c:v>
                </c:pt>
                <c:pt idx="496">
                  <c:v>1.0036</c:v>
                </c:pt>
                <c:pt idx="497">
                  <c:v>0.99199999999999999</c:v>
                </c:pt>
                <c:pt idx="498">
                  <c:v>0.96719999999999995</c:v>
                </c:pt>
                <c:pt idx="499">
                  <c:v>0.92589999999999995</c:v>
                </c:pt>
                <c:pt idx="500">
                  <c:v>0.9133</c:v>
                </c:pt>
                <c:pt idx="501">
                  <c:v>0.9345</c:v>
                </c:pt>
                <c:pt idx="502">
                  <c:v>0.98060000000000003</c:v>
                </c:pt>
                <c:pt idx="503">
                  <c:v>1.0003</c:v>
                </c:pt>
                <c:pt idx="504">
                  <c:v>1.0141</c:v>
                </c:pt>
                <c:pt idx="505">
                  <c:v>1.0239</c:v>
                </c:pt>
                <c:pt idx="506">
                  <c:v>1.0307999999999999</c:v>
                </c:pt>
                <c:pt idx="507">
                  <c:v>1.0369999999999999</c:v>
                </c:pt>
                <c:pt idx="508">
                  <c:v>1.0430999999999999</c:v>
                </c:pt>
                <c:pt idx="509">
                  <c:v>1.0427999999999999</c:v>
                </c:pt>
                <c:pt idx="510">
                  <c:v>1.0371999999999999</c:v>
                </c:pt>
                <c:pt idx="511">
                  <c:v>1.0308999999999999</c:v>
                </c:pt>
                <c:pt idx="512">
                  <c:v>1.0099</c:v>
                </c:pt>
                <c:pt idx="513">
                  <c:v>0.98309999999999997</c:v>
                </c:pt>
                <c:pt idx="514">
                  <c:v>0.95079999999999998</c:v>
                </c:pt>
                <c:pt idx="515">
                  <c:v>0.91200000000000003</c:v>
                </c:pt>
                <c:pt idx="516">
                  <c:v>0.88049999999999995</c:v>
                </c:pt>
                <c:pt idx="517">
                  <c:v>0.85329999999999995</c:v>
                </c:pt>
                <c:pt idx="518">
                  <c:v>0.84179999999999999</c:v>
                </c:pt>
                <c:pt idx="519">
                  <c:v>0.83050000000000002</c:v>
                </c:pt>
                <c:pt idx="520">
                  <c:v>0.83160000000000001</c:v>
                </c:pt>
                <c:pt idx="521">
                  <c:v>0.83340000000000003</c:v>
                </c:pt>
                <c:pt idx="522">
                  <c:v>0.83530000000000004</c:v>
                </c:pt>
                <c:pt idx="523">
                  <c:v>0.84760000000000002</c:v>
                </c:pt>
                <c:pt idx="524">
                  <c:v>0.86019999999999996</c:v>
                </c:pt>
                <c:pt idx="525">
                  <c:v>0.88700000000000001</c:v>
                </c:pt>
                <c:pt idx="526">
                  <c:v>0.91820000000000002</c:v>
                </c:pt>
                <c:pt idx="527">
                  <c:v>0.94569999999999999</c:v>
                </c:pt>
                <c:pt idx="528">
                  <c:v>0.9708</c:v>
                </c:pt>
                <c:pt idx="529">
                  <c:v>0.98640000000000005</c:v>
                </c:pt>
                <c:pt idx="530">
                  <c:v>0.99339999999999995</c:v>
                </c:pt>
                <c:pt idx="531">
                  <c:v>0.99950000000000006</c:v>
                </c:pt>
                <c:pt idx="532">
                  <c:v>0.99370000000000003</c:v>
                </c:pt>
                <c:pt idx="533">
                  <c:v>0.9879</c:v>
                </c:pt>
                <c:pt idx="534">
                  <c:v>0.95689999999999997</c:v>
                </c:pt>
                <c:pt idx="535">
                  <c:v>0.89529999999999998</c:v>
                </c:pt>
                <c:pt idx="536">
                  <c:v>0.82530000000000003</c:v>
                </c:pt>
                <c:pt idx="537">
                  <c:v>0.74729999999999996</c:v>
                </c:pt>
                <c:pt idx="538">
                  <c:v>0.69399999999999995</c:v>
                </c:pt>
                <c:pt idx="539">
                  <c:v>0.67869999999999997</c:v>
                </c:pt>
                <c:pt idx="540">
                  <c:v>0.70020000000000004</c:v>
                </c:pt>
                <c:pt idx="541">
                  <c:v>0.72489999999999999</c:v>
                </c:pt>
                <c:pt idx="542">
                  <c:v>0.75139999999999996</c:v>
                </c:pt>
                <c:pt idx="543">
                  <c:v>0.78</c:v>
                </c:pt>
                <c:pt idx="544">
                  <c:v>0.81100000000000005</c:v>
                </c:pt>
                <c:pt idx="545">
                  <c:v>0.8468</c:v>
                </c:pt>
                <c:pt idx="546">
                  <c:v>0.8841</c:v>
                </c:pt>
                <c:pt idx="547">
                  <c:v>0.90310000000000001</c:v>
                </c:pt>
                <c:pt idx="548">
                  <c:v>0.91810000000000003</c:v>
                </c:pt>
                <c:pt idx="549">
                  <c:v>0.90490000000000004</c:v>
                </c:pt>
                <c:pt idx="550">
                  <c:v>0.88959999999999995</c:v>
                </c:pt>
                <c:pt idx="551">
                  <c:v>0.86560000000000004</c:v>
                </c:pt>
                <c:pt idx="552">
                  <c:v>0.84230000000000005</c:v>
                </c:pt>
                <c:pt idx="553">
                  <c:v>0.81259999999999999</c:v>
                </c:pt>
                <c:pt idx="554">
                  <c:v>0.78259999999999996</c:v>
                </c:pt>
                <c:pt idx="555">
                  <c:v>0.75560000000000005</c:v>
                </c:pt>
                <c:pt idx="556">
                  <c:v>0.74639999999999995</c:v>
                </c:pt>
                <c:pt idx="557">
                  <c:v>0.75629999999999997</c:v>
                </c:pt>
                <c:pt idx="558">
                  <c:v>0.78290000000000004</c:v>
                </c:pt>
                <c:pt idx="559">
                  <c:v>0.81220000000000003</c:v>
                </c:pt>
                <c:pt idx="560">
                  <c:v>0.84899999999999998</c:v>
                </c:pt>
                <c:pt idx="561">
                  <c:v>0.88739999999999997</c:v>
                </c:pt>
                <c:pt idx="562">
                  <c:v>0.91679999999999995</c:v>
                </c:pt>
                <c:pt idx="563">
                  <c:v>0.94599999999999995</c:v>
                </c:pt>
                <c:pt idx="564">
                  <c:v>0.97430000000000005</c:v>
                </c:pt>
                <c:pt idx="565">
                  <c:v>1.0027999999999999</c:v>
                </c:pt>
                <c:pt idx="566">
                  <c:v>1.0316000000000001</c:v>
                </c:pt>
                <c:pt idx="567">
                  <c:v>1.0518000000000001</c:v>
                </c:pt>
                <c:pt idx="568">
                  <c:v>1.0725</c:v>
                </c:pt>
                <c:pt idx="569">
                  <c:v>1.0908</c:v>
                </c:pt>
                <c:pt idx="570">
                  <c:v>1.0975999999999999</c:v>
                </c:pt>
                <c:pt idx="571">
                  <c:v>1.0740000000000001</c:v>
                </c:pt>
                <c:pt idx="572">
                  <c:v>1.0188999999999999</c:v>
                </c:pt>
                <c:pt idx="573">
                  <c:v>0.95009999999999994</c:v>
                </c:pt>
                <c:pt idx="574">
                  <c:v>0.88119999999999998</c:v>
                </c:pt>
                <c:pt idx="575">
                  <c:v>0.8206</c:v>
                </c:pt>
                <c:pt idx="576">
                  <c:v>0.79090000000000005</c:v>
                </c:pt>
                <c:pt idx="577">
                  <c:v>0.76429999999999998</c:v>
                </c:pt>
                <c:pt idx="578">
                  <c:v>0.74390000000000001</c:v>
                </c:pt>
                <c:pt idx="579">
                  <c:v>0.73580000000000001</c:v>
                </c:pt>
                <c:pt idx="580">
                  <c:v>0.72819999999999996</c:v>
                </c:pt>
                <c:pt idx="581">
                  <c:v>0.72419999999999995</c:v>
                </c:pt>
                <c:pt idx="582">
                  <c:v>0.73199999999999998</c:v>
                </c:pt>
                <c:pt idx="583">
                  <c:v>0.74</c:v>
                </c:pt>
                <c:pt idx="584">
                  <c:v>0.75229999999999997</c:v>
                </c:pt>
                <c:pt idx="585">
                  <c:v>0.77070000000000005</c:v>
                </c:pt>
                <c:pt idx="586">
                  <c:v>0.78800000000000003</c:v>
                </c:pt>
                <c:pt idx="587">
                  <c:v>0.79830000000000001</c:v>
                </c:pt>
                <c:pt idx="588">
                  <c:v>0.77969999999999995</c:v>
                </c:pt>
                <c:pt idx="589">
                  <c:v>0.77139999999999997</c:v>
                </c:pt>
                <c:pt idx="590">
                  <c:v>0.76319999999999999</c:v>
                </c:pt>
                <c:pt idx="591">
                  <c:v>0.7641</c:v>
                </c:pt>
                <c:pt idx="592">
                  <c:v>0.77239999999999998</c:v>
                </c:pt>
                <c:pt idx="593">
                  <c:v>0.78080000000000005</c:v>
                </c:pt>
                <c:pt idx="594">
                  <c:v>0.79820000000000002</c:v>
                </c:pt>
                <c:pt idx="595">
                  <c:v>0.81669999999999998</c:v>
                </c:pt>
                <c:pt idx="596">
                  <c:v>0.84850000000000003</c:v>
                </c:pt>
                <c:pt idx="597">
                  <c:v>0.88670000000000004</c:v>
                </c:pt>
                <c:pt idx="598">
                  <c:v>0.94069999999999998</c:v>
                </c:pt>
                <c:pt idx="599">
                  <c:v>0.99870000000000003</c:v>
                </c:pt>
                <c:pt idx="600">
                  <c:v>1.0672999999999999</c:v>
                </c:pt>
                <c:pt idx="601">
                  <c:v>1.1040000000000001</c:v>
                </c:pt>
                <c:pt idx="602">
                  <c:v>1.0866</c:v>
                </c:pt>
                <c:pt idx="603">
                  <c:v>1.0694999999999999</c:v>
                </c:pt>
                <c:pt idx="604">
                  <c:v>1.0463</c:v>
                </c:pt>
                <c:pt idx="605">
                  <c:v>1.0221</c:v>
                </c:pt>
                <c:pt idx="606">
                  <c:v>1.0115000000000001</c:v>
                </c:pt>
                <c:pt idx="607">
                  <c:v>1.0304</c:v>
                </c:pt>
                <c:pt idx="608">
                  <c:v>1.0310999999999999</c:v>
                </c:pt>
                <c:pt idx="609">
                  <c:v>0.99199999999999999</c:v>
                </c:pt>
                <c:pt idx="610">
                  <c:v>0.93959999999999999</c:v>
                </c:pt>
                <c:pt idx="611">
                  <c:v>0.91449999999999998</c:v>
                </c:pt>
                <c:pt idx="612">
                  <c:v>0.90759999999999996</c:v>
                </c:pt>
                <c:pt idx="613">
                  <c:v>0.88360000000000005</c:v>
                </c:pt>
                <c:pt idx="614">
                  <c:v>0.85699999999999998</c:v>
                </c:pt>
                <c:pt idx="615">
                  <c:v>0.8427</c:v>
                </c:pt>
                <c:pt idx="616">
                  <c:v>0.84519999999999995</c:v>
                </c:pt>
                <c:pt idx="617">
                  <c:v>0.86080000000000001</c:v>
                </c:pt>
                <c:pt idx="618">
                  <c:v>0.88109999999999999</c:v>
                </c:pt>
                <c:pt idx="619">
                  <c:v>0.89580000000000004</c:v>
                </c:pt>
                <c:pt idx="620">
                  <c:v>0.90990000000000004</c:v>
                </c:pt>
                <c:pt idx="621">
                  <c:v>0.91469999999999996</c:v>
                </c:pt>
                <c:pt idx="622">
                  <c:v>0.91310000000000002</c:v>
                </c:pt>
                <c:pt idx="623">
                  <c:v>0.90859999999999996</c:v>
                </c:pt>
                <c:pt idx="624">
                  <c:v>0.9042</c:v>
                </c:pt>
                <c:pt idx="625">
                  <c:v>0.89549999999999996</c:v>
                </c:pt>
                <c:pt idx="626">
                  <c:v>0.88519999999999999</c:v>
                </c:pt>
                <c:pt idx="627">
                  <c:v>0.87180000000000002</c:v>
                </c:pt>
                <c:pt idx="628">
                  <c:v>0.85980000000000001</c:v>
                </c:pt>
                <c:pt idx="629">
                  <c:v>0.8488</c:v>
                </c:pt>
                <c:pt idx="630">
                  <c:v>0.84109999999999996</c:v>
                </c:pt>
                <c:pt idx="631">
                  <c:v>0.83599999999999997</c:v>
                </c:pt>
                <c:pt idx="632">
                  <c:v>0.83340000000000003</c:v>
                </c:pt>
                <c:pt idx="633">
                  <c:v>0.83520000000000005</c:v>
                </c:pt>
                <c:pt idx="634">
                  <c:v>0.83750000000000002</c:v>
                </c:pt>
                <c:pt idx="635">
                  <c:v>0.84750000000000003</c:v>
                </c:pt>
                <c:pt idx="636">
                  <c:v>0.85770000000000002</c:v>
                </c:pt>
                <c:pt idx="637">
                  <c:v>0.86809999999999998</c:v>
                </c:pt>
                <c:pt idx="638">
                  <c:v>0.88429999999999997</c:v>
                </c:pt>
                <c:pt idx="639">
                  <c:v>0.90069999999999995</c:v>
                </c:pt>
                <c:pt idx="640">
                  <c:v>0.91569999999999996</c:v>
                </c:pt>
                <c:pt idx="641">
                  <c:v>0.92659999999999998</c:v>
                </c:pt>
                <c:pt idx="642">
                  <c:v>0.9375</c:v>
                </c:pt>
                <c:pt idx="643">
                  <c:v>0.95120000000000005</c:v>
                </c:pt>
                <c:pt idx="644">
                  <c:v>0.97409999999999997</c:v>
                </c:pt>
                <c:pt idx="645">
                  <c:v>0.97399999999999998</c:v>
                </c:pt>
                <c:pt idx="646">
                  <c:v>0.9264</c:v>
                </c:pt>
                <c:pt idx="647">
                  <c:v>0.89190000000000003</c:v>
                </c:pt>
                <c:pt idx="648">
                  <c:v>0.88039999999999996</c:v>
                </c:pt>
                <c:pt idx="649">
                  <c:v>0.88849999999999996</c:v>
                </c:pt>
                <c:pt idx="650">
                  <c:v>0.89700000000000002</c:v>
                </c:pt>
                <c:pt idx="651">
                  <c:v>0.90569999999999995</c:v>
                </c:pt>
                <c:pt idx="652">
                  <c:v>0.91190000000000004</c:v>
                </c:pt>
                <c:pt idx="653">
                  <c:v>0.91</c:v>
                </c:pt>
                <c:pt idx="654">
                  <c:v>0.90810000000000002</c:v>
                </c:pt>
                <c:pt idx="655">
                  <c:v>0.90300000000000002</c:v>
                </c:pt>
                <c:pt idx="656">
                  <c:v>0.89119999999999999</c:v>
                </c:pt>
                <c:pt idx="657">
                  <c:v>0.87960000000000005</c:v>
                </c:pt>
                <c:pt idx="658">
                  <c:v>0.85570000000000002</c:v>
                </c:pt>
                <c:pt idx="659">
                  <c:v>0.83150000000000002</c:v>
                </c:pt>
                <c:pt idx="660">
                  <c:v>0.80740000000000001</c:v>
                </c:pt>
                <c:pt idx="661">
                  <c:v>0.78510000000000002</c:v>
                </c:pt>
                <c:pt idx="662">
                  <c:v>0.7722</c:v>
                </c:pt>
                <c:pt idx="663">
                  <c:v>0.76819999999999999</c:v>
                </c:pt>
                <c:pt idx="664">
                  <c:v>0.76980000000000004</c:v>
                </c:pt>
                <c:pt idx="665">
                  <c:v>0.77480000000000004</c:v>
                </c:pt>
                <c:pt idx="666">
                  <c:v>0.78010000000000002</c:v>
                </c:pt>
                <c:pt idx="667">
                  <c:v>0.78890000000000005</c:v>
                </c:pt>
                <c:pt idx="668">
                  <c:v>0.79659999999999997</c:v>
                </c:pt>
                <c:pt idx="669">
                  <c:v>0.79910000000000003</c:v>
                </c:pt>
                <c:pt idx="670">
                  <c:v>0.80159999999999998</c:v>
                </c:pt>
                <c:pt idx="671">
                  <c:v>0.80279999999999996</c:v>
                </c:pt>
                <c:pt idx="672">
                  <c:v>0.80400000000000005</c:v>
                </c:pt>
                <c:pt idx="673">
                  <c:v>0.8105</c:v>
                </c:pt>
                <c:pt idx="674">
                  <c:v>0.81799999999999995</c:v>
                </c:pt>
                <c:pt idx="675">
                  <c:v>0.8276</c:v>
                </c:pt>
                <c:pt idx="676">
                  <c:v>0.85119999999999996</c:v>
                </c:pt>
                <c:pt idx="677">
                  <c:v>0.87470000000000003</c:v>
                </c:pt>
                <c:pt idx="678">
                  <c:v>0.89590000000000003</c:v>
                </c:pt>
                <c:pt idx="679">
                  <c:v>0.91200000000000003</c:v>
                </c:pt>
                <c:pt idx="680">
                  <c:v>0.92310000000000003</c:v>
                </c:pt>
                <c:pt idx="681">
                  <c:v>0.92859999999999998</c:v>
                </c:pt>
                <c:pt idx="682">
                  <c:v>0.93020000000000003</c:v>
                </c:pt>
                <c:pt idx="683">
                  <c:v>0.91790000000000005</c:v>
                </c:pt>
                <c:pt idx="684">
                  <c:v>0.89759999999999995</c:v>
                </c:pt>
                <c:pt idx="685">
                  <c:v>0.87780000000000002</c:v>
                </c:pt>
                <c:pt idx="686">
                  <c:v>0.8548</c:v>
                </c:pt>
                <c:pt idx="687">
                  <c:v>0.82709999999999995</c:v>
                </c:pt>
                <c:pt idx="688">
                  <c:v>0.81589999999999996</c:v>
                </c:pt>
                <c:pt idx="689">
                  <c:v>0.80900000000000005</c:v>
                </c:pt>
                <c:pt idx="690">
                  <c:v>0.80169999999999997</c:v>
                </c:pt>
                <c:pt idx="691">
                  <c:v>0.79449999999999998</c:v>
                </c:pt>
                <c:pt idx="692">
                  <c:v>0.7903</c:v>
                </c:pt>
                <c:pt idx="693">
                  <c:v>0.78720000000000001</c:v>
                </c:pt>
                <c:pt idx="694">
                  <c:v>0.78400000000000003</c:v>
                </c:pt>
                <c:pt idx="695">
                  <c:v>0.78390000000000004</c:v>
                </c:pt>
                <c:pt idx="696">
                  <c:v>0.78420000000000001</c:v>
                </c:pt>
                <c:pt idx="697">
                  <c:v>0.78449999999999998</c:v>
                </c:pt>
                <c:pt idx="698">
                  <c:v>0.78569999999999995</c:v>
                </c:pt>
                <c:pt idx="699">
                  <c:v>0.78759999999999997</c:v>
                </c:pt>
                <c:pt idx="700">
                  <c:v>0.79339999999999999</c:v>
                </c:pt>
                <c:pt idx="701">
                  <c:v>0.80430000000000001</c:v>
                </c:pt>
                <c:pt idx="702">
                  <c:v>0.81540000000000001</c:v>
                </c:pt>
                <c:pt idx="703">
                  <c:v>0.83379999999999999</c:v>
                </c:pt>
                <c:pt idx="704">
                  <c:v>0.85450000000000004</c:v>
                </c:pt>
                <c:pt idx="705">
                  <c:v>0.87880000000000003</c:v>
                </c:pt>
                <c:pt idx="706">
                  <c:v>0.90780000000000005</c:v>
                </c:pt>
                <c:pt idx="707">
                  <c:v>0.93430000000000002</c:v>
                </c:pt>
                <c:pt idx="708">
                  <c:v>0.9597</c:v>
                </c:pt>
                <c:pt idx="709">
                  <c:v>0.98060000000000003</c:v>
                </c:pt>
                <c:pt idx="710">
                  <c:v>0.99470000000000003</c:v>
                </c:pt>
                <c:pt idx="711">
                  <c:v>1.0018</c:v>
                </c:pt>
                <c:pt idx="712">
                  <c:v>1.0024</c:v>
                </c:pt>
                <c:pt idx="713">
                  <c:v>1.0033000000000001</c:v>
                </c:pt>
                <c:pt idx="714">
                  <c:v>1.0045999999999999</c:v>
                </c:pt>
                <c:pt idx="715">
                  <c:v>1.006</c:v>
                </c:pt>
                <c:pt idx="716">
                  <c:v>0.99790000000000001</c:v>
                </c:pt>
                <c:pt idx="717">
                  <c:v>0.98960000000000004</c:v>
                </c:pt>
                <c:pt idx="718">
                  <c:v>0.97419999999999995</c:v>
                </c:pt>
                <c:pt idx="719">
                  <c:v>0.9587</c:v>
                </c:pt>
                <c:pt idx="720">
                  <c:v>0.94440000000000002</c:v>
                </c:pt>
                <c:pt idx="721">
                  <c:v>0.93479999999999996</c:v>
                </c:pt>
                <c:pt idx="722">
                  <c:v>0.9335</c:v>
                </c:pt>
                <c:pt idx="723">
                  <c:v>0.94620000000000004</c:v>
                </c:pt>
                <c:pt idx="724">
                  <c:v>0.96589999999999998</c:v>
                </c:pt>
                <c:pt idx="725">
                  <c:v>0.99270000000000003</c:v>
                </c:pt>
                <c:pt idx="726">
                  <c:v>1.0288999999999999</c:v>
                </c:pt>
                <c:pt idx="727">
                  <c:v>1.0619000000000001</c:v>
                </c:pt>
                <c:pt idx="728">
                  <c:v>1.0889</c:v>
                </c:pt>
                <c:pt idx="729">
                  <c:v>1.1121000000000001</c:v>
                </c:pt>
                <c:pt idx="730">
                  <c:v>1.1308</c:v>
                </c:pt>
                <c:pt idx="731">
                  <c:v>1.1498999999999999</c:v>
                </c:pt>
                <c:pt idx="732">
                  <c:v>1.1611</c:v>
                </c:pt>
                <c:pt idx="733">
                  <c:v>1.1656</c:v>
                </c:pt>
                <c:pt idx="734">
                  <c:v>1.1272</c:v>
                </c:pt>
                <c:pt idx="735">
                  <c:v>1.0813999999999999</c:v>
                </c:pt>
                <c:pt idx="736">
                  <c:v>1.0437000000000001</c:v>
                </c:pt>
                <c:pt idx="737">
                  <c:v>1.0089999999999999</c:v>
                </c:pt>
                <c:pt idx="738">
                  <c:v>0.98560000000000003</c:v>
                </c:pt>
                <c:pt idx="739">
                  <c:v>0.96260000000000001</c:v>
                </c:pt>
                <c:pt idx="740">
                  <c:v>0.94450000000000001</c:v>
                </c:pt>
                <c:pt idx="741">
                  <c:v>0.93110000000000004</c:v>
                </c:pt>
                <c:pt idx="742">
                  <c:v>0.92369999999999997</c:v>
                </c:pt>
                <c:pt idx="743">
                  <c:v>0.91779999999999995</c:v>
                </c:pt>
                <c:pt idx="744">
                  <c:v>0.91390000000000005</c:v>
                </c:pt>
                <c:pt idx="745">
                  <c:v>0.91059999999999997</c:v>
                </c:pt>
                <c:pt idx="746">
                  <c:v>0.90749999999999997</c:v>
                </c:pt>
                <c:pt idx="747">
                  <c:v>0.90629999999999999</c:v>
                </c:pt>
                <c:pt idx="748">
                  <c:v>0.90669999999999995</c:v>
                </c:pt>
                <c:pt idx="749">
                  <c:v>0.91</c:v>
                </c:pt>
                <c:pt idx="750">
                  <c:v>0.91239999999999999</c:v>
                </c:pt>
                <c:pt idx="751">
                  <c:v>0.91349999999999998</c:v>
                </c:pt>
                <c:pt idx="752">
                  <c:v>0.91459999999999997</c:v>
                </c:pt>
                <c:pt idx="753">
                  <c:v>0.91549999999999998</c:v>
                </c:pt>
                <c:pt idx="754">
                  <c:v>0.9163</c:v>
                </c:pt>
                <c:pt idx="755">
                  <c:v>0.91710000000000003</c:v>
                </c:pt>
                <c:pt idx="756">
                  <c:v>0.92159999999999997</c:v>
                </c:pt>
                <c:pt idx="757">
                  <c:v>0.92930000000000001</c:v>
                </c:pt>
                <c:pt idx="758">
                  <c:v>0.93700000000000006</c:v>
                </c:pt>
                <c:pt idx="759">
                  <c:v>0.9446</c:v>
                </c:pt>
                <c:pt idx="760">
                  <c:v>0.95020000000000004</c:v>
                </c:pt>
                <c:pt idx="761">
                  <c:v>0.95569999999999999</c:v>
                </c:pt>
                <c:pt idx="762">
                  <c:v>0.94830000000000003</c:v>
                </c:pt>
                <c:pt idx="763">
                  <c:v>0.94020000000000004</c:v>
                </c:pt>
                <c:pt idx="764">
                  <c:v>0.92510000000000003</c:v>
                </c:pt>
                <c:pt idx="765">
                  <c:v>0.91039999999999999</c:v>
                </c:pt>
                <c:pt idx="766">
                  <c:v>0.90039999999999998</c:v>
                </c:pt>
                <c:pt idx="767">
                  <c:v>0.8962</c:v>
                </c:pt>
                <c:pt idx="768">
                  <c:v>0.89229999999999998</c:v>
                </c:pt>
                <c:pt idx="769">
                  <c:v>0.8861</c:v>
                </c:pt>
                <c:pt idx="770">
                  <c:v>0.87890000000000001</c:v>
                </c:pt>
                <c:pt idx="771">
                  <c:v>0.87</c:v>
                </c:pt>
                <c:pt idx="772">
                  <c:v>0.86240000000000006</c:v>
                </c:pt>
                <c:pt idx="773">
                  <c:v>0.85599999999999998</c:v>
                </c:pt>
                <c:pt idx="774">
                  <c:v>0.85640000000000005</c:v>
                </c:pt>
                <c:pt idx="775">
                  <c:v>0.86360000000000003</c:v>
                </c:pt>
                <c:pt idx="776">
                  <c:v>0.87250000000000005</c:v>
                </c:pt>
                <c:pt idx="777">
                  <c:v>0.88190000000000002</c:v>
                </c:pt>
                <c:pt idx="778">
                  <c:v>0.88980000000000004</c:v>
                </c:pt>
                <c:pt idx="779">
                  <c:v>0.89670000000000005</c:v>
                </c:pt>
                <c:pt idx="780">
                  <c:v>0.90359999999999996</c:v>
                </c:pt>
                <c:pt idx="781">
                  <c:v>0.9173</c:v>
                </c:pt>
                <c:pt idx="782">
                  <c:v>0.9355</c:v>
                </c:pt>
                <c:pt idx="783">
                  <c:v>0.95399999999999996</c:v>
                </c:pt>
                <c:pt idx="784">
                  <c:v>0.97289999999999999</c:v>
                </c:pt>
                <c:pt idx="785">
                  <c:v>0.99180000000000001</c:v>
                </c:pt>
                <c:pt idx="786">
                  <c:v>1.0112000000000001</c:v>
                </c:pt>
                <c:pt idx="787">
                  <c:v>1.0308999999999999</c:v>
                </c:pt>
                <c:pt idx="788">
                  <c:v>1.0488</c:v>
                </c:pt>
                <c:pt idx="789">
                  <c:v>1.0668</c:v>
                </c:pt>
                <c:pt idx="790">
                  <c:v>1.0860000000000001</c:v>
                </c:pt>
                <c:pt idx="791">
                  <c:v>1.1061000000000001</c:v>
                </c:pt>
                <c:pt idx="792">
                  <c:v>1.1261000000000001</c:v>
                </c:pt>
                <c:pt idx="793">
                  <c:v>1.1453</c:v>
                </c:pt>
                <c:pt idx="794">
                  <c:v>1.1378999999999999</c:v>
                </c:pt>
                <c:pt idx="795">
                  <c:v>1.1059000000000001</c:v>
                </c:pt>
                <c:pt idx="796">
                  <c:v>1.0765</c:v>
                </c:pt>
                <c:pt idx="797">
                  <c:v>1.0489999999999999</c:v>
                </c:pt>
                <c:pt idx="798">
                  <c:v>1.0307999999999999</c:v>
                </c:pt>
                <c:pt idx="799">
                  <c:v>1.0114000000000001</c:v>
                </c:pt>
                <c:pt idx="800">
                  <c:v>0.99099999999999999</c:v>
                </c:pt>
                <c:pt idx="801">
                  <c:v>0.97599999999999998</c:v>
                </c:pt>
                <c:pt idx="802">
                  <c:v>0.96289999999999998</c:v>
                </c:pt>
                <c:pt idx="803">
                  <c:v>0.9556</c:v>
                </c:pt>
                <c:pt idx="804">
                  <c:v>0.95179999999999998</c:v>
                </c:pt>
                <c:pt idx="805">
                  <c:v>0.9637</c:v>
                </c:pt>
                <c:pt idx="806">
                  <c:v>1.0049999999999999</c:v>
                </c:pt>
                <c:pt idx="807">
                  <c:v>1.0076000000000001</c:v>
                </c:pt>
                <c:pt idx="808">
                  <c:v>0.9859</c:v>
                </c:pt>
                <c:pt idx="809">
                  <c:v>0.95730000000000004</c:v>
                </c:pt>
                <c:pt idx="810">
                  <c:v>0.94420000000000004</c:v>
                </c:pt>
                <c:pt idx="811">
                  <c:v>0.93320000000000003</c:v>
                </c:pt>
                <c:pt idx="812">
                  <c:v>0.92220000000000002</c:v>
                </c:pt>
                <c:pt idx="813">
                  <c:v>0.91720000000000002</c:v>
                </c:pt>
                <c:pt idx="814">
                  <c:v>0.91269999999999996</c:v>
                </c:pt>
                <c:pt idx="815">
                  <c:v>0.91200000000000003</c:v>
                </c:pt>
                <c:pt idx="816">
                  <c:v>0.91439999999999999</c:v>
                </c:pt>
                <c:pt idx="817">
                  <c:v>0.91749999999999998</c:v>
                </c:pt>
                <c:pt idx="818">
                  <c:v>0.93320000000000003</c:v>
                </c:pt>
                <c:pt idx="819">
                  <c:v>0.94920000000000004</c:v>
                </c:pt>
                <c:pt idx="820">
                  <c:v>0.98329999999999995</c:v>
                </c:pt>
                <c:pt idx="821">
                  <c:v>1.022</c:v>
                </c:pt>
                <c:pt idx="822">
                  <c:v>1.0545</c:v>
                </c:pt>
                <c:pt idx="823">
                  <c:v>1.0880000000000001</c:v>
                </c:pt>
                <c:pt idx="824">
                  <c:v>1.1021000000000001</c:v>
                </c:pt>
                <c:pt idx="825">
                  <c:v>1.1115999999999999</c:v>
                </c:pt>
                <c:pt idx="826">
                  <c:v>1.1152</c:v>
                </c:pt>
                <c:pt idx="827">
                  <c:v>1.1065</c:v>
                </c:pt>
                <c:pt idx="828">
                  <c:v>1.0936999999999999</c:v>
                </c:pt>
                <c:pt idx="829">
                  <c:v>1.0747</c:v>
                </c:pt>
                <c:pt idx="830">
                  <c:v>1.0461</c:v>
                </c:pt>
                <c:pt idx="831">
                  <c:v>1.0183</c:v>
                </c:pt>
                <c:pt idx="832">
                  <c:v>0.99690000000000001</c:v>
                </c:pt>
                <c:pt idx="833">
                  <c:v>0.97619999999999996</c:v>
                </c:pt>
                <c:pt idx="834">
                  <c:v>0.96870000000000001</c:v>
                </c:pt>
                <c:pt idx="835">
                  <c:v>0.97430000000000005</c:v>
                </c:pt>
                <c:pt idx="836">
                  <c:v>1.0001</c:v>
                </c:pt>
                <c:pt idx="837">
                  <c:v>1.0159</c:v>
                </c:pt>
                <c:pt idx="838">
                  <c:v>1.0270999999999999</c:v>
                </c:pt>
                <c:pt idx="839">
                  <c:v>1.0331999999999999</c:v>
                </c:pt>
                <c:pt idx="840">
                  <c:v>1.0367</c:v>
                </c:pt>
                <c:pt idx="841">
                  <c:v>1.0318000000000001</c:v>
                </c:pt>
                <c:pt idx="842">
                  <c:v>1.087</c:v>
                </c:pt>
                <c:pt idx="843">
                  <c:v>1.1398999999999999</c:v>
                </c:pt>
                <c:pt idx="844">
                  <c:v>1.1347</c:v>
                </c:pt>
                <c:pt idx="845">
                  <c:v>1.1055999999999999</c:v>
                </c:pt>
                <c:pt idx="846">
                  <c:v>1.0716000000000001</c:v>
                </c:pt>
                <c:pt idx="847">
                  <c:v>1.0419</c:v>
                </c:pt>
                <c:pt idx="848">
                  <c:v>1.0356000000000001</c:v>
                </c:pt>
                <c:pt idx="849">
                  <c:v>1.0334000000000001</c:v>
                </c:pt>
                <c:pt idx="850">
                  <c:v>1.0209999999999999</c:v>
                </c:pt>
                <c:pt idx="851">
                  <c:v>0.99780000000000002</c:v>
                </c:pt>
                <c:pt idx="852">
                  <c:v>0.95230000000000004</c:v>
                </c:pt>
                <c:pt idx="853">
                  <c:v>0.91590000000000005</c:v>
                </c:pt>
                <c:pt idx="854">
                  <c:v>0.92049999999999998</c:v>
                </c:pt>
                <c:pt idx="855">
                  <c:v>0.92969999999999997</c:v>
                </c:pt>
                <c:pt idx="856">
                  <c:v>0.94059999999999999</c:v>
                </c:pt>
                <c:pt idx="857">
                  <c:v>0.95250000000000001</c:v>
                </c:pt>
                <c:pt idx="858">
                  <c:v>0.95540000000000003</c:v>
                </c:pt>
                <c:pt idx="859">
                  <c:v>0.95679999999999998</c:v>
                </c:pt>
                <c:pt idx="860">
                  <c:v>0.95299999999999996</c:v>
                </c:pt>
                <c:pt idx="861">
                  <c:v>0.94730000000000003</c:v>
                </c:pt>
                <c:pt idx="862">
                  <c:v>0.93459999999999999</c:v>
                </c:pt>
                <c:pt idx="863">
                  <c:v>0.91549999999999998</c:v>
                </c:pt>
                <c:pt idx="864">
                  <c:v>0.89439999999999997</c:v>
                </c:pt>
                <c:pt idx="865">
                  <c:v>0.87239999999999995</c:v>
                </c:pt>
                <c:pt idx="866">
                  <c:v>0.84860000000000002</c:v>
                </c:pt>
                <c:pt idx="867">
                  <c:v>0.82299999999999995</c:v>
                </c:pt>
                <c:pt idx="868">
                  <c:v>0.80059999999999998</c:v>
                </c:pt>
                <c:pt idx="869">
                  <c:v>0.78139999999999998</c:v>
                </c:pt>
                <c:pt idx="870">
                  <c:v>0.76419999999999999</c:v>
                </c:pt>
                <c:pt idx="871">
                  <c:v>0.74950000000000006</c:v>
                </c:pt>
                <c:pt idx="872">
                  <c:v>0.73939999999999995</c:v>
                </c:pt>
                <c:pt idx="873">
                  <c:v>0.73750000000000004</c:v>
                </c:pt>
                <c:pt idx="874">
                  <c:v>0.73560000000000003</c:v>
                </c:pt>
                <c:pt idx="875">
                  <c:v>0.73909999999999998</c:v>
                </c:pt>
                <c:pt idx="876">
                  <c:v>0.7429</c:v>
                </c:pt>
                <c:pt idx="877">
                  <c:v>0.74729999999999996</c:v>
                </c:pt>
                <c:pt idx="878">
                  <c:v>0.75209999999999999</c:v>
                </c:pt>
                <c:pt idx="879">
                  <c:v>0.75700000000000001</c:v>
                </c:pt>
                <c:pt idx="880">
                  <c:v>0.76249999999999996</c:v>
                </c:pt>
                <c:pt idx="881">
                  <c:v>0.76849999999999996</c:v>
                </c:pt>
                <c:pt idx="882">
                  <c:v>0.77449999999999997</c:v>
                </c:pt>
                <c:pt idx="883">
                  <c:v>0.77200000000000002</c:v>
                </c:pt>
                <c:pt idx="884">
                  <c:v>0.76829999999999998</c:v>
                </c:pt>
                <c:pt idx="885">
                  <c:v>0.7571</c:v>
                </c:pt>
                <c:pt idx="886">
                  <c:v>0.74480000000000002</c:v>
                </c:pt>
                <c:pt idx="887">
                  <c:v>0.73580000000000001</c:v>
                </c:pt>
                <c:pt idx="888">
                  <c:v>0.73029999999999995</c:v>
                </c:pt>
                <c:pt idx="889">
                  <c:v>0.74080000000000001</c:v>
                </c:pt>
                <c:pt idx="890">
                  <c:v>0.75280000000000002</c:v>
                </c:pt>
                <c:pt idx="891">
                  <c:v>0.76729999999999998</c:v>
                </c:pt>
                <c:pt idx="892">
                  <c:v>0.78200000000000003</c:v>
                </c:pt>
                <c:pt idx="893">
                  <c:v>0.80249999999999999</c:v>
                </c:pt>
                <c:pt idx="894">
                  <c:v>0.82689999999999997</c:v>
                </c:pt>
                <c:pt idx="895">
                  <c:v>0.8518</c:v>
                </c:pt>
                <c:pt idx="896">
                  <c:v>0.87670000000000003</c:v>
                </c:pt>
                <c:pt idx="897">
                  <c:v>0.90229999999999999</c:v>
                </c:pt>
                <c:pt idx="898">
                  <c:v>0.92259999999999998</c:v>
                </c:pt>
                <c:pt idx="899">
                  <c:v>0.94299999999999995</c:v>
                </c:pt>
                <c:pt idx="900">
                  <c:v>0.96599999999999997</c:v>
                </c:pt>
                <c:pt idx="901">
                  <c:v>0.99270000000000003</c:v>
                </c:pt>
                <c:pt idx="902">
                  <c:v>1.0202</c:v>
                </c:pt>
                <c:pt idx="903">
                  <c:v>1.0495000000000001</c:v>
                </c:pt>
                <c:pt idx="904">
                  <c:v>1.0803</c:v>
                </c:pt>
                <c:pt idx="905">
                  <c:v>1.1076999999999999</c:v>
                </c:pt>
                <c:pt idx="906">
                  <c:v>1.1277999999999999</c:v>
                </c:pt>
                <c:pt idx="907">
                  <c:v>1.1440999999999999</c:v>
                </c:pt>
                <c:pt idx="908">
                  <c:v>1.1151</c:v>
                </c:pt>
                <c:pt idx="909">
                  <c:v>1.0644</c:v>
                </c:pt>
                <c:pt idx="910">
                  <c:v>1.0147999999999999</c:v>
                </c:pt>
                <c:pt idx="911">
                  <c:v>0.9677</c:v>
                </c:pt>
                <c:pt idx="912">
                  <c:v>0.93220000000000003</c:v>
                </c:pt>
                <c:pt idx="913">
                  <c:v>0.89649999999999996</c:v>
                </c:pt>
                <c:pt idx="914">
                  <c:v>0.85519999999999996</c:v>
                </c:pt>
                <c:pt idx="915">
                  <c:v>0.81730000000000003</c:v>
                </c:pt>
                <c:pt idx="916">
                  <c:v>0.78220000000000001</c:v>
                </c:pt>
                <c:pt idx="917">
                  <c:v>0.75370000000000004</c:v>
                </c:pt>
                <c:pt idx="918">
                  <c:v>0.73350000000000004</c:v>
                </c:pt>
                <c:pt idx="919">
                  <c:v>0.71589999999999998</c:v>
                </c:pt>
                <c:pt idx="920">
                  <c:v>0.7056</c:v>
                </c:pt>
                <c:pt idx="921">
                  <c:v>0.69879999999999998</c:v>
                </c:pt>
                <c:pt idx="922">
                  <c:v>0.69910000000000005</c:v>
                </c:pt>
                <c:pt idx="923">
                  <c:v>0.69950000000000001</c:v>
                </c:pt>
                <c:pt idx="924">
                  <c:v>0.70369999999999999</c:v>
                </c:pt>
                <c:pt idx="925">
                  <c:v>0.70850000000000002</c:v>
                </c:pt>
                <c:pt idx="926">
                  <c:v>0.70750000000000002</c:v>
                </c:pt>
                <c:pt idx="927">
                  <c:v>0.70120000000000005</c:v>
                </c:pt>
                <c:pt idx="928">
                  <c:v>0.69930000000000003</c:v>
                </c:pt>
                <c:pt idx="929">
                  <c:v>0.71889999999999998</c:v>
                </c:pt>
                <c:pt idx="930">
                  <c:v>0.75660000000000005</c:v>
                </c:pt>
                <c:pt idx="931">
                  <c:v>0.79290000000000005</c:v>
                </c:pt>
                <c:pt idx="932">
                  <c:v>0.83030000000000004</c:v>
                </c:pt>
                <c:pt idx="933">
                  <c:v>0.86560000000000004</c:v>
                </c:pt>
                <c:pt idx="934">
                  <c:v>0.87649999999999995</c:v>
                </c:pt>
                <c:pt idx="935">
                  <c:v>0.86370000000000002</c:v>
                </c:pt>
                <c:pt idx="936">
                  <c:v>0.84379999999999999</c:v>
                </c:pt>
                <c:pt idx="937">
                  <c:v>0.81200000000000006</c:v>
                </c:pt>
                <c:pt idx="938">
                  <c:v>0.79700000000000004</c:v>
                </c:pt>
                <c:pt idx="939">
                  <c:v>0.79139999999999999</c:v>
                </c:pt>
                <c:pt idx="940">
                  <c:v>0.79200000000000004</c:v>
                </c:pt>
                <c:pt idx="941">
                  <c:v>0.78400000000000003</c:v>
                </c:pt>
                <c:pt idx="942">
                  <c:v>0.7671</c:v>
                </c:pt>
                <c:pt idx="943">
                  <c:v>0.74419999999999997</c:v>
                </c:pt>
                <c:pt idx="944">
                  <c:v>0.74080000000000001</c:v>
                </c:pt>
                <c:pt idx="945">
                  <c:v>0.78680000000000005</c:v>
                </c:pt>
                <c:pt idx="946">
                  <c:v>0.83589999999999998</c:v>
                </c:pt>
                <c:pt idx="947">
                  <c:v>0.88260000000000005</c:v>
                </c:pt>
                <c:pt idx="948">
                  <c:v>0.91269999999999996</c:v>
                </c:pt>
                <c:pt idx="949">
                  <c:v>0.92490000000000006</c:v>
                </c:pt>
                <c:pt idx="950">
                  <c:v>0.9163</c:v>
                </c:pt>
                <c:pt idx="951">
                  <c:v>0.90710000000000002</c:v>
                </c:pt>
                <c:pt idx="952">
                  <c:v>0.88439999999999996</c:v>
                </c:pt>
                <c:pt idx="953">
                  <c:v>0.86219999999999997</c:v>
                </c:pt>
                <c:pt idx="954">
                  <c:v>0.82010000000000005</c:v>
                </c:pt>
                <c:pt idx="955">
                  <c:v>0.77510000000000001</c:v>
                </c:pt>
                <c:pt idx="956">
                  <c:v>0.73160000000000003</c:v>
                </c:pt>
                <c:pt idx="957">
                  <c:v>0.70930000000000004</c:v>
                </c:pt>
                <c:pt idx="958">
                  <c:v>0.69889999999999997</c:v>
                </c:pt>
                <c:pt idx="959">
                  <c:v>0.69889999999999997</c:v>
                </c:pt>
                <c:pt idx="960">
                  <c:v>0.69920000000000004</c:v>
                </c:pt>
                <c:pt idx="961">
                  <c:v>0.69899999999999995</c:v>
                </c:pt>
                <c:pt idx="962">
                  <c:v>0.69810000000000005</c:v>
                </c:pt>
                <c:pt idx="963">
                  <c:v>0.69279999999999997</c:v>
                </c:pt>
                <c:pt idx="964">
                  <c:v>0.68579999999999997</c:v>
                </c:pt>
                <c:pt idx="965">
                  <c:v>0.67449999999999999</c:v>
                </c:pt>
                <c:pt idx="966">
                  <c:v>0.66139999999999999</c:v>
                </c:pt>
                <c:pt idx="967">
                  <c:v>0.64780000000000004</c:v>
                </c:pt>
                <c:pt idx="968">
                  <c:v>0.63660000000000005</c:v>
                </c:pt>
                <c:pt idx="969">
                  <c:v>0.63849999999999996</c:v>
                </c:pt>
                <c:pt idx="970">
                  <c:v>0.64870000000000005</c:v>
                </c:pt>
                <c:pt idx="971">
                  <c:v>0.6694</c:v>
                </c:pt>
                <c:pt idx="972">
                  <c:v>0.68600000000000005</c:v>
                </c:pt>
                <c:pt idx="973">
                  <c:v>0.7016</c:v>
                </c:pt>
                <c:pt idx="974">
                  <c:v>0.72509999999999997</c:v>
                </c:pt>
                <c:pt idx="975">
                  <c:v>0.75209999999999999</c:v>
                </c:pt>
                <c:pt idx="976">
                  <c:v>0.78490000000000004</c:v>
                </c:pt>
                <c:pt idx="977">
                  <c:v>0.81910000000000005</c:v>
                </c:pt>
                <c:pt idx="978">
                  <c:v>0.85070000000000001</c:v>
                </c:pt>
                <c:pt idx="979">
                  <c:v>0.88229999999999997</c:v>
                </c:pt>
                <c:pt idx="980">
                  <c:v>0.90949999999999998</c:v>
                </c:pt>
                <c:pt idx="981">
                  <c:v>0.93210000000000004</c:v>
                </c:pt>
                <c:pt idx="982">
                  <c:v>0.95109999999999995</c:v>
                </c:pt>
                <c:pt idx="983">
                  <c:v>0.96809999999999996</c:v>
                </c:pt>
                <c:pt idx="984">
                  <c:v>0.97529999999999994</c:v>
                </c:pt>
                <c:pt idx="985">
                  <c:v>0.97840000000000005</c:v>
                </c:pt>
                <c:pt idx="986">
                  <c:v>0.96009999999999995</c:v>
                </c:pt>
                <c:pt idx="987">
                  <c:v>0.93</c:v>
                </c:pt>
                <c:pt idx="988">
                  <c:v>0.89670000000000005</c:v>
                </c:pt>
                <c:pt idx="989">
                  <c:v>0.86539999999999995</c:v>
                </c:pt>
                <c:pt idx="990">
                  <c:v>0.84489999999999998</c:v>
                </c:pt>
                <c:pt idx="991">
                  <c:v>0.83609999999999995</c:v>
                </c:pt>
                <c:pt idx="992">
                  <c:v>0.84130000000000005</c:v>
                </c:pt>
                <c:pt idx="993">
                  <c:v>0.85909999999999997</c:v>
                </c:pt>
                <c:pt idx="994">
                  <c:v>0.88460000000000005</c:v>
                </c:pt>
                <c:pt idx="995">
                  <c:v>0.91139999999999999</c:v>
                </c:pt>
                <c:pt idx="996">
                  <c:v>0.94230000000000003</c:v>
                </c:pt>
                <c:pt idx="997">
                  <c:v>0.97529999999999994</c:v>
                </c:pt>
                <c:pt idx="998">
                  <c:v>1.0054000000000001</c:v>
                </c:pt>
                <c:pt idx="999">
                  <c:v>1.0206999999999999</c:v>
                </c:pt>
                <c:pt idx="1000">
                  <c:v>1.0242</c:v>
                </c:pt>
                <c:pt idx="1001">
                  <c:v>1.0117</c:v>
                </c:pt>
                <c:pt idx="1002">
                  <c:v>0.96279999999999999</c:v>
                </c:pt>
                <c:pt idx="1003">
                  <c:v>0.91820000000000002</c:v>
                </c:pt>
                <c:pt idx="1004">
                  <c:v>0.88119999999999998</c:v>
                </c:pt>
                <c:pt idx="1005">
                  <c:v>0.84640000000000004</c:v>
                </c:pt>
                <c:pt idx="1006">
                  <c:v>0.81399999999999995</c:v>
                </c:pt>
                <c:pt idx="1007">
                  <c:v>0.78639999999999999</c:v>
                </c:pt>
                <c:pt idx="1008">
                  <c:v>0.76200000000000001</c:v>
                </c:pt>
                <c:pt idx="1009">
                  <c:v>0.73809999999999998</c:v>
                </c:pt>
                <c:pt idx="1010">
                  <c:v>0.71460000000000001</c:v>
                </c:pt>
                <c:pt idx="1011">
                  <c:v>0.69610000000000005</c:v>
                </c:pt>
                <c:pt idx="1012">
                  <c:v>0.68059999999999998</c:v>
                </c:pt>
                <c:pt idx="1013">
                  <c:v>0.67179999999999995</c:v>
                </c:pt>
                <c:pt idx="1014">
                  <c:v>0.66620000000000001</c:v>
                </c:pt>
                <c:pt idx="1015">
                  <c:v>0.66069999999999995</c:v>
                </c:pt>
                <c:pt idx="1016">
                  <c:v>0.66010000000000002</c:v>
                </c:pt>
                <c:pt idx="1017">
                  <c:v>0.66139999999999999</c:v>
                </c:pt>
                <c:pt idx="1018">
                  <c:v>0.66469999999999996</c:v>
                </c:pt>
                <c:pt idx="1019">
                  <c:v>0.67249999999999999</c:v>
                </c:pt>
                <c:pt idx="1020">
                  <c:v>0.68259999999999998</c:v>
                </c:pt>
                <c:pt idx="1021">
                  <c:v>0.69789999999999996</c:v>
                </c:pt>
                <c:pt idx="1022">
                  <c:v>0.71260000000000001</c:v>
                </c:pt>
                <c:pt idx="1023">
                  <c:v>0.72519999999999996</c:v>
                </c:pt>
                <c:pt idx="1024">
                  <c:v>0.73799999999999999</c:v>
                </c:pt>
                <c:pt idx="1025">
                  <c:v>0.74339999999999995</c:v>
                </c:pt>
                <c:pt idx="1026">
                  <c:v>0.74709999999999999</c:v>
                </c:pt>
                <c:pt idx="1027">
                  <c:v>0.76100000000000001</c:v>
                </c:pt>
                <c:pt idx="1028">
                  <c:v>0.78120000000000001</c:v>
                </c:pt>
                <c:pt idx="1029">
                  <c:v>0.81810000000000005</c:v>
                </c:pt>
                <c:pt idx="1030">
                  <c:v>0.8639</c:v>
                </c:pt>
                <c:pt idx="1031">
                  <c:v>0.91420000000000001</c:v>
                </c:pt>
                <c:pt idx="1032">
                  <c:v>0.95399999999999996</c:v>
                </c:pt>
                <c:pt idx="1033">
                  <c:v>0.96809999999999996</c:v>
                </c:pt>
                <c:pt idx="1034">
                  <c:v>0.98070000000000002</c:v>
                </c:pt>
                <c:pt idx="1035">
                  <c:v>0.98229999999999995</c:v>
                </c:pt>
                <c:pt idx="1036">
                  <c:v>0.98370000000000002</c:v>
                </c:pt>
                <c:pt idx="1037">
                  <c:v>0.98429999999999995</c:v>
                </c:pt>
                <c:pt idx="1038">
                  <c:v>0.98319999999999996</c:v>
                </c:pt>
                <c:pt idx="1039">
                  <c:v>0.97360000000000002</c:v>
                </c:pt>
                <c:pt idx="1040">
                  <c:v>0.9577</c:v>
                </c:pt>
                <c:pt idx="1041">
                  <c:v>0.90890000000000004</c:v>
                </c:pt>
                <c:pt idx="1042">
                  <c:v>0.85829999999999995</c:v>
                </c:pt>
                <c:pt idx="1043">
                  <c:v>0.84109999999999996</c:v>
                </c:pt>
                <c:pt idx="1044">
                  <c:v>0.85950000000000004</c:v>
                </c:pt>
                <c:pt idx="1045">
                  <c:v>0.88009999999999999</c:v>
                </c:pt>
                <c:pt idx="1046">
                  <c:v>0.90169999999999995</c:v>
                </c:pt>
                <c:pt idx="1047">
                  <c:v>0.92110000000000003</c:v>
                </c:pt>
                <c:pt idx="1048">
                  <c:v>0.93959999999999999</c:v>
                </c:pt>
                <c:pt idx="1049">
                  <c:v>0.95599999999999996</c:v>
                </c:pt>
                <c:pt idx="1050">
                  <c:v>0.96930000000000005</c:v>
                </c:pt>
                <c:pt idx="1051">
                  <c:v>0.98040000000000005</c:v>
                </c:pt>
                <c:pt idx="1052">
                  <c:v>0.98299999999999998</c:v>
                </c:pt>
                <c:pt idx="1053">
                  <c:v>0.98570000000000002</c:v>
                </c:pt>
                <c:pt idx="1054">
                  <c:v>0.9819</c:v>
                </c:pt>
                <c:pt idx="1055">
                  <c:v>0.9758</c:v>
                </c:pt>
                <c:pt idx="1056">
                  <c:v>0.96519999999999995</c:v>
                </c:pt>
                <c:pt idx="1057">
                  <c:v>0.95179999999999998</c:v>
                </c:pt>
                <c:pt idx="1058">
                  <c:v>0.93830000000000002</c:v>
                </c:pt>
                <c:pt idx="1059">
                  <c:v>0.92459999999999998</c:v>
                </c:pt>
                <c:pt idx="1060">
                  <c:v>0.91490000000000005</c:v>
                </c:pt>
                <c:pt idx="1061">
                  <c:v>0.91</c:v>
                </c:pt>
                <c:pt idx="1062">
                  <c:v>0.90739999999999998</c:v>
                </c:pt>
                <c:pt idx="1063">
                  <c:v>0.90990000000000004</c:v>
                </c:pt>
                <c:pt idx="1064">
                  <c:v>0.91249999999999998</c:v>
                </c:pt>
                <c:pt idx="1065">
                  <c:v>0.92259999999999998</c:v>
                </c:pt>
                <c:pt idx="1066">
                  <c:v>0.9335</c:v>
                </c:pt>
                <c:pt idx="1067">
                  <c:v>0.9446</c:v>
                </c:pt>
                <c:pt idx="1068">
                  <c:v>0.96909999999999996</c:v>
                </c:pt>
                <c:pt idx="1069">
                  <c:v>0.99609999999999999</c:v>
                </c:pt>
                <c:pt idx="1070">
                  <c:v>1.0266999999999999</c:v>
                </c:pt>
                <c:pt idx="1071">
                  <c:v>1.0646</c:v>
                </c:pt>
                <c:pt idx="1072">
                  <c:v>1.1032</c:v>
                </c:pt>
                <c:pt idx="1073">
                  <c:v>1.1405000000000001</c:v>
                </c:pt>
                <c:pt idx="1074">
                  <c:v>1.1768000000000001</c:v>
                </c:pt>
                <c:pt idx="1075">
                  <c:v>1.1997</c:v>
                </c:pt>
                <c:pt idx="1076">
                  <c:v>1.2020999999999999</c:v>
                </c:pt>
                <c:pt idx="1077">
                  <c:v>1.1973</c:v>
                </c:pt>
                <c:pt idx="1078">
                  <c:v>1.1763999999999999</c:v>
                </c:pt>
                <c:pt idx="1079">
                  <c:v>1.1523000000000001</c:v>
                </c:pt>
                <c:pt idx="1080">
                  <c:v>1.1287</c:v>
                </c:pt>
                <c:pt idx="1081">
                  <c:v>1.1089</c:v>
                </c:pt>
                <c:pt idx="1082">
                  <c:v>1.0895999999999999</c:v>
                </c:pt>
                <c:pt idx="1083">
                  <c:v>1.07</c:v>
                </c:pt>
                <c:pt idx="1084">
                  <c:v>1.0503</c:v>
                </c:pt>
                <c:pt idx="1085">
                  <c:v>1.0392999999999999</c:v>
                </c:pt>
                <c:pt idx="1086">
                  <c:v>1.0358000000000001</c:v>
                </c:pt>
                <c:pt idx="1087">
                  <c:v>1.0538000000000001</c:v>
                </c:pt>
                <c:pt idx="1088">
                  <c:v>1.0835999999999999</c:v>
                </c:pt>
                <c:pt idx="1089">
                  <c:v>1.1311</c:v>
                </c:pt>
                <c:pt idx="1090">
                  <c:v>1.1665000000000001</c:v>
                </c:pt>
                <c:pt idx="1091">
                  <c:v>1.1932</c:v>
                </c:pt>
                <c:pt idx="1092">
                  <c:v>1.1879999999999999</c:v>
                </c:pt>
                <c:pt idx="1093">
                  <c:v>1.1745000000000001</c:v>
                </c:pt>
                <c:pt idx="1094">
                  <c:v>1.1504000000000001</c:v>
                </c:pt>
                <c:pt idx="1095">
                  <c:v>1.1238999999999999</c:v>
                </c:pt>
                <c:pt idx="1096">
                  <c:v>1.1009</c:v>
                </c:pt>
                <c:pt idx="1097">
                  <c:v>1.0985</c:v>
                </c:pt>
                <c:pt idx="1098">
                  <c:v>1.1017999999999999</c:v>
                </c:pt>
                <c:pt idx="1099">
                  <c:v>1.1055999999999999</c:v>
                </c:pt>
                <c:pt idx="1100">
                  <c:v>1.1094999999999999</c:v>
                </c:pt>
                <c:pt idx="1101">
                  <c:v>1.1133999999999999</c:v>
                </c:pt>
                <c:pt idx="1102">
                  <c:v>1.1369</c:v>
                </c:pt>
                <c:pt idx="1103">
                  <c:v>1.1612</c:v>
                </c:pt>
                <c:pt idx="1104">
                  <c:v>1.2072000000000001</c:v>
                </c:pt>
                <c:pt idx="1105">
                  <c:v>1.2544999999999999</c:v>
                </c:pt>
                <c:pt idx="1106">
                  <c:v>1.2696000000000001</c:v>
                </c:pt>
                <c:pt idx="1107">
                  <c:v>1.2847999999999999</c:v>
                </c:pt>
                <c:pt idx="1108">
                  <c:v>1.2777000000000001</c:v>
                </c:pt>
                <c:pt idx="1109">
                  <c:v>1.2616000000000001</c:v>
                </c:pt>
                <c:pt idx="1110">
                  <c:v>1.2433000000000001</c:v>
                </c:pt>
                <c:pt idx="1111">
                  <c:v>1.2230000000000001</c:v>
                </c:pt>
                <c:pt idx="1112">
                  <c:v>1.2067000000000001</c:v>
                </c:pt>
                <c:pt idx="1113">
                  <c:v>1.1944999999999999</c:v>
                </c:pt>
                <c:pt idx="1114">
                  <c:v>1.1822999999999999</c:v>
                </c:pt>
                <c:pt idx="1115">
                  <c:v>1.1701999999999999</c:v>
                </c:pt>
                <c:pt idx="1116">
                  <c:v>1.1682999999999999</c:v>
                </c:pt>
                <c:pt idx="1117">
                  <c:v>1.1718</c:v>
                </c:pt>
                <c:pt idx="1118">
                  <c:v>1.1940999999999999</c:v>
                </c:pt>
                <c:pt idx="1119">
                  <c:v>1.2173</c:v>
                </c:pt>
                <c:pt idx="1120">
                  <c:v>1.2391000000000001</c:v>
                </c:pt>
                <c:pt idx="1121">
                  <c:v>1.2613000000000001</c:v>
                </c:pt>
                <c:pt idx="1122">
                  <c:v>1.2661</c:v>
                </c:pt>
                <c:pt idx="1123">
                  <c:v>1.2541</c:v>
                </c:pt>
                <c:pt idx="1124">
                  <c:v>1.2338</c:v>
                </c:pt>
                <c:pt idx="1125">
                  <c:v>1.2044999999999999</c:v>
                </c:pt>
                <c:pt idx="1126">
                  <c:v>1.1716</c:v>
                </c:pt>
                <c:pt idx="1127">
                  <c:v>1.1380999999999999</c:v>
                </c:pt>
                <c:pt idx="1128">
                  <c:v>1.1055999999999999</c:v>
                </c:pt>
                <c:pt idx="1129">
                  <c:v>1.0669</c:v>
                </c:pt>
                <c:pt idx="1130">
                  <c:v>1.026</c:v>
                </c:pt>
                <c:pt idx="1131">
                  <c:v>0.98440000000000005</c:v>
                </c:pt>
                <c:pt idx="1132">
                  <c:v>0.96450000000000002</c:v>
                </c:pt>
                <c:pt idx="1133">
                  <c:v>0.97050000000000003</c:v>
                </c:pt>
                <c:pt idx="1134">
                  <c:v>0.97650000000000003</c:v>
                </c:pt>
                <c:pt idx="1135">
                  <c:v>0.99490000000000001</c:v>
                </c:pt>
                <c:pt idx="1136">
                  <c:v>1.0181</c:v>
                </c:pt>
                <c:pt idx="1137">
                  <c:v>1.0417000000000001</c:v>
                </c:pt>
                <c:pt idx="1138">
                  <c:v>1.0650999999999999</c:v>
                </c:pt>
                <c:pt idx="1139">
                  <c:v>1.0874999999999999</c:v>
                </c:pt>
                <c:pt idx="1140">
                  <c:v>1.1043000000000001</c:v>
                </c:pt>
                <c:pt idx="1141">
                  <c:v>1.1213</c:v>
                </c:pt>
                <c:pt idx="1142">
                  <c:v>1.1302000000000001</c:v>
                </c:pt>
                <c:pt idx="1143">
                  <c:v>1.1388</c:v>
                </c:pt>
                <c:pt idx="1144">
                  <c:v>1.1346000000000001</c:v>
                </c:pt>
                <c:pt idx="1145">
                  <c:v>1.0769</c:v>
                </c:pt>
                <c:pt idx="1146">
                  <c:v>1.0288999999999999</c:v>
                </c:pt>
                <c:pt idx="1147">
                  <c:v>1.0156000000000001</c:v>
                </c:pt>
                <c:pt idx="1148">
                  <c:v>1.0309999999999999</c:v>
                </c:pt>
                <c:pt idx="1149">
                  <c:v>1.0490999999999999</c:v>
                </c:pt>
                <c:pt idx="1150">
                  <c:v>1.0788</c:v>
                </c:pt>
                <c:pt idx="1151">
                  <c:v>1.1040000000000001</c:v>
                </c:pt>
                <c:pt idx="1152">
                  <c:v>1.1252</c:v>
                </c:pt>
                <c:pt idx="1153">
                  <c:v>1.1197999999999999</c:v>
                </c:pt>
                <c:pt idx="1154">
                  <c:v>1.1097999999999999</c:v>
                </c:pt>
                <c:pt idx="1155">
                  <c:v>1.0947</c:v>
                </c:pt>
                <c:pt idx="1156">
                  <c:v>1.0873999999999999</c:v>
                </c:pt>
                <c:pt idx="1157">
                  <c:v>1.0980000000000001</c:v>
                </c:pt>
                <c:pt idx="1158">
                  <c:v>1.1088</c:v>
                </c:pt>
                <c:pt idx="1159">
                  <c:v>1.1196999999999999</c:v>
                </c:pt>
                <c:pt idx="1160">
                  <c:v>1.1277999999999999</c:v>
                </c:pt>
                <c:pt idx="1161">
                  <c:v>1.1359999999999999</c:v>
                </c:pt>
                <c:pt idx="1162">
                  <c:v>1.1444000000000001</c:v>
                </c:pt>
                <c:pt idx="1163">
                  <c:v>1.1556999999999999</c:v>
                </c:pt>
                <c:pt idx="1164">
                  <c:v>1.1671</c:v>
                </c:pt>
                <c:pt idx="1165">
                  <c:v>1.1791</c:v>
                </c:pt>
                <c:pt idx="1166">
                  <c:v>1.194</c:v>
                </c:pt>
                <c:pt idx="1167">
                  <c:v>1.2071000000000001</c:v>
                </c:pt>
                <c:pt idx="1168">
                  <c:v>1.2154</c:v>
                </c:pt>
                <c:pt idx="1169">
                  <c:v>1.2154</c:v>
                </c:pt>
                <c:pt idx="1170">
                  <c:v>1.2052</c:v>
                </c:pt>
                <c:pt idx="1171">
                  <c:v>1.1899</c:v>
                </c:pt>
                <c:pt idx="1172">
                  <c:v>1.1753</c:v>
                </c:pt>
                <c:pt idx="1173">
                  <c:v>1.1617999999999999</c:v>
                </c:pt>
                <c:pt idx="1174">
                  <c:v>1.1487000000000001</c:v>
                </c:pt>
                <c:pt idx="1175">
                  <c:v>1.1369</c:v>
                </c:pt>
                <c:pt idx="1176">
                  <c:v>1.1253</c:v>
                </c:pt>
                <c:pt idx="1177">
                  <c:v>1.1148</c:v>
                </c:pt>
                <c:pt idx="1178">
                  <c:v>1.1047</c:v>
                </c:pt>
                <c:pt idx="1179">
                  <c:v>1.1015999999999999</c:v>
                </c:pt>
                <c:pt idx="1180">
                  <c:v>1.0986</c:v>
                </c:pt>
                <c:pt idx="1181">
                  <c:v>1.0952</c:v>
                </c:pt>
                <c:pt idx="1182">
                  <c:v>1.0916999999999999</c:v>
                </c:pt>
                <c:pt idx="1183">
                  <c:v>1.0918000000000001</c:v>
                </c:pt>
                <c:pt idx="1184">
                  <c:v>1.0969</c:v>
                </c:pt>
                <c:pt idx="1185">
                  <c:v>1.1020000000000001</c:v>
                </c:pt>
                <c:pt idx="1186">
                  <c:v>1.1069</c:v>
                </c:pt>
                <c:pt idx="1187">
                  <c:v>1.1074999999999999</c:v>
                </c:pt>
                <c:pt idx="1188">
                  <c:v>1.0918000000000001</c:v>
                </c:pt>
                <c:pt idx="1189">
                  <c:v>1.0763</c:v>
                </c:pt>
                <c:pt idx="1190">
                  <c:v>1.0254000000000001</c:v>
                </c:pt>
                <c:pt idx="1191">
                  <c:v>0.98050000000000004</c:v>
                </c:pt>
                <c:pt idx="1192">
                  <c:v>0.95679999999999998</c:v>
                </c:pt>
                <c:pt idx="1193">
                  <c:v>0.95399999999999996</c:v>
                </c:pt>
                <c:pt idx="1194">
                  <c:v>0.9516</c:v>
                </c:pt>
                <c:pt idx="1195">
                  <c:v>0.95979999999999999</c:v>
                </c:pt>
                <c:pt idx="1196">
                  <c:v>0.96799999999999997</c:v>
                </c:pt>
                <c:pt idx="1197">
                  <c:v>0.9798</c:v>
                </c:pt>
                <c:pt idx="1198">
                  <c:v>0.99490000000000001</c:v>
                </c:pt>
                <c:pt idx="1199">
                  <c:v>1.0155000000000001</c:v>
                </c:pt>
                <c:pt idx="1200">
                  <c:v>1.0490999999999999</c:v>
                </c:pt>
                <c:pt idx="1201">
                  <c:v>1.0663</c:v>
                </c:pt>
                <c:pt idx="1202">
                  <c:v>1.0755999999999999</c:v>
                </c:pt>
                <c:pt idx="1203">
                  <c:v>1.0648</c:v>
                </c:pt>
                <c:pt idx="1204">
                  <c:v>1.0490999999999999</c:v>
                </c:pt>
                <c:pt idx="1205">
                  <c:v>1.032</c:v>
                </c:pt>
                <c:pt idx="1206">
                  <c:v>1.0212000000000001</c:v>
                </c:pt>
                <c:pt idx="1207">
                  <c:v>1.0150999999999999</c:v>
                </c:pt>
                <c:pt idx="1208">
                  <c:v>1.0102</c:v>
                </c:pt>
                <c:pt idx="1209">
                  <c:v>1.0054000000000001</c:v>
                </c:pt>
                <c:pt idx="1210">
                  <c:v>0.99180000000000001</c:v>
                </c:pt>
                <c:pt idx="1211">
                  <c:v>0.96940000000000004</c:v>
                </c:pt>
                <c:pt idx="1212">
                  <c:v>0.94479999999999997</c:v>
                </c:pt>
                <c:pt idx="1213">
                  <c:v>0.92500000000000004</c:v>
                </c:pt>
                <c:pt idx="1214">
                  <c:v>0.92679999999999996</c:v>
                </c:pt>
                <c:pt idx="1215">
                  <c:v>0.94820000000000004</c:v>
                </c:pt>
                <c:pt idx="1216">
                  <c:v>0.97130000000000005</c:v>
                </c:pt>
                <c:pt idx="1217">
                  <c:v>0.99660000000000004</c:v>
                </c:pt>
                <c:pt idx="1218">
                  <c:v>1.0233000000000001</c:v>
                </c:pt>
                <c:pt idx="1219">
                  <c:v>1.0481</c:v>
                </c:pt>
                <c:pt idx="1220">
                  <c:v>1.0621</c:v>
                </c:pt>
                <c:pt idx="1221">
                  <c:v>1.0752999999999999</c:v>
                </c:pt>
                <c:pt idx="1222">
                  <c:v>1.0879000000000001</c:v>
                </c:pt>
                <c:pt idx="1223">
                  <c:v>1.1006</c:v>
                </c:pt>
                <c:pt idx="1224">
                  <c:v>1.1134999999999999</c:v>
                </c:pt>
                <c:pt idx="1225">
                  <c:v>1.1264000000000001</c:v>
                </c:pt>
                <c:pt idx="1226">
                  <c:v>1.1246</c:v>
                </c:pt>
                <c:pt idx="1227">
                  <c:v>1.1221000000000001</c:v>
                </c:pt>
                <c:pt idx="1228">
                  <c:v>1.1092</c:v>
                </c:pt>
                <c:pt idx="1229">
                  <c:v>1.0929</c:v>
                </c:pt>
                <c:pt idx="1230">
                  <c:v>1.0752999999999999</c:v>
                </c:pt>
                <c:pt idx="1231">
                  <c:v>1.0518000000000001</c:v>
                </c:pt>
                <c:pt idx="1232">
                  <c:v>1.0287999999999999</c:v>
                </c:pt>
                <c:pt idx="1233">
                  <c:v>1.0062</c:v>
                </c:pt>
                <c:pt idx="1234">
                  <c:v>0.98419999999999996</c:v>
                </c:pt>
                <c:pt idx="1235">
                  <c:v>0.96120000000000005</c:v>
                </c:pt>
                <c:pt idx="1236">
                  <c:v>0.93859999999999999</c:v>
                </c:pt>
                <c:pt idx="1237">
                  <c:v>0.92230000000000001</c:v>
                </c:pt>
                <c:pt idx="1238">
                  <c:v>0.91359999999999997</c:v>
                </c:pt>
                <c:pt idx="1239">
                  <c:v>0.91400000000000003</c:v>
                </c:pt>
                <c:pt idx="1240">
                  <c:v>0.92889999999999995</c:v>
                </c:pt>
                <c:pt idx="1241">
                  <c:v>0.94469999999999998</c:v>
                </c:pt>
                <c:pt idx="1242">
                  <c:v>0.96809999999999996</c:v>
                </c:pt>
                <c:pt idx="1243">
                  <c:v>0.99199999999999999</c:v>
                </c:pt>
                <c:pt idx="1244">
                  <c:v>1.0246</c:v>
                </c:pt>
                <c:pt idx="1245">
                  <c:v>1.0681</c:v>
                </c:pt>
                <c:pt idx="1246">
                  <c:v>1.1107</c:v>
                </c:pt>
                <c:pt idx="1247">
                  <c:v>1.1396999999999999</c:v>
                </c:pt>
                <c:pt idx="1248">
                  <c:v>1.1694</c:v>
                </c:pt>
                <c:pt idx="1249">
                  <c:v>1.1879999999999999</c:v>
                </c:pt>
                <c:pt idx="1250">
                  <c:v>1.2005999999999999</c:v>
                </c:pt>
                <c:pt idx="1251">
                  <c:v>1.2081</c:v>
                </c:pt>
                <c:pt idx="1252">
                  <c:v>1.2063999999999999</c:v>
                </c:pt>
                <c:pt idx="1253">
                  <c:v>1.2034</c:v>
                </c:pt>
                <c:pt idx="1254">
                  <c:v>1.1895</c:v>
                </c:pt>
                <c:pt idx="1255">
                  <c:v>1.1758999999999999</c:v>
                </c:pt>
                <c:pt idx="1256">
                  <c:v>1.1634</c:v>
                </c:pt>
                <c:pt idx="1257">
                  <c:v>1.1516</c:v>
                </c:pt>
                <c:pt idx="1258">
                  <c:v>1.1423000000000001</c:v>
                </c:pt>
                <c:pt idx="1259">
                  <c:v>1.1374</c:v>
                </c:pt>
                <c:pt idx="1260">
                  <c:v>1.1356999999999999</c:v>
                </c:pt>
                <c:pt idx="1261">
                  <c:v>1.1389</c:v>
                </c:pt>
                <c:pt idx="1262">
                  <c:v>1.1420999999999999</c:v>
                </c:pt>
                <c:pt idx="1263">
                  <c:v>1.1453</c:v>
                </c:pt>
                <c:pt idx="1264">
                  <c:v>1.1485000000000001</c:v>
                </c:pt>
                <c:pt idx="1265">
                  <c:v>1.1433</c:v>
                </c:pt>
                <c:pt idx="1266">
                  <c:v>1.1291</c:v>
                </c:pt>
                <c:pt idx="1267">
                  <c:v>1.127</c:v>
                </c:pt>
                <c:pt idx="1268">
                  <c:v>1.1374</c:v>
                </c:pt>
                <c:pt idx="1269">
                  <c:v>1.1478999999999999</c:v>
                </c:pt>
                <c:pt idx="1270">
                  <c:v>1.1585000000000001</c:v>
                </c:pt>
                <c:pt idx="1271">
                  <c:v>1.1768000000000001</c:v>
                </c:pt>
                <c:pt idx="1272">
                  <c:v>1.2017</c:v>
                </c:pt>
                <c:pt idx="1273">
                  <c:v>1.226</c:v>
                </c:pt>
                <c:pt idx="1274">
                  <c:v>1.2471000000000001</c:v>
                </c:pt>
                <c:pt idx="1275">
                  <c:v>1.2565999999999999</c:v>
                </c:pt>
                <c:pt idx="1276">
                  <c:v>1.2611000000000001</c:v>
                </c:pt>
                <c:pt idx="1277">
                  <c:v>1.2735000000000001</c:v>
                </c:pt>
                <c:pt idx="1278">
                  <c:v>1.2948</c:v>
                </c:pt>
                <c:pt idx="1279">
                  <c:v>1.3254999999999999</c:v>
                </c:pt>
                <c:pt idx="1280">
                  <c:v>1.3642000000000001</c:v>
                </c:pt>
                <c:pt idx="1281">
                  <c:v>1.4161999999999999</c:v>
                </c:pt>
                <c:pt idx="1282">
                  <c:v>1.4787999999999999</c:v>
                </c:pt>
                <c:pt idx="1283">
                  <c:v>1.524</c:v>
                </c:pt>
                <c:pt idx="1284">
                  <c:v>1.5624</c:v>
                </c:pt>
                <c:pt idx="1285">
                  <c:v>1.5786</c:v>
                </c:pt>
                <c:pt idx="1286">
                  <c:v>1.5786</c:v>
                </c:pt>
                <c:pt idx="1287">
                  <c:v>1.5666</c:v>
                </c:pt>
                <c:pt idx="1288">
                  <c:v>1.55</c:v>
                </c:pt>
                <c:pt idx="1289">
                  <c:v>1.5198</c:v>
                </c:pt>
                <c:pt idx="1290">
                  <c:v>1.4903</c:v>
                </c:pt>
                <c:pt idx="1291">
                  <c:v>1.4494</c:v>
                </c:pt>
                <c:pt idx="1292">
                  <c:v>1.3949</c:v>
                </c:pt>
                <c:pt idx="1293">
                  <c:v>1.3340000000000001</c:v>
                </c:pt>
                <c:pt idx="1294">
                  <c:v>1.2834000000000001</c:v>
                </c:pt>
                <c:pt idx="1295">
                  <c:v>1.2443</c:v>
                </c:pt>
                <c:pt idx="1296">
                  <c:v>1.2071000000000001</c:v>
                </c:pt>
                <c:pt idx="1297">
                  <c:v>1.1706000000000001</c:v>
                </c:pt>
                <c:pt idx="1298">
                  <c:v>1.135</c:v>
                </c:pt>
                <c:pt idx="1299">
                  <c:v>1.1124000000000001</c:v>
                </c:pt>
                <c:pt idx="1300">
                  <c:v>1.0909</c:v>
                </c:pt>
                <c:pt idx="1301">
                  <c:v>1.0780000000000001</c:v>
                </c:pt>
                <c:pt idx="1302">
                  <c:v>1.0698000000000001</c:v>
                </c:pt>
                <c:pt idx="1303">
                  <c:v>1.0702</c:v>
                </c:pt>
                <c:pt idx="1304">
                  <c:v>1.0751999999999999</c:v>
                </c:pt>
                <c:pt idx="1305">
                  <c:v>1.0789</c:v>
                </c:pt>
                <c:pt idx="1306">
                  <c:v>1.0811999999999999</c:v>
                </c:pt>
                <c:pt idx="1307">
                  <c:v>1.0825</c:v>
                </c:pt>
                <c:pt idx="1308">
                  <c:v>1.0806</c:v>
                </c:pt>
                <c:pt idx="1309">
                  <c:v>1.0787</c:v>
                </c:pt>
                <c:pt idx="1310">
                  <c:v>1.079</c:v>
                </c:pt>
                <c:pt idx="1311">
                  <c:v>1.0807</c:v>
                </c:pt>
                <c:pt idx="1312">
                  <c:v>1.0824</c:v>
                </c:pt>
                <c:pt idx="1313">
                  <c:v>1.0886</c:v>
                </c:pt>
                <c:pt idx="1314">
                  <c:v>1.0961000000000001</c:v>
                </c:pt>
                <c:pt idx="1315">
                  <c:v>1.1036999999999999</c:v>
                </c:pt>
                <c:pt idx="1316">
                  <c:v>1.1137999999999999</c:v>
                </c:pt>
                <c:pt idx="1317">
                  <c:v>1.1240000000000001</c:v>
                </c:pt>
                <c:pt idx="1318">
                  <c:v>1.1325000000000001</c:v>
                </c:pt>
                <c:pt idx="1319">
                  <c:v>1.1372</c:v>
                </c:pt>
                <c:pt idx="1320">
                  <c:v>1.1259999999999999</c:v>
                </c:pt>
                <c:pt idx="1321">
                  <c:v>1.1077999999999999</c:v>
                </c:pt>
                <c:pt idx="1322">
                  <c:v>1.0869</c:v>
                </c:pt>
                <c:pt idx="1323">
                  <c:v>1.0646</c:v>
                </c:pt>
                <c:pt idx="1324">
                  <c:v>1.0496000000000001</c:v>
                </c:pt>
                <c:pt idx="1325">
                  <c:v>1.0557000000000001</c:v>
                </c:pt>
                <c:pt idx="1326">
                  <c:v>1.0882000000000001</c:v>
                </c:pt>
                <c:pt idx="1327">
                  <c:v>1.1227</c:v>
                </c:pt>
                <c:pt idx="1328">
                  <c:v>1.1583000000000001</c:v>
                </c:pt>
                <c:pt idx="1329">
                  <c:v>1.1776</c:v>
                </c:pt>
                <c:pt idx="1330">
                  <c:v>1.1937</c:v>
                </c:pt>
                <c:pt idx="1331">
                  <c:v>1.2060999999999999</c:v>
                </c:pt>
                <c:pt idx="1332">
                  <c:v>1.2142999999999999</c:v>
                </c:pt>
                <c:pt idx="1333">
                  <c:v>1.2121</c:v>
                </c:pt>
                <c:pt idx="1334">
                  <c:v>1.2048000000000001</c:v>
                </c:pt>
                <c:pt idx="1335">
                  <c:v>1.1899</c:v>
                </c:pt>
                <c:pt idx="1336">
                  <c:v>1.1641999999999999</c:v>
                </c:pt>
                <c:pt idx="1337">
                  <c:v>1.139</c:v>
                </c:pt>
                <c:pt idx="1338">
                  <c:v>1.1194</c:v>
                </c:pt>
                <c:pt idx="1339">
                  <c:v>1.1064000000000001</c:v>
                </c:pt>
                <c:pt idx="1340">
                  <c:v>1.1074999999999999</c:v>
                </c:pt>
                <c:pt idx="1341">
                  <c:v>1.1223000000000001</c:v>
                </c:pt>
                <c:pt idx="1342">
                  <c:v>1.1353</c:v>
                </c:pt>
                <c:pt idx="1343">
                  <c:v>1.1412</c:v>
                </c:pt>
                <c:pt idx="1344">
                  <c:v>1.1433</c:v>
                </c:pt>
                <c:pt idx="1345">
                  <c:v>1.1376999999999999</c:v>
                </c:pt>
                <c:pt idx="1346">
                  <c:v>1.1277999999999999</c:v>
                </c:pt>
                <c:pt idx="1347">
                  <c:v>1.1200000000000001</c:v>
                </c:pt>
                <c:pt idx="1348">
                  <c:v>1.1221000000000001</c:v>
                </c:pt>
                <c:pt idx="1349">
                  <c:v>1.1063000000000001</c:v>
                </c:pt>
                <c:pt idx="1350">
                  <c:v>1.0639000000000001</c:v>
                </c:pt>
                <c:pt idx="1351">
                  <c:v>1.0155000000000001</c:v>
                </c:pt>
                <c:pt idx="1352">
                  <c:v>0.96989999999999998</c:v>
                </c:pt>
                <c:pt idx="1353">
                  <c:v>0.92549999999999999</c:v>
                </c:pt>
                <c:pt idx="1354">
                  <c:v>0.88560000000000005</c:v>
                </c:pt>
                <c:pt idx="1355">
                  <c:v>0.86060000000000003</c:v>
                </c:pt>
                <c:pt idx="1356">
                  <c:v>0.84860000000000002</c:v>
                </c:pt>
                <c:pt idx="1357">
                  <c:v>0.84360000000000002</c:v>
                </c:pt>
                <c:pt idx="1358">
                  <c:v>0.83779999999999999</c:v>
                </c:pt>
                <c:pt idx="1359">
                  <c:v>0.83260000000000001</c:v>
                </c:pt>
                <c:pt idx="1360">
                  <c:v>0.82920000000000005</c:v>
                </c:pt>
                <c:pt idx="1361">
                  <c:v>0.82679999999999998</c:v>
                </c:pt>
                <c:pt idx="1362">
                  <c:v>0.82709999999999995</c:v>
                </c:pt>
                <c:pt idx="1363">
                  <c:v>0.82740000000000002</c:v>
                </c:pt>
                <c:pt idx="1364">
                  <c:v>0.83679999999999999</c:v>
                </c:pt>
                <c:pt idx="1365">
                  <c:v>0.85709999999999997</c:v>
                </c:pt>
                <c:pt idx="1366">
                  <c:v>0.92220000000000002</c:v>
                </c:pt>
                <c:pt idx="1367">
                  <c:v>1.0065999999999999</c:v>
                </c:pt>
                <c:pt idx="1368">
                  <c:v>1.0989</c:v>
                </c:pt>
                <c:pt idx="1369">
                  <c:v>1.1526000000000001</c:v>
                </c:pt>
                <c:pt idx="1370">
                  <c:v>1.2065999999999999</c:v>
                </c:pt>
                <c:pt idx="1371">
                  <c:v>1.2436</c:v>
                </c:pt>
                <c:pt idx="1372">
                  <c:v>1.2603</c:v>
                </c:pt>
                <c:pt idx="1373">
                  <c:v>1.2664</c:v>
                </c:pt>
                <c:pt idx="1374">
                  <c:v>1.2625</c:v>
                </c:pt>
                <c:pt idx="1375">
                  <c:v>1.2576000000000001</c:v>
                </c:pt>
                <c:pt idx="1376">
                  <c:v>1.2334000000000001</c:v>
                </c:pt>
                <c:pt idx="1377">
                  <c:v>1.1696</c:v>
                </c:pt>
                <c:pt idx="1378">
                  <c:v>1.0542</c:v>
                </c:pt>
                <c:pt idx="1379">
                  <c:v>0.90659999999999996</c:v>
                </c:pt>
                <c:pt idx="1380">
                  <c:v>0.80979999999999996</c:v>
                </c:pt>
                <c:pt idx="1381">
                  <c:v>0.77569999999999995</c:v>
                </c:pt>
                <c:pt idx="1382">
                  <c:v>0.76559999999999995</c:v>
                </c:pt>
                <c:pt idx="1383">
                  <c:v>0.7772</c:v>
                </c:pt>
                <c:pt idx="1384">
                  <c:v>0.80489999999999995</c:v>
                </c:pt>
                <c:pt idx="1385">
                  <c:v>0.85060000000000002</c:v>
                </c:pt>
                <c:pt idx="1386">
                  <c:v>0.89810000000000001</c:v>
                </c:pt>
                <c:pt idx="1387">
                  <c:v>0.94810000000000005</c:v>
                </c:pt>
                <c:pt idx="1388">
                  <c:v>0.99329999999999996</c:v>
                </c:pt>
                <c:pt idx="1389">
                  <c:v>1.0387999999999999</c:v>
                </c:pt>
                <c:pt idx="1390">
                  <c:v>1.0848</c:v>
                </c:pt>
                <c:pt idx="1391">
                  <c:v>1.1315</c:v>
                </c:pt>
                <c:pt idx="1392">
                  <c:v>1.1741999999999999</c:v>
                </c:pt>
                <c:pt idx="1393">
                  <c:v>1.2157</c:v>
                </c:pt>
                <c:pt idx="1394">
                  <c:v>1.2472000000000001</c:v>
                </c:pt>
                <c:pt idx="1395">
                  <c:v>1.2788999999999999</c:v>
                </c:pt>
                <c:pt idx="1396">
                  <c:v>1.3184</c:v>
                </c:pt>
                <c:pt idx="1397">
                  <c:v>1.3803000000000001</c:v>
                </c:pt>
                <c:pt idx="1398">
                  <c:v>1.4568000000000001</c:v>
                </c:pt>
                <c:pt idx="1399">
                  <c:v>1.5302</c:v>
                </c:pt>
                <c:pt idx="1400">
                  <c:v>1.6062000000000001</c:v>
                </c:pt>
                <c:pt idx="1401">
                  <c:v>1.6701999999999999</c:v>
                </c:pt>
                <c:pt idx="1402">
                  <c:v>1.7333000000000001</c:v>
                </c:pt>
                <c:pt idx="1403">
                  <c:v>1.7932999999999999</c:v>
                </c:pt>
                <c:pt idx="1404">
                  <c:v>1.8661000000000001</c:v>
                </c:pt>
                <c:pt idx="1405">
                  <c:v>1.9551000000000001</c:v>
                </c:pt>
                <c:pt idx="1406">
                  <c:v>2.0293000000000001</c:v>
                </c:pt>
                <c:pt idx="1407">
                  <c:v>2.0806</c:v>
                </c:pt>
                <c:pt idx="1408">
                  <c:v>2.0304000000000002</c:v>
                </c:pt>
                <c:pt idx="1409">
                  <c:v>1.9345000000000001</c:v>
                </c:pt>
                <c:pt idx="1410">
                  <c:v>1.8989</c:v>
                </c:pt>
                <c:pt idx="1411">
                  <c:v>1.8476999999999999</c:v>
                </c:pt>
                <c:pt idx="1412">
                  <c:v>1.6763999999999999</c:v>
                </c:pt>
                <c:pt idx="1413">
                  <c:v>1.4221999999999999</c:v>
                </c:pt>
                <c:pt idx="1414">
                  <c:v>1.2043999999999999</c:v>
                </c:pt>
                <c:pt idx="1415">
                  <c:v>1.0749</c:v>
                </c:pt>
                <c:pt idx="1416">
                  <c:v>1.0073000000000001</c:v>
                </c:pt>
                <c:pt idx="1417">
                  <c:v>0.94920000000000004</c:v>
                </c:pt>
                <c:pt idx="1418">
                  <c:v>0.88729999999999998</c:v>
                </c:pt>
                <c:pt idx="1419">
                  <c:v>0.79769999999999996</c:v>
                </c:pt>
                <c:pt idx="1420">
                  <c:v>0.74860000000000004</c:v>
                </c:pt>
                <c:pt idx="1421">
                  <c:v>0.74239999999999995</c:v>
                </c:pt>
                <c:pt idx="1422">
                  <c:v>0.75839999999999996</c:v>
                </c:pt>
                <c:pt idx="1423">
                  <c:v>0.78510000000000002</c:v>
                </c:pt>
                <c:pt idx="1424">
                  <c:v>0.82499999999999996</c:v>
                </c:pt>
                <c:pt idx="1425">
                  <c:v>0.87529999999999997</c:v>
                </c:pt>
                <c:pt idx="1426">
                  <c:v>0.92649999999999999</c:v>
                </c:pt>
                <c:pt idx="1427">
                  <c:v>0.97940000000000005</c:v>
                </c:pt>
                <c:pt idx="1428">
                  <c:v>1.0264</c:v>
                </c:pt>
                <c:pt idx="1429">
                  <c:v>1.0716000000000001</c:v>
                </c:pt>
                <c:pt idx="1430">
                  <c:v>1.0961000000000001</c:v>
                </c:pt>
                <c:pt idx="1431">
                  <c:v>1.1126</c:v>
                </c:pt>
                <c:pt idx="1432">
                  <c:v>1.1055999999999999</c:v>
                </c:pt>
                <c:pt idx="1433">
                  <c:v>1.1005</c:v>
                </c:pt>
                <c:pt idx="1434">
                  <c:v>1.0988</c:v>
                </c:pt>
                <c:pt idx="1435">
                  <c:v>1.1016999999999999</c:v>
                </c:pt>
                <c:pt idx="1436">
                  <c:v>1.103</c:v>
                </c:pt>
                <c:pt idx="1437">
                  <c:v>1.1015999999999999</c:v>
                </c:pt>
                <c:pt idx="1438">
                  <c:v>1.1014999999999999</c:v>
                </c:pt>
                <c:pt idx="1439">
                  <c:v>1.0984</c:v>
                </c:pt>
                <c:pt idx="1440">
                  <c:v>1.0906</c:v>
                </c:pt>
                <c:pt idx="1441">
                  <c:v>1.0730999999999999</c:v>
                </c:pt>
                <c:pt idx="1442">
                  <c:v>1.0244</c:v>
                </c:pt>
                <c:pt idx="1443">
                  <c:v>1.0486</c:v>
                </c:pt>
                <c:pt idx="1444">
                  <c:v>1.0763</c:v>
                </c:pt>
                <c:pt idx="1445">
                  <c:v>1.1053999999999999</c:v>
                </c:pt>
                <c:pt idx="1446">
                  <c:v>1.1020000000000001</c:v>
                </c:pt>
                <c:pt idx="1447">
                  <c:v>1.0848</c:v>
                </c:pt>
                <c:pt idx="1448">
                  <c:v>1.0759000000000001</c:v>
                </c:pt>
                <c:pt idx="1449">
                  <c:v>1.1086</c:v>
                </c:pt>
                <c:pt idx="1450">
                  <c:v>1.1416999999999999</c:v>
                </c:pt>
                <c:pt idx="1451">
                  <c:v>1.1645000000000001</c:v>
                </c:pt>
                <c:pt idx="1452">
                  <c:v>1.1859999999999999</c:v>
                </c:pt>
                <c:pt idx="1453">
                  <c:v>1.1860999999999999</c:v>
                </c:pt>
                <c:pt idx="1454">
                  <c:v>1.1498999999999999</c:v>
                </c:pt>
                <c:pt idx="1455">
                  <c:v>1.1183000000000001</c:v>
                </c:pt>
                <c:pt idx="1456">
                  <c:v>1.0980000000000001</c:v>
                </c:pt>
                <c:pt idx="1457">
                  <c:v>1.0919000000000001</c:v>
                </c:pt>
                <c:pt idx="1458">
                  <c:v>1.0924</c:v>
                </c:pt>
                <c:pt idx="1459">
                  <c:v>1.1121000000000001</c:v>
                </c:pt>
                <c:pt idx="1460">
                  <c:v>1.1387</c:v>
                </c:pt>
                <c:pt idx="1461">
                  <c:v>1.1620999999999999</c:v>
                </c:pt>
                <c:pt idx="1462">
                  <c:v>1.1819</c:v>
                </c:pt>
                <c:pt idx="1463">
                  <c:v>1.1677</c:v>
                </c:pt>
                <c:pt idx="1464">
                  <c:v>1.1529</c:v>
                </c:pt>
                <c:pt idx="1465">
                  <c:v>1.1378999999999999</c:v>
                </c:pt>
                <c:pt idx="1466">
                  <c:v>1.1214999999999999</c:v>
                </c:pt>
                <c:pt idx="1467">
                  <c:v>1.0953999999999999</c:v>
                </c:pt>
                <c:pt idx="1468">
                  <c:v>1.0629</c:v>
                </c:pt>
                <c:pt idx="1469">
                  <c:v>1.0075000000000001</c:v>
                </c:pt>
                <c:pt idx="1470">
                  <c:v>0.95499999999999996</c:v>
                </c:pt>
                <c:pt idx="1471">
                  <c:v>0.90429999999999999</c:v>
                </c:pt>
                <c:pt idx="1472">
                  <c:v>0.85170000000000001</c:v>
                </c:pt>
                <c:pt idx="1473">
                  <c:v>0.80100000000000005</c:v>
                </c:pt>
                <c:pt idx="1474">
                  <c:v>0.76270000000000004</c:v>
                </c:pt>
                <c:pt idx="1475">
                  <c:v>0.72360000000000002</c:v>
                </c:pt>
                <c:pt idx="1476">
                  <c:v>0.69720000000000004</c:v>
                </c:pt>
                <c:pt idx="1477">
                  <c:v>0.68610000000000004</c:v>
                </c:pt>
                <c:pt idx="1478">
                  <c:v>0.72299999999999998</c:v>
                </c:pt>
                <c:pt idx="1479">
                  <c:v>0.77280000000000004</c:v>
                </c:pt>
                <c:pt idx="1480">
                  <c:v>0.81979999999999997</c:v>
                </c:pt>
                <c:pt idx="1481">
                  <c:v>0.85899999999999999</c:v>
                </c:pt>
                <c:pt idx="1482">
                  <c:v>0.88380000000000003</c:v>
                </c:pt>
                <c:pt idx="1483">
                  <c:v>0.88770000000000004</c:v>
                </c:pt>
                <c:pt idx="1484">
                  <c:v>0.88819999999999999</c:v>
                </c:pt>
                <c:pt idx="1485">
                  <c:v>0.86860000000000004</c:v>
                </c:pt>
                <c:pt idx="1486">
                  <c:v>0.84830000000000005</c:v>
                </c:pt>
                <c:pt idx="1487">
                  <c:v>0.82350000000000001</c:v>
                </c:pt>
                <c:pt idx="1488">
                  <c:v>0.79930000000000001</c:v>
                </c:pt>
                <c:pt idx="1489">
                  <c:v>0.77370000000000005</c:v>
                </c:pt>
                <c:pt idx="1490">
                  <c:v>0.74950000000000006</c:v>
                </c:pt>
                <c:pt idx="1491">
                  <c:v>0.74060000000000004</c:v>
                </c:pt>
                <c:pt idx="1492">
                  <c:v>0.7339</c:v>
                </c:pt>
                <c:pt idx="1493">
                  <c:v>0.73519999999999996</c:v>
                </c:pt>
                <c:pt idx="1494">
                  <c:v>0.73619999999999997</c:v>
                </c:pt>
                <c:pt idx="1495">
                  <c:v>0.73619999999999997</c:v>
                </c:pt>
                <c:pt idx="1496">
                  <c:v>0.73070000000000002</c:v>
                </c:pt>
                <c:pt idx="1497">
                  <c:v>0.71260000000000001</c:v>
                </c:pt>
                <c:pt idx="1498">
                  <c:v>0.69730000000000003</c:v>
                </c:pt>
                <c:pt idx="1499">
                  <c:v>0.68700000000000006</c:v>
                </c:pt>
                <c:pt idx="1500">
                  <c:v>0.68640000000000001</c:v>
                </c:pt>
                <c:pt idx="1501">
                  <c:v>0.71689999999999998</c:v>
                </c:pt>
                <c:pt idx="1502">
                  <c:v>0.7631</c:v>
                </c:pt>
                <c:pt idx="1503">
                  <c:v>0.83040000000000003</c:v>
                </c:pt>
                <c:pt idx="1504">
                  <c:v>0.89810000000000001</c:v>
                </c:pt>
                <c:pt idx="1505">
                  <c:v>0.96960000000000002</c:v>
                </c:pt>
                <c:pt idx="1506">
                  <c:v>1.0075000000000001</c:v>
                </c:pt>
                <c:pt idx="1507">
                  <c:v>1.0269999999999999</c:v>
                </c:pt>
                <c:pt idx="1508">
                  <c:v>1.0058</c:v>
                </c:pt>
                <c:pt idx="1509">
                  <c:v>0.95469999999999999</c:v>
                </c:pt>
                <c:pt idx="1510">
                  <c:v>0.91600000000000004</c:v>
                </c:pt>
                <c:pt idx="1511">
                  <c:v>0.88549999999999995</c:v>
                </c:pt>
                <c:pt idx="1512">
                  <c:v>0.85809999999999997</c:v>
                </c:pt>
                <c:pt idx="1513">
                  <c:v>0.83140000000000003</c:v>
                </c:pt>
                <c:pt idx="1514">
                  <c:v>0.79769999999999996</c:v>
                </c:pt>
                <c:pt idx="1515">
                  <c:v>0.78439999999999999</c:v>
                </c:pt>
                <c:pt idx="1516">
                  <c:v>0.79120000000000001</c:v>
                </c:pt>
                <c:pt idx="1517">
                  <c:v>0.8034</c:v>
                </c:pt>
                <c:pt idx="1518">
                  <c:v>0.81579999999999997</c:v>
                </c:pt>
                <c:pt idx="1519">
                  <c:v>0.82809999999999995</c:v>
                </c:pt>
                <c:pt idx="1520">
                  <c:v>0.84</c:v>
                </c:pt>
                <c:pt idx="1521">
                  <c:v>0.85209999999999997</c:v>
                </c:pt>
                <c:pt idx="1522">
                  <c:v>0.85960000000000003</c:v>
                </c:pt>
                <c:pt idx="1523">
                  <c:v>0.86729999999999996</c:v>
                </c:pt>
                <c:pt idx="1524">
                  <c:v>0.88590000000000002</c:v>
                </c:pt>
                <c:pt idx="1525">
                  <c:v>0.90669999999999995</c:v>
                </c:pt>
                <c:pt idx="1526">
                  <c:v>0.9244</c:v>
                </c:pt>
                <c:pt idx="1527">
                  <c:v>0.94389999999999996</c:v>
                </c:pt>
                <c:pt idx="1528">
                  <c:v>0.9677</c:v>
                </c:pt>
                <c:pt idx="1529">
                  <c:v>0.98709999999999998</c:v>
                </c:pt>
                <c:pt idx="1530">
                  <c:v>0.98409999999999997</c:v>
                </c:pt>
                <c:pt idx="1531">
                  <c:v>0.97499999999999998</c:v>
                </c:pt>
                <c:pt idx="1532">
                  <c:v>0.9516</c:v>
                </c:pt>
                <c:pt idx="1533">
                  <c:v>0.92910000000000004</c:v>
                </c:pt>
                <c:pt idx="1534">
                  <c:v>0.90810000000000002</c:v>
                </c:pt>
                <c:pt idx="1535">
                  <c:v>0.89710000000000001</c:v>
                </c:pt>
                <c:pt idx="1536">
                  <c:v>0.89580000000000004</c:v>
                </c:pt>
                <c:pt idx="1537">
                  <c:v>0.89180000000000004</c:v>
                </c:pt>
                <c:pt idx="1538">
                  <c:v>0.88790000000000002</c:v>
                </c:pt>
                <c:pt idx="1539">
                  <c:v>0.86619999999999997</c:v>
                </c:pt>
                <c:pt idx="1540">
                  <c:v>0.84430000000000005</c:v>
                </c:pt>
                <c:pt idx="1541">
                  <c:v>0.82679999999999998</c:v>
                </c:pt>
                <c:pt idx="1542">
                  <c:v>0.82099999999999995</c:v>
                </c:pt>
                <c:pt idx="1543">
                  <c:v>0.82440000000000002</c:v>
                </c:pt>
                <c:pt idx="1544">
                  <c:v>0.83009999999999995</c:v>
                </c:pt>
                <c:pt idx="1545">
                  <c:v>0.84619999999999995</c:v>
                </c:pt>
                <c:pt idx="1546">
                  <c:v>0.86270000000000002</c:v>
                </c:pt>
                <c:pt idx="1547">
                  <c:v>0.88100000000000001</c:v>
                </c:pt>
                <c:pt idx="1548">
                  <c:v>0.9052</c:v>
                </c:pt>
                <c:pt idx="1549">
                  <c:v>0.92759999999999998</c:v>
                </c:pt>
                <c:pt idx="1550">
                  <c:v>0.92720000000000002</c:v>
                </c:pt>
                <c:pt idx="1551">
                  <c:v>0.91239999999999999</c:v>
                </c:pt>
                <c:pt idx="1552">
                  <c:v>0.89529999999999998</c:v>
                </c:pt>
                <c:pt idx="1553">
                  <c:v>0.87009999999999998</c:v>
                </c:pt>
                <c:pt idx="1554">
                  <c:v>0.8508</c:v>
                </c:pt>
                <c:pt idx="1555">
                  <c:v>0.83620000000000005</c:v>
                </c:pt>
                <c:pt idx="1556">
                  <c:v>0.81759999999999999</c:v>
                </c:pt>
                <c:pt idx="1557">
                  <c:v>0.79890000000000005</c:v>
                </c:pt>
                <c:pt idx="1558">
                  <c:v>0.77869999999999995</c:v>
                </c:pt>
                <c:pt idx="1559">
                  <c:v>0.75870000000000004</c:v>
                </c:pt>
                <c:pt idx="1560">
                  <c:v>0.74709999999999999</c:v>
                </c:pt>
                <c:pt idx="1561">
                  <c:v>0.76080000000000003</c:v>
                </c:pt>
                <c:pt idx="1562">
                  <c:v>0.7823</c:v>
                </c:pt>
                <c:pt idx="1563">
                  <c:v>0.8044</c:v>
                </c:pt>
                <c:pt idx="1564">
                  <c:v>0.81469999999999998</c:v>
                </c:pt>
                <c:pt idx="1565">
                  <c:v>0.82199999999999995</c:v>
                </c:pt>
                <c:pt idx="1566">
                  <c:v>0.82269999999999999</c:v>
                </c:pt>
                <c:pt idx="1567">
                  <c:v>0.82920000000000005</c:v>
                </c:pt>
                <c:pt idx="1568">
                  <c:v>0.84719999999999995</c:v>
                </c:pt>
                <c:pt idx="1569">
                  <c:v>0.87760000000000005</c:v>
                </c:pt>
                <c:pt idx="1570">
                  <c:v>0.89480000000000004</c:v>
                </c:pt>
                <c:pt idx="1571">
                  <c:v>0.90529999999999999</c:v>
                </c:pt>
                <c:pt idx="1572">
                  <c:v>0.91290000000000004</c:v>
                </c:pt>
                <c:pt idx="1573">
                  <c:v>0.91759999999999997</c:v>
                </c:pt>
                <c:pt idx="1574">
                  <c:v>0.91710000000000003</c:v>
                </c:pt>
                <c:pt idx="1575">
                  <c:v>0.89949999999999997</c:v>
                </c:pt>
                <c:pt idx="1576">
                  <c:v>0.88260000000000005</c:v>
                </c:pt>
                <c:pt idx="1577">
                  <c:v>0.86650000000000005</c:v>
                </c:pt>
                <c:pt idx="1578">
                  <c:v>0.84719999999999995</c:v>
                </c:pt>
                <c:pt idx="1579">
                  <c:v>0.82779999999999998</c:v>
                </c:pt>
                <c:pt idx="1580">
                  <c:v>0.81740000000000002</c:v>
                </c:pt>
                <c:pt idx="1581">
                  <c:v>0.81559999999999999</c:v>
                </c:pt>
                <c:pt idx="1582">
                  <c:v>0.81759999999999999</c:v>
                </c:pt>
                <c:pt idx="1583">
                  <c:v>0.82</c:v>
                </c:pt>
                <c:pt idx="1584">
                  <c:v>0.8236</c:v>
                </c:pt>
                <c:pt idx="1585">
                  <c:v>0.82720000000000005</c:v>
                </c:pt>
                <c:pt idx="1586">
                  <c:v>0.83069999999999999</c:v>
                </c:pt>
                <c:pt idx="1587">
                  <c:v>0.83220000000000005</c:v>
                </c:pt>
                <c:pt idx="1588">
                  <c:v>0.83340000000000003</c:v>
                </c:pt>
                <c:pt idx="1589">
                  <c:v>0.83460000000000001</c:v>
                </c:pt>
                <c:pt idx="1590">
                  <c:v>0.83599999999999997</c:v>
                </c:pt>
                <c:pt idx="1591">
                  <c:v>0.83740000000000003</c:v>
                </c:pt>
                <c:pt idx="1592">
                  <c:v>0.8387</c:v>
                </c:pt>
                <c:pt idx="1593">
                  <c:v>0.83989999999999998</c:v>
                </c:pt>
                <c:pt idx="1594">
                  <c:v>0.84109999999999996</c:v>
                </c:pt>
                <c:pt idx="1595">
                  <c:v>0.84219999999999995</c:v>
                </c:pt>
                <c:pt idx="1596">
                  <c:v>0.84330000000000005</c:v>
                </c:pt>
                <c:pt idx="1597">
                  <c:v>0.85780000000000001</c:v>
                </c:pt>
                <c:pt idx="1598">
                  <c:v>0.83399999999999996</c:v>
                </c:pt>
                <c:pt idx="1599">
                  <c:v>0.80469999999999997</c:v>
                </c:pt>
                <c:pt idx="1600">
                  <c:v>0.77649999999999997</c:v>
                </c:pt>
                <c:pt idx="1601">
                  <c:v>0.76659999999999995</c:v>
                </c:pt>
                <c:pt idx="1602">
                  <c:v>0.76400000000000001</c:v>
                </c:pt>
                <c:pt idx="1603">
                  <c:v>0.77270000000000005</c:v>
                </c:pt>
                <c:pt idx="1604">
                  <c:v>0.78139999999999998</c:v>
                </c:pt>
                <c:pt idx="1605">
                  <c:v>0.79710000000000003</c:v>
                </c:pt>
                <c:pt idx="1606">
                  <c:v>0.81310000000000004</c:v>
                </c:pt>
                <c:pt idx="1607">
                  <c:v>0.82350000000000001</c:v>
                </c:pt>
                <c:pt idx="1608">
                  <c:v>0.83209999999999995</c:v>
                </c:pt>
                <c:pt idx="1609">
                  <c:v>0.83379999999999999</c:v>
                </c:pt>
                <c:pt idx="1610">
                  <c:v>0.83009999999999995</c:v>
                </c:pt>
                <c:pt idx="1611">
                  <c:v>0.82630000000000003</c:v>
                </c:pt>
                <c:pt idx="1612">
                  <c:v>0.81989999999999996</c:v>
                </c:pt>
                <c:pt idx="1613">
                  <c:v>0.81299999999999994</c:v>
                </c:pt>
                <c:pt idx="1614">
                  <c:v>0.80640000000000001</c:v>
                </c:pt>
                <c:pt idx="1615">
                  <c:v>0.80010000000000003</c:v>
                </c:pt>
                <c:pt idx="1616">
                  <c:v>0.79420000000000002</c:v>
                </c:pt>
                <c:pt idx="1617">
                  <c:v>0.79159999999999997</c:v>
                </c:pt>
                <c:pt idx="1618">
                  <c:v>0.78910000000000002</c:v>
                </c:pt>
                <c:pt idx="1619">
                  <c:v>0.79079999999999995</c:v>
                </c:pt>
                <c:pt idx="1620">
                  <c:v>0.79759999999999998</c:v>
                </c:pt>
                <c:pt idx="1621">
                  <c:v>0.8044</c:v>
                </c:pt>
                <c:pt idx="1622">
                  <c:v>0.80400000000000005</c:v>
                </c:pt>
                <c:pt idx="1623">
                  <c:v>0.80210000000000004</c:v>
                </c:pt>
                <c:pt idx="1624">
                  <c:v>0.79979999999999996</c:v>
                </c:pt>
                <c:pt idx="1625">
                  <c:v>0.79210000000000003</c:v>
                </c:pt>
                <c:pt idx="1626">
                  <c:v>0.78420000000000001</c:v>
                </c:pt>
                <c:pt idx="1627">
                  <c:v>0.77110000000000001</c:v>
                </c:pt>
                <c:pt idx="1628">
                  <c:v>0.76129999999999998</c:v>
                </c:pt>
                <c:pt idx="1629">
                  <c:v>0.75870000000000004</c:v>
                </c:pt>
                <c:pt idx="1630">
                  <c:v>0.76739999999999997</c:v>
                </c:pt>
                <c:pt idx="1631">
                  <c:v>0.77729999999999999</c:v>
                </c:pt>
                <c:pt idx="1632">
                  <c:v>0.78869999999999996</c:v>
                </c:pt>
                <c:pt idx="1633">
                  <c:v>0.80130000000000001</c:v>
                </c:pt>
                <c:pt idx="1634">
                  <c:v>0.81720000000000004</c:v>
                </c:pt>
                <c:pt idx="1635">
                  <c:v>0.83340000000000003</c:v>
                </c:pt>
                <c:pt idx="1636">
                  <c:v>0.84870000000000001</c:v>
                </c:pt>
                <c:pt idx="1637">
                  <c:v>0.8609</c:v>
                </c:pt>
                <c:pt idx="1638">
                  <c:v>0.86629999999999996</c:v>
                </c:pt>
                <c:pt idx="1639">
                  <c:v>0.86009999999999998</c:v>
                </c:pt>
                <c:pt idx="1640">
                  <c:v>0.84409999999999996</c:v>
                </c:pt>
                <c:pt idx="1641">
                  <c:v>0.81420000000000003</c:v>
                </c:pt>
                <c:pt idx="1642">
                  <c:v>0.77080000000000004</c:v>
                </c:pt>
                <c:pt idx="1643">
                  <c:v>0.73150000000000004</c:v>
                </c:pt>
                <c:pt idx="1644">
                  <c:v>0.70120000000000005</c:v>
                </c:pt>
                <c:pt idx="1645">
                  <c:v>0.68979999999999997</c:v>
                </c:pt>
                <c:pt idx="1646">
                  <c:v>0.68089999999999995</c:v>
                </c:pt>
                <c:pt idx="1647">
                  <c:v>0.67569999999999997</c:v>
                </c:pt>
                <c:pt idx="1648">
                  <c:v>0.68130000000000002</c:v>
                </c:pt>
                <c:pt idx="1649">
                  <c:v>0.68689999999999996</c:v>
                </c:pt>
                <c:pt idx="1650">
                  <c:v>0.69710000000000005</c:v>
                </c:pt>
                <c:pt idx="1651">
                  <c:v>0.71189999999999998</c:v>
                </c:pt>
                <c:pt idx="1652">
                  <c:v>0.72699999999999998</c:v>
                </c:pt>
                <c:pt idx="1653">
                  <c:v>0.74819999999999998</c:v>
                </c:pt>
                <c:pt idx="1654">
                  <c:v>0.77270000000000005</c:v>
                </c:pt>
                <c:pt idx="1655">
                  <c:v>0.79490000000000005</c:v>
                </c:pt>
                <c:pt idx="1656">
                  <c:v>0.81230000000000002</c:v>
                </c:pt>
                <c:pt idx="1657">
                  <c:v>0.81410000000000005</c:v>
                </c:pt>
                <c:pt idx="1658">
                  <c:v>0.80930000000000002</c:v>
                </c:pt>
                <c:pt idx="1659">
                  <c:v>0.80159999999999998</c:v>
                </c:pt>
                <c:pt idx="1660">
                  <c:v>0.78890000000000005</c:v>
                </c:pt>
                <c:pt idx="1661">
                  <c:v>0.77639999999999998</c:v>
                </c:pt>
                <c:pt idx="1662">
                  <c:v>0.76329999999999998</c:v>
                </c:pt>
                <c:pt idx="1663">
                  <c:v>0.75049999999999994</c:v>
                </c:pt>
                <c:pt idx="1664">
                  <c:v>0.73850000000000005</c:v>
                </c:pt>
                <c:pt idx="1665">
                  <c:v>0.72719999999999996</c:v>
                </c:pt>
                <c:pt idx="1666">
                  <c:v>0.71950000000000003</c:v>
                </c:pt>
                <c:pt idx="1667">
                  <c:v>0.71319999999999995</c:v>
                </c:pt>
                <c:pt idx="1668">
                  <c:v>0.7389</c:v>
                </c:pt>
                <c:pt idx="1669">
                  <c:v>0.76900000000000002</c:v>
                </c:pt>
                <c:pt idx="1670">
                  <c:v>0.79820000000000002</c:v>
                </c:pt>
                <c:pt idx="1671">
                  <c:v>0.81359999999999999</c:v>
                </c:pt>
                <c:pt idx="1672">
                  <c:v>0.81640000000000001</c:v>
                </c:pt>
                <c:pt idx="1673">
                  <c:v>0.81879999999999997</c:v>
                </c:pt>
                <c:pt idx="1674">
                  <c:v>0.80959999999999999</c:v>
                </c:pt>
                <c:pt idx="1675">
                  <c:v>0.79269999999999996</c:v>
                </c:pt>
                <c:pt idx="1676">
                  <c:v>0.76649999999999996</c:v>
                </c:pt>
                <c:pt idx="1677">
                  <c:v>0.73770000000000002</c:v>
                </c:pt>
                <c:pt idx="1678">
                  <c:v>0.6986</c:v>
                </c:pt>
                <c:pt idx="1679">
                  <c:v>0.66180000000000005</c:v>
                </c:pt>
                <c:pt idx="1680">
                  <c:v>0.63429999999999997</c:v>
                </c:pt>
                <c:pt idx="1681">
                  <c:v>0.63239999999999996</c:v>
                </c:pt>
                <c:pt idx="1682">
                  <c:v>0.6552</c:v>
                </c:pt>
                <c:pt idx="1683">
                  <c:v>0.70469999999999999</c:v>
                </c:pt>
                <c:pt idx="1684">
                  <c:v>0.77669999999999995</c:v>
                </c:pt>
                <c:pt idx="1685">
                  <c:v>0.84750000000000003</c:v>
                </c:pt>
                <c:pt idx="1686">
                  <c:v>0.89839999999999998</c:v>
                </c:pt>
                <c:pt idx="1687">
                  <c:v>0.90910000000000002</c:v>
                </c:pt>
                <c:pt idx="1688">
                  <c:v>0.90310000000000001</c:v>
                </c:pt>
                <c:pt idx="1689">
                  <c:v>0.87860000000000005</c:v>
                </c:pt>
                <c:pt idx="1690">
                  <c:v>0.8347</c:v>
                </c:pt>
                <c:pt idx="1691">
                  <c:v>0.78959999999999997</c:v>
                </c:pt>
                <c:pt idx="1692">
                  <c:v>0.75290000000000001</c:v>
                </c:pt>
                <c:pt idx="1693">
                  <c:v>0.72740000000000005</c:v>
                </c:pt>
                <c:pt idx="1694">
                  <c:v>0.70989999999999998</c:v>
                </c:pt>
                <c:pt idx="1695">
                  <c:v>0.70450000000000002</c:v>
                </c:pt>
                <c:pt idx="1696">
                  <c:v>0.70730000000000004</c:v>
                </c:pt>
                <c:pt idx="1697">
                  <c:v>0.72719999999999996</c:v>
                </c:pt>
                <c:pt idx="1698">
                  <c:v>0.75539999999999996</c:v>
                </c:pt>
                <c:pt idx="1699">
                  <c:v>0.7893</c:v>
                </c:pt>
                <c:pt idx="1700">
                  <c:v>0.83009999999999995</c:v>
                </c:pt>
                <c:pt idx="1701">
                  <c:v>0.85309999999999997</c:v>
                </c:pt>
                <c:pt idx="1702">
                  <c:v>0.872</c:v>
                </c:pt>
                <c:pt idx="1703">
                  <c:v>0.87739999999999996</c:v>
                </c:pt>
                <c:pt idx="1704">
                  <c:v>0.88170000000000004</c:v>
                </c:pt>
                <c:pt idx="1705">
                  <c:v>0.86670000000000003</c:v>
                </c:pt>
                <c:pt idx="1706">
                  <c:v>0.82020000000000004</c:v>
                </c:pt>
                <c:pt idx="1707">
                  <c:v>0.77129999999999999</c:v>
                </c:pt>
                <c:pt idx="1708">
                  <c:v>0.72709999999999997</c:v>
                </c:pt>
                <c:pt idx="1709">
                  <c:v>0.68840000000000001</c:v>
                </c:pt>
                <c:pt idx="1710">
                  <c:v>0.66080000000000005</c:v>
                </c:pt>
                <c:pt idx="1711">
                  <c:v>0.64800000000000002</c:v>
                </c:pt>
                <c:pt idx="1712">
                  <c:v>0.6623</c:v>
                </c:pt>
                <c:pt idx="1713">
                  <c:v>0.69220000000000004</c:v>
                </c:pt>
                <c:pt idx="1714">
                  <c:v>0.72489999999999999</c:v>
                </c:pt>
                <c:pt idx="1715">
                  <c:v>0.75819999999999999</c:v>
                </c:pt>
                <c:pt idx="1716">
                  <c:v>0.79239999999999999</c:v>
                </c:pt>
                <c:pt idx="1717">
                  <c:v>0.83160000000000001</c:v>
                </c:pt>
                <c:pt idx="1718">
                  <c:v>0.87160000000000004</c:v>
                </c:pt>
                <c:pt idx="1719">
                  <c:v>0.89739999999999998</c:v>
                </c:pt>
                <c:pt idx="1720">
                  <c:v>0.91279999999999994</c:v>
                </c:pt>
                <c:pt idx="1721">
                  <c:v>0.87709999999999999</c:v>
                </c:pt>
                <c:pt idx="1722">
                  <c:v>0.83030000000000004</c:v>
                </c:pt>
                <c:pt idx="1723">
                  <c:v>0.78259999999999996</c:v>
                </c:pt>
                <c:pt idx="1724">
                  <c:v>0.73270000000000002</c:v>
                </c:pt>
                <c:pt idx="1725">
                  <c:v>0.69830000000000003</c:v>
                </c:pt>
                <c:pt idx="1726">
                  <c:v>0.69059999999999999</c:v>
                </c:pt>
                <c:pt idx="1727">
                  <c:v>0.69330000000000003</c:v>
                </c:pt>
                <c:pt idx="1728">
                  <c:v>0.7107</c:v>
                </c:pt>
                <c:pt idx="1729">
                  <c:v>0.73460000000000003</c:v>
                </c:pt>
                <c:pt idx="1730">
                  <c:v>0.76349999999999996</c:v>
                </c:pt>
                <c:pt idx="1731">
                  <c:v>0.80230000000000001</c:v>
                </c:pt>
                <c:pt idx="1732">
                  <c:v>0.84470000000000001</c:v>
                </c:pt>
                <c:pt idx="1733">
                  <c:v>0.89100000000000001</c:v>
                </c:pt>
                <c:pt idx="1734">
                  <c:v>0.92059999999999997</c:v>
                </c:pt>
                <c:pt idx="1735">
                  <c:v>0.9375</c:v>
                </c:pt>
                <c:pt idx="1736">
                  <c:v>0.93759999999999999</c:v>
                </c:pt>
                <c:pt idx="1737">
                  <c:v>0.91720000000000002</c:v>
                </c:pt>
                <c:pt idx="1738">
                  <c:v>0.86199999999999999</c:v>
                </c:pt>
                <c:pt idx="1739">
                  <c:v>0.79620000000000002</c:v>
                </c:pt>
                <c:pt idx="1740">
                  <c:v>0.748</c:v>
                </c:pt>
                <c:pt idx="1741">
                  <c:v>0.71030000000000004</c:v>
                </c:pt>
                <c:pt idx="1742">
                  <c:v>0.67700000000000005</c:v>
                </c:pt>
                <c:pt idx="1743">
                  <c:v>0.65600000000000003</c:v>
                </c:pt>
                <c:pt idx="1744">
                  <c:v>0.64159999999999995</c:v>
                </c:pt>
                <c:pt idx="1745">
                  <c:v>0.64959999999999996</c:v>
                </c:pt>
                <c:pt idx="1746">
                  <c:v>0.66769999999999996</c:v>
                </c:pt>
                <c:pt idx="1747">
                  <c:v>0.70309999999999995</c:v>
                </c:pt>
                <c:pt idx="1748">
                  <c:v>0.75019999999999998</c:v>
                </c:pt>
                <c:pt idx="1749">
                  <c:v>0.79369999999999996</c:v>
                </c:pt>
                <c:pt idx="1750">
                  <c:v>0.82730000000000004</c:v>
                </c:pt>
                <c:pt idx="1751">
                  <c:v>0.85599999999999998</c:v>
                </c:pt>
                <c:pt idx="1752">
                  <c:v>0.88139999999999996</c:v>
                </c:pt>
                <c:pt idx="1753">
                  <c:v>0.90339999999999998</c:v>
                </c:pt>
                <c:pt idx="1754">
                  <c:v>0.91110000000000002</c:v>
                </c:pt>
                <c:pt idx="1755">
                  <c:v>0.91879999999999995</c:v>
                </c:pt>
                <c:pt idx="1756">
                  <c:v>0.91720000000000002</c:v>
                </c:pt>
                <c:pt idx="1757">
                  <c:v>0.91359999999999997</c:v>
                </c:pt>
                <c:pt idx="1758">
                  <c:v>0.9</c:v>
                </c:pt>
                <c:pt idx="1759">
                  <c:v>0.87929999999999997</c:v>
                </c:pt>
                <c:pt idx="1760">
                  <c:v>0.84389999999999998</c:v>
                </c:pt>
                <c:pt idx="1761">
                  <c:v>0.80349999999999999</c:v>
                </c:pt>
                <c:pt idx="1762">
                  <c:v>0.75609999999999999</c:v>
                </c:pt>
                <c:pt idx="1763">
                  <c:v>0.71220000000000006</c:v>
                </c:pt>
                <c:pt idx="1764">
                  <c:v>0.68540000000000001</c:v>
                </c:pt>
                <c:pt idx="1765">
                  <c:v>0.67620000000000002</c:v>
                </c:pt>
                <c:pt idx="1766">
                  <c:v>0.67689999999999995</c:v>
                </c:pt>
                <c:pt idx="1767">
                  <c:v>0.68140000000000001</c:v>
                </c:pt>
                <c:pt idx="1768">
                  <c:v>0.69010000000000005</c:v>
                </c:pt>
                <c:pt idx="1769">
                  <c:v>0.70069999999999999</c:v>
                </c:pt>
                <c:pt idx="1770">
                  <c:v>0.71250000000000002</c:v>
                </c:pt>
                <c:pt idx="1771">
                  <c:v>0.72399999999999998</c:v>
                </c:pt>
                <c:pt idx="1772">
                  <c:v>0.73470000000000002</c:v>
                </c:pt>
                <c:pt idx="1773">
                  <c:v>0.74219999999999997</c:v>
                </c:pt>
                <c:pt idx="1774">
                  <c:v>0.74099999999999999</c:v>
                </c:pt>
                <c:pt idx="1775">
                  <c:v>0.7399</c:v>
                </c:pt>
                <c:pt idx="1776">
                  <c:v>0.7339</c:v>
                </c:pt>
                <c:pt idx="1777">
                  <c:v>0.72799999999999998</c:v>
                </c:pt>
                <c:pt idx="1778">
                  <c:v>0.72130000000000005</c:v>
                </c:pt>
                <c:pt idx="1779">
                  <c:v>0.70709999999999995</c:v>
                </c:pt>
                <c:pt idx="1780">
                  <c:v>0.69350000000000001</c:v>
                </c:pt>
                <c:pt idx="1781">
                  <c:v>0.68459999999999999</c:v>
                </c:pt>
                <c:pt idx="1782">
                  <c:v>0.67810000000000004</c:v>
                </c:pt>
                <c:pt idx="1783">
                  <c:v>0.67859999999999998</c:v>
                </c:pt>
                <c:pt idx="1784">
                  <c:v>0.67910000000000004</c:v>
                </c:pt>
                <c:pt idx="1785">
                  <c:v>0.68379999999999996</c:v>
                </c:pt>
                <c:pt idx="1786">
                  <c:v>0.69320000000000004</c:v>
                </c:pt>
                <c:pt idx="1787">
                  <c:v>0.70279999999999998</c:v>
                </c:pt>
                <c:pt idx="1788">
                  <c:v>0.71950000000000003</c:v>
                </c:pt>
                <c:pt idx="1789">
                  <c:v>0.74339999999999995</c:v>
                </c:pt>
                <c:pt idx="1790">
                  <c:v>0.76539999999999997</c:v>
                </c:pt>
                <c:pt idx="1791">
                  <c:v>0.7863</c:v>
                </c:pt>
                <c:pt idx="1792">
                  <c:v>0.80900000000000005</c:v>
                </c:pt>
                <c:pt idx="1793">
                  <c:v>0.83840000000000003</c:v>
                </c:pt>
                <c:pt idx="1794">
                  <c:v>0.86950000000000005</c:v>
                </c:pt>
                <c:pt idx="1795">
                  <c:v>0.90300000000000002</c:v>
                </c:pt>
                <c:pt idx="1796">
                  <c:v>0.91830000000000001</c:v>
                </c:pt>
                <c:pt idx="1797">
                  <c:v>0.93379999999999996</c:v>
                </c:pt>
                <c:pt idx="1798">
                  <c:v>0.93989999999999996</c:v>
                </c:pt>
                <c:pt idx="1799">
                  <c:v>0.93600000000000005</c:v>
                </c:pt>
                <c:pt idx="1800">
                  <c:v>0.92100000000000004</c:v>
                </c:pt>
                <c:pt idx="1801">
                  <c:v>0.88319999999999999</c:v>
                </c:pt>
                <c:pt idx="1802">
                  <c:v>0.84470000000000001</c:v>
                </c:pt>
                <c:pt idx="1803">
                  <c:v>0.81040000000000001</c:v>
                </c:pt>
                <c:pt idx="1804">
                  <c:v>0.77969999999999995</c:v>
                </c:pt>
                <c:pt idx="1805">
                  <c:v>0.7571</c:v>
                </c:pt>
                <c:pt idx="1806">
                  <c:v>0.74009999999999998</c:v>
                </c:pt>
                <c:pt idx="1807">
                  <c:v>0.7389</c:v>
                </c:pt>
                <c:pt idx="1808">
                  <c:v>0.74839999999999995</c:v>
                </c:pt>
                <c:pt idx="1809">
                  <c:v>0.75980000000000003</c:v>
                </c:pt>
                <c:pt idx="1810">
                  <c:v>0.77559999999999996</c:v>
                </c:pt>
                <c:pt idx="1811">
                  <c:v>0.79259999999999997</c:v>
                </c:pt>
                <c:pt idx="1812">
                  <c:v>0.82969999999999999</c:v>
                </c:pt>
                <c:pt idx="1813">
                  <c:v>0.85840000000000005</c:v>
                </c:pt>
                <c:pt idx="1814">
                  <c:v>0.87509999999999999</c:v>
                </c:pt>
                <c:pt idx="1815">
                  <c:v>0.86960000000000004</c:v>
                </c:pt>
                <c:pt idx="1816">
                  <c:v>0.8548</c:v>
                </c:pt>
                <c:pt idx="1817">
                  <c:v>0.83169999999999999</c:v>
                </c:pt>
                <c:pt idx="1818">
                  <c:v>0.80920000000000003</c:v>
                </c:pt>
                <c:pt idx="1819">
                  <c:v>0.7873</c:v>
                </c:pt>
                <c:pt idx="1820">
                  <c:v>0.76670000000000005</c:v>
                </c:pt>
                <c:pt idx="1821">
                  <c:v>0.74670000000000003</c:v>
                </c:pt>
                <c:pt idx="1822">
                  <c:v>0.72650000000000003</c:v>
                </c:pt>
                <c:pt idx="1823">
                  <c:v>0.71730000000000005</c:v>
                </c:pt>
                <c:pt idx="1824">
                  <c:v>0.73060000000000003</c:v>
                </c:pt>
                <c:pt idx="1825">
                  <c:v>0.76690000000000003</c:v>
                </c:pt>
                <c:pt idx="1826">
                  <c:v>0.80920000000000003</c:v>
                </c:pt>
                <c:pt idx="1827">
                  <c:v>0.85560000000000003</c:v>
                </c:pt>
                <c:pt idx="1828">
                  <c:v>0.89670000000000005</c:v>
                </c:pt>
                <c:pt idx="1829">
                  <c:v>0.92679999999999996</c:v>
                </c:pt>
                <c:pt idx="1830">
                  <c:v>0.9556</c:v>
                </c:pt>
                <c:pt idx="1831">
                  <c:v>0.97709999999999997</c:v>
                </c:pt>
                <c:pt idx="1832">
                  <c:v>0.99260000000000004</c:v>
                </c:pt>
                <c:pt idx="1833">
                  <c:v>0.98650000000000004</c:v>
                </c:pt>
                <c:pt idx="1834">
                  <c:v>0.94620000000000004</c:v>
                </c:pt>
                <c:pt idx="1835">
                  <c:v>0.89280000000000004</c:v>
                </c:pt>
                <c:pt idx="1836">
                  <c:v>0.84619999999999995</c:v>
                </c:pt>
                <c:pt idx="1837">
                  <c:v>0.80049999999999999</c:v>
                </c:pt>
                <c:pt idx="1838">
                  <c:v>0.75739999999999996</c:v>
                </c:pt>
                <c:pt idx="1839">
                  <c:v>0.72150000000000003</c:v>
                </c:pt>
                <c:pt idx="1840">
                  <c:v>0.69240000000000002</c:v>
                </c:pt>
                <c:pt idx="1841">
                  <c:v>0.66890000000000005</c:v>
                </c:pt>
                <c:pt idx="1842">
                  <c:v>0.64759999999999995</c:v>
                </c:pt>
                <c:pt idx="1843">
                  <c:v>0.6321</c:v>
                </c:pt>
                <c:pt idx="1844">
                  <c:v>0.62660000000000005</c:v>
                </c:pt>
                <c:pt idx="1845">
                  <c:v>0.63029999999999997</c:v>
                </c:pt>
                <c:pt idx="1846">
                  <c:v>0.65269999999999995</c:v>
                </c:pt>
                <c:pt idx="1847">
                  <c:v>0.68669999999999998</c:v>
                </c:pt>
                <c:pt idx="1848">
                  <c:v>0.72540000000000004</c:v>
                </c:pt>
                <c:pt idx="1849">
                  <c:v>0.75449999999999995</c:v>
                </c:pt>
                <c:pt idx="1850">
                  <c:v>0.76959999999999995</c:v>
                </c:pt>
                <c:pt idx="1851">
                  <c:v>0.78320000000000001</c:v>
                </c:pt>
                <c:pt idx="1852">
                  <c:v>0.7903</c:v>
                </c:pt>
                <c:pt idx="1853">
                  <c:v>0.79759999999999998</c:v>
                </c:pt>
                <c:pt idx="1854">
                  <c:v>0.8</c:v>
                </c:pt>
                <c:pt idx="1855">
                  <c:v>0.79900000000000004</c:v>
                </c:pt>
                <c:pt idx="1856">
                  <c:v>0.79790000000000005</c:v>
                </c:pt>
                <c:pt idx="1857">
                  <c:v>0.78200000000000003</c:v>
                </c:pt>
                <c:pt idx="1858">
                  <c:v>0.7641</c:v>
                </c:pt>
                <c:pt idx="1859">
                  <c:v>0.74350000000000005</c:v>
                </c:pt>
                <c:pt idx="1860">
                  <c:v>0.73640000000000005</c:v>
                </c:pt>
                <c:pt idx="1861">
                  <c:v>0.76149999999999995</c:v>
                </c:pt>
                <c:pt idx="1862">
                  <c:v>0.78849999999999998</c:v>
                </c:pt>
                <c:pt idx="1863">
                  <c:v>0.81510000000000005</c:v>
                </c:pt>
                <c:pt idx="1864">
                  <c:v>0.84209999999999996</c:v>
                </c:pt>
                <c:pt idx="1865">
                  <c:v>0.86919999999999997</c:v>
                </c:pt>
                <c:pt idx="1866">
                  <c:v>0.89280000000000004</c:v>
                </c:pt>
                <c:pt idx="1867">
                  <c:v>0.90090000000000003</c:v>
                </c:pt>
                <c:pt idx="1868">
                  <c:v>0.90280000000000005</c:v>
                </c:pt>
                <c:pt idx="1869">
                  <c:v>0.86140000000000005</c:v>
                </c:pt>
                <c:pt idx="1870">
                  <c:v>0.81540000000000001</c:v>
                </c:pt>
                <c:pt idx="1871">
                  <c:v>0.79800000000000004</c:v>
                </c:pt>
                <c:pt idx="1872">
                  <c:v>0.83320000000000005</c:v>
                </c:pt>
                <c:pt idx="1873">
                  <c:v>0.89590000000000003</c:v>
                </c:pt>
                <c:pt idx="1874">
                  <c:v>0.96579999999999999</c:v>
                </c:pt>
                <c:pt idx="1875">
                  <c:v>1.0212000000000001</c:v>
                </c:pt>
                <c:pt idx="1876">
                  <c:v>1.0680000000000001</c:v>
                </c:pt>
                <c:pt idx="1877">
                  <c:v>1.1077999999999999</c:v>
                </c:pt>
                <c:pt idx="1878">
                  <c:v>1.1474</c:v>
                </c:pt>
                <c:pt idx="1879">
                  <c:v>1.1836</c:v>
                </c:pt>
                <c:pt idx="1880">
                  <c:v>1.2117</c:v>
                </c:pt>
                <c:pt idx="1881">
                  <c:v>1.2343999999999999</c:v>
                </c:pt>
                <c:pt idx="1882">
                  <c:v>1.21</c:v>
                </c:pt>
                <c:pt idx="1883">
                  <c:v>1.1416999999999999</c:v>
                </c:pt>
                <c:pt idx="1884">
                  <c:v>1.0818000000000001</c:v>
                </c:pt>
                <c:pt idx="1885">
                  <c:v>1.0316000000000001</c:v>
                </c:pt>
                <c:pt idx="1886">
                  <c:v>1.0434000000000001</c:v>
                </c:pt>
                <c:pt idx="1887">
                  <c:v>1.1101000000000001</c:v>
                </c:pt>
                <c:pt idx="1888">
                  <c:v>1.1826000000000001</c:v>
                </c:pt>
                <c:pt idx="1889">
                  <c:v>1.2537</c:v>
                </c:pt>
                <c:pt idx="1890">
                  <c:v>1.3063</c:v>
                </c:pt>
                <c:pt idx="1891">
                  <c:v>1.3464</c:v>
                </c:pt>
                <c:pt idx="1892">
                  <c:v>1.3688</c:v>
                </c:pt>
                <c:pt idx="1893">
                  <c:v>1.3793</c:v>
                </c:pt>
                <c:pt idx="1894">
                  <c:v>1.3716999999999999</c:v>
                </c:pt>
                <c:pt idx="1895">
                  <c:v>1.3420000000000001</c:v>
                </c:pt>
                <c:pt idx="1896">
                  <c:v>1.2914000000000001</c:v>
                </c:pt>
                <c:pt idx="1897">
                  <c:v>1.2370000000000001</c:v>
                </c:pt>
                <c:pt idx="1898">
                  <c:v>1.1811</c:v>
                </c:pt>
                <c:pt idx="1899">
                  <c:v>1.1201000000000001</c:v>
                </c:pt>
                <c:pt idx="1900">
                  <c:v>1.0706</c:v>
                </c:pt>
                <c:pt idx="1901">
                  <c:v>1.0327999999999999</c:v>
                </c:pt>
                <c:pt idx="1902">
                  <c:v>1.0153000000000001</c:v>
                </c:pt>
                <c:pt idx="1903">
                  <c:v>1.0024</c:v>
                </c:pt>
                <c:pt idx="1904">
                  <c:v>0.99890000000000001</c:v>
                </c:pt>
                <c:pt idx="1905">
                  <c:v>1.0013000000000001</c:v>
                </c:pt>
                <c:pt idx="1906">
                  <c:v>1.008</c:v>
                </c:pt>
                <c:pt idx="1907">
                  <c:v>1.0147999999999999</c:v>
                </c:pt>
                <c:pt idx="1908">
                  <c:v>1.0216000000000001</c:v>
                </c:pt>
                <c:pt idx="1909">
                  <c:v>1.02</c:v>
                </c:pt>
                <c:pt idx="1910">
                  <c:v>1.0178</c:v>
                </c:pt>
                <c:pt idx="1911">
                  <c:v>1.0155000000000001</c:v>
                </c:pt>
                <c:pt idx="1912">
                  <c:v>1.0133000000000001</c:v>
                </c:pt>
                <c:pt idx="1913">
                  <c:v>1.0111000000000001</c:v>
                </c:pt>
                <c:pt idx="1914">
                  <c:v>1.0103</c:v>
                </c:pt>
                <c:pt idx="1915">
                  <c:v>1.0094000000000001</c:v>
                </c:pt>
                <c:pt idx="1916">
                  <c:v>1.0085999999999999</c:v>
                </c:pt>
                <c:pt idx="1917">
                  <c:v>1.0066999999999999</c:v>
                </c:pt>
                <c:pt idx="1918">
                  <c:v>1.0041</c:v>
                </c:pt>
                <c:pt idx="1919">
                  <c:v>1.0016</c:v>
                </c:pt>
                <c:pt idx="1920">
                  <c:v>0.99990000000000001</c:v>
                </c:pt>
                <c:pt idx="1921">
                  <c:v>1.117</c:v>
                </c:pt>
                <c:pt idx="1922">
                  <c:v>1.0693999999999999</c:v>
                </c:pt>
                <c:pt idx="1923">
                  <c:v>1.0201</c:v>
                </c:pt>
                <c:pt idx="1924">
                  <c:v>0.99360000000000004</c:v>
                </c:pt>
                <c:pt idx="1925">
                  <c:v>0.93100000000000005</c:v>
                </c:pt>
                <c:pt idx="1926">
                  <c:v>0.89419999999999999</c:v>
                </c:pt>
                <c:pt idx="1927">
                  <c:v>0.8881</c:v>
                </c:pt>
                <c:pt idx="1928">
                  <c:v>0.89439999999999997</c:v>
                </c:pt>
                <c:pt idx="1929">
                  <c:v>0.90559999999999996</c:v>
                </c:pt>
                <c:pt idx="1930">
                  <c:v>0.92589999999999995</c:v>
                </c:pt>
                <c:pt idx="1931">
                  <c:v>0.95140000000000002</c:v>
                </c:pt>
                <c:pt idx="1932">
                  <c:v>0.97589999999999999</c:v>
                </c:pt>
                <c:pt idx="1933">
                  <c:v>1.0009999999999999</c:v>
                </c:pt>
                <c:pt idx="1934">
                  <c:v>1.0174000000000001</c:v>
                </c:pt>
                <c:pt idx="1935">
                  <c:v>1.0325</c:v>
                </c:pt>
                <c:pt idx="1936">
                  <c:v>1.0327</c:v>
                </c:pt>
                <c:pt idx="1937">
                  <c:v>1.0204</c:v>
                </c:pt>
                <c:pt idx="1938">
                  <c:v>0.99339999999999995</c:v>
                </c:pt>
                <c:pt idx="1939">
                  <c:v>0.9385</c:v>
                </c:pt>
                <c:pt idx="1940">
                  <c:v>0.86060000000000003</c:v>
                </c:pt>
                <c:pt idx="1941">
                  <c:v>0.82069999999999999</c:v>
                </c:pt>
                <c:pt idx="1942">
                  <c:v>0.81489999999999996</c:v>
                </c:pt>
                <c:pt idx="1943">
                  <c:v>0.82699999999999996</c:v>
                </c:pt>
                <c:pt idx="1944">
                  <c:v>0.84709999999999996</c:v>
                </c:pt>
                <c:pt idx="1945">
                  <c:v>0.86770000000000003</c:v>
                </c:pt>
                <c:pt idx="1946">
                  <c:v>0.90920000000000001</c:v>
                </c:pt>
                <c:pt idx="1947">
                  <c:v>0.9536</c:v>
                </c:pt>
                <c:pt idx="1948">
                  <c:v>1.0108999999999999</c:v>
                </c:pt>
                <c:pt idx="1949">
                  <c:v>1.0812999999999999</c:v>
                </c:pt>
                <c:pt idx="1950">
                  <c:v>1.1726000000000001</c:v>
                </c:pt>
                <c:pt idx="1951">
                  <c:v>1.2624</c:v>
                </c:pt>
                <c:pt idx="1952">
                  <c:v>1.3547</c:v>
                </c:pt>
                <c:pt idx="1953">
                  <c:v>1.4494</c:v>
                </c:pt>
                <c:pt idx="1954">
                  <c:v>1.5486</c:v>
                </c:pt>
                <c:pt idx="1955">
                  <c:v>1.651</c:v>
                </c:pt>
                <c:pt idx="1956">
                  <c:v>1.7544999999999999</c:v>
                </c:pt>
                <c:pt idx="1957">
                  <c:v>1.8467</c:v>
                </c:pt>
                <c:pt idx="1958">
                  <c:v>1.9258</c:v>
                </c:pt>
                <c:pt idx="1959">
                  <c:v>2.0110999999999999</c:v>
                </c:pt>
                <c:pt idx="1960">
                  <c:v>2.1082999999999998</c:v>
                </c:pt>
                <c:pt idx="1961">
                  <c:v>2.1597</c:v>
                </c:pt>
                <c:pt idx="1962">
                  <c:v>2.1461999999999999</c:v>
                </c:pt>
                <c:pt idx="1963">
                  <c:v>1.8971</c:v>
                </c:pt>
                <c:pt idx="1964">
                  <c:v>1.7094</c:v>
                </c:pt>
                <c:pt idx="1965">
                  <c:v>1.5786</c:v>
                </c:pt>
                <c:pt idx="1966">
                  <c:v>1.4803999999999999</c:v>
                </c:pt>
                <c:pt idx="1967">
                  <c:v>1.4020999999999999</c:v>
                </c:pt>
                <c:pt idx="1968">
                  <c:v>1.3423</c:v>
                </c:pt>
                <c:pt idx="1969">
                  <c:v>1.3004</c:v>
                </c:pt>
                <c:pt idx="1970">
                  <c:v>1.2668999999999999</c:v>
                </c:pt>
                <c:pt idx="1971">
                  <c:v>1.2364999999999999</c:v>
                </c:pt>
                <c:pt idx="1972">
                  <c:v>1.2096</c:v>
                </c:pt>
                <c:pt idx="1973">
                  <c:v>1.1805000000000001</c:v>
                </c:pt>
                <c:pt idx="1974">
                  <c:v>1.1509</c:v>
                </c:pt>
                <c:pt idx="1975">
                  <c:v>1.1265000000000001</c:v>
                </c:pt>
                <c:pt idx="1976">
                  <c:v>1.1080000000000001</c:v>
                </c:pt>
                <c:pt idx="1977">
                  <c:v>1.0996999999999999</c:v>
                </c:pt>
                <c:pt idx="1978">
                  <c:v>1.0916999999999999</c:v>
                </c:pt>
                <c:pt idx="1979">
                  <c:v>1.0859000000000001</c:v>
                </c:pt>
                <c:pt idx="1980">
                  <c:v>1.0802</c:v>
                </c:pt>
                <c:pt idx="1981">
                  <c:v>1.0806</c:v>
                </c:pt>
                <c:pt idx="1982">
                  <c:v>1.0832999999999999</c:v>
                </c:pt>
                <c:pt idx="1983">
                  <c:v>1.0913999999999999</c:v>
                </c:pt>
                <c:pt idx="1984">
                  <c:v>1.1040000000000001</c:v>
                </c:pt>
                <c:pt idx="1985">
                  <c:v>1.1303000000000001</c:v>
                </c:pt>
                <c:pt idx="1986">
                  <c:v>1.1655</c:v>
                </c:pt>
                <c:pt idx="1987">
                  <c:v>1.2104999999999999</c:v>
                </c:pt>
                <c:pt idx="1988">
                  <c:v>1.2619</c:v>
                </c:pt>
                <c:pt idx="1989">
                  <c:v>1.3225</c:v>
                </c:pt>
                <c:pt idx="1990">
                  <c:v>1.3561000000000001</c:v>
                </c:pt>
                <c:pt idx="1991">
                  <c:v>1.3778999999999999</c:v>
                </c:pt>
                <c:pt idx="1992">
                  <c:v>1.3734</c:v>
                </c:pt>
                <c:pt idx="1993">
                  <c:v>1.3620000000000001</c:v>
                </c:pt>
                <c:pt idx="1994">
                  <c:v>1.3434999999999999</c:v>
                </c:pt>
                <c:pt idx="1995">
                  <c:v>1.327</c:v>
                </c:pt>
                <c:pt idx="1996">
                  <c:v>1.321</c:v>
                </c:pt>
                <c:pt idx="1997">
                  <c:v>1.3371999999999999</c:v>
                </c:pt>
                <c:pt idx="1998">
                  <c:v>1.3465</c:v>
                </c:pt>
                <c:pt idx="1999">
                  <c:v>1.3233999999999999</c:v>
                </c:pt>
                <c:pt idx="2000">
                  <c:v>1.2922</c:v>
                </c:pt>
                <c:pt idx="2001">
                  <c:v>1.2607999999999999</c:v>
                </c:pt>
                <c:pt idx="2002">
                  <c:v>1.2351000000000001</c:v>
                </c:pt>
                <c:pt idx="2003">
                  <c:v>1.2202</c:v>
                </c:pt>
                <c:pt idx="2004">
                  <c:v>1.2162999999999999</c:v>
                </c:pt>
                <c:pt idx="2005">
                  <c:v>1.2008000000000001</c:v>
                </c:pt>
                <c:pt idx="2006">
                  <c:v>1.1753</c:v>
                </c:pt>
                <c:pt idx="2007">
                  <c:v>1.1415999999999999</c:v>
                </c:pt>
                <c:pt idx="2008">
                  <c:v>1.1100000000000001</c:v>
                </c:pt>
                <c:pt idx="2009">
                  <c:v>1.0958000000000001</c:v>
                </c:pt>
                <c:pt idx="2010">
                  <c:v>1.0902000000000001</c:v>
                </c:pt>
                <c:pt idx="2011">
                  <c:v>1.087</c:v>
                </c:pt>
                <c:pt idx="2012">
                  <c:v>1.0755999999999999</c:v>
                </c:pt>
                <c:pt idx="2013">
                  <c:v>1.0382</c:v>
                </c:pt>
                <c:pt idx="2014">
                  <c:v>0.99409999999999998</c:v>
                </c:pt>
                <c:pt idx="2015">
                  <c:v>0.94430000000000003</c:v>
                </c:pt>
                <c:pt idx="2016">
                  <c:v>0.87980000000000003</c:v>
                </c:pt>
                <c:pt idx="2017">
                  <c:v>0.82989999999999997</c:v>
                </c:pt>
                <c:pt idx="2018">
                  <c:v>0.80520000000000003</c:v>
                </c:pt>
                <c:pt idx="2019">
                  <c:v>0.81069999999999998</c:v>
                </c:pt>
                <c:pt idx="2020">
                  <c:v>0.82399999999999995</c:v>
                </c:pt>
                <c:pt idx="2021">
                  <c:v>0.84850000000000003</c:v>
                </c:pt>
                <c:pt idx="2022">
                  <c:v>0.87509999999999999</c:v>
                </c:pt>
                <c:pt idx="2023">
                  <c:v>0.90359999999999996</c:v>
                </c:pt>
                <c:pt idx="2024">
                  <c:v>0.9355</c:v>
                </c:pt>
                <c:pt idx="2025">
                  <c:v>0.96870000000000001</c:v>
                </c:pt>
                <c:pt idx="2026">
                  <c:v>1.0054000000000001</c:v>
                </c:pt>
                <c:pt idx="2027">
                  <c:v>1.0436000000000001</c:v>
                </c:pt>
                <c:pt idx="2028">
                  <c:v>1.1002000000000001</c:v>
                </c:pt>
                <c:pt idx="2029">
                  <c:v>1.1305000000000001</c:v>
                </c:pt>
                <c:pt idx="2030">
                  <c:v>1.1063000000000001</c:v>
                </c:pt>
                <c:pt idx="2031">
                  <c:v>1.0852999999999999</c:v>
                </c:pt>
                <c:pt idx="2032">
                  <c:v>1.0684</c:v>
                </c:pt>
                <c:pt idx="2033">
                  <c:v>1.0663</c:v>
                </c:pt>
                <c:pt idx="2034">
                  <c:v>1.0661</c:v>
                </c:pt>
                <c:pt idx="2035">
                  <c:v>1.0723</c:v>
                </c:pt>
                <c:pt idx="2036">
                  <c:v>1.0808</c:v>
                </c:pt>
                <c:pt idx="2037">
                  <c:v>1.0931999999999999</c:v>
                </c:pt>
                <c:pt idx="2038">
                  <c:v>1.1100000000000001</c:v>
                </c:pt>
                <c:pt idx="2039">
                  <c:v>1.1345000000000001</c:v>
                </c:pt>
                <c:pt idx="2040">
                  <c:v>1.1679999999999999</c:v>
                </c:pt>
                <c:pt idx="2041">
                  <c:v>1.1994</c:v>
                </c:pt>
                <c:pt idx="2042">
                  <c:v>1.2298</c:v>
                </c:pt>
                <c:pt idx="2043">
                  <c:v>1.2468999999999999</c:v>
                </c:pt>
                <c:pt idx="2044">
                  <c:v>1.2629999999999999</c:v>
                </c:pt>
                <c:pt idx="2045">
                  <c:v>1.2537</c:v>
                </c:pt>
                <c:pt idx="2046">
                  <c:v>1.2021999999999999</c:v>
                </c:pt>
                <c:pt idx="2047">
                  <c:v>1.1454</c:v>
                </c:pt>
                <c:pt idx="2048">
                  <c:v>1.0868</c:v>
                </c:pt>
                <c:pt idx="2049">
                  <c:v>1.0475000000000001</c:v>
                </c:pt>
                <c:pt idx="2050">
                  <c:v>1.0407999999999999</c:v>
                </c:pt>
                <c:pt idx="2051">
                  <c:v>1.0305</c:v>
                </c:pt>
                <c:pt idx="2052">
                  <c:v>1.0175000000000001</c:v>
                </c:pt>
                <c:pt idx="2053">
                  <c:v>1.0046999999999999</c:v>
                </c:pt>
                <c:pt idx="2054">
                  <c:v>0.98670000000000002</c:v>
                </c:pt>
                <c:pt idx="2055">
                  <c:v>0.96840000000000004</c:v>
                </c:pt>
                <c:pt idx="2056">
                  <c:v>0.94969999999999999</c:v>
                </c:pt>
                <c:pt idx="2057">
                  <c:v>0.93130000000000002</c:v>
                </c:pt>
                <c:pt idx="2058">
                  <c:v>0.91949999999999998</c:v>
                </c:pt>
                <c:pt idx="2059">
                  <c:v>0.90869999999999995</c:v>
                </c:pt>
                <c:pt idx="2060">
                  <c:v>0.89890000000000003</c:v>
                </c:pt>
                <c:pt idx="2061">
                  <c:v>0.88919999999999999</c:v>
                </c:pt>
                <c:pt idx="2062">
                  <c:v>0.88129999999999997</c:v>
                </c:pt>
                <c:pt idx="2063">
                  <c:v>0.87619999999999998</c:v>
                </c:pt>
                <c:pt idx="2064">
                  <c:v>0.871</c:v>
                </c:pt>
                <c:pt idx="2065">
                  <c:v>0.86970000000000003</c:v>
                </c:pt>
                <c:pt idx="2066">
                  <c:v>0.87209999999999999</c:v>
                </c:pt>
                <c:pt idx="2067">
                  <c:v>0.87560000000000004</c:v>
                </c:pt>
                <c:pt idx="2068">
                  <c:v>0.8962</c:v>
                </c:pt>
                <c:pt idx="2069">
                  <c:v>0.91759999999999997</c:v>
                </c:pt>
                <c:pt idx="2070">
                  <c:v>0.94130000000000003</c:v>
                </c:pt>
                <c:pt idx="2071">
                  <c:v>0.96560000000000001</c:v>
                </c:pt>
                <c:pt idx="2072">
                  <c:v>0.98809999999999998</c:v>
                </c:pt>
                <c:pt idx="2073">
                  <c:v>1.0089999999999999</c:v>
                </c:pt>
                <c:pt idx="2074">
                  <c:v>1.0282</c:v>
                </c:pt>
                <c:pt idx="2075">
                  <c:v>1.0676000000000001</c:v>
                </c:pt>
                <c:pt idx="2076">
                  <c:v>1.1129</c:v>
                </c:pt>
                <c:pt idx="2077">
                  <c:v>1.1724000000000001</c:v>
                </c:pt>
                <c:pt idx="2078">
                  <c:v>1.2458</c:v>
                </c:pt>
                <c:pt idx="2079">
                  <c:v>1.3448</c:v>
                </c:pt>
                <c:pt idx="2080">
                  <c:v>1.4719</c:v>
                </c:pt>
                <c:pt idx="2081">
                  <c:v>1.6133</c:v>
                </c:pt>
                <c:pt idx="2082">
                  <c:v>1.8069</c:v>
                </c:pt>
                <c:pt idx="2083">
                  <c:v>2.1341999999999999</c:v>
                </c:pt>
                <c:pt idx="2084">
                  <c:v>2.6698</c:v>
                </c:pt>
                <c:pt idx="2085">
                  <c:v>3.2323</c:v>
                </c:pt>
                <c:pt idx="2086">
                  <c:v>3.7900999999999998</c:v>
                </c:pt>
                <c:pt idx="2087">
                  <c:v>4.4573</c:v>
                </c:pt>
                <c:pt idx="2088">
                  <c:v>5.1664000000000003</c:v>
                </c:pt>
                <c:pt idx="2089">
                  <c:v>5.9073000000000002</c:v>
                </c:pt>
                <c:pt idx="2090">
                  <c:v>6.5858999999999996</c:v>
                </c:pt>
                <c:pt idx="2091">
                  <c:v>6.7491000000000003</c:v>
                </c:pt>
                <c:pt idx="2092">
                  <c:v>6.6921999999999997</c:v>
                </c:pt>
                <c:pt idx="2093">
                  <c:v>6.4951999999999996</c:v>
                </c:pt>
                <c:pt idx="2094">
                  <c:v>6.3574000000000002</c:v>
                </c:pt>
                <c:pt idx="2095">
                  <c:v>6.3696999999999999</c:v>
                </c:pt>
                <c:pt idx="2096">
                  <c:v>6.6999000000000004</c:v>
                </c:pt>
                <c:pt idx="2097">
                  <c:v>7.0560999999999998</c:v>
                </c:pt>
                <c:pt idx="2098">
                  <c:v>7.4355000000000002</c:v>
                </c:pt>
                <c:pt idx="2099">
                  <c:v>7.53</c:v>
                </c:pt>
                <c:pt idx="2100">
                  <c:v>7.1806000000000001</c:v>
                </c:pt>
                <c:pt idx="2101">
                  <c:v>6.7491000000000003</c:v>
                </c:pt>
                <c:pt idx="2102">
                  <c:v>5.8208000000000002</c:v>
                </c:pt>
                <c:pt idx="2103">
                  <c:v>4.8205</c:v>
                </c:pt>
                <c:pt idx="2104">
                  <c:v>4.3600000000000003</c:v>
                </c:pt>
                <c:pt idx="2105">
                  <c:v>4.0305999999999997</c:v>
                </c:pt>
                <c:pt idx="2106">
                  <c:v>3.8687999999999998</c:v>
                </c:pt>
                <c:pt idx="2107">
                  <c:v>3.9104000000000001</c:v>
                </c:pt>
                <c:pt idx="2108">
                  <c:v>3.9798</c:v>
                </c:pt>
                <c:pt idx="2109">
                  <c:v>4.0738000000000003</c:v>
                </c:pt>
                <c:pt idx="2110">
                  <c:v>4.1729000000000003</c:v>
                </c:pt>
                <c:pt idx="2111">
                  <c:v>4.2675000000000001</c:v>
                </c:pt>
                <c:pt idx="2112">
                  <c:v>4.3506</c:v>
                </c:pt>
                <c:pt idx="2113">
                  <c:v>4.4340000000000002</c:v>
                </c:pt>
                <c:pt idx="2114">
                  <c:v>4.4698000000000002</c:v>
                </c:pt>
                <c:pt idx="2115">
                  <c:v>4.4463999999999997</c:v>
                </c:pt>
                <c:pt idx="2116">
                  <c:v>4.2767999999999997</c:v>
                </c:pt>
                <c:pt idx="2117">
                  <c:v>4.1082999999999998</c:v>
                </c:pt>
                <c:pt idx="2118">
                  <c:v>4.0083000000000002</c:v>
                </c:pt>
                <c:pt idx="2119">
                  <c:v>4.0212000000000003</c:v>
                </c:pt>
                <c:pt idx="2120">
                  <c:v>4.0952999999999999</c:v>
                </c:pt>
                <c:pt idx="2121">
                  <c:v>4.4227999999999996</c:v>
                </c:pt>
                <c:pt idx="2122">
                  <c:v>5.1704999999999997</c:v>
                </c:pt>
                <c:pt idx="2123">
                  <c:v>6.1323999999999996</c:v>
                </c:pt>
                <c:pt idx="2124">
                  <c:v>7.125</c:v>
                </c:pt>
                <c:pt idx="2125">
                  <c:v>8.1738999999999997</c:v>
                </c:pt>
                <c:pt idx="2126">
                  <c:v>9.8184000000000005</c:v>
                </c:pt>
                <c:pt idx="2127">
                  <c:v>11.7103</c:v>
                </c:pt>
                <c:pt idx="2128">
                  <c:v>13.383699999999999</c:v>
                </c:pt>
                <c:pt idx="2129">
                  <c:v>12.7211</c:v>
                </c:pt>
                <c:pt idx="2130">
                  <c:v>11.1561</c:v>
                </c:pt>
                <c:pt idx="2131">
                  <c:v>9.7478999999999996</c:v>
                </c:pt>
                <c:pt idx="2132">
                  <c:v>8.3975000000000009</c:v>
                </c:pt>
                <c:pt idx="2133">
                  <c:v>6.4002999999999997</c:v>
                </c:pt>
                <c:pt idx="2134">
                  <c:v>5.0087000000000002</c:v>
                </c:pt>
                <c:pt idx="2135">
                  <c:v>4.1351000000000004</c:v>
                </c:pt>
                <c:pt idx="2136">
                  <c:v>3.6375999999999999</c:v>
                </c:pt>
                <c:pt idx="2137">
                  <c:v>3.3260999999999998</c:v>
                </c:pt>
                <c:pt idx="2138">
                  <c:v>3.1246</c:v>
                </c:pt>
                <c:pt idx="2139">
                  <c:v>2.9613</c:v>
                </c:pt>
                <c:pt idx="2140">
                  <c:v>2.8835999999999999</c:v>
                </c:pt>
                <c:pt idx="2141">
                  <c:v>3.0466000000000002</c:v>
                </c:pt>
                <c:pt idx="2142">
                  <c:v>3.2835999999999999</c:v>
                </c:pt>
                <c:pt idx="2143">
                  <c:v>3.6293000000000002</c:v>
                </c:pt>
                <c:pt idx="2144">
                  <c:v>4.1162999999999998</c:v>
                </c:pt>
                <c:pt idx="2145">
                  <c:v>4.57</c:v>
                </c:pt>
                <c:pt idx="2146">
                  <c:v>4.8154000000000003</c:v>
                </c:pt>
                <c:pt idx="2147">
                  <c:v>4.8914999999999997</c:v>
                </c:pt>
                <c:pt idx="2148">
                  <c:v>4.7915000000000001</c:v>
                </c:pt>
                <c:pt idx="2149">
                  <c:v>4.6551999999999998</c:v>
                </c:pt>
                <c:pt idx="2150">
                  <c:v>4.3891999999999998</c:v>
                </c:pt>
                <c:pt idx="2151">
                  <c:v>3.9792999999999998</c:v>
                </c:pt>
                <c:pt idx="2152">
                  <c:v>3.5299</c:v>
                </c:pt>
                <c:pt idx="2153">
                  <c:v>2.9946000000000002</c:v>
                </c:pt>
                <c:pt idx="2154">
                  <c:v>2.6074000000000002</c:v>
                </c:pt>
                <c:pt idx="2155">
                  <c:v>2.6242999999999999</c:v>
                </c:pt>
                <c:pt idx="2156">
                  <c:v>2.6518999999999999</c:v>
                </c:pt>
                <c:pt idx="2157">
                  <c:v>2.7517999999999998</c:v>
                </c:pt>
                <c:pt idx="2158">
                  <c:v>2.8589000000000002</c:v>
                </c:pt>
                <c:pt idx="2159">
                  <c:v>2.9487999999999999</c:v>
                </c:pt>
                <c:pt idx="2160">
                  <c:v>3.0413000000000001</c:v>
                </c:pt>
                <c:pt idx="2161">
                  <c:v>3.1110000000000002</c:v>
                </c:pt>
                <c:pt idx="2162">
                  <c:v>3.1896</c:v>
                </c:pt>
                <c:pt idx="2163">
                  <c:v>3.3639999999999999</c:v>
                </c:pt>
                <c:pt idx="2164">
                  <c:v>3.5840000000000001</c:v>
                </c:pt>
                <c:pt idx="2165">
                  <c:v>3.8454999999999999</c:v>
                </c:pt>
                <c:pt idx="2166">
                  <c:v>4.1318000000000001</c:v>
                </c:pt>
                <c:pt idx="2167">
                  <c:v>4.49</c:v>
                </c:pt>
                <c:pt idx="2168">
                  <c:v>4.8644999999999996</c:v>
                </c:pt>
                <c:pt idx="2169">
                  <c:v>5.2164999999999999</c:v>
                </c:pt>
                <c:pt idx="2170">
                  <c:v>5.4866000000000001</c:v>
                </c:pt>
                <c:pt idx="2171">
                  <c:v>5.6809000000000003</c:v>
                </c:pt>
                <c:pt idx="2172">
                  <c:v>5.7525000000000004</c:v>
                </c:pt>
                <c:pt idx="2173">
                  <c:v>5.4305000000000003</c:v>
                </c:pt>
                <c:pt idx="2174">
                  <c:v>4.8011999999999997</c:v>
                </c:pt>
                <c:pt idx="2175">
                  <c:v>3.8618000000000001</c:v>
                </c:pt>
                <c:pt idx="2176">
                  <c:v>3.3159999999999998</c:v>
                </c:pt>
                <c:pt idx="2177">
                  <c:v>3.194</c:v>
                </c:pt>
                <c:pt idx="2178">
                  <c:v>3.2883</c:v>
                </c:pt>
                <c:pt idx="2179">
                  <c:v>3.4975000000000001</c:v>
                </c:pt>
                <c:pt idx="2180">
                  <c:v>3.6623000000000001</c:v>
                </c:pt>
                <c:pt idx="2181">
                  <c:v>3.7517</c:v>
                </c:pt>
                <c:pt idx="2182">
                  <c:v>3.6943000000000001</c:v>
                </c:pt>
                <c:pt idx="2183">
                  <c:v>3.5874999999999999</c:v>
                </c:pt>
                <c:pt idx="2184">
                  <c:v>3.4655999999999998</c:v>
                </c:pt>
                <c:pt idx="2185">
                  <c:v>3.4702000000000002</c:v>
                </c:pt>
                <c:pt idx="2186">
                  <c:v>3.4748000000000001</c:v>
                </c:pt>
                <c:pt idx="2187">
                  <c:v>3.5381</c:v>
                </c:pt>
                <c:pt idx="2188">
                  <c:v>3.6156000000000001</c:v>
                </c:pt>
                <c:pt idx="2189">
                  <c:v>3.7839999999999998</c:v>
                </c:pt>
                <c:pt idx="2190">
                  <c:v>4.0998000000000001</c:v>
                </c:pt>
                <c:pt idx="2191">
                  <c:v>4.8955000000000002</c:v>
                </c:pt>
                <c:pt idx="2192">
                  <c:v>5.8395000000000001</c:v>
                </c:pt>
                <c:pt idx="2193">
                  <c:v>6.5521000000000003</c:v>
                </c:pt>
                <c:pt idx="2194">
                  <c:v>7.0795000000000003</c:v>
                </c:pt>
                <c:pt idx="2195">
                  <c:v>6.8855000000000004</c:v>
                </c:pt>
                <c:pt idx="2196">
                  <c:v>6.3239000000000001</c:v>
                </c:pt>
                <c:pt idx="2197">
                  <c:v>5.6276999999999999</c:v>
                </c:pt>
                <c:pt idx="2198">
                  <c:v>5.1607000000000003</c:v>
                </c:pt>
                <c:pt idx="2199">
                  <c:v>5.0313999999999997</c:v>
                </c:pt>
                <c:pt idx="2200">
                  <c:v>5.0913000000000004</c:v>
                </c:pt>
                <c:pt idx="2201">
                  <c:v>5.4404000000000003</c:v>
                </c:pt>
                <c:pt idx="2202">
                  <c:v>5.8457999999999997</c:v>
                </c:pt>
                <c:pt idx="2203">
                  <c:v>6.2131999999999996</c:v>
                </c:pt>
                <c:pt idx="2204">
                  <c:v>6.4005000000000001</c:v>
                </c:pt>
                <c:pt idx="2205">
                  <c:v>6.4584999999999999</c:v>
                </c:pt>
                <c:pt idx="2206">
                  <c:v>6.4423000000000004</c:v>
                </c:pt>
                <c:pt idx="2207">
                  <c:v>6.4261999999999997</c:v>
                </c:pt>
                <c:pt idx="2208">
                  <c:v>6.4682000000000004</c:v>
                </c:pt>
                <c:pt idx="2209">
                  <c:v>6.6406000000000001</c:v>
                </c:pt>
                <c:pt idx="2210">
                  <c:v>6.8635000000000002</c:v>
                </c:pt>
                <c:pt idx="2211">
                  <c:v>7.3964999999999996</c:v>
                </c:pt>
                <c:pt idx="2212">
                  <c:v>7.9781000000000004</c:v>
                </c:pt>
                <c:pt idx="2213">
                  <c:v>8.6222999999999992</c:v>
                </c:pt>
                <c:pt idx="2214">
                  <c:v>9.3194999999999997</c:v>
                </c:pt>
                <c:pt idx="2215">
                  <c:v>10.391299999999999</c:v>
                </c:pt>
                <c:pt idx="2216">
                  <c:v>11.4475</c:v>
                </c:pt>
                <c:pt idx="2217">
                  <c:v>11.4665</c:v>
                </c:pt>
                <c:pt idx="2218">
                  <c:v>10.524100000000001</c:v>
                </c:pt>
                <c:pt idx="2219">
                  <c:v>9.3719000000000001</c:v>
                </c:pt>
                <c:pt idx="2220">
                  <c:v>8.3591999999999995</c:v>
                </c:pt>
                <c:pt idx="2221">
                  <c:v>7.4108999999999998</c:v>
                </c:pt>
                <c:pt idx="2222">
                  <c:v>6.5148000000000001</c:v>
                </c:pt>
                <c:pt idx="2223">
                  <c:v>7.3734999999999999</c:v>
                </c:pt>
                <c:pt idx="2224">
                  <c:v>7.5018000000000002</c:v>
                </c:pt>
                <c:pt idx="2225">
                  <c:v>7.5209999999999999</c:v>
                </c:pt>
                <c:pt idx="2226">
                  <c:v>7.4640000000000004</c:v>
                </c:pt>
                <c:pt idx="2227">
                  <c:v>7.0739000000000001</c:v>
                </c:pt>
                <c:pt idx="2228">
                  <c:v>6.2477</c:v>
                </c:pt>
                <c:pt idx="2229">
                  <c:v>5.7061000000000002</c:v>
                </c:pt>
                <c:pt idx="2230">
                  <c:v>5.1966000000000001</c:v>
                </c:pt>
                <c:pt idx="2231">
                  <c:v>5.2365000000000004</c:v>
                </c:pt>
                <c:pt idx="2232">
                  <c:v>5.9992000000000001</c:v>
                </c:pt>
                <c:pt idx="2233">
                  <c:v>7.3737000000000004</c:v>
                </c:pt>
                <c:pt idx="2234">
                  <c:v>8.8947000000000003</c:v>
                </c:pt>
                <c:pt idx="2235">
                  <c:v>10.020300000000001</c:v>
                </c:pt>
                <c:pt idx="2236">
                  <c:v>11.236800000000001</c:v>
                </c:pt>
                <c:pt idx="2237">
                  <c:v>12.744400000000001</c:v>
                </c:pt>
                <c:pt idx="2238">
                  <c:v>13.6105</c:v>
                </c:pt>
                <c:pt idx="2239">
                  <c:v>12.586499999999999</c:v>
                </c:pt>
                <c:pt idx="2240">
                  <c:v>11.622299999999999</c:v>
                </c:pt>
                <c:pt idx="2241">
                  <c:v>10.712300000000001</c:v>
                </c:pt>
                <c:pt idx="2242">
                  <c:v>9.8724000000000007</c:v>
                </c:pt>
                <c:pt idx="2243">
                  <c:v>9.1432000000000002</c:v>
                </c:pt>
                <c:pt idx="2244">
                  <c:v>8.4863</c:v>
                </c:pt>
                <c:pt idx="2245">
                  <c:v>7.9073000000000002</c:v>
                </c:pt>
                <c:pt idx="2246">
                  <c:v>7.3875999999999999</c:v>
                </c:pt>
                <c:pt idx="2247">
                  <c:v>6.9574999999999996</c:v>
                </c:pt>
                <c:pt idx="2248">
                  <c:v>6.6074000000000002</c:v>
                </c:pt>
                <c:pt idx="2249">
                  <c:v>6.3196000000000003</c:v>
                </c:pt>
                <c:pt idx="2250">
                  <c:v>6.0335999999999999</c:v>
                </c:pt>
                <c:pt idx="2251">
                  <c:v>5.7492999999999999</c:v>
                </c:pt>
                <c:pt idx="2252">
                  <c:v>5.4215</c:v>
                </c:pt>
                <c:pt idx="2253">
                  <c:v>5.1254999999999997</c:v>
                </c:pt>
                <c:pt idx="2254">
                  <c:v>4.8609</c:v>
                </c:pt>
                <c:pt idx="2255">
                  <c:v>4.8631000000000002</c:v>
                </c:pt>
                <c:pt idx="2256">
                  <c:v>5.1622000000000003</c:v>
                </c:pt>
                <c:pt idx="2257">
                  <c:v>5.8958000000000004</c:v>
                </c:pt>
                <c:pt idx="2258">
                  <c:v>6.1368999999999998</c:v>
                </c:pt>
                <c:pt idx="2259">
                  <c:v>5.6173999999999999</c:v>
                </c:pt>
                <c:pt idx="2260">
                  <c:v>5.0610999999999997</c:v>
                </c:pt>
                <c:pt idx="2261">
                  <c:v>4.6403999999999996</c:v>
                </c:pt>
                <c:pt idx="2262">
                  <c:v>4.3125999999999998</c:v>
                </c:pt>
                <c:pt idx="2263">
                  <c:v>4.0711000000000004</c:v>
                </c:pt>
                <c:pt idx="2264">
                  <c:v>3.7930999999999999</c:v>
                </c:pt>
                <c:pt idx="2265">
                  <c:v>3.5105</c:v>
                </c:pt>
                <c:pt idx="2266">
                  <c:v>3.2755000000000001</c:v>
                </c:pt>
                <c:pt idx="2267">
                  <c:v>3.2342</c:v>
                </c:pt>
                <c:pt idx="2268">
                  <c:v>3.3466</c:v>
                </c:pt>
                <c:pt idx="2269">
                  <c:v>3.4154</c:v>
                </c:pt>
                <c:pt idx="2270">
                  <c:v>3.4855999999999998</c:v>
                </c:pt>
                <c:pt idx="2271">
                  <c:v>3.6616</c:v>
                </c:pt>
                <c:pt idx="2272">
                  <c:v>3.9847000000000001</c:v>
                </c:pt>
                <c:pt idx="2273">
                  <c:v>4.4813000000000001</c:v>
                </c:pt>
                <c:pt idx="2274">
                  <c:v>4.8966000000000003</c:v>
                </c:pt>
                <c:pt idx="2275">
                  <c:v>5.3113000000000001</c:v>
                </c:pt>
                <c:pt idx="2276">
                  <c:v>5.5972</c:v>
                </c:pt>
                <c:pt idx="2277">
                  <c:v>5.8281000000000001</c:v>
                </c:pt>
                <c:pt idx="2278">
                  <c:v>6.0430999999999999</c:v>
                </c:pt>
                <c:pt idx="2279">
                  <c:v>6.2245999999999997</c:v>
                </c:pt>
                <c:pt idx="2280">
                  <c:v>6.4116999999999997</c:v>
                </c:pt>
                <c:pt idx="2281">
                  <c:v>5.9085999999999999</c:v>
                </c:pt>
                <c:pt idx="2282">
                  <c:v>5.2563000000000004</c:v>
                </c:pt>
                <c:pt idx="2283">
                  <c:v>4.6744000000000003</c:v>
                </c:pt>
                <c:pt idx="2284">
                  <c:v>4.1536</c:v>
                </c:pt>
                <c:pt idx="2285">
                  <c:v>3.9264000000000001</c:v>
                </c:pt>
                <c:pt idx="2286">
                  <c:v>4.1127000000000002</c:v>
                </c:pt>
                <c:pt idx="2287">
                  <c:v>4.3033000000000001</c:v>
                </c:pt>
                <c:pt idx="2288">
                  <c:v>4.4588000000000001</c:v>
                </c:pt>
                <c:pt idx="2289">
                  <c:v>4.6148999999999996</c:v>
                </c:pt>
                <c:pt idx="2290">
                  <c:v>4.6535000000000002</c:v>
                </c:pt>
                <c:pt idx="2291">
                  <c:v>4.5578000000000003</c:v>
                </c:pt>
                <c:pt idx="2292">
                  <c:v>4.3173000000000004</c:v>
                </c:pt>
                <c:pt idx="2293">
                  <c:v>3.9893000000000001</c:v>
                </c:pt>
                <c:pt idx="2294">
                  <c:v>3.7724000000000002</c:v>
                </c:pt>
                <c:pt idx="2295">
                  <c:v>3.6265999999999998</c:v>
                </c:pt>
                <c:pt idx="2296">
                  <c:v>3.5529000000000002</c:v>
                </c:pt>
                <c:pt idx="2297">
                  <c:v>3.5041000000000002</c:v>
                </c:pt>
                <c:pt idx="2298">
                  <c:v>3.5310999999999999</c:v>
                </c:pt>
                <c:pt idx="2299">
                  <c:v>3.5569999999999999</c:v>
                </c:pt>
                <c:pt idx="2300">
                  <c:v>3.5735999999999999</c:v>
                </c:pt>
                <c:pt idx="2301">
                  <c:v>3.5903</c:v>
                </c:pt>
                <c:pt idx="2302">
                  <c:v>3.6015999999999999</c:v>
                </c:pt>
                <c:pt idx="2303">
                  <c:v>3.5941999999999998</c:v>
                </c:pt>
                <c:pt idx="2304">
                  <c:v>3.5209999999999999</c:v>
                </c:pt>
                <c:pt idx="2305">
                  <c:v>3.3540000000000001</c:v>
                </c:pt>
                <c:pt idx="2306">
                  <c:v>3.1528999999999998</c:v>
                </c:pt>
                <c:pt idx="2307">
                  <c:v>3.0560999999999998</c:v>
                </c:pt>
                <c:pt idx="2308">
                  <c:v>3.0794000000000001</c:v>
                </c:pt>
                <c:pt idx="2309">
                  <c:v>3.3161999999999998</c:v>
                </c:pt>
                <c:pt idx="2310">
                  <c:v>3.8039999999999998</c:v>
                </c:pt>
                <c:pt idx="2311">
                  <c:v>4.3860000000000001</c:v>
                </c:pt>
                <c:pt idx="2312">
                  <c:v>4.9852999999999996</c:v>
                </c:pt>
                <c:pt idx="2313">
                  <c:v>5.5560999999999998</c:v>
                </c:pt>
                <c:pt idx="2314">
                  <c:v>6.1295999999999999</c:v>
                </c:pt>
                <c:pt idx="2315">
                  <c:v>6.7491000000000003</c:v>
                </c:pt>
                <c:pt idx="2316">
                  <c:v>7.1569000000000003</c:v>
                </c:pt>
                <c:pt idx="2317">
                  <c:v>7.5833000000000004</c:v>
                </c:pt>
                <c:pt idx="2318">
                  <c:v>7.7168999999999999</c:v>
                </c:pt>
                <c:pt idx="2319">
                  <c:v>7.6481000000000003</c:v>
                </c:pt>
                <c:pt idx="2320">
                  <c:v>6.9934000000000003</c:v>
                </c:pt>
                <c:pt idx="2321">
                  <c:v>6.3434999999999997</c:v>
                </c:pt>
                <c:pt idx="2322">
                  <c:v>5.5751999999999997</c:v>
                </c:pt>
                <c:pt idx="2323">
                  <c:v>4.7957000000000001</c:v>
                </c:pt>
                <c:pt idx="2324">
                  <c:v>3.9975000000000001</c:v>
                </c:pt>
                <c:pt idx="2325">
                  <c:v>3.2717999999999998</c:v>
                </c:pt>
                <c:pt idx="2326">
                  <c:v>2.9771999999999998</c:v>
                </c:pt>
                <c:pt idx="2327">
                  <c:v>2.9083000000000001</c:v>
                </c:pt>
                <c:pt idx="2328">
                  <c:v>2.9632000000000001</c:v>
                </c:pt>
                <c:pt idx="2329">
                  <c:v>3.0415999999999999</c:v>
                </c:pt>
                <c:pt idx="2330">
                  <c:v>3.2980999999999998</c:v>
                </c:pt>
                <c:pt idx="2331">
                  <c:v>3.6568000000000001</c:v>
                </c:pt>
                <c:pt idx="2332">
                  <c:v>4.1440999999999999</c:v>
                </c:pt>
                <c:pt idx="2333">
                  <c:v>4.6664000000000003</c:v>
                </c:pt>
                <c:pt idx="2334">
                  <c:v>5.0442999999999998</c:v>
                </c:pt>
                <c:pt idx="2335">
                  <c:v>5.3040000000000003</c:v>
                </c:pt>
                <c:pt idx="2336">
                  <c:v>5.5282</c:v>
                </c:pt>
                <c:pt idx="2337">
                  <c:v>4.6128</c:v>
                </c:pt>
                <c:pt idx="2338">
                  <c:v>3.6848999999999998</c:v>
                </c:pt>
                <c:pt idx="2339">
                  <c:v>3.0284</c:v>
                </c:pt>
                <c:pt idx="2340">
                  <c:v>2.5510000000000002</c:v>
                </c:pt>
                <c:pt idx="2341">
                  <c:v>2.1459999999999999</c:v>
                </c:pt>
                <c:pt idx="2342">
                  <c:v>1.9570000000000001</c:v>
                </c:pt>
                <c:pt idx="2343">
                  <c:v>1.8148</c:v>
                </c:pt>
                <c:pt idx="2344">
                  <c:v>1.7096</c:v>
                </c:pt>
                <c:pt idx="2345">
                  <c:v>1.6411</c:v>
                </c:pt>
                <c:pt idx="2346">
                  <c:v>1.6168</c:v>
                </c:pt>
                <c:pt idx="2347">
                  <c:v>1.6946000000000001</c:v>
                </c:pt>
                <c:pt idx="2348">
                  <c:v>1.8727</c:v>
                </c:pt>
                <c:pt idx="2349">
                  <c:v>2.117</c:v>
                </c:pt>
                <c:pt idx="2350">
                  <c:v>2.4142000000000001</c:v>
                </c:pt>
                <c:pt idx="2351">
                  <c:v>2.8218000000000001</c:v>
                </c:pt>
                <c:pt idx="2352">
                  <c:v>3.4453</c:v>
                </c:pt>
                <c:pt idx="2353">
                  <c:v>4.0246000000000004</c:v>
                </c:pt>
                <c:pt idx="2354">
                  <c:v>4.6329000000000002</c:v>
                </c:pt>
                <c:pt idx="2355">
                  <c:v>5.266</c:v>
                </c:pt>
                <c:pt idx="2356">
                  <c:v>5.2252000000000001</c:v>
                </c:pt>
                <c:pt idx="2357">
                  <c:v>4.7313999999999998</c:v>
                </c:pt>
                <c:pt idx="2358">
                  <c:v>3.8530000000000002</c:v>
                </c:pt>
                <c:pt idx="2359">
                  <c:v>3.3567</c:v>
                </c:pt>
                <c:pt idx="2360">
                  <c:v>3.0200999999999998</c:v>
                </c:pt>
                <c:pt idx="2361">
                  <c:v>2.7785000000000002</c:v>
                </c:pt>
                <c:pt idx="2362">
                  <c:v>2.6545999999999998</c:v>
                </c:pt>
                <c:pt idx="2363">
                  <c:v>2.5577999999999999</c:v>
                </c:pt>
                <c:pt idx="2364">
                  <c:v>2.4855</c:v>
                </c:pt>
                <c:pt idx="2365">
                  <c:v>2.4207000000000001</c:v>
                </c:pt>
                <c:pt idx="2366">
                  <c:v>2.3546999999999998</c:v>
                </c:pt>
                <c:pt idx="2367">
                  <c:v>2.2441</c:v>
                </c:pt>
                <c:pt idx="2368">
                  <c:v>2.1017999999999999</c:v>
                </c:pt>
                <c:pt idx="2369">
                  <c:v>1.9350000000000001</c:v>
                </c:pt>
                <c:pt idx="2370">
                  <c:v>1.7306999999999999</c:v>
                </c:pt>
                <c:pt idx="2371">
                  <c:v>1.5685</c:v>
                </c:pt>
                <c:pt idx="2372">
                  <c:v>1.5253000000000001</c:v>
                </c:pt>
                <c:pt idx="2373">
                  <c:v>1.5648</c:v>
                </c:pt>
                <c:pt idx="2374">
                  <c:v>1.7394000000000001</c:v>
                </c:pt>
                <c:pt idx="2375">
                  <c:v>1.9608000000000001</c:v>
                </c:pt>
                <c:pt idx="2376">
                  <c:v>2.1627000000000001</c:v>
                </c:pt>
                <c:pt idx="2377">
                  <c:v>2.3721000000000001</c:v>
                </c:pt>
                <c:pt idx="2378">
                  <c:v>2.7122999999999999</c:v>
                </c:pt>
                <c:pt idx="2379">
                  <c:v>3.0903</c:v>
                </c:pt>
                <c:pt idx="2380">
                  <c:v>3.5663999999999998</c:v>
                </c:pt>
                <c:pt idx="2381">
                  <c:v>4.4005999999999998</c:v>
                </c:pt>
                <c:pt idx="2382">
                  <c:v>5.6943999999999999</c:v>
                </c:pt>
                <c:pt idx="2383">
                  <c:v>6.7405999999999997</c:v>
                </c:pt>
                <c:pt idx="2384">
                  <c:v>7.2948000000000004</c:v>
                </c:pt>
                <c:pt idx="2385">
                  <c:v>7.0811000000000002</c:v>
                </c:pt>
                <c:pt idx="2386">
                  <c:v>5.6891999999999996</c:v>
                </c:pt>
                <c:pt idx="2387">
                  <c:v>4.7271000000000001</c:v>
                </c:pt>
                <c:pt idx="2388">
                  <c:v>3.8548</c:v>
                </c:pt>
                <c:pt idx="2389">
                  <c:v>3.3029999999999999</c:v>
                </c:pt>
                <c:pt idx="2390">
                  <c:v>2.9279000000000002</c:v>
                </c:pt>
                <c:pt idx="2391">
                  <c:v>3.0270000000000001</c:v>
                </c:pt>
                <c:pt idx="2392">
                  <c:v>3.3963999999999999</c:v>
                </c:pt>
                <c:pt idx="2393">
                  <c:v>3.6802999999999999</c:v>
                </c:pt>
                <c:pt idx="2394">
                  <c:v>3.6164999999999998</c:v>
                </c:pt>
                <c:pt idx="2395">
                  <c:v>2.9386999999999999</c:v>
                </c:pt>
                <c:pt idx="2396">
                  <c:v>2.6366999999999998</c:v>
                </c:pt>
                <c:pt idx="2397">
                  <c:v>2.5324</c:v>
                </c:pt>
                <c:pt idx="2398">
                  <c:v>2.5872999999999999</c:v>
                </c:pt>
                <c:pt idx="2399">
                  <c:v>2.7054999999999998</c:v>
                </c:pt>
                <c:pt idx="2400">
                  <c:v>2.8104</c:v>
                </c:pt>
                <c:pt idx="2401">
                  <c:v>2.6821000000000002</c:v>
                </c:pt>
                <c:pt idx="2402">
                  <c:v>2.4950999999999999</c:v>
                </c:pt>
                <c:pt idx="2403">
                  <c:v>2.3685</c:v>
                </c:pt>
                <c:pt idx="2404">
                  <c:v>2.3624000000000001</c:v>
                </c:pt>
                <c:pt idx="2405">
                  <c:v>2.4876999999999998</c:v>
                </c:pt>
                <c:pt idx="2406">
                  <c:v>2.7526000000000002</c:v>
                </c:pt>
                <c:pt idx="2407">
                  <c:v>3.0232000000000001</c:v>
                </c:pt>
                <c:pt idx="2408">
                  <c:v>3.1078000000000001</c:v>
                </c:pt>
                <c:pt idx="2409">
                  <c:v>2.9636</c:v>
                </c:pt>
                <c:pt idx="2410">
                  <c:v>2.7665000000000002</c:v>
                </c:pt>
                <c:pt idx="2411">
                  <c:v>2.5872000000000002</c:v>
                </c:pt>
                <c:pt idx="2412">
                  <c:v>2.5369000000000002</c:v>
                </c:pt>
                <c:pt idx="2413">
                  <c:v>2.6002000000000001</c:v>
                </c:pt>
                <c:pt idx="2414">
                  <c:v>2.5954999999999999</c:v>
                </c:pt>
                <c:pt idx="2415">
                  <c:v>2.5124</c:v>
                </c:pt>
                <c:pt idx="2416">
                  <c:v>2.3637000000000001</c:v>
                </c:pt>
                <c:pt idx="2417">
                  <c:v>2.1701999999999999</c:v>
                </c:pt>
                <c:pt idx="2418">
                  <c:v>2.0541999999999998</c:v>
                </c:pt>
                <c:pt idx="2419">
                  <c:v>2.0929000000000002</c:v>
                </c:pt>
                <c:pt idx="2420">
                  <c:v>2.2143000000000002</c:v>
                </c:pt>
                <c:pt idx="2421">
                  <c:v>2.3696000000000002</c:v>
                </c:pt>
                <c:pt idx="2422">
                  <c:v>2.5480999999999998</c:v>
                </c:pt>
                <c:pt idx="2423">
                  <c:v>2.7397</c:v>
                </c:pt>
                <c:pt idx="2424">
                  <c:v>2.9542000000000002</c:v>
                </c:pt>
                <c:pt idx="2425">
                  <c:v>3.2385999999999999</c:v>
                </c:pt>
                <c:pt idx="2426">
                  <c:v>3.4510000000000001</c:v>
                </c:pt>
                <c:pt idx="2427">
                  <c:v>3.4887999999999999</c:v>
                </c:pt>
                <c:pt idx="2428">
                  <c:v>3.3624000000000001</c:v>
                </c:pt>
                <c:pt idx="2429">
                  <c:v>3.1698</c:v>
                </c:pt>
                <c:pt idx="2430">
                  <c:v>2.9958</c:v>
                </c:pt>
                <c:pt idx="2431">
                  <c:v>2.8308</c:v>
                </c:pt>
                <c:pt idx="2432">
                  <c:v>2.6735000000000002</c:v>
                </c:pt>
                <c:pt idx="2433">
                  <c:v>2.5531999999999999</c:v>
                </c:pt>
                <c:pt idx="2434">
                  <c:v>2.5009000000000001</c:v>
                </c:pt>
                <c:pt idx="2435">
                  <c:v>2.5011999999999999</c:v>
                </c:pt>
                <c:pt idx="2436">
                  <c:v>2.5099</c:v>
                </c:pt>
                <c:pt idx="2437">
                  <c:v>2.5297999999999998</c:v>
                </c:pt>
                <c:pt idx="2438">
                  <c:v>2.5501999999999998</c:v>
                </c:pt>
                <c:pt idx="2439">
                  <c:v>2.5771999999999999</c:v>
                </c:pt>
                <c:pt idx="2440">
                  <c:v>2.6154999999999999</c:v>
                </c:pt>
                <c:pt idx="2441">
                  <c:v>2.6577999999999999</c:v>
                </c:pt>
                <c:pt idx="2442">
                  <c:v>2.6951000000000001</c:v>
                </c:pt>
                <c:pt idx="2443">
                  <c:v>2.6190000000000002</c:v>
                </c:pt>
                <c:pt idx="2444">
                  <c:v>2.4925999999999999</c:v>
                </c:pt>
                <c:pt idx="2445">
                  <c:v>2.4041999999999999</c:v>
                </c:pt>
                <c:pt idx="2446">
                  <c:v>2.3769999999999998</c:v>
                </c:pt>
                <c:pt idx="2447">
                  <c:v>2.4447000000000001</c:v>
                </c:pt>
                <c:pt idx="2448">
                  <c:v>2.6473</c:v>
                </c:pt>
                <c:pt idx="2449">
                  <c:v>2.9950000000000001</c:v>
                </c:pt>
                <c:pt idx="2450">
                  <c:v>3.3774000000000002</c:v>
                </c:pt>
                <c:pt idx="2451">
                  <c:v>3.7806000000000002</c:v>
                </c:pt>
                <c:pt idx="2452">
                  <c:v>3.97</c:v>
                </c:pt>
                <c:pt idx="2453">
                  <c:v>4.1132</c:v>
                </c:pt>
                <c:pt idx="2454">
                  <c:v>4.1646000000000001</c:v>
                </c:pt>
                <c:pt idx="2455">
                  <c:v>4.1805000000000003</c:v>
                </c:pt>
                <c:pt idx="2456">
                  <c:v>4.1927000000000003</c:v>
                </c:pt>
                <c:pt idx="2457">
                  <c:v>4.1966999999999999</c:v>
                </c:pt>
                <c:pt idx="2458">
                  <c:v>4.1471999999999998</c:v>
                </c:pt>
                <c:pt idx="2459">
                  <c:v>3.7650000000000001</c:v>
                </c:pt>
                <c:pt idx="2460">
                  <c:v>3.2383000000000002</c:v>
                </c:pt>
                <c:pt idx="2461">
                  <c:v>2.7841999999999998</c:v>
                </c:pt>
                <c:pt idx="2462">
                  <c:v>2.6821000000000002</c:v>
                </c:pt>
                <c:pt idx="2463">
                  <c:v>2.8277000000000001</c:v>
                </c:pt>
                <c:pt idx="2464">
                  <c:v>2.9813000000000001</c:v>
                </c:pt>
                <c:pt idx="2465">
                  <c:v>3.1429999999999998</c:v>
                </c:pt>
                <c:pt idx="2466">
                  <c:v>3.3136999999999999</c:v>
                </c:pt>
                <c:pt idx="2467">
                  <c:v>3.4946999999999999</c:v>
                </c:pt>
                <c:pt idx="2468">
                  <c:v>3.6810999999999998</c:v>
                </c:pt>
                <c:pt idx="2469">
                  <c:v>4.0574000000000003</c:v>
                </c:pt>
                <c:pt idx="2470">
                  <c:v>4.9528999999999996</c:v>
                </c:pt>
                <c:pt idx="2471">
                  <c:v>6.1505999999999998</c:v>
                </c:pt>
                <c:pt idx="2472">
                  <c:v>7.4253</c:v>
                </c:pt>
                <c:pt idx="2473">
                  <c:v>7.8738999999999999</c:v>
                </c:pt>
                <c:pt idx="2474">
                  <c:v>5.0385999999999997</c:v>
                </c:pt>
                <c:pt idx="2475">
                  <c:v>3.8557000000000001</c:v>
                </c:pt>
                <c:pt idx="2476">
                  <c:v>3.4986999999999999</c:v>
                </c:pt>
                <c:pt idx="2477">
                  <c:v>3.4207000000000001</c:v>
                </c:pt>
                <c:pt idx="2478">
                  <c:v>3.3702999999999999</c:v>
                </c:pt>
                <c:pt idx="2479">
                  <c:v>3.1642999999999999</c:v>
                </c:pt>
                <c:pt idx="2480">
                  <c:v>2.9018999999999999</c:v>
                </c:pt>
                <c:pt idx="2481">
                  <c:v>2.6530999999999998</c:v>
                </c:pt>
                <c:pt idx="2482">
                  <c:v>2.5316000000000001</c:v>
                </c:pt>
                <c:pt idx="2483">
                  <c:v>2.6387</c:v>
                </c:pt>
                <c:pt idx="2484">
                  <c:v>2.7768000000000002</c:v>
                </c:pt>
                <c:pt idx="2485">
                  <c:v>2.9285000000000001</c:v>
                </c:pt>
                <c:pt idx="2486">
                  <c:v>2.9542000000000002</c:v>
                </c:pt>
                <c:pt idx="2487">
                  <c:v>2.8529</c:v>
                </c:pt>
                <c:pt idx="2488">
                  <c:v>2.6616</c:v>
                </c:pt>
                <c:pt idx="2489">
                  <c:v>2.4441000000000002</c:v>
                </c:pt>
                <c:pt idx="2490">
                  <c:v>2.2890000000000001</c:v>
                </c:pt>
                <c:pt idx="2491">
                  <c:v>2.1440999999999999</c:v>
                </c:pt>
                <c:pt idx="2492">
                  <c:v>2.0112999999999999</c:v>
                </c:pt>
                <c:pt idx="2493">
                  <c:v>1.9236</c:v>
                </c:pt>
                <c:pt idx="2494">
                  <c:v>1.8662000000000001</c:v>
                </c:pt>
                <c:pt idx="2495">
                  <c:v>1.8392999999999999</c:v>
                </c:pt>
                <c:pt idx="2496">
                  <c:v>1.8220000000000001</c:v>
                </c:pt>
                <c:pt idx="2497">
                  <c:v>1.8055000000000001</c:v>
                </c:pt>
                <c:pt idx="2498">
                  <c:v>1.8033999999999999</c:v>
                </c:pt>
                <c:pt idx="2499">
                  <c:v>1.8104</c:v>
                </c:pt>
                <c:pt idx="2500">
                  <c:v>1.837</c:v>
                </c:pt>
                <c:pt idx="2501">
                  <c:v>1.87</c:v>
                </c:pt>
                <c:pt idx="2502">
                  <c:v>1.9525999999999999</c:v>
                </c:pt>
                <c:pt idx="2503">
                  <c:v>2.0099</c:v>
                </c:pt>
                <c:pt idx="2504">
                  <c:v>2.0324</c:v>
                </c:pt>
                <c:pt idx="2505">
                  <c:v>2.0392999999999999</c:v>
                </c:pt>
                <c:pt idx="2506">
                  <c:v>2.0204</c:v>
                </c:pt>
                <c:pt idx="2507">
                  <c:v>1.9968999999999999</c:v>
                </c:pt>
                <c:pt idx="2508">
                  <c:v>1.9637</c:v>
                </c:pt>
                <c:pt idx="2509">
                  <c:v>1.9202999999999999</c:v>
                </c:pt>
                <c:pt idx="2510">
                  <c:v>1.8688</c:v>
                </c:pt>
                <c:pt idx="2511">
                  <c:v>1.8285</c:v>
                </c:pt>
                <c:pt idx="2512">
                  <c:v>1.8307</c:v>
                </c:pt>
                <c:pt idx="2513">
                  <c:v>1.9266000000000001</c:v>
                </c:pt>
                <c:pt idx="2514">
                  <c:v>2.0779000000000001</c:v>
                </c:pt>
                <c:pt idx="2515">
                  <c:v>2.2446000000000002</c:v>
                </c:pt>
                <c:pt idx="2516">
                  <c:v>2.4281000000000001</c:v>
                </c:pt>
                <c:pt idx="2517">
                  <c:v>2.6343000000000001</c:v>
                </c:pt>
                <c:pt idx="2518">
                  <c:v>2.9352999999999998</c:v>
                </c:pt>
                <c:pt idx="2519">
                  <c:v>3.3142999999999998</c:v>
                </c:pt>
                <c:pt idx="2520">
                  <c:v>3.7342</c:v>
                </c:pt>
                <c:pt idx="2521">
                  <c:v>4.1942000000000004</c:v>
                </c:pt>
                <c:pt idx="2522">
                  <c:v>4.7443999999999997</c:v>
                </c:pt>
                <c:pt idx="2523">
                  <c:v>4.7907999999999999</c:v>
                </c:pt>
                <c:pt idx="2524">
                  <c:v>4.4126000000000003</c:v>
                </c:pt>
                <c:pt idx="2525">
                  <c:v>4.0209000000000001</c:v>
                </c:pt>
                <c:pt idx="2526">
                  <c:v>3.5729000000000002</c:v>
                </c:pt>
                <c:pt idx="2527">
                  <c:v>3.3056000000000001</c:v>
                </c:pt>
                <c:pt idx="2528">
                  <c:v>3.1139000000000001</c:v>
                </c:pt>
                <c:pt idx="2529">
                  <c:v>3.0243000000000002</c:v>
                </c:pt>
                <c:pt idx="2530">
                  <c:v>2.9893000000000001</c:v>
                </c:pt>
                <c:pt idx="2531">
                  <c:v>3.0156000000000001</c:v>
                </c:pt>
                <c:pt idx="2532">
                  <c:v>3.0491999999999999</c:v>
                </c:pt>
                <c:pt idx="2533">
                  <c:v>3.0817000000000001</c:v>
                </c:pt>
                <c:pt idx="2534">
                  <c:v>3.0655999999999999</c:v>
                </c:pt>
                <c:pt idx="2535">
                  <c:v>3.0251000000000001</c:v>
                </c:pt>
                <c:pt idx="2536">
                  <c:v>2.9948000000000001</c:v>
                </c:pt>
                <c:pt idx="2537">
                  <c:v>2.9691999999999998</c:v>
                </c:pt>
                <c:pt idx="2538">
                  <c:v>2.9679000000000002</c:v>
                </c:pt>
                <c:pt idx="2539">
                  <c:v>2.9718</c:v>
                </c:pt>
                <c:pt idx="2540">
                  <c:v>2.9866000000000001</c:v>
                </c:pt>
                <c:pt idx="2541">
                  <c:v>3.0417000000000001</c:v>
                </c:pt>
                <c:pt idx="2542">
                  <c:v>3.0278999999999998</c:v>
                </c:pt>
                <c:pt idx="2543">
                  <c:v>2.9020999999999999</c:v>
                </c:pt>
                <c:pt idx="2544">
                  <c:v>2.7822</c:v>
                </c:pt>
                <c:pt idx="2545">
                  <c:v>2.6343999999999999</c:v>
                </c:pt>
                <c:pt idx="2546">
                  <c:v>2.6193</c:v>
                </c:pt>
                <c:pt idx="2547">
                  <c:v>2.6469999999999998</c:v>
                </c:pt>
                <c:pt idx="2548">
                  <c:v>2.6377000000000002</c:v>
                </c:pt>
                <c:pt idx="2549">
                  <c:v>2.6284999999999998</c:v>
                </c:pt>
                <c:pt idx="2550">
                  <c:v>2.5884999999999998</c:v>
                </c:pt>
                <c:pt idx="2551">
                  <c:v>2.5341999999999998</c:v>
                </c:pt>
                <c:pt idx="2552">
                  <c:v>2.4940000000000002</c:v>
                </c:pt>
                <c:pt idx="2553">
                  <c:v>2.4971000000000001</c:v>
                </c:pt>
                <c:pt idx="2554">
                  <c:v>2.5672000000000001</c:v>
                </c:pt>
                <c:pt idx="2555">
                  <c:v>2.7241</c:v>
                </c:pt>
                <c:pt idx="2556">
                  <c:v>2.8538999999999999</c:v>
                </c:pt>
                <c:pt idx="2557">
                  <c:v>2.9687000000000001</c:v>
                </c:pt>
                <c:pt idx="2558">
                  <c:v>3.0381</c:v>
                </c:pt>
                <c:pt idx="2559">
                  <c:v>3.0565000000000002</c:v>
                </c:pt>
                <c:pt idx="2560">
                  <c:v>3.0577000000000001</c:v>
                </c:pt>
                <c:pt idx="2561">
                  <c:v>3.0583999999999998</c:v>
                </c:pt>
                <c:pt idx="2562">
                  <c:v>3.0571999999999999</c:v>
                </c:pt>
                <c:pt idx="2563">
                  <c:v>3.056</c:v>
                </c:pt>
                <c:pt idx="2564">
                  <c:v>3.0543</c:v>
                </c:pt>
                <c:pt idx="2565">
                  <c:v>3.0503999999999998</c:v>
                </c:pt>
                <c:pt idx="2566">
                  <c:v>3.0451999999999999</c:v>
                </c:pt>
                <c:pt idx="2567">
                  <c:v>2.9961000000000002</c:v>
                </c:pt>
                <c:pt idx="2568">
                  <c:v>2.9340000000000002</c:v>
                </c:pt>
                <c:pt idx="2569">
                  <c:v>2.8849</c:v>
                </c:pt>
                <c:pt idx="2570">
                  <c:v>2.8365999999999998</c:v>
                </c:pt>
                <c:pt idx="2571">
                  <c:v>2.7936999999999999</c:v>
                </c:pt>
                <c:pt idx="2572">
                  <c:v>2.7568000000000001</c:v>
                </c:pt>
                <c:pt idx="2573">
                  <c:v>2.8169</c:v>
                </c:pt>
                <c:pt idx="2574">
                  <c:v>3.1307999999999998</c:v>
                </c:pt>
                <c:pt idx="2575">
                  <c:v>3.6518000000000002</c:v>
                </c:pt>
                <c:pt idx="2576">
                  <c:v>3.9788000000000001</c:v>
                </c:pt>
                <c:pt idx="2577">
                  <c:v>4.1382000000000003</c:v>
                </c:pt>
                <c:pt idx="2578">
                  <c:v>4.3025000000000002</c:v>
                </c:pt>
                <c:pt idx="2579">
                  <c:v>4.4657</c:v>
                </c:pt>
                <c:pt idx="2580">
                  <c:v>4.6250999999999998</c:v>
                </c:pt>
                <c:pt idx="2581">
                  <c:v>4.7801</c:v>
                </c:pt>
                <c:pt idx="2582">
                  <c:v>4.9164000000000003</c:v>
                </c:pt>
                <c:pt idx="2583">
                  <c:v>4.6515000000000004</c:v>
                </c:pt>
                <c:pt idx="2584">
                  <c:v>4.1265999999999998</c:v>
                </c:pt>
                <c:pt idx="2585">
                  <c:v>3.6118999999999999</c:v>
                </c:pt>
                <c:pt idx="2586">
                  <c:v>3.3746999999999998</c:v>
                </c:pt>
                <c:pt idx="2587">
                  <c:v>3.3464</c:v>
                </c:pt>
                <c:pt idx="2588">
                  <c:v>3.3610000000000002</c:v>
                </c:pt>
                <c:pt idx="2589">
                  <c:v>3.4138000000000002</c:v>
                </c:pt>
                <c:pt idx="2590">
                  <c:v>3.4546000000000001</c:v>
                </c:pt>
                <c:pt idx="2591">
                  <c:v>3.4746000000000001</c:v>
                </c:pt>
                <c:pt idx="2592">
                  <c:v>3.4952000000000001</c:v>
                </c:pt>
                <c:pt idx="2593">
                  <c:v>3.5194999999999999</c:v>
                </c:pt>
                <c:pt idx="2594">
                  <c:v>3.544</c:v>
                </c:pt>
                <c:pt idx="2595">
                  <c:v>3.5933999999999999</c:v>
                </c:pt>
                <c:pt idx="2596">
                  <c:v>3.6688999999999998</c:v>
                </c:pt>
                <c:pt idx="2597">
                  <c:v>3.6398000000000001</c:v>
                </c:pt>
                <c:pt idx="2598">
                  <c:v>3.4108000000000001</c:v>
                </c:pt>
                <c:pt idx="2599">
                  <c:v>3.0808</c:v>
                </c:pt>
                <c:pt idx="2600">
                  <c:v>2.7277999999999998</c:v>
                </c:pt>
                <c:pt idx="2601">
                  <c:v>2.3613</c:v>
                </c:pt>
                <c:pt idx="2602">
                  <c:v>2.0289999999999999</c:v>
                </c:pt>
                <c:pt idx="2603">
                  <c:v>1.9171</c:v>
                </c:pt>
                <c:pt idx="2604">
                  <c:v>1.8548</c:v>
                </c:pt>
                <c:pt idx="2605">
                  <c:v>1.8975</c:v>
                </c:pt>
                <c:pt idx="2606">
                  <c:v>2.0286</c:v>
                </c:pt>
                <c:pt idx="2607">
                  <c:v>2.2433000000000001</c:v>
                </c:pt>
                <c:pt idx="2608">
                  <c:v>2.5537000000000001</c:v>
                </c:pt>
                <c:pt idx="2609">
                  <c:v>2.9727999999999999</c:v>
                </c:pt>
                <c:pt idx="2610">
                  <c:v>3.4500999999999999</c:v>
                </c:pt>
                <c:pt idx="2611">
                  <c:v>4.0731999999999999</c:v>
                </c:pt>
                <c:pt idx="2612">
                  <c:v>5.0362999999999998</c:v>
                </c:pt>
                <c:pt idx="2613">
                  <c:v>5.7632000000000003</c:v>
                </c:pt>
                <c:pt idx="2614">
                  <c:v>6.2405999999999997</c:v>
                </c:pt>
                <c:pt idx="2615">
                  <c:v>6.5061999999999998</c:v>
                </c:pt>
                <c:pt idx="2616">
                  <c:v>6.1639999999999997</c:v>
                </c:pt>
                <c:pt idx="2617">
                  <c:v>5.5326000000000004</c:v>
                </c:pt>
                <c:pt idx="2618">
                  <c:v>4.9607999999999999</c:v>
                </c:pt>
                <c:pt idx="2619">
                  <c:v>4.5997000000000003</c:v>
                </c:pt>
                <c:pt idx="2620">
                  <c:v>4.2843999999999998</c:v>
                </c:pt>
                <c:pt idx="2621">
                  <c:v>4.0023</c:v>
                </c:pt>
                <c:pt idx="2622">
                  <c:v>3.8776999999999999</c:v>
                </c:pt>
                <c:pt idx="2623">
                  <c:v>3.8935</c:v>
                </c:pt>
                <c:pt idx="2624">
                  <c:v>3.9563999999999999</c:v>
                </c:pt>
                <c:pt idx="2625">
                  <c:v>4.0846</c:v>
                </c:pt>
                <c:pt idx="2626">
                  <c:v>4.3882000000000003</c:v>
                </c:pt>
                <c:pt idx="2627">
                  <c:v>5.1280999999999999</c:v>
                </c:pt>
                <c:pt idx="2628">
                  <c:v>6.5754000000000001</c:v>
                </c:pt>
                <c:pt idx="2629">
                  <c:v>7.8918999999999997</c:v>
                </c:pt>
                <c:pt idx="2630">
                  <c:v>9.3836999999999993</c:v>
                </c:pt>
                <c:pt idx="2631">
                  <c:v>9.8094000000000001</c:v>
                </c:pt>
                <c:pt idx="2632">
                  <c:v>7.6433</c:v>
                </c:pt>
                <c:pt idx="2633">
                  <c:v>4.4409999999999998</c:v>
                </c:pt>
                <c:pt idx="2634">
                  <c:v>3.1831999999999998</c:v>
                </c:pt>
                <c:pt idx="2635">
                  <c:v>2.5024999999999999</c:v>
                </c:pt>
                <c:pt idx="2636">
                  <c:v>2.0491000000000001</c:v>
                </c:pt>
                <c:pt idx="2637">
                  <c:v>1.7498</c:v>
                </c:pt>
                <c:pt idx="2638">
                  <c:v>1.5072000000000001</c:v>
                </c:pt>
                <c:pt idx="2639">
                  <c:v>1.3209</c:v>
                </c:pt>
                <c:pt idx="2640">
                  <c:v>1.1826000000000001</c:v>
                </c:pt>
                <c:pt idx="2641">
                  <c:v>1.0754999999999999</c:v>
                </c:pt>
                <c:pt idx="2642">
                  <c:v>1.0199</c:v>
                </c:pt>
                <c:pt idx="2643">
                  <c:v>1.0278</c:v>
                </c:pt>
                <c:pt idx="2644">
                  <c:v>1.0405</c:v>
                </c:pt>
                <c:pt idx="2645">
                  <c:v>1.0838000000000001</c:v>
                </c:pt>
                <c:pt idx="2646">
                  <c:v>1.1597999999999999</c:v>
                </c:pt>
                <c:pt idx="2647">
                  <c:v>1.3364</c:v>
                </c:pt>
                <c:pt idx="2648">
                  <c:v>1.5904</c:v>
                </c:pt>
                <c:pt idx="2649">
                  <c:v>1.879</c:v>
                </c:pt>
                <c:pt idx="2650">
                  <c:v>2.1659999999999999</c:v>
                </c:pt>
                <c:pt idx="2651">
                  <c:v>2.4247000000000001</c:v>
                </c:pt>
                <c:pt idx="2652">
                  <c:v>2.8923000000000001</c:v>
                </c:pt>
                <c:pt idx="2653">
                  <c:v>4.4798</c:v>
                </c:pt>
                <c:pt idx="2654">
                  <c:v>6.0585000000000004</c:v>
                </c:pt>
                <c:pt idx="2655">
                  <c:v>9.1274999999999995</c:v>
                </c:pt>
                <c:pt idx="2656">
                  <c:v>12.299099999999999</c:v>
                </c:pt>
                <c:pt idx="2657">
                  <c:v>9.2283000000000008</c:v>
                </c:pt>
                <c:pt idx="2658">
                  <c:v>7.3703000000000003</c:v>
                </c:pt>
                <c:pt idx="2659">
                  <c:v>6.1830999999999996</c:v>
                </c:pt>
                <c:pt idx="2660">
                  <c:v>5.3491</c:v>
                </c:pt>
                <c:pt idx="2661">
                  <c:v>4.7699999999999996</c:v>
                </c:pt>
                <c:pt idx="2662">
                  <c:v>4.3037999999999998</c:v>
                </c:pt>
                <c:pt idx="2663">
                  <c:v>4.1485000000000003</c:v>
                </c:pt>
                <c:pt idx="2664">
                  <c:v>3.9824999999999999</c:v>
                </c:pt>
                <c:pt idx="2665">
                  <c:v>3.8208000000000002</c:v>
                </c:pt>
                <c:pt idx="2666">
                  <c:v>3.6566000000000001</c:v>
                </c:pt>
                <c:pt idx="2667">
                  <c:v>3.5276999999999998</c:v>
                </c:pt>
                <c:pt idx="2668">
                  <c:v>3.5137</c:v>
                </c:pt>
                <c:pt idx="2669">
                  <c:v>3.6419000000000001</c:v>
                </c:pt>
                <c:pt idx="2670">
                  <c:v>3.7673999999999999</c:v>
                </c:pt>
                <c:pt idx="2671">
                  <c:v>3.9131</c:v>
                </c:pt>
                <c:pt idx="2672">
                  <c:v>4.0717999999999996</c:v>
                </c:pt>
                <c:pt idx="2673">
                  <c:v>4.1635</c:v>
                </c:pt>
                <c:pt idx="2674">
                  <c:v>4.1959</c:v>
                </c:pt>
                <c:pt idx="2675">
                  <c:v>4.1505999999999998</c:v>
                </c:pt>
                <c:pt idx="2676">
                  <c:v>4.1071999999999997</c:v>
                </c:pt>
                <c:pt idx="2677">
                  <c:v>4.0856000000000003</c:v>
                </c:pt>
                <c:pt idx="2678">
                  <c:v>4.0648</c:v>
                </c:pt>
                <c:pt idx="2679">
                  <c:v>4.0164999999999997</c:v>
                </c:pt>
                <c:pt idx="2680">
                  <c:v>3.9321999999999999</c:v>
                </c:pt>
                <c:pt idx="2681">
                  <c:v>3.9007999999999998</c:v>
                </c:pt>
                <c:pt idx="2682">
                  <c:v>3.9380999999999999</c:v>
                </c:pt>
                <c:pt idx="2683">
                  <c:v>4.1721000000000004</c:v>
                </c:pt>
                <c:pt idx="2684">
                  <c:v>4.1310000000000002</c:v>
                </c:pt>
                <c:pt idx="2685">
                  <c:v>4.0736999999999997</c:v>
                </c:pt>
                <c:pt idx="2686">
                  <c:v>3.9239000000000002</c:v>
                </c:pt>
                <c:pt idx="2687">
                  <c:v>3.7252000000000001</c:v>
                </c:pt>
                <c:pt idx="2688">
                  <c:v>3.5043000000000002</c:v>
                </c:pt>
                <c:pt idx="2689">
                  <c:v>3.3477000000000001</c:v>
                </c:pt>
                <c:pt idx="2690">
                  <c:v>3.2873000000000001</c:v>
                </c:pt>
                <c:pt idx="2691">
                  <c:v>3.2892000000000001</c:v>
                </c:pt>
                <c:pt idx="2692">
                  <c:v>3.302</c:v>
                </c:pt>
                <c:pt idx="2693">
                  <c:v>3.3389000000000002</c:v>
                </c:pt>
                <c:pt idx="2694">
                  <c:v>3.3896999999999999</c:v>
                </c:pt>
                <c:pt idx="2695">
                  <c:v>3.4479000000000002</c:v>
                </c:pt>
                <c:pt idx="2696">
                  <c:v>3.5135000000000001</c:v>
                </c:pt>
                <c:pt idx="2697">
                  <c:v>3.5802999999999998</c:v>
                </c:pt>
                <c:pt idx="2698">
                  <c:v>3.6471</c:v>
                </c:pt>
                <c:pt idx="2699">
                  <c:v>3.7153</c:v>
                </c:pt>
                <c:pt idx="2700">
                  <c:v>3.7719999999999998</c:v>
                </c:pt>
                <c:pt idx="2701">
                  <c:v>3.8285999999999998</c:v>
                </c:pt>
                <c:pt idx="2702">
                  <c:v>3.8757999999999999</c:v>
                </c:pt>
                <c:pt idx="2703">
                  <c:v>3.9146000000000001</c:v>
                </c:pt>
                <c:pt idx="2704">
                  <c:v>3.9497</c:v>
                </c:pt>
                <c:pt idx="2705">
                  <c:v>3.9727000000000001</c:v>
                </c:pt>
                <c:pt idx="2706">
                  <c:v>3.9834999999999998</c:v>
                </c:pt>
                <c:pt idx="2707">
                  <c:v>3.9468000000000001</c:v>
                </c:pt>
                <c:pt idx="2708">
                  <c:v>3.895</c:v>
                </c:pt>
                <c:pt idx="2709">
                  <c:v>3.8130000000000002</c:v>
                </c:pt>
                <c:pt idx="2710">
                  <c:v>3.7014999999999998</c:v>
                </c:pt>
                <c:pt idx="2711">
                  <c:v>3.5781000000000001</c:v>
                </c:pt>
                <c:pt idx="2712">
                  <c:v>3.4685999999999999</c:v>
                </c:pt>
                <c:pt idx="2713">
                  <c:v>3.3866000000000001</c:v>
                </c:pt>
                <c:pt idx="2714">
                  <c:v>3.3593000000000002</c:v>
                </c:pt>
                <c:pt idx="2715">
                  <c:v>3.3426999999999998</c:v>
                </c:pt>
                <c:pt idx="2716">
                  <c:v>3.3348</c:v>
                </c:pt>
                <c:pt idx="2717">
                  <c:v>3.3325</c:v>
                </c:pt>
                <c:pt idx="2718">
                  <c:v>3.3332000000000002</c:v>
                </c:pt>
                <c:pt idx="2719">
                  <c:v>3.3340000000000001</c:v>
                </c:pt>
                <c:pt idx="2720">
                  <c:v>3.3500999999999999</c:v>
                </c:pt>
                <c:pt idx="2721">
                  <c:v>3.3668</c:v>
                </c:pt>
                <c:pt idx="2722">
                  <c:v>3.4228999999999998</c:v>
                </c:pt>
                <c:pt idx="2723">
                  <c:v>3.4819</c:v>
                </c:pt>
                <c:pt idx="2724">
                  <c:v>3.5446</c:v>
                </c:pt>
                <c:pt idx="2725">
                  <c:v>3.6088</c:v>
                </c:pt>
                <c:pt idx="2726">
                  <c:v>3.68</c:v>
                </c:pt>
                <c:pt idx="2727">
                  <c:v>3.7593000000000001</c:v>
                </c:pt>
                <c:pt idx="2728">
                  <c:v>3.6892</c:v>
                </c:pt>
                <c:pt idx="2729">
                  <c:v>3.5539999999999998</c:v>
                </c:pt>
                <c:pt idx="2730">
                  <c:v>3.4493</c:v>
                </c:pt>
                <c:pt idx="2731">
                  <c:v>3.3622000000000001</c:v>
                </c:pt>
                <c:pt idx="2732">
                  <c:v>3.2774000000000001</c:v>
                </c:pt>
                <c:pt idx="2733">
                  <c:v>3.1819000000000002</c:v>
                </c:pt>
                <c:pt idx="2734">
                  <c:v>3.0629</c:v>
                </c:pt>
                <c:pt idx="2735">
                  <c:v>2.9361000000000002</c:v>
                </c:pt>
                <c:pt idx="2736">
                  <c:v>2.8001999999999998</c:v>
                </c:pt>
                <c:pt idx="2737">
                  <c:v>2.6568999999999998</c:v>
                </c:pt>
                <c:pt idx="2738">
                  <c:v>2.5005999999999999</c:v>
                </c:pt>
                <c:pt idx="2739">
                  <c:v>2.3405999999999998</c:v>
                </c:pt>
                <c:pt idx="2740">
                  <c:v>2.1796000000000002</c:v>
                </c:pt>
                <c:pt idx="2741">
                  <c:v>2.0798000000000001</c:v>
                </c:pt>
                <c:pt idx="2742">
                  <c:v>2.0087000000000002</c:v>
                </c:pt>
                <c:pt idx="2743">
                  <c:v>1.9538</c:v>
                </c:pt>
                <c:pt idx="2744">
                  <c:v>1.9475</c:v>
                </c:pt>
                <c:pt idx="2745">
                  <c:v>1.9412</c:v>
                </c:pt>
                <c:pt idx="2746">
                  <c:v>1.9778</c:v>
                </c:pt>
                <c:pt idx="2747">
                  <c:v>2.081</c:v>
                </c:pt>
                <c:pt idx="2748">
                  <c:v>2.2204000000000002</c:v>
                </c:pt>
                <c:pt idx="2749">
                  <c:v>2.4049</c:v>
                </c:pt>
                <c:pt idx="2750">
                  <c:v>2.5870000000000002</c:v>
                </c:pt>
                <c:pt idx="2751">
                  <c:v>2.7787000000000002</c:v>
                </c:pt>
                <c:pt idx="2752">
                  <c:v>2.8990999999999998</c:v>
                </c:pt>
                <c:pt idx="2753">
                  <c:v>3.0131999999999999</c:v>
                </c:pt>
                <c:pt idx="2754">
                  <c:v>3.0720999999999998</c:v>
                </c:pt>
                <c:pt idx="2755">
                  <c:v>3.1297999999999999</c:v>
                </c:pt>
                <c:pt idx="2756">
                  <c:v>3.0735999999999999</c:v>
                </c:pt>
                <c:pt idx="2757">
                  <c:v>3.0121000000000002</c:v>
                </c:pt>
                <c:pt idx="2758">
                  <c:v>2.8831000000000002</c:v>
                </c:pt>
                <c:pt idx="2759">
                  <c:v>2.7530999999999999</c:v>
                </c:pt>
                <c:pt idx="2760">
                  <c:v>2.5701000000000001</c:v>
                </c:pt>
                <c:pt idx="2761">
                  <c:v>2.3805000000000001</c:v>
                </c:pt>
                <c:pt idx="2762">
                  <c:v>2.2088999999999999</c:v>
                </c:pt>
                <c:pt idx="2763">
                  <c:v>2.0769000000000002</c:v>
                </c:pt>
                <c:pt idx="2764">
                  <c:v>1.9995000000000001</c:v>
                </c:pt>
                <c:pt idx="2765">
                  <c:v>1.9552</c:v>
                </c:pt>
                <c:pt idx="2766">
                  <c:v>1.9248000000000001</c:v>
                </c:pt>
                <c:pt idx="2767">
                  <c:v>1.9118999999999999</c:v>
                </c:pt>
                <c:pt idx="2768">
                  <c:v>1.9678</c:v>
                </c:pt>
                <c:pt idx="2769">
                  <c:v>2.0672000000000001</c:v>
                </c:pt>
                <c:pt idx="2770">
                  <c:v>2.1829999999999998</c:v>
                </c:pt>
                <c:pt idx="2771">
                  <c:v>2.3136999999999999</c:v>
                </c:pt>
                <c:pt idx="2772">
                  <c:v>2.4803000000000002</c:v>
                </c:pt>
                <c:pt idx="2773">
                  <c:v>2.6749999999999998</c:v>
                </c:pt>
                <c:pt idx="2774">
                  <c:v>2.9687000000000001</c:v>
                </c:pt>
                <c:pt idx="2775">
                  <c:v>3.1800999999999999</c:v>
                </c:pt>
                <c:pt idx="2776">
                  <c:v>3.3628</c:v>
                </c:pt>
                <c:pt idx="2777">
                  <c:v>3.4952999999999999</c:v>
                </c:pt>
                <c:pt idx="2778">
                  <c:v>3.6288</c:v>
                </c:pt>
                <c:pt idx="2779">
                  <c:v>3.6366000000000001</c:v>
                </c:pt>
                <c:pt idx="2780">
                  <c:v>3.5581999999999998</c:v>
                </c:pt>
                <c:pt idx="2781">
                  <c:v>3.0638999999999998</c:v>
                </c:pt>
                <c:pt idx="2782">
                  <c:v>2.6202000000000001</c:v>
                </c:pt>
                <c:pt idx="2783">
                  <c:v>2.2557</c:v>
                </c:pt>
                <c:pt idx="2784">
                  <c:v>2.0124</c:v>
                </c:pt>
                <c:pt idx="2785">
                  <c:v>1.8594999999999999</c:v>
                </c:pt>
                <c:pt idx="2786">
                  <c:v>1.6556999999999999</c:v>
                </c:pt>
                <c:pt idx="2787">
                  <c:v>1.5017</c:v>
                </c:pt>
                <c:pt idx="2788">
                  <c:v>1.4329000000000001</c:v>
                </c:pt>
                <c:pt idx="2789">
                  <c:v>1.4157999999999999</c:v>
                </c:pt>
                <c:pt idx="2790">
                  <c:v>1.4411</c:v>
                </c:pt>
                <c:pt idx="2791">
                  <c:v>1.4735</c:v>
                </c:pt>
                <c:pt idx="2792">
                  <c:v>1.5145999999999999</c:v>
                </c:pt>
                <c:pt idx="2793">
                  <c:v>1.5549999999999999</c:v>
                </c:pt>
                <c:pt idx="2794">
                  <c:v>1.5823</c:v>
                </c:pt>
                <c:pt idx="2795">
                  <c:v>1.6093</c:v>
                </c:pt>
                <c:pt idx="2796">
                  <c:v>1.6264000000000001</c:v>
                </c:pt>
                <c:pt idx="2797">
                  <c:v>1.6268</c:v>
                </c:pt>
                <c:pt idx="2798">
                  <c:v>1.605</c:v>
                </c:pt>
                <c:pt idx="2799">
                  <c:v>1.5799000000000001</c:v>
                </c:pt>
                <c:pt idx="2800">
                  <c:v>1.5526</c:v>
                </c:pt>
                <c:pt idx="2801">
                  <c:v>1.5353000000000001</c:v>
                </c:pt>
                <c:pt idx="2802">
                  <c:v>1.5198</c:v>
                </c:pt>
                <c:pt idx="2803">
                  <c:v>1.5097</c:v>
                </c:pt>
                <c:pt idx="2804">
                  <c:v>1.5079</c:v>
                </c:pt>
                <c:pt idx="2805">
                  <c:v>1.5061</c:v>
                </c:pt>
                <c:pt idx="2806">
                  <c:v>1.528</c:v>
                </c:pt>
                <c:pt idx="2807">
                  <c:v>1.5656000000000001</c:v>
                </c:pt>
                <c:pt idx="2808">
                  <c:v>1.6395</c:v>
                </c:pt>
                <c:pt idx="2809">
                  <c:v>1.7323999999999999</c:v>
                </c:pt>
                <c:pt idx="2810">
                  <c:v>1.8623000000000001</c:v>
                </c:pt>
                <c:pt idx="2811">
                  <c:v>2.0512000000000001</c:v>
                </c:pt>
                <c:pt idx="2812">
                  <c:v>2.3426999999999998</c:v>
                </c:pt>
                <c:pt idx="2813">
                  <c:v>2.7073</c:v>
                </c:pt>
                <c:pt idx="2814">
                  <c:v>3.0861000000000001</c:v>
                </c:pt>
                <c:pt idx="2815">
                  <c:v>3.43</c:v>
                </c:pt>
                <c:pt idx="2816">
                  <c:v>3.7345999999999999</c:v>
                </c:pt>
                <c:pt idx="2817">
                  <c:v>3.9946000000000002</c:v>
                </c:pt>
                <c:pt idx="2818">
                  <c:v>4.0468000000000002</c:v>
                </c:pt>
                <c:pt idx="2819">
                  <c:v>3.8860000000000001</c:v>
                </c:pt>
                <c:pt idx="2820">
                  <c:v>3.4430000000000001</c:v>
                </c:pt>
                <c:pt idx="2821">
                  <c:v>2.8976000000000002</c:v>
                </c:pt>
                <c:pt idx="2822">
                  <c:v>2.3073000000000001</c:v>
                </c:pt>
                <c:pt idx="2823">
                  <c:v>1.9565999999999999</c:v>
                </c:pt>
                <c:pt idx="2824">
                  <c:v>1.6560999999999999</c:v>
                </c:pt>
                <c:pt idx="2825">
                  <c:v>1.4539</c:v>
                </c:pt>
                <c:pt idx="2826">
                  <c:v>1.3674999999999999</c:v>
                </c:pt>
                <c:pt idx="2827">
                  <c:v>1.3465</c:v>
                </c:pt>
                <c:pt idx="2828">
                  <c:v>1.3402000000000001</c:v>
                </c:pt>
                <c:pt idx="2829">
                  <c:v>1.3492</c:v>
                </c:pt>
                <c:pt idx="2830">
                  <c:v>1.3583000000000001</c:v>
                </c:pt>
                <c:pt idx="2831">
                  <c:v>1.3605</c:v>
                </c:pt>
                <c:pt idx="2832">
                  <c:v>1.3627</c:v>
                </c:pt>
                <c:pt idx="2833">
                  <c:v>1.359</c:v>
                </c:pt>
                <c:pt idx="2834">
                  <c:v>1.3445</c:v>
                </c:pt>
                <c:pt idx="2835">
                  <c:v>1.3277000000000001</c:v>
                </c:pt>
                <c:pt idx="2836">
                  <c:v>1.3071999999999999</c:v>
                </c:pt>
                <c:pt idx="2837">
                  <c:v>1.2889999999999999</c:v>
                </c:pt>
                <c:pt idx="2838">
                  <c:v>1.2719</c:v>
                </c:pt>
                <c:pt idx="2839">
                  <c:v>1.2556</c:v>
                </c:pt>
                <c:pt idx="2840">
                  <c:v>1.2397</c:v>
                </c:pt>
                <c:pt idx="2841">
                  <c:v>1.2277</c:v>
                </c:pt>
                <c:pt idx="2842">
                  <c:v>1.2184999999999999</c:v>
                </c:pt>
                <c:pt idx="2843">
                  <c:v>1.2104999999999999</c:v>
                </c:pt>
                <c:pt idx="2844">
                  <c:v>1.2068000000000001</c:v>
                </c:pt>
                <c:pt idx="2845">
                  <c:v>1.2032</c:v>
                </c:pt>
                <c:pt idx="2846">
                  <c:v>1.2005999999999999</c:v>
                </c:pt>
                <c:pt idx="2847">
                  <c:v>1.2008000000000001</c:v>
                </c:pt>
                <c:pt idx="2848">
                  <c:v>1.2009000000000001</c:v>
                </c:pt>
                <c:pt idx="2849">
                  <c:v>1.2018</c:v>
                </c:pt>
                <c:pt idx="2850">
                  <c:v>1.2032</c:v>
                </c:pt>
                <c:pt idx="2851">
                  <c:v>1.2054</c:v>
                </c:pt>
                <c:pt idx="2852">
                  <c:v>1.2084999999999999</c:v>
                </c:pt>
                <c:pt idx="2853">
                  <c:v>1.2119</c:v>
                </c:pt>
                <c:pt idx="2854">
                  <c:v>1.2202</c:v>
                </c:pt>
                <c:pt idx="2855">
                  <c:v>1.2284999999999999</c:v>
                </c:pt>
                <c:pt idx="2856">
                  <c:v>1.2329000000000001</c:v>
                </c:pt>
                <c:pt idx="2857">
                  <c:v>1.2364999999999999</c:v>
                </c:pt>
                <c:pt idx="2858">
                  <c:v>1.2393000000000001</c:v>
                </c:pt>
                <c:pt idx="2859">
                  <c:v>1.2377</c:v>
                </c:pt>
                <c:pt idx="2860">
                  <c:v>1.2361</c:v>
                </c:pt>
                <c:pt idx="2861">
                  <c:v>1.2352000000000001</c:v>
                </c:pt>
                <c:pt idx="2862">
                  <c:v>1.2345999999999999</c:v>
                </c:pt>
                <c:pt idx="2863">
                  <c:v>1.2339</c:v>
                </c:pt>
                <c:pt idx="2864">
                  <c:v>1.2333000000000001</c:v>
                </c:pt>
                <c:pt idx="2865">
                  <c:v>1.2325999999999999</c:v>
                </c:pt>
                <c:pt idx="2866">
                  <c:v>1.2319</c:v>
                </c:pt>
                <c:pt idx="2867">
                  <c:v>1.2313000000000001</c:v>
                </c:pt>
                <c:pt idx="2868">
                  <c:v>1.2378</c:v>
                </c:pt>
                <c:pt idx="2869">
                  <c:v>1.2456</c:v>
                </c:pt>
                <c:pt idx="2870">
                  <c:v>1.2524999999999999</c:v>
                </c:pt>
                <c:pt idx="2871">
                  <c:v>1.2582</c:v>
                </c:pt>
                <c:pt idx="2872">
                  <c:v>1.2639</c:v>
                </c:pt>
                <c:pt idx="2873">
                  <c:v>1.2587999999999999</c:v>
                </c:pt>
                <c:pt idx="2874">
                  <c:v>1.2524</c:v>
                </c:pt>
                <c:pt idx="2875">
                  <c:v>1.2365999999999999</c:v>
                </c:pt>
                <c:pt idx="2876">
                  <c:v>1.2194</c:v>
                </c:pt>
                <c:pt idx="2877">
                  <c:v>1.212</c:v>
                </c:pt>
                <c:pt idx="2878">
                  <c:v>1.2109000000000001</c:v>
                </c:pt>
                <c:pt idx="2879">
                  <c:v>1.2144999999999999</c:v>
                </c:pt>
                <c:pt idx="2880">
                  <c:v>1.2181</c:v>
                </c:pt>
                <c:pt idx="2881">
                  <c:v>1.2282999999999999</c:v>
                </c:pt>
                <c:pt idx="2882">
                  <c:v>1.2388999999999999</c:v>
                </c:pt>
                <c:pt idx="2883">
                  <c:v>1.2501</c:v>
                </c:pt>
                <c:pt idx="2884">
                  <c:v>1.2624</c:v>
                </c:pt>
                <c:pt idx="2885">
                  <c:v>1.2747999999999999</c:v>
                </c:pt>
                <c:pt idx="2886">
                  <c:v>1.2931999999999999</c:v>
                </c:pt>
                <c:pt idx="2887">
                  <c:v>1.3133999999999999</c:v>
                </c:pt>
                <c:pt idx="2888">
                  <c:v>1.3328</c:v>
                </c:pt>
                <c:pt idx="2889">
                  <c:v>1.3517999999999999</c:v>
                </c:pt>
                <c:pt idx="2890">
                  <c:v>1.3683000000000001</c:v>
                </c:pt>
                <c:pt idx="2891">
                  <c:v>1.3752</c:v>
                </c:pt>
                <c:pt idx="2892">
                  <c:v>1.3754999999999999</c:v>
                </c:pt>
                <c:pt idx="2893">
                  <c:v>1.3703000000000001</c:v>
                </c:pt>
                <c:pt idx="2894">
                  <c:v>1.3482000000000001</c:v>
                </c:pt>
                <c:pt idx="2895">
                  <c:v>1.3245</c:v>
                </c:pt>
                <c:pt idx="2896">
                  <c:v>1.2988</c:v>
                </c:pt>
                <c:pt idx="2897">
                  <c:v>1.2898000000000001</c:v>
                </c:pt>
                <c:pt idx="2898">
                  <c:v>1.3213999999999999</c:v>
                </c:pt>
                <c:pt idx="2899">
                  <c:v>1.3852</c:v>
                </c:pt>
                <c:pt idx="2900">
                  <c:v>1.4641999999999999</c:v>
                </c:pt>
                <c:pt idx="2901">
                  <c:v>1.5911</c:v>
                </c:pt>
                <c:pt idx="2902">
                  <c:v>1.798</c:v>
                </c:pt>
                <c:pt idx="2903">
                  <c:v>2.0327999999999999</c:v>
                </c:pt>
                <c:pt idx="2904">
                  <c:v>2.3944000000000001</c:v>
                </c:pt>
                <c:pt idx="2905">
                  <c:v>2.6667999999999998</c:v>
                </c:pt>
                <c:pt idx="2906">
                  <c:v>2.9205999999999999</c:v>
                </c:pt>
                <c:pt idx="2907">
                  <c:v>3.2561</c:v>
                </c:pt>
                <c:pt idx="2908">
                  <c:v>3.2721</c:v>
                </c:pt>
                <c:pt idx="2909">
                  <c:v>3.0861000000000001</c:v>
                </c:pt>
                <c:pt idx="2910">
                  <c:v>2.8771</c:v>
                </c:pt>
                <c:pt idx="2911">
                  <c:v>2.6398000000000001</c:v>
                </c:pt>
                <c:pt idx="2912">
                  <c:v>2.4426000000000001</c:v>
                </c:pt>
                <c:pt idx="2913">
                  <c:v>2.2507999999999999</c:v>
                </c:pt>
                <c:pt idx="2914">
                  <c:v>2.1120000000000001</c:v>
                </c:pt>
                <c:pt idx="2915">
                  <c:v>2.0569999999999999</c:v>
                </c:pt>
                <c:pt idx="2916">
                  <c:v>2.0421999999999998</c:v>
                </c:pt>
                <c:pt idx="2917">
                  <c:v>2.0413999999999999</c:v>
                </c:pt>
                <c:pt idx="2918">
                  <c:v>2.0129000000000001</c:v>
                </c:pt>
                <c:pt idx="2919">
                  <c:v>1.9790000000000001</c:v>
                </c:pt>
                <c:pt idx="2920">
                  <c:v>1.9092</c:v>
                </c:pt>
                <c:pt idx="2921">
                  <c:v>1.7910999999999999</c:v>
                </c:pt>
                <c:pt idx="2922">
                  <c:v>1.6427</c:v>
                </c:pt>
                <c:pt idx="2923">
                  <c:v>1.5235000000000001</c:v>
                </c:pt>
                <c:pt idx="2924">
                  <c:v>1.4903999999999999</c:v>
                </c:pt>
                <c:pt idx="2925">
                  <c:v>1.5075000000000001</c:v>
                </c:pt>
                <c:pt idx="2926">
                  <c:v>1.5387999999999999</c:v>
                </c:pt>
                <c:pt idx="2927">
                  <c:v>1.609</c:v>
                </c:pt>
                <c:pt idx="2928">
                  <c:v>1.6947000000000001</c:v>
                </c:pt>
                <c:pt idx="2929">
                  <c:v>1.8185</c:v>
                </c:pt>
                <c:pt idx="2930">
                  <c:v>2.0573000000000001</c:v>
                </c:pt>
                <c:pt idx="2931">
                  <c:v>2.3900999999999999</c:v>
                </c:pt>
                <c:pt idx="2932">
                  <c:v>2.6879</c:v>
                </c:pt>
                <c:pt idx="2933">
                  <c:v>3.0836000000000001</c:v>
                </c:pt>
                <c:pt idx="2934">
                  <c:v>3.6181000000000001</c:v>
                </c:pt>
                <c:pt idx="2935">
                  <c:v>4.1261999999999999</c:v>
                </c:pt>
                <c:pt idx="2936">
                  <c:v>4.5913000000000004</c:v>
                </c:pt>
                <c:pt idx="2937">
                  <c:v>5.0033000000000003</c:v>
                </c:pt>
                <c:pt idx="2938">
                  <c:v>5.2359</c:v>
                </c:pt>
                <c:pt idx="2939">
                  <c:v>5.3909000000000002</c:v>
                </c:pt>
                <c:pt idx="2940">
                  <c:v>5.5914999999999999</c:v>
                </c:pt>
                <c:pt idx="2941">
                  <c:v>5.7777000000000003</c:v>
                </c:pt>
                <c:pt idx="2942">
                  <c:v>5.7035</c:v>
                </c:pt>
                <c:pt idx="2943">
                  <c:v>5.0941999999999998</c:v>
                </c:pt>
                <c:pt idx="2944">
                  <c:v>4.1730999999999998</c:v>
                </c:pt>
                <c:pt idx="2945">
                  <c:v>3.5811000000000002</c:v>
                </c:pt>
                <c:pt idx="2946">
                  <c:v>3.2744</c:v>
                </c:pt>
                <c:pt idx="2947">
                  <c:v>3.0297999999999998</c:v>
                </c:pt>
                <c:pt idx="2948">
                  <c:v>2.8178999999999998</c:v>
                </c:pt>
                <c:pt idx="2949">
                  <c:v>2.6423000000000001</c:v>
                </c:pt>
                <c:pt idx="2950">
                  <c:v>2.4946000000000002</c:v>
                </c:pt>
                <c:pt idx="2951">
                  <c:v>2.3748</c:v>
                </c:pt>
                <c:pt idx="2952">
                  <c:v>2.2789999999999999</c:v>
                </c:pt>
                <c:pt idx="2953">
                  <c:v>2.1827000000000001</c:v>
                </c:pt>
                <c:pt idx="2954">
                  <c:v>2.0933000000000002</c:v>
                </c:pt>
                <c:pt idx="2955">
                  <c:v>2.0165999999999999</c:v>
                </c:pt>
                <c:pt idx="2956">
                  <c:v>1.9484999999999999</c:v>
                </c:pt>
                <c:pt idx="2957">
                  <c:v>1.8806</c:v>
                </c:pt>
                <c:pt idx="2958">
                  <c:v>1.8069999999999999</c:v>
                </c:pt>
                <c:pt idx="2959">
                  <c:v>1.7347999999999999</c:v>
                </c:pt>
                <c:pt idx="2960">
                  <c:v>1.6578999999999999</c:v>
                </c:pt>
                <c:pt idx="2961">
                  <c:v>1.5561</c:v>
                </c:pt>
                <c:pt idx="2962">
                  <c:v>1.4634</c:v>
                </c:pt>
                <c:pt idx="2963">
                  <c:v>1.3775999999999999</c:v>
                </c:pt>
                <c:pt idx="2964">
                  <c:v>1.3099000000000001</c:v>
                </c:pt>
                <c:pt idx="2965">
                  <c:v>1.2862</c:v>
                </c:pt>
                <c:pt idx="2966">
                  <c:v>1.3058000000000001</c:v>
                </c:pt>
                <c:pt idx="2967">
                  <c:v>1.3387</c:v>
                </c:pt>
                <c:pt idx="2968">
                  <c:v>1.3597999999999999</c:v>
                </c:pt>
                <c:pt idx="2969">
                  <c:v>1.3758999999999999</c:v>
                </c:pt>
                <c:pt idx="2970">
                  <c:v>1.391</c:v>
                </c:pt>
                <c:pt idx="2971">
                  <c:v>1.3992</c:v>
                </c:pt>
                <c:pt idx="2972">
                  <c:v>1.4074</c:v>
                </c:pt>
                <c:pt idx="2973">
                  <c:v>1.4157</c:v>
                </c:pt>
                <c:pt idx="2974">
                  <c:v>1.4081999999999999</c:v>
                </c:pt>
                <c:pt idx="2975">
                  <c:v>1.3992</c:v>
                </c:pt>
                <c:pt idx="2976">
                  <c:v>1.3741000000000001</c:v>
                </c:pt>
                <c:pt idx="2977">
                  <c:v>1.3445</c:v>
                </c:pt>
                <c:pt idx="2978">
                  <c:v>1.3066</c:v>
                </c:pt>
                <c:pt idx="2979">
                  <c:v>1.2645</c:v>
                </c:pt>
                <c:pt idx="2980">
                  <c:v>1.2253000000000001</c:v>
                </c:pt>
                <c:pt idx="2981">
                  <c:v>1.1918</c:v>
                </c:pt>
                <c:pt idx="2982">
                  <c:v>1.1862999999999999</c:v>
                </c:pt>
                <c:pt idx="2983">
                  <c:v>1.1959</c:v>
                </c:pt>
                <c:pt idx="2984">
                  <c:v>1.2141999999999999</c:v>
                </c:pt>
                <c:pt idx="2985">
                  <c:v>1.2331000000000001</c:v>
                </c:pt>
                <c:pt idx="2986">
                  <c:v>1.2413000000000001</c:v>
                </c:pt>
                <c:pt idx="2987">
                  <c:v>1.2496</c:v>
                </c:pt>
                <c:pt idx="2988">
                  <c:v>1.2422</c:v>
                </c:pt>
                <c:pt idx="2989">
                  <c:v>1.2295</c:v>
                </c:pt>
                <c:pt idx="2990">
                  <c:v>1.2144999999999999</c:v>
                </c:pt>
                <c:pt idx="2991">
                  <c:v>1.1934</c:v>
                </c:pt>
                <c:pt idx="2992">
                  <c:v>1.1728000000000001</c:v>
                </c:pt>
                <c:pt idx="2993">
                  <c:v>1.165</c:v>
                </c:pt>
                <c:pt idx="2994">
                  <c:v>1.1573</c:v>
                </c:pt>
                <c:pt idx="2995">
                  <c:v>1.1584000000000001</c:v>
                </c:pt>
                <c:pt idx="2996">
                  <c:v>1.1652</c:v>
                </c:pt>
                <c:pt idx="2997">
                  <c:v>1.1733</c:v>
                </c:pt>
                <c:pt idx="2998">
                  <c:v>1.1839</c:v>
                </c:pt>
                <c:pt idx="2999">
                  <c:v>1.1947000000000001</c:v>
                </c:pt>
                <c:pt idx="3000">
                  <c:v>1.2125999999999999</c:v>
                </c:pt>
                <c:pt idx="3001">
                  <c:v>1.232</c:v>
                </c:pt>
                <c:pt idx="3002">
                  <c:v>1.2543</c:v>
                </c:pt>
                <c:pt idx="3003">
                  <c:v>1.2806999999999999</c:v>
                </c:pt>
                <c:pt idx="3004">
                  <c:v>1.2947</c:v>
                </c:pt>
                <c:pt idx="3005">
                  <c:v>1.2899</c:v>
                </c:pt>
                <c:pt idx="3006">
                  <c:v>1.2638</c:v>
                </c:pt>
                <c:pt idx="3007">
                  <c:v>1.2329000000000001</c:v>
                </c:pt>
                <c:pt idx="3008">
                  <c:v>1.2053</c:v>
                </c:pt>
                <c:pt idx="3009">
                  <c:v>1.1791</c:v>
                </c:pt>
                <c:pt idx="3010">
                  <c:v>1.1563000000000001</c:v>
                </c:pt>
                <c:pt idx="3011">
                  <c:v>1.1387</c:v>
                </c:pt>
                <c:pt idx="3012">
                  <c:v>1.1212</c:v>
                </c:pt>
                <c:pt idx="3013">
                  <c:v>1.1181000000000001</c:v>
                </c:pt>
                <c:pt idx="3014">
                  <c:v>1.1165</c:v>
                </c:pt>
                <c:pt idx="3015">
                  <c:v>1.1189</c:v>
                </c:pt>
                <c:pt idx="3016">
                  <c:v>1.1220000000000001</c:v>
                </c:pt>
                <c:pt idx="3017">
                  <c:v>1.1289</c:v>
                </c:pt>
                <c:pt idx="3018">
                  <c:v>1.1377999999999999</c:v>
                </c:pt>
                <c:pt idx="3019">
                  <c:v>1.1460999999999999</c:v>
                </c:pt>
                <c:pt idx="3020">
                  <c:v>1.1526000000000001</c:v>
                </c:pt>
                <c:pt idx="3021">
                  <c:v>1.1591</c:v>
                </c:pt>
                <c:pt idx="3022">
                  <c:v>1.1656</c:v>
                </c:pt>
                <c:pt idx="3023">
                  <c:v>1.1719999999999999</c:v>
                </c:pt>
                <c:pt idx="3024">
                  <c:v>1.1783999999999999</c:v>
                </c:pt>
                <c:pt idx="3025">
                  <c:v>1.1932</c:v>
                </c:pt>
                <c:pt idx="3026">
                  <c:v>1.2085999999999999</c:v>
                </c:pt>
                <c:pt idx="3027">
                  <c:v>1.2275</c:v>
                </c:pt>
                <c:pt idx="3028">
                  <c:v>1.2476</c:v>
                </c:pt>
                <c:pt idx="3029">
                  <c:v>1.2514000000000001</c:v>
                </c:pt>
                <c:pt idx="3030">
                  <c:v>1.2538</c:v>
                </c:pt>
                <c:pt idx="3031">
                  <c:v>1.2464999999999999</c:v>
                </c:pt>
                <c:pt idx="3032">
                  <c:v>1.2347999999999999</c:v>
                </c:pt>
                <c:pt idx="3033">
                  <c:v>1.2232000000000001</c:v>
                </c:pt>
                <c:pt idx="3034">
                  <c:v>1.2095</c:v>
                </c:pt>
                <c:pt idx="3035">
                  <c:v>1.1926000000000001</c:v>
                </c:pt>
                <c:pt idx="3036">
                  <c:v>1.1792</c:v>
                </c:pt>
                <c:pt idx="3037">
                  <c:v>1.1785000000000001</c:v>
                </c:pt>
                <c:pt idx="3038">
                  <c:v>1.1907000000000001</c:v>
                </c:pt>
                <c:pt idx="3039">
                  <c:v>1.2251000000000001</c:v>
                </c:pt>
                <c:pt idx="3040">
                  <c:v>1.3017000000000001</c:v>
                </c:pt>
                <c:pt idx="3041">
                  <c:v>1.4007000000000001</c:v>
                </c:pt>
                <c:pt idx="3042">
                  <c:v>1.5481</c:v>
                </c:pt>
                <c:pt idx="3043">
                  <c:v>1.7332000000000001</c:v>
                </c:pt>
                <c:pt idx="3044">
                  <c:v>1.9664999999999999</c:v>
                </c:pt>
                <c:pt idx="3045">
                  <c:v>2.2593000000000001</c:v>
                </c:pt>
                <c:pt idx="3046">
                  <c:v>2.5341999999999998</c:v>
                </c:pt>
                <c:pt idx="3047">
                  <c:v>2.9068999999999998</c:v>
                </c:pt>
                <c:pt idx="3048">
                  <c:v>3.2814999999999999</c:v>
                </c:pt>
                <c:pt idx="3049">
                  <c:v>3.4397000000000002</c:v>
                </c:pt>
                <c:pt idx="3050">
                  <c:v>3.3182999999999998</c:v>
                </c:pt>
                <c:pt idx="3051">
                  <c:v>3.1732</c:v>
                </c:pt>
                <c:pt idx="3052">
                  <c:v>3.0571000000000002</c:v>
                </c:pt>
                <c:pt idx="3053">
                  <c:v>2.9693000000000001</c:v>
                </c:pt>
                <c:pt idx="3054">
                  <c:v>3.2109999999999999</c:v>
                </c:pt>
                <c:pt idx="3055">
                  <c:v>3.5807000000000002</c:v>
                </c:pt>
                <c:pt idx="3056">
                  <c:v>3.9607000000000001</c:v>
                </c:pt>
                <c:pt idx="3057">
                  <c:v>4.2740999999999998</c:v>
                </c:pt>
                <c:pt idx="3058">
                  <c:v>4.4690000000000003</c:v>
                </c:pt>
                <c:pt idx="3059">
                  <c:v>4.1973000000000003</c:v>
                </c:pt>
                <c:pt idx="3060">
                  <c:v>3.9447999999999999</c:v>
                </c:pt>
                <c:pt idx="3061">
                  <c:v>3.5712999999999999</c:v>
                </c:pt>
                <c:pt idx="3062">
                  <c:v>3.1636000000000002</c:v>
                </c:pt>
                <c:pt idx="3063">
                  <c:v>2.7444000000000002</c:v>
                </c:pt>
                <c:pt idx="3064">
                  <c:v>2.3902999999999999</c:v>
                </c:pt>
                <c:pt idx="3065">
                  <c:v>2.0684</c:v>
                </c:pt>
                <c:pt idx="3066">
                  <c:v>1.8533999999999999</c:v>
                </c:pt>
                <c:pt idx="3067">
                  <c:v>1.6756</c:v>
                </c:pt>
                <c:pt idx="3068">
                  <c:v>1.5645</c:v>
                </c:pt>
                <c:pt idx="3069">
                  <c:v>1.5412999999999999</c:v>
                </c:pt>
                <c:pt idx="3070">
                  <c:v>1.5225</c:v>
                </c:pt>
                <c:pt idx="3071">
                  <c:v>1.5245</c:v>
                </c:pt>
                <c:pt idx="3072">
                  <c:v>1.5284</c:v>
                </c:pt>
                <c:pt idx="3073">
                  <c:v>1.5323</c:v>
                </c:pt>
                <c:pt idx="3074">
                  <c:v>1.5481</c:v>
                </c:pt>
                <c:pt idx="3075">
                  <c:v>1.5644</c:v>
                </c:pt>
                <c:pt idx="3076">
                  <c:v>1.5859000000000001</c:v>
                </c:pt>
                <c:pt idx="3077">
                  <c:v>1.6176999999999999</c:v>
                </c:pt>
                <c:pt idx="3078">
                  <c:v>1.6523000000000001</c:v>
                </c:pt>
                <c:pt idx="3079">
                  <c:v>1.6970000000000001</c:v>
                </c:pt>
                <c:pt idx="3080">
                  <c:v>1.7424999999999999</c:v>
                </c:pt>
                <c:pt idx="3081">
                  <c:v>1.7865</c:v>
                </c:pt>
                <c:pt idx="3082">
                  <c:v>1.8317000000000001</c:v>
                </c:pt>
                <c:pt idx="3083">
                  <c:v>1.8752</c:v>
                </c:pt>
                <c:pt idx="3084">
                  <c:v>1.9192</c:v>
                </c:pt>
                <c:pt idx="3085">
                  <c:v>1.9568000000000001</c:v>
                </c:pt>
                <c:pt idx="3086">
                  <c:v>1.9921</c:v>
                </c:pt>
                <c:pt idx="3087">
                  <c:v>2.0442999999999998</c:v>
                </c:pt>
                <c:pt idx="3088">
                  <c:v>2.1215000000000002</c:v>
                </c:pt>
                <c:pt idx="3089">
                  <c:v>2.2115</c:v>
                </c:pt>
                <c:pt idx="3090">
                  <c:v>2.3088000000000002</c:v>
                </c:pt>
                <c:pt idx="3091">
                  <c:v>2.4159000000000002</c:v>
                </c:pt>
                <c:pt idx="3092">
                  <c:v>2.5346000000000002</c:v>
                </c:pt>
                <c:pt idx="3093">
                  <c:v>2.6514000000000002</c:v>
                </c:pt>
                <c:pt idx="3094">
                  <c:v>2.7646999999999999</c:v>
                </c:pt>
                <c:pt idx="3095">
                  <c:v>2.8264</c:v>
                </c:pt>
                <c:pt idx="3096">
                  <c:v>2.851</c:v>
                </c:pt>
                <c:pt idx="3097">
                  <c:v>2.81</c:v>
                </c:pt>
                <c:pt idx="3098">
                  <c:v>2.7526000000000002</c:v>
                </c:pt>
                <c:pt idx="3099">
                  <c:v>2.6717</c:v>
                </c:pt>
                <c:pt idx="3100">
                  <c:v>2.5326</c:v>
                </c:pt>
                <c:pt idx="3101">
                  <c:v>2.3647999999999998</c:v>
                </c:pt>
                <c:pt idx="3102">
                  <c:v>2.1762999999999999</c:v>
                </c:pt>
                <c:pt idx="3103">
                  <c:v>2.0886999999999998</c:v>
                </c:pt>
                <c:pt idx="3104">
                  <c:v>2.0779999999999998</c:v>
                </c:pt>
                <c:pt idx="3105">
                  <c:v>2.0739000000000001</c:v>
                </c:pt>
                <c:pt idx="3106">
                  <c:v>2.1057000000000001</c:v>
                </c:pt>
                <c:pt idx="3107">
                  <c:v>2.1381000000000001</c:v>
                </c:pt>
                <c:pt idx="3108">
                  <c:v>2.1781999999999999</c:v>
                </c:pt>
                <c:pt idx="3109">
                  <c:v>2.2242000000000002</c:v>
                </c:pt>
                <c:pt idx="3110">
                  <c:v>2.2685</c:v>
                </c:pt>
                <c:pt idx="3111">
                  <c:v>2.3012999999999999</c:v>
                </c:pt>
                <c:pt idx="3112">
                  <c:v>2.3174000000000001</c:v>
                </c:pt>
                <c:pt idx="3113">
                  <c:v>2.2974000000000001</c:v>
                </c:pt>
                <c:pt idx="3114">
                  <c:v>2.2726000000000002</c:v>
                </c:pt>
                <c:pt idx="3115">
                  <c:v>2.2467000000000001</c:v>
                </c:pt>
                <c:pt idx="3116">
                  <c:v>2.2299000000000002</c:v>
                </c:pt>
                <c:pt idx="3117">
                  <c:v>2.2155999999999998</c:v>
                </c:pt>
                <c:pt idx="3118">
                  <c:v>2.2191999999999998</c:v>
                </c:pt>
                <c:pt idx="3119">
                  <c:v>2.2277999999999998</c:v>
                </c:pt>
                <c:pt idx="3120">
                  <c:v>2.2477</c:v>
                </c:pt>
                <c:pt idx="3121">
                  <c:v>2.2677</c:v>
                </c:pt>
                <c:pt idx="3122">
                  <c:v>2.3363999999999998</c:v>
                </c:pt>
                <c:pt idx="3123">
                  <c:v>2.4100999999999999</c:v>
                </c:pt>
                <c:pt idx="3124">
                  <c:v>2.5211999999999999</c:v>
                </c:pt>
                <c:pt idx="3125">
                  <c:v>2.6747000000000001</c:v>
                </c:pt>
                <c:pt idx="3126">
                  <c:v>2.8374000000000001</c:v>
                </c:pt>
                <c:pt idx="3127">
                  <c:v>3.0935000000000001</c:v>
                </c:pt>
                <c:pt idx="3128">
                  <c:v>3.3835999999999999</c:v>
                </c:pt>
                <c:pt idx="3129">
                  <c:v>3.7637</c:v>
                </c:pt>
                <c:pt idx="3130">
                  <c:v>4.0712999999999999</c:v>
                </c:pt>
                <c:pt idx="3131">
                  <c:v>4.3463000000000003</c:v>
                </c:pt>
                <c:pt idx="3132">
                  <c:v>4.3981000000000003</c:v>
                </c:pt>
                <c:pt idx="3133">
                  <c:v>4.3499999999999996</c:v>
                </c:pt>
                <c:pt idx="3134">
                  <c:v>4.1848999999999998</c:v>
                </c:pt>
                <c:pt idx="3135">
                  <c:v>3.7757999999999998</c:v>
                </c:pt>
                <c:pt idx="3136">
                  <c:v>3.2883</c:v>
                </c:pt>
                <c:pt idx="3137">
                  <c:v>2.8334000000000001</c:v>
                </c:pt>
                <c:pt idx="3138">
                  <c:v>2.6484999999999999</c:v>
                </c:pt>
                <c:pt idx="3139">
                  <c:v>3.0464000000000002</c:v>
                </c:pt>
                <c:pt idx="3140">
                  <c:v>3.5226000000000002</c:v>
                </c:pt>
                <c:pt idx="3141">
                  <c:v>3.9399000000000002</c:v>
                </c:pt>
                <c:pt idx="3142">
                  <c:v>4.3371000000000004</c:v>
                </c:pt>
                <c:pt idx="3143">
                  <c:v>4.6426999999999996</c:v>
                </c:pt>
                <c:pt idx="3144">
                  <c:v>4.4889999999999999</c:v>
                </c:pt>
                <c:pt idx="3145">
                  <c:v>4.1589</c:v>
                </c:pt>
                <c:pt idx="3146">
                  <c:v>3.8340999999999998</c:v>
                </c:pt>
                <c:pt idx="3147">
                  <c:v>3.5489000000000002</c:v>
                </c:pt>
                <c:pt idx="3148">
                  <c:v>3.3479999999999999</c:v>
                </c:pt>
                <c:pt idx="3149">
                  <c:v>3.1065999999999998</c:v>
                </c:pt>
                <c:pt idx="3150">
                  <c:v>2.3622999999999998</c:v>
                </c:pt>
                <c:pt idx="3151">
                  <c:v>2.0078</c:v>
                </c:pt>
                <c:pt idx="3152">
                  <c:v>1.8813</c:v>
                </c:pt>
                <c:pt idx="3153">
                  <c:v>1.7362</c:v>
                </c:pt>
                <c:pt idx="3154">
                  <c:v>1.6638999999999999</c:v>
                </c:pt>
                <c:pt idx="3155">
                  <c:v>1.6304000000000001</c:v>
                </c:pt>
                <c:pt idx="3156">
                  <c:v>1.6274999999999999</c:v>
                </c:pt>
                <c:pt idx="3157">
                  <c:v>1.6246</c:v>
                </c:pt>
                <c:pt idx="3158">
                  <c:v>1.6258999999999999</c:v>
                </c:pt>
                <c:pt idx="3159">
                  <c:v>1.6304000000000001</c:v>
                </c:pt>
                <c:pt idx="3160">
                  <c:v>1.6306</c:v>
                </c:pt>
                <c:pt idx="3161">
                  <c:v>1.6194</c:v>
                </c:pt>
                <c:pt idx="3162">
                  <c:v>1.6035999999999999</c:v>
                </c:pt>
                <c:pt idx="3163">
                  <c:v>1.5817000000000001</c:v>
                </c:pt>
                <c:pt idx="3164">
                  <c:v>1.5414000000000001</c:v>
                </c:pt>
                <c:pt idx="3165">
                  <c:v>1.5021</c:v>
                </c:pt>
                <c:pt idx="3166">
                  <c:v>1.4631000000000001</c:v>
                </c:pt>
                <c:pt idx="3167">
                  <c:v>1.4261999999999999</c:v>
                </c:pt>
                <c:pt idx="3168">
                  <c:v>1.4024000000000001</c:v>
                </c:pt>
                <c:pt idx="3169">
                  <c:v>1.3844000000000001</c:v>
                </c:pt>
                <c:pt idx="3170">
                  <c:v>1.3798999999999999</c:v>
                </c:pt>
                <c:pt idx="3171">
                  <c:v>1.3775999999999999</c:v>
                </c:pt>
                <c:pt idx="3172">
                  <c:v>1.3791</c:v>
                </c:pt>
                <c:pt idx="3173">
                  <c:v>1.3805000000000001</c:v>
                </c:pt>
                <c:pt idx="3174">
                  <c:v>1.3876999999999999</c:v>
                </c:pt>
                <c:pt idx="3175">
                  <c:v>1.3959999999999999</c:v>
                </c:pt>
                <c:pt idx="3176">
                  <c:v>1.4127000000000001</c:v>
                </c:pt>
                <c:pt idx="3177">
                  <c:v>1.4527000000000001</c:v>
                </c:pt>
                <c:pt idx="3178">
                  <c:v>1.488</c:v>
                </c:pt>
                <c:pt idx="3179">
                  <c:v>1.4821</c:v>
                </c:pt>
                <c:pt idx="3180">
                  <c:v>1.4572000000000001</c:v>
                </c:pt>
                <c:pt idx="3181">
                  <c:v>1.4326000000000001</c:v>
                </c:pt>
                <c:pt idx="3182">
                  <c:v>1.4205000000000001</c:v>
                </c:pt>
                <c:pt idx="3183">
                  <c:v>1.4148000000000001</c:v>
                </c:pt>
                <c:pt idx="3184">
                  <c:v>1.413</c:v>
                </c:pt>
                <c:pt idx="3185">
                  <c:v>1.4056999999999999</c:v>
                </c:pt>
                <c:pt idx="3186">
                  <c:v>1.3908</c:v>
                </c:pt>
                <c:pt idx="3187">
                  <c:v>1.3697999999999999</c:v>
                </c:pt>
                <c:pt idx="3188">
                  <c:v>1.3626</c:v>
                </c:pt>
                <c:pt idx="3189">
                  <c:v>1.3874</c:v>
                </c:pt>
                <c:pt idx="3190">
                  <c:v>1.4053</c:v>
                </c:pt>
                <c:pt idx="3191">
                  <c:v>1.4211</c:v>
                </c:pt>
                <c:pt idx="3192">
                  <c:v>1.4575</c:v>
                </c:pt>
                <c:pt idx="3193">
                  <c:v>1.5009999999999999</c:v>
                </c:pt>
                <c:pt idx="3194">
                  <c:v>1.5530999999999999</c:v>
                </c:pt>
                <c:pt idx="3195">
                  <c:v>1.6129</c:v>
                </c:pt>
                <c:pt idx="3196">
                  <c:v>1.6774</c:v>
                </c:pt>
                <c:pt idx="3197">
                  <c:v>1.7291000000000001</c:v>
                </c:pt>
                <c:pt idx="3198">
                  <c:v>1.7782</c:v>
                </c:pt>
                <c:pt idx="3199">
                  <c:v>1.8208</c:v>
                </c:pt>
                <c:pt idx="3200">
                  <c:v>1.8265</c:v>
                </c:pt>
                <c:pt idx="3201">
                  <c:v>1.8161</c:v>
                </c:pt>
                <c:pt idx="3202">
                  <c:v>1.7842</c:v>
                </c:pt>
                <c:pt idx="3203">
                  <c:v>1.7392000000000001</c:v>
                </c:pt>
                <c:pt idx="3204">
                  <c:v>1.6912</c:v>
                </c:pt>
                <c:pt idx="3205">
                  <c:v>1.635</c:v>
                </c:pt>
                <c:pt idx="3206">
                  <c:v>1.5282</c:v>
                </c:pt>
                <c:pt idx="3207">
                  <c:v>1.4307000000000001</c:v>
                </c:pt>
                <c:pt idx="3208">
                  <c:v>1.3879999999999999</c:v>
                </c:pt>
                <c:pt idx="3209">
                  <c:v>1.4031</c:v>
                </c:pt>
                <c:pt idx="3210">
                  <c:v>1.4296</c:v>
                </c:pt>
                <c:pt idx="3211">
                  <c:v>1.4468000000000001</c:v>
                </c:pt>
                <c:pt idx="3212">
                  <c:v>1.4622999999999999</c:v>
                </c:pt>
                <c:pt idx="3213">
                  <c:v>1.4655</c:v>
                </c:pt>
                <c:pt idx="3214">
                  <c:v>1.4534</c:v>
                </c:pt>
                <c:pt idx="3215">
                  <c:v>1.4468000000000001</c:v>
                </c:pt>
                <c:pt idx="3216">
                  <c:v>1.4309000000000001</c:v>
                </c:pt>
                <c:pt idx="3217">
                  <c:v>1.4164000000000001</c:v>
                </c:pt>
                <c:pt idx="3218">
                  <c:v>1.4055</c:v>
                </c:pt>
                <c:pt idx="3219">
                  <c:v>1.3889</c:v>
                </c:pt>
                <c:pt idx="3220">
                  <c:v>1.3678999999999999</c:v>
                </c:pt>
                <c:pt idx="3221">
                  <c:v>1.3467</c:v>
                </c:pt>
                <c:pt idx="3222">
                  <c:v>1.3159000000000001</c:v>
                </c:pt>
                <c:pt idx="3223">
                  <c:v>1.2889999999999999</c:v>
                </c:pt>
                <c:pt idx="3224">
                  <c:v>1.2790999999999999</c:v>
                </c:pt>
                <c:pt idx="3225">
                  <c:v>1.2864</c:v>
                </c:pt>
                <c:pt idx="3226">
                  <c:v>1.3022</c:v>
                </c:pt>
                <c:pt idx="3227">
                  <c:v>1.3107</c:v>
                </c:pt>
                <c:pt idx="3228">
                  <c:v>1.3133999999999999</c:v>
                </c:pt>
                <c:pt idx="3229">
                  <c:v>1.3115000000000001</c:v>
                </c:pt>
                <c:pt idx="3230">
                  <c:v>1.2906</c:v>
                </c:pt>
                <c:pt idx="3231">
                  <c:v>1.2865</c:v>
                </c:pt>
                <c:pt idx="3232">
                  <c:v>1.2821</c:v>
                </c:pt>
                <c:pt idx="3233">
                  <c:v>1.2771999999999999</c:v>
                </c:pt>
                <c:pt idx="3234">
                  <c:v>1.2789999999999999</c:v>
                </c:pt>
                <c:pt idx="3235">
                  <c:v>1.2851999999999999</c:v>
                </c:pt>
                <c:pt idx="3236">
                  <c:v>1.2979000000000001</c:v>
                </c:pt>
                <c:pt idx="3237">
                  <c:v>1.3128</c:v>
                </c:pt>
                <c:pt idx="3238">
                  <c:v>1.3383</c:v>
                </c:pt>
                <c:pt idx="3239">
                  <c:v>1.3751</c:v>
                </c:pt>
                <c:pt idx="3240">
                  <c:v>1.4429000000000001</c:v>
                </c:pt>
                <c:pt idx="3241">
                  <c:v>1.5123</c:v>
                </c:pt>
                <c:pt idx="3242">
                  <c:v>1.5753999999999999</c:v>
                </c:pt>
                <c:pt idx="3243">
                  <c:v>1.643</c:v>
                </c:pt>
                <c:pt idx="3244">
                  <c:v>1.6980999999999999</c:v>
                </c:pt>
                <c:pt idx="3245">
                  <c:v>1.7105999999999999</c:v>
                </c:pt>
                <c:pt idx="3246">
                  <c:v>1.7028000000000001</c:v>
                </c:pt>
                <c:pt idx="3247">
                  <c:v>1.6720999999999999</c:v>
                </c:pt>
                <c:pt idx="3248">
                  <c:v>1.6157999999999999</c:v>
                </c:pt>
                <c:pt idx="3249">
                  <c:v>1.5309999999999999</c:v>
                </c:pt>
                <c:pt idx="3250">
                  <c:v>1.4231</c:v>
                </c:pt>
                <c:pt idx="3251">
                  <c:v>1.325</c:v>
                </c:pt>
                <c:pt idx="3252">
                  <c:v>1.2728999999999999</c:v>
                </c:pt>
                <c:pt idx="3253">
                  <c:v>1.2786999999999999</c:v>
                </c:pt>
                <c:pt idx="3254">
                  <c:v>1.3127</c:v>
                </c:pt>
                <c:pt idx="3255">
                  <c:v>1.3396999999999999</c:v>
                </c:pt>
                <c:pt idx="3256">
                  <c:v>1.3552</c:v>
                </c:pt>
                <c:pt idx="3257">
                  <c:v>1.3626</c:v>
                </c:pt>
                <c:pt idx="3258">
                  <c:v>1.3616999999999999</c:v>
                </c:pt>
                <c:pt idx="3259">
                  <c:v>1.3607</c:v>
                </c:pt>
                <c:pt idx="3260">
                  <c:v>1.3395999999999999</c:v>
                </c:pt>
                <c:pt idx="3261">
                  <c:v>1.3184</c:v>
                </c:pt>
                <c:pt idx="3262">
                  <c:v>1.2969999999999999</c:v>
                </c:pt>
                <c:pt idx="3263">
                  <c:v>1.276</c:v>
                </c:pt>
                <c:pt idx="3264">
                  <c:v>1.2708999999999999</c:v>
                </c:pt>
                <c:pt idx="3265">
                  <c:v>1.2719</c:v>
                </c:pt>
                <c:pt idx="3266">
                  <c:v>1.2862</c:v>
                </c:pt>
                <c:pt idx="3267">
                  <c:v>1.3043</c:v>
                </c:pt>
                <c:pt idx="3268">
                  <c:v>1.3245</c:v>
                </c:pt>
                <c:pt idx="3269">
                  <c:v>1.3458000000000001</c:v>
                </c:pt>
                <c:pt idx="3270">
                  <c:v>1.3674999999999999</c:v>
                </c:pt>
                <c:pt idx="3271">
                  <c:v>1.3895</c:v>
                </c:pt>
                <c:pt idx="3272">
                  <c:v>1.3988</c:v>
                </c:pt>
                <c:pt idx="3273">
                  <c:v>1.401</c:v>
                </c:pt>
                <c:pt idx="3274">
                  <c:v>1.4012</c:v>
                </c:pt>
                <c:pt idx="3275">
                  <c:v>1.3987000000000001</c:v>
                </c:pt>
                <c:pt idx="3276">
                  <c:v>1.3938999999999999</c:v>
                </c:pt>
                <c:pt idx="3277">
                  <c:v>1.3838999999999999</c:v>
                </c:pt>
                <c:pt idx="3278">
                  <c:v>1.3696999999999999</c:v>
                </c:pt>
                <c:pt idx="3279">
                  <c:v>1.3411</c:v>
                </c:pt>
                <c:pt idx="3280">
                  <c:v>1.3076000000000001</c:v>
                </c:pt>
                <c:pt idx="3281">
                  <c:v>1.2554000000000001</c:v>
                </c:pt>
                <c:pt idx="3282">
                  <c:v>1.2099</c:v>
                </c:pt>
                <c:pt idx="3283">
                  <c:v>1.1738999999999999</c:v>
                </c:pt>
                <c:pt idx="3284">
                  <c:v>1.1392</c:v>
                </c:pt>
                <c:pt idx="3285">
                  <c:v>1.1051</c:v>
                </c:pt>
                <c:pt idx="3286">
                  <c:v>1.0724</c:v>
                </c:pt>
                <c:pt idx="3287">
                  <c:v>1.0414000000000001</c:v>
                </c:pt>
                <c:pt idx="3288">
                  <c:v>1.0218</c:v>
                </c:pt>
                <c:pt idx="3289">
                  <c:v>1.012</c:v>
                </c:pt>
                <c:pt idx="3290">
                  <c:v>1.0056</c:v>
                </c:pt>
                <c:pt idx="3291">
                  <c:v>1.0138</c:v>
                </c:pt>
                <c:pt idx="3292">
                  <c:v>1.0221</c:v>
                </c:pt>
                <c:pt idx="3293">
                  <c:v>1.0405</c:v>
                </c:pt>
                <c:pt idx="3294">
                  <c:v>1.0638000000000001</c:v>
                </c:pt>
                <c:pt idx="3295">
                  <c:v>1.0945</c:v>
                </c:pt>
                <c:pt idx="3296">
                  <c:v>1.1325000000000001</c:v>
                </c:pt>
                <c:pt idx="3297">
                  <c:v>1.1776</c:v>
                </c:pt>
                <c:pt idx="3298">
                  <c:v>1.2264999999999999</c:v>
                </c:pt>
                <c:pt idx="3299">
                  <c:v>1.2693000000000001</c:v>
                </c:pt>
                <c:pt idx="3300">
                  <c:v>1.3056000000000001</c:v>
                </c:pt>
                <c:pt idx="3301">
                  <c:v>1.3266</c:v>
                </c:pt>
                <c:pt idx="3302">
                  <c:v>1.3434999999999999</c:v>
                </c:pt>
                <c:pt idx="3303">
                  <c:v>1.3580000000000001</c:v>
                </c:pt>
                <c:pt idx="3304">
                  <c:v>1.3678999999999999</c:v>
                </c:pt>
                <c:pt idx="3305">
                  <c:v>1.3712</c:v>
                </c:pt>
                <c:pt idx="3306">
                  <c:v>1.3734999999999999</c:v>
                </c:pt>
                <c:pt idx="3307">
                  <c:v>1.3716999999999999</c:v>
                </c:pt>
                <c:pt idx="3308">
                  <c:v>1.3683000000000001</c:v>
                </c:pt>
                <c:pt idx="3309">
                  <c:v>1.3622000000000001</c:v>
                </c:pt>
                <c:pt idx="3310">
                  <c:v>1.3548</c:v>
                </c:pt>
                <c:pt idx="3311">
                  <c:v>1.3431</c:v>
                </c:pt>
                <c:pt idx="3312">
                  <c:v>1.3315999999999999</c:v>
                </c:pt>
                <c:pt idx="3313">
                  <c:v>1.3187</c:v>
                </c:pt>
                <c:pt idx="3314">
                  <c:v>1.3050999999999999</c:v>
                </c:pt>
                <c:pt idx="3315">
                  <c:v>1.2951999999999999</c:v>
                </c:pt>
                <c:pt idx="3316">
                  <c:v>1.2890999999999999</c:v>
                </c:pt>
                <c:pt idx="3317">
                  <c:v>1.2856000000000001</c:v>
                </c:pt>
                <c:pt idx="3318">
                  <c:v>1.2855000000000001</c:v>
                </c:pt>
                <c:pt idx="3319">
                  <c:v>1.2869999999999999</c:v>
                </c:pt>
                <c:pt idx="3320">
                  <c:v>1.2963</c:v>
                </c:pt>
                <c:pt idx="3321">
                  <c:v>1.3057000000000001</c:v>
                </c:pt>
                <c:pt idx="3322">
                  <c:v>1.3156000000000001</c:v>
                </c:pt>
                <c:pt idx="3323">
                  <c:v>1.3266</c:v>
                </c:pt>
                <c:pt idx="3324">
                  <c:v>1.3378000000000001</c:v>
                </c:pt>
                <c:pt idx="3325">
                  <c:v>1.3537999999999999</c:v>
                </c:pt>
                <c:pt idx="3326">
                  <c:v>1.3728</c:v>
                </c:pt>
                <c:pt idx="3327">
                  <c:v>1.395</c:v>
                </c:pt>
                <c:pt idx="3328">
                  <c:v>1.427</c:v>
                </c:pt>
                <c:pt idx="3329">
                  <c:v>1.4609000000000001</c:v>
                </c:pt>
                <c:pt idx="3330">
                  <c:v>1.4976</c:v>
                </c:pt>
                <c:pt idx="3331">
                  <c:v>1.528</c:v>
                </c:pt>
                <c:pt idx="3332">
                  <c:v>1.5557000000000001</c:v>
                </c:pt>
                <c:pt idx="3333">
                  <c:v>1.587</c:v>
                </c:pt>
                <c:pt idx="3334">
                  <c:v>1.6194</c:v>
                </c:pt>
                <c:pt idx="3335">
                  <c:v>1.6494</c:v>
                </c:pt>
                <c:pt idx="3336">
                  <c:v>1.68</c:v>
                </c:pt>
                <c:pt idx="3337">
                  <c:v>1.7045999999999999</c:v>
                </c:pt>
                <c:pt idx="3338">
                  <c:v>1.7218</c:v>
                </c:pt>
                <c:pt idx="3339">
                  <c:v>1.7391000000000001</c:v>
                </c:pt>
                <c:pt idx="3340">
                  <c:v>1.7582</c:v>
                </c:pt>
                <c:pt idx="3341">
                  <c:v>1.7822</c:v>
                </c:pt>
                <c:pt idx="3342">
                  <c:v>1.8072999999999999</c:v>
                </c:pt>
                <c:pt idx="3343">
                  <c:v>1.8389</c:v>
                </c:pt>
                <c:pt idx="3344">
                  <c:v>1.8688</c:v>
                </c:pt>
                <c:pt idx="3345">
                  <c:v>1.8908</c:v>
                </c:pt>
                <c:pt idx="3346">
                  <c:v>1.9127000000000001</c:v>
                </c:pt>
                <c:pt idx="3347">
                  <c:v>1.9333</c:v>
                </c:pt>
                <c:pt idx="3348">
                  <c:v>1.9421999999999999</c:v>
                </c:pt>
                <c:pt idx="3349">
                  <c:v>1.9397</c:v>
                </c:pt>
                <c:pt idx="3350">
                  <c:v>1.9195</c:v>
                </c:pt>
                <c:pt idx="3351">
                  <c:v>1.8913</c:v>
                </c:pt>
                <c:pt idx="3352">
                  <c:v>1.8637999999999999</c:v>
                </c:pt>
                <c:pt idx="3353">
                  <c:v>1.8219000000000001</c:v>
                </c:pt>
                <c:pt idx="3354">
                  <c:v>1.7666999999999999</c:v>
                </c:pt>
                <c:pt idx="3355">
                  <c:v>1.7050000000000001</c:v>
                </c:pt>
                <c:pt idx="3356">
                  <c:v>1.6315999999999999</c:v>
                </c:pt>
                <c:pt idx="3357">
                  <c:v>1.5799000000000001</c:v>
                </c:pt>
                <c:pt idx="3358">
                  <c:v>1.5656000000000001</c:v>
                </c:pt>
                <c:pt idx="3359">
                  <c:v>1.5552999999999999</c:v>
                </c:pt>
                <c:pt idx="3360">
                  <c:v>1.5521</c:v>
                </c:pt>
                <c:pt idx="3361">
                  <c:v>1.5492999999999999</c:v>
                </c:pt>
                <c:pt idx="3362">
                  <c:v>1.5579000000000001</c:v>
                </c:pt>
                <c:pt idx="3363">
                  <c:v>1.5705</c:v>
                </c:pt>
                <c:pt idx="3364">
                  <c:v>1.5873999999999999</c:v>
                </c:pt>
                <c:pt idx="3365">
                  <c:v>1.609</c:v>
                </c:pt>
                <c:pt idx="3366">
                  <c:v>1.6309</c:v>
                </c:pt>
                <c:pt idx="3367">
                  <c:v>1.6519999999999999</c:v>
                </c:pt>
                <c:pt idx="3368">
                  <c:v>1.6705000000000001</c:v>
                </c:pt>
                <c:pt idx="3369">
                  <c:v>1.6761999999999999</c:v>
                </c:pt>
                <c:pt idx="3370">
                  <c:v>1.6823999999999999</c:v>
                </c:pt>
                <c:pt idx="3371">
                  <c:v>1.6907000000000001</c:v>
                </c:pt>
                <c:pt idx="3372">
                  <c:v>1.7041999999999999</c:v>
                </c:pt>
                <c:pt idx="3373">
                  <c:v>1.7258</c:v>
                </c:pt>
                <c:pt idx="3374">
                  <c:v>1.7565</c:v>
                </c:pt>
                <c:pt idx="3375">
                  <c:v>1.7836000000000001</c:v>
                </c:pt>
                <c:pt idx="3376">
                  <c:v>1.8059000000000001</c:v>
                </c:pt>
                <c:pt idx="3377">
                  <c:v>1.8279000000000001</c:v>
                </c:pt>
                <c:pt idx="3378">
                  <c:v>1.8595999999999999</c:v>
                </c:pt>
                <c:pt idx="3379">
                  <c:v>1.9153</c:v>
                </c:pt>
                <c:pt idx="3380">
                  <c:v>1.9892000000000001</c:v>
                </c:pt>
                <c:pt idx="3381">
                  <c:v>2.0560999999999998</c:v>
                </c:pt>
                <c:pt idx="3382">
                  <c:v>2.1255999999999999</c:v>
                </c:pt>
                <c:pt idx="3383">
                  <c:v>2.1987000000000001</c:v>
                </c:pt>
                <c:pt idx="3384">
                  <c:v>2.2677999999999998</c:v>
                </c:pt>
                <c:pt idx="3385">
                  <c:v>2.3321000000000001</c:v>
                </c:pt>
                <c:pt idx="3386">
                  <c:v>2.3820999999999999</c:v>
                </c:pt>
                <c:pt idx="3387">
                  <c:v>2.4295</c:v>
                </c:pt>
                <c:pt idx="3388">
                  <c:v>2.4723000000000002</c:v>
                </c:pt>
                <c:pt idx="3389">
                  <c:v>2.4878</c:v>
                </c:pt>
                <c:pt idx="3390">
                  <c:v>2.5038</c:v>
                </c:pt>
                <c:pt idx="3391">
                  <c:v>2.5278</c:v>
                </c:pt>
                <c:pt idx="3392">
                  <c:v>2.552</c:v>
                </c:pt>
                <c:pt idx="3393">
                  <c:v>2.5878999999999999</c:v>
                </c:pt>
                <c:pt idx="3394">
                  <c:v>2.6282999999999999</c:v>
                </c:pt>
                <c:pt idx="3395">
                  <c:v>2.6781000000000001</c:v>
                </c:pt>
                <c:pt idx="3396">
                  <c:v>2.7317999999999998</c:v>
                </c:pt>
                <c:pt idx="3397">
                  <c:v>2.8325</c:v>
                </c:pt>
                <c:pt idx="3398">
                  <c:v>2.9249000000000001</c:v>
                </c:pt>
                <c:pt idx="3399">
                  <c:v>3.0024999999999999</c:v>
                </c:pt>
                <c:pt idx="3400">
                  <c:v>3.0630999999999999</c:v>
                </c:pt>
                <c:pt idx="3401">
                  <c:v>3.0924999999999998</c:v>
                </c:pt>
                <c:pt idx="3402">
                  <c:v>3.0678000000000001</c:v>
                </c:pt>
                <c:pt idx="3403">
                  <c:v>3.0028000000000001</c:v>
                </c:pt>
                <c:pt idx="3404">
                  <c:v>2.8452999999999999</c:v>
                </c:pt>
                <c:pt idx="3405">
                  <c:v>2.6655000000000002</c:v>
                </c:pt>
                <c:pt idx="3406">
                  <c:v>2.2406000000000001</c:v>
                </c:pt>
                <c:pt idx="3407">
                  <c:v>2.0666000000000002</c:v>
                </c:pt>
                <c:pt idx="3408">
                  <c:v>1.962</c:v>
                </c:pt>
                <c:pt idx="3409">
                  <c:v>1.8924000000000001</c:v>
                </c:pt>
                <c:pt idx="3410">
                  <c:v>1.8569</c:v>
                </c:pt>
                <c:pt idx="3411">
                  <c:v>1.8394999999999999</c:v>
                </c:pt>
                <c:pt idx="3412">
                  <c:v>1.83</c:v>
                </c:pt>
                <c:pt idx="3413">
                  <c:v>1.8244</c:v>
                </c:pt>
                <c:pt idx="3414">
                  <c:v>1.8249</c:v>
                </c:pt>
                <c:pt idx="3415">
                  <c:v>1.8283</c:v>
                </c:pt>
                <c:pt idx="3416">
                  <c:v>1.8338000000000001</c:v>
                </c:pt>
                <c:pt idx="3417">
                  <c:v>1.8274999999999999</c:v>
                </c:pt>
                <c:pt idx="3418">
                  <c:v>1.8042</c:v>
                </c:pt>
                <c:pt idx="3419">
                  <c:v>1.7705</c:v>
                </c:pt>
                <c:pt idx="3420">
                  <c:v>1.7369000000000001</c:v>
                </c:pt>
                <c:pt idx="3421">
                  <c:v>1.7013</c:v>
                </c:pt>
                <c:pt idx="3422">
                  <c:v>1.6676</c:v>
                </c:pt>
                <c:pt idx="3423">
                  <c:v>1.6414</c:v>
                </c:pt>
                <c:pt idx="3424">
                  <c:v>1.6156999999999999</c:v>
                </c:pt>
                <c:pt idx="3425">
                  <c:v>1.6027</c:v>
                </c:pt>
                <c:pt idx="3426">
                  <c:v>1.6023000000000001</c:v>
                </c:pt>
                <c:pt idx="3427">
                  <c:v>1.6662999999999999</c:v>
                </c:pt>
                <c:pt idx="3428">
                  <c:v>1.7917000000000001</c:v>
                </c:pt>
                <c:pt idx="3429">
                  <c:v>1.9338</c:v>
                </c:pt>
                <c:pt idx="3430">
                  <c:v>2.1031</c:v>
                </c:pt>
                <c:pt idx="3431">
                  <c:v>2.2755999999999998</c:v>
                </c:pt>
                <c:pt idx="3432">
                  <c:v>2.4268999999999998</c:v>
                </c:pt>
                <c:pt idx="3433">
                  <c:v>2.5867</c:v>
                </c:pt>
                <c:pt idx="3434">
                  <c:v>2.7915000000000001</c:v>
                </c:pt>
                <c:pt idx="3435">
                  <c:v>3.0015999999999998</c:v>
                </c:pt>
                <c:pt idx="3436">
                  <c:v>3.1111</c:v>
                </c:pt>
                <c:pt idx="3437">
                  <c:v>3.1476999999999999</c:v>
                </c:pt>
                <c:pt idx="3438">
                  <c:v>3.149</c:v>
                </c:pt>
                <c:pt idx="3439">
                  <c:v>3.1069</c:v>
                </c:pt>
                <c:pt idx="3440">
                  <c:v>3.1214</c:v>
                </c:pt>
                <c:pt idx="3441">
                  <c:v>3.1309999999999998</c:v>
                </c:pt>
                <c:pt idx="3442">
                  <c:v>3.1219000000000001</c:v>
                </c:pt>
                <c:pt idx="3443">
                  <c:v>3.0872999999999999</c:v>
                </c:pt>
                <c:pt idx="3444">
                  <c:v>3.0263</c:v>
                </c:pt>
                <c:pt idx="3445">
                  <c:v>2.931</c:v>
                </c:pt>
                <c:pt idx="3446">
                  <c:v>2.8287</c:v>
                </c:pt>
                <c:pt idx="3447">
                  <c:v>2.7079</c:v>
                </c:pt>
                <c:pt idx="3448">
                  <c:v>2.5539999999999998</c:v>
                </c:pt>
                <c:pt idx="3449">
                  <c:v>2.4102000000000001</c:v>
                </c:pt>
                <c:pt idx="3450">
                  <c:v>2.2524000000000002</c:v>
                </c:pt>
                <c:pt idx="3451">
                  <c:v>2.1032000000000002</c:v>
                </c:pt>
                <c:pt idx="3452">
                  <c:v>1.9306000000000001</c:v>
                </c:pt>
                <c:pt idx="3453">
                  <c:v>1.7511000000000001</c:v>
                </c:pt>
                <c:pt idx="3454">
                  <c:v>1.6449</c:v>
                </c:pt>
                <c:pt idx="3455">
                  <c:v>1.571</c:v>
                </c:pt>
                <c:pt idx="3456">
                  <c:v>1.5145999999999999</c:v>
                </c:pt>
                <c:pt idx="3457">
                  <c:v>1.4801</c:v>
                </c:pt>
                <c:pt idx="3458">
                  <c:v>1.4693000000000001</c:v>
                </c:pt>
                <c:pt idx="3459">
                  <c:v>1.4750000000000001</c:v>
                </c:pt>
                <c:pt idx="3460">
                  <c:v>1.4812000000000001</c:v>
                </c:pt>
                <c:pt idx="3461">
                  <c:v>1.496</c:v>
                </c:pt>
                <c:pt idx="3462">
                  <c:v>1.5113000000000001</c:v>
                </c:pt>
                <c:pt idx="3463">
                  <c:v>1.5283</c:v>
                </c:pt>
                <c:pt idx="3464">
                  <c:v>1.5565</c:v>
                </c:pt>
                <c:pt idx="3465">
                  <c:v>1.5981000000000001</c:v>
                </c:pt>
                <c:pt idx="3466">
                  <c:v>1.6425000000000001</c:v>
                </c:pt>
                <c:pt idx="3467">
                  <c:v>1.6835</c:v>
                </c:pt>
                <c:pt idx="3468">
                  <c:v>1.7161</c:v>
                </c:pt>
                <c:pt idx="3469">
                  <c:v>1.7197</c:v>
                </c:pt>
                <c:pt idx="3470">
                  <c:v>1.7173</c:v>
                </c:pt>
                <c:pt idx="3471">
                  <c:v>1.7092000000000001</c:v>
                </c:pt>
                <c:pt idx="3472">
                  <c:v>1.7009000000000001</c:v>
                </c:pt>
                <c:pt idx="3473">
                  <c:v>1.6915</c:v>
                </c:pt>
                <c:pt idx="3474">
                  <c:v>1.6819999999999999</c:v>
                </c:pt>
                <c:pt idx="3475">
                  <c:v>1.6771</c:v>
                </c:pt>
                <c:pt idx="3476">
                  <c:v>1.6761999999999999</c:v>
                </c:pt>
                <c:pt idx="3477">
                  <c:v>1.6753</c:v>
                </c:pt>
                <c:pt idx="3478">
                  <c:v>1.6756</c:v>
                </c:pt>
                <c:pt idx="3479">
                  <c:v>1.6767000000000001</c:v>
                </c:pt>
                <c:pt idx="3480">
                  <c:v>1.6778999999999999</c:v>
                </c:pt>
                <c:pt idx="3481">
                  <c:v>1.6967000000000001</c:v>
                </c:pt>
                <c:pt idx="3482">
                  <c:v>1.7365999999999999</c:v>
                </c:pt>
                <c:pt idx="3483">
                  <c:v>1.7645999999999999</c:v>
                </c:pt>
                <c:pt idx="3484">
                  <c:v>1.7921</c:v>
                </c:pt>
                <c:pt idx="3485">
                  <c:v>1.8240000000000001</c:v>
                </c:pt>
                <c:pt idx="3486">
                  <c:v>1.8607</c:v>
                </c:pt>
                <c:pt idx="3487">
                  <c:v>1.9160999999999999</c:v>
                </c:pt>
                <c:pt idx="3488">
                  <c:v>1.9891000000000001</c:v>
                </c:pt>
                <c:pt idx="3489">
                  <c:v>2.0743999999999998</c:v>
                </c:pt>
                <c:pt idx="3490">
                  <c:v>2.16</c:v>
                </c:pt>
                <c:pt idx="3491">
                  <c:v>2.2465000000000002</c:v>
                </c:pt>
                <c:pt idx="3492">
                  <c:v>2.3311999999999999</c:v>
                </c:pt>
                <c:pt idx="3493">
                  <c:v>2.4026000000000001</c:v>
                </c:pt>
                <c:pt idx="3494">
                  <c:v>2.4559000000000002</c:v>
                </c:pt>
                <c:pt idx="3495">
                  <c:v>2.4784000000000002</c:v>
                </c:pt>
                <c:pt idx="3496">
                  <c:v>2.4525999999999999</c:v>
                </c:pt>
                <c:pt idx="3497">
                  <c:v>2.4169</c:v>
                </c:pt>
                <c:pt idx="3498">
                  <c:v>2.3889999999999998</c:v>
                </c:pt>
                <c:pt idx="3499">
                  <c:v>2.4068000000000001</c:v>
                </c:pt>
                <c:pt idx="3500">
                  <c:v>2.4348999999999998</c:v>
                </c:pt>
                <c:pt idx="3501">
                  <c:v>2.476</c:v>
                </c:pt>
                <c:pt idx="3502">
                  <c:v>2.5041000000000002</c:v>
                </c:pt>
                <c:pt idx="3503">
                  <c:v>2.5167999999999999</c:v>
                </c:pt>
                <c:pt idx="3504">
                  <c:v>2.5097999999999998</c:v>
                </c:pt>
                <c:pt idx="3505">
                  <c:v>2.4992999999999999</c:v>
                </c:pt>
                <c:pt idx="3506">
                  <c:v>2.4878999999999998</c:v>
                </c:pt>
                <c:pt idx="3507">
                  <c:v>2.4820000000000002</c:v>
                </c:pt>
                <c:pt idx="3508">
                  <c:v>2.4878</c:v>
                </c:pt>
                <c:pt idx="3509">
                  <c:v>2.4933000000000001</c:v>
                </c:pt>
                <c:pt idx="3510">
                  <c:v>2.4950000000000001</c:v>
                </c:pt>
                <c:pt idx="3511">
                  <c:v>2.4958</c:v>
                </c:pt>
                <c:pt idx="3512">
                  <c:v>2.4817999999999998</c:v>
                </c:pt>
                <c:pt idx="3513">
                  <c:v>2.468</c:v>
                </c:pt>
                <c:pt idx="3514">
                  <c:v>2.4386999999999999</c:v>
                </c:pt>
                <c:pt idx="3515">
                  <c:v>2.4033000000000002</c:v>
                </c:pt>
                <c:pt idx="3516">
                  <c:v>2.3854000000000002</c:v>
                </c:pt>
                <c:pt idx="3517">
                  <c:v>2.3769</c:v>
                </c:pt>
                <c:pt idx="3518">
                  <c:v>2.3853</c:v>
                </c:pt>
                <c:pt idx="3519">
                  <c:v>2.3957999999999999</c:v>
                </c:pt>
                <c:pt idx="3520">
                  <c:v>2.3708</c:v>
                </c:pt>
                <c:pt idx="3521">
                  <c:v>2.3336000000000001</c:v>
                </c:pt>
                <c:pt idx="3522">
                  <c:v>2.3117000000000001</c:v>
                </c:pt>
                <c:pt idx="3523">
                  <c:v>2.3081999999999998</c:v>
                </c:pt>
                <c:pt idx="3524">
                  <c:v>2.3586999999999998</c:v>
                </c:pt>
                <c:pt idx="3525">
                  <c:v>2.4693999999999998</c:v>
                </c:pt>
                <c:pt idx="3526">
                  <c:v>2.5745</c:v>
                </c:pt>
                <c:pt idx="3527">
                  <c:v>2.6837</c:v>
                </c:pt>
                <c:pt idx="3528">
                  <c:v>2.7850000000000001</c:v>
                </c:pt>
                <c:pt idx="3529">
                  <c:v>2.8856000000000002</c:v>
                </c:pt>
                <c:pt idx="3530">
                  <c:v>2.9980000000000002</c:v>
                </c:pt>
                <c:pt idx="3531">
                  <c:v>3.1259000000000001</c:v>
                </c:pt>
                <c:pt idx="3532">
                  <c:v>3.2570999999999999</c:v>
                </c:pt>
                <c:pt idx="3533">
                  <c:v>3.4182999999999999</c:v>
                </c:pt>
                <c:pt idx="3534">
                  <c:v>3.5762</c:v>
                </c:pt>
                <c:pt idx="3535">
                  <c:v>3.7046999999999999</c:v>
                </c:pt>
                <c:pt idx="3536">
                  <c:v>3.8959000000000001</c:v>
                </c:pt>
                <c:pt idx="3537">
                  <c:v>4.0823999999999998</c:v>
                </c:pt>
                <c:pt idx="3538">
                  <c:v>4.3284000000000002</c:v>
                </c:pt>
                <c:pt idx="3539">
                  <c:v>4.6418999999999997</c:v>
                </c:pt>
                <c:pt idx="3540">
                  <c:v>4.9798</c:v>
                </c:pt>
                <c:pt idx="3541">
                  <c:v>5.3164999999999996</c:v>
                </c:pt>
                <c:pt idx="3542">
                  <c:v>5.6378000000000004</c:v>
                </c:pt>
                <c:pt idx="3543">
                  <c:v>5.9009</c:v>
                </c:pt>
                <c:pt idx="3544">
                  <c:v>6.0079000000000002</c:v>
                </c:pt>
                <c:pt idx="3545">
                  <c:v>5.9980000000000002</c:v>
                </c:pt>
                <c:pt idx="3546">
                  <c:v>5.9234999999999998</c:v>
                </c:pt>
                <c:pt idx="3547">
                  <c:v>5.8011999999999997</c:v>
                </c:pt>
                <c:pt idx="3548">
                  <c:v>5.7196999999999996</c:v>
                </c:pt>
                <c:pt idx="3549">
                  <c:v>5.6824000000000003</c:v>
                </c:pt>
                <c:pt idx="3550">
                  <c:v>5.6797000000000004</c:v>
                </c:pt>
                <c:pt idx="3551">
                  <c:v>5.7470999999999997</c:v>
                </c:pt>
                <c:pt idx="3552">
                  <c:v>5.8669000000000002</c:v>
                </c:pt>
                <c:pt idx="3553">
                  <c:v>6.0473999999999997</c:v>
                </c:pt>
                <c:pt idx="3554">
                  <c:v>6.2991000000000001</c:v>
                </c:pt>
                <c:pt idx="3555">
                  <c:v>6.7953000000000001</c:v>
                </c:pt>
                <c:pt idx="3556">
                  <c:v>7.3022</c:v>
                </c:pt>
                <c:pt idx="3557">
                  <c:v>7.7670000000000003</c:v>
                </c:pt>
                <c:pt idx="3558">
                  <c:v>8.1516000000000002</c:v>
                </c:pt>
                <c:pt idx="3559">
                  <c:v>8.3424999999999994</c:v>
                </c:pt>
                <c:pt idx="3560">
                  <c:v>8.4540000000000006</c:v>
                </c:pt>
                <c:pt idx="3561">
                  <c:v>8.4673999999999996</c:v>
                </c:pt>
                <c:pt idx="3562">
                  <c:v>8.3562999999999992</c:v>
                </c:pt>
                <c:pt idx="3563">
                  <c:v>8.1115999999999993</c:v>
                </c:pt>
                <c:pt idx="3564">
                  <c:v>7.4970999999999997</c:v>
                </c:pt>
                <c:pt idx="3565">
                  <c:v>6.9745999999999997</c:v>
                </c:pt>
                <c:pt idx="3566">
                  <c:v>6.4340000000000002</c:v>
                </c:pt>
                <c:pt idx="3567">
                  <c:v>5.9393000000000002</c:v>
                </c:pt>
                <c:pt idx="3568">
                  <c:v>5.6875</c:v>
                </c:pt>
                <c:pt idx="3569">
                  <c:v>5.5784000000000002</c:v>
                </c:pt>
                <c:pt idx="3570">
                  <c:v>5.4702000000000002</c:v>
                </c:pt>
                <c:pt idx="3571">
                  <c:v>5.4344999999999999</c:v>
                </c:pt>
                <c:pt idx="3572">
                  <c:v>5.4116999999999997</c:v>
                </c:pt>
                <c:pt idx="3573">
                  <c:v>5.4619999999999997</c:v>
                </c:pt>
                <c:pt idx="3574">
                  <c:v>5.5106999999999999</c:v>
                </c:pt>
                <c:pt idx="3575">
                  <c:v>5.5277000000000003</c:v>
                </c:pt>
                <c:pt idx="3576">
                  <c:v>5.4875999999999996</c:v>
                </c:pt>
                <c:pt idx="3577">
                  <c:v>5.3952</c:v>
                </c:pt>
                <c:pt idx="3578">
                  <c:v>5.2756999999999996</c:v>
                </c:pt>
                <c:pt idx="3579">
                  <c:v>5.1771000000000003</c:v>
                </c:pt>
                <c:pt idx="3580">
                  <c:v>5.0407000000000002</c:v>
                </c:pt>
                <c:pt idx="3581">
                  <c:v>4.8978000000000002</c:v>
                </c:pt>
                <c:pt idx="3582">
                  <c:v>4.7588999999999997</c:v>
                </c:pt>
                <c:pt idx="3583">
                  <c:v>4.6241000000000003</c:v>
                </c:pt>
                <c:pt idx="3584">
                  <c:v>4.5163000000000002</c:v>
                </c:pt>
                <c:pt idx="3585">
                  <c:v>4.4184000000000001</c:v>
                </c:pt>
                <c:pt idx="3586">
                  <c:v>4.3705999999999996</c:v>
                </c:pt>
                <c:pt idx="3587">
                  <c:v>4.3409000000000004</c:v>
                </c:pt>
                <c:pt idx="3588">
                  <c:v>4.3419999999999996</c:v>
                </c:pt>
                <c:pt idx="3589">
                  <c:v>4.3501000000000003</c:v>
                </c:pt>
                <c:pt idx="3590">
                  <c:v>4.3418000000000001</c:v>
                </c:pt>
                <c:pt idx="3591">
                  <c:v>4.3296000000000001</c:v>
                </c:pt>
                <c:pt idx="3592">
                  <c:v>4.3032000000000004</c:v>
                </c:pt>
                <c:pt idx="3593">
                  <c:v>4.2739000000000003</c:v>
                </c:pt>
                <c:pt idx="3594">
                  <c:v>4.1917999999999997</c:v>
                </c:pt>
                <c:pt idx="3595">
                  <c:v>4.0865</c:v>
                </c:pt>
                <c:pt idx="3596">
                  <c:v>3.9956999999999998</c:v>
                </c:pt>
                <c:pt idx="3597">
                  <c:v>3.9089999999999998</c:v>
                </c:pt>
                <c:pt idx="3598">
                  <c:v>3.8405999999999998</c:v>
                </c:pt>
                <c:pt idx="3599">
                  <c:v>3.7786</c:v>
                </c:pt>
                <c:pt idx="3600">
                  <c:v>3.7593000000000001</c:v>
                </c:pt>
                <c:pt idx="3601">
                  <c:v>3.7401</c:v>
                </c:pt>
                <c:pt idx="3602">
                  <c:v>3.7189000000000001</c:v>
                </c:pt>
                <c:pt idx="3603">
                  <c:v>3.6926999999999999</c:v>
                </c:pt>
                <c:pt idx="3604">
                  <c:v>3.6634000000000002</c:v>
                </c:pt>
                <c:pt idx="3605">
                  <c:v>3.6212</c:v>
                </c:pt>
                <c:pt idx="3606">
                  <c:v>3.5851999999999999</c:v>
                </c:pt>
                <c:pt idx="3607">
                  <c:v>3.5436000000000001</c:v>
                </c:pt>
                <c:pt idx="3608">
                  <c:v>3.5377999999999998</c:v>
                </c:pt>
                <c:pt idx="3609">
                  <c:v>3.5331000000000001</c:v>
                </c:pt>
                <c:pt idx="3610">
                  <c:v>3.5364</c:v>
                </c:pt>
                <c:pt idx="3611">
                  <c:v>3.5482</c:v>
                </c:pt>
                <c:pt idx="3612">
                  <c:v>3.5600999999999998</c:v>
                </c:pt>
                <c:pt idx="3613">
                  <c:v>3.5722999999999998</c:v>
                </c:pt>
                <c:pt idx="3614">
                  <c:v>3.5844</c:v>
                </c:pt>
                <c:pt idx="3615">
                  <c:v>3.6322000000000001</c:v>
                </c:pt>
                <c:pt idx="3616">
                  <c:v>3.6859000000000002</c:v>
                </c:pt>
                <c:pt idx="3617">
                  <c:v>3.7504</c:v>
                </c:pt>
                <c:pt idx="3618">
                  <c:v>3.8443000000000001</c:v>
                </c:pt>
                <c:pt idx="3619">
                  <c:v>3.9047999999999998</c:v>
                </c:pt>
                <c:pt idx="3620">
                  <c:v>3.9245000000000001</c:v>
                </c:pt>
                <c:pt idx="3621">
                  <c:v>3.8828999999999998</c:v>
                </c:pt>
                <c:pt idx="3622">
                  <c:v>3.7635000000000001</c:v>
                </c:pt>
                <c:pt idx="3623">
                  <c:v>3.6065</c:v>
                </c:pt>
                <c:pt idx="3624">
                  <c:v>3.4950999999999999</c:v>
                </c:pt>
                <c:pt idx="3625">
                  <c:v>3.3818000000000001</c:v>
                </c:pt>
                <c:pt idx="3626">
                  <c:v>3.2723</c:v>
                </c:pt>
                <c:pt idx="3627">
                  <c:v>3.1884000000000001</c:v>
                </c:pt>
                <c:pt idx="3628">
                  <c:v>3.1076000000000001</c:v>
                </c:pt>
                <c:pt idx="3629">
                  <c:v>3.0289000000000001</c:v>
                </c:pt>
                <c:pt idx="3630">
                  <c:v>2.9523000000000001</c:v>
                </c:pt>
                <c:pt idx="3631">
                  <c:v>2.8784000000000001</c:v>
                </c:pt>
                <c:pt idx="3632">
                  <c:v>2.8077000000000001</c:v>
                </c:pt>
                <c:pt idx="3633">
                  <c:v>2.7399</c:v>
                </c:pt>
                <c:pt idx="3634">
                  <c:v>2.6814</c:v>
                </c:pt>
                <c:pt idx="3635">
                  <c:v>2.6242000000000001</c:v>
                </c:pt>
                <c:pt idx="3636">
                  <c:v>2.5598999999999998</c:v>
                </c:pt>
                <c:pt idx="3637">
                  <c:v>2.4891999999999999</c:v>
                </c:pt>
                <c:pt idx="3638">
                  <c:v>2.4171</c:v>
                </c:pt>
                <c:pt idx="3639">
                  <c:v>2.3258000000000001</c:v>
                </c:pt>
                <c:pt idx="3640">
                  <c:v>2.2385999999999999</c:v>
                </c:pt>
                <c:pt idx="3641">
                  <c:v>2.1629999999999998</c:v>
                </c:pt>
                <c:pt idx="3642">
                  <c:v>2.0831</c:v>
                </c:pt>
                <c:pt idx="3643">
                  <c:v>1.9979</c:v>
                </c:pt>
                <c:pt idx="3644">
                  <c:v>1.9125000000000001</c:v>
                </c:pt>
                <c:pt idx="3645">
                  <c:v>1.8341000000000001</c:v>
                </c:pt>
                <c:pt idx="3646">
                  <c:v>1.7813000000000001</c:v>
                </c:pt>
                <c:pt idx="3647">
                  <c:v>1.73</c:v>
                </c:pt>
                <c:pt idx="3648">
                  <c:v>1.6862999999999999</c:v>
                </c:pt>
                <c:pt idx="3649">
                  <c:v>1.6520999999999999</c:v>
                </c:pt>
                <c:pt idx="3650">
                  <c:v>1.6277999999999999</c:v>
                </c:pt>
                <c:pt idx="3651">
                  <c:v>1.6063000000000001</c:v>
                </c:pt>
                <c:pt idx="3652">
                  <c:v>1.5912999999999999</c:v>
                </c:pt>
                <c:pt idx="3653">
                  <c:v>1.5891999999999999</c:v>
                </c:pt>
                <c:pt idx="3654">
                  <c:v>1.6124000000000001</c:v>
                </c:pt>
                <c:pt idx="3655">
                  <c:v>1.6556999999999999</c:v>
                </c:pt>
                <c:pt idx="3656">
                  <c:v>1.722</c:v>
                </c:pt>
                <c:pt idx="3657">
                  <c:v>1.7653000000000001</c:v>
                </c:pt>
                <c:pt idx="3658">
                  <c:v>1.7728999999999999</c:v>
                </c:pt>
                <c:pt idx="3659">
                  <c:v>1.7636000000000001</c:v>
                </c:pt>
                <c:pt idx="3660">
                  <c:v>1.7464</c:v>
                </c:pt>
                <c:pt idx="3661">
                  <c:v>1.7152000000000001</c:v>
                </c:pt>
                <c:pt idx="3662">
                  <c:v>1.6716</c:v>
                </c:pt>
                <c:pt idx="3663">
                  <c:v>1.6248</c:v>
                </c:pt>
                <c:pt idx="3664">
                  <c:v>1.5777000000000001</c:v>
                </c:pt>
                <c:pt idx="3665">
                  <c:v>1.5290999999999999</c:v>
                </c:pt>
                <c:pt idx="3666">
                  <c:v>1.4874000000000001</c:v>
                </c:pt>
                <c:pt idx="3667">
                  <c:v>1.4500999999999999</c:v>
                </c:pt>
                <c:pt idx="3668">
                  <c:v>1.4339999999999999</c:v>
                </c:pt>
                <c:pt idx="3669">
                  <c:v>1.4528000000000001</c:v>
                </c:pt>
                <c:pt idx="3670">
                  <c:v>1.5221</c:v>
                </c:pt>
                <c:pt idx="3671">
                  <c:v>1.6152</c:v>
                </c:pt>
                <c:pt idx="3672">
                  <c:v>1.7331000000000001</c:v>
                </c:pt>
                <c:pt idx="3673">
                  <c:v>1.7902</c:v>
                </c:pt>
                <c:pt idx="3674">
                  <c:v>1.8326</c:v>
                </c:pt>
                <c:pt idx="3675">
                  <c:v>1.9332</c:v>
                </c:pt>
                <c:pt idx="3676">
                  <c:v>2.0529999999999999</c:v>
                </c:pt>
                <c:pt idx="3677">
                  <c:v>2.1865000000000001</c:v>
                </c:pt>
                <c:pt idx="3678">
                  <c:v>2.2835000000000001</c:v>
                </c:pt>
                <c:pt idx="3679">
                  <c:v>2.2660999999999998</c:v>
                </c:pt>
                <c:pt idx="3680">
                  <c:v>2.1991000000000001</c:v>
                </c:pt>
                <c:pt idx="3681">
                  <c:v>2.1663999999999999</c:v>
                </c:pt>
                <c:pt idx="3682">
                  <c:v>2.1562000000000001</c:v>
                </c:pt>
                <c:pt idx="3683">
                  <c:v>2.1753999999999998</c:v>
                </c:pt>
                <c:pt idx="3684">
                  <c:v>2.2517</c:v>
                </c:pt>
                <c:pt idx="3685">
                  <c:v>2.3380999999999998</c:v>
                </c:pt>
                <c:pt idx="3686">
                  <c:v>2.4357000000000002</c:v>
                </c:pt>
                <c:pt idx="3687">
                  <c:v>2.5266000000000002</c:v>
                </c:pt>
                <c:pt idx="3688">
                  <c:v>2.6</c:v>
                </c:pt>
                <c:pt idx="3689">
                  <c:v>2.653</c:v>
                </c:pt>
                <c:pt idx="3690">
                  <c:v>2.6960999999999999</c:v>
                </c:pt>
                <c:pt idx="3691">
                  <c:v>2.7338</c:v>
                </c:pt>
                <c:pt idx="3692">
                  <c:v>2.7503000000000002</c:v>
                </c:pt>
                <c:pt idx="3693">
                  <c:v>2.7690000000000001</c:v>
                </c:pt>
                <c:pt idx="3694">
                  <c:v>2.7913999999999999</c:v>
                </c:pt>
                <c:pt idx="3695">
                  <c:v>2.8140000000000001</c:v>
                </c:pt>
                <c:pt idx="3696">
                  <c:v>2.8431999999999999</c:v>
                </c:pt>
                <c:pt idx="3697">
                  <c:v>2.8803000000000001</c:v>
                </c:pt>
                <c:pt idx="3698">
                  <c:v>2.9140000000000001</c:v>
                </c:pt>
                <c:pt idx="3699">
                  <c:v>2.9434999999999998</c:v>
                </c:pt>
                <c:pt idx="3700">
                  <c:v>2.9674999999999998</c:v>
                </c:pt>
                <c:pt idx="3701">
                  <c:v>2.9824999999999999</c:v>
                </c:pt>
                <c:pt idx="3702">
                  <c:v>2.9943</c:v>
                </c:pt>
                <c:pt idx="3703">
                  <c:v>3.0066000000000002</c:v>
                </c:pt>
                <c:pt idx="3704">
                  <c:v>3.0257999999999998</c:v>
                </c:pt>
                <c:pt idx="3705">
                  <c:v>3.0575999999999999</c:v>
                </c:pt>
                <c:pt idx="3706">
                  <c:v>3.1000999999999999</c:v>
                </c:pt>
                <c:pt idx="3707">
                  <c:v>3.1623000000000001</c:v>
                </c:pt>
                <c:pt idx="3708">
                  <c:v>3.2368999999999999</c:v>
                </c:pt>
                <c:pt idx="3709">
                  <c:v>3.2974000000000001</c:v>
                </c:pt>
                <c:pt idx="3710">
                  <c:v>3.343</c:v>
                </c:pt>
                <c:pt idx="3711">
                  <c:v>3.3508</c:v>
                </c:pt>
                <c:pt idx="3712">
                  <c:v>3.2642000000000002</c:v>
                </c:pt>
                <c:pt idx="3713">
                  <c:v>3.1802000000000001</c:v>
                </c:pt>
                <c:pt idx="3714">
                  <c:v>3.1061000000000001</c:v>
                </c:pt>
                <c:pt idx="3715">
                  <c:v>3.0337000000000001</c:v>
                </c:pt>
                <c:pt idx="3716">
                  <c:v>2.9013</c:v>
                </c:pt>
                <c:pt idx="3717">
                  <c:v>2.7637999999999998</c:v>
                </c:pt>
                <c:pt idx="3718">
                  <c:v>2.6345999999999998</c:v>
                </c:pt>
                <c:pt idx="3719">
                  <c:v>2.5053999999999998</c:v>
                </c:pt>
                <c:pt idx="3720">
                  <c:v>2.4068999999999998</c:v>
                </c:pt>
                <c:pt idx="3721">
                  <c:v>2.3591000000000002</c:v>
                </c:pt>
                <c:pt idx="3722">
                  <c:v>2.3172000000000001</c:v>
                </c:pt>
                <c:pt idx="3723">
                  <c:v>2.3294000000000001</c:v>
                </c:pt>
                <c:pt idx="3724">
                  <c:v>2.4525999999999999</c:v>
                </c:pt>
                <c:pt idx="3725">
                  <c:v>2.7090000000000001</c:v>
                </c:pt>
                <c:pt idx="3726">
                  <c:v>3.4967999999999999</c:v>
                </c:pt>
                <c:pt idx="3727">
                  <c:v>4.2220000000000004</c:v>
                </c:pt>
                <c:pt idx="3728">
                  <c:v>4.6927000000000003</c:v>
                </c:pt>
                <c:pt idx="3729">
                  <c:v>5.4189999999999996</c:v>
                </c:pt>
                <c:pt idx="3730">
                  <c:v>6.3361999999999998</c:v>
                </c:pt>
                <c:pt idx="3731">
                  <c:v>5.9063999999999997</c:v>
                </c:pt>
                <c:pt idx="3732">
                  <c:v>5.2328000000000001</c:v>
                </c:pt>
                <c:pt idx="3733">
                  <c:v>4.3783000000000003</c:v>
                </c:pt>
                <c:pt idx="3734">
                  <c:v>3.9401000000000002</c:v>
                </c:pt>
                <c:pt idx="3735">
                  <c:v>3.5053000000000001</c:v>
                </c:pt>
                <c:pt idx="3736">
                  <c:v>3.0573999999999999</c:v>
                </c:pt>
                <c:pt idx="3737">
                  <c:v>2.7244000000000002</c:v>
                </c:pt>
                <c:pt idx="3738">
                  <c:v>2.5442999999999998</c:v>
                </c:pt>
                <c:pt idx="3739">
                  <c:v>2.4621</c:v>
                </c:pt>
                <c:pt idx="3740">
                  <c:v>2.4748000000000001</c:v>
                </c:pt>
                <c:pt idx="3741">
                  <c:v>2.5314000000000001</c:v>
                </c:pt>
                <c:pt idx="3742">
                  <c:v>2.5933999999999999</c:v>
                </c:pt>
                <c:pt idx="3743">
                  <c:v>2.5750999999999999</c:v>
                </c:pt>
                <c:pt idx="3744">
                  <c:v>2.5055000000000001</c:v>
                </c:pt>
                <c:pt idx="3745">
                  <c:v>2.4279000000000002</c:v>
                </c:pt>
                <c:pt idx="3746">
                  <c:v>2.3763999999999998</c:v>
                </c:pt>
                <c:pt idx="3747">
                  <c:v>2.3898000000000001</c:v>
                </c:pt>
                <c:pt idx="3748">
                  <c:v>2.4245000000000001</c:v>
                </c:pt>
                <c:pt idx="3749">
                  <c:v>2.5051000000000001</c:v>
                </c:pt>
                <c:pt idx="3750">
                  <c:v>2.6692</c:v>
                </c:pt>
                <c:pt idx="3751">
                  <c:v>2.8740999999999999</c:v>
                </c:pt>
                <c:pt idx="3752">
                  <c:v>3.0901000000000001</c:v>
                </c:pt>
                <c:pt idx="3753">
                  <c:v>3.3208000000000002</c:v>
                </c:pt>
                <c:pt idx="3754">
                  <c:v>3.5630000000000002</c:v>
                </c:pt>
                <c:pt idx="3755">
                  <c:v>3.7845</c:v>
                </c:pt>
                <c:pt idx="3756">
                  <c:v>4.0884999999999998</c:v>
                </c:pt>
                <c:pt idx="3757">
                  <c:v>3.9306999999999999</c:v>
                </c:pt>
                <c:pt idx="3758">
                  <c:v>3.6404999999999998</c:v>
                </c:pt>
                <c:pt idx="3759">
                  <c:v>3.246</c:v>
                </c:pt>
                <c:pt idx="3760">
                  <c:v>2.919</c:v>
                </c:pt>
                <c:pt idx="3761">
                  <c:v>2.6871</c:v>
                </c:pt>
                <c:pt idx="3762">
                  <c:v>2.4771000000000001</c:v>
                </c:pt>
                <c:pt idx="3763">
                  <c:v>2.3277999999999999</c:v>
                </c:pt>
                <c:pt idx="3764">
                  <c:v>2.2402000000000002</c:v>
                </c:pt>
                <c:pt idx="3765">
                  <c:v>2.2050000000000001</c:v>
                </c:pt>
                <c:pt idx="3766">
                  <c:v>2.2481</c:v>
                </c:pt>
                <c:pt idx="3767">
                  <c:v>2.3557000000000001</c:v>
                </c:pt>
                <c:pt idx="3768">
                  <c:v>2.4529999999999998</c:v>
                </c:pt>
                <c:pt idx="3769">
                  <c:v>2.5434999999999999</c:v>
                </c:pt>
                <c:pt idx="3770">
                  <c:v>2.6276000000000002</c:v>
                </c:pt>
                <c:pt idx="3771">
                  <c:v>2.6716000000000002</c:v>
                </c:pt>
                <c:pt idx="3772">
                  <c:v>2.7046999999999999</c:v>
                </c:pt>
                <c:pt idx="3773">
                  <c:v>2.7326999999999999</c:v>
                </c:pt>
                <c:pt idx="3774">
                  <c:v>2.7730000000000001</c:v>
                </c:pt>
                <c:pt idx="3775">
                  <c:v>2.8262999999999998</c:v>
                </c:pt>
                <c:pt idx="3776">
                  <c:v>2.8944999999999999</c:v>
                </c:pt>
                <c:pt idx="3777">
                  <c:v>2.9685000000000001</c:v>
                </c:pt>
                <c:pt idx="3778">
                  <c:v>3.0466000000000002</c:v>
                </c:pt>
                <c:pt idx="3779">
                  <c:v>3.1196999999999999</c:v>
                </c:pt>
                <c:pt idx="3780">
                  <c:v>3.1817000000000002</c:v>
                </c:pt>
                <c:pt idx="3781">
                  <c:v>3.2406000000000001</c:v>
                </c:pt>
                <c:pt idx="3782">
                  <c:v>3.2787000000000002</c:v>
                </c:pt>
                <c:pt idx="3783">
                  <c:v>3.3561000000000001</c:v>
                </c:pt>
                <c:pt idx="3784">
                  <c:v>3.3963999999999999</c:v>
                </c:pt>
                <c:pt idx="3785">
                  <c:v>3.3894000000000002</c:v>
                </c:pt>
                <c:pt idx="3786">
                  <c:v>3.3334000000000001</c:v>
                </c:pt>
                <c:pt idx="3787">
                  <c:v>3.2566000000000002</c:v>
                </c:pt>
                <c:pt idx="3788">
                  <c:v>3.2088000000000001</c:v>
                </c:pt>
                <c:pt idx="3789">
                  <c:v>3.177</c:v>
                </c:pt>
                <c:pt idx="3790">
                  <c:v>3.1251000000000002</c:v>
                </c:pt>
                <c:pt idx="3791">
                  <c:v>3.0693000000000001</c:v>
                </c:pt>
                <c:pt idx="3792">
                  <c:v>3.0246</c:v>
                </c:pt>
                <c:pt idx="3793">
                  <c:v>3.0188999999999999</c:v>
                </c:pt>
                <c:pt idx="3794">
                  <c:v>3.0002</c:v>
                </c:pt>
                <c:pt idx="3795">
                  <c:v>2.9184000000000001</c:v>
                </c:pt>
                <c:pt idx="3796">
                  <c:v>2.8296999999999999</c:v>
                </c:pt>
                <c:pt idx="3797">
                  <c:v>2.8708999999999998</c:v>
                </c:pt>
                <c:pt idx="3798">
                  <c:v>2.9508000000000001</c:v>
                </c:pt>
                <c:pt idx="3799">
                  <c:v>3.0135000000000001</c:v>
                </c:pt>
                <c:pt idx="3800">
                  <c:v>3.0798000000000001</c:v>
                </c:pt>
                <c:pt idx="3801">
                  <c:v>3.1076000000000001</c:v>
                </c:pt>
                <c:pt idx="3802">
                  <c:v>3.1337999999999999</c:v>
                </c:pt>
                <c:pt idx="3803">
                  <c:v>3.1429</c:v>
                </c:pt>
                <c:pt idx="3804">
                  <c:v>3.1343000000000001</c:v>
                </c:pt>
                <c:pt idx="3805">
                  <c:v>3.1261000000000001</c:v>
                </c:pt>
                <c:pt idx="3806">
                  <c:v>3.1185</c:v>
                </c:pt>
                <c:pt idx="3807">
                  <c:v>3.1073</c:v>
                </c:pt>
                <c:pt idx="3808">
                  <c:v>3.0828000000000002</c:v>
                </c:pt>
                <c:pt idx="3809">
                  <c:v>3.0583999999999998</c:v>
                </c:pt>
                <c:pt idx="3810">
                  <c:v>3.0312999999999999</c:v>
                </c:pt>
                <c:pt idx="3811">
                  <c:v>2.9964</c:v>
                </c:pt>
                <c:pt idx="3812">
                  <c:v>2.9601999999999999</c:v>
                </c:pt>
                <c:pt idx="3813">
                  <c:v>2.9173</c:v>
                </c:pt>
                <c:pt idx="3814">
                  <c:v>2.8639999999999999</c:v>
                </c:pt>
                <c:pt idx="3815">
                  <c:v>2.7827999999999999</c:v>
                </c:pt>
                <c:pt idx="3816">
                  <c:v>2.7008000000000001</c:v>
                </c:pt>
                <c:pt idx="3817">
                  <c:v>2.6190000000000002</c:v>
                </c:pt>
                <c:pt idx="3818">
                  <c:v>2.5394000000000001</c:v>
                </c:pt>
                <c:pt idx="3819">
                  <c:v>2.4722</c:v>
                </c:pt>
                <c:pt idx="3820">
                  <c:v>2.4205000000000001</c:v>
                </c:pt>
                <c:pt idx="3821">
                  <c:v>2.4137</c:v>
                </c:pt>
                <c:pt idx="3822">
                  <c:v>2.4763000000000002</c:v>
                </c:pt>
                <c:pt idx="3823">
                  <c:v>2.6052</c:v>
                </c:pt>
                <c:pt idx="3824">
                  <c:v>2.7650999999999999</c:v>
                </c:pt>
                <c:pt idx="3825">
                  <c:v>2.944</c:v>
                </c:pt>
                <c:pt idx="3826">
                  <c:v>3.0312000000000001</c:v>
                </c:pt>
                <c:pt idx="3827">
                  <c:v>3.0851999999999999</c:v>
                </c:pt>
                <c:pt idx="3828">
                  <c:v>3.0528</c:v>
                </c:pt>
                <c:pt idx="3829">
                  <c:v>2.9958</c:v>
                </c:pt>
                <c:pt idx="3830">
                  <c:v>2.9226999999999999</c:v>
                </c:pt>
                <c:pt idx="3831">
                  <c:v>2.8407</c:v>
                </c:pt>
                <c:pt idx="3832">
                  <c:v>2.7532999999999999</c:v>
                </c:pt>
                <c:pt idx="3833">
                  <c:v>2.6322999999999999</c:v>
                </c:pt>
                <c:pt idx="3834">
                  <c:v>2.4420999999999999</c:v>
                </c:pt>
                <c:pt idx="3835">
                  <c:v>2.3073000000000001</c:v>
                </c:pt>
                <c:pt idx="3836">
                  <c:v>2.2136999999999998</c:v>
                </c:pt>
                <c:pt idx="3837">
                  <c:v>2.1322000000000001</c:v>
                </c:pt>
                <c:pt idx="3838">
                  <c:v>2.0699000000000001</c:v>
                </c:pt>
                <c:pt idx="3839">
                  <c:v>2.0352999999999999</c:v>
                </c:pt>
                <c:pt idx="3840">
                  <c:v>2.0402</c:v>
                </c:pt>
                <c:pt idx="3841">
                  <c:v>2.0684</c:v>
                </c:pt>
                <c:pt idx="3842">
                  <c:v>2.1000999999999999</c:v>
                </c:pt>
                <c:pt idx="3843">
                  <c:v>2.1381999999999999</c:v>
                </c:pt>
                <c:pt idx="3844">
                  <c:v>2.1812999999999998</c:v>
                </c:pt>
                <c:pt idx="3845">
                  <c:v>2.2084999999999999</c:v>
                </c:pt>
                <c:pt idx="3846">
                  <c:v>2.2357999999999998</c:v>
                </c:pt>
                <c:pt idx="3847">
                  <c:v>2.2624</c:v>
                </c:pt>
                <c:pt idx="3848">
                  <c:v>2.286</c:v>
                </c:pt>
                <c:pt idx="3849">
                  <c:v>2.3024</c:v>
                </c:pt>
                <c:pt idx="3850">
                  <c:v>2.323</c:v>
                </c:pt>
                <c:pt idx="3851">
                  <c:v>2.3567999999999998</c:v>
                </c:pt>
                <c:pt idx="3852">
                  <c:v>2.4157000000000002</c:v>
                </c:pt>
                <c:pt idx="3853">
                  <c:v>2.4735</c:v>
                </c:pt>
                <c:pt idx="3854">
                  <c:v>2.5560999999999998</c:v>
                </c:pt>
                <c:pt idx="3855">
                  <c:v>2.5966</c:v>
                </c:pt>
                <c:pt idx="3856">
                  <c:v>2.6252</c:v>
                </c:pt>
                <c:pt idx="3857">
                  <c:v>2.625</c:v>
                </c:pt>
                <c:pt idx="3858">
                  <c:v>2.5459000000000001</c:v>
                </c:pt>
                <c:pt idx="3859">
                  <c:v>2.4091</c:v>
                </c:pt>
                <c:pt idx="3860">
                  <c:v>2.2496999999999998</c:v>
                </c:pt>
                <c:pt idx="3861">
                  <c:v>2.0735000000000001</c:v>
                </c:pt>
                <c:pt idx="3862">
                  <c:v>1.9416</c:v>
                </c:pt>
                <c:pt idx="3863">
                  <c:v>1.8345</c:v>
                </c:pt>
                <c:pt idx="3864">
                  <c:v>1.7327999999999999</c:v>
                </c:pt>
                <c:pt idx="3865">
                  <c:v>1.6675</c:v>
                </c:pt>
                <c:pt idx="3866">
                  <c:v>1.6483000000000001</c:v>
                </c:pt>
                <c:pt idx="3867">
                  <c:v>1.6625000000000001</c:v>
                </c:pt>
                <c:pt idx="3868">
                  <c:v>1.6915</c:v>
                </c:pt>
                <c:pt idx="3869">
                  <c:v>1.7309000000000001</c:v>
                </c:pt>
                <c:pt idx="3870">
                  <c:v>1.7786999999999999</c:v>
                </c:pt>
                <c:pt idx="3871">
                  <c:v>1.8283</c:v>
                </c:pt>
                <c:pt idx="3872">
                  <c:v>1.8419000000000001</c:v>
                </c:pt>
                <c:pt idx="3873">
                  <c:v>1.8382000000000001</c:v>
                </c:pt>
                <c:pt idx="3874">
                  <c:v>1.8156000000000001</c:v>
                </c:pt>
                <c:pt idx="3875">
                  <c:v>1.8017000000000001</c:v>
                </c:pt>
                <c:pt idx="3876">
                  <c:v>1.7985</c:v>
                </c:pt>
                <c:pt idx="3877">
                  <c:v>1.8165</c:v>
                </c:pt>
                <c:pt idx="3878">
                  <c:v>1.8669</c:v>
                </c:pt>
                <c:pt idx="3879">
                  <c:v>1.9149</c:v>
                </c:pt>
                <c:pt idx="3880">
                  <c:v>1.9666999999999999</c:v>
                </c:pt>
                <c:pt idx="3881">
                  <c:v>2.0411000000000001</c:v>
                </c:pt>
                <c:pt idx="3882">
                  <c:v>2.1031</c:v>
                </c:pt>
                <c:pt idx="3883">
                  <c:v>2.1545999999999998</c:v>
                </c:pt>
                <c:pt idx="3884">
                  <c:v>2.2080000000000002</c:v>
                </c:pt>
                <c:pt idx="3885">
                  <c:v>2.2633999999999999</c:v>
                </c:pt>
                <c:pt idx="3886">
                  <c:v>2.3237999999999999</c:v>
                </c:pt>
                <c:pt idx="3887">
                  <c:v>2.2970000000000002</c:v>
                </c:pt>
                <c:pt idx="3888">
                  <c:v>2.2471000000000001</c:v>
                </c:pt>
                <c:pt idx="3889">
                  <c:v>2.2119</c:v>
                </c:pt>
                <c:pt idx="3890">
                  <c:v>2.2317999999999998</c:v>
                </c:pt>
                <c:pt idx="3891">
                  <c:v>2.2757000000000001</c:v>
                </c:pt>
                <c:pt idx="3892">
                  <c:v>2.3041999999999998</c:v>
                </c:pt>
                <c:pt idx="3893">
                  <c:v>2.3298000000000001</c:v>
                </c:pt>
                <c:pt idx="3894">
                  <c:v>2.3134999999999999</c:v>
                </c:pt>
                <c:pt idx="3895">
                  <c:v>2.2820999999999998</c:v>
                </c:pt>
                <c:pt idx="3896">
                  <c:v>2.2235</c:v>
                </c:pt>
                <c:pt idx="3897">
                  <c:v>2.1423000000000001</c:v>
                </c:pt>
                <c:pt idx="3898">
                  <c:v>2.0124</c:v>
                </c:pt>
                <c:pt idx="3899">
                  <c:v>1.9187000000000001</c:v>
                </c:pt>
                <c:pt idx="3900">
                  <c:v>1.8502000000000001</c:v>
                </c:pt>
                <c:pt idx="3901">
                  <c:v>1.7881</c:v>
                </c:pt>
                <c:pt idx="3902">
                  <c:v>1.7363</c:v>
                </c:pt>
                <c:pt idx="3903">
                  <c:v>1.6861999999999999</c:v>
                </c:pt>
                <c:pt idx="3904">
                  <c:v>1.6341000000000001</c:v>
                </c:pt>
                <c:pt idx="3905">
                  <c:v>1.6043000000000001</c:v>
                </c:pt>
                <c:pt idx="3906">
                  <c:v>1.5973999999999999</c:v>
                </c:pt>
                <c:pt idx="3907">
                  <c:v>1.6007</c:v>
                </c:pt>
                <c:pt idx="3908">
                  <c:v>1.6205000000000001</c:v>
                </c:pt>
                <c:pt idx="3909">
                  <c:v>1.6456</c:v>
                </c:pt>
                <c:pt idx="3910">
                  <c:v>1.6678999999999999</c:v>
                </c:pt>
                <c:pt idx="3911">
                  <c:v>1.6847000000000001</c:v>
                </c:pt>
                <c:pt idx="3912">
                  <c:v>1.6934</c:v>
                </c:pt>
                <c:pt idx="3913">
                  <c:v>1.7000999999999999</c:v>
                </c:pt>
                <c:pt idx="3914">
                  <c:v>1.7404999999999999</c:v>
                </c:pt>
                <c:pt idx="3915">
                  <c:v>1.7918000000000001</c:v>
                </c:pt>
                <c:pt idx="3916">
                  <c:v>1.8301000000000001</c:v>
                </c:pt>
                <c:pt idx="3917">
                  <c:v>1.8623000000000001</c:v>
                </c:pt>
                <c:pt idx="3918">
                  <c:v>1.8848</c:v>
                </c:pt>
                <c:pt idx="3919">
                  <c:v>1.8649</c:v>
                </c:pt>
                <c:pt idx="3920">
                  <c:v>1.8525</c:v>
                </c:pt>
                <c:pt idx="3921">
                  <c:v>1.8351</c:v>
                </c:pt>
                <c:pt idx="3922">
                  <c:v>1.7786</c:v>
                </c:pt>
                <c:pt idx="3923">
                  <c:v>1.7681</c:v>
                </c:pt>
                <c:pt idx="3924">
                  <c:v>1.7890999999999999</c:v>
                </c:pt>
                <c:pt idx="3925">
                  <c:v>1.8765000000000001</c:v>
                </c:pt>
                <c:pt idx="3926">
                  <c:v>1.9690000000000001</c:v>
                </c:pt>
                <c:pt idx="3927">
                  <c:v>2.0661999999999998</c:v>
                </c:pt>
                <c:pt idx="3928">
                  <c:v>2.1503999999999999</c:v>
                </c:pt>
                <c:pt idx="3929">
                  <c:v>2.1949999999999998</c:v>
                </c:pt>
                <c:pt idx="3930">
                  <c:v>2.2185999999999999</c:v>
                </c:pt>
                <c:pt idx="3931">
                  <c:v>2.2212999999999998</c:v>
                </c:pt>
                <c:pt idx="3932">
                  <c:v>2.1998000000000002</c:v>
                </c:pt>
                <c:pt idx="3933">
                  <c:v>2.1324999999999998</c:v>
                </c:pt>
                <c:pt idx="3934">
                  <c:v>2.0413000000000001</c:v>
                </c:pt>
                <c:pt idx="3935">
                  <c:v>1.946</c:v>
                </c:pt>
                <c:pt idx="3936">
                  <c:v>1.8543000000000001</c:v>
                </c:pt>
                <c:pt idx="3937">
                  <c:v>1.7743</c:v>
                </c:pt>
                <c:pt idx="3938">
                  <c:v>1.7485999999999999</c:v>
                </c:pt>
                <c:pt idx="3939">
                  <c:v>1.7909999999999999</c:v>
                </c:pt>
                <c:pt idx="3940">
                  <c:v>1.8814</c:v>
                </c:pt>
                <c:pt idx="3941">
                  <c:v>1.98</c:v>
                </c:pt>
                <c:pt idx="3942">
                  <c:v>2.0741000000000001</c:v>
                </c:pt>
                <c:pt idx="3943">
                  <c:v>2.1631999999999998</c:v>
                </c:pt>
                <c:pt idx="3944">
                  <c:v>2.2595999999999998</c:v>
                </c:pt>
                <c:pt idx="3945">
                  <c:v>2.37</c:v>
                </c:pt>
                <c:pt idx="3946">
                  <c:v>2.4830999999999999</c:v>
                </c:pt>
                <c:pt idx="3947">
                  <c:v>2.5989</c:v>
                </c:pt>
                <c:pt idx="3948">
                  <c:v>2.6789999999999998</c:v>
                </c:pt>
                <c:pt idx="3949">
                  <c:v>2.7532999999999999</c:v>
                </c:pt>
                <c:pt idx="3950">
                  <c:v>2.8201000000000001</c:v>
                </c:pt>
                <c:pt idx="3951">
                  <c:v>2.9024000000000001</c:v>
                </c:pt>
                <c:pt idx="3952">
                  <c:v>3.0024999999999999</c:v>
                </c:pt>
                <c:pt idx="3953">
                  <c:v>3.1341000000000001</c:v>
                </c:pt>
                <c:pt idx="3954">
                  <c:v>3.2885</c:v>
                </c:pt>
                <c:pt idx="3955">
                  <c:v>3.4773999999999998</c:v>
                </c:pt>
                <c:pt idx="3956">
                  <c:v>3.6139000000000001</c:v>
                </c:pt>
                <c:pt idx="3957">
                  <c:v>3.7063999999999999</c:v>
                </c:pt>
                <c:pt idx="3958">
                  <c:v>3.7988</c:v>
                </c:pt>
                <c:pt idx="3959">
                  <c:v>3.9922</c:v>
                </c:pt>
                <c:pt idx="3960">
                  <c:v>4.1481000000000003</c:v>
                </c:pt>
                <c:pt idx="3961">
                  <c:v>4.1985000000000001</c:v>
                </c:pt>
                <c:pt idx="3962">
                  <c:v>4.242</c:v>
                </c:pt>
                <c:pt idx="3963">
                  <c:v>4.2813999999999997</c:v>
                </c:pt>
                <c:pt idx="3964">
                  <c:v>4.3478000000000003</c:v>
                </c:pt>
                <c:pt idx="3965">
                  <c:v>4.6418999999999997</c:v>
                </c:pt>
                <c:pt idx="3966">
                  <c:v>5.1319999999999997</c:v>
                </c:pt>
                <c:pt idx="3967">
                  <c:v>5.5735999999999999</c:v>
                </c:pt>
                <c:pt idx="3968">
                  <c:v>5.9551999999999996</c:v>
                </c:pt>
                <c:pt idx="3969">
                  <c:v>6.3510999999999997</c:v>
                </c:pt>
                <c:pt idx="3970">
                  <c:v>6.7389000000000001</c:v>
                </c:pt>
                <c:pt idx="3971">
                  <c:v>7.1409000000000002</c:v>
                </c:pt>
                <c:pt idx="3972">
                  <c:v>7.4593999999999996</c:v>
                </c:pt>
                <c:pt idx="3973">
                  <c:v>7.3285</c:v>
                </c:pt>
                <c:pt idx="3974">
                  <c:v>6.6413000000000002</c:v>
                </c:pt>
                <c:pt idx="3975">
                  <c:v>5.7759</c:v>
                </c:pt>
                <c:pt idx="3976">
                  <c:v>5.2686999999999999</c:v>
                </c:pt>
                <c:pt idx="3977">
                  <c:v>4.8293999999999997</c:v>
                </c:pt>
                <c:pt idx="3978">
                  <c:v>4.3936000000000002</c:v>
                </c:pt>
                <c:pt idx="3979">
                  <c:v>4.0179</c:v>
                </c:pt>
                <c:pt idx="3980">
                  <c:v>3.7707000000000002</c:v>
                </c:pt>
                <c:pt idx="3981">
                  <c:v>3.6686000000000001</c:v>
                </c:pt>
                <c:pt idx="3982">
                  <c:v>3.6101999999999999</c:v>
                </c:pt>
                <c:pt idx="3983">
                  <c:v>3.5548999999999999</c:v>
                </c:pt>
                <c:pt idx="3984">
                  <c:v>3.5398000000000001</c:v>
                </c:pt>
                <c:pt idx="3985">
                  <c:v>3.5432000000000001</c:v>
                </c:pt>
                <c:pt idx="3986">
                  <c:v>3.5448</c:v>
                </c:pt>
                <c:pt idx="3987">
                  <c:v>3.5424000000000002</c:v>
                </c:pt>
                <c:pt idx="3988">
                  <c:v>3.5446</c:v>
                </c:pt>
                <c:pt idx="3989">
                  <c:v>3.6002000000000001</c:v>
                </c:pt>
                <c:pt idx="3990">
                  <c:v>3.6311</c:v>
                </c:pt>
                <c:pt idx="3991">
                  <c:v>3.6562000000000001</c:v>
                </c:pt>
                <c:pt idx="3992">
                  <c:v>3.6837</c:v>
                </c:pt>
                <c:pt idx="3993">
                  <c:v>3.7170000000000001</c:v>
                </c:pt>
                <c:pt idx="3994">
                  <c:v>3.7536999999999998</c:v>
                </c:pt>
                <c:pt idx="3995">
                  <c:v>3.8014999999999999</c:v>
                </c:pt>
                <c:pt idx="3996">
                  <c:v>3.8513000000000002</c:v>
                </c:pt>
                <c:pt idx="3997">
                  <c:v>3.9053</c:v>
                </c:pt>
                <c:pt idx="3998">
                  <c:v>3.9750000000000001</c:v>
                </c:pt>
                <c:pt idx="3999">
                  <c:v>4.0808999999999997</c:v>
                </c:pt>
                <c:pt idx="4000">
                  <c:v>4.2526999999999999</c:v>
                </c:pt>
                <c:pt idx="4001">
                  <c:v>4.5103</c:v>
                </c:pt>
                <c:pt idx="4002">
                  <c:v>4.8653000000000004</c:v>
                </c:pt>
                <c:pt idx="4003">
                  <c:v>5.2742000000000004</c:v>
                </c:pt>
                <c:pt idx="4004">
                  <c:v>5.6870000000000003</c:v>
                </c:pt>
                <c:pt idx="4005">
                  <c:v>6.1215000000000002</c:v>
                </c:pt>
                <c:pt idx="4006">
                  <c:v>6.2034000000000002</c:v>
                </c:pt>
                <c:pt idx="4007">
                  <c:v>6.0891999999999999</c:v>
                </c:pt>
                <c:pt idx="4008">
                  <c:v>5.6844000000000001</c:v>
                </c:pt>
                <c:pt idx="4009">
                  <c:v>5.2122000000000002</c:v>
                </c:pt>
                <c:pt idx="4010">
                  <c:v>5.0049999999999999</c:v>
                </c:pt>
                <c:pt idx="4011">
                  <c:v>4.7995999999999999</c:v>
                </c:pt>
                <c:pt idx="4012">
                  <c:v>4.5720999999999998</c:v>
                </c:pt>
                <c:pt idx="4013">
                  <c:v>4.4088000000000003</c:v>
                </c:pt>
                <c:pt idx="4014">
                  <c:v>4.3315000000000001</c:v>
                </c:pt>
                <c:pt idx="4015">
                  <c:v>4.3010999999999999</c:v>
                </c:pt>
                <c:pt idx="4016">
                  <c:v>4.2786</c:v>
                </c:pt>
                <c:pt idx="4017">
                  <c:v>4.2862999999999998</c:v>
                </c:pt>
                <c:pt idx="4018">
                  <c:v>4.3808999999999996</c:v>
                </c:pt>
                <c:pt idx="4019">
                  <c:v>4.3826000000000001</c:v>
                </c:pt>
                <c:pt idx="4020">
                  <c:v>4.2234999999999996</c:v>
                </c:pt>
                <c:pt idx="4021">
                  <c:v>4.1018999999999997</c:v>
                </c:pt>
                <c:pt idx="4022">
                  <c:v>4.0555000000000003</c:v>
                </c:pt>
                <c:pt idx="4023">
                  <c:v>4.0389999999999997</c:v>
                </c:pt>
                <c:pt idx="4024">
                  <c:v>4.024</c:v>
                </c:pt>
                <c:pt idx="4025">
                  <c:v>4.0204000000000004</c:v>
                </c:pt>
                <c:pt idx="4026">
                  <c:v>4.1021000000000001</c:v>
                </c:pt>
                <c:pt idx="4027">
                  <c:v>4.3997000000000002</c:v>
                </c:pt>
                <c:pt idx="4028">
                  <c:v>5.1071</c:v>
                </c:pt>
                <c:pt idx="4029">
                  <c:v>6.0434999999999999</c:v>
                </c:pt>
                <c:pt idx="4030">
                  <c:v>5.8689</c:v>
                </c:pt>
                <c:pt idx="4031">
                  <c:v>5.5517000000000003</c:v>
                </c:pt>
                <c:pt idx="4032">
                  <c:v>4.8851000000000004</c:v>
                </c:pt>
                <c:pt idx="4033">
                  <c:v>3.7761999999999998</c:v>
                </c:pt>
                <c:pt idx="4034">
                  <c:v>3.0758000000000001</c:v>
                </c:pt>
                <c:pt idx="4035">
                  <c:v>2.5409999999999999</c:v>
                </c:pt>
                <c:pt idx="4036">
                  <c:v>2.1728999999999998</c:v>
                </c:pt>
                <c:pt idx="4037">
                  <c:v>1.9847999999999999</c:v>
                </c:pt>
                <c:pt idx="4038">
                  <c:v>1.8601000000000001</c:v>
                </c:pt>
                <c:pt idx="4039">
                  <c:v>1.7554000000000001</c:v>
                </c:pt>
                <c:pt idx="4040">
                  <c:v>1.6552</c:v>
                </c:pt>
                <c:pt idx="4041">
                  <c:v>1.5688</c:v>
                </c:pt>
                <c:pt idx="4042">
                  <c:v>1.5206999999999999</c:v>
                </c:pt>
                <c:pt idx="4043">
                  <c:v>1.5142</c:v>
                </c:pt>
                <c:pt idx="4044">
                  <c:v>1.5303</c:v>
                </c:pt>
                <c:pt idx="4045">
                  <c:v>1.5640000000000001</c:v>
                </c:pt>
                <c:pt idx="4046">
                  <c:v>1.6032999999999999</c:v>
                </c:pt>
                <c:pt idx="4047">
                  <c:v>1.6556999999999999</c:v>
                </c:pt>
                <c:pt idx="4048">
                  <c:v>1.7090000000000001</c:v>
                </c:pt>
                <c:pt idx="4049">
                  <c:v>1.7615000000000001</c:v>
                </c:pt>
                <c:pt idx="4050">
                  <c:v>1.8637999999999999</c:v>
                </c:pt>
                <c:pt idx="4051">
                  <c:v>1.9539</c:v>
                </c:pt>
                <c:pt idx="4052">
                  <c:v>2.0375999999999999</c:v>
                </c:pt>
                <c:pt idx="4053">
                  <c:v>2.1355</c:v>
                </c:pt>
                <c:pt idx="4054">
                  <c:v>2.1518999999999999</c:v>
                </c:pt>
                <c:pt idx="4055">
                  <c:v>2.1183000000000001</c:v>
                </c:pt>
                <c:pt idx="4056">
                  <c:v>2.0526</c:v>
                </c:pt>
                <c:pt idx="4057">
                  <c:v>2.0051000000000001</c:v>
                </c:pt>
                <c:pt idx="4058">
                  <c:v>1.9559</c:v>
                </c:pt>
                <c:pt idx="4059">
                  <c:v>1.8907</c:v>
                </c:pt>
                <c:pt idx="4060">
                  <c:v>1.8208</c:v>
                </c:pt>
                <c:pt idx="4061">
                  <c:v>1.7445999999999999</c:v>
                </c:pt>
                <c:pt idx="4062">
                  <c:v>1.6991000000000001</c:v>
                </c:pt>
                <c:pt idx="4063">
                  <c:v>1.6712</c:v>
                </c:pt>
                <c:pt idx="4064">
                  <c:v>1.6644000000000001</c:v>
                </c:pt>
                <c:pt idx="4065">
                  <c:v>1.6600999999999999</c:v>
                </c:pt>
                <c:pt idx="4066">
                  <c:v>1.6559999999999999</c:v>
                </c:pt>
                <c:pt idx="4067">
                  <c:v>1.6533</c:v>
                </c:pt>
                <c:pt idx="4068">
                  <c:v>1.6511</c:v>
                </c:pt>
                <c:pt idx="4069">
                  <c:v>1.6519999999999999</c:v>
                </c:pt>
                <c:pt idx="4070">
                  <c:v>1.6594</c:v>
                </c:pt>
                <c:pt idx="4071">
                  <c:v>1.6636</c:v>
                </c:pt>
                <c:pt idx="4072">
                  <c:v>1.6551</c:v>
                </c:pt>
                <c:pt idx="4073">
                  <c:v>1.647</c:v>
                </c:pt>
                <c:pt idx="4074">
                  <c:v>1.6426000000000001</c:v>
                </c:pt>
                <c:pt idx="4075">
                  <c:v>1.6395</c:v>
                </c:pt>
                <c:pt idx="4076">
                  <c:v>1.6725000000000001</c:v>
                </c:pt>
                <c:pt idx="4077">
                  <c:v>1.7229000000000001</c:v>
                </c:pt>
                <c:pt idx="4078">
                  <c:v>1.7851999999999999</c:v>
                </c:pt>
                <c:pt idx="4079">
                  <c:v>1.8280000000000001</c:v>
                </c:pt>
                <c:pt idx="4080">
                  <c:v>1.8681000000000001</c:v>
                </c:pt>
                <c:pt idx="4081">
                  <c:v>1.909</c:v>
                </c:pt>
                <c:pt idx="4082">
                  <c:v>1.9764999999999999</c:v>
                </c:pt>
                <c:pt idx="4083">
                  <c:v>2.0409999999999999</c:v>
                </c:pt>
                <c:pt idx="4084">
                  <c:v>2.0830000000000002</c:v>
                </c:pt>
                <c:pt idx="4085">
                  <c:v>2.0985999999999998</c:v>
                </c:pt>
                <c:pt idx="4086">
                  <c:v>2.0585</c:v>
                </c:pt>
                <c:pt idx="4087">
                  <c:v>1.9597</c:v>
                </c:pt>
                <c:pt idx="4088">
                  <c:v>1.8660000000000001</c:v>
                </c:pt>
                <c:pt idx="4089">
                  <c:v>1.7966</c:v>
                </c:pt>
                <c:pt idx="4090">
                  <c:v>1.7588999999999999</c:v>
                </c:pt>
                <c:pt idx="4091">
                  <c:v>1.7343</c:v>
                </c:pt>
                <c:pt idx="4092">
                  <c:v>1.7149000000000001</c:v>
                </c:pt>
                <c:pt idx="4093">
                  <c:v>1.6882999999999999</c:v>
                </c:pt>
                <c:pt idx="4094">
                  <c:v>1.6422000000000001</c:v>
                </c:pt>
                <c:pt idx="4095">
                  <c:v>1.6257999999999999</c:v>
                </c:pt>
                <c:pt idx="4096">
                  <c:v>1.6171</c:v>
                </c:pt>
                <c:pt idx="4097">
                  <c:v>1.6322000000000001</c:v>
                </c:pt>
                <c:pt idx="4098">
                  <c:v>1.6492</c:v>
                </c:pt>
                <c:pt idx="4099">
                  <c:v>1.6685000000000001</c:v>
                </c:pt>
                <c:pt idx="4100">
                  <c:v>1.6836</c:v>
                </c:pt>
                <c:pt idx="4101">
                  <c:v>1.6809000000000001</c:v>
                </c:pt>
                <c:pt idx="4102">
                  <c:v>1.6677999999999999</c:v>
                </c:pt>
                <c:pt idx="4103">
                  <c:v>1.6437999999999999</c:v>
                </c:pt>
                <c:pt idx="4104">
                  <c:v>1.6003000000000001</c:v>
                </c:pt>
                <c:pt idx="4105">
                  <c:v>1.5678000000000001</c:v>
                </c:pt>
                <c:pt idx="4106">
                  <c:v>1.5228999999999999</c:v>
                </c:pt>
                <c:pt idx="4107">
                  <c:v>1.4705999999999999</c:v>
                </c:pt>
                <c:pt idx="4108">
                  <c:v>1.4246000000000001</c:v>
                </c:pt>
                <c:pt idx="4109">
                  <c:v>1.4013</c:v>
                </c:pt>
                <c:pt idx="4110">
                  <c:v>1.4239999999999999</c:v>
                </c:pt>
                <c:pt idx="4111">
                  <c:v>1.5159</c:v>
                </c:pt>
                <c:pt idx="4112">
                  <c:v>1.6748000000000001</c:v>
                </c:pt>
                <c:pt idx="4113">
                  <c:v>1.9193</c:v>
                </c:pt>
                <c:pt idx="4114">
                  <c:v>2.2090999999999998</c:v>
                </c:pt>
                <c:pt idx="4115">
                  <c:v>2.4977999999999998</c:v>
                </c:pt>
                <c:pt idx="4116">
                  <c:v>2.8582000000000001</c:v>
                </c:pt>
                <c:pt idx="4117">
                  <c:v>3.2515999999999998</c:v>
                </c:pt>
                <c:pt idx="4118">
                  <c:v>3.6528</c:v>
                </c:pt>
                <c:pt idx="4119">
                  <c:v>4.1002000000000001</c:v>
                </c:pt>
                <c:pt idx="4120">
                  <c:v>3.9437000000000002</c:v>
                </c:pt>
                <c:pt idx="4121">
                  <c:v>3.3308</c:v>
                </c:pt>
                <c:pt idx="4122">
                  <c:v>2.8096000000000001</c:v>
                </c:pt>
                <c:pt idx="4123">
                  <c:v>2.4756999999999998</c:v>
                </c:pt>
                <c:pt idx="4124">
                  <c:v>2.3382000000000001</c:v>
                </c:pt>
                <c:pt idx="4125">
                  <c:v>2.2774999999999999</c:v>
                </c:pt>
                <c:pt idx="4126">
                  <c:v>2.2402000000000002</c:v>
                </c:pt>
                <c:pt idx="4127">
                  <c:v>2.2416</c:v>
                </c:pt>
                <c:pt idx="4128">
                  <c:v>2.2690000000000001</c:v>
                </c:pt>
                <c:pt idx="4129">
                  <c:v>2.3214999999999999</c:v>
                </c:pt>
                <c:pt idx="4130">
                  <c:v>2.4034</c:v>
                </c:pt>
                <c:pt idx="4131">
                  <c:v>2.4821</c:v>
                </c:pt>
                <c:pt idx="4132">
                  <c:v>2.5566</c:v>
                </c:pt>
                <c:pt idx="4133">
                  <c:v>2.6029</c:v>
                </c:pt>
                <c:pt idx="4134">
                  <c:v>2.5649000000000002</c:v>
                </c:pt>
                <c:pt idx="4135">
                  <c:v>2.5192000000000001</c:v>
                </c:pt>
                <c:pt idx="4136">
                  <c:v>2.4645999999999999</c:v>
                </c:pt>
                <c:pt idx="4137">
                  <c:v>2.3980000000000001</c:v>
                </c:pt>
                <c:pt idx="4138">
                  <c:v>2.3267000000000002</c:v>
                </c:pt>
                <c:pt idx="4139">
                  <c:v>2.2801</c:v>
                </c:pt>
                <c:pt idx="4140">
                  <c:v>2.2122999999999999</c:v>
                </c:pt>
                <c:pt idx="4141">
                  <c:v>2.1414</c:v>
                </c:pt>
                <c:pt idx="4142">
                  <c:v>2.0994999999999999</c:v>
                </c:pt>
                <c:pt idx="4143">
                  <c:v>2.1326999999999998</c:v>
                </c:pt>
                <c:pt idx="4144">
                  <c:v>2.1703000000000001</c:v>
                </c:pt>
                <c:pt idx="4145">
                  <c:v>2.2065999999999999</c:v>
                </c:pt>
                <c:pt idx="4146">
                  <c:v>2.1981999999999999</c:v>
                </c:pt>
                <c:pt idx="4147">
                  <c:v>2.1444999999999999</c:v>
                </c:pt>
                <c:pt idx="4148">
                  <c:v>2.0638999999999998</c:v>
                </c:pt>
                <c:pt idx="4149">
                  <c:v>2.0053999999999998</c:v>
                </c:pt>
                <c:pt idx="4150">
                  <c:v>1.95</c:v>
                </c:pt>
                <c:pt idx="4151">
                  <c:v>1.9294</c:v>
                </c:pt>
                <c:pt idx="4152">
                  <c:v>1.9348000000000001</c:v>
                </c:pt>
                <c:pt idx="4153">
                  <c:v>1.9403999999999999</c:v>
                </c:pt>
                <c:pt idx="4154">
                  <c:v>1.9463999999999999</c:v>
                </c:pt>
                <c:pt idx="4155">
                  <c:v>1.9475</c:v>
                </c:pt>
                <c:pt idx="4156">
                  <c:v>1.9443999999999999</c:v>
                </c:pt>
                <c:pt idx="4157">
                  <c:v>1.9343999999999999</c:v>
                </c:pt>
                <c:pt idx="4158">
                  <c:v>1.9098999999999999</c:v>
                </c:pt>
                <c:pt idx="4159">
                  <c:v>1.8855999999999999</c:v>
                </c:pt>
                <c:pt idx="4160">
                  <c:v>1.8559000000000001</c:v>
                </c:pt>
                <c:pt idx="4161">
                  <c:v>1.8158000000000001</c:v>
                </c:pt>
                <c:pt idx="4162">
                  <c:v>1.7765</c:v>
                </c:pt>
                <c:pt idx="4163">
                  <c:v>1.7177</c:v>
                </c:pt>
                <c:pt idx="4164">
                  <c:v>1.6601999999999999</c:v>
                </c:pt>
                <c:pt idx="4165">
                  <c:v>1.6104000000000001</c:v>
                </c:pt>
                <c:pt idx="4166">
                  <c:v>1.5622</c:v>
                </c:pt>
                <c:pt idx="4167">
                  <c:v>1.4923</c:v>
                </c:pt>
                <c:pt idx="4168">
                  <c:v>1.4805999999999999</c:v>
                </c:pt>
                <c:pt idx="4169">
                  <c:v>1.4598</c:v>
                </c:pt>
                <c:pt idx="4170">
                  <c:v>1.4392</c:v>
                </c:pt>
                <c:pt idx="4171">
                  <c:v>1.4179999999999999</c:v>
                </c:pt>
                <c:pt idx="4172">
                  <c:v>1.3965000000000001</c:v>
                </c:pt>
                <c:pt idx="4173">
                  <c:v>1.3793</c:v>
                </c:pt>
                <c:pt idx="4174">
                  <c:v>1.3794</c:v>
                </c:pt>
                <c:pt idx="4175">
                  <c:v>1.38</c:v>
                </c:pt>
                <c:pt idx="4176">
                  <c:v>1.3875999999999999</c:v>
                </c:pt>
                <c:pt idx="4177">
                  <c:v>1.3951</c:v>
                </c:pt>
                <c:pt idx="4178">
                  <c:v>1.3984000000000001</c:v>
                </c:pt>
                <c:pt idx="4179">
                  <c:v>1.4016</c:v>
                </c:pt>
                <c:pt idx="4180">
                  <c:v>1.4031</c:v>
                </c:pt>
                <c:pt idx="4181">
                  <c:v>1.4005000000000001</c:v>
                </c:pt>
                <c:pt idx="4182">
                  <c:v>1.3978999999999999</c:v>
                </c:pt>
                <c:pt idx="4183">
                  <c:v>1.3956</c:v>
                </c:pt>
                <c:pt idx="4184">
                  <c:v>1.3907</c:v>
                </c:pt>
                <c:pt idx="4185">
                  <c:v>1.3768</c:v>
                </c:pt>
                <c:pt idx="4186">
                  <c:v>1.3631</c:v>
                </c:pt>
                <c:pt idx="4187">
                  <c:v>1.3474999999999999</c:v>
                </c:pt>
                <c:pt idx="4188">
                  <c:v>1.3317000000000001</c:v>
                </c:pt>
                <c:pt idx="4189">
                  <c:v>1.3138000000000001</c:v>
                </c:pt>
                <c:pt idx="4190">
                  <c:v>1.296</c:v>
                </c:pt>
                <c:pt idx="4191">
                  <c:v>1.2807999999999999</c:v>
                </c:pt>
                <c:pt idx="4192">
                  <c:v>1.2664</c:v>
                </c:pt>
                <c:pt idx="4193">
                  <c:v>1.2529999999999999</c:v>
                </c:pt>
                <c:pt idx="4194">
                  <c:v>1.2403999999999999</c:v>
                </c:pt>
                <c:pt idx="4195">
                  <c:v>1.2302</c:v>
                </c:pt>
                <c:pt idx="4196">
                  <c:v>1.224</c:v>
                </c:pt>
                <c:pt idx="4197">
                  <c:v>1.218</c:v>
                </c:pt>
                <c:pt idx="4198">
                  <c:v>1.2126999999999999</c:v>
                </c:pt>
                <c:pt idx="4199">
                  <c:v>1.2076</c:v>
                </c:pt>
                <c:pt idx="4200">
                  <c:v>1.2098</c:v>
                </c:pt>
                <c:pt idx="4201">
                  <c:v>1.2164999999999999</c:v>
                </c:pt>
                <c:pt idx="4202">
                  <c:v>1.2304999999999999</c:v>
                </c:pt>
                <c:pt idx="4203">
                  <c:v>1.2471000000000001</c:v>
                </c:pt>
                <c:pt idx="4204">
                  <c:v>1.2693000000000001</c:v>
                </c:pt>
                <c:pt idx="4205">
                  <c:v>1.2937000000000001</c:v>
                </c:pt>
                <c:pt idx="4206">
                  <c:v>1.3179000000000001</c:v>
                </c:pt>
                <c:pt idx="4207">
                  <c:v>1.3464</c:v>
                </c:pt>
                <c:pt idx="4208">
                  <c:v>1.3757999999999999</c:v>
                </c:pt>
                <c:pt idx="4209">
                  <c:v>1.3938999999999999</c:v>
                </c:pt>
                <c:pt idx="4210">
                  <c:v>1.4067000000000001</c:v>
                </c:pt>
                <c:pt idx="4211">
                  <c:v>1.4097</c:v>
                </c:pt>
                <c:pt idx="4212">
                  <c:v>1.3949</c:v>
                </c:pt>
                <c:pt idx="4213">
                  <c:v>1.3762000000000001</c:v>
                </c:pt>
                <c:pt idx="4214">
                  <c:v>1.3411999999999999</c:v>
                </c:pt>
                <c:pt idx="4215">
                  <c:v>1.3129</c:v>
                </c:pt>
                <c:pt idx="4216">
                  <c:v>1.2954000000000001</c:v>
                </c:pt>
                <c:pt idx="4217">
                  <c:v>1.3251999999999999</c:v>
                </c:pt>
                <c:pt idx="4218">
                  <c:v>1.3625</c:v>
                </c:pt>
                <c:pt idx="4219">
                  <c:v>1.3917999999999999</c:v>
                </c:pt>
                <c:pt idx="4220">
                  <c:v>1.4157</c:v>
                </c:pt>
                <c:pt idx="4221">
                  <c:v>1.4401999999999999</c:v>
                </c:pt>
                <c:pt idx="4222">
                  <c:v>1.4753000000000001</c:v>
                </c:pt>
                <c:pt idx="4223">
                  <c:v>1.5103</c:v>
                </c:pt>
                <c:pt idx="4224">
                  <c:v>1.5275000000000001</c:v>
                </c:pt>
                <c:pt idx="4225">
                  <c:v>1.5369999999999999</c:v>
                </c:pt>
                <c:pt idx="4226">
                  <c:v>1.5370999999999999</c:v>
                </c:pt>
                <c:pt idx="4227">
                  <c:v>1.5284</c:v>
                </c:pt>
                <c:pt idx="4228">
                  <c:v>1.4899</c:v>
                </c:pt>
                <c:pt idx="4229">
                  <c:v>1.4358</c:v>
                </c:pt>
                <c:pt idx="4230">
                  <c:v>1.4176</c:v>
                </c:pt>
                <c:pt idx="4231">
                  <c:v>1.4265000000000001</c:v>
                </c:pt>
                <c:pt idx="4232">
                  <c:v>1.4409000000000001</c:v>
                </c:pt>
                <c:pt idx="4233">
                  <c:v>1.4568000000000001</c:v>
                </c:pt>
                <c:pt idx="4234">
                  <c:v>1.4837</c:v>
                </c:pt>
                <c:pt idx="4235">
                  <c:v>1.5185</c:v>
                </c:pt>
                <c:pt idx="4236">
                  <c:v>1.5631999999999999</c:v>
                </c:pt>
                <c:pt idx="4237">
                  <c:v>1.6034999999999999</c:v>
                </c:pt>
                <c:pt idx="4238">
                  <c:v>1.6303000000000001</c:v>
                </c:pt>
                <c:pt idx="4239">
                  <c:v>1.6367</c:v>
                </c:pt>
                <c:pt idx="4240">
                  <c:v>1.6344000000000001</c:v>
                </c:pt>
                <c:pt idx="4241">
                  <c:v>1.6167</c:v>
                </c:pt>
                <c:pt idx="4242">
                  <c:v>1.5158</c:v>
                </c:pt>
                <c:pt idx="4243">
                  <c:v>1.4378</c:v>
                </c:pt>
                <c:pt idx="4244">
                  <c:v>1.3814</c:v>
                </c:pt>
                <c:pt idx="4245">
                  <c:v>1.3543000000000001</c:v>
                </c:pt>
                <c:pt idx="4246">
                  <c:v>1.3592</c:v>
                </c:pt>
                <c:pt idx="4247">
                  <c:v>1.3922000000000001</c:v>
                </c:pt>
                <c:pt idx="4248">
                  <c:v>1.4286000000000001</c:v>
                </c:pt>
                <c:pt idx="4249">
                  <c:v>1.4656</c:v>
                </c:pt>
                <c:pt idx="4250">
                  <c:v>1.5009999999999999</c:v>
                </c:pt>
                <c:pt idx="4251">
                  <c:v>1.534</c:v>
                </c:pt>
                <c:pt idx="4252">
                  <c:v>1.5548</c:v>
                </c:pt>
                <c:pt idx="4253">
                  <c:v>1.5672999999999999</c:v>
                </c:pt>
                <c:pt idx="4254">
                  <c:v>1.56</c:v>
                </c:pt>
                <c:pt idx="4255">
                  <c:v>1.5311999999999999</c:v>
                </c:pt>
                <c:pt idx="4256">
                  <c:v>1.4822</c:v>
                </c:pt>
                <c:pt idx="4257">
                  <c:v>1.4280999999999999</c:v>
                </c:pt>
                <c:pt idx="4258">
                  <c:v>1.3759999999999999</c:v>
                </c:pt>
                <c:pt idx="4259">
                  <c:v>1.3260000000000001</c:v>
                </c:pt>
                <c:pt idx="4260">
                  <c:v>1.2808999999999999</c:v>
                </c:pt>
                <c:pt idx="4261">
                  <c:v>1.2506999999999999</c:v>
                </c:pt>
                <c:pt idx="4262">
                  <c:v>1.2266999999999999</c:v>
                </c:pt>
                <c:pt idx="4263">
                  <c:v>1.2166999999999999</c:v>
                </c:pt>
                <c:pt idx="4264">
                  <c:v>1.2278</c:v>
                </c:pt>
                <c:pt idx="4265">
                  <c:v>1.2732000000000001</c:v>
                </c:pt>
                <c:pt idx="4266">
                  <c:v>1.3544</c:v>
                </c:pt>
                <c:pt idx="4267">
                  <c:v>1.4767999999999999</c:v>
                </c:pt>
                <c:pt idx="4268">
                  <c:v>1.6194999999999999</c:v>
                </c:pt>
                <c:pt idx="4269">
                  <c:v>1.7695000000000001</c:v>
                </c:pt>
                <c:pt idx="4270">
                  <c:v>1.9436</c:v>
                </c:pt>
                <c:pt idx="4271">
                  <c:v>2.1840000000000002</c:v>
                </c:pt>
                <c:pt idx="4272">
                  <c:v>2.4274</c:v>
                </c:pt>
                <c:pt idx="4273">
                  <c:v>2.6057000000000001</c:v>
                </c:pt>
                <c:pt idx="4274">
                  <c:v>2.8714</c:v>
                </c:pt>
                <c:pt idx="4275">
                  <c:v>3.1823000000000001</c:v>
                </c:pt>
                <c:pt idx="4276">
                  <c:v>3.3025000000000002</c:v>
                </c:pt>
                <c:pt idx="4277">
                  <c:v>3.0468000000000002</c:v>
                </c:pt>
                <c:pt idx="4278">
                  <c:v>2.7932000000000001</c:v>
                </c:pt>
                <c:pt idx="4279">
                  <c:v>2.6953</c:v>
                </c:pt>
                <c:pt idx="4280">
                  <c:v>2.7046000000000001</c:v>
                </c:pt>
                <c:pt idx="4281">
                  <c:v>2.7690000000000001</c:v>
                </c:pt>
                <c:pt idx="4282">
                  <c:v>2.8433000000000002</c:v>
                </c:pt>
                <c:pt idx="4283">
                  <c:v>2.9136000000000002</c:v>
                </c:pt>
                <c:pt idx="4284">
                  <c:v>3.0145</c:v>
                </c:pt>
                <c:pt idx="4285">
                  <c:v>3.1194999999999999</c:v>
                </c:pt>
                <c:pt idx="4286">
                  <c:v>3.1545000000000001</c:v>
                </c:pt>
                <c:pt idx="4287">
                  <c:v>3.2000999999999999</c:v>
                </c:pt>
                <c:pt idx="4288">
                  <c:v>3.2286000000000001</c:v>
                </c:pt>
                <c:pt idx="4289">
                  <c:v>3.1785999999999999</c:v>
                </c:pt>
                <c:pt idx="4290">
                  <c:v>2.9217</c:v>
                </c:pt>
                <c:pt idx="4291">
                  <c:v>2.5263</c:v>
                </c:pt>
                <c:pt idx="4292">
                  <c:v>2.2782</c:v>
                </c:pt>
                <c:pt idx="4293">
                  <c:v>2.097</c:v>
                </c:pt>
                <c:pt idx="4294">
                  <c:v>1.9341999999999999</c:v>
                </c:pt>
                <c:pt idx="4295">
                  <c:v>1.796</c:v>
                </c:pt>
                <c:pt idx="4296">
                  <c:v>1.7694000000000001</c:v>
                </c:pt>
                <c:pt idx="4297">
                  <c:v>1.8320000000000001</c:v>
                </c:pt>
                <c:pt idx="4298">
                  <c:v>1.9523999999999999</c:v>
                </c:pt>
                <c:pt idx="4299">
                  <c:v>2.1339999999999999</c:v>
                </c:pt>
                <c:pt idx="4300">
                  <c:v>2.3054999999999999</c:v>
                </c:pt>
                <c:pt idx="4301">
                  <c:v>2.5065</c:v>
                </c:pt>
                <c:pt idx="4302">
                  <c:v>2.6476000000000002</c:v>
                </c:pt>
                <c:pt idx="4303">
                  <c:v>2.6981999999999999</c:v>
                </c:pt>
                <c:pt idx="4304">
                  <c:v>2.6539000000000001</c:v>
                </c:pt>
                <c:pt idx="4305">
                  <c:v>2.4243000000000001</c:v>
                </c:pt>
                <c:pt idx="4306">
                  <c:v>2.1777000000000002</c:v>
                </c:pt>
                <c:pt idx="4307">
                  <c:v>1.9518</c:v>
                </c:pt>
                <c:pt idx="4308">
                  <c:v>1.7705</c:v>
                </c:pt>
                <c:pt idx="4309">
                  <c:v>1.6583000000000001</c:v>
                </c:pt>
                <c:pt idx="4310">
                  <c:v>1.5888</c:v>
                </c:pt>
                <c:pt idx="4311">
                  <c:v>1.5330999999999999</c:v>
                </c:pt>
                <c:pt idx="4312">
                  <c:v>1.5008999999999999</c:v>
                </c:pt>
                <c:pt idx="4313">
                  <c:v>1.5067999999999999</c:v>
                </c:pt>
                <c:pt idx="4314">
                  <c:v>1.5266999999999999</c:v>
                </c:pt>
                <c:pt idx="4315">
                  <c:v>1.5230999999999999</c:v>
                </c:pt>
                <c:pt idx="4316">
                  <c:v>1.4576</c:v>
                </c:pt>
                <c:pt idx="4317">
                  <c:v>1.3763000000000001</c:v>
                </c:pt>
                <c:pt idx="4318">
                  <c:v>1.3192999999999999</c:v>
                </c:pt>
                <c:pt idx="4319">
                  <c:v>1.2787999999999999</c:v>
                </c:pt>
                <c:pt idx="4320">
                  <c:v>1.2522</c:v>
                </c:pt>
                <c:pt idx="4321">
                  <c:v>1.2401</c:v>
                </c:pt>
                <c:pt idx="4322">
                  <c:v>1.2323</c:v>
                </c:pt>
                <c:pt idx="4323">
                  <c:v>1.2337</c:v>
                </c:pt>
                <c:pt idx="4324">
                  <c:v>1.2385999999999999</c:v>
                </c:pt>
                <c:pt idx="4325">
                  <c:v>1.2599</c:v>
                </c:pt>
                <c:pt idx="4326">
                  <c:v>1.2838000000000001</c:v>
                </c:pt>
                <c:pt idx="4327">
                  <c:v>1.3167</c:v>
                </c:pt>
                <c:pt idx="4328">
                  <c:v>1.3506</c:v>
                </c:pt>
                <c:pt idx="4329">
                  <c:v>1.3855</c:v>
                </c:pt>
                <c:pt idx="4330">
                  <c:v>1.4254</c:v>
                </c:pt>
                <c:pt idx="4331">
                  <c:v>1.47</c:v>
                </c:pt>
                <c:pt idx="4332">
                  <c:v>1.502</c:v>
                </c:pt>
                <c:pt idx="4333">
                  <c:v>1.5296000000000001</c:v>
                </c:pt>
                <c:pt idx="4334">
                  <c:v>1.5455000000000001</c:v>
                </c:pt>
                <c:pt idx="4335">
                  <c:v>1.5327</c:v>
                </c:pt>
                <c:pt idx="4336">
                  <c:v>1.4883999999999999</c:v>
                </c:pt>
                <c:pt idx="4337">
                  <c:v>1.4447000000000001</c:v>
                </c:pt>
                <c:pt idx="4338">
                  <c:v>1.4207000000000001</c:v>
                </c:pt>
                <c:pt idx="4339">
                  <c:v>1.3976</c:v>
                </c:pt>
                <c:pt idx="4340">
                  <c:v>1.3876999999999999</c:v>
                </c:pt>
                <c:pt idx="4341">
                  <c:v>1.3779999999999999</c:v>
                </c:pt>
                <c:pt idx="4342">
                  <c:v>1.3794999999999999</c:v>
                </c:pt>
                <c:pt idx="4343">
                  <c:v>1.381</c:v>
                </c:pt>
                <c:pt idx="4344">
                  <c:v>1.3919999999999999</c:v>
                </c:pt>
                <c:pt idx="4345">
                  <c:v>1.4036</c:v>
                </c:pt>
                <c:pt idx="4346">
                  <c:v>1.4201999999999999</c:v>
                </c:pt>
                <c:pt idx="4347">
                  <c:v>1.44</c:v>
                </c:pt>
                <c:pt idx="4348">
                  <c:v>1.4588000000000001</c:v>
                </c:pt>
                <c:pt idx="4349">
                  <c:v>1.4763999999999999</c:v>
                </c:pt>
                <c:pt idx="4350">
                  <c:v>1.4890000000000001</c:v>
                </c:pt>
                <c:pt idx="4351">
                  <c:v>1.4846999999999999</c:v>
                </c:pt>
                <c:pt idx="4352">
                  <c:v>1.4737</c:v>
                </c:pt>
                <c:pt idx="4353">
                  <c:v>1.4615</c:v>
                </c:pt>
                <c:pt idx="4354">
                  <c:v>1.4494</c:v>
                </c:pt>
                <c:pt idx="4355">
                  <c:v>1.4375</c:v>
                </c:pt>
                <c:pt idx="4356">
                  <c:v>1.4256</c:v>
                </c:pt>
                <c:pt idx="4357">
                  <c:v>1.4149</c:v>
                </c:pt>
                <c:pt idx="4358">
                  <c:v>1.4044000000000001</c:v>
                </c:pt>
                <c:pt idx="4359">
                  <c:v>1.397</c:v>
                </c:pt>
                <c:pt idx="4360">
                  <c:v>1.3966000000000001</c:v>
                </c:pt>
                <c:pt idx="4361">
                  <c:v>1.3963000000000001</c:v>
                </c:pt>
                <c:pt idx="4362">
                  <c:v>1.4009</c:v>
                </c:pt>
                <c:pt idx="4363">
                  <c:v>1.4091</c:v>
                </c:pt>
                <c:pt idx="4364">
                  <c:v>1.4167000000000001</c:v>
                </c:pt>
                <c:pt idx="4365">
                  <c:v>1.4219999999999999</c:v>
                </c:pt>
                <c:pt idx="4366">
                  <c:v>1.4269000000000001</c:v>
                </c:pt>
                <c:pt idx="4367">
                  <c:v>1.4297</c:v>
                </c:pt>
                <c:pt idx="4368">
                  <c:v>1.4323999999999999</c:v>
                </c:pt>
                <c:pt idx="4369">
                  <c:v>1.4311</c:v>
                </c:pt>
                <c:pt idx="4370">
                  <c:v>1.4298999999999999</c:v>
                </c:pt>
                <c:pt idx="4371">
                  <c:v>1.4287000000000001</c:v>
                </c:pt>
                <c:pt idx="4372">
                  <c:v>1.4277</c:v>
                </c:pt>
                <c:pt idx="4373">
                  <c:v>1.4267000000000001</c:v>
                </c:pt>
                <c:pt idx="4374">
                  <c:v>1.4256</c:v>
                </c:pt>
                <c:pt idx="4375">
                  <c:v>1.4236</c:v>
                </c:pt>
                <c:pt idx="4376">
                  <c:v>1.4216</c:v>
                </c:pt>
                <c:pt idx="4377">
                  <c:v>1.4217</c:v>
                </c:pt>
                <c:pt idx="4378">
                  <c:v>1.4219999999999999</c:v>
                </c:pt>
                <c:pt idx="4379">
                  <c:v>1.4306000000000001</c:v>
                </c:pt>
                <c:pt idx="4380">
                  <c:v>1.4427000000000001</c:v>
                </c:pt>
                <c:pt idx="4381">
                  <c:v>1.4585999999999999</c:v>
                </c:pt>
                <c:pt idx="4382">
                  <c:v>1.4763999999999999</c:v>
                </c:pt>
                <c:pt idx="4383">
                  <c:v>1.4922</c:v>
                </c:pt>
                <c:pt idx="4384">
                  <c:v>1.5089999999999999</c:v>
                </c:pt>
                <c:pt idx="4385">
                  <c:v>1.5344</c:v>
                </c:pt>
                <c:pt idx="4386">
                  <c:v>1.5507</c:v>
                </c:pt>
                <c:pt idx="4387">
                  <c:v>1.5544</c:v>
                </c:pt>
                <c:pt idx="4388">
                  <c:v>1.5490999999999999</c:v>
                </c:pt>
                <c:pt idx="4389">
                  <c:v>1.5384</c:v>
                </c:pt>
                <c:pt idx="4390">
                  <c:v>1.5307999999999999</c:v>
                </c:pt>
                <c:pt idx="4391">
                  <c:v>1.5287999999999999</c:v>
                </c:pt>
                <c:pt idx="4392">
                  <c:v>1.5268999999999999</c:v>
                </c:pt>
                <c:pt idx="4393">
                  <c:v>1.5286</c:v>
                </c:pt>
                <c:pt idx="4394">
                  <c:v>1.5310999999999999</c:v>
                </c:pt>
                <c:pt idx="4395">
                  <c:v>1.5387</c:v>
                </c:pt>
                <c:pt idx="4396">
                  <c:v>1.5537000000000001</c:v>
                </c:pt>
                <c:pt idx="4397">
                  <c:v>1.5736000000000001</c:v>
                </c:pt>
                <c:pt idx="4398">
                  <c:v>1.5935999999999999</c:v>
                </c:pt>
                <c:pt idx="4399">
                  <c:v>1.6055999999999999</c:v>
                </c:pt>
                <c:pt idx="4400">
                  <c:v>1.5724</c:v>
                </c:pt>
                <c:pt idx="4401">
                  <c:v>1.5225</c:v>
                </c:pt>
                <c:pt idx="4402">
                  <c:v>1.4947999999999999</c:v>
                </c:pt>
                <c:pt idx="4403">
                  <c:v>1.4714</c:v>
                </c:pt>
                <c:pt idx="4404">
                  <c:v>1.4596</c:v>
                </c:pt>
                <c:pt idx="4405">
                  <c:v>1.4471000000000001</c:v>
                </c:pt>
                <c:pt idx="4406">
                  <c:v>1.4345000000000001</c:v>
                </c:pt>
                <c:pt idx="4407">
                  <c:v>1.4175</c:v>
                </c:pt>
                <c:pt idx="4408">
                  <c:v>1.3985000000000001</c:v>
                </c:pt>
                <c:pt idx="4409">
                  <c:v>1.3813</c:v>
                </c:pt>
                <c:pt idx="4410">
                  <c:v>1.3669</c:v>
                </c:pt>
                <c:pt idx="4411">
                  <c:v>1.3535999999999999</c:v>
                </c:pt>
                <c:pt idx="4412">
                  <c:v>1.3431</c:v>
                </c:pt>
                <c:pt idx="4413">
                  <c:v>1.4014</c:v>
                </c:pt>
                <c:pt idx="4414">
                  <c:v>1.4087000000000001</c:v>
                </c:pt>
                <c:pt idx="4415">
                  <c:v>1.4107000000000001</c:v>
                </c:pt>
                <c:pt idx="4416">
                  <c:v>1.4087000000000001</c:v>
                </c:pt>
                <c:pt idx="4417">
                  <c:v>1.41</c:v>
                </c:pt>
                <c:pt idx="4418">
                  <c:v>1.4021999999999999</c:v>
                </c:pt>
                <c:pt idx="4419">
                  <c:v>1.3868</c:v>
                </c:pt>
                <c:pt idx="4420">
                  <c:v>1.3821000000000001</c:v>
                </c:pt>
                <c:pt idx="4421">
                  <c:v>1.3691</c:v>
                </c:pt>
                <c:pt idx="4422">
                  <c:v>1.3831</c:v>
                </c:pt>
                <c:pt idx="4423">
                  <c:v>1.4148000000000001</c:v>
                </c:pt>
                <c:pt idx="4424">
                  <c:v>1.4635</c:v>
                </c:pt>
                <c:pt idx="4425">
                  <c:v>1.5081</c:v>
                </c:pt>
                <c:pt idx="4426">
                  <c:v>1.5425</c:v>
                </c:pt>
                <c:pt idx="4427">
                  <c:v>1.5565</c:v>
                </c:pt>
                <c:pt idx="4428">
                  <c:v>1.5888</c:v>
                </c:pt>
                <c:pt idx="4429">
                  <c:v>1.6387</c:v>
                </c:pt>
                <c:pt idx="4430">
                  <c:v>1.7703</c:v>
                </c:pt>
                <c:pt idx="4431">
                  <c:v>2.0121000000000002</c:v>
                </c:pt>
                <c:pt idx="4432">
                  <c:v>2.3073999999999999</c:v>
                </c:pt>
                <c:pt idx="4433">
                  <c:v>2.6187</c:v>
                </c:pt>
                <c:pt idx="4434">
                  <c:v>3.1196000000000002</c:v>
                </c:pt>
                <c:pt idx="4435">
                  <c:v>3.8317000000000001</c:v>
                </c:pt>
                <c:pt idx="4436">
                  <c:v>4.6574999999999998</c:v>
                </c:pt>
                <c:pt idx="4437">
                  <c:v>5.8060999999999998</c:v>
                </c:pt>
                <c:pt idx="4438">
                  <c:v>7.7477</c:v>
                </c:pt>
                <c:pt idx="4439">
                  <c:v>8.8510000000000009</c:v>
                </c:pt>
                <c:pt idx="4440">
                  <c:v>9.5526</c:v>
                </c:pt>
                <c:pt idx="4441">
                  <c:v>9.6020000000000003</c:v>
                </c:pt>
                <c:pt idx="4442">
                  <c:v>9.5153999999999996</c:v>
                </c:pt>
                <c:pt idx="4443">
                  <c:v>9.2629000000000001</c:v>
                </c:pt>
                <c:pt idx="4444">
                  <c:v>8.7612000000000005</c:v>
                </c:pt>
                <c:pt idx="4445">
                  <c:v>8.0625</c:v>
                </c:pt>
                <c:pt idx="4446">
                  <c:v>7.3817000000000004</c:v>
                </c:pt>
                <c:pt idx="4447">
                  <c:v>6.8228999999999997</c:v>
                </c:pt>
                <c:pt idx="4448">
                  <c:v>6.5484999999999998</c:v>
                </c:pt>
                <c:pt idx="4449">
                  <c:v>6.4648000000000003</c:v>
                </c:pt>
                <c:pt idx="4450">
                  <c:v>6.42</c:v>
                </c:pt>
                <c:pt idx="4451">
                  <c:v>6.3699000000000003</c:v>
                </c:pt>
                <c:pt idx="4452">
                  <c:v>6.3182999999999998</c:v>
                </c:pt>
                <c:pt idx="4453">
                  <c:v>6.2792000000000003</c:v>
                </c:pt>
                <c:pt idx="4454">
                  <c:v>6.2450999999999999</c:v>
                </c:pt>
                <c:pt idx="4455">
                  <c:v>6.2333999999999996</c:v>
                </c:pt>
                <c:pt idx="4456">
                  <c:v>6.2324999999999999</c:v>
                </c:pt>
                <c:pt idx="4457">
                  <c:v>6.2426000000000004</c:v>
                </c:pt>
                <c:pt idx="4458">
                  <c:v>6.2539999999999996</c:v>
                </c:pt>
                <c:pt idx="4459">
                  <c:v>6.3136000000000001</c:v>
                </c:pt>
                <c:pt idx="4460">
                  <c:v>6.3891999999999998</c:v>
                </c:pt>
                <c:pt idx="4461">
                  <c:v>6.5065999999999997</c:v>
                </c:pt>
                <c:pt idx="4462">
                  <c:v>6.6166</c:v>
                </c:pt>
                <c:pt idx="4463">
                  <c:v>6.6269</c:v>
                </c:pt>
                <c:pt idx="4464">
                  <c:v>6.6014999999999997</c:v>
                </c:pt>
                <c:pt idx="4465">
                  <c:v>6.5015000000000001</c:v>
                </c:pt>
                <c:pt idx="4466">
                  <c:v>6.3822000000000001</c:v>
                </c:pt>
                <c:pt idx="4467">
                  <c:v>6.2074999999999996</c:v>
                </c:pt>
                <c:pt idx="4468">
                  <c:v>5.9752000000000001</c:v>
                </c:pt>
                <c:pt idx="4469">
                  <c:v>5.5376000000000003</c:v>
                </c:pt>
                <c:pt idx="4470">
                  <c:v>5.1917999999999997</c:v>
                </c:pt>
                <c:pt idx="4471">
                  <c:v>5.0980999999999996</c:v>
                </c:pt>
                <c:pt idx="4472">
                  <c:v>5.1322000000000001</c:v>
                </c:pt>
                <c:pt idx="4473">
                  <c:v>5.1897000000000002</c:v>
                </c:pt>
                <c:pt idx="4474">
                  <c:v>5.2384000000000004</c:v>
                </c:pt>
                <c:pt idx="4475">
                  <c:v>5.2756999999999996</c:v>
                </c:pt>
                <c:pt idx="4476">
                  <c:v>5.2826000000000004</c:v>
                </c:pt>
                <c:pt idx="4477">
                  <c:v>5.2698999999999998</c:v>
                </c:pt>
                <c:pt idx="4478">
                  <c:v>5.2008000000000001</c:v>
                </c:pt>
                <c:pt idx="4479">
                  <c:v>5.1127000000000002</c:v>
                </c:pt>
                <c:pt idx="4480">
                  <c:v>5.0103</c:v>
                </c:pt>
                <c:pt idx="4481">
                  <c:v>4.91</c:v>
                </c:pt>
                <c:pt idx="4482">
                  <c:v>4.8192000000000004</c:v>
                </c:pt>
                <c:pt idx="4483">
                  <c:v>4.7316000000000003</c:v>
                </c:pt>
                <c:pt idx="4484">
                  <c:v>4.6976000000000004</c:v>
                </c:pt>
                <c:pt idx="4485">
                  <c:v>4.6711</c:v>
                </c:pt>
                <c:pt idx="4486">
                  <c:v>4.7251000000000003</c:v>
                </c:pt>
                <c:pt idx="4487">
                  <c:v>4.7796000000000003</c:v>
                </c:pt>
                <c:pt idx="4488">
                  <c:v>4.9431000000000003</c:v>
                </c:pt>
                <c:pt idx="4489">
                  <c:v>5.157</c:v>
                </c:pt>
                <c:pt idx="4490">
                  <c:v>5.3761999999999999</c:v>
                </c:pt>
                <c:pt idx="4491">
                  <c:v>5.4322999999999997</c:v>
                </c:pt>
                <c:pt idx="4492">
                  <c:v>5.3952</c:v>
                </c:pt>
                <c:pt idx="4493">
                  <c:v>5.3269000000000002</c:v>
                </c:pt>
                <c:pt idx="4494">
                  <c:v>5.2203999999999997</c:v>
                </c:pt>
                <c:pt idx="4495">
                  <c:v>5.0717999999999996</c:v>
                </c:pt>
                <c:pt idx="4496">
                  <c:v>4.8998999999999997</c:v>
                </c:pt>
                <c:pt idx="4497">
                  <c:v>4.7724000000000002</c:v>
                </c:pt>
                <c:pt idx="4498">
                  <c:v>4.6874000000000002</c:v>
                </c:pt>
                <c:pt idx="4499">
                  <c:v>4.6393000000000004</c:v>
                </c:pt>
                <c:pt idx="4500">
                  <c:v>4.6060999999999996</c:v>
                </c:pt>
                <c:pt idx="4501">
                  <c:v>4.6203000000000003</c:v>
                </c:pt>
                <c:pt idx="4502">
                  <c:v>4.6425000000000001</c:v>
                </c:pt>
                <c:pt idx="4503">
                  <c:v>4.6756000000000002</c:v>
                </c:pt>
                <c:pt idx="4504">
                  <c:v>4.7080000000000002</c:v>
                </c:pt>
                <c:pt idx="4505">
                  <c:v>4.7385999999999999</c:v>
                </c:pt>
                <c:pt idx="4506">
                  <c:v>4.7694000000000001</c:v>
                </c:pt>
                <c:pt idx="4507">
                  <c:v>4.7950999999999997</c:v>
                </c:pt>
                <c:pt idx="4508">
                  <c:v>4.8205</c:v>
                </c:pt>
                <c:pt idx="4509">
                  <c:v>4.8243999999999998</c:v>
                </c:pt>
                <c:pt idx="4510">
                  <c:v>4.7808999999999999</c:v>
                </c:pt>
                <c:pt idx="4511">
                  <c:v>4.7377000000000002</c:v>
                </c:pt>
                <c:pt idx="4512">
                  <c:v>4.6935000000000002</c:v>
                </c:pt>
                <c:pt idx="4513">
                  <c:v>4.6482000000000001</c:v>
                </c:pt>
                <c:pt idx="4514">
                  <c:v>4.6048</c:v>
                </c:pt>
                <c:pt idx="4515">
                  <c:v>4.5647000000000002</c:v>
                </c:pt>
                <c:pt idx="4516">
                  <c:v>4.5248999999999997</c:v>
                </c:pt>
                <c:pt idx="4517">
                  <c:v>4.4884000000000004</c:v>
                </c:pt>
                <c:pt idx="4518">
                  <c:v>4.4539</c:v>
                </c:pt>
                <c:pt idx="4519">
                  <c:v>4.4196999999999997</c:v>
                </c:pt>
                <c:pt idx="4520">
                  <c:v>4.383</c:v>
                </c:pt>
                <c:pt idx="4521">
                  <c:v>4.3388</c:v>
                </c:pt>
                <c:pt idx="4522">
                  <c:v>4.2950999999999997</c:v>
                </c:pt>
                <c:pt idx="4523">
                  <c:v>4.242</c:v>
                </c:pt>
                <c:pt idx="4524">
                  <c:v>4.1618000000000004</c:v>
                </c:pt>
                <c:pt idx="4525">
                  <c:v>4.0968999999999998</c:v>
                </c:pt>
                <c:pt idx="4526">
                  <c:v>4.0458999999999996</c:v>
                </c:pt>
                <c:pt idx="4527">
                  <c:v>4.0065</c:v>
                </c:pt>
                <c:pt idx="4528">
                  <c:v>3.9803000000000002</c:v>
                </c:pt>
                <c:pt idx="4529">
                  <c:v>3.9704000000000002</c:v>
                </c:pt>
                <c:pt idx="4530">
                  <c:v>4.0384000000000002</c:v>
                </c:pt>
                <c:pt idx="4531">
                  <c:v>4.2256999999999998</c:v>
                </c:pt>
                <c:pt idx="4532">
                  <c:v>4.6231</c:v>
                </c:pt>
                <c:pt idx="4533">
                  <c:v>4.9908000000000001</c:v>
                </c:pt>
                <c:pt idx="4534">
                  <c:v>5.2507000000000001</c:v>
                </c:pt>
                <c:pt idx="4535">
                  <c:v>5.2312000000000003</c:v>
                </c:pt>
                <c:pt idx="4536">
                  <c:v>5.1608999999999998</c:v>
                </c:pt>
                <c:pt idx="4537">
                  <c:v>5.0418000000000003</c:v>
                </c:pt>
                <c:pt idx="4538">
                  <c:v>4.8757000000000001</c:v>
                </c:pt>
                <c:pt idx="4539">
                  <c:v>4.6859000000000002</c:v>
                </c:pt>
                <c:pt idx="4540">
                  <c:v>4.4617000000000004</c:v>
                </c:pt>
                <c:pt idx="4541">
                  <c:v>4.1913</c:v>
                </c:pt>
                <c:pt idx="4542">
                  <c:v>3.8965000000000001</c:v>
                </c:pt>
                <c:pt idx="4543">
                  <c:v>3.5329999999999999</c:v>
                </c:pt>
                <c:pt idx="4544">
                  <c:v>3.3555000000000001</c:v>
                </c:pt>
                <c:pt idx="4545">
                  <c:v>3.3647999999999998</c:v>
                </c:pt>
                <c:pt idx="4546">
                  <c:v>3.4104999999999999</c:v>
                </c:pt>
                <c:pt idx="4547">
                  <c:v>3.4659</c:v>
                </c:pt>
                <c:pt idx="4548">
                  <c:v>3.5375000000000001</c:v>
                </c:pt>
                <c:pt idx="4549">
                  <c:v>3.6038999999999999</c:v>
                </c:pt>
                <c:pt idx="4550">
                  <c:v>3.6579999999999999</c:v>
                </c:pt>
                <c:pt idx="4551">
                  <c:v>3.577</c:v>
                </c:pt>
                <c:pt idx="4552">
                  <c:v>3.4026000000000001</c:v>
                </c:pt>
                <c:pt idx="4553">
                  <c:v>3.1705999999999999</c:v>
                </c:pt>
                <c:pt idx="4554">
                  <c:v>2.8614999999999999</c:v>
                </c:pt>
                <c:pt idx="4555">
                  <c:v>2.5312999999999999</c:v>
                </c:pt>
                <c:pt idx="4556">
                  <c:v>2.2787000000000002</c:v>
                </c:pt>
                <c:pt idx="4557">
                  <c:v>2.0402</c:v>
                </c:pt>
                <c:pt idx="4558">
                  <c:v>1.8413999999999999</c:v>
                </c:pt>
                <c:pt idx="4559">
                  <c:v>1.6908000000000001</c:v>
                </c:pt>
                <c:pt idx="4560">
                  <c:v>1.6226</c:v>
                </c:pt>
                <c:pt idx="4561">
                  <c:v>1.5524</c:v>
                </c:pt>
                <c:pt idx="4562">
                  <c:v>1.4998</c:v>
                </c:pt>
                <c:pt idx="4563">
                  <c:v>1.4690000000000001</c:v>
                </c:pt>
                <c:pt idx="4564">
                  <c:v>1.4495</c:v>
                </c:pt>
                <c:pt idx="4565">
                  <c:v>1.4510000000000001</c:v>
                </c:pt>
                <c:pt idx="4566">
                  <c:v>1.4659</c:v>
                </c:pt>
                <c:pt idx="4567">
                  <c:v>1.48</c:v>
                </c:pt>
                <c:pt idx="4568">
                  <c:v>1.4696</c:v>
                </c:pt>
                <c:pt idx="4569">
                  <c:v>1.4563999999999999</c:v>
                </c:pt>
                <c:pt idx="4570">
                  <c:v>1.4400999999999999</c:v>
                </c:pt>
                <c:pt idx="4571">
                  <c:v>1.4345000000000001</c:v>
                </c:pt>
                <c:pt idx="4572">
                  <c:v>1.4326000000000001</c:v>
                </c:pt>
                <c:pt idx="4573">
                  <c:v>1.4357</c:v>
                </c:pt>
                <c:pt idx="4574">
                  <c:v>1.4448000000000001</c:v>
                </c:pt>
                <c:pt idx="4575">
                  <c:v>1.4796</c:v>
                </c:pt>
                <c:pt idx="4576">
                  <c:v>1.5321</c:v>
                </c:pt>
                <c:pt idx="4577">
                  <c:v>1.7102999999999999</c:v>
                </c:pt>
                <c:pt idx="4578">
                  <c:v>2.0507</c:v>
                </c:pt>
                <c:pt idx="4579">
                  <c:v>2.3976000000000002</c:v>
                </c:pt>
                <c:pt idx="4580">
                  <c:v>2.6368</c:v>
                </c:pt>
                <c:pt idx="4581">
                  <c:v>2.7281</c:v>
                </c:pt>
                <c:pt idx="4582">
                  <c:v>2.7707999999999999</c:v>
                </c:pt>
                <c:pt idx="4583">
                  <c:v>2.7703000000000002</c:v>
                </c:pt>
                <c:pt idx="4584">
                  <c:v>2.7254</c:v>
                </c:pt>
                <c:pt idx="4585">
                  <c:v>2.5541</c:v>
                </c:pt>
                <c:pt idx="4586">
                  <c:v>2.2665999999999999</c:v>
                </c:pt>
                <c:pt idx="4587">
                  <c:v>1.9658</c:v>
                </c:pt>
                <c:pt idx="4588">
                  <c:v>1.7746999999999999</c:v>
                </c:pt>
                <c:pt idx="4589">
                  <c:v>1.7034</c:v>
                </c:pt>
                <c:pt idx="4590">
                  <c:v>1.6745000000000001</c:v>
                </c:pt>
                <c:pt idx="4591">
                  <c:v>1.6705000000000001</c:v>
                </c:pt>
                <c:pt idx="4592">
                  <c:v>1.6870000000000001</c:v>
                </c:pt>
                <c:pt idx="4593">
                  <c:v>1.7111000000000001</c:v>
                </c:pt>
                <c:pt idx="4594">
                  <c:v>1.7388999999999999</c:v>
                </c:pt>
                <c:pt idx="4595">
                  <c:v>1.7876000000000001</c:v>
                </c:pt>
                <c:pt idx="4596">
                  <c:v>1.8335999999999999</c:v>
                </c:pt>
                <c:pt idx="4597">
                  <c:v>1.8925000000000001</c:v>
                </c:pt>
                <c:pt idx="4598">
                  <c:v>1.9329000000000001</c:v>
                </c:pt>
                <c:pt idx="4599">
                  <c:v>1.9372</c:v>
                </c:pt>
                <c:pt idx="4600">
                  <c:v>1.8428</c:v>
                </c:pt>
                <c:pt idx="4601">
                  <c:v>1.7722</c:v>
                </c:pt>
                <c:pt idx="4602">
                  <c:v>1.7511000000000001</c:v>
                </c:pt>
                <c:pt idx="4603">
                  <c:v>1.7569999999999999</c:v>
                </c:pt>
                <c:pt idx="4604">
                  <c:v>1.7578</c:v>
                </c:pt>
                <c:pt idx="4605">
                  <c:v>1.7439</c:v>
                </c:pt>
                <c:pt idx="4606">
                  <c:v>1.6417999999999999</c:v>
                </c:pt>
                <c:pt idx="4607">
                  <c:v>1.4959</c:v>
                </c:pt>
                <c:pt idx="4608">
                  <c:v>1.3919999999999999</c:v>
                </c:pt>
                <c:pt idx="4609">
                  <c:v>1.3475999999999999</c:v>
                </c:pt>
                <c:pt idx="4610">
                  <c:v>1.3107</c:v>
                </c:pt>
                <c:pt idx="4611">
                  <c:v>1.3159000000000001</c:v>
                </c:pt>
                <c:pt idx="4612">
                  <c:v>1.3208</c:v>
                </c:pt>
                <c:pt idx="4613">
                  <c:v>1.3233999999999999</c:v>
                </c:pt>
                <c:pt idx="4614">
                  <c:v>1.3259000000000001</c:v>
                </c:pt>
                <c:pt idx="4615">
                  <c:v>1.3090999999999999</c:v>
                </c:pt>
                <c:pt idx="4616">
                  <c:v>1.3051999999999999</c:v>
                </c:pt>
                <c:pt idx="4617">
                  <c:v>1.3149999999999999</c:v>
                </c:pt>
                <c:pt idx="4618">
                  <c:v>1.3480000000000001</c:v>
                </c:pt>
                <c:pt idx="4619">
                  <c:v>1.39</c:v>
                </c:pt>
                <c:pt idx="4620">
                  <c:v>1.4333</c:v>
                </c:pt>
                <c:pt idx="4621">
                  <c:v>1.4971000000000001</c:v>
                </c:pt>
                <c:pt idx="4622">
                  <c:v>1.5499000000000001</c:v>
                </c:pt>
                <c:pt idx="4623">
                  <c:v>1.5728</c:v>
                </c:pt>
                <c:pt idx="4624">
                  <c:v>1.5713999999999999</c:v>
                </c:pt>
                <c:pt idx="4625">
                  <c:v>1.5629</c:v>
                </c:pt>
                <c:pt idx="4626">
                  <c:v>1.5466</c:v>
                </c:pt>
                <c:pt idx="4627">
                  <c:v>1.4726999999999999</c:v>
                </c:pt>
                <c:pt idx="4628">
                  <c:v>1.4157</c:v>
                </c:pt>
                <c:pt idx="4629">
                  <c:v>1.3816999999999999</c:v>
                </c:pt>
                <c:pt idx="4630">
                  <c:v>1.3535999999999999</c:v>
                </c:pt>
                <c:pt idx="4631">
                  <c:v>1.3314999999999999</c:v>
                </c:pt>
                <c:pt idx="4632">
                  <c:v>1.3217000000000001</c:v>
                </c:pt>
                <c:pt idx="4633">
                  <c:v>1.3180000000000001</c:v>
                </c:pt>
                <c:pt idx="4634">
                  <c:v>1.3280000000000001</c:v>
                </c:pt>
                <c:pt idx="4635">
                  <c:v>1.3380000000000001</c:v>
                </c:pt>
                <c:pt idx="4636">
                  <c:v>1.3409</c:v>
                </c:pt>
                <c:pt idx="4637">
                  <c:v>1.343</c:v>
                </c:pt>
                <c:pt idx="4638">
                  <c:v>1.3446</c:v>
                </c:pt>
                <c:pt idx="4639">
                  <c:v>1.3421000000000001</c:v>
                </c:pt>
                <c:pt idx="4640">
                  <c:v>1.3375999999999999</c:v>
                </c:pt>
                <c:pt idx="4641">
                  <c:v>1.3292999999999999</c:v>
                </c:pt>
                <c:pt idx="4642">
                  <c:v>1.3280000000000001</c:v>
                </c:pt>
                <c:pt idx="4643">
                  <c:v>1.3306</c:v>
                </c:pt>
                <c:pt idx="4644">
                  <c:v>1.3348</c:v>
                </c:pt>
                <c:pt idx="4645">
                  <c:v>1.3421000000000001</c:v>
                </c:pt>
                <c:pt idx="4646">
                  <c:v>1.3494999999999999</c:v>
                </c:pt>
                <c:pt idx="4647">
                  <c:v>1.3548</c:v>
                </c:pt>
                <c:pt idx="4648">
                  <c:v>1.3596999999999999</c:v>
                </c:pt>
                <c:pt idx="4649">
                  <c:v>1.3622000000000001</c:v>
                </c:pt>
                <c:pt idx="4650">
                  <c:v>1.3479000000000001</c:v>
                </c:pt>
                <c:pt idx="4651">
                  <c:v>1.3337000000000001</c:v>
                </c:pt>
                <c:pt idx="4652">
                  <c:v>1.3240000000000001</c:v>
                </c:pt>
                <c:pt idx="4653">
                  <c:v>1.3209</c:v>
                </c:pt>
                <c:pt idx="4654">
                  <c:v>1.3178000000000001</c:v>
                </c:pt>
                <c:pt idx="4655">
                  <c:v>1.3214999999999999</c:v>
                </c:pt>
                <c:pt idx="4656">
                  <c:v>1.3298000000000001</c:v>
                </c:pt>
                <c:pt idx="4657">
                  <c:v>1.3381000000000001</c:v>
                </c:pt>
                <c:pt idx="4658">
                  <c:v>1.349</c:v>
                </c:pt>
                <c:pt idx="4659">
                  <c:v>1.3625</c:v>
                </c:pt>
                <c:pt idx="4660">
                  <c:v>1.3745000000000001</c:v>
                </c:pt>
                <c:pt idx="4661">
                  <c:v>1.3802000000000001</c:v>
                </c:pt>
                <c:pt idx="4662">
                  <c:v>1.3858999999999999</c:v>
                </c:pt>
                <c:pt idx="4663">
                  <c:v>1.3849</c:v>
                </c:pt>
                <c:pt idx="4664">
                  <c:v>1.3823000000000001</c:v>
                </c:pt>
                <c:pt idx="4665">
                  <c:v>1.3823000000000001</c:v>
                </c:pt>
                <c:pt idx="4666">
                  <c:v>1.3929</c:v>
                </c:pt>
                <c:pt idx="4667">
                  <c:v>1.4036</c:v>
                </c:pt>
                <c:pt idx="4668">
                  <c:v>1.4117</c:v>
                </c:pt>
                <c:pt idx="4669">
                  <c:v>1.4197</c:v>
                </c:pt>
                <c:pt idx="4670">
                  <c:v>1.4232</c:v>
                </c:pt>
                <c:pt idx="4671">
                  <c:v>1.4225000000000001</c:v>
                </c:pt>
                <c:pt idx="4672">
                  <c:v>1.4214</c:v>
                </c:pt>
                <c:pt idx="4673">
                  <c:v>1.4182999999999999</c:v>
                </c:pt>
                <c:pt idx="4674">
                  <c:v>1.4151</c:v>
                </c:pt>
                <c:pt idx="4675">
                  <c:v>1.4089</c:v>
                </c:pt>
                <c:pt idx="4676">
                  <c:v>1.4025000000000001</c:v>
                </c:pt>
                <c:pt idx="4677">
                  <c:v>1.3960999999999999</c:v>
                </c:pt>
                <c:pt idx="4678">
                  <c:v>1.3897999999999999</c:v>
                </c:pt>
                <c:pt idx="4679">
                  <c:v>1.385</c:v>
                </c:pt>
                <c:pt idx="4680">
                  <c:v>1.3832</c:v>
                </c:pt>
                <c:pt idx="4681">
                  <c:v>1.3814</c:v>
                </c:pt>
                <c:pt idx="4682">
                  <c:v>1.3889</c:v>
                </c:pt>
                <c:pt idx="4683">
                  <c:v>1.3966000000000001</c:v>
                </c:pt>
                <c:pt idx="4684">
                  <c:v>1.4113</c:v>
                </c:pt>
                <c:pt idx="4685">
                  <c:v>1.4255</c:v>
                </c:pt>
                <c:pt idx="4686">
                  <c:v>1.4218999999999999</c:v>
                </c:pt>
                <c:pt idx="4687">
                  <c:v>1.3815999999999999</c:v>
                </c:pt>
                <c:pt idx="4688">
                  <c:v>1.3363</c:v>
                </c:pt>
                <c:pt idx="4689">
                  <c:v>1.2864</c:v>
                </c:pt>
                <c:pt idx="4690">
                  <c:v>1.2617</c:v>
                </c:pt>
                <c:pt idx="4691">
                  <c:v>1.2587999999999999</c:v>
                </c:pt>
                <c:pt idx="4692">
                  <c:v>1.3062</c:v>
                </c:pt>
                <c:pt idx="4693">
                  <c:v>1.4992000000000001</c:v>
                </c:pt>
                <c:pt idx="4694">
                  <c:v>1.7175</c:v>
                </c:pt>
                <c:pt idx="4695">
                  <c:v>2.0234000000000001</c:v>
                </c:pt>
                <c:pt idx="4696">
                  <c:v>2.4868000000000001</c:v>
                </c:pt>
                <c:pt idx="4697">
                  <c:v>3.0122</c:v>
                </c:pt>
                <c:pt idx="4698">
                  <c:v>3.8212000000000002</c:v>
                </c:pt>
                <c:pt idx="4699">
                  <c:v>5.6243999999999996</c:v>
                </c:pt>
                <c:pt idx="4700">
                  <c:v>7.93</c:v>
                </c:pt>
                <c:pt idx="4701">
                  <c:v>9.4101999999999997</c:v>
                </c:pt>
                <c:pt idx="4702">
                  <c:v>9.4004999999999992</c:v>
                </c:pt>
                <c:pt idx="4703">
                  <c:v>8.5497999999999994</c:v>
                </c:pt>
                <c:pt idx="4704">
                  <c:v>7.7416999999999998</c:v>
                </c:pt>
                <c:pt idx="4705">
                  <c:v>6.8814000000000002</c:v>
                </c:pt>
                <c:pt idx="4706">
                  <c:v>6.2910000000000004</c:v>
                </c:pt>
                <c:pt idx="4707">
                  <c:v>6.0115999999999996</c:v>
                </c:pt>
                <c:pt idx="4708">
                  <c:v>5.9196</c:v>
                </c:pt>
                <c:pt idx="4709">
                  <c:v>5.9245999999999999</c:v>
                </c:pt>
                <c:pt idx="4710">
                  <c:v>6.0153999999999996</c:v>
                </c:pt>
                <c:pt idx="4711">
                  <c:v>6.1567999999999996</c:v>
                </c:pt>
                <c:pt idx="4712">
                  <c:v>6.3451000000000004</c:v>
                </c:pt>
                <c:pt idx="4713">
                  <c:v>6.5282</c:v>
                </c:pt>
                <c:pt idx="4714">
                  <c:v>6.6002999999999998</c:v>
                </c:pt>
                <c:pt idx="4715">
                  <c:v>6.5410000000000004</c:v>
                </c:pt>
                <c:pt idx="4716">
                  <c:v>6.4264000000000001</c:v>
                </c:pt>
                <c:pt idx="4717">
                  <c:v>6.3056000000000001</c:v>
                </c:pt>
                <c:pt idx="4718">
                  <c:v>6.1818</c:v>
                </c:pt>
                <c:pt idx="4719">
                  <c:v>6.1089000000000002</c:v>
                </c:pt>
                <c:pt idx="4720">
                  <c:v>6.0686</c:v>
                </c:pt>
                <c:pt idx="4721">
                  <c:v>6.0518000000000001</c:v>
                </c:pt>
                <c:pt idx="4722">
                  <c:v>6.0350000000000001</c:v>
                </c:pt>
                <c:pt idx="4723">
                  <c:v>6.0271999999999997</c:v>
                </c:pt>
                <c:pt idx="4724">
                  <c:v>6.0252999999999997</c:v>
                </c:pt>
                <c:pt idx="4725">
                  <c:v>6.0235000000000003</c:v>
                </c:pt>
                <c:pt idx="4726">
                  <c:v>6.0507</c:v>
                </c:pt>
                <c:pt idx="4727">
                  <c:v>6.1026999999999996</c:v>
                </c:pt>
                <c:pt idx="4728">
                  <c:v>6.1779999999999999</c:v>
                </c:pt>
                <c:pt idx="4729">
                  <c:v>6.3078000000000003</c:v>
                </c:pt>
                <c:pt idx="4730">
                  <c:v>6.3585000000000003</c:v>
                </c:pt>
                <c:pt idx="4731">
                  <c:v>6.3063000000000002</c:v>
                </c:pt>
                <c:pt idx="4732">
                  <c:v>6.2168999999999999</c:v>
                </c:pt>
                <c:pt idx="4733">
                  <c:v>6.0583</c:v>
                </c:pt>
                <c:pt idx="4734">
                  <c:v>5.8925999999999998</c:v>
                </c:pt>
                <c:pt idx="4735">
                  <c:v>5.6700999999999997</c:v>
                </c:pt>
                <c:pt idx="4736">
                  <c:v>5.3883000000000001</c:v>
                </c:pt>
                <c:pt idx="4737">
                  <c:v>5.0948000000000002</c:v>
                </c:pt>
                <c:pt idx="4738">
                  <c:v>4.8038999999999996</c:v>
                </c:pt>
                <c:pt idx="4739">
                  <c:v>4.4229000000000003</c:v>
                </c:pt>
                <c:pt idx="4740">
                  <c:v>4.1307999999999998</c:v>
                </c:pt>
                <c:pt idx="4741">
                  <c:v>4.0857000000000001</c:v>
                </c:pt>
                <c:pt idx="4742">
                  <c:v>4.1943000000000001</c:v>
                </c:pt>
                <c:pt idx="4743">
                  <c:v>4.5157999999999996</c:v>
                </c:pt>
                <c:pt idx="4744">
                  <c:v>4.7411000000000003</c:v>
                </c:pt>
                <c:pt idx="4745">
                  <c:v>4.8209</c:v>
                </c:pt>
                <c:pt idx="4746">
                  <c:v>4.8281999999999998</c:v>
                </c:pt>
                <c:pt idx="4747">
                  <c:v>4.7225999999999999</c:v>
                </c:pt>
                <c:pt idx="4748">
                  <c:v>4.6517999999999997</c:v>
                </c:pt>
                <c:pt idx="4749">
                  <c:v>4.6022999999999996</c:v>
                </c:pt>
                <c:pt idx="4750">
                  <c:v>4.58</c:v>
                </c:pt>
                <c:pt idx="4751">
                  <c:v>4.5362999999999998</c:v>
                </c:pt>
                <c:pt idx="4752">
                  <c:v>4.4824000000000002</c:v>
                </c:pt>
                <c:pt idx="4753">
                  <c:v>4.5007999999999999</c:v>
                </c:pt>
                <c:pt idx="4754">
                  <c:v>4.5967000000000002</c:v>
                </c:pt>
                <c:pt idx="4755">
                  <c:v>4.7807000000000004</c:v>
                </c:pt>
                <c:pt idx="4756">
                  <c:v>4.9993999999999996</c:v>
                </c:pt>
                <c:pt idx="4757">
                  <c:v>5.2369000000000003</c:v>
                </c:pt>
                <c:pt idx="4758">
                  <c:v>5.4856999999999996</c:v>
                </c:pt>
                <c:pt idx="4759">
                  <c:v>5.6966999999999999</c:v>
                </c:pt>
                <c:pt idx="4760">
                  <c:v>5.8541999999999996</c:v>
                </c:pt>
                <c:pt idx="4761">
                  <c:v>5.9005999999999998</c:v>
                </c:pt>
                <c:pt idx="4762">
                  <c:v>5.8249000000000004</c:v>
                </c:pt>
                <c:pt idx="4763">
                  <c:v>5.774</c:v>
                </c:pt>
                <c:pt idx="4764">
                  <c:v>5.7270000000000003</c:v>
                </c:pt>
                <c:pt idx="4765">
                  <c:v>5.6867999999999999</c:v>
                </c:pt>
                <c:pt idx="4766">
                  <c:v>5.6455000000000002</c:v>
                </c:pt>
                <c:pt idx="4767">
                  <c:v>5.6033999999999997</c:v>
                </c:pt>
                <c:pt idx="4768">
                  <c:v>5.5298999999999996</c:v>
                </c:pt>
                <c:pt idx="4769">
                  <c:v>5.4425999999999997</c:v>
                </c:pt>
                <c:pt idx="4770">
                  <c:v>5.367</c:v>
                </c:pt>
                <c:pt idx="4771">
                  <c:v>5.3231000000000002</c:v>
                </c:pt>
                <c:pt idx="4772">
                  <c:v>5.3635999999999999</c:v>
                </c:pt>
                <c:pt idx="4773">
                  <c:v>5.4645000000000001</c:v>
                </c:pt>
                <c:pt idx="4774">
                  <c:v>5.5637999999999996</c:v>
                </c:pt>
                <c:pt idx="4775">
                  <c:v>5.609</c:v>
                </c:pt>
                <c:pt idx="4776">
                  <c:v>5.6062000000000003</c:v>
                </c:pt>
                <c:pt idx="4777">
                  <c:v>5.5796999999999999</c:v>
                </c:pt>
                <c:pt idx="4778">
                  <c:v>5.5293999999999999</c:v>
                </c:pt>
                <c:pt idx="4779">
                  <c:v>5.4748000000000001</c:v>
                </c:pt>
                <c:pt idx="4780">
                  <c:v>5.3196000000000003</c:v>
                </c:pt>
                <c:pt idx="4781">
                  <c:v>5.1063000000000001</c:v>
                </c:pt>
                <c:pt idx="4782">
                  <c:v>4.8623000000000003</c:v>
                </c:pt>
                <c:pt idx="4783">
                  <c:v>4.6665999999999999</c:v>
                </c:pt>
                <c:pt idx="4784">
                  <c:v>4.5068999999999999</c:v>
                </c:pt>
                <c:pt idx="4785">
                  <c:v>4.3897000000000004</c:v>
                </c:pt>
                <c:pt idx="4786">
                  <c:v>4.2755999999999998</c:v>
                </c:pt>
                <c:pt idx="4787">
                  <c:v>4.2252000000000001</c:v>
                </c:pt>
                <c:pt idx="4788">
                  <c:v>4.1839000000000004</c:v>
                </c:pt>
                <c:pt idx="4789">
                  <c:v>4.1891999999999996</c:v>
                </c:pt>
                <c:pt idx="4790">
                  <c:v>4.2068000000000003</c:v>
                </c:pt>
                <c:pt idx="4791">
                  <c:v>4.2938000000000001</c:v>
                </c:pt>
                <c:pt idx="4792">
                  <c:v>4.3400999999999996</c:v>
                </c:pt>
                <c:pt idx="4793">
                  <c:v>4.3495999999999997</c:v>
                </c:pt>
                <c:pt idx="4794">
                  <c:v>4.3068999999999997</c:v>
                </c:pt>
                <c:pt idx="4795">
                  <c:v>4.1919000000000004</c:v>
                </c:pt>
                <c:pt idx="4796">
                  <c:v>4.0467000000000004</c:v>
                </c:pt>
                <c:pt idx="4797">
                  <c:v>3.9178999999999999</c:v>
                </c:pt>
                <c:pt idx="4798">
                  <c:v>3.8877999999999999</c:v>
                </c:pt>
                <c:pt idx="4799">
                  <c:v>3.8690000000000002</c:v>
                </c:pt>
                <c:pt idx="4800">
                  <c:v>3.8092000000000001</c:v>
                </c:pt>
                <c:pt idx="4801">
                  <c:v>3.7164999999999999</c:v>
                </c:pt>
                <c:pt idx="4802">
                  <c:v>3.6059000000000001</c:v>
                </c:pt>
                <c:pt idx="4803">
                  <c:v>3.5628000000000002</c:v>
                </c:pt>
                <c:pt idx="4804">
                  <c:v>3.5611999999999999</c:v>
                </c:pt>
                <c:pt idx="4805">
                  <c:v>3.5636000000000001</c:v>
                </c:pt>
                <c:pt idx="4806">
                  <c:v>3.5952000000000002</c:v>
                </c:pt>
                <c:pt idx="4807">
                  <c:v>3.6269999999999998</c:v>
                </c:pt>
                <c:pt idx="4808">
                  <c:v>3.6556999999999999</c:v>
                </c:pt>
                <c:pt idx="4809">
                  <c:v>3.6831999999999998</c:v>
                </c:pt>
                <c:pt idx="4810">
                  <c:v>3.7019000000000002</c:v>
                </c:pt>
                <c:pt idx="4811">
                  <c:v>3.7164000000000001</c:v>
                </c:pt>
                <c:pt idx="4812">
                  <c:v>3.7353000000000001</c:v>
                </c:pt>
                <c:pt idx="4813">
                  <c:v>3.7850999999999999</c:v>
                </c:pt>
                <c:pt idx="4814">
                  <c:v>3.8355999999999999</c:v>
                </c:pt>
                <c:pt idx="4815">
                  <c:v>3.9742999999999999</c:v>
                </c:pt>
                <c:pt idx="4816">
                  <c:v>4.1712999999999996</c:v>
                </c:pt>
                <c:pt idx="4817">
                  <c:v>4.4143999999999997</c:v>
                </c:pt>
                <c:pt idx="4818">
                  <c:v>4.6993</c:v>
                </c:pt>
                <c:pt idx="4819">
                  <c:v>4.9279999999999999</c:v>
                </c:pt>
                <c:pt idx="4820">
                  <c:v>5.157</c:v>
                </c:pt>
                <c:pt idx="4821">
                  <c:v>5.3762999999999996</c:v>
                </c:pt>
                <c:pt idx="4822">
                  <c:v>5.4850000000000003</c:v>
                </c:pt>
                <c:pt idx="4823">
                  <c:v>5.5288000000000004</c:v>
                </c:pt>
                <c:pt idx="4824">
                  <c:v>5.5423999999999998</c:v>
                </c:pt>
                <c:pt idx="4825">
                  <c:v>5.3826999999999998</c:v>
                </c:pt>
                <c:pt idx="4826">
                  <c:v>4.8993000000000002</c:v>
                </c:pt>
                <c:pt idx="4827">
                  <c:v>3.8424</c:v>
                </c:pt>
                <c:pt idx="4828">
                  <c:v>3.0941000000000001</c:v>
                </c:pt>
                <c:pt idx="4829">
                  <c:v>2.5871</c:v>
                </c:pt>
                <c:pt idx="4830">
                  <c:v>2.2246000000000001</c:v>
                </c:pt>
                <c:pt idx="4831">
                  <c:v>1.8917999999999999</c:v>
                </c:pt>
                <c:pt idx="4832">
                  <c:v>1.7788999999999999</c:v>
                </c:pt>
                <c:pt idx="4833">
                  <c:v>1.7601</c:v>
                </c:pt>
                <c:pt idx="4834">
                  <c:v>1.8746</c:v>
                </c:pt>
                <c:pt idx="4835">
                  <c:v>2.1021000000000001</c:v>
                </c:pt>
                <c:pt idx="4836">
                  <c:v>2.4373</c:v>
                </c:pt>
                <c:pt idx="4837">
                  <c:v>2.7909000000000002</c:v>
                </c:pt>
                <c:pt idx="4838">
                  <c:v>3.0733999999999999</c:v>
                </c:pt>
                <c:pt idx="4839">
                  <c:v>3.1926000000000001</c:v>
                </c:pt>
                <c:pt idx="4840">
                  <c:v>3.181</c:v>
                </c:pt>
                <c:pt idx="4841">
                  <c:v>3.1478000000000002</c:v>
                </c:pt>
                <c:pt idx="4842">
                  <c:v>3.0804999999999998</c:v>
                </c:pt>
                <c:pt idx="4843">
                  <c:v>3.0299</c:v>
                </c:pt>
                <c:pt idx="4844">
                  <c:v>2.9868999999999999</c:v>
                </c:pt>
                <c:pt idx="4845">
                  <c:v>2.9542000000000002</c:v>
                </c:pt>
                <c:pt idx="4846">
                  <c:v>2.9192</c:v>
                </c:pt>
                <c:pt idx="4847">
                  <c:v>2.9477000000000002</c:v>
                </c:pt>
                <c:pt idx="4848">
                  <c:v>3.1474000000000002</c:v>
                </c:pt>
                <c:pt idx="4849">
                  <c:v>3.5634999999999999</c:v>
                </c:pt>
                <c:pt idx="4850">
                  <c:v>4.5762999999999998</c:v>
                </c:pt>
                <c:pt idx="4851">
                  <c:v>7.2195999999999998</c:v>
                </c:pt>
                <c:pt idx="4852">
                  <c:v>11.032</c:v>
                </c:pt>
                <c:pt idx="4853">
                  <c:v>12.8268</c:v>
                </c:pt>
                <c:pt idx="4854">
                  <c:v>13.6309</c:v>
                </c:pt>
                <c:pt idx="4855">
                  <c:v>12.554</c:v>
                </c:pt>
                <c:pt idx="4856">
                  <c:v>11.829800000000001</c:v>
                </c:pt>
                <c:pt idx="4857">
                  <c:v>11.3161</c:v>
                </c:pt>
                <c:pt idx="4858">
                  <c:v>10.8703</c:v>
                </c:pt>
                <c:pt idx="4859">
                  <c:v>10.654400000000001</c:v>
                </c:pt>
                <c:pt idx="4860">
                  <c:v>10.5999</c:v>
                </c:pt>
                <c:pt idx="4861">
                  <c:v>10.635199999999999</c:v>
                </c:pt>
                <c:pt idx="4862">
                  <c:v>10.682499999999999</c:v>
                </c:pt>
                <c:pt idx="4863">
                  <c:v>10.8452</c:v>
                </c:pt>
                <c:pt idx="4864">
                  <c:v>11.2483</c:v>
                </c:pt>
                <c:pt idx="4865">
                  <c:v>11.072900000000001</c:v>
                </c:pt>
                <c:pt idx="4866">
                  <c:v>9.5366999999999997</c:v>
                </c:pt>
                <c:pt idx="4867">
                  <c:v>8.7797000000000001</c:v>
                </c:pt>
                <c:pt idx="4868">
                  <c:v>8.7146000000000008</c:v>
                </c:pt>
                <c:pt idx="4869">
                  <c:v>8.7552000000000003</c:v>
                </c:pt>
                <c:pt idx="4870">
                  <c:v>8.7782999999999998</c:v>
                </c:pt>
                <c:pt idx="4871">
                  <c:v>8.6660000000000004</c:v>
                </c:pt>
                <c:pt idx="4872">
                  <c:v>8.5322999999999993</c:v>
                </c:pt>
                <c:pt idx="4873">
                  <c:v>8.4124999999999996</c:v>
                </c:pt>
                <c:pt idx="4874">
                  <c:v>8.2948000000000004</c:v>
                </c:pt>
                <c:pt idx="4875">
                  <c:v>8.1803000000000008</c:v>
                </c:pt>
                <c:pt idx="4876">
                  <c:v>8.1110000000000007</c:v>
                </c:pt>
                <c:pt idx="4877">
                  <c:v>8.1622000000000003</c:v>
                </c:pt>
                <c:pt idx="4878">
                  <c:v>8.3092000000000006</c:v>
                </c:pt>
                <c:pt idx="4879">
                  <c:v>8.5963999999999992</c:v>
                </c:pt>
                <c:pt idx="4880">
                  <c:v>8.9198000000000004</c:v>
                </c:pt>
                <c:pt idx="4881">
                  <c:v>9.2903000000000002</c:v>
                </c:pt>
                <c:pt idx="4882">
                  <c:v>9.6832999999999991</c:v>
                </c:pt>
                <c:pt idx="4883">
                  <c:v>10.0741</c:v>
                </c:pt>
                <c:pt idx="4884">
                  <c:v>10.324999999999999</c:v>
                </c:pt>
                <c:pt idx="4885">
                  <c:v>10.5411</c:v>
                </c:pt>
                <c:pt idx="4886">
                  <c:v>10.723599999999999</c:v>
                </c:pt>
                <c:pt idx="4887">
                  <c:v>10.8772</c:v>
                </c:pt>
                <c:pt idx="4888">
                  <c:v>10.9413</c:v>
                </c:pt>
                <c:pt idx="4889">
                  <c:v>10.8001</c:v>
                </c:pt>
                <c:pt idx="4890">
                  <c:v>10.6395</c:v>
                </c:pt>
                <c:pt idx="4891">
                  <c:v>10.473699999999999</c:v>
                </c:pt>
                <c:pt idx="4892">
                  <c:v>10.1754</c:v>
                </c:pt>
                <c:pt idx="4893">
                  <c:v>9.8986999999999998</c:v>
                </c:pt>
                <c:pt idx="4894">
                  <c:v>9.6674000000000007</c:v>
                </c:pt>
                <c:pt idx="4895">
                  <c:v>9.6629000000000005</c:v>
                </c:pt>
                <c:pt idx="4896">
                  <c:v>9.7150999999999996</c:v>
                </c:pt>
                <c:pt idx="4897">
                  <c:v>9.7683999999999997</c:v>
                </c:pt>
                <c:pt idx="4898">
                  <c:v>9.7242999999999995</c:v>
                </c:pt>
                <c:pt idx="4899">
                  <c:v>9.5399999999999991</c:v>
                </c:pt>
                <c:pt idx="4900">
                  <c:v>9.2536000000000005</c:v>
                </c:pt>
                <c:pt idx="4901">
                  <c:v>8.9405000000000001</c:v>
                </c:pt>
                <c:pt idx="4902">
                  <c:v>8.7233000000000001</c:v>
                </c:pt>
                <c:pt idx="4903">
                  <c:v>8.4872999999999994</c:v>
                </c:pt>
                <c:pt idx="4904">
                  <c:v>8.3057999999999996</c:v>
                </c:pt>
                <c:pt idx="4905">
                  <c:v>8.2428000000000008</c:v>
                </c:pt>
                <c:pt idx="4906">
                  <c:v>8.5680999999999994</c:v>
                </c:pt>
                <c:pt idx="4907">
                  <c:v>9.0554000000000006</c:v>
                </c:pt>
                <c:pt idx="4908">
                  <c:v>9.4337</c:v>
                </c:pt>
                <c:pt idx="4909">
                  <c:v>9.6928999999999998</c:v>
                </c:pt>
                <c:pt idx="4910">
                  <c:v>9.8907000000000007</c:v>
                </c:pt>
                <c:pt idx="4911">
                  <c:v>9.9667999999999992</c:v>
                </c:pt>
                <c:pt idx="4912">
                  <c:v>9.9832999999999998</c:v>
                </c:pt>
                <c:pt idx="4913">
                  <c:v>9.8597000000000001</c:v>
                </c:pt>
                <c:pt idx="4914">
                  <c:v>9.6912000000000003</c:v>
                </c:pt>
                <c:pt idx="4915">
                  <c:v>9.4519000000000002</c:v>
                </c:pt>
                <c:pt idx="4916">
                  <c:v>9.1216000000000008</c:v>
                </c:pt>
                <c:pt idx="4917">
                  <c:v>8.766</c:v>
                </c:pt>
                <c:pt idx="4918">
                  <c:v>8.5908999999999995</c:v>
                </c:pt>
                <c:pt idx="4919">
                  <c:v>8.4332999999999991</c:v>
                </c:pt>
                <c:pt idx="4920">
                  <c:v>8.2787000000000006</c:v>
                </c:pt>
                <c:pt idx="4921">
                  <c:v>8.2042000000000002</c:v>
                </c:pt>
                <c:pt idx="4922">
                  <c:v>8.1624999999999996</c:v>
                </c:pt>
                <c:pt idx="4923">
                  <c:v>8.1201000000000008</c:v>
                </c:pt>
                <c:pt idx="4924">
                  <c:v>8.0777000000000001</c:v>
                </c:pt>
                <c:pt idx="4925">
                  <c:v>8.0505999999999993</c:v>
                </c:pt>
                <c:pt idx="4926">
                  <c:v>8.0420999999999996</c:v>
                </c:pt>
                <c:pt idx="4927">
                  <c:v>8.0393000000000008</c:v>
                </c:pt>
                <c:pt idx="4928">
                  <c:v>8.1302000000000003</c:v>
                </c:pt>
                <c:pt idx="4929">
                  <c:v>8.2538999999999998</c:v>
                </c:pt>
                <c:pt idx="4930">
                  <c:v>8.4252000000000002</c:v>
                </c:pt>
                <c:pt idx="4931">
                  <c:v>8.7367000000000008</c:v>
                </c:pt>
                <c:pt idx="4932">
                  <c:v>9.4248999999999992</c:v>
                </c:pt>
                <c:pt idx="4933">
                  <c:v>10.248799999999999</c:v>
                </c:pt>
                <c:pt idx="4934">
                  <c:v>10.823600000000001</c:v>
                </c:pt>
                <c:pt idx="4935">
                  <c:v>11.0861</c:v>
                </c:pt>
                <c:pt idx="4936">
                  <c:v>11.0167</c:v>
                </c:pt>
                <c:pt idx="4937">
                  <c:v>10.731400000000001</c:v>
                </c:pt>
                <c:pt idx="4938">
                  <c:v>10.4215</c:v>
                </c:pt>
                <c:pt idx="4939">
                  <c:v>10.0983</c:v>
                </c:pt>
                <c:pt idx="4940">
                  <c:v>9.7777999999999992</c:v>
                </c:pt>
                <c:pt idx="4941">
                  <c:v>9.4406999999999996</c:v>
                </c:pt>
                <c:pt idx="4942">
                  <c:v>9.1776</c:v>
                </c:pt>
                <c:pt idx="4943">
                  <c:v>8.9528999999999996</c:v>
                </c:pt>
                <c:pt idx="4944">
                  <c:v>8.7382000000000009</c:v>
                </c:pt>
                <c:pt idx="4945">
                  <c:v>8.5297999999999998</c:v>
                </c:pt>
                <c:pt idx="4946">
                  <c:v>8.3969000000000005</c:v>
                </c:pt>
                <c:pt idx="4947">
                  <c:v>8.3613</c:v>
                </c:pt>
                <c:pt idx="4948">
                  <c:v>8.3923000000000005</c:v>
                </c:pt>
                <c:pt idx="4949">
                  <c:v>8.4946999999999999</c:v>
                </c:pt>
                <c:pt idx="4950">
                  <c:v>8.5540000000000003</c:v>
                </c:pt>
                <c:pt idx="4951">
                  <c:v>8.6203000000000003</c:v>
                </c:pt>
                <c:pt idx="4952">
                  <c:v>8.6966999999999999</c:v>
                </c:pt>
                <c:pt idx="4953">
                  <c:v>8.6753</c:v>
                </c:pt>
                <c:pt idx="4954">
                  <c:v>8.6371000000000002</c:v>
                </c:pt>
                <c:pt idx="4955">
                  <c:v>8.4681999999999995</c:v>
                </c:pt>
                <c:pt idx="4956">
                  <c:v>8.1928000000000001</c:v>
                </c:pt>
                <c:pt idx="4957">
                  <c:v>7.9972000000000003</c:v>
                </c:pt>
                <c:pt idx="4958">
                  <c:v>7.8066000000000004</c:v>
                </c:pt>
                <c:pt idx="4959">
                  <c:v>7.6360999999999999</c:v>
                </c:pt>
                <c:pt idx="4960">
                  <c:v>7.4793000000000003</c:v>
                </c:pt>
                <c:pt idx="4961">
                  <c:v>7.3475999999999999</c:v>
                </c:pt>
                <c:pt idx="4962">
                  <c:v>7.2624000000000004</c:v>
                </c:pt>
                <c:pt idx="4963">
                  <c:v>7.4614000000000003</c:v>
                </c:pt>
                <c:pt idx="4964">
                  <c:v>7.7981999999999996</c:v>
                </c:pt>
                <c:pt idx="4965">
                  <c:v>8.3298000000000005</c:v>
                </c:pt>
                <c:pt idx="4966">
                  <c:v>8.3704000000000001</c:v>
                </c:pt>
                <c:pt idx="4967">
                  <c:v>8.1193000000000008</c:v>
                </c:pt>
                <c:pt idx="4968">
                  <c:v>7.7363</c:v>
                </c:pt>
                <c:pt idx="4969">
                  <c:v>7.4226999999999999</c:v>
                </c:pt>
                <c:pt idx="4970">
                  <c:v>7.1159999999999997</c:v>
                </c:pt>
                <c:pt idx="4971">
                  <c:v>6.7709000000000001</c:v>
                </c:pt>
                <c:pt idx="4972">
                  <c:v>6.4912000000000001</c:v>
                </c:pt>
                <c:pt idx="4973">
                  <c:v>6.2728999999999999</c:v>
                </c:pt>
                <c:pt idx="4974">
                  <c:v>6.0881999999999996</c:v>
                </c:pt>
                <c:pt idx="4975">
                  <c:v>5.9017999999999997</c:v>
                </c:pt>
                <c:pt idx="4976">
                  <c:v>5.7552000000000003</c:v>
                </c:pt>
                <c:pt idx="4977">
                  <c:v>5.5846999999999998</c:v>
                </c:pt>
                <c:pt idx="4978">
                  <c:v>5.4511000000000003</c:v>
                </c:pt>
                <c:pt idx="4979">
                  <c:v>5.3448000000000002</c:v>
                </c:pt>
                <c:pt idx="4980">
                  <c:v>5.3007999999999997</c:v>
                </c:pt>
                <c:pt idx="4981">
                  <c:v>5.3044000000000002</c:v>
                </c:pt>
                <c:pt idx="4982">
                  <c:v>5.3293999999999997</c:v>
                </c:pt>
                <c:pt idx="4983">
                  <c:v>5.3586999999999998</c:v>
                </c:pt>
                <c:pt idx="4984">
                  <c:v>5.3897000000000004</c:v>
                </c:pt>
                <c:pt idx="4985">
                  <c:v>5.4180000000000001</c:v>
                </c:pt>
                <c:pt idx="4986">
                  <c:v>5.4268999999999998</c:v>
                </c:pt>
                <c:pt idx="4987">
                  <c:v>5.3662000000000001</c:v>
                </c:pt>
                <c:pt idx="4988">
                  <c:v>5.2704000000000004</c:v>
                </c:pt>
                <c:pt idx="4989">
                  <c:v>5.1239999999999997</c:v>
                </c:pt>
                <c:pt idx="4990">
                  <c:v>4.899</c:v>
                </c:pt>
                <c:pt idx="4991">
                  <c:v>4.5715000000000003</c:v>
                </c:pt>
                <c:pt idx="4992">
                  <c:v>4.2637</c:v>
                </c:pt>
                <c:pt idx="4993">
                  <c:v>3.8389000000000002</c:v>
                </c:pt>
                <c:pt idx="4994">
                  <c:v>3.3454999999999999</c:v>
                </c:pt>
                <c:pt idx="4995">
                  <c:v>2.8736999999999999</c:v>
                </c:pt>
                <c:pt idx="4996">
                  <c:v>2.5556000000000001</c:v>
                </c:pt>
                <c:pt idx="4997">
                  <c:v>2.2978000000000001</c:v>
                </c:pt>
                <c:pt idx="4998">
                  <c:v>2.0849000000000002</c:v>
                </c:pt>
                <c:pt idx="4999">
                  <c:v>1.8835</c:v>
                </c:pt>
                <c:pt idx="5000">
                  <c:v>1.7511000000000001</c:v>
                </c:pt>
                <c:pt idx="5001">
                  <c:v>1.696</c:v>
                </c:pt>
                <c:pt idx="5002">
                  <c:v>1.6532</c:v>
                </c:pt>
                <c:pt idx="5003">
                  <c:v>1.6128</c:v>
                </c:pt>
                <c:pt idx="5004">
                  <c:v>1.5827</c:v>
                </c:pt>
                <c:pt idx="5005">
                  <c:v>1.5838000000000001</c:v>
                </c:pt>
                <c:pt idx="5006">
                  <c:v>1.5902000000000001</c:v>
                </c:pt>
                <c:pt idx="5007">
                  <c:v>1.6007</c:v>
                </c:pt>
                <c:pt idx="5008">
                  <c:v>1.6121000000000001</c:v>
                </c:pt>
                <c:pt idx="5009">
                  <c:v>1.6364000000000001</c:v>
                </c:pt>
                <c:pt idx="5010">
                  <c:v>1.6367</c:v>
                </c:pt>
                <c:pt idx="5011">
                  <c:v>1.6293</c:v>
                </c:pt>
                <c:pt idx="5012">
                  <c:v>1.6016999999999999</c:v>
                </c:pt>
                <c:pt idx="5013">
                  <c:v>1.5645</c:v>
                </c:pt>
                <c:pt idx="5014">
                  <c:v>1.5376000000000001</c:v>
                </c:pt>
                <c:pt idx="5015">
                  <c:v>1.5153000000000001</c:v>
                </c:pt>
                <c:pt idx="5016">
                  <c:v>1.5155000000000001</c:v>
                </c:pt>
                <c:pt idx="5017">
                  <c:v>1.5192000000000001</c:v>
                </c:pt>
                <c:pt idx="5018">
                  <c:v>1.5254000000000001</c:v>
                </c:pt>
                <c:pt idx="5019">
                  <c:v>1.5293000000000001</c:v>
                </c:pt>
                <c:pt idx="5020">
                  <c:v>1.5327999999999999</c:v>
                </c:pt>
                <c:pt idx="5021">
                  <c:v>1.5334000000000001</c:v>
                </c:pt>
                <c:pt idx="5022">
                  <c:v>1.5315000000000001</c:v>
                </c:pt>
                <c:pt idx="5023">
                  <c:v>1.5297000000000001</c:v>
                </c:pt>
                <c:pt idx="5024">
                  <c:v>1.5271999999999999</c:v>
                </c:pt>
                <c:pt idx="5025">
                  <c:v>1.5245</c:v>
                </c:pt>
                <c:pt idx="5026">
                  <c:v>1.5217000000000001</c:v>
                </c:pt>
                <c:pt idx="5027">
                  <c:v>1.5197000000000001</c:v>
                </c:pt>
                <c:pt idx="5028">
                  <c:v>1.5181</c:v>
                </c:pt>
                <c:pt idx="5029">
                  <c:v>1.5165</c:v>
                </c:pt>
                <c:pt idx="5030">
                  <c:v>1.5122</c:v>
                </c:pt>
                <c:pt idx="5031">
                  <c:v>1.5059</c:v>
                </c:pt>
                <c:pt idx="5032">
                  <c:v>1.4991000000000001</c:v>
                </c:pt>
                <c:pt idx="5033">
                  <c:v>1.4908999999999999</c:v>
                </c:pt>
                <c:pt idx="5034">
                  <c:v>1.48</c:v>
                </c:pt>
                <c:pt idx="5035">
                  <c:v>1.4572000000000001</c:v>
                </c:pt>
                <c:pt idx="5036">
                  <c:v>1.4322999999999999</c:v>
                </c:pt>
                <c:pt idx="5037">
                  <c:v>1.4087000000000001</c:v>
                </c:pt>
                <c:pt idx="5038">
                  <c:v>1.4024000000000001</c:v>
                </c:pt>
                <c:pt idx="5039">
                  <c:v>1.4004000000000001</c:v>
                </c:pt>
                <c:pt idx="5040">
                  <c:v>1.405</c:v>
                </c:pt>
                <c:pt idx="5041">
                  <c:v>1.409</c:v>
                </c:pt>
                <c:pt idx="5042">
                  <c:v>1.4109</c:v>
                </c:pt>
                <c:pt idx="5043">
                  <c:v>1.4128000000000001</c:v>
                </c:pt>
                <c:pt idx="5044">
                  <c:v>1.4079999999999999</c:v>
                </c:pt>
                <c:pt idx="5045">
                  <c:v>1.3954</c:v>
                </c:pt>
                <c:pt idx="5046">
                  <c:v>1.3829</c:v>
                </c:pt>
                <c:pt idx="5047">
                  <c:v>1.3734999999999999</c:v>
                </c:pt>
                <c:pt idx="5048">
                  <c:v>1.3641000000000001</c:v>
                </c:pt>
                <c:pt idx="5049">
                  <c:v>1.3565</c:v>
                </c:pt>
                <c:pt idx="5050">
                  <c:v>1.3529</c:v>
                </c:pt>
                <c:pt idx="5051">
                  <c:v>1.3493999999999999</c:v>
                </c:pt>
                <c:pt idx="5052">
                  <c:v>1.3496999999999999</c:v>
                </c:pt>
                <c:pt idx="5053">
                  <c:v>1.3543000000000001</c:v>
                </c:pt>
                <c:pt idx="5054">
                  <c:v>1.3588</c:v>
                </c:pt>
                <c:pt idx="5055">
                  <c:v>1.3669</c:v>
                </c:pt>
                <c:pt idx="5056">
                  <c:v>1.3765000000000001</c:v>
                </c:pt>
                <c:pt idx="5057">
                  <c:v>1.3855999999999999</c:v>
                </c:pt>
                <c:pt idx="5058">
                  <c:v>1.3856999999999999</c:v>
                </c:pt>
                <c:pt idx="5059">
                  <c:v>1.3856999999999999</c:v>
                </c:pt>
                <c:pt idx="5060">
                  <c:v>1.3843000000000001</c:v>
                </c:pt>
                <c:pt idx="5061">
                  <c:v>1.3807</c:v>
                </c:pt>
                <c:pt idx="5062">
                  <c:v>1.3771</c:v>
                </c:pt>
                <c:pt idx="5063">
                  <c:v>1.3736999999999999</c:v>
                </c:pt>
                <c:pt idx="5064">
                  <c:v>1.3803000000000001</c:v>
                </c:pt>
                <c:pt idx="5065">
                  <c:v>1.3868</c:v>
                </c:pt>
                <c:pt idx="5066">
                  <c:v>1.3934</c:v>
                </c:pt>
                <c:pt idx="5067">
                  <c:v>1.4036999999999999</c:v>
                </c:pt>
                <c:pt idx="5068">
                  <c:v>1.4149</c:v>
                </c:pt>
                <c:pt idx="5069">
                  <c:v>1.4261999999999999</c:v>
                </c:pt>
                <c:pt idx="5070">
                  <c:v>1.4292</c:v>
                </c:pt>
                <c:pt idx="5071">
                  <c:v>1.4320999999999999</c:v>
                </c:pt>
                <c:pt idx="5072">
                  <c:v>1.4338</c:v>
                </c:pt>
                <c:pt idx="5073">
                  <c:v>1.4330000000000001</c:v>
                </c:pt>
                <c:pt idx="5074">
                  <c:v>1.4321999999999999</c:v>
                </c:pt>
                <c:pt idx="5075">
                  <c:v>1.4275</c:v>
                </c:pt>
                <c:pt idx="5076">
                  <c:v>1.4185000000000001</c:v>
                </c:pt>
                <c:pt idx="5077">
                  <c:v>1.4091</c:v>
                </c:pt>
                <c:pt idx="5078">
                  <c:v>1.3938999999999999</c:v>
                </c:pt>
                <c:pt idx="5079">
                  <c:v>1.3788</c:v>
                </c:pt>
                <c:pt idx="5080">
                  <c:v>1.3713</c:v>
                </c:pt>
                <c:pt idx="5081">
                  <c:v>1.3651</c:v>
                </c:pt>
                <c:pt idx="5082">
                  <c:v>1.3605</c:v>
                </c:pt>
                <c:pt idx="5083">
                  <c:v>1.3588</c:v>
                </c:pt>
                <c:pt idx="5084">
                  <c:v>1.357</c:v>
                </c:pt>
                <c:pt idx="5085">
                  <c:v>1.361</c:v>
                </c:pt>
                <c:pt idx="5086">
                  <c:v>1.3691</c:v>
                </c:pt>
                <c:pt idx="5087">
                  <c:v>1.3804000000000001</c:v>
                </c:pt>
                <c:pt idx="5088">
                  <c:v>1.4158999999999999</c:v>
                </c:pt>
                <c:pt idx="5089">
                  <c:v>1.4524999999999999</c:v>
                </c:pt>
                <c:pt idx="5090">
                  <c:v>1.5059</c:v>
                </c:pt>
                <c:pt idx="5091">
                  <c:v>1.5578000000000001</c:v>
                </c:pt>
                <c:pt idx="5092">
                  <c:v>1.6035999999999999</c:v>
                </c:pt>
                <c:pt idx="5093">
                  <c:v>1.6451</c:v>
                </c:pt>
                <c:pt idx="5094">
                  <c:v>1.6786000000000001</c:v>
                </c:pt>
                <c:pt idx="5095">
                  <c:v>1.7125999999999999</c:v>
                </c:pt>
                <c:pt idx="5096">
                  <c:v>1.7364999999999999</c:v>
                </c:pt>
                <c:pt idx="5097">
                  <c:v>1.7583</c:v>
                </c:pt>
                <c:pt idx="5098">
                  <c:v>1.7418</c:v>
                </c:pt>
                <c:pt idx="5099">
                  <c:v>1.7243999999999999</c:v>
                </c:pt>
                <c:pt idx="5100">
                  <c:v>1.6850000000000001</c:v>
                </c:pt>
                <c:pt idx="5101">
                  <c:v>1.6465000000000001</c:v>
                </c:pt>
                <c:pt idx="5102">
                  <c:v>1.62</c:v>
                </c:pt>
                <c:pt idx="5103">
                  <c:v>1.5968</c:v>
                </c:pt>
                <c:pt idx="5104">
                  <c:v>1.5767</c:v>
                </c:pt>
                <c:pt idx="5105">
                  <c:v>1.5581</c:v>
                </c:pt>
                <c:pt idx="5106">
                  <c:v>1.5625</c:v>
                </c:pt>
                <c:pt idx="5107">
                  <c:v>1.6155999999999999</c:v>
                </c:pt>
                <c:pt idx="5108">
                  <c:v>1.7331000000000001</c:v>
                </c:pt>
                <c:pt idx="5109">
                  <c:v>1.8988</c:v>
                </c:pt>
                <c:pt idx="5110">
                  <c:v>2.1374</c:v>
                </c:pt>
                <c:pt idx="5111">
                  <c:v>2.4834000000000001</c:v>
                </c:pt>
                <c:pt idx="5112">
                  <c:v>2.9007999999999998</c:v>
                </c:pt>
                <c:pt idx="5113">
                  <c:v>3.2593000000000001</c:v>
                </c:pt>
                <c:pt idx="5114">
                  <c:v>3.3986999999999998</c:v>
                </c:pt>
                <c:pt idx="5115">
                  <c:v>3.4664000000000001</c:v>
                </c:pt>
                <c:pt idx="5116">
                  <c:v>3.4651000000000001</c:v>
                </c:pt>
                <c:pt idx="5117">
                  <c:v>3.2970999999999999</c:v>
                </c:pt>
                <c:pt idx="5118">
                  <c:v>3.0897999999999999</c:v>
                </c:pt>
                <c:pt idx="5119">
                  <c:v>2.8784000000000001</c:v>
                </c:pt>
                <c:pt idx="5120">
                  <c:v>2.5390999999999999</c:v>
                </c:pt>
                <c:pt idx="5121">
                  <c:v>2.355</c:v>
                </c:pt>
                <c:pt idx="5122">
                  <c:v>2.391</c:v>
                </c:pt>
                <c:pt idx="5123">
                  <c:v>2.5783999999999998</c:v>
                </c:pt>
                <c:pt idx="5124">
                  <c:v>2.8224</c:v>
                </c:pt>
                <c:pt idx="5125">
                  <c:v>3.0857999999999999</c:v>
                </c:pt>
                <c:pt idx="5126">
                  <c:v>3.4001000000000001</c:v>
                </c:pt>
                <c:pt idx="5127">
                  <c:v>3.7092999999999998</c:v>
                </c:pt>
                <c:pt idx="5128">
                  <c:v>4.0327000000000002</c:v>
                </c:pt>
                <c:pt idx="5129">
                  <c:v>4.4851999999999999</c:v>
                </c:pt>
                <c:pt idx="5130">
                  <c:v>4.9843999999999999</c:v>
                </c:pt>
                <c:pt idx="5131">
                  <c:v>5.5225999999999997</c:v>
                </c:pt>
                <c:pt idx="5132">
                  <c:v>6.1315999999999997</c:v>
                </c:pt>
                <c:pt idx="5133">
                  <c:v>6.7725</c:v>
                </c:pt>
                <c:pt idx="5134">
                  <c:v>7.4459</c:v>
                </c:pt>
                <c:pt idx="5135">
                  <c:v>8.4154999999999998</c:v>
                </c:pt>
                <c:pt idx="5136">
                  <c:v>9.6252999999999993</c:v>
                </c:pt>
                <c:pt idx="5137">
                  <c:v>10.332700000000001</c:v>
                </c:pt>
                <c:pt idx="5138">
                  <c:v>10.7027</c:v>
                </c:pt>
                <c:pt idx="5139">
                  <c:v>10.7866</c:v>
                </c:pt>
                <c:pt idx="5140">
                  <c:v>10.9659</c:v>
                </c:pt>
                <c:pt idx="5141">
                  <c:v>11.292</c:v>
                </c:pt>
                <c:pt idx="5142">
                  <c:v>11.8805</c:v>
                </c:pt>
                <c:pt idx="5143">
                  <c:v>12.574299999999999</c:v>
                </c:pt>
                <c:pt idx="5144">
                  <c:v>12.7951</c:v>
                </c:pt>
                <c:pt idx="5145">
                  <c:v>12.5221</c:v>
                </c:pt>
                <c:pt idx="5146">
                  <c:v>11.7902</c:v>
                </c:pt>
                <c:pt idx="5147">
                  <c:v>11.6782</c:v>
                </c:pt>
                <c:pt idx="5148">
                  <c:v>11.9321</c:v>
                </c:pt>
                <c:pt idx="5149">
                  <c:v>12.347099999999999</c:v>
                </c:pt>
                <c:pt idx="5150">
                  <c:v>12.568099999999999</c:v>
                </c:pt>
                <c:pt idx="5151">
                  <c:v>12.488799999999999</c:v>
                </c:pt>
                <c:pt idx="5152">
                  <c:v>12.126799999999999</c:v>
                </c:pt>
                <c:pt idx="5153">
                  <c:v>11.590199999999999</c:v>
                </c:pt>
                <c:pt idx="5154">
                  <c:v>11.121</c:v>
                </c:pt>
                <c:pt idx="5155">
                  <c:v>10.8726</c:v>
                </c:pt>
                <c:pt idx="5156">
                  <c:v>10.9513</c:v>
                </c:pt>
                <c:pt idx="5157">
                  <c:v>11.6372</c:v>
                </c:pt>
                <c:pt idx="5158">
                  <c:v>12.363799999999999</c:v>
                </c:pt>
                <c:pt idx="5159">
                  <c:v>12.609400000000001</c:v>
                </c:pt>
                <c:pt idx="5160">
                  <c:v>12.3596</c:v>
                </c:pt>
                <c:pt idx="5161">
                  <c:v>11.645200000000001</c:v>
                </c:pt>
                <c:pt idx="5162">
                  <c:v>10.439</c:v>
                </c:pt>
                <c:pt idx="5163">
                  <c:v>9.0282</c:v>
                </c:pt>
                <c:pt idx="5164">
                  <c:v>8.1155000000000008</c:v>
                </c:pt>
                <c:pt idx="5165">
                  <c:v>7.6161000000000003</c:v>
                </c:pt>
                <c:pt idx="5166">
                  <c:v>7.3895</c:v>
                </c:pt>
                <c:pt idx="5167">
                  <c:v>7.2253999999999996</c:v>
                </c:pt>
                <c:pt idx="5168">
                  <c:v>7.0403000000000002</c:v>
                </c:pt>
                <c:pt idx="5169">
                  <c:v>6.7956000000000003</c:v>
                </c:pt>
                <c:pt idx="5170">
                  <c:v>6.5883000000000003</c:v>
                </c:pt>
                <c:pt idx="5171">
                  <c:v>6.4104999999999999</c:v>
                </c:pt>
                <c:pt idx="5172">
                  <c:v>6.4132999999999996</c:v>
                </c:pt>
                <c:pt idx="5173">
                  <c:v>6.4839000000000002</c:v>
                </c:pt>
                <c:pt idx="5174">
                  <c:v>6.2626999999999997</c:v>
                </c:pt>
                <c:pt idx="5175">
                  <c:v>6.1174999999999997</c:v>
                </c:pt>
                <c:pt idx="5176">
                  <c:v>6.0693999999999999</c:v>
                </c:pt>
                <c:pt idx="5177">
                  <c:v>5.6557000000000004</c:v>
                </c:pt>
                <c:pt idx="5178">
                  <c:v>5.383</c:v>
                </c:pt>
                <c:pt idx="5179">
                  <c:v>5.2638999999999996</c:v>
                </c:pt>
                <c:pt idx="5180">
                  <c:v>5.1882000000000001</c:v>
                </c:pt>
                <c:pt idx="5181">
                  <c:v>5.1615000000000002</c:v>
                </c:pt>
                <c:pt idx="5182">
                  <c:v>4.8265000000000002</c:v>
                </c:pt>
                <c:pt idx="5183">
                  <c:v>4.7302999999999997</c:v>
                </c:pt>
                <c:pt idx="5184">
                  <c:v>4.6281999999999996</c:v>
                </c:pt>
                <c:pt idx="5185">
                  <c:v>4.5373000000000001</c:v>
                </c:pt>
                <c:pt idx="5186">
                  <c:v>4.5052000000000003</c:v>
                </c:pt>
                <c:pt idx="5187">
                  <c:v>4.5179</c:v>
                </c:pt>
                <c:pt idx="5188">
                  <c:v>4.5271999999999997</c:v>
                </c:pt>
                <c:pt idx="5189">
                  <c:v>4.5145999999999997</c:v>
                </c:pt>
                <c:pt idx="5190">
                  <c:v>4.4911000000000003</c:v>
                </c:pt>
                <c:pt idx="5191">
                  <c:v>4.4550000000000001</c:v>
                </c:pt>
                <c:pt idx="5192">
                  <c:v>4.4500999999999999</c:v>
                </c:pt>
                <c:pt idx="5193">
                  <c:v>4.4993999999999996</c:v>
                </c:pt>
                <c:pt idx="5194">
                  <c:v>4.6022999999999996</c:v>
                </c:pt>
                <c:pt idx="5195">
                  <c:v>4.7157</c:v>
                </c:pt>
                <c:pt idx="5196">
                  <c:v>4.8356000000000003</c:v>
                </c:pt>
                <c:pt idx="5197">
                  <c:v>4.9457000000000004</c:v>
                </c:pt>
                <c:pt idx="5198">
                  <c:v>5.0549999999999997</c:v>
                </c:pt>
                <c:pt idx="5199">
                  <c:v>5.1475999999999997</c:v>
                </c:pt>
                <c:pt idx="5200">
                  <c:v>5.1802999999999999</c:v>
                </c:pt>
                <c:pt idx="5201">
                  <c:v>5.1638999999999999</c:v>
                </c:pt>
                <c:pt idx="5202">
                  <c:v>5.0857999999999999</c:v>
                </c:pt>
                <c:pt idx="5203">
                  <c:v>4.9679000000000002</c:v>
                </c:pt>
                <c:pt idx="5204">
                  <c:v>4.8375000000000004</c:v>
                </c:pt>
                <c:pt idx="5205">
                  <c:v>4.7163000000000004</c:v>
                </c:pt>
                <c:pt idx="5206">
                  <c:v>4.6047000000000002</c:v>
                </c:pt>
                <c:pt idx="5207">
                  <c:v>4.4786000000000001</c:v>
                </c:pt>
                <c:pt idx="5208">
                  <c:v>4.3230000000000004</c:v>
                </c:pt>
                <c:pt idx="5209">
                  <c:v>4.1723999999999997</c:v>
                </c:pt>
                <c:pt idx="5210">
                  <c:v>4.1231</c:v>
                </c:pt>
                <c:pt idx="5211">
                  <c:v>4.1806999999999999</c:v>
                </c:pt>
                <c:pt idx="5212">
                  <c:v>4.2568999999999999</c:v>
                </c:pt>
                <c:pt idx="5213">
                  <c:v>4.3354999999999997</c:v>
                </c:pt>
                <c:pt idx="5214">
                  <c:v>4.4077999999999999</c:v>
                </c:pt>
                <c:pt idx="5215">
                  <c:v>4.4939</c:v>
                </c:pt>
                <c:pt idx="5216">
                  <c:v>4.5856000000000003</c:v>
                </c:pt>
                <c:pt idx="5217">
                  <c:v>4.6802999999999999</c:v>
                </c:pt>
                <c:pt idx="5218">
                  <c:v>4.7721999999999998</c:v>
                </c:pt>
                <c:pt idx="5219">
                  <c:v>4.8498999999999999</c:v>
                </c:pt>
                <c:pt idx="5220">
                  <c:v>4.9153000000000002</c:v>
                </c:pt>
                <c:pt idx="5221">
                  <c:v>4.9352999999999998</c:v>
                </c:pt>
                <c:pt idx="5222">
                  <c:v>4.8825000000000003</c:v>
                </c:pt>
                <c:pt idx="5223">
                  <c:v>4.7530000000000001</c:v>
                </c:pt>
                <c:pt idx="5224">
                  <c:v>4.5993000000000004</c:v>
                </c:pt>
                <c:pt idx="5225">
                  <c:v>4.4682000000000004</c:v>
                </c:pt>
                <c:pt idx="5226">
                  <c:v>4.3635000000000002</c:v>
                </c:pt>
                <c:pt idx="5227">
                  <c:v>4.2591999999999999</c:v>
                </c:pt>
                <c:pt idx="5228">
                  <c:v>4.1692</c:v>
                </c:pt>
                <c:pt idx="5229">
                  <c:v>4.1238999999999999</c:v>
                </c:pt>
                <c:pt idx="5230">
                  <c:v>4.1223000000000001</c:v>
                </c:pt>
                <c:pt idx="5231">
                  <c:v>4.1154999999999999</c:v>
                </c:pt>
                <c:pt idx="5232">
                  <c:v>4.0582000000000003</c:v>
                </c:pt>
                <c:pt idx="5233">
                  <c:v>3.9902000000000002</c:v>
                </c:pt>
                <c:pt idx="5234">
                  <c:v>3.9184000000000001</c:v>
                </c:pt>
                <c:pt idx="5235">
                  <c:v>3.8439999999999999</c:v>
                </c:pt>
                <c:pt idx="5236">
                  <c:v>3.7711000000000001</c:v>
                </c:pt>
                <c:pt idx="5237">
                  <c:v>3.7006000000000001</c:v>
                </c:pt>
                <c:pt idx="5238">
                  <c:v>3.6347999999999998</c:v>
                </c:pt>
                <c:pt idx="5239">
                  <c:v>3.5781000000000001</c:v>
                </c:pt>
                <c:pt idx="5240">
                  <c:v>3.5289000000000001</c:v>
                </c:pt>
                <c:pt idx="5241">
                  <c:v>3.4841000000000002</c:v>
                </c:pt>
                <c:pt idx="5242">
                  <c:v>3.4622000000000002</c:v>
                </c:pt>
                <c:pt idx="5243">
                  <c:v>3.4910999999999999</c:v>
                </c:pt>
                <c:pt idx="5244">
                  <c:v>3.5425</c:v>
                </c:pt>
                <c:pt idx="5245">
                  <c:v>3.5868000000000002</c:v>
                </c:pt>
                <c:pt idx="5246">
                  <c:v>3.6316000000000002</c:v>
                </c:pt>
                <c:pt idx="5247">
                  <c:v>3.6730999999999998</c:v>
                </c:pt>
                <c:pt idx="5248">
                  <c:v>3.6947000000000001</c:v>
                </c:pt>
                <c:pt idx="5249">
                  <c:v>3.6846000000000001</c:v>
                </c:pt>
                <c:pt idx="5250">
                  <c:v>3.6554000000000002</c:v>
                </c:pt>
                <c:pt idx="5251">
                  <c:v>3.6251000000000002</c:v>
                </c:pt>
                <c:pt idx="5252">
                  <c:v>3.6110000000000002</c:v>
                </c:pt>
                <c:pt idx="5253">
                  <c:v>3.6095000000000002</c:v>
                </c:pt>
                <c:pt idx="5254">
                  <c:v>3.6263000000000001</c:v>
                </c:pt>
                <c:pt idx="5255">
                  <c:v>3.6379999999999999</c:v>
                </c:pt>
                <c:pt idx="5256">
                  <c:v>3.6400999999999999</c:v>
                </c:pt>
                <c:pt idx="5257">
                  <c:v>3.6242999999999999</c:v>
                </c:pt>
                <c:pt idx="5258">
                  <c:v>3.6011000000000002</c:v>
                </c:pt>
                <c:pt idx="5259">
                  <c:v>3.5785</c:v>
                </c:pt>
                <c:pt idx="5260">
                  <c:v>3.5567000000000002</c:v>
                </c:pt>
                <c:pt idx="5261">
                  <c:v>3.5331999999999999</c:v>
                </c:pt>
                <c:pt idx="5262">
                  <c:v>3.5041000000000002</c:v>
                </c:pt>
                <c:pt idx="5263">
                  <c:v>3.4716999999999998</c:v>
                </c:pt>
                <c:pt idx="5264">
                  <c:v>3.4386999999999999</c:v>
                </c:pt>
                <c:pt idx="5265">
                  <c:v>3.4039999999999999</c:v>
                </c:pt>
                <c:pt idx="5266">
                  <c:v>3.3875999999999999</c:v>
                </c:pt>
                <c:pt idx="5267">
                  <c:v>3.4247000000000001</c:v>
                </c:pt>
                <c:pt idx="5268">
                  <c:v>3.5091000000000001</c:v>
                </c:pt>
                <c:pt idx="5269">
                  <c:v>3.6006</c:v>
                </c:pt>
                <c:pt idx="5270">
                  <c:v>3.7149999999999999</c:v>
                </c:pt>
                <c:pt idx="5271">
                  <c:v>3.8302</c:v>
                </c:pt>
                <c:pt idx="5272">
                  <c:v>3.9527000000000001</c:v>
                </c:pt>
                <c:pt idx="5273">
                  <c:v>4.0853000000000002</c:v>
                </c:pt>
                <c:pt idx="5274">
                  <c:v>4.2077999999999998</c:v>
                </c:pt>
                <c:pt idx="5275">
                  <c:v>4.3571</c:v>
                </c:pt>
                <c:pt idx="5276">
                  <c:v>4.4348999999999998</c:v>
                </c:pt>
                <c:pt idx="5277">
                  <c:v>4.4542000000000002</c:v>
                </c:pt>
                <c:pt idx="5278">
                  <c:v>4.3372000000000002</c:v>
                </c:pt>
                <c:pt idx="5279">
                  <c:v>4.2195</c:v>
                </c:pt>
                <c:pt idx="5280">
                  <c:v>4.1527000000000003</c:v>
                </c:pt>
                <c:pt idx="5281">
                  <c:v>4.1390000000000002</c:v>
                </c:pt>
                <c:pt idx="5282">
                  <c:v>4.1562000000000001</c:v>
                </c:pt>
                <c:pt idx="5283">
                  <c:v>4.1694000000000004</c:v>
                </c:pt>
                <c:pt idx="5284">
                  <c:v>4.1745000000000001</c:v>
                </c:pt>
                <c:pt idx="5285">
                  <c:v>4.1844000000000001</c:v>
                </c:pt>
                <c:pt idx="5286">
                  <c:v>4.1944999999999997</c:v>
                </c:pt>
                <c:pt idx="5287">
                  <c:v>4.2032999999999996</c:v>
                </c:pt>
                <c:pt idx="5288">
                  <c:v>4.1718000000000002</c:v>
                </c:pt>
                <c:pt idx="5289">
                  <c:v>4.0807000000000002</c:v>
                </c:pt>
                <c:pt idx="5290">
                  <c:v>3.9289000000000001</c:v>
                </c:pt>
                <c:pt idx="5291">
                  <c:v>3.7787000000000002</c:v>
                </c:pt>
                <c:pt idx="5292">
                  <c:v>3.6402999999999999</c:v>
                </c:pt>
                <c:pt idx="5293">
                  <c:v>3.5051999999999999</c:v>
                </c:pt>
                <c:pt idx="5294">
                  <c:v>3.3761999999999999</c:v>
                </c:pt>
                <c:pt idx="5295">
                  <c:v>3.2698</c:v>
                </c:pt>
                <c:pt idx="5296">
                  <c:v>3.1905999999999999</c:v>
                </c:pt>
                <c:pt idx="5297">
                  <c:v>3.1177999999999999</c:v>
                </c:pt>
                <c:pt idx="5298">
                  <c:v>3.0836999999999999</c:v>
                </c:pt>
                <c:pt idx="5299">
                  <c:v>3.1642999999999999</c:v>
                </c:pt>
                <c:pt idx="5300">
                  <c:v>3.2642000000000002</c:v>
                </c:pt>
                <c:pt idx="5301">
                  <c:v>3.3544999999999998</c:v>
                </c:pt>
                <c:pt idx="5302">
                  <c:v>3.4851999999999999</c:v>
                </c:pt>
                <c:pt idx="5303">
                  <c:v>3.5802</c:v>
                </c:pt>
                <c:pt idx="5304">
                  <c:v>3.6720000000000002</c:v>
                </c:pt>
                <c:pt idx="5305">
                  <c:v>3.7669000000000001</c:v>
                </c:pt>
                <c:pt idx="5306">
                  <c:v>3.8315999999999999</c:v>
                </c:pt>
                <c:pt idx="5307">
                  <c:v>3.7004000000000001</c:v>
                </c:pt>
                <c:pt idx="5308">
                  <c:v>3.6202000000000001</c:v>
                </c:pt>
                <c:pt idx="5309">
                  <c:v>3.5097999999999998</c:v>
                </c:pt>
                <c:pt idx="5310">
                  <c:v>3.3864000000000001</c:v>
                </c:pt>
                <c:pt idx="5311">
                  <c:v>3.2932999999999999</c:v>
                </c:pt>
                <c:pt idx="5312">
                  <c:v>3.22</c:v>
                </c:pt>
                <c:pt idx="5313">
                  <c:v>3.1655000000000002</c:v>
                </c:pt>
                <c:pt idx="5314">
                  <c:v>3.1008</c:v>
                </c:pt>
                <c:pt idx="5315">
                  <c:v>3.0301</c:v>
                </c:pt>
                <c:pt idx="5316">
                  <c:v>3.0105</c:v>
                </c:pt>
                <c:pt idx="5317">
                  <c:v>3.0649999999999999</c:v>
                </c:pt>
                <c:pt idx="5318">
                  <c:v>3.1173000000000002</c:v>
                </c:pt>
                <c:pt idx="5319">
                  <c:v>3.1503999999999999</c:v>
                </c:pt>
                <c:pt idx="5320">
                  <c:v>3.1587999999999998</c:v>
                </c:pt>
                <c:pt idx="5321">
                  <c:v>3.1229</c:v>
                </c:pt>
                <c:pt idx="5322">
                  <c:v>3.0882999999999998</c:v>
                </c:pt>
                <c:pt idx="5323">
                  <c:v>3.0558999999999998</c:v>
                </c:pt>
                <c:pt idx="5324">
                  <c:v>3.0253000000000001</c:v>
                </c:pt>
                <c:pt idx="5325">
                  <c:v>3.0009999999999999</c:v>
                </c:pt>
                <c:pt idx="5326">
                  <c:v>2.9617</c:v>
                </c:pt>
                <c:pt idx="5327">
                  <c:v>2.9037000000000002</c:v>
                </c:pt>
                <c:pt idx="5328">
                  <c:v>2.8321000000000001</c:v>
                </c:pt>
                <c:pt idx="5329">
                  <c:v>2.7645</c:v>
                </c:pt>
                <c:pt idx="5330">
                  <c:v>2.7132000000000001</c:v>
                </c:pt>
                <c:pt idx="5331">
                  <c:v>2.6941999999999999</c:v>
                </c:pt>
                <c:pt idx="5332">
                  <c:v>2.6993</c:v>
                </c:pt>
                <c:pt idx="5333">
                  <c:v>2.7170999999999998</c:v>
                </c:pt>
                <c:pt idx="5334">
                  <c:v>2.7187000000000001</c:v>
                </c:pt>
                <c:pt idx="5335">
                  <c:v>2.7084999999999999</c:v>
                </c:pt>
                <c:pt idx="5336">
                  <c:v>2.694</c:v>
                </c:pt>
                <c:pt idx="5337">
                  <c:v>2.6819999999999999</c:v>
                </c:pt>
                <c:pt idx="5338">
                  <c:v>2.6766000000000001</c:v>
                </c:pt>
                <c:pt idx="5339">
                  <c:v>2.673</c:v>
                </c:pt>
                <c:pt idx="5340">
                  <c:v>2.6669999999999998</c:v>
                </c:pt>
                <c:pt idx="5341">
                  <c:v>2.6602999999999999</c:v>
                </c:pt>
                <c:pt idx="5342">
                  <c:v>2.6526000000000001</c:v>
                </c:pt>
                <c:pt idx="5343">
                  <c:v>2.7496</c:v>
                </c:pt>
                <c:pt idx="5344">
                  <c:v>2.7132999999999998</c:v>
                </c:pt>
                <c:pt idx="5345">
                  <c:v>2.6749000000000001</c:v>
                </c:pt>
                <c:pt idx="5346">
                  <c:v>2.6175000000000002</c:v>
                </c:pt>
                <c:pt idx="5347">
                  <c:v>2.5362</c:v>
                </c:pt>
                <c:pt idx="5348">
                  <c:v>2.391</c:v>
                </c:pt>
                <c:pt idx="5349">
                  <c:v>2.2970999999999999</c:v>
                </c:pt>
                <c:pt idx="5350">
                  <c:v>2.2122999999999999</c:v>
                </c:pt>
                <c:pt idx="5351">
                  <c:v>2.0956999999999999</c:v>
                </c:pt>
                <c:pt idx="5352">
                  <c:v>2.0087000000000002</c:v>
                </c:pt>
                <c:pt idx="5353">
                  <c:v>1.9592000000000001</c:v>
                </c:pt>
                <c:pt idx="5354">
                  <c:v>1.9330000000000001</c:v>
                </c:pt>
                <c:pt idx="5355">
                  <c:v>1.9151</c:v>
                </c:pt>
                <c:pt idx="5356">
                  <c:v>1.9036</c:v>
                </c:pt>
                <c:pt idx="5357">
                  <c:v>1.8922000000000001</c:v>
                </c:pt>
                <c:pt idx="5358">
                  <c:v>1.865</c:v>
                </c:pt>
                <c:pt idx="5359">
                  <c:v>1.8379000000000001</c:v>
                </c:pt>
                <c:pt idx="5360">
                  <c:v>1.7853000000000001</c:v>
                </c:pt>
                <c:pt idx="5361">
                  <c:v>1.7351000000000001</c:v>
                </c:pt>
                <c:pt idx="5362">
                  <c:v>1.7130000000000001</c:v>
                </c:pt>
                <c:pt idx="5363">
                  <c:v>1.6920999999999999</c:v>
                </c:pt>
                <c:pt idx="5364">
                  <c:v>1.6898</c:v>
                </c:pt>
                <c:pt idx="5365">
                  <c:v>1.6876</c:v>
                </c:pt>
                <c:pt idx="5366">
                  <c:v>1.6914</c:v>
                </c:pt>
                <c:pt idx="5367">
                  <c:v>1.7021999999999999</c:v>
                </c:pt>
                <c:pt idx="5368">
                  <c:v>1.7119</c:v>
                </c:pt>
                <c:pt idx="5369">
                  <c:v>1.7133</c:v>
                </c:pt>
                <c:pt idx="5370">
                  <c:v>1.7148000000000001</c:v>
                </c:pt>
                <c:pt idx="5371">
                  <c:v>1.7114</c:v>
                </c:pt>
                <c:pt idx="5372">
                  <c:v>1.7076</c:v>
                </c:pt>
                <c:pt idx="5373">
                  <c:v>1.7153</c:v>
                </c:pt>
                <c:pt idx="5374">
                  <c:v>1.7353000000000001</c:v>
                </c:pt>
                <c:pt idx="5375">
                  <c:v>1.7556</c:v>
                </c:pt>
                <c:pt idx="5376">
                  <c:v>1.7801</c:v>
                </c:pt>
                <c:pt idx="5377">
                  <c:v>1.8081</c:v>
                </c:pt>
                <c:pt idx="5378">
                  <c:v>1.8345</c:v>
                </c:pt>
                <c:pt idx="5379">
                  <c:v>1.8524</c:v>
                </c:pt>
                <c:pt idx="5380">
                  <c:v>1.8686</c:v>
                </c:pt>
                <c:pt idx="5381">
                  <c:v>1.8807</c:v>
                </c:pt>
                <c:pt idx="5382">
                  <c:v>1.8925000000000001</c:v>
                </c:pt>
                <c:pt idx="5383">
                  <c:v>1.8779999999999999</c:v>
                </c:pt>
                <c:pt idx="5384">
                  <c:v>1.8636999999999999</c:v>
                </c:pt>
                <c:pt idx="5385">
                  <c:v>1.8224</c:v>
                </c:pt>
                <c:pt idx="5386">
                  <c:v>1.7704</c:v>
                </c:pt>
                <c:pt idx="5387">
                  <c:v>1.7403999999999999</c:v>
                </c:pt>
                <c:pt idx="5388">
                  <c:v>1.7110000000000001</c:v>
                </c:pt>
                <c:pt idx="5389">
                  <c:v>1.7</c:v>
                </c:pt>
                <c:pt idx="5390">
                  <c:v>1.6926000000000001</c:v>
                </c:pt>
                <c:pt idx="5391">
                  <c:v>1.6914</c:v>
                </c:pt>
                <c:pt idx="5392">
                  <c:v>1.6929000000000001</c:v>
                </c:pt>
                <c:pt idx="5393">
                  <c:v>1.7181</c:v>
                </c:pt>
                <c:pt idx="5394">
                  <c:v>1.8648</c:v>
                </c:pt>
                <c:pt idx="5395">
                  <c:v>2.0072999999999999</c:v>
                </c:pt>
                <c:pt idx="5396">
                  <c:v>2.1545000000000001</c:v>
                </c:pt>
                <c:pt idx="5397">
                  <c:v>2.3056999999999999</c:v>
                </c:pt>
                <c:pt idx="5398">
                  <c:v>2.4817</c:v>
                </c:pt>
                <c:pt idx="5399">
                  <c:v>2.6503999999999999</c:v>
                </c:pt>
                <c:pt idx="5400">
                  <c:v>2.8056000000000001</c:v>
                </c:pt>
                <c:pt idx="5401">
                  <c:v>2.9291999999999998</c:v>
                </c:pt>
                <c:pt idx="5402">
                  <c:v>2.9672000000000001</c:v>
                </c:pt>
                <c:pt idx="5403">
                  <c:v>2.9014000000000002</c:v>
                </c:pt>
                <c:pt idx="5404">
                  <c:v>2.7927</c:v>
                </c:pt>
                <c:pt idx="5405">
                  <c:v>2.6989000000000001</c:v>
                </c:pt>
                <c:pt idx="5406">
                  <c:v>2.6053999999999999</c:v>
                </c:pt>
                <c:pt idx="5407">
                  <c:v>2.5364</c:v>
                </c:pt>
                <c:pt idx="5408">
                  <c:v>2.5152999999999999</c:v>
                </c:pt>
                <c:pt idx="5409">
                  <c:v>2.5142000000000002</c:v>
                </c:pt>
                <c:pt idx="5410">
                  <c:v>2.5002</c:v>
                </c:pt>
                <c:pt idx="5411">
                  <c:v>2.4605000000000001</c:v>
                </c:pt>
                <c:pt idx="5412">
                  <c:v>2.3677000000000001</c:v>
                </c:pt>
                <c:pt idx="5413">
                  <c:v>2.2747999999999999</c:v>
                </c:pt>
                <c:pt idx="5414">
                  <c:v>2.1069</c:v>
                </c:pt>
                <c:pt idx="5415">
                  <c:v>1.9817</c:v>
                </c:pt>
                <c:pt idx="5416">
                  <c:v>1.8230999999999999</c:v>
                </c:pt>
                <c:pt idx="5417">
                  <c:v>1.6525000000000001</c:v>
                </c:pt>
                <c:pt idx="5418">
                  <c:v>1.5531999999999999</c:v>
                </c:pt>
                <c:pt idx="5419">
                  <c:v>1.4454</c:v>
                </c:pt>
                <c:pt idx="5420">
                  <c:v>1.3991</c:v>
                </c:pt>
                <c:pt idx="5421">
                  <c:v>1.3835</c:v>
                </c:pt>
                <c:pt idx="5422">
                  <c:v>1.3855999999999999</c:v>
                </c:pt>
                <c:pt idx="5423">
                  <c:v>1.3983000000000001</c:v>
                </c:pt>
                <c:pt idx="5424">
                  <c:v>1.4116</c:v>
                </c:pt>
                <c:pt idx="5425">
                  <c:v>1.4274</c:v>
                </c:pt>
                <c:pt idx="5426">
                  <c:v>1.4430000000000001</c:v>
                </c:pt>
                <c:pt idx="5427">
                  <c:v>1.4576</c:v>
                </c:pt>
                <c:pt idx="5428">
                  <c:v>1.4694</c:v>
                </c:pt>
                <c:pt idx="5429">
                  <c:v>1.4743999999999999</c:v>
                </c:pt>
                <c:pt idx="5430">
                  <c:v>1.452</c:v>
                </c:pt>
                <c:pt idx="5431">
                  <c:v>1.4238</c:v>
                </c:pt>
                <c:pt idx="5432">
                  <c:v>1.3792</c:v>
                </c:pt>
                <c:pt idx="5433">
                  <c:v>1.3355999999999999</c:v>
                </c:pt>
                <c:pt idx="5434">
                  <c:v>1.3059000000000001</c:v>
                </c:pt>
                <c:pt idx="5435">
                  <c:v>1.2868999999999999</c:v>
                </c:pt>
                <c:pt idx="5436">
                  <c:v>1.2659</c:v>
                </c:pt>
                <c:pt idx="5437">
                  <c:v>1.2488999999999999</c:v>
                </c:pt>
                <c:pt idx="5438">
                  <c:v>1.2388999999999999</c:v>
                </c:pt>
                <c:pt idx="5439">
                  <c:v>1.246</c:v>
                </c:pt>
                <c:pt idx="5440">
                  <c:v>1.2549999999999999</c:v>
                </c:pt>
                <c:pt idx="5441">
                  <c:v>1.272</c:v>
                </c:pt>
                <c:pt idx="5442">
                  <c:v>1.2902</c:v>
                </c:pt>
                <c:pt idx="5443">
                  <c:v>1.3116000000000001</c:v>
                </c:pt>
                <c:pt idx="5444">
                  <c:v>1.3360000000000001</c:v>
                </c:pt>
                <c:pt idx="5445">
                  <c:v>1.3691</c:v>
                </c:pt>
                <c:pt idx="5446">
                  <c:v>1.403</c:v>
                </c:pt>
                <c:pt idx="5447">
                  <c:v>1.4329000000000001</c:v>
                </c:pt>
                <c:pt idx="5448">
                  <c:v>1.4618</c:v>
                </c:pt>
                <c:pt idx="5449">
                  <c:v>1.4757</c:v>
                </c:pt>
                <c:pt idx="5450">
                  <c:v>1.4836</c:v>
                </c:pt>
                <c:pt idx="5451">
                  <c:v>1.4849000000000001</c:v>
                </c:pt>
                <c:pt idx="5452">
                  <c:v>1.4674</c:v>
                </c:pt>
                <c:pt idx="5453">
                  <c:v>1.4355</c:v>
                </c:pt>
                <c:pt idx="5454">
                  <c:v>1.4029</c:v>
                </c:pt>
                <c:pt idx="5455">
                  <c:v>1.3668</c:v>
                </c:pt>
                <c:pt idx="5456">
                  <c:v>1.3378000000000001</c:v>
                </c:pt>
                <c:pt idx="5457">
                  <c:v>1.3184</c:v>
                </c:pt>
                <c:pt idx="5458">
                  <c:v>1.3301000000000001</c:v>
                </c:pt>
                <c:pt idx="5459">
                  <c:v>1.3582000000000001</c:v>
                </c:pt>
                <c:pt idx="5460">
                  <c:v>1.3982000000000001</c:v>
                </c:pt>
                <c:pt idx="5461">
                  <c:v>1.4404999999999999</c:v>
                </c:pt>
                <c:pt idx="5462">
                  <c:v>1.4601</c:v>
                </c:pt>
                <c:pt idx="5463">
                  <c:v>1.4691000000000001</c:v>
                </c:pt>
                <c:pt idx="5464">
                  <c:v>1.4731000000000001</c:v>
                </c:pt>
                <c:pt idx="5465">
                  <c:v>1.4765999999999999</c:v>
                </c:pt>
                <c:pt idx="5466">
                  <c:v>1.4823999999999999</c:v>
                </c:pt>
                <c:pt idx="5467">
                  <c:v>1.4912000000000001</c:v>
                </c:pt>
                <c:pt idx="5468">
                  <c:v>1.4985999999999999</c:v>
                </c:pt>
                <c:pt idx="5469">
                  <c:v>1.5015000000000001</c:v>
                </c:pt>
                <c:pt idx="5470">
                  <c:v>1.4921</c:v>
                </c:pt>
                <c:pt idx="5471">
                  <c:v>1.4731000000000001</c:v>
                </c:pt>
                <c:pt idx="5472">
                  <c:v>1.4562999999999999</c:v>
                </c:pt>
                <c:pt idx="5473">
                  <c:v>1.4421999999999999</c:v>
                </c:pt>
                <c:pt idx="5474">
                  <c:v>1.4481999999999999</c:v>
                </c:pt>
                <c:pt idx="5475">
                  <c:v>1.4618</c:v>
                </c:pt>
                <c:pt idx="5476">
                  <c:v>1.4875</c:v>
                </c:pt>
                <c:pt idx="5477">
                  <c:v>1.5017</c:v>
                </c:pt>
                <c:pt idx="5478">
                  <c:v>1.5112000000000001</c:v>
                </c:pt>
                <c:pt idx="5479">
                  <c:v>1.5179</c:v>
                </c:pt>
                <c:pt idx="5480">
                  <c:v>1.5192000000000001</c:v>
                </c:pt>
                <c:pt idx="5481">
                  <c:v>1.5209999999999999</c:v>
                </c:pt>
                <c:pt idx="5482">
                  <c:v>1.5235000000000001</c:v>
                </c:pt>
                <c:pt idx="5483">
                  <c:v>1.5244</c:v>
                </c:pt>
                <c:pt idx="5484">
                  <c:v>1.5206999999999999</c:v>
                </c:pt>
                <c:pt idx="5485">
                  <c:v>1.5170999999999999</c:v>
                </c:pt>
                <c:pt idx="5486">
                  <c:v>1.5329999999999999</c:v>
                </c:pt>
                <c:pt idx="5487">
                  <c:v>1.5392999999999999</c:v>
                </c:pt>
                <c:pt idx="5488">
                  <c:v>1.536</c:v>
                </c:pt>
                <c:pt idx="5489">
                  <c:v>1.5306999999999999</c:v>
                </c:pt>
                <c:pt idx="5490">
                  <c:v>1.5277000000000001</c:v>
                </c:pt>
                <c:pt idx="5491">
                  <c:v>1.5261</c:v>
                </c:pt>
                <c:pt idx="5492">
                  <c:v>1.5243</c:v>
                </c:pt>
                <c:pt idx="5493">
                  <c:v>1.522</c:v>
                </c:pt>
                <c:pt idx="5494">
                  <c:v>1.5324</c:v>
                </c:pt>
                <c:pt idx="5495">
                  <c:v>1.5465</c:v>
                </c:pt>
                <c:pt idx="5496">
                  <c:v>1.5661</c:v>
                </c:pt>
                <c:pt idx="5497">
                  <c:v>1.5761000000000001</c:v>
                </c:pt>
                <c:pt idx="5498">
                  <c:v>1.5773999999999999</c:v>
                </c:pt>
                <c:pt idx="5499">
                  <c:v>1.5882000000000001</c:v>
                </c:pt>
                <c:pt idx="5500">
                  <c:v>1.6022000000000001</c:v>
                </c:pt>
                <c:pt idx="5501">
                  <c:v>1.6214</c:v>
                </c:pt>
                <c:pt idx="5502">
                  <c:v>1.6420999999999999</c:v>
                </c:pt>
                <c:pt idx="5503">
                  <c:v>1.6657999999999999</c:v>
                </c:pt>
                <c:pt idx="5504">
                  <c:v>1.6736</c:v>
                </c:pt>
                <c:pt idx="5505">
                  <c:v>1.6696</c:v>
                </c:pt>
                <c:pt idx="5506">
                  <c:v>1.6577</c:v>
                </c:pt>
                <c:pt idx="5507">
                  <c:v>1.6405000000000001</c:v>
                </c:pt>
                <c:pt idx="5508">
                  <c:v>1.6202000000000001</c:v>
                </c:pt>
                <c:pt idx="5509">
                  <c:v>1.6024</c:v>
                </c:pt>
                <c:pt idx="5510">
                  <c:v>1.5931</c:v>
                </c:pt>
                <c:pt idx="5511">
                  <c:v>1.5960000000000001</c:v>
                </c:pt>
                <c:pt idx="5512">
                  <c:v>1.6116999999999999</c:v>
                </c:pt>
                <c:pt idx="5513">
                  <c:v>1.6693</c:v>
                </c:pt>
                <c:pt idx="5514">
                  <c:v>1.7248000000000001</c:v>
                </c:pt>
                <c:pt idx="5515">
                  <c:v>1.7538</c:v>
                </c:pt>
                <c:pt idx="5516">
                  <c:v>1.7575000000000001</c:v>
                </c:pt>
                <c:pt idx="5517">
                  <c:v>1.7270000000000001</c:v>
                </c:pt>
                <c:pt idx="5518">
                  <c:v>1.6951000000000001</c:v>
                </c:pt>
                <c:pt idx="5519">
                  <c:v>1.6627000000000001</c:v>
                </c:pt>
                <c:pt idx="5520">
                  <c:v>1.6158999999999999</c:v>
                </c:pt>
                <c:pt idx="5521">
                  <c:v>1.5643</c:v>
                </c:pt>
                <c:pt idx="5522">
                  <c:v>1.5124</c:v>
                </c:pt>
                <c:pt idx="5523">
                  <c:v>1.4776</c:v>
                </c:pt>
                <c:pt idx="5524">
                  <c:v>1.4453</c:v>
                </c:pt>
                <c:pt idx="5525">
                  <c:v>1.4254</c:v>
                </c:pt>
                <c:pt idx="5526">
                  <c:v>1.4129</c:v>
                </c:pt>
                <c:pt idx="5527">
                  <c:v>1.4098999999999999</c:v>
                </c:pt>
                <c:pt idx="5528">
                  <c:v>1.42</c:v>
                </c:pt>
                <c:pt idx="5529">
                  <c:v>1.4393</c:v>
                </c:pt>
                <c:pt idx="5530">
                  <c:v>1.4871000000000001</c:v>
                </c:pt>
                <c:pt idx="5531">
                  <c:v>1.5330999999999999</c:v>
                </c:pt>
                <c:pt idx="5532">
                  <c:v>1.5662</c:v>
                </c:pt>
                <c:pt idx="5533">
                  <c:v>1.6001000000000001</c:v>
                </c:pt>
                <c:pt idx="5534">
                  <c:v>1.6358999999999999</c:v>
                </c:pt>
                <c:pt idx="5535">
                  <c:v>1.6512</c:v>
                </c:pt>
                <c:pt idx="5536">
                  <c:v>1.6444000000000001</c:v>
                </c:pt>
                <c:pt idx="5537">
                  <c:v>1.6302000000000001</c:v>
                </c:pt>
                <c:pt idx="5538">
                  <c:v>1.5980000000000001</c:v>
                </c:pt>
                <c:pt idx="5539">
                  <c:v>1.5746</c:v>
                </c:pt>
                <c:pt idx="5540">
                  <c:v>1.5503</c:v>
                </c:pt>
                <c:pt idx="5541">
                  <c:v>1.5217000000000001</c:v>
                </c:pt>
                <c:pt idx="5542">
                  <c:v>1.498</c:v>
                </c:pt>
                <c:pt idx="5543">
                  <c:v>1.4739</c:v>
                </c:pt>
                <c:pt idx="5544">
                  <c:v>1.4488000000000001</c:v>
                </c:pt>
                <c:pt idx="5545">
                  <c:v>1.4235</c:v>
                </c:pt>
                <c:pt idx="5546">
                  <c:v>1.3978999999999999</c:v>
                </c:pt>
                <c:pt idx="5547">
                  <c:v>1.3696999999999999</c:v>
                </c:pt>
                <c:pt idx="5548">
                  <c:v>1.34</c:v>
                </c:pt>
                <c:pt idx="5549">
                  <c:v>1.3161</c:v>
                </c:pt>
                <c:pt idx="5550">
                  <c:v>1.2906</c:v>
                </c:pt>
                <c:pt idx="5551">
                  <c:v>1.2659</c:v>
                </c:pt>
                <c:pt idx="5552">
                  <c:v>1.2478</c:v>
                </c:pt>
                <c:pt idx="5553">
                  <c:v>1.2345999999999999</c:v>
                </c:pt>
                <c:pt idx="5554">
                  <c:v>1.222</c:v>
                </c:pt>
                <c:pt idx="5555">
                  <c:v>1.2089000000000001</c:v>
                </c:pt>
                <c:pt idx="5556">
                  <c:v>1.1959</c:v>
                </c:pt>
                <c:pt idx="5557">
                  <c:v>1.1889000000000001</c:v>
                </c:pt>
                <c:pt idx="5558">
                  <c:v>1.1831</c:v>
                </c:pt>
                <c:pt idx="5559">
                  <c:v>1.1834</c:v>
                </c:pt>
                <c:pt idx="5560">
                  <c:v>1.1879999999999999</c:v>
                </c:pt>
                <c:pt idx="5561">
                  <c:v>1.1921999999999999</c:v>
                </c:pt>
                <c:pt idx="5562">
                  <c:v>1.1932</c:v>
                </c:pt>
                <c:pt idx="5563">
                  <c:v>1.1982999999999999</c:v>
                </c:pt>
                <c:pt idx="5564">
                  <c:v>1.2109000000000001</c:v>
                </c:pt>
                <c:pt idx="5565">
                  <c:v>1.2377</c:v>
                </c:pt>
                <c:pt idx="5566">
                  <c:v>1.2738</c:v>
                </c:pt>
                <c:pt idx="5567">
                  <c:v>1.343</c:v>
                </c:pt>
                <c:pt idx="5568">
                  <c:v>1.4568000000000001</c:v>
                </c:pt>
                <c:pt idx="5569">
                  <c:v>1.4428000000000001</c:v>
                </c:pt>
                <c:pt idx="5570">
                  <c:v>1.3794999999999999</c:v>
                </c:pt>
                <c:pt idx="5571">
                  <c:v>1.3527</c:v>
                </c:pt>
                <c:pt idx="5572">
                  <c:v>1.4267000000000001</c:v>
                </c:pt>
                <c:pt idx="5573">
                  <c:v>1.5508</c:v>
                </c:pt>
                <c:pt idx="5574">
                  <c:v>1.7991999999999999</c:v>
                </c:pt>
                <c:pt idx="5575">
                  <c:v>2.1507000000000001</c:v>
                </c:pt>
                <c:pt idx="5576">
                  <c:v>2.2450999999999999</c:v>
                </c:pt>
                <c:pt idx="5577">
                  <c:v>2.1981000000000002</c:v>
                </c:pt>
                <c:pt idx="5578">
                  <c:v>2.1920000000000002</c:v>
                </c:pt>
                <c:pt idx="5579">
                  <c:v>2.2547999999999999</c:v>
                </c:pt>
                <c:pt idx="5580">
                  <c:v>2.3965000000000001</c:v>
                </c:pt>
                <c:pt idx="5581">
                  <c:v>3.1149</c:v>
                </c:pt>
                <c:pt idx="5582">
                  <c:v>4.1570999999999998</c:v>
                </c:pt>
                <c:pt idx="5583">
                  <c:v>4.0720000000000001</c:v>
                </c:pt>
                <c:pt idx="5584">
                  <c:v>3.4588000000000001</c:v>
                </c:pt>
                <c:pt idx="5585">
                  <c:v>2.9095</c:v>
                </c:pt>
                <c:pt idx="5586">
                  <c:v>2.7989999999999999</c:v>
                </c:pt>
                <c:pt idx="5587">
                  <c:v>3.0535000000000001</c:v>
                </c:pt>
                <c:pt idx="5588">
                  <c:v>3.6943000000000001</c:v>
                </c:pt>
                <c:pt idx="5589">
                  <c:v>4.1132</c:v>
                </c:pt>
                <c:pt idx="5590">
                  <c:v>3.8601999999999999</c:v>
                </c:pt>
                <c:pt idx="5591">
                  <c:v>3.2570000000000001</c:v>
                </c:pt>
                <c:pt idx="5592">
                  <c:v>2.2913999999999999</c:v>
                </c:pt>
                <c:pt idx="5593">
                  <c:v>2.2631000000000001</c:v>
                </c:pt>
                <c:pt idx="5594">
                  <c:v>2.3449</c:v>
                </c:pt>
                <c:pt idx="5595">
                  <c:v>2.4184999999999999</c:v>
                </c:pt>
                <c:pt idx="5596">
                  <c:v>2.3666999999999998</c:v>
                </c:pt>
                <c:pt idx="5597">
                  <c:v>2.3815</c:v>
                </c:pt>
                <c:pt idx="5598">
                  <c:v>2.8746999999999998</c:v>
                </c:pt>
                <c:pt idx="5599">
                  <c:v>3.5232999999999999</c:v>
                </c:pt>
                <c:pt idx="5600">
                  <c:v>4.2865000000000002</c:v>
                </c:pt>
                <c:pt idx="5601">
                  <c:v>5.5213000000000001</c:v>
                </c:pt>
                <c:pt idx="5602">
                  <c:v>6.1843000000000004</c:v>
                </c:pt>
                <c:pt idx="5603">
                  <c:v>4.6638999999999999</c:v>
                </c:pt>
                <c:pt idx="5604">
                  <c:v>3.6688000000000001</c:v>
                </c:pt>
                <c:pt idx="5605">
                  <c:v>2.9392999999999998</c:v>
                </c:pt>
                <c:pt idx="5606">
                  <c:v>2.5122</c:v>
                </c:pt>
                <c:pt idx="5607">
                  <c:v>2.2200000000000002</c:v>
                </c:pt>
                <c:pt idx="5608">
                  <c:v>1.9850000000000001</c:v>
                </c:pt>
                <c:pt idx="5609">
                  <c:v>1.6632</c:v>
                </c:pt>
                <c:pt idx="5610">
                  <c:v>1.4642999999999999</c:v>
                </c:pt>
                <c:pt idx="5611">
                  <c:v>1.2918000000000001</c:v>
                </c:pt>
                <c:pt idx="5612">
                  <c:v>1.2089000000000001</c:v>
                </c:pt>
                <c:pt idx="5613">
                  <c:v>1.1794</c:v>
                </c:pt>
                <c:pt idx="5614">
                  <c:v>1.1870000000000001</c:v>
                </c:pt>
                <c:pt idx="5615">
                  <c:v>1.2613000000000001</c:v>
                </c:pt>
                <c:pt idx="5616">
                  <c:v>1.3026</c:v>
                </c:pt>
                <c:pt idx="5617">
                  <c:v>1.3104</c:v>
                </c:pt>
                <c:pt idx="5618">
                  <c:v>1.3087</c:v>
                </c:pt>
                <c:pt idx="5619">
                  <c:v>1.3044</c:v>
                </c:pt>
                <c:pt idx="5620">
                  <c:v>1.3002</c:v>
                </c:pt>
                <c:pt idx="5621">
                  <c:v>1.2970999999999999</c:v>
                </c:pt>
                <c:pt idx="5622">
                  <c:v>1.2971999999999999</c:v>
                </c:pt>
                <c:pt idx="5623">
                  <c:v>1.2972999999999999</c:v>
                </c:pt>
                <c:pt idx="5624">
                  <c:v>1.2987</c:v>
                </c:pt>
                <c:pt idx="5625">
                  <c:v>1.3007</c:v>
                </c:pt>
                <c:pt idx="5626">
                  <c:v>1.3037000000000001</c:v>
                </c:pt>
                <c:pt idx="5627">
                  <c:v>1.3089999999999999</c:v>
                </c:pt>
                <c:pt idx="5628">
                  <c:v>1.3143</c:v>
                </c:pt>
                <c:pt idx="5629">
                  <c:v>1.3203</c:v>
                </c:pt>
                <c:pt idx="5630">
                  <c:v>1.3272999999999999</c:v>
                </c:pt>
                <c:pt idx="5631">
                  <c:v>1.3344</c:v>
                </c:pt>
                <c:pt idx="5632">
                  <c:v>1.3428</c:v>
                </c:pt>
                <c:pt idx="5633">
                  <c:v>1.3523000000000001</c:v>
                </c:pt>
                <c:pt idx="5634">
                  <c:v>1.3617999999999999</c:v>
                </c:pt>
                <c:pt idx="5635">
                  <c:v>1.3709</c:v>
                </c:pt>
                <c:pt idx="5636">
                  <c:v>1.3798999999999999</c:v>
                </c:pt>
                <c:pt idx="5637">
                  <c:v>1.3888</c:v>
                </c:pt>
                <c:pt idx="5638">
                  <c:v>1.3995</c:v>
                </c:pt>
                <c:pt idx="5639">
                  <c:v>1.3972</c:v>
                </c:pt>
                <c:pt idx="5640">
                  <c:v>1.3732</c:v>
                </c:pt>
                <c:pt idx="5641">
                  <c:v>1.3492999999999999</c:v>
                </c:pt>
                <c:pt idx="5642">
                  <c:v>1.3258000000000001</c:v>
                </c:pt>
                <c:pt idx="5643">
                  <c:v>1.3116000000000001</c:v>
                </c:pt>
                <c:pt idx="5644">
                  <c:v>1.3055000000000001</c:v>
                </c:pt>
                <c:pt idx="5645">
                  <c:v>1.2921</c:v>
                </c:pt>
                <c:pt idx="5646">
                  <c:v>1.2714000000000001</c:v>
                </c:pt>
                <c:pt idx="5647">
                  <c:v>1.2546999999999999</c:v>
                </c:pt>
                <c:pt idx="5648">
                  <c:v>1.2432000000000001</c:v>
                </c:pt>
                <c:pt idx="5649">
                  <c:v>1.2543</c:v>
                </c:pt>
                <c:pt idx="5650">
                  <c:v>1.3085</c:v>
                </c:pt>
                <c:pt idx="5651">
                  <c:v>1.3588</c:v>
                </c:pt>
                <c:pt idx="5652">
                  <c:v>1.3823000000000001</c:v>
                </c:pt>
                <c:pt idx="5653">
                  <c:v>1.4037999999999999</c:v>
                </c:pt>
                <c:pt idx="5654">
                  <c:v>1.4019999999999999</c:v>
                </c:pt>
                <c:pt idx="5655">
                  <c:v>1.4000999999999999</c:v>
                </c:pt>
                <c:pt idx="5656">
                  <c:v>1.3966000000000001</c:v>
                </c:pt>
                <c:pt idx="5657">
                  <c:v>1.3915</c:v>
                </c:pt>
                <c:pt idx="5658">
                  <c:v>1.3863000000000001</c:v>
                </c:pt>
                <c:pt idx="5659">
                  <c:v>1.3871</c:v>
                </c:pt>
                <c:pt idx="5660">
                  <c:v>1.3918999999999999</c:v>
                </c:pt>
                <c:pt idx="5661">
                  <c:v>1.3967000000000001</c:v>
                </c:pt>
                <c:pt idx="5662">
                  <c:v>1.4181999999999999</c:v>
                </c:pt>
                <c:pt idx="5663">
                  <c:v>1.4442999999999999</c:v>
                </c:pt>
                <c:pt idx="5664">
                  <c:v>1.4581999999999999</c:v>
                </c:pt>
                <c:pt idx="5665">
                  <c:v>1.4628000000000001</c:v>
                </c:pt>
                <c:pt idx="5666">
                  <c:v>1.4664999999999999</c:v>
                </c:pt>
                <c:pt idx="5667">
                  <c:v>1.4666999999999999</c:v>
                </c:pt>
                <c:pt idx="5668">
                  <c:v>1.4669000000000001</c:v>
                </c:pt>
                <c:pt idx="5669">
                  <c:v>1.4651000000000001</c:v>
                </c:pt>
                <c:pt idx="5670">
                  <c:v>1.4603999999999999</c:v>
                </c:pt>
                <c:pt idx="5671">
                  <c:v>1.454</c:v>
                </c:pt>
                <c:pt idx="5672">
                  <c:v>1.4316</c:v>
                </c:pt>
                <c:pt idx="5673">
                  <c:v>1.4106000000000001</c:v>
                </c:pt>
                <c:pt idx="5674">
                  <c:v>1.4068000000000001</c:v>
                </c:pt>
                <c:pt idx="5675">
                  <c:v>1.4031</c:v>
                </c:pt>
                <c:pt idx="5676">
                  <c:v>1.4037999999999999</c:v>
                </c:pt>
                <c:pt idx="5677">
                  <c:v>1.4049</c:v>
                </c:pt>
                <c:pt idx="5678">
                  <c:v>1.4211</c:v>
                </c:pt>
                <c:pt idx="5679">
                  <c:v>1.4388000000000001</c:v>
                </c:pt>
                <c:pt idx="5680">
                  <c:v>1.4770000000000001</c:v>
                </c:pt>
                <c:pt idx="5681">
                  <c:v>1.5161</c:v>
                </c:pt>
                <c:pt idx="5682">
                  <c:v>1.5665</c:v>
                </c:pt>
                <c:pt idx="5683">
                  <c:v>1.6196999999999999</c:v>
                </c:pt>
                <c:pt idx="5684">
                  <c:v>1.6407</c:v>
                </c:pt>
                <c:pt idx="5685">
                  <c:v>1.6501999999999999</c:v>
                </c:pt>
                <c:pt idx="5686">
                  <c:v>1.6359999999999999</c:v>
                </c:pt>
                <c:pt idx="5687">
                  <c:v>1.647</c:v>
                </c:pt>
                <c:pt idx="5688">
                  <c:v>1.6575</c:v>
                </c:pt>
                <c:pt idx="5689">
                  <c:v>1.6747000000000001</c:v>
                </c:pt>
                <c:pt idx="5690">
                  <c:v>1.6554</c:v>
                </c:pt>
                <c:pt idx="5691">
                  <c:v>1.6362000000000001</c:v>
                </c:pt>
                <c:pt idx="5692">
                  <c:v>1.6507000000000001</c:v>
                </c:pt>
                <c:pt idx="5693">
                  <c:v>1.714</c:v>
                </c:pt>
                <c:pt idx="5694">
                  <c:v>1.7649999999999999</c:v>
                </c:pt>
                <c:pt idx="5695">
                  <c:v>1.8081</c:v>
                </c:pt>
                <c:pt idx="5696">
                  <c:v>1.8259000000000001</c:v>
                </c:pt>
                <c:pt idx="5697">
                  <c:v>1.8353999999999999</c:v>
                </c:pt>
                <c:pt idx="5698">
                  <c:v>1.8544</c:v>
                </c:pt>
                <c:pt idx="5699">
                  <c:v>1.9021999999999999</c:v>
                </c:pt>
                <c:pt idx="5700">
                  <c:v>1.9368000000000001</c:v>
                </c:pt>
                <c:pt idx="5701">
                  <c:v>1.9266000000000001</c:v>
                </c:pt>
                <c:pt idx="5702">
                  <c:v>1.8965000000000001</c:v>
                </c:pt>
                <c:pt idx="5703">
                  <c:v>1.8082</c:v>
                </c:pt>
                <c:pt idx="5704">
                  <c:v>1.7346999999999999</c:v>
                </c:pt>
                <c:pt idx="5705">
                  <c:v>1.6825000000000001</c:v>
                </c:pt>
                <c:pt idx="5706">
                  <c:v>1.6504000000000001</c:v>
                </c:pt>
                <c:pt idx="5707">
                  <c:v>1.6400999999999999</c:v>
                </c:pt>
                <c:pt idx="5708">
                  <c:v>1.6384000000000001</c:v>
                </c:pt>
                <c:pt idx="5709">
                  <c:v>1.6380999999999999</c:v>
                </c:pt>
                <c:pt idx="5710">
                  <c:v>1.6497999999999999</c:v>
                </c:pt>
                <c:pt idx="5711">
                  <c:v>1.6871</c:v>
                </c:pt>
                <c:pt idx="5712">
                  <c:v>1.7177</c:v>
                </c:pt>
                <c:pt idx="5713">
                  <c:v>1.7395</c:v>
                </c:pt>
                <c:pt idx="5714">
                  <c:v>1.7501</c:v>
                </c:pt>
                <c:pt idx="5715">
                  <c:v>1.7534000000000001</c:v>
                </c:pt>
                <c:pt idx="5716">
                  <c:v>1.7566999999999999</c:v>
                </c:pt>
                <c:pt idx="5717">
                  <c:v>1.7491000000000001</c:v>
                </c:pt>
                <c:pt idx="5718">
                  <c:v>1.7374000000000001</c:v>
                </c:pt>
                <c:pt idx="5719">
                  <c:v>1.7256</c:v>
                </c:pt>
                <c:pt idx="5720">
                  <c:v>1.7146999999999999</c:v>
                </c:pt>
                <c:pt idx="5721">
                  <c:v>1.7047000000000001</c:v>
                </c:pt>
                <c:pt idx="5722">
                  <c:v>1.6947000000000001</c:v>
                </c:pt>
                <c:pt idx="5723">
                  <c:v>1.6851</c:v>
                </c:pt>
                <c:pt idx="5724">
                  <c:v>1.7206999999999999</c:v>
                </c:pt>
                <c:pt idx="5725">
                  <c:v>1.7568999999999999</c:v>
                </c:pt>
                <c:pt idx="5726">
                  <c:v>1.7959000000000001</c:v>
                </c:pt>
                <c:pt idx="5727">
                  <c:v>1.8280000000000001</c:v>
                </c:pt>
                <c:pt idx="5728">
                  <c:v>1.8533999999999999</c:v>
                </c:pt>
                <c:pt idx="5729">
                  <c:v>1.8658999999999999</c:v>
                </c:pt>
                <c:pt idx="5730">
                  <c:v>1.8640000000000001</c:v>
                </c:pt>
                <c:pt idx="5731">
                  <c:v>1.8388</c:v>
                </c:pt>
                <c:pt idx="5732">
                  <c:v>1.8146</c:v>
                </c:pt>
                <c:pt idx="5733">
                  <c:v>1.7912999999999999</c:v>
                </c:pt>
                <c:pt idx="5734">
                  <c:v>1.7683</c:v>
                </c:pt>
                <c:pt idx="5735">
                  <c:v>1.7608999999999999</c:v>
                </c:pt>
                <c:pt idx="5736">
                  <c:v>1.7579</c:v>
                </c:pt>
                <c:pt idx="5737">
                  <c:v>1.7547999999999999</c:v>
                </c:pt>
                <c:pt idx="5738">
                  <c:v>1.7663</c:v>
                </c:pt>
                <c:pt idx="5739">
                  <c:v>1.7882</c:v>
                </c:pt>
                <c:pt idx="5740">
                  <c:v>1.8130999999999999</c:v>
                </c:pt>
                <c:pt idx="5741">
                  <c:v>1.8399000000000001</c:v>
                </c:pt>
                <c:pt idx="5742">
                  <c:v>1.8626</c:v>
                </c:pt>
                <c:pt idx="5743">
                  <c:v>1.887</c:v>
                </c:pt>
                <c:pt idx="5744">
                  <c:v>1.9139999999999999</c:v>
                </c:pt>
                <c:pt idx="5745">
                  <c:v>1.9414</c:v>
                </c:pt>
                <c:pt idx="5746">
                  <c:v>1.9738</c:v>
                </c:pt>
                <c:pt idx="5747">
                  <c:v>2.0070000000000001</c:v>
                </c:pt>
                <c:pt idx="5748">
                  <c:v>2.0373999999999999</c:v>
                </c:pt>
                <c:pt idx="5749">
                  <c:v>2.0651000000000002</c:v>
                </c:pt>
                <c:pt idx="5750">
                  <c:v>2.0931000000000002</c:v>
                </c:pt>
                <c:pt idx="5751">
                  <c:v>2.0956999999999999</c:v>
                </c:pt>
                <c:pt idx="5752">
                  <c:v>2.0969000000000002</c:v>
                </c:pt>
                <c:pt idx="5753">
                  <c:v>2.0771000000000002</c:v>
                </c:pt>
                <c:pt idx="5754">
                  <c:v>2.0541999999999998</c:v>
                </c:pt>
                <c:pt idx="5755">
                  <c:v>2.0228000000000002</c:v>
                </c:pt>
                <c:pt idx="5756">
                  <c:v>1.9897</c:v>
                </c:pt>
                <c:pt idx="5757">
                  <c:v>1.9568000000000001</c:v>
                </c:pt>
                <c:pt idx="5758">
                  <c:v>1.9220999999999999</c:v>
                </c:pt>
                <c:pt idx="5759">
                  <c:v>1.8879999999999999</c:v>
                </c:pt>
                <c:pt idx="5760">
                  <c:v>1.8603000000000001</c:v>
                </c:pt>
                <c:pt idx="5761">
                  <c:v>1.8369</c:v>
                </c:pt>
                <c:pt idx="5762">
                  <c:v>1.8212999999999999</c:v>
                </c:pt>
                <c:pt idx="5763">
                  <c:v>1.8129999999999999</c:v>
                </c:pt>
                <c:pt idx="5764">
                  <c:v>1.8080000000000001</c:v>
                </c:pt>
                <c:pt idx="5765">
                  <c:v>1.8089999999999999</c:v>
                </c:pt>
                <c:pt idx="5766">
                  <c:v>1.8055000000000001</c:v>
                </c:pt>
                <c:pt idx="5767">
                  <c:v>1.7864</c:v>
                </c:pt>
                <c:pt idx="5768">
                  <c:v>1.7450000000000001</c:v>
                </c:pt>
                <c:pt idx="5769">
                  <c:v>1.6922999999999999</c:v>
                </c:pt>
                <c:pt idx="5770">
                  <c:v>1.6659999999999999</c:v>
                </c:pt>
                <c:pt idx="5771">
                  <c:v>1.6912</c:v>
                </c:pt>
                <c:pt idx="5772">
                  <c:v>1.7249000000000001</c:v>
                </c:pt>
                <c:pt idx="5773">
                  <c:v>1.7507999999999999</c:v>
                </c:pt>
                <c:pt idx="5774">
                  <c:v>1.758</c:v>
                </c:pt>
                <c:pt idx="5775">
                  <c:v>1.7515000000000001</c:v>
                </c:pt>
                <c:pt idx="5776">
                  <c:v>1.7487999999999999</c:v>
                </c:pt>
                <c:pt idx="5777">
                  <c:v>1.7509999999999999</c:v>
                </c:pt>
                <c:pt idx="5778">
                  <c:v>1.7533000000000001</c:v>
                </c:pt>
                <c:pt idx="5779">
                  <c:v>1.8046</c:v>
                </c:pt>
                <c:pt idx="5780">
                  <c:v>1.8655999999999999</c:v>
                </c:pt>
                <c:pt idx="5781">
                  <c:v>1.8856999999999999</c:v>
                </c:pt>
                <c:pt idx="5782">
                  <c:v>1.8591</c:v>
                </c:pt>
                <c:pt idx="5783">
                  <c:v>1.8346</c:v>
                </c:pt>
                <c:pt idx="5784">
                  <c:v>1.8591</c:v>
                </c:pt>
                <c:pt idx="5785">
                  <c:v>1.875</c:v>
                </c:pt>
                <c:pt idx="5786">
                  <c:v>1.8853</c:v>
                </c:pt>
                <c:pt idx="5787">
                  <c:v>1.8895</c:v>
                </c:pt>
                <c:pt idx="5788">
                  <c:v>1.8894</c:v>
                </c:pt>
                <c:pt idx="5789">
                  <c:v>1.8886000000000001</c:v>
                </c:pt>
                <c:pt idx="5790">
                  <c:v>1.887</c:v>
                </c:pt>
                <c:pt idx="5791">
                  <c:v>1.8959999999999999</c:v>
                </c:pt>
                <c:pt idx="5792">
                  <c:v>1.9176</c:v>
                </c:pt>
                <c:pt idx="5793">
                  <c:v>1.8984000000000001</c:v>
                </c:pt>
                <c:pt idx="5794">
                  <c:v>1.8352999999999999</c:v>
                </c:pt>
                <c:pt idx="5795">
                  <c:v>1.7833000000000001</c:v>
                </c:pt>
                <c:pt idx="5796">
                  <c:v>1.7531000000000001</c:v>
                </c:pt>
                <c:pt idx="5797">
                  <c:v>1.7282999999999999</c:v>
                </c:pt>
                <c:pt idx="5798">
                  <c:v>1.7275</c:v>
                </c:pt>
                <c:pt idx="5799">
                  <c:v>1.7643</c:v>
                </c:pt>
                <c:pt idx="5800">
                  <c:v>1.7817000000000001</c:v>
                </c:pt>
                <c:pt idx="5801">
                  <c:v>1.7618</c:v>
                </c:pt>
                <c:pt idx="5802">
                  <c:v>1.7302999999999999</c:v>
                </c:pt>
                <c:pt idx="5803">
                  <c:v>1.7110000000000001</c:v>
                </c:pt>
                <c:pt idx="5804">
                  <c:v>1.7145999999999999</c:v>
                </c:pt>
                <c:pt idx="5805">
                  <c:v>1.7485999999999999</c:v>
                </c:pt>
                <c:pt idx="5806">
                  <c:v>1.7617</c:v>
                </c:pt>
                <c:pt idx="5807">
                  <c:v>1.7616000000000001</c:v>
                </c:pt>
                <c:pt idx="5808">
                  <c:v>1.7326999999999999</c:v>
                </c:pt>
                <c:pt idx="5809">
                  <c:v>1.6981999999999999</c:v>
                </c:pt>
                <c:pt idx="5810">
                  <c:v>1.6627000000000001</c:v>
                </c:pt>
                <c:pt idx="5811">
                  <c:v>1.6207</c:v>
                </c:pt>
                <c:pt idx="5812">
                  <c:v>1.5761000000000001</c:v>
                </c:pt>
                <c:pt idx="5813">
                  <c:v>1.5598000000000001</c:v>
                </c:pt>
                <c:pt idx="5814">
                  <c:v>1.5506</c:v>
                </c:pt>
                <c:pt idx="5815">
                  <c:v>1.5548</c:v>
                </c:pt>
                <c:pt idx="5816">
                  <c:v>1.5609</c:v>
                </c:pt>
                <c:pt idx="5817">
                  <c:v>1.5697000000000001</c:v>
                </c:pt>
                <c:pt idx="5818">
                  <c:v>1.5817000000000001</c:v>
                </c:pt>
                <c:pt idx="5819">
                  <c:v>1.5944</c:v>
                </c:pt>
                <c:pt idx="5820">
                  <c:v>1.6086</c:v>
                </c:pt>
                <c:pt idx="5821">
                  <c:v>1.6121000000000001</c:v>
                </c:pt>
                <c:pt idx="5822">
                  <c:v>1.6013999999999999</c:v>
                </c:pt>
                <c:pt idx="5823">
                  <c:v>1.5895999999999999</c:v>
                </c:pt>
                <c:pt idx="5824">
                  <c:v>1.5778000000000001</c:v>
                </c:pt>
                <c:pt idx="5825">
                  <c:v>1.5668</c:v>
                </c:pt>
                <c:pt idx="5826">
                  <c:v>1.5562</c:v>
                </c:pt>
                <c:pt idx="5827">
                  <c:v>1.5461</c:v>
                </c:pt>
                <c:pt idx="5828">
                  <c:v>1.5432999999999999</c:v>
                </c:pt>
                <c:pt idx="5829">
                  <c:v>1.5404</c:v>
                </c:pt>
                <c:pt idx="5830">
                  <c:v>1.5392999999999999</c:v>
                </c:pt>
                <c:pt idx="5831">
                  <c:v>1.5416000000000001</c:v>
                </c:pt>
                <c:pt idx="5832">
                  <c:v>1.544</c:v>
                </c:pt>
                <c:pt idx="5833">
                  <c:v>1.5381</c:v>
                </c:pt>
                <c:pt idx="5834">
                  <c:v>1.5277000000000001</c:v>
                </c:pt>
                <c:pt idx="5835">
                  <c:v>1.5165999999999999</c:v>
                </c:pt>
                <c:pt idx="5836">
                  <c:v>1.5025999999999999</c:v>
                </c:pt>
                <c:pt idx="5837">
                  <c:v>1.4890000000000001</c:v>
                </c:pt>
                <c:pt idx="5838">
                  <c:v>1.4870000000000001</c:v>
                </c:pt>
                <c:pt idx="5839">
                  <c:v>1.4939</c:v>
                </c:pt>
                <c:pt idx="5840">
                  <c:v>1.5162</c:v>
                </c:pt>
                <c:pt idx="5841">
                  <c:v>1.4870000000000001</c:v>
                </c:pt>
                <c:pt idx="5842">
                  <c:v>1.4656</c:v>
                </c:pt>
                <c:pt idx="5843">
                  <c:v>1.4493</c:v>
                </c:pt>
                <c:pt idx="5844">
                  <c:v>1.4461999999999999</c:v>
                </c:pt>
                <c:pt idx="5845">
                  <c:v>1.4602999999999999</c:v>
                </c:pt>
                <c:pt idx="5846">
                  <c:v>1.5062</c:v>
                </c:pt>
                <c:pt idx="5847">
                  <c:v>1.5645</c:v>
                </c:pt>
                <c:pt idx="5848">
                  <c:v>1.5782</c:v>
                </c:pt>
                <c:pt idx="5849">
                  <c:v>1.5691999999999999</c:v>
                </c:pt>
                <c:pt idx="5850">
                  <c:v>1.5495000000000001</c:v>
                </c:pt>
                <c:pt idx="5851">
                  <c:v>1.5390999999999999</c:v>
                </c:pt>
                <c:pt idx="5852">
                  <c:v>1.5644</c:v>
                </c:pt>
                <c:pt idx="5853">
                  <c:v>1.6216999999999999</c:v>
                </c:pt>
                <c:pt idx="5854">
                  <c:v>1.5858000000000001</c:v>
                </c:pt>
                <c:pt idx="5855">
                  <c:v>1.4588000000000001</c:v>
                </c:pt>
                <c:pt idx="5856">
                  <c:v>1.407</c:v>
                </c:pt>
                <c:pt idx="5857">
                  <c:v>1.38</c:v>
                </c:pt>
                <c:pt idx="5858">
                  <c:v>1.3812</c:v>
                </c:pt>
                <c:pt idx="5859">
                  <c:v>1.4311</c:v>
                </c:pt>
                <c:pt idx="5860">
                  <c:v>1.5491999999999999</c:v>
                </c:pt>
                <c:pt idx="5861">
                  <c:v>1.6897</c:v>
                </c:pt>
                <c:pt idx="5862">
                  <c:v>1.7998000000000001</c:v>
                </c:pt>
                <c:pt idx="5863">
                  <c:v>1.8139000000000001</c:v>
                </c:pt>
                <c:pt idx="5864">
                  <c:v>1.7617</c:v>
                </c:pt>
                <c:pt idx="5865">
                  <c:v>1.7243999999999999</c:v>
                </c:pt>
                <c:pt idx="5866">
                  <c:v>1.7475000000000001</c:v>
                </c:pt>
                <c:pt idx="5867">
                  <c:v>1.7784</c:v>
                </c:pt>
                <c:pt idx="5868">
                  <c:v>1.7875000000000001</c:v>
                </c:pt>
                <c:pt idx="5869">
                  <c:v>1.7559</c:v>
                </c:pt>
                <c:pt idx="5870">
                  <c:v>1.6388</c:v>
                </c:pt>
                <c:pt idx="5871">
                  <c:v>1.4973000000000001</c:v>
                </c:pt>
                <c:pt idx="5872">
                  <c:v>1.3926000000000001</c:v>
                </c:pt>
                <c:pt idx="5873">
                  <c:v>1.3331</c:v>
                </c:pt>
                <c:pt idx="5874">
                  <c:v>1.3203</c:v>
                </c:pt>
                <c:pt idx="5875">
                  <c:v>1.3297000000000001</c:v>
                </c:pt>
                <c:pt idx="5876">
                  <c:v>1.3506</c:v>
                </c:pt>
                <c:pt idx="5877">
                  <c:v>1.365</c:v>
                </c:pt>
                <c:pt idx="5878">
                  <c:v>1.3765000000000001</c:v>
                </c:pt>
                <c:pt idx="5879">
                  <c:v>1.3822000000000001</c:v>
                </c:pt>
                <c:pt idx="5880">
                  <c:v>1.3712</c:v>
                </c:pt>
                <c:pt idx="5881">
                  <c:v>1.3509</c:v>
                </c:pt>
                <c:pt idx="5882">
                  <c:v>1.3258000000000001</c:v>
                </c:pt>
                <c:pt idx="5883">
                  <c:v>1.3077000000000001</c:v>
                </c:pt>
                <c:pt idx="5884">
                  <c:v>1.2918000000000001</c:v>
                </c:pt>
                <c:pt idx="5885">
                  <c:v>1.2858000000000001</c:v>
                </c:pt>
                <c:pt idx="5886">
                  <c:v>1.2903</c:v>
                </c:pt>
                <c:pt idx="5887">
                  <c:v>1.3061</c:v>
                </c:pt>
                <c:pt idx="5888">
                  <c:v>1.3222</c:v>
                </c:pt>
                <c:pt idx="5889">
                  <c:v>1.341</c:v>
                </c:pt>
                <c:pt idx="5890">
                  <c:v>1.3633</c:v>
                </c:pt>
                <c:pt idx="5891">
                  <c:v>1.3865000000000001</c:v>
                </c:pt>
                <c:pt idx="5892">
                  <c:v>1.4180999999999999</c:v>
                </c:pt>
                <c:pt idx="5893">
                  <c:v>1.4503999999999999</c:v>
                </c:pt>
                <c:pt idx="5894">
                  <c:v>1.49</c:v>
                </c:pt>
                <c:pt idx="5895">
                  <c:v>1.5317000000000001</c:v>
                </c:pt>
                <c:pt idx="5896">
                  <c:v>1.5743</c:v>
                </c:pt>
                <c:pt idx="5897">
                  <c:v>1.5971</c:v>
                </c:pt>
                <c:pt idx="5898">
                  <c:v>1.6011</c:v>
                </c:pt>
                <c:pt idx="5899">
                  <c:v>1.5871</c:v>
                </c:pt>
                <c:pt idx="5900">
                  <c:v>1.5249999999999999</c:v>
                </c:pt>
                <c:pt idx="5901">
                  <c:v>1.4668000000000001</c:v>
                </c:pt>
                <c:pt idx="5902">
                  <c:v>1.4358</c:v>
                </c:pt>
                <c:pt idx="5903">
                  <c:v>1.4004000000000001</c:v>
                </c:pt>
                <c:pt idx="5904">
                  <c:v>1.3425</c:v>
                </c:pt>
                <c:pt idx="5905">
                  <c:v>1.2736000000000001</c:v>
                </c:pt>
                <c:pt idx="5906">
                  <c:v>1.2397</c:v>
                </c:pt>
                <c:pt idx="5907">
                  <c:v>1.2367999999999999</c:v>
                </c:pt>
                <c:pt idx="5908">
                  <c:v>1.2605999999999999</c:v>
                </c:pt>
                <c:pt idx="5909">
                  <c:v>1.3013999999999999</c:v>
                </c:pt>
                <c:pt idx="5910">
                  <c:v>1.3325</c:v>
                </c:pt>
                <c:pt idx="5911">
                  <c:v>1.359</c:v>
                </c:pt>
                <c:pt idx="5912">
                  <c:v>1.3825000000000001</c:v>
                </c:pt>
                <c:pt idx="5913">
                  <c:v>1.4075</c:v>
                </c:pt>
                <c:pt idx="5914">
                  <c:v>1.4538</c:v>
                </c:pt>
                <c:pt idx="5915">
                  <c:v>1.5582</c:v>
                </c:pt>
                <c:pt idx="5916">
                  <c:v>1.7246999999999999</c:v>
                </c:pt>
                <c:pt idx="5917">
                  <c:v>1.8648</c:v>
                </c:pt>
                <c:pt idx="5918">
                  <c:v>1.9231</c:v>
                </c:pt>
                <c:pt idx="5919">
                  <c:v>1.9678</c:v>
                </c:pt>
                <c:pt idx="5920">
                  <c:v>2.0350999999999999</c:v>
                </c:pt>
                <c:pt idx="5921">
                  <c:v>2.1139999999999999</c:v>
                </c:pt>
                <c:pt idx="5922">
                  <c:v>2.1913999999999998</c:v>
                </c:pt>
                <c:pt idx="5923">
                  <c:v>2.2576999999999998</c:v>
                </c:pt>
                <c:pt idx="5924">
                  <c:v>2.1836000000000002</c:v>
                </c:pt>
                <c:pt idx="5925">
                  <c:v>1.9459</c:v>
                </c:pt>
                <c:pt idx="5926">
                  <c:v>1.7358</c:v>
                </c:pt>
                <c:pt idx="5927">
                  <c:v>1.6474</c:v>
                </c:pt>
                <c:pt idx="5928">
                  <c:v>1.6133999999999999</c:v>
                </c:pt>
                <c:pt idx="5929">
                  <c:v>1.6395</c:v>
                </c:pt>
                <c:pt idx="5930">
                  <c:v>1.75</c:v>
                </c:pt>
                <c:pt idx="5931">
                  <c:v>1.7239</c:v>
                </c:pt>
                <c:pt idx="5932">
                  <c:v>1.6409</c:v>
                </c:pt>
                <c:pt idx="5933">
                  <c:v>1.5838000000000001</c:v>
                </c:pt>
                <c:pt idx="5934">
                  <c:v>1.5711999999999999</c:v>
                </c:pt>
                <c:pt idx="5935">
                  <c:v>1.6357999999999999</c:v>
                </c:pt>
                <c:pt idx="5936">
                  <c:v>1.6747000000000001</c:v>
                </c:pt>
                <c:pt idx="5937">
                  <c:v>1.6503000000000001</c:v>
                </c:pt>
                <c:pt idx="5938">
                  <c:v>1.4887999999999999</c:v>
                </c:pt>
                <c:pt idx="5939">
                  <c:v>1.3943000000000001</c:v>
                </c:pt>
                <c:pt idx="5940">
                  <c:v>1.3566</c:v>
                </c:pt>
                <c:pt idx="5941">
                  <c:v>1.3474999999999999</c:v>
                </c:pt>
                <c:pt idx="5942">
                  <c:v>1.353</c:v>
                </c:pt>
                <c:pt idx="5943">
                  <c:v>1.3661000000000001</c:v>
                </c:pt>
                <c:pt idx="5944">
                  <c:v>1.3741000000000001</c:v>
                </c:pt>
                <c:pt idx="5945">
                  <c:v>1.3583000000000001</c:v>
                </c:pt>
                <c:pt idx="5946">
                  <c:v>1.3631</c:v>
                </c:pt>
                <c:pt idx="5947">
                  <c:v>1.3680000000000001</c:v>
                </c:pt>
                <c:pt idx="5948">
                  <c:v>1.3762000000000001</c:v>
                </c:pt>
                <c:pt idx="5949">
                  <c:v>1.3859999999999999</c:v>
                </c:pt>
                <c:pt idx="5950">
                  <c:v>1.3996</c:v>
                </c:pt>
                <c:pt idx="5951">
                  <c:v>1.4137999999999999</c:v>
                </c:pt>
                <c:pt idx="5952">
                  <c:v>1.4297</c:v>
                </c:pt>
                <c:pt idx="5953">
                  <c:v>1.4517</c:v>
                </c:pt>
                <c:pt idx="5954">
                  <c:v>1.4762</c:v>
                </c:pt>
                <c:pt idx="5955">
                  <c:v>1.494</c:v>
                </c:pt>
                <c:pt idx="5956">
                  <c:v>1.5023</c:v>
                </c:pt>
                <c:pt idx="5957">
                  <c:v>1.4965999999999999</c:v>
                </c:pt>
                <c:pt idx="5958">
                  <c:v>1.4981</c:v>
                </c:pt>
                <c:pt idx="5959">
                  <c:v>1.5013000000000001</c:v>
                </c:pt>
                <c:pt idx="5960">
                  <c:v>1.5062</c:v>
                </c:pt>
                <c:pt idx="5961">
                  <c:v>1.5327</c:v>
                </c:pt>
                <c:pt idx="5962">
                  <c:v>1.5641</c:v>
                </c:pt>
                <c:pt idx="5963">
                  <c:v>1.6002000000000001</c:v>
                </c:pt>
                <c:pt idx="5964">
                  <c:v>1.6315999999999999</c:v>
                </c:pt>
                <c:pt idx="5965">
                  <c:v>1.653</c:v>
                </c:pt>
                <c:pt idx="5966">
                  <c:v>1.6823999999999999</c:v>
                </c:pt>
                <c:pt idx="5967">
                  <c:v>1.7044999999999999</c:v>
                </c:pt>
                <c:pt idx="5968">
                  <c:v>1.7194</c:v>
                </c:pt>
                <c:pt idx="5969">
                  <c:v>1.7164999999999999</c:v>
                </c:pt>
                <c:pt idx="5970">
                  <c:v>1.6894</c:v>
                </c:pt>
                <c:pt idx="5971">
                  <c:v>1.6518999999999999</c:v>
                </c:pt>
                <c:pt idx="5972">
                  <c:v>1.6136999999999999</c:v>
                </c:pt>
                <c:pt idx="5973">
                  <c:v>1.5719000000000001</c:v>
                </c:pt>
                <c:pt idx="5974">
                  <c:v>1.5289999999999999</c:v>
                </c:pt>
                <c:pt idx="5975">
                  <c:v>1.488</c:v>
                </c:pt>
                <c:pt idx="5976">
                  <c:v>1.4810000000000001</c:v>
                </c:pt>
                <c:pt idx="5977">
                  <c:v>1.4741</c:v>
                </c:pt>
                <c:pt idx="5978">
                  <c:v>1.4679</c:v>
                </c:pt>
                <c:pt idx="5979">
                  <c:v>1.4630000000000001</c:v>
                </c:pt>
                <c:pt idx="5980">
                  <c:v>1.4641</c:v>
                </c:pt>
                <c:pt idx="5981">
                  <c:v>1.4723999999999999</c:v>
                </c:pt>
                <c:pt idx="5982">
                  <c:v>1.5068999999999999</c:v>
                </c:pt>
                <c:pt idx="5983">
                  <c:v>1.5508999999999999</c:v>
                </c:pt>
                <c:pt idx="5984">
                  <c:v>1.5985</c:v>
                </c:pt>
                <c:pt idx="5985">
                  <c:v>1.6413</c:v>
                </c:pt>
                <c:pt idx="5986">
                  <c:v>1.6527000000000001</c:v>
                </c:pt>
                <c:pt idx="5987">
                  <c:v>1.653</c:v>
                </c:pt>
                <c:pt idx="5988">
                  <c:v>1.6435</c:v>
                </c:pt>
                <c:pt idx="5989">
                  <c:v>1.6285000000000001</c:v>
                </c:pt>
                <c:pt idx="5990">
                  <c:v>1.5976999999999999</c:v>
                </c:pt>
                <c:pt idx="5991">
                  <c:v>1.5674999999999999</c:v>
                </c:pt>
                <c:pt idx="5992">
                  <c:v>1.5488999999999999</c:v>
                </c:pt>
                <c:pt idx="5993">
                  <c:v>1.5327</c:v>
                </c:pt>
                <c:pt idx="5994">
                  <c:v>1.5275000000000001</c:v>
                </c:pt>
                <c:pt idx="5995">
                  <c:v>1.5233000000000001</c:v>
                </c:pt>
                <c:pt idx="5996">
                  <c:v>1.5222</c:v>
                </c:pt>
                <c:pt idx="5997">
                  <c:v>1.5336000000000001</c:v>
                </c:pt>
                <c:pt idx="5998">
                  <c:v>1.5450999999999999</c:v>
                </c:pt>
                <c:pt idx="5999">
                  <c:v>1.5673999999999999</c:v>
                </c:pt>
                <c:pt idx="6000">
                  <c:v>1.5945</c:v>
                </c:pt>
                <c:pt idx="6001">
                  <c:v>1.6208</c:v>
                </c:pt>
                <c:pt idx="6002">
                  <c:v>1.6435999999999999</c:v>
                </c:pt>
                <c:pt idx="6003">
                  <c:v>1.6667000000000001</c:v>
                </c:pt>
                <c:pt idx="6004">
                  <c:v>1.6889000000000001</c:v>
                </c:pt>
                <c:pt idx="6005">
                  <c:v>1.7111000000000001</c:v>
                </c:pt>
                <c:pt idx="6006">
                  <c:v>1.7206999999999999</c:v>
                </c:pt>
                <c:pt idx="6007">
                  <c:v>1.7255</c:v>
                </c:pt>
                <c:pt idx="6008">
                  <c:v>1.7265999999999999</c:v>
                </c:pt>
                <c:pt idx="6009">
                  <c:v>1.7265999999999999</c:v>
                </c:pt>
                <c:pt idx="6010">
                  <c:v>1.7159</c:v>
                </c:pt>
                <c:pt idx="6011">
                  <c:v>1.7018</c:v>
                </c:pt>
                <c:pt idx="6012">
                  <c:v>1.6896</c:v>
                </c:pt>
                <c:pt idx="6013">
                  <c:v>1.6779999999999999</c:v>
                </c:pt>
                <c:pt idx="6014">
                  <c:v>1.6778999999999999</c:v>
                </c:pt>
                <c:pt idx="6015">
                  <c:v>1.6858</c:v>
                </c:pt>
                <c:pt idx="6016">
                  <c:v>1.6820999999999999</c:v>
                </c:pt>
                <c:pt idx="6017">
                  <c:v>1.6715</c:v>
                </c:pt>
                <c:pt idx="6018">
                  <c:v>1.6579999999999999</c:v>
                </c:pt>
                <c:pt idx="6019">
                  <c:v>1.643</c:v>
                </c:pt>
                <c:pt idx="6020">
                  <c:v>1.6677999999999999</c:v>
                </c:pt>
                <c:pt idx="6021">
                  <c:v>1.6917</c:v>
                </c:pt>
                <c:pt idx="6022">
                  <c:v>1.7094</c:v>
                </c:pt>
                <c:pt idx="6023">
                  <c:v>1.7274</c:v>
                </c:pt>
                <c:pt idx="6024">
                  <c:v>1.7455000000000001</c:v>
                </c:pt>
                <c:pt idx="6025">
                  <c:v>1.76</c:v>
                </c:pt>
                <c:pt idx="6026">
                  <c:v>1.7321</c:v>
                </c:pt>
                <c:pt idx="6027">
                  <c:v>1.6982999999999999</c:v>
                </c:pt>
                <c:pt idx="6028">
                  <c:v>1.6765000000000001</c:v>
                </c:pt>
                <c:pt idx="6029">
                  <c:v>1.6576</c:v>
                </c:pt>
                <c:pt idx="6030">
                  <c:v>1.6657</c:v>
                </c:pt>
                <c:pt idx="6031">
                  <c:v>1.6637999999999999</c:v>
                </c:pt>
                <c:pt idx="6032">
                  <c:v>1.6600999999999999</c:v>
                </c:pt>
                <c:pt idx="6033">
                  <c:v>1.6564000000000001</c:v>
                </c:pt>
                <c:pt idx="6034">
                  <c:v>1.6527000000000001</c:v>
                </c:pt>
                <c:pt idx="6035">
                  <c:v>1.6721999999999999</c:v>
                </c:pt>
                <c:pt idx="6036">
                  <c:v>1.7</c:v>
                </c:pt>
                <c:pt idx="6037">
                  <c:v>1.7257</c:v>
                </c:pt>
                <c:pt idx="6038">
                  <c:v>1.7391000000000001</c:v>
                </c:pt>
                <c:pt idx="6039">
                  <c:v>1.7519</c:v>
                </c:pt>
                <c:pt idx="6040">
                  <c:v>1.7286999999999999</c:v>
                </c:pt>
                <c:pt idx="6041">
                  <c:v>1.7064999999999999</c:v>
                </c:pt>
                <c:pt idx="6042">
                  <c:v>1.6859</c:v>
                </c:pt>
                <c:pt idx="6043">
                  <c:v>1.7</c:v>
                </c:pt>
                <c:pt idx="6044">
                  <c:v>1.7212000000000001</c:v>
                </c:pt>
                <c:pt idx="6045">
                  <c:v>1.7454000000000001</c:v>
                </c:pt>
                <c:pt idx="6046">
                  <c:v>1.7733000000000001</c:v>
                </c:pt>
                <c:pt idx="6047">
                  <c:v>1.8015000000000001</c:v>
                </c:pt>
                <c:pt idx="6048">
                  <c:v>1.8015000000000001</c:v>
                </c:pt>
                <c:pt idx="6049">
                  <c:v>1.8298000000000001</c:v>
                </c:pt>
                <c:pt idx="6050">
                  <c:v>1.8613999999999999</c:v>
                </c:pt>
                <c:pt idx="6051">
                  <c:v>1.9081999999999999</c:v>
                </c:pt>
                <c:pt idx="6052">
                  <c:v>1.9737</c:v>
                </c:pt>
                <c:pt idx="6053">
                  <c:v>2.0472999999999999</c:v>
                </c:pt>
                <c:pt idx="6054">
                  <c:v>2.0874999999999999</c:v>
                </c:pt>
                <c:pt idx="6055">
                  <c:v>2.0531000000000001</c:v>
                </c:pt>
                <c:pt idx="6056">
                  <c:v>2.0204</c:v>
                </c:pt>
                <c:pt idx="6057">
                  <c:v>1.9954000000000001</c:v>
                </c:pt>
                <c:pt idx="6058">
                  <c:v>1.9751000000000001</c:v>
                </c:pt>
                <c:pt idx="6059">
                  <c:v>1.9716</c:v>
                </c:pt>
                <c:pt idx="6060">
                  <c:v>1.9694</c:v>
                </c:pt>
                <c:pt idx="6061">
                  <c:v>1.9748000000000001</c:v>
                </c:pt>
                <c:pt idx="6062">
                  <c:v>1.9802</c:v>
                </c:pt>
                <c:pt idx="6063">
                  <c:v>1.9857</c:v>
                </c:pt>
                <c:pt idx="6064">
                  <c:v>2.0125999999999999</c:v>
                </c:pt>
                <c:pt idx="6065">
                  <c:v>2.0461</c:v>
                </c:pt>
                <c:pt idx="6066">
                  <c:v>2.0800999999999998</c:v>
                </c:pt>
                <c:pt idx="6067">
                  <c:v>2.1313</c:v>
                </c:pt>
                <c:pt idx="6068">
                  <c:v>2.1863000000000001</c:v>
                </c:pt>
                <c:pt idx="6069">
                  <c:v>2.2391999999999999</c:v>
                </c:pt>
                <c:pt idx="6070">
                  <c:v>2.2831000000000001</c:v>
                </c:pt>
                <c:pt idx="6071">
                  <c:v>2.3277999999999999</c:v>
                </c:pt>
                <c:pt idx="6072">
                  <c:v>2.3311000000000002</c:v>
                </c:pt>
                <c:pt idx="6073">
                  <c:v>2.3256999999999999</c:v>
                </c:pt>
                <c:pt idx="6074">
                  <c:v>2.2909999999999999</c:v>
                </c:pt>
                <c:pt idx="6075">
                  <c:v>2.2568999999999999</c:v>
                </c:pt>
                <c:pt idx="6076">
                  <c:v>2.2012999999999998</c:v>
                </c:pt>
                <c:pt idx="6077">
                  <c:v>2.1505999999999998</c:v>
                </c:pt>
                <c:pt idx="6078">
                  <c:v>2.1440000000000001</c:v>
                </c:pt>
                <c:pt idx="6079">
                  <c:v>2.1375000000000002</c:v>
                </c:pt>
                <c:pt idx="6080">
                  <c:v>2.1503000000000001</c:v>
                </c:pt>
                <c:pt idx="6081">
                  <c:v>2.1734</c:v>
                </c:pt>
                <c:pt idx="6082">
                  <c:v>2.1966999999999999</c:v>
                </c:pt>
                <c:pt idx="6083">
                  <c:v>2.2269999999999999</c:v>
                </c:pt>
                <c:pt idx="6084">
                  <c:v>2.2601</c:v>
                </c:pt>
                <c:pt idx="6085">
                  <c:v>2.2938000000000001</c:v>
                </c:pt>
                <c:pt idx="6086">
                  <c:v>2.3012000000000001</c:v>
                </c:pt>
                <c:pt idx="6087">
                  <c:v>2.2991999999999999</c:v>
                </c:pt>
                <c:pt idx="6088">
                  <c:v>2.2604000000000002</c:v>
                </c:pt>
                <c:pt idx="6089">
                  <c:v>2.1859999999999999</c:v>
                </c:pt>
                <c:pt idx="6090">
                  <c:v>2.1356000000000002</c:v>
                </c:pt>
                <c:pt idx="6091">
                  <c:v>2.0623999999999998</c:v>
                </c:pt>
                <c:pt idx="6092">
                  <c:v>1.9674</c:v>
                </c:pt>
                <c:pt idx="6093">
                  <c:v>1.8737999999999999</c:v>
                </c:pt>
                <c:pt idx="6094">
                  <c:v>1.8473999999999999</c:v>
                </c:pt>
                <c:pt idx="6095">
                  <c:v>1.8288</c:v>
                </c:pt>
                <c:pt idx="6096">
                  <c:v>1.8265</c:v>
                </c:pt>
                <c:pt idx="6097">
                  <c:v>1.8263</c:v>
                </c:pt>
                <c:pt idx="6098">
                  <c:v>1.8278000000000001</c:v>
                </c:pt>
                <c:pt idx="6099">
                  <c:v>1.8404</c:v>
                </c:pt>
                <c:pt idx="6100">
                  <c:v>1.8532</c:v>
                </c:pt>
                <c:pt idx="6101">
                  <c:v>1.8633999999999999</c:v>
                </c:pt>
                <c:pt idx="6102">
                  <c:v>1.8708</c:v>
                </c:pt>
                <c:pt idx="6103">
                  <c:v>1.8783000000000001</c:v>
                </c:pt>
                <c:pt idx="6104">
                  <c:v>1.8685</c:v>
                </c:pt>
                <c:pt idx="6105">
                  <c:v>1.8164</c:v>
                </c:pt>
                <c:pt idx="6106">
                  <c:v>1.7657</c:v>
                </c:pt>
                <c:pt idx="6107">
                  <c:v>1.7632000000000001</c:v>
                </c:pt>
                <c:pt idx="6108">
                  <c:v>1.7643</c:v>
                </c:pt>
                <c:pt idx="6109">
                  <c:v>1.7674000000000001</c:v>
                </c:pt>
                <c:pt idx="6110">
                  <c:v>1.774</c:v>
                </c:pt>
                <c:pt idx="6111">
                  <c:v>1.7806999999999999</c:v>
                </c:pt>
                <c:pt idx="6112">
                  <c:v>1.7699</c:v>
                </c:pt>
                <c:pt idx="6113">
                  <c:v>1.7578</c:v>
                </c:pt>
                <c:pt idx="6114">
                  <c:v>1.7441</c:v>
                </c:pt>
                <c:pt idx="6115">
                  <c:v>1.7304999999999999</c:v>
                </c:pt>
                <c:pt idx="6116">
                  <c:v>1.7101</c:v>
                </c:pt>
                <c:pt idx="6117">
                  <c:v>1.6793</c:v>
                </c:pt>
                <c:pt idx="6118">
                  <c:v>1.6492</c:v>
                </c:pt>
                <c:pt idx="6119">
                  <c:v>1.6034999999999999</c:v>
                </c:pt>
                <c:pt idx="6120">
                  <c:v>1.5589999999999999</c:v>
                </c:pt>
                <c:pt idx="6121">
                  <c:v>1.5417000000000001</c:v>
                </c:pt>
                <c:pt idx="6122">
                  <c:v>1.5298</c:v>
                </c:pt>
                <c:pt idx="6123">
                  <c:v>1.5202</c:v>
                </c:pt>
                <c:pt idx="6124">
                  <c:v>1.5226999999999999</c:v>
                </c:pt>
                <c:pt idx="6125">
                  <c:v>1.5379</c:v>
                </c:pt>
                <c:pt idx="6126">
                  <c:v>1.5573999999999999</c:v>
                </c:pt>
                <c:pt idx="6127">
                  <c:v>1.5795999999999999</c:v>
                </c:pt>
                <c:pt idx="6128">
                  <c:v>1.5923</c:v>
                </c:pt>
                <c:pt idx="6129">
                  <c:v>1.5922000000000001</c:v>
                </c:pt>
                <c:pt idx="6130">
                  <c:v>1.5921000000000001</c:v>
                </c:pt>
                <c:pt idx="6131">
                  <c:v>1.5919000000000001</c:v>
                </c:pt>
                <c:pt idx="6132">
                  <c:v>1.5773999999999999</c:v>
                </c:pt>
                <c:pt idx="6133">
                  <c:v>1.5626</c:v>
                </c:pt>
                <c:pt idx="6134">
                  <c:v>1.5478000000000001</c:v>
                </c:pt>
                <c:pt idx="6135">
                  <c:v>1.5267999999999999</c:v>
                </c:pt>
                <c:pt idx="6136">
                  <c:v>1.5061</c:v>
                </c:pt>
                <c:pt idx="6137">
                  <c:v>1.4856</c:v>
                </c:pt>
                <c:pt idx="6138">
                  <c:v>1.4631000000000001</c:v>
                </c:pt>
                <c:pt idx="6139">
                  <c:v>1.4457</c:v>
                </c:pt>
                <c:pt idx="6140">
                  <c:v>1.4885999999999999</c:v>
                </c:pt>
                <c:pt idx="6141">
                  <c:v>1.5528999999999999</c:v>
                </c:pt>
                <c:pt idx="6142">
                  <c:v>1.6053999999999999</c:v>
                </c:pt>
                <c:pt idx="6143">
                  <c:v>1.6287</c:v>
                </c:pt>
                <c:pt idx="6144">
                  <c:v>1.6173</c:v>
                </c:pt>
                <c:pt idx="6145">
                  <c:v>1.58</c:v>
                </c:pt>
                <c:pt idx="6146">
                  <c:v>1.5498000000000001</c:v>
                </c:pt>
                <c:pt idx="6147">
                  <c:v>1.5515000000000001</c:v>
                </c:pt>
                <c:pt idx="6148">
                  <c:v>1.5479000000000001</c:v>
                </c:pt>
                <c:pt idx="6149">
                  <c:v>1.5329999999999999</c:v>
                </c:pt>
                <c:pt idx="6150">
                  <c:v>1.4784999999999999</c:v>
                </c:pt>
                <c:pt idx="6151">
                  <c:v>1.4394</c:v>
                </c:pt>
                <c:pt idx="6152">
                  <c:v>1.4121999999999999</c:v>
                </c:pt>
                <c:pt idx="6153">
                  <c:v>1.4120999999999999</c:v>
                </c:pt>
                <c:pt idx="6154">
                  <c:v>1.4119999999999999</c:v>
                </c:pt>
                <c:pt idx="6155">
                  <c:v>1.4174</c:v>
                </c:pt>
                <c:pt idx="6156">
                  <c:v>1.4237</c:v>
                </c:pt>
                <c:pt idx="6157">
                  <c:v>1.4370000000000001</c:v>
                </c:pt>
                <c:pt idx="6158">
                  <c:v>1.4605999999999999</c:v>
                </c:pt>
                <c:pt idx="6159">
                  <c:v>1.48</c:v>
                </c:pt>
                <c:pt idx="6160">
                  <c:v>1.4924999999999999</c:v>
                </c:pt>
                <c:pt idx="6161">
                  <c:v>1.4793000000000001</c:v>
                </c:pt>
                <c:pt idx="6162">
                  <c:v>1.4834000000000001</c:v>
                </c:pt>
                <c:pt idx="6163">
                  <c:v>1.4679</c:v>
                </c:pt>
                <c:pt idx="6164">
                  <c:v>1.4522999999999999</c:v>
                </c:pt>
                <c:pt idx="6165">
                  <c:v>1.4369000000000001</c:v>
                </c:pt>
                <c:pt idx="6166">
                  <c:v>1.4276</c:v>
                </c:pt>
                <c:pt idx="6167">
                  <c:v>1.4253</c:v>
                </c:pt>
                <c:pt idx="6168">
                  <c:v>1.4457</c:v>
                </c:pt>
                <c:pt idx="6169">
                  <c:v>1.4797</c:v>
                </c:pt>
                <c:pt idx="6170">
                  <c:v>1.5268999999999999</c:v>
                </c:pt>
                <c:pt idx="6171">
                  <c:v>1.5974999999999999</c:v>
                </c:pt>
                <c:pt idx="6172">
                  <c:v>1.6721999999999999</c:v>
                </c:pt>
                <c:pt idx="6173">
                  <c:v>1.7242</c:v>
                </c:pt>
                <c:pt idx="6174">
                  <c:v>1.758</c:v>
                </c:pt>
                <c:pt idx="6175">
                  <c:v>1.7524</c:v>
                </c:pt>
                <c:pt idx="6176">
                  <c:v>1.7373000000000001</c:v>
                </c:pt>
                <c:pt idx="6177">
                  <c:v>1.7148000000000001</c:v>
                </c:pt>
                <c:pt idx="6178">
                  <c:v>1.6782999999999999</c:v>
                </c:pt>
                <c:pt idx="6179">
                  <c:v>1.6425000000000001</c:v>
                </c:pt>
                <c:pt idx="6180">
                  <c:v>1.5798000000000001</c:v>
                </c:pt>
                <c:pt idx="6181">
                  <c:v>1.5204</c:v>
                </c:pt>
                <c:pt idx="6182">
                  <c:v>1.4907999999999999</c:v>
                </c:pt>
                <c:pt idx="6183">
                  <c:v>1.4617</c:v>
                </c:pt>
                <c:pt idx="6184">
                  <c:v>1.4492</c:v>
                </c:pt>
                <c:pt idx="6185">
                  <c:v>1.4459</c:v>
                </c:pt>
                <c:pt idx="6186">
                  <c:v>1.4464999999999999</c:v>
                </c:pt>
                <c:pt idx="6187">
                  <c:v>1.4653</c:v>
                </c:pt>
                <c:pt idx="6188">
                  <c:v>1.4842</c:v>
                </c:pt>
                <c:pt idx="6189">
                  <c:v>1.4999</c:v>
                </c:pt>
                <c:pt idx="6190">
                  <c:v>1.5154000000000001</c:v>
                </c:pt>
                <c:pt idx="6191">
                  <c:v>1.5313000000000001</c:v>
                </c:pt>
                <c:pt idx="6192">
                  <c:v>1.5488</c:v>
                </c:pt>
                <c:pt idx="6193">
                  <c:v>1.5665</c:v>
                </c:pt>
                <c:pt idx="6194">
                  <c:v>1.5843</c:v>
                </c:pt>
                <c:pt idx="6195">
                  <c:v>1.6017999999999999</c:v>
                </c:pt>
                <c:pt idx="6196">
                  <c:v>1.6192</c:v>
                </c:pt>
                <c:pt idx="6197">
                  <c:v>1.6367</c:v>
                </c:pt>
                <c:pt idx="6198">
                  <c:v>1.6511</c:v>
                </c:pt>
                <c:pt idx="6199">
                  <c:v>1.6628000000000001</c:v>
                </c:pt>
                <c:pt idx="6200">
                  <c:v>1.6746000000000001</c:v>
                </c:pt>
                <c:pt idx="6201">
                  <c:v>1.6782999999999999</c:v>
                </c:pt>
                <c:pt idx="6202">
                  <c:v>1.6781999999999999</c:v>
                </c:pt>
                <c:pt idx="6203">
                  <c:v>1.6746000000000001</c:v>
                </c:pt>
                <c:pt idx="6204">
                  <c:v>1.6588000000000001</c:v>
                </c:pt>
                <c:pt idx="6205">
                  <c:v>1.6386000000000001</c:v>
                </c:pt>
                <c:pt idx="6206">
                  <c:v>1.6067</c:v>
                </c:pt>
                <c:pt idx="6207">
                  <c:v>1.5752999999999999</c:v>
                </c:pt>
                <c:pt idx="6208">
                  <c:v>1.5450999999999999</c:v>
                </c:pt>
                <c:pt idx="6209">
                  <c:v>1.5154000000000001</c:v>
                </c:pt>
                <c:pt idx="6210">
                  <c:v>1.5004</c:v>
                </c:pt>
                <c:pt idx="6211">
                  <c:v>1.4886999999999999</c:v>
                </c:pt>
                <c:pt idx="6212">
                  <c:v>1.4799</c:v>
                </c:pt>
                <c:pt idx="6213">
                  <c:v>1.4816</c:v>
                </c:pt>
                <c:pt idx="6214">
                  <c:v>1.4834000000000001</c:v>
                </c:pt>
                <c:pt idx="6215">
                  <c:v>1.4852000000000001</c:v>
                </c:pt>
                <c:pt idx="6216">
                  <c:v>1.4877</c:v>
                </c:pt>
                <c:pt idx="6217">
                  <c:v>1.4902</c:v>
                </c:pt>
                <c:pt idx="6218">
                  <c:v>1.4926999999999999</c:v>
                </c:pt>
                <c:pt idx="6219">
                  <c:v>1.4914000000000001</c:v>
                </c:pt>
                <c:pt idx="6220">
                  <c:v>1.4897</c:v>
                </c:pt>
                <c:pt idx="6221">
                  <c:v>1.4881</c:v>
                </c:pt>
                <c:pt idx="6222">
                  <c:v>1.4792000000000001</c:v>
                </c:pt>
                <c:pt idx="6223">
                  <c:v>1.4636</c:v>
                </c:pt>
                <c:pt idx="6224">
                  <c:v>1.4480999999999999</c:v>
                </c:pt>
                <c:pt idx="6225">
                  <c:v>1.4380999999999999</c:v>
                </c:pt>
                <c:pt idx="6226">
                  <c:v>1.4371</c:v>
                </c:pt>
                <c:pt idx="6227">
                  <c:v>1.4360999999999999</c:v>
                </c:pt>
                <c:pt idx="6228">
                  <c:v>1.4384999999999999</c:v>
                </c:pt>
                <c:pt idx="6229">
                  <c:v>1.4440999999999999</c:v>
                </c:pt>
                <c:pt idx="6230">
                  <c:v>1.4497</c:v>
                </c:pt>
                <c:pt idx="6231">
                  <c:v>1.4592000000000001</c:v>
                </c:pt>
                <c:pt idx="6232">
                  <c:v>1.4844999999999999</c:v>
                </c:pt>
                <c:pt idx="6233">
                  <c:v>1.5103</c:v>
                </c:pt>
                <c:pt idx="6234">
                  <c:v>1.5391999999999999</c:v>
                </c:pt>
                <c:pt idx="6235">
                  <c:v>1.5691999999999999</c:v>
                </c:pt>
                <c:pt idx="6236">
                  <c:v>1.5899000000000001</c:v>
                </c:pt>
                <c:pt idx="6237">
                  <c:v>1.6027</c:v>
                </c:pt>
                <c:pt idx="6238">
                  <c:v>1.6097999999999999</c:v>
                </c:pt>
                <c:pt idx="6239">
                  <c:v>1.6008</c:v>
                </c:pt>
                <c:pt idx="6240">
                  <c:v>1.5916999999999999</c:v>
                </c:pt>
                <c:pt idx="6241">
                  <c:v>1.5807</c:v>
                </c:pt>
                <c:pt idx="6242">
                  <c:v>1.5686</c:v>
                </c:pt>
                <c:pt idx="6243">
                  <c:v>1.5566</c:v>
                </c:pt>
                <c:pt idx="6244">
                  <c:v>1.542</c:v>
                </c:pt>
                <c:pt idx="6245">
                  <c:v>1.5249999999999999</c:v>
                </c:pt>
                <c:pt idx="6246">
                  <c:v>1.5081</c:v>
                </c:pt>
                <c:pt idx="6247">
                  <c:v>1.494</c:v>
                </c:pt>
                <c:pt idx="6248">
                  <c:v>1.4804999999999999</c:v>
                </c:pt>
                <c:pt idx="6249">
                  <c:v>1.4706999999999999</c:v>
                </c:pt>
                <c:pt idx="6250">
                  <c:v>1.4669000000000001</c:v>
                </c:pt>
                <c:pt idx="6251">
                  <c:v>1.4648000000000001</c:v>
                </c:pt>
                <c:pt idx="6252">
                  <c:v>1.4691000000000001</c:v>
                </c:pt>
                <c:pt idx="6253">
                  <c:v>1.4770000000000001</c:v>
                </c:pt>
                <c:pt idx="6254">
                  <c:v>1.4914000000000001</c:v>
                </c:pt>
                <c:pt idx="6255">
                  <c:v>1.5012000000000001</c:v>
                </c:pt>
                <c:pt idx="6256">
                  <c:v>1.5039</c:v>
                </c:pt>
                <c:pt idx="6257">
                  <c:v>1.4915</c:v>
                </c:pt>
                <c:pt idx="6258">
                  <c:v>1.4802</c:v>
                </c:pt>
                <c:pt idx="6259">
                  <c:v>1.4717</c:v>
                </c:pt>
                <c:pt idx="6260">
                  <c:v>1.4782</c:v>
                </c:pt>
                <c:pt idx="6261">
                  <c:v>1.4838</c:v>
                </c:pt>
                <c:pt idx="6262">
                  <c:v>1.4830000000000001</c:v>
                </c:pt>
                <c:pt idx="6263">
                  <c:v>1.4642999999999999</c:v>
                </c:pt>
                <c:pt idx="6264">
                  <c:v>1.4149</c:v>
                </c:pt>
                <c:pt idx="6265">
                  <c:v>1.3837999999999999</c:v>
                </c:pt>
                <c:pt idx="6266">
                  <c:v>1.3762000000000001</c:v>
                </c:pt>
                <c:pt idx="6267">
                  <c:v>1.3837999999999999</c:v>
                </c:pt>
                <c:pt idx="6268">
                  <c:v>1.3986000000000001</c:v>
                </c:pt>
                <c:pt idx="6269">
                  <c:v>1.4192</c:v>
                </c:pt>
                <c:pt idx="6270">
                  <c:v>1.4391</c:v>
                </c:pt>
                <c:pt idx="6271">
                  <c:v>1.4549000000000001</c:v>
                </c:pt>
                <c:pt idx="6272">
                  <c:v>1.4703999999999999</c:v>
                </c:pt>
                <c:pt idx="6273">
                  <c:v>1.4849000000000001</c:v>
                </c:pt>
                <c:pt idx="6274">
                  <c:v>1.4836</c:v>
                </c:pt>
                <c:pt idx="6275">
                  <c:v>1.474</c:v>
                </c:pt>
                <c:pt idx="6276">
                  <c:v>1.4524999999999999</c:v>
                </c:pt>
                <c:pt idx="6277">
                  <c:v>1.4313</c:v>
                </c:pt>
                <c:pt idx="6278">
                  <c:v>1.4159999999999999</c:v>
                </c:pt>
                <c:pt idx="6279">
                  <c:v>1.4008</c:v>
                </c:pt>
                <c:pt idx="6280">
                  <c:v>1.3886000000000001</c:v>
                </c:pt>
                <c:pt idx="6281">
                  <c:v>1.3885000000000001</c:v>
                </c:pt>
                <c:pt idx="6282">
                  <c:v>1.3911</c:v>
                </c:pt>
                <c:pt idx="6283">
                  <c:v>1.4118999999999999</c:v>
                </c:pt>
                <c:pt idx="6284">
                  <c:v>1.4309000000000001</c:v>
                </c:pt>
                <c:pt idx="6285">
                  <c:v>1.4468000000000001</c:v>
                </c:pt>
                <c:pt idx="6286">
                  <c:v>1.4560999999999999</c:v>
                </c:pt>
                <c:pt idx="6287">
                  <c:v>1.4599</c:v>
                </c:pt>
                <c:pt idx="6288">
                  <c:v>1.4634</c:v>
                </c:pt>
                <c:pt idx="6289">
                  <c:v>1.4666999999999999</c:v>
                </c:pt>
                <c:pt idx="6290">
                  <c:v>1.4699</c:v>
                </c:pt>
                <c:pt idx="6291">
                  <c:v>1.4722</c:v>
                </c:pt>
                <c:pt idx="6292">
                  <c:v>1.4742999999999999</c:v>
                </c:pt>
                <c:pt idx="6293">
                  <c:v>1.4775</c:v>
                </c:pt>
                <c:pt idx="6294">
                  <c:v>1.4829000000000001</c:v>
                </c:pt>
                <c:pt idx="6295">
                  <c:v>1.4871000000000001</c:v>
                </c:pt>
                <c:pt idx="6296">
                  <c:v>1.4884999999999999</c:v>
                </c:pt>
                <c:pt idx="6297">
                  <c:v>1.4884999999999999</c:v>
                </c:pt>
                <c:pt idx="6298">
                  <c:v>1.4853000000000001</c:v>
                </c:pt>
                <c:pt idx="6299">
                  <c:v>1.4822</c:v>
                </c:pt>
                <c:pt idx="6300">
                  <c:v>1.4804999999999999</c:v>
                </c:pt>
                <c:pt idx="6301">
                  <c:v>1.4796</c:v>
                </c:pt>
                <c:pt idx="6302">
                  <c:v>1.4785999999999999</c:v>
                </c:pt>
                <c:pt idx="6303">
                  <c:v>1.4793000000000001</c:v>
                </c:pt>
                <c:pt idx="6304">
                  <c:v>1.4802999999999999</c:v>
                </c:pt>
                <c:pt idx="6305">
                  <c:v>1.4816</c:v>
                </c:pt>
                <c:pt idx="6306">
                  <c:v>1.4885999999999999</c:v>
                </c:pt>
                <c:pt idx="6307">
                  <c:v>1.4957</c:v>
                </c:pt>
                <c:pt idx="6308">
                  <c:v>1.5012000000000001</c:v>
                </c:pt>
                <c:pt idx="6309">
                  <c:v>1.5034000000000001</c:v>
                </c:pt>
                <c:pt idx="6310">
                  <c:v>1.5056</c:v>
                </c:pt>
                <c:pt idx="6311">
                  <c:v>1.5079</c:v>
                </c:pt>
                <c:pt idx="6312">
                  <c:v>1.5101</c:v>
                </c:pt>
                <c:pt idx="6313">
                  <c:v>1.5127999999999999</c:v>
                </c:pt>
                <c:pt idx="6314">
                  <c:v>1.5165999999999999</c:v>
                </c:pt>
                <c:pt idx="6315">
                  <c:v>1.5172000000000001</c:v>
                </c:pt>
                <c:pt idx="6316">
                  <c:v>1.5172000000000001</c:v>
                </c:pt>
                <c:pt idx="6317">
                  <c:v>1.5122</c:v>
                </c:pt>
                <c:pt idx="6318">
                  <c:v>1.5061</c:v>
                </c:pt>
                <c:pt idx="6319">
                  <c:v>1.5004999999999999</c:v>
                </c:pt>
                <c:pt idx="6320">
                  <c:v>1.4954000000000001</c:v>
                </c:pt>
                <c:pt idx="6321">
                  <c:v>1.4882</c:v>
                </c:pt>
                <c:pt idx="6322">
                  <c:v>1.4779</c:v>
                </c:pt>
                <c:pt idx="6323">
                  <c:v>1.4676</c:v>
                </c:pt>
                <c:pt idx="6324">
                  <c:v>1.4520999999999999</c:v>
                </c:pt>
                <c:pt idx="6325">
                  <c:v>1.4367000000000001</c:v>
                </c:pt>
                <c:pt idx="6326">
                  <c:v>1.43</c:v>
                </c:pt>
                <c:pt idx="6327">
                  <c:v>1.4238999999999999</c:v>
                </c:pt>
                <c:pt idx="6328">
                  <c:v>1.415</c:v>
                </c:pt>
                <c:pt idx="6329">
                  <c:v>1.4063000000000001</c:v>
                </c:pt>
                <c:pt idx="6330">
                  <c:v>1.3980999999999999</c:v>
                </c:pt>
                <c:pt idx="6331">
                  <c:v>1.3892</c:v>
                </c:pt>
                <c:pt idx="6332">
                  <c:v>1.3766</c:v>
                </c:pt>
                <c:pt idx="6333">
                  <c:v>1.3824000000000001</c:v>
                </c:pt>
                <c:pt idx="6334">
                  <c:v>1.4209000000000001</c:v>
                </c:pt>
                <c:pt idx="6335">
                  <c:v>1.5039</c:v>
                </c:pt>
                <c:pt idx="6336">
                  <c:v>1.6451</c:v>
                </c:pt>
                <c:pt idx="6337">
                  <c:v>1.7782</c:v>
                </c:pt>
                <c:pt idx="6338">
                  <c:v>1.8834</c:v>
                </c:pt>
                <c:pt idx="6339">
                  <c:v>1.9702</c:v>
                </c:pt>
                <c:pt idx="6340">
                  <c:v>2.0731000000000002</c:v>
                </c:pt>
                <c:pt idx="6341">
                  <c:v>2.2128000000000001</c:v>
                </c:pt>
                <c:pt idx="6342">
                  <c:v>2.4291</c:v>
                </c:pt>
                <c:pt idx="6343">
                  <c:v>2.6503999999999999</c:v>
                </c:pt>
                <c:pt idx="6344">
                  <c:v>2.8834</c:v>
                </c:pt>
                <c:pt idx="6345">
                  <c:v>3.1511</c:v>
                </c:pt>
                <c:pt idx="6346">
                  <c:v>3.4775999999999998</c:v>
                </c:pt>
                <c:pt idx="6347">
                  <c:v>3.8494999999999999</c:v>
                </c:pt>
                <c:pt idx="6348">
                  <c:v>4.2522000000000002</c:v>
                </c:pt>
                <c:pt idx="6349">
                  <c:v>4.6330999999999998</c:v>
                </c:pt>
                <c:pt idx="6350">
                  <c:v>4.6707000000000001</c:v>
                </c:pt>
                <c:pt idx="6351">
                  <c:v>3.9163000000000001</c:v>
                </c:pt>
                <c:pt idx="6352">
                  <c:v>3.5322</c:v>
                </c:pt>
                <c:pt idx="6353">
                  <c:v>3.1623999999999999</c:v>
                </c:pt>
                <c:pt idx="6354">
                  <c:v>2.7054</c:v>
                </c:pt>
                <c:pt idx="6355">
                  <c:v>2.2820999999999998</c:v>
                </c:pt>
                <c:pt idx="6356">
                  <c:v>1.9406000000000001</c:v>
                </c:pt>
                <c:pt idx="6357">
                  <c:v>1.6883999999999999</c:v>
                </c:pt>
                <c:pt idx="6358">
                  <c:v>1.4924999999999999</c:v>
                </c:pt>
                <c:pt idx="6359">
                  <c:v>1.4591000000000001</c:v>
                </c:pt>
                <c:pt idx="6360">
                  <c:v>1.4260999999999999</c:v>
                </c:pt>
                <c:pt idx="6361">
                  <c:v>1.4137999999999999</c:v>
                </c:pt>
                <c:pt idx="6362">
                  <c:v>1.4074</c:v>
                </c:pt>
                <c:pt idx="6363">
                  <c:v>1.4097</c:v>
                </c:pt>
                <c:pt idx="6364">
                  <c:v>1.4142999999999999</c:v>
                </c:pt>
                <c:pt idx="6365">
                  <c:v>1.4379999999999999</c:v>
                </c:pt>
                <c:pt idx="6366">
                  <c:v>1.4712000000000001</c:v>
                </c:pt>
                <c:pt idx="6367">
                  <c:v>1.5172000000000001</c:v>
                </c:pt>
                <c:pt idx="6368">
                  <c:v>1.5552999999999999</c:v>
                </c:pt>
                <c:pt idx="6369">
                  <c:v>1.5753999999999999</c:v>
                </c:pt>
                <c:pt idx="6370">
                  <c:v>1.5745</c:v>
                </c:pt>
                <c:pt idx="6371">
                  <c:v>1.5559000000000001</c:v>
                </c:pt>
                <c:pt idx="6372">
                  <c:v>1.5313000000000001</c:v>
                </c:pt>
                <c:pt idx="6373">
                  <c:v>1.4822</c:v>
                </c:pt>
                <c:pt idx="6374">
                  <c:v>1.4578</c:v>
                </c:pt>
                <c:pt idx="6375">
                  <c:v>1.4295</c:v>
                </c:pt>
                <c:pt idx="6376">
                  <c:v>1.4184000000000001</c:v>
                </c:pt>
                <c:pt idx="6377">
                  <c:v>1.4124000000000001</c:v>
                </c:pt>
                <c:pt idx="6378">
                  <c:v>1.4174</c:v>
                </c:pt>
                <c:pt idx="6379">
                  <c:v>1.4237</c:v>
                </c:pt>
                <c:pt idx="6380">
                  <c:v>1.4543999999999999</c:v>
                </c:pt>
                <c:pt idx="6381">
                  <c:v>1.4858</c:v>
                </c:pt>
                <c:pt idx="6382">
                  <c:v>1.5081</c:v>
                </c:pt>
                <c:pt idx="6383">
                  <c:v>1.5286</c:v>
                </c:pt>
                <c:pt idx="6384">
                  <c:v>1.5429999999999999</c:v>
                </c:pt>
                <c:pt idx="6385">
                  <c:v>1.5336000000000001</c:v>
                </c:pt>
                <c:pt idx="6386">
                  <c:v>1.5138</c:v>
                </c:pt>
                <c:pt idx="6387">
                  <c:v>1.4903999999999999</c:v>
                </c:pt>
                <c:pt idx="6388">
                  <c:v>1.4714</c:v>
                </c:pt>
                <c:pt idx="6389">
                  <c:v>1.4630000000000001</c:v>
                </c:pt>
                <c:pt idx="6390">
                  <c:v>1.4548000000000001</c:v>
                </c:pt>
                <c:pt idx="6391">
                  <c:v>1.4464999999999999</c:v>
                </c:pt>
                <c:pt idx="6392">
                  <c:v>1.4514</c:v>
                </c:pt>
                <c:pt idx="6393">
                  <c:v>1.4669000000000001</c:v>
                </c:pt>
                <c:pt idx="6394">
                  <c:v>1.4825999999999999</c:v>
                </c:pt>
                <c:pt idx="6395">
                  <c:v>1.5125999999999999</c:v>
                </c:pt>
                <c:pt idx="6396">
                  <c:v>1.5472999999999999</c:v>
                </c:pt>
                <c:pt idx="6397">
                  <c:v>1.5941000000000001</c:v>
                </c:pt>
                <c:pt idx="6398">
                  <c:v>1.6434</c:v>
                </c:pt>
                <c:pt idx="6399">
                  <c:v>1.7023999999999999</c:v>
                </c:pt>
                <c:pt idx="6400">
                  <c:v>1.7959000000000001</c:v>
                </c:pt>
                <c:pt idx="6401">
                  <c:v>1.9403999999999999</c:v>
                </c:pt>
                <c:pt idx="6402">
                  <c:v>2.0470999999999999</c:v>
                </c:pt>
                <c:pt idx="6403">
                  <c:v>2.0089000000000001</c:v>
                </c:pt>
                <c:pt idx="6404">
                  <c:v>1.9536</c:v>
                </c:pt>
                <c:pt idx="6405">
                  <c:v>1.9129</c:v>
                </c:pt>
                <c:pt idx="6406">
                  <c:v>1.8769</c:v>
                </c:pt>
                <c:pt idx="6407">
                  <c:v>1.8246</c:v>
                </c:pt>
                <c:pt idx="6408">
                  <c:v>1.7432000000000001</c:v>
                </c:pt>
                <c:pt idx="6409">
                  <c:v>1.6506000000000001</c:v>
                </c:pt>
                <c:pt idx="6410">
                  <c:v>1.5411999999999999</c:v>
                </c:pt>
                <c:pt idx="6411">
                  <c:v>1.4823999999999999</c:v>
                </c:pt>
                <c:pt idx="6412">
                  <c:v>1.4736</c:v>
                </c:pt>
                <c:pt idx="6413">
                  <c:v>1.4694</c:v>
                </c:pt>
                <c:pt idx="6414">
                  <c:v>1.4653</c:v>
                </c:pt>
                <c:pt idx="6415">
                  <c:v>1.4669000000000001</c:v>
                </c:pt>
                <c:pt idx="6416">
                  <c:v>1.4770000000000001</c:v>
                </c:pt>
                <c:pt idx="6417">
                  <c:v>1.4885999999999999</c:v>
                </c:pt>
                <c:pt idx="6418">
                  <c:v>1.4998</c:v>
                </c:pt>
                <c:pt idx="6419">
                  <c:v>1.5109999999999999</c:v>
                </c:pt>
                <c:pt idx="6420">
                  <c:v>1.5206</c:v>
                </c:pt>
                <c:pt idx="6421">
                  <c:v>1.5284</c:v>
                </c:pt>
                <c:pt idx="6422">
                  <c:v>1.5250999999999999</c:v>
                </c:pt>
                <c:pt idx="6423">
                  <c:v>1.5165999999999999</c:v>
                </c:pt>
                <c:pt idx="6424">
                  <c:v>1.4967999999999999</c:v>
                </c:pt>
                <c:pt idx="6425">
                  <c:v>1.4805999999999999</c:v>
                </c:pt>
                <c:pt idx="6426">
                  <c:v>1.4664999999999999</c:v>
                </c:pt>
                <c:pt idx="6427">
                  <c:v>1.4491000000000001</c:v>
                </c:pt>
                <c:pt idx="6428">
                  <c:v>1.4282999999999999</c:v>
                </c:pt>
                <c:pt idx="6429">
                  <c:v>1.4054</c:v>
                </c:pt>
                <c:pt idx="6430">
                  <c:v>1.3819999999999999</c:v>
                </c:pt>
                <c:pt idx="6431">
                  <c:v>1.3619000000000001</c:v>
                </c:pt>
                <c:pt idx="6432">
                  <c:v>1.3451</c:v>
                </c:pt>
                <c:pt idx="6433">
                  <c:v>1.3428</c:v>
                </c:pt>
                <c:pt idx="6434">
                  <c:v>1.3562000000000001</c:v>
                </c:pt>
                <c:pt idx="6435">
                  <c:v>1.3806</c:v>
                </c:pt>
                <c:pt idx="6436">
                  <c:v>1.4043000000000001</c:v>
                </c:pt>
                <c:pt idx="6437">
                  <c:v>1.4269000000000001</c:v>
                </c:pt>
                <c:pt idx="6438">
                  <c:v>1.4429000000000001</c:v>
                </c:pt>
                <c:pt idx="6439">
                  <c:v>1.4522999999999999</c:v>
                </c:pt>
                <c:pt idx="6440">
                  <c:v>1.4568000000000001</c:v>
                </c:pt>
                <c:pt idx="6441">
                  <c:v>1.4568000000000001</c:v>
                </c:pt>
                <c:pt idx="6442">
                  <c:v>1.4571000000000001</c:v>
                </c:pt>
                <c:pt idx="6443">
                  <c:v>1.4581999999999999</c:v>
                </c:pt>
                <c:pt idx="6444">
                  <c:v>1.4593</c:v>
                </c:pt>
                <c:pt idx="6445">
                  <c:v>1.4664999999999999</c:v>
                </c:pt>
                <c:pt idx="6446">
                  <c:v>1.4748000000000001</c:v>
                </c:pt>
                <c:pt idx="6447">
                  <c:v>1.4830000000000001</c:v>
                </c:pt>
                <c:pt idx="6448">
                  <c:v>1.4933000000000001</c:v>
                </c:pt>
                <c:pt idx="6449">
                  <c:v>1.5039</c:v>
                </c:pt>
                <c:pt idx="6450">
                  <c:v>1.5087999999999999</c:v>
                </c:pt>
                <c:pt idx="6451">
                  <c:v>1.5087999999999999</c:v>
                </c:pt>
                <c:pt idx="6452">
                  <c:v>1.5071000000000001</c:v>
                </c:pt>
                <c:pt idx="6453">
                  <c:v>1.5042</c:v>
                </c:pt>
                <c:pt idx="6454">
                  <c:v>1.5012000000000001</c:v>
                </c:pt>
                <c:pt idx="6455">
                  <c:v>1.5013000000000001</c:v>
                </c:pt>
                <c:pt idx="6456">
                  <c:v>1.5024</c:v>
                </c:pt>
                <c:pt idx="6457">
                  <c:v>1.5062</c:v>
                </c:pt>
                <c:pt idx="6458">
                  <c:v>1.5188999999999999</c:v>
                </c:pt>
                <c:pt idx="6459">
                  <c:v>1.5318000000000001</c:v>
                </c:pt>
                <c:pt idx="6460">
                  <c:v>1.5454000000000001</c:v>
                </c:pt>
                <c:pt idx="6461">
                  <c:v>1.5596000000000001</c:v>
                </c:pt>
                <c:pt idx="6462">
                  <c:v>1.5739000000000001</c:v>
                </c:pt>
                <c:pt idx="6463">
                  <c:v>1.5894999999999999</c:v>
                </c:pt>
                <c:pt idx="6464">
                  <c:v>1.6052</c:v>
                </c:pt>
                <c:pt idx="6465">
                  <c:v>1.6216999999999999</c:v>
                </c:pt>
                <c:pt idx="6466">
                  <c:v>1.6396999999999999</c:v>
                </c:pt>
                <c:pt idx="6467">
                  <c:v>1.6619999999999999</c:v>
                </c:pt>
                <c:pt idx="6468">
                  <c:v>1.6928000000000001</c:v>
                </c:pt>
                <c:pt idx="6469">
                  <c:v>1.7442</c:v>
                </c:pt>
                <c:pt idx="6470">
                  <c:v>1.8485</c:v>
                </c:pt>
                <c:pt idx="6471">
                  <c:v>1.9749000000000001</c:v>
                </c:pt>
                <c:pt idx="6472">
                  <c:v>2.1593</c:v>
                </c:pt>
                <c:pt idx="6473">
                  <c:v>2.3649</c:v>
                </c:pt>
                <c:pt idx="6474">
                  <c:v>2.5318999999999998</c:v>
                </c:pt>
                <c:pt idx="6475">
                  <c:v>2.69</c:v>
                </c:pt>
                <c:pt idx="6476">
                  <c:v>2.7795000000000001</c:v>
                </c:pt>
                <c:pt idx="6477">
                  <c:v>2.8193999999999999</c:v>
                </c:pt>
                <c:pt idx="6478">
                  <c:v>2.7915000000000001</c:v>
                </c:pt>
                <c:pt idx="6479">
                  <c:v>2.7633999999999999</c:v>
                </c:pt>
                <c:pt idx="6480">
                  <c:v>2.7364999999999999</c:v>
                </c:pt>
                <c:pt idx="6481">
                  <c:v>2.7094</c:v>
                </c:pt>
                <c:pt idx="6482">
                  <c:v>2.6825000000000001</c:v>
                </c:pt>
                <c:pt idx="6483">
                  <c:v>2.6558999999999999</c:v>
                </c:pt>
                <c:pt idx="6484">
                  <c:v>2.6309</c:v>
                </c:pt>
                <c:pt idx="6485">
                  <c:v>2.6080999999999999</c:v>
                </c:pt>
                <c:pt idx="6486">
                  <c:v>2.5905</c:v>
                </c:pt>
                <c:pt idx="6487">
                  <c:v>2.5891999999999999</c:v>
                </c:pt>
                <c:pt idx="6488">
                  <c:v>2.5878000000000001</c:v>
                </c:pt>
                <c:pt idx="6489">
                  <c:v>2.5865</c:v>
                </c:pt>
                <c:pt idx="6490">
                  <c:v>2.5851000000000002</c:v>
                </c:pt>
                <c:pt idx="6491">
                  <c:v>2.5991</c:v>
                </c:pt>
                <c:pt idx="6492">
                  <c:v>2.6659999999999999</c:v>
                </c:pt>
                <c:pt idx="6493">
                  <c:v>2.7713000000000001</c:v>
                </c:pt>
                <c:pt idx="6494">
                  <c:v>2.8832</c:v>
                </c:pt>
                <c:pt idx="6495">
                  <c:v>3.0051999999999999</c:v>
                </c:pt>
                <c:pt idx="6496">
                  <c:v>3.125</c:v>
                </c:pt>
                <c:pt idx="6497">
                  <c:v>3.2425999999999999</c:v>
                </c:pt>
                <c:pt idx="6498">
                  <c:v>3.3386</c:v>
                </c:pt>
                <c:pt idx="6499">
                  <c:v>3.4190999999999998</c:v>
                </c:pt>
                <c:pt idx="6500">
                  <c:v>3.4336000000000002</c:v>
                </c:pt>
                <c:pt idx="6501">
                  <c:v>3.4359999999999999</c:v>
                </c:pt>
                <c:pt idx="6502">
                  <c:v>3.4214000000000002</c:v>
                </c:pt>
                <c:pt idx="6503">
                  <c:v>3.3950999999999998</c:v>
                </c:pt>
                <c:pt idx="6504">
                  <c:v>3.3622000000000001</c:v>
                </c:pt>
                <c:pt idx="6505">
                  <c:v>3.3296000000000001</c:v>
                </c:pt>
                <c:pt idx="6506">
                  <c:v>3.3123999999999998</c:v>
                </c:pt>
                <c:pt idx="6507">
                  <c:v>3.3231000000000002</c:v>
                </c:pt>
                <c:pt idx="6508">
                  <c:v>3.3115000000000001</c:v>
                </c:pt>
                <c:pt idx="6509">
                  <c:v>3.2823000000000002</c:v>
                </c:pt>
                <c:pt idx="6510">
                  <c:v>3.2237</c:v>
                </c:pt>
                <c:pt idx="6511">
                  <c:v>3.1463000000000001</c:v>
                </c:pt>
                <c:pt idx="6512">
                  <c:v>3.0476999999999999</c:v>
                </c:pt>
                <c:pt idx="6513">
                  <c:v>2.9744000000000002</c:v>
                </c:pt>
                <c:pt idx="6514">
                  <c:v>2.9009</c:v>
                </c:pt>
                <c:pt idx="6515">
                  <c:v>2.8193999999999999</c:v>
                </c:pt>
                <c:pt idx="6516">
                  <c:v>2.7831000000000001</c:v>
                </c:pt>
                <c:pt idx="6517">
                  <c:v>2.7837999999999998</c:v>
                </c:pt>
                <c:pt idx="6518">
                  <c:v>2.8344</c:v>
                </c:pt>
                <c:pt idx="6519">
                  <c:v>2.9275000000000002</c:v>
                </c:pt>
                <c:pt idx="6520">
                  <c:v>2.915</c:v>
                </c:pt>
                <c:pt idx="6521">
                  <c:v>2.8652000000000002</c:v>
                </c:pt>
                <c:pt idx="6522">
                  <c:v>2.8062</c:v>
                </c:pt>
                <c:pt idx="6523">
                  <c:v>2.7713999999999999</c:v>
                </c:pt>
                <c:pt idx="6524">
                  <c:v>2.7372000000000001</c:v>
                </c:pt>
                <c:pt idx="6525">
                  <c:v>2.6987999999999999</c:v>
                </c:pt>
                <c:pt idx="6526">
                  <c:v>2.6547000000000001</c:v>
                </c:pt>
                <c:pt idx="6527">
                  <c:v>2.6113</c:v>
                </c:pt>
                <c:pt idx="6528">
                  <c:v>2.5960999999999999</c:v>
                </c:pt>
                <c:pt idx="6529">
                  <c:v>2.5868000000000002</c:v>
                </c:pt>
                <c:pt idx="6530">
                  <c:v>2.6013000000000002</c:v>
                </c:pt>
                <c:pt idx="6531">
                  <c:v>2.6147</c:v>
                </c:pt>
                <c:pt idx="6532">
                  <c:v>2.5935000000000001</c:v>
                </c:pt>
                <c:pt idx="6533">
                  <c:v>2.5528</c:v>
                </c:pt>
                <c:pt idx="6534">
                  <c:v>2.5063</c:v>
                </c:pt>
                <c:pt idx="6535">
                  <c:v>2.4611999999999998</c:v>
                </c:pt>
                <c:pt idx="6536">
                  <c:v>2.4209000000000001</c:v>
                </c:pt>
                <c:pt idx="6537">
                  <c:v>2.3813</c:v>
                </c:pt>
                <c:pt idx="6538">
                  <c:v>2.3565</c:v>
                </c:pt>
                <c:pt idx="6539">
                  <c:v>2.3351000000000002</c:v>
                </c:pt>
                <c:pt idx="6540">
                  <c:v>2.3348</c:v>
                </c:pt>
                <c:pt idx="6541">
                  <c:v>2.3344</c:v>
                </c:pt>
                <c:pt idx="6542">
                  <c:v>2.335</c:v>
                </c:pt>
                <c:pt idx="6543">
                  <c:v>2.3370000000000002</c:v>
                </c:pt>
                <c:pt idx="6544">
                  <c:v>2.3149999999999999</c:v>
                </c:pt>
                <c:pt idx="6545">
                  <c:v>2.2719</c:v>
                </c:pt>
                <c:pt idx="6546">
                  <c:v>2.2174</c:v>
                </c:pt>
                <c:pt idx="6547">
                  <c:v>2.16</c:v>
                </c:pt>
                <c:pt idx="6548">
                  <c:v>2.1128</c:v>
                </c:pt>
                <c:pt idx="6549">
                  <c:v>2.0737000000000001</c:v>
                </c:pt>
                <c:pt idx="6550">
                  <c:v>2.0354999999999999</c:v>
                </c:pt>
                <c:pt idx="6551">
                  <c:v>2</c:v>
                </c:pt>
                <c:pt idx="6552">
                  <c:v>1.9651000000000001</c:v>
                </c:pt>
                <c:pt idx="6553">
                  <c:v>1.93</c:v>
                </c:pt>
                <c:pt idx="6554">
                  <c:v>1.8953</c:v>
                </c:pt>
                <c:pt idx="6555">
                  <c:v>1.8636999999999999</c:v>
                </c:pt>
                <c:pt idx="6556">
                  <c:v>1.8463000000000001</c:v>
                </c:pt>
                <c:pt idx="6557">
                  <c:v>1.829</c:v>
                </c:pt>
                <c:pt idx="6558">
                  <c:v>1.8151999999999999</c:v>
                </c:pt>
                <c:pt idx="6559">
                  <c:v>1.8026</c:v>
                </c:pt>
                <c:pt idx="6560">
                  <c:v>1.7944</c:v>
                </c:pt>
                <c:pt idx="6561">
                  <c:v>1.7891999999999999</c:v>
                </c:pt>
                <c:pt idx="6562">
                  <c:v>1.784</c:v>
                </c:pt>
                <c:pt idx="6563">
                  <c:v>1.7678</c:v>
                </c:pt>
                <c:pt idx="6564">
                  <c:v>1.7509999999999999</c:v>
                </c:pt>
                <c:pt idx="6565">
                  <c:v>1.7296</c:v>
                </c:pt>
                <c:pt idx="6566">
                  <c:v>1.7047000000000001</c:v>
                </c:pt>
                <c:pt idx="6567">
                  <c:v>1.6792</c:v>
                </c:pt>
                <c:pt idx="6568">
                  <c:v>1.6526000000000001</c:v>
                </c:pt>
                <c:pt idx="6569">
                  <c:v>1.6261000000000001</c:v>
                </c:pt>
                <c:pt idx="6570">
                  <c:v>1.597</c:v>
                </c:pt>
                <c:pt idx="6571">
                  <c:v>1.5699000000000001</c:v>
                </c:pt>
                <c:pt idx="6572">
                  <c:v>1.5580000000000001</c:v>
                </c:pt>
                <c:pt idx="6573">
                  <c:v>1.5609</c:v>
                </c:pt>
                <c:pt idx="6574">
                  <c:v>1.5862000000000001</c:v>
                </c:pt>
                <c:pt idx="6575">
                  <c:v>1.6491</c:v>
                </c:pt>
                <c:pt idx="6576">
                  <c:v>1.825</c:v>
                </c:pt>
                <c:pt idx="6577">
                  <c:v>2.0363000000000002</c:v>
                </c:pt>
                <c:pt idx="6578">
                  <c:v>2.3027000000000002</c:v>
                </c:pt>
                <c:pt idx="6579">
                  <c:v>2.7079</c:v>
                </c:pt>
                <c:pt idx="6580">
                  <c:v>3.3363999999999998</c:v>
                </c:pt>
                <c:pt idx="6581">
                  <c:v>3.8990999999999998</c:v>
                </c:pt>
                <c:pt idx="6582">
                  <c:v>4.782</c:v>
                </c:pt>
                <c:pt idx="6583">
                  <c:v>3.6838000000000002</c:v>
                </c:pt>
                <c:pt idx="6584">
                  <c:v>2.9384999999999999</c:v>
                </c:pt>
                <c:pt idx="6585">
                  <c:v>2.4457</c:v>
                </c:pt>
                <c:pt idx="6586">
                  <c:v>2.0365000000000002</c:v>
                </c:pt>
                <c:pt idx="6587">
                  <c:v>1.792</c:v>
                </c:pt>
                <c:pt idx="6588">
                  <c:v>1.6845000000000001</c:v>
                </c:pt>
                <c:pt idx="6589">
                  <c:v>1.6329</c:v>
                </c:pt>
                <c:pt idx="6590">
                  <c:v>1.6069</c:v>
                </c:pt>
                <c:pt idx="6591">
                  <c:v>1.6059000000000001</c:v>
                </c:pt>
                <c:pt idx="6592">
                  <c:v>1.6048</c:v>
                </c:pt>
                <c:pt idx="6593">
                  <c:v>1.6037999999999999</c:v>
                </c:pt>
                <c:pt idx="6594">
                  <c:v>1.5972999999999999</c:v>
                </c:pt>
                <c:pt idx="6595">
                  <c:v>1.5891</c:v>
                </c:pt>
                <c:pt idx="6596">
                  <c:v>1.5817000000000001</c:v>
                </c:pt>
                <c:pt idx="6597">
                  <c:v>1.5778000000000001</c:v>
                </c:pt>
                <c:pt idx="6598">
                  <c:v>1.5738000000000001</c:v>
                </c:pt>
                <c:pt idx="6599">
                  <c:v>1.5847</c:v>
                </c:pt>
                <c:pt idx="6600">
                  <c:v>1.5975999999999999</c:v>
                </c:pt>
                <c:pt idx="6601">
                  <c:v>1.6086</c:v>
                </c:pt>
                <c:pt idx="6602">
                  <c:v>1.6194</c:v>
                </c:pt>
                <c:pt idx="6603">
                  <c:v>1.6189</c:v>
                </c:pt>
                <c:pt idx="6604">
                  <c:v>1.6133</c:v>
                </c:pt>
                <c:pt idx="6605">
                  <c:v>1.611</c:v>
                </c:pt>
                <c:pt idx="6606">
                  <c:v>1.6123000000000001</c:v>
                </c:pt>
                <c:pt idx="6607">
                  <c:v>1.613</c:v>
                </c:pt>
                <c:pt idx="6608">
                  <c:v>1.6128</c:v>
                </c:pt>
                <c:pt idx="6609">
                  <c:v>1.6126</c:v>
                </c:pt>
                <c:pt idx="6610">
                  <c:v>1.6158999999999999</c:v>
                </c:pt>
                <c:pt idx="6611">
                  <c:v>1.6197999999999999</c:v>
                </c:pt>
                <c:pt idx="6612">
                  <c:v>1.6247</c:v>
                </c:pt>
                <c:pt idx="6613">
                  <c:v>1.6301000000000001</c:v>
                </c:pt>
                <c:pt idx="6614">
                  <c:v>1.6286</c:v>
                </c:pt>
                <c:pt idx="6615">
                  <c:v>1.6203000000000001</c:v>
                </c:pt>
                <c:pt idx="6616">
                  <c:v>1.6121000000000001</c:v>
                </c:pt>
                <c:pt idx="6617">
                  <c:v>1.5906</c:v>
                </c:pt>
                <c:pt idx="6618">
                  <c:v>1.5681</c:v>
                </c:pt>
                <c:pt idx="6619">
                  <c:v>1.5479000000000001</c:v>
                </c:pt>
                <c:pt idx="6620">
                  <c:v>1.5379</c:v>
                </c:pt>
                <c:pt idx="6621">
                  <c:v>1.528</c:v>
                </c:pt>
                <c:pt idx="6622">
                  <c:v>1.5181</c:v>
                </c:pt>
                <c:pt idx="6623">
                  <c:v>1.5129999999999999</c:v>
                </c:pt>
                <c:pt idx="6624">
                  <c:v>1.508</c:v>
                </c:pt>
                <c:pt idx="6625">
                  <c:v>1.5035000000000001</c:v>
                </c:pt>
                <c:pt idx="6626">
                  <c:v>1.5046999999999999</c:v>
                </c:pt>
                <c:pt idx="6627">
                  <c:v>1.5064</c:v>
                </c:pt>
                <c:pt idx="6628">
                  <c:v>1.5192000000000001</c:v>
                </c:pt>
                <c:pt idx="6629">
                  <c:v>1.5321</c:v>
                </c:pt>
                <c:pt idx="6630">
                  <c:v>1.5288999999999999</c:v>
                </c:pt>
                <c:pt idx="6631">
                  <c:v>1.5122</c:v>
                </c:pt>
                <c:pt idx="6632">
                  <c:v>1.4924999999999999</c:v>
                </c:pt>
                <c:pt idx="6633">
                  <c:v>1.4639</c:v>
                </c:pt>
                <c:pt idx="6634">
                  <c:v>1.4361999999999999</c:v>
                </c:pt>
                <c:pt idx="6635">
                  <c:v>1.425</c:v>
                </c:pt>
                <c:pt idx="6636">
                  <c:v>1.4158999999999999</c:v>
                </c:pt>
                <c:pt idx="6637">
                  <c:v>1.4194</c:v>
                </c:pt>
                <c:pt idx="6638">
                  <c:v>1.4229000000000001</c:v>
                </c:pt>
                <c:pt idx="6639">
                  <c:v>1.4209000000000001</c:v>
                </c:pt>
                <c:pt idx="6640">
                  <c:v>1.4187000000000001</c:v>
                </c:pt>
                <c:pt idx="6641">
                  <c:v>1.4194</c:v>
                </c:pt>
                <c:pt idx="6642">
                  <c:v>1.4265000000000001</c:v>
                </c:pt>
                <c:pt idx="6643">
                  <c:v>1.4336</c:v>
                </c:pt>
                <c:pt idx="6644">
                  <c:v>1.4398</c:v>
                </c:pt>
                <c:pt idx="6645">
                  <c:v>1.4457</c:v>
                </c:pt>
                <c:pt idx="6646">
                  <c:v>1.4471000000000001</c:v>
                </c:pt>
                <c:pt idx="6647">
                  <c:v>1.4449000000000001</c:v>
                </c:pt>
                <c:pt idx="6648">
                  <c:v>1.4427000000000001</c:v>
                </c:pt>
                <c:pt idx="6649">
                  <c:v>1.4388000000000001</c:v>
                </c:pt>
                <c:pt idx="6650">
                  <c:v>1.4348000000000001</c:v>
                </c:pt>
                <c:pt idx="6651">
                  <c:v>1.4318</c:v>
                </c:pt>
                <c:pt idx="6652">
                  <c:v>1.4340999999999999</c:v>
                </c:pt>
                <c:pt idx="6653">
                  <c:v>1.4362999999999999</c:v>
                </c:pt>
                <c:pt idx="6654">
                  <c:v>1.4430000000000001</c:v>
                </c:pt>
                <c:pt idx="6655">
                  <c:v>1.45</c:v>
                </c:pt>
                <c:pt idx="6656">
                  <c:v>1.4577</c:v>
                </c:pt>
                <c:pt idx="6657">
                  <c:v>1.4670000000000001</c:v>
                </c:pt>
                <c:pt idx="6658">
                  <c:v>1.4757</c:v>
                </c:pt>
                <c:pt idx="6659">
                  <c:v>1.4685999999999999</c:v>
                </c:pt>
                <c:pt idx="6660">
                  <c:v>1.4621999999999999</c:v>
                </c:pt>
                <c:pt idx="6661">
                  <c:v>1.4646999999999999</c:v>
                </c:pt>
                <c:pt idx="6662">
                  <c:v>1.4671000000000001</c:v>
                </c:pt>
                <c:pt idx="6663">
                  <c:v>1.4812000000000001</c:v>
                </c:pt>
                <c:pt idx="6664">
                  <c:v>1.4957</c:v>
                </c:pt>
                <c:pt idx="6665">
                  <c:v>1.5162</c:v>
                </c:pt>
                <c:pt idx="6666">
                  <c:v>1.5391999999999999</c:v>
                </c:pt>
                <c:pt idx="6667">
                  <c:v>1.5370999999999999</c:v>
                </c:pt>
                <c:pt idx="6668">
                  <c:v>1.5271999999999999</c:v>
                </c:pt>
                <c:pt idx="6669">
                  <c:v>1.5142</c:v>
                </c:pt>
                <c:pt idx="6670">
                  <c:v>1.5014000000000001</c:v>
                </c:pt>
                <c:pt idx="6671">
                  <c:v>1.4870000000000001</c:v>
                </c:pt>
                <c:pt idx="6672">
                  <c:v>1.4722999999999999</c:v>
                </c:pt>
                <c:pt idx="6673">
                  <c:v>1.474</c:v>
                </c:pt>
                <c:pt idx="6674">
                  <c:v>1.4854000000000001</c:v>
                </c:pt>
                <c:pt idx="6675">
                  <c:v>1.5061</c:v>
                </c:pt>
                <c:pt idx="6676">
                  <c:v>1.5216000000000001</c:v>
                </c:pt>
                <c:pt idx="6677">
                  <c:v>1.5401</c:v>
                </c:pt>
                <c:pt idx="6678">
                  <c:v>1.5694999999999999</c:v>
                </c:pt>
                <c:pt idx="6679">
                  <c:v>1.6238999999999999</c:v>
                </c:pt>
                <c:pt idx="6680">
                  <c:v>1.6553</c:v>
                </c:pt>
                <c:pt idx="6681">
                  <c:v>1.6323000000000001</c:v>
                </c:pt>
                <c:pt idx="6682">
                  <c:v>1.6184000000000001</c:v>
                </c:pt>
                <c:pt idx="6683">
                  <c:v>1.5995999999999999</c:v>
                </c:pt>
                <c:pt idx="6684">
                  <c:v>1.5809</c:v>
                </c:pt>
                <c:pt idx="6685">
                  <c:v>1.5765</c:v>
                </c:pt>
                <c:pt idx="6686">
                  <c:v>1.5760000000000001</c:v>
                </c:pt>
                <c:pt idx="6687">
                  <c:v>1.5826</c:v>
                </c:pt>
                <c:pt idx="6688">
                  <c:v>1.5884</c:v>
                </c:pt>
                <c:pt idx="6689">
                  <c:v>1.5898000000000001</c:v>
                </c:pt>
                <c:pt idx="6690">
                  <c:v>1.5912999999999999</c:v>
                </c:pt>
                <c:pt idx="6691">
                  <c:v>1.5923</c:v>
                </c:pt>
                <c:pt idx="6692">
                  <c:v>1.5916999999999999</c:v>
                </c:pt>
                <c:pt idx="6693">
                  <c:v>1.5911999999999999</c:v>
                </c:pt>
                <c:pt idx="6694">
                  <c:v>1.6056999999999999</c:v>
                </c:pt>
                <c:pt idx="6695">
                  <c:v>1.6241000000000001</c:v>
                </c:pt>
                <c:pt idx="6696">
                  <c:v>1.6373</c:v>
                </c:pt>
                <c:pt idx="6697">
                  <c:v>1.6489</c:v>
                </c:pt>
                <c:pt idx="6698">
                  <c:v>1.6541999999999999</c:v>
                </c:pt>
                <c:pt idx="6699">
                  <c:v>1.6536999999999999</c:v>
                </c:pt>
                <c:pt idx="6700">
                  <c:v>1.6561999999999999</c:v>
                </c:pt>
                <c:pt idx="6701">
                  <c:v>1.6604000000000001</c:v>
                </c:pt>
                <c:pt idx="6702">
                  <c:v>1.6611</c:v>
                </c:pt>
                <c:pt idx="6703">
                  <c:v>1.6605000000000001</c:v>
                </c:pt>
                <c:pt idx="6704">
                  <c:v>1.6597</c:v>
                </c:pt>
                <c:pt idx="6705">
                  <c:v>1.6561999999999999</c:v>
                </c:pt>
                <c:pt idx="6706">
                  <c:v>1.6527000000000001</c:v>
                </c:pt>
                <c:pt idx="6707">
                  <c:v>1.6442000000000001</c:v>
                </c:pt>
                <c:pt idx="6708">
                  <c:v>1.6356999999999999</c:v>
                </c:pt>
                <c:pt idx="6709">
                  <c:v>1.6274999999999999</c:v>
                </c:pt>
                <c:pt idx="6710">
                  <c:v>1.6209</c:v>
                </c:pt>
                <c:pt idx="6711">
                  <c:v>1.6274999999999999</c:v>
                </c:pt>
                <c:pt idx="6712">
                  <c:v>1.6378999999999999</c:v>
                </c:pt>
                <c:pt idx="6713">
                  <c:v>1.6534</c:v>
                </c:pt>
                <c:pt idx="6714">
                  <c:v>1.6757</c:v>
                </c:pt>
                <c:pt idx="6715">
                  <c:v>1.7008000000000001</c:v>
                </c:pt>
                <c:pt idx="6716">
                  <c:v>1.7113</c:v>
                </c:pt>
                <c:pt idx="6717">
                  <c:v>1.7179</c:v>
                </c:pt>
                <c:pt idx="6718">
                  <c:v>1.7202999999999999</c:v>
                </c:pt>
                <c:pt idx="6719">
                  <c:v>1.7197</c:v>
                </c:pt>
                <c:pt idx="6720">
                  <c:v>1.7191000000000001</c:v>
                </c:pt>
                <c:pt idx="6721">
                  <c:v>1.7184999999999999</c:v>
                </c:pt>
                <c:pt idx="6722">
                  <c:v>1.7150000000000001</c:v>
                </c:pt>
                <c:pt idx="6723">
                  <c:v>1.6999</c:v>
                </c:pt>
                <c:pt idx="6724">
                  <c:v>1.6849000000000001</c:v>
                </c:pt>
                <c:pt idx="6725">
                  <c:v>1.6664000000000001</c:v>
                </c:pt>
                <c:pt idx="6726">
                  <c:v>1.6471</c:v>
                </c:pt>
                <c:pt idx="6727">
                  <c:v>1.62</c:v>
                </c:pt>
                <c:pt idx="6728">
                  <c:v>1.5953999999999999</c:v>
                </c:pt>
                <c:pt idx="6729">
                  <c:v>1.5741000000000001</c:v>
                </c:pt>
                <c:pt idx="6730">
                  <c:v>1.5536000000000001</c:v>
                </c:pt>
                <c:pt idx="6731">
                  <c:v>1.5341</c:v>
                </c:pt>
                <c:pt idx="6732">
                  <c:v>1.5197000000000001</c:v>
                </c:pt>
                <c:pt idx="6733">
                  <c:v>1.5150999999999999</c:v>
                </c:pt>
                <c:pt idx="6734">
                  <c:v>1.5105</c:v>
                </c:pt>
                <c:pt idx="6735">
                  <c:v>1.5087999999999999</c:v>
                </c:pt>
                <c:pt idx="6736">
                  <c:v>1.5093000000000001</c:v>
                </c:pt>
                <c:pt idx="6737">
                  <c:v>1.5098</c:v>
                </c:pt>
                <c:pt idx="6738">
                  <c:v>1.5187999999999999</c:v>
                </c:pt>
                <c:pt idx="6739">
                  <c:v>1.5295000000000001</c:v>
                </c:pt>
                <c:pt idx="6740">
                  <c:v>1.5430999999999999</c:v>
                </c:pt>
                <c:pt idx="6741">
                  <c:v>1.5572999999999999</c:v>
                </c:pt>
                <c:pt idx="6742">
                  <c:v>1.5595000000000001</c:v>
                </c:pt>
                <c:pt idx="6743">
                  <c:v>1.5603</c:v>
                </c:pt>
                <c:pt idx="6744">
                  <c:v>1.5511999999999999</c:v>
                </c:pt>
                <c:pt idx="6745">
                  <c:v>1.5386</c:v>
                </c:pt>
                <c:pt idx="6746">
                  <c:v>1.5212000000000001</c:v>
                </c:pt>
                <c:pt idx="6747">
                  <c:v>1.5019</c:v>
                </c:pt>
                <c:pt idx="6748">
                  <c:v>1.4812000000000001</c:v>
                </c:pt>
                <c:pt idx="6749">
                  <c:v>1.4651000000000001</c:v>
                </c:pt>
                <c:pt idx="6750">
                  <c:v>1.4497</c:v>
                </c:pt>
                <c:pt idx="6751">
                  <c:v>1.4427000000000001</c:v>
                </c:pt>
                <c:pt idx="6752">
                  <c:v>1.4421999999999999</c:v>
                </c:pt>
                <c:pt idx="6753">
                  <c:v>1.4423999999999999</c:v>
                </c:pt>
                <c:pt idx="6754">
                  <c:v>1.4432</c:v>
                </c:pt>
                <c:pt idx="6755">
                  <c:v>1.4476</c:v>
                </c:pt>
                <c:pt idx="6756">
                  <c:v>1.4553</c:v>
                </c:pt>
                <c:pt idx="6757">
                  <c:v>1.4630000000000001</c:v>
                </c:pt>
                <c:pt idx="6758">
                  <c:v>1.4708000000000001</c:v>
                </c:pt>
                <c:pt idx="6759">
                  <c:v>1.472</c:v>
                </c:pt>
                <c:pt idx="6760">
                  <c:v>1.4685999999999999</c:v>
                </c:pt>
                <c:pt idx="6761">
                  <c:v>1.4631000000000001</c:v>
                </c:pt>
                <c:pt idx="6762">
                  <c:v>1.4564999999999999</c:v>
                </c:pt>
                <c:pt idx="6763">
                  <c:v>1.4498</c:v>
                </c:pt>
                <c:pt idx="6764">
                  <c:v>1.4409000000000001</c:v>
                </c:pt>
                <c:pt idx="6765">
                  <c:v>1.4320999999999999</c:v>
                </c:pt>
                <c:pt idx="6766">
                  <c:v>1.4226000000000001</c:v>
                </c:pt>
                <c:pt idx="6767">
                  <c:v>1.4124000000000001</c:v>
                </c:pt>
                <c:pt idx="6768">
                  <c:v>1.4032</c:v>
                </c:pt>
                <c:pt idx="6769">
                  <c:v>1.3957999999999999</c:v>
                </c:pt>
                <c:pt idx="6770">
                  <c:v>1.3887</c:v>
                </c:pt>
                <c:pt idx="6771">
                  <c:v>1.3869</c:v>
                </c:pt>
                <c:pt idx="6772">
                  <c:v>1.3846000000000001</c:v>
                </c:pt>
                <c:pt idx="6773">
                  <c:v>1.3806</c:v>
                </c:pt>
                <c:pt idx="6774">
                  <c:v>1.3767</c:v>
                </c:pt>
                <c:pt idx="6775">
                  <c:v>1.3811</c:v>
                </c:pt>
                <c:pt idx="6776">
                  <c:v>1.3855</c:v>
                </c:pt>
                <c:pt idx="6777">
                  <c:v>1.3929</c:v>
                </c:pt>
                <c:pt idx="6778">
                  <c:v>1.4005000000000001</c:v>
                </c:pt>
                <c:pt idx="6779">
                  <c:v>1.4135</c:v>
                </c:pt>
                <c:pt idx="6780">
                  <c:v>1.4287000000000001</c:v>
                </c:pt>
                <c:pt idx="6781">
                  <c:v>1.4434</c:v>
                </c:pt>
                <c:pt idx="6782">
                  <c:v>1.456</c:v>
                </c:pt>
                <c:pt idx="6783">
                  <c:v>1.4617</c:v>
                </c:pt>
                <c:pt idx="6784">
                  <c:v>1.4574</c:v>
                </c:pt>
                <c:pt idx="6785">
                  <c:v>1.4489000000000001</c:v>
                </c:pt>
                <c:pt idx="6786">
                  <c:v>1.4278</c:v>
                </c:pt>
                <c:pt idx="6787">
                  <c:v>1.4077</c:v>
                </c:pt>
                <c:pt idx="6788">
                  <c:v>1.3892</c:v>
                </c:pt>
                <c:pt idx="6789">
                  <c:v>1.3821000000000001</c:v>
                </c:pt>
                <c:pt idx="6790">
                  <c:v>1.3807</c:v>
                </c:pt>
                <c:pt idx="6791">
                  <c:v>1.3817999999999999</c:v>
                </c:pt>
                <c:pt idx="6792">
                  <c:v>1.3852</c:v>
                </c:pt>
                <c:pt idx="6793">
                  <c:v>1.389</c:v>
                </c:pt>
                <c:pt idx="6794">
                  <c:v>1.3900999999999999</c:v>
                </c:pt>
                <c:pt idx="6795">
                  <c:v>1.3917999999999999</c:v>
                </c:pt>
                <c:pt idx="6796">
                  <c:v>1.3938999999999999</c:v>
                </c:pt>
                <c:pt idx="6797">
                  <c:v>1.3887</c:v>
                </c:pt>
                <c:pt idx="6798">
                  <c:v>1.3807</c:v>
                </c:pt>
                <c:pt idx="6799">
                  <c:v>1.3732</c:v>
                </c:pt>
                <c:pt idx="6800">
                  <c:v>1.3660000000000001</c:v>
                </c:pt>
                <c:pt idx="6801">
                  <c:v>1.3612</c:v>
                </c:pt>
                <c:pt idx="6802">
                  <c:v>1.3606</c:v>
                </c:pt>
                <c:pt idx="6803">
                  <c:v>1.36</c:v>
                </c:pt>
                <c:pt idx="6804">
                  <c:v>1.3586</c:v>
                </c:pt>
                <c:pt idx="6805">
                  <c:v>1.3571</c:v>
                </c:pt>
                <c:pt idx="6806">
                  <c:v>1.3562000000000001</c:v>
                </c:pt>
                <c:pt idx="6807">
                  <c:v>1.3579000000000001</c:v>
                </c:pt>
                <c:pt idx="6808">
                  <c:v>1.3595999999999999</c:v>
                </c:pt>
                <c:pt idx="6809">
                  <c:v>1.3613</c:v>
                </c:pt>
                <c:pt idx="6810">
                  <c:v>1.3631</c:v>
                </c:pt>
                <c:pt idx="6811">
                  <c:v>1.3594999999999999</c:v>
                </c:pt>
                <c:pt idx="6812">
                  <c:v>1.3547</c:v>
                </c:pt>
                <c:pt idx="6813">
                  <c:v>1.3498000000000001</c:v>
                </c:pt>
                <c:pt idx="6814">
                  <c:v>1.3449</c:v>
                </c:pt>
                <c:pt idx="6815">
                  <c:v>1.3411999999999999</c:v>
                </c:pt>
                <c:pt idx="6816">
                  <c:v>1.3440000000000001</c:v>
                </c:pt>
                <c:pt idx="6817">
                  <c:v>1.3469</c:v>
                </c:pt>
                <c:pt idx="6818">
                  <c:v>1.3499000000000001</c:v>
                </c:pt>
                <c:pt idx="6819">
                  <c:v>1.353</c:v>
                </c:pt>
                <c:pt idx="6820">
                  <c:v>1.3527</c:v>
                </c:pt>
                <c:pt idx="6821">
                  <c:v>1.3522000000000001</c:v>
                </c:pt>
                <c:pt idx="6822">
                  <c:v>1.3509</c:v>
                </c:pt>
                <c:pt idx="6823">
                  <c:v>1.3492999999999999</c:v>
                </c:pt>
                <c:pt idx="6824">
                  <c:v>1.3492999999999999</c:v>
                </c:pt>
                <c:pt idx="6825">
                  <c:v>1.3532999999999999</c:v>
                </c:pt>
                <c:pt idx="6826">
                  <c:v>1.3581000000000001</c:v>
                </c:pt>
                <c:pt idx="6827">
                  <c:v>1.3677999999999999</c:v>
                </c:pt>
                <c:pt idx="6828">
                  <c:v>1.3775999999999999</c:v>
                </c:pt>
                <c:pt idx="6829">
                  <c:v>1.3972</c:v>
                </c:pt>
                <c:pt idx="6830">
                  <c:v>1.4138999999999999</c:v>
                </c:pt>
                <c:pt idx="6831">
                  <c:v>1.4278</c:v>
                </c:pt>
                <c:pt idx="6832">
                  <c:v>1.4377</c:v>
                </c:pt>
                <c:pt idx="6833">
                  <c:v>1.4449000000000001</c:v>
                </c:pt>
                <c:pt idx="6834">
                  <c:v>1.4434</c:v>
                </c:pt>
                <c:pt idx="6835">
                  <c:v>1.4334</c:v>
                </c:pt>
                <c:pt idx="6836">
                  <c:v>1.4117999999999999</c:v>
                </c:pt>
                <c:pt idx="6837">
                  <c:v>1.389</c:v>
                </c:pt>
                <c:pt idx="6838">
                  <c:v>1.3755999999999999</c:v>
                </c:pt>
                <c:pt idx="6839">
                  <c:v>1.3623000000000001</c:v>
                </c:pt>
                <c:pt idx="6840">
                  <c:v>1.3563000000000001</c:v>
                </c:pt>
                <c:pt idx="6841">
                  <c:v>1.3520000000000001</c:v>
                </c:pt>
                <c:pt idx="6842">
                  <c:v>1.3462000000000001</c:v>
                </c:pt>
                <c:pt idx="6843">
                  <c:v>1.3446</c:v>
                </c:pt>
                <c:pt idx="6844">
                  <c:v>1.3448</c:v>
                </c:pt>
                <c:pt idx="6845">
                  <c:v>1.3469</c:v>
                </c:pt>
                <c:pt idx="6846">
                  <c:v>1.3508</c:v>
                </c:pt>
                <c:pt idx="6847">
                  <c:v>1.3569</c:v>
                </c:pt>
                <c:pt idx="6848">
                  <c:v>1.3612</c:v>
                </c:pt>
                <c:pt idx="6849">
                  <c:v>1.3643000000000001</c:v>
                </c:pt>
                <c:pt idx="6850">
                  <c:v>1.3624000000000001</c:v>
                </c:pt>
                <c:pt idx="6851">
                  <c:v>1.3556999999999999</c:v>
                </c:pt>
                <c:pt idx="6852">
                  <c:v>1.3486</c:v>
                </c:pt>
                <c:pt idx="6853">
                  <c:v>1.3317000000000001</c:v>
                </c:pt>
                <c:pt idx="6854">
                  <c:v>1.3221000000000001</c:v>
                </c:pt>
                <c:pt idx="6855">
                  <c:v>1.3149999999999999</c:v>
                </c:pt>
                <c:pt idx="6856">
                  <c:v>1.3110999999999999</c:v>
                </c:pt>
                <c:pt idx="6857">
                  <c:v>1.3109999999999999</c:v>
                </c:pt>
                <c:pt idx="6858">
                  <c:v>1.3168</c:v>
                </c:pt>
                <c:pt idx="6859">
                  <c:v>1.3279000000000001</c:v>
                </c:pt>
                <c:pt idx="6860">
                  <c:v>1.3384</c:v>
                </c:pt>
                <c:pt idx="6861">
                  <c:v>1.3605</c:v>
                </c:pt>
                <c:pt idx="6862">
                  <c:v>1.3727</c:v>
                </c:pt>
                <c:pt idx="6863">
                  <c:v>1.3801000000000001</c:v>
                </c:pt>
                <c:pt idx="6864">
                  <c:v>1.3844000000000001</c:v>
                </c:pt>
                <c:pt idx="6865">
                  <c:v>1.3688</c:v>
                </c:pt>
                <c:pt idx="6866">
                  <c:v>1.3382000000000001</c:v>
                </c:pt>
                <c:pt idx="6867">
                  <c:v>1.3111999999999999</c:v>
                </c:pt>
                <c:pt idx="6868">
                  <c:v>1.2874000000000001</c:v>
                </c:pt>
                <c:pt idx="6869">
                  <c:v>1.2659</c:v>
                </c:pt>
                <c:pt idx="6870">
                  <c:v>1.252</c:v>
                </c:pt>
                <c:pt idx="6871">
                  <c:v>1.2417</c:v>
                </c:pt>
                <c:pt idx="6872">
                  <c:v>1.2454000000000001</c:v>
                </c:pt>
                <c:pt idx="6873">
                  <c:v>1.2492000000000001</c:v>
                </c:pt>
                <c:pt idx="6874">
                  <c:v>1.2528999999999999</c:v>
                </c:pt>
                <c:pt idx="6875">
                  <c:v>1.2616000000000001</c:v>
                </c:pt>
                <c:pt idx="6876">
                  <c:v>1.2786999999999999</c:v>
                </c:pt>
                <c:pt idx="6877">
                  <c:v>1.2999000000000001</c:v>
                </c:pt>
                <c:pt idx="6878">
                  <c:v>1.3171999999999999</c:v>
                </c:pt>
                <c:pt idx="6879">
                  <c:v>1.3332999999999999</c:v>
                </c:pt>
                <c:pt idx="6880">
                  <c:v>1.3512999999999999</c:v>
                </c:pt>
                <c:pt idx="6881">
                  <c:v>1.3704000000000001</c:v>
                </c:pt>
                <c:pt idx="6882">
                  <c:v>1.3818999999999999</c:v>
                </c:pt>
                <c:pt idx="6883">
                  <c:v>1.3935999999999999</c:v>
                </c:pt>
                <c:pt idx="6884">
                  <c:v>1.4077</c:v>
                </c:pt>
                <c:pt idx="6885">
                  <c:v>1.4235</c:v>
                </c:pt>
                <c:pt idx="6886">
                  <c:v>1.4152</c:v>
                </c:pt>
                <c:pt idx="6887">
                  <c:v>1.3834</c:v>
                </c:pt>
                <c:pt idx="6888">
                  <c:v>1.3389</c:v>
                </c:pt>
                <c:pt idx="6889">
                  <c:v>1.3281000000000001</c:v>
                </c:pt>
                <c:pt idx="6890">
                  <c:v>1.3386</c:v>
                </c:pt>
                <c:pt idx="6891">
                  <c:v>1.3396999999999999</c:v>
                </c:pt>
                <c:pt idx="6892">
                  <c:v>1.3310999999999999</c:v>
                </c:pt>
                <c:pt idx="6893">
                  <c:v>1.3036000000000001</c:v>
                </c:pt>
                <c:pt idx="6894">
                  <c:v>1.2352000000000001</c:v>
                </c:pt>
                <c:pt idx="6895">
                  <c:v>1.1871</c:v>
                </c:pt>
                <c:pt idx="6896">
                  <c:v>1.1753</c:v>
                </c:pt>
                <c:pt idx="6897">
                  <c:v>1.1999</c:v>
                </c:pt>
                <c:pt idx="6898">
                  <c:v>1.2130000000000001</c:v>
                </c:pt>
                <c:pt idx="6899">
                  <c:v>1.2892999999999999</c:v>
                </c:pt>
                <c:pt idx="6900">
                  <c:v>1.4232</c:v>
                </c:pt>
                <c:pt idx="6901">
                  <c:v>1.6195999999999999</c:v>
                </c:pt>
                <c:pt idx="6902">
                  <c:v>1.8376999999999999</c:v>
                </c:pt>
                <c:pt idx="6903">
                  <c:v>3.9380000000000002</c:v>
                </c:pt>
                <c:pt idx="6904">
                  <c:v>3.5135000000000001</c:v>
                </c:pt>
                <c:pt idx="6905">
                  <c:v>2.8536000000000001</c:v>
                </c:pt>
                <c:pt idx="6906">
                  <c:v>2.3784000000000001</c:v>
                </c:pt>
                <c:pt idx="6907">
                  <c:v>1.9803999999999999</c:v>
                </c:pt>
                <c:pt idx="6908">
                  <c:v>1.7198</c:v>
                </c:pt>
                <c:pt idx="6909">
                  <c:v>1.6815</c:v>
                </c:pt>
                <c:pt idx="6910">
                  <c:v>1.6467000000000001</c:v>
                </c:pt>
                <c:pt idx="6911">
                  <c:v>1.6329</c:v>
                </c:pt>
                <c:pt idx="6912">
                  <c:v>1.6508</c:v>
                </c:pt>
                <c:pt idx="6913">
                  <c:v>1.6719999999999999</c:v>
                </c:pt>
                <c:pt idx="6914">
                  <c:v>1.6935</c:v>
                </c:pt>
                <c:pt idx="6915">
                  <c:v>1.7153</c:v>
                </c:pt>
                <c:pt idx="6916">
                  <c:v>1.7189000000000001</c:v>
                </c:pt>
                <c:pt idx="6917">
                  <c:v>1.7222999999999999</c:v>
                </c:pt>
                <c:pt idx="6918">
                  <c:v>1.7234</c:v>
                </c:pt>
                <c:pt idx="6919">
                  <c:v>1.7238</c:v>
                </c:pt>
                <c:pt idx="6920">
                  <c:v>1.7235</c:v>
                </c:pt>
                <c:pt idx="6921">
                  <c:v>1.7185999999999999</c:v>
                </c:pt>
                <c:pt idx="6922">
                  <c:v>1.7137</c:v>
                </c:pt>
                <c:pt idx="6923">
                  <c:v>1.7088000000000001</c:v>
                </c:pt>
                <c:pt idx="6924">
                  <c:v>1.7044999999999999</c:v>
                </c:pt>
                <c:pt idx="6925">
                  <c:v>1.7001999999999999</c:v>
                </c:pt>
                <c:pt idx="6926">
                  <c:v>1.6963999999999999</c:v>
                </c:pt>
                <c:pt idx="6927">
                  <c:v>1.6926000000000001</c:v>
                </c:pt>
                <c:pt idx="6928">
                  <c:v>1.6988000000000001</c:v>
                </c:pt>
                <c:pt idx="6929">
                  <c:v>1.7055</c:v>
                </c:pt>
                <c:pt idx="6930">
                  <c:v>1.7121999999999999</c:v>
                </c:pt>
                <c:pt idx="6931">
                  <c:v>1.7204999999999999</c:v>
                </c:pt>
                <c:pt idx="6932">
                  <c:v>1.7287999999999999</c:v>
                </c:pt>
                <c:pt idx="6933">
                  <c:v>1.7315</c:v>
                </c:pt>
                <c:pt idx="6934">
                  <c:v>1.7305999999999999</c:v>
                </c:pt>
                <c:pt idx="6935">
                  <c:v>1.7281</c:v>
                </c:pt>
                <c:pt idx="6936">
                  <c:v>1.7195</c:v>
                </c:pt>
                <c:pt idx="6937">
                  <c:v>1.7108000000000001</c:v>
                </c:pt>
                <c:pt idx="6938">
                  <c:v>1.6908000000000001</c:v>
                </c:pt>
                <c:pt idx="6939">
                  <c:v>1.6672</c:v>
                </c:pt>
                <c:pt idx="6940">
                  <c:v>1.6448</c:v>
                </c:pt>
                <c:pt idx="6941">
                  <c:v>1.6234</c:v>
                </c:pt>
                <c:pt idx="6942">
                  <c:v>1.6121000000000001</c:v>
                </c:pt>
                <c:pt idx="6943">
                  <c:v>1.6060000000000001</c:v>
                </c:pt>
                <c:pt idx="6944">
                  <c:v>1.6036999999999999</c:v>
                </c:pt>
                <c:pt idx="6945">
                  <c:v>1.6072</c:v>
                </c:pt>
                <c:pt idx="6946">
                  <c:v>1.6102000000000001</c:v>
                </c:pt>
                <c:pt idx="6947">
                  <c:v>1.6121000000000001</c:v>
                </c:pt>
                <c:pt idx="6948">
                  <c:v>1.6113</c:v>
                </c:pt>
                <c:pt idx="6949">
                  <c:v>1.5979000000000001</c:v>
                </c:pt>
                <c:pt idx="6950">
                  <c:v>1.5846</c:v>
                </c:pt>
                <c:pt idx="6951">
                  <c:v>1.5694999999999999</c:v>
                </c:pt>
                <c:pt idx="6952">
                  <c:v>1.5509999999999999</c:v>
                </c:pt>
                <c:pt idx="6953">
                  <c:v>1.5333000000000001</c:v>
                </c:pt>
                <c:pt idx="6954">
                  <c:v>1.5235000000000001</c:v>
                </c:pt>
                <c:pt idx="6955">
                  <c:v>1.5129999999999999</c:v>
                </c:pt>
                <c:pt idx="6956">
                  <c:v>1.4992000000000001</c:v>
                </c:pt>
                <c:pt idx="6957">
                  <c:v>1.4855</c:v>
                </c:pt>
                <c:pt idx="6958">
                  <c:v>1.4709000000000001</c:v>
                </c:pt>
                <c:pt idx="6959">
                  <c:v>1.4562999999999999</c:v>
                </c:pt>
                <c:pt idx="6960">
                  <c:v>1.4428000000000001</c:v>
                </c:pt>
                <c:pt idx="6961">
                  <c:v>1.4295</c:v>
                </c:pt>
                <c:pt idx="6962">
                  <c:v>1.4211</c:v>
                </c:pt>
                <c:pt idx="6963">
                  <c:v>1.4128000000000001</c:v>
                </c:pt>
                <c:pt idx="6964">
                  <c:v>1.4079999999999999</c:v>
                </c:pt>
                <c:pt idx="6965">
                  <c:v>1.4059999999999999</c:v>
                </c:pt>
                <c:pt idx="6966">
                  <c:v>1.4065000000000001</c:v>
                </c:pt>
                <c:pt idx="6967">
                  <c:v>1.4093</c:v>
                </c:pt>
                <c:pt idx="6968">
                  <c:v>1.4141999999999999</c:v>
                </c:pt>
                <c:pt idx="6969">
                  <c:v>1.4239999999999999</c:v>
                </c:pt>
                <c:pt idx="6970">
                  <c:v>1.4348000000000001</c:v>
                </c:pt>
                <c:pt idx="6971">
                  <c:v>1.4559</c:v>
                </c:pt>
                <c:pt idx="6972">
                  <c:v>1.4773000000000001</c:v>
                </c:pt>
                <c:pt idx="6973">
                  <c:v>1.4948999999999999</c:v>
                </c:pt>
                <c:pt idx="6974">
                  <c:v>1.5121</c:v>
                </c:pt>
                <c:pt idx="6975">
                  <c:v>1.5123</c:v>
                </c:pt>
                <c:pt idx="6976">
                  <c:v>1.5059</c:v>
                </c:pt>
                <c:pt idx="6977">
                  <c:v>1.4981</c:v>
                </c:pt>
                <c:pt idx="6978">
                  <c:v>1.4854000000000001</c:v>
                </c:pt>
                <c:pt idx="6979">
                  <c:v>1.4729000000000001</c:v>
                </c:pt>
                <c:pt idx="6980">
                  <c:v>1.4750000000000001</c:v>
                </c:pt>
                <c:pt idx="6981">
                  <c:v>1.4786999999999999</c:v>
                </c:pt>
                <c:pt idx="6982">
                  <c:v>1.4835</c:v>
                </c:pt>
                <c:pt idx="6983">
                  <c:v>1.4895</c:v>
                </c:pt>
                <c:pt idx="6984">
                  <c:v>1.4955000000000001</c:v>
                </c:pt>
                <c:pt idx="6985">
                  <c:v>1.5105999999999999</c:v>
                </c:pt>
                <c:pt idx="6986">
                  <c:v>1.5308999999999999</c:v>
                </c:pt>
                <c:pt idx="6987">
                  <c:v>1.5492999999999999</c:v>
                </c:pt>
                <c:pt idx="6988">
                  <c:v>1.5657000000000001</c:v>
                </c:pt>
                <c:pt idx="6989">
                  <c:v>1.5798000000000001</c:v>
                </c:pt>
                <c:pt idx="6990">
                  <c:v>1.5831</c:v>
                </c:pt>
                <c:pt idx="6991">
                  <c:v>1.5864</c:v>
                </c:pt>
                <c:pt idx="6992">
                  <c:v>1.5914999999999999</c:v>
                </c:pt>
                <c:pt idx="6993">
                  <c:v>1.6</c:v>
                </c:pt>
                <c:pt idx="6994">
                  <c:v>1.6085</c:v>
                </c:pt>
                <c:pt idx="6995">
                  <c:v>1.6225000000000001</c:v>
                </c:pt>
                <c:pt idx="6996">
                  <c:v>1.6378999999999999</c:v>
                </c:pt>
                <c:pt idx="6997">
                  <c:v>1.6552</c:v>
                </c:pt>
                <c:pt idx="6998">
                  <c:v>1.6738</c:v>
                </c:pt>
                <c:pt idx="6999">
                  <c:v>1.6898</c:v>
                </c:pt>
                <c:pt idx="7000">
                  <c:v>1.7019</c:v>
                </c:pt>
                <c:pt idx="7001">
                  <c:v>1.694</c:v>
                </c:pt>
                <c:pt idx="7002">
                  <c:v>1.6855</c:v>
                </c:pt>
                <c:pt idx="7003">
                  <c:v>1.6752</c:v>
                </c:pt>
                <c:pt idx="7004">
                  <c:v>1.6651</c:v>
                </c:pt>
                <c:pt idx="7005">
                  <c:v>1.6266</c:v>
                </c:pt>
                <c:pt idx="7006">
                  <c:v>1.6014999999999999</c:v>
                </c:pt>
                <c:pt idx="7007">
                  <c:v>1.5914999999999999</c:v>
                </c:pt>
                <c:pt idx="7008">
                  <c:v>1.5953999999999999</c:v>
                </c:pt>
                <c:pt idx="7009">
                  <c:v>1.6016999999999999</c:v>
                </c:pt>
                <c:pt idx="7010">
                  <c:v>1.6091</c:v>
                </c:pt>
                <c:pt idx="7011">
                  <c:v>1.6169</c:v>
                </c:pt>
                <c:pt idx="7012">
                  <c:v>1.6248</c:v>
                </c:pt>
                <c:pt idx="7013">
                  <c:v>1.6385000000000001</c:v>
                </c:pt>
                <c:pt idx="7014">
                  <c:v>1.6521999999999999</c:v>
                </c:pt>
                <c:pt idx="7015">
                  <c:v>1.6657999999999999</c:v>
                </c:pt>
                <c:pt idx="7016">
                  <c:v>1.6789000000000001</c:v>
                </c:pt>
                <c:pt idx="7017">
                  <c:v>1.6921999999999999</c:v>
                </c:pt>
                <c:pt idx="7018">
                  <c:v>1.7035</c:v>
                </c:pt>
                <c:pt idx="7019">
                  <c:v>1.7124999999999999</c:v>
                </c:pt>
                <c:pt idx="7020">
                  <c:v>1.7216</c:v>
                </c:pt>
                <c:pt idx="7021">
                  <c:v>1.7149000000000001</c:v>
                </c:pt>
                <c:pt idx="7022">
                  <c:v>1.7070000000000001</c:v>
                </c:pt>
                <c:pt idx="7023">
                  <c:v>1.6991000000000001</c:v>
                </c:pt>
                <c:pt idx="7024">
                  <c:v>1.6913</c:v>
                </c:pt>
                <c:pt idx="7025">
                  <c:v>1.6835</c:v>
                </c:pt>
                <c:pt idx="7026">
                  <c:v>1.6754</c:v>
                </c:pt>
                <c:pt idx="7027">
                  <c:v>1.6661999999999999</c:v>
                </c:pt>
                <c:pt idx="7028">
                  <c:v>1.6532</c:v>
                </c:pt>
                <c:pt idx="7029">
                  <c:v>1.6448</c:v>
                </c:pt>
                <c:pt idx="7030">
                  <c:v>1.6383000000000001</c:v>
                </c:pt>
                <c:pt idx="7031">
                  <c:v>1.6438999999999999</c:v>
                </c:pt>
                <c:pt idx="7032">
                  <c:v>1.6593</c:v>
                </c:pt>
                <c:pt idx="7033">
                  <c:v>1.6767000000000001</c:v>
                </c:pt>
                <c:pt idx="7034">
                  <c:v>1.6959</c:v>
                </c:pt>
                <c:pt idx="7035">
                  <c:v>1.7150000000000001</c:v>
                </c:pt>
                <c:pt idx="7036">
                  <c:v>1.7336</c:v>
                </c:pt>
                <c:pt idx="7037">
                  <c:v>1.7517</c:v>
                </c:pt>
                <c:pt idx="7038">
                  <c:v>1.7586999999999999</c:v>
                </c:pt>
                <c:pt idx="7039">
                  <c:v>1.7656000000000001</c:v>
                </c:pt>
                <c:pt idx="7040">
                  <c:v>1.7726</c:v>
                </c:pt>
                <c:pt idx="7041">
                  <c:v>1.7736000000000001</c:v>
                </c:pt>
                <c:pt idx="7042">
                  <c:v>1.7625</c:v>
                </c:pt>
                <c:pt idx="7043">
                  <c:v>1.7524</c:v>
                </c:pt>
                <c:pt idx="7044">
                  <c:v>1.7427999999999999</c:v>
                </c:pt>
                <c:pt idx="7045">
                  <c:v>1.7339</c:v>
                </c:pt>
                <c:pt idx="7046">
                  <c:v>1.7298</c:v>
                </c:pt>
                <c:pt idx="7047">
                  <c:v>1.7266999999999999</c:v>
                </c:pt>
                <c:pt idx="7048">
                  <c:v>1.7323</c:v>
                </c:pt>
                <c:pt idx="7049">
                  <c:v>1.7375</c:v>
                </c:pt>
                <c:pt idx="7050">
                  <c:v>1.7403999999999999</c:v>
                </c:pt>
                <c:pt idx="7051">
                  <c:v>1.7433000000000001</c:v>
                </c:pt>
                <c:pt idx="7052">
                  <c:v>1.7462</c:v>
                </c:pt>
                <c:pt idx="7053">
                  <c:v>1.7491000000000001</c:v>
                </c:pt>
                <c:pt idx="7054">
                  <c:v>1.7484</c:v>
                </c:pt>
                <c:pt idx="7055">
                  <c:v>1.7448999999999999</c:v>
                </c:pt>
                <c:pt idx="7056">
                  <c:v>1.7338</c:v>
                </c:pt>
                <c:pt idx="7057">
                  <c:v>1.7211000000000001</c:v>
                </c:pt>
                <c:pt idx="7058">
                  <c:v>1.7056</c:v>
                </c:pt>
                <c:pt idx="7059">
                  <c:v>1.6901999999999999</c:v>
                </c:pt>
                <c:pt idx="7060">
                  <c:v>1.6839</c:v>
                </c:pt>
                <c:pt idx="7061">
                  <c:v>1.6778999999999999</c:v>
                </c:pt>
                <c:pt idx="7062">
                  <c:v>1.6718999999999999</c:v>
                </c:pt>
                <c:pt idx="7063">
                  <c:v>1.6658999999999999</c:v>
                </c:pt>
                <c:pt idx="7064">
                  <c:v>1.66</c:v>
                </c:pt>
                <c:pt idx="7065">
                  <c:v>1.6606000000000001</c:v>
                </c:pt>
                <c:pt idx="7066">
                  <c:v>1.6674</c:v>
                </c:pt>
                <c:pt idx="7067">
                  <c:v>1.6740999999999999</c:v>
                </c:pt>
                <c:pt idx="7068">
                  <c:v>1.6806000000000001</c:v>
                </c:pt>
                <c:pt idx="7069">
                  <c:v>1.6870000000000001</c:v>
                </c:pt>
                <c:pt idx="7070">
                  <c:v>1.6933</c:v>
                </c:pt>
                <c:pt idx="7071">
                  <c:v>1.7008000000000001</c:v>
                </c:pt>
                <c:pt idx="7072">
                  <c:v>1.7149000000000001</c:v>
                </c:pt>
                <c:pt idx="7073">
                  <c:v>1.7285999999999999</c:v>
                </c:pt>
                <c:pt idx="7074">
                  <c:v>1.7302</c:v>
                </c:pt>
                <c:pt idx="7075">
                  <c:v>1.7318</c:v>
                </c:pt>
                <c:pt idx="7076">
                  <c:v>1.7310000000000001</c:v>
                </c:pt>
                <c:pt idx="7077">
                  <c:v>1.7253000000000001</c:v>
                </c:pt>
                <c:pt idx="7078">
                  <c:v>1.7196</c:v>
                </c:pt>
                <c:pt idx="7079">
                  <c:v>1.6984999999999999</c:v>
                </c:pt>
                <c:pt idx="7080">
                  <c:v>1.6722999999999999</c:v>
                </c:pt>
                <c:pt idx="7081">
                  <c:v>1.6424000000000001</c:v>
                </c:pt>
                <c:pt idx="7082">
                  <c:v>1.611</c:v>
                </c:pt>
                <c:pt idx="7083">
                  <c:v>1.5742</c:v>
                </c:pt>
                <c:pt idx="7084">
                  <c:v>1.5403</c:v>
                </c:pt>
                <c:pt idx="7085">
                  <c:v>1.5125</c:v>
                </c:pt>
                <c:pt idx="7086">
                  <c:v>1.4851000000000001</c:v>
                </c:pt>
                <c:pt idx="7087">
                  <c:v>1.4710000000000001</c:v>
                </c:pt>
                <c:pt idx="7088">
                  <c:v>1.4582999999999999</c:v>
                </c:pt>
                <c:pt idx="7089">
                  <c:v>1.4430000000000001</c:v>
                </c:pt>
                <c:pt idx="7090">
                  <c:v>1.425</c:v>
                </c:pt>
                <c:pt idx="7091">
                  <c:v>1.4165000000000001</c:v>
                </c:pt>
                <c:pt idx="7092">
                  <c:v>1.4145000000000001</c:v>
                </c:pt>
                <c:pt idx="7093">
                  <c:v>1.4261999999999999</c:v>
                </c:pt>
                <c:pt idx="7094">
                  <c:v>1.5108999999999999</c:v>
                </c:pt>
                <c:pt idx="7095">
                  <c:v>1.6778999999999999</c:v>
                </c:pt>
                <c:pt idx="7096">
                  <c:v>1.9964999999999999</c:v>
                </c:pt>
                <c:pt idx="7097">
                  <c:v>2.2631999999999999</c:v>
                </c:pt>
                <c:pt idx="7098">
                  <c:v>2.3504999999999998</c:v>
                </c:pt>
                <c:pt idx="7099">
                  <c:v>2.4137</c:v>
                </c:pt>
                <c:pt idx="7100">
                  <c:v>2.395</c:v>
                </c:pt>
                <c:pt idx="7101">
                  <c:v>2.3408000000000002</c:v>
                </c:pt>
                <c:pt idx="7102">
                  <c:v>2.2551999999999999</c:v>
                </c:pt>
                <c:pt idx="7103">
                  <c:v>2.0688</c:v>
                </c:pt>
                <c:pt idx="7104">
                  <c:v>1.8835999999999999</c:v>
                </c:pt>
                <c:pt idx="7105">
                  <c:v>1.6991000000000001</c:v>
                </c:pt>
                <c:pt idx="7106">
                  <c:v>1.4511000000000001</c:v>
                </c:pt>
                <c:pt idx="7107">
                  <c:v>1.3360000000000001</c:v>
                </c:pt>
                <c:pt idx="7108">
                  <c:v>1.2994000000000001</c:v>
                </c:pt>
                <c:pt idx="7109">
                  <c:v>1.286</c:v>
                </c:pt>
                <c:pt idx="7110">
                  <c:v>1.2886</c:v>
                </c:pt>
                <c:pt idx="7111">
                  <c:v>1.3027</c:v>
                </c:pt>
                <c:pt idx="7112">
                  <c:v>1.3205</c:v>
                </c:pt>
                <c:pt idx="7113">
                  <c:v>1.3421000000000001</c:v>
                </c:pt>
                <c:pt idx="7114">
                  <c:v>1.3565</c:v>
                </c:pt>
                <c:pt idx="7115">
                  <c:v>1.3665</c:v>
                </c:pt>
                <c:pt idx="7116">
                  <c:v>1.3687</c:v>
                </c:pt>
                <c:pt idx="7117">
                  <c:v>1.3629</c:v>
                </c:pt>
                <c:pt idx="7118">
                  <c:v>1.3571</c:v>
                </c:pt>
                <c:pt idx="7119">
                  <c:v>1.3526</c:v>
                </c:pt>
                <c:pt idx="7120">
                  <c:v>1.3480000000000001</c:v>
                </c:pt>
                <c:pt idx="7121">
                  <c:v>1.3434999999999999</c:v>
                </c:pt>
                <c:pt idx="7122">
                  <c:v>1.339</c:v>
                </c:pt>
                <c:pt idx="7123">
                  <c:v>1.3351</c:v>
                </c:pt>
                <c:pt idx="7124">
                  <c:v>1.3454999999999999</c:v>
                </c:pt>
                <c:pt idx="7125">
                  <c:v>1.3561000000000001</c:v>
                </c:pt>
                <c:pt idx="7126">
                  <c:v>1.3640000000000001</c:v>
                </c:pt>
                <c:pt idx="7127">
                  <c:v>1.3693</c:v>
                </c:pt>
                <c:pt idx="7128">
                  <c:v>1.3617999999999999</c:v>
                </c:pt>
                <c:pt idx="7129">
                  <c:v>1.3515999999999999</c:v>
                </c:pt>
                <c:pt idx="7130">
                  <c:v>1.3326</c:v>
                </c:pt>
                <c:pt idx="7131">
                  <c:v>1.3162</c:v>
                </c:pt>
                <c:pt idx="7132">
                  <c:v>1.3085</c:v>
                </c:pt>
                <c:pt idx="7133">
                  <c:v>1.3010999999999999</c:v>
                </c:pt>
                <c:pt idx="7134">
                  <c:v>1.2939000000000001</c:v>
                </c:pt>
                <c:pt idx="7135">
                  <c:v>1.2853000000000001</c:v>
                </c:pt>
                <c:pt idx="7136">
                  <c:v>1.2787999999999999</c:v>
                </c:pt>
                <c:pt idx="7137">
                  <c:v>1.2783</c:v>
                </c:pt>
                <c:pt idx="7138">
                  <c:v>1.2777000000000001</c:v>
                </c:pt>
                <c:pt idx="7139">
                  <c:v>1.2885</c:v>
                </c:pt>
                <c:pt idx="7140">
                  <c:v>1.3044</c:v>
                </c:pt>
                <c:pt idx="7141">
                  <c:v>1.3250999999999999</c:v>
                </c:pt>
                <c:pt idx="7142">
                  <c:v>1.3616999999999999</c:v>
                </c:pt>
                <c:pt idx="7143">
                  <c:v>1.3985000000000001</c:v>
                </c:pt>
                <c:pt idx="7144">
                  <c:v>1.4347000000000001</c:v>
                </c:pt>
                <c:pt idx="7145">
                  <c:v>1.4691000000000001</c:v>
                </c:pt>
                <c:pt idx="7146">
                  <c:v>1.4982</c:v>
                </c:pt>
                <c:pt idx="7147">
                  <c:v>1.5294000000000001</c:v>
                </c:pt>
                <c:pt idx="7148">
                  <c:v>1.5612999999999999</c:v>
                </c:pt>
                <c:pt idx="7149">
                  <c:v>1.5911</c:v>
                </c:pt>
                <c:pt idx="7150">
                  <c:v>1.6204000000000001</c:v>
                </c:pt>
                <c:pt idx="7151">
                  <c:v>1.6479999999999999</c:v>
                </c:pt>
                <c:pt idx="7152">
                  <c:v>1.6732</c:v>
                </c:pt>
                <c:pt idx="7153">
                  <c:v>1.7057</c:v>
                </c:pt>
                <c:pt idx="7154">
                  <c:v>1.7408999999999999</c:v>
                </c:pt>
                <c:pt idx="7155">
                  <c:v>1.7553000000000001</c:v>
                </c:pt>
                <c:pt idx="7156">
                  <c:v>1.7609999999999999</c:v>
                </c:pt>
                <c:pt idx="7157">
                  <c:v>1.7588999999999999</c:v>
                </c:pt>
                <c:pt idx="7158">
                  <c:v>1.7524999999999999</c:v>
                </c:pt>
                <c:pt idx="7159">
                  <c:v>1.7314000000000001</c:v>
                </c:pt>
                <c:pt idx="7160">
                  <c:v>1.7099</c:v>
                </c:pt>
                <c:pt idx="7161">
                  <c:v>1.6840999999999999</c:v>
                </c:pt>
                <c:pt idx="7162">
                  <c:v>1.6591</c:v>
                </c:pt>
                <c:pt idx="7163">
                  <c:v>1.6354</c:v>
                </c:pt>
                <c:pt idx="7164">
                  <c:v>1.6127</c:v>
                </c:pt>
                <c:pt idx="7165">
                  <c:v>1.5913999999999999</c:v>
                </c:pt>
                <c:pt idx="7166">
                  <c:v>1.5684</c:v>
                </c:pt>
                <c:pt idx="7167">
                  <c:v>1.5387</c:v>
                </c:pt>
                <c:pt idx="7168">
                  <c:v>1.5103</c:v>
                </c:pt>
                <c:pt idx="7169">
                  <c:v>1.4861</c:v>
                </c:pt>
                <c:pt idx="7170">
                  <c:v>1.4637</c:v>
                </c:pt>
                <c:pt idx="7171">
                  <c:v>1.4453</c:v>
                </c:pt>
                <c:pt idx="7172">
                  <c:v>1.4277</c:v>
                </c:pt>
                <c:pt idx="7173">
                  <c:v>1.4137</c:v>
                </c:pt>
                <c:pt idx="7174">
                  <c:v>1.3997999999999999</c:v>
                </c:pt>
                <c:pt idx="7175">
                  <c:v>1.3888</c:v>
                </c:pt>
                <c:pt idx="7176">
                  <c:v>1.3779999999999999</c:v>
                </c:pt>
                <c:pt idx="7177">
                  <c:v>1.3613999999999999</c:v>
                </c:pt>
                <c:pt idx="7178">
                  <c:v>1.3426</c:v>
                </c:pt>
                <c:pt idx="7179">
                  <c:v>1.3251999999999999</c:v>
                </c:pt>
                <c:pt idx="7180">
                  <c:v>1.3087</c:v>
                </c:pt>
                <c:pt idx="7181">
                  <c:v>1.2979000000000001</c:v>
                </c:pt>
                <c:pt idx="7182">
                  <c:v>1.2878000000000001</c:v>
                </c:pt>
                <c:pt idx="7183">
                  <c:v>1.286</c:v>
                </c:pt>
                <c:pt idx="7184">
                  <c:v>1.2845</c:v>
                </c:pt>
                <c:pt idx="7185">
                  <c:v>1.2861</c:v>
                </c:pt>
                <c:pt idx="7186">
                  <c:v>1.2877000000000001</c:v>
                </c:pt>
                <c:pt idx="7187">
                  <c:v>1.2951999999999999</c:v>
                </c:pt>
                <c:pt idx="7188">
                  <c:v>1.3028999999999999</c:v>
                </c:pt>
                <c:pt idx="7189">
                  <c:v>1.3138000000000001</c:v>
                </c:pt>
                <c:pt idx="7190">
                  <c:v>1.3263</c:v>
                </c:pt>
                <c:pt idx="7191">
                  <c:v>1.3346</c:v>
                </c:pt>
                <c:pt idx="7192">
                  <c:v>1.3418000000000001</c:v>
                </c:pt>
                <c:pt idx="7193">
                  <c:v>1.3476999999999999</c:v>
                </c:pt>
                <c:pt idx="7194">
                  <c:v>1.3525</c:v>
                </c:pt>
                <c:pt idx="7195">
                  <c:v>1.3595999999999999</c:v>
                </c:pt>
                <c:pt idx="7196">
                  <c:v>1.3709</c:v>
                </c:pt>
                <c:pt idx="7197">
                  <c:v>1.3874</c:v>
                </c:pt>
                <c:pt idx="7198">
                  <c:v>1.4105000000000001</c:v>
                </c:pt>
                <c:pt idx="7199">
                  <c:v>1.4336</c:v>
                </c:pt>
                <c:pt idx="7200">
                  <c:v>1.4561999999999999</c:v>
                </c:pt>
                <c:pt idx="7201">
                  <c:v>1.4791000000000001</c:v>
                </c:pt>
                <c:pt idx="7202">
                  <c:v>1.5022</c:v>
                </c:pt>
                <c:pt idx="7203">
                  <c:v>1.5125</c:v>
                </c:pt>
                <c:pt idx="7204">
                  <c:v>1.5218</c:v>
                </c:pt>
                <c:pt idx="7205">
                  <c:v>1.5087999999999999</c:v>
                </c:pt>
                <c:pt idx="7206">
                  <c:v>1.4881</c:v>
                </c:pt>
                <c:pt idx="7207">
                  <c:v>1.4375</c:v>
                </c:pt>
                <c:pt idx="7208">
                  <c:v>1.3751</c:v>
                </c:pt>
                <c:pt idx="7209">
                  <c:v>1.2929999999999999</c:v>
                </c:pt>
                <c:pt idx="7210">
                  <c:v>1.2586999999999999</c:v>
                </c:pt>
                <c:pt idx="7211">
                  <c:v>1.2566999999999999</c:v>
                </c:pt>
                <c:pt idx="7212">
                  <c:v>1.2649999999999999</c:v>
                </c:pt>
                <c:pt idx="7213">
                  <c:v>1.2793000000000001</c:v>
                </c:pt>
                <c:pt idx="7214">
                  <c:v>1.3059000000000001</c:v>
                </c:pt>
                <c:pt idx="7215">
                  <c:v>1.3331</c:v>
                </c:pt>
                <c:pt idx="7216">
                  <c:v>1.3582000000000001</c:v>
                </c:pt>
                <c:pt idx="7217">
                  <c:v>1.3858999999999999</c:v>
                </c:pt>
                <c:pt idx="7218">
                  <c:v>1.4137</c:v>
                </c:pt>
                <c:pt idx="7219">
                  <c:v>1.4319</c:v>
                </c:pt>
                <c:pt idx="7220">
                  <c:v>1.4498</c:v>
                </c:pt>
                <c:pt idx="7221">
                  <c:v>1.4679</c:v>
                </c:pt>
                <c:pt idx="7222">
                  <c:v>1.4851000000000001</c:v>
                </c:pt>
                <c:pt idx="7223">
                  <c:v>1.5006999999999999</c:v>
                </c:pt>
                <c:pt idx="7224">
                  <c:v>1.5112000000000001</c:v>
                </c:pt>
                <c:pt idx="7225">
                  <c:v>1.5168999999999999</c:v>
                </c:pt>
                <c:pt idx="7226">
                  <c:v>1.5289999999999999</c:v>
                </c:pt>
                <c:pt idx="7227">
                  <c:v>1.5411999999999999</c:v>
                </c:pt>
                <c:pt idx="7228">
                  <c:v>1.5666</c:v>
                </c:pt>
                <c:pt idx="7229">
                  <c:v>1.5945</c:v>
                </c:pt>
                <c:pt idx="7230">
                  <c:v>1.6425000000000001</c:v>
                </c:pt>
                <c:pt idx="7231">
                  <c:v>1.6846000000000001</c:v>
                </c:pt>
                <c:pt idx="7232">
                  <c:v>1.7174</c:v>
                </c:pt>
                <c:pt idx="7233">
                  <c:v>1.7216</c:v>
                </c:pt>
                <c:pt idx="7234">
                  <c:v>1.7273000000000001</c:v>
                </c:pt>
                <c:pt idx="7235">
                  <c:v>1.7372000000000001</c:v>
                </c:pt>
                <c:pt idx="7236">
                  <c:v>1.7472000000000001</c:v>
                </c:pt>
                <c:pt idx="7237">
                  <c:v>1.7572000000000001</c:v>
                </c:pt>
                <c:pt idx="7238">
                  <c:v>1.7695000000000001</c:v>
                </c:pt>
                <c:pt idx="7239">
                  <c:v>1.7854000000000001</c:v>
                </c:pt>
                <c:pt idx="7240">
                  <c:v>1.8041</c:v>
                </c:pt>
                <c:pt idx="7241">
                  <c:v>1.8321000000000001</c:v>
                </c:pt>
                <c:pt idx="7242">
                  <c:v>1.8579000000000001</c:v>
                </c:pt>
                <c:pt idx="7243">
                  <c:v>1.8794999999999999</c:v>
                </c:pt>
                <c:pt idx="7244">
                  <c:v>1.8858999999999999</c:v>
                </c:pt>
                <c:pt idx="7245">
                  <c:v>1.8794</c:v>
                </c:pt>
                <c:pt idx="7246">
                  <c:v>1.8592</c:v>
                </c:pt>
                <c:pt idx="7247">
                  <c:v>1.8573999999999999</c:v>
                </c:pt>
                <c:pt idx="7248">
                  <c:v>1.8734999999999999</c:v>
                </c:pt>
                <c:pt idx="7249">
                  <c:v>1.9141999999999999</c:v>
                </c:pt>
                <c:pt idx="7250">
                  <c:v>1.9570000000000001</c:v>
                </c:pt>
                <c:pt idx="7251">
                  <c:v>1.9782999999999999</c:v>
                </c:pt>
                <c:pt idx="7252">
                  <c:v>1.9964999999999999</c:v>
                </c:pt>
                <c:pt idx="7253">
                  <c:v>1.9906999999999999</c:v>
                </c:pt>
                <c:pt idx="7254">
                  <c:v>1.9850000000000001</c:v>
                </c:pt>
                <c:pt idx="7255">
                  <c:v>1.958</c:v>
                </c:pt>
                <c:pt idx="7256">
                  <c:v>1.91</c:v>
                </c:pt>
                <c:pt idx="7257">
                  <c:v>1.8022</c:v>
                </c:pt>
                <c:pt idx="7258">
                  <c:v>1.6646000000000001</c:v>
                </c:pt>
                <c:pt idx="7259">
                  <c:v>1.5620000000000001</c:v>
                </c:pt>
                <c:pt idx="7260">
                  <c:v>1.5314000000000001</c:v>
                </c:pt>
                <c:pt idx="7261">
                  <c:v>1.5049999999999999</c:v>
                </c:pt>
                <c:pt idx="7262">
                  <c:v>1.4873000000000001</c:v>
                </c:pt>
                <c:pt idx="7263">
                  <c:v>1.4736</c:v>
                </c:pt>
                <c:pt idx="7264">
                  <c:v>1.4636</c:v>
                </c:pt>
                <c:pt idx="7265">
                  <c:v>1.4676</c:v>
                </c:pt>
                <c:pt idx="7266">
                  <c:v>1.4862</c:v>
                </c:pt>
                <c:pt idx="7267">
                  <c:v>1.5091000000000001</c:v>
                </c:pt>
                <c:pt idx="7268">
                  <c:v>1.5327</c:v>
                </c:pt>
                <c:pt idx="7269">
                  <c:v>1.5568</c:v>
                </c:pt>
                <c:pt idx="7270">
                  <c:v>1.5817000000000001</c:v>
                </c:pt>
                <c:pt idx="7271">
                  <c:v>1.6113999999999999</c:v>
                </c:pt>
                <c:pt idx="7272">
                  <c:v>1.6516</c:v>
                </c:pt>
                <c:pt idx="7273">
                  <c:v>1.6924999999999999</c:v>
                </c:pt>
                <c:pt idx="7274">
                  <c:v>1.7231000000000001</c:v>
                </c:pt>
                <c:pt idx="7275">
                  <c:v>1.7542</c:v>
                </c:pt>
                <c:pt idx="7276">
                  <c:v>1.7794000000000001</c:v>
                </c:pt>
                <c:pt idx="7277">
                  <c:v>1.7978000000000001</c:v>
                </c:pt>
                <c:pt idx="7278">
                  <c:v>1.8171999999999999</c:v>
                </c:pt>
                <c:pt idx="7279">
                  <c:v>1.8382000000000001</c:v>
                </c:pt>
                <c:pt idx="7280">
                  <c:v>1.8556999999999999</c:v>
                </c:pt>
                <c:pt idx="7281">
                  <c:v>1.8715999999999999</c:v>
                </c:pt>
                <c:pt idx="7282">
                  <c:v>1.8809</c:v>
                </c:pt>
                <c:pt idx="7283">
                  <c:v>1.8809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951-BAAD-A18AC00E1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334096"/>
        <c:axId val="746333440"/>
      </c:lineChart>
      <c:catAx>
        <c:axId val="746334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46333440"/>
        <c:crosses val="autoZero"/>
        <c:auto val="1"/>
        <c:lblAlgn val="ctr"/>
        <c:lblOffset val="100"/>
        <c:noMultiLvlLbl val="0"/>
      </c:catAx>
      <c:valAx>
        <c:axId val="74633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4633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2s'!$B$1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2s'!$B$2:$B$11301</c:f>
              <c:numCache>
                <c:formatCode>General</c:formatCode>
                <c:ptCount val="11300"/>
                <c:pt idx="0">
                  <c:v>63.952399999999997</c:v>
                </c:pt>
                <c:pt idx="1">
                  <c:v>63.896099999999997</c:v>
                </c:pt>
                <c:pt idx="2">
                  <c:v>63.781999999999996</c:v>
                </c:pt>
                <c:pt idx="3">
                  <c:v>63.6584</c:v>
                </c:pt>
                <c:pt idx="4">
                  <c:v>63.529899999999998</c:v>
                </c:pt>
                <c:pt idx="5">
                  <c:v>63.6038</c:v>
                </c:pt>
                <c:pt idx="6">
                  <c:v>63.844700000000003</c:v>
                </c:pt>
                <c:pt idx="7">
                  <c:v>64.107200000000006</c:v>
                </c:pt>
                <c:pt idx="8">
                  <c:v>65.052899999999994</c:v>
                </c:pt>
                <c:pt idx="9">
                  <c:v>65.518900000000002</c:v>
                </c:pt>
                <c:pt idx="10">
                  <c:v>65.388099999999994</c:v>
                </c:pt>
                <c:pt idx="11">
                  <c:v>64.845799999999997</c:v>
                </c:pt>
                <c:pt idx="12">
                  <c:v>64.402600000000007</c:v>
                </c:pt>
                <c:pt idx="13">
                  <c:v>64.248999999999995</c:v>
                </c:pt>
                <c:pt idx="14">
                  <c:v>64.450199999999995</c:v>
                </c:pt>
                <c:pt idx="15">
                  <c:v>64.705699999999993</c:v>
                </c:pt>
                <c:pt idx="16">
                  <c:v>64.924000000000007</c:v>
                </c:pt>
                <c:pt idx="17">
                  <c:v>64.814099999999996</c:v>
                </c:pt>
                <c:pt idx="18">
                  <c:v>64.605999999999995</c:v>
                </c:pt>
                <c:pt idx="19">
                  <c:v>64.350099999999998</c:v>
                </c:pt>
                <c:pt idx="20">
                  <c:v>64.104699999999994</c:v>
                </c:pt>
                <c:pt idx="21">
                  <c:v>63.859400000000001</c:v>
                </c:pt>
                <c:pt idx="22">
                  <c:v>63.613799999999998</c:v>
                </c:pt>
                <c:pt idx="23">
                  <c:v>63.617400000000004</c:v>
                </c:pt>
                <c:pt idx="24">
                  <c:v>64.222399999999993</c:v>
                </c:pt>
                <c:pt idx="25">
                  <c:v>64.594399999999993</c:v>
                </c:pt>
                <c:pt idx="26">
                  <c:v>64.834199999999996</c:v>
                </c:pt>
                <c:pt idx="27">
                  <c:v>65.058700000000002</c:v>
                </c:pt>
                <c:pt idx="28">
                  <c:v>65.188699999999997</c:v>
                </c:pt>
                <c:pt idx="29">
                  <c:v>65.318600000000004</c:v>
                </c:pt>
                <c:pt idx="30">
                  <c:v>65.394800000000004</c:v>
                </c:pt>
                <c:pt idx="31">
                  <c:v>65.3429</c:v>
                </c:pt>
                <c:pt idx="32">
                  <c:v>65.290899999999993</c:v>
                </c:pt>
                <c:pt idx="33">
                  <c:v>65.038499999999999</c:v>
                </c:pt>
                <c:pt idx="34">
                  <c:v>64.595100000000002</c:v>
                </c:pt>
                <c:pt idx="35">
                  <c:v>64.681899999999999</c:v>
                </c:pt>
                <c:pt idx="36">
                  <c:v>64.785799999999995</c:v>
                </c:pt>
                <c:pt idx="37">
                  <c:v>65.232399999999998</c:v>
                </c:pt>
                <c:pt idx="38">
                  <c:v>65.462000000000003</c:v>
                </c:pt>
                <c:pt idx="39">
                  <c:v>65.079300000000003</c:v>
                </c:pt>
                <c:pt idx="40">
                  <c:v>64.790199999999999</c:v>
                </c:pt>
                <c:pt idx="41">
                  <c:v>64.564899999999994</c:v>
                </c:pt>
                <c:pt idx="42">
                  <c:v>64.499300000000005</c:v>
                </c:pt>
                <c:pt idx="43">
                  <c:v>64.518199999999993</c:v>
                </c:pt>
                <c:pt idx="44">
                  <c:v>64.574600000000004</c:v>
                </c:pt>
                <c:pt idx="45">
                  <c:v>64.671300000000002</c:v>
                </c:pt>
                <c:pt idx="46">
                  <c:v>64.857299999999995</c:v>
                </c:pt>
                <c:pt idx="47">
                  <c:v>65.150899999999993</c:v>
                </c:pt>
                <c:pt idx="48">
                  <c:v>66.447800000000001</c:v>
                </c:pt>
                <c:pt idx="49">
                  <c:v>67.035499999999999</c:v>
                </c:pt>
                <c:pt idx="50">
                  <c:v>66.100800000000007</c:v>
                </c:pt>
                <c:pt idx="51">
                  <c:v>65.354100000000003</c:v>
                </c:pt>
                <c:pt idx="52">
                  <c:v>65.1404</c:v>
                </c:pt>
                <c:pt idx="53">
                  <c:v>65.769400000000005</c:v>
                </c:pt>
                <c:pt idx="54">
                  <c:v>66.107500000000002</c:v>
                </c:pt>
                <c:pt idx="55">
                  <c:v>66.27</c:v>
                </c:pt>
                <c:pt idx="56">
                  <c:v>66.1755</c:v>
                </c:pt>
                <c:pt idx="57">
                  <c:v>65.653599999999997</c:v>
                </c:pt>
                <c:pt idx="58">
                  <c:v>65.216099999999997</c:v>
                </c:pt>
                <c:pt idx="59">
                  <c:v>65.3018</c:v>
                </c:pt>
                <c:pt idx="60">
                  <c:v>65.537999999999997</c:v>
                </c:pt>
                <c:pt idx="61">
                  <c:v>65.077500000000001</c:v>
                </c:pt>
                <c:pt idx="62">
                  <c:v>64.254499999999993</c:v>
                </c:pt>
                <c:pt idx="63">
                  <c:v>64.090199999999996</c:v>
                </c:pt>
                <c:pt idx="64">
                  <c:v>64.034999999999997</c:v>
                </c:pt>
                <c:pt idx="65">
                  <c:v>64.333600000000004</c:v>
                </c:pt>
                <c:pt idx="66">
                  <c:v>64.632400000000004</c:v>
                </c:pt>
                <c:pt idx="67">
                  <c:v>64.874300000000005</c:v>
                </c:pt>
                <c:pt idx="68">
                  <c:v>65.105500000000006</c:v>
                </c:pt>
                <c:pt idx="69">
                  <c:v>64.726699999999994</c:v>
                </c:pt>
                <c:pt idx="70">
                  <c:v>64.500900000000001</c:v>
                </c:pt>
                <c:pt idx="71">
                  <c:v>64.589399999999998</c:v>
                </c:pt>
                <c:pt idx="72">
                  <c:v>64.704499999999996</c:v>
                </c:pt>
                <c:pt idx="73">
                  <c:v>65.149000000000001</c:v>
                </c:pt>
                <c:pt idx="74">
                  <c:v>65.593500000000006</c:v>
                </c:pt>
                <c:pt idx="75">
                  <c:v>65.967500000000001</c:v>
                </c:pt>
                <c:pt idx="76">
                  <c:v>66.264399999999995</c:v>
                </c:pt>
                <c:pt idx="77">
                  <c:v>66.337999999999994</c:v>
                </c:pt>
                <c:pt idx="78">
                  <c:v>66.003500000000003</c:v>
                </c:pt>
                <c:pt idx="79">
                  <c:v>65.586399999999998</c:v>
                </c:pt>
                <c:pt idx="80">
                  <c:v>65.009799999999998</c:v>
                </c:pt>
                <c:pt idx="81">
                  <c:v>64.509799999999998</c:v>
                </c:pt>
                <c:pt idx="82">
                  <c:v>64.275899999999993</c:v>
                </c:pt>
                <c:pt idx="83">
                  <c:v>64.275400000000005</c:v>
                </c:pt>
                <c:pt idx="84">
                  <c:v>64.700199999999995</c:v>
                </c:pt>
                <c:pt idx="85">
                  <c:v>64.595699999999994</c:v>
                </c:pt>
                <c:pt idx="86">
                  <c:v>64.267300000000006</c:v>
                </c:pt>
                <c:pt idx="87">
                  <c:v>64.249799999999993</c:v>
                </c:pt>
                <c:pt idx="88">
                  <c:v>64.694000000000003</c:v>
                </c:pt>
                <c:pt idx="89">
                  <c:v>65.385000000000005</c:v>
                </c:pt>
                <c:pt idx="90">
                  <c:v>65.889300000000006</c:v>
                </c:pt>
                <c:pt idx="91">
                  <c:v>65.9315</c:v>
                </c:pt>
                <c:pt idx="92">
                  <c:v>65.914599999999993</c:v>
                </c:pt>
                <c:pt idx="93">
                  <c:v>65.867999999999995</c:v>
                </c:pt>
                <c:pt idx="94">
                  <c:v>65.699799999999996</c:v>
                </c:pt>
                <c:pt idx="95">
                  <c:v>65.180999999999997</c:v>
                </c:pt>
                <c:pt idx="96">
                  <c:v>64.704499999999996</c:v>
                </c:pt>
                <c:pt idx="97">
                  <c:v>64.337599999999995</c:v>
                </c:pt>
                <c:pt idx="98">
                  <c:v>64.178299999999993</c:v>
                </c:pt>
                <c:pt idx="99">
                  <c:v>64.430700000000002</c:v>
                </c:pt>
                <c:pt idx="100">
                  <c:v>64.699200000000005</c:v>
                </c:pt>
                <c:pt idx="101">
                  <c:v>65.004900000000006</c:v>
                </c:pt>
                <c:pt idx="102">
                  <c:v>64.989699999999999</c:v>
                </c:pt>
                <c:pt idx="103">
                  <c:v>64.677700000000002</c:v>
                </c:pt>
                <c:pt idx="104">
                  <c:v>64.399500000000003</c:v>
                </c:pt>
                <c:pt idx="105">
                  <c:v>64.142600000000002</c:v>
                </c:pt>
                <c:pt idx="106">
                  <c:v>64.079099999999997</c:v>
                </c:pt>
                <c:pt idx="107">
                  <c:v>64.235100000000003</c:v>
                </c:pt>
                <c:pt idx="108">
                  <c:v>64.408699999999996</c:v>
                </c:pt>
                <c:pt idx="109">
                  <c:v>64.669300000000007</c:v>
                </c:pt>
                <c:pt idx="110">
                  <c:v>64.882199999999997</c:v>
                </c:pt>
                <c:pt idx="111">
                  <c:v>64.915499999999994</c:v>
                </c:pt>
                <c:pt idx="112">
                  <c:v>64.948899999999995</c:v>
                </c:pt>
                <c:pt idx="113">
                  <c:v>64.950599999999994</c:v>
                </c:pt>
                <c:pt idx="114">
                  <c:v>64.915800000000004</c:v>
                </c:pt>
                <c:pt idx="115">
                  <c:v>65.086799999999997</c:v>
                </c:pt>
                <c:pt idx="116">
                  <c:v>65.646900000000002</c:v>
                </c:pt>
                <c:pt idx="117">
                  <c:v>65.676400000000001</c:v>
                </c:pt>
                <c:pt idx="118">
                  <c:v>64.845799999999997</c:v>
                </c:pt>
                <c:pt idx="119">
                  <c:v>63.859499999999997</c:v>
                </c:pt>
                <c:pt idx="120">
                  <c:v>64.358500000000006</c:v>
                </c:pt>
                <c:pt idx="121">
                  <c:v>64.949299999999994</c:v>
                </c:pt>
                <c:pt idx="122">
                  <c:v>65.282600000000002</c:v>
                </c:pt>
                <c:pt idx="123">
                  <c:v>65.215900000000005</c:v>
                </c:pt>
                <c:pt idx="124">
                  <c:v>65.089799999999997</c:v>
                </c:pt>
                <c:pt idx="125">
                  <c:v>64.830799999999996</c:v>
                </c:pt>
                <c:pt idx="126">
                  <c:v>64.572000000000003</c:v>
                </c:pt>
                <c:pt idx="127">
                  <c:v>64.668300000000002</c:v>
                </c:pt>
                <c:pt idx="128">
                  <c:v>64.839799999999997</c:v>
                </c:pt>
                <c:pt idx="129">
                  <c:v>65.011499999999998</c:v>
                </c:pt>
                <c:pt idx="130">
                  <c:v>65.137</c:v>
                </c:pt>
                <c:pt idx="131">
                  <c:v>65.225999999999999</c:v>
                </c:pt>
                <c:pt idx="132">
                  <c:v>65.314899999999994</c:v>
                </c:pt>
                <c:pt idx="133">
                  <c:v>65.355999999999995</c:v>
                </c:pt>
                <c:pt idx="134">
                  <c:v>65.320099999999996</c:v>
                </c:pt>
                <c:pt idx="135">
                  <c:v>65.284199999999998</c:v>
                </c:pt>
                <c:pt idx="136">
                  <c:v>65.232299999999995</c:v>
                </c:pt>
                <c:pt idx="137">
                  <c:v>65.129599999999996</c:v>
                </c:pt>
                <c:pt idx="138">
                  <c:v>65.027000000000001</c:v>
                </c:pt>
                <c:pt idx="139">
                  <c:v>64.924300000000002</c:v>
                </c:pt>
                <c:pt idx="140">
                  <c:v>65.170500000000004</c:v>
                </c:pt>
                <c:pt idx="141">
                  <c:v>65.460700000000003</c:v>
                </c:pt>
                <c:pt idx="142">
                  <c:v>65.649500000000003</c:v>
                </c:pt>
                <c:pt idx="143">
                  <c:v>65.744500000000002</c:v>
                </c:pt>
                <c:pt idx="144">
                  <c:v>65.840199999999996</c:v>
                </c:pt>
                <c:pt idx="145">
                  <c:v>65.756600000000006</c:v>
                </c:pt>
                <c:pt idx="146">
                  <c:v>65.605500000000006</c:v>
                </c:pt>
                <c:pt idx="147">
                  <c:v>65.059700000000007</c:v>
                </c:pt>
                <c:pt idx="148">
                  <c:v>64.594200000000001</c:v>
                </c:pt>
                <c:pt idx="149">
                  <c:v>65.317700000000002</c:v>
                </c:pt>
                <c:pt idx="150">
                  <c:v>65.119799999999998</c:v>
                </c:pt>
                <c:pt idx="151">
                  <c:v>64.859300000000005</c:v>
                </c:pt>
                <c:pt idx="152">
                  <c:v>64.631600000000006</c:v>
                </c:pt>
                <c:pt idx="153">
                  <c:v>64.704300000000003</c:v>
                </c:pt>
                <c:pt idx="154">
                  <c:v>64.922499999999999</c:v>
                </c:pt>
                <c:pt idx="155">
                  <c:v>65.113399999999999</c:v>
                </c:pt>
                <c:pt idx="156">
                  <c:v>65.264600000000002</c:v>
                </c:pt>
                <c:pt idx="157">
                  <c:v>65.415899999999993</c:v>
                </c:pt>
                <c:pt idx="158">
                  <c:v>65.510300000000001</c:v>
                </c:pt>
                <c:pt idx="159">
                  <c:v>65.596100000000007</c:v>
                </c:pt>
                <c:pt idx="160">
                  <c:v>65.725300000000004</c:v>
                </c:pt>
                <c:pt idx="161">
                  <c:v>66.027000000000001</c:v>
                </c:pt>
                <c:pt idx="162">
                  <c:v>66.0852</c:v>
                </c:pt>
                <c:pt idx="163">
                  <c:v>65.661299999999997</c:v>
                </c:pt>
                <c:pt idx="164">
                  <c:v>65.358800000000002</c:v>
                </c:pt>
                <c:pt idx="165">
                  <c:v>65.142600000000002</c:v>
                </c:pt>
                <c:pt idx="166">
                  <c:v>64.926299999999998</c:v>
                </c:pt>
                <c:pt idx="167">
                  <c:v>65.043700000000001</c:v>
                </c:pt>
                <c:pt idx="168">
                  <c:v>65.328599999999994</c:v>
                </c:pt>
                <c:pt idx="169">
                  <c:v>65.613299999999995</c:v>
                </c:pt>
                <c:pt idx="170">
                  <c:v>65.797899999999998</c:v>
                </c:pt>
                <c:pt idx="171">
                  <c:v>65.752200000000002</c:v>
                </c:pt>
                <c:pt idx="172">
                  <c:v>65.5852</c:v>
                </c:pt>
                <c:pt idx="173">
                  <c:v>64.585899999999995</c:v>
                </c:pt>
                <c:pt idx="174">
                  <c:v>64.220100000000002</c:v>
                </c:pt>
                <c:pt idx="175">
                  <c:v>64.170900000000003</c:v>
                </c:pt>
                <c:pt idx="176">
                  <c:v>64.350800000000007</c:v>
                </c:pt>
                <c:pt idx="177">
                  <c:v>64.688699999999997</c:v>
                </c:pt>
                <c:pt idx="178">
                  <c:v>65.026700000000005</c:v>
                </c:pt>
                <c:pt idx="179">
                  <c:v>64.995699999999999</c:v>
                </c:pt>
                <c:pt idx="180">
                  <c:v>64.937100000000001</c:v>
                </c:pt>
                <c:pt idx="181">
                  <c:v>64.682900000000004</c:v>
                </c:pt>
                <c:pt idx="182">
                  <c:v>64.515000000000001</c:v>
                </c:pt>
                <c:pt idx="183">
                  <c:v>64.990600000000001</c:v>
                </c:pt>
                <c:pt idx="184">
                  <c:v>65.477099999999993</c:v>
                </c:pt>
                <c:pt idx="185">
                  <c:v>65.967500000000001</c:v>
                </c:pt>
                <c:pt idx="186">
                  <c:v>66.125</c:v>
                </c:pt>
                <c:pt idx="187">
                  <c:v>66.194800000000001</c:v>
                </c:pt>
                <c:pt idx="188">
                  <c:v>65.7941</c:v>
                </c:pt>
                <c:pt idx="189">
                  <c:v>65.465000000000003</c:v>
                </c:pt>
                <c:pt idx="190">
                  <c:v>65.508700000000005</c:v>
                </c:pt>
                <c:pt idx="191">
                  <c:v>65.552400000000006</c:v>
                </c:pt>
                <c:pt idx="192">
                  <c:v>65.471599999999995</c:v>
                </c:pt>
                <c:pt idx="193">
                  <c:v>65.371200000000002</c:v>
                </c:pt>
                <c:pt idx="194">
                  <c:v>65.162800000000004</c:v>
                </c:pt>
                <c:pt idx="195">
                  <c:v>64.7821</c:v>
                </c:pt>
                <c:pt idx="196">
                  <c:v>65.126199999999997</c:v>
                </c:pt>
                <c:pt idx="197">
                  <c:v>65.611699999999999</c:v>
                </c:pt>
                <c:pt idx="198">
                  <c:v>65.938800000000001</c:v>
                </c:pt>
                <c:pt idx="199">
                  <c:v>66.257099999999994</c:v>
                </c:pt>
                <c:pt idx="200">
                  <c:v>66.248800000000003</c:v>
                </c:pt>
                <c:pt idx="201">
                  <c:v>66.210099999999997</c:v>
                </c:pt>
                <c:pt idx="202">
                  <c:v>66.034899999999993</c:v>
                </c:pt>
                <c:pt idx="203">
                  <c:v>65.726600000000005</c:v>
                </c:pt>
                <c:pt idx="204">
                  <c:v>65.651700000000005</c:v>
                </c:pt>
                <c:pt idx="205">
                  <c:v>65.921999999999997</c:v>
                </c:pt>
                <c:pt idx="206">
                  <c:v>65.810400000000001</c:v>
                </c:pt>
                <c:pt idx="207">
                  <c:v>64.825800000000001</c:v>
                </c:pt>
                <c:pt idx="208">
                  <c:v>65.108000000000004</c:v>
                </c:pt>
                <c:pt idx="209">
                  <c:v>65.421899999999994</c:v>
                </c:pt>
                <c:pt idx="210">
                  <c:v>65.782300000000006</c:v>
                </c:pt>
                <c:pt idx="211">
                  <c:v>65.988299999999995</c:v>
                </c:pt>
                <c:pt idx="212">
                  <c:v>65.7834</c:v>
                </c:pt>
                <c:pt idx="213">
                  <c:v>65.566000000000003</c:v>
                </c:pt>
                <c:pt idx="214">
                  <c:v>65.149000000000001</c:v>
                </c:pt>
                <c:pt idx="215">
                  <c:v>64.731899999999996</c:v>
                </c:pt>
                <c:pt idx="216">
                  <c:v>64.729200000000006</c:v>
                </c:pt>
                <c:pt idx="217">
                  <c:v>64.806600000000003</c:v>
                </c:pt>
                <c:pt idx="218">
                  <c:v>65.081199999999995</c:v>
                </c:pt>
                <c:pt idx="219">
                  <c:v>65.553799999999995</c:v>
                </c:pt>
                <c:pt idx="220">
                  <c:v>65.015900000000002</c:v>
                </c:pt>
                <c:pt idx="221">
                  <c:v>65.315899999999999</c:v>
                </c:pt>
                <c:pt idx="222">
                  <c:v>65.606800000000007</c:v>
                </c:pt>
                <c:pt idx="223">
                  <c:v>65.740799999999993</c:v>
                </c:pt>
                <c:pt idx="224">
                  <c:v>65.872699999999995</c:v>
                </c:pt>
                <c:pt idx="225">
                  <c:v>65.927400000000006</c:v>
                </c:pt>
                <c:pt idx="226">
                  <c:v>65.981899999999996</c:v>
                </c:pt>
                <c:pt idx="227">
                  <c:v>65.914199999999994</c:v>
                </c:pt>
                <c:pt idx="228">
                  <c:v>65.832300000000004</c:v>
                </c:pt>
                <c:pt idx="229">
                  <c:v>65.603300000000004</c:v>
                </c:pt>
                <c:pt idx="230">
                  <c:v>65.242099999999994</c:v>
                </c:pt>
                <c:pt idx="231">
                  <c:v>64.807400000000001</c:v>
                </c:pt>
                <c:pt idx="232">
                  <c:v>64.313699999999997</c:v>
                </c:pt>
                <c:pt idx="233">
                  <c:v>64.262100000000004</c:v>
                </c:pt>
                <c:pt idx="234">
                  <c:v>64.332599999999999</c:v>
                </c:pt>
                <c:pt idx="235">
                  <c:v>64.507900000000006</c:v>
                </c:pt>
                <c:pt idx="236">
                  <c:v>64.769300000000001</c:v>
                </c:pt>
                <c:pt idx="237">
                  <c:v>65.090599999999995</c:v>
                </c:pt>
                <c:pt idx="238">
                  <c:v>65.559899999999999</c:v>
                </c:pt>
                <c:pt idx="239">
                  <c:v>65.453999999999994</c:v>
                </c:pt>
                <c:pt idx="240">
                  <c:v>64.850499999999997</c:v>
                </c:pt>
                <c:pt idx="241">
                  <c:v>64.529200000000003</c:v>
                </c:pt>
                <c:pt idx="242">
                  <c:v>64.755700000000004</c:v>
                </c:pt>
                <c:pt idx="243">
                  <c:v>64.977999999999994</c:v>
                </c:pt>
                <c:pt idx="244">
                  <c:v>65.178799999999995</c:v>
                </c:pt>
                <c:pt idx="245">
                  <c:v>65.379499999999993</c:v>
                </c:pt>
                <c:pt idx="246">
                  <c:v>65.448099999999997</c:v>
                </c:pt>
                <c:pt idx="247">
                  <c:v>65.482699999999994</c:v>
                </c:pt>
                <c:pt idx="248">
                  <c:v>65.453100000000006</c:v>
                </c:pt>
                <c:pt idx="249">
                  <c:v>65.348799999999997</c:v>
                </c:pt>
                <c:pt idx="250">
                  <c:v>65.078199999999995</c:v>
                </c:pt>
                <c:pt idx="251">
                  <c:v>64.659800000000004</c:v>
                </c:pt>
                <c:pt idx="252">
                  <c:v>64.408799999999999</c:v>
                </c:pt>
                <c:pt idx="253">
                  <c:v>64.221800000000002</c:v>
                </c:pt>
                <c:pt idx="254">
                  <c:v>64.7072</c:v>
                </c:pt>
                <c:pt idx="255">
                  <c:v>65.195999999999998</c:v>
                </c:pt>
                <c:pt idx="256">
                  <c:v>65.566999999999993</c:v>
                </c:pt>
                <c:pt idx="257">
                  <c:v>65.897199999999998</c:v>
                </c:pt>
                <c:pt idx="258">
                  <c:v>66.197599999999994</c:v>
                </c:pt>
                <c:pt idx="259">
                  <c:v>66.259</c:v>
                </c:pt>
                <c:pt idx="260">
                  <c:v>65.206400000000002</c:v>
                </c:pt>
                <c:pt idx="261">
                  <c:v>64.732399999999998</c:v>
                </c:pt>
                <c:pt idx="262">
                  <c:v>64.383799999999994</c:v>
                </c:pt>
                <c:pt idx="263">
                  <c:v>64.130700000000004</c:v>
                </c:pt>
                <c:pt idx="264">
                  <c:v>63.877400000000002</c:v>
                </c:pt>
                <c:pt idx="265">
                  <c:v>64.927199999999999</c:v>
                </c:pt>
                <c:pt idx="266">
                  <c:v>65.641099999999994</c:v>
                </c:pt>
                <c:pt idx="267">
                  <c:v>66.205399999999997</c:v>
                </c:pt>
                <c:pt idx="268">
                  <c:v>66.387</c:v>
                </c:pt>
                <c:pt idx="269">
                  <c:v>66.522000000000006</c:v>
                </c:pt>
                <c:pt idx="270">
                  <c:v>66.2821</c:v>
                </c:pt>
                <c:pt idx="271">
                  <c:v>66.042400000000001</c:v>
                </c:pt>
                <c:pt idx="272">
                  <c:v>65.828500000000005</c:v>
                </c:pt>
                <c:pt idx="273">
                  <c:v>65.627799999999993</c:v>
                </c:pt>
                <c:pt idx="274">
                  <c:v>65.366900000000001</c:v>
                </c:pt>
                <c:pt idx="275">
                  <c:v>64.980500000000006</c:v>
                </c:pt>
                <c:pt idx="276">
                  <c:v>64.683199999999999</c:v>
                </c:pt>
                <c:pt idx="277">
                  <c:v>64.789100000000005</c:v>
                </c:pt>
                <c:pt idx="278">
                  <c:v>64.894900000000007</c:v>
                </c:pt>
                <c:pt idx="279">
                  <c:v>65.202399999999997</c:v>
                </c:pt>
                <c:pt idx="280">
                  <c:v>65.521600000000007</c:v>
                </c:pt>
                <c:pt idx="281">
                  <c:v>65.547899999999998</c:v>
                </c:pt>
                <c:pt idx="282">
                  <c:v>65.525499999999994</c:v>
                </c:pt>
                <c:pt idx="283">
                  <c:v>65.268799999999999</c:v>
                </c:pt>
                <c:pt idx="284">
                  <c:v>65.084500000000006</c:v>
                </c:pt>
                <c:pt idx="285">
                  <c:v>65.102199999999996</c:v>
                </c:pt>
                <c:pt idx="286">
                  <c:v>65.094099999999997</c:v>
                </c:pt>
                <c:pt idx="287">
                  <c:v>65.026499999999999</c:v>
                </c:pt>
                <c:pt idx="288">
                  <c:v>64.9589</c:v>
                </c:pt>
                <c:pt idx="289">
                  <c:v>64.888499999999993</c:v>
                </c:pt>
                <c:pt idx="290">
                  <c:v>64.818399999999997</c:v>
                </c:pt>
                <c:pt idx="291">
                  <c:v>64.760599999999997</c:v>
                </c:pt>
                <c:pt idx="292">
                  <c:v>64.706800000000001</c:v>
                </c:pt>
                <c:pt idx="293">
                  <c:v>64.700999999999993</c:v>
                </c:pt>
                <c:pt idx="294">
                  <c:v>64.733400000000003</c:v>
                </c:pt>
                <c:pt idx="295">
                  <c:v>64.765900000000002</c:v>
                </c:pt>
                <c:pt idx="296">
                  <c:v>64.836100000000002</c:v>
                </c:pt>
                <c:pt idx="297">
                  <c:v>64.911299999999997</c:v>
                </c:pt>
                <c:pt idx="298">
                  <c:v>65.009500000000003</c:v>
                </c:pt>
                <c:pt idx="299">
                  <c:v>65.247100000000003</c:v>
                </c:pt>
                <c:pt idx="300">
                  <c:v>65.484399999999994</c:v>
                </c:pt>
                <c:pt idx="301">
                  <c:v>64.924800000000005</c:v>
                </c:pt>
                <c:pt idx="302">
                  <c:v>64.638300000000001</c:v>
                </c:pt>
                <c:pt idx="303">
                  <c:v>64.931200000000004</c:v>
                </c:pt>
                <c:pt idx="304">
                  <c:v>65.115200000000002</c:v>
                </c:pt>
                <c:pt idx="305">
                  <c:v>65.220100000000002</c:v>
                </c:pt>
                <c:pt idx="306">
                  <c:v>65.237899999999996</c:v>
                </c:pt>
                <c:pt idx="307">
                  <c:v>65.080100000000002</c:v>
                </c:pt>
                <c:pt idx="308">
                  <c:v>64.704499999999996</c:v>
                </c:pt>
                <c:pt idx="309">
                  <c:v>64.844499999999996</c:v>
                </c:pt>
                <c:pt idx="310">
                  <c:v>65.047499999999999</c:v>
                </c:pt>
                <c:pt idx="311">
                  <c:v>64.592799999999997</c:v>
                </c:pt>
                <c:pt idx="312">
                  <c:v>63.832900000000002</c:v>
                </c:pt>
                <c:pt idx="313">
                  <c:v>63.7348</c:v>
                </c:pt>
                <c:pt idx="314">
                  <c:v>64.169799999999995</c:v>
                </c:pt>
                <c:pt idx="315">
                  <c:v>64.561899999999994</c:v>
                </c:pt>
                <c:pt idx="316">
                  <c:v>64.753699999999995</c:v>
                </c:pt>
                <c:pt idx="317">
                  <c:v>64.9452</c:v>
                </c:pt>
                <c:pt idx="318">
                  <c:v>64.893299999999996</c:v>
                </c:pt>
                <c:pt idx="319">
                  <c:v>64.777199999999993</c:v>
                </c:pt>
                <c:pt idx="320">
                  <c:v>64.516000000000005</c:v>
                </c:pt>
                <c:pt idx="321">
                  <c:v>64.613200000000006</c:v>
                </c:pt>
                <c:pt idx="322">
                  <c:v>64.8857</c:v>
                </c:pt>
                <c:pt idx="323">
                  <c:v>64.854900000000001</c:v>
                </c:pt>
                <c:pt idx="324">
                  <c:v>64.641099999999994</c:v>
                </c:pt>
                <c:pt idx="325">
                  <c:v>64.406599999999997</c:v>
                </c:pt>
                <c:pt idx="326">
                  <c:v>64.3673</c:v>
                </c:pt>
                <c:pt idx="327">
                  <c:v>64.590100000000007</c:v>
                </c:pt>
                <c:pt idx="328">
                  <c:v>64.813000000000002</c:v>
                </c:pt>
                <c:pt idx="329">
                  <c:v>64.857699999999994</c:v>
                </c:pt>
                <c:pt idx="330">
                  <c:v>64.817700000000002</c:v>
                </c:pt>
                <c:pt idx="331">
                  <c:v>64.779200000000003</c:v>
                </c:pt>
                <c:pt idx="332">
                  <c:v>64.7483</c:v>
                </c:pt>
                <c:pt idx="333">
                  <c:v>64.717500000000001</c:v>
                </c:pt>
                <c:pt idx="334">
                  <c:v>64.801299999999998</c:v>
                </c:pt>
                <c:pt idx="335">
                  <c:v>64.892600000000002</c:v>
                </c:pt>
                <c:pt idx="336">
                  <c:v>64.997900000000001</c:v>
                </c:pt>
                <c:pt idx="337">
                  <c:v>65.110500000000002</c:v>
                </c:pt>
                <c:pt idx="338">
                  <c:v>65.215900000000005</c:v>
                </c:pt>
                <c:pt idx="339">
                  <c:v>65.313100000000006</c:v>
                </c:pt>
                <c:pt idx="340">
                  <c:v>64.675799999999995</c:v>
                </c:pt>
                <c:pt idx="341">
                  <c:v>64.352099999999993</c:v>
                </c:pt>
                <c:pt idx="342">
                  <c:v>64.477999999999994</c:v>
                </c:pt>
                <c:pt idx="343">
                  <c:v>64.563599999999994</c:v>
                </c:pt>
                <c:pt idx="344">
                  <c:v>64.476399999999998</c:v>
                </c:pt>
                <c:pt idx="345">
                  <c:v>64.401200000000003</c:v>
                </c:pt>
                <c:pt idx="346">
                  <c:v>64.658600000000007</c:v>
                </c:pt>
                <c:pt idx="347">
                  <c:v>65.053299999999993</c:v>
                </c:pt>
                <c:pt idx="348">
                  <c:v>65.570999999999998</c:v>
                </c:pt>
                <c:pt idx="349">
                  <c:v>65.695300000000003</c:v>
                </c:pt>
                <c:pt idx="350">
                  <c:v>65.754900000000006</c:v>
                </c:pt>
                <c:pt idx="351">
                  <c:v>65.591099999999997</c:v>
                </c:pt>
                <c:pt idx="352">
                  <c:v>65.349999999999994</c:v>
                </c:pt>
                <c:pt idx="353">
                  <c:v>65.145799999999994</c:v>
                </c:pt>
                <c:pt idx="354">
                  <c:v>64.960800000000006</c:v>
                </c:pt>
                <c:pt idx="355">
                  <c:v>65.025400000000005</c:v>
                </c:pt>
                <c:pt idx="356">
                  <c:v>65.282700000000006</c:v>
                </c:pt>
                <c:pt idx="357">
                  <c:v>65.540000000000006</c:v>
                </c:pt>
                <c:pt idx="358">
                  <c:v>65.655799999999999</c:v>
                </c:pt>
                <c:pt idx="359">
                  <c:v>65.715299999999999</c:v>
                </c:pt>
                <c:pt idx="360">
                  <c:v>65.538200000000003</c:v>
                </c:pt>
                <c:pt idx="361">
                  <c:v>65.203699999999998</c:v>
                </c:pt>
                <c:pt idx="362">
                  <c:v>64.989099999999993</c:v>
                </c:pt>
                <c:pt idx="363">
                  <c:v>64.781199999999998</c:v>
                </c:pt>
                <c:pt idx="364">
                  <c:v>64.696200000000005</c:v>
                </c:pt>
                <c:pt idx="365">
                  <c:v>64.709599999999995</c:v>
                </c:pt>
                <c:pt idx="366">
                  <c:v>64.723100000000002</c:v>
                </c:pt>
                <c:pt idx="367">
                  <c:v>64.736599999999996</c:v>
                </c:pt>
                <c:pt idx="368">
                  <c:v>64.805499999999995</c:v>
                </c:pt>
                <c:pt idx="369">
                  <c:v>65.183099999999996</c:v>
                </c:pt>
                <c:pt idx="370">
                  <c:v>65.407799999999995</c:v>
                </c:pt>
                <c:pt idx="371">
                  <c:v>65.382400000000004</c:v>
                </c:pt>
                <c:pt idx="372">
                  <c:v>65.4071</c:v>
                </c:pt>
                <c:pt idx="373">
                  <c:v>65.450100000000006</c:v>
                </c:pt>
                <c:pt idx="374">
                  <c:v>65.538600000000002</c:v>
                </c:pt>
                <c:pt idx="375">
                  <c:v>65.637200000000007</c:v>
                </c:pt>
                <c:pt idx="376">
                  <c:v>65.746499999999997</c:v>
                </c:pt>
                <c:pt idx="377">
                  <c:v>65.890600000000006</c:v>
                </c:pt>
                <c:pt idx="378">
                  <c:v>66.034899999999993</c:v>
                </c:pt>
                <c:pt idx="379">
                  <c:v>66.131799999999998</c:v>
                </c:pt>
                <c:pt idx="380">
                  <c:v>66.186499999999995</c:v>
                </c:pt>
                <c:pt idx="381">
                  <c:v>65.790300000000002</c:v>
                </c:pt>
                <c:pt idx="382">
                  <c:v>65.506500000000003</c:v>
                </c:pt>
                <c:pt idx="383">
                  <c:v>65.447100000000006</c:v>
                </c:pt>
                <c:pt idx="384">
                  <c:v>65.633700000000005</c:v>
                </c:pt>
                <c:pt idx="385">
                  <c:v>65.769900000000007</c:v>
                </c:pt>
                <c:pt idx="386">
                  <c:v>65.628100000000003</c:v>
                </c:pt>
                <c:pt idx="387">
                  <c:v>65.483199999999997</c:v>
                </c:pt>
                <c:pt idx="388">
                  <c:v>65.266099999999994</c:v>
                </c:pt>
                <c:pt idx="389">
                  <c:v>65.049099999999996</c:v>
                </c:pt>
                <c:pt idx="390">
                  <c:v>64.868499999999997</c:v>
                </c:pt>
                <c:pt idx="391">
                  <c:v>64.741</c:v>
                </c:pt>
                <c:pt idx="392">
                  <c:v>64.613500000000002</c:v>
                </c:pt>
                <c:pt idx="393">
                  <c:v>64.78</c:v>
                </c:pt>
                <c:pt idx="394">
                  <c:v>65.026899999999998</c:v>
                </c:pt>
                <c:pt idx="395">
                  <c:v>65.355800000000002</c:v>
                </c:pt>
                <c:pt idx="396">
                  <c:v>65.764799999999994</c:v>
                </c:pt>
                <c:pt idx="397">
                  <c:v>66.0364</c:v>
                </c:pt>
                <c:pt idx="398">
                  <c:v>65.929000000000002</c:v>
                </c:pt>
                <c:pt idx="399">
                  <c:v>65.821399999999997</c:v>
                </c:pt>
                <c:pt idx="400">
                  <c:v>65.525300000000001</c:v>
                </c:pt>
                <c:pt idx="401">
                  <c:v>65.194500000000005</c:v>
                </c:pt>
                <c:pt idx="402">
                  <c:v>65.159400000000005</c:v>
                </c:pt>
                <c:pt idx="403">
                  <c:v>65.308999999999997</c:v>
                </c:pt>
                <c:pt idx="404">
                  <c:v>65.458699999999993</c:v>
                </c:pt>
                <c:pt idx="405">
                  <c:v>65.572100000000006</c:v>
                </c:pt>
                <c:pt idx="406">
                  <c:v>65.678200000000004</c:v>
                </c:pt>
                <c:pt idx="407">
                  <c:v>65.779799999999994</c:v>
                </c:pt>
                <c:pt idx="408">
                  <c:v>65.497299999999996</c:v>
                </c:pt>
                <c:pt idx="409">
                  <c:v>65.214500000000001</c:v>
                </c:pt>
                <c:pt idx="410">
                  <c:v>65.075400000000002</c:v>
                </c:pt>
                <c:pt idx="411">
                  <c:v>64.968800000000002</c:v>
                </c:pt>
                <c:pt idx="412">
                  <c:v>65.241799999999998</c:v>
                </c:pt>
                <c:pt idx="413">
                  <c:v>65.514799999999994</c:v>
                </c:pt>
                <c:pt idx="414">
                  <c:v>65.713999999999999</c:v>
                </c:pt>
                <c:pt idx="415">
                  <c:v>65.836699999999993</c:v>
                </c:pt>
                <c:pt idx="416">
                  <c:v>65.959199999999996</c:v>
                </c:pt>
                <c:pt idx="417">
                  <c:v>65.365700000000004</c:v>
                </c:pt>
                <c:pt idx="418">
                  <c:v>64.708699999999993</c:v>
                </c:pt>
                <c:pt idx="419">
                  <c:v>64.637600000000006</c:v>
                </c:pt>
                <c:pt idx="420">
                  <c:v>65.120400000000004</c:v>
                </c:pt>
                <c:pt idx="421">
                  <c:v>66.029200000000003</c:v>
                </c:pt>
                <c:pt idx="422">
                  <c:v>66.7</c:v>
                </c:pt>
                <c:pt idx="423">
                  <c:v>67.119900000000001</c:v>
                </c:pt>
                <c:pt idx="424">
                  <c:v>66.472999999999999</c:v>
                </c:pt>
                <c:pt idx="425">
                  <c:v>65.127099999999999</c:v>
                </c:pt>
                <c:pt idx="426">
                  <c:v>64.491299999999995</c:v>
                </c:pt>
                <c:pt idx="427">
                  <c:v>64.256699999999995</c:v>
                </c:pt>
                <c:pt idx="428">
                  <c:v>64.322299999999998</c:v>
                </c:pt>
                <c:pt idx="429">
                  <c:v>64.889799999999994</c:v>
                </c:pt>
                <c:pt idx="430">
                  <c:v>65.457300000000004</c:v>
                </c:pt>
                <c:pt idx="431">
                  <c:v>65.995999999999995</c:v>
                </c:pt>
                <c:pt idx="432">
                  <c:v>66.528300000000002</c:v>
                </c:pt>
                <c:pt idx="433">
                  <c:v>66.479399999999998</c:v>
                </c:pt>
                <c:pt idx="434">
                  <c:v>66.252799999999993</c:v>
                </c:pt>
                <c:pt idx="435">
                  <c:v>66.046499999999995</c:v>
                </c:pt>
                <c:pt idx="436">
                  <c:v>65.947800000000001</c:v>
                </c:pt>
                <c:pt idx="437">
                  <c:v>65.849100000000007</c:v>
                </c:pt>
                <c:pt idx="438">
                  <c:v>65.777500000000003</c:v>
                </c:pt>
                <c:pt idx="439">
                  <c:v>65.748800000000003</c:v>
                </c:pt>
                <c:pt idx="440">
                  <c:v>66.1434</c:v>
                </c:pt>
                <c:pt idx="441">
                  <c:v>66.8352</c:v>
                </c:pt>
                <c:pt idx="442">
                  <c:v>66.9208</c:v>
                </c:pt>
                <c:pt idx="443">
                  <c:v>66.706400000000002</c:v>
                </c:pt>
                <c:pt idx="444">
                  <c:v>66.491900000000001</c:v>
                </c:pt>
                <c:pt idx="445">
                  <c:v>66.2791</c:v>
                </c:pt>
                <c:pt idx="446">
                  <c:v>66.053100000000001</c:v>
                </c:pt>
                <c:pt idx="447">
                  <c:v>65.484399999999994</c:v>
                </c:pt>
                <c:pt idx="448">
                  <c:v>66.385099999999994</c:v>
                </c:pt>
                <c:pt idx="449">
                  <c:v>66.905299999999997</c:v>
                </c:pt>
                <c:pt idx="450">
                  <c:v>66.912400000000005</c:v>
                </c:pt>
                <c:pt idx="451">
                  <c:v>66.475800000000007</c:v>
                </c:pt>
                <c:pt idx="452">
                  <c:v>66.1066</c:v>
                </c:pt>
                <c:pt idx="453">
                  <c:v>65.86</c:v>
                </c:pt>
                <c:pt idx="454">
                  <c:v>65.613500000000002</c:v>
                </c:pt>
                <c:pt idx="455">
                  <c:v>65.628100000000003</c:v>
                </c:pt>
                <c:pt idx="456">
                  <c:v>65.783100000000005</c:v>
                </c:pt>
                <c:pt idx="457">
                  <c:v>65.937899999999999</c:v>
                </c:pt>
                <c:pt idx="458">
                  <c:v>66.340199999999996</c:v>
                </c:pt>
                <c:pt idx="459">
                  <c:v>66.940299999999993</c:v>
                </c:pt>
                <c:pt idx="460">
                  <c:v>67.2089</c:v>
                </c:pt>
                <c:pt idx="461">
                  <c:v>66.988399999999999</c:v>
                </c:pt>
                <c:pt idx="462">
                  <c:v>66.546899999999994</c:v>
                </c:pt>
                <c:pt idx="463">
                  <c:v>66.024799999999999</c:v>
                </c:pt>
                <c:pt idx="464">
                  <c:v>65.675299999999993</c:v>
                </c:pt>
                <c:pt idx="465">
                  <c:v>65.381699999999995</c:v>
                </c:pt>
                <c:pt idx="466">
                  <c:v>65.296800000000005</c:v>
                </c:pt>
                <c:pt idx="467">
                  <c:v>65.296000000000006</c:v>
                </c:pt>
                <c:pt idx="468">
                  <c:v>65.290300000000002</c:v>
                </c:pt>
                <c:pt idx="469">
                  <c:v>65.266400000000004</c:v>
                </c:pt>
                <c:pt idx="470">
                  <c:v>65.2423</c:v>
                </c:pt>
                <c:pt idx="471">
                  <c:v>65.213399999999993</c:v>
                </c:pt>
                <c:pt idx="472">
                  <c:v>65.160899999999998</c:v>
                </c:pt>
                <c:pt idx="473">
                  <c:v>65.108400000000003</c:v>
                </c:pt>
                <c:pt idx="474">
                  <c:v>65.298299999999998</c:v>
                </c:pt>
                <c:pt idx="475">
                  <c:v>65.533199999999994</c:v>
                </c:pt>
                <c:pt idx="476">
                  <c:v>65.796999999999997</c:v>
                </c:pt>
                <c:pt idx="477">
                  <c:v>66.087900000000005</c:v>
                </c:pt>
                <c:pt idx="478">
                  <c:v>66.350200000000001</c:v>
                </c:pt>
                <c:pt idx="479">
                  <c:v>66.331900000000005</c:v>
                </c:pt>
                <c:pt idx="480">
                  <c:v>66.313599999999994</c:v>
                </c:pt>
                <c:pt idx="481">
                  <c:v>66.294300000000007</c:v>
                </c:pt>
                <c:pt idx="482">
                  <c:v>66.274500000000003</c:v>
                </c:pt>
                <c:pt idx="483">
                  <c:v>66.240700000000004</c:v>
                </c:pt>
                <c:pt idx="484">
                  <c:v>66.190100000000001</c:v>
                </c:pt>
                <c:pt idx="485">
                  <c:v>66.137699999999995</c:v>
                </c:pt>
                <c:pt idx="486">
                  <c:v>66.054400000000001</c:v>
                </c:pt>
                <c:pt idx="487">
                  <c:v>65.971100000000007</c:v>
                </c:pt>
                <c:pt idx="488">
                  <c:v>65.984899999999996</c:v>
                </c:pt>
                <c:pt idx="489">
                  <c:v>66.274799999999999</c:v>
                </c:pt>
                <c:pt idx="490">
                  <c:v>65.979399999999998</c:v>
                </c:pt>
                <c:pt idx="491">
                  <c:v>65.503399999999999</c:v>
                </c:pt>
                <c:pt idx="492">
                  <c:v>65.155500000000004</c:v>
                </c:pt>
                <c:pt idx="493">
                  <c:v>65.210800000000006</c:v>
                </c:pt>
                <c:pt idx="494">
                  <c:v>65.266000000000005</c:v>
                </c:pt>
                <c:pt idx="495">
                  <c:v>65.3489</c:v>
                </c:pt>
                <c:pt idx="496">
                  <c:v>65.493899999999996</c:v>
                </c:pt>
                <c:pt idx="497">
                  <c:v>65.638800000000003</c:v>
                </c:pt>
                <c:pt idx="498">
                  <c:v>65.767200000000003</c:v>
                </c:pt>
                <c:pt idx="499">
                  <c:v>65.853399999999993</c:v>
                </c:pt>
                <c:pt idx="500">
                  <c:v>65.939599999999999</c:v>
                </c:pt>
                <c:pt idx="501">
                  <c:v>65.970500000000001</c:v>
                </c:pt>
                <c:pt idx="502">
                  <c:v>65.950199999999995</c:v>
                </c:pt>
                <c:pt idx="503">
                  <c:v>65.939899999999994</c:v>
                </c:pt>
                <c:pt idx="504">
                  <c:v>65.954999999999998</c:v>
                </c:pt>
                <c:pt idx="505">
                  <c:v>65.969800000000006</c:v>
                </c:pt>
                <c:pt idx="506">
                  <c:v>65.871099999999998</c:v>
                </c:pt>
                <c:pt idx="507">
                  <c:v>65.734499999999997</c:v>
                </c:pt>
                <c:pt idx="508">
                  <c:v>65.322000000000003</c:v>
                </c:pt>
                <c:pt idx="509">
                  <c:v>64.539299999999997</c:v>
                </c:pt>
                <c:pt idx="510">
                  <c:v>64.045000000000002</c:v>
                </c:pt>
                <c:pt idx="511">
                  <c:v>63.740699999999997</c:v>
                </c:pt>
                <c:pt idx="512">
                  <c:v>63.901299999999999</c:v>
                </c:pt>
                <c:pt idx="513">
                  <c:v>64.061899999999994</c:v>
                </c:pt>
                <c:pt idx="514">
                  <c:v>64.224699999999999</c:v>
                </c:pt>
                <c:pt idx="515">
                  <c:v>64.376300000000001</c:v>
                </c:pt>
                <c:pt idx="516">
                  <c:v>64.518100000000004</c:v>
                </c:pt>
                <c:pt idx="517">
                  <c:v>64.730199999999996</c:v>
                </c:pt>
                <c:pt idx="518">
                  <c:v>64.977699999999999</c:v>
                </c:pt>
                <c:pt idx="519">
                  <c:v>64.820700000000002</c:v>
                </c:pt>
                <c:pt idx="520">
                  <c:v>64.593900000000005</c:v>
                </c:pt>
                <c:pt idx="521">
                  <c:v>64.477999999999994</c:v>
                </c:pt>
                <c:pt idx="522">
                  <c:v>64.637699999999995</c:v>
                </c:pt>
                <c:pt idx="523">
                  <c:v>65.137</c:v>
                </c:pt>
                <c:pt idx="524">
                  <c:v>65.270499999999998</c:v>
                </c:pt>
                <c:pt idx="525">
                  <c:v>65.191199999999995</c:v>
                </c:pt>
                <c:pt idx="526">
                  <c:v>65.111800000000002</c:v>
                </c:pt>
                <c:pt idx="527">
                  <c:v>65.049700000000001</c:v>
                </c:pt>
                <c:pt idx="528">
                  <c:v>64.989000000000004</c:v>
                </c:pt>
                <c:pt idx="529">
                  <c:v>64.931399999999996</c:v>
                </c:pt>
                <c:pt idx="530">
                  <c:v>64.905900000000003</c:v>
                </c:pt>
                <c:pt idx="531">
                  <c:v>64.880499999999998</c:v>
                </c:pt>
                <c:pt idx="532">
                  <c:v>64.998199999999997</c:v>
                </c:pt>
                <c:pt idx="533">
                  <c:v>65.204700000000003</c:v>
                </c:pt>
                <c:pt idx="534">
                  <c:v>65.283699999999996</c:v>
                </c:pt>
                <c:pt idx="535">
                  <c:v>65.305999999999997</c:v>
                </c:pt>
                <c:pt idx="536">
                  <c:v>65.328500000000005</c:v>
                </c:pt>
                <c:pt idx="537">
                  <c:v>65.299199999999999</c:v>
                </c:pt>
                <c:pt idx="538">
                  <c:v>65.265500000000003</c:v>
                </c:pt>
                <c:pt idx="539">
                  <c:v>65.249399999999994</c:v>
                </c:pt>
                <c:pt idx="540">
                  <c:v>65.366699999999994</c:v>
                </c:pt>
                <c:pt idx="541">
                  <c:v>65.483999999999995</c:v>
                </c:pt>
                <c:pt idx="542">
                  <c:v>65.588099999999997</c:v>
                </c:pt>
                <c:pt idx="543">
                  <c:v>65.643299999999996</c:v>
                </c:pt>
                <c:pt idx="544">
                  <c:v>65.698599999999999</c:v>
                </c:pt>
                <c:pt idx="545">
                  <c:v>65.617800000000003</c:v>
                </c:pt>
                <c:pt idx="546">
                  <c:v>65.506100000000004</c:v>
                </c:pt>
                <c:pt idx="547">
                  <c:v>65.402000000000001</c:v>
                </c:pt>
                <c:pt idx="548">
                  <c:v>65.333699999999993</c:v>
                </c:pt>
                <c:pt idx="549">
                  <c:v>65.265500000000003</c:v>
                </c:pt>
                <c:pt idx="550">
                  <c:v>64.993700000000004</c:v>
                </c:pt>
                <c:pt idx="551">
                  <c:v>64.5685</c:v>
                </c:pt>
                <c:pt idx="552">
                  <c:v>64.511700000000005</c:v>
                </c:pt>
                <c:pt idx="553">
                  <c:v>64.665599999999998</c:v>
                </c:pt>
                <c:pt idx="554">
                  <c:v>64.811800000000005</c:v>
                </c:pt>
                <c:pt idx="555">
                  <c:v>64.950800000000001</c:v>
                </c:pt>
                <c:pt idx="556">
                  <c:v>65.089699999999993</c:v>
                </c:pt>
                <c:pt idx="557">
                  <c:v>65.183999999999997</c:v>
                </c:pt>
                <c:pt idx="558">
                  <c:v>65.234499999999997</c:v>
                </c:pt>
                <c:pt idx="559">
                  <c:v>65.284999999999997</c:v>
                </c:pt>
                <c:pt idx="560">
                  <c:v>65.174700000000001</c:v>
                </c:pt>
                <c:pt idx="561">
                  <c:v>64.995699999999999</c:v>
                </c:pt>
                <c:pt idx="562">
                  <c:v>64.844399999999993</c:v>
                </c:pt>
                <c:pt idx="563">
                  <c:v>64.837299999999999</c:v>
                </c:pt>
                <c:pt idx="564">
                  <c:v>64.830200000000005</c:v>
                </c:pt>
                <c:pt idx="565">
                  <c:v>64.991</c:v>
                </c:pt>
                <c:pt idx="566">
                  <c:v>65.3245</c:v>
                </c:pt>
                <c:pt idx="567">
                  <c:v>66.019300000000001</c:v>
                </c:pt>
                <c:pt idx="568">
                  <c:v>66.34</c:v>
                </c:pt>
                <c:pt idx="569">
                  <c:v>66.634799999999998</c:v>
                </c:pt>
                <c:pt idx="570">
                  <c:v>66.480199999999996</c:v>
                </c:pt>
                <c:pt idx="571">
                  <c:v>66.2821</c:v>
                </c:pt>
                <c:pt idx="572">
                  <c:v>66.0886</c:v>
                </c:pt>
                <c:pt idx="573">
                  <c:v>65.910600000000002</c:v>
                </c:pt>
                <c:pt idx="574">
                  <c:v>65.732799999999997</c:v>
                </c:pt>
                <c:pt idx="575">
                  <c:v>65.593599999999995</c:v>
                </c:pt>
                <c:pt idx="576">
                  <c:v>65.549899999999994</c:v>
                </c:pt>
                <c:pt idx="577">
                  <c:v>65.506200000000007</c:v>
                </c:pt>
                <c:pt idx="578">
                  <c:v>65.466800000000006</c:v>
                </c:pt>
                <c:pt idx="579">
                  <c:v>65.436300000000003</c:v>
                </c:pt>
                <c:pt idx="580">
                  <c:v>65.388199999999998</c:v>
                </c:pt>
                <c:pt idx="581">
                  <c:v>65.145600000000002</c:v>
                </c:pt>
                <c:pt idx="582">
                  <c:v>64.846199999999996</c:v>
                </c:pt>
                <c:pt idx="583">
                  <c:v>64.228899999999996</c:v>
                </c:pt>
                <c:pt idx="584">
                  <c:v>63.692399999999999</c:v>
                </c:pt>
                <c:pt idx="585">
                  <c:v>64.206699999999998</c:v>
                </c:pt>
                <c:pt idx="586">
                  <c:v>65.537199999999999</c:v>
                </c:pt>
                <c:pt idx="587">
                  <c:v>65.971999999999994</c:v>
                </c:pt>
                <c:pt idx="588">
                  <c:v>65.848600000000005</c:v>
                </c:pt>
                <c:pt idx="589">
                  <c:v>65.490200000000002</c:v>
                </c:pt>
                <c:pt idx="590">
                  <c:v>65.132099999999994</c:v>
                </c:pt>
                <c:pt idx="591">
                  <c:v>65.353999999999999</c:v>
                </c:pt>
                <c:pt idx="592">
                  <c:v>65.661100000000005</c:v>
                </c:pt>
                <c:pt idx="593">
                  <c:v>65.929599999999994</c:v>
                </c:pt>
                <c:pt idx="594">
                  <c:v>65.875699999999995</c:v>
                </c:pt>
                <c:pt idx="595">
                  <c:v>65.800399999999996</c:v>
                </c:pt>
                <c:pt idx="596">
                  <c:v>65.261799999999994</c:v>
                </c:pt>
                <c:pt idx="597">
                  <c:v>64.722499999999997</c:v>
                </c:pt>
                <c:pt idx="598">
                  <c:v>64.4268</c:v>
                </c:pt>
                <c:pt idx="599">
                  <c:v>64.166700000000006</c:v>
                </c:pt>
                <c:pt idx="600">
                  <c:v>63.930100000000003</c:v>
                </c:pt>
                <c:pt idx="601">
                  <c:v>63.734499999999997</c:v>
                </c:pt>
                <c:pt idx="602">
                  <c:v>63.981699999999996</c:v>
                </c:pt>
                <c:pt idx="603">
                  <c:v>64.386200000000002</c:v>
                </c:pt>
                <c:pt idx="604">
                  <c:v>64.590800000000002</c:v>
                </c:pt>
                <c:pt idx="605">
                  <c:v>64.792599999999993</c:v>
                </c:pt>
                <c:pt idx="606">
                  <c:v>64.977699999999999</c:v>
                </c:pt>
                <c:pt idx="607">
                  <c:v>65.1584</c:v>
                </c:pt>
                <c:pt idx="608">
                  <c:v>65.3429</c:v>
                </c:pt>
                <c:pt idx="609">
                  <c:v>65.585400000000007</c:v>
                </c:pt>
                <c:pt idx="610">
                  <c:v>65.827799999999996</c:v>
                </c:pt>
                <c:pt idx="611">
                  <c:v>65.813699999999997</c:v>
                </c:pt>
                <c:pt idx="612">
                  <c:v>65.706900000000005</c:v>
                </c:pt>
                <c:pt idx="613">
                  <c:v>65.4238</c:v>
                </c:pt>
                <c:pt idx="614">
                  <c:v>65.0244</c:v>
                </c:pt>
                <c:pt idx="615">
                  <c:v>64.629800000000003</c:v>
                </c:pt>
                <c:pt idx="616">
                  <c:v>64.242699999999999</c:v>
                </c:pt>
                <c:pt idx="617">
                  <c:v>63.872300000000003</c:v>
                </c:pt>
                <c:pt idx="618">
                  <c:v>63.776699999999998</c:v>
                </c:pt>
                <c:pt idx="619">
                  <c:v>63.681100000000001</c:v>
                </c:pt>
                <c:pt idx="620">
                  <c:v>64.045000000000002</c:v>
                </c:pt>
                <c:pt idx="621">
                  <c:v>63.924199999999999</c:v>
                </c:pt>
                <c:pt idx="622">
                  <c:v>63.938000000000002</c:v>
                </c:pt>
                <c:pt idx="623">
                  <c:v>64.73</c:v>
                </c:pt>
                <c:pt idx="624">
                  <c:v>65.385999999999996</c:v>
                </c:pt>
                <c:pt idx="625">
                  <c:v>65.576499999999996</c:v>
                </c:pt>
                <c:pt idx="626">
                  <c:v>65.267300000000006</c:v>
                </c:pt>
                <c:pt idx="627">
                  <c:v>64.643600000000006</c:v>
                </c:pt>
                <c:pt idx="628">
                  <c:v>64.683800000000005</c:v>
                </c:pt>
                <c:pt idx="629">
                  <c:v>64.9482</c:v>
                </c:pt>
                <c:pt idx="630">
                  <c:v>65.6006</c:v>
                </c:pt>
                <c:pt idx="631">
                  <c:v>66.075999999999993</c:v>
                </c:pt>
                <c:pt idx="632">
                  <c:v>66.026899999999998</c:v>
                </c:pt>
                <c:pt idx="633">
                  <c:v>65.977699999999999</c:v>
                </c:pt>
                <c:pt idx="634">
                  <c:v>65.436999999999998</c:v>
                </c:pt>
                <c:pt idx="635">
                  <c:v>64.896100000000004</c:v>
                </c:pt>
                <c:pt idx="636">
                  <c:v>64.704499999999996</c:v>
                </c:pt>
                <c:pt idx="637">
                  <c:v>64.512699999999995</c:v>
                </c:pt>
                <c:pt idx="638">
                  <c:v>64.91</c:v>
                </c:pt>
                <c:pt idx="639">
                  <c:v>65.4221</c:v>
                </c:pt>
                <c:pt idx="640">
                  <c:v>65.004199999999997</c:v>
                </c:pt>
                <c:pt idx="641">
                  <c:v>64.142099999999999</c:v>
                </c:pt>
                <c:pt idx="642">
                  <c:v>63.917999999999999</c:v>
                </c:pt>
                <c:pt idx="643">
                  <c:v>64.244100000000003</c:v>
                </c:pt>
                <c:pt idx="644">
                  <c:v>64.650000000000006</c:v>
                </c:pt>
                <c:pt idx="645">
                  <c:v>65.103099999999998</c:v>
                </c:pt>
                <c:pt idx="646">
                  <c:v>65.200999999999993</c:v>
                </c:pt>
                <c:pt idx="647">
                  <c:v>65.002300000000005</c:v>
                </c:pt>
                <c:pt idx="648">
                  <c:v>65.127300000000005</c:v>
                </c:pt>
                <c:pt idx="649">
                  <c:v>65.365799999999993</c:v>
                </c:pt>
                <c:pt idx="650">
                  <c:v>65.728800000000007</c:v>
                </c:pt>
                <c:pt idx="651">
                  <c:v>65.740499999999997</c:v>
                </c:pt>
                <c:pt idx="652">
                  <c:v>65.375500000000002</c:v>
                </c:pt>
                <c:pt idx="653">
                  <c:v>64.860200000000006</c:v>
                </c:pt>
                <c:pt idx="654">
                  <c:v>64.613799999999998</c:v>
                </c:pt>
                <c:pt idx="655">
                  <c:v>65.640500000000003</c:v>
                </c:pt>
                <c:pt idx="656">
                  <c:v>66.257199999999997</c:v>
                </c:pt>
                <c:pt idx="657">
                  <c:v>65.397099999999995</c:v>
                </c:pt>
                <c:pt idx="658">
                  <c:v>64.616200000000006</c:v>
                </c:pt>
                <c:pt idx="659">
                  <c:v>63.9983</c:v>
                </c:pt>
                <c:pt idx="660">
                  <c:v>63.869399999999999</c:v>
                </c:pt>
                <c:pt idx="661">
                  <c:v>64.0321</c:v>
                </c:pt>
                <c:pt idx="662">
                  <c:v>64.275300000000001</c:v>
                </c:pt>
                <c:pt idx="663">
                  <c:v>64.624099999999999</c:v>
                </c:pt>
                <c:pt idx="664">
                  <c:v>64.966200000000001</c:v>
                </c:pt>
                <c:pt idx="665">
                  <c:v>65.158699999999996</c:v>
                </c:pt>
                <c:pt idx="666">
                  <c:v>65.351200000000006</c:v>
                </c:pt>
                <c:pt idx="667">
                  <c:v>65.484399999999994</c:v>
                </c:pt>
                <c:pt idx="668">
                  <c:v>65.490499999999997</c:v>
                </c:pt>
                <c:pt idx="669">
                  <c:v>65.496499999999997</c:v>
                </c:pt>
                <c:pt idx="670">
                  <c:v>65.479500000000002</c:v>
                </c:pt>
                <c:pt idx="671">
                  <c:v>65.42</c:v>
                </c:pt>
                <c:pt idx="672">
                  <c:v>65.360600000000005</c:v>
                </c:pt>
                <c:pt idx="673">
                  <c:v>65.082300000000004</c:v>
                </c:pt>
                <c:pt idx="674">
                  <c:v>64.765600000000006</c:v>
                </c:pt>
                <c:pt idx="675">
                  <c:v>64.495199999999997</c:v>
                </c:pt>
                <c:pt idx="676">
                  <c:v>64.269300000000001</c:v>
                </c:pt>
                <c:pt idx="677">
                  <c:v>64.070999999999998</c:v>
                </c:pt>
                <c:pt idx="678">
                  <c:v>64.122299999999996</c:v>
                </c:pt>
                <c:pt idx="679">
                  <c:v>64.184799999999996</c:v>
                </c:pt>
                <c:pt idx="680">
                  <c:v>64.0929</c:v>
                </c:pt>
                <c:pt idx="681">
                  <c:v>63.9831</c:v>
                </c:pt>
                <c:pt idx="682">
                  <c:v>63.815399999999997</c:v>
                </c:pt>
                <c:pt idx="683">
                  <c:v>63.677199999999999</c:v>
                </c:pt>
                <c:pt idx="684">
                  <c:v>63.737299999999998</c:v>
                </c:pt>
                <c:pt idx="685">
                  <c:v>63.797400000000003</c:v>
                </c:pt>
                <c:pt idx="686">
                  <c:v>63.880400000000002</c:v>
                </c:pt>
                <c:pt idx="687">
                  <c:v>64.038799999999995</c:v>
                </c:pt>
                <c:pt idx="688">
                  <c:v>64.197299999999998</c:v>
                </c:pt>
                <c:pt idx="689">
                  <c:v>64.359399999999994</c:v>
                </c:pt>
                <c:pt idx="690">
                  <c:v>64.495699999999999</c:v>
                </c:pt>
                <c:pt idx="691">
                  <c:v>64.059700000000007</c:v>
                </c:pt>
                <c:pt idx="692">
                  <c:v>63.747999999999998</c:v>
                </c:pt>
                <c:pt idx="693">
                  <c:v>63.622</c:v>
                </c:pt>
                <c:pt idx="694">
                  <c:v>63.496000000000002</c:v>
                </c:pt>
                <c:pt idx="695">
                  <c:v>63.657200000000003</c:v>
                </c:pt>
                <c:pt idx="696">
                  <c:v>63.829700000000003</c:v>
                </c:pt>
                <c:pt idx="697">
                  <c:v>64.012100000000004</c:v>
                </c:pt>
                <c:pt idx="698">
                  <c:v>64.258700000000005</c:v>
                </c:pt>
                <c:pt idx="699">
                  <c:v>64.505200000000002</c:v>
                </c:pt>
                <c:pt idx="700">
                  <c:v>64.751499999999993</c:v>
                </c:pt>
                <c:pt idx="701">
                  <c:v>64.869500000000002</c:v>
                </c:pt>
                <c:pt idx="702">
                  <c:v>64.270399999999995</c:v>
                </c:pt>
                <c:pt idx="703">
                  <c:v>63.8095</c:v>
                </c:pt>
                <c:pt idx="704">
                  <c:v>63.882100000000001</c:v>
                </c:pt>
                <c:pt idx="705">
                  <c:v>64.421899999999994</c:v>
                </c:pt>
                <c:pt idx="706">
                  <c:v>64.8215</c:v>
                </c:pt>
                <c:pt idx="707">
                  <c:v>65.059899999999999</c:v>
                </c:pt>
                <c:pt idx="708">
                  <c:v>64.848299999999995</c:v>
                </c:pt>
                <c:pt idx="709">
                  <c:v>64.349400000000003</c:v>
                </c:pt>
                <c:pt idx="710">
                  <c:v>63.645099999999999</c:v>
                </c:pt>
                <c:pt idx="711">
                  <c:v>63.762900000000002</c:v>
                </c:pt>
                <c:pt idx="712">
                  <c:v>63.896900000000002</c:v>
                </c:pt>
                <c:pt idx="713">
                  <c:v>64.436000000000007</c:v>
                </c:pt>
                <c:pt idx="714">
                  <c:v>64.975800000000007</c:v>
                </c:pt>
                <c:pt idx="715">
                  <c:v>65.145799999999994</c:v>
                </c:pt>
                <c:pt idx="716">
                  <c:v>65.283299999999997</c:v>
                </c:pt>
                <c:pt idx="717">
                  <c:v>65.313999999999993</c:v>
                </c:pt>
                <c:pt idx="718">
                  <c:v>65.271100000000004</c:v>
                </c:pt>
                <c:pt idx="719">
                  <c:v>65.104699999999994</c:v>
                </c:pt>
                <c:pt idx="720">
                  <c:v>65.120999999999995</c:v>
                </c:pt>
                <c:pt idx="721">
                  <c:v>66.108999999999995</c:v>
                </c:pt>
                <c:pt idx="722">
                  <c:v>66.6708</c:v>
                </c:pt>
                <c:pt idx="723">
                  <c:v>65.997200000000007</c:v>
                </c:pt>
                <c:pt idx="724">
                  <c:v>64.923599999999993</c:v>
                </c:pt>
                <c:pt idx="725">
                  <c:v>64.723600000000005</c:v>
                </c:pt>
                <c:pt idx="726">
                  <c:v>64.525499999999994</c:v>
                </c:pt>
                <c:pt idx="727">
                  <c:v>64.666600000000003</c:v>
                </c:pt>
                <c:pt idx="728">
                  <c:v>65.018299999999996</c:v>
                </c:pt>
                <c:pt idx="729">
                  <c:v>65.246899999999997</c:v>
                </c:pt>
                <c:pt idx="730">
                  <c:v>65.280299999999997</c:v>
                </c:pt>
                <c:pt idx="731">
                  <c:v>65.304699999999997</c:v>
                </c:pt>
                <c:pt idx="732">
                  <c:v>65.141800000000003</c:v>
                </c:pt>
                <c:pt idx="733">
                  <c:v>64.979100000000003</c:v>
                </c:pt>
                <c:pt idx="734">
                  <c:v>65</c:v>
                </c:pt>
                <c:pt idx="735">
                  <c:v>65.127899999999997</c:v>
                </c:pt>
                <c:pt idx="736">
                  <c:v>65.305800000000005</c:v>
                </c:pt>
                <c:pt idx="737">
                  <c:v>65.750900000000001</c:v>
                </c:pt>
                <c:pt idx="738">
                  <c:v>66.195800000000006</c:v>
                </c:pt>
                <c:pt idx="739">
                  <c:v>66.402199999999993</c:v>
                </c:pt>
                <c:pt idx="740">
                  <c:v>66.421999999999997</c:v>
                </c:pt>
                <c:pt idx="741">
                  <c:v>66.103899999999996</c:v>
                </c:pt>
                <c:pt idx="742">
                  <c:v>65.785300000000007</c:v>
                </c:pt>
                <c:pt idx="743">
                  <c:v>65.749399999999994</c:v>
                </c:pt>
                <c:pt idx="744">
                  <c:v>65.726799999999997</c:v>
                </c:pt>
                <c:pt idx="745">
                  <c:v>65.704300000000003</c:v>
                </c:pt>
                <c:pt idx="746">
                  <c:v>65.882599999999996</c:v>
                </c:pt>
                <c:pt idx="747">
                  <c:v>66.075199999999995</c:v>
                </c:pt>
                <c:pt idx="748">
                  <c:v>65.9495</c:v>
                </c:pt>
                <c:pt idx="749">
                  <c:v>65.686300000000003</c:v>
                </c:pt>
                <c:pt idx="750">
                  <c:v>65.444100000000006</c:v>
                </c:pt>
                <c:pt idx="751">
                  <c:v>65.216300000000004</c:v>
                </c:pt>
                <c:pt idx="752">
                  <c:v>65.012900000000002</c:v>
                </c:pt>
                <c:pt idx="753">
                  <c:v>64.928700000000006</c:v>
                </c:pt>
                <c:pt idx="754">
                  <c:v>64.844499999999996</c:v>
                </c:pt>
                <c:pt idx="755">
                  <c:v>64.938199999999995</c:v>
                </c:pt>
                <c:pt idx="756">
                  <c:v>65.069000000000003</c:v>
                </c:pt>
                <c:pt idx="757">
                  <c:v>65.342299999999994</c:v>
                </c:pt>
                <c:pt idx="758">
                  <c:v>65.659499999999994</c:v>
                </c:pt>
                <c:pt idx="759">
                  <c:v>65.860200000000006</c:v>
                </c:pt>
                <c:pt idx="760">
                  <c:v>66.031599999999997</c:v>
                </c:pt>
                <c:pt idx="761">
                  <c:v>65.978899999999996</c:v>
                </c:pt>
                <c:pt idx="762">
                  <c:v>65.857900000000001</c:v>
                </c:pt>
                <c:pt idx="763">
                  <c:v>65.552599999999998</c:v>
                </c:pt>
                <c:pt idx="764">
                  <c:v>65.189599999999999</c:v>
                </c:pt>
                <c:pt idx="765">
                  <c:v>64.916700000000006</c:v>
                </c:pt>
                <c:pt idx="766">
                  <c:v>64.7928</c:v>
                </c:pt>
                <c:pt idx="767">
                  <c:v>64.672899999999998</c:v>
                </c:pt>
                <c:pt idx="768">
                  <c:v>64.578400000000002</c:v>
                </c:pt>
                <c:pt idx="769">
                  <c:v>64.483900000000006</c:v>
                </c:pt>
                <c:pt idx="770">
                  <c:v>64.472800000000007</c:v>
                </c:pt>
                <c:pt idx="771">
                  <c:v>64.506</c:v>
                </c:pt>
                <c:pt idx="772">
                  <c:v>64.5946</c:v>
                </c:pt>
                <c:pt idx="773">
                  <c:v>64.826800000000006</c:v>
                </c:pt>
                <c:pt idx="774">
                  <c:v>64.920699999999997</c:v>
                </c:pt>
                <c:pt idx="775">
                  <c:v>65.163499999999999</c:v>
                </c:pt>
                <c:pt idx="776">
                  <c:v>65.502399999999994</c:v>
                </c:pt>
                <c:pt idx="777">
                  <c:v>65.666499999999999</c:v>
                </c:pt>
                <c:pt idx="778">
                  <c:v>65.66</c:v>
                </c:pt>
                <c:pt idx="779">
                  <c:v>65.741</c:v>
                </c:pt>
                <c:pt idx="780">
                  <c:v>65.929100000000005</c:v>
                </c:pt>
                <c:pt idx="781">
                  <c:v>66.003299999999996</c:v>
                </c:pt>
                <c:pt idx="782">
                  <c:v>65.540899999999993</c:v>
                </c:pt>
                <c:pt idx="783">
                  <c:v>65.117599999999996</c:v>
                </c:pt>
                <c:pt idx="784">
                  <c:v>64.755099999999999</c:v>
                </c:pt>
                <c:pt idx="785">
                  <c:v>64.514499999999998</c:v>
                </c:pt>
                <c:pt idx="786">
                  <c:v>64.721699999999998</c:v>
                </c:pt>
                <c:pt idx="787">
                  <c:v>64.903400000000005</c:v>
                </c:pt>
                <c:pt idx="788">
                  <c:v>64.940299999999993</c:v>
                </c:pt>
                <c:pt idx="789">
                  <c:v>64.866500000000002</c:v>
                </c:pt>
                <c:pt idx="790">
                  <c:v>64.3887</c:v>
                </c:pt>
                <c:pt idx="791">
                  <c:v>64.179400000000001</c:v>
                </c:pt>
                <c:pt idx="792">
                  <c:v>64.195899999999995</c:v>
                </c:pt>
                <c:pt idx="793">
                  <c:v>64.401600000000002</c:v>
                </c:pt>
                <c:pt idx="794">
                  <c:v>64.978999999999999</c:v>
                </c:pt>
                <c:pt idx="795">
                  <c:v>65.556299999999993</c:v>
                </c:pt>
                <c:pt idx="796">
                  <c:v>65.730999999999995</c:v>
                </c:pt>
                <c:pt idx="797">
                  <c:v>65.764799999999994</c:v>
                </c:pt>
                <c:pt idx="798">
                  <c:v>65.642899999999997</c:v>
                </c:pt>
                <c:pt idx="799">
                  <c:v>65.344099999999997</c:v>
                </c:pt>
                <c:pt idx="800">
                  <c:v>65.799199999999999</c:v>
                </c:pt>
                <c:pt idx="801">
                  <c:v>66.4392</c:v>
                </c:pt>
                <c:pt idx="802">
                  <c:v>65.617199999999997</c:v>
                </c:pt>
                <c:pt idx="803">
                  <c:v>65.342699999999994</c:v>
                </c:pt>
                <c:pt idx="804">
                  <c:v>65.191000000000003</c:v>
                </c:pt>
                <c:pt idx="805">
                  <c:v>65.277500000000003</c:v>
                </c:pt>
                <c:pt idx="806">
                  <c:v>65.462000000000003</c:v>
                </c:pt>
                <c:pt idx="807">
                  <c:v>65.646699999999996</c:v>
                </c:pt>
                <c:pt idx="808">
                  <c:v>65.430499999999995</c:v>
                </c:pt>
                <c:pt idx="809">
                  <c:v>65.169200000000004</c:v>
                </c:pt>
                <c:pt idx="810">
                  <c:v>64.903899999999993</c:v>
                </c:pt>
                <c:pt idx="811">
                  <c:v>64.6233</c:v>
                </c:pt>
                <c:pt idx="812">
                  <c:v>64.342500000000001</c:v>
                </c:pt>
                <c:pt idx="813">
                  <c:v>64.479699999999994</c:v>
                </c:pt>
                <c:pt idx="814">
                  <c:v>64.705799999999996</c:v>
                </c:pt>
                <c:pt idx="815">
                  <c:v>64.834400000000002</c:v>
                </c:pt>
                <c:pt idx="816">
                  <c:v>64.746600000000001</c:v>
                </c:pt>
                <c:pt idx="817">
                  <c:v>64.230699999999999</c:v>
                </c:pt>
                <c:pt idx="818">
                  <c:v>64.022900000000007</c:v>
                </c:pt>
                <c:pt idx="819">
                  <c:v>64.090699999999998</c:v>
                </c:pt>
                <c:pt idx="820">
                  <c:v>64.144199999999998</c:v>
                </c:pt>
                <c:pt idx="821">
                  <c:v>64.147499999999994</c:v>
                </c:pt>
                <c:pt idx="822">
                  <c:v>64.150800000000004</c:v>
                </c:pt>
                <c:pt idx="823">
                  <c:v>63.984400000000001</c:v>
                </c:pt>
                <c:pt idx="824">
                  <c:v>63.816499999999998</c:v>
                </c:pt>
                <c:pt idx="825">
                  <c:v>63.930799999999998</c:v>
                </c:pt>
                <c:pt idx="826">
                  <c:v>64.075900000000004</c:v>
                </c:pt>
                <c:pt idx="827">
                  <c:v>64.226100000000002</c:v>
                </c:pt>
                <c:pt idx="828">
                  <c:v>64.378500000000003</c:v>
                </c:pt>
                <c:pt idx="829">
                  <c:v>64.528700000000001</c:v>
                </c:pt>
                <c:pt idx="830">
                  <c:v>64.402799999999999</c:v>
                </c:pt>
                <c:pt idx="831">
                  <c:v>64.277100000000004</c:v>
                </c:pt>
                <c:pt idx="832">
                  <c:v>64.168199999999999</c:v>
                </c:pt>
                <c:pt idx="833">
                  <c:v>64.095500000000001</c:v>
                </c:pt>
                <c:pt idx="834">
                  <c:v>64.022800000000004</c:v>
                </c:pt>
                <c:pt idx="835">
                  <c:v>63.932499999999997</c:v>
                </c:pt>
                <c:pt idx="836">
                  <c:v>63.810299999999998</c:v>
                </c:pt>
                <c:pt idx="837">
                  <c:v>63.688099999999999</c:v>
                </c:pt>
                <c:pt idx="838">
                  <c:v>63.721299999999999</c:v>
                </c:pt>
                <c:pt idx="839">
                  <c:v>63.8581</c:v>
                </c:pt>
                <c:pt idx="840">
                  <c:v>63.994799999999998</c:v>
                </c:pt>
                <c:pt idx="841">
                  <c:v>64.143799999999999</c:v>
                </c:pt>
                <c:pt idx="842">
                  <c:v>64.338399999999993</c:v>
                </c:pt>
                <c:pt idx="843">
                  <c:v>64.533100000000005</c:v>
                </c:pt>
                <c:pt idx="844">
                  <c:v>64.709999999999994</c:v>
                </c:pt>
                <c:pt idx="845">
                  <c:v>64.869799999999998</c:v>
                </c:pt>
                <c:pt idx="846">
                  <c:v>65.072400000000002</c:v>
                </c:pt>
                <c:pt idx="847">
                  <c:v>65.314300000000003</c:v>
                </c:pt>
                <c:pt idx="848">
                  <c:v>65.534999999999997</c:v>
                </c:pt>
                <c:pt idx="849">
                  <c:v>65.677000000000007</c:v>
                </c:pt>
                <c:pt idx="850">
                  <c:v>65.819000000000003</c:v>
                </c:pt>
                <c:pt idx="851">
                  <c:v>65.945400000000006</c:v>
                </c:pt>
                <c:pt idx="852">
                  <c:v>66.035799999999995</c:v>
                </c:pt>
                <c:pt idx="853">
                  <c:v>66.126000000000005</c:v>
                </c:pt>
                <c:pt idx="854">
                  <c:v>66.067099999999996</c:v>
                </c:pt>
                <c:pt idx="855">
                  <c:v>65.846299999999999</c:v>
                </c:pt>
                <c:pt idx="856">
                  <c:v>65.611000000000004</c:v>
                </c:pt>
                <c:pt idx="857">
                  <c:v>65.349100000000007</c:v>
                </c:pt>
                <c:pt idx="858">
                  <c:v>65.037700000000001</c:v>
                </c:pt>
                <c:pt idx="859">
                  <c:v>64.870099999999994</c:v>
                </c:pt>
                <c:pt idx="860">
                  <c:v>64.690399999999997</c:v>
                </c:pt>
                <c:pt idx="861">
                  <c:v>64.479900000000001</c:v>
                </c:pt>
                <c:pt idx="862">
                  <c:v>64.269400000000005</c:v>
                </c:pt>
                <c:pt idx="863">
                  <c:v>64.322100000000006</c:v>
                </c:pt>
                <c:pt idx="864">
                  <c:v>64.535499999999999</c:v>
                </c:pt>
                <c:pt idx="865">
                  <c:v>64.881799999999998</c:v>
                </c:pt>
                <c:pt idx="866">
                  <c:v>65.446899999999999</c:v>
                </c:pt>
                <c:pt idx="867">
                  <c:v>65.764799999999994</c:v>
                </c:pt>
                <c:pt idx="868">
                  <c:v>65.974699999999999</c:v>
                </c:pt>
                <c:pt idx="869">
                  <c:v>66.328199999999995</c:v>
                </c:pt>
                <c:pt idx="870">
                  <c:v>66.515600000000006</c:v>
                </c:pt>
                <c:pt idx="871">
                  <c:v>66.450900000000004</c:v>
                </c:pt>
                <c:pt idx="872">
                  <c:v>66.315700000000007</c:v>
                </c:pt>
                <c:pt idx="873">
                  <c:v>66.122100000000003</c:v>
                </c:pt>
                <c:pt idx="874">
                  <c:v>65.927499999999995</c:v>
                </c:pt>
                <c:pt idx="875">
                  <c:v>65.728800000000007</c:v>
                </c:pt>
                <c:pt idx="876">
                  <c:v>65.529300000000006</c:v>
                </c:pt>
                <c:pt idx="877">
                  <c:v>65.139799999999994</c:v>
                </c:pt>
                <c:pt idx="878">
                  <c:v>64.848299999999995</c:v>
                </c:pt>
                <c:pt idx="879">
                  <c:v>65.001599999999996</c:v>
                </c:pt>
                <c:pt idx="880">
                  <c:v>65.3018</c:v>
                </c:pt>
                <c:pt idx="881">
                  <c:v>65.671899999999994</c:v>
                </c:pt>
                <c:pt idx="882">
                  <c:v>65.111099999999993</c:v>
                </c:pt>
                <c:pt idx="883">
                  <c:v>64.463700000000003</c:v>
                </c:pt>
                <c:pt idx="884">
                  <c:v>64.295900000000003</c:v>
                </c:pt>
                <c:pt idx="885">
                  <c:v>65.0214</c:v>
                </c:pt>
                <c:pt idx="886">
                  <c:v>65.636799999999994</c:v>
                </c:pt>
                <c:pt idx="887">
                  <c:v>66.1965</c:v>
                </c:pt>
                <c:pt idx="888">
                  <c:v>66.336399999999998</c:v>
                </c:pt>
                <c:pt idx="889">
                  <c:v>66.440200000000004</c:v>
                </c:pt>
                <c:pt idx="890">
                  <c:v>66.159400000000005</c:v>
                </c:pt>
                <c:pt idx="891">
                  <c:v>65.878500000000003</c:v>
                </c:pt>
                <c:pt idx="892">
                  <c:v>64.457499999999996</c:v>
                </c:pt>
                <c:pt idx="893">
                  <c:v>64.788899999999998</c:v>
                </c:pt>
                <c:pt idx="894">
                  <c:v>65.285799999999995</c:v>
                </c:pt>
                <c:pt idx="895">
                  <c:v>65.802899999999994</c:v>
                </c:pt>
                <c:pt idx="896">
                  <c:v>65.826800000000006</c:v>
                </c:pt>
                <c:pt idx="897">
                  <c:v>65.699100000000001</c:v>
                </c:pt>
                <c:pt idx="898">
                  <c:v>65.314700000000002</c:v>
                </c:pt>
                <c:pt idx="899">
                  <c:v>64.507300000000001</c:v>
                </c:pt>
                <c:pt idx="900">
                  <c:v>63.622599999999998</c:v>
                </c:pt>
                <c:pt idx="901">
                  <c:v>63.950299999999999</c:v>
                </c:pt>
                <c:pt idx="902">
                  <c:v>64.477500000000006</c:v>
                </c:pt>
                <c:pt idx="903">
                  <c:v>64.792000000000002</c:v>
                </c:pt>
                <c:pt idx="904">
                  <c:v>65.187100000000001</c:v>
                </c:pt>
                <c:pt idx="905">
                  <c:v>65.630099999999999</c:v>
                </c:pt>
                <c:pt idx="906">
                  <c:v>66.728899999999996</c:v>
                </c:pt>
                <c:pt idx="907">
                  <c:v>66.823700000000002</c:v>
                </c:pt>
                <c:pt idx="908">
                  <c:v>66.501999999999995</c:v>
                </c:pt>
                <c:pt idx="909">
                  <c:v>65.874099999999999</c:v>
                </c:pt>
                <c:pt idx="910">
                  <c:v>65.524699999999996</c:v>
                </c:pt>
                <c:pt idx="911">
                  <c:v>65.281700000000001</c:v>
                </c:pt>
                <c:pt idx="912">
                  <c:v>65.149000000000001</c:v>
                </c:pt>
                <c:pt idx="913">
                  <c:v>65.238500000000002</c:v>
                </c:pt>
                <c:pt idx="914">
                  <c:v>65.328000000000003</c:v>
                </c:pt>
                <c:pt idx="915">
                  <c:v>65.401499999999999</c:v>
                </c:pt>
                <c:pt idx="916">
                  <c:v>65.457499999999996</c:v>
                </c:pt>
                <c:pt idx="917">
                  <c:v>65.393100000000004</c:v>
                </c:pt>
                <c:pt idx="918">
                  <c:v>64.993700000000004</c:v>
                </c:pt>
                <c:pt idx="919">
                  <c:v>64.949600000000004</c:v>
                </c:pt>
                <c:pt idx="920">
                  <c:v>65.165999999999997</c:v>
                </c:pt>
                <c:pt idx="921">
                  <c:v>65.873500000000007</c:v>
                </c:pt>
                <c:pt idx="922">
                  <c:v>65.699200000000005</c:v>
                </c:pt>
                <c:pt idx="923">
                  <c:v>65.388199999999998</c:v>
                </c:pt>
                <c:pt idx="924">
                  <c:v>65.127700000000004</c:v>
                </c:pt>
                <c:pt idx="925">
                  <c:v>65.618399999999994</c:v>
                </c:pt>
                <c:pt idx="926">
                  <c:v>65.830600000000004</c:v>
                </c:pt>
                <c:pt idx="927">
                  <c:v>65.456400000000002</c:v>
                </c:pt>
                <c:pt idx="928">
                  <c:v>64.769900000000007</c:v>
                </c:pt>
                <c:pt idx="929">
                  <c:v>64.352699999999999</c:v>
                </c:pt>
                <c:pt idx="930">
                  <c:v>64.353099999999998</c:v>
                </c:pt>
                <c:pt idx="931">
                  <c:v>64.393600000000006</c:v>
                </c:pt>
                <c:pt idx="932">
                  <c:v>64.523099999999999</c:v>
                </c:pt>
                <c:pt idx="933">
                  <c:v>64.652600000000007</c:v>
                </c:pt>
                <c:pt idx="934">
                  <c:v>64.903700000000001</c:v>
                </c:pt>
                <c:pt idx="935">
                  <c:v>65.294899999999998</c:v>
                </c:pt>
                <c:pt idx="936">
                  <c:v>65.677899999999994</c:v>
                </c:pt>
                <c:pt idx="937">
                  <c:v>65.814899999999994</c:v>
                </c:pt>
                <c:pt idx="938">
                  <c:v>65.934399999999997</c:v>
                </c:pt>
                <c:pt idx="939">
                  <c:v>65.595699999999994</c:v>
                </c:pt>
                <c:pt idx="940">
                  <c:v>65.257199999999997</c:v>
                </c:pt>
                <c:pt idx="941">
                  <c:v>65.126800000000003</c:v>
                </c:pt>
                <c:pt idx="942">
                  <c:v>65.1267</c:v>
                </c:pt>
                <c:pt idx="943">
                  <c:v>64.992800000000003</c:v>
                </c:pt>
                <c:pt idx="944">
                  <c:v>64.746600000000001</c:v>
                </c:pt>
                <c:pt idx="945">
                  <c:v>64.698400000000007</c:v>
                </c:pt>
                <c:pt idx="946">
                  <c:v>64.877200000000002</c:v>
                </c:pt>
                <c:pt idx="947">
                  <c:v>65.055899999999994</c:v>
                </c:pt>
                <c:pt idx="948">
                  <c:v>65.132199999999997</c:v>
                </c:pt>
                <c:pt idx="949">
                  <c:v>65.176000000000002</c:v>
                </c:pt>
                <c:pt idx="950">
                  <c:v>65.22</c:v>
                </c:pt>
                <c:pt idx="951">
                  <c:v>65.194699999999997</c:v>
                </c:pt>
                <c:pt idx="952">
                  <c:v>65.124600000000001</c:v>
                </c:pt>
                <c:pt idx="953">
                  <c:v>65.054299999999998</c:v>
                </c:pt>
                <c:pt idx="954">
                  <c:v>65.192599999999999</c:v>
                </c:pt>
                <c:pt idx="955">
                  <c:v>65.340500000000006</c:v>
                </c:pt>
                <c:pt idx="956">
                  <c:v>65.443399999999997</c:v>
                </c:pt>
                <c:pt idx="957">
                  <c:v>65.503699999999995</c:v>
                </c:pt>
                <c:pt idx="958">
                  <c:v>65.817599999999999</c:v>
                </c:pt>
                <c:pt idx="959">
                  <c:v>65.606700000000004</c:v>
                </c:pt>
                <c:pt idx="960">
                  <c:v>65.099699999999999</c:v>
                </c:pt>
                <c:pt idx="961">
                  <c:v>64.686300000000003</c:v>
                </c:pt>
                <c:pt idx="962">
                  <c:v>64.3459</c:v>
                </c:pt>
                <c:pt idx="963">
                  <c:v>64.319299999999998</c:v>
                </c:pt>
                <c:pt idx="964">
                  <c:v>64.424899999999994</c:v>
                </c:pt>
                <c:pt idx="965">
                  <c:v>64.6875</c:v>
                </c:pt>
                <c:pt idx="966">
                  <c:v>64.950100000000006</c:v>
                </c:pt>
                <c:pt idx="967">
                  <c:v>65.038799999999995</c:v>
                </c:pt>
                <c:pt idx="968">
                  <c:v>64.985200000000006</c:v>
                </c:pt>
                <c:pt idx="969">
                  <c:v>64.931799999999996</c:v>
                </c:pt>
                <c:pt idx="970">
                  <c:v>64.950699999999998</c:v>
                </c:pt>
                <c:pt idx="971">
                  <c:v>64.984399999999994</c:v>
                </c:pt>
                <c:pt idx="972">
                  <c:v>65.02</c:v>
                </c:pt>
                <c:pt idx="973">
                  <c:v>65.067599999999999</c:v>
                </c:pt>
                <c:pt idx="974">
                  <c:v>65.115099999999998</c:v>
                </c:pt>
                <c:pt idx="975">
                  <c:v>65.221599999999995</c:v>
                </c:pt>
                <c:pt idx="976">
                  <c:v>65.413899999999998</c:v>
                </c:pt>
                <c:pt idx="977">
                  <c:v>65.579700000000003</c:v>
                </c:pt>
                <c:pt idx="978">
                  <c:v>65.5792</c:v>
                </c:pt>
                <c:pt idx="979">
                  <c:v>65.535399999999996</c:v>
                </c:pt>
                <c:pt idx="980">
                  <c:v>65.111099999999993</c:v>
                </c:pt>
                <c:pt idx="981">
                  <c:v>64.661000000000001</c:v>
                </c:pt>
                <c:pt idx="982">
                  <c:v>64.158699999999996</c:v>
                </c:pt>
                <c:pt idx="983">
                  <c:v>63.8005</c:v>
                </c:pt>
                <c:pt idx="984">
                  <c:v>63.5916</c:v>
                </c:pt>
                <c:pt idx="985">
                  <c:v>63.656100000000002</c:v>
                </c:pt>
                <c:pt idx="986">
                  <c:v>63.7926</c:v>
                </c:pt>
                <c:pt idx="987">
                  <c:v>64.081900000000005</c:v>
                </c:pt>
                <c:pt idx="988">
                  <c:v>64.450800000000001</c:v>
                </c:pt>
                <c:pt idx="989">
                  <c:v>64.926000000000002</c:v>
                </c:pt>
                <c:pt idx="990">
                  <c:v>65.350300000000004</c:v>
                </c:pt>
                <c:pt idx="991">
                  <c:v>65.638099999999994</c:v>
                </c:pt>
                <c:pt idx="992">
                  <c:v>65.891199999999998</c:v>
                </c:pt>
                <c:pt idx="993">
                  <c:v>65.726600000000005</c:v>
                </c:pt>
                <c:pt idx="994">
                  <c:v>65.562100000000001</c:v>
                </c:pt>
                <c:pt idx="995">
                  <c:v>65.395600000000002</c:v>
                </c:pt>
                <c:pt idx="996">
                  <c:v>65.224500000000006</c:v>
                </c:pt>
                <c:pt idx="997">
                  <c:v>65.053299999999993</c:v>
                </c:pt>
                <c:pt idx="998">
                  <c:v>65.204499999999996</c:v>
                </c:pt>
                <c:pt idx="999">
                  <c:v>65.435100000000006</c:v>
                </c:pt>
                <c:pt idx="1000">
                  <c:v>65.532700000000006</c:v>
                </c:pt>
                <c:pt idx="1001">
                  <c:v>65.530900000000003</c:v>
                </c:pt>
                <c:pt idx="1002">
                  <c:v>65.222999999999999</c:v>
                </c:pt>
                <c:pt idx="1003">
                  <c:v>64.763800000000003</c:v>
                </c:pt>
                <c:pt idx="1004">
                  <c:v>64.607500000000002</c:v>
                </c:pt>
                <c:pt idx="1005">
                  <c:v>64.501300000000001</c:v>
                </c:pt>
                <c:pt idx="1006">
                  <c:v>64.482200000000006</c:v>
                </c:pt>
                <c:pt idx="1007">
                  <c:v>64.630099999999999</c:v>
                </c:pt>
                <c:pt idx="1008">
                  <c:v>64.778199999999998</c:v>
                </c:pt>
                <c:pt idx="1009">
                  <c:v>64.910899999999998</c:v>
                </c:pt>
                <c:pt idx="1010">
                  <c:v>65.007199999999997</c:v>
                </c:pt>
                <c:pt idx="1011">
                  <c:v>65.103499999999997</c:v>
                </c:pt>
                <c:pt idx="1012">
                  <c:v>65.159099999999995</c:v>
                </c:pt>
                <c:pt idx="1013">
                  <c:v>65.211100000000002</c:v>
                </c:pt>
                <c:pt idx="1014">
                  <c:v>65.426299999999998</c:v>
                </c:pt>
                <c:pt idx="1015">
                  <c:v>65.641400000000004</c:v>
                </c:pt>
                <c:pt idx="1016">
                  <c:v>65.764399999999995</c:v>
                </c:pt>
                <c:pt idx="1017">
                  <c:v>65.6113</c:v>
                </c:pt>
                <c:pt idx="1018">
                  <c:v>65.458299999999994</c:v>
                </c:pt>
                <c:pt idx="1019">
                  <c:v>64.888499999999993</c:v>
                </c:pt>
                <c:pt idx="1020">
                  <c:v>64.871099999999998</c:v>
                </c:pt>
                <c:pt idx="1021">
                  <c:v>65.5625</c:v>
                </c:pt>
                <c:pt idx="1022">
                  <c:v>65.941800000000001</c:v>
                </c:pt>
                <c:pt idx="1023">
                  <c:v>65.365700000000004</c:v>
                </c:pt>
                <c:pt idx="1024">
                  <c:v>64.966700000000003</c:v>
                </c:pt>
                <c:pt idx="1025">
                  <c:v>64.661699999999996</c:v>
                </c:pt>
                <c:pt idx="1026">
                  <c:v>64.554100000000005</c:v>
                </c:pt>
                <c:pt idx="1027">
                  <c:v>64.575299999999999</c:v>
                </c:pt>
                <c:pt idx="1028">
                  <c:v>64.598399999999998</c:v>
                </c:pt>
                <c:pt idx="1029">
                  <c:v>64.708699999999993</c:v>
                </c:pt>
                <c:pt idx="1030">
                  <c:v>64.819199999999995</c:v>
                </c:pt>
                <c:pt idx="1031">
                  <c:v>65.025999999999996</c:v>
                </c:pt>
                <c:pt idx="1032">
                  <c:v>65.396500000000003</c:v>
                </c:pt>
                <c:pt idx="1033">
                  <c:v>65.728800000000007</c:v>
                </c:pt>
                <c:pt idx="1034">
                  <c:v>65.9803</c:v>
                </c:pt>
                <c:pt idx="1035">
                  <c:v>65.842399999999998</c:v>
                </c:pt>
                <c:pt idx="1036">
                  <c:v>65.697999999999993</c:v>
                </c:pt>
                <c:pt idx="1037">
                  <c:v>65.410499999999999</c:v>
                </c:pt>
                <c:pt idx="1038">
                  <c:v>65.221199999999996</c:v>
                </c:pt>
                <c:pt idx="1039">
                  <c:v>65.697800000000001</c:v>
                </c:pt>
                <c:pt idx="1040">
                  <c:v>65.950599999999994</c:v>
                </c:pt>
                <c:pt idx="1041">
                  <c:v>65.570999999999998</c:v>
                </c:pt>
                <c:pt idx="1042">
                  <c:v>65.035600000000002</c:v>
                </c:pt>
                <c:pt idx="1043">
                  <c:v>64.918300000000002</c:v>
                </c:pt>
                <c:pt idx="1044">
                  <c:v>64.801100000000005</c:v>
                </c:pt>
                <c:pt idx="1045">
                  <c:v>64.761099999999999</c:v>
                </c:pt>
                <c:pt idx="1046">
                  <c:v>64.782300000000006</c:v>
                </c:pt>
                <c:pt idx="1047">
                  <c:v>64.803600000000003</c:v>
                </c:pt>
                <c:pt idx="1048">
                  <c:v>64.834000000000003</c:v>
                </c:pt>
                <c:pt idx="1049">
                  <c:v>64.868399999999994</c:v>
                </c:pt>
                <c:pt idx="1050">
                  <c:v>64.902799999999999</c:v>
                </c:pt>
                <c:pt idx="1051">
                  <c:v>64.927899999999994</c:v>
                </c:pt>
                <c:pt idx="1052">
                  <c:v>64.949200000000005</c:v>
                </c:pt>
                <c:pt idx="1053">
                  <c:v>64.970299999999995</c:v>
                </c:pt>
                <c:pt idx="1054">
                  <c:v>64.847399999999993</c:v>
                </c:pt>
                <c:pt idx="1055">
                  <c:v>65.247100000000003</c:v>
                </c:pt>
                <c:pt idx="1056">
                  <c:v>65.333699999999993</c:v>
                </c:pt>
                <c:pt idx="1057">
                  <c:v>65.4268</c:v>
                </c:pt>
                <c:pt idx="1058">
                  <c:v>65.581699999999998</c:v>
                </c:pt>
                <c:pt idx="1059">
                  <c:v>65.411500000000004</c:v>
                </c:pt>
                <c:pt idx="1060">
                  <c:v>65.328100000000006</c:v>
                </c:pt>
                <c:pt idx="1061">
                  <c:v>65.546899999999994</c:v>
                </c:pt>
                <c:pt idx="1062">
                  <c:v>65.622399999999999</c:v>
                </c:pt>
                <c:pt idx="1063">
                  <c:v>65.675899999999999</c:v>
                </c:pt>
                <c:pt idx="1064">
                  <c:v>65.672899999999998</c:v>
                </c:pt>
                <c:pt idx="1065">
                  <c:v>65.591700000000003</c:v>
                </c:pt>
                <c:pt idx="1066">
                  <c:v>65.510599999999997</c:v>
                </c:pt>
                <c:pt idx="1067">
                  <c:v>65.373800000000003</c:v>
                </c:pt>
                <c:pt idx="1068">
                  <c:v>65.2166</c:v>
                </c:pt>
                <c:pt idx="1069">
                  <c:v>65.059299999999993</c:v>
                </c:pt>
                <c:pt idx="1070">
                  <c:v>65.135000000000005</c:v>
                </c:pt>
                <c:pt idx="1071">
                  <c:v>65.247900000000001</c:v>
                </c:pt>
                <c:pt idx="1072">
                  <c:v>65.368700000000004</c:v>
                </c:pt>
                <c:pt idx="1073">
                  <c:v>65.509900000000002</c:v>
                </c:pt>
                <c:pt idx="1074">
                  <c:v>65.656199999999998</c:v>
                </c:pt>
                <c:pt idx="1075">
                  <c:v>65.813699999999997</c:v>
                </c:pt>
                <c:pt idx="1076">
                  <c:v>65.97</c:v>
                </c:pt>
                <c:pt idx="1077">
                  <c:v>65.851900000000001</c:v>
                </c:pt>
                <c:pt idx="1078">
                  <c:v>65.727800000000002</c:v>
                </c:pt>
                <c:pt idx="1079">
                  <c:v>65.4893</c:v>
                </c:pt>
                <c:pt idx="1080">
                  <c:v>66.137299999999996</c:v>
                </c:pt>
                <c:pt idx="1081">
                  <c:v>66.454300000000003</c:v>
                </c:pt>
                <c:pt idx="1082">
                  <c:v>66.623199999999997</c:v>
                </c:pt>
                <c:pt idx="1083">
                  <c:v>66.556399999999996</c:v>
                </c:pt>
                <c:pt idx="1084">
                  <c:v>66.438999999999993</c:v>
                </c:pt>
                <c:pt idx="1085">
                  <c:v>66.345200000000006</c:v>
                </c:pt>
                <c:pt idx="1086">
                  <c:v>66.316299999999998</c:v>
                </c:pt>
                <c:pt idx="1087">
                  <c:v>66.287199999999999</c:v>
                </c:pt>
                <c:pt idx="1088">
                  <c:v>66.304400000000001</c:v>
                </c:pt>
                <c:pt idx="1089">
                  <c:v>66.325699999999998</c:v>
                </c:pt>
                <c:pt idx="1090">
                  <c:v>66.411500000000004</c:v>
                </c:pt>
                <c:pt idx="1091">
                  <c:v>66.592799999999997</c:v>
                </c:pt>
                <c:pt idx="1092">
                  <c:v>66.774199999999993</c:v>
                </c:pt>
                <c:pt idx="1093">
                  <c:v>66.955399999999997</c:v>
                </c:pt>
                <c:pt idx="1094">
                  <c:v>67.136600000000001</c:v>
                </c:pt>
                <c:pt idx="1095">
                  <c:v>67.220299999999995</c:v>
                </c:pt>
                <c:pt idx="1096">
                  <c:v>67.200299999999999</c:v>
                </c:pt>
                <c:pt idx="1097">
                  <c:v>67.152699999999996</c:v>
                </c:pt>
                <c:pt idx="1098">
                  <c:v>67.084999999999994</c:v>
                </c:pt>
                <c:pt idx="1099">
                  <c:v>66.808499999999995</c:v>
                </c:pt>
                <c:pt idx="1100">
                  <c:v>66.482500000000002</c:v>
                </c:pt>
                <c:pt idx="1101">
                  <c:v>66.443399999999997</c:v>
                </c:pt>
                <c:pt idx="1102">
                  <c:v>66.555499999999995</c:v>
                </c:pt>
                <c:pt idx="1103">
                  <c:v>66.6023</c:v>
                </c:pt>
                <c:pt idx="1104">
                  <c:v>66.6434</c:v>
                </c:pt>
                <c:pt idx="1105">
                  <c:v>66.598100000000002</c:v>
                </c:pt>
                <c:pt idx="1106">
                  <c:v>66.548199999999994</c:v>
                </c:pt>
                <c:pt idx="1107">
                  <c:v>66.345500000000001</c:v>
                </c:pt>
                <c:pt idx="1108">
                  <c:v>66.087900000000005</c:v>
                </c:pt>
                <c:pt idx="1109">
                  <c:v>66.038799999999995</c:v>
                </c:pt>
                <c:pt idx="1110">
                  <c:v>66.117900000000006</c:v>
                </c:pt>
                <c:pt idx="1111">
                  <c:v>66.332499999999996</c:v>
                </c:pt>
                <c:pt idx="1112">
                  <c:v>66.644300000000001</c:v>
                </c:pt>
                <c:pt idx="1113">
                  <c:v>67.0565</c:v>
                </c:pt>
                <c:pt idx="1114">
                  <c:v>67.302099999999996</c:v>
                </c:pt>
                <c:pt idx="1115">
                  <c:v>67.492099999999994</c:v>
                </c:pt>
                <c:pt idx="1116">
                  <c:v>67.275099999999995</c:v>
                </c:pt>
                <c:pt idx="1117">
                  <c:v>67.016199999999998</c:v>
                </c:pt>
                <c:pt idx="1118">
                  <c:v>66.591700000000003</c:v>
                </c:pt>
                <c:pt idx="1119">
                  <c:v>65.897599999999997</c:v>
                </c:pt>
                <c:pt idx="1120">
                  <c:v>65.608999999999995</c:v>
                </c:pt>
                <c:pt idx="1121">
                  <c:v>66.069699999999997</c:v>
                </c:pt>
                <c:pt idx="1122">
                  <c:v>66.711200000000005</c:v>
                </c:pt>
                <c:pt idx="1123">
                  <c:v>66.828400000000002</c:v>
                </c:pt>
                <c:pt idx="1124">
                  <c:v>66.9358</c:v>
                </c:pt>
                <c:pt idx="1125">
                  <c:v>66.931299999999993</c:v>
                </c:pt>
                <c:pt idx="1126">
                  <c:v>66.632900000000006</c:v>
                </c:pt>
                <c:pt idx="1127">
                  <c:v>65.719800000000006</c:v>
                </c:pt>
                <c:pt idx="1128">
                  <c:v>65.723500000000001</c:v>
                </c:pt>
                <c:pt idx="1129">
                  <c:v>66.240600000000001</c:v>
                </c:pt>
                <c:pt idx="1130">
                  <c:v>66.371499999999997</c:v>
                </c:pt>
                <c:pt idx="1131">
                  <c:v>66.447999999999993</c:v>
                </c:pt>
                <c:pt idx="1132">
                  <c:v>66.293899999999994</c:v>
                </c:pt>
                <c:pt idx="1133">
                  <c:v>66.148600000000002</c:v>
                </c:pt>
                <c:pt idx="1134">
                  <c:v>66.276700000000005</c:v>
                </c:pt>
                <c:pt idx="1135">
                  <c:v>66.404899999999998</c:v>
                </c:pt>
                <c:pt idx="1136">
                  <c:v>66.5428</c:v>
                </c:pt>
                <c:pt idx="1137">
                  <c:v>66.718500000000006</c:v>
                </c:pt>
                <c:pt idx="1138">
                  <c:v>66.894199999999998</c:v>
                </c:pt>
                <c:pt idx="1139">
                  <c:v>66.911100000000005</c:v>
                </c:pt>
                <c:pt idx="1140">
                  <c:v>66.752399999999994</c:v>
                </c:pt>
                <c:pt idx="1141">
                  <c:v>66.662000000000006</c:v>
                </c:pt>
                <c:pt idx="1142">
                  <c:v>66.794200000000004</c:v>
                </c:pt>
                <c:pt idx="1143">
                  <c:v>66.926500000000004</c:v>
                </c:pt>
                <c:pt idx="1144">
                  <c:v>67.042100000000005</c:v>
                </c:pt>
                <c:pt idx="1145">
                  <c:v>67.141599999999997</c:v>
                </c:pt>
                <c:pt idx="1146">
                  <c:v>67.241</c:v>
                </c:pt>
                <c:pt idx="1147">
                  <c:v>67.341700000000003</c:v>
                </c:pt>
                <c:pt idx="1148">
                  <c:v>67.442999999999998</c:v>
                </c:pt>
                <c:pt idx="1149">
                  <c:v>67.544399999999996</c:v>
                </c:pt>
                <c:pt idx="1150">
                  <c:v>67.625600000000006</c:v>
                </c:pt>
                <c:pt idx="1151">
                  <c:v>67.703100000000006</c:v>
                </c:pt>
                <c:pt idx="1152">
                  <c:v>67.757300000000001</c:v>
                </c:pt>
                <c:pt idx="1153">
                  <c:v>67.741</c:v>
                </c:pt>
                <c:pt idx="1154">
                  <c:v>67.724599999999995</c:v>
                </c:pt>
                <c:pt idx="1155">
                  <c:v>67.8917</c:v>
                </c:pt>
                <c:pt idx="1156">
                  <c:v>68.083299999999994</c:v>
                </c:pt>
                <c:pt idx="1157">
                  <c:v>67.982299999999995</c:v>
                </c:pt>
                <c:pt idx="1158">
                  <c:v>67.589600000000004</c:v>
                </c:pt>
                <c:pt idx="1159">
                  <c:v>66.602800000000002</c:v>
                </c:pt>
                <c:pt idx="1160">
                  <c:v>66.749099999999999</c:v>
                </c:pt>
                <c:pt idx="1161">
                  <c:v>67.314499999999995</c:v>
                </c:pt>
                <c:pt idx="1162">
                  <c:v>67.572400000000002</c:v>
                </c:pt>
                <c:pt idx="1163">
                  <c:v>67.758300000000006</c:v>
                </c:pt>
                <c:pt idx="1164">
                  <c:v>67.865099999999998</c:v>
                </c:pt>
                <c:pt idx="1165">
                  <c:v>67.971800000000002</c:v>
                </c:pt>
                <c:pt idx="1166">
                  <c:v>67.446200000000005</c:v>
                </c:pt>
                <c:pt idx="1167">
                  <c:v>67.3857</c:v>
                </c:pt>
                <c:pt idx="1168">
                  <c:v>67.143799999999999</c:v>
                </c:pt>
                <c:pt idx="1169">
                  <c:v>66.843800000000002</c:v>
                </c:pt>
                <c:pt idx="1170">
                  <c:v>66.485600000000005</c:v>
                </c:pt>
                <c:pt idx="1171">
                  <c:v>66.575400000000002</c:v>
                </c:pt>
                <c:pt idx="1172">
                  <c:v>66.765299999999996</c:v>
                </c:pt>
                <c:pt idx="1173">
                  <c:v>66.955200000000005</c:v>
                </c:pt>
                <c:pt idx="1174">
                  <c:v>67.105199999999996</c:v>
                </c:pt>
                <c:pt idx="1175">
                  <c:v>67.248999999999995</c:v>
                </c:pt>
                <c:pt idx="1176">
                  <c:v>67.392700000000005</c:v>
                </c:pt>
                <c:pt idx="1177">
                  <c:v>67.515299999999996</c:v>
                </c:pt>
                <c:pt idx="1178">
                  <c:v>67.500699999999995</c:v>
                </c:pt>
                <c:pt idx="1179">
                  <c:v>67.486199999999997</c:v>
                </c:pt>
                <c:pt idx="1180">
                  <c:v>67.345600000000005</c:v>
                </c:pt>
                <c:pt idx="1181">
                  <c:v>67.131</c:v>
                </c:pt>
                <c:pt idx="1182">
                  <c:v>67.110200000000006</c:v>
                </c:pt>
                <c:pt idx="1183">
                  <c:v>67.224100000000007</c:v>
                </c:pt>
                <c:pt idx="1184">
                  <c:v>66.998800000000003</c:v>
                </c:pt>
                <c:pt idx="1185">
                  <c:v>66.507400000000004</c:v>
                </c:pt>
                <c:pt idx="1186">
                  <c:v>66.05</c:v>
                </c:pt>
                <c:pt idx="1187">
                  <c:v>65.7393</c:v>
                </c:pt>
                <c:pt idx="1188">
                  <c:v>66.475499999999997</c:v>
                </c:pt>
                <c:pt idx="1189">
                  <c:v>66.912999999999997</c:v>
                </c:pt>
                <c:pt idx="1190">
                  <c:v>67.162999999999997</c:v>
                </c:pt>
                <c:pt idx="1191">
                  <c:v>67.100700000000003</c:v>
                </c:pt>
                <c:pt idx="1192">
                  <c:v>66.999899999999997</c:v>
                </c:pt>
                <c:pt idx="1193">
                  <c:v>66.846900000000005</c:v>
                </c:pt>
                <c:pt idx="1194">
                  <c:v>66.687399999999997</c:v>
                </c:pt>
                <c:pt idx="1195">
                  <c:v>66.657499999999999</c:v>
                </c:pt>
                <c:pt idx="1196">
                  <c:v>66.890500000000003</c:v>
                </c:pt>
                <c:pt idx="1197">
                  <c:v>67.358999999999995</c:v>
                </c:pt>
                <c:pt idx="1198">
                  <c:v>67.614999999999995</c:v>
                </c:pt>
                <c:pt idx="1199">
                  <c:v>67.724599999999995</c:v>
                </c:pt>
                <c:pt idx="1200">
                  <c:v>67.132800000000003</c:v>
                </c:pt>
                <c:pt idx="1201">
                  <c:v>66.511099999999999</c:v>
                </c:pt>
                <c:pt idx="1202">
                  <c:v>66.986199999999997</c:v>
                </c:pt>
                <c:pt idx="1203">
                  <c:v>66.976900000000001</c:v>
                </c:pt>
                <c:pt idx="1204">
                  <c:v>66.733999999999995</c:v>
                </c:pt>
                <c:pt idx="1205">
                  <c:v>66.4084</c:v>
                </c:pt>
                <c:pt idx="1206">
                  <c:v>67.363399999999999</c:v>
                </c:pt>
                <c:pt idx="1207">
                  <c:v>67.785899999999998</c:v>
                </c:pt>
                <c:pt idx="1208">
                  <c:v>67.854100000000003</c:v>
                </c:pt>
                <c:pt idx="1209">
                  <c:v>67.672499999999999</c:v>
                </c:pt>
                <c:pt idx="1210">
                  <c:v>67.490700000000004</c:v>
                </c:pt>
                <c:pt idx="1211">
                  <c:v>67.409300000000002</c:v>
                </c:pt>
                <c:pt idx="1212">
                  <c:v>67.355000000000004</c:v>
                </c:pt>
                <c:pt idx="1213">
                  <c:v>67.300799999999995</c:v>
                </c:pt>
                <c:pt idx="1214">
                  <c:v>67.246600000000001</c:v>
                </c:pt>
                <c:pt idx="1215">
                  <c:v>67.27</c:v>
                </c:pt>
                <c:pt idx="1216">
                  <c:v>67.300899999999999</c:v>
                </c:pt>
                <c:pt idx="1217">
                  <c:v>67.318600000000004</c:v>
                </c:pt>
                <c:pt idx="1218">
                  <c:v>67.185900000000004</c:v>
                </c:pt>
                <c:pt idx="1219">
                  <c:v>67.053299999999993</c:v>
                </c:pt>
                <c:pt idx="1220">
                  <c:v>66.915800000000004</c:v>
                </c:pt>
                <c:pt idx="1221">
                  <c:v>66.778000000000006</c:v>
                </c:pt>
                <c:pt idx="1222">
                  <c:v>66.700699999999998</c:v>
                </c:pt>
                <c:pt idx="1223">
                  <c:v>66.628399999999999</c:v>
                </c:pt>
                <c:pt idx="1224">
                  <c:v>66.556200000000004</c:v>
                </c:pt>
                <c:pt idx="1225">
                  <c:v>66.423599999999993</c:v>
                </c:pt>
                <c:pt idx="1226">
                  <c:v>66.366100000000003</c:v>
                </c:pt>
                <c:pt idx="1227">
                  <c:v>66.8048</c:v>
                </c:pt>
                <c:pt idx="1228">
                  <c:v>67.043899999999994</c:v>
                </c:pt>
                <c:pt idx="1229">
                  <c:v>67.186199999999999</c:v>
                </c:pt>
                <c:pt idx="1230">
                  <c:v>67.204300000000003</c:v>
                </c:pt>
                <c:pt idx="1231">
                  <c:v>67.222399999999993</c:v>
                </c:pt>
                <c:pt idx="1232">
                  <c:v>66.990700000000004</c:v>
                </c:pt>
                <c:pt idx="1233">
                  <c:v>66.754400000000004</c:v>
                </c:pt>
                <c:pt idx="1234">
                  <c:v>66.533600000000007</c:v>
                </c:pt>
                <c:pt idx="1235">
                  <c:v>66.376199999999997</c:v>
                </c:pt>
                <c:pt idx="1236">
                  <c:v>66.218999999999994</c:v>
                </c:pt>
                <c:pt idx="1237">
                  <c:v>66.125200000000007</c:v>
                </c:pt>
                <c:pt idx="1238">
                  <c:v>66.194000000000003</c:v>
                </c:pt>
                <c:pt idx="1239">
                  <c:v>66.262699999999995</c:v>
                </c:pt>
                <c:pt idx="1240">
                  <c:v>66.545699999999997</c:v>
                </c:pt>
                <c:pt idx="1241">
                  <c:v>66.823400000000007</c:v>
                </c:pt>
                <c:pt idx="1242">
                  <c:v>66.947400000000002</c:v>
                </c:pt>
                <c:pt idx="1243">
                  <c:v>67.071299999999994</c:v>
                </c:pt>
                <c:pt idx="1244">
                  <c:v>67.210800000000006</c:v>
                </c:pt>
                <c:pt idx="1245">
                  <c:v>67.366100000000003</c:v>
                </c:pt>
                <c:pt idx="1246">
                  <c:v>67.706400000000002</c:v>
                </c:pt>
                <c:pt idx="1247">
                  <c:v>67.379400000000004</c:v>
                </c:pt>
                <c:pt idx="1248">
                  <c:v>66.891099999999994</c:v>
                </c:pt>
                <c:pt idx="1249">
                  <c:v>66.456500000000005</c:v>
                </c:pt>
                <c:pt idx="1250">
                  <c:v>66.309100000000001</c:v>
                </c:pt>
                <c:pt idx="1251">
                  <c:v>66.319900000000004</c:v>
                </c:pt>
                <c:pt idx="1252">
                  <c:v>66.749399999999994</c:v>
                </c:pt>
                <c:pt idx="1253">
                  <c:v>67.178600000000003</c:v>
                </c:pt>
                <c:pt idx="1254">
                  <c:v>67.369500000000002</c:v>
                </c:pt>
                <c:pt idx="1255">
                  <c:v>67.495599999999996</c:v>
                </c:pt>
                <c:pt idx="1256">
                  <c:v>67.220100000000002</c:v>
                </c:pt>
                <c:pt idx="1257">
                  <c:v>66.929299999999998</c:v>
                </c:pt>
                <c:pt idx="1258">
                  <c:v>66.587199999999996</c:v>
                </c:pt>
                <c:pt idx="1259">
                  <c:v>66.227099999999993</c:v>
                </c:pt>
                <c:pt idx="1260">
                  <c:v>65.842200000000005</c:v>
                </c:pt>
                <c:pt idx="1261">
                  <c:v>66.433999999999997</c:v>
                </c:pt>
                <c:pt idx="1262">
                  <c:v>66.522099999999995</c:v>
                </c:pt>
                <c:pt idx="1263">
                  <c:v>66.610200000000006</c:v>
                </c:pt>
                <c:pt idx="1264">
                  <c:v>66.698400000000007</c:v>
                </c:pt>
                <c:pt idx="1265">
                  <c:v>66.786500000000004</c:v>
                </c:pt>
                <c:pt idx="1266">
                  <c:v>66.848299999999995</c:v>
                </c:pt>
                <c:pt idx="1267">
                  <c:v>66.892200000000003</c:v>
                </c:pt>
                <c:pt idx="1268">
                  <c:v>66.936199999999999</c:v>
                </c:pt>
                <c:pt idx="1269">
                  <c:v>67.004499999999993</c:v>
                </c:pt>
                <c:pt idx="1270">
                  <c:v>67.092200000000005</c:v>
                </c:pt>
                <c:pt idx="1271">
                  <c:v>67.186199999999999</c:v>
                </c:pt>
                <c:pt idx="1272">
                  <c:v>67.295299999999997</c:v>
                </c:pt>
                <c:pt idx="1273">
                  <c:v>67.404300000000006</c:v>
                </c:pt>
                <c:pt idx="1274">
                  <c:v>67.513400000000004</c:v>
                </c:pt>
                <c:pt idx="1275">
                  <c:v>67.622600000000006</c:v>
                </c:pt>
                <c:pt idx="1276">
                  <c:v>67.482699999999994</c:v>
                </c:pt>
                <c:pt idx="1277">
                  <c:v>67.334999999999994</c:v>
                </c:pt>
                <c:pt idx="1278">
                  <c:v>66.667400000000001</c:v>
                </c:pt>
                <c:pt idx="1279">
                  <c:v>66.245999999999995</c:v>
                </c:pt>
                <c:pt idx="1280">
                  <c:v>66.412499999999994</c:v>
                </c:pt>
                <c:pt idx="1281">
                  <c:v>66.520499999999998</c:v>
                </c:pt>
                <c:pt idx="1282">
                  <c:v>66.553700000000006</c:v>
                </c:pt>
                <c:pt idx="1283">
                  <c:v>66.5869</c:v>
                </c:pt>
                <c:pt idx="1284">
                  <c:v>66.607500000000002</c:v>
                </c:pt>
                <c:pt idx="1285">
                  <c:v>66.625600000000006</c:v>
                </c:pt>
                <c:pt idx="1286">
                  <c:v>66.643799999999999</c:v>
                </c:pt>
                <c:pt idx="1287">
                  <c:v>66.7821</c:v>
                </c:pt>
                <c:pt idx="1288">
                  <c:v>66.921300000000002</c:v>
                </c:pt>
                <c:pt idx="1289">
                  <c:v>66.971900000000005</c:v>
                </c:pt>
                <c:pt idx="1290">
                  <c:v>66.8857</c:v>
                </c:pt>
                <c:pt idx="1291">
                  <c:v>66.799599999999998</c:v>
                </c:pt>
                <c:pt idx="1292">
                  <c:v>66.78</c:v>
                </c:pt>
                <c:pt idx="1293">
                  <c:v>66.782700000000006</c:v>
                </c:pt>
                <c:pt idx="1294">
                  <c:v>66.772199999999998</c:v>
                </c:pt>
                <c:pt idx="1295">
                  <c:v>66.713899999999995</c:v>
                </c:pt>
                <c:pt idx="1296">
                  <c:v>66.655500000000004</c:v>
                </c:pt>
                <c:pt idx="1297">
                  <c:v>66.657600000000002</c:v>
                </c:pt>
                <c:pt idx="1298">
                  <c:v>66.693600000000004</c:v>
                </c:pt>
                <c:pt idx="1299">
                  <c:v>66.6815</c:v>
                </c:pt>
                <c:pt idx="1300">
                  <c:v>66.608900000000006</c:v>
                </c:pt>
                <c:pt idx="1301">
                  <c:v>66.491799999999998</c:v>
                </c:pt>
                <c:pt idx="1302">
                  <c:v>66.257000000000005</c:v>
                </c:pt>
                <c:pt idx="1303">
                  <c:v>66.173699999999997</c:v>
                </c:pt>
                <c:pt idx="1304">
                  <c:v>66.311300000000003</c:v>
                </c:pt>
                <c:pt idx="1305">
                  <c:v>66.449100000000001</c:v>
                </c:pt>
                <c:pt idx="1306">
                  <c:v>66.523300000000006</c:v>
                </c:pt>
                <c:pt idx="1307">
                  <c:v>66.578900000000004</c:v>
                </c:pt>
                <c:pt idx="1308">
                  <c:v>66.634500000000003</c:v>
                </c:pt>
                <c:pt idx="1309">
                  <c:v>66.66</c:v>
                </c:pt>
                <c:pt idx="1310">
                  <c:v>66.667699999999996</c:v>
                </c:pt>
                <c:pt idx="1311">
                  <c:v>66.675399999999996</c:v>
                </c:pt>
                <c:pt idx="1312">
                  <c:v>66.683099999999996</c:v>
                </c:pt>
                <c:pt idx="1313">
                  <c:v>66.7607</c:v>
                </c:pt>
                <c:pt idx="1314">
                  <c:v>66.851699999999994</c:v>
                </c:pt>
                <c:pt idx="1315">
                  <c:v>66.981200000000001</c:v>
                </c:pt>
                <c:pt idx="1316">
                  <c:v>67.058000000000007</c:v>
                </c:pt>
                <c:pt idx="1317">
                  <c:v>67.052899999999994</c:v>
                </c:pt>
                <c:pt idx="1318">
                  <c:v>66.967399999999998</c:v>
                </c:pt>
                <c:pt idx="1319">
                  <c:v>66.8583</c:v>
                </c:pt>
                <c:pt idx="1320">
                  <c:v>66.724000000000004</c:v>
                </c:pt>
                <c:pt idx="1321">
                  <c:v>66.531199999999998</c:v>
                </c:pt>
                <c:pt idx="1322">
                  <c:v>66.369100000000003</c:v>
                </c:pt>
                <c:pt idx="1323">
                  <c:v>66.506799999999998</c:v>
                </c:pt>
                <c:pt idx="1324">
                  <c:v>66.644400000000005</c:v>
                </c:pt>
                <c:pt idx="1325">
                  <c:v>66.771199999999993</c:v>
                </c:pt>
                <c:pt idx="1326">
                  <c:v>66.882800000000003</c:v>
                </c:pt>
                <c:pt idx="1327">
                  <c:v>66.994399999999999</c:v>
                </c:pt>
                <c:pt idx="1328">
                  <c:v>67.105000000000004</c:v>
                </c:pt>
                <c:pt idx="1329">
                  <c:v>67.215299999999999</c:v>
                </c:pt>
                <c:pt idx="1330">
                  <c:v>67.2941</c:v>
                </c:pt>
                <c:pt idx="1331">
                  <c:v>67.2791</c:v>
                </c:pt>
                <c:pt idx="1332">
                  <c:v>67.264200000000002</c:v>
                </c:pt>
                <c:pt idx="1333">
                  <c:v>67.226399999999998</c:v>
                </c:pt>
                <c:pt idx="1334">
                  <c:v>67.188199999999995</c:v>
                </c:pt>
                <c:pt idx="1335">
                  <c:v>67.286500000000004</c:v>
                </c:pt>
                <c:pt idx="1336">
                  <c:v>67.393600000000006</c:v>
                </c:pt>
                <c:pt idx="1337">
                  <c:v>67.517899999999997</c:v>
                </c:pt>
                <c:pt idx="1338">
                  <c:v>67.697599999999994</c:v>
                </c:pt>
                <c:pt idx="1339">
                  <c:v>67.676299999999998</c:v>
                </c:pt>
                <c:pt idx="1340">
                  <c:v>67.186499999999995</c:v>
                </c:pt>
                <c:pt idx="1341">
                  <c:v>66.908199999999994</c:v>
                </c:pt>
                <c:pt idx="1342">
                  <c:v>67.090199999999996</c:v>
                </c:pt>
                <c:pt idx="1343">
                  <c:v>67.272300000000001</c:v>
                </c:pt>
                <c:pt idx="1344">
                  <c:v>67.337000000000003</c:v>
                </c:pt>
                <c:pt idx="1345">
                  <c:v>67.2577</c:v>
                </c:pt>
                <c:pt idx="1346">
                  <c:v>67.178200000000004</c:v>
                </c:pt>
                <c:pt idx="1347">
                  <c:v>67.068100000000001</c:v>
                </c:pt>
                <c:pt idx="1348">
                  <c:v>67.151200000000003</c:v>
                </c:pt>
                <c:pt idx="1349">
                  <c:v>67.351100000000002</c:v>
                </c:pt>
                <c:pt idx="1350">
                  <c:v>67.477999999999994</c:v>
                </c:pt>
                <c:pt idx="1351">
                  <c:v>67.600200000000001</c:v>
                </c:pt>
                <c:pt idx="1352">
                  <c:v>67.721100000000007</c:v>
                </c:pt>
                <c:pt idx="1353">
                  <c:v>67.853300000000004</c:v>
                </c:pt>
                <c:pt idx="1354">
                  <c:v>67.998800000000003</c:v>
                </c:pt>
                <c:pt idx="1355">
                  <c:v>68.144400000000005</c:v>
                </c:pt>
                <c:pt idx="1356">
                  <c:v>68.124399999999994</c:v>
                </c:pt>
                <c:pt idx="1357">
                  <c:v>68.098299999999995</c:v>
                </c:pt>
                <c:pt idx="1358">
                  <c:v>67.956400000000002</c:v>
                </c:pt>
                <c:pt idx="1359">
                  <c:v>67.6327</c:v>
                </c:pt>
                <c:pt idx="1360">
                  <c:v>67.460099999999997</c:v>
                </c:pt>
                <c:pt idx="1361">
                  <c:v>67.479900000000001</c:v>
                </c:pt>
                <c:pt idx="1362">
                  <c:v>67.632900000000006</c:v>
                </c:pt>
                <c:pt idx="1363">
                  <c:v>67.842799999999997</c:v>
                </c:pt>
                <c:pt idx="1364">
                  <c:v>68.052599999999998</c:v>
                </c:pt>
                <c:pt idx="1365">
                  <c:v>67.947599999999994</c:v>
                </c:pt>
                <c:pt idx="1366">
                  <c:v>67.765699999999995</c:v>
                </c:pt>
                <c:pt idx="1367">
                  <c:v>67.584000000000003</c:v>
                </c:pt>
                <c:pt idx="1368">
                  <c:v>67.475200000000001</c:v>
                </c:pt>
                <c:pt idx="1369">
                  <c:v>67.444800000000001</c:v>
                </c:pt>
                <c:pt idx="1370">
                  <c:v>67.414400000000001</c:v>
                </c:pt>
                <c:pt idx="1371">
                  <c:v>67.357799999999997</c:v>
                </c:pt>
                <c:pt idx="1372">
                  <c:v>67.249899999999997</c:v>
                </c:pt>
                <c:pt idx="1373">
                  <c:v>67.142200000000003</c:v>
                </c:pt>
                <c:pt idx="1374">
                  <c:v>67.037400000000005</c:v>
                </c:pt>
                <c:pt idx="1375">
                  <c:v>66.934899999999999</c:v>
                </c:pt>
                <c:pt idx="1376">
                  <c:v>66.832499999999996</c:v>
                </c:pt>
                <c:pt idx="1377">
                  <c:v>66.537599999999998</c:v>
                </c:pt>
                <c:pt idx="1378">
                  <c:v>66.239400000000003</c:v>
                </c:pt>
                <c:pt idx="1379">
                  <c:v>66.181399999999996</c:v>
                </c:pt>
                <c:pt idx="1380">
                  <c:v>66.264300000000006</c:v>
                </c:pt>
                <c:pt idx="1381">
                  <c:v>66.599999999999994</c:v>
                </c:pt>
                <c:pt idx="1382">
                  <c:v>66.926500000000004</c:v>
                </c:pt>
                <c:pt idx="1383">
                  <c:v>67.011799999999994</c:v>
                </c:pt>
                <c:pt idx="1384">
                  <c:v>67.096900000000005</c:v>
                </c:pt>
                <c:pt idx="1385">
                  <c:v>67.145899999999997</c:v>
                </c:pt>
                <c:pt idx="1386">
                  <c:v>67.093599999999995</c:v>
                </c:pt>
                <c:pt idx="1387">
                  <c:v>67.041300000000007</c:v>
                </c:pt>
                <c:pt idx="1388">
                  <c:v>66.988900000000001</c:v>
                </c:pt>
                <c:pt idx="1389">
                  <c:v>66.853099999999998</c:v>
                </c:pt>
                <c:pt idx="1390">
                  <c:v>66.716200000000001</c:v>
                </c:pt>
                <c:pt idx="1391">
                  <c:v>66.5792</c:v>
                </c:pt>
                <c:pt idx="1392">
                  <c:v>66.385000000000005</c:v>
                </c:pt>
                <c:pt idx="1393">
                  <c:v>66.188800000000001</c:v>
                </c:pt>
                <c:pt idx="1394">
                  <c:v>65.991900000000001</c:v>
                </c:pt>
                <c:pt idx="1395">
                  <c:v>65.776899999999998</c:v>
                </c:pt>
                <c:pt idx="1396">
                  <c:v>65.561899999999994</c:v>
                </c:pt>
                <c:pt idx="1397">
                  <c:v>65.418199999999999</c:v>
                </c:pt>
                <c:pt idx="1398">
                  <c:v>65.304900000000004</c:v>
                </c:pt>
                <c:pt idx="1399">
                  <c:v>65.891400000000004</c:v>
                </c:pt>
                <c:pt idx="1400">
                  <c:v>66.3977</c:v>
                </c:pt>
                <c:pt idx="1401">
                  <c:v>66.709500000000006</c:v>
                </c:pt>
                <c:pt idx="1402">
                  <c:v>67.021199999999993</c:v>
                </c:pt>
                <c:pt idx="1403">
                  <c:v>67.034999999999997</c:v>
                </c:pt>
                <c:pt idx="1404">
                  <c:v>67.042599999999993</c:v>
                </c:pt>
                <c:pt idx="1405">
                  <c:v>67.050299999999993</c:v>
                </c:pt>
                <c:pt idx="1406">
                  <c:v>67.148600000000002</c:v>
                </c:pt>
                <c:pt idx="1407">
                  <c:v>67.284899999999993</c:v>
                </c:pt>
                <c:pt idx="1408">
                  <c:v>67.421300000000002</c:v>
                </c:pt>
                <c:pt idx="1409">
                  <c:v>67.421000000000006</c:v>
                </c:pt>
                <c:pt idx="1410">
                  <c:v>67.353099999999998</c:v>
                </c:pt>
                <c:pt idx="1411">
                  <c:v>67.285300000000007</c:v>
                </c:pt>
                <c:pt idx="1412">
                  <c:v>67.200299999999999</c:v>
                </c:pt>
                <c:pt idx="1413">
                  <c:v>67.099699999999999</c:v>
                </c:pt>
                <c:pt idx="1414">
                  <c:v>66.999099999999999</c:v>
                </c:pt>
                <c:pt idx="1415">
                  <c:v>66.704599999999999</c:v>
                </c:pt>
                <c:pt idx="1416">
                  <c:v>66.267899999999997</c:v>
                </c:pt>
                <c:pt idx="1417">
                  <c:v>66.071899999999999</c:v>
                </c:pt>
                <c:pt idx="1418">
                  <c:v>66.257800000000003</c:v>
                </c:pt>
                <c:pt idx="1419">
                  <c:v>67.351100000000002</c:v>
                </c:pt>
                <c:pt idx="1420">
                  <c:v>67.788600000000002</c:v>
                </c:pt>
                <c:pt idx="1421">
                  <c:v>68.061800000000005</c:v>
                </c:pt>
                <c:pt idx="1422">
                  <c:v>67.935400000000001</c:v>
                </c:pt>
                <c:pt idx="1423">
                  <c:v>67.800200000000004</c:v>
                </c:pt>
                <c:pt idx="1424">
                  <c:v>67.568700000000007</c:v>
                </c:pt>
                <c:pt idx="1425">
                  <c:v>67.339399999999998</c:v>
                </c:pt>
                <c:pt idx="1426">
                  <c:v>67.196200000000005</c:v>
                </c:pt>
                <c:pt idx="1427">
                  <c:v>67.052700000000002</c:v>
                </c:pt>
                <c:pt idx="1428">
                  <c:v>66.927899999999994</c:v>
                </c:pt>
                <c:pt idx="1429">
                  <c:v>66.817499999999995</c:v>
                </c:pt>
                <c:pt idx="1430">
                  <c:v>66.7072</c:v>
                </c:pt>
                <c:pt idx="1431">
                  <c:v>66.456800000000001</c:v>
                </c:pt>
                <c:pt idx="1432">
                  <c:v>66.164400000000001</c:v>
                </c:pt>
                <c:pt idx="1433">
                  <c:v>66.120599999999996</c:v>
                </c:pt>
                <c:pt idx="1434">
                  <c:v>66.239500000000007</c:v>
                </c:pt>
                <c:pt idx="1435">
                  <c:v>65.938699999999997</c:v>
                </c:pt>
                <c:pt idx="1436">
                  <c:v>66.262200000000007</c:v>
                </c:pt>
                <c:pt idx="1437">
                  <c:v>66.484399999999994</c:v>
                </c:pt>
                <c:pt idx="1438">
                  <c:v>66.704800000000006</c:v>
                </c:pt>
                <c:pt idx="1439">
                  <c:v>66.825199999999995</c:v>
                </c:pt>
                <c:pt idx="1440">
                  <c:v>66.897499999999994</c:v>
                </c:pt>
                <c:pt idx="1441">
                  <c:v>66.906499999999994</c:v>
                </c:pt>
                <c:pt idx="1442">
                  <c:v>66.865200000000002</c:v>
                </c:pt>
                <c:pt idx="1443">
                  <c:v>66.823999999999998</c:v>
                </c:pt>
                <c:pt idx="1444">
                  <c:v>66.689899999999994</c:v>
                </c:pt>
                <c:pt idx="1445">
                  <c:v>66.537499999999994</c:v>
                </c:pt>
                <c:pt idx="1446">
                  <c:v>66.392200000000003</c:v>
                </c:pt>
                <c:pt idx="1447">
                  <c:v>66.421899999999994</c:v>
                </c:pt>
                <c:pt idx="1448">
                  <c:v>66.451700000000002</c:v>
                </c:pt>
                <c:pt idx="1449">
                  <c:v>66.482500000000002</c:v>
                </c:pt>
                <c:pt idx="1450">
                  <c:v>66.535399999999996</c:v>
                </c:pt>
                <c:pt idx="1451">
                  <c:v>66.588300000000004</c:v>
                </c:pt>
                <c:pt idx="1452">
                  <c:v>66.641099999999994</c:v>
                </c:pt>
                <c:pt idx="1453">
                  <c:v>66.521000000000001</c:v>
                </c:pt>
                <c:pt idx="1454">
                  <c:v>66.358599999999996</c:v>
                </c:pt>
                <c:pt idx="1455">
                  <c:v>66.196200000000005</c:v>
                </c:pt>
                <c:pt idx="1456">
                  <c:v>66.187399999999997</c:v>
                </c:pt>
                <c:pt idx="1457">
                  <c:v>66.187600000000003</c:v>
                </c:pt>
                <c:pt idx="1458">
                  <c:v>66.379599999999996</c:v>
                </c:pt>
                <c:pt idx="1459">
                  <c:v>66.746899999999997</c:v>
                </c:pt>
                <c:pt idx="1460">
                  <c:v>67.067099999999996</c:v>
                </c:pt>
                <c:pt idx="1461">
                  <c:v>67.265100000000004</c:v>
                </c:pt>
                <c:pt idx="1462">
                  <c:v>67.275800000000004</c:v>
                </c:pt>
                <c:pt idx="1463">
                  <c:v>66.899199999999993</c:v>
                </c:pt>
                <c:pt idx="1464">
                  <c:v>66.493300000000005</c:v>
                </c:pt>
                <c:pt idx="1465">
                  <c:v>66.070700000000002</c:v>
                </c:pt>
                <c:pt idx="1466">
                  <c:v>66.014799999999994</c:v>
                </c:pt>
                <c:pt idx="1467">
                  <c:v>66.325999999999993</c:v>
                </c:pt>
                <c:pt idx="1468">
                  <c:v>66.940899999999999</c:v>
                </c:pt>
                <c:pt idx="1469">
                  <c:v>66.804900000000004</c:v>
                </c:pt>
                <c:pt idx="1470">
                  <c:v>66.599900000000005</c:v>
                </c:pt>
                <c:pt idx="1471">
                  <c:v>66.498000000000005</c:v>
                </c:pt>
                <c:pt idx="1472">
                  <c:v>66.424599999999998</c:v>
                </c:pt>
                <c:pt idx="1473">
                  <c:v>66.372600000000006</c:v>
                </c:pt>
                <c:pt idx="1474">
                  <c:v>66.432299999999998</c:v>
                </c:pt>
                <c:pt idx="1475">
                  <c:v>66.687600000000003</c:v>
                </c:pt>
                <c:pt idx="1476">
                  <c:v>67.325800000000001</c:v>
                </c:pt>
                <c:pt idx="1477">
                  <c:v>67.828100000000006</c:v>
                </c:pt>
                <c:pt idx="1478">
                  <c:v>68.250600000000006</c:v>
                </c:pt>
                <c:pt idx="1479">
                  <c:v>67.720600000000005</c:v>
                </c:pt>
                <c:pt idx="1480">
                  <c:v>67.471599999999995</c:v>
                </c:pt>
                <c:pt idx="1481">
                  <c:v>68.128799999999998</c:v>
                </c:pt>
                <c:pt idx="1482">
                  <c:v>67.344200000000001</c:v>
                </c:pt>
                <c:pt idx="1483">
                  <c:v>66.634799999999998</c:v>
                </c:pt>
                <c:pt idx="1484">
                  <c:v>66.679699999999997</c:v>
                </c:pt>
                <c:pt idx="1485">
                  <c:v>66.798000000000002</c:v>
                </c:pt>
                <c:pt idx="1486">
                  <c:v>66.855999999999995</c:v>
                </c:pt>
                <c:pt idx="1487">
                  <c:v>66.872600000000006</c:v>
                </c:pt>
                <c:pt idx="1488">
                  <c:v>66.888999999999996</c:v>
                </c:pt>
                <c:pt idx="1489">
                  <c:v>66.789699999999996</c:v>
                </c:pt>
                <c:pt idx="1490">
                  <c:v>66.678200000000004</c:v>
                </c:pt>
                <c:pt idx="1491">
                  <c:v>66.623800000000003</c:v>
                </c:pt>
                <c:pt idx="1492">
                  <c:v>66.640299999999996</c:v>
                </c:pt>
                <c:pt idx="1493">
                  <c:v>66.656899999999993</c:v>
                </c:pt>
                <c:pt idx="1494">
                  <c:v>66.955699999999993</c:v>
                </c:pt>
                <c:pt idx="1495">
                  <c:v>67.289299999999997</c:v>
                </c:pt>
                <c:pt idx="1496">
                  <c:v>67.4559</c:v>
                </c:pt>
                <c:pt idx="1497">
                  <c:v>67.575800000000001</c:v>
                </c:pt>
                <c:pt idx="1498">
                  <c:v>67.724199999999996</c:v>
                </c:pt>
                <c:pt idx="1499">
                  <c:v>67.902100000000004</c:v>
                </c:pt>
                <c:pt idx="1500">
                  <c:v>67.807299999999998</c:v>
                </c:pt>
                <c:pt idx="1501">
                  <c:v>67.481099999999998</c:v>
                </c:pt>
                <c:pt idx="1502">
                  <c:v>67.274699999999996</c:v>
                </c:pt>
                <c:pt idx="1503">
                  <c:v>67.201499999999996</c:v>
                </c:pt>
                <c:pt idx="1504">
                  <c:v>67.242199999999997</c:v>
                </c:pt>
                <c:pt idx="1505">
                  <c:v>67.573400000000007</c:v>
                </c:pt>
                <c:pt idx="1506">
                  <c:v>67.486900000000006</c:v>
                </c:pt>
                <c:pt idx="1507">
                  <c:v>67.032600000000002</c:v>
                </c:pt>
                <c:pt idx="1508">
                  <c:v>66.632000000000005</c:v>
                </c:pt>
                <c:pt idx="1509">
                  <c:v>66.255399999999995</c:v>
                </c:pt>
                <c:pt idx="1510">
                  <c:v>66.478899999999996</c:v>
                </c:pt>
                <c:pt idx="1511">
                  <c:v>66.707300000000004</c:v>
                </c:pt>
                <c:pt idx="1512">
                  <c:v>66.876199999999997</c:v>
                </c:pt>
                <c:pt idx="1513">
                  <c:v>67.068799999999996</c:v>
                </c:pt>
                <c:pt idx="1514">
                  <c:v>67.357799999999997</c:v>
                </c:pt>
                <c:pt idx="1515">
                  <c:v>67.646500000000003</c:v>
                </c:pt>
                <c:pt idx="1516">
                  <c:v>67.542100000000005</c:v>
                </c:pt>
                <c:pt idx="1517">
                  <c:v>67.364099999999993</c:v>
                </c:pt>
                <c:pt idx="1518">
                  <c:v>67.137500000000003</c:v>
                </c:pt>
                <c:pt idx="1519">
                  <c:v>66.729500000000002</c:v>
                </c:pt>
                <c:pt idx="1520">
                  <c:v>66.748500000000007</c:v>
                </c:pt>
                <c:pt idx="1521">
                  <c:v>67.126300000000001</c:v>
                </c:pt>
                <c:pt idx="1522">
                  <c:v>67.380600000000001</c:v>
                </c:pt>
                <c:pt idx="1523">
                  <c:v>67.548500000000004</c:v>
                </c:pt>
                <c:pt idx="1524">
                  <c:v>67.716399999999993</c:v>
                </c:pt>
                <c:pt idx="1525">
                  <c:v>67.632800000000003</c:v>
                </c:pt>
                <c:pt idx="1526">
                  <c:v>67.462999999999994</c:v>
                </c:pt>
                <c:pt idx="1527">
                  <c:v>67.293099999999995</c:v>
                </c:pt>
                <c:pt idx="1528">
                  <c:v>67.204800000000006</c:v>
                </c:pt>
                <c:pt idx="1529">
                  <c:v>67.117400000000004</c:v>
                </c:pt>
                <c:pt idx="1530">
                  <c:v>67.030299999999997</c:v>
                </c:pt>
                <c:pt idx="1531">
                  <c:v>67.205799999999996</c:v>
                </c:pt>
                <c:pt idx="1532">
                  <c:v>67.400300000000001</c:v>
                </c:pt>
                <c:pt idx="1533">
                  <c:v>67.512</c:v>
                </c:pt>
                <c:pt idx="1534">
                  <c:v>67.421000000000006</c:v>
                </c:pt>
                <c:pt idx="1535">
                  <c:v>67.057100000000005</c:v>
                </c:pt>
                <c:pt idx="1536">
                  <c:v>66.7119</c:v>
                </c:pt>
                <c:pt idx="1537">
                  <c:v>66.9465</c:v>
                </c:pt>
                <c:pt idx="1538">
                  <c:v>67.180800000000005</c:v>
                </c:pt>
                <c:pt idx="1539">
                  <c:v>67.471599999999995</c:v>
                </c:pt>
                <c:pt idx="1540">
                  <c:v>67.778099999999995</c:v>
                </c:pt>
                <c:pt idx="1541">
                  <c:v>67.976100000000002</c:v>
                </c:pt>
                <c:pt idx="1542">
                  <c:v>67.970600000000005</c:v>
                </c:pt>
                <c:pt idx="1543">
                  <c:v>67.777100000000004</c:v>
                </c:pt>
                <c:pt idx="1544">
                  <c:v>67.398399999999995</c:v>
                </c:pt>
                <c:pt idx="1545">
                  <c:v>67.052400000000006</c:v>
                </c:pt>
                <c:pt idx="1546">
                  <c:v>66.973799999999997</c:v>
                </c:pt>
                <c:pt idx="1547">
                  <c:v>66.895099999999999</c:v>
                </c:pt>
                <c:pt idx="1548">
                  <c:v>66.825599999999994</c:v>
                </c:pt>
                <c:pt idx="1549">
                  <c:v>66.794300000000007</c:v>
                </c:pt>
                <c:pt idx="1550">
                  <c:v>66.763199999999998</c:v>
                </c:pt>
                <c:pt idx="1551">
                  <c:v>67.111800000000002</c:v>
                </c:pt>
                <c:pt idx="1552">
                  <c:v>67.646199999999993</c:v>
                </c:pt>
                <c:pt idx="1553">
                  <c:v>67.764300000000006</c:v>
                </c:pt>
                <c:pt idx="1554">
                  <c:v>67.760999999999996</c:v>
                </c:pt>
                <c:pt idx="1555">
                  <c:v>67.548500000000004</c:v>
                </c:pt>
                <c:pt idx="1556">
                  <c:v>67.244</c:v>
                </c:pt>
                <c:pt idx="1557">
                  <c:v>67.050299999999993</c:v>
                </c:pt>
                <c:pt idx="1558">
                  <c:v>67.212999999999994</c:v>
                </c:pt>
                <c:pt idx="1559">
                  <c:v>67.375600000000006</c:v>
                </c:pt>
                <c:pt idx="1560">
                  <c:v>67.478499999999997</c:v>
                </c:pt>
                <c:pt idx="1561">
                  <c:v>67.534300000000002</c:v>
                </c:pt>
                <c:pt idx="1562">
                  <c:v>67.590199999999996</c:v>
                </c:pt>
                <c:pt idx="1563">
                  <c:v>67.6798</c:v>
                </c:pt>
                <c:pt idx="1564">
                  <c:v>67.791300000000007</c:v>
                </c:pt>
                <c:pt idx="1565">
                  <c:v>67.902699999999996</c:v>
                </c:pt>
                <c:pt idx="1566">
                  <c:v>67.8566</c:v>
                </c:pt>
                <c:pt idx="1567">
                  <c:v>67.752399999999994</c:v>
                </c:pt>
                <c:pt idx="1568">
                  <c:v>67.648300000000006</c:v>
                </c:pt>
                <c:pt idx="1569">
                  <c:v>67.595299999999995</c:v>
                </c:pt>
                <c:pt idx="1570">
                  <c:v>67.557100000000005</c:v>
                </c:pt>
                <c:pt idx="1571">
                  <c:v>67.519000000000005</c:v>
                </c:pt>
                <c:pt idx="1572">
                  <c:v>67.574200000000005</c:v>
                </c:pt>
                <c:pt idx="1573">
                  <c:v>67.645300000000006</c:v>
                </c:pt>
                <c:pt idx="1574">
                  <c:v>67.715800000000002</c:v>
                </c:pt>
                <c:pt idx="1575">
                  <c:v>67.716399999999993</c:v>
                </c:pt>
                <c:pt idx="1576">
                  <c:v>67.717200000000005</c:v>
                </c:pt>
                <c:pt idx="1577">
                  <c:v>67.443200000000004</c:v>
                </c:pt>
                <c:pt idx="1578">
                  <c:v>66.746099999999998</c:v>
                </c:pt>
                <c:pt idx="1579">
                  <c:v>66.334000000000003</c:v>
                </c:pt>
                <c:pt idx="1580">
                  <c:v>66.477900000000005</c:v>
                </c:pt>
                <c:pt idx="1581">
                  <c:v>67.415000000000006</c:v>
                </c:pt>
                <c:pt idx="1582">
                  <c:v>67.062899999999999</c:v>
                </c:pt>
                <c:pt idx="1583">
                  <c:v>67.2166</c:v>
                </c:pt>
                <c:pt idx="1584">
                  <c:v>67.405799999999999</c:v>
                </c:pt>
                <c:pt idx="1585">
                  <c:v>67.604900000000001</c:v>
                </c:pt>
                <c:pt idx="1586">
                  <c:v>67.811199999999999</c:v>
                </c:pt>
                <c:pt idx="1587">
                  <c:v>67.846900000000005</c:v>
                </c:pt>
                <c:pt idx="1588">
                  <c:v>67.487499999999997</c:v>
                </c:pt>
                <c:pt idx="1589">
                  <c:v>67.188000000000002</c:v>
                </c:pt>
                <c:pt idx="1590">
                  <c:v>66.973299999999995</c:v>
                </c:pt>
                <c:pt idx="1591">
                  <c:v>66.825800000000001</c:v>
                </c:pt>
                <c:pt idx="1592">
                  <c:v>66.960800000000006</c:v>
                </c:pt>
                <c:pt idx="1593">
                  <c:v>67.0959</c:v>
                </c:pt>
                <c:pt idx="1594">
                  <c:v>67.466099999999997</c:v>
                </c:pt>
                <c:pt idx="1595">
                  <c:v>67.810299999999998</c:v>
                </c:pt>
                <c:pt idx="1596">
                  <c:v>67.825999999999993</c:v>
                </c:pt>
                <c:pt idx="1597">
                  <c:v>67.472200000000001</c:v>
                </c:pt>
                <c:pt idx="1598">
                  <c:v>66.712999999999994</c:v>
                </c:pt>
                <c:pt idx="1599">
                  <c:v>66.516099999999994</c:v>
                </c:pt>
                <c:pt idx="1600">
                  <c:v>66.472399999999993</c:v>
                </c:pt>
                <c:pt idx="1601">
                  <c:v>67.211399999999998</c:v>
                </c:pt>
                <c:pt idx="1602">
                  <c:v>67.926400000000001</c:v>
                </c:pt>
                <c:pt idx="1603">
                  <c:v>68.087000000000003</c:v>
                </c:pt>
                <c:pt idx="1604">
                  <c:v>68.247799999999998</c:v>
                </c:pt>
                <c:pt idx="1605">
                  <c:v>68.1113</c:v>
                </c:pt>
                <c:pt idx="1606">
                  <c:v>67.775300000000001</c:v>
                </c:pt>
                <c:pt idx="1607">
                  <c:v>67.445800000000006</c:v>
                </c:pt>
                <c:pt idx="1608">
                  <c:v>67.158000000000001</c:v>
                </c:pt>
                <c:pt idx="1609">
                  <c:v>66.870199999999997</c:v>
                </c:pt>
                <c:pt idx="1610">
                  <c:v>66.8232</c:v>
                </c:pt>
                <c:pt idx="1611">
                  <c:v>66.977199999999996</c:v>
                </c:pt>
                <c:pt idx="1612">
                  <c:v>67.131200000000007</c:v>
                </c:pt>
                <c:pt idx="1613">
                  <c:v>67.400300000000001</c:v>
                </c:pt>
                <c:pt idx="1614">
                  <c:v>67.718400000000003</c:v>
                </c:pt>
                <c:pt idx="1615">
                  <c:v>67.953900000000004</c:v>
                </c:pt>
                <c:pt idx="1616">
                  <c:v>67.908900000000003</c:v>
                </c:pt>
                <c:pt idx="1617">
                  <c:v>67.694699999999997</c:v>
                </c:pt>
                <c:pt idx="1618">
                  <c:v>67.0535</c:v>
                </c:pt>
                <c:pt idx="1619">
                  <c:v>66.889399999999995</c:v>
                </c:pt>
                <c:pt idx="1620">
                  <c:v>67.204700000000003</c:v>
                </c:pt>
                <c:pt idx="1621">
                  <c:v>68.340299999999999</c:v>
                </c:pt>
                <c:pt idx="1622">
                  <c:v>68.8279</c:v>
                </c:pt>
                <c:pt idx="1623">
                  <c:v>68.965100000000007</c:v>
                </c:pt>
                <c:pt idx="1624">
                  <c:v>68.229699999999994</c:v>
                </c:pt>
                <c:pt idx="1625">
                  <c:v>67.689800000000005</c:v>
                </c:pt>
                <c:pt idx="1626">
                  <c:v>67.397800000000004</c:v>
                </c:pt>
                <c:pt idx="1627">
                  <c:v>67.143600000000006</c:v>
                </c:pt>
                <c:pt idx="1628">
                  <c:v>67.216099999999997</c:v>
                </c:pt>
                <c:pt idx="1629">
                  <c:v>67.288700000000006</c:v>
                </c:pt>
                <c:pt idx="1630">
                  <c:v>67.531199999999998</c:v>
                </c:pt>
                <c:pt idx="1631">
                  <c:v>67.914900000000003</c:v>
                </c:pt>
                <c:pt idx="1632">
                  <c:v>68.298599999999993</c:v>
                </c:pt>
                <c:pt idx="1633">
                  <c:v>68.441699999999997</c:v>
                </c:pt>
                <c:pt idx="1634">
                  <c:v>68.524900000000002</c:v>
                </c:pt>
                <c:pt idx="1635">
                  <c:v>68.597499999999997</c:v>
                </c:pt>
                <c:pt idx="1636">
                  <c:v>68.5428</c:v>
                </c:pt>
                <c:pt idx="1637">
                  <c:v>68.548599999999993</c:v>
                </c:pt>
                <c:pt idx="1638">
                  <c:v>68.709800000000001</c:v>
                </c:pt>
                <c:pt idx="1639">
                  <c:v>68.870999999999995</c:v>
                </c:pt>
                <c:pt idx="1640">
                  <c:v>68.566699999999997</c:v>
                </c:pt>
                <c:pt idx="1641">
                  <c:v>68.023099999999999</c:v>
                </c:pt>
                <c:pt idx="1642">
                  <c:v>67.678100000000001</c:v>
                </c:pt>
                <c:pt idx="1643">
                  <c:v>67.358400000000003</c:v>
                </c:pt>
                <c:pt idx="1644">
                  <c:v>67.400599999999997</c:v>
                </c:pt>
                <c:pt idx="1645">
                  <c:v>67.449299999999994</c:v>
                </c:pt>
                <c:pt idx="1646">
                  <c:v>67.635300000000001</c:v>
                </c:pt>
                <c:pt idx="1647">
                  <c:v>67.838399999999993</c:v>
                </c:pt>
                <c:pt idx="1648">
                  <c:v>67.869299999999996</c:v>
                </c:pt>
                <c:pt idx="1649">
                  <c:v>67.801500000000004</c:v>
                </c:pt>
                <c:pt idx="1650">
                  <c:v>67.322100000000006</c:v>
                </c:pt>
                <c:pt idx="1651">
                  <c:v>66.658100000000005</c:v>
                </c:pt>
                <c:pt idx="1652">
                  <c:v>66.737799999999993</c:v>
                </c:pt>
                <c:pt idx="1653">
                  <c:v>66.817400000000006</c:v>
                </c:pt>
                <c:pt idx="1654">
                  <c:v>67.017200000000003</c:v>
                </c:pt>
                <c:pt idx="1655">
                  <c:v>67.252899999999997</c:v>
                </c:pt>
                <c:pt idx="1656">
                  <c:v>67.5017</c:v>
                </c:pt>
                <c:pt idx="1657">
                  <c:v>67.778300000000002</c:v>
                </c:pt>
                <c:pt idx="1658">
                  <c:v>68.055099999999996</c:v>
                </c:pt>
                <c:pt idx="1659">
                  <c:v>67.959400000000002</c:v>
                </c:pt>
                <c:pt idx="1660">
                  <c:v>67.770300000000006</c:v>
                </c:pt>
                <c:pt idx="1661">
                  <c:v>67.391000000000005</c:v>
                </c:pt>
                <c:pt idx="1662">
                  <c:v>66.974100000000007</c:v>
                </c:pt>
                <c:pt idx="1663">
                  <c:v>66.834800000000001</c:v>
                </c:pt>
                <c:pt idx="1664">
                  <c:v>66.861099999999993</c:v>
                </c:pt>
                <c:pt idx="1665">
                  <c:v>66.892200000000003</c:v>
                </c:pt>
                <c:pt idx="1666">
                  <c:v>67.065799999999996</c:v>
                </c:pt>
                <c:pt idx="1667">
                  <c:v>67.239500000000007</c:v>
                </c:pt>
                <c:pt idx="1668">
                  <c:v>67.533100000000005</c:v>
                </c:pt>
                <c:pt idx="1669">
                  <c:v>67.902799999999999</c:v>
                </c:pt>
                <c:pt idx="1670">
                  <c:v>68.049599999999998</c:v>
                </c:pt>
                <c:pt idx="1671">
                  <c:v>67.997299999999996</c:v>
                </c:pt>
                <c:pt idx="1672">
                  <c:v>67.942899999999995</c:v>
                </c:pt>
                <c:pt idx="1673">
                  <c:v>67.887500000000003</c:v>
                </c:pt>
                <c:pt idx="1674">
                  <c:v>67.831999999999994</c:v>
                </c:pt>
                <c:pt idx="1675">
                  <c:v>67.477099999999993</c:v>
                </c:pt>
                <c:pt idx="1676">
                  <c:v>67.083100000000002</c:v>
                </c:pt>
                <c:pt idx="1677">
                  <c:v>66.829300000000003</c:v>
                </c:pt>
                <c:pt idx="1678">
                  <c:v>66.484700000000004</c:v>
                </c:pt>
                <c:pt idx="1679">
                  <c:v>66.4114</c:v>
                </c:pt>
                <c:pt idx="1680">
                  <c:v>66.422399999999996</c:v>
                </c:pt>
                <c:pt idx="1681">
                  <c:v>66.575400000000002</c:v>
                </c:pt>
                <c:pt idx="1682">
                  <c:v>66.970799999999997</c:v>
                </c:pt>
                <c:pt idx="1683">
                  <c:v>67.326400000000007</c:v>
                </c:pt>
                <c:pt idx="1684">
                  <c:v>67.540400000000005</c:v>
                </c:pt>
                <c:pt idx="1685">
                  <c:v>67.754800000000003</c:v>
                </c:pt>
                <c:pt idx="1686">
                  <c:v>67.770600000000002</c:v>
                </c:pt>
                <c:pt idx="1687">
                  <c:v>67.701700000000002</c:v>
                </c:pt>
                <c:pt idx="1688">
                  <c:v>67.651700000000005</c:v>
                </c:pt>
                <c:pt idx="1689">
                  <c:v>67.662800000000004</c:v>
                </c:pt>
                <c:pt idx="1690">
                  <c:v>67.6738</c:v>
                </c:pt>
                <c:pt idx="1691">
                  <c:v>67.742400000000004</c:v>
                </c:pt>
                <c:pt idx="1692">
                  <c:v>67.827500000000001</c:v>
                </c:pt>
                <c:pt idx="1693">
                  <c:v>67.629900000000006</c:v>
                </c:pt>
                <c:pt idx="1694">
                  <c:v>67.281199999999998</c:v>
                </c:pt>
                <c:pt idx="1695">
                  <c:v>66.927999999999997</c:v>
                </c:pt>
                <c:pt idx="1696">
                  <c:v>66.572000000000003</c:v>
                </c:pt>
                <c:pt idx="1697">
                  <c:v>66.494100000000003</c:v>
                </c:pt>
                <c:pt idx="1698">
                  <c:v>66.570099999999996</c:v>
                </c:pt>
                <c:pt idx="1699">
                  <c:v>66.755200000000002</c:v>
                </c:pt>
                <c:pt idx="1700">
                  <c:v>67.328999999999994</c:v>
                </c:pt>
                <c:pt idx="1701">
                  <c:v>67.718900000000005</c:v>
                </c:pt>
                <c:pt idx="1702">
                  <c:v>67.903099999999995</c:v>
                </c:pt>
                <c:pt idx="1703">
                  <c:v>67.745000000000005</c:v>
                </c:pt>
                <c:pt idx="1704">
                  <c:v>67.539599999999993</c:v>
                </c:pt>
                <c:pt idx="1705">
                  <c:v>67.3459</c:v>
                </c:pt>
                <c:pt idx="1706">
                  <c:v>67.1541</c:v>
                </c:pt>
                <c:pt idx="1707">
                  <c:v>67.061400000000006</c:v>
                </c:pt>
                <c:pt idx="1708">
                  <c:v>67.002899999999997</c:v>
                </c:pt>
                <c:pt idx="1709">
                  <c:v>66.999399999999994</c:v>
                </c:pt>
                <c:pt idx="1710">
                  <c:v>67.054900000000004</c:v>
                </c:pt>
                <c:pt idx="1711">
                  <c:v>67.110399999999998</c:v>
                </c:pt>
                <c:pt idx="1712">
                  <c:v>67.271600000000007</c:v>
                </c:pt>
                <c:pt idx="1713">
                  <c:v>67.454999999999998</c:v>
                </c:pt>
                <c:pt idx="1714">
                  <c:v>67.427899999999994</c:v>
                </c:pt>
                <c:pt idx="1715">
                  <c:v>67.400599999999997</c:v>
                </c:pt>
                <c:pt idx="1716">
                  <c:v>67.122299999999996</c:v>
                </c:pt>
                <c:pt idx="1717">
                  <c:v>66.805700000000002</c:v>
                </c:pt>
                <c:pt idx="1718">
                  <c:v>66.350700000000003</c:v>
                </c:pt>
                <c:pt idx="1719">
                  <c:v>66.340199999999996</c:v>
                </c:pt>
                <c:pt idx="1720">
                  <c:v>66.834599999999995</c:v>
                </c:pt>
                <c:pt idx="1721">
                  <c:v>66.802199999999999</c:v>
                </c:pt>
                <c:pt idx="1722">
                  <c:v>66.77</c:v>
                </c:pt>
                <c:pt idx="1723">
                  <c:v>66.733000000000004</c:v>
                </c:pt>
                <c:pt idx="1724">
                  <c:v>66.695400000000006</c:v>
                </c:pt>
                <c:pt idx="1725">
                  <c:v>66.647000000000006</c:v>
                </c:pt>
                <c:pt idx="1726">
                  <c:v>66.526399999999995</c:v>
                </c:pt>
                <c:pt idx="1727">
                  <c:v>66.4084</c:v>
                </c:pt>
                <c:pt idx="1728">
                  <c:v>66.315899999999999</c:v>
                </c:pt>
                <c:pt idx="1729">
                  <c:v>66.240200000000002</c:v>
                </c:pt>
                <c:pt idx="1730">
                  <c:v>66.221599999999995</c:v>
                </c:pt>
                <c:pt idx="1731">
                  <c:v>66.203000000000003</c:v>
                </c:pt>
                <c:pt idx="1732">
                  <c:v>66.057500000000005</c:v>
                </c:pt>
                <c:pt idx="1733">
                  <c:v>65.904200000000003</c:v>
                </c:pt>
                <c:pt idx="1734">
                  <c:v>65.502600000000001</c:v>
                </c:pt>
                <c:pt idx="1735">
                  <c:v>65.511099999999999</c:v>
                </c:pt>
                <c:pt idx="1736">
                  <c:v>65.9452</c:v>
                </c:pt>
                <c:pt idx="1737">
                  <c:v>66.277299999999997</c:v>
                </c:pt>
                <c:pt idx="1738">
                  <c:v>66.546000000000006</c:v>
                </c:pt>
                <c:pt idx="1739">
                  <c:v>66.751099999999994</c:v>
                </c:pt>
                <c:pt idx="1740">
                  <c:v>66.871799999999993</c:v>
                </c:pt>
                <c:pt idx="1741">
                  <c:v>66.902199999999993</c:v>
                </c:pt>
                <c:pt idx="1742">
                  <c:v>66.875200000000007</c:v>
                </c:pt>
                <c:pt idx="1743">
                  <c:v>66.8673</c:v>
                </c:pt>
                <c:pt idx="1744">
                  <c:v>66.868300000000005</c:v>
                </c:pt>
                <c:pt idx="1745">
                  <c:v>66.788600000000002</c:v>
                </c:pt>
                <c:pt idx="1746">
                  <c:v>66.5334</c:v>
                </c:pt>
                <c:pt idx="1747">
                  <c:v>66.278099999999995</c:v>
                </c:pt>
                <c:pt idx="1748">
                  <c:v>66.099699999999999</c:v>
                </c:pt>
                <c:pt idx="1749">
                  <c:v>65.921099999999996</c:v>
                </c:pt>
                <c:pt idx="1750">
                  <c:v>66.698700000000002</c:v>
                </c:pt>
                <c:pt idx="1751">
                  <c:v>66.600300000000004</c:v>
                </c:pt>
                <c:pt idx="1752">
                  <c:v>66.155199999999994</c:v>
                </c:pt>
                <c:pt idx="1753">
                  <c:v>65.500699999999995</c:v>
                </c:pt>
                <c:pt idx="1754">
                  <c:v>65.6614</c:v>
                </c:pt>
                <c:pt idx="1755">
                  <c:v>66.006699999999995</c:v>
                </c:pt>
                <c:pt idx="1756">
                  <c:v>66.440799999999996</c:v>
                </c:pt>
                <c:pt idx="1757">
                  <c:v>66.761499999999998</c:v>
                </c:pt>
                <c:pt idx="1758">
                  <c:v>66.861500000000007</c:v>
                </c:pt>
                <c:pt idx="1759">
                  <c:v>66.961299999999994</c:v>
                </c:pt>
                <c:pt idx="1760">
                  <c:v>66.711699999999993</c:v>
                </c:pt>
                <c:pt idx="1761">
                  <c:v>65.774699999999996</c:v>
                </c:pt>
                <c:pt idx="1762">
                  <c:v>65.985799999999998</c:v>
                </c:pt>
                <c:pt idx="1763">
                  <c:v>66.265299999999996</c:v>
                </c:pt>
                <c:pt idx="1764">
                  <c:v>66.4863</c:v>
                </c:pt>
                <c:pt idx="1765">
                  <c:v>66.445999999999998</c:v>
                </c:pt>
                <c:pt idx="1766">
                  <c:v>66.378200000000007</c:v>
                </c:pt>
                <c:pt idx="1767">
                  <c:v>66.429900000000004</c:v>
                </c:pt>
                <c:pt idx="1768">
                  <c:v>66.4816</c:v>
                </c:pt>
                <c:pt idx="1769">
                  <c:v>66.379400000000004</c:v>
                </c:pt>
                <c:pt idx="1770">
                  <c:v>66.2303</c:v>
                </c:pt>
                <c:pt idx="1771">
                  <c:v>66.293199999999999</c:v>
                </c:pt>
                <c:pt idx="1772">
                  <c:v>66.496200000000002</c:v>
                </c:pt>
                <c:pt idx="1773">
                  <c:v>67.1494</c:v>
                </c:pt>
                <c:pt idx="1774">
                  <c:v>67.540899999999993</c:v>
                </c:pt>
                <c:pt idx="1775">
                  <c:v>67.826499999999996</c:v>
                </c:pt>
                <c:pt idx="1776">
                  <c:v>67.0946</c:v>
                </c:pt>
                <c:pt idx="1777">
                  <c:v>66.010900000000007</c:v>
                </c:pt>
                <c:pt idx="1778">
                  <c:v>65.890100000000004</c:v>
                </c:pt>
                <c:pt idx="1779">
                  <c:v>65.993200000000002</c:v>
                </c:pt>
                <c:pt idx="1780">
                  <c:v>66.069199999999995</c:v>
                </c:pt>
                <c:pt idx="1781">
                  <c:v>66.156599999999997</c:v>
                </c:pt>
                <c:pt idx="1782">
                  <c:v>66.565399999999997</c:v>
                </c:pt>
                <c:pt idx="1783">
                  <c:v>66.848299999999995</c:v>
                </c:pt>
                <c:pt idx="1784">
                  <c:v>67.056799999999996</c:v>
                </c:pt>
                <c:pt idx="1785">
                  <c:v>67.210899999999995</c:v>
                </c:pt>
                <c:pt idx="1786">
                  <c:v>66.866799999999998</c:v>
                </c:pt>
                <c:pt idx="1787">
                  <c:v>66.438400000000001</c:v>
                </c:pt>
                <c:pt idx="1788">
                  <c:v>65.996200000000002</c:v>
                </c:pt>
                <c:pt idx="1789">
                  <c:v>65.8292</c:v>
                </c:pt>
                <c:pt idx="1790">
                  <c:v>65.692300000000003</c:v>
                </c:pt>
                <c:pt idx="1791">
                  <c:v>66.271500000000003</c:v>
                </c:pt>
                <c:pt idx="1792">
                  <c:v>66.996700000000004</c:v>
                </c:pt>
                <c:pt idx="1793">
                  <c:v>67.718299999999999</c:v>
                </c:pt>
                <c:pt idx="1794">
                  <c:v>67.574700000000007</c:v>
                </c:pt>
                <c:pt idx="1795">
                  <c:v>67.324799999999996</c:v>
                </c:pt>
                <c:pt idx="1796">
                  <c:v>66.955699999999993</c:v>
                </c:pt>
                <c:pt idx="1797">
                  <c:v>66.547200000000004</c:v>
                </c:pt>
                <c:pt idx="1798">
                  <c:v>65.983400000000003</c:v>
                </c:pt>
                <c:pt idx="1799">
                  <c:v>65.638999999999996</c:v>
                </c:pt>
                <c:pt idx="1800">
                  <c:v>65.959400000000002</c:v>
                </c:pt>
                <c:pt idx="1801">
                  <c:v>66.998500000000007</c:v>
                </c:pt>
                <c:pt idx="1802">
                  <c:v>67.205100000000002</c:v>
                </c:pt>
                <c:pt idx="1803">
                  <c:v>67.0946</c:v>
                </c:pt>
                <c:pt idx="1804">
                  <c:v>66.522599999999997</c:v>
                </c:pt>
                <c:pt idx="1805">
                  <c:v>65.607200000000006</c:v>
                </c:pt>
                <c:pt idx="1806">
                  <c:v>64.631799999999998</c:v>
                </c:pt>
                <c:pt idx="1807">
                  <c:v>64.532200000000003</c:v>
                </c:pt>
                <c:pt idx="1808">
                  <c:v>64.787700000000001</c:v>
                </c:pt>
                <c:pt idx="1809">
                  <c:v>65.057100000000005</c:v>
                </c:pt>
                <c:pt idx="1810">
                  <c:v>65.3566</c:v>
                </c:pt>
                <c:pt idx="1811">
                  <c:v>65.703900000000004</c:v>
                </c:pt>
                <c:pt idx="1812">
                  <c:v>66.209800000000001</c:v>
                </c:pt>
                <c:pt idx="1813">
                  <c:v>67.546000000000006</c:v>
                </c:pt>
                <c:pt idx="1814">
                  <c:v>67.501000000000005</c:v>
                </c:pt>
                <c:pt idx="1815">
                  <c:v>67.297399999999996</c:v>
                </c:pt>
                <c:pt idx="1816">
                  <c:v>66.998500000000007</c:v>
                </c:pt>
                <c:pt idx="1817">
                  <c:v>66.6661</c:v>
                </c:pt>
                <c:pt idx="1818">
                  <c:v>66.277000000000001</c:v>
                </c:pt>
                <c:pt idx="1819">
                  <c:v>66.089600000000004</c:v>
                </c:pt>
                <c:pt idx="1820">
                  <c:v>66.316699999999997</c:v>
                </c:pt>
                <c:pt idx="1821">
                  <c:v>66.597200000000001</c:v>
                </c:pt>
                <c:pt idx="1822">
                  <c:v>66.901200000000003</c:v>
                </c:pt>
                <c:pt idx="1823">
                  <c:v>66.937600000000003</c:v>
                </c:pt>
                <c:pt idx="1824">
                  <c:v>66.758300000000006</c:v>
                </c:pt>
                <c:pt idx="1825">
                  <c:v>66.578900000000004</c:v>
                </c:pt>
                <c:pt idx="1826">
                  <c:v>66.490799999999993</c:v>
                </c:pt>
                <c:pt idx="1827">
                  <c:v>66.440600000000003</c:v>
                </c:pt>
                <c:pt idx="1828">
                  <c:v>66.390299999999996</c:v>
                </c:pt>
                <c:pt idx="1829">
                  <c:v>66.553700000000006</c:v>
                </c:pt>
                <c:pt idx="1830">
                  <c:v>66.808000000000007</c:v>
                </c:pt>
                <c:pt idx="1831">
                  <c:v>67.059799999999996</c:v>
                </c:pt>
                <c:pt idx="1832">
                  <c:v>67.280799999999999</c:v>
                </c:pt>
                <c:pt idx="1833">
                  <c:v>67.48</c:v>
                </c:pt>
                <c:pt idx="1834">
                  <c:v>67.148099999999999</c:v>
                </c:pt>
                <c:pt idx="1835">
                  <c:v>66.816299999999998</c:v>
                </c:pt>
                <c:pt idx="1836">
                  <c:v>66.446899999999999</c:v>
                </c:pt>
                <c:pt idx="1837">
                  <c:v>66.043700000000001</c:v>
                </c:pt>
                <c:pt idx="1838">
                  <c:v>65.732900000000001</c:v>
                </c:pt>
                <c:pt idx="1839">
                  <c:v>65.715500000000006</c:v>
                </c:pt>
                <c:pt idx="1840">
                  <c:v>66.182299999999998</c:v>
                </c:pt>
                <c:pt idx="1841">
                  <c:v>66.862300000000005</c:v>
                </c:pt>
                <c:pt idx="1842">
                  <c:v>66.756100000000004</c:v>
                </c:pt>
                <c:pt idx="1843">
                  <c:v>66.572900000000004</c:v>
                </c:pt>
                <c:pt idx="1844">
                  <c:v>66.302899999999994</c:v>
                </c:pt>
                <c:pt idx="1845">
                  <c:v>66.033199999999994</c:v>
                </c:pt>
                <c:pt idx="1846">
                  <c:v>66.12</c:v>
                </c:pt>
                <c:pt idx="1847">
                  <c:v>66.221599999999995</c:v>
                </c:pt>
                <c:pt idx="1848">
                  <c:v>66.332800000000006</c:v>
                </c:pt>
                <c:pt idx="1849">
                  <c:v>66.470600000000005</c:v>
                </c:pt>
                <c:pt idx="1850">
                  <c:v>66.608400000000003</c:v>
                </c:pt>
                <c:pt idx="1851">
                  <c:v>66.371799999999993</c:v>
                </c:pt>
                <c:pt idx="1852">
                  <c:v>66.0077</c:v>
                </c:pt>
                <c:pt idx="1853">
                  <c:v>65.5518</c:v>
                </c:pt>
                <c:pt idx="1854">
                  <c:v>65.178700000000006</c:v>
                </c:pt>
                <c:pt idx="1855">
                  <c:v>65.543800000000005</c:v>
                </c:pt>
                <c:pt idx="1856">
                  <c:v>65.908600000000007</c:v>
                </c:pt>
                <c:pt idx="1857">
                  <c:v>66.243200000000002</c:v>
                </c:pt>
                <c:pt idx="1858">
                  <c:v>66.569699999999997</c:v>
                </c:pt>
                <c:pt idx="1859">
                  <c:v>66.787499999999994</c:v>
                </c:pt>
                <c:pt idx="1860">
                  <c:v>66.726100000000002</c:v>
                </c:pt>
                <c:pt idx="1861">
                  <c:v>66.678200000000004</c:v>
                </c:pt>
                <c:pt idx="1862">
                  <c:v>66.642700000000005</c:v>
                </c:pt>
                <c:pt idx="1863">
                  <c:v>66.600499999999997</c:v>
                </c:pt>
                <c:pt idx="1864">
                  <c:v>66.455799999999996</c:v>
                </c:pt>
                <c:pt idx="1865">
                  <c:v>66.311199999999999</c:v>
                </c:pt>
                <c:pt idx="1866">
                  <c:v>66.052000000000007</c:v>
                </c:pt>
                <c:pt idx="1867">
                  <c:v>65.700999999999993</c:v>
                </c:pt>
                <c:pt idx="1868">
                  <c:v>65.382800000000003</c:v>
                </c:pt>
                <c:pt idx="1869">
                  <c:v>65.088899999999995</c:v>
                </c:pt>
                <c:pt idx="1870">
                  <c:v>65.1935</c:v>
                </c:pt>
                <c:pt idx="1871">
                  <c:v>65.432599999999994</c:v>
                </c:pt>
                <c:pt idx="1872">
                  <c:v>65.686300000000003</c:v>
                </c:pt>
                <c:pt idx="1873">
                  <c:v>66.037199999999999</c:v>
                </c:pt>
                <c:pt idx="1874">
                  <c:v>66.388400000000004</c:v>
                </c:pt>
                <c:pt idx="1875">
                  <c:v>66.650099999999995</c:v>
                </c:pt>
                <c:pt idx="1876">
                  <c:v>66.722800000000007</c:v>
                </c:pt>
                <c:pt idx="1877">
                  <c:v>66.386600000000001</c:v>
                </c:pt>
                <c:pt idx="1878">
                  <c:v>65.694000000000003</c:v>
                </c:pt>
                <c:pt idx="1879">
                  <c:v>65.258799999999994</c:v>
                </c:pt>
                <c:pt idx="1880">
                  <c:v>64.894900000000007</c:v>
                </c:pt>
                <c:pt idx="1881">
                  <c:v>65.140500000000003</c:v>
                </c:pt>
                <c:pt idx="1882">
                  <c:v>65.678600000000003</c:v>
                </c:pt>
                <c:pt idx="1883">
                  <c:v>65.741900000000001</c:v>
                </c:pt>
                <c:pt idx="1884">
                  <c:v>65.640900000000002</c:v>
                </c:pt>
                <c:pt idx="1885">
                  <c:v>65.415800000000004</c:v>
                </c:pt>
                <c:pt idx="1886">
                  <c:v>65.112799999999993</c:v>
                </c:pt>
                <c:pt idx="1887">
                  <c:v>64.913899999999998</c:v>
                </c:pt>
                <c:pt idx="1888">
                  <c:v>65.056399999999996</c:v>
                </c:pt>
                <c:pt idx="1889">
                  <c:v>65.198700000000002</c:v>
                </c:pt>
                <c:pt idx="1890">
                  <c:v>65.658900000000003</c:v>
                </c:pt>
                <c:pt idx="1891">
                  <c:v>66.191400000000002</c:v>
                </c:pt>
                <c:pt idx="1892">
                  <c:v>66.723399999999998</c:v>
                </c:pt>
                <c:pt idx="1893">
                  <c:v>67.255899999999997</c:v>
                </c:pt>
                <c:pt idx="1894">
                  <c:v>67.095500000000001</c:v>
                </c:pt>
                <c:pt idx="1895">
                  <c:v>66.887500000000003</c:v>
                </c:pt>
                <c:pt idx="1896">
                  <c:v>66.556200000000004</c:v>
                </c:pt>
                <c:pt idx="1897">
                  <c:v>66.224999999999994</c:v>
                </c:pt>
                <c:pt idx="1898">
                  <c:v>65.893199999999993</c:v>
                </c:pt>
                <c:pt idx="1899">
                  <c:v>65.561300000000003</c:v>
                </c:pt>
                <c:pt idx="1900">
                  <c:v>65.223600000000005</c:v>
                </c:pt>
                <c:pt idx="1901">
                  <c:v>64.884200000000007</c:v>
                </c:pt>
                <c:pt idx="1902">
                  <c:v>65.153199999999998</c:v>
                </c:pt>
                <c:pt idx="1903">
                  <c:v>65.297200000000004</c:v>
                </c:pt>
                <c:pt idx="1904">
                  <c:v>65.521600000000007</c:v>
                </c:pt>
                <c:pt idx="1905">
                  <c:v>65.797700000000006</c:v>
                </c:pt>
                <c:pt idx="1906">
                  <c:v>65.912099999999995</c:v>
                </c:pt>
                <c:pt idx="1907">
                  <c:v>65.958500000000001</c:v>
                </c:pt>
                <c:pt idx="1908">
                  <c:v>65.921899999999994</c:v>
                </c:pt>
                <c:pt idx="1909">
                  <c:v>65.806600000000003</c:v>
                </c:pt>
                <c:pt idx="1910">
                  <c:v>65.685400000000001</c:v>
                </c:pt>
                <c:pt idx="1911">
                  <c:v>65.423500000000004</c:v>
                </c:pt>
                <c:pt idx="1912">
                  <c:v>65.161500000000004</c:v>
                </c:pt>
                <c:pt idx="1913">
                  <c:v>65.0839</c:v>
                </c:pt>
                <c:pt idx="1914">
                  <c:v>65.13</c:v>
                </c:pt>
                <c:pt idx="1915">
                  <c:v>65.233500000000006</c:v>
                </c:pt>
                <c:pt idx="1916">
                  <c:v>65.433700000000002</c:v>
                </c:pt>
                <c:pt idx="1917">
                  <c:v>65.633899999999997</c:v>
                </c:pt>
                <c:pt idx="1918">
                  <c:v>65.737300000000005</c:v>
                </c:pt>
                <c:pt idx="1919">
                  <c:v>65.781499999999994</c:v>
                </c:pt>
                <c:pt idx="1920">
                  <c:v>65.840900000000005</c:v>
                </c:pt>
                <c:pt idx="1921">
                  <c:v>66.006100000000004</c:v>
                </c:pt>
                <c:pt idx="1922">
                  <c:v>66.089500000000001</c:v>
                </c:pt>
                <c:pt idx="1923">
                  <c:v>66.007199999999997</c:v>
                </c:pt>
                <c:pt idx="1924">
                  <c:v>65.924899999999994</c:v>
                </c:pt>
                <c:pt idx="1925">
                  <c:v>65.808300000000003</c:v>
                </c:pt>
                <c:pt idx="1926">
                  <c:v>65.691400000000002</c:v>
                </c:pt>
                <c:pt idx="1927">
                  <c:v>65.619900000000001</c:v>
                </c:pt>
                <c:pt idx="1928">
                  <c:v>65.616100000000003</c:v>
                </c:pt>
                <c:pt idx="1929">
                  <c:v>65.612399999999994</c:v>
                </c:pt>
                <c:pt idx="1930">
                  <c:v>65.645799999999994</c:v>
                </c:pt>
                <c:pt idx="1931">
                  <c:v>65.738</c:v>
                </c:pt>
                <c:pt idx="1932">
                  <c:v>65.830299999999994</c:v>
                </c:pt>
                <c:pt idx="1933">
                  <c:v>66.180899999999994</c:v>
                </c:pt>
                <c:pt idx="1934">
                  <c:v>66.695700000000002</c:v>
                </c:pt>
                <c:pt idx="1935">
                  <c:v>66.690700000000007</c:v>
                </c:pt>
                <c:pt idx="1936">
                  <c:v>66.557400000000001</c:v>
                </c:pt>
                <c:pt idx="1937">
                  <c:v>66.185299999999998</c:v>
                </c:pt>
                <c:pt idx="1938">
                  <c:v>65.795500000000004</c:v>
                </c:pt>
                <c:pt idx="1939">
                  <c:v>65.425299999999993</c:v>
                </c:pt>
                <c:pt idx="1940">
                  <c:v>65.371499999999997</c:v>
                </c:pt>
                <c:pt idx="1941">
                  <c:v>65.317499999999995</c:v>
                </c:pt>
                <c:pt idx="1942">
                  <c:v>65.673699999999997</c:v>
                </c:pt>
                <c:pt idx="1943">
                  <c:v>66.087400000000002</c:v>
                </c:pt>
                <c:pt idx="1944">
                  <c:v>66.1935</c:v>
                </c:pt>
                <c:pt idx="1945">
                  <c:v>66.299599999999998</c:v>
                </c:pt>
                <c:pt idx="1946">
                  <c:v>65.953100000000006</c:v>
                </c:pt>
                <c:pt idx="1947">
                  <c:v>65.497600000000006</c:v>
                </c:pt>
                <c:pt idx="1948">
                  <c:v>65.232699999999994</c:v>
                </c:pt>
                <c:pt idx="1949">
                  <c:v>65.176000000000002</c:v>
                </c:pt>
                <c:pt idx="1950">
                  <c:v>65.209500000000006</c:v>
                </c:pt>
                <c:pt idx="1951">
                  <c:v>65.4191</c:v>
                </c:pt>
                <c:pt idx="1952">
                  <c:v>65.630200000000002</c:v>
                </c:pt>
                <c:pt idx="1953">
                  <c:v>65.853399999999993</c:v>
                </c:pt>
                <c:pt idx="1954">
                  <c:v>66.008799999999994</c:v>
                </c:pt>
                <c:pt idx="1955">
                  <c:v>65.873199999999997</c:v>
                </c:pt>
                <c:pt idx="1956">
                  <c:v>65.716800000000006</c:v>
                </c:pt>
                <c:pt idx="1957">
                  <c:v>65.400999999999996</c:v>
                </c:pt>
                <c:pt idx="1958">
                  <c:v>65.085400000000007</c:v>
                </c:pt>
                <c:pt idx="1959">
                  <c:v>64.783199999999994</c:v>
                </c:pt>
                <c:pt idx="1960">
                  <c:v>64.485500000000002</c:v>
                </c:pt>
                <c:pt idx="1961">
                  <c:v>64.9786</c:v>
                </c:pt>
                <c:pt idx="1962">
                  <c:v>65.175200000000004</c:v>
                </c:pt>
                <c:pt idx="1963">
                  <c:v>65.031099999999995</c:v>
                </c:pt>
                <c:pt idx="1964">
                  <c:v>64.882300000000001</c:v>
                </c:pt>
                <c:pt idx="1965">
                  <c:v>64.657600000000002</c:v>
                </c:pt>
                <c:pt idx="1966">
                  <c:v>64.432500000000005</c:v>
                </c:pt>
                <c:pt idx="1967">
                  <c:v>64.319699999999997</c:v>
                </c:pt>
                <c:pt idx="1968">
                  <c:v>64.429100000000005</c:v>
                </c:pt>
                <c:pt idx="1969">
                  <c:v>64.648700000000005</c:v>
                </c:pt>
                <c:pt idx="1970">
                  <c:v>65.295699999999997</c:v>
                </c:pt>
                <c:pt idx="1971">
                  <c:v>65.767200000000003</c:v>
                </c:pt>
                <c:pt idx="1972">
                  <c:v>65.975700000000003</c:v>
                </c:pt>
                <c:pt idx="1973">
                  <c:v>65.877799999999993</c:v>
                </c:pt>
                <c:pt idx="1974">
                  <c:v>65.555400000000006</c:v>
                </c:pt>
                <c:pt idx="1975">
                  <c:v>65.246700000000004</c:v>
                </c:pt>
                <c:pt idx="1976">
                  <c:v>65.010999999999996</c:v>
                </c:pt>
                <c:pt idx="1977">
                  <c:v>64.775099999999995</c:v>
                </c:pt>
                <c:pt idx="1978">
                  <c:v>64.6327</c:v>
                </c:pt>
                <c:pt idx="1979">
                  <c:v>64.635400000000004</c:v>
                </c:pt>
                <c:pt idx="1980">
                  <c:v>64.638099999999994</c:v>
                </c:pt>
                <c:pt idx="1981">
                  <c:v>64.350700000000003</c:v>
                </c:pt>
                <c:pt idx="1982">
                  <c:v>64.058800000000005</c:v>
                </c:pt>
                <c:pt idx="1983">
                  <c:v>63.908700000000003</c:v>
                </c:pt>
                <c:pt idx="1984">
                  <c:v>63.929600000000001</c:v>
                </c:pt>
                <c:pt idx="1985">
                  <c:v>64.222700000000003</c:v>
                </c:pt>
                <c:pt idx="1986">
                  <c:v>64.613500000000002</c:v>
                </c:pt>
                <c:pt idx="1987">
                  <c:v>64.990799999999993</c:v>
                </c:pt>
                <c:pt idx="1988">
                  <c:v>64.908000000000001</c:v>
                </c:pt>
                <c:pt idx="1989">
                  <c:v>64.832400000000007</c:v>
                </c:pt>
                <c:pt idx="1990">
                  <c:v>64.766000000000005</c:v>
                </c:pt>
                <c:pt idx="1991">
                  <c:v>64.675899999999999</c:v>
                </c:pt>
                <c:pt idx="1992">
                  <c:v>64.563400000000001</c:v>
                </c:pt>
                <c:pt idx="1993">
                  <c:v>63.840299999999999</c:v>
                </c:pt>
                <c:pt idx="1994">
                  <c:v>62.991999999999997</c:v>
                </c:pt>
                <c:pt idx="1995">
                  <c:v>62.7562</c:v>
                </c:pt>
                <c:pt idx="1996">
                  <c:v>63.100299999999997</c:v>
                </c:pt>
                <c:pt idx="1997">
                  <c:v>63.605800000000002</c:v>
                </c:pt>
                <c:pt idx="1998">
                  <c:v>64.093999999999994</c:v>
                </c:pt>
                <c:pt idx="1999">
                  <c:v>64.567400000000006</c:v>
                </c:pt>
                <c:pt idx="2000">
                  <c:v>64.902600000000007</c:v>
                </c:pt>
                <c:pt idx="2001">
                  <c:v>65.129199999999997</c:v>
                </c:pt>
                <c:pt idx="2002">
                  <c:v>65.385900000000007</c:v>
                </c:pt>
                <c:pt idx="2003">
                  <c:v>65.648600000000002</c:v>
                </c:pt>
                <c:pt idx="2004">
                  <c:v>65.609099999999998</c:v>
                </c:pt>
                <c:pt idx="2005">
                  <c:v>65.569599999999994</c:v>
                </c:pt>
                <c:pt idx="2006">
                  <c:v>65.780799999999999</c:v>
                </c:pt>
                <c:pt idx="2007">
                  <c:v>66.055999999999997</c:v>
                </c:pt>
                <c:pt idx="2008">
                  <c:v>66.605099999999993</c:v>
                </c:pt>
                <c:pt idx="2009">
                  <c:v>67.120500000000007</c:v>
                </c:pt>
                <c:pt idx="2010">
                  <c:v>67.553799999999995</c:v>
                </c:pt>
                <c:pt idx="2011">
                  <c:v>67.894900000000007</c:v>
                </c:pt>
                <c:pt idx="2012">
                  <c:v>68.331400000000002</c:v>
                </c:pt>
                <c:pt idx="2013">
                  <c:v>68.693700000000007</c:v>
                </c:pt>
                <c:pt idx="2014">
                  <c:v>68.709100000000007</c:v>
                </c:pt>
                <c:pt idx="2015">
                  <c:v>68.550299999999993</c:v>
                </c:pt>
                <c:pt idx="2016">
                  <c:v>68.317599999999999</c:v>
                </c:pt>
                <c:pt idx="2017">
                  <c:v>68.332400000000007</c:v>
                </c:pt>
                <c:pt idx="2018">
                  <c:v>68.393600000000006</c:v>
                </c:pt>
                <c:pt idx="2019">
                  <c:v>68.764200000000002</c:v>
                </c:pt>
                <c:pt idx="2020">
                  <c:v>69.134500000000003</c:v>
                </c:pt>
                <c:pt idx="2021">
                  <c:v>69.438599999999994</c:v>
                </c:pt>
                <c:pt idx="2022">
                  <c:v>69.723399999999998</c:v>
                </c:pt>
                <c:pt idx="2023">
                  <c:v>70.030500000000004</c:v>
                </c:pt>
                <c:pt idx="2024">
                  <c:v>70.357399999999998</c:v>
                </c:pt>
                <c:pt idx="2025">
                  <c:v>70.684700000000007</c:v>
                </c:pt>
                <c:pt idx="2026">
                  <c:v>70.787700000000001</c:v>
                </c:pt>
                <c:pt idx="2027">
                  <c:v>70.841099999999997</c:v>
                </c:pt>
                <c:pt idx="2028">
                  <c:v>70.715100000000007</c:v>
                </c:pt>
                <c:pt idx="2029">
                  <c:v>70.450400000000002</c:v>
                </c:pt>
                <c:pt idx="2030">
                  <c:v>70.400800000000004</c:v>
                </c:pt>
                <c:pt idx="2031">
                  <c:v>70.584000000000003</c:v>
                </c:pt>
                <c:pt idx="2032">
                  <c:v>70.985100000000003</c:v>
                </c:pt>
                <c:pt idx="2033">
                  <c:v>71.383099999999999</c:v>
                </c:pt>
                <c:pt idx="2034">
                  <c:v>71.627799999999993</c:v>
                </c:pt>
                <c:pt idx="2035">
                  <c:v>71.872799999999998</c:v>
                </c:pt>
                <c:pt idx="2036">
                  <c:v>72.188000000000002</c:v>
                </c:pt>
                <c:pt idx="2037">
                  <c:v>72.476900000000001</c:v>
                </c:pt>
                <c:pt idx="2038">
                  <c:v>72.573499999999996</c:v>
                </c:pt>
                <c:pt idx="2039">
                  <c:v>72.586699999999993</c:v>
                </c:pt>
                <c:pt idx="2040">
                  <c:v>72.243799999999993</c:v>
                </c:pt>
                <c:pt idx="2041">
                  <c:v>72.11</c:v>
                </c:pt>
                <c:pt idx="2042">
                  <c:v>72.165599999999998</c:v>
                </c:pt>
                <c:pt idx="2043">
                  <c:v>72.192400000000006</c:v>
                </c:pt>
                <c:pt idx="2044">
                  <c:v>72.194299999999998</c:v>
                </c:pt>
                <c:pt idx="2045">
                  <c:v>72.197500000000005</c:v>
                </c:pt>
                <c:pt idx="2046">
                  <c:v>72.205100000000002</c:v>
                </c:pt>
                <c:pt idx="2047">
                  <c:v>72.212800000000001</c:v>
                </c:pt>
                <c:pt idx="2048">
                  <c:v>72.225999999999999</c:v>
                </c:pt>
                <c:pt idx="2049">
                  <c:v>72.246799999999993</c:v>
                </c:pt>
                <c:pt idx="2050">
                  <c:v>72.267600000000002</c:v>
                </c:pt>
                <c:pt idx="2051">
                  <c:v>72.228999999999999</c:v>
                </c:pt>
                <c:pt idx="2052">
                  <c:v>72.200100000000006</c:v>
                </c:pt>
                <c:pt idx="2053">
                  <c:v>72.775599999999997</c:v>
                </c:pt>
                <c:pt idx="2054">
                  <c:v>73.073499999999996</c:v>
                </c:pt>
                <c:pt idx="2055">
                  <c:v>73.010300000000001</c:v>
                </c:pt>
                <c:pt idx="2056">
                  <c:v>72.514600000000002</c:v>
                </c:pt>
                <c:pt idx="2057">
                  <c:v>72.330100000000002</c:v>
                </c:pt>
                <c:pt idx="2058">
                  <c:v>72.386399999999995</c:v>
                </c:pt>
                <c:pt idx="2059">
                  <c:v>72.913600000000002</c:v>
                </c:pt>
                <c:pt idx="2060">
                  <c:v>73.621600000000001</c:v>
                </c:pt>
                <c:pt idx="2061">
                  <c:v>73.787099999999995</c:v>
                </c:pt>
                <c:pt idx="2062">
                  <c:v>73.159800000000004</c:v>
                </c:pt>
                <c:pt idx="2063">
                  <c:v>72.656199999999998</c:v>
                </c:pt>
                <c:pt idx="2064">
                  <c:v>72.546400000000006</c:v>
                </c:pt>
                <c:pt idx="2065">
                  <c:v>72.436300000000003</c:v>
                </c:pt>
                <c:pt idx="2066">
                  <c:v>72.436499999999995</c:v>
                </c:pt>
                <c:pt idx="2067">
                  <c:v>72.531899999999993</c:v>
                </c:pt>
                <c:pt idx="2068">
                  <c:v>72.627099999999999</c:v>
                </c:pt>
                <c:pt idx="2069">
                  <c:v>72.628500000000003</c:v>
                </c:pt>
                <c:pt idx="2070">
                  <c:v>72.617699999999999</c:v>
                </c:pt>
                <c:pt idx="2071">
                  <c:v>73.045699999999997</c:v>
                </c:pt>
                <c:pt idx="2072">
                  <c:v>72.867699999999999</c:v>
                </c:pt>
                <c:pt idx="2073">
                  <c:v>70.928700000000006</c:v>
                </c:pt>
                <c:pt idx="2074">
                  <c:v>70.689599999999999</c:v>
                </c:pt>
                <c:pt idx="2075">
                  <c:v>70.968500000000006</c:v>
                </c:pt>
                <c:pt idx="2076">
                  <c:v>71.262699999999995</c:v>
                </c:pt>
                <c:pt idx="2077">
                  <c:v>71.602500000000006</c:v>
                </c:pt>
                <c:pt idx="2078">
                  <c:v>71.939300000000003</c:v>
                </c:pt>
                <c:pt idx="2079">
                  <c:v>72.210800000000006</c:v>
                </c:pt>
                <c:pt idx="2080">
                  <c:v>72.323400000000007</c:v>
                </c:pt>
                <c:pt idx="2081">
                  <c:v>69.449100000000001</c:v>
                </c:pt>
                <c:pt idx="2082">
                  <c:v>69.422899999999998</c:v>
                </c:pt>
                <c:pt idx="2083">
                  <c:v>69.499899999999997</c:v>
                </c:pt>
                <c:pt idx="2084">
                  <c:v>69.549300000000002</c:v>
                </c:pt>
                <c:pt idx="2085">
                  <c:v>69.5852</c:v>
                </c:pt>
                <c:pt idx="2086">
                  <c:v>69.999799999999993</c:v>
                </c:pt>
                <c:pt idx="2087">
                  <c:v>70.558099999999996</c:v>
                </c:pt>
                <c:pt idx="2088">
                  <c:v>71.056600000000003</c:v>
                </c:pt>
                <c:pt idx="2089">
                  <c:v>70.968299999999999</c:v>
                </c:pt>
                <c:pt idx="2090">
                  <c:v>70.840699999999998</c:v>
                </c:pt>
                <c:pt idx="2091">
                  <c:v>70.679599999999994</c:v>
                </c:pt>
                <c:pt idx="2092">
                  <c:v>70.503699999999995</c:v>
                </c:pt>
                <c:pt idx="2093">
                  <c:v>70.237099999999998</c:v>
                </c:pt>
                <c:pt idx="2094">
                  <c:v>69.970200000000006</c:v>
                </c:pt>
                <c:pt idx="2095">
                  <c:v>69.489999999999995</c:v>
                </c:pt>
                <c:pt idx="2096">
                  <c:v>68.900300000000001</c:v>
                </c:pt>
                <c:pt idx="2097">
                  <c:v>68.281499999999994</c:v>
                </c:pt>
                <c:pt idx="2098">
                  <c:v>67.646900000000002</c:v>
                </c:pt>
                <c:pt idx="2099">
                  <c:v>67.756100000000004</c:v>
                </c:pt>
                <c:pt idx="2100">
                  <c:v>68.0137</c:v>
                </c:pt>
                <c:pt idx="2101">
                  <c:v>68.503200000000007</c:v>
                </c:pt>
                <c:pt idx="2102">
                  <c:v>68.371799999999993</c:v>
                </c:pt>
                <c:pt idx="2103">
                  <c:v>68.247299999999996</c:v>
                </c:pt>
                <c:pt idx="2104">
                  <c:v>68.181799999999996</c:v>
                </c:pt>
                <c:pt idx="2105">
                  <c:v>68.062600000000003</c:v>
                </c:pt>
                <c:pt idx="2106">
                  <c:v>67.849400000000003</c:v>
                </c:pt>
                <c:pt idx="2107">
                  <c:v>67.6357</c:v>
                </c:pt>
                <c:pt idx="2108">
                  <c:v>67.420500000000004</c:v>
                </c:pt>
                <c:pt idx="2109">
                  <c:v>67.205399999999997</c:v>
                </c:pt>
                <c:pt idx="2110">
                  <c:v>66.9739</c:v>
                </c:pt>
                <c:pt idx="2111">
                  <c:v>66.686999999999998</c:v>
                </c:pt>
                <c:pt idx="2112">
                  <c:v>66.400400000000005</c:v>
                </c:pt>
                <c:pt idx="2113">
                  <c:v>66.079099999999997</c:v>
                </c:pt>
                <c:pt idx="2114">
                  <c:v>65.753100000000003</c:v>
                </c:pt>
                <c:pt idx="2115">
                  <c:v>65.360399999999998</c:v>
                </c:pt>
                <c:pt idx="2116">
                  <c:v>64.950299999999999</c:v>
                </c:pt>
                <c:pt idx="2117">
                  <c:v>64.408600000000007</c:v>
                </c:pt>
                <c:pt idx="2118">
                  <c:v>63.867400000000004</c:v>
                </c:pt>
                <c:pt idx="2119">
                  <c:v>64.052700000000002</c:v>
                </c:pt>
                <c:pt idx="2120">
                  <c:v>64.240700000000004</c:v>
                </c:pt>
                <c:pt idx="2121">
                  <c:v>64.571399999999997</c:v>
                </c:pt>
                <c:pt idx="2122">
                  <c:v>64.938199999999995</c:v>
                </c:pt>
                <c:pt idx="2123">
                  <c:v>65.016000000000005</c:v>
                </c:pt>
                <c:pt idx="2124">
                  <c:v>65.093800000000002</c:v>
                </c:pt>
                <c:pt idx="2125">
                  <c:v>65.116900000000001</c:v>
                </c:pt>
                <c:pt idx="2126">
                  <c:v>65.088499999999996</c:v>
                </c:pt>
                <c:pt idx="2127">
                  <c:v>65.060100000000006</c:v>
                </c:pt>
                <c:pt idx="2128">
                  <c:v>65.049800000000005</c:v>
                </c:pt>
                <c:pt idx="2129">
                  <c:v>65.110100000000003</c:v>
                </c:pt>
                <c:pt idx="2130">
                  <c:v>65.170500000000004</c:v>
                </c:pt>
                <c:pt idx="2131">
                  <c:v>65.137600000000006</c:v>
                </c:pt>
                <c:pt idx="2132">
                  <c:v>65.013099999999994</c:v>
                </c:pt>
                <c:pt idx="2133">
                  <c:v>64.747200000000007</c:v>
                </c:pt>
                <c:pt idx="2134">
                  <c:v>63.997900000000001</c:v>
                </c:pt>
                <c:pt idx="2135">
                  <c:v>63.600499999999997</c:v>
                </c:pt>
                <c:pt idx="2136">
                  <c:v>63.384799999999998</c:v>
                </c:pt>
                <c:pt idx="2137">
                  <c:v>63.220999999999997</c:v>
                </c:pt>
                <c:pt idx="2138">
                  <c:v>63.489699999999999</c:v>
                </c:pt>
                <c:pt idx="2139">
                  <c:v>63.747100000000003</c:v>
                </c:pt>
                <c:pt idx="2140">
                  <c:v>63.976100000000002</c:v>
                </c:pt>
                <c:pt idx="2141">
                  <c:v>64.205100000000002</c:v>
                </c:pt>
                <c:pt idx="2142">
                  <c:v>64.074799999999996</c:v>
                </c:pt>
                <c:pt idx="2143">
                  <c:v>63.7849</c:v>
                </c:pt>
                <c:pt idx="2144">
                  <c:v>63.430999999999997</c:v>
                </c:pt>
                <c:pt idx="2145">
                  <c:v>62.868200000000002</c:v>
                </c:pt>
                <c:pt idx="2146">
                  <c:v>62.584400000000002</c:v>
                </c:pt>
                <c:pt idx="2147">
                  <c:v>61.848799999999997</c:v>
                </c:pt>
                <c:pt idx="2148">
                  <c:v>61.557899999999997</c:v>
                </c:pt>
                <c:pt idx="2149">
                  <c:v>61.657299999999999</c:v>
                </c:pt>
                <c:pt idx="2150">
                  <c:v>61.773899999999998</c:v>
                </c:pt>
                <c:pt idx="2151">
                  <c:v>61.897500000000001</c:v>
                </c:pt>
                <c:pt idx="2152">
                  <c:v>61.8309</c:v>
                </c:pt>
                <c:pt idx="2153">
                  <c:v>61.627299999999998</c:v>
                </c:pt>
                <c:pt idx="2154">
                  <c:v>61.423499999999997</c:v>
                </c:pt>
                <c:pt idx="2155">
                  <c:v>61.219799999999999</c:v>
                </c:pt>
                <c:pt idx="2156">
                  <c:v>61.023899999999998</c:v>
                </c:pt>
                <c:pt idx="2157">
                  <c:v>60.856299999999997</c:v>
                </c:pt>
                <c:pt idx="2158">
                  <c:v>60.677799999999998</c:v>
                </c:pt>
                <c:pt idx="2159">
                  <c:v>60.2087</c:v>
                </c:pt>
                <c:pt idx="2160">
                  <c:v>59.4681</c:v>
                </c:pt>
                <c:pt idx="2161">
                  <c:v>59.788800000000002</c:v>
                </c:pt>
                <c:pt idx="2162">
                  <c:v>60.441400000000002</c:v>
                </c:pt>
                <c:pt idx="2163">
                  <c:v>60.9407</c:v>
                </c:pt>
                <c:pt idx="2164">
                  <c:v>61.012</c:v>
                </c:pt>
                <c:pt idx="2165">
                  <c:v>61.111400000000003</c:v>
                </c:pt>
                <c:pt idx="2166">
                  <c:v>61.276699999999998</c:v>
                </c:pt>
                <c:pt idx="2167">
                  <c:v>61.335599999999999</c:v>
                </c:pt>
                <c:pt idx="2168">
                  <c:v>61.302399999999999</c:v>
                </c:pt>
                <c:pt idx="2169">
                  <c:v>61.357500000000002</c:v>
                </c:pt>
                <c:pt idx="2170">
                  <c:v>61.450899999999997</c:v>
                </c:pt>
                <c:pt idx="2171">
                  <c:v>61.321199999999997</c:v>
                </c:pt>
                <c:pt idx="2172">
                  <c:v>61.134799999999998</c:v>
                </c:pt>
                <c:pt idx="2173">
                  <c:v>61.035800000000002</c:v>
                </c:pt>
                <c:pt idx="2174">
                  <c:v>60.938200000000002</c:v>
                </c:pt>
                <c:pt idx="2175">
                  <c:v>60.803400000000003</c:v>
                </c:pt>
                <c:pt idx="2176">
                  <c:v>60.661499999999997</c:v>
                </c:pt>
                <c:pt idx="2177">
                  <c:v>60.662300000000002</c:v>
                </c:pt>
                <c:pt idx="2178">
                  <c:v>60.773400000000002</c:v>
                </c:pt>
                <c:pt idx="2179">
                  <c:v>60.877400000000002</c:v>
                </c:pt>
                <c:pt idx="2180">
                  <c:v>60.918199999999999</c:v>
                </c:pt>
                <c:pt idx="2181">
                  <c:v>60.959000000000003</c:v>
                </c:pt>
                <c:pt idx="2182">
                  <c:v>60.9998</c:v>
                </c:pt>
                <c:pt idx="2183">
                  <c:v>61.040999999999997</c:v>
                </c:pt>
                <c:pt idx="2184">
                  <c:v>61.095300000000002</c:v>
                </c:pt>
                <c:pt idx="2185">
                  <c:v>61.222999999999999</c:v>
                </c:pt>
                <c:pt idx="2186">
                  <c:v>61.5015</c:v>
                </c:pt>
                <c:pt idx="2187">
                  <c:v>61.901699999999998</c:v>
                </c:pt>
                <c:pt idx="2188">
                  <c:v>61.308199999999999</c:v>
                </c:pt>
                <c:pt idx="2189">
                  <c:v>61.014699999999998</c:v>
                </c:pt>
                <c:pt idx="2190">
                  <c:v>60.868499999999997</c:v>
                </c:pt>
                <c:pt idx="2191">
                  <c:v>61.172499999999999</c:v>
                </c:pt>
                <c:pt idx="2192">
                  <c:v>61.487699999999997</c:v>
                </c:pt>
                <c:pt idx="2193">
                  <c:v>61.640700000000002</c:v>
                </c:pt>
                <c:pt idx="2194">
                  <c:v>61.741500000000002</c:v>
                </c:pt>
                <c:pt idx="2195">
                  <c:v>61.767099999999999</c:v>
                </c:pt>
                <c:pt idx="2196">
                  <c:v>61.714700000000001</c:v>
                </c:pt>
                <c:pt idx="2197">
                  <c:v>61.662199999999999</c:v>
                </c:pt>
                <c:pt idx="2198">
                  <c:v>61.6098</c:v>
                </c:pt>
                <c:pt idx="2199">
                  <c:v>61.557299999999998</c:v>
                </c:pt>
                <c:pt idx="2200">
                  <c:v>61.5276</c:v>
                </c:pt>
                <c:pt idx="2201">
                  <c:v>61.5047</c:v>
                </c:pt>
                <c:pt idx="2202">
                  <c:v>61.575200000000002</c:v>
                </c:pt>
                <c:pt idx="2203">
                  <c:v>61.676499999999997</c:v>
                </c:pt>
                <c:pt idx="2204">
                  <c:v>61.630099999999999</c:v>
                </c:pt>
                <c:pt idx="2205">
                  <c:v>61.561</c:v>
                </c:pt>
                <c:pt idx="2206">
                  <c:v>61.4786</c:v>
                </c:pt>
                <c:pt idx="2207">
                  <c:v>61.389699999999998</c:v>
                </c:pt>
                <c:pt idx="2208">
                  <c:v>61.3782</c:v>
                </c:pt>
                <c:pt idx="2209">
                  <c:v>61.441699999999997</c:v>
                </c:pt>
                <c:pt idx="2210">
                  <c:v>61.643999999999998</c:v>
                </c:pt>
                <c:pt idx="2211">
                  <c:v>61.8446</c:v>
                </c:pt>
                <c:pt idx="2212">
                  <c:v>62.021099999999997</c:v>
                </c:pt>
                <c:pt idx="2213">
                  <c:v>62.050800000000002</c:v>
                </c:pt>
                <c:pt idx="2214">
                  <c:v>61.9953</c:v>
                </c:pt>
                <c:pt idx="2215">
                  <c:v>61.892800000000001</c:v>
                </c:pt>
                <c:pt idx="2216">
                  <c:v>61.752899999999997</c:v>
                </c:pt>
                <c:pt idx="2217">
                  <c:v>61.770200000000003</c:v>
                </c:pt>
                <c:pt idx="2218">
                  <c:v>61.793500000000002</c:v>
                </c:pt>
                <c:pt idx="2219">
                  <c:v>61.847499999999997</c:v>
                </c:pt>
                <c:pt idx="2220">
                  <c:v>61.901499999999999</c:v>
                </c:pt>
                <c:pt idx="2221">
                  <c:v>61.946199999999997</c:v>
                </c:pt>
                <c:pt idx="2222">
                  <c:v>61.984900000000003</c:v>
                </c:pt>
                <c:pt idx="2223">
                  <c:v>62.023499999999999</c:v>
                </c:pt>
                <c:pt idx="2224">
                  <c:v>62.062100000000001</c:v>
                </c:pt>
                <c:pt idx="2225">
                  <c:v>62.1006</c:v>
                </c:pt>
                <c:pt idx="2226">
                  <c:v>62.139299999999999</c:v>
                </c:pt>
                <c:pt idx="2227">
                  <c:v>62.144300000000001</c:v>
                </c:pt>
                <c:pt idx="2228">
                  <c:v>62.141199999999998</c:v>
                </c:pt>
                <c:pt idx="2229">
                  <c:v>62.138100000000001</c:v>
                </c:pt>
                <c:pt idx="2230">
                  <c:v>62.043300000000002</c:v>
                </c:pt>
                <c:pt idx="2231">
                  <c:v>61.945599999999999</c:v>
                </c:pt>
                <c:pt idx="2232">
                  <c:v>61.868200000000002</c:v>
                </c:pt>
                <c:pt idx="2233">
                  <c:v>61.825699999999998</c:v>
                </c:pt>
                <c:pt idx="2234">
                  <c:v>61.783299999999997</c:v>
                </c:pt>
                <c:pt idx="2235">
                  <c:v>61.7301</c:v>
                </c:pt>
                <c:pt idx="2236">
                  <c:v>61.676099999999998</c:v>
                </c:pt>
                <c:pt idx="2237">
                  <c:v>61.5852</c:v>
                </c:pt>
                <c:pt idx="2238">
                  <c:v>61.485500000000002</c:v>
                </c:pt>
                <c:pt idx="2239">
                  <c:v>61.511499999999998</c:v>
                </c:pt>
                <c:pt idx="2240">
                  <c:v>61.566600000000001</c:v>
                </c:pt>
                <c:pt idx="2241">
                  <c:v>61.650500000000001</c:v>
                </c:pt>
                <c:pt idx="2242">
                  <c:v>61.7744</c:v>
                </c:pt>
                <c:pt idx="2243">
                  <c:v>62.112200000000001</c:v>
                </c:pt>
                <c:pt idx="2244">
                  <c:v>62.457299999999996</c:v>
                </c:pt>
                <c:pt idx="2245">
                  <c:v>62.491</c:v>
                </c:pt>
                <c:pt idx="2246">
                  <c:v>62.343800000000002</c:v>
                </c:pt>
                <c:pt idx="2247">
                  <c:v>62.071599999999997</c:v>
                </c:pt>
                <c:pt idx="2248">
                  <c:v>61.813400000000001</c:v>
                </c:pt>
                <c:pt idx="2249">
                  <c:v>61.591700000000003</c:v>
                </c:pt>
                <c:pt idx="2250">
                  <c:v>61.370100000000001</c:v>
                </c:pt>
                <c:pt idx="2251">
                  <c:v>61.142000000000003</c:v>
                </c:pt>
                <c:pt idx="2252">
                  <c:v>60.914200000000001</c:v>
                </c:pt>
                <c:pt idx="2253">
                  <c:v>61.145400000000002</c:v>
                </c:pt>
                <c:pt idx="2254">
                  <c:v>61.409799999999997</c:v>
                </c:pt>
                <c:pt idx="2255">
                  <c:v>61.576999999999998</c:v>
                </c:pt>
                <c:pt idx="2256">
                  <c:v>61.643700000000003</c:v>
                </c:pt>
                <c:pt idx="2257">
                  <c:v>62.055599999999998</c:v>
                </c:pt>
                <c:pt idx="2258">
                  <c:v>62.268900000000002</c:v>
                </c:pt>
                <c:pt idx="2259">
                  <c:v>62.400799999999997</c:v>
                </c:pt>
                <c:pt idx="2260">
                  <c:v>62.494100000000003</c:v>
                </c:pt>
                <c:pt idx="2261">
                  <c:v>62.581200000000003</c:v>
                </c:pt>
                <c:pt idx="2262">
                  <c:v>62.580399999999997</c:v>
                </c:pt>
                <c:pt idx="2263">
                  <c:v>62.579700000000003</c:v>
                </c:pt>
                <c:pt idx="2264">
                  <c:v>62.5749</c:v>
                </c:pt>
                <c:pt idx="2265">
                  <c:v>62.515300000000003</c:v>
                </c:pt>
                <c:pt idx="2266">
                  <c:v>62.455599999999997</c:v>
                </c:pt>
                <c:pt idx="2267">
                  <c:v>62.396000000000001</c:v>
                </c:pt>
                <c:pt idx="2268">
                  <c:v>62.2498</c:v>
                </c:pt>
                <c:pt idx="2269">
                  <c:v>62.089300000000001</c:v>
                </c:pt>
                <c:pt idx="2270">
                  <c:v>61.942300000000003</c:v>
                </c:pt>
                <c:pt idx="2271">
                  <c:v>61.829000000000001</c:v>
                </c:pt>
                <c:pt idx="2272">
                  <c:v>61.715600000000002</c:v>
                </c:pt>
                <c:pt idx="2273">
                  <c:v>61.842799999999997</c:v>
                </c:pt>
                <c:pt idx="2274">
                  <c:v>61.9831</c:v>
                </c:pt>
                <c:pt idx="2275">
                  <c:v>62.123399999999997</c:v>
                </c:pt>
                <c:pt idx="2276">
                  <c:v>62.263500000000001</c:v>
                </c:pt>
                <c:pt idx="2277">
                  <c:v>62.403700000000001</c:v>
                </c:pt>
                <c:pt idx="2278">
                  <c:v>62.892899999999997</c:v>
                </c:pt>
                <c:pt idx="2279">
                  <c:v>63.391599999999997</c:v>
                </c:pt>
                <c:pt idx="2280">
                  <c:v>63.298299999999998</c:v>
                </c:pt>
                <c:pt idx="2281">
                  <c:v>63.105899999999998</c:v>
                </c:pt>
                <c:pt idx="2282">
                  <c:v>62.615200000000002</c:v>
                </c:pt>
                <c:pt idx="2283">
                  <c:v>62.124600000000001</c:v>
                </c:pt>
                <c:pt idx="2284">
                  <c:v>61.921100000000003</c:v>
                </c:pt>
                <c:pt idx="2285">
                  <c:v>61.793300000000002</c:v>
                </c:pt>
                <c:pt idx="2286">
                  <c:v>61.727200000000003</c:v>
                </c:pt>
                <c:pt idx="2287">
                  <c:v>61.9313</c:v>
                </c:pt>
                <c:pt idx="2288">
                  <c:v>62.135599999999997</c:v>
                </c:pt>
                <c:pt idx="2289">
                  <c:v>62.481000000000002</c:v>
                </c:pt>
                <c:pt idx="2290">
                  <c:v>62.934100000000001</c:v>
                </c:pt>
                <c:pt idx="2291">
                  <c:v>63.3872</c:v>
                </c:pt>
                <c:pt idx="2292">
                  <c:v>63.8613</c:v>
                </c:pt>
                <c:pt idx="2293">
                  <c:v>64.335300000000004</c:v>
                </c:pt>
                <c:pt idx="2294">
                  <c:v>64.809899999999999</c:v>
                </c:pt>
                <c:pt idx="2295">
                  <c:v>65.284499999999994</c:v>
                </c:pt>
                <c:pt idx="2296">
                  <c:v>65.759299999999996</c:v>
                </c:pt>
                <c:pt idx="2297">
                  <c:v>66.2333</c:v>
                </c:pt>
                <c:pt idx="2298">
                  <c:v>66.707300000000004</c:v>
                </c:pt>
                <c:pt idx="2299">
                  <c:v>67.156700000000001</c:v>
                </c:pt>
                <c:pt idx="2300">
                  <c:v>67.53</c:v>
                </c:pt>
                <c:pt idx="2301">
                  <c:v>67.626000000000005</c:v>
                </c:pt>
                <c:pt idx="2302">
                  <c:v>67.856700000000004</c:v>
                </c:pt>
                <c:pt idx="2303">
                  <c:v>68.123699999999999</c:v>
                </c:pt>
                <c:pt idx="2304">
                  <c:v>68.300899999999999</c:v>
                </c:pt>
                <c:pt idx="2305">
                  <c:v>68.470500000000001</c:v>
                </c:pt>
                <c:pt idx="2306">
                  <c:v>68.766000000000005</c:v>
                </c:pt>
                <c:pt idx="2307">
                  <c:v>69.151700000000005</c:v>
                </c:pt>
                <c:pt idx="2308">
                  <c:v>69.537499999999994</c:v>
                </c:pt>
                <c:pt idx="2309">
                  <c:v>69.923100000000005</c:v>
                </c:pt>
                <c:pt idx="2310">
                  <c:v>70.308800000000005</c:v>
                </c:pt>
                <c:pt idx="2311">
                  <c:v>70.584000000000003</c:v>
                </c:pt>
                <c:pt idx="2312">
                  <c:v>70.822800000000001</c:v>
                </c:pt>
                <c:pt idx="2313">
                  <c:v>70.892499999999998</c:v>
                </c:pt>
                <c:pt idx="2314">
                  <c:v>70.962299999999999</c:v>
                </c:pt>
                <c:pt idx="2315">
                  <c:v>71.1434</c:v>
                </c:pt>
                <c:pt idx="2316">
                  <c:v>71.3429</c:v>
                </c:pt>
                <c:pt idx="2317">
                  <c:v>71.542400000000001</c:v>
                </c:pt>
                <c:pt idx="2318">
                  <c:v>71.741799999999998</c:v>
                </c:pt>
                <c:pt idx="2319">
                  <c:v>71.913499999999999</c:v>
                </c:pt>
                <c:pt idx="2320">
                  <c:v>72.062100000000001</c:v>
                </c:pt>
                <c:pt idx="2321">
                  <c:v>72.0869</c:v>
                </c:pt>
                <c:pt idx="2322">
                  <c:v>71.9773</c:v>
                </c:pt>
                <c:pt idx="2323">
                  <c:v>71.910200000000003</c:v>
                </c:pt>
                <c:pt idx="2324">
                  <c:v>71.944800000000001</c:v>
                </c:pt>
                <c:pt idx="2325">
                  <c:v>71.986500000000007</c:v>
                </c:pt>
                <c:pt idx="2326">
                  <c:v>72.105199999999996</c:v>
                </c:pt>
                <c:pt idx="2327">
                  <c:v>72.224199999999996</c:v>
                </c:pt>
                <c:pt idx="2328">
                  <c:v>72.499899999999997</c:v>
                </c:pt>
                <c:pt idx="2329">
                  <c:v>72.847399999999993</c:v>
                </c:pt>
                <c:pt idx="2330">
                  <c:v>73.218299999999999</c:v>
                </c:pt>
                <c:pt idx="2331">
                  <c:v>73.488200000000006</c:v>
                </c:pt>
                <c:pt idx="2332">
                  <c:v>73.617099999999994</c:v>
                </c:pt>
                <c:pt idx="2333">
                  <c:v>73.746099999999998</c:v>
                </c:pt>
                <c:pt idx="2334">
                  <c:v>73.850999999999999</c:v>
                </c:pt>
                <c:pt idx="2335">
                  <c:v>73.953400000000002</c:v>
                </c:pt>
                <c:pt idx="2336">
                  <c:v>74.055700000000002</c:v>
                </c:pt>
                <c:pt idx="2337">
                  <c:v>74.103999999999999</c:v>
                </c:pt>
                <c:pt idx="2338">
                  <c:v>74.152199999999993</c:v>
                </c:pt>
                <c:pt idx="2339">
                  <c:v>74.186899999999994</c:v>
                </c:pt>
                <c:pt idx="2340">
                  <c:v>74.068799999999996</c:v>
                </c:pt>
                <c:pt idx="2341">
                  <c:v>73.950599999999994</c:v>
                </c:pt>
                <c:pt idx="2342">
                  <c:v>73.987099999999998</c:v>
                </c:pt>
                <c:pt idx="2343">
                  <c:v>74.072100000000006</c:v>
                </c:pt>
                <c:pt idx="2344">
                  <c:v>74.130200000000002</c:v>
                </c:pt>
                <c:pt idx="2345">
                  <c:v>74.150800000000004</c:v>
                </c:pt>
                <c:pt idx="2346">
                  <c:v>74.171300000000002</c:v>
                </c:pt>
                <c:pt idx="2347">
                  <c:v>74.171000000000006</c:v>
                </c:pt>
                <c:pt idx="2348">
                  <c:v>74.158699999999996</c:v>
                </c:pt>
                <c:pt idx="2349">
                  <c:v>74.146500000000003</c:v>
                </c:pt>
                <c:pt idx="2350">
                  <c:v>74.134200000000007</c:v>
                </c:pt>
                <c:pt idx="2351">
                  <c:v>74.121799999999993</c:v>
                </c:pt>
                <c:pt idx="2352">
                  <c:v>74.184100000000001</c:v>
                </c:pt>
                <c:pt idx="2353">
                  <c:v>74.296300000000002</c:v>
                </c:pt>
                <c:pt idx="2354">
                  <c:v>74.4041</c:v>
                </c:pt>
                <c:pt idx="2355">
                  <c:v>74.438699999999997</c:v>
                </c:pt>
                <c:pt idx="2356">
                  <c:v>74.473399999999998</c:v>
                </c:pt>
                <c:pt idx="2357">
                  <c:v>74.391000000000005</c:v>
                </c:pt>
                <c:pt idx="2358">
                  <c:v>74.2102</c:v>
                </c:pt>
                <c:pt idx="2359">
                  <c:v>74.029399999999995</c:v>
                </c:pt>
                <c:pt idx="2360">
                  <c:v>73.957499999999996</c:v>
                </c:pt>
                <c:pt idx="2361">
                  <c:v>73.914400000000001</c:v>
                </c:pt>
                <c:pt idx="2362">
                  <c:v>74.115099999999998</c:v>
                </c:pt>
                <c:pt idx="2363">
                  <c:v>74.316000000000003</c:v>
                </c:pt>
                <c:pt idx="2364">
                  <c:v>74.210700000000003</c:v>
                </c:pt>
                <c:pt idx="2365">
                  <c:v>74.094099999999997</c:v>
                </c:pt>
                <c:pt idx="2366">
                  <c:v>73.977400000000003</c:v>
                </c:pt>
                <c:pt idx="2367">
                  <c:v>73.860699999999994</c:v>
                </c:pt>
                <c:pt idx="2368">
                  <c:v>73.744</c:v>
                </c:pt>
                <c:pt idx="2369">
                  <c:v>73.627399999999994</c:v>
                </c:pt>
                <c:pt idx="2370">
                  <c:v>73.370699999999999</c:v>
                </c:pt>
                <c:pt idx="2371">
                  <c:v>73.110200000000006</c:v>
                </c:pt>
                <c:pt idx="2372">
                  <c:v>72.845200000000006</c:v>
                </c:pt>
                <c:pt idx="2373">
                  <c:v>72.451499999999996</c:v>
                </c:pt>
                <c:pt idx="2374">
                  <c:v>72.057500000000005</c:v>
                </c:pt>
                <c:pt idx="2375">
                  <c:v>71.808800000000005</c:v>
                </c:pt>
                <c:pt idx="2376">
                  <c:v>71.731200000000001</c:v>
                </c:pt>
                <c:pt idx="2377">
                  <c:v>71.653099999999995</c:v>
                </c:pt>
                <c:pt idx="2378">
                  <c:v>71.539100000000005</c:v>
                </c:pt>
                <c:pt idx="2379">
                  <c:v>71.424899999999994</c:v>
                </c:pt>
                <c:pt idx="2380">
                  <c:v>71.901499999999999</c:v>
                </c:pt>
                <c:pt idx="2381">
                  <c:v>72.307599999999994</c:v>
                </c:pt>
                <c:pt idx="2382">
                  <c:v>72.457999999999998</c:v>
                </c:pt>
                <c:pt idx="2383">
                  <c:v>72.360699999999994</c:v>
                </c:pt>
                <c:pt idx="2384">
                  <c:v>72.1357</c:v>
                </c:pt>
                <c:pt idx="2385">
                  <c:v>71.922899999999998</c:v>
                </c:pt>
                <c:pt idx="2386">
                  <c:v>71.749799999999993</c:v>
                </c:pt>
                <c:pt idx="2387">
                  <c:v>71.576400000000007</c:v>
                </c:pt>
                <c:pt idx="2388">
                  <c:v>71.424300000000002</c:v>
                </c:pt>
                <c:pt idx="2389">
                  <c:v>71.359300000000005</c:v>
                </c:pt>
                <c:pt idx="2390">
                  <c:v>71.2941</c:v>
                </c:pt>
                <c:pt idx="2391">
                  <c:v>71.226100000000002</c:v>
                </c:pt>
                <c:pt idx="2392">
                  <c:v>71.088399999999993</c:v>
                </c:pt>
                <c:pt idx="2393">
                  <c:v>70.950400000000002</c:v>
                </c:pt>
                <c:pt idx="2394">
                  <c:v>70.812700000000007</c:v>
                </c:pt>
                <c:pt idx="2395">
                  <c:v>70.587400000000002</c:v>
                </c:pt>
                <c:pt idx="2396">
                  <c:v>70.344800000000006</c:v>
                </c:pt>
                <c:pt idx="2397">
                  <c:v>70.117699999999999</c:v>
                </c:pt>
                <c:pt idx="2398">
                  <c:v>69.989599999999996</c:v>
                </c:pt>
                <c:pt idx="2399">
                  <c:v>69.861699999999999</c:v>
                </c:pt>
                <c:pt idx="2400">
                  <c:v>69.723600000000005</c:v>
                </c:pt>
                <c:pt idx="2401">
                  <c:v>69.581900000000005</c:v>
                </c:pt>
                <c:pt idx="2402">
                  <c:v>69.539699999999996</c:v>
                </c:pt>
                <c:pt idx="2403">
                  <c:v>69.591800000000006</c:v>
                </c:pt>
                <c:pt idx="2404">
                  <c:v>69.643799999999999</c:v>
                </c:pt>
                <c:pt idx="2405">
                  <c:v>69.695800000000006</c:v>
                </c:pt>
                <c:pt idx="2406">
                  <c:v>69.747799999999998</c:v>
                </c:pt>
                <c:pt idx="2407">
                  <c:v>69.917599999999993</c:v>
                </c:pt>
                <c:pt idx="2408">
                  <c:v>70.126000000000005</c:v>
                </c:pt>
                <c:pt idx="2409">
                  <c:v>70.252200000000002</c:v>
                </c:pt>
                <c:pt idx="2410">
                  <c:v>70.148799999999994</c:v>
                </c:pt>
                <c:pt idx="2411">
                  <c:v>69.550899999999999</c:v>
                </c:pt>
                <c:pt idx="2412">
                  <c:v>68.908799999999999</c:v>
                </c:pt>
                <c:pt idx="2413">
                  <c:v>68.404700000000005</c:v>
                </c:pt>
                <c:pt idx="2414">
                  <c:v>68.061199999999999</c:v>
                </c:pt>
                <c:pt idx="2415">
                  <c:v>67.749300000000005</c:v>
                </c:pt>
                <c:pt idx="2416">
                  <c:v>67.517499999999998</c:v>
                </c:pt>
                <c:pt idx="2417">
                  <c:v>67.285799999999995</c:v>
                </c:pt>
                <c:pt idx="2418">
                  <c:v>67.066299999999998</c:v>
                </c:pt>
                <c:pt idx="2419">
                  <c:v>66.854100000000003</c:v>
                </c:pt>
                <c:pt idx="2420">
                  <c:v>66.656199999999998</c:v>
                </c:pt>
                <c:pt idx="2421">
                  <c:v>66.626999999999995</c:v>
                </c:pt>
                <c:pt idx="2422">
                  <c:v>66.597700000000003</c:v>
                </c:pt>
                <c:pt idx="2423">
                  <c:v>66.572000000000003</c:v>
                </c:pt>
                <c:pt idx="2424">
                  <c:v>66.668300000000002</c:v>
                </c:pt>
                <c:pt idx="2425">
                  <c:v>66.764499999999998</c:v>
                </c:pt>
                <c:pt idx="2426">
                  <c:v>66.817300000000003</c:v>
                </c:pt>
                <c:pt idx="2427">
                  <c:v>66.813199999999995</c:v>
                </c:pt>
                <c:pt idx="2428">
                  <c:v>66.688599999999994</c:v>
                </c:pt>
                <c:pt idx="2429">
                  <c:v>66.4084</c:v>
                </c:pt>
                <c:pt idx="2430">
                  <c:v>66.149900000000002</c:v>
                </c:pt>
                <c:pt idx="2431">
                  <c:v>65.985399999999998</c:v>
                </c:pt>
                <c:pt idx="2432">
                  <c:v>65.77</c:v>
                </c:pt>
                <c:pt idx="2433">
                  <c:v>65.383099999999999</c:v>
                </c:pt>
                <c:pt idx="2434">
                  <c:v>65.026399999999995</c:v>
                </c:pt>
                <c:pt idx="2435">
                  <c:v>65.024199999999993</c:v>
                </c:pt>
                <c:pt idx="2436">
                  <c:v>65.022000000000006</c:v>
                </c:pt>
                <c:pt idx="2437">
                  <c:v>65.249099999999999</c:v>
                </c:pt>
                <c:pt idx="2438">
                  <c:v>65.483199999999997</c:v>
                </c:pt>
                <c:pt idx="2439">
                  <c:v>65.657799999999995</c:v>
                </c:pt>
                <c:pt idx="2440">
                  <c:v>65.816500000000005</c:v>
                </c:pt>
                <c:pt idx="2441">
                  <c:v>65.953699999999998</c:v>
                </c:pt>
                <c:pt idx="2442">
                  <c:v>66.0184</c:v>
                </c:pt>
                <c:pt idx="2443">
                  <c:v>66.083100000000002</c:v>
                </c:pt>
                <c:pt idx="2444">
                  <c:v>66.151399999999995</c:v>
                </c:pt>
                <c:pt idx="2445">
                  <c:v>66.222800000000007</c:v>
                </c:pt>
                <c:pt idx="2446">
                  <c:v>66.327600000000004</c:v>
                </c:pt>
                <c:pt idx="2447">
                  <c:v>66.498900000000006</c:v>
                </c:pt>
                <c:pt idx="2448">
                  <c:v>66.669399999999996</c:v>
                </c:pt>
                <c:pt idx="2449">
                  <c:v>66.788600000000002</c:v>
                </c:pt>
                <c:pt idx="2450">
                  <c:v>66.907600000000002</c:v>
                </c:pt>
                <c:pt idx="2451">
                  <c:v>66.760599999999997</c:v>
                </c:pt>
                <c:pt idx="2452">
                  <c:v>66.472200000000001</c:v>
                </c:pt>
                <c:pt idx="2453">
                  <c:v>66.316400000000002</c:v>
                </c:pt>
                <c:pt idx="2454">
                  <c:v>67.393799999999999</c:v>
                </c:pt>
                <c:pt idx="2455">
                  <c:v>68.466200000000001</c:v>
                </c:pt>
                <c:pt idx="2456">
                  <c:v>69.349000000000004</c:v>
                </c:pt>
                <c:pt idx="2457">
                  <c:v>70.292199999999994</c:v>
                </c:pt>
                <c:pt idx="2458">
                  <c:v>71.418800000000005</c:v>
                </c:pt>
                <c:pt idx="2459">
                  <c:v>72.472800000000007</c:v>
                </c:pt>
                <c:pt idx="2460">
                  <c:v>73.447999999999993</c:v>
                </c:pt>
                <c:pt idx="2461">
                  <c:v>74.403400000000005</c:v>
                </c:pt>
                <c:pt idx="2462">
                  <c:v>75.269300000000001</c:v>
                </c:pt>
                <c:pt idx="2463">
                  <c:v>75.500500000000002</c:v>
                </c:pt>
                <c:pt idx="2464">
                  <c:v>75.557000000000002</c:v>
                </c:pt>
                <c:pt idx="2465">
                  <c:v>75.442499999999995</c:v>
                </c:pt>
                <c:pt idx="2466">
                  <c:v>75.081900000000005</c:v>
                </c:pt>
                <c:pt idx="2467">
                  <c:v>74.355999999999995</c:v>
                </c:pt>
                <c:pt idx="2468">
                  <c:v>74.281400000000005</c:v>
                </c:pt>
                <c:pt idx="2469">
                  <c:v>75.357699999999994</c:v>
                </c:pt>
                <c:pt idx="2470">
                  <c:v>76.197400000000002</c:v>
                </c:pt>
                <c:pt idx="2471">
                  <c:v>76.825900000000004</c:v>
                </c:pt>
                <c:pt idx="2472">
                  <c:v>76.776499999999999</c:v>
                </c:pt>
                <c:pt idx="2473">
                  <c:v>76.621700000000004</c:v>
                </c:pt>
                <c:pt idx="2474">
                  <c:v>76.262100000000004</c:v>
                </c:pt>
                <c:pt idx="2475">
                  <c:v>75.848299999999995</c:v>
                </c:pt>
                <c:pt idx="2476">
                  <c:v>75.487899999999996</c:v>
                </c:pt>
                <c:pt idx="2477">
                  <c:v>75.408299999999997</c:v>
                </c:pt>
                <c:pt idx="2478">
                  <c:v>75.328999999999994</c:v>
                </c:pt>
                <c:pt idx="2479">
                  <c:v>75.467299999999994</c:v>
                </c:pt>
                <c:pt idx="2480">
                  <c:v>75.911699999999996</c:v>
                </c:pt>
                <c:pt idx="2481">
                  <c:v>76.355599999999995</c:v>
                </c:pt>
                <c:pt idx="2482">
                  <c:v>76.8</c:v>
                </c:pt>
                <c:pt idx="2483">
                  <c:v>77.199799999999996</c:v>
                </c:pt>
                <c:pt idx="2484">
                  <c:v>77.385599999999997</c:v>
                </c:pt>
                <c:pt idx="2485">
                  <c:v>77.571299999999994</c:v>
                </c:pt>
                <c:pt idx="2486">
                  <c:v>77.7483</c:v>
                </c:pt>
                <c:pt idx="2487">
                  <c:v>77.918199999999999</c:v>
                </c:pt>
                <c:pt idx="2488">
                  <c:v>78.021199999999993</c:v>
                </c:pt>
                <c:pt idx="2489">
                  <c:v>78.459199999999996</c:v>
                </c:pt>
                <c:pt idx="2490">
                  <c:v>79.366699999999994</c:v>
                </c:pt>
                <c:pt idx="2491">
                  <c:v>79.968100000000007</c:v>
                </c:pt>
                <c:pt idx="2492">
                  <c:v>80.038899999999998</c:v>
                </c:pt>
                <c:pt idx="2493">
                  <c:v>79.941400000000002</c:v>
                </c:pt>
                <c:pt idx="2494">
                  <c:v>79.801000000000002</c:v>
                </c:pt>
                <c:pt idx="2495">
                  <c:v>79.660499999999999</c:v>
                </c:pt>
                <c:pt idx="2496">
                  <c:v>79.811599999999999</c:v>
                </c:pt>
                <c:pt idx="2497">
                  <c:v>79.982900000000001</c:v>
                </c:pt>
                <c:pt idx="2498">
                  <c:v>80.115600000000001</c:v>
                </c:pt>
                <c:pt idx="2499">
                  <c:v>80.224000000000004</c:v>
                </c:pt>
                <c:pt idx="2500">
                  <c:v>80.3322</c:v>
                </c:pt>
                <c:pt idx="2501">
                  <c:v>80.440600000000003</c:v>
                </c:pt>
                <c:pt idx="2502">
                  <c:v>80.150999999999996</c:v>
                </c:pt>
                <c:pt idx="2503">
                  <c:v>79.852999999999994</c:v>
                </c:pt>
                <c:pt idx="2504">
                  <c:v>80.085099999999997</c:v>
                </c:pt>
                <c:pt idx="2505">
                  <c:v>80.317499999999995</c:v>
                </c:pt>
                <c:pt idx="2506">
                  <c:v>80.311800000000005</c:v>
                </c:pt>
                <c:pt idx="2507">
                  <c:v>80.267099999999999</c:v>
                </c:pt>
                <c:pt idx="2508">
                  <c:v>80.169399999999996</c:v>
                </c:pt>
                <c:pt idx="2509">
                  <c:v>79.974500000000006</c:v>
                </c:pt>
                <c:pt idx="2510">
                  <c:v>79.779399999999995</c:v>
                </c:pt>
                <c:pt idx="2511">
                  <c:v>79.533199999999994</c:v>
                </c:pt>
                <c:pt idx="2512">
                  <c:v>79.328599999999994</c:v>
                </c:pt>
                <c:pt idx="2513">
                  <c:v>79.348100000000002</c:v>
                </c:pt>
                <c:pt idx="2514">
                  <c:v>79.429100000000005</c:v>
                </c:pt>
                <c:pt idx="2515">
                  <c:v>79.510000000000005</c:v>
                </c:pt>
                <c:pt idx="2516">
                  <c:v>79.590900000000005</c:v>
                </c:pt>
                <c:pt idx="2517">
                  <c:v>79.738299999999995</c:v>
                </c:pt>
                <c:pt idx="2518">
                  <c:v>79.950900000000004</c:v>
                </c:pt>
                <c:pt idx="2519">
                  <c:v>79.890600000000006</c:v>
                </c:pt>
                <c:pt idx="2520">
                  <c:v>79.575999999999993</c:v>
                </c:pt>
                <c:pt idx="2521">
                  <c:v>79.261399999999995</c:v>
                </c:pt>
                <c:pt idx="2522">
                  <c:v>78.9465</c:v>
                </c:pt>
                <c:pt idx="2523">
                  <c:v>78.631299999999996</c:v>
                </c:pt>
                <c:pt idx="2524">
                  <c:v>78.315399999999997</c:v>
                </c:pt>
                <c:pt idx="2525">
                  <c:v>78</c:v>
                </c:pt>
                <c:pt idx="2526">
                  <c:v>77.684200000000004</c:v>
                </c:pt>
                <c:pt idx="2527">
                  <c:v>77.631500000000003</c:v>
                </c:pt>
                <c:pt idx="2528">
                  <c:v>77.841999999999999</c:v>
                </c:pt>
                <c:pt idx="2529">
                  <c:v>77.866900000000001</c:v>
                </c:pt>
                <c:pt idx="2530">
                  <c:v>77.817700000000002</c:v>
                </c:pt>
                <c:pt idx="2531">
                  <c:v>77.462500000000006</c:v>
                </c:pt>
                <c:pt idx="2532">
                  <c:v>77.038899999999998</c:v>
                </c:pt>
                <c:pt idx="2533">
                  <c:v>76.610500000000002</c:v>
                </c:pt>
                <c:pt idx="2534">
                  <c:v>76.176400000000001</c:v>
                </c:pt>
                <c:pt idx="2535">
                  <c:v>75.777199999999993</c:v>
                </c:pt>
                <c:pt idx="2536">
                  <c:v>75.459199999999996</c:v>
                </c:pt>
                <c:pt idx="2537">
                  <c:v>75.141599999999997</c:v>
                </c:pt>
                <c:pt idx="2538">
                  <c:v>74.823899999999995</c:v>
                </c:pt>
                <c:pt idx="2539">
                  <c:v>74.529700000000005</c:v>
                </c:pt>
                <c:pt idx="2540">
                  <c:v>74.274199999999993</c:v>
                </c:pt>
                <c:pt idx="2541">
                  <c:v>74.009799999999998</c:v>
                </c:pt>
                <c:pt idx="2542">
                  <c:v>73.708600000000004</c:v>
                </c:pt>
                <c:pt idx="2543">
                  <c:v>73.407600000000002</c:v>
                </c:pt>
                <c:pt idx="2544">
                  <c:v>73.1066</c:v>
                </c:pt>
                <c:pt idx="2545">
                  <c:v>72.805499999999995</c:v>
                </c:pt>
                <c:pt idx="2546">
                  <c:v>72.504499999999993</c:v>
                </c:pt>
                <c:pt idx="2547">
                  <c:v>72.214799999999997</c:v>
                </c:pt>
                <c:pt idx="2548">
                  <c:v>71.972499999999997</c:v>
                </c:pt>
                <c:pt idx="2549">
                  <c:v>71.73</c:v>
                </c:pt>
                <c:pt idx="2550">
                  <c:v>71.597899999999996</c:v>
                </c:pt>
                <c:pt idx="2551">
                  <c:v>71.909199999999998</c:v>
                </c:pt>
                <c:pt idx="2552">
                  <c:v>72.112200000000001</c:v>
                </c:pt>
                <c:pt idx="2553">
                  <c:v>72.072599999999994</c:v>
                </c:pt>
                <c:pt idx="2554">
                  <c:v>71.413899999999998</c:v>
                </c:pt>
                <c:pt idx="2555">
                  <c:v>70.811800000000005</c:v>
                </c:pt>
                <c:pt idx="2556">
                  <c:v>70.250399999999999</c:v>
                </c:pt>
                <c:pt idx="2557">
                  <c:v>69.850200000000001</c:v>
                </c:pt>
                <c:pt idx="2558">
                  <c:v>69.509200000000007</c:v>
                </c:pt>
                <c:pt idx="2559">
                  <c:v>69.167699999999996</c:v>
                </c:pt>
                <c:pt idx="2560">
                  <c:v>68.826700000000002</c:v>
                </c:pt>
                <c:pt idx="2561">
                  <c:v>68.503799999999998</c:v>
                </c:pt>
                <c:pt idx="2562">
                  <c:v>68.186999999999998</c:v>
                </c:pt>
                <c:pt idx="2563">
                  <c:v>67.870199999999997</c:v>
                </c:pt>
                <c:pt idx="2564">
                  <c:v>67.329700000000003</c:v>
                </c:pt>
                <c:pt idx="2565">
                  <c:v>66.693799999999996</c:v>
                </c:pt>
                <c:pt idx="2566">
                  <c:v>67.008700000000005</c:v>
                </c:pt>
                <c:pt idx="2567">
                  <c:v>67.140699999999995</c:v>
                </c:pt>
                <c:pt idx="2568">
                  <c:v>67.309700000000007</c:v>
                </c:pt>
                <c:pt idx="2569">
                  <c:v>67.363600000000005</c:v>
                </c:pt>
                <c:pt idx="2570">
                  <c:v>67.379000000000005</c:v>
                </c:pt>
                <c:pt idx="2571">
                  <c:v>67.184799999999996</c:v>
                </c:pt>
                <c:pt idx="2572">
                  <c:v>66.860600000000005</c:v>
                </c:pt>
                <c:pt idx="2573">
                  <c:v>66.475800000000007</c:v>
                </c:pt>
                <c:pt idx="2574">
                  <c:v>65.843000000000004</c:v>
                </c:pt>
                <c:pt idx="2575">
                  <c:v>65.210099999999997</c:v>
                </c:pt>
                <c:pt idx="2576">
                  <c:v>64.861900000000006</c:v>
                </c:pt>
                <c:pt idx="2577">
                  <c:v>64.549199999999999</c:v>
                </c:pt>
                <c:pt idx="2578">
                  <c:v>64.5291</c:v>
                </c:pt>
                <c:pt idx="2579">
                  <c:v>64.562899999999999</c:v>
                </c:pt>
                <c:pt idx="2580">
                  <c:v>64.652000000000001</c:v>
                </c:pt>
                <c:pt idx="2581">
                  <c:v>64.746099999999998</c:v>
                </c:pt>
                <c:pt idx="2582">
                  <c:v>64.840299999999999</c:v>
                </c:pt>
                <c:pt idx="2583">
                  <c:v>64.934399999999997</c:v>
                </c:pt>
                <c:pt idx="2584">
                  <c:v>65.028599999999997</c:v>
                </c:pt>
                <c:pt idx="2585">
                  <c:v>65.3553</c:v>
                </c:pt>
                <c:pt idx="2586">
                  <c:v>65.769800000000004</c:v>
                </c:pt>
                <c:pt idx="2587">
                  <c:v>66.020600000000002</c:v>
                </c:pt>
                <c:pt idx="2588">
                  <c:v>66.150800000000004</c:v>
                </c:pt>
                <c:pt idx="2589">
                  <c:v>65.989000000000004</c:v>
                </c:pt>
                <c:pt idx="2590">
                  <c:v>65.827100000000002</c:v>
                </c:pt>
                <c:pt idx="2591">
                  <c:v>65.757900000000006</c:v>
                </c:pt>
                <c:pt idx="2592">
                  <c:v>65.791700000000006</c:v>
                </c:pt>
                <c:pt idx="2593">
                  <c:v>65.825699999999998</c:v>
                </c:pt>
                <c:pt idx="2594">
                  <c:v>65.8596</c:v>
                </c:pt>
                <c:pt idx="2595">
                  <c:v>65.893600000000006</c:v>
                </c:pt>
                <c:pt idx="2596">
                  <c:v>65.927400000000006</c:v>
                </c:pt>
                <c:pt idx="2597">
                  <c:v>65.961299999999994</c:v>
                </c:pt>
                <c:pt idx="2598">
                  <c:v>65.995099999999994</c:v>
                </c:pt>
                <c:pt idx="2599">
                  <c:v>65.882000000000005</c:v>
                </c:pt>
                <c:pt idx="2600">
                  <c:v>65.731399999999994</c:v>
                </c:pt>
                <c:pt idx="2601">
                  <c:v>66.188999999999993</c:v>
                </c:pt>
                <c:pt idx="2602">
                  <c:v>66.944299999999998</c:v>
                </c:pt>
                <c:pt idx="2603">
                  <c:v>67.692400000000006</c:v>
                </c:pt>
                <c:pt idx="2604">
                  <c:v>68.217500000000001</c:v>
                </c:pt>
                <c:pt idx="2605">
                  <c:v>68.5137</c:v>
                </c:pt>
                <c:pt idx="2606">
                  <c:v>68.827600000000004</c:v>
                </c:pt>
                <c:pt idx="2607">
                  <c:v>69.296099999999996</c:v>
                </c:pt>
                <c:pt idx="2608">
                  <c:v>69.764600000000002</c:v>
                </c:pt>
                <c:pt idx="2609">
                  <c:v>70.235600000000005</c:v>
                </c:pt>
                <c:pt idx="2610">
                  <c:v>70.707800000000006</c:v>
                </c:pt>
                <c:pt idx="2611">
                  <c:v>71.026399999999995</c:v>
                </c:pt>
                <c:pt idx="2612">
                  <c:v>71.242400000000004</c:v>
                </c:pt>
                <c:pt idx="2613">
                  <c:v>71.475700000000003</c:v>
                </c:pt>
                <c:pt idx="2614">
                  <c:v>71.7684</c:v>
                </c:pt>
                <c:pt idx="2615">
                  <c:v>72.061300000000003</c:v>
                </c:pt>
                <c:pt idx="2616">
                  <c:v>72.300700000000006</c:v>
                </c:pt>
                <c:pt idx="2617">
                  <c:v>72.527199999999993</c:v>
                </c:pt>
                <c:pt idx="2618">
                  <c:v>72.983199999999997</c:v>
                </c:pt>
                <c:pt idx="2619">
                  <c:v>73.536299999999997</c:v>
                </c:pt>
                <c:pt idx="2620">
                  <c:v>73.809899999999999</c:v>
                </c:pt>
                <c:pt idx="2621">
                  <c:v>73.233000000000004</c:v>
                </c:pt>
                <c:pt idx="2622">
                  <c:v>72.787499999999994</c:v>
                </c:pt>
                <c:pt idx="2623">
                  <c:v>72.902600000000007</c:v>
                </c:pt>
                <c:pt idx="2624">
                  <c:v>72.994600000000005</c:v>
                </c:pt>
                <c:pt idx="2625">
                  <c:v>72.933199999999999</c:v>
                </c:pt>
                <c:pt idx="2626">
                  <c:v>72.586100000000002</c:v>
                </c:pt>
                <c:pt idx="2627">
                  <c:v>73.505899999999997</c:v>
                </c:pt>
                <c:pt idx="2628">
                  <c:v>74.253699999999995</c:v>
                </c:pt>
                <c:pt idx="2629">
                  <c:v>74.4529</c:v>
                </c:pt>
                <c:pt idx="2630">
                  <c:v>74.652000000000001</c:v>
                </c:pt>
                <c:pt idx="2631">
                  <c:v>74.820599999999999</c:v>
                </c:pt>
                <c:pt idx="2632">
                  <c:v>74.980800000000002</c:v>
                </c:pt>
                <c:pt idx="2633">
                  <c:v>75.078999999999994</c:v>
                </c:pt>
                <c:pt idx="2634">
                  <c:v>75.044399999999996</c:v>
                </c:pt>
                <c:pt idx="2635">
                  <c:v>75.009900000000002</c:v>
                </c:pt>
                <c:pt idx="2636">
                  <c:v>75.033900000000003</c:v>
                </c:pt>
                <c:pt idx="2637">
                  <c:v>75.154200000000003</c:v>
                </c:pt>
                <c:pt idx="2638">
                  <c:v>75.274299999999997</c:v>
                </c:pt>
                <c:pt idx="2639">
                  <c:v>75.593400000000003</c:v>
                </c:pt>
                <c:pt idx="2640">
                  <c:v>75.6267</c:v>
                </c:pt>
                <c:pt idx="2641">
                  <c:v>75.165499999999994</c:v>
                </c:pt>
                <c:pt idx="2642">
                  <c:v>74.682900000000004</c:v>
                </c:pt>
                <c:pt idx="2643">
                  <c:v>74.200900000000004</c:v>
                </c:pt>
                <c:pt idx="2644">
                  <c:v>74.026399999999995</c:v>
                </c:pt>
                <c:pt idx="2645">
                  <c:v>73.888300000000001</c:v>
                </c:pt>
                <c:pt idx="2646">
                  <c:v>73.733000000000004</c:v>
                </c:pt>
                <c:pt idx="2647">
                  <c:v>73.241100000000003</c:v>
                </c:pt>
                <c:pt idx="2648">
                  <c:v>72.725200000000001</c:v>
                </c:pt>
                <c:pt idx="2649">
                  <c:v>71.915000000000006</c:v>
                </c:pt>
                <c:pt idx="2650">
                  <c:v>71.322900000000004</c:v>
                </c:pt>
                <c:pt idx="2651">
                  <c:v>71.1571</c:v>
                </c:pt>
                <c:pt idx="2652">
                  <c:v>70.991500000000002</c:v>
                </c:pt>
                <c:pt idx="2653">
                  <c:v>70.877700000000004</c:v>
                </c:pt>
                <c:pt idx="2654">
                  <c:v>70.786900000000003</c:v>
                </c:pt>
                <c:pt idx="2655">
                  <c:v>70.695899999999995</c:v>
                </c:pt>
                <c:pt idx="2656">
                  <c:v>70.759799999999998</c:v>
                </c:pt>
                <c:pt idx="2657">
                  <c:v>70.884399999999999</c:v>
                </c:pt>
                <c:pt idx="2658">
                  <c:v>70.926000000000002</c:v>
                </c:pt>
                <c:pt idx="2659">
                  <c:v>70.737899999999996</c:v>
                </c:pt>
                <c:pt idx="2660">
                  <c:v>70.549800000000005</c:v>
                </c:pt>
                <c:pt idx="2661">
                  <c:v>70.163600000000002</c:v>
                </c:pt>
                <c:pt idx="2662">
                  <c:v>69.755399999999995</c:v>
                </c:pt>
                <c:pt idx="2663">
                  <c:v>69.241900000000001</c:v>
                </c:pt>
                <c:pt idx="2664">
                  <c:v>68.643600000000006</c:v>
                </c:pt>
                <c:pt idx="2665">
                  <c:v>68.078400000000002</c:v>
                </c:pt>
                <c:pt idx="2666">
                  <c:v>67.683099999999996</c:v>
                </c:pt>
                <c:pt idx="2667">
                  <c:v>67.321200000000005</c:v>
                </c:pt>
                <c:pt idx="2668">
                  <c:v>67.051599999999993</c:v>
                </c:pt>
                <c:pt idx="2669">
                  <c:v>66.857500000000002</c:v>
                </c:pt>
                <c:pt idx="2670">
                  <c:v>66.673299999999998</c:v>
                </c:pt>
                <c:pt idx="2671">
                  <c:v>66.760999999999996</c:v>
                </c:pt>
                <c:pt idx="2672">
                  <c:v>66.848500000000001</c:v>
                </c:pt>
                <c:pt idx="2673">
                  <c:v>67.366699999999994</c:v>
                </c:pt>
                <c:pt idx="2674">
                  <c:v>67.620400000000004</c:v>
                </c:pt>
                <c:pt idx="2675">
                  <c:v>67.865600000000001</c:v>
                </c:pt>
                <c:pt idx="2676">
                  <c:v>68.169399999999996</c:v>
                </c:pt>
                <c:pt idx="2677">
                  <c:v>68.4255</c:v>
                </c:pt>
                <c:pt idx="2678">
                  <c:v>68.533000000000001</c:v>
                </c:pt>
                <c:pt idx="2679">
                  <c:v>68.640600000000006</c:v>
                </c:pt>
                <c:pt idx="2680">
                  <c:v>68.719399999999993</c:v>
                </c:pt>
                <c:pt idx="2681">
                  <c:v>68.788799999999995</c:v>
                </c:pt>
                <c:pt idx="2682">
                  <c:v>68.987099999999998</c:v>
                </c:pt>
                <c:pt idx="2683">
                  <c:v>69.208600000000004</c:v>
                </c:pt>
                <c:pt idx="2684">
                  <c:v>69.355000000000004</c:v>
                </c:pt>
                <c:pt idx="2685">
                  <c:v>69.452100000000002</c:v>
                </c:pt>
                <c:pt idx="2686">
                  <c:v>69.549199999999999</c:v>
                </c:pt>
                <c:pt idx="2687">
                  <c:v>69.552400000000006</c:v>
                </c:pt>
                <c:pt idx="2688">
                  <c:v>69.522900000000007</c:v>
                </c:pt>
                <c:pt idx="2689">
                  <c:v>69.620999999999995</c:v>
                </c:pt>
                <c:pt idx="2690">
                  <c:v>69.775899999999993</c:v>
                </c:pt>
                <c:pt idx="2691">
                  <c:v>69.927400000000006</c:v>
                </c:pt>
                <c:pt idx="2692">
                  <c:v>70.075900000000004</c:v>
                </c:pt>
                <c:pt idx="2693">
                  <c:v>70.224599999999995</c:v>
                </c:pt>
                <c:pt idx="2694">
                  <c:v>70.072800000000001</c:v>
                </c:pt>
                <c:pt idx="2695">
                  <c:v>69.884500000000003</c:v>
                </c:pt>
                <c:pt idx="2696">
                  <c:v>69.846999999999994</c:v>
                </c:pt>
                <c:pt idx="2697">
                  <c:v>69.946200000000005</c:v>
                </c:pt>
                <c:pt idx="2698">
                  <c:v>70.643100000000004</c:v>
                </c:pt>
                <c:pt idx="2699">
                  <c:v>71.359300000000005</c:v>
                </c:pt>
                <c:pt idx="2700">
                  <c:v>71.443799999999996</c:v>
                </c:pt>
                <c:pt idx="2701">
                  <c:v>70.987300000000005</c:v>
                </c:pt>
                <c:pt idx="2702">
                  <c:v>70.220200000000006</c:v>
                </c:pt>
                <c:pt idx="2703">
                  <c:v>69.6083</c:v>
                </c:pt>
                <c:pt idx="2704">
                  <c:v>69.170500000000004</c:v>
                </c:pt>
                <c:pt idx="2705">
                  <c:v>68.732799999999997</c:v>
                </c:pt>
                <c:pt idx="2706">
                  <c:v>68.5017</c:v>
                </c:pt>
                <c:pt idx="2707">
                  <c:v>68.391099999999994</c:v>
                </c:pt>
                <c:pt idx="2708">
                  <c:v>68.280299999999997</c:v>
                </c:pt>
                <c:pt idx="2709">
                  <c:v>68.085400000000007</c:v>
                </c:pt>
                <c:pt idx="2710">
                  <c:v>67.843500000000006</c:v>
                </c:pt>
                <c:pt idx="2711">
                  <c:v>67.601600000000005</c:v>
                </c:pt>
                <c:pt idx="2712">
                  <c:v>67.509</c:v>
                </c:pt>
                <c:pt idx="2713">
                  <c:v>67.498800000000003</c:v>
                </c:pt>
                <c:pt idx="2714">
                  <c:v>67.488500000000002</c:v>
                </c:pt>
                <c:pt idx="2715">
                  <c:v>67.478300000000004</c:v>
                </c:pt>
                <c:pt idx="2716">
                  <c:v>67.468000000000004</c:v>
                </c:pt>
                <c:pt idx="2717">
                  <c:v>67.477199999999996</c:v>
                </c:pt>
                <c:pt idx="2718">
                  <c:v>67.525499999999994</c:v>
                </c:pt>
                <c:pt idx="2719">
                  <c:v>67.573899999999995</c:v>
                </c:pt>
                <c:pt idx="2720">
                  <c:v>67.645099999999999</c:v>
                </c:pt>
                <c:pt idx="2721">
                  <c:v>67.625900000000001</c:v>
                </c:pt>
                <c:pt idx="2722">
                  <c:v>67.016400000000004</c:v>
                </c:pt>
                <c:pt idx="2723">
                  <c:v>66.545400000000001</c:v>
                </c:pt>
                <c:pt idx="2724">
                  <c:v>66.156599999999997</c:v>
                </c:pt>
                <c:pt idx="2725">
                  <c:v>65.854699999999994</c:v>
                </c:pt>
                <c:pt idx="2726">
                  <c:v>65.888999999999996</c:v>
                </c:pt>
                <c:pt idx="2727">
                  <c:v>65.923299999999998</c:v>
                </c:pt>
                <c:pt idx="2728">
                  <c:v>65.957599999999999</c:v>
                </c:pt>
                <c:pt idx="2729">
                  <c:v>65.991900000000001</c:v>
                </c:pt>
                <c:pt idx="2730">
                  <c:v>66.0261</c:v>
                </c:pt>
                <c:pt idx="2731">
                  <c:v>66.024500000000003</c:v>
                </c:pt>
                <c:pt idx="2732">
                  <c:v>66.009500000000003</c:v>
                </c:pt>
                <c:pt idx="2733">
                  <c:v>66.038300000000007</c:v>
                </c:pt>
                <c:pt idx="2734">
                  <c:v>66.156400000000005</c:v>
                </c:pt>
                <c:pt idx="2735">
                  <c:v>66.274299999999997</c:v>
                </c:pt>
                <c:pt idx="2736">
                  <c:v>66.362300000000005</c:v>
                </c:pt>
                <c:pt idx="2737">
                  <c:v>66.449799999999996</c:v>
                </c:pt>
                <c:pt idx="2738">
                  <c:v>66.624499999999998</c:v>
                </c:pt>
                <c:pt idx="2739">
                  <c:v>67.078599999999994</c:v>
                </c:pt>
                <c:pt idx="2740">
                  <c:v>67.7761</c:v>
                </c:pt>
                <c:pt idx="2741">
                  <c:v>67.979399999999998</c:v>
                </c:pt>
                <c:pt idx="2742">
                  <c:v>67.742800000000003</c:v>
                </c:pt>
                <c:pt idx="2743">
                  <c:v>67.232399999999998</c:v>
                </c:pt>
                <c:pt idx="2744">
                  <c:v>66.699299999999994</c:v>
                </c:pt>
                <c:pt idx="2745">
                  <c:v>66.245000000000005</c:v>
                </c:pt>
                <c:pt idx="2746">
                  <c:v>65.917699999999996</c:v>
                </c:pt>
                <c:pt idx="2747">
                  <c:v>65.656899999999993</c:v>
                </c:pt>
                <c:pt idx="2748">
                  <c:v>65.5441</c:v>
                </c:pt>
                <c:pt idx="2749">
                  <c:v>65.431299999999993</c:v>
                </c:pt>
                <c:pt idx="2750">
                  <c:v>65.294799999999995</c:v>
                </c:pt>
                <c:pt idx="2751">
                  <c:v>65.144000000000005</c:v>
                </c:pt>
                <c:pt idx="2752">
                  <c:v>64.993499999999997</c:v>
                </c:pt>
                <c:pt idx="2753">
                  <c:v>65.019900000000007</c:v>
                </c:pt>
                <c:pt idx="2754">
                  <c:v>65.28</c:v>
                </c:pt>
                <c:pt idx="2755">
                  <c:v>65.540400000000005</c:v>
                </c:pt>
                <c:pt idx="2756">
                  <c:v>65.814099999999996</c:v>
                </c:pt>
                <c:pt idx="2757">
                  <c:v>66.095100000000002</c:v>
                </c:pt>
                <c:pt idx="2758">
                  <c:v>66.1995</c:v>
                </c:pt>
                <c:pt idx="2759">
                  <c:v>66.167100000000005</c:v>
                </c:pt>
                <c:pt idx="2760">
                  <c:v>66.108199999999997</c:v>
                </c:pt>
                <c:pt idx="2761">
                  <c:v>65.941199999999995</c:v>
                </c:pt>
                <c:pt idx="2762">
                  <c:v>65.774199999999993</c:v>
                </c:pt>
                <c:pt idx="2763">
                  <c:v>65.663600000000002</c:v>
                </c:pt>
                <c:pt idx="2764">
                  <c:v>65.582999999999998</c:v>
                </c:pt>
                <c:pt idx="2765">
                  <c:v>65.545699999999997</c:v>
                </c:pt>
                <c:pt idx="2766">
                  <c:v>65.639200000000002</c:v>
                </c:pt>
                <c:pt idx="2767">
                  <c:v>65.732399999999998</c:v>
                </c:pt>
                <c:pt idx="2768">
                  <c:v>65.762</c:v>
                </c:pt>
                <c:pt idx="2769">
                  <c:v>65.745500000000007</c:v>
                </c:pt>
                <c:pt idx="2770">
                  <c:v>65.677700000000002</c:v>
                </c:pt>
                <c:pt idx="2771">
                  <c:v>65.457599999999999</c:v>
                </c:pt>
                <c:pt idx="2772">
                  <c:v>65.237499999999997</c:v>
                </c:pt>
                <c:pt idx="2773">
                  <c:v>65.268100000000004</c:v>
                </c:pt>
                <c:pt idx="2774">
                  <c:v>65.372699999999995</c:v>
                </c:pt>
                <c:pt idx="2775">
                  <c:v>65.4773</c:v>
                </c:pt>
                <c:pt idx="2776">
                  <c:v>65.6691</c:v>
                </c:pt>
                <c:pt idx="2777">
                  <c:v>65.863399999999999</c:v>
                </c:pt>
                <c:pt idx="2778">
                  <c:v>65.728800000000007</c:v>
                </c:pt>
                <c:pt idx="2779">
                  <c:v>65.486199999999997</c:v>
                </c:pt>
                <c:pt idx="2780">
                  <c:v>65.441800000000001</c:v>
                </c:pt>
                <c:pt idx="2781">
                  <c:v>65.520399999999995</c:v>
                </c:pt>
                <c:pt idx="2782">
                  <c:v>65.873800000000003</c:v>
                </c:pt>
                <c:pt idx="2783">
                  <c:v>66.221599999999995</c:v>
                </c:pt>
                <c:pt idx="2784">
                  <c:v>66.218800000000002</c:v>
                </c:pt>
                <c:pt idx="2785">
                  <c:v>66.215800000000002</c:v>
                </c:pt>
                <c:pt idx="2786">
                  <c:v>66.209500000000006</c:v>
                </c:pt>
                <c:pt idx="2787">
                  <c:v>66.203100000000006</c:v>
                </c:pt>
                <c:pt idx="2788">
                  <c:v>66.188199999999995</c:v>
                </c:pt>
                <c:pt idx="2789">
                  <c:v>66.099500000000006</c:v>
                </c:pt>
                <c:pt idx="2790">
                  <c:v>66.010900000000007</c:v>
                </c:pt>
                <c:pt idx="2791">
                  <c:v>65.886700000000005</c:v>
                </c:pt>
                <c:pt idx="2792">
                  <c:v>65.634900000000002</c:v>
                </c:pt>
                <c:pt idx="2793">
                  <c:v>65.447800000000001</c:v>
                </c:pt>
                <c:pt idx="2794">
                  <c:v>65.348299999999995</c:v>
                </c:pt>
                <c:pt idx="2795">
                  <c:v>65.372100000000003</c:v>
                </c:pt>
                <c:pt idx="2796">
                  <c:v>65.608400000000003</c:v>
                </c:pt>
                <c:pt idx="2797">
                  <c:v>65.834199999999996</c:v>
                </c:pt>
                <c:pt idx="2798">
                  <c:v>66.022599999999997</c:v>
                </c:pt>
                <c:pt idx="2799">
                  <c:v>66.307100000000005</c:v>
                </c:pt>
                <c:pt idx="2800">
                  <c:v>67.047700000000006</c:v>
                </c:pt>
                <c:pt idx="2801">
                  <c:v>67.495000000000005</c:v>
                </c:pt>
                <c:pt idx="2802">
                  <c:v>67.7834</c:v>
                </c:pt>
                <c:pt idx="2803">
                  <c:v>68.206999999999994</c:v>
                </c:pt>
                <c:pt idx="2804">
                  <c:v>68.637299999999996</c:v>
                </c:pt>
                <c:pt idx="2805">
                  <c:v>68.9465</c:v>
                </c:pt>
                <c:pt idx="2806">
                  <c:v>69.059899999999999</c:v>
                </c:pt>
                <c:pt idx="2807">
                  <c:v>69.1511</c:v>
                </c:pt>
                <c:pt idx="2808">
                  <c:v>69.215000000000003</c:v>
                </c:pt>
                <c:pt idx="2809">
                  <c:v>69.278800000000004</c:v>
                </c:pt>
                <c:pt idx="2810">
                  <c:v>69.207999999999998</c:v>
                </c:pt>
                <c:pt idx="2811">
                  <c:v>69.134600000000006</c:v>
                </c:pt>
                <c:pt idx="2812">
                  <c:v>68.927000000000007</c:v>
                </c:pt>
                <c:pt idx="2813">
                  <c:v>68.671499999999995</c:v>
                </c:pt>
                <c:pt idx="2814">
                  <c:v>68.400000000000006</c:v>
                </c:pt>
                <c:pt idx="2815">
                  <c:v>68.124300000000005</c:v>
                </c:pt>
                <c:pt idx="2816">
                  <c:v>68.107200000000006</c:v>
                </c:pt>
                <c:pt idx="2817">
                  <c:v>68.121200000000002</c:v>
                </c:pt>
                <c:pt idx="2818">
                  <c:v>68.106399999999994</c:v>
                </c:pt>
                <c:pt idx="2819">
                  <c:v>68.078699999999998</c:v>
                </c:pt>
                <c:pt idx="2820">
                  <c:v>68.050399999999996</c:v>
                </c:pt>
                <c:pt idx="2821">
                  <c:v>68.010599999999997</c:v>
                </c:pt>
                <c:pt idx="2822">
                  <c:v>67.970699999999994</c:v>
                </c:pt>
                <c:pt idx="2823">
                  <c:v>67.946200000000005</c:v>
                </c:pt>
                <c:pt idx="2824">
                  <c:v>67.957800000000006</c:v>
                </c:pt>
                <c:pt idx="2825">
                  <c:v>67.767499999999998</c:v>
                </c:pt>
                <c:pt idx="2826">
                  <c:v>67.227500000000006</c:v>
                </c:pt>
                <c:pt idx="2827">
                  <c:v>66.802700000000002</c:v>
                </c:pt>
                <c:pt idx="2828">
                  <c:v>66.430899999999994</c:v>
                </c:pt>
                <c:pt idx="2829">
                  <c:v>66.157600000000002</c:v>
                </c:pt>
                <c:pt idx="2830">
                  <c:v>65.887500000000003</c:v>
                </c:pt>
                <c:pt idx="2831">
                  <c:v>65.8108</c:v>
                </c:pt>
                <c:pt idx="2832">
                  <c:v>65.734099999999998</c:v>
                </c:pt>
                <c:pt idx="2833">
                  <c:v>65.555400000000006</c:v>
                </c:pt>
                <c:pt idx="2834">
                  <c:v>65.356899999999996</c:v>
                </c:pt>
                <c:pt idx="2835">
                  <c:v>65.339100000000002</c:v>
                </c:pt>
                <c:pt idx="2836">
                  <c:v>65.371099999999998</c:v>
                </c:pt>
                <c:pt idx="2837">
                  <c:v>65.433499999999995</c:v>
                </c:pt>
                <c:pt idx="2838">
                  <c:v>65.5244</c:v>
                </c:pt>
                <c:pt idx="2839">
                  <c:v>65.615499999999997</c:v>
                </c:pt>
                <c:pt idx="2840">
                  <c:v>65.873999999999995</c:v>
                </c:pt>
                <c:pt idx="2841">
                  <c:v>66.1631</c:v>
                </c:pt>
                <c:pt idx="2842">
                  <c:v>66.619299999999996</c:v>
                </c:pt>
                <c:pt idx="2843">
                  <c:v>67.333500000000001</c:v>
                </c:pt>
                <c:pt idx="2844">
                  <c:v>67.855500000000006</c:v>
                </c:pt>
                <c:pt idx="2845">
                  <c:v>68.278400000000005</c:v>
                </c:pt>
                <c:pt idx="2846">
                  <c:v>68.552400000000006</c:v>
                </c:pt>
                <c:pt idx="2847">
                  <c:v>68.774900000000002</c:v>
                </c:pt>
                <c:pt idx="2848">
                  <c:v>68.301299999999998</c:v>
                </c:pt>
                <c:pt idx="2849">
                  <c:v>66.543000000000006</c:v>
                </c:pt>
                <c:pt idx="2850">
                  <c:v>66.075400000000002</c:v>
                </c:pt>
                <c:pt idx="2851">
                  <c:v>66.067400000000006</c:v>
                </c:pt>
                <c:pt idx="2852">
                  <c:v>66.174400000000006</c:v>
                </c:pt>
                <c:pt idx="2853">
                  <c:v>66.401399999999995</c:v>
                </c:pt>
                <c:pt idx="2854">
                  <c:v>66.622699999999995</c:v>
                </c:pt>
                <c:pt idx="2855">
                  <c:v>66.759</c:v>
                </c:pt>
                <c:pt idx="2856">
                  <c:v>66.895399999999995</c:v>
                </c:pt>
                <c:pt idx="2857">
                  <c:v>66.819199999999995</c:v>
                </c:pt>
                <c:pt idx="2858">
                  <c:v>66.764600000000002</c:v>
                </c:pt>
                <c:pt idx="2859">
                  <c:v>67.515600000000006</c:v>
                </c:pt>
                <c:pt idx="2860">
                  <c:v>68.913200000000003</c:v>
                </c:pt>
                <c:pt idx="2861">
                  <c:v>69.633200000000002</c:v>
                </c:pt>
                <c:pt idx="2862">
                  <c:v>69.971800000000002</c:v>
                </c:pt>
                <c:pt idx="2863">
                  <c:v>70.127200000000002</c:v>
                </c:pt>
                <c:pt idx="2864">
                  <c:v>69.878200000000007</c:v>
                </c:pt>
                <c:pt idx="2865">
                  <c:v>69.629199999999997</c:v>
                </c:pt>
                <c:pt idx="2866">
                  <c:v>69.277000000000001</c:v>
                </c:pt>
                <c:pt idx="2867">
                  <c:v>68.831999999999994</c:v>
                </c:pt>
                <c:pt idx="2868">
                  <c:v>68.705699999999993</c:v>
                </c:pt>
                <c:pt idx="2869">
                  <c:v>68.650899999999993</c:v>
                </c:pt>
                <c:pt idx="2870">
                  <c:v>68.647099999999995</c:v>
                </c:pt>
                <c:pt idx="2871">
                  <c:v>68.704499999999996</c:v>
                </c:pt>
                <c:pt idx="2872">
                  <c:v>68.863900000000001</c:v>
                </c:pt>
                <c:pt idx="2873">
                  <c:v>69.010300000000001</c:v>
                </c:pt>
                <c:pt idx="2874">
                  <c:v>69.108000000000004</c:v>
                </c:pt>
                <c:pt idx="2875">
                  <c:v>69.221900000000005</c:v>
                </c:pt>
                <c:pt idx="2876">
                  <c:v>69.358900000000006</c:v>
                </c:pt>
                <c:pt idx="2877">
                  <c:v>69.847700000000003</c:v>
                </c:pt>
                <c:pt idx="2878">
                  <c:v>70.461500000000001</c:v>
                </c:pt>
                <c:pt idx="2879">
                  <c:v>71.135900000000007</c:v>
                </c:pt>
                <c:pt idx="2880">
                  <c:v>71.346800000000002</c:v>
                </c:pt>
                <c:pt idx="2881">
                  <c:v>71.492999999999995</c:v>
                </c:pt>
                <c:pt idx="2882">
                  <c:v>71.506799999999998</c:v>
                </c:pt>
                <c:pt idx="2883">
                  <c:v>71.549800000000005</c:v>
                </c:pt>
                <c:pt idx="2884">
                  <c:v>71.748900000000006</c:v>
                </c:pt>
                <c:pt idx="2885">
                  <c:v>71.947800000000001</c:v>
                </c:pt>
                <c:pt idx="2886">
                  <c:v>72.253900000000002</c:v>
                </c:pt>
                <c:pt idx="2887">
                  <c:v>72.587000000000003</c:v>
                </c:pt>
                <c:pt idx="2888">
                  <c:v>72.920299999999997</c:v>
                </c:pt>
                <c:pt idx="2889">
                  <c:v>73.258099999999999</c:v>
                </c:pt>
                <c:pt idx="2890">
                  <c:v>73.5959</c:v>
                </c:pt>
                <c:pt idx="2891">
                  <c:v>73.652299999999997</c:v>
                </c:pt>
                <c:pt idx="2892">
                  <c:v>73.521699999999996</c:v>
                </c:pt>
                <c:pt idx="2893">
                  <c:v>73.343599999999995</c:v>
                </c:pt>
                <c:pt idx="2894">
                  <c:v>73.100099999999998</c:v>
                </c:pt>
                <c:pt idx="2895">
                  <c:v>72.979500000000002</c:v>
                </c:pt>
                <c:pt idx="2896">
                  <c:v>72.944699999999997</c:v>
                </c:pt>
                <c:pt idx="2897">
                  <c:v>73.1404</c:v>
                </c:pt>
                <c:pt idx="2898">
                  <c:v>73.380899999999997</c:v>
                </c:pt>
                <c:pt idx="2899">
                  <c:v>73.801900000000003</c:v>
                </c:pt>
                <c:pt idx="2900">
                  <c:v>74.460700000000003</c:v>
                </c:pt>
                <c:pt idx="2901">
                  <c:v>75.0732</c:v>
                </c:pt>
                <c:pt idx="2902">
                  <c:v>75.502300000000005</c:v>
                </c:pt>
                <c:pt idx="2903">
                  <c:v>75.641400000000004</c:v>
                </c:pt>
                <c:pt idx="2904">
                  <c:v>75.651200000000003</c:v>
                </c:pt>
                <c:pt idx="2905">
                  <c:v>75.541700000000006</c:v>
                </c:pt>
                <c:pt idx="2906">
                  <c:v>75.338300000000004</c:v>
                </c:pt>
                <c:pt idx="2907">
                  <c:v>75.044300000000007</c:v>
                </c:pt>
                <c:pt idx="2908">
                  <c:v>74.334500000000006</c:v>
                </c:pt>
                <c:pt idx="2909">
                  <c:v>73.624600000000001</c:v>
                </c:pt>
                <c:pt idx="2910">
                  <c:v>72.9666</c:v>
                </c:pt>
                <c:pt idx="2911">
                  <c:v>72.312100000000001</c:v>
                </c:pt>
                <c:pt idx="2912">
                  <c:v>71.794899999999998</c:v>
                </c:pt>
                <c:pt idx="2913">
                  <c:v>71.360399999999998</c:v>
                </c:pt>
                <c:pt idx="2914">
                  <c:v>70.924999999999997</c:v>
                </c:pt>
                <c:pt idx="2915">
                  <c:v>70.763199999999998</c:v>
                </c:pt>
                <c:pt idx="2916">
                  <c:v>70.603899999999996</c:v>
                </c:pt>
                <c:pt idx="2917">
                  <c:v>70.329700000000003</c:v>
                </c:pt>
                <c:pt idx="2918">
                  <c:v>69.996700000000004</c:v>
                </c:pt>
                <c:pt idx="2919">
                  <c:v>70.399900000000002</c:v>
                </c:pt>
                <c:pt idx="2920">
                  <c:v>71.301900000000003</c:v>
                </c:pt>
                <c:pt idx="2921">
                  <c:v>72.16</c:v>
                </c:pt>
                <c:pt idx="2922">
                  <c:v>72.482699999999994</c:v>
                </c:pt>
                <c:pt idx="2923">
                  <c:v>72.580200000000005</c:v>
                </c:pt>
                <c:pt idx="2924">
                  <c:v>72.299199999999999</c:v>
                </c:pt>
                <c:pt idx="2925">
                  <c:v>71.894000000000005</c:v>
                </c:pt>
                <c:pt idx="2926">
                  <c:v>71.144300000000001</c:v>
                </c:pt>
                <c:pt idx="2927">
                  <c:v>70.244100000000003</c:v>
                </c:pt>
                <c:pt idx="2928">
                  <c:v>69.330600000000004</c:v>
                </c:pt>
                <c:pt idx="2929">
                  <c:v>68.552400000000006</c:v>
                </c:pt>
                <c:pt idx="2930">
                  <c:v>68.678600000000003</c:v>
                </c:pt>
                <c:pt idx="2931">
                  <c:v>68.773899999999998</c:v>
                </c:pt>
                <c:pt idx="2932">
                  <c:v>68.313500000000005</c:v>
                </c:pt>
                <c:pt idx="2933">
                  <c:v>67.6434</c:v>
                </c:pt>
                <c:pt idx="2934">
                  <c:v>67.358599999999996</c:v>
                </c:pt>
                <c:pt idx="2935">
                  <c:v>67.357500000000002</c:v>
                </c:pt>
                <c:pt idx="2936">
                  <c:v>67.553299999999993</c:v>
                </c:pt>
                <c:pt idx="2937">
                  <c:v>67.854900000000001</c:v>
                </c:pt>
                <c:pt idx="2938">
                  <c:v>67.908699999999996</c:v>
                </c:pt>
                <c:pt idx="2939">
                  <c:v>67.641199999999998</c:v>
                </c:pt>
                <c:pt idx="2940">
                  <c:v>66.804599999999994</c:v>
                </c:pt>
                <c:pt idx="2941">
                  <c:v>66.385400000000004</c:v>
                </c:pt>
                <c:pt idx="2942">
                  <c:v>66.603899999999996</c:v>
                </c:pt>
                <c:pt idx="2943">
                  <c:v>66.921300000000002</c:v>
                </c:pt>
                <c:pt idx="2944">
                  <c:v>67.096400000000003</c:v>
                </c:pt>
                <c:pt idx="2945">
                  <c:v>67.240099999999998</c:v>
                </c:pt>
                <c:pt idx="2946">
                  <c:v>67.371600000000001</c:v>
                </c:pt>
                <c:pt idx="2947">
                  <c:v>67.486599999999996</c:v>
                </c:pt>
                <c:pt idx="2948">
                  <c:v>67.601600000000005</c:v>
                </c:pt>
                <c:pt idx="2949">
                  <c:v>67.618799999999993</c:v>
                </c:pt>
                <c:pt idx="2950">
                  <c:v>67.593599999999995</c:v>
                </c:pt>
                <c:pt idx="2951">
                  <c:v>67.5685</c:v>
                </c:pt>
                <c:pt idx="2952">
                  <c:v>67.4589</c:v>
                </c:pt>
                <c:pt idx="2953">
                  <c:v>67.321399999999997</c:v>
                </c:pt>
                <c:pt idx="2954">
                  <c:v>67.212599999999995</c:v>
                </c:pt>
                <c:pt idx="2955">
                  <c:v>67.284300000000002</c:v>
                </c:pt>
                <c:pt idx="2956">
                  <c:v>67.591999999999999</c:v>
                </c:pt>
                <c:pt idx="2957">
                  <c:v>68.316800000000001</c:v>
                </c:pt>
                <c:pt idx="2958">
                  <c:v>68.345100000000002</c:v>
                </c:pt>
                <c:pt idx="2959">
                  <c:v>68.206400000000002</c:v>
                </c:pt>
                <c:pt idx="2960">
                  <c:v>67.731800000000007</c:v>
                </c:pt>
                <c:pt idx="2961">
                  <c:v>67.363299999999995</c:v>
                </c:pt>
                <c:pt idx="2962">
                  <c:v>67.0428</c:v>
                </c:pt>
                <c:pt idx="2963">
                  <c:v>67.209999999999994</c:v>
                </c:pt>
                <c:pt idx="2964">
                  <c:v>67.445400000000006</c:v>
                </c:pt>
                <c:pt idx="2965">
                  <c:v>67.762600000000006</c:v>
                </c:pt>
                <c:pt idx="2966">
                  <c:v>68.135000000000005</c:v>
                </c:pt>
                <c:pt idx="2967">
                  <c:v>68.391400000000004</c:v>
                </c:pt>
                <c:pt idx="2968">
                  <c:v>68.485500000000002</c:v>
                </c:pt>
                <c:pt idx="2969">
                  <c:v>68.570300000000003</c:v>
                </c:pt>
                <c:pt idx="2970">
                  <c:v>68.202799999999996</c:v>
                </c:pt>
                <c:pt idx="2971">
                  <c:v>67.8352</c:v>
                </c:pt>
                <c:pt idx="2972">
                  <c:v>67.48</c:v>
                </c:pt>
                <c:pt idx="2973">
                  <c:v>67.129000000000005</c:v>
                </c:pt>
                <c:pt idx="2974">
                  <c:v>67.093400000000003</c:v>
                </c:pt>
                <c:pt idx="2975">
                  <c:v>67.6708</c:v>
                </c:pt>
                <c:pt idx="2976">
                  <c:v>68.1738</c:v>
                </c:pt>
                <c:pt idx="2977">
                  <c:v>68.586299999999994</c:v>
                </c:pt>
                <c:pt idx="2978">
                  <c:v>68.6267</c:v>
                </c:pt>
                <c:pt idx="2979">
                  <c:v>68.478999999999999</c:v>
                </c:pt>
                <c:pt idx="2980">
                  <c:v>68.660200000000003</c:v>
                </c:pt>
                <c:pt idx="2981">
                  <c:v>69.040000000000006</c:v>
                </c:pt>
                <c:pt idx="2982">
                  <c:v>69.653199999999998</c:v>
                </c:pt>
                <c:pt idx="2983">
                  <c:v>70.486699999999999</c:v>
                </c:pt>
                <c:pt idx="2984">
                  <c:v>71.479100000000003</c:v>
                </c:pt>
                <c:pt idx="2985">
                  <c:v>72.496200000000002</c:v>
                </c:pt>
                <c:pt idx="2986">
                  <c:v>73.4375</c:v>
                </c:pt>
                <c:pt idx="2987">
                  <c:v>74.134399999999999</c:v>
                </c:pt>
                <c:pt idx="2988">
                  <c:v>74.653300000000002</c:v>
                </c:pt>
                <c:pt idx="2989">
                  <c:v>75.075100000000006</c:v>
                </c:pt>
                <c:pt idx="2990">
                  <c:v>75.490600000000001</c:v>
                </c:pt>
                <c:pt idx="2991">
                  <c:v>75.877099999999999</c:v>
                </c:pt>
                <c:pt idx="2992">
                  <c:v>76.027299999999997</c:v>
                </c:pt>
                <c:pt idx="2993">
                  <c:v>76.338399999999993</c:v>
                </c:pt>
                <c:pt idx="2994">
                  <c:v>76.764899999999997</c:v>
                </c:pt>
                <c:pt idx="2995">
                  <c:v>76.939700000000002</c:v>
                </c:pt>
                <c:pt idx="2996">
                  <c:v>77.0505</c:v>
                </c:pt>
                <c:pt idx="2997">
                  <c:v>76.999899999999997</c:v>
                </c:pt>
                <c:pt idx="2998">
                  <c:v>76.881299999999996</c:v>
                </c:pt>
                <c:pt idx="2999">
                  <c:v>76.549000000000007</c:v>
                </c:pt>
                <c:pt idx="3000">
                  <c:v>75.858199999999997</c:v>
                </c:pt>
                <c:pt idx="3001">
                  <c:v>75.111500000000007</c:v>
                </c:pt>
                <c:pt idx="3002">
                  <c:v>74.320899999999995</c:v>
                </c:pt>
                <c:pt idx="3003">
                  <c:v>73.808099999999996</c:v>
                </c:pt>
                <c:pt idx="3004">
                  <c:v>73.400499999999994</c:v>
                </c:pt>
                <c:pt idx="3005">
                  <c:v>73.123199999999997</c:v>
                </c:pt>
                <c:pt idx="3006">
                  <c:v>72.880499999999998</c:v>
                </c:pt>
                <c:pt idx="3007">
                  <c:v>72.729399999999998</c:v>
                </c:pt>
                <c:pt idx="3008">
                  <c:v>72.793700000000001</c:v>
                </c:pt>
                <c:pt idx="3009">
                  <c:v>72.901600000000002</c:v>
                </c:pt>
                <c:pt idx="3010">
                  <c:v>72.768600000000006</c:v>
                </c:pt>
                <c:pt idx="3011">
                  <c:v>72.480199999999996</c:v>
                </c:pt>
                <c:pt idx="3012">
                  <c:v>72.036900000000003</c:v>
                </c:pt>
                <c:pt idx="3013">
                  <c:v>71.704099999999997</c:v>
                </c:pt>
                <c:pt idx="3014">
                  <c:v>71.392700000000005</c:v>
                </c:pt>
                <c:pt idx="3015">
                  <c:v>71.177999999999997</c:v>
                </c:pt>
                <c:pt idx="3016">
                  <c:v>71.045900000000003</c:v>
                </c:pt>
                <c:pt idx="3017">
                  <c:v>70.913899999999998</c:v>
                </c:pt>
                <c:pt idx="3018">
                  <c:v>70.608900000000006</c:v>
                </c:pt>
                <c:pt idx="3019">
                  <c:v>70.251599999999996</c:v>
                </c:pt>
                <c:pt idx="3020">
                  <c:v>69.805300000000003</c:v>
                </c:pt>
                <c:pt idx="3021">
                  <c:v>69.411299999999997</c:v>
                </c:pt>
                <c:pt idx="3022">
                  <c:v>68.749399999999994</c:v>
                </c:pt>
                <c:pt idx="3023">
                  <c:v>68.2483</c:v>
                </c:pt>
                <c:pt idx="3024">
                  <c:v>68.271000000000001</c:v>
                </c:pt>
                <c:pt idx="3025">
                  <c:v>68.751199999999997</c:v>
                </c:pt>
                <c:pt idx="3026">
                  <c:v>69.054199999999994</c:v>
                </c:pt>
                <c:pt idx="3027">
                  <c:v>69.272099999999995</c:v>
                </c:pt>
                <c:pt idx="3028">
                  <c:v>69.439300000000003</c:v>
                </c:pt>
                <c:pt idx="3029">
                  <c:v>69.307100000000005</c:v>
                </c:pt>
                <c:pt idx="3030">
                  <c:v>69.174800000000005</c:v>
                </c:pt>
                <c:pt idx="3031">
                  <c:v>68.996200000000002</c:v>
                </c:pt>
                <c:pt idx="3032">
                  <c:v>68.677999999999997</c:v>
                </c:pt>
                <c:pt idx="3033">
                  <c:v>68.359399999999994</c:v>
                </c:pt>
                <c:pt idx="3034">
                  <c:v>68.007199999999997</c:v>
                </c:pt>
                <c:pt idx="3035">
                  <c:v>67.650099999999995</c:v>
                </c:pt>
                <c:pt idx="3036">
                  <c:v>67.595600000000005</c:v>
                </c:pt>
                <c:pt idx="3037">
                  <c:v>67.643100000000004</c:v>
                </c:pt>
                <c:pt idx="3038">
                  <c:v>67.721900000000005</c:v>
                </c:pt>
                <c:pt idx="3039">
                  <c:v>67.863200000000006</c:v>
                </c:pt>
                <c:pt idx="3040">
                  <c:v>68.004300000000001</c:v>
                </c:pt>
                <c:pt idx="3041">
                  <c:v>67.988600000000005</c:v>
                </c:pt>
                <c:pt idx="3042">
                  <c:v>67.940700000000007</c:v>
                </c:pt>
                <c:pt idx="3043">
                  <c:v>67.892600000000002</c:v>
                </c:pt>
                <c:pt idx="3044">
                  <c:v>67.827100000000002</c:v>
                </c:pt>
                <c:pt idx="3045">
                  <c:v>67.758399999999995</c:v>
                </c:pt>
                <c:pt idx="3046">
                  <c:v>67.689700000000002</c:v>
                </c:pt>
                <c:pt idx="3047">
                  <c:v>67.626999999999995</c:v>
                </c:pt>
                <c:pt idx="3048">
                  <c:v>67.566900000000004</c:v>
                </c:pt>
                <c:pt idx="3049">
                  <c:v>67.506799999999998</c:v>
                </c:pt>
                <c:pt idx="3050">
                  <c:v>67.444699999999997</c:v>
                </c:pt>
                <c:pt idx="3051">
                  <c:v>67.374899999999997</c:v>
                </c:pt>
                <c:pt idx="3052">
                  <c:v>67.305199999999999</c:v>
                </c:pt>
                <c:pt idx="3053">
                  <c:v>67.256799999999998</c:v>
                </c:pt>
                <c:pt idx="3054">
                  <c:v>67.404200000000003</c:v>
                </c:pt>
                <c:pt idx="3055">
                  <c:v>67.551599999999993</c:v>
                </c:pt>
                <c:pt idx="3056">
                  <c:v>67.826899999999995</c:v>
                </c:pt>
                <c:pt idx="3057">
                  <c:v>68.149799999999999</c:v>
                </c:pt>
                <c:pt idx="3058">
                  <c:v>68.440100000000001</c:v>
                </c:pt>
                <c:pt idx="3059">
                  <c:v>68.716999999999999</c:v>
                </c:pt>
                <c:pt idx="3060">
                  <c:v>68.242099999999994</c:v>
                </c:pt>
                <c:pt idx="3061">
                  <c:v>67.710800000000006</c:v>
                </c:pt>
                <c:pt idx="3062">
                  <c:v>67.140100000000004</c:v>
                </c:pt>
                <c:pt idx="3063">
                  <c:v>66.791399999999996</c:v>
                </c:pt>
                <c:pt idx="3064">
                  <c:v>66.781199999999998</c:v>
                </c:pt>
                <c:pt idx="3065">
                  <c:v>66.873500000000007</c:v>
                </c:pt>
                <c:pt idx="3066">
                  <c:v>67.075800000000001</c:v>
                </c:pt>
                <c:pt idx="3067">
                  <c:v>67.278099999999995</c:v>
                </c:pt>
                <c:pt idx="3068">
                  <c:v>67.58</c:v>
                </c:pt>
                <c:pt idx="3069">
                  <c:v>67.887200000000007</c:v>
                </c:pt>
                <c:pt idx="3070">
                  <c:v>68.1387</c:v>
                </c:pt>
                <c:pt idx="3071">
                  <c:v>68.338499999999996</c:v>
                </c:pt>
                <c:pt idx="3072">
                  <c:v>68.559799999999996</c:v>
                </c:pt>
                <c:pt idx="3073">
                  <c:v>68.565299999999993</c:v>
                </c:pt>
                <c:pt idx="3074">
                  <c:v>68.006299999999996</c:v>
                </c:pt>
                <c:pt idx="3075">
                  <c:v>67.427000000000007</c:v>
                </c:pt>
                <c:pt idx="3076">
                  <c:v>66.834699999999998</c:v>
                </c:pt>
                <c:pt idx="3077">
                  <c:v>66.466700000000003</c:v>
                </c:pt>
                <c:pt idx="3078">
                  <c:v>66.428700000000006</c:v>
                </c:pt>
                <c:pt idx="3079">
                  <c:v>66.5642</c:v>
                </c:pt>
                <c:pt idx="3080">
                  <c:v>66.777199999999993</c:v>
                </c:pt>
                <c:pt idx="3081">
                  <c:v>66.629400000000004</c:v>
                </c:pt>
                <c:pt idx="3082">
                  <c:v>66.638999999999996</c:v>
                </c:pt>
                <c:pt idx="3083">
                  <c:v>66.631100000000004</c:v>
                </c:pt>
                <c:pt idx="3084">
                  <c:v>66.645499999999998</c:v>
                </c:pt>
                <c:pt idx="3085">
                  <c:v>66.602699999999999</c:v>
                </c:pt>
                <c:pt idx="3086">
                  <c:v>66.421000000000006</c:v>
                </c:pt>
                <c:pt idx="3087">
                  <c:v>66.239500000000007</c:v>
                </c:pt>
                <c:pt idx="3088">
                  <c:v>66.155000000000001</c:v>
                </c:pt>
                <c:pt idx="3089">
                  <c:v>66.112799999999993</c:v>
                </c:pt>
                <c:pt idx="3090">
                  <c:v>66.072800000000001</c:v>
                </c:pt>
                <c:pt idx="3091">
                  <c:v>66.223100000000002</c:v>
                </c:pt>
                <c:pt idx="3092">
                  <c:v>66.373500000000007</c:v>
                </c:pt>
                <c:pt idx="3093">
                  <c:v>66.523899999999998</c:v>
                </c:pt>
                <c:pt idx="3094">
                  <c:v>66.609099999999998</c:v>
                </c:pt>
                <c:pt idx="3095">
                  <c:v>66.667400000000001</c:v>
                </c:pt>
                <c:pt idx="3096">
                  <c:v>66.7256</c:v>
                </c:pt>
                <c:pt idx="3097">
                  <c:v>66.777600000000007</c:v>
                </c:pt>
                <c:pt idx="3098">
                  <c:v>66.828100000000006</c:v>
                </c:pt>
                <c:pt idx="3099">
                  <c:v>66.802700000000002</c:v>
                </c:pt>
                <c:pt idx="3100">
                  <c:v>66.7166</c:v>
                </c:pt>
                <c:pt idx="3101">
                  <c:v>66.549899999999994</c:v>
                </c:pt>
                <c:pt idx="3102">
                  <c:v>66.376000000000005</c:v>
                </c:pt>
                <c:pt idx="3103">
                  <c:v>66.186400000000006</c:v>
                </c:pt>
                <c:pt idx="3104">
                  <c:v>65.996899999999997</c:v>
                </c:pt>
                <c:pt idx="3105">
                  <c:v>65.906700000000001</c:v>
                </c:pt>
                <c:pt idx="3106">
                  <c:v>65.836799999999997</c:v>
                </c:pt>
                <c:pt idx="3107">
                  <c:v>65.935299999999998</c:v>
                </c:pt>
                <c:pt idx="3108">
                  <c:v>66.191199999999995</c:v>
                </c:pt>
                <c:pt idx="3109">
                  <c:v>66.430400000000006</c:v>
                </c:pt>
                <c:pt idx="3110">
                  <c:v>66.612700000000004</c:v>
                </c:pt>
                <c:pt idx="3111">
                  <c:v>66.7517</c:v>
                </c:pt>
                <c:pt idx="3112">
                  <c:v>66.576400000000007</c:v>
                </c:pt>
                <c:pt idx="3113">
                  <c:v>66.388999999999996</c:v>
                </c:pt>
                <c:pt idx="3114">
                  <c:v>65.842399999999998</c:v>
                </c:pt>
                <c:pt idx="3115">
                  <c:v>65.317400000000006</c:v>
                </c:pt>
                <c:pt idx="3116">
                  <c:v>65.148700000000005</c:v>
                </c:pt>
                <c:pt idx="3117">
                  <c:v>64.979900000000001</c:v>
                </c:pt>
                <c:pt idx="3118">
                  <c:v>65.059100000000001</c:v>
                </c:pt>
                <c:pt idx="3119">
                  <c:v>65.241500000000002</c:v>
                </c:pt>
                <c:pt idx="3120">
                  <c:v>65.470200000000006</c:v>
                </c:pt>
                <c:pt idx="3121">
                  <c:v>65.788499999999999</c:v>
                </c:pt>
                <c:pt idx="3122">
                  <c:v>66.107100000000003</c:v>
                </c:pt>
                <c:pt idx="3123">
                  <c:v>66.324200000000005</c:v>
                </c:pt>
                <c:pt idx="3124">
                  <c:v>66.502399999999994</c:v>
                </c:pt>
                <c:pt idx="3125">
                  <c:v>66.562600000000003</c:v>
                </c:pt>
                <c:pt idx="3126">
                  <c:v>66.339200000000005</c:v>
                </c:pt>
                <c:pt idx="3127">
                  <c:v>66.099999999999994</c:v>
                </c:pt>
                <c:pt idx="3128">
                  <c:v>65.763900000000007</c:v>
                </c:pt>
                <c:pt idx="3129">
                  <c:v>65.427999999999997</c:v>
                </c:pt>
                <c:pt idx="3130">
                  <c:v>65.139300000000006</c:v>
                </c:pt>
                <c:pt idx="3131">
                  <c:v>65.139399999999995</c:v>
                </c:pt>
                <c:pt idx="3132">
                  <c:v>65.139399999999995</c:v>
                </c:pt>
                <c:pt idx="3133">
                  <c:v>65.4435</c:v>
                </c:pt>
                <c:pt idx="3134">
                  <c:v>65.878699999999995</c:v>
                </c:pt>
                <c:pt idx="3135">
                  <c:v>66.274500000000003</c:v>
                </c:pt>
                <c:pt idx="3136">
                  <c:v>66.649199999999993</c:v>
                </c:pt>
                <c:pt idx="3137">
                  <c:v>66.876000000000005</c:v>
                </c:pt>
                <c:pt idx="3138">
                  <c:v>66.925899999999999</c:v>
                </c:pt>
                <c:pt idx="3139">
                  <c:v>67.014899999999997</c:v>
                </c:pt>
                <c:pt idx="3140">
                  <c:v>67.247200000000007</c:v>
                </c:pt>
                <c:pt idx="3141">
                  <c:v>66.923199999999994</c:v>
                </c:pt>
                <c:pt idx="3142">
                  <c:v>66.993200000000002</c:v>
                </c:pt>
                <c:pt idx="3143">
                  <c:v>67.092200000000005</c:v>
                </c:pt>
                <c:pt idx="3144">
                  <c:v>67.191000000000003</c:v>
                </c:pt>
                <c:pt idx="3145">
                  <c:v>67.207400000000007</c:v>
                </c:pt>
                <c:pt idx="3146">
                  <c:v>67.184700000000007</c:v>
                </c:pt>
                <c:pt idx="3147">
                  <c:v>67.513800000000003</c:v>
                </c:pt>
                <c:pt idx="3148">
                  <c:v>68.1541</c:v>
                </c:pt>
                <c:pt idx="3149">
                  <c:v>68.721100000000007</c:v>
                </c:pt>
                <c:pt idx="3150">
                  <c:v>69.103399999999993</c:v>
                </c:pt>
                <c:pt idx="3151">
                  <c:v>69.400099999999995</c:v>
                </c:pt>
                <c:pt idx="3152">
                  <c:v>69.553100000000001</c:v>
                </c:pt>
                <c:pt idx="3153">
                  <c:v>69.627200000000002</c:v>
                </c:pt>
                <c:pt idx="3154">
                  <c:v>69.498699999999999</c:v>
                </c:pt>
                <c:pt idx="3155">
                  <c:v>69.37</c:v>
                </c:pt>
                <c:pt idx="3156">
                  <c:v>69.226600000000005</c:v>
                </c:pt>
                <c:pt idx="3157">
                  <c:v>69.072599999999994</c:v>
                </c:pt>
                <c:pt idx="3158">
                  <c:v>68.918599999999998</c:v>
                </c:pt>
                <c:pt idx="3159">
                  <c:v>68.756500000000003</c:v>
                </c:pt>
                <c:pt idx="3160">
                  <c:v>68.5929</c:v>
                </c:pt>
                <c:pt idx="3161">
                  <c:v>68.430199999999999</c:v>
                </c:pt>
                <c:pt idx="3162">
                  <c:v>68.339100000000002</c:v>
                </c:pt>
                <c:pt idx="3163">
                  <c:v>68.248199999999997</c:v>
                </c:pt>
                <c:pt idx="3164">
                  <c:v>68.180099999999996</c:v>
                </c:pt>
                <c:pt idx="3165">
                  <c:v>68.256100000000004</c:v>
                </c:pt>
                <c:pt idx="3166">
                  <c:v>68.332300000000004</c:v>
                </c:pt>
                <c:pt idx="3167">
                  <c:v>68.372900000000001</c:v>
                </c:pt>
                <c:pt idx="3168">
                  <c:v>68.367900000000006</c:v>
                </c:pt>
                <c:pt idx="3169">
                  <c:v>68.297899999999998</c:v>
                </c:pt>
                <c:pt idx="3170">
                  <c:v>68.065100000000001</c:v>
                </c:pt>
                <c:pt idx="3171">
                  <c:v>67.693799999999996</c:v>
                </c:pt>
                <c:pt idx="3172">
                  <c:v>67.604699999999994</c:v>
                </c:pt>
                <c:pt idx="3173">
                  <c:v>67.814800000000005</c:v>
                </c:pt>
                <c:pt idx="3174">
                  <c:v>68.597300000000004</c:v>
                </c:pt>
                <c:pt idx="3175">
                  <c:v>68.8125</c:v>
                </c:pt>
                <c:pt idx="3176">
                  <c:v>68.894900000000007</c:v>
                </c:pt>
                <c:pt idx="3177">
                  <c:v>68.891499999999994</c:v>
                </c:pt>
                <c:pt idx="3178">
                  <c:v>68.8185</c:v>
                </c:pt>
                <c:pt idx="3179">
                  <c:v>68.640100000000004</c:v>
                </c:pt>
                <c:pt idx="3180">
                  <c:v>68.461799999999997</c:v>
                </c:pt>
                <c:pt idx="3181">
                  <c:v>68.381799999999998</c:v>
                </c:pt>
                <c:pt idx="3182">
                  <c:v>68.33</c:v>
                </c:pt>
                <c:pt idx="3183">
                  <c:v>68.278000000000006</c:v>
                </c:pt>
                <c:pt idx="3184">
                  <c:v>68.444800000000001</c:v>
                </c:pt>
                <c:pt idx="3185">
                  <c:v>68.618300000000005</c:v>
                </c:pt>
                <c:pt idx="3186">
                  <c:v>68.654799999999994</c:v>
                </c:pt>
                <c:pt idx="3187">
                  <c:v>68.642300000000006</c:v>
                </c:pt>
                <c:pt idx="3188">
                  <c:v>68.632900000000006</c:v>
                </c:pt>
                <c:pt idx="3189">
                  <c:v>68.652600000000007</c:v>
                </c:pt>
                <c:pt idx="3190">
                  <c:v>68.6721</c:v>
                </c:pt>
                <c:pt idx="3191">
                  <c:v>68.691800000000001</c:v>
                </c:pt>
                <c:pt idx="3192">
                  <c:v>68.906099999999995</c:v>
                </c:pt>
                <c:pt idx="3193">
                  <c:v>69.120599999999996</c:v>
                </c:pt>
                <c:pt idx="3194">
                  <c:v>69.278099999999995</c:v>
                </c:pt>
                <c:pt idx="3195">
                  <c:v>69.351100000000002</c:v>
                </c:pt>
                <c:pt idx="3196">
                  <c:v>69.336299999999994</c:v>
                </c:pt>
                <c:pt idx="3197">
                  <c:v>69.219700000000003</c:v>
                </c:pt>
                <c:pt idx="3198">
                  <c:v>69.040000000000006</c:v>
                </c:pt>
                <c:pt idx="3199">
                  <c:v>68.905600000000007</c:v>
                </c:pt>
                <c:pt idx="3200">
                  <c:v>68.322400000000002</c:v>
                </c:pt>
                <c:pt idx="3201">
                  <c:v>68.244100000000003</c:v>
                </c:pt>
                <c:pt idx="3202">
                  <c:v>68.276399999999995</c:v>
                </c:pt>
                <c:pt idx="3203">
                  <c:v>68.308599999999998</c:v>
                </c:pt>
                <c:pt idx="3204">
                  <c:v>68.340800000000002</c:v>
                </c:pt>
                <c:pt idx="3205">
                  <c:v>68.373000000000005</c:v>
                </c:pt>
                <c:pt idx="3206">
                  <c:v>68.369600000000005</c:v>
                </c:pt>
                <c:pt idx="3207">
                  <c:v>68.3309</c:v>
                </c:pt>
                <c:pt idx="3208">
                  <c:v>68.292199999999994</c:v>
                </c:pt>
                <c:pt idx="3209">
                  <c:v>68.595200000000006</c:v>
                </c:pt>
                <c:pt idx="3210">
                  <c:v>68.924000000000007</c:v>
                </c:pt>
                <c:pt idx="3211">
                  <c:v>69.496200000000002</c:v>
                </c:pt>
                <c:pt idx="3212">
                  <c:v>70.066000000000003</c:v>
                </c:pt>
                <c:pt idx="3213">
                  <c:v>70.319500000000005</c:v>
                </c:pt>
                <c:pt idx="3214">
                  <c:v>70.081400000000002</c:v>
                </c:pt>
                <c:pt idx="3215">
                  <c:v>69.434600000000003</c:v>
                </c:pt>
                <c:pt idx="3216">
                  <c:v>68.754300000000001</c:v>
                </c:pt>
                <c:pt idx="3217">
                  <c:v>68.560900000000004</c:v>
                </c:pt>
                <c:pt idx="3218">
                  <c:v>69.047200000000004</c:v>
                </c:pt>
                <c:pt idx="3219">
                  <c:v>69.548000000000002</c:v>
                </c:pt>
                <c:pt idx="3220">
                  <c:v>69.825199999999995</c:v>
                </c:pt>
                <c:pt idx="3221">
                  <c:v>69.651200000000003</c:v>
                </c:pt>
                <c:pt idx="3222">
                  <c:v>69.360799999999998</c:v>
                </c:pt>
                <c:pt idx="3223">
                  <c:v>69.204599999999999</c:v>
                </c:pt>
                <c:pt idx="3224">
                  <c:v>69.117699999999999</c:v>
                </c:pt>
                <c:pt idx="3225">
                  <c:v>69.089799999999997</c:v>
                </c:pt>
                <c:pt idx="3226">
                  <c:v>69.376800000000003</c:v>
                </c:pt>
                <c:pt idx="3227">
                  <c:v>69.663600000000002</c:v>
                </c:pt>
                <c:pt idx="3228">
                  <c:v>69.950999999999993</c:v>
                </c:pt>
                <c:pt idx="3229">
                  <c:v>70.238399999999999</c:v>
                </c:pt>
                <c:pt idx="3230">
                  <c:v>70.508200000000002</c:v>
                </c:pt>
                <c:pt idx="3231">
                  <c:v>70.747399999999999</c:v>
                </c:pt>
                <c:pt idx="3232">
                  <c:v>71.087299999999999</c:v>
                </c:pt>
                <c:pt idx="3233">
                  <c:v>71.615200000000002</c:v>
                </c:pt>
                <c:pt idx="3234">
                  <c:v>72.316999999999993</c:v>
                </c:pt>
                <c:pt idx="3235">
                  <c:v>73.164299999999997</c:v>
                </c:pt>
                <c:pt idx="3236">
                  <c:v>73.969700000000003</c:v>
                </c:pt>
                <c:pt idx="3237">
                  <c:v>74.766599999999997</c:v>
                </c:pt>
                <c:pt idx="3238">
                  <c:v>75.516499999999994</c:v>
                </c:pt>
                <c:pt idx="3239">
                  <c:v>76.255899999999997</c:v>
                </c:pt>
                <c:pt idx="3240">
                  <c:v>76.936800000000005</c:v>
                </c:pt>
                <c:pt idx="3241">
                  <c:v>77.142700000000005</c:v>
                </c:pt>
                <c:pt idx="3242">
                  <c:v>77.608900000000006</c:v>
                </c:pt>
                <c:pt idx="3243">
                  <c:v>78.263300000000001</c:v>
                </c:pt>
                <c:pt idx="3244">
                  <c:v>78.964500000000001</c:v>
                </c:pt>
                <c:pt idx="3245">
                  <c:v>79.6357</c:v>
                </c:pt>
                <c:pt idx="3246">
                  <c:v>79.913799999999995</c:v>
                </c:pt>
                <c:pt idx="3247">
                  <c:v>79.605199999999996</c:v>
                </c:pt>
                <c:pt idx="3248">
                  <c:v>79.137100000000004</c:v>
                </c:pt>
                <c:pt idx="3249">
                  <c:v>78.820999999999998</c:v>
                </c:pt>
                <c:pt idx="3250">
                  <c:v>78.564899999999994</c:v>
                </c:pt>
                <c:pt idx="3251">
                  <c:v>78.633700000000005</c:v>
                </c:pt>
                <c:pt idx="3252">
                  <c:v>79.0304</c:v>
                </c:pt>
                <c:pt idx="3253">
                  <c:v>79.594399999999993</c:v>
                </c:pt>
                <c:pt idx="3254">
                  <c:v>79.943700000000007</c:v>
                </c:pt>
                <c:pt idx="3255">
                  <c:v>80.139399999999995</c:v>
                </c:pt>
                <c:pt idx="3256">
                  <c:v>80.3035</c:v>
                </c:pt>
                <c:pt idx="3257">
                  <c:v>80.209599999999995</c:v>
                </c:pt>
                <c:pt idx="3258">
                  <c:v>79.925899999999999</c:v>
                </c:pt>
                <c:pt idx="3259">
                  <c:v>79.691299999999998</c:v>
                </c:pt>
                <c:pt idx="3260">
                  <c:v>79.770899999999997</c:v>
                </c:pt>
                <c:pt idx="3261">
                  <c:v>79.857399999999998</c:v>
                </c:pt>
                <c:pt idx="3262">
                  <c:v>80.434700000000007</c:v>
                </c:pt>
                <c:pt idx="3263">
                  <c:v>81.011799999999994</c:v>
                </c:pt>
                <c:pt idx="3264">
                  <c:v>81.424999999999997</c:v>
                </c:pt>
                <c:pt idx="3265">
                  <c:v>81.829599999999999</c:v>
                </c:pt>
                <c:pt idx="3266">
                  <c:v>81.644300000000001</c:v>
                </c:pt>
                <c:pt idx="3267">
                  <c:v>81.372100000000003</c:v>
                </c:pt>
                <c:pt idx="3268">
                  <c:v>81.024500000000003</c:v>
                </c:pt>
                <c:pt idx="3269">
                  <c:v>80.665899999999993</c:v>
                </c:pt>
                <c:pt idx="3270">
                  <c:v>80.4452</c:v>
                </c:pt>
                <c:pt idx="3271">
                  <c:v>80.437100000000001</c:v>
                </c:pt>
                <c:pt idx="3272">
                  <c:v>80.429199999999994</c:v>
                </c:pt>
                <c:pt idx="3273">
                  <c:v>80.8245</c:v>
                </c:pt>
                <c:pt idx="3274">
                  <c:v>81.026700000000005</c:v>
                </c:pt>
                <c:pt idx="3275">
                  <c:v>80.646199999999993</c:v>
                </c:pt>
                <c:pt idx="3276">
                  <c:v>80.237300000000005</c:v>
                </c:pt>
                <c:pt idx="3277">
                  <c:v>79.817999999999998</c:v>
                </c:pt>
                <c:pt idx="3278">
                  <c:v>79.259900000000002</c:v>
                </c:pt>
                <c:pt idx="3279">
                  <c:v>79.018699999999995</c:v>
                </c:pt>
                <c:pt idx="3280">
                  <c:v>79.607699999999994</c:v>
                </c:pt>
                <c:pt idx="3281">
                  <c:v>80.313800000000001</c:v>
                </c:pt>
                <c:pt idx="3282">
                  <c:v>80.919399999999996</c:v>
                </c:pt>
                <c:pt idx="3283">
                  <c:v>81.170699999999997</c:v>
                </c:pt>
                <c:pt idx="3284">
                  <c:v>81.392499999999998</c:v>
                </c:pt>
                <c:pt idx="3285">
                  <c:v>81.477800000000002</c:v>
                </c:pt>
                <c:pt idx="3286">
                  <c:v>81.563100000000006</c:v>
                </c:pt>
                <c:pt idx="3287">
                  <c:v>81.512500000000003</c:v>
                </c:pt>
                <c:pt idx="3288">
                  <c:v>81.378399999999999</c:v>
                </c:pt>
                <c:pt idx="3289">
                  <c:v>81.227999999999994</c:v>
                </c:pt>
                <c:pt idx="3290">
                  <c:v>80.955799999999996</c:v>
                </c:pt>
                <c:pt idx="3291">
                  <c:v>80.724900000000005</c:v>
                </c:pt>
                <c:pt idx="3292">
                  <c:v>80.807299999999998</c:v>
                </c:pt>
                <c:pt idx="3293">
                  <c:v>80.889499999999998</c:v>
                </c:pt>
                <c:pt idx="3294">
                  <c:v>81.096400000000003</c:v>
                </c:pt>
                <c:pt idx="3295">
                  <c:v>81.472300000000004</c:v>
                </c:pt>
                <c:pt idx="3296">
                  <c:v>81.883899999999997</c:v>
                </c:pt>
                <c:pt idx="3297">
                  <c:v>82.457999999999998</c:v>
                </c:pt>
                <c:pt idx="3298">
                  <c:v>82.796999999999997</c:v>
                </c:pt>
                <c:pt idx="3299">
                  <c:v>83.256699999999995</c:v>
                </c:pt>
                <c:pt idx="3300">
                  <c:v>83.829599999999999</c:v>
                </c:pt>
                <c:pt idx="3301">
                  <c:v>83.916499999999999</c:v>
                </c:pt>
                <c:pt idx="3302">
                  <c:v>81.810500000000005</c:v>
                </c:pt>
                <c:pt idx="3303">
                  <c:v>80.811499999999995</c:v>
                </c:pt>
                <c:pt idx="3304">
                  <c:v>79.946299999999994</c:v>
                </c:pt>
                <c:pt idx="3305">
                  <c:v>79.5244</c:v>
                </c:pt>
                <c:pt idx="3306">
                  <c:v>79.175799999999995</c:v>
                </c:pt>
                <c:pt idx="3307">
                  <c:v>79.083500000000001</c:v>
                </c:pt>
                <c:pt idx="3308">
                  <c:v>79.008799999999994</c:v>
                </c:pt>
                <c:pt idx="3309">
                  <c:v>78.952500000000001</c:v>
                </c:pt>
                <c:pt idx="3310">
                  <c:v>78.872200000000007</c:v>
                </c:pt>
                <c:pt idx="3311">
                  <c:v>78.762299999999996</c:v>
                </c:pt>
                <c:pt idx="3312">
                  <c:v>78.655799999999999</c:v>
                </c:pt>
                <c:pt idx="3313">
                  <c:v>78.624899999999997</c:v>
                </c:pt>
                <c:pt idx="3314">
                  <c:v>78.593999999999994</c:v>
                </c:pt>
                <c:pt idx="3315">
                  <c:v>78.466899999999995</c:v>
                </c:pt>
                <c:pt idx="3316">
                  <c:v>78.100499999999997</c:v>
                </c:pt>
                <c:pt idx="3317">
                  <c:v>77.435699999999997</c:v>
                </c:pt>
                <c:pt idx="3318">
                  <c:v>76.531499999999994</c:v>
                </c:pt>
                <c:pt idx="3319">
                  <c:v>75.142700000000005</c:v>
                </c:pt>
                <c:pt idx="3320">
                  <c:v>73.863600000000005</c:v>
                </c:pt>
                <c:pt idx="3321">
                  <c:v>73.997600000000006</c:v>
                </c:pt>
                <c:pt idx="3322">
                  <c:v>73.920400000000001</c:v>
                </c:pt>
                <c:pt idx="3323">
                  <c:v>72.645099999999999</c:v>
                </c:pt>
                <c:pt idx="3324">
                  <c:v>71.254800000000003</c:v>
                </c:pt>
                <c:pt idx="3325">
                  <c:v>70.884</c:v>
                </c:pt>
                <c:pt idx="3326">
                  <c:v>70.597899999999996</c:v>
                </c:pt>
                <c:pt idx="3327">
                  <c:v>70.333699999999993</c:v>
                </c:pt>
                <c:pt idx="3328">
                  <c:v>70.018600000000006</c:v>
                </c:pt>
                <c:pt idx="3329">
                  <c:v>69.666399999999996</c:v>
                </c:pt>
                <c:pt idx="3330">
                  <c:v>69.313999999999993</c:v>
                </c:pt>
                <c:pt idx="3331">
                  <c:v>69.166899999999998</c:v>
                </c:pt>
                <c:pt idx="3332">
                  <c:v>69.097300000000004</c:v>
                </c:pt>
                <c:pt idx="3333">
                  <c:v>69.027699999999996</c:v>
                </c:pt>
                <c:pt idx="3334">
                  <c:v>69.100999999999999</c:v>
                </c:pt>
                <c:pt idx="3335">
                  <c:v>69.239099999999993</c:v>
                </c:pt>
                <c:pt idx="3336">
                  <c:v>69.396600000000007</c:v>
                </c:pt>
                <c:pt idx="3337">
                  <c:v>69.593599999999995</c:v>
                </c:pt>
                <c:pt idx="3338">
                  <c:v>69.554400000000001</c:v>
                </c:pt>
                <c:pt idx="3339">
                  <c:v>69.303799999999995</c:v>
                </c:pt>
                <c:pt idx="3340">
                  <c:v>68.9529</c:v>
                </c:pt>
                <c:pt idx="3341">
                  <c:v>68.578400000000002</c:v>
                </c:pt>
                <c:pt idx="3342">
                  <c:v>68.744399999999999</c:v>
                </c:pt>
                <c:pt idx="3343">
                  <c:v>69.153300000000002</c:v>
                </c:pt>
                <c:pt idx="3344">
                  <c:v>69.682100000000005</c:v>
                </c:pt>
                <c:pt idx="3345">
                  <c:v>69.954700000000003</c:v>
                </c:pt>
                <c:pt idx="3346">
                  <c:v>70.2273</c:v>
                </c:pt>
                <c:pt idx="3347">
                  <c:v>70.267700000000005</c:v>
                </c:pt>
                <c:pt idx="3348">
                  <c:v>70.208399999999997</c:v>
                </c:pt>
                <c:pt idx="3349">
                  <c:v>70.149199999999993</c:v>
                </c:pt>
                <c:pt idx="3350">
                  <c:v>70.054199999999994</c:v>
                </c:pt>
                <c:pt idx="3351">
                  <c:v>69.947800000000001</c:v>
                </c:pt>
                <c:pt idx="3352">
                  <c:v>69.836200000000005</c:v>
                </c:pt>
                <c:pt idx="3353">
                  <c:v>69.712500000000006</c:v>
                </c:pt>
                <c:pt idx="3354">
                  <c:v>69.652000000000001</c:v>
                </c:pt>
                <c:pt idx="3355">
                  <c:v>69.693700000000007</c:v>
                </c:pt>
                <c:pt idx="3356">
                  <c:v>69.688599999999994</c:v>
                </c:pt>
                <c:pt idx="3357">
                  <c:v>69.625500000000002</c:v>
                </c:pt>
                <c:pt idx="3358">
                  <c:v>69.591200000000001</c:v>
                </c:pt>
                <c:pt idx="3359">
                  <c:v>69.790599999999998</c:v>
                </c:pt>
                <c:pt idx="3360">
                  <c:v>70.030299999999997</c:v>
                </c:pt>
                <c:pt idx="3361">
                  <c:v>70.582899999999995</c:v>
                </c:pt>
                <c:pt idx="3362">
                  <c:v>71.267300000000006</c:v>
                </c:pt>
                <c:pt idx="3363">
                  <c:v>72.216999999999999</c:v>
                </c:pt>
                <c:pt idx="3364">
                  <c:v>72.847399999999993</c:v>
                </c:pt>
                <c:pt idx="3365">
                  <c:v>73.076300000000003</c:v>
                </c:pt>
                <c:pt idx="3366">
                  <c:v>73.153700000000001</c:v>
                </c:pt>
                <c:pt idx="3367">
                  <c:v>73.3446</c:v>
                </c:pt>
                <c:pt idx="3368">
                  <c:v>74.000600000000006</c:v>
                </c:pt>
                <c:pt idx="3369">
                  <c:v>74.852900000000005</c:v>
                </c:pt>
                <c:pt idx="3370">
                  <c:v>75.6571</c:v>
                </c:pt>
                <c:pt idx="3371">
                  <c:v>76.402000000000001</c:v>
                </c:pt>
                <c:pt idx="3372">
                  <c:v>77.080399999999997</c:v>
                </c:pt>
                <c:pt idx="3373">
                  <c:v>77.454499999999996</c:v>
                </c:pt>
                <c:pt idx="3374">
                  <c:v>77.751999999999995</c:v>
                </c:pt>
                <c:pt idx="3375">
                  <c:v>77.578699999999998</c:v>
                </c:pt>
                <c:pt idx="3376">
                  <c:v>77.375500000000002</c:v>
                </c:pt>
                <c:pt idx="3377">
                  <c:v>76.854100000000003</c:v>
                </c:pt>
                <c:pt idx="3378">
                  <c:v>76.27</c:v>
                </c:pt>
                <c:pt idx="3379">
                  <c:v>75.8309</c:v>
                </c:pt>
                <c:pt idx="3380">
                  <c:v>75.581800000000001</c:v>
                </c:pt>
                <c:pt idx="3381">
                  <c:v>75.785600000000002</c:v>
                </c:pt>
                <c:pt idx="3382">
                  <c:v>76.130099999999999</c:v>
                </c:pt>
                <c:pt idx="3383">
                  <c:v>76.5822</c:v>
                </c:pt>
                <c:pt idx="3384">
                  <c:v>76.774699999999996</c:v>
                </c:pt>
                <c:pt idx="3385">
                  <c:v>76.754499999999993</c:v>
                </c:pt>
                <c:pt idx="3386">
                  <c:v>76.407600000000002</c:v>
                </c:pt>
                <c:pt idx="3387">
                  <c:v>75.882199999999997</c:v>
                </c:pt>
                <c:pt idx="3388">
                  <c:v>75.500699999999995</c:v>
                </c:pt>
                <c:pt idx="3389">
                  <c:v>75.206299999999999</c:v>
                </c:pt>
                <c:pt idx="3390">
                  <c:v>74.911500000000004</c:v>
                </c:pt>
                <c:pt idx="3391">
                  <c:v>74.616900000000001</c:v>
                </c:pt>
                <c:pt idx="3392">
                  <c:v>74.322500000000005</c:v>
                </c:pt>
                <c:pt idx="3393">
                  <c:v>74.028099999999995</c:v>
                </c:pt>
                <c:pt idx="3394">
                  <c:v>73.7333</c:v>
                </c:pt>
                <c:pt idx="3395">
                  <c:v>73.918800000000005</c:v>
                </c:pt>
                <c:pt idx="3396">
                  <c:v>74.263099999999994</c:v>
                </c:pt>
                <c:pt idx="3397">
                  <c:v>74.482900000000001</c:v>
                </c:pt>
                <c:pt idx="3398">
                  <c:v>74.670900000000003</c:v>
                </c:pt>
                <c:pt idx="3399">
                  <c:v>74.462199999999996</c:v>
                </c:pt>
                <c:pt idx="3400">
                  <c:v>74.209000000000003</c:v>
                </c:pt>
                <c:pt idx="3401">
                  <c:v>73.705799999999996</c:v>
                </c:pt>
                <c:pt idx="3402">
                  <c:v>73.106300000000005</c:v>
                </c:pt>
                <c:pt idx="3403">
                  <c:v>72.797700000000006</c:v>
                </c:pt>
                <c:pt idx="3404">
                  <c:v>72.531000000000006</c:v>
                </c:pt>
                <c:pt idx="3405">
                  <c:v>72.264499999999998</c:v>
                </c:pt>
                <c:pt idx="3406">
                  <c:v>72.302599999999998</c:v>
                </c:pt>
                <c:pt idx="3407">
                  <c:v>72.347399999999993</c:v>
                </c:pt>
                <c:pt idx="3408">
                  <c:v>72.392300000000006</c:v>
                </c:pt>
                <c:pt idx="3409">
                  <c:v>72.437100000000001</c:v>
                </c:pt>
                <c:pt idx="3410">
                  <c:v>72.424300000000002</c:v>
                </c:pt>
                <c:pt idx="3411">
                  <c:v>72.249099999999999</c:v>
                </c:pt>
                <c:pt idx="3412">
                  <c:v>72.073999999999998</c:v>
                </c:pt>
                <c:pt idx="3413">
                  <c:v>71.898899999999998</c:v>
                </c:pt>
                <c:pt idx="3414">
                  <c:v>71.7239</c:v>
                </c:pt>
                <c:pt idx="3415">
                  <c:v>71.333399999999997</c:v>
                </c:pt>
                <c:pt idx="3416">
                  <c:v>70.890500000000003</c:v>
                </c:pt>
                <c:pt idx="3417">
                  <c:v>70.680499999999995</c:v>
                </c:pt>
                <c:pt idx="3418">
                  <c:v>70.5334</c:v>
                </c:pt>
                <c:pt idx="3419">
                  <c:v>69.857500000000002</c:v>
                </c:pt>
                <c:pt idx="3420">
                  <c:v>68.319599999999994</c:v>
                </c:pt>
                <c:pt idx="3421">
                  <c:v>67.903099999999995</c:v>
                </c:pt>
                <c:pt idx="3422">
                  <c:v>67.799199999999999</c:v>
                </c:pt>
                <c:pt idx="3423">
                  <c:v>67.695400000000006</c:v>
                </c:pt>
                <c:pt idx="3424">
                  <c:v>67.410499999999999</c:v>
                </c:pt>
                <c:pt idx="3425">
                  <c:v>66.976900000000001</c:v>
                </c:pt>
                <c:pt idx="3426">
                  <c:v>66.5428</c:v>
                </c:pt>
                <c:pt idx="3427">
                  <c:v>66.031599999999997</c:v>
                </c:pt>
                <c:pt idx="3428">
                  <c:v>65.381600000000006</c:v>
                </c:pt>
                <c:pt idx="3429">
                  <c:v>65.2864</c:v>
                </c:pt>
                <c:pt idx="3430">
                  <c:v>65.433099999999996</c:v>
                </c:pt>
                <c:pt idx="3431">
                  <c:v>65.579700000000003</c:v>
                </c:pt>
                <c:pt idx="3432">
                  <c:v>65.726299999999995</c:v>
                </c:pt>
                <c:pt idx="3433">
                  <c:v>65.549000000000007</c:v>
                </c:pt>
                <c:pt idx="3434">
                  <c:v>65.232100000000003</c:v>
                </c:pt>
                <c:pt idx="3435">
                  <c:v>64.680999999999997</c:v>
                </c:pt>
                <c:pt idx="3436">
                  <c:v>64.397900000000007</c:v>
                </c:pt>
                <c:pt idx="3437">
                  <c:v>64.524900000000002</c:v>
                </c:pt>
                <c:pt idx="3438">
                  <c:v>64.960899999999995</c:v>
                </c:pt>
                <c:pt idx="3439">
                  <c:v>65.3964</c:v>
                </c:pt>
                <c:pt idx="3440">
                  <c:v>65.137299999999996</c:v>
                </c:pt>
                <c:pt idx="3441">
                  <c:v>64.498999999999995</c:v>
                </c:pt>
                <c:pt idx="3442">
                  <c:v>63.870100000000001</c:v>
                </c:pt>
                <c:pt idx="3443">
                  <c:v>63.551499999999997</c:v>
                </c:pt>
                <c:pt idx="3444">
                  <c:v>63.232700000000001</c:v>
                </c:pt>
                <c:pt idx="3445">
                  <c:v>63.014000000000003</c:v>
                </c:pt>
                <c:pt idx="3446">
                  <c:v>62.822899999999997</c:v>
                </c:pt>
                <c:pt idx="3447">
                  <c:v>62.718899999999998</c:v>
                </c:pt>
                <c:pt idx="3448">
                  <c:v>62.690100000000001</c:v>
                </c:pt>
                <c:pt idx="3449">
                  <c:v>62.671599999999998</c:v>
                </c:pt>
                <c:pt idx="3450">
                  <c:v>62.754300000000001</c:v>
                </c:pt>
                <c:pt idx="3451">
                  <c:v>62.837000000000003</c:v>
                </c:pt>
                <c:pt idx="3452">
                  <c:v>62.963000000000001</c:v>
                </c:pt>
                <c:pt idx="3453">
                  <c:v>63.120399999999997</c:v>
                </c:pt>
                <c:pt idx="3454">
                  <c:v>63.277700000000003</c:v>
                </c:pt>
                <c:pt idx="3455">
                  <c:v>63.435099999999998</c:v>
                </c:pt>
                <c:pt idx="3456">
                  <c:v>63.592300000000002</c:v>
                </c:pt>
                <c:pt idx="3457">
                  <c:v>63.757199999999997</c:v>
                </c:pt>
                <c:pt idx="3458">
                  <c:v>64.232500000000002</c:v>
                </c:pt>
                <c:pt idx="3459">
                  <c:v>64.315299999999993</c:v>
                </c:pt>
                <c:pt idx="3460">
                  <c:v>63.579599999999999</c:v>
                </c:pt>
                <c:pt idx="3461">
                  <c:v>62.895600000000002</c:v>
                </c:pt>
                <c:pt idx="3462">
                  <c:v>62.941899999999997</c:v>
                </c:pt>
                <c:pt idx="3463">
                  <c:v>63.771999999999998</c:v>
                </c:pt>
                <c:pt idx="3464">
                  <c:v>64.512600000000006</c:v>
                </c:pt>
                <c:pt idx="3465">
                  <c:v>65.237899999999996</c:v>
                </c:pt>
                <c:pt idx="3466">
                  <c:v>65.825000000000003</c:v>
                </c:pt>
                <c:pt idx="3467">
                  <c:v>66.100099999999998</c:v>
                </c:pt>
                <c:pt idx="3468">
                  <c:v>65.923599999999993</c:v>
                </c:pt>
                <c:pt idx="3469">
                  <c:v>65.421599999999998</c:v>
                </c:pt>
                <c:pt idx="3470">
                  <c:v>65.267899999999997</c:v>
                </c:pt>
                <c:pt idx="3471">
                  <c:v>65.1755</c:v>
                </c:pt>
                <c:pt idx="3472">
                  <c:v>65.419799999999995</c:v>
                </c:pt>
                <c:pt idx="3473">
                  <c:v>65.642499999999998</c:v>
                </c:pt>
                <c:pt idx="3474">
                  <c:v>65.823599999999999</c:v>
                </c:pt>
                <c:pt idx="3475">
                  <c:v>65.991600000000005</c:v>
                </c:pt>
                <c:pt idx="3476">
                  <c:v>66.0809</c:v>
                </c:pt>
                <c:pt idx="3477">
                  <c:v>66.170199999999994</c:v>
                </c:pt>
                <c:pt idx="3478">
                  <c:v>65.895600000000002</c:v>
                </c:pt>
                <c:pt idx="3479">
                  <c:v>65.531999999999996</c:v>
                </c:pt>
                <c:pt idx="3480">
                  <c:v>64.990600000000001</c:v>
                </c:pt>
                <c:pt idx="3481">
                  <c:v>64.333100000000002</c:v>
                </c:pt>
                <c:pt idx="3482">
                  <c:v>65.379000000000005</c:v>
                </c:pt>
                <c:pt idx="3483">
                  <c:v>66.433199999999999</c:v>
                </c:pt>
                <c:pt idx="3484">
                  <c:v>66.576899999999995</c:v>
                </c:pt>
                <c:pt idx="3485">
                  <c:v>66.552899999999994</c:v>
                </c:pt>
                <c:pt idx="3486">
                  <c:v>66.390500000000003</c:v>
                </c:pt>
                <c:pt idx="3487">
                  <c:v>65.906999999999996</c:v>
                </c:pt>
                <c:pt idx="3488">
                  <c:v>65.597700000000003</c:v>
                </c:pt>
                <c:pt idx="3489">
                  <c:v>65.845299999999995</c:v>
                </c:pt>
                <c:pt idx="3490">
                  <c:v>66.2363</c:v>
                </c:pt>
                <c:pt idx="3491">
                  <c:v>66.639600000000002</c:v>
                </c:pt>
                <c:pt idx="3492">
                  <c:v>66.612499999999997</c:v>
                </c:pt>
                <c:pt idx="3493">
                  <c:v>66.5702</c:v>
                </c:pt>
                <c:pt idx="3494">
                  <c:v>66.422600000000003</c:v>
                </c:pt>
                <c:pt idx="3495">
                  <c:v>66.129300000000001</c:v>
                </c:pt>
                <c:pt idx="3496">
                  <c:v>65.835800000000006</c:v>
                </c:pt>
                <c:pt idx="3497">
                  <c:v>65.542199999999994</c:v>
                </c:pt>
                <c:pt idx="3498">
                  <c:v>65.317400000000006</c:v>
                </c:pt>
                <c:pt idx="3499">
                  <c:v>65.287599999999998</c:v>
                </c:pt>
                <c:pt idx="3500">
                  <c:v>65.803299999999993</c:v>
                </c:pt>
                <c:pt idx="3501">
                  <c:v>66.593999999999994</c:v>
                </c:pt>
                <c:pt idx="3502">
                  <c:v>67.533799999999999</c:v>
                </c:pt>
                <c:pt idx="3503">
                  <c:v>68.473799999999997</c:v>
                </c:pt>
                <c:pt idx="3504">
                  <c:v>69.265500000000003</c:v>
                </c:pt>
                <c:pt idx="3505">
                  <c:v>69.572999999999993</c:v>
                </c:pt>
                <c:pt idx="3506">
                  <c:v>71.105800000000002</c:v>
                </c:pt>
                <c:pt idx="3507">
                  <c:v>71.881</c:v>
                </c:pt>
                <c:pt idx="3508">
                  <c:v>72.041600000000003</c:v>
                </c:pt>
                <c:pt idx="3509">
                  <c:v>71.848299999999995</c:v>
                </c:pt>
                <c:pt idx="3510">
                  <c:v>71.513999999999996</c:v>
                </c:pt>
                <c:pt idx="3511">
                  <c:v>71.039199999999994</c:v>
                </c:pt>
                <c:pt idx="3512">
                  <c:v>70.592399999999998</c:v>
                </c:pt>
                <c:pt idx="3513">
                  <c:v>70.242999999999995</c:v>
                </c:pt>
                <c:pt idx="3514">
                  <c:v>69.893699999999995</c:v>
                </c:pt>
                <c:pt idx="3515">
                  <c:v>69.879800000000003</c:v>
                </c:pt>
                <c:pt idx="3516">
                  <c:v>69.940299999999993</c:v>
                </c:pt>
                <c:pt idx="3517">
                  <c:v>70.123400000000004</c:v>
                </c:pt>
                <c:pt idx="3518">
                  <c:v>70.497100000000003</c:v>
                </c:pt>
                <c:pt idx="3519">
                  <c:v>70.174000000000007</c:v>
                </c:pt>
                <c:pt idx="3520">
                  <c:v>68.975700000000003</c:v>
                </c:pt>
                <c:pt idx="3521">
                  <c:v>67.894000000000005</c:v>
                </c:pt>
                <c:pt idx="3522">
                  <c:v>67.166899999999998</c:v>
                </c:pt>
                <c:pt idx="3523">
                  <c:v>66.7346</c:v>
                </c:pt>
                <c:pt idx="3524">
                  <c:v>66.543099999999995</c:v>
                </c:pt>
                <c:pt idx="3525">
                  <c:v>66.493200000000002</c:v>
                </c:pt>
                <c:pt idx="3526">
                  <c:v>66.447999999999993</c:v>
                </c:pt>
                <c:pt idx="3527">
                  <c:v>66.405799999999999</c:v>
                </c:pt>
                <c:pt idx="3528">
                  <c:v>66.881299999999996</c:v>
                </c:pt>
                <c:pt idx="3529">
                  <c:v>66.949200000000005</c:v>
                </c:pt>
                <c:pt idx="3530">
                  <c:v>65.646699999999996</c:v>
                </c:pt>
                <c:pt idx="3531">
                  <c:v>65.068799999999996</c:v>
                </c:pt>
                <c:pt idx="3532">
                  <c:v>64.673599999999993</c:v>
                </c:pt>
                <c:pt idx="3533">
                  <c:v>64.9191</c:v>
                </c:pt>
                <c:pt idx="3534">
                  <c:v>65.210099999999997</c:v>
                </c:pt>
                <c:pt idx="3535">
                  <c:v>65.698499999999996</c:v>
                </c:pt>
                <c:pt idx="3536">
                  <c:v>66.092699999999994</c:v>
                </c:pt>
                <c:pt idx="3537">
                  <c:v>65.695999999999998</c:v>
                </c:pt>
                <c:pt idx="3538">
                  <c:v>65.150899999999993</c:v>
                </c:pt>
                <c:pt idx="3539">
                  <c:v>64.325800000000001</c:v>
                </c:pt>
                <c:pt idx="3540">
                  <c:v>64.374600000000001</c:v>
                </c:pt>
                <c:pt idx="3541">
                  <c:v>65.03</c:v>
                </c:pt>
                <c:pt idx="3542">
                  <c:v>65.416700000000006</c:v>
                </c:pt>
                <c:pt idx="3543">
                  <c:v>65.400599999999997</c:v>
                </c:pt>
                <c:pt idx="3544">
                  <c:v>65.222200000000001</c:v>
                </c:pt>
                <c:pt idx="3545">
                  <c:v>64.977099999999993</c:v>
                </c:pt>
                <c:pt idx="3546">
                  <c:v>64.663499999999999</c:v>
                </c:pt>
                <c:pt idx="3547">
                  <c:v>64.293099999999995</c:v>
                </c:pt>
                <c:pt idx="3548">
                  <c:v>63.922800000000002</c:v>
                </c:pt>
                <c:pt idx="3549">
                  <c:v>63.552399999999999</c:v>
                </c:pt>
                <c:pt idx="3550">
                  <c:v>63.624000000000002</c:v>
                </c:pt>
                <c:pt idx="3551">
                  <c:v>63.904899999999998</c:v>
                </c:pt>
                <c:pt idx="3552">
                  <c:v>64.368899999999996</c:v>
                </c:pt>
                <c:pt idx="3553">
                  <c:v>65.022000000000006</c:v>
                </c:pt>
                <c:pt idx="3554">
                  <c:v>65.405000000000001</c:v>
                </c:pt>
                <c:pt idx="3555">
                  <c:v>65.661299999999997</c:v>
                </c:pt>
                <c:pt idx="3556">
                  <c:v>65.472200000000001</c:v>
                </c:pt>
                <c:pt idx="3557">
                  <c:v>65.200800000000001</c:v>
                </c:pt>
                <c:pt idx="3558">
                  <c:v>64.886399999999995</c:v>
                </c:pt>
                <c:pt idx="3559">
                  <c:v>64.906099999999995</c:v>
                </c:pt>
                <c:pt idx="3560">
                  <c:v>64.953000000000003</c:v>
                </c:pt>
                <c:pt idx="3561">
                  <c:v>65.222800000000007</c:v>
                </c:pt>
                <c:pt idx="3562">
                  <c:v>65.536600000000007</c:v>
                </c:pt>
                <c:pt idx="3563">
                  <c:v>65.838899999999995</c:v>
                </c:pt>
                <c:pt idx="3564">
                  <c:v>66.119399999999999</c:v>
                </c:pt>
                <c:pt idx="3565">
                  <c:v>66.400000000000006</c:v>
                </c:pt>
                <c:pt idx="3566">
                  <c:v>66.660600000000002</c:v>
                </c:pt>
                <c:pt idx="3567">
                  <c:v>66.851200000000006</c:v>
                </c:pt>
                <c:pt idx="3568">
                  <c:v>67.039699999999996</c:v>
                </c:pt>
                <c:pt idx="3569">
                  <c:v>67.178299999999993</c:v>
                </c:pt>
                <c:pt idx="3570">
                  <c:v>67.361500000000007</c:v>
                </c:pt>
                <c:pt idx="3571">
                  <c:v>67.676000000000002</c:v>
                </c:pt>
                <c:pt idx="3572">
                  <c:v>68.125900000000001</c:v>
                </c:pt>
                <c:pt idx="3573">
                  <c:v>68.635300000000001</c:v>
                </c:pt>
                <c:pt idx="3574">
                  <c:v>68.703699999999998</c:v>
                </c:pt>
                <c:pt idx="3575">
                  <c:v>68.257800000000003</c:v>
                </c:pt>
                <c:pt idx="3576">
                  <c:v>67.911600000000007</c:v>
                </c:pt>
                <c:pt idx="3577">
                  <c:v>68.107100000000003</c:v>
                </c:pt>
                <c:pt idx="3578">
                  <c:v>68.341099999999997</c:v>
                </c:pt>
                <c:pt idx="3579">
                  <c:v>68.699100000000001</c:v>
                </c:pt>
                <c:pt idx="3580">
                  <c:v>69.031499999999994</c:v>
                </c:pt>
                <c:pt idx="3581">
                  <c:v>69.309700000000007</c:v>
                </c:pt>
                <c:pt idx="3582">
                  <c:v>69.528700000000001</c:v>
                </c:pt>
                <c:pt idx="3583">
                  <c:v>69.588700000000003</c:v>
                </c:pt>
                <c:pt idx="3584">
                  <c:v>69.648899999999998</c:v>
                </c:pt>
                <c:pt idx="3585">
                  <c:v>69.580600000000004</c:v>
                </c:pt>
                <c:pt idx="3586">
                  <c:v>69.482799999999997</c:v>
                </c:pt>
                <c:pt idx="3587">
                  <c:v>69.536900000000003</c:v>
                </c:pt>
                <c:pt idx="3588">
                  <c:v>69.685699999999997</c:v>
                </c:pt>
                <c:pt idx="3589">
                  <c:v>69.8429</c:v>
                </c:pt>
                <c:pt idx="3590">
                  <c:v>70.017499999999998</c:v>
                </c:pt>
                <c:pt idx="3591">
                  <c:v>70.192099999999996</c:v>
                </c:pt>
                <c:pt idx="3592">
                  <c:v>70.218000000000004</c:v>
                </c:pt>
                <c:pt idx="3593">
                  <c:v>70.158299999999997</c:v>
                </c:pt>
                <c:pt idx="3594">
                  <c:v>70.098799999999997</c:v>
                </c:pt>
                <c:pt idx="3595">
                  <c:v>70.136399999999995</c:v>
                </c:pt>
                <c:pt idx="3596">
                  <c:v>70.180899999999994</c:v>
                </c:pt>
                <c:pt idx="3597">
                  <c:v>70.249099999999999</c:v>
                </c:pt>
                <c:pt idx="3598">
                  <c:v>70.337800000000001</c:v>
                </c:pt>
                <c:pt idx="3599">
                  <c:v>70.831100000000006</c:v>
                </c:pt>
                <c:pt idx="3600">
                  <c:v>70.650000000000006</c:v>
                </c:pt>
                <c:pt idx="3601">
                  <c:v>70.133899999999997</c:v>
                </c:pt>
                <c:pt idx="3602">
                  <c:v>69.4178</c:v>
                </c:pt>
                <c:pt idx="3603">
                  <c:v>68.942999999999998</c:v>
                </c:pt>
                <c:pt idx="3604">
                  <c:v>68.561300000000003</c:v>
                </c:pt>
                <c:pt idx="3605">
                  <c:v>69.031199999999998</c:v>
                </c:pt>
                <c:pt idx="3606">
                  <c:v>69.5197</c:v>
                </c:pt>
                <c:pt idx="3607">
                  <c:v>70.239999999999995</c:v>
                </c:pt>
                <c:pt idx="3608">
                  <c:v>71.306899999999999</c:v>
                </c:pt>
                <c:pt idx="3609">
                  <c:v>71.284099999999995</c:v>
                </c:pt>
                <c:pt idx="3610">
                  <c:v>70.978800000000007</c:v>
                </c:pt>
                <c:pt idx="3611">
                  <c:v>70.445300000000003</c:v>
                </c:pt>
                <c:pt idx="3612">
                  <c:v>69.850800000000007</c:v>
                </c:pt>
                <c:pt idx="3613">
                  <c:v>69.431200000000004</c:v>
                </c:pt>
                <c:pt idx="3614">
                  <c:v>69.190299999999993</c:v>
                </c:pt>
                <c:pt idx="3615">
                  <c:v>69.045000000000002</c:v>
                </c:pt>
                <c:pt idx="3616">
                  <c:v>69.034199999999998</c:v>
                </c:pt>
                <c:pt idx="3617">
                  <c:v>69.078999999999994</c:v>
                </c:pt>
                <c:pt idx="3618">
                  <c:v>69.3352</c:v>
                </c:pt>
                <c:pt idx="3619">
                  <c:v>69.308599999999998</c:v>
                </c:pt>
                <c:pt idx="3620">
                  <c:v>68.507000000000005</c:v>
                </c:pt>
                <c:pt idx="3621">
                  <c:v>67.972300000000004</c:v>
                </c:pt>
                <c:pt idx="3622">
                  <c:v>68.069100000000006</c:v>
                </c:pt>
                <c:pt idx="3623">
                  <c:v>68.521900000000002</c:v>
                </c:pt>
                <c:pt idx="3624">
                  <c:v>68.897900000000007</c:v>
                </c:pt>
                <c:pt idx="3625">
                  <c:v>69.151700000000005</c:v>
                </c:pt>
                <c:pt idx="3626">
                  <c:v>69.233500000000006</c:v>
                </c:pt>
                <c:pt idx="3627">
                  <c:v>69.134200000000007</c:v>
                </c:pt>
                <c:pt idx="3628">
                  <c:v>68.6143</c:v>
                </c:pt>
                <c:pt idx="3629">
                  <c:v>67.790400000000005</c:v>
                </c:pt>
                <c:pt idx="3630">
                  <c:v>67.428700000000006</c:v>
                </c:pt>
                <c:pt idx="3631">
                  <c:v>67.138099999999994</c:v>
                </c:pt>
                <c:pt idx="3632">
                  <c:v>67.251599999999996</c:v>
                </c:pt>
                <c:pt idx="3633">
                  <c:v>67.365200000000002</c:v>
                </c:pt>
                <c:pt idx="3634">
                  <c:v>67.434200000000004</c:v>
                </c:pt>
                <c:pt idx="3635">
                  <c:v>67.445599999999999</c:v>
                </c:pt>
                <c:pt idx="3636">
                  <c:v>67.456800000000001</c:v>
                </c:pt>
                <c:pt idx="3637">
                  <c:v>67.446299999999994</c:v>
                </c:pt>
                <c:pt idx="3638">
                  <c:v>67.416300000000007</c:v>
                </c:pt>
                <c:pt idx="3639">
                  <c:v>67.386200000000002</c:v>
                </c:pt>
                <c:pt idx="3640">
                  <c:v>67.424099999999996</c:v>
                </c:pt>
                <c:pt idx="3641">
                  <c:v>67.498199999999997</c:v>
                </c:pt>
                <c:pt idx="3642">
                  <c:v>67.592699999999994</c:v>
                </c:pt>
                <c:pt idx="3643">
                  <c:v>67.748900000000006</c:v>
                </c:pt>
                <c:pt idx="3644">
                  <c:v>67.9054</c:v>
                </c:pt>
                <c:pt idx="3645">
                  <c:v>67.9131</c:v>
                </c:pt>
                <c:pt idx="3646">
                  <c:v>67.893699999999995</c:v>
                </c:pt>
                <c:pt idx="3647">
                  <c:v>67.894800000000004</c:v>
                </c:pt>
                <c:pt idx="3648">
                  <c:v>67.995500000000007</c:v>
                </c:pt>
                <c:pt idx="3649">
                  <c:v>68.096100000000007</c:v>
                </c:pt>
                <c:pt idx="3650">
                  <c:v>68.216700000000003</c:v>
                </c:pt>
                <c:pt idx="3651">
                  <c:v>68.352400000000003</c:v>
                </c:pt>
                <c:pt idx="3652">
                  <c:v>68.308700000000002</c:v>
                </c:pt>
                <c:pt idx="3653">
                  <c:v>68.028800000000004</c:v>
                </c:pt>
                <c:pt idx="3654">
                  <c:v>67.781499999999994</c:v>
                </c:pt>
                <c:pt idx="3655">
                  <c:v>67.554199999999994</c:v>
                </c:pt>
                <c:pt idx="3656">
                  <c:v>67.650999999999996</c:v>
                </c:pt>
                <c:pt idx="3657">
                  <c:v>67.858999999999995</c:v>
                </c:pt>
                <c:pt idx="3658">
                  <c:v>67.999300000000005</c:v>
                </c:pt>
                <c:pt idx="3659">
                  <c:v>67.91</c:v>
                </c:pt>
                <c:pt idx="3660">
                  <c:v>67.773799999999994</c:v>
                </c:pt>
                <c:pt idx="3661">
                  <c:v>68.238200000000006</c:v>
                </c:pt>
                <c:pt idx="3662">
                  <c:v>68.503900000000002</c:v>
                </c:pt>
                <c:pt idx="3663">
                  <c:v>68.619900000000001</c:v>
                </c:pt>
                <c:pt idx="3664">
                  <c:v>68.418199999999999</c:v>
                </c:pt>
                <c:pt idx="3665">
                  <c:v>68.153700000000001</c:v>
                </c:pt>
                <c:pt idx="3666">
                  <c:v>68.273300000000006</c:v>
                </c:pt>
                <c:pt idx="3667">
                  <c:v>68.495599999999996</c:v>
                </c:pt>
                <c:pt idx="3668">
                  <c:v>68.674999999999997</c:v>
                </c:pt>
                <c:pt idx="3669">
                  <c:v>68.867800000000003</c:v>
                </c:pt>
                <c:pt idx="3670">
                  <c:v>69.071299999999994</c:v>
                </c:pt>
                <c:pt idx="3671">
                  <c:v>69.235200000000006</c:v>
                </c:pt>
                <c:pt idx="3672">
                  <c:v>69.112499999999997</c:v>
                </c:pt>
                <c:pt idx="3673">
                  <c:v>69.2911</c:v>
                </c:pt>
                <c:pt idx="3674">
                  <c:v>69.702100000000002</c:v>
                </c:pt>
                <c:pt idx="3675">
                  <c:v>70.691400000000002</c:v>
                </c:pt>
                <c:pt idx="3676">
                  <c:v>71.729900000000001</c:v>
                </c:pt>
                <c:pt idx="3677">
                  <c:v>72.593299999999999</c:v>
                </c:pt>
                <c:pt idx="3678">
                  <c:v>73.488799999999998</c:v>
                </c:pt>
                <c:pt idx="3679">
                  <c:v>74.331199999999995</c:v>
                </c:pt>
                <c:pt idx="3680">
                  <c:v>74.984399999999994</c:v>
                </c:pt>
                <c:pt idx="3681">
                  <c:v>75.119299999999996</c:v>
                </c:pt>
                <c:pt idx="3682">
                  <c:v>75.260599999999997</c:v>
                </c:pt>
                <c:pt idx="3683">
                  <c:v>75.405900000000003</c:v>
                </c:pt>
                <c:pt idx="3684">
                  <c:v>75.531099999999995</c:v>
                </c:pt>
                <c:pt idx="3685">
                  <c:v>75.645499999999998</c:v>
                </c:pt>
                <c:pt idx="3686">
                  <c:v>75.932100000000005</c:v>
                </c:pt>
                <c:pt idx="3687">
                  <c:v>76.513099999999994</c:v>
                </c:pt>
                <c:pt idx="3688">
                  <c:v>77.616900000000001</c:v>
                </c:pt>
                <c:pt idx="3689">
                  <c:v>78.128200000000007</c:v>
                </c:pt>
                <c:pt idx="3690">
                  <c:v>77.767499999999998</c:v>
                </c:pt>
                <c:pt idx="3691">
                  <c:v>76.5822</c:v>
                </c:pt>
                <c:pt idx="3692">
                  <c:v>75.190799999999996</c:v>
                </c:pt>
                <c:pt idx="3693">
                  <c:v>74.114000000000004</c:v>
                </c:pt>
                <c:pt idx="3694">
                  <c:v>73.131100000000004</c:v>
                </c:pt>
                <c:pt idx="3695">
                  <c:v>72.132000000000005</c:v>
                </c:pt>
                <c:pt idx="3696">
                  <c:v>71.123000000000005</c:v>
                </c:pt>
                <c:pt idx="3697">
                  <c:v>70.496499999999997</c:v>
                </c:pt>
                <c:pt idx="3698">
                  <c:v>69.984399999999994</c:v>
                </c:pt>
                <c:pt idx="3699">
                  <c:v>69.755200000000002</c:v>
                </c:pt>
                <c:pt idx="3700">
                  <c:v>69.697000000000003</c:v>
                </c:pt>
                <c:pt idx="3701">
                  <c:v>69.762900000000002</c:v>
                </c:pt>
                <c:pt idx="3702">
                  <c:v>69.869799999999998</c:v>
                </c:pt>
                <c:pt idx="3703">
                  <c:v>70.012100000000004</c:v>
                </c:pt>
                <c:pt idx="3704">
                  <c:v>70.154399999999995</c:v>
                </c:pt>
                <c:pt idx="3705">
                  <c:v>70.844399999999993</c:v>
                </c:pt>
                <c:pt idx="3706">
                  <c:v>71.686800000000005</c:v>
                </c:pt>
                <c:pt idx="3707">
                  <c:v>72.529200000000003</c:v>
                </c:pt>
                <c:pt idx="3708">
                  <c:v>73.373999999999995</c:v>
                </c:pt>
                <c:pt idx="3709">
                  <c:v>74.281899999999993</c:v>
                </c:pt>
                <c:pt idx="3710">
                  <c:v>75.189599999999999</c:v>
                </c:pt>
                <c:pt idx="3711">
                  <c:v>76.0184</c:v>
                </c:pt>
                <c:pt idx="3712">
                  <c:v>76.839799999999997</c:v>
                </c:pt>
                <c:pt idx="3713">
                  <c:v>77.620599999999996</c:v>
                </c:pt>
                <c:pt idx="3714">
                  <c:v>78.394000000000005</c:v>
                </c:pt>
                <c:pt idx="3715">
                  <c:v>79.177199999999999</c:v>
                </c:pt>
                <c:pt idx="3716">
                  <c:v>79.948099999999997</c:v>
                </c:pt>
                <c:pt idx="3717">
                  <c:v>80.525300000000001</c:v>
                </c:pt>
                <c:pt idx="3718">
                  <c:v>81.101900000000001</c:v>
                </c:pt>
                <c:pt idx="3719">
                  <c:v>81.706900000000005</c:v>
                </c:pt>
                <c:pt idx="3720">
                  <c:v>82.329800000000006</c:v>
                </c:pt>
                <c:pt idx="3721">
                  <c:v>82.878299999999996</c:v>
                </c:pt>
                <c:pt idx="3722">
                  <c:v>83.018799999999999</c:v>
                </c:pt>
                <c:pt idx="3723">
                  <c:v>83.020799999999994</c:v>
                </c:pt>
                <c:pt idx="3724">
                  <c:v>83.048299999999998</c:v>
                </c:pt>
                <c:pt idx="3725">
                  <c:v>83.075999999999993</c:v>
                </c:pt>
                <c:pt idx="3726">
                  <c:v>82.992699999999999</c:v>
                </c:pt>
                <c:pt idx="3727">
                  <c:v>82.907799999999995</c:v>
                </c:pt>
                <c:pt idx="3728">
                  <c:v>82.561000000000007</c:v>
                </c:pt>
                <c:pt idx="3729">
                  <c:v>82.145399999999995</c:v>
                </c:pt>
                <c:pt idx="3730">
                  <c:v>81.529300000000006</c:v>
                </c:pt>
                <c:pt idx="3731">
                  <c:v>81.031599999999997</c:v>
                </c:pt>
                <c:pt idx="3732">
                  <c:v>80.608500000000006</c:v>
                </c:pt>
                <c:pt idx="3733">
                  <c:v>80.146600000000007</c:v>
                </c:pt>
                <c:pt idx="3734">
                  <c:v>79.658199999999994</c:v>
                </c:pt>
                <c:pt idx="3735">
                  <c:v>78.97</c:v>
                </c:pt>
                <c:pt idx="3736">
                  <c:v>78.297499999999999</c:v>
                </c:pt>
                <c:pt idx="3737">
                  <c:v>78.007300000000001</c:v>
                </c:pt>
                <c:pt idx="3738">
                  <c:v>78.006600000000006</c:v>
                </c:pt>
                <c:pt idx="3739">
                  <c:v>78.114599999999996</c:v>
                </c:pt>
                <c:pt idx="3740">
                  <c:v>78.383499999999998</c:v>
                </c:pt>
                <c:pt idx="3741">
                  <c:v>78.702399999999997</c:v>
                </c:pt>
                <c:pt idx="3742">
                  <c:v>79.040000000000006</c:v>
                </c:pt>
                <c:pt idx="3743">
                  <c:v>79.363299999999995</c:v>
                </c:pt>
                <c:pt idx="3744">
                  <c:v>79.483900000000006</c:v>
                </c:pt>
                <c:pt idx="3745">
                  <c:v>79.604200000000006</c:v>
                </c:pt>
                <c:pt idx="3746">
                  <c:v>79.715500000000006</c:v>
                </c:pt>
                <c:pt idx="3747">
                  <c:v>79.815299999999993</c:v>
                </c:pt>
                <c:pt idx="3748">
                  <c:v>79.915000000000006</c:v>
                </c:pt>
                <c:pt idx="3749">
                  <c:v>80.130600000000001</c:v>
                </c:pt>
                <c:pt idx="3750">
                  <c:v>80.408799999999999</c:v>
                </c:pt>
                <c:pt idx="3751">
                  <c:v>80.686899999999994</c:v>
                </c:pt>
                <c:pt idx="3752">
                  <c:v>80.984700000000004</c:v>
                </c:pt>
                <c:pt idx="3753">
                  <c:v>81.283199999999994</c:v>
                </c:pt>
                <c:pt idx="3754">
                  <c:v>81.531000000000006</c:v>
                </c:pt>
                <c:pt idx="3755">
                  <c:v>81.718500000000006</c:v>
                </c:pt>
                <c:pt idx="3756">
                  <c:v>81.906000000000006</c:v>
                </c:pt>
                <c:pt idx="3757">
                  <c:v>82.010400000000004</c:v>
                </c:pt>
                <c:pt idx="3758">
                  <c:v>82.110600000000005</c:v>
                </c:pt>
                <c:pt idx="3759">
                  <c:v>82.267700000000005</c:v>
                </c:pt>
                <c:pt idx="3760">
                  <c:v>82.597999999999999</c:v>
                </c:pt>
                <c:pt idx="3761">
                  <c:v>83.153700000000001</c:v>
                </c:pt>
                <c:pt idx="3762">
                  <c:v>83.514799999999994</c:v>
                </c:pt>
                <c:pt idx="3763">
                  <c:v>83.849400000000003</c:v>
                </c:pt>
                <c:pt idx="3764">
                  <c:v>84.045199999999994</c:v>
                </c:pt>
                <c:pt idx="3765">
                  <c:v>84.241200000000006</c:v>
                </c:pt>
                <c:pt idx="3766">
                  <c:v>84.413600000000002</c:v>
                </c:pt>
                <c:pt idx="3767">
                  <c:v>84.577600000000004</c:v>
                </c:pt>
                <c:pt idx="3768">
                  <c:v>84.689599999999999</c:v>
                </c:pt>
                <c:pt idx="3769">
                  <c:v>84.801599999999993</c:v>
                </c:pt>
                <c:pt idx="3770">
                  <c:v>84.792400000000001</c:v>
                </c:pt>
                <c:pt idx="3771">
                  <c:v>84.770099999999999</c:v>
                </c:pt>
                <c:pt idx="3772">
                  <c:v>84.694000000000003</c:v>
                </c:pt>
                <c:pt idx="3773">
                  <c:v>84.506699999999995</c:v>
                </c:pt>
                <c:pt idx="3774">
                  <c:v>84.292100000000005</c:v>
                </c:pt>
                <c:pt idx="3775">
                  <c:v>83.762299999999996</c:v>
                </c:pt>
                <c:pt idx="3776">
                  <c:v>83.246200000000002</c:v>
                </c:pt>
                <c:pt idx="3777">
                  <c:v>82.748999999999995</c:v>
                </c:pt>
                <c:pt idx="3778">
                  <c:v>82.625200000000007</c:v>
                </c:pt>
                <c:pt idx="3779">
                  <c:v>82.501199999999997</c:v>
                </c:pt>
                <c:pt idx="3780">
                  <c:v>82.328199999999995</c:v>
                </c:pt>
                <c:pt idx="3781">
                  <c:v>82.1477</c:v>
                </c:pt>
                <c:pt idx="3782">
                  <c:v>82.362399999999994</c:v>
                </c:pt>
                <c:pt idx="3783">
                  <c:v>82.912599999999998</c:v>
                </c:pt>
                <c:pt idx="3784">
                  <c:v>83.162400000000005</c:v>
                </c:pt>
                <c:pt idx="3785">
                  <c:v>82.353300000000004</c:v>
                </c:pt>
                <c:pt idx="3786">
                  <c:v>81.5428</c:v>
                </c:pt>
                <c:pt idx="3787">
                  <c:v>80.807699999999997</c:v>
                </c:pt>
                <c:pt idx="3788">
                  <c:v>80.589699999999993</c:v>
                </c:pt>
                <c:pt idx="3789">
                  <c:v>80.824100000000001</c:v>
                </c:pt>
                <c:pt idx="3790">
                  <c:v>81.085899999999995</c:v>
                </c:pt>
                <c:pt idx="3791">
                  <c:v>81.381</c:v>
                </c:pt>
                <c:pt idx="3792">
                  <c:v>81.548199999999994</c:v>
                </c:pt>
                <c:pt idx="3793">
                  <c:v>81.518299999999996</c:v>
                </c:pt>
                <c:pt idx="3794">
                  <c:v>81.386200000000002</c:v>
                </c:pt>
                <c:pt idx="3795">
                  <c:v>81.012500000000003</c:v>
                </c:pt>
                <c:pt idx="3796">
                  <c:v>80.782200000000003</c:v>
                </c:pt>
                <c:pt idx="3797">
                  <c:v>80.857699999999994</c:v>
                </c:pt>
                <c:pt idx="3798">
                  <c:v>80.933199999999999</c:v>
                </c:pt>
                <c:pt idx="3799">
                  <c:v>81.008799999999994</c:v>
                </c:pt>
                <c:pt idx="3800">
                  <c:v>81.155900000000003</c:v>
                </c:pt>
                <c:pt idx="3801">
                  <c:v>81.414299999999997</c:v>
                </c:pt>
                <c:pt idx="3802">
                  <c:v>81.475999999999999</c:v>
                </c:pt>
                <c:pt idx="3803">
                  <c:v>81.151600000000002</c:v>
                </c:pt>
                <c:pt idx="3804">
                  <c:v>80.805899999999994</c:v>
                </c:pt>
                <c:pt idx="3805">
                  <c:v>80.438400000000001</c:v>
                </c:pt>
                <c:pt idx="3806">
                  <c:v>80.361500000000007</c:v>
                </c:pt>
                <c:pt idx="3807">
                  <c:v>80.424599999999998</c:v>
                </c:pt>
                <c:pt idx="3808">
                  <c:v>80.6768</c:v>
                </c:pt>
                <c:pt idx="3809">
                  <c:v>80.970600000000005</c:v>
                </c:pt>
                <c:pt idx="3810">
                  <c:v>81.237099999999998</c:v>
                </c:pt>
                <c:pt idx="3811">
                  <c:v>81.168099999999995</c:v>
                </c:pt>
                <c:pt idx="3812">
                  <c:v>81.099000000000004</c:v>
                </c:pt>
                <c:pt idx="3813">
                  <c:v>81.03</c:v>
                </c:pt>
                <c:pt idx="3814">
                  <c:v>80.811800000000005</c:v>
                </c:pt>
                <c:pt idx="3815">
                  <c:v>80.5916</c:v>
                </c:pt>
                <c:pt idx="3816">
                  <c:v>80.331100000000006</c:v>
                </c:pt>
                <c:pt idx="3817">
                  <c:v>80.035399999999996</c:v>
                </c:pt>
                <c:pt idx="3818">
                  <c:v>79.976299999999995</c:v>
                </c:pt>
                <c:pt idx="3819">
                  <c:v>80.125200000000007</c:v>
                </c:pt>
                <c:pt idx="3820">
                  <c:v>80.112399999999994</c:v>
                </c:pt>
                <c:pt idx="3821">
                  <c:v>79.812399999999997</c:v>
                </c:pt>
                <c:pt idx="3822">
                  <c:v>79.046499999999995</c:v>
                </c:pt>
                <c:pt idx="3823">
                  <c:v>78.371200000000002</c:v>
                </c:pt>
                <c:pt idx="3824">
                  <c:v>77.788300000000007</c:v>
                </c:pt>
                <c:pt idx="3825">
                  <c:v>77.346199999999996</c:v>
                </c:pt>
                <c:pt idx="3826">
                  <c:v>76.878799999999998</c:v>
                </c:pt>
                <c:pt idx="3827">
                  <c:v>76.187399999999997</c:v>
                </c:pt>
                <c:pt idx="3828">
                  <c:v>75.475700000000003</c:v>
                </c:pt>
                <c:pt idx="3829">
                  <c:v>74.661699999999996</c:v>
                </c:pt>
                <c:pt idx="3830">
                  <c:v>74.261399999999995</c:v>
                </c:pt>
                <c:pt idx="3831">
                  <c:v>74.190399999999997</c:v>
                </c:pt>
                <c:pt idx="3832">
                  <c:v>74.024900000000002</c:v>
                </c:pt>
                <c:pt idx="3833">
                  <c:v>73.786000000000001</c:v>
                </c:pt>
                <c:pt idx="3834">
                  <c:v>73.078599999999994</c:v>
                </c:pt>
                <c:pt idx="3835">
                  <c:v>72.119600000000005</c:v>
                </c:pt>
                <c:pt idx="3836">
                  <c:v>70.968900000000005</c:v>
                </c:pt>
                <c:pt idx="3837">
                  <c:v>70.033900000000003</c:v>
                </c:pt>
                <c:pt idx="3838">
                  <c:v>69.145899999999997</c:v>
                </c:pt>
                <c:pt idx="3839">
                  <c:v>68.304699999999997</c:v>
                </c:pt>
                <c:pt idx="3840">
                  <c:v>67.585099999999997</c:v>
                </c:pt>
                <c:pt idx="3841">
                  <c:v>66.951700000000002</c:v>
                </c:pt>
                <c:pt idx="3842">
                  <c:v>66.451499999999996</c:v>
                </c:pt>
                <c:pt idx="3843">
                  <c:v>65.718299999999999</c:v>
                </c:pt>
                <c:pt idx="3844">
                  <c:v>64.6661</c:v>
                </c:pt>
                <c:pt idx="3845">
                  <c:v>63.982300000000002</c:v>
                </c:pt>
                <c:pt idx="3846">
                  <c:v>63.515000000000001</c:v>
                </c:pt>
                <c:pt idx="3847">
                  <c:v>63.425400000000003</c:v>
                </c:pt>
                <c:pt idx="3848">
                  <c:v>63.470100000000002</c:v>
                </c:pt>
                <c:pt idx="3849">
                  <c:v>63.642499999999998</c:v>
                </c:pt>
                <c:pt idx="3850">
                  <c:v>64.0137</c:v>
                </c:pt>
                <c:pt idx="3851">
                  <c:v>64.473799999999997</c:v>
                </c:pt>
                <c:pt idx="3852">
                  <c:v>64.744500000000002</c:v>
                </c:pt>
                <c:pt idx="3853">
                  <c:v>64.940700000000007</c:v>
                </c:pt>
                <c:pt idx="3854">
                  <c:v>65.064300000000003</c:v>
                </c:pt>
                <c:pt idx="3855">
                  <c:v>65.105000000000004</c:v>
                </c:pt>
                <c:pt idx="3856">
                  <c:v>65.079099999999997</c:v>
                </c:pt>
                <c:pt idx="3857">
                  <c:v>64.962800000000001</c:v>
                </c:pt>
                <c:pt idx="3858">
                  <c:v>64.560699999999997</c:v>
                </c:pt>
                <c:pt idx="3859">
                  <c:v>64.408299999999997</c:v>
                </c:pt>
                <c:pt idx="3860">
                  <c:v>64.555800000000005</c:v>
                </c:pt>
                <c:pt idx="3861">
                  <c:v>65.354399999999998</c:v>
                </c:pt>
                <c:pt idx="3862">
                  <c:v>66.185400000000001</c:v>
                </c:pt>
                <c:pt idx="3863">
                  <c:v>66.354600000000005</c:v>
                </c:pt>
                <c:pt idx="3864">
                  <c:v>66.184200000000004</c:v>
                </c:pt>
                <c:pt idx="3865">
                  <c:v>65.895899999999997</c:v>
                </c:pt>
                <c:pt idx="3866">
                  <c:v>65.490099999999998</c:v>
                </c:pt>
                <c:pt idx="3867">
                  <c:v>65.656899999999993</c:v>
                </c:pt>
                <c:pt idx="3868">
                  <c:v>66.013099999999994</c:v>
                </c:pt>
                <c:pt idx="3869">
                  <c:v>66.533000000000001</c:v>
                </c:pt>
                <c:pt idx="3870">
                  <c:v>67.249499999999998</c:v>
                </c:pt>
                <c:pt idx="3871">
                  <c:v>67.889600000000002</c:v>
                </c:pt>
                <c:pt idx="3872">
                  <c:v>68.447800000000001</c:v>
                </c:pt>
                <c:pt idx="3873">
                  <c:v>68.825000000000003</c:v>
                </c:pt>
                <c:pt idx="3874">
                  <c:v>68.537199999999999</c:v>
                </c:pt>
                <c:pt idx="3875">
                  <c:v>68.290300000000002</c:v>
                </c:pt>
                <c:pt idx="3876">
                  <c:v>68.109300000000005</c:v>
                </c:pt>
                <c:pt idx="3877">
                  <c:v>68.1387</c:v>
                </c:pt>
                <c:pt idx="3878">
                  <c:v>68.296899999999994</c:v>
                </c:pt>
                <c:pt idx="3879">
                  <c:v>68.362700000000004</c:v>
                </c:pt>
                <c:pt idx="3880">
                  <c:v>68.015500000000003</c:v>
                </c:pt>
                <c:pt idx="3881">
                  <c:v>67.517799999999994</c:v>
                </c:pt>
                <c:pt idx="3882">
                  <c:v>66.983199999999997</c:v>
                </c:pt>
                <c:pt idx="3883">
                  <c:v>66.947000000000003</c:v>
                </c:pt>
                <c:pt idx="3884">
                  <c:v>67.007900000000006</c:v>
                </c:pt>
                <c:pt idx="3885">
                  <c:v>67.228899999999996</c:v>
                </c:pt>
                <c:pt idx="3886">
                  <c:v>67.651600000000002</c:v>
                </c:pt>
                <c:pt idx="3887">
                  <c:v>68.273300000000006</c:v>
                </c:pt>
                <c:pt idx="3888">
                  <c:v>68.780799999999999</c:v>
                </c:pt>
                <c:pt idx="3889">
                  <c:v>69.234300000000005</c:v>
                </c:pt>
                <c:pt idx="3890">
                  <c:v>69.415899999999993</c:v>
                </c:pt>
                <c:pt idx="3891">
                  <c:v>69.597200000000001</c:v>
                </c:pt>
                <c:pt idx="3892">
                  <c:v>69.681899999999999</c:v>
                </c:pt>
                <c:pt idx="3893">
                  <c:v>69.429900000000004</c:v>
                </c:pt>
                <c:pt idx="3894">
                  <c:v>69.177599999999998</c:v>
                </c:pt>
                <c:pt idx="3895">
                  <c:v>68.683300000000003</c:v>
                </c:pt>
                <c:pt idx="3896">
                  <c:v>68.112899999999996</c:v>
                </c:pt>
                <c:pt idx="3897">
                  <c:v>68.045699999999997</c:v>
                </c:pt>
                <c:pt idx="3898">
                  <c:v>68.139799999999994</c:v>
                </c:pt>
                <c:pt idx="3899">
                  <c:v>68.228499999999997</c:v>
                </c:pt>
                <c:pt idx="3900">
                  <c:v>68.250699999999995</c:v>
                </c:pt>
                <c:pt idx="3901">
                  <c:v>68.272800000000004</c:v>
                </c:pt>
                <c:pt idx="3902">
                  <c:v>68.606899999999996</c:v>
                </c:pt>
                <c:pt idx="3903">
                  <c:v>69.080600000000004</c:v>
                </c:pt>
                <c:pt idx="3904">
                  <c:v>69.365799999999993</c:v>
                </c:pt>
                <c:pt idx="3905">
                  <c:v>69.375699999999995</c:v>
                </c:pt>
                <c:pt idx="3906">
                  <c:v>69.385599999999997</c:v>
                </c:pt>
                <c:pt idx="3907">
                  <c:v>69.356099999999998</c:v>
                </c:pt>
                <c:pt idx="3908">
                  <c:v>69.310199999999995</c:v>
                </c:pt>
                <c:pt idx="3909">
                  <c:v>69.264300000000006</c:v>
                </c:pt>
                <c:pt idx="3910">
                  <c:v>68.9846</c:v>
                </c:pt>
                <c:pt idx="3911">
                  <c:v>68.716700000000003</c:v>
                </c:pt>
                <c:pt idx="3912">
                  <c:v>68.765000000000001</c:v>
                </c:pt>
                <c:pt idx="3913">
                  <c:v>69.087299999999999</c:v>
                </c:pt>
                <c:pt idx="3914">
                  <c:v>69.691400000000002</c:v>
                </c:pt>
                <c:pt idx="3915">
                  <c:v>69.663899999999998</c:v>
                </c:pt>
                <c:pt idx="3916">
                  <c:v>69.221199999999996</c:v>
                </c:pt>
                <c:pt idx="3917">
                  <c:v>68.449100000000001</c:v>
                </c:pt>
                <c:pt idx="3918">
                  <c:v>68.477900000000005</c:v>
                </c:pt>
                <c:pt idx="3919">
                  <c:v>68.661699999999996</c:v>
                </c:pt>
                <c:pt idx="3920">
                  <c:v>69.084800000000001</c:v>
                </c:pt>
                <c:pt idx="3921">
                  <c:v>69.264899999999997</c:v>
                </c:pt>
                <c:pt idx="3922">
                  <c:v>69.059899999999999</c:v>
                </c:pt>
                <c:pt idx="3923">
                  <c:v>69.016999999999996</c:v>
                </c:pt>
                <c:pt idx="3924">
                  <c:v>69.315200000000004</c:v>
                </c:pt>
                <c:pt idx="3925">
                  <c:v>69.59</c:v>
                </c:pt>
                <c:pt idx="3926">
                  <c:v>69.809799999999996</c:v>
                </c:pt>
                <c:pt idx="3927">
                  <c:v>69.159400000000005</c:v>
                </c:pt>
                <c:pt idx="3928">
                  <c:v>68.660899999999998</c:v>
                </c:pt>
                <c:pt idx="3929">
                  <c:v>68.388300000000001</c:v>
                </c:pt>
                <c:pt idx="3930">
                  <c:v>68.582899999999995</c:v>
                </c:pt>
                <c:pt idx="3931">
                  <c:v>68.783900000000003</c:v>
                </c:pt>
                <c:pt idx="3932">
                  <c:v>69.1113</c:v>
                </c:pt>
                <c:pt idx="3933">
                  <c:v>69.438800000000001</c:v>
                </c:pt>
                <c:pt idx="3934">
                  <c:v>69.430999999999997</c:v>
                </c:pt>
                <c:pt idx="3935">
                  <c:v>69.340199999999996</c:v>
                </c:pt>
                <c:pt idx="3936">
                  <c:v>68.976299999999995</c:v>
                </c:pt>
                <c:pt idx="3937">
                  <c:v>68.679000000000002</c:v>
                </c:pt>
                <c:pt idx="3938">
                  <c:v>68.557599999999994</c:v>
                </c:pt>
                <c:pt idx="3939">
                  <c:v>68.475200000000001</c:v>
                </c:pt>
                <c:pt idx="3940">
                  <c:v>68.712999999999994</c:v>
                </c:pt>
                <c:pt idx="3941">
                  <c:v>68.781700000000001</c:v>
                </c:pt>
                <c:pt idx="3942">
                  <c:v>68.766400000000004</c:v>
                </c:pt>
                <c:pt idx="3943">
                  <c:v>68.811000000000007</c:v>
                </c:pt>
                <c:pt idx="3944">
                  <c:v>68.863399999999999</c:v>
                </c:pt>
                <c:pt idx="3945">
                  <c:v>68.938699999999997</c:v>
                </c:pt>
                <c:pt idx="3946">
                  <c:v>69.013999999999996</c:v>
                </c:pt>
                <c:pt idx="3947">
                  <c:v>68.752399999999994</c:v>
                </c:pt>
                <c:pt idx="3948">
                  <c:v>68.462900000000005</c:v>
                </c:pt>
                <c:pt idx="3949">
                  <c:v>68.120999999999995</c:v>
                </c:pt>
                <c:pt idx="3950">
                  <c:v>67.775300000000001</c:v>
                </c:pt>
                <c:pt idx="3951">
                  <c:v>67.861199999999997</c:v>
                </c:pt>
                <c:pt idx="3952">
                  <c:v>67.947299999999998</c:v>
                </c:pt>
                <c:pt idx="3953">
                  <c:v>67.932100000000005</c:v>
                </c:pt>
                <c:pt idx="3954">
                  <c:v>67.798100000000005</c:v>
                </c:pt>
                <c:pt idx="3955">
                  <c:v>67.664199999999994</c:v>
                </c:pt>
                <c:pt idx="3956">
                  <c:v>67.633200000000002</c:v>
                </c:pt>
                <c:pt idx="3957">
                  <c:v>67.642200000000003</c:v>
                </c:pt>
                <c:pt idx="3958">
                  <c:v>67.666700000000006</c:v>
                </c:pt>
                <c:pt idx="3959">
                  <c:v>67.775999999999996</c:v>
                </c:pt>
                <c:pt idx="3960">
                  <c:v>67.885400000000004</c:v>
                </c:pt>
                <c:pt idx="3961">
                  <c:v>67.620500000000007</c:v>
                </c:pt>
                <c:pt idx="3962">
                  <c:v>67.277299999999997</c:v>
                </c:pt>
                <c:pt idx="3963">
                  <c:v>67.177099999999996</c:v>
                </c:pt>
                <c:pt idx="3964">
                  <c:v>67.105599999999995</c:v>
                </c:pt>
                <c:pt idx="3965">
                  <c:v>67.060500000000005</c:v>
                </c:pt>
                <c:pt idx="3966">
                  <c:v>67.051100000000005</c:v>
                </c:pt>
                <c:pt idx="3967">
                  <c:v>67.063599999999994</c:v>
                </c:pt>
                <c:pt idx="3968">
                  <c:v>67.279799999999994</c:v>
                </c:pt>
                <c:pt idx="3969">
                  <c:v>67.506699999999995</c:v>
                </c:pt>
                <c:pt idx="3970">
                  <c:v>67.765699999999995</c:v>
                </c:pt>
                <c:pt idx="3971">
                  <c:v>67.548699999999997</c:v>
                </c:pt>
                <c:pt idx="3972">
                  <c:v>67.094700000000003</c:v>
                </c:pt>
                <c:pt idx="3973">
                  <c:v>66.552700000000002</c:v>
                </c:pt>
                <c:pt idx="3974">
                  <c:v>66.463499999999996</c:v>
                </c:pt>
                <c:pt idx="3975">
                  <c:v>66.428700000000006</c:v>
                </c:pt>
                <c:pt idx="3976">
                  <c:v>66.595200000000006</c:v>
                </c:pt>
                <c:pt idx="3977">
                  <c:v>66.761700000000005</c:v>
                </c:pt>
                <c:pt idx="3978">
                  <c:v>66.850800000000007</c:v>
                </c:pt>
                <c:pt idx="3979">
                  <c:v>66.930999999999997</c:v>
                </c:pt>
                <c:pt idx="3980">
                  <c:v>67.123800000000003</c:v>
                </c:pt>
                <c:pt idx="3981">
                  <c:v>67.350300000000004</c:v>
                </c:pt>
                <c:pt idx="3982">
                  <c:v>67.393699999999995</c:v>
                </c:pt>
                <c:pt idx="3983">
                  <c:v>67.381200000000007</c:v>
                </c:pt>
                <c:pt idx="3984">
                  <c:v>67.146600000000007</c:v>
                </c:pt>
                <c:pt idx="3985">
                  <c:v>66.874300000000005</c:v>
                </c:pt>
                <c:pt idx="3986">
                  <c:v>66.569299999999998</c:v>
                </c:pt>
                <c:pt idx="3987">
                  <c:v>66.457300000000004</c:v>
                </c:pt>
                <c:pt idx="3988">
                  <c:v>66.412999999999997</c:v>
                </c:pt>
                <c:pt idx="3989">
                  <c:v>66.419600000000003</c:v>
                </c:pt>
                <c:pt idx="3990">
                  <c:v>66.490200000000002</c:v>
                </c:pt>
                <c:pt idx="3991">
                  <c:v>66.5608</c:v>
                </c:pt>
                <c:pt idx="3992">
                  <c:v>66.7821</c:v>
                </c:pt>
                <c:pt idx="3993">
                  <c:v>67.0244</c:v>
                </c:pt>
                <c:pt idx="3994">
                  <c:v>67.261799999999994</c:v>
                </c:pt>
                <c:pt idx="3995">
                  <c:v>67.495400000000004</c:v>
                </c:pt>
                <c:pt idx="3996">
                  <c:v>67.723500000000001</c:v>
                </c:pt>
                <c:pt idx="3997">
                  <c:v>67.877899999999997</c:v>
                </c:pt>
                <c:pt idx="3998">
                  <c:v>68.032600000000002</c:v>
                </c:pt>
                <c:pt idx="3999">
                  <c:v>68.1721</c:v>
                </c:pt>
                <c:pt idx="4000">
                  <c:v>68.302899999999994</c:v>
                </c:pt>
                <c:pt idx="4001">
                  <c:v>68.438800000000001</c:v>
                </c:pt>
                <c:pt idx="4002">
                  <c:v>68.583100000000002</c:v>
                </c:pt>
                <c:pt idx="4003">
                  <c:v>68.565600000000003</c:v>
                </c:pt>
                <c:pt idx="4004">
                  <c:v>68.316400000000002</c:v>
                </c:pt>
                <c:pt idx="4005">
                  <c:v>68.075699999999998</c:v>
                </c:pt>
                <c:pt idx="4006">
                  <c:v>67.790000000000006</c:v>
                </c:pt>
                <c:pt idx="4007">
                  <c:v>67.418000000000006</c:v>
                </c:pt>
                <c:pt idx="4008">
                  <c:v>66.939899999999994</c:v>
                </c:pt>
                <c:pt idx="4009">
                  <c:v>66.823400000000007</c:v>
                </c:pt>
                <c:pt idx="4010">
                  <c:v>67.6387</c:v>
                </c:pt>
                <c:pt idx="4011">
                  <c:v>67.869799999999998</c:v>
                </c:pt>
                <c:pt idx="4012">
                  <c:v>67.903000000000006</c:v>
                </c:pt>
                <c:pt idx="4013">
                  <c:v>67.646699999999996</c:v>
                </c:pt>
                <c:pt idx="4014">
                  <c:v>68.054900000000004</c:v>
                </c:pt>
                <c:pt idx="4015">
                  <c:v>68.682100000000005</c:v>
                </c:pt>
                <c:pt idx="4016">
                  <c:v>69.253200000000007</c:v>
                </c:pt>
                <c:pt idx="4017">
                  <c:v>69.815700000000007</c:v>
                </c:pt>
                <c:pt idx="4018">
                  <c:v>70.605000000000004</c:v>
                </c:pt>
                <c:pt idx="4019">
                  <c:v>71.115600000000001</c:v>
                </c:pt>
                <c:pt idx="4020">
                  <c:v>70.9559</c:v>
                </c:pt>
                <c:pt idx="4021">
                  <c:v>70.220200000000006</c:v>
                </c:pt>
                <c:pt idx="4022">
                  <c:v>68.520600000000002</c:v>
                </c:pt>
                <c:pt idx="4023">
                  <c:v>67.874300000000005</c:v>
                </c:pt>
                <c:pt idx="4024">
                  <c:v>68.141000000000005</c:v>
                </c:pt>
                <c:pt idx="4025">
                  <c:v>68.444699999999997</c:v>
                </c:pt>
                <c:pt idx="4026">
                  <c:v>68.757099999999994</c:v>
                </c:pt>
                <c:pt idx="4027">
                  <c:v>69.058599999999998</c:v>
                </c:pt>
                <c:pt idx="4028">
                  <c:v>69.3566</c:v>
                </c:pt>
                <c:pt idx="4029">
                  <c:v>69.618300000000005</c:v>
                </c:pt>
                <c:pt idx="4030">
                  <c:v>69.866200000000006</c:v>
                </c:pt>
                <c:pt idx="4031">
                  <c:v>70.013499999999993</c:v>
                </c:pt>
                <c:pt idx="4032">
                  <c:v>70.036000000000001</c:v>
                </c:pt>
                <c:pt idx="4033">
                  <c:v>70.058499999999995</c:v>
                </c:pt>
                <c:pt idx="4034">
                  <c:v>70.126000000000005</c:v>
                </c:pt>
                <c:pt idx="4035">
                  <c:v>70.193700000000007</c:v>
                </c:pt>
                <c:pt idx="4036">
                  <c:v>70.305300000000003</c:v>
                </c:pt>
                <c:pt idx="4037">
                  <c:v>70.490399999999994</c:v>
                </c:pt>
                <c:pt idx="4038">
                  <c:v>70.565399999999997</c:v>
                </c:pt>
                <c:pt idx="4039">
                  <c:v>70.495999999999995</c:v>
                </c:pt>
                <c:pt idx="4040">
                  <c:v>69.915499999999994</c:v>
                </c:pt>
                <c:pt idx="4041">
                  <c:v>69.408100000000005</c:v>
                </c:pt>
                <c:pt idx="4042">
                  <c:v>69.326300000000003</c:v>
                </c:pt>
                <c:pt idx="4043">
                  <c:v>69.450999999999993</c:v>
                </c:pt>
                <c:pt idx="4044">
                  <c:v>69.601900000000001</c:v>
                </c:pt>
                <c:pt idx="4045">
                  <c:v>69.720600000000005</c:v>
                </c:pt>
                <c:pt idx="4046">
                  <c:v>70.238799999999998</c:v>
                </c:pt>
                <c:pt idx="4047">
                  <c:v>71.184700000000007</c:v>
                </c:pt>
                <c:pt idx="4048">
                  <c:v>70.743200000000002</c:v>
                </c:pt>
                <c:pt idx="4049">
                  <c:v>69.834100000000007</c:v>
                </c:pt>
                <c:pt idx="4050">
                  <c:v>69.004400000000004</c:v>
                </c:pt>
                <c:pt idx="4051">
                  <c:v>68.723500000000001</c:v>
                </c:pt>
                <c:pt idx="4052">
                  <c:v>68.495000000000005</c:v>
                </c:pt>
                <c:pt idx="4053">
                  <c:v>68.3596</c:v>
                </c:pt>
                <c:pt idx="4054">
                  <c:v>68.579800000000006</c:v>
                </c:pt>
                <c:pt idx="4055">
                  <c:v>69.027500000000003</c:v>
                </c:pt>
                <c:pt idx="4056">
                  <c:v>69.446299999999994</c:v>
                </c:pt>
                <c:pt idx="4057">
                  <c:v>69.809399999999997</c:v>
                </c:pt>
                <c:pt idx="4058">
                  <c:v>70</c:v>
                </c:pt>
                <c:pt idx="4059">
                  <c:v>69.306299999999993</c:v>
                </c:pt>
                <c:pt idx="4060">
                  <c:v>68.809200000000004</c:v>
                </c:pt>
                <c:pt idx="4061">
                  <c:v>68.596299999999999</c:v>
                </c:pt>
                <c:pt idx="4062">
                  <c:v>68.618799999999993</c:v>
                </c:pt>
                <c:pt idx="4063">
                  <c:v>68.553200000000004</c:v>
                </c:pt>
                <c:pt idx="4064">
                  <c:v>68.466999999999999</c:v>
                </c:pt>
                <c:pt idx="4065">
                  <c:v>68.131100000000004</c:v>
                </c:pt>
                <c:pt idx="4066">
                  <c:v>67.786100000000005</c:v>
                </c:pt>
                <c:pt idx="4067">
                  <c:v>67.509299999999996</c:v>
                </c:pt>
                <c:pt idx="4068">
                  <c:v>67.403899999999993</c:v>
                </c:pt>
                <c:pt idx="4069">
                  <c:v>67.427700000000002</c:v>
                </c:pt>
                <c:pt idx="4070">
                  <c:v>67.613799999999998</c:v>
                </c:pt>
                <c:pt idx="4071">
                  <c:v>67.798500000000004</c:v>
                </c:pt>
                <c:pt idx="4072">
                  <c:v>67.9358</c:v>
                </c:pt>
                <c:pt idx="4073">
                  <c:v>68.073099999999997</c:v>
                </c:pt>
                <c:pt idx="4074">
                  <c:v>68.214500000000001</c:v>
                </c:pt>
                <c:pt idx="4075">
                  <c:v>68.365700000000004</c:v>
                </c:pt>
                <c:pt idx="4076">
                  <c:v>68.478099999999998</c:v>
                </c:pt>
                <c:pt idx="4077">
                  <c:v>68.342799999999997</c:v>
                </c:pt>
                <c:pt idx="4078">
                  <c:v>68.144999999999996</c:v>
                </c:pt>
                <c:pt idx="4079">
                  <c:v>67.848399999999998</c:v>
                </c:pt>
                <c:pt idx="4080">
                  <c:v>67.900800000000004</c:v>
                </c:pt>
                <c:pt idx="4081">
                  <c:v>67.983800000000002</c:v>
                </c:pt>
                <c:pt idx="4082">
                  <c:v>68.028099999999995</c:v>
                </c:pt>
                <c:pt idx="4083">
                  <c:v>68.019400000000005</c:v>
                </c:pt>
                <c:pt idx="4084">
                  <c:v>67.909400000000005</c:v>
                </c:pt>
                <c:pt idx="4085">
                  <c:v>67.771600000000007</c:v>
                </c:pt>
                <c:pt idx="4086">
                  <c:v>67.552400000000006</c:v>
                </c:pt>
                <c:pt idx="4087">
                  <c:v>67.360399999999998</c:v>
                </c:pt>
                <c:pt idx="4088">
                  <c:v>67.344800000000006</c:v>
                </c:pt>
                <c:pt idx="4089">
                  <c:v>67.337800000000001</c:v>
                </c:pt>
                <c:pt idx="4090">
                  <c:v>67.484300000000005</c:v>
                </c:pt>
                <c:pt idx="4091">
                  <c:v>67.630600000000001</c:v>
                </c:pt>
                <c:pt idx="4092">
                  <c:v>67.783299999999997</c:v>
                </c:pt>
                <c:pt idx="4093">
                  <c:v>67.942400000000006</c:v>
                </c:pt>
                <c:pt idx="4094">
                  <c:v>67.995699999999999</c:v>
                </c:pt>
                <c:pt idx="4095">
                  <c:v>67.596199999999996</c:v>
                </c:pt>
                <c:pt idx="4096">
                  <c:v>66.806200000000004</c:v>
                </c:pt>
                <c:pt idx="4097">
                  <c:v>66.761399999999995</c:v>
                </c:pt>
                <c:pt idx="4098">
                  <c:v>66.931299999999993</c:v>
                </c:pt>
                <c:pt idx="4099">
                  <c:v>67.348299999999995</c:v>
                </c:pt>
                <c:pt idx="4100">
                  <c:v>67.8613</c:v>
                </c:pt>
                <c:pt idx="4101">
                  <c:v>68.412000000000006</c:v>
                </c:pt>
                <c:pt idx="4102">
                  <c:v>68.174899999999994</c:v>
                </c:pt>
                <c:pt idx="4103">
                  <c:v>67.8262</c:v>
                </c:pt>
                <c:pt idx="4104">
                  <c:v>67.4358</c:v>
                </c:pt>
                <c:pt idx="4105">
                  <c:v>67.246899999999997</c:v>
                </c:pt>
                <c:pt idx="4106">
                  <c:v>67.098600000000005</c:v>
                </c:pt>
                <c:pt idx="4107">
                  <c:v>67.015100000000004</c:v>
                </c:pt>
                <c:pt idx="4108">
                  <c:v>67.059700000000007</c:v>
                </c:pt>
                <c:pt idx="4109">
                  <c:v>67.109300000000005</c:v>
                </c:pt>
                <c:pt idx="4110">
                  <c:v>67.174000000000007</c:v>
                </c:pt>
                <c:pt idx="4111">
                  <c:v>67.233400000000003</c:v>
                </c:pt>
                <c:pt idx="4112">
                  <c:v>67.274900000000002</c:v>
                </c:pt>
                <c:pt idx="4113">
                  <c:v>67.316400000000002</c:v>
                </c:pt>
                <c:pt idx="4114">
                  <c:v>67.334199999999996</c:v>
                </c:pt>
                <c:pt idx="4115">
                  <c:v>67.343599999999995</c:v>
                </c:pt>
                <c:pt idx="4116">
                  <c:v>67.363900000000001</c:v>
                </c:pt>
                <c:pt idx="4117">
                  <c:v>67.4084</c:v>
                </c:pt>
                <c:pt idx="4118">
                  <c:v>67.439899999999994</c:v>
                </c:pt>
                <c:pt idx="4119">
                  <c:v>67.425899999999999</c:v>
                </c:pt>
                <c:pt idx="4120">
                  <c:v>67.310500000000005</c:v>
                </c:pt>
                <c:pt idx="4121">
                  <c:v>66.866</c:v>
                </c:pt>
                <c:pt idx="4122">
                  <c:v>66.620999999999995</c:v>
                </c:pt>
                <c:pt idx="4123">
                  <c:v>66.598799999999997</c:v>
                </c:pt>
                <c:pt idx="4124">
                  <c:v>66.862300000000005</c:v>
                </c:pt>
                <c:pt idx="4125">
                  <c:v>67.187600000000003</c:v>
                </c:pt>
                <c:pt idx="4126">
                  <c:v>67.258099999999999</c:v>
                </c:pt>
                <c:pt idx="4127">
                  <c:v>67.322800000000001</c:v>
                </c:pt>
                <c:pt idx="4128">
                  <c:v>67.057699999999997</c:v>
                </c:pt>
                <c:pt idx="4129">
                  <c:v>66.778400000000005</c:v>
                </c:pt>
                <c:pt idx="4130">
                  <c:v>66.684200000000004</c:v>
                </c:pt>
                <c:pt idx="4131">
                  <c:v>66.648899999999998</c:v>
                </c:pt>
                <c:pt idx="4132">
                  <c:v>66.639200000000002</c:v>
                </c:pt>
                <c:pt idx="4133">
                  <c:v>66.758799999999994</c:v>
                </c:pt>
                <c:pt idx="4134">
                  <c:v>66.878299999999996</c:v>
                </c:pt>
                <c:pt idx="4135">
                  <c:v>66.869399999999999</c:v>
                </c:pt>
                <c:pt idx="4136">
                  <c:v>66.788600000000002</c:v>
                </c:pt>
                <c:pt idx="4137">
                  <c:v>66.610399999999998</c:v>
                </c:pt>
                <c:pt idx="4138">
                  <c:v>66.309299999999993</c:v>
                </c:pt>
                <c:pt idx="4139">
                  <c:v>66.530799999999999</c:v>
                </c:pt>
                <c:pt idx="4140">
                  <c:v>66.790199999999999</c:v>
                </c:pt>
                <c:pt idx="4141">
                  <c:v>67.072500000000005</c:v>
                </c:pt>
                <c:pt idx="4142">
                  <c:v>67.237499999999997</c:v>
                </c:pt>
                <c:pt idx="4143">
                  <c:v>67.368200000000002</c:v>
                </c:pt>
                <c:pt idx="4144">
                  <c:v>67.226100000000002</c:v>
                </c:pt>
                <c:pt idx="4145">
                  <c:v>67.050200000000004</c:v>
                </c:pt>
                <c:pt idx="4146">
                  <c:v>66.956400000000002</c:v>
                </c:pt>
                <c:pt idx="4147">
                  <c:v>66.868899999999996</c:v>
                </c:pt>
                <c:pt idx="4148">
                  <c:v>67.012100000000004</c:v>
                </c:pt>
                <c:pt idx="4149">
                  <c:v>67.2</c:v>
                </c:pt>
                <c:pt idx="4150">
                  <c:v>67.460400000000007</c:v>
                </c:pt>
                <c:pt idx="4151">
                  <c:v>67.691199999999995</c:v>
                </c:pt>
                <c:pt idx="4152">
                  <c:v>67.607100000000003</c:v>
                </c:pt>
                <c:pt idx="4153">
                  <c:v>67.522900000000007</c:v>
                </c:pt>
                <c:pt idx="4154">
                  <c:v>67.259799999999998</c:v>
                </c:pt>
                <c:pt idx="4155">
                  <c:v>67.095299999999995</c:v>
                </c:pt>
                <c:pt idx="4156">
                  <c:v>67.1417</c:v>
                </c:pt>
                <c:pt idx="4157">
                  <c:v>67.263300000000001</c:v>
                </c:pt>
                <c:pt idx="4158">
                  <c:v>67.398300000000006</c:v>
                </c:pt>
                <c:pt idx="4159">
                  <c:v>67.543800000000005</c:v>
                </c:pt>
                <c:pt idx="4160">
                  <c:v>67.631200000000007</c:v>
                </c:pt>
                <c:pt idx="4161">
                  <c:v>67.7136</c:v>
                </c:pt>
                <c:pt idx="4162">
                  <c:v>67.773700000000005</c:v>
                </c:pt>
                <c:pt idx="4163">
                  <c:v>67.8416</c:v>
                </c:pt>
                <c:pt idx="4164">
                  <c:v>67.916399999999996</c:v>
                </c:pt>
                <c:pt idx="4165">
                  <c:v>67.897900000000007</c:v>
                </c:pt>
                <c:pt idx="4166">
                  <c:v>67.864400000000003</c:v>
                </c:pt>
                <c:pt idx="4167">
                  <c:v>67.787400000000005</c:v>
                </c:pt>
                <c:pt idx="4168">
                  <c:v>67.657799999999995</c:v>
                </c:pt>
                <c:pt idx="4169">
                  <c:v>67.424099999999996</c:v>
                </c:pt>
                <c:pt idx="4170">
                  <c:v>67.192499999999995</c:v>
                </c:pt>
                <c:pt idx="4171">
                  <c:v>66.963399999999993</c:v>
                </c:pt>
                <c:pt idx="4172">
                  <c:v>66.733999999999995</c:v>
                </c:pt>
                <c:pt idx="4173">
                  <c:v>66.504300000000001</c:v>
                </c:pt>
                <c:pt idx="4174">
                  <c:v>66.380099999999999</c:v>
                </c:pt>
                <c:pt idx="4175">
                  <c:v>66.367900000000006</c:v>
                </c:pt>
                <c:pt idx="4176">
                  <c:v>66.447500000000005</c:v>
                </c:pt>
                <c:pt idx="4177">
                  <c:v>66.6661</c:v>
                </c:pt>
                <c:pt idx="4178">
                  <c:v>66.8489</c:v>
                </c:pt>
                <c:pt idx="4179">
                  <c:v>66.823599999999999</c:v>
                </c:pt>
                <c:pt idx="4180">
                  <c:v>66.798199999999994</c:v>
                </c:pt>
                <c:pt idx="4181">
                  <c:v>66.654799999999994</c:v>
                </c:pt>
                <c:pt idx="4182">
                  <c:v>66.485699999999994</c:v>
                </c:pt>
                <c:pt idx="4183">
                  <c:v>66.592699999999994</c:v>
                </c:pt>
                <c:pt idx="4184">
                  <c:v>66.655000000000001</c:v>
                </c:pt>
                <c:pt idx="4185">
                  <c:v>66.680700000000002</c:v>
                </c:pt>
                <c:pt idx="4186">
                  <c:v>66.722200000000001</c:v>
                </c:pt>
                <c:pt idx="4187">
                  <c:v>66.766099999999994</c:v>
                </c:pt>
                <c:pt idx="4188">
                  <c:v>66.860600000000005</c:v>
                </c:pt>
                <c:pt idx="4189">
                  <c:v>66.975099999999998</c:v>
                </c:pt>
                <c:pt idx="4190">
                  <c:v>67.085099999999997</c:v>
                </c:pt>
                <c:pt idx="4191">
                  <c:v>67.190200000000004</c:v>
                </c:pt>
                <c:pt idx="4192">
                  <c:v>67.223600000000005</c:v>
                </c:pt>
                <c:pt idx="4193">
                  <c:v>67.531400000000005</c:v>
                </c:pt>
                <c:pt idx="4194">
                  <c:v>67.7928</c:v>
                </c:pt>
                <c:pt idx="4195">
                  <c:v>67.921400000000006</c:v>
                </c:pt>
                <c:pt idx="4196">
                  <c:v>68.039699999999996</c:v>
                </c:pt>
                <c:pt idx="4197">
                  <c:v>68.118700000000004</c:v>
                </c:pt>
                <c:pt idx="4198">
                  <c:v>68.197599999999994</c:v>
                </c:pt>
                <c:pt idx="4199">
                  <c:v>68.541899999999998</c:v>
                </c:pt>
                <c:pt idx="4200">
                  <c:v>68.89</c:v>
                </c:pt>
                <c:pt idx="4201">
                  <c:v>69.318600000000004</c:v>
                </c:pt>
                <c:pt idx="4202">
                  <c:v>69.755899999999997</c:v>
                </c:pt>
                <c:pt idx="4203">
                  <c:v>70.365099999999998</c:v>
                </c:pt>
                <c:pt idx="4204">
                  <c:v>71.0428</c:v>
                </c:pt>
                <c:pt idx="4205">
                  <c:v>71.315399999999997</c:v>
                </c:pt>
                <c:pt idx="4206">
                  <c:v>71.379300000000001</c:v>
                </c:pt>
                <c:pt idx="4207">
                  <c:v>71.200800000000001</c:v>
                </c:pt>
                <c:pt idx="4208">
                  <c:v>71.353399999999993</c:v>
                </c:pt>
                <c:pt idx="4209">
                  <c:v>71.599100000000007</c:v>
                </c:pt>
                <c:pt idx="4210">
                  <c:v>71.882300000000001</c:v>
                </c:pt>
                <c:pt idx="4211">
                  <c:v>72.028300000000002</c:v>
                </c:pt>
                <c:pt idx="4212">
                  <c:v>72.177499999999995</c:v>
                </c:pt>
                <c:pt idx="4213">
                  <c:v>72.280799999999999</c:v>
                </c:pt>
                <c:pt idx="4214">
                  <c:v>72.190100000000001</c:v>
                </c:pt>
                <c:pt idx="4215">
                  <c:v>72.081400000000002</c:v>
                </c:pt>
                <c:pt idx="4216">
                  <c:v>71.951300000000003</c:v>
                </c:pt>
                <c:pt idx="4217">
                  <c:v>71.642899999999997</c:v>
                </c:pt>
                <c:pt idx="4218">
                  <c:v>71.358800000000002</c:v>
                </c:pt>
                <c:pt idx="4219">
                  <c:v>71.402100000000004</c:v>
                </c:pt>
                <c:pt idx="4220">
                  <c:v>71.464100000000002</c:v>
                </c:pt>
                <c:pt idx="4221">
                  <c:v>71.570400000000006</c:v>
                </c:pt>
                <c:pt idx="4222">
                  <c:v>71.398099999999999</c:v>
                </c:pt>
                <c:pt idx="4223">
                  <c:v>70.802400000000006</c:v>
                </c:pt>
                <c:pt idx="4224">
                  <c:v>70.322599999999994</c:v>
                </c:pt>
                <c:pt idx="4225">
                  <c:v>70.531400000000005</c:v>
                </c:pt>
                <c:pt idx="4226">
                  <c:v>70.835099999999997</c:v>
                </c:pt>
                <c:pt idx="4227">
                  <c:v>71.205100000000002</c:v>
                </c:pt>
                <c:pt idx="4228">
                  <c:v>71.467699999999994</c:v>
                </c:pt>
                <c:pt idx="4229">
                  <c:v>71.583399999999997</c:v>
                </c:pt>
                <c:pt idx="4230">
                  <c:v>71.667100000000005</c:v>
                </c:pt>
                <c:pt idx="4231">
                  <c:v>71.671899999999994</c:v>
                </c:pt>
                <c:pt idx="4232">
                  <c:v>71.626000000000005</c:v>
                </c:pt>
                <c:pt idx="4233">
                  <c:v>71.2958</c:v>
                </c:pt>
                <c:pt idx="4234">
                  <c:v>70.947299999999998</c:v>
                </c:pt>
                <c:pt idx="4235">
                  <c:v>70.482900000000001</c:v>
                </c:pt>
                <c:pt idx="4236">
                  <c:v>70.018600000000006</c:v>
                </c:pt>
                <c:pt idx="4237">
                  <c:v>69.793700000000001</c:v>
                </c:pt>
                <c:pt idx="4238">
                  <c:v>69.679900000000004</c:v>
                </c:pt>
                <c:pt idx="4239">
                  <c:v>70.302899999999994</c:v>
                </c:pt>
                <c:pt idx="4240">
                  <c:v>70.785200000000003</c:v>
                </c:pt>
                <c:pt idx="4241">
                  <c:v>71.198999999999998</c:v>
                </c:pt>
                <c:pt idx="4242">
                  <c:v>71.400499999999994</c:v>
                </c:pt>
                <c:pt idx="4243">
                  <c:v>71.486800000000002</c:v>
                </c:pt>
                <c:pt idx="4244">
                  <c:v>71.529799999999994</c:v>
                </c:pt>
                <c:pt idx="4245">
                  <c:v>71.308099999999996</c:v>
                </c:pt>
                <c:pt idx="4246">
                  <c:v>71.086399999999998</c:v>
                </c:pt>
                <c:pt idx="4247">
                  <c:v>70.787000000000006</c:v>
                </c:pt>
                <c:pt idx="4248">
                  <c:v>70.457899999999995</c:v>
                </c:pt>
                <c:pt idx="4249">
                  <c:v>70.179599999999994</c:v>
                </c:pt>
                <c:pt idx="4250">
                  <c:v>69.986500000000007</c:v>
                </c:pt>
                <c:pt idx="4251">
                  <c:v>69.827399999999997</c:v>
                </c:pt>
                <c:pt idx="4252">
                  <c:v>69.728399999999993</c:v>
                </c:pt>
                <c:pt idx="4253">
                  <c:v>69.668099999999995</c:v>
                </c:pt>
                <c:pt idx="4254">
                  <c:v>69.659400000000005</c:v>
                </c:pt>
                <c:pt idx="4255">
                  <c:v>69.650899999999993</c:v>
                </c:pt>
                <c:pt idx="4256">
                  <c:v>69.638499999999993</c:v>
                </c:pt>
                <c:pt idx="4257">
                  <c:v>69.626000000000005</c:v>
                </c:pt>
                <c:pt idx="4258">
                  <c:v>69.499099999999999</c:v>
                </c:pt>
                <c:pt idx="4259">
                  <c:v>69.317400000000006</c:v>
                </c:pt>
                <c:pt idx="4260">
                  <c:v>68.957800000000006</c:v>
                </c:pt>
                <c:pt idx="4261">
                  <c:v>68.5989</c:v>
                </c:pt>
                <c:pt idx="4262">
                  <c:v>68.239400000000003</c:v>
                </c:pt>
                <c:pt idx="4263">
                  <c:v>67.879800000000003</c:v>
                </c:pt>
                <c:pt idx="4264">
                  <c:v>67.647000000000006</c:v>
                </c:pt>
                <c:pt idx="4265">
                  <c:v>67.420400000000001</c:v>
                </c:pt>
                <c:pt idx="4266">
                  <c:v>67.286100000000005</c:v>
                </c:pt>
                <c:pt idx="4267">
                  <c:v>67.183700000000002</c:v>
                </c:pt>
                <c:pt idx="4268">
                  <c:v>67.083399999999997</c:v>
                </c:pt>
                <c:pt idx="4269">
                  <c:v>66.989000000000004</c:v>
                </c:pt>
                <c:pt idx="4270">
                  <c:v>66.8947</c:v>
                </c:pt>
                <c:pt idx="4271">
                  <c:v>66.767099999999999</c:v>
                </c:pt>
                <c:pt idx="4272">
                  <c:v>66.611699999999999</c:v>
                </c:pt>
                <c:pt idx="4273">
                  <c:v>66.456299999999999</c:v>
                </c:pt>
                <c:pt idx="4274">
                  <c:v>66.349699999999999</c:v>
                </c:pt>
                <c:pt idx="4275">
                  <c:v>66.249099999999999</c:v>
                </c:pt>
                <c:pt idx="4276">
                  <c:v>66.155900000000003</c:v>
                </c:pt>
                <c:pt idx="4277">
                  <c:v>66.076499999999996</c:v>
                </c:pt>
                <c:pt idx="4278">
                  <c:v>66.008399999999995</c:v>
                </c:pt>
                <c:pt idx="4279">
                  <c:v>66.274299999999997</c:v>
                </c:pt>
                <c:pt idx="4280">
                  <c:v>66.555800000000005</c:v>
                </c:pt>
                <c:pt idx="4281">
                  <c:v>66.887799999999999</c:v>
                </c:pt>
                <c:pt idx="4282">
                  <c:v>67.111000000000004</c:v>
                </c:pt>
                <c:pt idx="4283">
                  <c:v>67.201300000000003</c:v>
                </c:pt>
                <c:pt idx="4284">
                  <c:v>67.270300000000006</c:v>
                </c:pt>
                <c:pt idx="4285">
                  <c:v>67.329300000000003</c:v>
                </c:pt>
                <c:pt idx="4286">
                  <c:v>67.328999999999994</c:v>
                </c:pt>
                <c:pt idx="4287">
                  <c:v>67.265600000000006</c:v>
                </c:pt>
                <c:pt idx="4288">
                  <c:v>67.186000000000007</c:v>
                </c:pt>
                <c:pt idx="4289">
                  <c:v>67.0458</c:v>
                </c:pt>
                <c:pt idx="4290">
                  <c:v>66.9054</c:v>
                </c:pt>
                <c:pt idx="4291">
                  <c:v>66.826499999999996</c:v>
                </c:pt>
                <c:pt idx="4292">
                  <c:v>66.763300000000001</c:v>
                </c:pt>
                <c:pt idx="4293">
                  <c:v>66.7</c:v>
                </c:pt>
                <c:pt idx="4294">
                  <c:v>66.709599999999995</c:v>
                </c:pt>
                <c:pt idx="4295">
                  <c:v>66.767099999999999</c:v>
                </c:pt>
                <c:pt idx="4296">
                  <c:v>66.824700000000007</c:v>
                </c:pt>
                <c:pt idx="4297">
                  <c:v>66.885499999999993</c:v>
                </c:pt>
                <c:pt idx="4298">
                  <c:v>66.965000000000003</c:v>
                </c:pt>
                <c:pt idx="4299">
                  <c:v>67.044300000000007</c:v>
                </c:pt>
                <c:pt idx="4300">
                  <c:v>67.076800000000006</c:v>
                </c:pt>
                <c:pt idx="4301">
                  <c:v>67.015699999999995</c:v>
                </c:pt>
                <c:pt idx="4302">
                  <c:v>66.954599999999999</c:v>
                </c:pt>
                <c:pt idx="4303">
                  <c:v>66.918300000000002</c:v>
                </c:pt>
                <c:pt idx="4304">
                  <c:v>66.914199999999994</c:v>
                </c:pt>
                <c:pt idx="4305">
                  <c:v>66.909899999999993</c:v>
                </c:pt>
                <c:pt idx="4306">
                  <c:v>66.888099999999994</c:v>
                </c:pt>
                <c:pt idx="4307">
                  <c:v>66.825400000000002</c:v>
                </c:pt>
                <c:pt idx="4308">
                  <c:v>66.953999999999994</c:v>
                </c:pt>
                <c:pt idx="4309">
                  <c:v>66.850999999999999</c:v>
                </c:pt>
                <c:pt idx="4310">
                  <c:v>66.747799999999998</c:v>
                </c:pt>
                <c:pt idx="4311">
                  <c:v>66.378799999999998</c:v>
                </c:pt>
                <c:pt idx="4312">
                  <c:v>65.962500000000006</c:v>
                </c:pt>
                <c:pt idx="4313">
                  <c:v>65.861199999999997</c:v>
                </c:pt>
                <c:pt idx="4314">
                  <c:v>65.760000000000005</c:v>
                </c:pt>
                <c:pt idx="4315">
                  <c:v>65.971800000000002</c:v>
                </c:pt>
                <c:pt idx="4316">
                  <c:v>66.250900000000001</c:v>
                </c:pt>
                <c:pt idx="4317">
                  <c:v>66.529899999999998</c:v>
                </c:pt>
                <c:pt idx="4318">
                  <c:v>66.855199999999996</c:v>
                </c:pt>
                <c:pt idx="4319">
                  <c:v>67.152699999999996</c:v>
                </c:pt>
                <c:pt idx="4320">
                  <c:v>66.942999999999998</c:v>
                </c:pt>
                <c:pt idx="4321">
                  <c:v>66.266999999999996</c:v>
                </c:pt>
                <c:pt idx="4322">
                  <c:v>66.126099999999994</c:v>
                </c:pt>
                <c:pt idx="4323">
                  <c:v>66.040499999999994</c:v>
                </c:pt>
                <c:pt idx="4324">
                  <c:v>66.338999999999999</c:v>
                </c:pt>
                <c:pt idx="4325">
                  <c:v>66.637200000000007</c:v>
                </c:pt>
                <c:pt idx="4326">
                  <c:v>66.756699999999995</c:v>
                </c:pt>
                <c:pt idx="4327">
                  <c:v>66.779300000000006</c:v>
                </c:pt>
                <c:pt idx="4328">
                  <c:v>66.5715</c:v>
                </c:pt>
                <c:pt idx="4329">
                  <c:v>66.2881</c:v>
                </c:pt>
                <c:pt idx="4330">
                  <c:v>65.875500000000002</c:v>
                </c:pt>
                <c:pt idx="4331">
                  <c:v>65.872200000000007</c:v>
                </c:pt>
                <c:pt idx="4332">
                  <c:v>66.102800000000002</c:v>
                </c:pt>
                <c:pt idx="4333">
                  <c:v>66.333100000000002</c:v>
                </c:pt>
                <c:pt idx="4334">
                  <c:v>66.546099999999996</c:v>
                </c:pt>
                <c:pt idx="4335">
                  <c:v>66.754999999999995</c:v>
                </c:pt>
                <c:pt idx="4336">
                  <c:v>66.963700000000003</c:v>
                </c:pt>
                <c:pt idx="4337">
                  <c:v>67.213099999999997</c:v>
                </c:pt>
                <c:pt idx="4338">
                  <c:v>67.512200000000007</c:v>
                </c:pt>
                <c:pt idx="4339">
                  <c:v>67.811400000000006</c:v>
                </c:pt>
                <c:pt idx="4340">
                  <c:v>67.330299999999994</c:v>
                </c:pt>
                <c:pt idx="4341">
                  <c:v>66.807400000000001</c:v>
                </c:pt>
                <c:pt idx="4342">
                  <c:v>66.532300000000006</c:v>
                </c:pt>
                <c:pt idx="4343">
                  <c:v>66.257300000000001</c:v>
                </c:pt>
                <c:pt idx="4344">
                  <c:v>66.308700000000002</c:v>
                </c:pt>
                <c:pt idx="4345">
                  <c:v>66.3977</c:v>
                </c:pt>
                <c:pt idx="4346">
                  <c:v>66.486800000000002</c:v>
                </c:pt>
                <c:pt idx="4347">
                  <c:v>66.695400000000006</c:v>
                </c:pt>
                <c:pt idx="4348">
                  <c:v>66.903899999999993</c:v>
                </c:pt>
                <c:pt idx="4349">
                  <c:v>67.112700000000004</c:v>
                </c:pt>
                <c:pt idx="4350">
                  <c:v>67.396000000000001</c:v>
                </c:pt>
                <c:pt idx="4351">
                  <c:v>67.721299999999999</c:v>
                </c:pt>
                <c:pt idx="4352">
                  <c:v>67.331500000000005</c:v>
                </c:pt>
                <c:pt idx="4353">
                  <c:v>66.545900000000003</c:v>
                </c:pt>
                <c:pt idx="4354">
                  <c:v>66.430899999999994</c:v>
                </c:pt>
                <c:pt idx="4355">
                  <c:v>66.511099999999999</c:v>
                </c:pt>
                <c:pt idx="4356">
                  <c:v>66.668000000000006</c:v>
                </c:pt>
                <c:pt idx="4357">
                  <c:v>66.817400000000006</c:v>
                </c:pt>
                <c:pt idx="4358">
                  <c:v>66.939700000000002</c:v>
                </c:pt>
                <c:pt idx="4359">
                  <c:v>67.061800000000005</c:v>
                </c:pt>
                <c:pt idx="4360">
                  <c:v>67.109899999999996</c:v>
                </c:pt>
                <c:pt idx="4361">
                  <c:v>67.079300000000003</c:v>
                </c:pt>
                <c:pt idx="4362">
                  <c:v>67.0488</c:v>
                </c:pt>
                <c:pt idx="4363">
                  <c:v>67.049199999999999</c:v>
                </c:pt>
                <c:pt idx="4364">
                  <c:v>67.092799999999997</c:v>
                </c:pt>
                <c:pt idx="4365">
                  <c:v>67.136499999999998</c:v>
                </c:pt>
                <c:pt idx="4366">
                  <c:v>67.180199999999999</c:v>
                </c:pt>
                <c:pt idx="4367">
                  <c:v>67.253799999999998</c:v>
                </c:pt>
                <c:pt idx="4368">
                  <c:v>67.3292</c:v>
                </c:pt>
                <c:pt idx="4369">
                  <c:v>67.4148</c:v>
                </c:pt>
                <c:pt idx="4370">
                  <c:v>67.712400000000002</c:v>
                </c:pt>
                <c:pt idx="4371">
                  <c:v>68.009900000000002</c:v>
                </c:pt>
                <c:pt idx="4372">
                  <c:v>68.045900000000003</c:v>
                </c:pt>
                <c:pt idx="4373">
                  <c:v>68.000699999999995</c:v>
                </c:pt>
                <c:pt idx="4374">
                  <c:v>67.9452</c:v>
                </c:pt>
                <c:pt idx="4375">
                  <c:v>67.889300000000006</c:v>
                </c:pt>
                <c:pt idx="4376">
                  <c:v>67.829800000000006</c:v>
                </c:pt>
                <c:pt idx="4377">
                  <c:v>67.770099999999999</c:v>
                </c:pt>
                <c:pt idx="4378">
                  <c:v>67.665400000000005</c:v>
                </c:pt>
                <c:pt idx="4379">
                  <c:v>67.549899999999994</c:v>
                </c:pt>
                <c:pt idx="4380">
                  <c:v>67.354699999999994</c:v>
                </c:pt>
                <c:pt idx="4381">
                  <c:v>67.279799999999994</c:v>
                </c:pt>
                <c:pt idx="4382">
                  <c:v>67.520600000000002</c:v>
                </c:pt>
                <c:pt idx="4383">
                  <c:v>67.759900000000002</c:v>
                </c:pt>
                <c:pt idx="4384">
                  <c:v>68.105599999999995</c:v>
                </c:pt>
                <c:pt idx="4385">
                  <c:v>68.505099999999999</c:v>
                </c:pt>
                <c:pt idx="4386">
                  <c:v>69.059600000000003</c:v>
                </c:pt>
                <c:pt idx="4387">
                  <c:v>69.620099999999994</c:v>
                </c:pt>
                <c:pt idx="4388">
                  <c:v>70.161000000000001</c:v>
                </c:pt>
                <c:pt idx="4389">
                  <c:v>69.944199999999995</c:v>
                </c:pt>
                <c:pt idx="4390">
                  <c:v>69.718299999999999</c:v>
                </c:pt>
                <c:pt idx="4391">
                  <c:v>69.455799999999996</c:v>
                </c:pt>
                <c:pt idx="4392">
                  <c:v>69.193100000000001</c:v>
                </c:pt>
                <c:pt idx="4393">
                  <c:v>69.325100000000006</c:v>
                </c:pt>
                <c:pt idx="4394">
                  <c:v>69.302999999999997</c:v>
                </c:pt>
                <c:pt idx="4395">
                  <c:v>69.202100000000002</c:v>
                </c:pt>
                <c:pt idx="4396">
                  <c:v>69.190399999999997</c:v>
                </c:pt>
                <c:pt idx="4397">
                  <c:v>69.211399999999998</c:v>
                </c:pt>
                <c:pt idx="4398">
                  <c:v>69.455200000000005</c:v>
                </c:pt>
                <c:pt idx="4399">
                  <c:v>69.748999999999995</c:v>
                </c:pt>
                <c:pt idx="4400">
                  <c:v>69.220299999999995</c:v>
                </c:pt>
                <c:pt idx="4401">
                  <c:v>69.0625</c:v>
                </c:pt>
                <c:pt idx="4402">
                  <c:v>69.281599999999997</c:v>
                </c:pt>
                <c:pt idx="4403">
                  <c:v>69.494799999999998</c:v>
                </c:pt>
                <c:pt idx="4404">
                  <c:v>69.661000000000001</c:v>
                </c:pt>
                <c:pt idx="4405">
                  <c:v>69.819199999999995</c:v>
                </c:pt>
                <c:pt idx="4406">
                  <c:v>69.841700000000003</c:v>
                </c:pt>
                <c:pt idx="4407">
                  <c:v>69.864099999999993</c:v>
                </c:pt>
                <c:pt idx="4408">
                  <c:v>69.830200000000005</c:v>
                </c:pt>
                <c:pt idx="4409">
                  <c:v>69.755499999999998</c:v>
                </c:pt>
                <c:pt idx="4410">
                  <c:v>69.686599999999999</c:v>
                </c:pt>
                <c:pt idx="4411">
                  <c:v>69.651600000000002</c:v>
                </c:pt>
                <c:pt idx="4412">
                  <c:v>69.616600000000005</c:v>
                </c:pt>
                <c:pt idx="4413">
                  <c:v>69.586299999999994</c:v>
                </c:pt>
                <c:pt idx="4414">
                  <c:v>69.563500000000005</c:v>
                </c:pt>
                <c:pt idx="4415">
                  <c:v>69.540499999999994</c:v>
                </c:pt>
                <c:pt idx="4416">
                  <c:v>69.661000000000001</c:v>
                </c:pt>
                <c:pt idx="4417">
                  <c:v>69.819699999999997</c:v>
                </c:pt>
                <c:pt idx="4418">
                  <c:v>69.906999999999996</c:v>
                </c:pt>
                <c:pt idx="4419">
                  <c:v>69.971900000000005</c:v>
                </c:pt>
                <c:pt idx="4420">
                  <c:v>69.501099999999994</c:v>
                </c:pt>
                <c:pt idx="4421">
                  <c:v>69.2256</c:v>
                </c:pt>
                <c:pt idx="4422">
                  <c:v>69.331400000000002</c:v>
                </c:pt>
                <c:pt idx="4423">
                  <c:v>69.677199999999999</c:v>
                </c:pt>
                <c:pt idx="4424">
                  <c:v>70.016199999999998</c:v>
                </c:pt>
                <c:pt idx="4425">
                  <c:v>70.155600000000007</c:v>
                </c:pt>
                <c:pt idx="4426">
                  <c:v>70.284899999999993</c:v>
                </c:pt>
                <c:pt idx="4427">
                  <c:v>70.075000000000003</c:v>
                </c:pt>
                <c:pt idx="4428">
                  <c:v>69.872100000000003</c:v>
                </c:pt>
                <c:pt idx="4429">
                  <c:v>69.683099999999996</c:v>
                </c:pt>
                <c:pt idx="4430">
                  <c:v>69.551900000000003</c:v>
                </c:pt>
                <c:pt idx="4431">
                  <c:v>69.487399999999994</c:v>
                </c:pt>
                <c:pt idx="4432">
                  <c:v>69.453400000000002</c:v>
                </c:pt>
                <c:pt idx="4433">
                  <c:v>69.546499999999995</c:v>
                </c:pt>
                <c:pt idx="4434">
                  <c:v>69.639799999999994</c:v>
                </c:pt>
                <c:pt idx="4435">
                  <c:v>69.787800000000004</c:v>
                </c:pt>
                <c:pt idx="4436">
                  <c:v>69.938199999999995</c:v>
                </c:pt>
                <c:pt idx="4437">
                  <c:v>69.987200000000001</c:v>
                </c:pt>
                <c:pt idx="4438">
                  <c:v>69.930800000000005</c:v>
                </c:pt>
                <c:pt idx="4439">
                  <c:v>69.6738</c:v>
                </c:pt>
                <c:pt idx="4440">
                  <c:v>70.183199999999999</c:v>
                </c:pt>
                <c:pt idx="4441">
                  <c:v>70.707899999999995</c:v>
                </c:pt>
                <c:pt idx="4442">
                  <c:v>70.572400000000002</c:v>
                </c:pt>
                <c:pt idx="4443">
                  <c:v>70.140600000000006</c:v>
                </c:pt>
                <c:pt idx="4444">
                  <c:v>69.695400000000006</c:v>
                </c:pt>
                <c:pt idx="4445">
                  <c:v>69.247100000000003</c:v>
                </c:pt>
                <c:pt idx="4446">
                  <c:v>68.989599999999996</c:v>
                </c:pt>
                <c:pt idx="4447">
                  <c:v>68.856899999999996</c:v>
                </c:pt>
                <c:pt idx="4448">
                  <c:v>68.935100000000006</c:v>
                </c:pt>
                <c:pt idx="4449">
                  <c:v>69.1721</c:v>
                </c:pt>
                <c:pt idx="4450">
                  <c:v>69.024199999999993</c:v>
                </c:pt>
                <c:pt idx="4451">
                  <c:v>68.840299999999999</c:v>
                </c:pt>
                <c:pt idx="4452">
                  <c:v>68.784999999999997</c:v>
                </c:pt>
                <c:pt idx="4453">
                  <c:v>68.759600000000006</c:v>
                </c:pt>
                <c:pt idx="4454">
                  <c:v>68.808000000000007</c:v>
                </c:pt>
                <c:pt idx="4455">
                  <c:v>68.999799999999993</c:v>
                </c:pt>
                <c:pt idx="4456">
                  <c:v>69.215599999999995</c:v>
                </c:pt>
                <c:pt idx="4457">
                  <c:v>69.506100000000004</c:v>
                </c:pt>
                <c:pt idx="4458">
                  <c:v>69.372799999999998</c:v>
                </c:pt>
                <c:pt idx="4459">
                  <c:v>68.982500000000002</c:v>
                </c:pt>
                <c:pt idx="4460">
                  <c:v>68.590800000000002</c:v>
                </c:pt>
                <c:pt idx="4461">
                  <c:v>68.199200000000005</c:v>
                </c:pt>
                <c:pt idx="4462">
                  <c:v>68.293000000000006</c:v>
                </c:pt>
                <c:pt idx="4463">
                  <c:v>68.585300000000004</c:v>
                </c:pt>
                <c:pt idx="4464">
                  <c:v>68.788799999999995</c:v>
                </c:pt>
                <c:pt idx="4465">
                  <c:v>68.988399999999999</c:v>
                </c:pt>
                <c:pt idx="4466">
                  <c:v>68.945300000000003</c:v>
                </c:pt>
                <c:pt idx="4467">
                  <c:v>68.809799999999996</c:v>
                </c:pt>
                <c:pt idx="4468">
                  <c:v>68.674300000000002</c:v>
                </c:pt>
                <c:pt idx="4469">
                  <c:v>68.590800000000002</c:v>
                </c:pt>
                <c:pt idx="4470">
                  <c:v>68.508499999999998</c:v>
                </c:pt>
                <c:pt idx="4471">
                  <c:v>68.426299999999998</c:v>
                </c:pt>
                <c:pt idx="4472">
                  <c:v>68.39</c:v>
                </c:pt>
                <c:pt idx="4473">
                  <c:v>68.386399999999995</c:v>
                </c:pt>
                <c:pt idx="4474">
                  <c:v>68.3827</c:v>
                </c:pt>
                <c:pt idx="4475">
                  <c:v>68.409499999999994</c:v>
                </c:pt>
                <c:pt idx="4476">
                  <c:v>68.459100000000007</c:v>
                </c:pt>
                <c:pt idx="4477">
                  <c:v>68.508700000000005</c:v>
                </c:pt>
                <c:pt idx="4478">
                  <c:v>68.515600000000006</c:v>
                </c:pt>
                <c:pt idx="4479">
                  <c:v>68.500500000000002</c:v>
                </c:pt>
                <c:pt idx="4480">
                  <c:v>68.417699999999996</c:v>
                </c:pt>
                <c:pt idx="4481">
                  <c:v>68.282799999999995</c:v>
                </c:pt>
                <c:pt idx="4482">
                  <c:v>68.168300000000002</c:v>
                </c:pt>
                <c:pt idx="4483">
                  <c:v>68.029700000000005</c:v>
                </c:pt>
                <c:pt idx="4484">
                  <c:v>67.843999999999994</c:v>
                </c:pt>
                <c:pt idx="4485">
                  <c:v>67.664699999999996</c:v>
                </c:pt>
                <c:pt idx="4486">
                  <c:v>67.578400000000002</c:v>
                </c:pt>
                <c:pt idx="4487">
                  <c:v>67.492199999999997</c:v>
                </c:pt>
                <c:pt idx="4488">
                  <c:v>67.622699999999995</c:v>
                </c:pt>
                <c:pt idx="4489">
                  <c:v>67.951999999999998</c:v>
                </c:pt>
                <c:pt idx="4490">
                  <c:v>68.264300000000006</c:v>
                </c:pt>
                <c:pt idx="4491">
                  <c:v>68.556600000000003</c:v>
                </c:pt>
                <c:pt idx="4492">
                  <c:v>68.832899999999995</c:v>
                </c:pt>
                <c:pt idx="4493">
                  <c:v>69.066000000000003</c:v>
                </c:pt>
                <c:pt idx="4494">
                  <c:v>69.273099999999999</c:v>
                </c:pt>
                <c:pt idx="4495">
                  <c:v>69.380399999999995</c:v>
                </c:pt>
                <c:pt idx="4496">
                  <c:v>69.321700000000007</c:v>
                </c:pt>
                <c:pt idx="4497">
                  <c:v>68.950400000000002</c:v>
                </c:pt>
                <c:pt idx="4498">
                  <c:v>68.489699999999999</c:v>
                </c:pt>
                <c:pt idx="4499">
                  <c:v>67.954499999999996</c:v>
                </c:pt>
                <c:pt idx="4500">
                  <c:v>67.6066</c:v>
                </c:pt>
                <c:pt idx="4501">
                  <c:v>67.542500000000004</c:v>
                </c:pt>
                <c:pt idx="4502">
                  <c:v>68.155500000000004</c:v>
                </c:pt>
                <c:pt idx="4503">
                  <c:v>67.770600000000002</c:v>
                </c:pt>
                <c:pt idx="4504">
                  <c:v>67.269300000000001</c:v>
                </c:pt>
                <c:pt idx="4505">
                  <c:v>66.935699999999997</c:v>
                </c:pt>
                <c:pt idx="4506">
                  <c:v>67.808800000000005</c:v>
                </c:pt>
                <c:pt idx="4507">
                  <c:v>68.368899999999996</c:v>
                </c:pt>
                <c:pt idx="4508">
                  <c:v>68.391400000000004</c:v>
                </c:pt>
                <c:pt idx="4509">
                  <c:v>68.407700000000006</c:v>
                </c:pt>
                <c:pt idx="4510">
                  <c:v>68.362899999999996</c:v>
                </c:pt>
                <c:pt idx="4511">
                  <c:v>68.318100000000001</c:v>
                </c:pt>
                <c:pt idx="4512">
                  <c:v>68.305099999999996</c:v>
                </c:pt>
                <c:pt idx="4513">
                  <c:v>68.460099999999997</c:v>
                </c:pt>
                <c:pt idx="4514">
                  <c:v>68.603800000000007</c:v>
                </c:pt>
                <c:pt idx="4515">
                  <c:v>68.604500000000002</c:v>
                </c:pt>
                <c:pt idx="4516">
                  <c:v>68.621799999999993</c:v>
                </c:pt>
                <c:pt idx="4517">
                  <c:v>68.687700000000007</c:v>
                </c:pt>
                <c:pt idx="4518">
                  <c:v>68.742800000000003</c:v>
                </c:pt>
                <c:pt idx="4519">
                  <c:v>68.783600000000007</c:v>
                </c:pt>
                <c:pt idx="4520">
                  <c:v>68.842299999999994</c:v>
                </c:pt>
                <c:pt idx="4521">
                  <c:v>68.947599999999994</c:v>
                </c:pt>
                <c:pt idx="4522">
                  <c:v>69.052999999999997</c:v>
                </c:pt>
                <c:pt idx="4523">
                  <c:v>69.2119</c:v>
                </c:pt>
                <c:pt idx="4524">
                  <c:v>69.444699999999997</c:v>
                </c:pt>
                <c:pt idx="4525">
                  <c:v>69.677499999999995</c:v>
                </c:pt>
                <c:pt idx="4526">
                  <c:v>69.858900000000006</c:v>
                </c:pt>
                <c:pt idx="4527">
                  <c:v>69.867400000000004</c:v>
                </c:pt>
                <c:pt idx="4528">
                  <c:v>69.876099999999994</c:v>
                </c:pt>
                <c:pt idx="4529">
                  <c:v>69.870500000000007</c:v>
                </c:pt>
                <c:pt idx="4530">
                  <c:v>69.843800000000002</c:v>
                </c:pt>
                <c:pt idx="4531">
                  <c:v>69.816900000000004</c:v>
                </c:pt>
                <c:pt idx="4532">
                  <c:v>69.802999999999997</c:v>
                </c:pt>
                <c:pt idx="4533">
                  <c:v>69.841700000000003</c:v>
                </c:pt>
                <c:pt idx="4534">
                  <c:v>69.880499999999998</c:v>
                </c:pt>
                <c:pt idx="4535">
                  <c:v>69.826499999999996</c:v>
                </c:pt>
                <c:pt idx="4536">
                  <c:v>69.688000000000002</c:v>
                </c:pt>
                <c:pt idx="4537">
                  <c:v>69.380899999999997</c:v>
                </c:pt>
                <c:pt idx="4538">
                  <c:v>69.234099999999998</c:v>
                </c:pt>
                <c:pt idx="4539">
                  <c:v>69.157300000000006</c:v>
                </c:pt>
                <c:pt idx="4540">
                  <c:v>68.985799999999998</c:v>
                </c:pt>
                <c:pt idx="4541">
                  <c:v>68.802999999999997</c:v>
                </c:pt>
                <c:pt idx="4542">
                  <c:v>68.788899999999998</c:v>
                </c:pt>
                <c:pt idx="4543">
                  <c:v>68.945099999999996</c:v>
                </c:pt>
                <c:pt idx="4544">
                  <c:v>69.217799999999997</c:v>
                </c:pt>
                <c:pt idx="4545">
                  <c:v>69.534400000000005</c:v>
                </c:pt>
                <c:pt idx="4546">
                  <c:v>69.773700000000005</c:v>
                </c:pt>
                <c:pt idx="4547">
                  <c:v>69.956900000000005</c:v>
                </c:pt>
                <c:pt idx="4548">
                  <c:v>70.061800000000005</c:v>
                </c:pt>
                <c:pt idx="4549">
                  <c:v>69.624499999999998</c:v>
                </c:pt>
                <c:pt idx="4550">
                  <c:v>69.843999999999994</c:v>
                </c:pt>
                <c:pt idx="4551">
                  <c:v>70.382400000000004</c:v>
                </c:pt>
                <c:pt idx="4552">
                  <c:v>70.175200000000004</c:v>
                </c:pt>
                <c:pt idx="4553">
                  <c:v>69.250699999999995</c:v>
                </c:pt>
                <c:pt idx="4554">
                  <c:v>69.233199999999997</c:v>
                </c:pt>
                <c:pt idx="4555">
                  <c:v>69.626300000000001</c:v>
                </c:pt>
                <c:pt idx="4556">
                  <c:v>70.227099999999993</c:v>
                </c:pt>
                <c:pt idx="4557">
                  <c:v>70.170299999999997</c:v>
                </c:pt>
                <c:pt idx="4558">
                  <c:v>69.813199999999995</c:v>
                </c:pt>
                <c:pt idx="4559">
                  <c:v>68.650000000000006</c:v>
                </c:pt>
                <c:pt idx="4560">
                  <c:v>68.053700000000006</c:v>
                </c:pt>
                <c:pt idx="4561">
                  <c:v>68.634</c:v>
                </c:pt>
                <c:pt idx="4562">
                  <c:v>69.223600000000005</c:v>
                </c:pt>
                <c:pt idx="4563">
                  <c:v>69.7761</c:v>
                </c:pt>
                <c:pt idx="4564">
                  <c:v>70.252300000000005</c:v>
                </c:pt>
                <c:pt idx="4565">
                  <c:v>70.450199999999995</c:v>
                </c:pt>
                <c:pt idx="4566">
                  <c:v>70.450699999999998</c:v>
                </c:pt>
                <c:pt idx="4567">
                  <c:v>70.197800000000001</c:v>
                </c:pt>
                <c:pt idx="4568">
                  <c:v>69.881</c:v>
                </c:pt>
                <c:pt idx="4569">
                  <c:v>69.593400000000003</c:v>
                </c:pt>
                <c:pt idx="4570">
                  <c:v>69.361199999999997</c:v>
                </c:pt>
                <c:pt idx="4571">
                  <c:v>69.448999999999998</c:v>
                </c:pt>
                <c:pt idx="4572">
                  <c:v>70.180800000000005</c:v>
                </c:pt>
                <c:pt idx="4573">
                  <c:v>70.726600000000005</c:v>
                </c:pt>
                <c:pt idx="4574">
                  <c:v>70.858000000000004</c:v>
                </c:pt>
                <c:pt idx="4575">
                  <c:v>70.701899999999995</c:v>
                </c:pt>
                <c:pt idx="4576">
                  <c:v>70.454800000000006</c:v>
                </c:pt>
                <c:pt idx="4577">
                  <c:v>69.91</c:v>
                </c:pt>
                <c:pt idx="4578">
                  <c:v>69.365499999999997</c:v>
                </c:pt>
                <c:pt idx="4579">
                  <c:v>69.235399999999998</c:v>
                </c:pt>
                <c:pt idx="4580">
                  <c:v>69.1053</c:v>
                </c:pt>
                <c:pt idx="4581">
                  <c:v>69.242800000000003</c:v>
                </c:pt>
                <c:pt idx="4582">
                  <c:v>69.203699999999998</c:v>
                </c:pt>
                <c:pt idx="4583">
                  <c:v>69.063000000000002</c:v>
                </c:pt>
                <c:pt idx="4584">
                  <c:v>68.887200000000007</c:v>
                </c:pt>
                <c:pt idx="4585">
                  <c:v>68.932299999999998</c:v>
                </c:pt>
                <c:pt idx="4586">
                  <c:v>68.988600000000005</c:v>
                </c:pt>
                <c:pt idx="4587">
                  <c:v>68.950599999999994</c:v>
                </c:pt>
                <c:pt idx="4588">
                  <c:v>68.856099999999998</c:v>
                </c:pt>
                <c:pt idx="4589">
                  <c:v>68.704099999999997</c:v>
                </c:pt>
                <c:pt idx="4590">
                  <c:v>68.513999999999996</c:v>
                </c:pt>
                <c:pt idx="4591">
                  <c:v>68.599199999999996</c:v>
                </c:pt>
                <c:pt idx="4592">
                  <c:v>68.779499999999999</c:v>
                </c:pt>
                <c:pt idx="4593">
                  <c:v>68.994299999999996</c:v>
                </c:pt>
                <c:pt idx="4594">
                  <c:v>69.244299999999996</c:v>
                </c:pt>
                <c:pt idx="4595">
                  <c:v>69.386499999999998</c:v>
                </c:pt>
                <c:pt idx="4596">
                  <c:v>69.372900000000001</c:v>
                </c:pt>
                <c:pt idx="4597">
                  <c:v>69.240799999999993</c:v>
                </c:pt>
                <c:pt idx="4598">
                  <c:v>68.682100000000005</c:v>
                </c:pt>
                <c:pt idx="4599">
                  <c:v>68.491299999999995</c:v>
                </c:pt>
                <c:pt idx="4600">
                  <c:v>68.558800000000005</c:v>
                </c:pt>
                <c:pt idx="4601">
                  <c:v>69.228499999999997</c:v>
                </c:pt>
                <c:pt idx="4602">
                  <c:v>69.898899999999998</c:v>
                </c:pt>
                <c:pt idx="4603">
                  <c:v>69.348799999999997</c:v>
                </c:pt>
                <c:pt idx="4604">
                  <c:v>69.061999999999998</c:v>
                </c:pt>
                <c:pt idx="4605">
                  <c:v>68.878500000000003</c:v>
                </c:pt>
                <c:pt idx="4606">
                  <c:v>68.883300000000006</c:v>
                </c:pt>
                <c:pt idx="4607">
                  <c:v>69.008799999999994</c:v>
                </c:pt>
                <c:pt idx="4608">
                  <c:v>69.177400000000006</c:v>
                </c:pt>
                <c:pt idx="4609">
                  <c:v>69.440700000000007</c:v>
                </c:pt>
                <c:pt idx="4610">
                  <c:v>69.702799999999996</c:v>
                </c:pt>
                <c:pt idx="4611">
                  <c:v>69.889399999999995</c:v>
                </c:pt>
                <c:pt idx="4612">
                  <c:v>70.0762</c:v>
                </c:pt>
                <c:pt idx="4613">
                  <c:v>70.232100000000003</c:v>
                </c:pt>
                <c:pt idx="4614">
                  <c:v>70.3827</c:v>
                </c:pt>
                <c:pt idx="4615">
                  <c:v>70.301599999999993</c:v>
                </c:pt>
                <c:pt idx="4616">
                  <c:v>69.854500000000002</c:v>
                </c:pt>
                <c:pt idx="4617">
                  <c:v>69.486500000000007</c:v>
                </c:pt>
                <c:pt idx="4618">
                  <c:v>69.4131</c:v>
                </c:pt>
                <c:pt idx="4619">
                  <c:v>69.271699999999996</c:v>
                </c:pt>
                <c:pt idx="4620">
                  <c:v>69.130399999999995</c:v>
                </c:pt>
                <c:pt idx="4621">
                  <c:v>69.089799999999997</c:v>
                </c:pt>
                <c:pt idx="4622">
                  <c:v>69.075900000000004</c:v>
                </c:pt>
                <c:pt idx="4623">
                  <c:v>69.383300000000006</c:v>
                </c:pt>
                <c:pt idx="4624">
                  <c:v>69.885999999999996</c:v>
                </c:pt>
                <c:pt idx="4625">
                  <c:v>70.466899999999995</c:v>
                </c:pt>
                <c:pt idx="4626">
                  <c:v>71.106399999999994</c:v>
                </c:pt>
                <c:pt idx="4627">
                  <c:v>71.745999999999995</c:v>
                </c:pt>
                <c:pt idx="4628">
                  <c:v>72.385499999999993</c:v>
                </c:pt>
                <c:pt idx="4629">
                  <c:v>72.857799999999997</c:v>
                </c:pt>
                <c:pt idx="4630">
                  <c:v>73.298199999999994</c:v>
                </c:pt>
                <c:pt idx="4631">
                  <c:v>73.807299999999998</c:v>
                </c:pt>
                <c:pt idx="4632">
                  <c:v>74.113799999999998</c:v>
                </c:pt>
                <c:pt idx="4633">
                  <c:v>74.420299999999997</c:v>
                </c:pt>
                <c:pt idx="4634">
                  <c:v>74.726799999999997</c:v>
                </c:pt>
                <c:pt idx="4635">
                  <c:v>74.762699999999995</c:v>
                </c:pt>
                <c:pt idx="4636">
                  <c:v>74.785200000000003</c:v>
                </c:pt>
                <c:pt idx="4637">
                  <c:v>75.053299999999993</c:v>
                </c:pt>
                <c:pt idx="4638">
                  <c:v>75.377099999999999</c:v>
                </c:pt>
                <c:pt idx="4639">
                  <c:v>75.591700000000003</c:v>
                </c:pt>
                <c:pt idx="4640">
                  <c:v>75.698999999999998</c:v>
                </c:pt>
                <c:pt idx="4641">
                  <c:v>75.901600000000002</c:v>
                </c:pt>
                <c:pt idx="4642">
                  <c:v>76.104100000000003</c:v>
                </c:pt>
                <c:pt idx="4643">
                  <c:v>76.334199999999996</c:v>
                </c:pt>
                <c:pt idx="4644">
                  <c:v>76.5852</c:v>
                </c:pt>
                <c:pt idx="4645">
                  <c:v>76.836500000000001</c:v>
                </c:pt>
                <c:pt idx="4646">
                  <c:v>76.9221</c:v>
                </c:pt>
                <c:pt idx="4647">
                  <c:v>76.966099999999997</c:v>
                </c:pt>
                <c:pt idx="4648">
                  <c:v>77.185299999999998</c:v>
                </c:pt>
                <c:pt idx="4649">
                  <c:v>77.516499999999994</c:v>
                </c:pt>
                <c:pt idx="4650">
                  <c:v>77.763999999999996</c:v>
                </c:pt>
                <c:pt idx="4651">
                  <c:v>77.903099999999995</c:v>
                </c:pt>
                <c:pt idx="4652">
                  <c:v>77.987300000000005</c:v>
                </c:pt>
                <c:pt idx="4653">
                  <c:v>78.009799999999998</c:v>
                </c:pt>
                <c:pt idx="4654">
                  <c:v>78.032300000000006</c:v>
                </c:pt>
                <c:pt idx="4655">
                  <c:v>77.979100000000003</c:v>
                </c:pt>
                <c:pt idx="4656">
                  <c:v>77.888300000000001</c:v>
                </c:pt>
                <c:pt idx="4657">
                  <c:v>77.792400000000001</c:v>
                </c:pt>
                <c:pt idx="4658">
                  <c:v>77.678600000000003</c:v>
                </c:pt>
                <c:pt idx="4659">
                  <c:v>77.761799999999994</c:v>
                </c:pt>
                <c:pt idx="4660">
                  <c:v>78.0505</c:v>
                </c:pt>
                <c:pt idx="4661">
                  <c:v>78.338099999999997</c:v>
                </c:pt>
                <c:pt idx="4662">
                  <c:v>78.624300000000005</c:v>
                </c:pt>
                <c:pt idx="4663">
                  <c:v>78.8596</c:v>
                </c:pt>
                <c:pt idx="4664">
                  <c:v>79.079700000000003</c:v>
                </c:pt>
                <c:pt idx="4665">
                  <c:v>79.222700000000003</c:v>
                </c:pt>
                <c:pt idx="4666">
                  <c:v>79.342299999999994</c:v>
                </c:pt>
                <c:pt idx="4667">
                  <c:v>79.556200000000004</c:v>
                </c:pt>
                <c:pt idx="4668">
                  <c:v>79.8035</c:v>
                </c:pt>
                <c:pt idx="4669">
                  <c:v>80.270600000000002</c:v>
                </c:pt>
                <c:pt idx="4670">
                  <c:v>80.948400000000007</c:v>
                </c:pt>
                <c:pt idx="4671">
                  <c:v>81.851200000000006</c:v>
                </c:pt>
                <c:pt idx="4672">
                  <c:v>82.723299999999995</c:v>
                </c:pt>
                <c:pt idx="4673">
                  <c:v>83.501499999999993</c:v>
                </c:pt>
                <c:pt idx="4674">
                  <c:v>83.647099999999995</c:v>
                </c:pt>
                <c:pt idx="4675">
                  <c:v>83.410300000000007</c:v>
                </c:pt>
                <c:pt idx="4676">
                  <c:v>83.211500000000001</c:v>
                </c:pt>
                <c:pt idx="4677">
                  <c:v>83.186800000000005</c:v>
                </c:pt>
                <c:pt idx="4678">
                  <c:v>83.0214</c:v>
                </c:pt>
                <c:pt idx="4679">
                  <c:v>82.857900000000001</c:v>
                </c:pt>
                <c:pt idx="4680">
                  <c:v>82.880499999999998</c:v>
                </c:pt>
                <c:pt idx="4681">
                  <c:v>83.3048</c:v>
                </c:pt>
                <c:pt idx="4682">
                  <c:v>83.620599999999996</c:v>
                </c:pt>
                <c:pt idx="4683">
                  <c:v>83.807699999999997</c:v>
                </c:pt>
                <c:pt idx="4684">
                  <c:v>83.622100000000003</c:v>
                </c:pt>
                <c:pt idx="4685">
                  <c:v>83.428100000000001</c:v>
                </c:pt>
                <c:pt idx="4686">
                  <c:v>83.218500000000006</c:v>
                </c:pt>
                <c:pt idx="4687">
                  <c:v>83.057500000000005</c:v>
                </c:pt>
                <c:pt idx="4688">
                  <c:v>83.240399999999994</c:v>
                </c:pt>
                <c:pt idx="4689">
                  <c:v>83.419200000000004</c:v>
                </c:pt>
                <c:pt idx="4690">
                  <c:v>83.640600000000006</c:v>
                </c:pt>
                <c:pt idx="4691">
                  <c:v>83.887</c:v>
                </c:pt>
                <c:pt idx="4692">
                  <c:v>84.268100000000004</c:v>
                </c:pt>
                <c:pt idx="4693">
                  <c:v>84.588899999999995</c:v>
                </c:pt>
                <c:pt idx="4694">
                  <c:v>84.586200000000005</c:v>
                </c:pt>
                <c:pt idx="4695">
                  <c:v>84.278000000000006</c:v>
                </c:pt>
                <c:pt idx="4696">
                  <c:v>83.793800000000005</c:v>
                </c:pt>
                <c:pt idx="4697">
                  <c:v>83.392899999999997</c:v>
                </c:pt>
                <c:pt idx="4698">
                  <c:v>83.029799999999994</c:v>
                </c:pt>
                <c:pt idx="4699">
                  <c:v>82.769499999999994</c:v>
                </c:pt>
                <c:pt idx="4700">
                  <c:v>82.452100000000002</c:v>
                </c:pt>
                <c:pt idx="4701">
                  <c:v>82.106700000000004</c:v>
                </c:pt>
                <c:pt idx="4702">
                  <c:v>81.814599999999999</c:v>
                </c:pt>
                <c:pt idx="4703">
                  <c:v>81.542699999999996</c:v>
                </c:pt>
                <c:pt idx="4704">
                  <c:v>81.499899999999997</c:v>
                </c:pt>
                <c:pt idx="4705">
                  <c:v>81.449700000000007</c:v>
                </c:pt>
                <c:pt idx="4706">
                  <c:v>81.132099999999994</c:v>
                </c:pt>
                <c:pt idx="4707">
                  <c:v>80.834699999999998</c:v>
                </c:pt>
                <c:pt idx="4708">
                  <c:v>80.564800000000005</c:v>
                </c:pt>
                <c:pt idx="4709">
                  <c:v>80.705200000000005</c:v>
                </c:pt>
                <c:pt idx="4710">
                  <c:v>81.054599999999994</c:v>
                </c:pt>
                <c:pt idx="4711">
                  <c:v>81.239400000000003</c:v>
                </c:pt>
                <c:pt idx="4712">
                  <c:v>81.249899999999997</c:v>
                </c:pt>
                <c:pt idx="4713">
                  <c:v>81.216899999999995</c:v>
                </c:pt>
                <c:pt idx="4714">
                  <c:v>80.919799999999995</c:v>
                </c:pt>
                <c:pt idx="4715">
                  <c:v>80.370199999999997</c:v>
                </c:pt>
                <c:pt idx="4716">
                  <c:v>79.821899999999999</c:v>
                </c:pt>
                <c:pt idx="4717">
                  <c:v>79.277799999999999</c:v>
                </c:pt>
                <c:pt idx="4718">
                  <c:v>78.752799999999993</c:v>
                </c:pt>
                <c:pt idx="4719">
                  <c:v>78.156400000000005</c:v>
                </c:pt>
                <c:pt idx="4720">
                  <c:v>76.743799999999993</c:v>
                </c:pt>
                <c:pt idx="4721">
                  <c:v>76.153000000000006</c:v>
                </c:pt>
                <c:pt idx="4722">
                  <c:v>76.302700000000002</c:v>
                </c:pt>
                <c:pt idx="4723">
                  <c:v>76.715900000000005</c:v>
                </c:pt>
                <c:pt idx="4724">
                  <c:v>76.939899999999994</c:v>
                </c:pt>
                <c:pt idx="4725">
                  <c:v>77.098600000000005</c:v>
                </c:pt>
                <c:pt idx="4726">
                  <c:v>76.791899999999998</c:v>
                </c:pt>
                <c:pt idx="4727">
                  <c:v>76.419300000000007</c:v>
                </c:pt>
                <c:pt idx="4728">
                  <c:v>76.176500000000004</c:v>
                </c:pt>
                <c:pt idx="4729">
                  <c:v>75.934399999999997</c:v>
                </c:pt>
                <c:pt idx="4730">
                  <c:v>75.728800000000007</c:v>
                </c:pt>
                <c:pt idx="4731">
                  <c:v>75.5227</c:v>
                </c:pt>
                <c:pt idx="4732">
                  <c:v>75.259299999999996</c:v>
                </c:pt>
                <c:pt idx="4733">
                  <c:v>74.999399999999994</c:v>
                </c:pt>
                <c:pt idx="4734">
                  <c:v>74.889300000000006</c:v>
                </c:pt>
                <c:pt idx="4735">
                  <c:v>74.638199999999998</c:v>
                </c:pt>
                <c:pt idx="4736">
                  <c:v>74.297600000000003</c:v>
                </c:pt>
                <c:pt idx="4737">
                  <c:v>73.890900000000002</c:v>
                </c:pt>
                <c:pt idx="4738">
                  <c:v>73.456500000000005</c:v>
                </c:pt>
                <c:pt idx="4739">
                  <c:v>72.768799999999999</c:v>
                </c:pt>
                <c:pt idx="4740">
                  <c:v>71.918700000000001</c:v>
                </c:pt>
                <c:pt idx="4741">
                  <c:v>71.161900000000003</c:v>
                </c:pt>
                <c:pt idx="4742">
                  <c:v>71.691400000000002</c:v>
                </c:pt>
                <c:pt idx="4743">
                  <c:v>71.9863</c:v>
                </c:pt>
                <c:pt idx="4744">
                  <c:v>72.208100000000002</c:v>
                </c:pt>
                <c:pt idx="4745">
                  <c:v>72.290199999999999</c:v>
                </c:pt>
                <c:pt idx="4746">
                  <c:v>72.372100000000003</c:v>
                </c:pt>
                <c:pt idx="4747">
                  <c:v>72.471999999999994</c:v>
                </c:pt>
                <c:pt idx="4748">
                  <c:v>72.584400000000002</c:v>
                </c:pt>
                <c:pt idx="4749">
                  <c:v>72.6965</c:v>
                </c:pt>
                <c:pt idx="4750">
                  <c:v>72.719800000000006</c:v>
                </c:pt>
                <c:pt idx="4751">
                  <c:v>72.7346</c:v>
                </c:pt>
                <c:pt idx="4752">
                  <c:v>72.660600000000002</c:v>
                </c:pt>
                <c:pt idx="4753">
                  <c:v>72.572599999999994</c:v>
                </c:pt>
                <c:pt idx="4754">
                  <c:v>72.037099999999995</c:v>
                </c:pt>
                <c:pt idx="4755">
                  <c:v>71.454800000000006</c:v>
                </c:pt>
                <c:pt idx="4756">
                  <c:v>70.760300000000001</c:v>
                </c:pt>
                <c:pt idx="4757">
                  <c:v>70.123500000000007</c:v>
                </c:pt>
                <c:pt idx="4758">
                  <c:v>70.157799999999995</c:v>
                </c:pt>
                <c:pt idx="4759">
                  <c:v>70.1952</c:v>
                </c:pt>
                <c:pt idx="4760">
                  <c:v>70.623900000000006</c:v>
                </c:pt>
                <c:pt idx="4761">
                  <c:v>71.052000000000007</c:v>
                </c:pt>
                <c:pt idx="4762">
                  <c:v>71.477099999999993</c:v>
                </c:pt>
                <c:pt idx="4763">
                  <c:v>71.845299999999995</c:v>
                </c:pt>
                <c:pt idx="4764">
                  <c:v>72.214200000000005</c:v>
                </c:pt>
                <c:pt idx="4765">
                  <c:v>72.542699999999996</c:v>
                </c:pt>
                <c:pt idx="4766">
                  <c:v>72.779499999999999</c:v>
                </c:pt>
                <c:pt idx="4767">
                  <c:v>73.016499999999994</c:v>
                </c:pt>
                <c:pt idx="4768">
                  <c:v>73.394900000000007</c:v>
                </c:pt>
                <c:pt idx="4769">
                  <c:v>73.782799999999995</c:v>
                </c:pt>
                <c:pt idx="4770">
                  <c:v>74.006500000000003</c:v>
                </c:pt>
                <c:pt idx="4771">
                  <c:v>74.190899999999999</c:v>
                </c:pt>
                <c:pt idx="4772">
                  <c:v>74.308300000000003</c:v>
                </c:pt>
                <c:pt idx="4773">
                  <c:v>74.397900000000007</c:v>
                </c:pt>
                <c:pt idx="4774">
                  <c:v>74.5518</c:v>
                </c:pt>
                <c:pt idx="4775">
                  <c:v>74.762699999999995</c:v>
                </c:pt>
                <c:pt idx="4776">
                  <c:v>74.721100000000007</c:v>
                </c:pt>
                <c:pt idx="4777">
                  <c:v>74.449100000000001</c:v>
                </c:pt>
                <c:pt idx="4778">
                  <c:v>74.139399999999995</c:v>
                </c:pt>
                <c:pt idx="4779">
                  <c:v>73.690899999999999</c:v>
                </c:pt>
                <c:pt idx="4780">
                  <c:v>73.242599999999996</c:v>
                </c:pt>
                <c:pt idx="4781">
                  <c:v>72.898300000000006</c:v>
                </c:pt>
                <c:pt idx="4782">
                  <c:v>72.7256</c:v>
                </c:pt>
                <c:pt idx="4783">
                  <c:v>72.616900000000001</c:v>
                </c:pt>
                <c:pt idx="4784">
                  <c:v>72.715100000000007</c:v>
                </c:pt>
                <c:pt idx="4785">
                  <c:v>72.930999999999997</c:v>
                </c:pt>
                <c:pt idx="4786">
                  <c:v>73.296099999999996</c:v>
                </c:pt>
                <c:pt idx="4787">
                  <c:v>73.771699999999996</c:v>
                </c:pt>
                <c:pt idx="4788">
                  <c:v>74.048699999999997</c:v>
                </c:pt>
                <c:pt idx="4789">
                  <c:v>74.054900000000004</c:v>
                </c:pt>
                <c:pt idx="4790">
                  <c:v>74.061300000000003</c:v>
                </c:pt>
                <c:pt idx="4791">
                  <c:v>74.02</c:v>
                </c:pt>
                <c:pt idx="4792">
                  <c:v>73.973399999999998</c:v>
                </c:pt>
                <c:pt idx="4793">
                  <c:v>73.9268</c:v>
                </c:pt>
                <c:pt idx="4794">
                  <c:v>73.693100000000001</c:v>
                </c:pt>
                <c:pt idx="4795">
                  <c:v>73.392300000000006</c:v>
                </c:pt>
                <c:pt idx="4796">
                  <c:v>73.219399999999993</c:v>
                </c:pt>
                <c:pt idx="4797">
                  <c:v>73.243899999999996</c:v>
                </c:pt>
                <c:pt idx="4798">
                  <c:v>73.268600000000006</c:v>
                </c:pt>
                <c:pt idx="4799">
                  <c:v>73.368700000000004</c:v>
                </c:pt>
                <c:pt idx="4800">
                  <c:v>73.511700000000005</c:v>
                </c:pt>
                <c:pt idx="4801">
                  <c:v>73.753299999999996</c:v>
                </c:pt>
                <c:pt idx="4802">
                  <c:v>74.133799999999994</c:v>
                </c:pt>
                <c:pt idx="4803">
                  <c:v>74.468500000000006</c:v>
                </c:pt>
                <c:pt idx="4804">
                  <c:v>74.697999999999993</c:v>
                </c:pt>
                <c:pt idx="4805">
                  <c:v>74.927499999999995</c:v>
                </c:pt>
                <c:pt idx="4806">
                  <c:v>75.027600000000007</c:v>
                </c:pt>
                <c:pt idx="4807">
                  <c:v>75.085099999999997</c:v>
                </c:pt>
                <c:pt idx="4808">
                  <c:v>75.142600000000002</c:v>
                </c:pt>
                <c:pt idx="4809">
                  <c:v>75.094499999999996</c:v>
                </c:pt>
                <c:pt idx="4810">
                  <c:v>75.037000000000006</c:v>
                </c:pt>
                <c:pt idx="4811">
                  <c:v>75.133200000000002</c:v>
                </c:pt>
                <c:pt idx="4812">
                  <c:v>75.379900000000006</c:v>
                </c:pt>
                <c:pt idx="4813">
                  <c:v>75.840699999999998</c:v>
                </c:pt>
                <c:pt idx="4814">
                  <c:v>75.870800000000003</c:v>
                </c:pt>
                <c:pt idx="4815">
                  <c:v>75.530799999999999</c:v>
                </c:pt>
                <c:pt idx="4816">
                  <c:v>75.103499999999997</c:v>
                </c:pt>
                <c:pt idx="4817">
                  <c:v>74.531099999999995</c:v>
                </c:pt>
                <c:pt idx="4818">
                  <c:v>74.047600000000003</c:v>
                </c:pt>
                <c:pt idx="4819">
                  <c:v>73.931399999999996</c:v>
                </c:pt>
                <c:pt idx="4820">
                  <c:v>73.9071</c:v>
                </c:pt>
                <c:pt idx="4821">
                  <c:v>74.219200000000001</c:v>
                </c:pt>
                <c:pt idx="4822">
                  <c:v>74.019199999999998</c:v>
                </c:pt>
                <c:pt idx="4823">
                  <c:v>73.471900000000005</c:v>
                </c:pt>
                <c:pt idx="4824">
                  <c:v>72.858800000000002</c:v>
                </c:pt>
                <c:pt idx="4825">
                  <c:v>72.229600000000005</c:v>
                </c:pt>
                <c:pt idx="4826">
                  <c:v>72.214500000000001</c:v>
                </c:pt>
                <c:pt idx="4827">
                  <c:v>72.258099999999999</c:v>
                </c:pt>
                <c:pt idx="4828">
                  <c:v>72.240799999999993</c:v>
                </c:pt>
                <c:pt idx="4829">
                  <c:v>72.209400000000002</c:v>
                </c:pt>
                <c:pt idx="4830">
                  <c:v>72.138400000000004</c:v>
                </c:pt>
                <c:pt idx="4831">
                  <c:v>72.051000000000002</c:v>
                </c:pt>
                <c:pt idx="4832">
                  <c:v>71.990700000000004</c:v>
                </c:pt>
                <c:pt idx="4833">
                  <c:v>71.996200000000002</c:v>
                </c:pt>
                <c:pt idx="4834">
                  <c:v>72.001599999999996</c:v>
                </c:pt>
                <c:pt idx="4835">
                  <c:v>72.001499999999993</c:v>
                </c:pt>
                <c:pt idx="4836">
                  <c:v>71.977199999999996</c:v>
                </c:pt>
                <c:pt idx="4837">
                  <c:v>71.9529</c:v>
                </c:pt>
                <c:pt idx="4838">
                  <c:v>72.005700000000004</c:v>
                </c:pt>
                <c:pt idx="4839">
                  <c:v>72.258700000000005</c:v>
                </c:pt>
                <c:pt idx="4840">
                  <c:v>72.342200000000005</c:v>
                </c:pt>
                <c:pt idx="4841">
                  <c:v>71.079800000000006</c:v>
                </c:pt>
                <c:pt idx="4842">
                  <c:v>70.6511</c:v>
                </c:pt>
                <c:pt idx="4843">
                  <c:v>70.589799999999997</c:v>
                </c:pt>
                <c:pt idx="4844">
                  <c:v>70.8</c:v>
                </c:pt>
                <c:pt idx="4845">
                  <c:v>70.963300000000004</c:v>
                </c:pt>
                <c:pt idx="4846">
                  <c:v>70.879800000000003</c:v>
                </c:pt>
                <c:pt idx="4847">
                  <c:v>70.798599999999993</c:v>
                </c:pt>
                <c:pt idx="4848">
                  <c:v>70.827500000000001</c:v>
                </c:pt>
                <c:pt idx="4849">
                  <c:v>70.8566</c:v>
                </c:pt>
                <c:pt idx="4850">
                  <c:v>70.870099999999994</c:v>
                </c:pt>
                <c:pt idx="4851">
                  <c:v>70.850300000000004</c:v>
                </c:pt>
                <c:pt idx="4852">
                  <c:v>70.475300000000004</c:v>
                </c:pt>
                <c:pt idx="4853">
                  <c:v>69.065200000000004</c:v>
                </c:pt>
                <c:pt idx="4854">
                  <c:v>66.975200000000001</c:v>
                </c:pt>
                <c:pt idx="4855">
                  <c:v>65.127200000000002</c:v>
                </c:pt>
                <c:pt idx="4856">
                  <c:v>63.668999999999997</c:v>
                </c:pt>
                <c:pt idx="4857">
                  <c:v>62.514200000000002</c:v>
                </c:pt>
                <c:pt idx="4858">
                  <c:v>60.606900000000003</c:v>
                </c:pt>
                <c:pt idx="4859">
                  <c:v>59.656399999999998</c:v>
                </c:pt>
                <c:pt idx="4860">
                  <c:v>59.0426</c:v>
                </c:pt>
                <c:pt idx="4861">
                  <c:v>57.436300000000003</c:v>
                </c:pt>
                <c:pt idx="4862">
                  <c:v>56.618299999999998</c:v>
                </c:pt>
                <c:pt idx="4863">
                  <c:v>56.394199999999998</c:v>
                </c:pt>
                <c:pt idx="4864">
                  <c:v>56.213700000000003</c:v>
                </c:pt>
                <c:pt idx="4865">
                  <c:v>56.017499999999998</c:v>
                </c:pt>
                <c:pt idx="4866">
                  <c:v>56.031399999999998</c:v>
                </c:pt>
                <c:pt idx="4867">
                  <c:v>56.2547</c:v>
                </c:pt>
                <c:pt idx="4868">
                  <c:v>56.142200000000003</c:v>
                </c:pt>
                <c:pt idx="4869">
                  <c:v>55.913600000000002</c:v>
                </c:pt>
                <c:pt idx="4870">
                  <c:v>55.687600000000003</c:v>
                </c:pt>
                <c:pt idx="4871">
                  <c:v>55.464199999999998</c:v>
                </c:pt>
                <c:pt idx="4872">
                  <c:v>55.563699999999997</c:v>
                </c:pt>
                <c:pt idx="4873">
                  <c:v>55.027500000000003</c:v>
                </c:pt>
                <c:pt idx="4874">
                  <c:v>54.3934</c:v>
                </c:pt>
                <c:pt idx="4875">
                  <c:v>53.719799999999999</c:v>
                </c:pt>
                <c:pt idx="4876">
                  <c:v>53.059100000000001</c:v>
                </c:pt>
                <c:pt idx="4877">
                  <c:v>52.412700000000001</c:v>
                </c:pt>
                <c:pt idx="4878">
                  <c:v>51.935499999999998</c:v>
                </c:pt>
                <c:pt idx="4879">
                  <c:v>51.620899999999999</c:v>
                </c:pt>
                <c:pt idx="4880">
                  <c:v>51.74</c:v>
                </c:pt>
                <c:pt idx="4881">
                  <c:v>51.791499999999999</c:v>
                </c:pt>
                <c:pt idx="4882">
                  <c:v>51.445399999999999</c:v>
                </c:pt>
                <c:pt idx="4883">
                  <c:v>50.91</c:v>
                </c:pt>
                <c:pt idx="4884">
                  <c:v>50.131500000000003</c:v>
                </c:pt>
                <c:pt idx="4885">
                  <c:v>49.898099999999999</c:v>
                </c:pt>
                <c:pt idx="4886">
                  <c:v>49.841700000000003</c:v>
                </c:pt>
                <c:pt idx="4887">
                  <c:v>50.052300000000002</c:v>
                </c:pt>
                <c:pt idx="4888">
                  <c:v>50.338799999999999</c:v>
                </c:pt>
                <c:pt idx="4889">
                  <c:v>50.691000000000003</c:v>
                </c:pt>
                <c:pt idx="4890">
                  <c:v>51.077100000000002</c:v>
                </c:pt>
                <c:pt idx="4891">
                  <c:v>51.363999999999997</c:v>
                </c:pt>
                <c:pt idx="4892">
                  <c:v>51.580800000000004</c:v>
                </c:pt>
                <c:pt idx="4893">
                  <c:v>51.5839</c:v>
                </c:pt>
                <c:pt idx="4894">
                  <c:v>51.520200000000003</c:v>
                </c:pt>
                <c:pt idx="4895">
                  <c:v>51.095100000000002</c:v>
                </c:pt>
                <c:pt idx="4896">
                  <c:v>50.639800000000001</c:v>
                </c:pt>
                <c:pt idx="4897">
                  <c:v>50.810600000000001</c:v>
                </c:pt>
                <c:pt idx="4898">
                  <c:v>50.945599999999999</c:v>
                </c:pt>
                <c:pt idx="4899">
                  <c:v>50.875500000000002</c:v>
                </c:pt>
                <c:pt idx="4900">
                  <c:v>50.1218</c:v>
                </c:pt>
                <c:pt idx="4901">
                  <c:v>49.530299999999997</c:v>
                </c:pt>
                <c:pt idx="4902">
                  <c:v>49.120699999999999</c:v>
                </c:pt>
                <c:pt idx="4903">
                  <c:v>49.092100000000002</c:v>
                </c:pt>
                <c:pt idx="4904">
                  <c:v>49.142499999999998</c:v>
                </c:pt>
                <c:pt idx="4905">
                  <c:v>49.634599999999999</c:v>
                </c:pt>
                <c:pt idx="4906">
                  <c:v>50.273400000000002</c:v>
                </c:pt>
                <c:pt idx="4907">
                  <c:v>50.9512</c:v>
                </c:pt>
                <c:pt idx="4908">
                  <c:v>51.472299999999997</c:v>
                </c:pt>
                <c:pt idx="4909">
                  <c:v>51.768000000000001</c:v>
                </c:pt>
                <c:pt idx="4910">
                  <c:v>51.610999999999997</c:v>
                </c:pt>
                <c:pt idx="4911">
                  <c:v>51.323099999999997</c:v>
                </c:pt>
                <c:pt idx="4912">
                  <c:v>50.547199999999997</c:v>
                </c:pt>
                <c:pt idx="4913">
                  <c:v>49.894799999999996</c:v>
                </c:pt>
                <c:pt idx="4914">
                  <c:v>49.947699999999998</c:v>
                </c:pt>
                <c:pt idx="4915">
                  <c:v>50.1693</c:v>
                </c:pt>
                <c:pt idx="4916">
                  <c:v>50.590499999999999</c:v>
                </c:pt>
                <c:pt idx="4917">
                  <c:v>50.998699999999999</c:v>
                </c:pt>
                <c:pt idx="4918">
                  <c:v>51.366199999999999</c:v>
                </c:pt>
                <c:pt idx="4919">
                  <c:v>51.725000000000001</c:v>
                </c:pt>
                <c:pt idx="4920">
                  <c:v>51.646999999999998</c:v>
                </c:pt>
                <c:pt idx="4921">
                  <c:v>51.530299999999997</c:v>
                </c:pt>
                <c:pt idx="4922">
                  <c:v>51.244100000000003</c:v>
                </c:pt>
                <c:pt idx="4923">
                  <c:v>50.957900000000002</c:v>
                </c:pt>
                <c:pt idx="4924">
                  <c:v>50.996000000000002</c:v>
                </c:pt>
                <c:pt idx="4925">
                  <c:v>51.056800000000003</c:v>
                </c:pt>
                <c:pt idx="4926">
                  <c:v>51.059100000000001</c:v>
                </c:pt>
                <c:pt idx="4927">
                  <c:v>50.972499999999997</c:v>
                </c:pt>
                <c:pt idx="4928">
                  <c:v>50.879600000000003</c:v>
                </c:pt>
                <c:pt idx="4929">
                  <c:v>50.448</c:v>
                </c:pt>
                <c:pt idx="4930">
                  <c:v>49.750500000000002</c:v>
                </c:pt>
                <c:pt idx="4931">
                  <c:v>49.201999999999998</c:v>
                </c:pt>
                <c:pt idx="4932">
                  <c:v>49.1967</c:v>
                </c:pt>
                <c:pt idx="4933">
                  <c:v>49.720300000000002</c:v>
                </c:pt>
                <c:pt idx="4934">
                  <c:v>50.220399999999998</c:v>
                </c:pt>
                <c:pt idx="4935">
                  <c:v>50.611400000000003</c:v>
                </c:pt>
                <c:pt idx="4936">
                  <c:v>51.6783</c:v>
                </c:pt>
                <c:pt idx="4937">
                  <c:v>52.468299999999999</c:v>
                </c:pt>
                <c:pt idx="4938">
                  <c:v>52.718000000000004</c:v>
                </c:pt>
                <c:pt idx="4939">
                  <c:v>51.821399999999997</c:v>
                </c:pt>
                <c:pt idx="4940">
                  <c:v>51.303600000000003</c:v>
                </c:pt>
                <c:pt idx="4941">
                  <c:v>50.996499999999997</c:v>
                </c:pt>
                <c:pt idx="4942">
                  <c:v>50.906599999999997</c:v>
                </c:pt>
                <c:pt idx="4943">
                  <c:v>50.877899999999997</c:v>
                </c:pt>
                <c:pt idx="4944">
                  <c:v>50.834800000000001</c:v>
                </c:pt>
                <c:pt idx="4945">
                  <c:v>50.8735</c:v>
                </c:pt>
                <c:pt idx="4946">
                  <c:v>51.180500000000002</c:v>
                </c:pt>
                <c:pt idx="4947">
                  <c:v>51.188499999999998</c:v>
                </c:pt>
                <c:pt idx="4948">
                  <c:v>51.021500000000003</c:v>
                </c:pt>
                <c:pt idx="4949">
                  <c:v>50.496699999999997</c:v>
                </c:pt>
                <c:pt idx="4950">
                  <c:v>49.8307</c:v>
                </c:pt>
                <c:pt idx="4951">
                  <c:v>49.047499999999999</c:v>
                </c:pt>
                <c:pt idx="4952">
                  <c:v>48.744399999999999</c:v>
                </c:pt>
                <c:pt idx="4953">
                  <c:v>48.496499999999997</c:v>
                </c:pt>
                <c:pt idx="4954">
                  <c:v>48.179200000000002</c:v>
                </c:pt>
                <c:pt idx="4955">
                  <c:v>47.785200000000003</c:v>
                </c:pt>
                <c:pt idx="4956">
                  <c:v>47.1937</c:v>
                </c:pt>
                <c:pt idx="4957">
                  <c:v>46.366799999999998</c:v>
                </c:pt>
                <c:pt idx="4958">
                  <c:v>46.164200000000001</c:v>
                </c:pt>
                <c:pt idx="4959">
                  <c:v>46.113599999999998</c:v>
                </c:pt>
                <c:pt idx="4960">
                  <c:v>46.352200000000003</c:v>
                </c:pt>
                <c:pt idx="4961">
                  <c:v>46.8718</c:v>
                </c:pt>
                <c:pt idx="4962">
                  <c:v>47.811599999999999</c:v>
                </c:pt>
                <c:pt idx="4963">
                  <c:v>48.772500000000001</c:v>
                </c:pt>
                <c:pt idx="4964">
                  <c:v>49.704900000000002</c:v>
                </c:pt>
                <c:pt idx="4965">
                  <c:v>50.596600000000002</c:v>
                </c:pt>
                <c:pt idx="4966">
                  <c:v>51.127099999999999</c:v>
                </c:pt>
                <c:pt idx="4967">
                  <c:v>51.098500000000001</c:v>
                </c:pt>
                <c:pt idx="4968">
                  <c:v>51.177799999999998</c:v>
                </c:pt>
                <c:pt idx="4969">
                  <c:v>51.705399999999997</c:v>
                </c:pt>
                <c:pt idx="4970">
                  <c:v>52.709400000000002</c:v>
                </c:pt>
                <c:pt idx="4971">
                  <c:v>54.060499999999998</c:v>
                </c:pt>
                <c:pt idx="4972">
                  <c:v>56.244199999999999</c:v>
                </c:pt>
                <c:pt idx="4973">
                  <c:v>57.406100000000002</c:v>
                </c:pt>
                <c:pt idx="4974">
                  <c:v>58.118000000000002</c:v>
                </c:pt>
                <c:pt idx="4975">
                  <c:v>57.521999999999998</c:v>
                </c:pt>
                <c:pt idx="4976">
                  <c:v>57.606400000000001</c:v>
                </c:pt>
                <c:pt idx="4977">
                  <c:v>58.072099999999999</c:v>
                </c:pt>
                <c:pt idx="4978">
                  <c:v>58.875</c:v>
                </c:pt>
                <c:pt idx="4979">
                  <c:v>58.471699999999998</c:v>
                </c:pt>
                <c:pt idx="4980">
                  <c:v>59.108699999999999</c:v>
                </c:pt>
                <c:pt idx="4981">
                  <c:v>59.676000000000002</c:v>
                </c:pt>
                <c:pt idx="4982">
                  <c:v>60.311799999999998</c:v>
                </c:pt>
                <c:pt idx="4983">
                  <c:v>60.4358</c:v>
                </c:pt>
                <c:pt idx="4984">
                  <c:v>60.415500000000002</c:v>
                </c:pt>
                <c:pt idx="4985">
                  <c:v>58.011600000000001</c:v>
                </c:pt>
                <c:pt idx="4986">
                  <c:v>57.718000000000004</c:v>
                </c:pt>
                <c:pt idx="4987">
                  <c:v>57.936999999999998</c:v>
                </c:pt>
                <c:pt idx="4988">
                  <c:v>58.414299999999997</c:v>
                </c:pt>
                <c:pt idx="4989">
                  <c:v>58.481499999999997</c:v>
                </c:pt>
                <c:pt idx="4990">
                  <c:v>58.3521</c:v>
                </c:pt>
                <c:pt idx="4991">
                  <c:v>57.9268</c:v>
                </c:pt>
                <c:pt idx="4992">
                  <c:v>58.177799999999998</c:v>
                </c:pt>
                <c:pt idx="4993">
                  <c:v>57.993699999999997</c:v>
                </c:pt>
                <c:pt idx="4994">
                  <c:v>57.377699999999997</c:v>
                </c:pt>
                <c:pt idx="4995">
                  <c:v>56.167700000000004</c:v>
                </c:pt>
                <c:pt idx="4996">
                  <c:v>55.366</c:v>
                </c:pt>
                <c:pt idx="4997">
                  <c:v>55.0657</c:v>
                </c:pt>
                <c:pt idx="4998">
                  <c:v>54.946100000000001</c:v>
                </c:pt>
                <c:pt idx="4999">
                  <c:v>55.358600000000003</c:v>
                </c:pt>
                <c:pt idx="5000">
                  <c:v>56.505699999999997</c:v>
                </c:pt>
                <c:pt idx="5001">
                  <c:v>57.319699999999997</c:v>
                </c:pt>
                <c:pt idx="5002">
                  <c:v>56.872599999999998</c:v>
                </c:pt>
                <c:pt idx="5003">
                  <c:v>55.615200000000002</c:v>
                </c:pt>
                <c:pt idx="5004">
                  <c:v>53.755200000000002</c:v>
                </c:pt>
                <c:pt idx="5005">
                  <c:v>52.405900000000003</c:v>
                </c:pt>
                <c:pt idx="5006">
                  <c:v>52.0261</c:v>
                </c:pt>
                <c:pt idx="5007">
                  <c:v>51.996299999999998</c:v>
                </c:pt>
                <c:pt idx="5008">
                  <c:v>52.104999999999997</c:v>
                </c:pt>
                <c:pt idx="5009">
                  <c:v>52.6434</c:v>
                </c:pt>
                <c:pt idx="5010">
                  <c:v>53.181800000000003</c:v>
                </c:pt>
                <c:pt idx="5011">
                  <c:v>53.858899999999998</c:v>
                </c:pt>
                <c:pt idx="5012">
                  <c:v>54.544600000000003</c:v>
                </c:pt>
                <c:pt idx="5013">
                  <c:v>54.918300000000002</c:v>
                </c:pt>
                <c:pt idx="5014">
                  <c:v>55.244900000000001</c:v>
                </c:pt>
                <c:pt idx="5015">
                  <c:v>55.5242</c:v>
                </c:pt>
                <c:pt idx="5016">
                  <c:v>56.3626</c:v>
                </c:pt>
                <c:pt idx="5017">
                  <c:v>57.245699999999999</c:v>
                </c:pt>
                <c:pt idx="5018">
                  <c:v>58.1053</c:v>
                </c:pt>
                <c:pt idx="5019">
                  <c:v>58.456200000000003</c:v>
                </c:pt>
                <c:pt idx="5020">
                  <c:v>58.113</c:v>
                </c:pt>
                <c:pt idx="5021">
                  <c:v>57.868200000000002</c:v>
                </c:pt>
                <c:pt idx="5022">
                  <c:v>58.192</c:v>
                </c:pt>
                <c:pt idx="5023">
                  <c:v>58.519799999999996</c:v>
                </c:pt>
                <c:pt idx="5024">
                  <c:v>58.863300000000002</c:v>
                </c:pt>
                <c:pt idx="5025">
                  <c:v>59.639600000000002</c:v>
                </c:pt>
                <c:pt idx="5026">
                  <c:v>60.790399999999998</c:v>
                </c:pt>
                <c:pt idx="5027">
                  <c:v>62.1496</c:v>
                </c:pt>
                <c:pt idx="5028">
                  <c:v>62.729199999999999</c:v>
                </c:pt>
                <c:pt idx="5029">
                  <c:v>62.987699999999997</c:v>
                </c:pt>
                <c:pt idx="5030">
                  <c:v>62.974499999999999</c:v>
                </c:pt>
                <c:pt idx="5031">
                  <c:v>63.110399999999998</c:v>
                </c:pt>
                <c:pt idx="5032">
                  <c:v>63.549399999999999</c:v>
                </c:pt>
                <c:pt idx="5033">
                  <c:v>63.988500000000002</c:v>
                </c:pt>
                <c:pt idx="5034">
                  <c:v>64.7273</c:v>
                </c:pt>
                <c:pt idx="5035">
                  <c:v>65.5685</c:v>
                </c:pt>
                <c:pt idx="5036">
                  <c:v>66.499600000000001</c:v>
                </c:pt>
                <c:pt idx="5037">
                  <c:v>67.138499999999993</c:v>
                </c:pt>
                <c:pt idx="5038">
                  <c:v>66.997299999999996</c:v>
                </c:pt>
                <c:pt idx="5039">
                  <c:v>65.519199999999998</c:v>
                </c:pt>
                <c:pt idx="5040">
                  <c:v>64.352900000000005</c:v>
                </c:pt>
                <c:pt idx="5041">
                  <c:v>63.903399999999998</c:v>
                </c:pt>
                <c:pt idx="5042">
                  <c:v>64.026499999999999</c:v>
                </c:pt>
                <c:pt idx="5043">
                  <c:v>64.186400000000006</c:v>
                </c:pt>
                <c:pt idx="5044">
                  <c:v>64.451700000000002</c:v>
                </c:pt>
                <c:pt idx="5045">
                  <c:v>64.655799999999999</c:v>
                </c:pt>
                <c:pt idx="5046">
                  <c:v>65.300799999999995</c:v>
                </c:pt>
                <c:pt idx="5047">
                  <c:v>66.6785</c:v>
                </c:pt>
                <c:pt idx="5048">
                  <c:v>68.348399999999998</c:v>
                </c:pt>
                <c:pt idx="5049">
                  <c:v>68.739999999999995</c:v>
                </c:pt>
                <c:pt idx="5050">
                  <c:v>68.896699999999996</c:v>
                </c:pt>
                <c:pt idx="5051">
                  <c:v>68.652799999999999</c:v>
                </c:pt>
                <c:pt idx="5052">
                  <c:v>68.163499999999999</c:v>
                </c:pt>
                <c:pt idx="5053">
                  <c:v>67.455600000000004</c:v>
                </c:pt>
                <c:pt idx="5054">
                  <c:v>66.895499999999998</c:v>
                </c:pt>
                <c:pt idx="5055">
                  <c:v>66.358400000000003</c:v>
                </c:pt>
                <c:pt idx="5056">
                  <c:v>65.832400000000007</c:v>
                </c:pt>
                <c:pt idx="5057">
                  <c:v>65.336500000000001</c:v>
                </c:pt>
                <c:pt idx="5058">
                  <c:v>65.537000000000006</c:v>
                </c:pt>
                <c:pt idx="5059">
                  <c:v>66.112399999999994</c:v>
                </c:pt>
                <c:pt idx="5060">
                  <c:v>66.831299999999999</c:v>
                </c:pt>
                <c:pt idx="5061">
                  <c:v>66.837400000000002</c:v>
                </c:pt>
                <c:pt idx="5062">
                  <c:v>66.752399999999994</c:v>
                </c:pt>
                <c:pt idx="5063">
                  <c:v>66.148200000000003</c:v>
                </c:pt>
                <c:pt idx="5064">
                  <c:v>65.566699999999997</c:v>
                </c:pt>
                <c:pt idx="5065">
                  <c:v>65.112700000000004</c:v>
                </c:pt>
                <c:pt idx="5066">
                  <c:v>64.861500000000007</c:v>
                </c:pt>
                <c:pt idx="5067">
                  <c:v>64.888300000000001</c:v>
                </c:pt>
                <c:pt idx="5068">
                  <c:v>64.889300000000006</c:v>
                </c:pt>
                <c:pt idx="5069">
                  <c:v>64.866</c:v>
                </c:pt>
                <c:pt idx="5070">
                  <c:v>64.116799999999998</c:v>
                </c:pt>
                <c:pt idx="5071">
                  <c:v>63.1449</c:v>
                </c:pt>
                <c:pt idx="5072">
                  <c:v>61.579799999999999</c:v>
                </c:pt>
                <c:pt idx="5073">
                  <c:v>60.398499999999999</c:v>
                </c:pt>
                <c:pt idx="5074">
                  <c:v>60.094200000000001</c:v>
                </c:pt>
                <c:pt idx="5075">
                  <c:v>58.775100000000002</c:v>
                </c:pt>
                <c:pt idx="5076">
                  <c:v>57.1051</c:v>
                </c:pt>
                <c:pt idx="5077">
                  <c:v>56.395299999999999</c:v>
                </c:pt>
                <c:pt idx="5078">
                  <c:v>55.763800000000003</c:v>
                </c:pt>
                <c:pt idx="5079">
                  <c:v>55.0182</c:v>
                </c:pt>
                <c:pt idx="5080">
                  <c:v>53.081800000000001</c:v>
                </c:pt>
                <c:pt idx="5081">
                  <c:v>52.346699999999998</c:v>
                </c:pt>
                <c:pt idx="5082">
                  <c:v>52.174700000000001</c:v>
                </c:pt>
                <c:pt idx="5083">
                  <c:v>52.413899999999998</c:v>
                </c:pt>
                <c:pt idx="5084">
                  <c:v>52.652999999999999</c:v>
                </c:pt>
                <c:pt idx="5085">
                  <c:v>52.939100000000003</c:v>
                </c:pt>
                <c:pt idx="5086">
                  <c:v>53.492600000000003</c:v>
                </c:pt>
                <c:pt idx="5087">
                  <c:v>54.086199999999998</c:v>
                </c:pt>
                <c:pt idx="5088">
                  <c:v>53.788600000000002</c:v>
                </c:pt>
                <c:pt idx="5089">
                  <c:v>52.790799999999997</c:v>
                </c:pt>
                <c:pt idx="5090">
                  <c:v>51.236699999999999</c:v>
                </c:pt>
                <c:pt idx="5091">
                  <c:v>50.774500000000003</c:v>
                </c:pt>
                <c:pt idx="5092">
                  <c:v>50.453600000000002</c:v>
                </c:pt>
                <c:pt idx="5093">
                  <c:v>50.283799999999999</c:v>
                </c:pt>
                <c:pt idx="5094">
                  <c:v>50.170200000000001</c:v>
                </c:pt>
                <c:pt idx="5095">
                  <c:v>49.878799999999998</c:v>
                </c:pt>
                <c:pt idx="5096">
                  <c:v>49.395299999999999</c:v>
                </c:pt>
                <c:pt idx="5097">
                  <c:v>49.133200000000002</c:v>
                </c:pt>
                <c:pt idx="5098">
                  <c:v>48.9084</c:v>
                </c:pt>
                <c:pt idx="5099">
                  <c:v>49.979900000000001</c:v>
                </c:pt>
                <c:pt idx="5100">
                  <c:v>50.436300000000003</c:v>
                </c:pt>
                <c:pt idx="5101">
                  <c:v>50.892600000000002</c:v>
                </c:pt>
                <c:pt idx="5102">
                  <c:v>50.798000000000002</c:v>
                </c:pt>
                <c:pt idx="5103">
                  <c:v>50.676600000000001</c:v>
                </c:pt>
                <c:pt idx="5104">
                  <c:v>50.558999999999997</c:v>
                </c:pt>
                <c:pt idx="5105">
                  <c:v>50.444499999999998</c:v>
                </c:pt>
                <c:pt idx="5106">
                  <c:v>50.33</c:v>
                </c:pt>
                <c:pt idx="5107">
                  <c:v>50.192100000000003</c:v>
                </c:pt>
                <c:pt idx="5108">
                  <c:v>50.027999999999999</c:v>
                </c:pt>
                <c:pt idx="5109">
                  <c:v>49.863999999999997</c:v>
                </c:pt>
                <c:pt idx="5110">
                  <c:v>49.7</c:v>
                </c:pt>
                <c:pt idx="5111">
                  <c:v>49.593699999999998</c:v>
                </c:pt>
                <c:pt idx="5112">
                  <c:v>49.490600000000001</c:v>
                </c:pt>
                <c:pt idx="5113">
                  <c:v>49.387500000000003</c:v>
                </c:pt>
                <c:pt idx="5114">
                  <c:v>49.418700000000001</c:v>
                </c:pt>
                <c:pt idx="5115">
                  <c:v>49.465000000000003</c:v>
                </c:pt>
                <c:pt idx="5116">
                  <c:v>49.760100000000001</c:v>
                </c:pt>
                <c:pt idx="5117">
                  <c:v>50.080399999999997</c:v>
                </c:pt>
                <c:pt idx="5118">
                  <c:v>50.253399999999999</c:v>
                </c:pt>
                <c:pt idx="5119">
                  <c:v>50.304000000000002</c:v>
                </c:pt>
                <c:pt idx="5120">
                  <c:v>49.998399999999997</c:v>
                </c:pt>
                <c:pt idx="5121">
                  <c:v>49.814300000000003</c:v>
                </c:pt>
                <c:pt idx="5122">
                  <c:v>49.671300000000002</c:v>
                </c:pt>
                <c:pt idx="5123">
                  <c:v>49.999000000000002</c:v>
                </c:pt>
                <c:pt idx="5124">
                  <c:v>50.387500000000003</c:v>
                </c:pt>
                <c:pt idx="5125">
                  <c:v>50.480600000000003</c:v>
                </c:pt>
                <c:pt idx="5126">
                  <c:v>50.342500000000001</c:v>
                </c:pt>
                <c:pt idx="5127">
                  <c:v>49.975000000000001</c:v>
                </c:pt>
                <c:pt idx="5128">
                  <c:v>49.623199999999997</c:v>
                </c:pt>
                <c:pt idx="5129">
                  <c:v>49.293500000000002</c:v>
                </c:pt>
                <c:pt idx="5130">
                  <c:v>48.963900000000002</c:v>
                </c:pt>
                <c:pt idx="5131">
                  <c:v>48.833599999999997</c:v>
                </c:pt>
                <c:pt idx="5132">
                  <c:v>48.734499999999997</c:v>
                </c:pt>
                <c:pt idx="5133">
                  <c:v>48.745800000000003</c:v>
                </c:pt>
                <c:pt idx="5134">
                  <c:v>48.812600000000003</c:v>
                </c:pt>
                <c:pt idx="5135">
                  <c:v>48.882800000000003</c:v>
                </c:pt>
                <c:pt idx="5136">
                  <c:v>48.954300000000003</c:v>
                </c:pt>
                <c:pt idx="5137">
                  <c:v>48.731099999999998</c:v>
                </c:pt>
                <c:pt idx="5138">
                  <c:v>48.614600000000003</c:v>
                </c:pt>
                <c:pt idx="5139">
                  <c:v>49.146799999999999</c:v>
                </c:pt>
                <c:pt idx="5140">
                  <c:v>50.0471</c:v>
                </c:pt>
                <c:pt idx="5141">
                  <c:v>48.900700000000001</c:v>
                </c:pt>
                <c:pt idx="5142">
                  <c:v>48.698900000000002</c:v>
                </c:pt>
                <c:pt idx="5143">
                  <c:v>48.8127</c:v>
                </c:pt>
                <c:pt idx="5144">
                  <c:v>48.7836</c:v>
                </c:pt>
                <c:pt idx="5145">
                  <c:v>48.799399999999999</c:v>
                </c:pt>
                <c:pt idx="5146">
                  <c:v>49.028399999999998</c:v>
                </c:pt>
                <c:pt idx="5147">
                  <c:v>49.520499999999998</c:v>
                </c:pt>
                <c:pt idx="5148">
                  <c:v>48.879199999999997</c:v>
                </c:pt>
                <c:pt idx="5149">
                  <c:v>48.573900000000002</c:v>
                </c:pt>
                <c:pt idx="5150">
                  <c:v>48.6096</c:v>
                </c:pt>
                <c:pt idx="5151">
                  <c:v>48.944000000000003</c:v>
                </c:pt>
                <c:pt idx="5152">
                  <c:v>49.339799999999997</c:v>
                </c:pt>
                <c:pt idx="5153">
                  <c:v>49.956499999999998</c:v>
                </c:pt>
                <c:pt idx="5154">
                  <c:v>50.521999999999998</c:v>
                </c:pt>
                <c:pt idx="5155">
                  <c:v>49.918900000000001</c:v>
                </c:pt>
                <c:pt idx="5156">
                  <c:v>49.413800000000002</c:v>
                </c:pt>
                <c:pt idx="5157">
                  <c:v>48.963000000000001</c:v>
                </c:pt>
                <c:pt idx="5158">
                  <c:v>49.007300000000001</c:v>
                </c:pt>
                <c:pt idx="5159">
                  <c:v>48.924100000000003</c:v>
                </c:pt>
                <c:pt idx="5160">
                  <c:v>47.928800000000003</c:v>
                </c:pt>
                <c:pt idx="5161">
                  <c:v>47.448399999999999</c:v>
                </c:pt>
                <c:pt idx="5162">
                  <c:v>47.624099999999999</c:v>
                </c:pt>
                <c:pt idx="5163">
                  <c:v>47.810400000000001</c:v>
                </c:pt>
                <c:pt idx="5164">
                  <c:v>47.967700000000001</c:v>
                </c:pt>
                <c:pt idx="5165">
                  <c:v>47.810699999999997</c:v>
                </c:pt>
                <c:pt idx="5166">
                  <c:v>47.659599999999998</c:v>
                </c:pt>
                <c:pt idx="5167">
                  <c:v>48.016399999999997</c:v>
                </c:pt>
                <c:pt idx="5168">
                  <c:v>48.550400000000003</c:v>
                </c:pt>
                <c:pt idx="5169">
                  <c:v>49.154200000000003</c:v>
                </c:pt>
                <c:pt idx="5170">
                  <c:v>49.389800000000001</c:v>
                </c:pt>
                <c:pt idx="5171">
                  <c:v>49.526000000000003</c:v>
                </c:pt>
                <c:pt idx="5172">
                  <c:v>49.0505</c:v>
                </c:pt>
                <c:pt idx="5173">
                  <c:v>48.575099999999999</c:v>
                </c:pt>
                <c:pt idx="5174">
                  <c:v>48.165599999999998</c:v>
                </c:pt>
                <c:pt idx="5175">
                  <c:v>47.7592</c:v>
                </c:pt>
                <c:pt idx="5176">
                  <c:v>47.389200000000002</c:v>
                </c:pt>
                <c:pt idx="5177">
                  <c:v>47.107900000000001</c:v>
                </c:pt>
                <c:pt idx="5178">
                  <c:v>47.089399999999998</c:v>
                </c:pt>
                <c:pt idx="5179">
                  <c:v>47.301000000000002</c:v>
                </c:pt>
                <c:pt idx="5180">
                  <c:v>47.749400000000001</c:v>
                </c:pt>
                <c:pt idx="5181">
                  <c:v>48.244</c:v>
                </c:pt>
                <c:pt idx="5182">
                  <c:v>48.881599999999999</c:v>
                </c:pt>
                <c:pt idx="5183">
                  <c:v>49.290799999999997</c:v>
                </c:pt>
                <c:pt idx="5184">
                  <c:v>48.991700000000002</c:v>
                </c:pt>
                <c:pt idx="5185">
                  <c:v>48.58</c:v>
                </c:pt>
                <c:pt idx="5186">
                  <c:v>48.182299999999998</c:v>
                </c:pt>
                <c:pt idx="5187">
                  <c:v>48.055799999999998</c:v>
                </c:pt>
                <c:pt idx="5188">
                  <c:v>48.607799999999997</c:v>
                </c:pt>
                <c:pt idx="5189">
                  <c:v>48.687899999999999</c:v>
                </c:pt>
                <c:pt idx="5190">
                  <c:v>48.551200000000001</c:v>
                </c:pt>
                <c:pt idx="5191">
                  <c:v>48.161900000000003</c:v>
                </c:pt>
                <c:pt idx="5192">
                  <c:v>47.7333</c:v>
                </c:pt>
                <c:pt idx="5193">
                  <c:v>47.646599999999999</c:v>
                </c:pt>
                <c:pt idx="5194">
                  <c:v>47.575699999999998</c:v>
                </c:pt>
                <c:pt idx="5195">
                  <c:v>47.502400000000002</c:v>
                </c:pt>
                <c:pt idx="5196">
                  <c:v>47.409500000000001</c:v>
                </c:pt>
                <c:pt idx="5197">
                  <c:v>47.316800000000001</c:v>
                </c:pt>
                <c:pt idx="5198">
                  <c:v>47.250799999999998</c:v>
                </c:pt>
                <c:pt idx="5199">
                  <c:v>47.355600000000003</c:v>
                </c:pt>
                <c:pt idx="5200">
                  <c:v>47.460599999999999</c:v>
                </c:pt>
                <c:pt idx="5201">
                  <c:v>47.8018</c:v>
                </c:pt>
                <c:pt idx="5202">
                  <c:v>48.2988</c:v>
                </c:pt>
                <c:pt idx="5203">
                  <c:v>48.6935</c:v>
                </c:pt>
                <c:pt idx="5204">
                  <c:v>48.872300000000003</c:v>
                </c:pt>
                <c:pt idx="5205">
                  <c:v>48.547699999999999</c:v>
                </c:pt>
                <c:pt idx="5206">
                  <c:v>48.422899999999998</c:v>
                </c:pt>
                <c:pt idx="5207">
                  <c:v>48.483600000000003</c:v>
                </c:pt>
                <c:pt idx="5208">
                  <c:v>49.026499999999999</c:v>
                </c:pt>
                <c:pt idx="5209">
                  <c:v>49.6038</c:v>
                </c:pt>
                <c:pt idx="5210">
                  <c:v>50.322800000000001</c:v>
                </c:pt>
                <c:pt idx="5211">
                  <c:v>51.041899999999998</c:v>
                </c:pt>
                <c:pt idx="5212">
                  <c:v>51.6813</c:v>
                </c:pt>
                <c:pt idx="5213">
                  <c:v>52.311</c:v>
                </c:pt>
                <c:pt idx="5214">
                  <c:v>52.680399999999999</c:v>
                </c:pt>
                <c:pt idx="5215">
                  <c:v>52.898099999999999</c:v>
                </c:pt>
                <c:pt idx="5216">
                  <c:v>53.122599999999998</c:v>
                </c:pt>
                <c:pt idx="5217">
                  <c:v>53.568100000000001</c:v>
                </c:pt>
                <c:pt idx="5218">
                  <c:v>53.864699999999999</c:v>
                </c:pt>
                <c:pt idx="5219">
                  <c:v>54.128100000000003</c:v>
                </c:pt>
                <c:pt idx="5220">
                  <c:v>53.813200000000002</c:v>
                </c:pt>
                <c:pt idx="5221">
                  <c:v>53.021999999999998</c:v>
                </c:pt>
                <c:pt idx="5222">
                  <c:v>52.484299999999998</c:v>
                </c:pt>
                <c:pt idx="5223">
                  <c:v>51.942799999999998</c:v>
                </c:pt>
                <c:pt idx="5224">
                  <c:v>51.3095</c:v>
                </c:pt>
                <c:pt idx="5225">
                  <c:v>50.778399999999998</c:v>
                </c:pt>
                <c:pt idx="5226">
                  <c:v>50.640999999999998</c:v>
                </c:pt>
                <c:pt idx="5227">
                  <c:v>50.503500000000003</c:v>
                </c:pt>
                <c:pt idx="5228">
                  <c:v>50.875399999999999</c:v>
                </c:pt>
                <c:pt idx="5229">
                  <c:v>51.2928</c:v>
                </c:pt>
                <c:pt idx="5230">
                  <c:v>51.782499999999999</c:v>
                </c:pt>
                <c:pt idx="5231">
                  <c:v>52.285699999999999</c:v>
                </c:pt>
                <c:pt idx="5232">
                  <c:v>52.6021</c:v>
                </c:pt>
                <c:pt idx="5233">
                  <c:v>52.821599999999997</c:v>
                </c:pt>
                <c:pt idx="5234">
                  <c:v>53.273000000000003</c:v>
                </c:pt>
                <c:pt idx="5235">
                  <c:v>53.939</c:v>
                </c:pt>
                <c:pt idx="5236">
                  <c:v>53.993299999999998</c:v>
                </c:pt>
                <c:pt idx="5237">
                  <c:v>53.492600000000003</c:v>
                </c:pt>
                <c:pt idx="5238">
                  <c:v>52.9178</c:v>
                </c:pt>
                <c:pt idx="5239">
                  <c:v>52.608800000000002</c:v>
                </c:pt>
                <c:pt idx="5240">
                  <c:v>52.815399999999997</c:v>
                </c:pt>
                <c:pt idx="5241">
                  <c:v>53.613399999999999</c:v>
                </c:pt>
                <c:pt idx="5242">
                  <c:v>54.212200000000003</c:v>
                </c:pt>
                <c:pt idx="5243">
                  <c:v>53.878</c:v>
                </c:pt>
                <c:pt idx="5244">
                  <c:v>53.653399999999998</c:v>
                </c:pt>
                <c:pt idx="5245">
                  <c:v>53.6083</c:v>
                </c:pt>
                <c:pt idx="5246">
                  <c:v>53.6434</c:v>
                </c:pt>
                <c:pt idx="5247">
                  <c:v>53.697000000000003</c:v>
                </c:pt>
                <c:pt idx="5248">
                  <c:v>53.790999999999997</c:v>
                </c:pt>
                <c:pt idx="5249">
                  <c:v>54.351599999999998</c:v>
                </c:pt>
                <c:pt idx="5250">
                  <c:v>55.168700000000001</c:v>
                </c:pt>
                <c:pt idx="5251">
                  <c:v>56.058</c:v>
                </c:pt>
                <c:pt idx="5252">
                  <c:v>56.757300000000001</c:v>
                </c:pt>
                <c:pt idx="5253">
                  <c:v>57.357900000000001</c:v>
                </c:pt>
                <c:pt idx="5254">
                  <c:v>58.078200000000002</c:v>
                </c:pt>
                <c:pt idx="5255">
                  <c:v>57.920999999999999</c:v>
                </c:pt>
                <c:pt idx="5256">
                  <c:v>57.412199999999999</c:v>
                </c:pt>
                <c:pt idx="5257">
                  <c:v>56.585799999999999</c:v>
                </c:pt>
                <c:pt idx="5258">
                  <c:v>55.853400000000001</c:v>
                </c:pt>
                <c:pt idx="5259">
                  <c:v>55.738599999999998</c:v>
                </c:pt>
                <c:pt idx="5260">
                  <c:v>56.020299999999999</c:v>
                </c:pt>
                <c:pt idx="5261">
                  <c:v>56.564300000000003</c:v>
                </c:pt>
                <c:pt idx="5262">
                  <c:v>56.3003</c:v>
                </c:pt>
                <c:pt idx="5263">
                  <c:v>55.752699999999997</c:v>
                </c:pt>
                <c:pt idx="5264">
                  <c:v>55.475499999999997</c:v>
                </c:pt>
                <c:pt idx="5265">
                  <c:v>55.309899999999999</c:v>
                </c:pt>
                <c:pt idx="5266">
                  <c:v>55.146500000000003</c:v>
                </c:pt>
                <c:pt idx="5267">
                  <c:v>54.993899999999996</c:v>
                </c:pt>
                <c:pt idx="5268">
                  <c:v>55.03</c:v>
                </c:pt>
                <c:pt idx="5269">
                  <c:v>55.28</c:v>
                </c:pt>
                <c:pt idx="5270">
                  <c:v>55.213099999999997</c:v>
                </c:pt>
                <c:pt idx="5271">
                  <c:v>55.066000000000003</c:v>
                </c:pt>
                <c:pt idx="5272">
                  <c:v>54.823099999999997</c:v>
                </c:pt>
                <c:pt idx="5273">
                  <c:v>54.565199999999997</c:v>
                </c:pt>
                <c:pt idx="5274">
                  <c:v>54.289299999999997</c:v>
                </c:pt>
                <c:pt idx="5275">
                  <c:v>54.126300000000001</c:v>
                </c:pt>
                <c:pt idx="5276">
                  <c:v>54.217599999999997</c:v>
                </c:pt>
                <c:pt idx="5277">
                  <c:v>54.366999999999997</c:v>
                </c:pt>
                <c:pt idx="5278">
                  <c:v>54.753100000000003</c:v>
                </c:pt>
                <c:pt idx="5279">
                  <c:v>55.103000000000002</c:v>
                </c:pt>
                <c:pt idx="5280">
                  <c:v>55.395600000000002</c:v>
                </c:pt>
                <c:pt idx="5281">
                  <c:v>55.409199999999998</c:v>
                </c:pt>
                <c:pt idx="5282">
                  <c:v>55.166699999999999</c:v>
                </c:pt>
                <c:pt idx="5283">
                  <c:v>55.186</c:v>
                </c:pt>
                <c:pt idx="5284">
                  <c:v>55.803899999999999</c:v>
                </c:pt>
                <c:pt idx="5285">
                  <c:v>57.095199999999998</c:v>
                </c:pt>
                <c:pt idx="5286">
                  <c:v>58.572800000000001</c:v>
                </c:pt>
                <c:pt idx="5287">
                  <c:v>59.673000000000002</c:v>
                </c:pt>
                <c:pt idx="5288">
                  <c:v>60.545000000000002</c:v>
                </c:pt>
                <c:pt idx="5289">
                  <c:v>61.425600000000003</c:v>
                </c:pt>
                <c:pt idx="5290">
                  <c:v>62.001899999999999</c:v>
                </c:pt>
                <c:pt idx="5291">
                  <c:v>62.161000000000001</c:v>
                </c:pt>
                <c:pt idx="5292">
                  <c:v>61.920499999999997</c:v>
                </c:pt>
                <c:pt idx="5293">
                  <c:v>61.662100000000002</c:v>
                </c:pt>
                <c:pt idx="5294">
                  <c:v>61.382399999999997</c:v>
                </c:pt>
                <c:pt idx="5295">
                  <c:v>61.166899999999998</c:v>
                </c:pt>
                <c:pt idx="5296">
                  <c:v>61.201999999999998</c:v>
                </c:pt>
                <c:pt idx="5297">
                  <c:v>61.237099999999998</c:v>
                </c:pt>
                <c:pt idx="5298">
                  <c:v>61.4191</c:v>
                </c:pt>
                <c:pt idx="5299">
                  <c:v>61.603200000000001</c:v>
                </c:pt>
                <c:pt idx="5300">
                  <c:v>60.4846</c:v>
                </c:pt>
                <c:pt idx="5301">
                  <c:v>59.500300000000003</c:v>
                </c:pt>
                <c:pt idx="5302">
                  <c:v>59.5486</c:v>
                </c:pt>
                <c:pt idx="5303">
                  <c:v>60.3748</c:v>
                </c:pt>
                <c:pt idx="5304">
                  <c:v>61.259099999999997</c:v>
                </c:pt>
                <c:pt idx="5305">
                  <c:v>61.8446</c:v>
                </c:pt>
                <c:pt idx="5306">
                  <c:v>62.070599999999999</c:v>
                </c:pt>
                <c:pt idx="5307">
                  <c:v>61.944800000000001</c:v>
                </c:pt>
                <c:pt idx="5308">
                  <c:v>61.731099999999998</c:v>
                </c:pt>
                <c:pt idx="5309">
                  <c:v>61.735799999999998</c:v>
                </c:pt>
                <c:pt idx="5310">
                  <c:v>61.770899999999997</c:v>
                </c:pt>
                <c:pt idx="5311">
                  <c:v>62.019500000000001</c:v>
                </c:pt>
                <c:pt idx="5312">
                  <c:v>62.359299999999998</c:v>
                </c:pt>
                <c:pt idx="5313">
                  <c:v>62.4604</c:v>
                </c:pt>
                <c:pt idx="5314">
                  <c:v>62.483199999999997</c:v>
                </c:pt>
                <c:pt idx="5315">
                  <c:v>62.264299999999999</c:v>
                </c:pt>
                <c:pt idx="5316">
                  <c:v>61.689500000000002</c:v>
                </c:pt>
                <c:pt idx="5317">
                  <c:v>60.858199999999997</c:v>
                </c:pt>
                <c:pt idx="5318">
                  <c:v>60.0319</c:v>
                </c:pt>
                <c:pt idx="5319">
                  <c:v>59.264699999999998</c:v>
                </c:pt>
                <c:pt idx="5320">
                  <c:v>59.171399999999998</c:v>
                </c:pt>
                <c:pt idx="5321">
                  <c:v>60.202100000000002</c:v>
                </c:pt>
                <c:pt idx="5322">
                  <c:v>59.654499999999999</c:v>
                </c:pt>
                <c:pt idx="5323">
                  <c:v>58.671399999999998</c:v>
                </c:pt>
                <c:pt idx="5324">
                  <c:v>57.804400000000001</c:v>
                </c:pt>
                <c:pt idx="5325">
                  <c:v>56.941000000000003</c:v>
                </c:pt>
                <c:pt idx="5326">
                  <c:v>55.991300000000003</c:v>
                </c:pt>
                <c:pt idx="5327">
                  <c:v>54.6038</c:v>
                </c:pt>
                <c:pt idx="5328">
                  <c:v>53.883499999999998</c:v>
                </c:pt>
                <c:pt idx="5329">
                  <c:v>53.294600000000003</c:v>
                </c:pt>
                <c:pt idx="5330">
                  <c:v>53.2226</c:v>
                </c:pt>
                <c:pt idx="5331">
                  <c:v>53.177799999999998</c:v>
                </c:pt>
                <c:pt idx="5332">
                  <c:v>53.224899999999998</c:v>
                </c:pt>
                <c:pt idx="5333">
                  <c:v>52.856099999999998</c:v>
                </c:pt>
                <c:pt idx="5334">
                  <c:v>51.960700000000003</c:v>
                </c:pt>
                <c:pt idx="5335">
                  <c:v>50.869199999999999</c:v>
                </c:pt>
                <c:pt idx="5336">
                  <c:v>49.719700000000003</c:v>
                </c:pt>
                <c:pt idx="5337">
                  <c:v>48.528300000000002</c:v>
                </c:pt>
                <c:pt idx="5338">
                  <c:v>48.014800000000001</c:v>
                </c:pt>
                <c:pt idx="5339">
                  <c:v>47.742899999999999</c:v>
                </c:pt>
                <c:pt idx="5340">
                  <c:v>46.3279</c:v>
                </c:pt>
                <c:pt idx="5341">
                  <c:v>45.843200000000003</c:v>
                </c:pt>
                <c:pt idx="5342">
                  <c:v>45.633400000000002</c:v>
                </c:pt>
                <c:pt idx="5343">
                  <c:v>45.7864</c:v>
                </c:pt>
                <c:pt idx="5344">
                  <c:v>45.939700000000002</c:v>
                </c:pt>
                <c:pt idx="5345">
                  <c:v>45.957799999999999</c:v>
                </c:pt>
                <c:pt idx="5346">
                  <c:v>45.922800000000002</c:v>
                </c:pt>
                <c:pt idx="5347">
                  <c:v>45.884500000000003</c:v>
                </c:pt>
                <c:pt idx="5348">
                  <c:v>45.750700000000002</c:v>
                </c:pt>
                <c:pt idx="5349">
                  <c:v>45.616900000000001</c:v>
                </c:pt>
                <c:pt idx="5350">
                  <c:v>45.494900000000001</c:v>
                </c:pt>
                <c:pt idx="5351">
                  <c:v>45.377899999999997</c:v>
                </c:pt>
                <c:pt idx="5352">
                  <c:v>45.113</c:v>
                </c:pt>
                <c:pt idx="5353">
                  <c:v>44.619100000000003</c:v>
                </c:pt>
                <c:pt idx="5354">
                  <c:v>44.126300000000001</c:v>
                </c:pt>
                <c:pt idx="5355">
                  <c:v>43.652099999999997</c:v>
                </c:pt>
                <c:pt idx="5356">
                  <c:v>43.177900000000001</c:v>
                </c:pt>
                <c:pt idx="5357">
                  <c:v>43.073999999999998</c:v>
                </c:pt>
                <c:pt idx="5358">
                  <c:v>43.070599999999999</c:v>
                </c:pt>
                <c:pt idx="5359">
                  <c:v>43.258099999999999</c:v>
                </c:pt>
                <c:pt idx="5360">
                  <c:v>43.9968</c:v>
                </c:pt>
                <c:pt idx="5361">
                  <c:v>44.412500000000001</c:v>
                </c:pt>
                <c:pt idx="5362">
                  <c:v>44.4377</c:v>
                </c:pt>
                <c:pt idx="5363">
                  <c:v>44.462899999999998</c:v>
                </c:pt>
                <c:pt idx="5364">
                  <c:v>44.4604</c:v>
                </c:pt>
                <c:pt idx="5365">
                  <c:v>44.442300000000003</c:v>
                </c:pt>
                <c:pt idx="5366">
                  <c:v>44.424300000000002</c:v>
                </c:pt>
                <c:pt idx="5367">
                  <c:v>44.433300000000003</c:v>
                </c:pt>
                <c:pt idx="5368">
                  <c:v>44.500599999999999</c:v>
                </c:pt>
                <c:pt idx="5369">
                  <c:v>44.567900000000002</c:v>
                </c:pt>
                <c:pt idx="5370">
                  <c:v>44.651000000000003</c:v>
                </c:pt>
                <c:pt idx="5371">
                  <c:v>44.749600000000001</c:v>
                </c:pt>
                <c:pt idx="5372">
                  <c:v>44.848300000000002</c:v>
                </c:pt>
                <c:pt idx="5373">
                  <c:v>45.034399999999998</c:v>
                </c:pt>
                <c:pt idx="5374">
                  <c:v>45.230499999999999</c:v>
                </c:pt>
                <c:pt idx="5375">
                  <c:v>44.524700000000003</c:v>
                </c:pt>
                <c:pt idx="5376">
                  <c:v>43.999299999999998</c:v>
                </c:pt>
                <c:pt idx="5377">
                  <c:v>43.752000000000002</c:v>
                </c:pt>
                <c:pt idx="5378">
                  <c:v>43.980800000000002</c:v>
                </c:pt>
                <c:pt idx="5379">
                  <c:v>44.285499999999999</c:v>
                </c:pt>
                <c:pt idx="5380">
                  <c:v>44.662799999999997</c:v>
                </c:pt>
                <c:pt idx="5381">
                  <c:v>45.179600000000001</c:v>
                </c:pt>
                <c:pt idx="5382">
                  <c:v>45.761200000000002</c:v>
                </c:pt>
                <c:pt idx="5383">
                  <c:v>45.867600000000003</c:v>
                </c:pt>
                <c:pt idx="5384">
                  <c:v>45.956099999999999</c:v>
                </c:pt>
                <c:pt idx="5385">
                  <c:v>45.980200000000004</c:v>
                </c:pt>
                <c:pt idx="5386">
                  <c:v>45.979900000000001</c:v>
                </c:pt>
                <c:pt idx="5387">
                  <c:v>45.979599999999998</c:v>
                </c:pt>
                <c:pt idx="5388">
                  <c:v>46.009300000000003</c:v>
                </c:pt>
                <c:pt idx="5389">
                  <c:v>46.047899999999998</c:v>
                </c:pt>
                <c:pt idx="5390">
                  <c:v>46.091200000000001</c:v>
                </c:pt>
                <c:pt idx="5391">
                  <c:v>46.182699999999997</c:v>
                </c:pt>
                <c:pt idx="5392">
                  <c:v>46.273899999999998</c:v>
                </c:pt>
                <c:pt idx="5393">
                  <c:v>46.365200000000002</c:v>
                </c:pt>
                <c:pt idx="5394">
                  <c:v>46.615600000000001</c:v>
                </c:pt>
                <c:pt idx="5395">
                  <c:v>46.868400000000001</c:v>
                </c:pt>
                <c:pt idx="5396">
                  <c:v>47.118699999999997</c:v>
                </c:pt>
                <c:pt idx="5397">
                  <c:v>47.215600000000002</c:v>
                </c:pt>
                <c:pt idx="5398">
                  <c:v>47.312399999999997</c:v>
                </c:pt>
                <c:pt idx="5399">
                  <c:v>47.420499999999997</c:v>
                </c:pt>
                <c:pt idx="5400">
                  <c:v>47.5533</c:v>
                </c:pt>
                <c:pt idx="5401">
                  <c:v>47.652999999999999</c:v>
                </c:pt>
                <c:pt idx="5402">
                  <c:v>47.729199999999999</c:v>
                </c:pt>
                <c:pt idx="5403">
                  <c:v>47.6997</c:v>
                </c:pt>
                <c:pt idx="5404">
                  <c:v>47.575299999999999</c:v>
                </c:pt>
                <c:pt idx="5405">
                  <c:v>47.5032</c:v>
                </c:pt>
                <c:pt idx="5406">
                  <c:v>47.527000000000001</c:v>
                </c:pt>
                <c:pt idx="5407">
                  <c:v>47.550800000000002</c:v>
                </c:pt>
                <c:pt idx="5408">
                  <c:v>47.529299999999999</c:v>
                </c:pt>
                <c:pt idx="5409">
                  <c:v>47.8215</c:v>
                </c:pt>
                <c:pt idx="5410">
                  <c:v>48.291699999999999</c:v>
                </c:pt>
                <c:pt idx="5411">
                  <c:v>48.621000000000002</c:v>
                </c:pt>
                <c:pt idx="5412">
                  <c:v>48.375900000000001</c:v>
                </c:pt>
                <c:pt idx="5413">
                  <c:v>47.945500000000003</c:v>
                </c:pt>
                <c:pt idx="5414">
                  <c:v>47.420699999999997</c:v>
                </c:pt>
                <c:pt idx="5415">
                  <c:v>46.8613</c:v>
                </c:pt>
                <c:pt idx="5416">
                  <c:v>46.319899999999997</c:v>
                </c:pt>
                <c:pt idx="5417">
                  <c:v>45.802500000000002</c:v>
                </c:pt>
                <c:pt idx="5418">
                  <c:v>45.285699999999999</c:v>
                </c:pt>
                <c:pt idx="5419">
                  <c:v>45.059100000000001</c:v>
                </c:pt>
                <c:pt idx="5420">
                  <c:v>44.9422</c:v>
                </c:pt>
                <c:pt idx="5421">
                  <c:v>45.399799999999999</c:v>
                </c:pt>
                <c:pt idx="5422">
                  <c:v>45.857399999999998</c:v>
                </c:pt>
                <c:pt idx="5423">
                  <c:v>45.882599999999996</c:v>
                </c:pt>
                <c:pt idx="5424">
                  <c:v>45.880699999999997</c:v>
                </c:pt>
                <c:pt idx="5425">
                  <c:v>45.898099999999999</c:v>
                </c:pt>
                <c:pt idx="5426">
                  <c:v>45.968600000000002</c:v>
                </c:pt>
                <c:pt idx="5427">
                  <c:v>46.039099999999998</c:v>
                </c:pt>
                <c:pt idx="5428">
                  <c:v>45.974499999999999</c:v>
                </c:pt>
                <c:pt idx="5429">
                  <c:v>45.588500000000003</c:v>
                </c:pt>
                <c:pt idx="5430">
                  <c:v>45.202500000000001</c:v>
                </c:pt>
                <c:pt idx="5431">
                  <c:v>45.015099999999997</c:v>
                </c:pt>
                <c:pt idx="5432">
                  <c:v>44.947899999999997</c:v>
                </c:pt>
                <c:pt idx="5433">
                  <c:v>44.880800000000001</c:v>
                </c:pt>
                <c:pt idx="5434">
                  <c:v>44.838099999999997</c:v>
                </c:pt>
                <c:pt idx="5435">
                  <c:v>44.9604</c:v>
                </c:pt>
                <c:pt idx="5436">
                  <c:v>45.082500000000003</c:v>
                </c:pt>
                <c:pt idx="5437">
                  <c:v>45.215699999999998</c:v>
                </c:pt>
                <c:pt idx="5438">
                  <c:v>45.453699999999998</c:v>
                </c:pt>
                <c:pt idx="5439">
                  <c:v>45.691800000000001</c:v>
                </c:pt>
                <c:pt idx="5440">
                  <c:v>45.971699999999998</c:v>
                </c:pt>
                <c:pt idx="5441">
                  <c:v>46.299199999999999</c:v>
                </c:pt>
                <c:pt idx="5442">
                  <c:v>45.819200000000002</c:v>
                </c:pt>
                <c:pt idx="5443">
                  <c:v>45.2136</c:v>
                </c:pt>
                <c:pt idx="5444">
                  <c:v>44.931399999999996</c:v>
                </c:pt>
                <c:pt idx="5445">
                  <c:v>44.685400000000001</c:v>
                </c:pt>
                <c:pt idx="5446">
                  <c:v>44.4499</c:v>
                </c:pt>
                <c:pt idx="5447">
                  <c:v>44.507100000000001</c:v>
                </c:pt>
                <c:pt idx="5448">
                  <c:v>44.5642</c:v>
                </c:pt>
                <c:pt idx="5449">
                  <c:v>44.632899999999999</c:v>
                </c:pt>
                <c:pt idx="5450">
                  <c:v>44.808999999999997</c:v>
                </c:pt>
                <c:pt idx="5451">
                  <c:v>44.985399999999998</c:v>
                </c:pt>
                <c:pt idx="5452">
                  <c:v>44.857399999999998</c:v>
                </c:pt>
                <c:pt idx="5453">
                  <c:v>44.64</c:v>
                </c:pt>
                <c:pt idx="5454">
                  <c:v>44.472999999999999</c:v>
                </c:pt>
                <c:pt idx="5455">
                  <c:v>44.530200000000001</c:v>
                </c:pt>
                <c:pt idx="5456">
                  <c:v>44.587400000000002</c:v>
                </c:pt>
                <c:pt idx="5457">
                  <c:v>44.878100000000003</c:v>
                </c:pt>
                <c:pt idx="5458">
                  <c:v>45.221600000000002</c:v>
                </c:pt>
                <c:pt idx="5459">
                  <c:v>45.4758</c:v>
                </c:pt>
                <c:pt idx="5460">
                  <c:v>45.6295</c:v>
                </c:pt>
                <c:pt idx="5461">
                  <c:v>45.783200000000001</c:v>
                </c:pt>
                <c:pt idx="5462">
                  <c:v>45.825000000000003</c:v>
                </c:pt>
                <c:pt idx="5463">
                  <c:v>45.794800000000002</c:v>
                </c:pt>
                <c:pt idx="5464">
                  <c:v>45.764600000000002</c:v>
                </c:pt>
                <c:pt idx="5465">
                  <c:v>45.923000000000002</c:v>
                </c:pt>
                <c:pt idx="5466">
                  <c:v>46.102800000000002</c:v>
                </c:pt>
                <c:pt idx="5467">
                  <c:v>46.0792</c:v>
                </c:pt>
                <c:pt idx="5468">
                  <c:v>45.940600000000003</c:v>
                </c:pt>
                <c:pt idx="5469">
                  <c:v>45.593400000000003</c:v>
                </c:pt>
                <c:pt idx="5470">
                  <c:v>45.2468</c:v>
                </c:pt>
                <c:pt idx="5471">
                  <c:v>45.068600000000004</c:v>
                </c:pt>
                <c:pt idx="5472">
                  <c:v>44.929900000000004</c:v>
                </c:pt>
                <c:pt idx="5473">
                  <c:v>45.353499999999997</c:v>
                </c:pt>
                <c:pt idx="5474">
                  <c:v>45.776600000000002</c:v>
                </c:pt>
                <c:pt idx="5475">
                  <c:v>46.058100000000003</c:v>
                </c:pt>
                <c:pt idx="5476">
                  <c:v>46.273299999999999</c:v>
                </c:pt>
                <c:pt idx="5477">
                  <c:v>45.555799999999998</c:v>
                </c:pt>
                <c:pt idx="5478">
                  <c:v>44.870399999999997</c:v>
                </c:pt>
                <c:pt idx="5479">
                  <c:v>44.5916</c:v>
                </c:pt>
                <c:pt idx="5480">
                  <c:v>44.366799999999998</c:v>
                </c:pt>
                <c:pt idx="5481">
                  <c:v>44.742400000000004</c:v>
                </c:pt>
                <c:pt idx="5482">
                  <c:v>45.118000000000002</c:v>
                </c:pt>
                <c:pt idx="5483">
                  <c:v>45.480600000000003</c:v>
                </c:pt>
                <c:pt idx="5484">
                  <c:v>45.8309</c:v>
                </c:pt>
                <c:pt idx="5485">
                  <c:v>45.812800000000003</c:v>
                </c:pt>
                <c:pt idx="5486">
                  <c:v>45.794800000000002</c:v>
                </c:pt>
                <c:pt idx="5487">
                  <c:v>45.3215</c:v>
                </c:pt>
                <c:pt idx="5488">
                  <c:v>44.851900000000001</c:v>
                </c:pt>
                <c:pt idx="5489">
                  <c:v>44.680999999999997</c:v>
                </c:pt>
                <c:pt idx="5490">
                  <c:v>44.560299999999998</c:v>
                </c:pt>
                <c:pt idx="5491">
                  <c:v>44.631999999999998</c:v>
                </c:pt>
                <c:pt idx="5492">
                  <c:v>44.703600000000002</c:v>
                </c:pt>
                <c:pt idx="5493">
                  <c:v>44.747599999999998</c:v>
                </c:pt>
                <c:pt idx="5494">
                  <c:v>44.7605</c:v>
                </c:pt>
                <c:pt idx="5495">
                  <c:v>44.773299999999999</c:v>
                </c:pt>
                <c:pt idx="5496">
                  <c:v>44.658200000000001</c:v>
                </c:pt>
                <c:pt idx="5497">
                  <c:v>44.510399999999997</c:v>
                </c:pt>
                <c:pt idx="5498">
                  <c:v>44.362699999999997</c:v>
                </c:pt>
                <c:pt idx="5499">
                  <c:v>44.464599999999997</c:v>
                </c:pt>
                <c:pt idx="5500">
                  <c:v>44.988500000000002</c:v>
                </c:pt>
                <c:pt idx="5501">
                  <c:v>45.284500000000001</c:v>
                </c:pt>
                <c:pt idx="5502">
                  <c:v>45.278599999999997</c:v>
                </c:pt>
                <c:pt idx="5503">
                  <c:v>45.080599999999997</c:v>
                </c:pt>
                <c:pt idx="5504">
                  <c:v>44.8127</c:v>
                </c:pt>
                <c:pt idx="5505">
                  <c:v>44.462400000000002</c:v>
                </c:pt>
                <c:pt idx="5506">
                  <c:v>44.112099999999998</c:v>
                </c:pt>
                <c:pt idx="5507">
                  <c:v>44.159599999999998</c:v>
                </c:pt>
                <c:pt idx="5508">
                  <c:v>44.287399999999998</c:v>
                </c:pt>
                <c:pt idx="5509">
                  <c:v>44.432499999999997</c:v>
                </c:pt>
                <c:pt idx="5510">
                  <c:v>44.712200000000003</c:v>
                </c:pt>
                <c:pt idx="5511">
                  <c:v>44.991799999999998</c:v>
                </c:pt>
                <c:pt idx="5512">
                  <c:v>45.411499999999997</c:v>
                </c:pt>
                <c:pt idx="5513">
                  <c:v>45.803400000000003</c:v>
                </c:pt>
                <c:pt idx="5514">
                  <c:v>45.499099999999999</c:v>
                </c:pt>
                <c:pt idx="5515">
                  <c:v>45.192599999999999</c:v>
                </c:pt>
                <c:pt idx="5516">
                  <c:v>44.8232</c:v>
                </c:pt>
                <c:pt idx="5517">
                  <c:v>44.453800000000001</c:v>
                </c:pt>
                <c:pt idx="5518">
                  <c:v>44.174700000000001</c:v>
                </c:pt>
                <c:pt idx="5519">
                  <c:v>44.0822</c:v>
                </c:pt>
                <c:pt idx="5520">
                  <c:v>44.1892</c:v>
                </c:pt>
                <c:pt idx="5521">
                  <c:v>44.993400000000001</c:v>
                </c:pt>
                <c:pt idx="5522">
                  <c:v>45.731299999999997</c:v>
                </c:pt>
                <c:pt idx="5523">
                  <c:v>45.516399999999997</c:v>
                </c:pt>
                <c:pt idx="5524">
                  <c:v>45.2104</c:v>
                </c:pt>
                <c:pt idx="5525">
                  <c:v>44.839199999999998</c:v>
                </c:pt>
                <c:pt idx="5526">
                  <c:v>44.467300000000002</c:v>
                </c:pt>
                <c:pt idx="5527">
                  <c:v>44.323099999999997</c:v>
                </c:pt>
                <c:pt idx="5528">
                  <c:v>44.494799999999998</c:v>
                </c:pt>
                <c:pt idx="5529">
                  <c:v>44.666600000000003</c:v>
                </c:pt>
                <c:pt idx="5530">
                  <c:v>44.945300000000003</c:v>
                </c:pt>
                <c:pt idx="5531">
                  <c:v>45.268999999999998</c:v>
                </c:pt>
                <c:pt idx="5532">
                  <c:v>45.037199999999999</c:v>
                </c:pt>
                <c:pt idx="5533">
                  <c:v>44.622100000000003</c:v>
                </c:pt>
                <c:pt idx="5534">
                  <c:v>44.217599999999997</c:v>
                </c:pt>
                <c:pt idx="5535">
                  <c:v>43.872300000000003</c:v>
                </c:pt>
                <c:pt idx="5536">
                  <c:v>43.527500000000003</c:v>
                </c:pt>
                <c:pt idx="5537">
                  <c:v>43.558999999999997</c:v>
                </c:pt>
                <c:pt idx="5538">
                  <c:v>43.85</c:v>
                </c:pt>
                <c:pt idx="5539">
                  <c:v>44.702300000000001</c:v>
                </c:pt>
                <c:pt idx="5540">
                  <c:v>45.455300000000001</c:v>
                </c:pt>
                <c:pt idx="5541">
                  <c:v>45.109299999999998</c:v>
                </c:pt>
                <c:pt idx="5542">
                  <c:v>44.741799999999998</c:v>
                </c:pt>
                <c:pt idx="5543">
                  <c:v>44.374899999999997</c:v>
                </c:pt>
                <c:pt idx="5544">
                  <c:v>44.5336</c:v>
                </c:pt>
                <c:pt idx="5545">
                  <c:v>44.763399999999997</c:v>
                </c:pt>
                <c:pt idx="5546">
                  <c:v>44.7361</c:v>
                </c:pt>
                <c:pt idx="5547">
                  <c:v>44.641399999999997</c:v>
                </c:pt>
                <c:pt idx="5548">
                  <c:v>44.290999999999997</c:v>
                </c:pt>
                <c:pt idx="5549">
                  <c:v>43.854399999999998</c:v>
                </c:pt>
                <c:pt idx="5550">
                  <c:v>43.646599999999999</c:v>
                </c:pt>
                <c:pt idx="5551">
                  <c:v>43.655200000000001</c:v>
                </c:pt>
                <c:pt idx="5552">
                  <c:v>43.680500000000002</c:v>
                </c:pt>
                <c:pt idx="5553">
                  <c:v>44.041899999999998</c:v>
                </c:pt>
                <c:pt idx="5554">
                  <c:v>44.403199999999998</c:v>
                </c:pt>
                <c:pt idx="5555">
                  <c:v>44.825699999999998</c:v>
                </c:pt>
                <c:pt idx="5556">
                  <c:v>45.272799999999997</c:v>
                </c:pt>
                <c:pt idx="5557">
                  <c:v>44.938499999999998</c:v>
                </c:pt>
                <c:pt idx="5558">
                  <c:v>44.4495</c:v>
                </c:pt>
                <c:pt idx="5559">
                  <c:v>43.756300000000003</c:v>
                </c:pt>
                <c:pt idx="5560">
                  <c:v>42.8005</c:v>
                </c:pt>
                <c:pt idx="5561">
                  <c:v>42.872</c:v>
                </c:pt>
                <c:pt idx="5562">
                  <c:v>43.623100000000001</c:v>
                </c:pt>
                <c:pt idx="5563">
                  <c:v>44.391500000000001</c:v>
                </c:pt>
                <c:pt idx="5564">
                  <c:v>44.427199999999999</c:v>
                </c:pt>
                <c:pt idx="5565">
                  <c:v>44.376800000000003</c:v>
                </c:pt>
                <c:pt idx="5566">
                  <c:v>44.299599999999998</c:v>
                </c:pt>
                <c:pt idx="5567">
                  <c:v>44.157499999999999</c:v>
                </c:pt>
                <c:pt idx="5568">
                  <c:v>44.0152</c:v>
                </c:pt>
                <c:pt idx="5569">
                  <c:v>43.982700000000001</c:v>
                </c:pt>
                <c:pt idx="5570">
                  <c:v>44.067</c:v>
                </c:pt>
                <c:pt idx="5571">
                  <c:v>44.151200000000003</c:v>
                </c:pt>
                <c:pt idx="5572">
                  <c:v>44.162799999999997</c:v>
                </c:pt>
                <c:pt idx="5573">
                  <c:v>44.152000000000001</c:v>
                </c:pt>
                <c:pt idx="5574">
                  <c:v>43.813000000000002</c:v>
                </c:pt>
                <c:pt idx="5575">
                  <c:v>43.087800000000001</c:v>
                </c:pt>
                <c:pt idx="5576">
                  <c:v>42.4557</c:v>
                </c:pt>
                <c:pt idx="5577">
                  <c:v>42.308</c:v>
                </c:pt>
                <c:pt idx="5578">
                  <c:v>42.472999999999999</c:v>
                </c:pt>
                <c:pt idx="5579">
                  <c:v>42.921300000000002</c:v>
                </c:pt>
                <c:pt idx="5580">
                  <c:v>43.831499999999998</c:v>
                </c:pt>
                <c:pt idx="5581">
                  <c:v>44.533900000000003</c:v>
                </c:pt>
                <c:pt idx="5582">
                  <c:v>44.826300000000003</c:v>
                </c:pt>
                <c:pt idx="5583">
                  <c:v>44.805300000000003</c:v>
                </c:pt>
                <c:pt idx="5584">
                  <c:v>44.582999999999998</c:v>
                </c:pt>
                <c:pt idx="5585">
                  <c:v>44.4268</c:v>
                </c:pt>
                <c:pt idx="5586">
                  <c:v>44.3904</c:v>
                </c:pt>
                <c:pt idx="5587">
                  <c:v>44.354199999999999</c:v>
                </c:pt>
                <c:pt idx="5588">
                  <c:v>44.482799999999997</c:v>
                </c:pt>
                <c:pt idx="5589">
                  <c:v>44.655500000000004</c:v>
                </c:pt>
                <c:pt idx="5590">
                  <c:v>44.628500000000003</c:v>
                </c:pt>
                <c:pt idx="5591">
                  <c:v>44.514099999999999</c:v>
                </c:pt>
                <c:pt idx="5592">
                  <c:v>43.954300000000003</c:v>
                </c:pt>
                <c:pt idx="5593">
                  <c:v>43.471400000000003</c:v>
                </c:pt>
                <c:pt idx="5594">
                  <c:v>43.140300000000003</c:v>
                </c:pt>
                <c:pt idx="5595">
                  <c:v>43.012599999999999</c:v>
                </c:pt>
                <c:pt idx="5596">
                  <c:v>42.9392</c:v>
                </c:pt>
                <c:pt idx="5597">
                  <c:v>43.415300000000002</c:v>
                </c:pt>
                <c:pt idx="5598">
                  <c:v>43.85</c:v>
                </c:pt>
                <c:pt idx="5599">
                  <c:v>44.133400000000002</c:v>
                </c:pt>
                <c:pt idx="5600">
                  <c:v>44.337899999999998</c:v>
                </c:pt>
                <c:pt idx="5601">
                  <c:v>44.320399999999999</c:v>
                </c:pt>
                <c:pt idx="5602">
                  <c:v>44.069000000000003</c:v>
                </c:pt>
                <c:pt idx="5603">
                  <c:v>43.5319</c:v>
                </c:pt>
                <c:pt idx="5604">
                  <c:v>43.742400000000004</c:v>
                </c:pt>
                <c:pt idx="5605">
                  <c:v>43.953400000000002</c:v>
                </c:pt>
                <c:pt idx="5606">
                  <c:v>44.36</c:v>
                </c:pt>
                <c:pt idx="5607">
                  <c:v>44.796100000000003</c:v>
                </c:pt>
                <c:pt idx="5608">
                  <c:v>44.891500000000001</c:v>
                </c:pt>
                <c:pt idx="5609">
                  <c:v>44.7913</c:v>
                </c:pt>
                <c:pt idx="5610">
                  <c:v>44.365600000000001</c:v>
                </c:pt>
                <c:pt idx="5611">
                  <c:v>43.621899999999997</c:v>
                </c:pt>
                <c:pt idx="5612">
                  <c:v>43.319000000000003</c:v>
                </c:pt>
                <c:pt idx="5613">
                  <c:v>43.290199999999999</c:v>
                </c:pt>
                <c:pt idx="5614">
                  <c:v>43.426400000000001</c:v>
                </c:pt>
                <c:pt idx="5615">
                  <c:v>43.677100000000003</c:v>
                </c:pt>
                <c:pt idx="5616">
                  <c:v>43.927700000000002</c:v>
                </c:pt>
                <c:pt idx="5617">
                  <c:v>43.724200000000003</c:v>
                </c:pt>
                <c:pt idx="5618">
                  <c:v>43.56</c:v>
                </c:pt>
                <c:pt idx="5619">
                  <c:v>43.751399999999997</c:v>
                </c:pt>
                <c:pt idx="5620">
                  <c:v>44.036299999999997</c:v>
                </c:pt>
                <c:pt idx="5621">
                  <c:v>44.343699999999998</c:v>
                </c:pt>
                <c:pt idx="5622">
                  <c:v>44.569800000000001</c:v>
                </c:pt>
                <c:pt idx="5623">
                  <c:v>44.631500000000003</c:v>
                </c:pt>
                <c:pt idx="5624">
                  <c:v>44.693300000000001</c:v>
                </c:pt>
                <c:pt idx="5625">
                  <c:v>44.424199999999999</c:v>
                </c:pt>
                <c:pt idx="5626">
                  <c:v>44.107199999999999</c:v>
                </c:pt>
                <c:pt idx="5627">
                  <c:v>43.796100000000003</c:v>
                </c:pt>
                <c:pt idx="5628">
                  <c:v>43.488</c:v>
                </c:pt>
                <c:pt idx="5629">
                  <c:v>43.362400000000001</c:v>
                </c:pt>
                <c:pt idx="5630">
                  <c:v>43.427599999999998</c:v>
                </c:pt>
                <c:pt idx="5631">
                  <c:v>43.545999999999999</c:v>
                </c:pt>
                <c:pt idx="5632">
                  <c:v>43.811500000000002</c:v>
                </c:pt>
                <c:pt idx="5633">
                  <c:v>44.076999999999998</c:v>
                </c:pt>
                <c:pt idx="5634">
                  <c:v>43.847900000000003</c:v>
                </c:pt>
                <c:pt idx="5635">
                  <c:v>43.577100000000002</c:v>
                </c:pt>
                <c:pt idx="5636">
                  <c:v>43.1736</c:v>
                </c:pt>
                <c:pt idx="5637">
                  <c:v>42.740099999999998</c:v>
                </c:pt>
                <c:pt idx="5638">
                  <c:v>42.5535</c:v>
                </c:pt>
                <c:pt idx="5639">
                  <c:v>42.381999999999998</c:v>
                </c:pt>
                <c:pt idx="5640">
                  <c:v>42.834400000000002</c:v>
                </c:pt>
                <c:pt idx="5641">
                  <c:v>43.288600000000002</c:v>
                </c:pt>
                <c:pt idx="5642">
                  <c:v>43.602499999999999</c:v>
                </c:pt>
                <c:pt idx="5643">
                  <c:v>43.697800000000001</c:v>
                </c:pt>
                <c:pt idx="5644">
                  <c:v>43.2136</c:v>
                </c:pt>
                <c:pt idx="5645">
                  <c:v>42.941699999999997</c:v>
                </c:pt>
                <c:pt idx="5646">
                  <c:v>42.951700000000002</c:v>
                </c:pt>
                <c:pt idx="5647">
                  <c:v>43.228499999999997</c:v>
                </c:pt>
                <c:pt idx="5648">
                  <c:v>43.895699999999998</c:v>
                </c:pt>
                <c:pt idx="5649">
                  <c:v>44.334499999999998</c:v>
                </c:pt>
                <c:pt idx="5650">
                  <c:v>44.532400000000003</c:v>
                </c:pt>
                <c:pt idx="5651">
                  <c:v>44.537399999999998</c:v>
                </c:pt>
                <c:pt idx="5652">
                  <c:v>44.216999999999999</c:v>
                </c:pt>
                <c:pt idx="5653">
                  <c:v>43.896599999999999</c:v>
                </c:pt>
                <c:pt idx="5654">
                  <c:v>43.276600000000002</c:v>
                </c:pt>
                <c:pt idx="5655">
                  <c:v>42.619100000000003</c:v>
                </c:pt>
                <c:pt idx="5656">
                  <c:v>42.665399999999998</c:v>
                </c:pt>
                <c:pt idx="5657">
                  <c:v>42.7684</c:v>
                </c:pt>
                <c:pt idx="5658">
                  <c:v>42.930900000000001</c:v>
                </c:pt>
                <c:pt idx="5659">
                  <c:v>43.073099999999997</c:v>
                </c:pt>
                <c:pt idx="5660">
                  <c:v>42.7012</c:v>
                </c:pt>
                <c:pt idx="5661">
                  <c:v>42.270099999999999</c:v>
                </c:pt>
                <c:pt idx="5662">
                  <c:v>41.676299999999998</c:v>
                </c:pt>
                <c:pt idx="5663">
                  <c:v>42.347799999999999</c:v>
                </c:pt>
                <c:pt idx="5664">
                  <c:v>42.975000000000001</c:v>
                </c:pt>
                <c:pt idx="5665">
                  <c:v>43.486800000000002</c:v>
                </c:pt>
                <c:pt idx="5666">
                  <c:v>43.921700000000001</c:v>
                </c:pt>
                <c:pt idx="5667">
                  <c:v>43.914700000000003</c:v>
                </c:pt>
                <c:pt idx="5668">
                  <c:v>43.907699999999998</c:v>
                </c:pt>
                <c:pt idx="5669">
                  <c:v>43.331400000000002</c:v>
                </c:pt>
                <c:pt idx="5670">
                  <c:v>42.780099999999997</c:v>
                </c:pt>
                <c:pt idx="5671">
                  <c:v>42.295400000000001</c:v>
                </c:pt>
                <c:pt idx="5672">
                  <c:v>41.878900000000002</c:v>
                </c:pt>
                <c:pt idx="5673">
                  <c:v>41.817399999999999</c:v>
                </c:pt>
                <c:pt idx="5674">
                  <c:v>41.755899999999997</c:v>
                </c:pt>
                <c:pt idx="5675">
                  <c:v>41.794199999999996</c:v>
                </c:pt>
                <c:pt idx="5676">
                  <c:v>41.910800000000002</c:v>
                </c:pt>
                <c:pt idx="5677">
                  <c:v>42.027500000000003</c:v>
                </c:pt>
                <c:pt idx="5678">
                  <c:v>42.440300000000001</c:v>
                </c:pt>
                <c:pt idx="5679">
                  <c:v>42.910800000000002</c:v>
                </c:pt>
                <c:pt idx="5680">
                  <c:v>43.352400000000003</c:v>
                </c:pt>
                <c:pt idx="5681">
                  <c:v>43.7027</c:v>
                </c:pt>
                <c:pt idx="5682">
                  <c:v>44.053600000000003</c:v>
                </c:pt>
                <c:pt idx="5683">
                  <c:v>44.3934</c:v>
                </c:pt>
                <c:pt idx="5684">
                  <c:v>44.733199999999997</c:v>
                </c:pt>
                <c:pt idx="5685">
                  <c:v>44.349499999999999</c:v>
                </c:pt>
                <c:pt idx="5686">
                  <c:v>43.85</c:v>
                </c:pt>
                <c:pt idx="5687">
                  <c:v>43.283299999999997</c:v>
                </c:pt>
                <c:pt idx="5688">
                  <c:v>42.703600000000002</c:v>
                </c:pt>
                <c:pt idx="5689">
                  <c:v>42.267899999999997</c:v>
                </c:pt>
                <c:pt idx="5690">
                  <c:v>42.064799999999998</c:v>
                </c:pt>
                <c:pt idx="5691">
                  <c:v>42.282499999999999</c:v>
                </c:pt>
                <c:pt idx="5692">
                  <c:v>43.317300000000003</c:v>
                </c:pt>
                <c:pt idx="5693">
                  <c:v>44.165199999999999</c:v>
                </c:pt>
                <c:pt idx="5694">
                  <c:v>43.8735</c:v>
                </c:pt>
                <c:pt idx="5695">
                  <c:v>43.0749</c:v>
                </c:pt>
                <c:pt idx="5696">
                  <c:v>42.680799999999998</c:v>
                </c:pt>
                <c:pt idx="5697">
                  <c:v>42.563699999999997</c:v>
                </c:pt>
                <c:pt idx="5698">
                  <c:v>43.243200000000002</c:v>
                </c:pt>
                <c:pt idx="5699">
                  <c:v>43.930199999999999</c:v>
                </c:pt>
                <c:pt idx="5700">
                  <c:v>43.869199999999999</c:v>
                </c:pt>
                <c:pt idx="5701">
                  <c:v>43.665599999999998</c:v>
                </c:pt>
                <c:pt idx="5702">
                  <c:v>43.309800000000003</c:v>
                </c:pt>
                <c:pt idx="5703">
                  <c:v>42.952800000000003</c:v>
                </c:pt>
                <c:pt idx="5704">
                  <c:v>42.92</c:v>
                </c:pt>
                <c:pt idx="5705">
                  <c:v>42.894100000000002</c:v>
                </c:pt>
                <c:pt idx="5706">
                  <c:v>42.946599999999997</c:v>
                </c:pt>
                <c:pt idx="5707">
                  <c:v>43.130099999999999</c:v>
                </c:pt>
                <c:pt idx="5708">
                  <c:v>43.313499999999998</c:v>
                </c:pt>
                <c:pt idx="5709">
                  <c:v>43.490200000000002</c:v>
                </c:pt>
                <c:pt idx="5710">
                  <c:v>43.658900000000003</c:v>
                </c:pt>
                <c:pt idx="5711">
                  <c:v>43.827300000000001</c:v>
                </c:pt>
                <c:pt idx="5712">
                  <c:v>43.595399999999998</c:v>
                </c:pt>
                <c:pt idx="5713">
                  <c:v>43.261099999999999</c:v>
                </c:pt>
                <c:pt idx="5714">
                  <c:v>42.927500000000002</c:v>
                </c:pt>
                <c:pt idx="5715">
                  <c:v>42.9621</c:v>
                </c:pt>
                <c:pt idx="5716">
                  <c:v>43.035499999999999</c:v>
                </c:pt>
                <c:pt idx="5717">
                  <c:v>43.108899999999998</c:v>
                </c:pt>
                <c:pt idx="5718">
                  <c:v>43.226900000000001</c:v>
                </c:pt>
                <c:pt idx="5719">
                  <c:v>43.353000000000002</c:v>
                </c:pt>
                <c:pt idx="5720">
                  <c:v>43.408799999999999</c:v>
                </c:pt>
                <c:pt idx="5721">
                  <c:v>43.253999999999998</c:v>
                </c:pt>
                <c:pt idx="5722">
                  <c:v>43.129899999999999</c:v>
                </c:pt>
                <c:pt idx="5723">
                  <c:v>43.057299999999998</c:v>
                </c:pt>
                <c:pt idx="5724">
                  <c:v>43.0274</c:v>
                </c:pt>
                <c:pt idx="5725">
                  <c:v>43.205300000000001</c:v>
                </c:pt>
                <c:pt idx="5726">
                  <c:v>43.383499999999998</c:v>
                </c:pt>
                <c:pt idx="5727">
                  <c:v>43.652099999999997</c:v>
                </c:pt>
                <c:pt idx="5728">
                  <c:v>44.0486</c:v>
                </c:pt>
                <c:pt idx="5729">
                  <c:v>44.343299999999999</c:v>
                </c:pt>
                <c:pt idx="5730">
                  <c:v>44.302900000000001</c:v>
                </c:pt>
                <c:pt idx="5731">
                  <c:v>44.266800000000003</c:v>
                </c:pt>
                <c:pt idx="5732">
                  <c:v>44.258200000000002</c:v>
                </c:pt>
                <c:pt idx="5733">
                  <c:v>44.249600000000001</c:v>
                </c:pt>
                <c:pt idx="5734">
                  <c:v>44.575899999999997</c:v>
                </c:pt>
                <c:pt idx="5735">
                  <c:v>44.254600000000003</c:v>
                </c:pt>
                <c:pt idx="5736">
                  <c:v>43.468899999999998</c:v>
                </c:pt>
                <c:pt idx="5737">
                  <c:v>43.445500000000003</c:v>
                </c:pt>
                <c:pt idx="5738">
                  <c:v>43.923499999999997</c:v>
                </c:pt>
                <c:pt idx="5739">
                  <c:v>44.664099999999998</c:v>
                </c:pt>
                <c:pt idx="5740">
                  <c:v>45.463299999999997</c:v>
                </c:pt>
                <c:pt idx="5741">
                  <c:v>46.237900000000003</c:v>
                </c:pt>
                <c:pt idx="5742">
                  <c:v>47.0062</c:v>
                </c:pt>
                <c:pt idx="5743">
                  <c:v>47.682099999999998</c:v>
                </c:pt>
                <c:pt idx="5744">
                  <c:v>48.294499999999999</c:v>
                </c:pt>
                <c:pt idx="5745">
                  <c:v>48.802700000000002</c:v>
                </c:pt>
                <c:pt idx="5746">
                  <c:v>49.288600000000002</c:v>
                </c:pt>
                <c:pt idx="5747">
                  <c:v>49.807299999999998</c:v>
                </c:pt>
                <c:pt idx="5748">
                  <c:v>50.483199999999997</c:v>
                </c:pt>
                <c:pt idx="5749">
                  <c:v>51.572200000000002</c:v>
                </c:pt>
                <c:pt idx="5750">
                  <c:v>53.059600000000003</c:v>
                </c:pt>
                <c:pt idx="5751">
                  <c:v>54.746899999999997</c:v>
                </c:pt>
                <c:pt idx="5752">
                  <c:v>56.070300000000003</c:v>
                </c:pt>
                <c:pt idx="5753">
                  <c:v>57.133499999999998</c:v>
                </c:pt>
                <c:pt idx="5754">
                  <c:v>57.941299999999998</c:v>
                </c:pt>
                <c:pt idx="5755">
                  <c:v>58.620899999999999</c:v>
                </c:pt>
                <c:pt idx="5756">
                  <c:v>59.207799999999999</c:v>
                </c:pt>
                <c:pt idx="5757">
                  <c:v>59.3324</c:v>
                </c:pt>
                <c:pt idx="5758">
                  <c:v>59.4572</c:v>
                </c:pt>
                <c:pt idx="5759">
                  <c:v>59.625500000000002</c:v>
                </c:pt>
                <c:pt idx="5760">
                  <c:v>59.784700000000001</c:v>
                </c:pt>
                <c:pt idx="5761">
                  <c:v>59.892200000000003</c:v>
                </c:pt>
                <c:pt idx="5762">
                  <c:v>59.719799999999999</c:v>
                </c:pt>
                <c:pt idx="5763">
                  <c:v>59.333199999999998</c:v>
                </c:pt>
                <c:pt idx="5764">
                  <c:v>59.057400000000001</c:v>
                </c:pt>
                <c:pt idx="5765">
                  <c:v>58.9407</c:v>
                </c:pt>
                <c:pt idx="5766">
                  <c:v>58.823999999999998</c:v>
                </c:pt>
                <c:pt idx="5767">
                  <c:v>58.46</c:v>
                </c:pt>
                <c:pt idx="5768">
                  <c:v>58.034999999999997</c:v>
                </c:pt>
                <c:pt idx="5769">
                  <c:v>57.615099999999998</c:v>
                </c:pt>
                <c:pt idx="5770">
                  <c:v>57.205599999999997</c:v>
                </c:pt>
                <c:pt idx="5771">
                  <c:v>56.840499999999999</c:v>
                </c:pt>
                <c:pt idx="5772">
                  <c:v>56.555599999999998</c:v>
                </c:pt>
                <c:pt idx="5773">
                  <c:v>56.271099999999997</c:v>
                </c:pt>
                <c:pt idx="5774">
                  <c:v>55.895099999999999</c:v>
                </c:pt>
                <c:pt idx="5775">
                  <c:v>55.4666</c:v>
                </c:pt>
                <c:pt idx="5776">
                  <c:v>55.038600000000002</c:v>
                </c:pt>
                <c:pt idx="5777">
                  <c:v>54.738300000000002</c:v>
                </c:pt>
                <c:pt idx="5778">
                  <c:v>54.450600000000001</c:v>
                </c:pt>
                <c:pt idx="5779">
                  <c:v>54.389600000000002</c:v>
                </c:pt>
                <c:pt idx="5780">
                  <c:v>54.3294</c:v>
                </c:pt>
                <c:pt idx="5781">
                  <c:v>54.008099999999999</c:v>
                </c:pt>
                <c:pt idx="5782">
                  <c:v>53.686799999999998</c:v>
                </c:pt>
                <c:pt idx="5783">
                  <c:v>53.138500000000001</c:v>
                </c:pt>
                <c:pt idx="5784">
                  <c:v>53.009099999999997</c:v>
                </c:pt>
                <c:pt idx="5785">
                  <c:v>53.307400000000001</c:v>
                </c:pt>
                <c:pt idx="5786">
                  <c:v>53.347999999999999</c:v>
                </c:pt>
                <c:pt idx="5787">
                  <c:v>53.166600000000003</c:v>
                </c:pt>
                <c:pt idx="5788">
                  <c:v>52.972700000000003</c:v>
                </c:pt>
                <c:pt idx="5789">
                  <c:v>52.6526</c:v>
                </c:pt>
                <c:pt idx="5790">
                  <c:v>52.176600000000001</c:v>
                </c:pt>
                <c:pt idx="5791">
                  <c:v>51.404499999999999</c:v>
                </c:pt>
                <c:pt idx="5792">
                  <c:v>50.222900000000003</c:v>
                </c:pt>
                <c:pt idx="5793">
                  <c:v>49.549399999999999</c:v>
                </c:pt>
                <c:pt idx="5794">
                  <c:v>49.000599999999999</c:v>
                </c:pt>
                <c:pt idx="5795">
                  <c:v>48.581299999999999</c:v>
                </c:pt>
                <c:pt idx="5796">
                  <c:v>48.236499999999999</c:v>
                </c:pt>
                <c:pt idx="5797">
                  <c:v>47.878799999999998</c:v>
                </c:pt>
                <c:pt idx="5798">
                  <c:v>47.464500000000001</c:v>
                </c:pt>
                <c:pt idx="5799">
                  <c:v>47.030299999999997</c:v>
                </c:pt>
                <c:pt idx="5800">
                  <c:v>46.337800000000001</c:v>
                </c:pt>
                <c:pt idx="5801">
                  <c:v>45.388100000000001</c:v>
                </c:pt>
                <c:pt idx="5802">
                  <c:v>44.594999999999999</c:v>
                </c:pt>
                <c:pt idx="5803">
                  <c:v>43.8748</c:v>
                </c:pt>
                <c:pt idx="5804">
                  <c:v>43.494900000000001</c:v>
                </c:pt>
                <c:pt idx="5805">
                  <c:v>43.201599999999999</c:v>
                </c:pt>
                <c:pt idx="5806">
                  <c:v>43.020600000000002</c:v>
                </c:pt>
                <c:pt idx="5807">
                  <c:v>42.8399</c:v>
                </c:pt>
                <c:pt idx="5808">
                  <c:v>42.719700000000003</c:v>
                </c:pt>
                <c:pt idx="5809">
                  <c:v>42.615900000000003</c:v>
                </c:pt>
                <c:pt idx="5810">
                  <c:v>42.771799999999999</c:v>
                </c:pt>
                <c:pt idx="5811">
                  <c:v>43.073099999999997</c:v>
                </c:pt>
                <c:pt idx="5812">
                  <c:v>43.584899999999998</c:v>
                </c:pt>
                <c:pt idx="5813">
                  <c:v>44.016500000000001</c:v>
                </c:pt>
                <c:pt idx="5814">
                  <c:v>44.172600000000003</c:v>
                </c:pt>
                <c:pt idx="5815">
                  <c:v>44.328400000000002</c:v>
                </c:pt>
                <c:pt idx="5816">
                  <c:v>44.164200000000001</c:v>
                </c:pt>
                <c:pt idx="5817">
                  <c:v>43.902200000000001</c:v>
                </c:pt>
                <c:pt idx="5818">
                  <c:v>43.796999999999997</c:v>
                </c:pt>
                <c:pt idx="5819">
                  <c:v>43.8842</c:v>
                </c:pt>
                <c:pt idx="5820">
                  <c:v>44.129399999999997</c:v>
                </c:pt>
                <c:pt idx="5821">
                  <c:v>44.562899999999999</c:v>
                </c:pt>
                <c:pt idx="5822">
                  <c:v>45.009399999999999</c:v>
                </c:pt>
                <c:pt idx="5823">
                  <c:v>45.467700000000001</c:v>
                </c:pt>
                <c:pt idx="5824">
                  <c:v>45.928899999999999</c:v>
                </c:pt>
                <c:pt idx="5825">
                  <c:v>46.3964</c:v>
                </c:pt>
                <c:pt idx="5826">
                  <c:v>46.9131</c:v>
                </c:pt>
                <c:pt idx="5827">
                  <c:v>47.495899999999999</c:v>
                </c:pt>
                <c:pt idx="5828">
                  <c:v>48.213700000000003</c:v>
                </c:pt>
                <c:pt idx="5829">
                  <c:v>48.982100000000003</c:v>
                </c:pt>
                <c:pt idx="5830">
                  <c:v>49.7789</c:v>
                </c:pt>
                <c:pt idx="5831">
                  <c:v>50.542400000000001</c:v>
                </c:pt>
                <c:pt idx="5832">
                  <c:v>51.318100000000001</c:v>
                </c:pt>
                <c:pt idx="5833">
                  <c:v>52.191299999999998</c:v>
                </c:pt>
                <c:pt idx="5834">
                  <c:v>52.881999999999998</c:v>
                </c:pt>
                <c:pt idx="5835">
                  <c:v>53.485799999999998</c:v>
                </c:pt>
                <c:pt idx="5836">
                  <c:v>53.944600000000001</c:v>
                </c:pt>
                <c:pt idx="5837">
                  <c:v>54.3855</c:v>
                </c:pt>
                <c:pt idx="5838">
                  <c:v>54.792499999999997</c:v>
                </c:pt>
                <c:pt idx="5839">
                  <c:v>55.151699999999998</c:v>
                </c:pt>
                <c:pt idx="5840">
                  <c:v>55.392600000000002</c:v>
                </c:pt>
                <c:pt idx="5841">
                  <c:v>55.598199999999999</c:v>
                </c:pt>
                <c:pt idx="5842">
                  <c:v>55.758899999999997</c:v>
                </c:pt>
                <c:pt idx="5843">
                  <c:v>56.066000000000003</c:v>
                </c:pt>
                <c:pt idx="5844">
                  <c:v>56.643799999999999</c:v>
                </c:pt>
                <c:pt idx="5845">
                  <c:v>57.4208</c:v>
                </c:pt>
                <c:pt idx="5846">
                  <c:v>57.997300000000003</c:v>
                </c:pt>
                <c:pt idx="5847">
                  <c:v>58.118200000000002</c:v>
                </c:pt>
                <c:pt idx="5848">
                  <c:v>58.269100000000002</c:v>
                </c:pt>
                <c:pt idx="5849">
                  <c:v>58.418799999999997</c:v>
                </c:pt>
                <c:pt idx="5850">
                  <c:v>58.559699999999999</c:v>
                </c:pt>
                <c:pt idx="5851">
                  <c:v>58.703899999999997</c:v>
                </c:pt>
                <c:pt idx="5852">
                  <c:v>59.009099999999997</c:v>
                </c:pt>
                <c:pt idx="5853">
                  <c:v>59.257100000000001</c:v>
                </c:pt>
                <c:pt idx="5854">
                  <c:v>59.227899999999998</c:v>
                </c:pt>
                <c:pt idx="5855">
                  <c:v>58.638199999999998</c:v>
                </c:pt>
                <c:pt idx="5856">
                  <c:v>57.605800000000002</c:v>
                </c:pt>
                <c:pt idx="5857">
                  <c:v>56.185000000000002</c:v>
                </c:pt>
                <c:pt idx="5858">
                  <c:v>55.187199999999997</c:v>
                </c:pt>
                <c:pt idx="5859">
                  <c:v>54.053699999999999</c:v>
                </c:pt>
                <c:pt idx="5860">
                  <c:v>53.078699999999998</c:v>
                </c:pt>
                <c:pt idx="5861">
                  <c:v>52.492899999999999</c:v>
                </c:pt>
                <c:pt idx="5862">
                  <c:v>52.365400000000001</c:v>
                </c:pt>
                <c:pt idx="5863">
                  <c:v>52.479300000000002</c:v>
                </c:pt>
                <c:pt idx="5864">
                  <c:v>52.865400000000001</c:v>
                </c:pt>
                <c:pt idx="5865">
                  <c:v>53.017600000000002</c:v>
                </c:pt>
                <c:pt idx="5866">
                  <c:v>52.918399999999998</c:v>
                </c:pt>
                <c:pt idx="5867">
                  <c:v>52.533000000000001</c:v>
                </c:pt>
                <c:pt idx="5868">
                  <c:v>52.135899999999999</c:v>
                </c:pt>
                <c:pt idx="5869">
                  <c:v>51.588299999999997</c:v>
                </c:pt>
                <c:pt idx="5870">
                  <c:v>51.04</c:v>
                </c:pt>
                <c:pt idx="5871">
                  <c:v>50.783799999999999</c:v>
                </c:pt>
                <c:pt idx="5872">
                  <c:v>50.567</c:v>
                </c:pt>
                <c:pt idx="5873">
                  <c:v>49.999600000000001</c:v>
                </c:pt>
                <c:pt idx="5874">
                  <c:v>49.371899999999997</c:v>
                </c:pt>
                <c:pt idx="5875">
                  <c:v>48.710799999999999</c:v>
                </c:pt>
                <c:pt idx="5876">
                  <c:v>47.807899999999997</c:v>
                </c:pt>
                <c:pt idx="5877">
                  <c:v>47.907499999999999</c:v>
                </c:pt>
                <c:pt idx="5878">
                  <c:v>48.017499999999998</c:v>
                </c:pt>
                <c:pt idx="5879">
                  <c:v>47.915700000000001</c:v>
                </c:pt>
                <c:pt idx="5880">
                  <c:v>46.942100000000003</c:v>
                </c:pt>
                <c:pt idx="5881">
                  <c:v>46.240099999999998</c:v>
                </c:pt>
                <c:pt idx="5882">
                  <c:v>46.335299999999997</c:v>
                </c:pt>
                <c:pt idx="5883">
                  <c:v>47.043300000000002</c:v>
                </c:pt>
                <c:pt idx="5884">
                  <c:v>47.662399999999998</c:v>
                </c:pt>
                <c:pt idx="5885">
                  <c:v>48.221699999999998</c:v>
                </c:pt>
                <c:pt idx="5886">
                  <c:v>48.7453</c:v>
                </c:pt>
                <c:pt idx="5887">
                  <c:v>49.237400000000001</c:v>
                </c:pt>
                <c:pt idx="5888">
                  <c:v>49.704599999999999</c:v>
                </c:pt>
                <c:pt idx="5889">
                  <c:v>49.893900000000002</c:v>
                </c:pt>
                <c:pt idx="5890">
                  <c:v>50.077199999999998</c:v>
                </c:pt>
                <c:pt idx="5891">
                  <c:v>50.216200000000001</c:v>
                </c:pt>
                <c:pt idx="5892">
                  <c:v>50.3553</c:v>
                </c:pt>
                <c:pt idx="5893">
                  <c:v>50.517899999999997</c:v>
                </c:pt>
                <c:pt idx="5894">
                  <c:v>50.612499999999997</c:v>
                </c:pt>
                <c:pt idx="5895">
                  <c:v>50.497799999999998</c:v>
                </c:pt>
                <c:pt idx="5896">
                  <c:v>50.341299999999997</c:v>
                </c:pt>
                <c:pt idx="5897">
                  <c:v>50.154400000000003</c:v>
                </c:pt>
                <c:pt idx="5898">
                  <c:v>49.804699999999997</c:v>
                </c:pt>
                <c:pt idx="5899">
                  <c:v>49.179400000000001</c:v>
                </c:pt>
                <c:pt idx="5900">
                  <c:v>48.711399999999998</c:v>
                </c:pt>
                <c:pt idx="5901">
                  <c:v>48.992600000000003</c:v>
                </c:pt>
                <c:pt idx="5902">
                  <c:v>49.535899999999998</c:v>
                </c:pt>
                <c:pt idx="5903">
                  <c:v>50.161200000000001</c:v>
                </c:pt>
                <c:pt idx="5904">
                  <c:v>50.409100000000002</c:v>
                </c:pt>
                <c:pt idx="5905">
                  <c:v>50.624600000000001</c:v>
                </c:pt>
                <c:pt idx="5906">
                  <c:v>50.853099999999998</c:v>
                </c:pt>
                <c:pt idx="5907">
                  <c:v>51.081899999999997</c:v>
                </c:pt>
                <c:pt idx="5908">
                  <c:v>51.106499999999997</c:v>
                </c:pt>
                <c:pt idx="5909">
                  <c:v>51.120399999999997</c:v>
                </c:pt>
                <c:pt idx="5910">
                  <c:v>51.177700000000002</c:v>
                </c:pt>
                <c:pt idx="5911">
                  <c:v>51.1965</c:v>
                </c:pt>
                <c:pt idx="5912">
                  <c:v>51.146999999999998</c:v>
                </c:pt>
                <c:pt idx="5913">
                  <c:v>50.7896</c:v>
                </c:pt>
                <c:pt idx="5914">
                  <c:v>49.549399999999999</c:v>
                </c:pt>
                <c:pt idx="5915">
                  <c:v>48.7774</c:v>
                </c:pt>
                <c:pt idx="5916">
                  <c:v>48.480800000000002</c:v>
                </c:pt>
                <c:pt idx="5917">
                  <c:v>48.286799999999999</c:v>
                </c:pt>
                <c:pt idx="5918">
                  <c:v>48.273299999999999</c:v>
                </c:pt>
                <c:pt idx="5919">
                  <c:v>48.393300000000004</c:v>
                </c:pt>
                <c:pt idx="5920">
                  <c:v>48.464500000000001</c:v>
                </c:pt>
                <c:pt idx="5921">
                  <c:v>48.519300000000001</c:v>
                </c:pt>
                <c:pt idx="5922">
                  <c:v>48.185400000000001</c:v>
                </c:pt>
                <c:pt idx="5923">
                  <c:v>47.86</c:v>
                </c:pt>
                <c:pt idx="5924">
                  <c:v>47.792400000000001</c:v>
                </c:pt>
                <c:pt idx="5925">
                  <c:v>47.6282</c:v>
                </c:pt>
                <c:pt idx="5926">
                  <c:v>47.375700000000002</c:v>
                </c:pt>
                <c:pt idx="5927">
                  <c:v>46.810099999999998</c:v>
                </c:pt>
                <c:pt idx="5928">
                  <c:v>46.120699999999999</c:v>
                </c:pt>
                <c:pt idx="5929">
                  <c:v>45.311599999999999</c:v>
                </c:pt>
                <c:pt idx="5930">
                  <c:v>44.411299999999997</c:v>
                </c:pt>
                <c:pt idx="5931">
                  <c:v>43.502299999999998</c:v>
                </c:pt>
                <c:pt idx="5932">
                  <c:v>42.313299999999998</c:v>
                </c:pt>
                <c:pt idx="5933">
                  <c:v>41.225499999999997</c:v>
                </c:pt>
                <c:pt idx="5934">
                  <c:v>40.410200000000003</c:v>
                </c:pt>
                <c:pt idx="5935">
                  <c:v>40.102800000000002</c:v>
                </c:pt>
                <c:pt idx="5936">
                  <c:v>40.067</c:v>
                </c:pt>
                <c:pt idx="5937">
                  <c:v>40.1785</c:v>
                </c:pt>
                <c:pt idx="5938">
                  <c:v>40.2941</c:v>
                </c:pt>
                <c:pt idx="5939">
                  <c:v>40.292400000000001</c:v>
                </c:pt>
                <c:pt idx="5940">
                  <c:v>39.666400000000003</c:v>
                </c:pt>
                <c:pt idx="5941">
                  <c:v>39.1965</c:v>
                </c:pt>
                <c:pt idx="5942">
                  <c:v>40.063600000000001</c:v>
                </c:pt>
                <c:pt idx="5943">
                  <c:v>40.670999999999999</c:v>
                </c:pt>
                <c:pt idx="5944">
                  <c:v>41.251300000000001</c:v>
                </c:pt>
                <c:pt idx="5945">
                  <c:v>42.057400000000001</c:v>
                </c:pt>
                <c:pt idx="5946">
                  <c:v>41.966099999999997</c:v>
                </c:pt>
                <c:pt idx="5947">
                  <c:v>41.511600000000001</c:v>
                </c:pt>
                <c:pt idx="5948">
                  <c:v>40.777700000000003</c:v>
                </c:pt>
                <c:pt idx="5949">
                  <c:v>40.031599999999997</c:v>
                </c:pt>
                <c:pt idx="5950">
                  <c:v>38.908000000000001</c:v>
                </c:pt>
                <c:pt idx="5951">
                  <c:v>38.2074</c:v>
                </c:pt>
                <c:pt idx="5952">
                  <c:v>38.402299999999997</c:v>
                </c:pt>
                <c:pt idx="5953">
                  <c:v>39.403700000000001</c:v>
                </c:pt>
                <c:pt idx="5954">
                  <c:v>39.802100000000003</c:v>
                </c:pt>
                <c:pt idx="5955">
                  <c:v>39.680700000000002</c:v>
                </c:pt>
                <c:pt idx="5956">
                  <c:v>39.586300000000001</c:v>
                </c:pt>
                <c:pt idx="5957">
                  <c:v>39.806199999999997</c:v>
                </c:pt>
                <c:pt idx="5958">
                  <c:v>40.438499999999998</c:v>
                </c:pt>
                <c:pt idx="5959">
                  <c:v>41.192100000000003</c:v>
                </c:pt>
                <c:pt idx="5960">
                  <c:v>41.845799999999997</c:v>
                </c:pt>
                <c:pt idx="5961">
                  <c:v>42.408299999999997</c:v>
                </c:pt>
                <c:pt idx="5962">
                  <c:v>42.708799999999997</c:v>
                </c:pt>
                <c:pt idx="5963">
                  <c:v>42.636600000000001</c:v>
                </c:pt>
                <c:pt idx="5964">
                  <c:v>42.4634</c:v>
                </c:pt>
                <c:pt idx="5965">
                  <c:v>42.198900000000002</c:v>
                </c:pt>
                <c:pt idx="5966">
                  <c:v>41.952199999999998</c:v>
                </c:pt>
                <c:pt idx="5967">
                  <c:v>41.753999999999998</c:v>
                </c:pt>
                <c:pt idx="5968">
                  <c:v>41.548900000000003</c:v>
                </c:pt>
                <c:pt idx="5969">
                  <c:v>41.242400000000004</c:v>
                </c:pt>
                <c:pt idx="5970">
                  <c:v>41.103299999999997</c:v>
                </c:pt>
                <c:pt idx="5971">
                  <c:v>41.322000000000003</c:v>
                </c:pt>
                <c:pt idx="5972">
                  <c:v>41.642299999999999</c:v>
                </c:pt>
                <c:pt idx="5973">
                  <c:v>42.116</c:v>
                </c:pt>
                <c:pt idx="5974">
                  <c:v>42.576599999999999</c:v>
                </c:pt>
                <c:pt idx="5975">
                  <c:v>42.964500000000001</c:v>
                </c:pt>
                <c:pt idx="5976">
                  <c:v>43.353000000000002</c:v>
                </c:pt>
                <c:pt idx="5977">
                  <c:v>43.9253</c:v>
                </c:pt>
                <c:pt idx="5978">
                  <c:v>44.573999999999998</c:v>
                </c:pt>
                <c:pt idx="5979">
                  <c:v>45.281999999999996</c:v>
                </c:pt>
                <c:pt idx="5980">
                  <c:v>45.838299999999997</c:v>
                </c:pt>
                <c:pt idx="5981">
                  <c:v>46.002000000000002</c:v>
                </c:pt>
                <c:pt idx="5982">
                  <c:v>45.7057</c:v>
                </c:pt>
                <c:pt idx="5983">
                  <c:v>45.265999999999998</c:v>
                </c:pt>
                <c:pt idx="5984">
                  <c:v>44.873199999999997</c:v>
                </c:pt>
                <c:pt idx="5985">
                  <c:v>44.297800000000002</c:v>
                </c:pt>
                <c:pt idx="5986">
                  <c:v>43.488700000000001</c:v>
                </c:pt>
                <c:pt idx="5987">
                  <c:v>43.047699999999999</c:v>
                </c:pt>
                <c:pt idx="5988">
                  <c:v>42.638500000000001</c:v>
                </c:pt>
                <c:pt idx="5989">
                  <c:v>42.403599999999997</c:v>
                </c:pt>
                <c:pt idx="5990">
                  <c:v>42.168300000000002</c:v>
                </c:pt>
                <c:pt idx="5991">
                  <c:v>42.034999999999997</c:v>
                </c:pt>
                <c:pt idx="5992">
                  <c:v>41.929699999999997</c:v>
                </c:pt>
                <c:pt idx="5993">
                  <c:v>41.947299999999998</c:v>
                </c:pt>
                <c:pt idx="5994">
                  <c:v>42.0839</c:v>
                </c:pt>
                <c:pt idx="5995">
                  <c:v>42.177300000000002</c:v>
                </c:pt>
                <c:pt idx="5996">
                  <c:v>42.108199999999997</c:v>
                </c:pt>
                <c:pt idx="5997">
                  <c:v>42.039000000000001</c:v>
                </c:pt>
                <c:pt idx="5998">
                  <c:v>41.909700000000001</c:v>
                </c:pt>
                <c:pt idx="5999">
                  <c:v>41.840299999999999</c:v>
                </c:pt>
                <c:pt idx="6000">
                  <c:v>41.849499999999999</c:v>
                </c:pt>
                <c:pt idx="6001">
                  <c:v>41.787799999999997</c:v>
                </c:pt>
                <c:pt idx="6002">
                  <c:v>42.1081</c:v>
                </c:pt>
                <c:pt idx="6003">
                  <c:v>41.996000000000002</c:v>
                </c:pt>
                <c:pt idx="6004">
                  <c:v>41.765700000000002</c:v>
                </c:pt>
                <c:pt idx="6005">
                  <c:v>40.960299999999997</c:v>
                </c:pt>
                <c:pt idx="6006">
                  <c:v>40.058700000000002</c:v>
                </c:pt>
                <c:pt idx="6007">
                  <c:v>39.761699999999998</c:v>
                </c:pt>
                <c:pt idx="6008">
                  <c:v>39.689300000000003</c:v>
                </c:pt>
                <c:pt idx="6009">
                  <c:v>40.112299999999998</c:v>
                </c:pt>
                <c:pt idx="6010">
                  <c:v>40.535400000000003</c:v>
                </c:pt>
                <c:pt idx="6011">
                  <c:v>40.940600000000003</c:v>
                </c:pt>
                <c:pt idx="6012">
                  <c:v>41.338900000000002</c:v>
                </c:pt>
                <c:pt idx="6013">
                  <c:v>41.575899999999997</c:v>
                </c:pt>
                <c:pt idx="6014">
                  <c:v>41.650100000000002</c:v>
                </c:pt>
                <c:pt idx="6015">
                  <c:v>41.661099999999998</c:v>
                </c:pt>
                <c:pt idx="6016">
                  <c:v>41.656399999999998</c:v>
                </c:pt>
                <c:pt idx="6017">
                  <c:v>41.626300000000001</c:v>
                </c:pt>
                <c:pt idx="6018">
                  <c:v>40.8752</c:v>
                </c:pt>
                <c:pt idx="6019">
                  <c:v>39.9711</c:v>
                </c:pt>
                <c:pt idx="6020">
                  <c:v>38.9878</c:v>
                </c:pt>
                <c:pt idx="6021">
                  <c:v>38.701000000000001</c:v>
                </c:pt>
                <c:pt idx="6022">
                  <c:v>38.513199999999998</c:v>
                </c:pt>
                <c:pt idx="6023">
                  <c:v>39.046700000000001</c:v>
                </c:pt>
                <c:pt idx="6024">
                  <c:v>39.580100000000002</c:v>
                </c:pt>
                <c:pt idx="6025">
                  <c:v>40.058700000000002</c:v>
                </c:pt>
                <c:pt idx="6026">
                  <c:v>40.499600000000001</c:v>
                </c:pt>
                <c:pt idx="6027">
                  <c:v>41.007100000000001</c:v>
                </c:pt>
                <c:pt idx="6028">
                  <c:v>41.594200000000001</c:v>
                </c:pt>
                <c:pt idx="6029">
                  <c:v>42.1813</c:v>
                </c:pt>
                <c:pt idx="6030">
                  <c:v>42.7684</c:v>
                </c:pt>
                <c:pt idx="6031">
                  <c:v>43.424599999999998</c:v>
                </c:pt>
                <c:pt idx="6032">
                  <c:v>43.641500000000001</c:v>
                </c:pt>
                <c:pt idx="6033">
                  <c:v>42.814</c:v>
                </c:pt>
                <c:pt idx="6034">
                  <c:v>42.1252</c:v>
                </c:pt>
                <c:pt idx="6035">
                  <c:v>41.6312</c:v>
                </c:pt>
                <c:pt idx="6036">
                  <c:v>41.3506</c:v>
                </c:pt>
                <c:pt idx="6037">
                  <c:v>41.172699999999999</c:v>
                </c:pt>
                <c:pt idx="6038">
                  <c:v>41.651600000000002</c:v>
                </c:pt>
                <c:pt idx="6039">
                  <c:v>42.378700000000002</c:v>
                </c:pt>
                <c:pt idx="6040">
                  <c:v>43.288899999999998</c:v>
                </c:pt>
                <c:pt idx="6041">
                  <c:v>43.980800000000002</c:v>
                </c:pt>
                <c:pt idx="6042">
                  <c:v>44.0092</c:v>
                </c:pt>
                <c:pt idx="6043">
                  <c:v>43.931199999999997</c:v>
                </c:pt>
                <c:pt idx="6044">
                  <c:v>44.232999999999997</c:v>
                </c:pt>
                <c:pt idx="6045">
                  <c:v>44.633200000000002</c:v>
                </c:pt>
                <c:pt idx="6046">
                  <c:v>44.974299999999999</c:v>
                </c:pt>
                <c:pt idx="6047">
                  <c:v>44.841700000000003</c:v>
                </c:pt>
                <c:pt idx="6048">
                  <c:v>44.566000000000003</c:v>
                </c:pt>
                <c:pt idx="6049">
                  <c:v>44.448900000000002</c:v>
                </c:pt>
                <c:pt idx="6050">
                  <c:v>44.817</c:v>
                </c:pt>
                <c:pt idx="6051">
                  <c:v>45.264699999999998</c:v>
                </c:pt>
                <c:pt idx="6052">
                  <c:v>45.768599999999999</c:v>
                </c:pt>
                <c:pt idx="6053">
                  <c:v>46.330399999999997</c:v>
                </c:pt>
                <c:pt idx="6054">
                  <c:v>47.365200000000002</c:v>
                </c:pt>
                <c:pt idx="6055">
                  <c:v>48.757599999999996</c:v>
                </c:pt>
                <c:pt idx="6056">
                  <c:v>49.695</c:v>
                </c:pt>
                <c:pt idx="6057">
                  <c:v>49.74</c:v>
                </c:pt>
                <c:pt idx="6058">
                  <c:v>49.549700000000001</c:v>
                </c:pt>
                <c:pt idx="6059">
                  <c:v>49.170200000000001</c:v>
                </c:pt>
                <c:pt idx="6060">
                  <c:v>48.7866</c:v>
                </c:pt>
                <c:pt idx="6061">
                  <c:v>48.4191</c:v>
                </c:pt>
                <c:pt idx="6062">
                  <c:v>48.055799999999998</c:v>
                </c:pt>
                <c:pt idx="6063">
                  <c:v>47.666699999999999</c:v>
                </c:pt>
                <c:pt idx="6064">
                  <c:v>47.184399999999997</c:v>
                </c:pt>
                <c:pt idx="6065">
                  <c:v>46.701599999999999</c:v>
                </c:pt>
                <c:pt idx="6066">
                  <c:v>46.183</c:v>
                </c:pt>
                <c:pt idx="6067">
                  <c:v>45.6477</c:v>
                </c:pt>
                <c:pt idx="6068">
                  <c:v>45.178400000000003</c:v>
                </c:pt>
                <c:pt idx="6069">
                  <c:v>44.7652</c:v>
                </c:pt>
                <c:pt idx="6070">
                  <c:v>44.660699999999999</c:v>
                </c:pt>
                <c:pt idx="6071">
                  <c:v>44.7577</c:v>
                </c:pt>
                <c:pt idx="6072">
                  <c:v>44.874400000000001</c:v>
                </c:pt>
                <c:pt idx="6073">
                  <c:v>44.998699999999999</c:v>
                </c:pt>
                <c:pt idx="6074">
                  <c:v>44.759900000000002</c:v>
                </c:pt>
                <c:pt idx="6075">
                  <c:v>44.5124</c:v>
                </c:pt>
                <c:pt idx="6076">
                  <c:v>44.137500000000003</c:v>
                </c:pt>
                <c:pt idx="6077">
                  <c:v>43.743299999999998</c:v>
                </c:pt>
                <c:pt idx="6078">
                  <c:v>42.806600000000003</c:v>
                </c:pt>
                <c:pt idx="6079">
                  <c:v>42.161299999999997</c:v>
                </c:pt>
                <c:pt idx="6080">
                  <c:v>41.924700000000001</c:v>
                </c:pt>
                <c:pt idx="6081">
                  <c:v>41.822000000000003</c:v>
                </c:pt>
                <c:pt idx="6082">
                  <c:v>41.828000000000003</c:v>
                </c:pt>
                <c:pt idx="6083">
                  <c:v>41.834000000000003</c:v>
                </c:pt>
                <c:pt idx="6084">
                  <c:v>42.038600000000002</c:v>
                </c:pt>
                <c:pt idx="6085">
                  <c:v>42.320099999999996</c:v>
                </c:pt>
                <c:pt idx="6086">
                  <c:v>42.6</c:v>
                </c:pt>
                <c:pt idx="6087">
                  <c:v>42.737099999999998</c:v>
                </c:pt>
                <c:pt idx="6088">
                  <c:v>42.845199999999998</c:v>
                </c:pt>
                <c:pt idx="6089">
                  <c:v>42.668799999999997</c:v>
                </c:pt>
                <c:pt idx="6090">
                  <c:v>42.487200000000001</c:v>
                </c:pt>
                <c:pt idx="6091">
                  <c:v>42.1449</c:v>
                </c:pt>
                <c:pt idx="6092">
                  <c:v>41.802700000000002</c:v>
                </c:pt>
                <c:pt idx="6093">
                  <c:v>41.717199999999998</c:v>
                </c:pt>
                <c:pt idx="6094">
                  <c:v>41.792400000000001</c:v>
                </c:pt>
                <c:pt idx="6095">
                  <c:v>42.052999999999997</c:v>
                </c:pt>
                <c:pt idx="6096">
                  <c:v>42.37</c:v>
                </c:pt>
                <c:pt idx="6097">
                  <c:v>41.790300000000002</c:v>
                </c:pt>
                <c:pt idx="6098">
                  <c:v>41.504199999999997</c:v>
                </c:pt>
                <c:pt idx="6099">
                  <c:v>41.644799999999996</c:v>
                </c:pt>
                <c:pt idx="6100">
                  <c:v>42.048099999999998</c:v>
                </c:pt>
                <c:pt idx="6101">
                  <c:v>42.464399999999998</c:v>
                </c:pt>
                <c:pt idx="6102">
                  <c:v>42.106699999999996</c:v>
                </c:pt>
                <c:pt idx="6103">
                  <c:v>41.8414</c:v>
                </c:pt>
                <c:pt idx="6104">
                  <c:v>41.916699999999999</c:v>
                </c:pt>
                <c:pt idx="6105">
                  <c:v>42.180100000000003</c:v>
                </c:pt>
                <c:pt idx="6106">
                  <c:v>42.575400000000002</c:v>
                </c:pt>
                <c:pt idx="6107">
                  <c:v>42.926900000000003</c:v>
                </c:pt>
                <c:pt idx="6108">
                  <c:v>43.1828</c:v>
                </c:pt>
                <c:pt idx="6109">
                  <c:v>43.430199999999999</c:v>
                </c:pt>
                <c:pt idx="6110">
                  <c:v>43.342700000000001</c:v>
                </c:pt>
                <c:pt idx="6111">
                  <c:v>43.2545</c:v>
                </c:pt>
                <c:pt idx="6112">
                  <c:v>43.142899999999997</c:v>
                </c:pt>
                <c:pt idx="6113">
                  <c:v>42.9617</c:v>
                </c:pt>
                <c:pt idx="6114">
                  <c:v>42.588900000000002</c:v>
                </c:pt>
                <c:pt idx="6115">
                  <c:v>42.188099999999999</c:v>
                </c:pt>
                <c:pt idx="6116">
                  <c:v>42.549500000000002</c:v>
                </c:pt>
                <c:pt idx="6117">
                  <c:v>42.991</c:v>
                </c:pt>
                <c:pt idx="6118">
                  <c:v>43.547899999999998</c:v>
                </c:pt>
                <c:pt idx="6119">
                  <c:v>44.333599999999997</c:v>
                </c:pt>
                <c:pt idx="6120">
                  <c:v>45.2376</c:v>
                </c:pt>
                <c:pt idx="6121">
                  <c:v>45.933199999999999</c:v>
                </c:pt>
                <c:pt idx="6122">
                  <c:v>46.592500000000001</c:v>
                </c:pt>
                <c:pt idx="6123">
                  <c:v>47.0593</c:v>
                </c:pt>
                <c:pt idx="6124">
                  <c:v>47.526699999999998</c:v>
                </c:pt>
                <c:pt idx="6125">
                  <c:v>47.749400000000001</c:v>
                </c:pt>
                <c:pt idx="6126">
                  <c:v>48.024999999999999</c:v>
                </c:pt>
                <c:pt idx="6127">
                  <c:v>48.432000000000002</c:v>
                </c:pt>
                <c:pt idx="6128">
                  <c:v>49.213999999999999</c:v>
                </c:pt>
                <c:pt idx="6129">
                  <c:v>49.778300000000002</c:v>
                </c:pt>
                <c:pt idx="6130">
                  <c:v>50.341900000000003</c:v>
                </c:pt>
                <c:pt idx="6131">
                  <c:v>50.912999999999997</c:v>
                </c:pt>
                <c:pt idx="6132">
                  <c:v>51.415500000000002</c:v>
                </c:pt>
                <c:pt idx="6133">
                  <c:v>51.865699999999997</c:v>
                </c:pt>
                <c:pt idx="6134">
                  <c:v>52.249000000000002</c:v>
                </c:pt>
                <c:pt idx="6135">
                  <c:v>52.564100000000003</c:v>
                </c:pt>
                <c:pt idx="6136">
                  <c:v>53.0991</c:v>
                </c:pt>
                <c:pt idx="6137">
                  <c:v>53.382800000000003</c:v>
                </c:pt>
                <c:pt idx="6138">
                  <c:v>53.747300000000003</c:v>
                </c:pt>
                <c:pt idx="6139">
                  <c:v>54.283099999999997</c:v>
                </c:pt>
                <c:pt idx="6140">
                  <c:v>54.851700000000001</c:v>
                </c:pt>
                <c:pt idx="6141">
                  <c:v>55.295699999999997</c:v>
                </c:pt>
                <c:pt idx="6142">
                  <c:v>55.707099999999997</c:v>
                </c:pt>
                <c:pt idx="6143">
                  <c:v>55.627200000000002</c:v>
                </c:pt>
                <c:pt idx="6144">
                  <c:v>55.547199999999997</c:v>
                </c:pt>
                <c:pt idx="6145">
                  <c:v>55.481400000000001</c:v>
                </c:pt>
                <c:pt idx="6146">
                  <c:v>55.416699999999999</c:v>
                </c:pt>
                <c:pt idx="6147">
                  <c:v>55.425699999999999</c:v>
                </c:pt>
                <c:pt idx="6148">
                  <c:v>55.520200000000003</c:v>
                </c:pt>
                <c:pt idx="6149">
                  <c:v>55.614699999999999</c:v>
                </c:pt>
                <c:pt idx="6150">
                  <c:v>55.7943</c:v>
                </c:pt>
                <c:pt idx="6151">
                  <c:v>55.977200000000003</c:v>
                </c:pt>
                <c:pt idx="6152">
                  <c:v>56.089500000000001</c:v>
                </c:pt>
                <c:pt idx="6153">
                  <c:v>56.192700000000002</c:v>
                </c:pt>
                <c:pt idx="6154">
                  <c:v>55.882199999999997</c:v>
                </c:pt>
                <c:pt idx="6155">
                  <c:v>55.387599999999999</c:v>
                </c:pt>
                <c:pt idx="6156">
                  <c:v>54.893700000000003</c:v>
                </c:pt>
                <c:pt idx="6157">
                  <c:v>54.399700000000003</c:v>
                </c:pt>
                <c:pt idx="6158">
                  <c:v>53.896500000000003</c:v>
                </c:pt>
                <c:pt idx="6159">
                  <c:v>53.385300000000001</c:v>
                </c:pt>
                <c:pt idx="6160">
                  <c:v>52.807400000000001</c:v>
                </c:pt>
                <c:pt idx="6161">
                  <c:v>52.279499999999999</c:v>
                </c:pt>
                <c:pt idx="6162">
                  <c:v>51.938499999999998</c:v>
                </c:pt>
                <c:pt idx="6163">
                  <c:v>51.554299999999998</c:v>
                </c:pt>
                <c:pt idx="6164">
                  <c:v>51.351700000000001</c:v>
                </c:pt>
                <c:pt idx="6165">
                  <c:v>51.604900000000001</c:v>
                </c:pt>
                <c:pt idx="6166">
                  <c:v>51.939799999999998</c:v>
                </c:pt>
                <c:pt idx="6167">
                  <c:v>52.298000000000002</c:v>
                </c:pt>
                <c:pt idx="6168">
                  <c:v>52.5792</c:v>
                </c:pt>
                <c:pt idx="6169">
                  <c:v>52.8309</c:v>
                </c:pt>
                <c:pt idx="6170">
                  <c:v>52.822800000000001</c:v>
                </c:pt>
                <c:pt idx="6171">
                  <c:v>52.625500000000002</c:v>
                </c:pt>
                <c:pt idx="6172">
                  <c:v>52.627899999999997</c:v>
                </c:pt>
                <c:pt idx="6173">
                  <c:v>52.725499999999997</c:v>
                </c:pt>
                <c:pt idx="6174">
                  <c:v>53.026400000000002</c:v>
                </c:pt>
                <c:pt idx="6175">
                  <c:v>53.365499999999997</c:v>
                </c:pt>
                <c:pt idx="6176">
                  <c:v>53.781799999999997</c:v>
                </c:pt>
                <c:pt idx="6177">
                  <c:v>54.266500000000001</c:v>
                </c:pt>
                <c:pt idx="6178">
                  <c:v>54.801099999999998</c:v>
                </c:pt>
                <c:pt idx="6179">
                  <c:v>55.242100000000001</c:v>
                </c:pt>
                <c:pt idx="6180">
                  <c:v>55.665199999999999</c:v>
                </c:pt>
                <c:pt idx="6181">
                  <c:v>55.554699999999997</c:v>
                </c:pt>
                <c:pt idx="6182">
                  <c:v>55.092199999999998</c:v>
                </c:pt>
                <c:pt idx="6183">
                  <c:v>54.664900000000003</c:v>
                </c:pt>
                <c:pt idx="6184">
                  <c:v>54.379300000000001</c:v>
                </c:pt>
                <c:pt idx="6185">
                  <c:v>54.2181</c:v>
                </c:pt>
                <c:pt idx="6186">
                  <c:v>54.0989</c:v>
                </c:pt>
                <c:pt idx="6187">
                  <c:v>53.945799999999998</c:v>
                </c:pt>
                <c:pt idx="6188">
                  <c:v>53.774700000000003</c:v>
                </c:pt>
                <c:pt idx="6189">
                  <c:v>53.658799999999999</c:v>
                </c:pt>
                <c:pt idx="6190">
                  <c:v>53.667499999999997</c:v>
                </c:pt>
                <c:pt idx="6191">
                  <c:v>53.9131</c:v>
                </c:pt>
                <c:pt idx="6192">
                  <c:v>54.290199999999999</c:v>
                </c:pt>
                <c:pt idx="6193">
                  <c:v>53.700699999999998</c:v>
                </c:pt>
                <c:pt idx="6194">
                  <c:v>53.408700000000003</c:v>
                </c:pt>
                <c:pt idx="6195">
                  <c:v>52.636600000000001</c:v>
                </c:pt>
                <c:pt idx="6196">
                  <c:v>51.804099999999998</c:v>
                </c:pt>
                <c:pt idx="6197">
                  <c:v>51.458100000000002</c:v>
                </c:pt>
                <c:pt idx="6198">
                  <c:v>51.677</c:v>
                </c:pt>
                <c:pt idx="6199">
                  <c:v>52.023600000000002</c:v>
                </c:pt>
                <c:pt idx="6200">
                  <c:v>52.296799999999998</c:v>
                </c:pt>
                <c:pt idx="6201">
                  <c:v>52.516500000000001</c:v>
                </c:pt>
                <c:pt idx="6202">
                  <c:v>52.601900000000001</c:v>
                </c:pt>
                <c:pt idx="6203">
                  <c:v>52.151899999999998</c:v>
                </c:pt>
                <c:pt idx="6204">
                  <c:v>51.408099999999997</c:v>
                </c:pt>
                <c:pt idx="6205">
                  <c:v>50.454799999999999</c:v>
                </c:pt>
                <c:pt idx="6206">
                  <c:v>50.02</c:v>
                </c:pt>
                <c:pt idx="6207">
                  <c:v>49.801699999999997</c:v>
                </c:pt>
                <c:pt idx="6208">
                  <c:v>49.8842</c:v>
                </c:pt>
                <c:pt idx="6209">
                  <c:v>50.129800000000003</c:v>
                </c:pt>
                <c:pt idx="6210">
                  <c:v>50.169899999999998</c:v>
                </c:pt>
                <c:pt idx="6211">
                  <c:v>49.7425</c:v>
                </c:pt>
                <c:pt idx="6212">
                  <c:v>49.122100000000003</c:v>
                </c:pt>
                <c:pt idx="6213">
                  <c:v>48.589300000000001</c:v>
                </c:pt>
                <c:pt idx="6214">
                  <c:v>48.157600000000002</c:v>
                </c:pt>
                <c:pt idx="6215">
                  <c:v>47.725999999999999</c:v>
                </c:pt>
                <c:pt idx="6216">
                  <c:v>47.599200000000003</c:v>
                </c:pt>
                <c:pt idx="6217">
                  <c:v>47.495399999999997</c:v>
                </c:pt>
                <c:pt idx="6218">
                  <c:v>47.408499999999997</c:v>
                </c:pt>
                <c:pt idx="6219">
                  <c:v>47.5426</c:v>
                </c:pt>
                <c:pt idx="6220">
                  <c:v>47.676600000000001</c:v>
                </c:pt>
                <c:pt idx="6221">
                  <c:v>47.582500000000003</c:v>
                </c:pt>
                <c:pt idx="6222">
                  <c:v>47.363999999999997</c:v>
                </c:pt>
                <c:pt idx="6223">
                  <c:v>47.002600000000001</c:v>
                </c:pt>
                <c:pt idx="6224">
                  <c:v>46.664900000000003</c:v>
                </c:pt>
                <c:pt idx="6225">
                  <c:v>46.462299999999999</c:v>
                </c:pt>
                <c:pt idx="6226">
                  <c:v>46.260100000000001</c:v>
                </c:pt>
                <c:pt idx="6227">
                  <c:v>46.039299999999997</c:v>
                </c:pt>
                <c:pt idx="6228">
                  <c:v>45.706899999999997</c:v>
                </c:pt>
                <c:pt idx="6229">
                  <c:v>45.375100000000003</c:v>
                </c:pt>
                <c:pt idx="6230">
                  <c:v>44.985999999999997</c:v>
                </c:pt>
                <c:pt idx="6231">
                  <c:v>44.6021</c:v>
                </c:pt>
                <c:pt idx="6232">
                  <c:v>44.471400000000003</c:v>
                </c:pt>
                <c:pt idx="6233">
                  <c:v>44.340800000000002</c:v>
                </c:pt>
                <c:pt idx="6234">
                  <c:v>44.230499999999999</c:v>
                </c:pt>
                <c:pt idx="6235">
                  <c:v>44.122799999999998</c:v>
                </c:pt>
                <c:pt idx="6236">
                  <c:v>43.984999999999999</c:v>
                </c:pt>
                <c:pt idx="6237">
                  <c:v>44.001800000000003</c:v>
                </c:pt>
                <c:pt idx="6238">
                  <c:v>44.617199999999997</c:v>
                </c:pt>
                <c:pt idx="6239">
                  <c:v>44.861499999999999</c:v>
                </c:pt>
                <c:pt idx="6240">
                  <c:v>44.814300000000003</c:v>
                </c:pt>
                <c:pt idx="6241">
                  <c:v>44.641599999999997</c:v>
                </c:pt>
                <c:pt idx="6242">
                  <c:v>44.4452</c:v>
                </c:pt>
                <c:pt idx="6243">
                  <c:v>44.212600000000002</c:v>
                </c:pt>
                <c:pt idx="6244">
                  <c:v>43.980499999999999</c:v>
                </c:pt>
                <c:pt idx="6245">
                  <c:v>43.994199999999999</c:v>
                </c:pt>
                <c:pt idx="6246">
                  <c:v>44.093000000000004</c:v>
                </c:pt>
                <c:pt idx="6247">
                  <c:v>44.182000000000002</c:v>
                </c:pt>
                <c:pt idx="6248">
                  <c:v>44.247399999999999</c:v>
                </c:pt>
                <c:pt idx="6249">
                  <c:v>44.3127</c:v>
                </c:pt>
                <c:pt idx="6250">
                  <c:v>44.303699999999999</c:v>
                </c:pt>
                <c:pt idx="6251">
                  <c:v>44.27</c:v>
                </c:pt>
                <c:pt idx="6252">
                  <c:v>44.028300000000002</c:v>
                </c:pt>
                <c:pt idx="6253">
                  <c:v>43.512799999999999</c:v>
                </c:pt>
                <c:pt idx="6254">
                  <c:v>42.858400000000003</c:v>
                </c:pt>
                <c:pt idx="6255">
                  <c:v>42.5672</c:v>
                </c:pt>
                <c:pt idx="6256">
                  <c:v>42.634</c:v>
                </c:pt>
                <c:pt idx="6257">
                  <c:v>42.908099999999997</c:v>
                </c:pt>
                <c:pt idx="6258">
                  <c:v>43.181899999999999</c:v>
                </c:pt>
                <c:pt idx="6259">
                  <c:v>43.932699999999997</c:v>
                </c:pt>
                <c:pt idx="6260">
                  <c:v>45.032800000000002</c:v>
                </c:pt>
                <c:pt idx="6261">
                  <c:v>45.940600000000003</c:v>
                </c:pt>
                <c:pt idx="6262">
                  <c:v>46.153399999999998</c:v>
                </c:pt>
                <c:pt idx="6263">
                  <c:v>46.198099999999997</c:v>
                </c:pt>
                <c:pt idx="6264">
                  <c:v>45.947099999999999</c:v>
                </c:pt>
                <c:pt idx="6265">
                  <c:v>45.696100000000001</c:v>
                </c:pt>
                <c:pt idx="6266">
                  <c:v>45.570999999999998</c:v>
                </c:pt>
                <c:pt idx="6267">
                  <c:v>45.531999999999996</c:v>
                </c:pt>
                <c:pt idx="6268">
                  <c:v>45.492899999999999</c:v>
                </c:pt>
                <c:pt idx="6269">
                  <c:v>45.352600000000002</c:v>
                </c:pt>
                <c:pt idx="6270">
                  <c:v>45.201799999999999</c:v>
                </c:pt>
                <c:pt idx="6271">
                  <c:v>44.968400000000003</c:v>
                </c:pt>
                <c:pt idx="6272">
                  <c:v>44.734099999999998</c:v>
                </c:pt>
                <c:pt idx="6273">
                  <c:v>44.7087</c:v>
                </c:pt>
                <c:pt idx="6274">
                  <c:v>44.698900000000002</c:v>
                </c:pt>
                <c:pt idx="6275">
                  <c:v>44.668599999999998</c:v>
                </c:pt>
                <c:pt idx="6276">
                  <c:v>44.574300000000001</c:v>
                </c:pt>
                <c:pt idx="6277">
                  <c:v>44.48</c:v>
                </c:pt>
                <c:pt idx="6278">
                  <c:v>44.284199999999998</c:v>
                </c:pt>
                <c:pt idx="6279">
                  <c:v>44.1143</c:v>
                </c:pt>
                <c:pt idx="6280">
                  <c:v>44.417400000000001</c:v>
                </c:pt>
                <c:pt idx="6281">
                  <c:v>44.9268</c:v>
                </c:pt>
                <c:pt idx="6282">
                  <c:v>45.296599999999998</c:v>
                </c:pt>
                <c:pt idx="6283">
                  <c:v>45.391199999999998</c:v>
                </c:pt>
                <c:pt idx="6284">
                  <c:v>44.879899999999999</c:v>
                </c:pt>
                <c:pt idx="6285">
                  <c:v>44.454700000000003</c:v>
                </c:pt>
                <c:pt idx="6286">
                  <c:v>44.1785</c:v>
                </c:pt>
                <c:pt idx="6287">
                  <c:v>43.907699999999998</c:v>
                </c:pt>
                <c:pt idx="6288">
                  <c:v>43.6586</c:v>
                </c:pt>
                <c:pt idx="6289">
                  <c:v>43.409399999999998</c:v>
                </c:pt>
                <c:pt idx="6290">
                  <c:v>43.040300000000002</c:v>
                </c:pt>
                <c:pt idx="6291">
                  <c:v>42.753</c:v>
                </c:pt>
                <c:pt idx="6292">
                  <c:v>42.580599999999997</c:v>
                </c:pt>
                <c:pt idx="6293">
                  <c:v>42.598799999999997</c:v>
                </c:pt>
                <c:pt idx="6294">
                  <c:v>42.696199999999997</c:v>
                </c:pt>
                <c:pt idx="6295">
                  <c:v>43.087800000000001</c:v>
                </c:pt>
                <c:pt idx="6296">
                  <c:v>43.854999999999997</c:v>
                </c:pt>
                <c:pt idx="6297">
                  <c:v>44.7652</c:v>
                </c:pt>
                <c:pt idx="6298">
                  <c:v>45.488</c:v>
                </c:pt>
                <c:pt idx="6299">
                  <c:v>45.917200000000001</c:v>
                </c:pt>
                <c:pt idx="6300">
                  <c:v>46.243400000000001</c:v>
                </c:pt>
                <c:pt idx="6301">
                  <c:v>46.399099999999997</c:v>
                </c:pt>
                <c:pt idx="6302">
                  <c:v>46.15</c:v>
                </c:pt>
                <c:pt idx="6303">
                  <c:v>46.366500000000002</c:v>
                </c:pt>
                <c:pt idx="6304">
                  <c:v>46.377299999999998</c:v>
                </c:pt>
                <c:pt idx="6305">
                  <c:v>46.3748</c:v>
                </c:pt>
                <c:pt idx="6306">
                  <c:v>46.993899999999996</c:v>
                </c:pt>
                <c:pt idx="6307">
                  <c:v>47.539700000000003</c:v>
                </c:pt>
                <c:pt idx="6308">
                  <c:v>47.877600000000001</c:v>
                </c:pt>
                <c:pt idx="6309">
                  <c:v>47.799300000000002</c:v>
                </c:pt>
                <c:pt idx="6310">
                  <c:v>47.716099999999997</c:v>
                </c:pt>
                <c:pt idx="6311">
                  <c:v>47.596299999999999</c:v>
                </c:pt>
                <c:pt idx="6312">
                  <c:v>47.471299999999999</c:v>
                </c:pt>
                <c:pt idx="6313">
                  <c:v>47.346699999999998</c:v>
                </c:pt>
                <c:pt idx="6314">
                  <c:v>47.230600000000003</c:v>
                </c:pt>
                <c:pt idx="6315">
                  <c:v>47.114600000000003</c:v>
                </c:pt>
                <c:pt idx="6316">
                  <c:v>46.950400000000002</c:v>
                </c:pt>
                <c:pt idx="6317">
                  <c:v>46.751600000000003</c:v>
                </c:pt>
                <c:pt idx="6318">
                  <c:v>46.622999999999998</c:v>
                </c:pt>
                <c:pt idx="6319">
                  <c:v>46.901400000000002</c:v>
                </c:pt>
                <c:pt idx="6320">
                  <c:v>47.124200000000002</c:v>
                </c:pt>
                <c:pt idx="6321">
                  <c:v>47.239400000000003</c:v>
                </c:pt>
                <c:pt idx="6322">
                  <c:v>46.591900000000003</c:v>
                </c:pt>
                <c:pt idx="6323">
                  <c:v>46.100999999999999</c:v>
                </c:pt>
                <c:pt idx="6324">
                  <c:v>45.861699999999999</c:v>
                </c:pt>
                <c:pt idx="6325">
                  <c:v>46.762</c:v>
                </c:pt>
                <c:pt idx="6326">
                  <c:v>47.708100000000002</c:v>
                </c:pt>
                <c:pt idx="6327">
                  <c:v>47.945799999999998</c:v>
                </c:pt>
                <c:pt idx="6328">
                  <c:v>47.977800000000002</c:v>
                </c:pt>
                <c:pt idx="6329">
                  <c:v>47.8187</c:v>
                </c:pt>
                <c:pt idx="6330">
                  <c:v>47.6143</c:v>
                </c:pt>
                <c:pt idx="6331">
                  <c:v>47.366399999999999</c:v>
                </c:pt>
                <c:pt idx="6332">
                  <c:v>47.464799999999997</c:v>
                </c:pt>
                <c:pt idx="6333">
                  <c:v>47.731499999999997</c:v>
                </c:pt>
                <c:pt idx="6334">
                  <c:v>47.857999999999997</c:v>
                </c:pt>
                <c:pt idx="6335">
                  <c:v>47.9908</c:v>
                </c:pt>
                <c:pt idx="6336">
                  <c:v>48.197400000000002</c:v>
                </c:pt>
                <c:pt idx="6337">
                  <c:v>48.814399999999999</c:v>
                </c:pt>
                <c:pt idx="6338">
                  <c:v>49.645699999999998</c:v>
                </c:pt>
                <c:pt idx="6339">
                  <c:v>50.084400000000002</c:v>
                </c:pt>
                <c:pt idx="6340">
                  <c:v>50.294400000000003</c:v>
                </c:pt>
                <c:pt idx="6341">
                  <c:v>50.470500000000001</c:v>
                </c:pt>
                <c:pt idx="6342">
                  <c:v>50.454599999999999</c:v>
                </c:pt>
                <c:pt idx="6343">
                  <c:v>50.582999999999998</c:v>
                </c:pt>
                <c:pt idx="6344">
                  <c:v>51.036900000000003</c:v>
                </c:pt>
                <c:pt idx="6345">
                  <c:v>51.636400000000002</c:v>
                </c:pt>
                <c:pt idx="6346">
                  <c:v>51.906700000000001</c:v>
                </c:pt>
                <c:pt idx="6347">
                  <c:v>52.142000000000003</c:v>
                </c:pt>
                <c:pt idx="6348">
                  <c:v>52.282600000000002</c:v>
                </c:pt>
                <c:pt idx="6349">
                  <c:v>52.002299999999998</c:v>
                </c:pt>
                <c:pt idx="6350">
                  <c:v>51.706600000000002</c:v>
                </c:pt>
                <c:pt idx="6351">
                  <c:v>51.385300000000001</c:v>
                </c:pt>
                <c:pt idx="6352">
                  <c:v>50.8309</c:v>
                </c:pt>
                <c:pt idx="6353">
                  <c:v>50.169899999999998</c:v>
                </c:pt>
                <c:pt idx="6354">
                  <c:v>49.466900000000003</c:v>
                </c:pt>
                <c:pt idx="6355">
                  <c:v>48.983899999999998</c:v>
                </c:pt>
                <c:pt idx="6356">
                  <c:v>48.960500000000003</c:v>
                </c:pt>
                <c:pt idx="6357">
                  <c:v>49.445900000000002</c:v>
                </c:pt>
                <c:pt idx="6358">
                  <c:v>49.620199999999997</c:v>
                </c:pt>
                <c:pt idx="6359">
                  <c:v>49.528199999999998</c:v>
                </c:pt>
                <c:pt idx="6360">
                  <c:v>49.313299999999998</c:v>
                </c:pt>
                <c:pt idx="6361">
                  <c:v>48.790999999999997</c:v>
                </c:pt>
                <c:pt idx="6362">
                  <c:v>48.137300000000003</c:v>
                </c:pt>
                <c:pt idx="6363">
                  <c:v>47.6205</c:v>
                </c:pt>
                <c:pt idx="6364">
                  <c:v>47.107999999999997</c:v>
                </c:pt>
                <c:pt idx="6365">
                  <c:v>46.872399999999999</c:v>
                </c:pt>
                <c:pt idx="6366">
                  <c:v>46.639299999999999</c:v>
                </c:pt>
                <c:pt idx="6367">
                  <c:v>46.6128</c:v>
                </c:pt>
                <c:pt idx="6368">
                  <c:v>46.663499999999999</c:v>
                </c:pt>
                <c:pt idx="6369">
                  <c:v>46.183599999999998</c:v>
                </c:pt>
                <c:pt idx="6370">
                  <c:v>45.679099999999998</c:v>
                </c:pt>
                <c:pt idx="6371">
                  <c:v>45.339700000000001</c:v>
                </c:pt>
                <c:pt idx="6372">
                  <c:v>45.321599999999997</c:v>
                </c:pt>
                <c:pt idx="6373">
                  <c:v>45.099499999999999</c:v>
                </c:pt>
                <c:pt idx="6374">
                  <c:v>44.6616</c:v>
                </c:pt>
                <c:pt idx="6375">
                  <c:v>44.157800000000002</c:v>
                </c:pt>
                <c:pt idx="6376">
                  <c:v>43.545400000000001</c:v>
                </c:pt>
                <c:pt idx="6377">
                  <c:v>43.3889</c:v>
                </c:pt>
                <c:pt idx="6378">
                  <c:v>43.334499999999998</c:v>
                </c:pt>
                <c:pt idx="6379">
                  <c:v>43.404200000000003</c:v>
                </c:pt>
                <c:pt idx="6380">
                  <c:v>43.535200000000003</c:v>
                </c:pt>
                <c:pt idx="6381">
                  <c:v>43.7224</c:v>
                </c:pt>
                <c:pt idx="6382">
                  <c:v>43.942599999999999</c:v>
                </c:pt>
                <c:pt idx="6383">
                  <c:v>44.1203</c:v>
                </c:pt>
                <c:pt idx="6384">
                  <c:v>43.852499999999999</c:v>
                </c:pt>
                <c:pt idx="6385">
                  <c:v>43.0916</c:v>
                </c:pt>
                <c:pt idx="6386">
                  <c:v>42.732599999999998</c:v>
                </c:pt>
                <c:pt idx="6387">
                  <c:v>42.402099999999997</c:v>
                </c:pt>
                <c:pt idx="6388">
                  <c:v>42.078299999999999</c:v>
                </c:pt>
                <c:pt idx="6389">
                  <c:v>41.893900000000002</c:v>
                </c:pt>
                <c:pt idx="6390">
                  <c:v>42.069699999999997</c:v>
                </c:pt>
                <c:pt idx="6391">
                  <c:v>42.107700000000001</c:v>
                </c:pt>
                <c:pt idx="6392">
                  <c:v>41.945099999999996</c:v>
                </c:pt>
                <c:pt idx="6393">
                  <c:v>41.470300000000002</c:v>
                </c:pt>
                <c:pt idx="6394">
                  <c:v>41.098700000000001</c:v>
                </c:pt>
                <c:pt idx="6395">
                  <c:v>40.9527</c:v>
                </c:pt>
                <c:pt idx="6396">
                  <c:v>40.831800000000001</c:v>
                </c:pt>
                <c:pt idx="6397">
                  <c:v>40.828600000000002</c:v>
                </c:pt>
                <c:pt idx="6398">
                  <c:v>41.000700000000002</c:v>
                </c:pt>
                <c:pt idx="6399">
                  <c:v>41.278500000000001</c:v>
                </c:pt>
                <c:pt idx="6400">
                  <c:v>42.224200000000003</c:v>
                </c:pt>
                <c:pt idx="6401">
                  <c:v>42.482100000000003</c:v>
                </c:pt>
                <c:pt idx="6402">
                  <c:v>42.121400000000001</c:v>
                </c:pt>
                <c:pt idx="6403">
                  <c:v>41.709000000000003</c:v>
                </c:pt>
                <c:pt idx="6404">
                  <c:v>41.447600000000001</c:v>
                </c:pt>
                <c:pt idx="6405">
                  <c:v>41.172800000000002</c:v>
                </c:pt>
                <c:pt idx="6406">
                  <c:v>40.688400000000001</c:v>
                </c:pt>
                <c:pt idx="6407">
                  <c:v>40.225499999999997</c:v>
                </c:pt>
                <c:pt idx="6408">
                  <c:v>39.7742</c:v>
                </c:pt>
                <c:pt idx="6409">
                  <c:v>39.430700000000002</c:v>
                </c:pt>
                <c:pt idx="6410">
                  <c:v>39.1295</c:v>
                </c:pt>
                <c:pt idx="6411">
                  <c:v>39.012799999999999</c:v>
                </c:pt>
                <c:pt idx="6412">
                  <c:v>39.137099999999997</c:v>
                </c:pt>
                <c:pt idx="6413">
                  <c:v>39.508899999999997</c:v>
                </c:pt>
                <c:pt idx="6414">
                  <c:v>40.079500000000003</c:v>
                </c:pt>
                <c:pt idx="6415">
                  <c:v>40.672400000000003</c:v>
                </c:pt>
                <c:pt idx="6416">
                  <c:v>41.148800000000001</c:v>
                </c:pt>
                <c:pt idx="6417">
                  <c:v>41.463999999999999</c:v>
                </c:pt>
                <c:pt idx="6418">
                  <c:v>41.442700000000002</c:v>
                </c:pt>
                <c:pt idx="6419">
                  <c:v>41.0657</c:v>
                </c:pt>
                <c:pt idx="6420">
                  <c:v>40.450099999999999</c:v>
                </c:pt>
                <c:pt idx="6421">
                  <c:v>39.9392</c:v>
                </c:pt>
                <c:pt idx="6422">
                  <c:v>39.776699999999998</c:v>
                </c:pt>
                <c:pt idx="6423">
                  <c:v>39.7117</c:v>
                </c:pt>
                <c:pt idx="6424">
                  <c:v>39.837000000000003</c:v>
                </c:pt>
                <c:pt idx="6425">
                  <c:v>40.179299999999998</c:v>
                </c:pt>
                <c:pt idx="6426">
                  <c:v>40.551699999999997</c:v>
                </c:pt>
                <c:pt idx="6427">
                  <c:v>41.010300000000001</c:v>
                </c:pt>
                <c:pt idx="6428">
                  <c:v>41.219099999999997</c:v>
                </c:pt>
                <c:pt idx="6429">
                  <c:v>41.1434</c:v>
                </c:pt>
                <c:pt idx="6430">
                  <c:v>40.706800000000001</c:v>
                </c:pt>
                <c:pt idx="6431">
                  <c:v>40.139899999999997</c:v>
                </c:pt>
                <c:pt idx="6432">
                  <c:v>39.3643</c:v>
                </c:pt>
                <c:pt idx="6433">
                  <c:v>39.612400000000001</c:v>
                </c:pt>
                <c:pt idx="6434">
                  <c:v>40.232199999999999</c:v>
                </c:pt>
                <c:pt idx="6435">
                  <c:v>41.052100000000003</c:v>
                </c:pt>
                <c:pt idx="6436">
                  <c:v>41.771099999999997</c:v>
                </c:pt>
                <c:pt idx="6437">
                  <c:v>42.434100000000001</c:v>
                </c:pt>
                <c:pt idx="6438">
                  <c:v>42.522100000000002</c:v>
                </c:pt>
                <c:pt idx="6439">
                  <c:v>42.395299999999999</c:v>
                </c:pt>
                <c:pt idx="6440">
                  <c:v>41.816699999999997</c:v>
                </c:pt>
                <c:pt idx="6441">
                  <c:v>41.2393</c:v>
                </c:pt>
                <c:pt idx="6442">
                  <c:v>41.274999999999999</c:v>
                </c:pt>
                <c:pt idx="6443">
                  <c:v>41.5901</c:v>
                </c:pt>
                <c:pt idx="6444">
                  <c:v>41.873899999999999</c:v>
                </c:pt>
                <c:pt idx="6445">
                  <c:v>42.150300000000001</c:v>
                </c:pt>
                <c:pt idx="6446">
                  <c:v>41.949599999999997</c:v>
                </c:pt>
                <c:pt idx="6447">
                  <c:v>41.343899999999998</c:v>
                </c:pt>
                <c:pt idx="6448">
                  <c:v>41.361800000000002</c:v>
                </c:pt>
                <c:pt idx="6449">
                  <c:v>41.828400000000002</c:v>
                </c:pt>
                <c:pt idx="6450">
                  <c:v>42.0792</c:v>
                </c:pt>
                <c:pt idx="6451">
                  <c:v>42.272500000000001</c:v>
                </c:pt>
                <c:pt idx="6452">
                  <c:v>42.411499999999997</c:v>
                </c:pt>
                <c:pt idx="6453">
                  <c:v>42.499499999999998</c:v>
                </c:pt>
                <c:pt idx="6454">
                  <c:v>42.238999999999997</c:v>
                </c:pt>
                <c:pt idx="6455">
                  <c:v>41.930799999999998</c:v>
                </c:pt>
                <c:pt idx="6456">
                  <c:v>41.804200000000002</c:v>
                </c:pt>
                <c:pt idx="6457">
                  <c:v>41.698500000000003</c:v>
                </c:pt>
                <c:pt idx="6458">
                  <c:v>41.8416</c:v>
                </c:pt>
                <c:pt idx="6459">
                  <c:v>41.984699999999997</c:v>
                </c:pt>
                <c:pt idx="6460">
                  <c:v>42.420499999999997</c:v>
                </c:pt>
                <c:pt idx="6461">
                  <c:v>42.9114</c:v>
                </c:pt>
                <c:pt idx="6462">
                  <c:v>42.805700000000002</c:v>
                </c:pt>
                <c:pt idx="6463">
                  <c:v>42.711500000000001</c:v>
                </c:pt>
                <c:pt idx="6464">
                  <c:v>42.697499999999998</c:v>
                </c:pt>
                <c:pt idx="6465">
                  <c:v>42.683500000000002</c:v>
                </c:pt>
                <c:pt idx="6466">
                  <c:v>42.667400000000001</c:v>
                </c:pt>
                <c:pt idx="6467">
                  <c:v>42.650799999999997</c:v>
                </c:pt>
                <c:pt idx="6468">
                  <c:v>42.508600000000001</c:v>
                </c:pt>
                <c:pt idx="6469">
                  <c:v>42.3033</c:v>
                </c:pt>
                <c:pt idx="6470">
                  <c:v>42.345599999999997</c:v>
                </c:pt>
                <c:pt idx="6471">
                  <c:v>42.488900000000001</c:v>
                </c:pt>
                <c:pt idx="6472">
                  <c:v>42.679699999999997</c:v>
                </c:pt>
                <c:pt idx="6473">
                  <c:v>42.559100000000001</c:v>
                </c:pt>
                <c:pt idx="6474">
                  <c:v>42.470599999999997</c:v>
                </c:pt>
                <c:pt idx="6475">
                  <c:v>42.419899999999998</c:v>
                </c:pt>
                <c:pt idx="6476">
                  <c:v>42.369199999999999</c:v>
                </c:pt>
                <c:pt idx="6477">
                  <c:v>42.215000000000003</c:v>
                </c:pt>
                <c:pt idx="6478">
                  <c:v>42.011499999999998</c:v>
                </c:pt>
                <c:pt idx="6479">
                  <c:v>41.808300000000003</c:v>
                </c:pt>
                <c:pt idx="6480">
                  <c:v>41.784799999999997</c:v>
                </c:pt>
                <c:pt idx="6481">
                  <c:v>41.791200000000003</c:v>
                </c:pt>
                <c:pt idx="6482">
                  <c:v>41.797600000000003</c:v>
                </c:pt>
                <c:pt idx="6483">
                  <c:v>41.772799999999997</c:v>
                </c:pt>
                <c:pt idx="6484">
                  <c:v>41.747100000000003</c:v>
                </c:pt>
                <c:pt idx="6485">
                  <c:v>41.808700000000002</c:v>
                </c:pt>
                <c:pt idx="6486">
                  <c:v>42.005699999999997</c:v>
                </c:pt>
                <c:pt idx="6487">
                  <c:v>42.202599999999997</c:v>
                </c:pt>
                <c:pt idx="6488">
                  <c:v>42.335099999999997</c:v>
                </c:pt>
                <c:pt idx="6489">
                  <c:v>42.442399999999999</c:v>
                </c:pt>
                <c:pt idx="6490">
                  <c:v>42.549100000000003</c:v>
                </c:pt>
                <c:pt idx="6491">
                  <c:v>42.582799999999999</c:v>
                </c:pt>
                <c:pt idx="6492">
                  <c:v>42.616300000000003</c:v>
                </c:pt>
                <c:pt idx="6493">
                  <c:v>42.639099999999999</c:v>
                </c:pt>
                <c:pt idx="6494">
                  <c:v>42.557200000000002</c:v>
                </c:pt>
                <c:pt idx="6495">
                  <c:v>42.475200000000001</c:v>
                </c:pt>
                <c:pt idx="6496">
                  <c:v>42.599699999999999</c:v>
                </c:pt>
                <c:pt idx="6497">
                  <c:v>42.783799999999999</c:v>
                </c:pt>
                <c:pt idx="6498">
                  <c:v>43.072400000000002</c:v>
                </c:pt>
                <c:pt idx="6499">
                  <c:v>43.538400000000003</c:v>
                </c:pt>
                <c:pt idx="6500">
                  <c:v>43.808799999999998</c:v>
                </c:pt>
                <c:pt idx="6501">
                  <c:v>43.609200000000001</c:v>
                </c:pt>
                <c:pt idx="6502">
                  <c:v>42.674799999999998</c:v>
                </c:pt>
                <c:pt idx="6503">
                  <c:v>42.721699999999998</c:v>
                </c:pt>
                <c:pt idx="6504">
                  <c:v>42.816200000000002</c:v>
                </c:pt>
                <c:pt idx="6505">
                  <c:v>42.893900000000002</c:v>
                </c:pt>
                <c:pt idx="6506">
                  <c:v>42.937600000000003</c:v>
                </c:pt>
                <c:pt idx="6507">
                  <c:v>42.981299999999997</c:v>
                </c:pt>
                <c:pt idx="6508">
                  <c:v>43.016599999999997</c:v>
                </c:pt>
                <c:pt idx="6509">
                  <c:v>42.980800000000002</c:v>
                </c:pt>
                <c:pt idx="6510">
                  <c:v>42.945</c:v>
                </c:pt>
                <c:pt idx="6511">
                  <c:v>42.887799999999999</c:v>
                </c:pt>
                <c:pt idx="6512">
                  <c:v>42.7639</c:v>
                </c:pt>
                <c:pt idx="6513">
                  <c:v>43.206600000000002</c:v>
                </c:pt>
                <c:pt idx="6514">
                  <c:v>44.009300000000003</c:v>
                </c:pt>
                <c:pt idx="6515">
                  <c:v>44.494999999999997</c:v>
                </c:pt>
                <c:pt idx="6516">
                  <c:v>44.795400000000001</c:v>
                </c:pt>
                <c:pt idx="6517">
                  <c:v>44.7014</c:v>
                </c:pt>
                <c:pt idx="6518">
                  <c:v>44.531300000000002</c:v>
                </c:pt>
                <c:pt idx="6519">
                  <c:v>44.110900000000001</c:v>
                </c:pt>
                <c:pt idx="6520">
                  <c:v>43.710099999999997</c:v>
                </c:pt>
                <c:pt idx="6521">
                  <c:v>43.3322</c:v>
                </c:pt>
                <c:pt idx="6522">
                  <c:v>43.640599999999999</c:v>
                </c:pt>
                <c:pt idx="6523">
                  <c:v>43.983499999999999</c:v>
                </c:pt>
                <c:pt idx="6524">
                  <c:v>44.222299999999997</c:v>
                </c:pt>
                <c:pt idx="6525">
                  <c:v>44.460799999999999</c:v>
                </c:pt>
                <c:pt idx="6526">
                  <c:v>44.6997</c:v>
                </c:pt>
                <c:pt idx="6527">
                  <c:v>44.630099999999999</c:v>
                </c:pt>
                <c:pt idx="6528">
                  <c:v>44.546300000000002</c:v>
                </c:pt>
                <c:pt idx="6529">
                  <c:v>44.432699999999997</c:v>
                </c:pt>
                <c:pt idx="6530">
                  <c:v>44.304000000000002</c:v>
                </c:pt>
                <c:pt idx="6531">
                  <c:v>44.175400000000003</c:v>
                </c:pt>
                <c:pt idx="6532">
                  <c:v>44.040900000000001</c:v>
                </c:pt>
                <c:pt idx="6533">
                  <c:v>43.906399999999998</c:v>
                </c:pt>
                <c:pt idx="6534">
                  <c:v>43.867600000000003</c:v>
                </c:pt>
                <c:pt idx="6535">
                  <c:v>43.951000000000001</c:v>
                </c:pt>
                <c:pt idx="6536">
                  <c:v>44.034500000000001</c:v>
                </c:pt>
                <c:pt idx="6537">
                  <c:v>44.247900000000001</c:v>
                </c:pt>
                <c:pt idx="6538">
                  <c:v>44.462699999999998</c:v>
                </c:pt>
                <c:pt idx="6539">
                  <c:v>44.496400000000001</c:v>
                </c:pt>
                <c:pt idx="6540">
                  <c:v>44.660299999999999</c:v>
                </c:pt>
                <c:pt idx="6541">
                  <c:v>44.5809</c:v>
                </c:pt>
                <c:pt idx="6542">
                  <c:v>44.512</c:v>
                </c:pt>
                <c:pt idx="6543">
                  <c:v>44.385899999999999</c:v>
                </c:pt>
                <c:pt idx="6544">
                  <c:v>44.256</c:v>
                </c:pt>
                <c:pt idx="6545">
                  <c:v>44.125999999999998</c:v>
                </c:pt>
                <c:pt idx="6546">
                  <c:v>44.052700000000002</c:v>
                </c:pt>
                <c:pt idx="6547">
                  <c:v>43.996600000000001</c:v>
                </c:pt>
                <c:pt idx="6548">
                  <c:v>43.940399999999997</c:v>
                </c:pt>
                <c:pt idx="6549">
                  <c:v>44.008699999999997</c:v>
                </c:pt>
                <c:pt idx="6550">
                  <c:v>44.1494</c:v>
                </c:pt>
                <c:pt idx="6551">
                  <c:v>44.290199999999999</c:v>
                </c:pt>
                <c:pt idx="6552">
                  <c:v>44.422699999999999</c:v>
                </c:pt>
                <c:pt idx="6553">
                  <c:v>44.551900000000003</c:v>
                </c:pt>
                <c:pt idx="6554">
                  <c:v>44.664099999999998</c:v>
                </c:pt>
                <c:pt idx="6555">
                  <c:v>44.762900000000002</c:v>
                </c:pt>
                <c:pt idx="6556">
                  <c:v>44.715699999999998</c:v>
                </c:pt>
                <c:pt idx="6557">
                  <c:v>44.561799999999998</c:v>
                </c:pt>
                <c:pt idx="6558">
                  <c:v>44.3322</c:v>
                </c:pt>
                <c:pt idx="6559">
                  <c:v>44.0779</c:v>
                </c:pt>
                <c:pt idx="6560">
                  <c:v>43.8339</c:v>
                </c:pt>
                <c:pt idx="6561">
                  <c:v>43.7502</c:v>
                </c:pt>
                <c:pt idx="6562">
                  <c:v>44.232199999999999</c:v>
                </c:pt>
                <c:pt idx="6563">
                  <c:v>44.5944</c:v>
                </c:pt>
                <c:pt idx="6564">
                  <c:v>44.724299999999999</c:v>
                </c:pt>
                <c:pt idx="6565">
                  <c:v>44.816200000000002</c:v>
                </c:pt>
                <c:pt idx="6566">
                  <c:v>44.877800000000001</c:v>
                </c:pt>
                <c:pt idx="6567">
                  <c:v>44.939500000000002</c:v>
                </c:pt>
                <c:pt idx="6568">
                  <c:v>44.641500000000001</c:v>
                </c:pt>
                <c:pt idx="6569">
                  <c:v>44.235799999999998</c:v>
                </c:pt>
                <c:pt idx="6570">
                  <c:v>43.837600000000002</c:v>
                </c:pt>
                <c:pt idx="6571">
                  <c:v>43.551000000000002</c:v>
                </c:pt>
                <c:pt idx="6572">
                  <c:v>43.671399999999998</c:v>
                </c:pt>
                <c:pt idx="6573">
                  <c:v>43.877000000000002</c:v>
                </c:pt>
                <c:pt idx="6574">
                  <c:v>44.314</c:v>
                </c:pt>
                <c:pt idx="6575">
                  <c:v>44.766500000000001</c:v>
                </c:pt>
                <c:pt idx="6576">
                  <c:v>45.283000000000001</c:v>
                </c:pt>
                <c:pt idx="6577">
                  <c:v>45.5321</c:v>
                </c:pt>
                <c:pt idx="6578">
                  <c:v>45.66</c:v>
                </c:pt>
                <c:pt idx="6579">
                  <c:v>45.379600000000003</c:v>
                </c:pt>
                <c:pt idx="6580">
                  <c:v>45.0139</c:v>
                </c:pt>
                <c:pt idx="6581">
                  <c:v>44.452500000000001</c:v>
                </c:pt>
                <c:pt idx="6582">
                  <c:v>44.353000000000002</c:v>
                </c:pt>
                <c:pt idx="6583">
                  <c:v>44.354100000000003</c:v>
                </c:pt>
                <c:pt idx="6584">
                  <c:v>44.392899999999997</c:v>
                </c:pt>
                <c:pt idx="6585">
                  <c:v>44.433</c:v>
                </c:pt>
                <c:pt idx="6586">
                  <c:v>44.484900000000003</c:v>
                </c:pt>
                <c:pt idx="6587">
                  <c:v>44.536700000000003</c:v>
                </c:pt>
                <c:pt idx="6588">
                  <c:v>44.540900000000001</c:v>
                </c:pt>
                <c:pt idx="6589">
                  <c:v>44.521799999999999</c:v>
                </c:pt>
                <c:pt idx="6590">
                  <c:v>44.526499999999999</c:v>
                </c:pt>
                <c:pt idx="6591">
                  <c:v>44.555399999999999</c:v>
                </c:pt>
                <c:pt idx="6592">
                  <c:v>44.833300000000001</c:v>
                </c:pt>
                <c:pt idx="6593">
                  <c:v>45.143799999999999</c:v>
                </c:pt>
                <c:pt idx="6594">
                  <c:v>45.511299999999999</c:v>
                </c:pt>
                <c:pt idx="6595">
                  <c:v>45.594499999999996</c:v>
                </c:pt>
                <c:pt idx="6596">
                  <c:v>45.447000000000003</c:v>
                </c:pt>
                <c:pt idx="6597">
                  <c:v>45.250300000000003</c:v>
                </c:pt>
                <c:pt idx="6598">
                  <c:v>45.048099999999998</c:v>
                </c:pt>
                <c:pt idx="6599">
                  <c:v>44.851700000000001</c:v>
                </c:pt>
                <c:pt idx="6600">
                  <c:v>44.655700000000003</c:v>
                </c:pt>
                <c:pt idx="6601">
                  <c:v>44.577599999999997</c:v>
                </c:pt>
                <c:pt idx="6602">
                  <c:v>44.508299999999998</c:v>
                </c:pt>
                <c:pt idx="6603">
                  <c:v>44.483899999999998</c:v>
                </c:pt>
                <c:pt idx="6604">
                  <c:v>44.4863</c:v>
                </c:pt>
                <c:pt idx="6605">
                  <c:v>44.488799999999998</c:v>
                </c:pt>
                <c:pt idx="6606">
                  <c:v>44.5396</c:v>
                </c:pt>
                <c:pt idx="6607">
                  <c:v>44.606999999999999</c:v>
                </c:pt>
                <c:pt idx="6608">
                  <c:v>44.674300000000002</c:v>
                </c:pt>
                <c:pt idx="6609">
                  <c:v>44.707500000000003</c:v>
                </c:pt>
                <c:pt idx="6610">
                  <c:v>44.723700000000001</c:v>
                </c:pt>
                <c:pt idx="6611">
                  <c:v>44.739800000000002</c:v>
                </c:pt>
                <c:pt idx="6612">
                  <c:v>44.765700000000002</c:v>
                </c:pt>
                <c:pt idx="6613">
                  <c:v>44.794699999999999</c:v>
                </c:pt>
                <c:pt idx="6614">
                  <c:v>44.823900000000002</c:v>
                </c:pt>
                <c:pt idx="6615">
                  <c:v>44.888199999999998</c:v>
                </c:pt>
                <c:pt idx="6616">
                  <c:v>44.967300000000002</c:v>
                </c:pt>
                <c:pt idx="6617">
                  <c:v>44.996099999999998</c:v>
                </c:pt>
                <c:pt idx="6618">
                  <c:v>44.824599999999997</c:v>
                </c:pt>
                <c:pt idx="6619">
                  <c:v>44.653199999999998</c:v>
                </c:pt>
                <c:pt idx="6620">
                  <c:v>44.420499999999997</c:v>
                </c:pt>
                <c:pt idx="6621">
                  <c:v>44.180799999999998</c:v>
                </c:pt>
                <c:pt idx="6622">
                  <c:v>44.052100000000003</c:v>
                </c:pt>
                <c:pt idx="6623">
                  <c:v>44.216200000000001</c:v>
                </c:pt>
                <c:pt idx="6624">
                  <c:v>44.375900000000001</c:v>
                </c:pt>
                <c:pt idx="6625">
                  <c:v>44.5107</c:v>
                </c:pt>
                <c:pt idx="6626">
                  <c:v>44.581200000000003</c:v>
                </c:pt>
                <c:pt idx="6627">
                  <c:v>44.288499999999999</c:v>
                </c:pt>
                <c:pt idx="6628">
                  <c:v>44.067500000000003</c:v>
                </c:pt>
                <c:pt idx="6629">
                  <c:v>43.8902</c:v>
                </c:pt>
                <c:pt idx="6630">
                  <c:v>43.863799999999998</c:v>
                </c:pt>
                <c:pt idx="6631">
                  <c:v>43.860999999999997</c:v>
                </c:pt>
                <c:pt idx="6632">
                  <c:v>44.221699999999998</c:v>
                </c:pt>
                <c:pt idx="6633">
                  <c:v>44.582999999999998</c:v>
                </c:pt>
                <c:pt idx="6634">
                  <c:v>44.4664</c:v>
                </c:pt>
                <c:pt idx="6635">
                  <c:v>44.349899999999998</c:v>
                </c:pt>
                <c:pt idx="6636">
                  <c:v>43.869</c:v>
                </c:pt>
                <c:pt idx="6637">
                  <c:v>43.974200000000003</c:v>
                </c:pt>
                <c:pt idx="6638">
                  <c:v>44.1629</c:v>
                </c:pt>
                <c:pt idx="6639">
                  <c:v>44.4193</c:v>
                </c:pt>
                <c:pt idx="6640">
                  <c:v>44.675699999999999</c:v>
                </c:pt>
                <c:pt idx="6641">
                  <c:v>44.889000000000003</c:v>
                </c:pt>
                <c:pt idx="6642">
                  <c:v>45.054600000000001</c:v>
                </c:pt>
                <c:pt idx="6643">
                  <c:v>44.648299999999999</c:v>
                </c:pt>
                <c:pt idx="6644">
                  <c:v>44.149000000000001</c:v>
                </c:pt>
                <c:pt idx="6645">
                  <c:v>43.744199999999999</c:v>
                </c:pt>
                <c:pt idx="6646">
                  <c:v>43.719299999999997</c:v>
                </c:pt>
                <c:pt idx="6647">
                  <c:v>43.694400000000002</c:v>
                </c:pt>
                <c:pt idx="6648">
                  <c:v>43.762500000000003</c:v>
                </c:pt>
                <c:pt idx="6649">
                  <c:v>44.027799999999999</c:v>
                </c:pt>
                <c:pt idx="6650">
                  <c:v>44.2928</c:v>
                </c:pt>
                <c:pt idx="6651">
                  <c:v>44.530099999999997</c:v>
                </c:pt>
                <c:pt idx="6652">
                  <c:v>44.705800000000004</c:v>
                </c:pt>
                <c:pt idx="6653">
                  <c:v>44.881599999999999</c:v>
                </c:pt>
                <c:pt idx="6654">
                  <c:v>45.6492</c:v>
                </c:pt>
                <c:pt idx="6655">
                  <c:v>45.981999999999999</c:v>
                </c:pt>
                <c:pt idx="6656">
                  <c:v>45.788899999999998</c:v>
                </c:pt>
                <c:pt idx="6657">
                  <c:v>45.353700000000003</c:v>
                </c:pt>
                <c:pt idx="6658">
                  <c:v>44.954799999999999</c:v>
                </c:pt>
                <c:pt idx="6659">
                  <c:v>44.605800000000002</c:v>
                </c:pt>
                <c:pt idx="6660">
                  <c:v>44.257399999999997</c:v>
                </c:pt>
                <c:pt idx="6661">
                  <c:v>44.098300000000002</c:v>
                </c:pt>
                <c:pt idx="6662">
                  <c:v>43.953600000000002</c:v>
                </c:pt>
                <c:pt idx="6663">
                  <c:v>43.988700000000001</c:v>
                </c:pt>
                <c:pt idx="6664">
                  <c:v>44.093299999999999</c:v>
                </c:pt>
                <c:pt idx="6665">
                  <c:v>44.197200000000002</c:v>
                </c:pt>
                <c:pt idx="6666">
                  <c:v>44.287100000000002</c:v>
                </c:pt>
                <c:pt idx="6667">
                  <c:v>44.376800000000003</c:v>
                </c:pt>
                <c:pt idx="6668">
                  <c:v>44.461500000000001</c:v>
                </c:pt>
                <c:pt idx="6669">
                  <c:v>44.537399999999998</c:v>
                </c:pt>
                <c:pt idx="6670">
                  <c:v>44.613300000000002</c:v>
                </c:pt>
                <c:pt idx="6671">
                  <c:v>44.400199999999998</c:v>
                </c:pt>
                <c:pt idx="6672">
                  <c:v>44.083199999999998</c:v>
                </c:pt>
                <c:pt idx="6673">
                  <c:v>43.765000000000001</c:v>
                </c:pt>
                <c:pt idx="6674">
                  <c:v>43.442999999999998</c:v>
                </c:pt>
                <c:pt idx="6675">
                  <c:v>43.133000000000003</c:v>
                </c:pt>
                <c:pt idx="6676">
                  <c:v>43.130099999999999</c:v>
                </c:pt>
                <c:pt idx="6677">
                  <c:v>43.127200000000002</c:v>
                </c:pt>
                <c:pt idx="6678">
                  <c:v>43.616</c:v>
                </c:pt>
                <c:pt idx="6679">
                  <c:v>44.118899999999996</c:v>
                </c:pt>
                <c:pt idx="6680">
                  <c:v>44.529499999999999</c:v>
                </c:pt>
                <c:pt idx="6681">
                  <c:v>44.9161</c:v>
                </c:pt>
                <c:pt idx="6682">
                  <c:v>44.897300000000001</c:v>
                </c:pt>
                <c:pt idx="6683">
                  <c:v>44.752800000000001</c:v>
                </c:pt>
                <c:pt idx="6684">
                  <c:v>44.739100000000001</c:v>
                </c:pt>
                <c:pt idx="6685">
                  <c:v>44.83</c:v>
                </c:pt>
                <c:pt idx="6686">
                  <c:v>44.9208</c:v>
                </c:pt>
                <c:pt idx="6687">
                  <c:v>44.999899999999997</c:v>
                </c:pt>
                <c:pt idx="6688">
                  <c:v>45.078099999999999</c:v>
                </c:pt>
                <c:pt idx="6689">
                  <c:v>45.107700000000001</c:v>
                </c:pt>
                <c:pt idx="6690">
                  <c:v>45.057499999999997</c:v>
                </c:pt>
                <c:pt idx="6691">
                  <c:v>45.005600000000001</c:v>
                </c:pt>
                <c:pt idx="6692">
                  <c:v>44.7074</c:v>
                </c:pt>
                <c:pt idx="6693">
                  <c:v>44.409399999999998</c:v>
                </c:pt>
                <c:pt idx="6694">
                  <c:v>44.2211</c:v>
                </c:pt>
                <c:pt idx="6695">
                  <c:v>44.133099999999999</c:v>
                </c:pt>
                <c:pt idx="6696">
                  <c:v>44.321100000000001</c:v>
                </c:pt>
                <c:pt idx="6697">
                  <c:v>44.541200000000003</c:v>
                </c:pt>
                <c:pt idx="6698">
                  <c:v>44.884599999999999</c:v>
                </c:pt>
                <c:pt idx="6699">
                  <c:v>45.227499999999999</c:v>
                </c:pt>
                <c:pt idx="6700">
                  <c:v>45.604900000000001</c:v>
                </c:pt>
                <c:pt idx="6701">
                  <c:v>45.998199999999997</c:v>
                </c:pt>
                <c:pt idx="6702">
                  <c:v>46.180100000000003</c:v>
                </c:pt>
                <c:pt idx="6703">
                  <c:v>46.214100000000002</c:v>
                </c:pt>
                <c:pt idx="6704">
                  <c:v>46.1312</c:v>
                </c:pt>
                <c:pt idx="6705">
                  <c:v>45.916699999999999</c:v>
                </c:pt>
                <c:pt idx="6706">
                  <c:v>45.639299999999999</c:v>
                </c:pt>
                <c:pt idx="6707">
                  <c:v>45.167200000000001</c:v>
                </c:pt>
                <c:pt idx="6708">
                  <c:v>45.033299999999997</c:v>
                </c:pt>
                <c:pt idx="6709">
                  <c:v>44.990099999999998</c:v>
                </c:pt>
                <c:pt idx="6710">
                  <c:v>45.094099999999997</c:v>
                </c:pt>
                <c:pt idx="6711">
                  <c:v>45.243200000000002</c:v>
                </c:pt>
                <c:pt idx="6712">
                  <c:v>45.396500000000003</c:v>
                </c:pt>
                <c:pt idx="6713">
                  <c:v>45.584200000000003</c:v>
                </c:pt>
                <c:pt idx="6714">
                  <c:v>45.771999999999998</c:v>
                </c:pt>
                <c:pt idx="6715">
                  <c:v>45.959800000000001</c:v>
                </c:pt>
                <c:pt idx="6716">
                  <c:v>46.083599999999997</c:v>
                </c:pt>
                <c:pt idx="6717">
                  <c:v>46.131</c:v>
                </c:pt>
                <c:pt idx="6718">
                  <c:v>46.1785</c:v>
                </c:pt>
                <c:pt idx="6719">
                  <c:v>46.400199999999998</c:v>
                </c:pt>
                <c:pt idx="6720">
                  <c:v>46.622100000000003</c:v>
                </c:pt>
                <c:pt idx="6721">
                  <c:v>46.796300000000002</c:v>
                </c:pt>
                <c:pt idx="6722">
                  <c:v>46.926499999999997</c:v>
                </c:pt>
                <c:pt idx="6723">
                  <c:v>46.597799999999999</c:v>
                </c:pt>
                <c:pt idx="6724">
                  <c:v>46.177999999999997</c:v>
                </c:pt>
                <c:pt idx="6725">
                  <c:v>45.934800000000003</c:v>
                </c:pt>
                <c:pt idx="6726">
                  <c:v>46.093299999999999</c:v>
                </c:pt>
                <c:pt idx="6727">
                  <c:v>46.251800000000003</c:v>
                </c:pt>
                <c:pt idx="6728">
                  <c:v>46.396999999999998</c:v>
                </c:pt>
                <c:pt idx="6729">
                  <c:v>46.531300000000002</c:v>
                </c:pt>
                <c:pt idx="6730">
                  <c:v>46.665500000000002</c:v>
                </c:pt>
                <c:pt idx="6731">
                  <c:v>46.749499999999998</c:v>
                </c:pt>
                <c:pt idx="6732">
                  <c:v>46.823099999999997</c:v>
                </c:pt>
                <c:pt idx="6733">
                  <c:v>46.405700000000003</c:v>
                </c:pt>
                <c:pt idx="6734">
                  <c:v>46.1755</c:v>
                </c:pt>
                <c:pt idx="6735">
                  <c:v>45.984699999999997</c:v>
                </c:pt>
                <c:pt idx="6736">
                  <c:v>45.688600000000001</c:v>
                </c:pt>
                <c:pt idx="6737">
                  <c:v>45.298999999999999</c:v>
                </c:pt>
                <c:pt idx="6738">
                  <c:v>45.019500000000001</c:v>
                </c:pt>
                <c:pt idx="6739">
                  <c:v>45.238</c:v>
                </c:pt>
                <c:pt idx="6740">
                  <c:v>45.787100000000002</c:v>
                </c:pt>
                <c:pt idx="6741">
                  <c:v>46.414999999999999</c:v>
                </c:pt>
                <c:pt idx="6742">
                  <c:v>46.761400000000002</c:v>
                </c:pt>
                <c:pt idx="6743">
                  <c:v>46.877899999999997</c:v>
                </c:pt>
                <c:pt idx="6744">
                  <c:v>46.9099</c:v>
                </c:pt>
                <c:pt idx="6745">
                  <c:v>46.941699999999997</c:v>
                </c:pt>
                <c:pt idx="6746">
                  <c:v>46.7791</c:v>
                </c:pt>
                <c:pt idx="6747">
                  <c:v>46.485100000000003</c:v>
                </c:pt>
                <c:pt idx="6748">
                  <c:v>45.8339</c:v>
                </c:pt>
                <c:pt idx="6749">
                  <c:v>45.1875</c:v>
                </c:pt>
                <c:pt idx="6750">
                  <c:v>44.776899999999998</c:v>
                </c:pt>
                <c:pt idx="6751">
                  <c:v>44.561199999999999</c:v>
                </c:pt>
                <c:pt idx="6752">
                  <c:v>44.765300000000003</c:v>
                </c:pt>
                <c:pt idx="6753">
                  <c:v>45.505099999999999</c:v>
                </c:pt>
                <c:pt idx="6754">
                  <c:v>46.192100000000003</c:v>
                </c:pt>
                <c:pt idx="6755">
                  <c:v>46.714100000000002</c:v>
                </c:pt>
                <c:pt idx="6756">
                  <c:v>46.558999999999997</c:v>
                </c:pt>
                <c:pt idx="6757">
                  <c:v>46.152700000000003</c:v>
                </c:pt>
                <c:pt idx="6758">
                  <c:v>45.587600000000002</c:v>
                </c:pt>
                <c:pt idx="6759">
                  <c:v>45.316499999999998</c:v>
                </c:pt>
                <c:pt idx="6760">
                  <c:v>45.087299999999999</c:v>
                </c:pt>
                <c:pt idx="6761">
                  <c:v>45.084099999999999</c:v>
                </c:pt>
                <c:pt idx="6762">
                  <c:v>45.082799999999999</c:v>
                </c:pt>
                <c:pt idx="6763">
                  <c:v>45.130699999999997</c:v>
                </c:pt>
                <c:pt idx="6764">
                  <c:v>45.178600000000003</c:v>
                </c:pt>
                <c:pt idx="6765">
                  <c:v>45.2196</c:v>
                </c:pt>
                <c:pt idx="6766">
                  <c:v>45.256300000000003</c:v>
                </c:pt>
                <c:pt idx="6767">
                  <c:v>45.559899999999999</c:v>
                </c:pt>
                <c:pt idx="6768">
                  <c:v>45.948399999999999</c:v>
                </c:pt>
                <c:pt idx="6769">
                  <c:v>46.414999999999999</c:v>
                </c:pt>
                <c:pt idx="6770">
                  <c:v>46.555599999999998</c:v>
                </c:pt>
                <c:pt idx="6771">
                  <c:v>46.352200000000003</c:v>
                </c:pt>
                <c:pt idx="6772">
                  <c:v>46.084400000000002</c:v>
                </c:pt>
                <c:pt idx="6773">
                  <c:v>45.683700000000002</c:v>
                </c:pt>
                <c:pt idx="6774">
                  <c:v>45.2836</c:v>
                </c:pt>
                <c:pt idx="6775">
                  <c:v>45.0441</c:v>
                </c:pt>
                <c:pt idx="6776">
                  <c:v>44.8123</c:v>
                </c:pt>
                <c:pt idx="6777">
                  <c:v>44.619700000000002</c:v>
                </c:pt>
                <c:pt idx="6778">
                  <c:v>44.815399999999997</c:v>
                </c:pt>
                <c:pt idx="6779">
                  <c:v>45.011200000000002</c:v>
                </c:pt>
                <c:pt idx="6780">
                  <c:v>45.366</c:v>
                </c:pt>
                <c:pt idx="6781">
                  <c:v>45.849699999999999</c:v>
                </c:pt>
                <c:pt idx="6782">
                  <c:v>45.897599999999997</c:v>
                </c:pt>
                <c:pt idx="6783">
                  <c:v>45.455300000000001</c:v>
                </c:pt>
                <c:pt idx="6784">
                  <c:v>45.042200000000001</c:v>
                </c:pt>
                <c:pt idx="6785">
                  <c:v>44.7806</c:v>
                </c:pt>
                <c:pt idx="6786">
                  <c:v>44.470399999999998</c:v>
                </c:pt>
                <c:pt idx="6787">
                  <c:v>44.078899999999997</c:v>
                </c:pt>
                <c:pt idx="6788">
                  <c:v>44.233400000000003</c:v>
                </c:pt>
                <c:pt idx="6789">
                  <c:v>44.709800000000001</c:v>
                </c:pt>
                <c:pt idx="6790">
                  <c:v>45.337699999999998</c:v>
                </c:pt>
                <c:pt idx="6791">
                  <c:v>45.895400000000002</c:v>
                </c:pt>
                <c:pt idx="6792">
                  <c:v>46.349400000000003</c:v>
                </c:pt>
                <c:pt idx="6793">
                  <c:v>46.218800000000002</c:v>
                </c:pt>
                <c:pt idx="6794">
                  <c:v>45.832000000000001</c:v>
                </c:pt>
                <c:pt idx="6795">
                  <c:v>45.377699999999997</c:v>
                </c:pt>
                <c:pt idx="6796">
                  <c:v>44.977600000000002</c:v>
                </c:pt>
                <c:pt idx="6797">
                  <c:v>44.586100000000002</c:v>
                </c:pt>
                <c:pt idx="6798">
                  <c:v>44.553800000000003</c:v>
                </c:pt>
                <c:pt idx="6799">
                  <c:v>44.478000000000002</c:v>
                </c:pt>
                <c:pt idx="6800">
                  <c:v>44.515599999999999</c:v>
                </c:pt>
                <c:pt idx="6801">
                  <c:v>44.68</c:v>
                </c:pt>
                <c:pt idx="6802">
                  <c:v>44.893599999999999</c:v>
                </c:pt>
                <c:pt idx="6803">
                  <c:v>45.205399999999997</c:v>
                </c:pt>
                <c:pt idx="6804">
                  <c:v>45.605499999999999</c:v>
                </c:pt>
                <c:pt idx="6805">
                  <c:v>45.9</c:v>
                </c:pt>
                <c:pt idx="6806">
                  <c:v>45.665799999999997</c:v>
                </c:pt>
                <c:pt idx="6807">
                  <c:v>45.431899999999999</c:v>
                </c:pt>
                <c:pt idx="6808">
                  <c:v>45.137900000000002</c:v>
                </c:pt>
                <c:pt idx="6809">
                  <c:v>45.057000000000002</c:v>
                </c:pt>
                <c:pt idx="6810">
                  <c:v>45.836300000000001</c:v>
                </c:pt>
                <c:pt idx="6811">
                  <c:v>46.4617</c:v>
                </c:pt>
                <c:pt idx="6812">
                  <c:v>46.692100000000003</c:v>
                </c:pt>
                <c:pt idx="6813">
                  <c:v>46.773099999999999</c:v>
                </c:pt>
                <c:pt idx="6814">
                  <c:v>46.719200000000001</c:v>
                </c:pt>
                <c:pt idx="6815">
                  <c:v>46.648499999999999</c:v>
                </c:pt>
                <c:pt idx="6816">
                  <c:v>46.373100000000001</c:v>
                </c:pt>
                <c:pt idx="6817">
                  <c:v>45.972999999999999</c:v>
                </c:pt>
                <c:pt idx="6818">
                  <c:v>45.539000000000001</c:v>
                </c:pt>
                <c:pt idx="6819">
                  <c:v>45.063800000000001</c:v>
                </c:pt>
                <c:pt idx="6820">
                  <c:v>44.747999999999998</c:v>
                </c:pt>
                <c:pt idx="6821">
                  <c:v>45.066899999999997</c:v>
                </c:pt>
                <c:pt idx="6822">
                  <c:v>45.3857</c:v>
                </c:pt>
                <c:pt idx="6823">
                  <c:v>45.501300000000001</c:v>
                </c:pt>
                <c:pt idx="6824">
                  <c:v>45.386499999999998</c:v>
                </c:pt>
                <c:pt idx="6825">
                  <c:v>45.300800000000002</c:v>
                </c:pt>
                <c:pt idx="6826">
                  <c:v>45.646099999999997</c:v>
                </c:pt>
                <c:pt idx="6827">
                  <c:v>45.9908</c:v>
                </c:pt>
                <c:pt idx="6828">
                  <c:v>46.340499999999999</c:v>
                </c:pt>
                <c:pt idx="6829">
                  <c:v>46.61</c:v>
                </c:pt>
                <c:pt idx="6830">
                  <c:v>46.6447</c:v>
                </c:pt>
                <c:pt idx="6831">
                  <c:v>46.612499999999997</c:v>
                </c:pt>
                <c:pt idx="6832">
                  <c:v>46.113300000000002</c:v>
                </c:pt>
                <c:pt idx="6833">
                  <c:v>45.614699999999999</c:v>
                </c:pt>
                <c:pt idx="6834">
                  <c:v>45.280500000000004</c:v>
                </c:pt>
                <c:pt idx="6835">
                  <c:v>44.948700000000002</c:v>
                </c:pt>
                <c:pt idx="6836">
                  <c:v>44.7393</c:v>
                </c:pt>
                <c:pt idx="6837">
                  <c:v>44.61</c:v>
                </c:pt>
                <c:pt idx="6838">
                  <c:v>44.649799999999999</c:v>
                </c:pt>
                <c:pt idx="6839">
                  <c:v>44.907800000000002</c:v>
                </c:pt>
                <c:pt idx="6840">
                  <c:v>45.383299999999998</c:v>
                </c:pt>
                <c:pt idx="6841">
                  <c:v>46.090600000000002</c:v>
                </c:pt>
                <c:pt idx="6842">
                  <c:v>46.292499999999997</c:v>
                </c:pt>
                <c:pt idx="6843">
                  <c:v>46.3215</c:v>
                </c:pt>
                <c:pt idx="6844">
                  <c:v>46.190100000000001</c:v>
                </c:pt>
                <c:pt idx="6845">
                  <c:v>46.029600000000002</c:v>
                </c:pt>
                <c:pt idx="6846">
                  <c:v>45.822400000000002</c:v>
                </c:pt>
                <c:pt idx="6847">
                  <c:v>45.615099999999998</c:v>
                </c:pt>
                <c:pt idx="6848">
                  <c:v>45.342700000000001</c:v>
                </c:pt>
                <c:pt idx="6849">
                  <c:v>45.047199999999997</c:v>
                </c:pt>
                <c:pt idx="6850">
                  <c:v>44.921399999999998</c:v>
                </c:pt>
                <c:pt idx="6851">
                  <c:v>44.993099999999998</c:v>
                </c:pt>
                <c:pt idx="6852">
                  <c:v>45.119199999999999</c:v>
                </c:pt>
                <c:pt idx="6853">
                  <c:v>45.353099999999998</c:v>
                </c:pt>
                <c:pt idx="6854">
                  <c:v>45.587299999999999</c:v>
                </c:pt>
                <c:pt idx="6855">
                  <c:v>45.622100000000003</c:v>
                </c:pt>
                <c:pt idx="6856">
                  <c:v>45.607999999999997</c:v>
                </c:pt>
                <c:pt idx="6857">
                  <c:v>45.603099999999998</c:v>
                </c:pt>
                <c:pt idx="6858">
                  <c:v>45.635599999999997</c:v>
                </c:pt>
                <c:pt idx="6859">
                  <c:v>45.668199999999999</c:v>
                </c:pt>
                <c:pt idx="6860">
                  <c:v>45.584899999999998</c:v>
                </c:pt>
                <c:pt idx="6861">
                  <c:v>45.471699999999998</c:v>
                </c:pt>
                <c:pt idx="6862">
                  <c:v>45.346299999999999</c:v>
                </c:pt>
                <c:pt idx="6863">
                  <c:v>45.2149</c:v>
                </c:pt>
                <c:pt idx="6864">
                  <c:v>45.2288</c:v>
                </c:pt>
                <c:pt idx="6865">
                  <c:v>45.372999999999998</c:v>
                </c:pt>
                <c:pt idx="6866">
                  <c:v>45.517200000000003</c:v>
                </c:pt>
                <c:pt idx="6867">
                  <c:v>45.716299999999997</c:v>
                </c:pt>
                <c:pt idx="6868">
                  <c:v>45.932400000000001</c:v>
                </c:pt>
                <c:pt idx="6869">
                  <c:v>46.214300000000001</c:v>
                </c:pt>
                <c:pt idx="6870">
                  <c:v>46.597200000000001</c:v>
                </c:pt>
                <c:pt idx="6871">
                  <c:v>46.704999999999998</c:v>
                </c:pt>
                <c:pt idx="6872">
                  <c:v>46.227800000000002</c:v>
                </c:pt>
                <c:pt idx="6873">
                  <c:v>45.636299999999999</c:v>
                </c:pt>
                <c:pt idx="6874">
                  <c:v>45.220799999999997</c:v>
                </c:pt>
                <c:pt idx="6875">
                  <c:v>45.210299999999997</c:v>
                </c:pt>
                <c:pt idx="6876">
                  <c:v>45.259799999999998</c:v>
                </c:pt>
                <c:pt idx="6877">
                  <c:v>45.326000000000001</c:v>
                </c:pt>
                <c:pt idx="6878">
                  <c:v>45.408700000000003</c:v>
                </c:pt>
                <c:pt idx="6879">
                  <c:v>45.530999999999999</c:v>
                </c:pt>
                <c:pt idx="6880">
                  <c:v>45.902200000000001</c:v>
                </c:pt>
                <c:pt idx="6881">
                  <c:v>46.206299999999999</c:v>
                </c:pt>
                <c:pt idx="6882">
                  <c:v>46.31</c:v>
                </c:pt>
                <c:pt idx="6883">
                  <c:v>46.116100000000003</c:v>
                </c:pt>
                <c:pt idx="6884">
                  <c:v>45.889000000000003</c:v>
                </c:pt>
                <c:pt idx="6885">
                  <c:v>45.686799999999998</c:v>
                </c:pt>
                <c:pt idx="6886">
                  <c:v>45.491599999999998</c:v>
                </c:pt>
                <c:pt idx="6887">
                  <c:v>45.308199999999999</c:v>
                </c:pt>
                <c:pt idx="6888">
                  <c:v>45.176000000000002</c:v>
                </c:pt>
                <c:pt idx="6889">
                  <c:v>44.975499999999997</c:v>
                </c:pt>
                <c:pt idx="6890">
                  <c:v>44.656300000000002</c:v>
                </c:pt>
                <c:pt idx="6891">
                  <c:v>44.552599999999998</c:v>
                </c:pt>
                <c:pt idx="6892">
                  <c:v>44.7849</c:v>
                </c:pt>
                <c:pt idx="6893">
                  <c:v>45.491599999999998</c:v>
                </c:pt>
                <c:pt idx="6894">
                  <c:v>46.061</c:v>
                </c:pt>
                <c:pt idx="6895">
                  <c:v>46.4771</c:v>
                </c:pt>
                <c:pt idx="6896">
                  <c:v>46.6205</c:v>
                </c:pt>
                <c:pt idx="6897">
                  <c:v>46.633200000000002</c:v>
                </c:pt>
                <c:pt idx="6898">
                  <c:v>46.408799999999999</c:v>
                </c:pt>
                <c:pt idx="6899">
                  <c:v>46.036999999999999</c:v>
                </c:pt>
                <c:pt idx="6900">
                  <c:v>45.435000000000002</c:v>
                </c:pt>
                <c:pt idx="6901">
                  <c:v>45.294600000000003</c:v>
                </c:pt>
                <c:pt idx="6902">
                  <c:v>45.323300000000003</c:v>
                </c:pt>
                <c:pt idx="6903">
                  <c:v>45.356499999999997</c:v>
                </c:pt>
                <c:pt idx="6904">
                  <c:v>45.516800000000003</c:v>
                </c:pt>
                <c:pt idx="6905">
                  <c:v>45.677199999999999</c:v>
                </c:pt>
                <c:pt idx="6906">
                  <c:v>45.746000000000002</c:v>
                </c:pt>
                <c:pt idx="6907">
                  <c:v>45.634700000000002</c:v>
                </c:pt>
                <c:pt idx="6908">
                  <c:v>45.527200000000001</c:v>
                </c:pt>
                <c:pt idx="6909">
                  <c:v>45.444200000000002</c:v>
                </c:pt>
                <c:pt idx="6910">
                  <c:v>45.3611</c:v>
                </c:pt>
                <c:pt idx="6911">
                  <c:v>45.427100000000003</c:v>
                </c:pt>
                <c:pt idx="6912">
                  <c:v>45.554900000000004</c:v>
                </c:pt>
                <c:pt idx="6913">
                  <c:v>45.674700000000001</c:v>
                </c:pt>
                <c:pt idx="6914">
                  <c:v>45.773899999999998</c:v>
                </c:pt>
                <c:pt idx="6915">
                  <c:v>45.766199999999998</c:v>
                </c:pt>
                <c:pt idx="6916">
                  <c:v>45.613799999999998</c:v>
                </c:pt>
                <c:pt idx="6917">
                  <c:v>45.677500000000002</c:v>
                </c:pt>
                <c:pt idx="6918">
                  <c:v>45.929900000000004</c:v>
                </c:pt>
                <c:pt idx="6919">
                  <c:v>46.298000000000002</c:v>
                </c:pt>
                <c:pt idx="6920">
                  <c:v>46.5732</c:v>
                </c:pt>
                <c:pt idx="6921">
                  <c:v>46.402000000000001</c:v>
                </c:pt>
                <c:pt idx="6922">
                  <c:v>45.983499999999999</c:v>
                </c:pt>
                <c:pt idx="6923">
                  <c:v>45.4818</c:v>
                </c:pt>
                <c:pt idx="6924">
                  <c:v>45.063800000000001</c:v>
                </c:pt>
                <c:pt idx="6925">
                  <c:v>44.653799999999997</c:v>
                </c:pt>
                <c:pt idx="6926">
                  <c:v>44.291899999999998</c:v>
                </c:pt>
                <c:pt idx="6927">
                  <c:v>44.110599999999998</c:v>
                </c:pt>
                <c:pt idx="6928">
                  <c:v>44.416800000000002</c:v>
                </c:pt>
                <c:pt idx="6929">
                  <c:v>45.314300000000003</c:v>
                </c:pt>
                <c:pt idx="6930">
                  <c:v>45.9009</c:v>
                </c:pt>
                <c:pt idx="6931">
                  <c:v>46.337400000000002</c:v>
                </c:pt>
                <c:pt idx="6932">
                  <c:v>46.499099999999999</c:v>
                </c:pt>
                <c:pt idx="6933">
                  <c:v>46.493600000000001</c:v>
                </c:pt>
                <c:pt idx="6934">
                  <c:v>46.154600000000002</c:v>
                </c:pt>
                <c:pt idx="6935">
                  <c:v>45.622100000000003</c:v>
                </c:pt>
                <c:pt idx="6936">
                  <c:v>45.415900000000001</c:v>
                </c:pt>
                <c:pt idx="6937">
                  <c:v>45.449199999999998</c:v>
                </c:pt>
                <c:pt idx="6938">
                  <c:v>45.867100000000001</c:v>
                </c:pt>
                <c:pt idx="6939">
                  <c:v>46.774299999999997</c:v>
                </c:pt>
                <c:pt idx="6940">
                  <c:v>46.578699999999998</c:v>
                </c:pt>
                <c:pt idx="6941">
                  <c:v>45.639299999999999</c:v>
                </c:pt>
                <c:pt idx="6942">
                  <c:v>45.1524</c:v>
                </c:pt>
                <c:pt idx="6943">
                  <c:v>44.7209</c:v>
                </c:pt>
                <c:pt idx="6944">
                  <c:v>44.3947</c:v>
                </c:pt>
                <c:pt idx="6945">
                  <c:v>44.094799999999999</c:v>
                </c:pt>
                <c:pt idx="6946">
                  <c:v>44.086100000000002</c:v>
                </c:pt>
                <c:pt idx="6947">
                  <c:v>44.177999999999997</c:v>
                </c:pt>
                <c:pt idx="6948">
                  <c:v>44.496200000000002</c:v>
                </c:pt>
                <c:pt idx="6949">
                  <c:v>44.933300000000003</c:v>
                </c:pt>
                <c:pt idx="6950">
                  <c:v>45.494700000000002</c:v>
                </c:pt>
                <c:pt idx="6951">
                  <c:v>45.884300000000003</c:v>
                </c:pt>
                <c:pt idx="6952">
                  <c:v>45.991500000000002</c:v>
                </c:pt>
                <c:pt idx="6953">
                  <c:v>45.531599999999997</c:v>
                </c:pt>
                <c:pt idx="6954">
                  <c:v>45.111199999999997</c:v>
                </c:pt>
                <c:pt idx="6955">
                  <c:v>44.7258</c:v>
                </c:pt>
                <c:pt idx="6956">
                  <c:v>44.387900000000002</c:v>
                </c:pt>
                <c:pt idx="6957">
                  <c:v>44.130299999999998</c:v>
                </c:pt>
                <c:pt idx="6958">
                  <c:v>44.050600000000003</c:v>
                </c:pt>
                <c:pt idx="6959">
                  <c:v>44.319000000000003</c:v>
                </c:pt>
                <c:pt idx="6960">
                  <c:v>43.983499999999999</c:v>
                </c:pt>
                <c:pt idx="6961">
                  <c:v>43.037199999999999</c:v>
                </c:pt>
                <c:pt idx="6962">
                  <c:v>43.174599999999998</c:v>
                </c:pt>
                <c:pt idx="6963">
                  <c:v>43.531700000000001</c:v>
                </c:pt>
                <c:pt idx="6964">
                  <c:v>43.929900000000004</c:v>
                </c:pt>
                <c:pt idx="6965">
                  <c:v>44.315899999999999</c:v>
                </c:pt>
                <c:pt idx="6966">
                  <c:v>44.698799999999999</c:v>
                </c:pt>
                <c:pt idx="6967">
                  <c:v>44.970199999999998</c:v>
                </c:pt>
                <c:pt idx="6968">
                  <c:v>45.099800000000002</c:v>
                </c:pt>
                <c:pt idx="6969">
                  <c:v>45.219799999999999</c:v>
                </c:pt>
                <c:pt idx="6970">
                  <c:v>45.144300000000001</c:v>
                </c:pt>
                <c:pt idx="6971">
                  <c:v>45.0687</c:v>
                </c:pt>
                <c:pt idx="6972">
                  <c:v>44.9681</c:v>
                </c:pt>
                <c:pt idx="6973">
                  <c:v>44.8309</c:v>
                </c:pt>
                <c:pt idx="6974">
                  <c:v>44.6937</c:v>
                </c:pt>
                <c:pt idx="6975">
                  <c:v>44.638199999999998</c:v>
                </c:pt>
                <c:pt idx="6976">
                  <c:v>44.602400000000003</c:v>
                </c:pt>
                <c:pt idx="6977">
                  <c:v>44.642299999999999</c:v>
                </c:pt>
                <c:pt idx="6978">
                  <c:v>44.7774</c:v>
                </c:pt>
                <c:pt idx="6979">
                  <c:v>44.791400000000003</c:v>
                </c:pt>
                <c:pt idx="6980">
                  <c:v>44.6783</c:v>
                </c:pt>
                <c:pt idx="6981">
                  <c:v>44.583199999999998</c:v>
                </c:pt>
                <c:pt idx="6982">
                  <c:v>44.4985</c:v>
                </c:pt>
                <c:pt idx="6983">
                  <c:v>44.747399999999999</c:v>
                </c:pt>
                <c:pt idx="6984">
                  <c:v>45.185699999999997</c:v>
                </c:pt>
                <c:pt idx="6985">
                  <c:v>45.347000000000001</c:v>
                </c:pt>
                <c:pt idx="6986">
                  <c:v>45.381999999999998</c:v>
                </c:pt>
                <c:pt idx="6987">
                  <c:v>45.239600000000003</c:v>
                </c:pt>
                <c:pt idx="6988">
                  <c:v>45.061500000000002</c:v>
                </c:pt>
                <c:pt idx="6989">
                  <c:v>45.1128</c:v>
                </c:pt>
                <c:pt idx="6990">
                  <c:v>45.164099999999998</c:v>
                </c:pt>
                <c:pt idx="6991">
                  <c:v>45.5501</c:v>
                </c:pt>
                <c:pt idx="6992">
                  <c:v>45.966900000000003</c:v>
                </c:pt>
                <c:pt idx="6993">
                  <c:v>46.192399999999999</c:v>
                </c:pt>
                <c:pt idx="6994">
                  <c:v>46.3583</c:v>
                </c:pt>
                <c:pt idx="6995">
                  <c:v>46.206000000000003</c:v>
                </c:pt>
                <c:pt idx="6996">
                  <c:v>46.035200000000003</c:v>
                </c:pt>
                <c:pt idx="6997">
                  <c:v>45.8874</c:v>
                </c:pt>
                <c:pt idx="6998">
                  <c:v>45.745100000000001</c:v>
                </c:pt>
                <c:pt idx="6999">
                  <c:v>45.634900000000002</c:v>
                </c:pt>
                <c:pt idx="7000">
                  <c:v>45.551099999999998</c:v>
                </c:pt>
                <c:pt idx="7001">
                  <c:v>45.512900000000002</c:v>
                </c:pt>
                <c:pt idx="7002">
                  <c:v>45.511200000000002</c:v>
                </c:pt>
                <c:pt idx="7003">
                  <c:v>45.471899999999998</c:v>
                </c:pt>
                <c:pt idx="7004">
                  <c:v>45.412399999999998</c:v>
                </c:pt>
                <c:pt idx="7005">
                  <c:v>45.370100000000001</c:v>
                </c:pt>
                <c:pt idx="7006">
                  <c:v>45.435200000000002</c:v>
                </c:pt>
                <c:pt idx="7007">
                  <c:v>45.359900000000003</c:v>
                </c:pt>
                <c:pt idx="7008">
                  <c:v>45.173299999999998</c:v>
                </c:pt>
                <c:pt idx="7009">
                  <c:v>45.389699999999998</c:v>
                </c:pt>
                <c:pt idx="7010">
                  <c:v>45.6449</c:v>
                </c:pt>
                <c:pt idx="7011">
                  <c:v>45.954500000000003</c:v>
                </c:pt>
                <c:pt idx="7012">
                  <c:v>46.395899999999997</c:v>
                </c:pt>
                <c:pt idx="7013">
                  <c:v>46.274299999999997</c:v>
                </c:pt>
                <c:pt idx="7014">
                  <c:v>46.033900000000003</c:v>
                </c:pt>
                <c:pt idx="7015">
                  <c:v>45.712000000000003</c:v>
                </c:pt>
                <c:pt idx="7016">
                  <c:v>45.352499999999999</c:v>
                </c:pt>
                <c:pt idx="7017">
                  <c:v>44.906199999999998</c:v>
                </c:pt>
                <c:pt idx="7018">
                  <c:v>44.776299999999999</c:v>
                </c:pt>
                <c:pt idx="7019">
                  <c:v>45.225099999999998</c:v>
                </c:pt>
                <c:pt idx="7020">
                  <c:v>45.633800000000001</c:v>
                </c:pt>
                <c:pt idx="7021">
                  <c:v>46.005000000000003</c:v>
                </c:pt>
                <c:pt idx="7022">
                  <c:v>46.095300000000002</c:v>
                </c:pt>
                <c:pt idx="7023">
                  <c:v>46.172400000000003</c:v>
                </c:pt>
                <c:pt idx="7024">
                  <c:v>46.202300000000001</c:v>
                </c:pt>
                <c:pt idx="7025">
                  <c:v>46.088999999999999</c:v>
                </c:pt>
                <c:pt idx="7026">
                  <c:v>45.9758</c:v>
                </c:pt>
                <c:pt idx="7027">
                  <c:v>45.868699999999997</c:v>
                </c:pt>
                <c:pt idx="7028">
                  <c:v>45.777999999999999</c:v>
                </c:pt>
                <c:pt idx="7029">
                  <c:v>45.6875</c:v>
                </c:pt>
                <c:pt idx="7030">
                  <c:v>45.685099999999998</c:v>
                </c:pt>
                <c:pt idx="7031">
                  <c:v>45.822000000000003</c:v>
                </c:pt>
                <c:pt idx="7032">
                  <c:v>45.958799999999997</c:v>
                </c:pt>
                <c:pt idx="7033">
                  <c:v>46.095599999999997</c:v>
                </c:pt>
                <c:pt idx="7034">
                  <c:v>46.225499999999997</c:v>
                </c:pt>
                <c:pt idx="7035">
                  <c:v>46.355400000000003</c:v>
                </c:pt>
                <c:pt idx="7036">
                  <c:v>46.552199999999999</c:v>
                </c:pt>
                <c:pt idx="7037">
                  <c:v>47.003399999999999</c:v>
                </c:pt>
                <c:pt idx="7038">
                  <c:v>47.450299999999999</c:v>
                </c:pt>
                <c:pt idx="7039">
                  <c:v>47.863399999999999</c:v>
                </c:pt>
                <c:pt idx="7040">
                  <c:v>47.035499999999999</c:v>
                </c:pt>
                <c:pt idx="7041">
                  <c:v>46.373100000000001</c:v>
                </c:pt>
                <c:pt idx="7042">
                  <c:v>45.816699999999997</c:v>
                </c:pt>
                <c:pt idx="7043">
                  <c:v>45.599499999999999</c:v>
                </c:pt>
                <c:pt idx="7044">
                  <c:v>45.499299999999998</c:v>
                </c:pt>
                <c:pt idx="7045">
                  <c:v>45.443600000000004</c:v>
                </c:pt>
                <c:pt idx="7046">
                  <c:v>45.7883</c:v>
                </c:pt>
                <c:pt idx="7047">
                  <c:v>46.139800000000001</c:v>
                </c:pt>
                <c:pt idx="7048">
                  <c:v>46.526400000000002</c:v>
                </c:pt>
                <c:pt idx="7049">
                  <c:v>46.792000000000002</c:v>
                </c:pt>
                <c:pt idx="7050">
                  <c:v>46.6661</c:v>
                </c:pt>
                <c:pt idx="7051">
                  <c:v>46.534999999999997</c:v>
                </c:pt>
                <c:pt idx="7052">
                  <c:v>46.314900000000002</c:v>
                </c:pt>
                <c:pt idx="7053">
                  <c:v>46.108800000000002</c:v>
                </c:pt>
                <c:pt idx="7054">
                  <c:v>46.066800000000001</c:v>
                </c:pt>
                <c:pt idx="7055">
                  <c:v>46.0745</c:v>
                </c:pt>
                <c:pt idx="7056">
                  <c:v>46.388500000000001</c:v>
                </c:pt>
                <c:pt idx="7057">
                  <c:v>46.770099999999999</c:v>
                </c:pt>
                <c:pt idx="7058">
                  <c:v>47.265700000000002</c:v>
                </c:pt>
                <c:pt idx="7059">
                  <c:v>47.2258</c:v>
                </c:pt>
                <c:pt idx="7060">
                  <c:v>46.651400000000002</c:v>
                </c:pt>
                <c:pt idx="7061">
                  <c:v>46.036999999999999</c:v>
                </c:pt>
                <c:pt idx="7062">
                  <c:v>45.777200000000001</c:v>
                </c:pt>
                <c:pt idx="7063">
                  <c:v>45.6569</c:v>
                </c:pt>
                <c:pt idx="7064">
                  <c:v>45.907400000000003</c:v>
                </c:pt>
                <c:pt idx="7065">
                  <c:v>45.785800000000002</c:v>
                </c:pt>
                <c:pt idx="7066">
                  <c:v>45.368499999999997</c:v>
                </c:pt>
                <c:pt idx="7067">
                  <c:v>44.8643</c:v>
                </c:pt>
                <c:pt idx="7068">
                  <c:v>45.113599999999998</c:v>
                </c:pt>
                <c:pt idx="7069">
                  <c:v>45.517499999999998</c:v>
                </c:pt>
                <c:pt idx="7070">
                  <c:v>46.119500000000002</c:v>
                </c:pt>
                <c:pt idx="7071">
                  <c:v>46.698099999999997</c:v>
                </c:pt>
                <c:pt idx="7072">
                  <c:v>47.206600000000002</c:v>
                </c:pt>
                <c:pt idx="7073">
                  <c:v>47.581800000000001</c:v>
                </c:pt>
                <c:pt idx="7074">
                  <c:v>47.680500000000002</c:v>
                </c:pt>
                <c:pt idx="7075">
                  <c:v>47.739699999999999</c:v>
                </c:pt>
                <c:pt idx="7076">
                  <c:v>47.726900000000001</c:v>
                </c:pt>
                <c:pt idx="7077">
                  <c:v>47.713900000000002</c:v>
                </c:pt>
                <c:pt idx="7078">
                  <c:v>47.66</c:v>
                </c:pt>
                <c:pt idx="7079">
                  <c:v>47.600499999999997</c:v>
                </c:pt>
                <c:pt idx="7080">
                  <c:v>47.436799999999998</c:v>
                </c:pt>
                <c:pt idx="7081">
                  <c:v>47.094499999999996</c:v>
                </c:pt>
                <c:pt idx="7082">
                  <c:v>46.993099999999998</c:v>
                </c:pt>
                <c:pt idx="7083">
                  <c:v>47.063200000000002</c:v>
                </c:pt>
                <c:pt idx="7084">
                  <c:v>47.407200000000003</c:v>
                </c:pt>
                <c:pt idx="7085">
                  <c:v>47.098300000000002</c:v>
                </c:pt>
                <c:pt idx="7086">
                  <c:v>46.669800000000002</c:v>
                </c:pt>
                <c:pt idx="7087">
                  <c:v>46.623699999999999</c:v>
                </c:pt>
                <c:pt idx="7088">
                  <c:v>46.814500000000002</c:v>
                </c:pt>
                <c:pt idx="7089">
                  <c:v>47.3217</c:v>
                </c:pt>
                <c:pt idx="7090">
                  <c:v>47.829500000000003</c:v>
                </c:pt>
                <c:pt idx="7091">
                  <c:v>47.9754</c:v>
                </c:pt>
                <c:pt idx="7092">
                  <c:v>48.0822</c:v>
                </c:pt>
                <c:pt idx="7093">
                  <c:v>48.036799999999999</c:v>
                </c:pt>
                <c:pt idx="7094">
                  <c:v>47.913600000000002</c:v>
                </c:pt>
                <c:pt idx="7095">
                  <c:v>47.8675</c:v>
                </c:pt>
                <c:pt idx="7096">
                  <c:v>47.851300000000002</c:v>
                </c:pt>
                <c:pt idx="7097">
                  <c:v>47.955399999999997</c:v>
                </c:pt>
                <c:pt idx="7098">
                  <c:v>48.190899999999999</c:v>
                </c:pt>
                <c:pt idx="7099">
                  <c:v>48.115200000000002</c:v>
                </c:pt>
                <c:pt idx="7100">
                  <c:v>47.307600000000001</c:v>
                </c:pt>
                <c:pt idx="7101">
                  <c:v>46.347799999999999</c:v>
                </c:pt>
                <c:pt idx="7102">
                  <c:v>46.095500000000001</c:v>
                </c:pt>
                <c:pt idx="7103">
                  <c:v>46.1479</c:v>
                </c:pt>
                <c:pt idx="7104">
                  <c:v>46.2044</c:v>
                </c:pt>
                <c:pt idx="7105">
                  <c:v>46.341099999999997</c:v>
                </c:pt>
                <c:pt idx="7106">
                  <c:v>46.477899999999998</c:v>
                </c:pt>
                <c:pt idx="7107">
                  <c:v>46.562100000000001</c:v>
                </c:pt>
                <c:pt idx="7108">
                  <c:v>46.578200000000002</c:v>
                </c:pt>
                <c:pt idx="7109">
                  <c:v>46.593000000000004</c:v>
                </c:pt>
                <c:pt idx="7110">
                  <c:v>46.5505</c:v>
                </c:pt>
                <c:pt idx="7111">
                  <c:v>46.507800000000003</c:v>
                </c:pt>
                <c:pt idx="7112">
                  <c:v>46.4587</c:v>
                </c:pt>
                <c:pt idx="7113">
                  <c:v>46.396500000000003</c:v>
                </c:pt>
                <c:pt idx="7114">
                  <c:v>46.334400000000002</c:v>
                </c:pt>
                <c:pt idx="7115">
                  <c:v>46.3215</c:v>
                </c:pt>
                <c:pt idx="7116">
                  <c:v>46.319299999999998</c:v>
                </c:pt>
                <c:pt idx="7117">
                  <c:v>46.479900000000001</c:v>
                </c:pt>
                <c:pt idx="7118">
                  <c:v>46.715000000000003</c:v>
                </c:pt>
                <c:pt idx="7119">
                  <c:v>46.918500000000002</c:v>
                </c:pt>
                <c:pt idx="7120">
                  <c:v>47.117899999999999</c:v>
                </c:pt>
                <c:pt idx="7121">
                  <c:v>47.186199999999999</c:v>
                </c:pt>
                <c:pt idx="7122">
                  <c:v>47.1783</c:v>
                </c:pt>
                <c:pt idx="7123">
                  <c:v>46.927399999999999</c:v>
                </c:pt>
                <c:pt idx="7124">
                  <c:v>46.704599999999999</c:v>
                </c:pt>
                <c:pt idx="7125">
                  <c:v>46.516500000000001</c:v>
                </c:pt>
                <c:pt idx="7126">
                  <c:v>45.552599999999998</c:v>
                </c:pt>
                <c:pt idx="7127">
                  <c:v>45.006500000000003</c:v>
                </c:pt>
                <c:pt idx="7128">
                  <c:v>45.445999999999998</c:v>
                </c:pt>
                <c:pt idx="7129">
                  <c:v>45.801600000000001</c:v>
                </c:pt>
                <c:pt idx="7130">
                  <c:v>45.986800000000002</c:v>
                </c:pt>
                <c:pt idx="7131">
                  <c:v>46.022199999999998</c:v>
                </c:pt>
                <c:pt idx="7132">
                  <c:v>46.0565</c:v>
                </c:pt>
                <c:pt idx="7133">
                  <c:v>45.8489</c:v>
                </c:pt>
                <c:pt idx="7134">
                  <c:v>45.588000000000001</c:v>
                </c:pt>
                <c:pt idx="7135">
                  <c:v>45.389400000000002</c:v>
                </c:pt>
                <c:pt idx="7136">
                  <c:v>45.2836</c:v>
                </c:pt>
                <c:pt idx="7137">
                  <c:v>45.5199</c:v>
                </c:pt>
                <c:pt idx="7138">
                  <c:v>46.149000000000001</c:v>
                </c:pt>
                <c:pt idx="7139">
                  <c:v>46.529499999999999</c:v>
                </c:pt>
                <c:pt idx="7140">
                  <c:v>46.695999999999998</c:v>
                </c:pt>
                <c:pt idx="7141">
                  <c:v>46.793799999999997</c:v>
                </c:pt>
                <c:pt idx="7142">
                  <c:v>46.7988</c:v>
                </c:pt>
                <c:pt idx="7143">
                  <c:v>46.563299999999998</c:v>
                </c:pt>
                <c:pt idx="7144">
                  <c:v>46.576799999999999</c:v>
                </c:pt>
                <c:pt idx="7145">
                  <c:v>46.727699999999999</c:v>
                </c:pt>
                <c:pt idx="7146">
                  <c:v>46.943100000000001</c:v>
                </c:pt>
                <c:pt idx="7147">
                  <c:v>47.308199999999999</c:v>
                </c:pt>
                <c:pt idx="7148">
                  <c:v>47.673200000000001</c:v>
                </c:pt>
                <c:pt idx="7149">
                  <c:v>47.731299999999997</c:v>
                </c:pt>
                <c:pt idx="7150">
                  <c:v>47.7667</c:v>
                </c:pt>
                <c:pt idx="7151">
                  <c:v>47.612200000000001</c:v>
                </c:pt>
                <c:pt idx="7152">
                  <c:v>47.513599999999997</c:v>
                </c:pt>
                <c:pt idx="7153">
                  <c:v>47.742100000000001</c:v>
                </c:pt>
                <c:pt idx="7154">
                  <c:v>48.627299999999998</c:v>
                </c:pt>
                <c:pt idx="7155">
                  <c:v>49.194899999999997</c:v>
                </c:pt>
                <c:pt idx="7156">
                  <c:v>49.950699999999998</c:v>
                </c:pt>
                <c:pt idx="7157">
                  <c:v>50.991500000000002</c:v>
                </c:pt>
                <c:pt idx="7158">
                  <c:v>50.9771</c:v>
                </c:pt>
                <c:pt idx="7159">
                  <c:v>50.398899999999998</c:v>
                </c:pt>
                <c:pt idx="7160">
                  <c:v>49.9373</c:v>
                </c:pt>
                <c:pt idx="7161">
                  <c:v>49.643000000000001</c:v>
                </c:pt>
                <c:pt idx="7162">
                  <c:v>49.313400000000001</c:v>
                </c:pt>
                <c:pt idx="7163">
                  <c:v>49.033000000000001</c:v>
                </c:pt>
                <c:pt idx="7164">
                  <c:v>48.557099999999998</c:v>
                </c:pt>
                <c:pt idx="7165">
                  <c:v>48.187800000000003</c:v>
                </c:pt>
                <c:pt idx="7166">
                  <c:v>47.457700000000003</c:v>
                </c:pt>
                <c:pt idx="7167">
                  <c:v>46.792900000000003</c:v>
                </c:pt>
                <c:pt idx="7168">
                  <c:v>46.219799999999999</c:v>
                </c:pt>
                <c:pt idx="7169">
                  <c:v>45.838200000000001</c:v>
                </c:pt>
                <c:pt idx="7170">
                  <c:v>45.474400000000003</c:v>
                </c:pt>
                <c:pt idx="7171">
                  <c:v>45.271299999999997</c:v>
                </c:pt>
                <c:pt idx="7172">
                  <c:v>45.212699999999998</c:v>
                </c:pt>
                <c:pt idx="7173">
                  <c:v>45.1541</c:v>
                </c:pt>
                <c:pt idx="7174">
                  <c:v>45.0595</c:v>
                </c:pt>
                <c:pt idx="7175">
                  <c:v>44.902500000000003</c:v>
                </c:pt>
                <c:pt idx="7176">
                  <c:v>44.744300000000003</c:v>
                </c:pt>
                <c:pt idx="7177">
                  <c:v>44.572899999999997</c:v>
                </c:pt>
                <c:pt idx="7178">
                  <c:v>44.846499999999999</c:v>
                </c:pt>
                <c:pt idx="7179">
                  <c:v>45.180999999999997</c:v>
                </c:pt>
                <c:pt idx="7180">
                  <c:v>45.321100000000001</c:v>
                </c:pt>
                <c:pt idx="7181">
                  <c:v>45.461100000000002</c:v>
                </c:pt>
                <c:pt idx="7182">
                  <c:v>45.575200000000002</c:v>
                </c:pt>
                <c:pt idx="7183">
                  <c:v>45.671399999999998</c:v>
                </c:pt>
                <c:pt idx="7184">
                  <c:v>45.357999999999997</c:v>
                </c:pt>
                <c:pt idx="7185">
                  <c:v>44.808300000000003</c:v>
                </c:pt>
                <c:pt idx="7186">
                  <c:v>44.458100000000002</c:v>
                </c:pt>
                <c:pt idx="7187">
                  <c:v>44.112699999999997</c:v>
                </c:pt>
                <c:pt idx="7188">
                  <c:v>44.276200000000003</c:v>
                </c:pt>
                <c:pt idx="7189">
                  <c:v>44.439300000000003</c:v>
                </c:pt>
                <c:pt idx="7190">
                  <c:v>44.624000000000002</c:v>
                </c:pt>
                <c:pt idx="7191">
                  <c:v>44.852699999999999</c:v>
                </c:pt>
                <c:pt idx="7192">
                  <c:v>45.081400000000002</c:v>
                </c:pt>
                <c:pt idx="7193">
                  <c:v>45.258000000000003</c:v>
                </c:pt>
                <c:pt idx="7194">
                  <c:v>45.3919</c:v>
                </c:pt>
                <c:pt idx="7195">
                  <c:v>45.493099999999998</c:v>
                </c:pt>
                <c:pt idx="7196">
                  <c:v>45.469299999999997</c:v>
                </c:pt>
                <c:pt idx="7197">
                  <c:v>45.478200000000001</c:v>
                </c:pt>
                <c:pt idx="7198">
                  <c:v>45.592700000000001</c:v>
                </c:pt>
                <c:pt idx="7199">
                  <c:v>45.779699999999998</c:v>
                </c:pt>
                <c:pt idx="7200">
                  <c:v>46.207500000000003</c:v>
                </c:pt>
                <c:pt idx="7201">
                  <c:v>45.551900000000003</c:v>
                </c:pt>
                <c:pt idx="7202">
                  <c:v>44.928600000000003</c:v>
                </c:pt>
                <c:pt idx="7203">
                  <c:v>45.220799999999997</c:v>
                </c:pt>
                <c:pt idx="7204">
                  <c:v>45.580300000000001</c:v>
                </c:pt>
                <c:pt idx="7205">
                  <c:v>46.065300000000001</c:v>
                </c:pt>
                <c:pt idx="7206">
                  <c:v>46.917200000000001</c:v>
                </c:pt>
                <c:pt idx="7207">
                  <c:v>47.201000000000001</c:v>
                </c:pt>
                <c:pt idx="7208">
                  <c:v>46.930799999999998</c:v>
                </c:pt>
                <c:pt idx="7209">
                  <c:v>46.632300000000001</c:v>
                </c:pt>
                <c:pt idx="7210">
                  <c:v>46.349699999999999</c:v>
                </c:pt>
                <c:pt idx="7211">
                  <c:v>46.095500000000001</c:v>
                </c:pt>
                <c:pt idx="7212">
                  <c:v>45.8416</c:v>
                </c:pt>
                <c:pt idx="7213">
                  <c:v>45.643999999999998</c:v>
                </c:pt>
                <c:pt idx="7214">
                  <c:v>45.445999999999998</c:v>
                </c:pt>
                <c:pt idx="7215">
                  <c:v>45.461100000000002</c:v>
                </c:pt>
                <c:pt idx="7216">
                  <c:v>45.617800000000003</c:v>
                </c:pt>
                <c:pt idx="7217">
                  <c:v>45.773400000000002</c:v>
                </c:pt>
                <c:pt idx="7218">
                  <c:v>45.919699999999999</c:v>
                </c:pt>
                <c:pt idx="7219">
                  <c:v>46.066099999999999</c:v>
                </c:pt>
                <c:pt idx="7220">
                  <c:v>46.689500000000002</c:v>
                </c:pt>
                <c:pt idx="7221">
                  <c:v>47.226900000000001</c:v>
                </c:pt>
                <c:pt idx="7222">
                  <c:v>47.515599999999999</c:v>
                </c:pt>
                <c:pt idx="7223">
                  <c:v>47.359299999999998</c:v>
                </c:pt>
                <c:pt idx="7224">
                  <c:v>47.227800000000002</c:v>
                </c:pt>
                <c:pt idx="7225">
                  <c:v>47.124899999999997</c:v>
                </c:pt>
                <c:pt idx="7226">
                  <c:v>47.021900000000002</c:v>
                </c:pt>
                <c:pt idx="7227">
                  <c:v>46.802500000000002</c:v>
                </c:pt>
                <c:pt idx="7228">
                  <c:v>46.554099999999998</c:v>
                </c:pt>
                <c:pt idx="7229">
                  <c:v>46.2986</c:v>
                </c:pt>
                <c:pt idx="7230">
                  <c:v>46.037599999999998</c:v>
                </c:pt>
                <c:pt idx="7231">
                  <c:v>45.859299999999998</c:v>
                </c:pt>
                <c:pt idx="7232">
                  <c:v>45.797699999999999</c:v>
                </c:pt>
                <c:pt idx="7233">
                  <c:v>45.7361</c:v>
                </c:pt>
                <c:pt idx="7234">
                  <c:v>45.938800000000001</c:v>
                </c:pt>
                <c:pt idx="7235">
                  <c:v>46.190300000000001</c:v>
                </c:pt>
                <c:pt idx="7236">
                  <c:v>46.414099999999998</c:v>
                </c:pt>
                <c:pt idx="7237">
                  <c:v>46.612200000000001</c:v>
                </c:pt>
                <c:pt idx="7238">
                  <c:v>46.7866</c:v>
                </c:pt>
                <c:pt idx="7239">
                  <c:v>46.820099999999996</c:v>
                </c:pt>
                <c:pt idx="7240">
                  <c:v>46.851599999999998</c:v>
                </c:pt>
                <c:pt idx="7241">
                  <c:v>46.713700000000003</c:v>
                </c:pt>
                <c:pt idx="7242">
                  <c:v>46.646700000000003</c:v>
                </c:pt>
                <c:pt idx="7243">
                  <c:v>46.8508</c:v>
                </c:pt>
                <c:pt idx="7244">
                  <c:v>46.846200000000003</c:v>
                </c:pt>
                <c:pt idx="7245">
                  <c:v>46.664900000000003</c:v>
                </c:pt>
                <c:pt idx="7246">
                  <c:v>46.345399999999998</c:v>
                </c:pt>
                <c:pt idx="7247">
                  <c:v>45.974899999999998</c:v>
                </c:pt>
                <c:pt idx="7248">
                  <c:v>45.801699999999997</c:v>
                </c:pt>
                <c:pt idx="7249">
                  <c:v>45.4696</c:v>
                </c:pt>
                <c:pt idx="7250">
                  <c:v>45.3459</c:v>
                </c:pt>
                <c:pt idx="7251">
                  <c:v>45.299799999999998</c:v>
                </c:pt>
                <c:pt idx="7252">
                  <c:v>45.493499999999997</c:v>
                </c:pt>
                <c:pt idx="7253">
                  <c:v>46.002499999999998</c:v>
                </c:pt>
                <c:pt idx="7254">
                  <c:v>46.497999999999998</c:v>
                </c:pt>
                <c:pt idx="7255">
                  <c:v>46.986199999999997</c:v>
                </c:pt>
                <c:pt idx="7256">
                  <c:v>47.463299999999997</c:v>
                </c:pt>
                <c:pt idx="7257">
                  <c:v>47.904000000000003</c:v>
                </c:pt>
                <c:pt idx="7258">
                  <c:v>47.927399999999999</c:v>
                </c:pt>
                <c:pt idx="7259">
                  <c:v>47.553800000000003</c:v>
                </c:pt>
                <c:pt idx="7260">
                  <c:v>46.902500000000003</c:v>
                </c:pt>
                <c:pt idx="7261">
                  <c:v>46.4617</c:v>
                </c:pt>
                <c:pt idx="7262">
                  <c:v>46.146900000000002</c:v>
                </c:pt>
                <c:pt idx="7263">
                  <c:v>45.971699999999998</c:v>
                </c:pt>
                <c:pt idx="7264">
                  <c:v>45.808</c:v>
                </c:pt>
                <c:pt idx="7265">
                  <c:v>45.660299999999999</c:v>
                </c:pt>
                <c:pt idx="7266">
                  <c:v>45.636699999999998</c:v>
                </c:pt>
                <c:pt idx="7267">
                  <c:v>45.7577</c:v>
                </c:pt>
                <c:pt idx="7268">
                  <c:v>45.878799999999998</c:v>
                </c:pt>
                <c:pt idx="7269">
                  <c:v>46.031100000000002</c:v>
                </c:pt>
                <c:pt idx="7270">
                  <c:v>46.188400000000001</c:v>
                </c:pt>
                <c:pt idx="7271">
                  <c:v>46.342199999999998</c:v>
                </c:pt>
                <c:pt idx="7272">
                  <c:v>46.459899999999998</c:v>
                </c:pt>
                <c:pt idx="7273">
                  <c:v>46.577599999999997</c:v>
                </c:pt>
                <c:pt idx="7274">
                  <c:v>46.9086</c:v>
                </c:pt>
                <c:pt idx="7275">
                  <c:v>47.296399999999998</c:v>
                </c:pt>
                <c:pt idx="7276">
                  <c:v>47.6873</c:v>
                </c:pt>
                <c:pt idx="7277">
                  <c:v>47.3309</c:v>
                </c:pt>
                <c:pt idx="7278">
                  <c:v>46.908000000000001</c:v>
                </c:pt>
                <c:pt idx="7279">
                  <c:v>46.605800000000002</c:v>
                </c:pt>
                <c:pt idx="7280">
                  <c:v>46.508699999999997</c:v>
                </c:pt>
                <c:pt idx="7281">
                  <c:v>46.022199999999998</c:v>
                </c:pt>
                <c:pt idx="7282">
                  <c:v>45.5289</c:v>
                </c:pt>
                <c:pt idx="7283">
                  <c:v>45.380200000000002</c:v>
                </c:pt>
                <c:pt idx="7284">
                  <c:v>45.549500000000002</c:v>
                </c:pt>
                <c:pt idx="7285">
                  <c:v>45.252699999999997</c:v>
                </c:pt>
                <c:pt idx="7286">
                  <c:v>44.589199999999998</c:v>
                </c:pt>
                <c:pt idx="7287">
                  <c:v>44.118899999999996</c:v>
                </c:pt>
                <c:pt idx="7288">
                  <c:v>44.377400000000002</c:v>
                </c:pt>
                <c:pt idx="7289">
                  <c:v>45.091500000000003</c:v>
                </c:pt>
                <c:pt idx="7290">
                  <c:v>45.949599999999997</c:v>
                </c:pt>
                <c:pt idx="7291">
                  <c:v>46.558399999999999</c:v>
                </c:pt>
                <c:pt idx="7292">
                  <c:v>46.782499999999999</c:v>
                </c:pt>
                <c:pt idx="7293">
                  <c:v>46.7637</c:v>
                </c:pt>
                <c:pt idx="7294">
                  <c:v>46.643999999999998</c:v>
                </c:pt>
                <c:pt idx="7295">
                  <c:v>46.554699999999997</c:v>
                </c:pt>
                <c:pt idx="7296">
                  <c:v>46.5184</c:v>
                </c:pt>
                <c:pt idx="7297">
                  <c:v>46.485199999999999</c:v>
                </c:pt>
                <c:pt idx="7298">
                  <c:v>46.5002</c:v>
                </c:pt>
                <c:pt idx="7299">
                  <c:v>46.250599999999999</c:v>
                </c:pt>
                <c:pt idx="7300">
                  <c:v>45.204799999999999</c:v>
                </c:pt>
                <c:pt idx="7301">
                  <c:v>44.733800000000002</c:v>
                </c:pt>
                <c:pt idx="7302">
                  <c:v>44.911700000000003</c:v>
                </c:pt>
                <c:pt idx="7303">
                  <c:v>45.393099999999997</c:v>
                </c:pt>
                <c:pt idx="7304">
                  <c:v>45.872599999999998</c:v>
                </c:pt>
                <c:pt idx="7305">
                  <c:v>46.347799999999999</c:v>
                </c:pt>
                <c:pt idx="7306">
                  <c:v>46.822400000000002</c:v>
                </c:pt>
                <c:pt idx="7307">
                  <c:v>47.282299999999999</c:v>
                </c:pt>
                <c:pt idx="7308">
                  <c:v>47.741500000000002</c:v>
                </c:pt>
                <c:pt idx="7309">
                  <c:v>48.104199999999999</c:v>
                </c:pt>
                <c:pt idx="7310">
                  <c:v>48.165399999999998</c:v>
                </c:pt>
                <c:pt idx="7311">
                  <c:v>48.053600000000003</c:v>
                </c:pt>
                <c:pt idx="7312">
                  <c:v>47.5242</c:v>
                </c:pt>
                <c:pt idx="7313">
                  <c:v>46.573799999999999</c:v>
                </c:pt>
                <c:pt idx="7314">
                  <c:v>46.409100000000002</c:v>
                </c:pt>
                <c:pt idx="7315">
                  <c:v>46.273400000000002</c:v>
                </c:pt>
                <c:pt idx="7316">
                  <c:v>46.451300000000003</c:v>
                </c:pt>
                <c:pt idx="7317">
                  <c:v>46.6295</c:v>
                </c:pt>
                <c:pt idx="7318">
                  <c:v>47.173299999999998</c:v>
                </c:pt>
                <c:pt idx="7319">
                  <c:v>47.759300000000003</c:v>
                </c:pt>
                <c:pt idx="7320">
                  <c:v>48.009599999999999</c:v>
                </c:pt>
                <c:pt idx="7321">
                  <c:v>48.049100000000003</c:v>
                </c:pt>
                <c:pt idx="7322">
                  <c:v>47.912700000000001</c:v>
                </c:pt>
                <c:pt idx="7323">
                  <c:v>47.771500000000003</c:v>
                </c:pt>
                <c:pt idx="7324">
                  <c:v>47.886800000000001</c:v>
                </c:pt>
                <c:pt idx="7325">
                  <c:v>48.000399999999999</c:v>
                </c:pt>
                <c:pt idx="7326">
                  <c:v>48.082700000000003</c:v>
                </c:pt>
                <c:pt idx="7327">
                  <c:v>48.2136</c:v>
                </c:pt>
                <c:pt idx="7328">
                  <c:v>48.674700000000001</c:v>
                </c:pt>
                <c:pt idx="7329">
                  <c:v>49.995100000000001</c:v>
                </c:pt>
                <c:pt idx="7330">
                  <c:v>49.601100000000002</c:v>
                </c:pt>
                <c:pt idx="7331">
                  <c:v>49.306899999999999</c:v>
                </c:pt>
                <c:pt idx="7332">
                  <c:v>49.261499999999998</c:v>
                </c:pt>
                <c:pt idx="7333">
                  <c:v>49.351799999999997</c:v>
                </c:pt>
                <c:pt idx="7334">
                  <c:v>49.947099999999999</c:v>
                </c:pt>
                <c:pt idx="7335">
                  <c:v>50.9375</c:v>
                </c:pt>
                <c:pt idx="7336">
                  <c:v>50.903700000000001</c:v>
                </c:pt>
                <c:pt idx="7337">
                  <c:v>50.265900000000002</c:v>
                </c:pt>
                <c:pt idx="7338">
                  <c:v>49.470599999999997</c:v>
                </c:pt>
                <c:pt idx="7339">
                  <c:v>48.526400000000002</c:v>
                </c:pt>
                <c:pt idx="7340">
                  <c:v>47.7667</c:v>
                </c:pt>
                <c:pt idx="7341">
                  <c:v>47.355499999999999</c:v>
                </c:pt>
                <c:pt idx="7342">
                  <c:v>47.552599999999998</c:v>
                </c:pt>
                <c:pt idx="7343">
                  <c:v>48.006799999999998</c:v>
                </c:pt>
                <c:pt idx="7344">
                  <c:v>48.566299999999998</c:v>
                </c:pt>
                <c:pt idx="7345">
                  <c:v>49.098799999999997</c:v>
                </c:pt>
                <c:pt idx="7346">
                  <c:v>49.415199999999999</c:v>
                </c:pt>
                <c:pt idx="7347">
                  <c:v>48.069000000000003</c:v>
                </c:pt>
                <c:pt idx="7348">
                  <c:v>47.535299999999999</c:v>
                </c:pt>
                <c:pt idx="7349">
                  <c:v>47.499600000000001</c:v>
                </c:pt>
                <c:pt idx="7350">
                  <c:v>47.6524</c:v>
                </c:pt>
                <c:pt idx="7351">
                  <c:v>47.668599999999998</c:v>
                </c:pt>
                <c:pt idx="7352">
                  <c:v>47.618699999999997</c:v>
                </c:pt>
                <c:pt idx="7353">
                  <c:v>47.332799999999999</c:v>
                </c:pt>
                <c:pt idx="7354">
                  <c:v>47.015700000000002</c:v>
                </c:pt>
                <c:pt idx="7355">
                  <c:v>46.650700000000001</c:v>
                </c:pt>
                <c:pt idx="7356">
                  <c:v>46.309100000000001</c:v>
                </c:pt>
                <c:pt idx="7357">
                  <c:v>46.017899999999997</c:v>
                </c:pt>
                <c:pt idx="7358">
                  <c:v>45.726700000000001</c:v>
                </c:pt>
                <c:pt idx="7359">
                  <c:v>45.39</c:v>
                </c:pt>
                <c:pt idx="7360">
                  <c:v>45.046599999999998</c:v>
                </c:pt>
                <c:pt idx="7361">
                  <c:v>44.758200000000002</c:v>
                </c:pt>
                <c:pt idx="7362">
                  <c:v>44.508499999999998</c:v>
                </c:pt>
                <c:pt idx="7363">
                  <c:v>44.470799999999997</c:v>
                </c:pt>
                <c:pt idx="7364">
                  <c:v>44.541800000000002</c:v>
                </c:pt>
                <c:pt idx="7365">
                  <c:v>44.677900000000001</c:v>
                </c:pt>
                <c:pt idx="7366">
                  <c:v>44.8782</c:v>
                </c:pt>
                <c:pt idx="7367">
                  <c:v>45.078200000000002</c:v>
                </c:pt>
                <c:pt idx="7368">
                  <c:v>45.3611</c:v>
                </c:pt>
                <c:pt idx="7369">
                  <c:v>45.725499999999997</c:v>
                </c:pt>
                <c:pt idx="7370">
                  <c:v>46.091200000000001</c:v>
                </c:pt>
                <c:pt idx="7371">
                  <c:v>46.514699999999998</c:v>
                </c:pt>
                <c:pt idx="7372">
                  <c:v>46.854199999999999</c:v>
                </c:pt>
                <c:pt idx="7373">
                  <c:v>46.994500000000002</c:v>
                </c:pt>
                <c:pt idx="7374">
                  <c:v>46.754800000000003</c:v>
                </c:pt>
                <c:pt idx="7375">
                  <c:v>45.884799999999998</c:v>
                </c:pt>
                <c:pt idx="7376">
                  <c:v>45.817599999999999</c:v>
                </c:pt>
                <c:pt idx="7377">
                  <c:v>45.813499999999998</c:v>
                </c:pt>
                <c:pt idx="7378">
                  <c:v>46.1355</c:v>
                </c:pt>
                <c:pt idx="7379">
                  <c:v>45.6738</c:v>
                </c:pt>
                <c:pt idx="7380">
                  <c:v>45.145699999999998</c:v>
                </c:pt>
                <c:pt idx="7381">
                  <c:v>44.7271</c:v>
                </c:pt>
                <c:pt idx="7382">
                  <c:v>45.212800000000001</c:v>
                </c:pt>
                <c:pt idx="7383">
                  <c:v>45.671399999999998</c:v>
                </c:pt>
                <c:pt idx="7384">
                  <c:v>45.984699999999997</c:v>
                </c:pt>
                <c:pt idx="7385">
                  <c:v>46.297400000000003</c:v>
                </c:pt>
                <c:pt idx="7386">
                  <c:v>46.636499999999998</c:v>
                </c:pt>
                <c:pt idx="7387">
                  <c:v>46.9788</c:v>
                </c:pt>
                <c:pt idx="7388">
                  <c:v>47.177900000000001</c:v>
                </c:pt>
                <c:pt idx="7389">
                  <c:v>47.224699999999999</c:v>
                </c:pt>
                <c:pt idx="7390">
                  <c:v>47.271599999999999</c:v>
                </c:pt>
                <c:pt idx="7391">
                  <c:v>47.238500000000002</c:v>
                </c:pt>
                <c:pt idx="7392">
                  <c:v>47.198099999999997</c:v>
                </c:pt>
                <c:pt idx="7393">
                  <c:v>47.229100000000003</c:v>
                </c:pt>
                <c:pt idx="7394">
                  <c:v>47.017000000000003</c:v>
                </c:pt>
                <c:pt idx="7395">
                  <c:v>46.567399999999999</c:v>
                </c:pt>
                <c:pt idx="7396">
                  <c:v>46.606400000000001</c:v>
                </c:pt>
                <c:pt idx="7397">
                  <c:v>46.686700000000002</c:v>
                </c:pt>
                <c:pt idx="7398">
                  <c:v>46.8643</c:v>
                </c:pt>
                <c:pt idx="7399">
                  <c:v>47.073900000000002</c:v>
                </c:pt>
                <c:pt idx="7400">
                  <c:v>47.343299999999999</c:v>
                </c:pt>
                <c:pt idx="7401">
                  <c:v>47.312399999999997</c:v>
                </c:pt>
                <c:pt idx="7402">
                  <c:v>46.696100000000001</c:v>
                </c:pt>
                <c:pt idx="7403">
                  <c:v>46.579700000000003</c:v>
                </c:pt>
                <c:pt idx="7404">
                  <c:v>46.608600000000003</c:v>
                </c:pt>
                <c:pt idx="7405">
                  <c:v>46.8902</c:v>
                </c:pt>
                <c:pt idx="7406">
                  <c:v>47.1721</c:v>
                </c:pt>
                <c:pt idx="7407">
                  <c:v>47.381700000000002</c:v>
                </c:pt>
                <c:pt idx="7408">
                  <c:v>47.591299999999997</c:v>
                </c:pt>
                <c:pt idx="7409">
                  <c:v>47.753700000000002</c:v>
                </c:pt>
                <c:pt idx="7410">
                  <c:v>47.836300000000001</c:v>
                </c:pt>
                <c:pt idx="7411">
                  <c:v>47.9114</c:v>
                </c:pt>
                <c:pt idx="7412">
                  <c:v>48.220999999999997</c:v>
                </c:pt>
                <c:pt idx="7413">
                  <c:v>49.5383</c:v>
                </c:pt>
                <c:pt idx="7414">
                  <c:v>49.795699999999997</c:v>
                </c:pt>
                <c:pt idx="7415">
                  <c:v>49.189900000000002</c:v>
                </c:pt>
                <c:pt idx="7416">
                  <c:v>48.442599999999999</c:v>
                </c:pt>
                <c:pt idx="7417">
                  <c:v>48.028399999999998</c:v>
                </c:pt>
                <c:pt idx="7418">
                  <c:v>47.664999999999999</c:v>
                </c:pt>
                <c:pt idx="7419">
                  <c:v>47.5364</c:v>
                </c:pt>
                <c:pt idx="7420">
                  <c:v>47.407699999999998</c:v>
                </c:pt>
                <c:pt idx="7421">
                  <c:v>47.353700000000003</c:v>
                </c:pt>
                <c:pt idx="7422">
                  <c:v>47.506</c:v>
                </c:pt>
                <c:pt idx="7423">
                  <c:v>47.658099999999997</c:v>
                </c:pt>
                <c:pt idx="7424">
                  <c:v>47.905900000000003</c:v>
                </c:pt>
                <c:pt idx="7425">
                  <c:v>48.2986</c:v>
                </c:pt>
                <c:pt idx="7426">
                  <c:v>48.696800000000003</c:v>
                </c:pt>
                <c:pt idx="7427">
                  <c:v>49.116100000000003</c:v>
                </c:pt>
                <c:pt idx="7428">
                  <c:v>49.4435</c:v>
                </c:pt>
                <c:pt idx="7429">
                  <c:v>49.604399999999998</c:v>
                </c:pt>
                <c:pt idx="7430">
                  <c:v>49.738999999999997</c:v>
                </c:pt>
                <c:pt idx="7431">
                  <c:v>49.245399999999997</c:v>
                </c:pt>
                <c:pt idx="7432">
                  <c:v>48.640900000000002</c:v>
                </c:pt>
                <c:pt idx="7433">
                  <c:v>48.2136</c:v>
                </c:pt>
                <c:pt idx="7434">
                  <c:v>47.785800000000002</c:v>
                </c:pt>
                <c:pt idx="7435">
                  <c:v>47.801099999999998</c:v>
                </c:pt>
                <c:pt idx="7436">
                  <c:v>47.857799999999997</c:v>
                </c:pt>
                <c:pt idx="7437">
                  <c:v>47.9373</c:v>
                </c:pt>
                <c:pt idx="7438">
                  <c:v>48.297400000000003</c:v>
                </c:pt>
                <c:pt idx="7439">
                  <c:v>48.657499999999999</c:v>
                </c:pt>
                <c:pt idx="7440">
                  <c:v>48.960900000000002</c:v>
                </c:pt>
                <c:pt idx="7441">
                  <c:v>49.194600000000001</c:v>
                </c:pt>
                <c:pt idx="7442">
                  <c:v>49.442300000000003</c:v>
                </c:pt>
                <c:pt idx="7443">
                  <c:v>49.723599999999998</c:v>
                </c:pt>
                <c:pt idx="7444">
                  <c:v>49.884700000000002</c:v>
                </c:pt>
                <c:pt idx="7445">
                  <c:v>49.8384</c:v>
                </c:pt>
                <c:pt idx="7446">
                  <c:v>49.741500000000002</c:v>
                </c:pt>
                <c:pt idx="7447">
                  <c:v>49.580199999999998</c:v>
                </c:pt>
                <c:pt idx="7448">
                  <c:v>49.463700000000003</c:v>
                </c:pt>
                <c:pt idx="7449">
                  <c:v>49.521900000000002</c:v>
                </c:pt>
                <c:pt idx="7450">
                  <c:v>49.580100000000002</c:v>
                </c:pt>
                <c:pt idx="7451">
                  <c:v>49.543300000000002</c:v>
                </c:pt>
                <c:pt idx="7452">
                  <c:v>49.398600000000002</c:v>
                </c:pt>
                <c:pt idx="7453">
                  <c:v>49.079099999999997</c:v>
                </c:pt>
                <c:pt idx="7454">
                  <c:v>48.709800000000001</c:v>
                </c:pt>
                <c:pt idx="7455">
                  <c:v>48.403300000000002</c:v>
                </c:pt>
                <c:pt idx="7456">
                  <c:v>48.312399999999997</c:v>
                </c:pt>
                <c:pt idx="7457">
                  <c:v>48.551000000000002</c:v>
                </c:pt>
                <c:pt idx="7458">
                  <c:v>49.02</c:v>
                </c:pt>
                <c:pt idx="7459">
                  <c:v>49.215800000000002</c:v>
                </c:pt>
                <c:pt idx="7460">
                  <c:v>49.312100000000001</c:v>
                </c:pt>
                <c:pt idx="7461">
                  <c:v>49.097900000000003</c:v>
                </c:pt>
                <c:pt idx="7462">
                  <c:v>48.883699999999997</c:v>
                </c:pt>
                <c:pt idx="7463">
                  <c:v>48.887799999999999</c:v>
                </c:pt>
                <c:pt idx="7464">
                  <c:v>48.9557</c:v>
                </c:pt>
                <c:pt idx="7465">
                  <c:v>49.222499999999997</c:v>
                </c:pt>
                <c:pt idx="7466">
                  <c:v>49.489100000000001</c:v>
                </c:pt>
                <c:pt idx="7467">
                  <c:v>49.330300000000001</c:v>
                </c:pt>
                <c:pt idx="7468">
                  <c:v>49.094799999999999</c:v>
                </c:pt>
                <c:pt idx="7469">
                  <c:v>48.600200000000001</c:v>
                </c:pt>
                <c:pt idx="7470">
                  <c:v>47.962499999999999</c:v>
                </c:pt>
                <c:pt idx="7471">
                  <c:v>46.812600000000003</c:v>
                </c:pt>
                <c:pt idx="7472">
                  <c:v>46.477699999999999</c:v>
                </c:pt>
                <c:pt idx="7473">
                  <c:v>47.3611</c:v>
                </c:pt>
                <c:pt idx="7474">
                  <c:v>47.598399999999998</c:v>
                </c:pt>
                <c:pt idx="7475">
                  <c:v>47.681199999999997</c:v>
                </c:pt>
                <c:pt idx="7476">
                  <c:v>47.679299999999998</c:v>
                </c:pt>
                <c:pt idx="7477">
                  <c:v>47.489699999999999</c:v>
                </c:pt>
                <c:pt idx="7478">
                  <c:v>46.8902</c:v>
                </c:pt>
                <c:pt idx="7479">
                  <c:v>46.381599999999999</c:v>
                </c:pt>
                <c:pt idx="7480">
                  <c:v>46.459600000000002</c:v>
                </c:pt>
                <c:pt idx="7481">
                  <c:v>46.537599999999998</c:v>
                </c:pt>
                <c:pt idx="7482">
                  <c:v>46.922800000000002</c:v>
                </c:pt>
                <c:pt idx="7483">
                  <c:v>47.483600000000003</c:v>
                </c:pt>
                <c:pt idx="7484">
                  <c:v>47.9373</c:v>
                </c:pt>
                <c:pt idx="7485">
                  <c:v>48.342300000000002</c:v>
                </c:pt>
                <c:pt idx="7486">
                  <c:v>48.264699999999998</c:v>
                </c:pt>
                <c:pt idx="7487">
                  <c:v>48.172199999999997</c:v>
                </c:pt>
                <c:pt idx="7488">
                  <c:v>48.007800000000003</c:v>
                </c:pt>
                <c:pt idx="7489">
                  <c:v>47.8215</c:v>
                </c:pt>
                <c:pt idx="7490">
                  <c:v>47.639600000000002</c:v>
                </c:pt>
                <c:pt idx="7491">
                  <c:v>47.605400000000003</c:v>
                </c:pt>
                <c:pt idx="7492">
                  <c:v>47.571199999999997</c:v>
                </c:pt>
                <c:pt idx="7493">
                  <c:v>47.485599999999998</c:v>
                </c:pt>
                <c:pt idx="7494">
                  <c:v>47.369300000000003</c:v>
                </c:pt>
                <c:pt idx="7495">
                  <c:v>47.092100000000002</c:v>
                </c:pt>
                <c:pt idx="7496">
                  <c:v>46.253700000000002</c:v>
                </c:pt>
                <c:pt idx="7497">
                  <c:v>45.742699999999999</c:v>
                </c:pt>
                <c:pt idx="7498">
                  <c:v>45.582099999999997</c:v>
                </c:pt>
                <c:pt idx="7499">
                  <c:v>46.142899999999997</c:v>
                </c:pt>
                <c:pt idx="7500">
                  <c:v>46.706699999999998</c:v>
                </c:pt>
                <c:pt idx="7501">
                  <c:v>47.279200000000003</c:v>
                </c:pt>
                <c:pt idx="7502">
                  <c:v>47.8018</c:v>
                </c:pt>
                <c:pt idx="7503">
                  <c:v>48.1066</c:v>
                </c:pt>
                <c:pt idx="7504">
                  <c:v>48.411299999999997</c:v>
                </c:pt>
                <c:pt idx="7505">
                  <c:v>48.301099999999998</c:v>
                </c:pt>
                <c:pt idx="7506">
                  <c:v>48.118200000000002</c:v>
                </c:pt>
                <c:pt idx="7507">
                  <c:v>47.8812</c:v>
                </c:pt>
                <c:pt idx="7508">
                  <c:v>47.5199</c:v>
                </c:pt>
                <c:pt idx="7509">
                  <c:v>47.158000000000001</c:v>
                </c:pt>
                <c:pt idx="7510">
                  <c:v>46.680300000000003</c:v>
                </c:pt>
                <c:pt idx="7511">
                  <c:v>46.7652</c:v>
                </c:pt>
                <c:pt idx="7512">
                  <c:v>47.156100000000002</c:v>
                </c:pt>
                <c:pt idx="7513">
                  <c:v>47.5685</c:v>
                </c:pt>
                <c:pt idx="7514">
                  <c:v>47.442599999999999</c:v>
                </c:pt>
                <c:pt idx="7515">
                  <c:v>47.281700000000001</c:v>
                </c:pt>
                <c:pt idx="7516">
                  <c:v>46.7849</c:v>
                </c:pt>
                <c:pt idx="7517">
                  <c:v>46.360799999999998</c:v>
                </c:pt>
                <c:pt idx="7518">
                  <c:v>46.162799999999997</c:v>
                </c:pt>
                <c:pt idx="7519">
                  <c:v>46.224499999999999</c:v>
                </c:pt>
                <c:pt idx="7520">
                  <c:v>46.533799999999999</c:v>
                </c:pt>
                <c:pt idx="7521">
                  <c:v>47.098300000000002</c:v>
                </c:pt>
                <c:pt idx="7522">
                  <c:v>48.2395</c:v>
                </c:pt>
                <c:pt idx="7523">
                  <c:v>49.2971</c:v>
                </c:pt>
                <c:pt idx="7524">
                  <c:v>49.935899999999997</c:v>
                </c:pt>
                <c:pt idx="7525">
                  <c:v>49.7181</c:v>
                </c:pt>
                <c:pt idx="7526">
                  <c:v>48.984299999999998</c:v>
                </c:pt>
                <c:pt idx="7527">
                  <c:v>48.517800000000001</c:v>
                </c:pt>
                <c:pt idx="7528">
                  <c:v>48.162500000000001</c:v>
                </c:pt>
                <c:pt idx="7529">
                  <c:v>48.464799999999997</c:v>
                </c:pt>
                <c:pt idx="7530">
                  <c:v>48.720300000000002</c:v>
                </c:pt>
                <c:pt idx="7531">
                  <c:v>48.853200000000001</c:v>
                </c:pt>
                <c:pt idx="7532">
                  <c:v>48.109000000000002</c:v>
                </c:pt>
                <c:pt idx="7533">
                  <c:v>47.273099999999999</c:v>
                </c:pt>
                <c:pt idx="7534">
                  <c:v>46.881700000000002</c:v>
                </c:pt>
                <c:pt idx="7535">
                  <c:v>46.922899999999998</c:v>
                </c:pt>
                <c:pt idx="7536">
                  <c:v>47.149000000000001</c:v>
                </c:pt>
                <c:pt idx="7537">
                  <c:v>47.447299999999998</c:v>
                </c:pt>
                <c:pt idx="7538">
                  <c:v>47.982199999999999</c:v>
                </c:pt>
                <c:pt idx="7539">
                  <c:v>48.661799999999999</c:v>
                </c:pt>
                <c:pt idx="7540">
                  <c:v>49.425699999999999</c:v>
                </c:pt>
                <c:pt idx="7541">
                  <c:v>49.768599999999999</c:v>
                </c:pt>
                <c:pt idx="7542">
                  <c:v>49.980499999999999</c:v>
                </c:pt>
                <c:pt idx="7543">
                  <c:v>50.023099999999999</c:v>
                </c:pt>
                <c:pt idx="7544">
                  <c:v>49.807099999999998</c:v>
                </c:pt>
                <c:pt idx="7545">
                  <c:v>49.536499999999997</c:v>
                </c:pt>
                <c:pt idx="7546">
                  <c:v>49.305399999999999</c:v>
                </c:pt>
                <c:pt idx="7547">
                  <c:v>49.085000000000001</c:v>
                </c:pt>
                <c:pt idx="7548">
                  <c:v>48.961799999999997</c:v>
                </c:pt>
                <c:pt idx="7549">
                  <c:v>48.942799999999998</c:v>
                </c:pt>
                <c:pt idx="7550">
                  <c:v>49.1404</c:v>
                </c:pt>
                <c:pt idx="7551">
                  <c:v>49.354900000000001</c:v>
                </c:pt>
                <c:pt idx="7552">
                  <c:v>49.579900000000002</c:v>
                </c:pt>
                <c:pt idx="7553">
                  <c:v>49.683399999999999</c:v>
                </c:pt>
                <c:pt idx="7554">
                  <c:v>49.738300000000002</c:v>
                </c:pt>
                <c:pt idx="7555">
                  <c:v>49.671599999999998</c:v>
                </c:pt>
                <c:pt idx="7556">
                  <c:v>49.514600000000002</c:v>
                </c:pt>
                <c:pt idx="7557">
                  <c:v>49.188099999999999</c:v>
                </c:pt>
                <c:pt idx="7558">
                  <c:v>48.985599999999998</c:v>
                </c:pt>
                <c:pt idx="7559">
                  <c:v>49.094200000000001</c:v>
                </c:pt>
                <c:pt idx="7560">
                  <c:v>49.7562</c:v>
                </c:pt>
                <c:pt idx="7561">
                  <c:v>50.801499999999997</c:v>
                </c:pt>
                <c:pt idx="7562">
                  <c:v>51.055399999999999</c:v>
                </c:pt>
                <c:pt idx="7563">
                  <c:v>50.973799999999997</c:v>
                </c:pt>
                <c:pt idx="7564">
                  <c:v>50.467799999999997</c:v>
                </c:pt>
                <c:pt idx="7565">
                  <c:v>49.961199999999998</c:v>
                </c:pt>
                <c:pt idx="7566">
                  <c:v>49.4084</c:v>
                </c:pt>
                <c:pt idx="7567">
                  <c:v>48.842199999999998</c:v>
                </c:pt>
                <c:pt idx="7568">
                  <c:v>48.3568</c:v>
                </c:pt>
                <c:pt idx="7569">
                  <c:v>48.094499999999996</c:v>
                </c:pt>
                <c:pt idx="7570">
                  <c:v>47.8384</c:v>
                </c:pt>
                <c:pt idx="7571">
                  <c:v>47.901000000000003</c:v>
                </c:pt>
                <c:pt idx="7572">
                  <c:v>48.170499999999997</c:v>
                </c:pt>
                <c:pt idx="7573">
                  <c:v>49.084000000000003</c:v>
                </c:pt>
                <c:pt idx="7574">
                  <c:v>50.012300000000003</c:v>
                </c:pt>
                <c:pt idx="7575">
                  <c:v>50.185299999999998</c:v>
                </c:pt>
                <c:pt idx="7576">
                  <c:v>50.0428</c:v>
                </c:pt>
                <c:pt idx="7577">
                  <c:v>49.830100000000002</c:v>
                </c:pt>
                <c:pt idx="7578">
                  <c:v>49.597700000000003</c:v>
                </c:pt>
                <c:pt idx="7579">
                  <c:v>49.3857</c:v>
                </c:pt>
                <c:pt idx="7580">
                  <c:v>49.503999999999998</c:v>
                </c:pt>
                <c:pt idx="7581">
                  <c:v>49.800600000000003</c:v>
                </c:pt>
                <c:pt idx="7582">
                  <c:v>50.2819</c:v>
                </c:pt>
                <c:pt idx="7583">
                  <c:v>50.319000000000003</c:v>
                </c:pt>
                <c:pt idx="7584">
                  <c:v>50.237499999999997</c:v>
                </c:pt>
                <c:pt idx="7585">
                  <c:v>50.102499999999999</c:v>
                </c:pt>
                <c:pt idx="7586">
                  <c:v>49.955399999999997</c:v>
                </c:pt>
                <c:pt idx="7587">
                  <c:v>49.612200000000001</c:v>
                </c:pt>
                <c:pt idx="7588">
                  <c:v>49.169600000000003</c:v>
                </c:pt>
                <c:pt idx="7589">
                  <c:v>48.805799999999998</c:v>
                </c:pt>
                <c:pt idx="7590">
                  <c:v>48.464799999999997</c:v>
                </c:pt>
                <c:pt idx="7591">
                  <c:v>48.339399999999998</c:v>
                </c:pt>
                <c:pt idx="7592">
                  <c:v>48.305500000000002</c:v>
                </c:pt>
                <c:pt idx="7593">
                  <c:v>48.375900000000001</c:v>
                </c:pt>
                <c:pt idx="7594">
                  <c:v>48.587899999999998</c:v>
                </c:pt>
                <c:pt idx="7595">
                  <c:v>48.799700000000001</c:v>
                </c:pt>
                <c:pt idx="7596">
                  <c:v>49.1616</c:v>
                </c:pt>
                <c:pt idx="7597">
                  <c:v>49.514000000000003</c:v>
                </c:pt>
                <c:pt idx="7598">
                  <c:v>49.639200000000002</c:v>
                </c:pt>
                <c:pt idx="7599">
                  <c:v>49.752299999999998</c:v>
                </c:pt>
                <c:pt idx="7600">
                  <c:v>49.947699999999998</c:v>
                </c:pt>
                <c:pt idx="7601">
                  <c:v>50.498699999999999</c:v>
                </c:pt>
                <c:pt idx="7602">
                  <c:v>51.338299999999997</c:v>
                </c:pt>
                <c:pt idx="7603">
                  <c:v>51.956600000000002</c:v>
                </c:pt>
                <c:pt idx="7604">
                  <c:v>51.124000000000002</c:v>
                </c:pt>
                <c:pt idx="7605">
                  <c:v>49.906399999999998</c:v>
                </c:pt>
                <c:pt idx="7606">
                  <c:v>48.895699999999998</c:v>
                </c:pt>
                <c:pt idx="7607">
                  <c:v>48.508499999999998</c:v>
                </c:pt>
                <c:pt idx="7608">
                  <c:v>48.7181</c:v>
                </c:pt>
                <c:pt idx="7609">
                  <c:v>48.9985</c:v>
                </c:pt>
                <c:pt idx="7610">
                  <c:v>49.477400000000003</c:v>
                </c:pt>
                <c:pt idx="7611">
                  <c:v>49.937899999999999</c:v>
                </c:pt>
                <c:pt idx="7612">
                  <c:v>50.2776</c:v>
                </c:pt>
                <c:pt idx="7613">
                  <c:v>50.461399999999998</c:v>
                </c:pt>
                <c:pt idx="7614">
                  <c:v>50.302900000000001</c:v>
                </c:pt>
                <c:pt idx="7615">
                  <c:v>50.116999999999997</c:v>
                </c:pt>
                <c:pt idx="7616">
                  <c:v>49.858800000000002</c:v>
                </c:pt>
                <c:pt idx="7617">
                  <c:v>49.6008</c:v>
                </c:pt>
                <c:pt idx="7618">
                  <c:v>49.295200000000001</c:v>
                </c:pt>
                <c:pt idx="7619">
                  <c:v>48.979399999999998</c:v>
                </c:pt>
                <c:pt idx="7620">
                  <c:v>48.6218</c:v>
                </c:pt>
                <c:pt idx="7621">
                  <c:v>48.214199999999998</c:v>
                </c:pt>
                <c:pt idx="7622">
                  <c:v>47.779699999999998</c:v>
                </c:pt>
                <c:pt idx="7623">
                  <c:v>47.284100000000002</c:v>
                </c:pt>
                <c:pt idx="7624">
                  <c:v>47.5045</c:v>
                </c:pt>
                <c:pt idx="7625">
                  <c:v>48.198900000000002</c:v>
                </c:pt>
                <c:pt idx="7626">
                  <c:v>49.325400000000002</c:v>
                </c:pt>
                <c:pt idx="7627">
                  <c:v>49.808599999999998</c:v>
                </c:pt>
                <c:pt idx="7628">
                  <c:v>50.1584</c:v>
                </c:pt>
                <c:pt idx="7629">
                  <c:v>50.275300000000001</c:v>
                </c:pt>
                <c:pt idx="7630">
                  <c:v>50.133899999999997</c:v>
                </c:pt>
                <c:pt idx="7631">
                  <c:v>49.930500000000002</c:v>
                </c:pt>
                <c:pt idx="7632">
                  <c:v>49.6282</c:v>
                </c:pt>
                <c:pt idx="7633">
                  <c:v>49.325400000000002</c:v>
                </c:pt>
                <c:pt idx="7634">
                  <c:v>49.172699999999999</c:v>
                </c:pt>
                <c:pt idx="7635">
                  <c:v>49.036200000000001</c:v>
                </c:pt>
                <c:pt idx="7636">
                  <c:v>49.268099999999997</c:v>
                </c:pt>
                <c:pt idx="7637">
                  <c:v>49.591299999999997</c:v>
                </c:pt>
                <c:pt idx="7638">
                  <c:v>50.120100000000001</c:v>
                </c:pt>
                <c:pt idx="7639">
                  <c:v>50.014200000000002</c:v>
                </c:pt>
                <c:pt idx="7640">
                  <c:v>49.129600000000003</c:v>
                </c:pt>
                <c:pt idx="7641">
                  <c:v>48.450600000000001</c:v>
                </c:pt>
                <c:pt idx="7642">
                  <c:v>48.341099999999997</c:v>
                </c:pt>
                <c:pt idx="7643">
                  <c:v>48.576500000000003</c:v>
                </c:pt>
                <c:pt idx="7644">
                  <c:v>48.781500000000001</c:v>
                </c:pt>
                <c:pt idx="7645">
                  <c:v>48.945599999999999</c:v>
                </c:pt>
                <c:pt idx="7646">
                  <c:v>49.265000000000001</c:v>
                </c:pt>
                <c:pt idx="7647">
                  <c:v>49.704500000000003</c:v>
                </c:pt>
                <c:pt idx="7648">
                  <c:v>50.1447</c:v>
                </c:pt>
                <c:pt idx="7649">
                  <c:v>50.504199999999997</c:v>
                </c:pt>
                <c:pt idx="7650">
                  <c:v>50.860599999999998</c:v>
                </c:pt>
                <c:pt idx="7651">
                  <c:v>51.247100000000003</c:v>
                </c:pt>
                <c:pt idx="7652">
                  <c:v>51.438600000000001</c:v>
                </c:pt>
                <c:pt idx="7653">
                  <c:v>51.119100000000003</c:v>
                </c:pt>
                <c:pt idx="7654">
                  <c:v>50.465400000000002</c:v>
                </c:pt>
                <c:pt idx="7655">
                  <c:v>49.894199999999998</c:v>
                </c:pt>
                <c:pt idx="7656">
                  <c:v>49.624499999999998</c:v>
                </c:pt>
                <c:pt idx="7657">
                  <c:v>49.357799999999997</c:v>
                </c:pt>
                <c:pt idx="7658">
                  <c:v>49.475700000000003</c:v>
                </c:pt>
                <c:pt idx="7659">
                  <c:v>49.598700000000001</c:v>
                </c:pt>
                <c:pt idx="7660">
                  <c:v>49.7836</c:v>
                </c:pt>
                <c:pt idx="7661">
                  <c:v>49.920499999999997</c:v>
                </c:pt>
                <c:pt idx="7662">
                  <c:v>49.881799999999998</c:v>
                </c:pt>
                <c:pt idx="7663">
                  <c:v>49.848599999999998</c:v>
                </c:pt>
                <c:pt idx="7664">
                  <c:v>49.9255</c:v>
                </c:pt>
                <c:pt idx="7665">
                  <c:v>50.002600000000001</c:v>
                </c:pt>
                <c:pt idx="7666">
                  <c:v>50.251800000000003</c:v>
                </c:pt>
                <c:pt idx="7667">
                  <c:v>50.691299999999998</c:v>
                </c:pt>
                <c:pt idx="7668">
                  <c:v>50.918799999999997</c:v>
                </c:pt>
                <c:pt idx="7669">
                  <c:v>50.951000000000001</c:v>
                </c:pt>
                <c:pt idx="7670">
                  <c:v>50.550400000000003</c:v>
                </c:pt>
                <c:pt idx="7671">
                  <c:v>50.217300000000002</c:v>
                </c:pt>
                <c:pt idx="7672">
                  <c:v>49.976900000000001</c:v>
                </c:pt>
                <c:pt idx="7673">
                  <c:v>49.768700000000003</c:v>
                </c:pt>
                <c:pt idx="7674">
                  <c:v>49.801099999999998</c:v>
                </c:pt>
                <c:pt idx="7675">
                  <c:v>49.833500000000001</c:v>
                </c:pt>
                <c:pt idx="7676">
                  <c:v>49.824100000000001</c:v>
                </c:pt>
                <c:pt idx="7677">
                  <c:v>49.800400000000003</c:v>
                </c:pt>
                <c:pt idx="7678">
                  <c:v>49.865499999999997</c:v>
                </c:pt>
                <c:pt idx="7679">
                  <c:v>49.960900000000002</c:v>
                </c:pt>
                <c:pt idx="7680">
                  <c:v>50.073900000000002</c:v>
                </c:pt>
                <c:pt idx="7681">
                  <c:v>50.2333</c:v>
                </c:pt>
                <c:pt idx="7682">
                  <c:v>50.392499999999998</c:v>
                </c:pt>
                <c:pt idx="7683">
                  <c:v>50.436500000000002</c:v>
                </c:pt>
                <c:pt idx="7684">
                  <c:v>50.452300000000001</c:v>
                </c:pt>
                <c:pt idx="7685">
                  <c:v>50.418900000000001</c:v>
                </c:pt>
                <c:pt idx="7686">
                  <c:v>50.342399999999998</c:v>
                </c:pt>
                <c:pt idx="7687">
                  <c:v>50.215800000000002</c:v>
                </c:pt>
                <c:pt idx="7688">
                  <c:v>50.012599999999999</c:v>
                </c:pt>
                <c:pt idx="7689">
                  <c:v>49.744</c:v>
                </c:pt>
                <c:pt idx="7690">
                  <c:v>49.431199999999997</c:v>
                </c:pt>
                <c:pt idx="7691">
                  <c:v>49.2241</c:v>
                </c:pt>
                <c:pt idx="7692">
                  <c:v>49.0428</c:v>
                </c:pt>
                <c:pt idx="7693">
                  <c:v>48.989800000000002</c:v>
                </c:pt>
                <c:pt idx="7694">
                  <c:v>48.969799999999999</c:v>
                </c:pt>
                <c:pt idx="7695">
                  <c:v>49.178699999999999</c:v>
                </c:pt>
                <c:pt idx="7696">
                  <c:v>49.284399999999998</c:v>
                </c:pt>
                <c:pt idx="7697">
                  <c:v>49.558999999999997</c:v>
                </c:pt>
                <c:pt idx="7698">
                  <c:v>49.839399999999998</c:v>
                </c:pt>
                <c:pt idx="7699">
                  <c:v>50.165599999999998</c:v>
                </c:pt>
                <c:pt idx="7700">
                  <c:v>50.440100000000001</c:v>
                </c:pt>
                <c:pt idx="7701">
                  <c:v>50.107100000000003</c:v>
                </c:pt>
                <c:pt idx="7702">
                  <c:v>49.758099999999999</c:v>
                </c:pt>
                <c:pt idx="7703">
                  <c:v>49.3795</c:v>
                </c:pt>
                <c:pt idx="7704">
                  <c:v>49.221899999999998</c:v>
                </c:pt>
                <c:pt idx="7705">
                  <c:v>49.448799999999999</c:v>
                </c:pt>
                <c:pt idx="7706">
                  <c:v>49.675600000000003</c:v>
                </c:pt>
                <c:pt idx="7707">
                  <c:v>49.996899999999997</c:v>
                </c:pt>
                <c:pt idx="7708">
                  <c:v>50.381700000000002</c:v>
                </c:pt>
                <c:pt idx="7709">
                  <c:v>50.766399999999997</c:v>
                </c:pt>
                <c:pt idx="7710">
                  <c:v>50.657499999999999</c:v>
                </c:pt>
                <c:pt idx="7711">
                  <c:v>50.368099999999998</c:v>
                </c:pt>
                <c:pt idx="7712">
                  <c:v>49.883099999999999</c:v>
                </c:pt>
                <c:pt idx="7713">
                  <c:v>49.215800000000002</c:v>
                </c:pt>
                <c:pt idx="7714">
                  <c:v>48.993699999999997</c:v>
                </c:pt>
                <c:pt idx="7715">
                  <c:v>49.231200000000001</c:v>
                </c:pt>
                <c:pt idx="7716">
                  <c:v>49.747599999999998</c:v>
                </c:pt>
                <c:pt idx="7717">
                  <c:v>48.956000000000003</c:v>
                </c:pt>
                <c:pt idx="7718">
                  <c:v>48.008099999999999</c:v>
                </c:pt>
                <c:pt idx="7719">
                  <c:v>47.4559</c:v>
                </c:pt>
                <c:pt idx="7720">
                  <c:v>47.969900000000003</c:v>
                </c:pt>
                <c:pt idx="7721">
                  <c:v>48.8994</c:v>
                </c:pt>
                <c:pt idx="7722">
                  <c:v>49.798699999999997</c:v>
                </c:pt>
                <c:pt idx="7723">
                  <c:v>50.177300000000002</c:v>
                </c:pt>
                <c:pt idx="7724">
                  <c:v>50.555799999999998</c:v>
                </c:pt>
                <c:pt idx="7725">
                  <c:v>50.933799999999998</c:v>
                </c:pt>
                <c:pt idx="7726">
                  <c:v>50.629199999999997</c:v>
                </c:pt>
                <c:pt idx="7727">
                  <c:v>50.267200000000003</c:v>
                </c:pt>
                <c:pt idx="7728">
                  <c:v>49.751300000000001</c:v>
                </c:pt>
                <c:pt idx="7729">
                  <c:v>49.086500000000001</c:v>
                </c:pt>
                <c:pt idx="7730">
                  <c:v>48.614600000000003</c:v>
                </c:pt>
                <c:pt idx="7731">
                  <c:v>48.486800000000002</c:v>
                </c:pt>
                <c:pt idx="7732">
                  <c:v>48.359099999999998</c:v>
                </c:pt>
                <c:pt idx="7733">
                  <c:v>48.485399999999998</c:v>
                </c:pt>
                <c:pt idx="7734">
                  <c:v>48.6584</c:v>
                </c:pt>
                <c:pt idx="7735">
                  <c:v>48.8994</c:v>
                </c:pt>
                <c:pt idx="7736">
                  <c:v>49.252699999999997</c:v>
                </c:pt>
                <c:pt idx="7737">
                  <c:v>49.606099999999998</c:v>
                </c:pt>
                <c:pt idx="7738">
                  <c:v>50.1053</c:v>
                </c:pt>
                <c:pt idx="7739">
                  <c:v>50.664900000000003</c:v>
                </c:pt>
                <c:pt idx="7740">
                  <c:v>51.086500000000001</c:v>
                </c:pt>
                <c:pt idx="7741">
                  <c:v>51.296999999999997</c:v>
                </c:pt>
                <c:pt idx="7742">
                  <c:v>50.800800000000002</c:v>
                </c:pt>
                <c:pt idx="7743">
                  <c:v>50.402900000000002</c:v>
                </c:pt>
                <c:pt idx="7744">
                  <c:v>50.1721</c:v>
                </c:pt>
                <c:pt idx="7745">
                  <c:v>49.941200000000002</c:v>
                </c:pt>
                <c:pt idx="7746">
                  <c:v>49.792400000000001</c:v>
                </c:pt>
                <c:pt idx="7747">
                  <c:v>49.665300000000002</c:v>
                </c:pt>
                <c:pt idx="7748">
                  <c:v>49.647199999999998</c:v>
                </c:pt>
                <c:pt idx="7749">
                  <c:v>49.718600000000002</c:v>
                </c:pt>
                <c:pt idx="7750">
                  <c:v>49.529699999999998</c:v>
                </c:pt>
                <c:pt idx="7751">
                  <c:v>49.093299999999999</c:v>
                </c:pt>
                <c:pt idx="7752">
                  <c:v>48.952599999999997</c:v>
                </c:pt>
                <c:pt idx="7753">
                  <c:v>49.1096</c:v>
                </c:pt>
                <c:pt idx="7754">
                  <c:v>49.2697</c:v>
                </c:pt>
                <c:pt idx="7755">
                  <c:v>49.540500000000002</c:v>
                </c:pt>
                <c:pt idx="7756">
                  <c:v>49.811300000000003</c:v>
                </c:pt>
                <c:pt idx="7757">
                  <c:v>50.2376</c:v>
                </c:pt>
                <c:pt idx="7758">
                  <c:v>50.870399999999997</c:v>
                </c:pt>
                <c:pt idx="7759">
                  <c:v>51.149900000000002</c:v>
                </c:pt>
                <c:pt idx="7760">
                  <c:v>50.283200000000001</c:v>
                </c:pt>
                <c:pt idx="7761">
                  <c:v>49.631900000000002</c:v>
                </c:pt>
                <c:pt idx="7762">
                  <c:v>49.805500000000002</c:v>
                </c:pt>
                <c:pt idx="7763">
                  <c:v>50.0197</c:v>
                </c:pt>
                <c:pt idx="7764">
                  <c:v>50.340499999999999</c:v>
                </c:pt>
                <c:pt idx="7765">
                  <c:v>50.331800000000001</c:v>
                </c:pt>
                <c:pt idx="7766">
                  <c:v>50.113599999999998</c:v>
                </c:pt>
                <c:pt idx="7767">
                  <c:v>49.849200000000003</c:v>
                </c:pt>
                <c:pt idx="7768">
                  <c:v>49.5488</c:v>
                </c:pt>
                <c:pt idx="7769">
                  <c:v>49.263399999999997</c:v>
                </c:pt>
                <c:pt idx="7770">
                  <c:v>49.225499999999997</c:v>
                </c:pt>
                <c:pt idx="7771">
                  <c:v>49.187600000000003</c:v>
                </c:pt>
                <c:pt idx="7772">
                  <c:v>49.149799999999999</c:v>
                </c:pt>
                <c:pt idx="7773">
                  <c:v>49.132199999999997</c:v>
                </c:pt>
                <c:pt idx="7774">
                  <c:v>49.115000000000002</c:v>
                </c:pt>
                <c:pt idx="7775">
                  <c:v>49.4559</c:v>
                </c:pt>
                <c:pt idx="7776">
                  <c:v>49.980800000000002</c:v>
                </c:pt>
                <c:pt idx="7777">
                  <c:v>49.758099999999999</c:v>
                </c:pt>
                <c:pt idx="7778">
                  <c:v>49.2361</c:v>
                </c:pt>
                <c:pt idx="7779">
                  <c:v>48.309699999999999</c:v>
                </c:pt>
                <c:pt idx="7780">
                  <c:v>48.308799999999998</c:v>
                </c:pt>
                <c:pt idx="7781">
                  <c:v>49.058199999999999</c:v>
                </c:pt>
                <c:pt idx="7782">
                  <c:v>49.544499999999999</c:v>
                </c:pt>
                <c:pt idx="7783">
                  <c:v>49.779499999999999</c:v>
                </c:pt>
                <c:pt idx="7784">
                  <c:v>49.811900000000001</c:v>
                </c:pt>
                <c:pt idx="7785">
                  <c:v>49.791800000000002</c:v>
                </c:pt>
                <c:pt idx="7786">
                  <c:v>49.716099999999997</c:v>
                </c:pt>
                <c:pt idx="7787">
                  <c:v>49.5944</c:v>
                </c:pt>
                <c:pt idx="7788">
                  <c:v>49.351799999999997</c:v>
                </c:pt>
                <c:pt idx="7789">
                  <c:v>49.1096</c:v>
                </c:pt>
                <c:pt idx="7790">
                  <c:v>49.059199999999997</c:v>
                </c:pt>
                <c:pt idx="7791">
                  <c:v>49.015900000000002</c:v>
                </c:pt>
                <c:pt idx="7792">
                  <c:v>49.0379</c:v>
                </c:pt>
                <c:pt idx="7793">
                  <c:v>49.343200000000003</c:v>
                </c:pt>
                <c:pt idx="7794">
                  <c:v>49.648600000000002</c:v>
                </c:pt>
                <c:pt idx="7795">
                  <c:v>49.825200000000002</c:v>
                </c:pt>
                <c:pt idx="7796">
                  <c:v>49.924100000000003</c:v>
                </c:pt>
                <c:pt idx="7797">
                  <c:v>50.005800000000001</c:v>
                </c:pt>
                <c:pt idx="7798">
                  <c:v>50.050699999999999</c:v>
                </c:pt>
                <c:pt idx="7799">
                  <c:v>50.095500000000001</c:v>
                </c:pt>
                <c:pt idx="7800">
                  <c:v>50.004300000000001</c:v>
                </c:pt>
                <c:pt idx="7801">
                  <c:v>49.881700000000002</c:v>
                </c:pt>
                <c:pt idx="7802">
                  <c:v>49.7624</c:v>
                </c:pt>
                <c:pt idx="7803">
                  <c:v>49.658799999999999</c:v>
                </c:pt>
                <c:pt idx="7804">
                  <c:v>49.555399999999999</c:v>
                </c:pt>
                <c:pt idx="7805">
                  <c:v>49.686399999999999</c:v>
                </c:pt>
                <c:pt idx="7806">
                  <c:v>49.886200000000002</c:v>
                </c:pt>
                <c:pt idx="7807">
                  <c:v>50.042200000000001</c:v>
                </c:pt>
                <c:pt idx="7808">
                  <c:v>50.163899999999998</c:v>
                </c:pt>
                <c:pt idx="7809">
                  <c:v>50.154499999999999</c:v>
                </c:pt>
                <c:pt idx="7810">
                  <c:v>50.1813</c:v>
                </c:pt>
                <c:pt idx="7811">
                  <c:v>50.349699999999999</c:v>
                </c:pt>
                <c:pt idx="7812">
                  <c:v>50.517699999999998</c:v>
                </c:pt>
                <c:pt idx="7813">
                  <c:v>50.576000000000001</c:v>
                </c:pt>
                <c:pt idx="7814">
                  <c:v>50.627699999999997</c:v>
                </c:pt>
                <c:pt idx="7815">
                  <c:v>50.697099999999999</c:v>
                </c:pt>
                <c:pt idx="7816">
                  <c:v>50.766800000000003</c:v>
                </c:pt>
                <c:pt idx="7817">
                  <c:v>50.515900000000002</c:v>
                </c:pt>
                <c:pt idx="7818">
                  <c:v>50.249899999999997</c:v>
                </c:pt>
                <c:pt idx="7819">
                  <c:v>49.666400000000003</c:v>
                </c:pt>
                <c:pt idx="7820">
                  <c:v>49.1721</c:v>
                </c:pt>
                <c:pt idx="7821">
                  <c:v>49.505099999999999</c:v>
                </c:pt>
                <c:pt idx="7822">
                  <c:v>49.991999999999997</c:v>
                </c:pt>
                <c:pt idx="7823">
                  <c:v>50.3703</c:v>
                </c:pt>
                <c:pt idx="7824">
                  <c:v>50.606000000000002</c:v>
                </c:pt>
                <c:pt idx="7825">
                  <c:v>50.840299999999999</c:v>
                </c:pt>
                <c:pt idx="7826">
                  <c:v>51.039099999999998</c:v>
                </c:pt>
                <c:pt idx="7827">
                  <c:v>51.2376</c:v>
                </c:pt>
                <c:pt idx="7828">
                  <c:v>51.412999999999997</c:v>
                </c:pt>
                <c:pt idx="7829">
                  <c:v>51.5349</c:v>
                </c:pt>
                <c:pt idx="7830">
                  <c:v>51.656799999999997</c:v>
                </c:pt>
                <c:pt idx="7831">
                  <c:v>51.619100000000003</c:v>
                </c:pt>
                <c:pt idx="7832">
                  <c:v>51.543599999999998</c:v>
                </c:pt>
                <c:pt idx="7833">
                  <c:v>51.572899999999997</c:v>
                </c:pt>
                <c:pt idx="7834">
                  <c:v>51.3001</c:v>
                </c:pt>
                <c:pt idx="7835">
                  <c:v>50.931399999999996</c:v>
                </c:pt>
                <c:pt idx="7836">
                  <c:v>50.7012</c:v>
                </c:pt>
                <c:pt idx="7837">
                  <c:v>50.479599999999998</c:v>
                </c:pt>
                <c:pt idx="7838">
                  <c:v>50.337299999999999</c:v>
                </c:pt>
                <c:pt idx="7839">
                  <c:v>50.207799999999999</c:v>
                </c:pt>
                <c:pt idx="7840">
                  <c:v>50.479199999999999</c:v>
                </c:pt>
                <c:pt idx="7841">
                  <c:v>52.466000000000001</c:v>
                </c:pt>
                <c:pt idx="7842">
                  <c:v>52.691299999999998</c:v>
                </c:pt>
                <c:pt idx="7843">
                  <c:v>52.147100000000002</c:v>
                </c:pt>
                <c:pt idx="7844">
                  <c:v>51.525399999999998</c:v>
                </c:pt>
                <c:pt idx="7845">
                  <c:v>51.106200000000001</c:v>
                </c:pt>
                <c:pt idx="7846">
                  <c:v>50.779299999999999</c:v>
                </c:pt>
                <c:pt idx="7847">
                  <c:v>50.729700000000001</c:v>
                </c:pt>
                <c:pt idx="7848">
                  <c:v>50.741100000000003</c:v>
                </c:pt>
                <c:pt idx="7849">
                  <c:v>51.086500000000001</c:v>
                </c:pt>
                <c:pt idx="7850">
                  <c:v>51.648499999999999</c:v>
                </c:pt>
                <c:pt idx="7851">
                  <c:v>52.129899999999999</c:v>
                </c:pt>
                <c:pt idx="7852">
                  <c:v>52.981099999999998</c:v>
                </c:pt>
                <c:pt idx="7853">
                  <c:v>52.400799999999997</c:v>
                </c:pt>
                <c:pt idx="7854">
                  <c:v>51.229900000000001</c:v>
                </c:pt>
                <c:pt idx="7855">
                  <c:v>49.929900000000004</c:v>
                </c:pt>
                <c:pt idx="7856">
                  <c:v>49.614100000000001</c:v>
                </c:pt>
                <c:pt idx="7857">
                  <c:v>49.897199999999998</c:v>
                </c:pt>
                <c:pt idx="7858">
                  <c:v>50.446899999999999</c:v>
                </c:pt>
                <c:pt idx="7859">
                  <c:v>51.147500000000001</c:v>
                </c:pt>
                <c:pt idx="7860">
                  <c:v>51.996899999999997</c:v>
                </c:pt>
                <c:pt idx="7861">
                  <c:v>52.676499999999997</c:v>
                </c:pt>
                <c:pt idx="7862">
                  <c:v>52.914400000000001</c:v>
                </c:pt>
                <c:pt idx="7863">
                  <c:v>52.648800000000001</c:v>
                </c:pt>
                <c:pt idx="7864">
                  <c:v>52.699300000000001</c:v>
                </c:pt>
                <c:pt idx="7865">
                  <c:v>52.667900000000003</c:v>
                </c:pt>
                <c:pt idx="7866">
                  <c:v>51.892299999999999</c:v>
                </c:pt>
                <c:pt idx="7867">
                  <c:v>50.342300000000002</c:v>
                </c:pt>
                <c:pt idx="7868">
                  <c:v>49.826999999999998</c:v>
                </c:pt>
                <c:pt idx="7869">
                  <c:v>49.8384</c:v>
                </c:pt>
                <c:pt idx="7870">
                  <c:v>49.886899999999997</c:v>
                </c:pt>
                <c:pt idx="7871">
                  <c:v>50.009599999999999</c:v>
                </c:pt>
                <c:pt idx="7872">
                  <c:v>50.181600000000003</c:v>
                </c:pt>
                <c:pt idx="7873">
                  <c:v>50.543599999999998</c:v>
                </c:pt>
                <c:pt idx="7874">
                  <c:v>51.116599999999998</c:v>
                </c:pt>
                <c:pt idx="7875">
                  <c:v>51.8812</c:v>
                </c:pt>
                <c:pt idx="7876">
                  <c:v>52.456099999999999</c:v>
                </c:pt>
                <c:pt idx="7877">
                  <c:v>53.018700000000003</c:v>
                </c:pt>
                <c:pt idx="7878">
                  <c:v>53.547499999999999</c:v>
                </c:pt>
                <c:pt idx="7879">
                  <c:v>53.785499999999999</c:v>
                </c:pt>
                <c:pt idx="7880">
                  <c:v>53.816499999999998</c:v>
                </c:pt>
                <c:pt idx="7881">
                  <c:v>53.561100000000003</c:v>
                </c:pt>
                <c:pt idx="7882">
                  <c:v>53.220599999999997</c:v>
                </c:pt>
                <c:pt idx="7883">
                  <c:v>52.723300000000002</c:v>
                </c:pt>
                <c:pt idx="7884">
                  <c:v>52.183999999999997</c:v>
                </c:pt>
                <c:pt idx="7885">
                  <c:v>51.747</c:v>
                </c:pt>
                <c:pt idx="7886">
                  <c:v>51.271799999999999</c:v>
                </c:pt>
                <c:pt idx="7887">
                  <c:v>50.892000000000003</c:v>
                </c:pt>
                <c:pt idx="7888">
                  <c:v>50.575000000000003</c:v>
                </c:pt>
                <c:pt idx="7889">
                  <c:v>50.388399999999997</c:v>
                </c:pt>
                <c:pt idx="7890">
                  <c:v>50.338000000000001</c:v>
                </c:pt>
                <c:pt idx="7891">
                  <c:v>50.518599999999999</c:v>
                </c:pt>
                <c:pt idx="7892">
                  <c:v>50.6999</c:v>
                </c:pt>
                <c:pt idx="7893">
                  <c:v>50.899700000000003</c:v>
                </c:pt>
                <c:pt idx="7894">
                  <c:v>51.099400000000003</c:v>
                </c:pt>
                <c:pt idx="7895">
                  <c:v>51.255499999999998</c:v>
                </c:pt>
                <c:pt idx="7896">
                  <c:v>51.683</c:v>
                </c:pt>
                <c:pt idx="7897">
                  <c:v>52.342199999999998</c:v>
                </c:pt>
                <c:pt idx="7898">
                  <c:v>52.261600000000001</c:v>
                </c:pt>
                <c:pt idx="7899">
                  <c:v>51.762999999999998</c:v>
                </c:pt>
                <c:pt idx="7900">
                  <c:v>50.737699999999997</c:v>
                </c:pt>
                <c:pt idx="7901">
                  <c:v>50.216299999999997</c:v>
                </c:pt>
                <c:pt idx="7902">
                  <c:v>49.708500000000001</c:v>
                </c:pt>
                <c:pt idx="7903">
                  <c:v>49.232100000000003</c:v>
                </c:pt>
                <c:pt idx="7904">
                  <c:v>49.182699999999997</c:v>
                </c:pt>
                <c:pt idx="7905">
                  <c:v>49.384</c:v>
                </c:pt>
                <c:pt idx="7906">
                  <c:v>49.665999999999997</c:v>
                </c:pt>
                <c:pt idx="7907">
                  <c:v>49.945399999999999</c:v>
                </c:pt>
                <c:pt idx="7908">
                  <c:v>50.213000000000001</c:v>
                </c:pt>
                <c:pt idx="7909">
                  <c:v>50.476399999999998</c:v>
                </c:pt>
                <c:pt idx="7910">
                  <c:v>50.6783</c:v>
                </c:pt>
                <c:pt idx="7911">
                  <c:v>50.886299999999999</c:v>
                </c:pt>
                <c:pt idx="7912">
                  <c:v>51.110700000000001</c:v>
                </c:pt>
                <c:pt idx="7913">
                  <c:v>51.3245</c:v>
                </c:pt>
                <c:pt idx="7914">
                  <c:v>51.529699999999998</c:v>
                </c:pt>
                <c:pt idx="7915">
                  <c:v>51.540999999999997</c:v>
                </c:pt>
                <c:pt idx="7916">
                  <c:v>51.499899999999997</c:v>
                </c:pt>
                <c:pt idx="7917">
                  <c:v>51.405900000000003</c:v>
                </c:pt>
                <c:pt idx="7918">
                  <c:v>51.177799999999998</c:v>
                </c:pt>
                <c:pt idx="7919">
                  <c:v>50.657699999999998</c:v>
                </c:pt>
                <c:pt idx="7920">
                  <c:v>49.585799999999999</c:v>
                </c:pt>
                <c:pt idx="7921">
                  <c:v>49.927900000000001</c:v>
                </c:pt>
                <c:pt idx="7922">
                  <c:v>50.144500000000001</c:v>
                </c:pt>
                <c:pt idx="7923">
                  <c:v>50.185400000000001</c:v>
                </c:pt>
                <c:pt idx="7924">
                  <c:v>50.197800000000001</c:v>
                </c:pt>
                <c:pt idx="7925">
                  <c:v>50.076900000000002</c:v>
                </c:pt>
                <c:pt idx="7926">
                  <c:v>50.119300000000003</c:v>
                </c:pt>
                <c:pt idx="7927">
                  <c:v>50.347000000000001</c:v>
                </c:pt>
                <c:pt idx="7928">
                  <c:v>51.174100000000003</c:v>
                </c:pt>
                <c:pt idx="7929">
                  <c:v>51.929699999999997</c:v>
                </c:pt>
                <c:pt idx="7930">
                  <c:v>52.5229</c:v>
                </c:pt>
                <c:pt idx="7931">
                  <c:v>52.493699999999997</c:v>
                </c:pt>
                <c:pt idx="7932">
                  <c:v>52.130699999999997</c:v>
                </c:pt>
                <c:pt idx="7933">
                  <c:v>51.637</c:v>
                </c:pt>
                <c:pt idx="7934">
                  <c:v>51.238199999999999</c:v>
                </c:pt>
                <c:pt idx="7935">
                  <c:v>50.9636</c:v>
                </c:pt>
                <c:pt idx="7936">
                  <c:v>50.715600000000002</c:v>
                </c:pt>
                <c:pt idx="7937">
                  <c:v>50.511499999999998</c:v>
                </c:pt>
                <c:pt idx="7938">
                  <c:v>50.307299999999998</c:v>
                </c:pt>
                <c:pt idx="7939">
                  <c:v>49.8675</c:v>
                </c:pt>
                <c:pt idx="7940">
                  <c:v>49.001199999999997</c:v>
                </c:pt>
                <c:pt idx="7941">
                  <c:v>48.812899999999999</c:v>
                </c:pt>
                <c:pt idx="7942">
                  <c:v>49.003999999999998</c:v>
                </c:pt>
                <c:pt idx="7943">
                  <c:v>49.307899999999997</c:v>
                </c:pt>
                <c:pt idx="7944">
                  <c:v>49.474899999999998</c:v>
                </c:pt>
                <c:pt idx="7945">
                  <c:v>49.608600000000003</c:v>
                </c:pt>
                <c:pt idx="7946">
                  <c:v>50.295200000000001</c:v>
                </c:pt>
                <c:pt idx="7947">
                  <c:v>50.861600000000003</c:v>
                </c:pt>
                <c:pt idx="7948">
                  <c:v>51.336500000000001</c:v>
                </c:pt>
                <c:pt idx="7949">
                  <c:v>51.5747</c:v>
                </c:pt>
                <c:pt idx="7950">
                  <c:v>51.758299999999998</c:v>
                </c:pt>
                <c:pt idx="7951">
                  <c:v>51.688000000000002</c:v>
                </c:pt>
                <c:pt idx="7952">
                  <c:v>51.612900000000003</c:v>
                </c:pt>
                <c:pt idx="7953">
                  <c:v>51.465000000000003</c:v>
                </c:pt>
                <c:pt idx="7954">
                  <c:v>51.317399999999999</c:v>
                </c:pt>
                <c:pt idx="7955">
                  <c:v>51.430999999999997</c:v>
                </c:pt>
                <c:pt idx="7956">
                  <c:v>51.449599999999997</c:v>
                </c:pt>
                <c:pt idx="7957">
                  <c:v>51.2286</c:v>
                </c:pt>
                <c:pt idx="7958">
                  <c:v>50.937399999999997</c:v>
                </c:pt>
                <c:pt idx="7959">
                  <c:v>50.514600000000002</c:v>
                </c:pt>
                <c:pt idx="7960">
                  <c:v>49.777500000000003</c:v>
                </c:pt>
                <c:pt idx="7961">
                  <c:v>49.3504</c:v>
                </c:pt>
                <c:pt idx="7962">
                  <c:v>49.184399999999997</c:v>
                </c:pt>
                <c:pt idx="7963">
                  <c:v>49.228299999999997</c:v>
                </c:pt>
                <c:pt idx="7964">
                  <c:v>49.387999999999998</c:v>
                </c:pt>
                <c:pt idx="7965">
                  <c:v>49.6342</c:v>
                </c:pt>
                <c:pt idx="7966">
                  <c:v>49.915599999999998</c:v>
                </c:pt>
                <c:pt idx="7967">
                  <c:v>50.291499999999999</c:v>
                </c:pt>
                <c:pt idx="7968">
                  <c:v>50.708199999999998</c:v>
                </c:pt>
                <c:pt idx="7969">
                  <c:v>51.191299999999998</c:v>
                </c:pt>
                <c:pt idx="7970">
                  <c:v>51.449300000000001</c:v>
                </c:pt>
                <c:pt idx="7971">
                  <c:v>51.628700000000002</c:v>
                </c:pt>
                <c:pt idx="7972">
                  <c:v>51.436300000000003</c:v>
                </c:pt>
                <c:pt idx="7973">
                  <c:v>51.234499999999997</c:v>
                </c:pt>
                <c:pt idx="7974">
                  <c:v>51.041600000000003</c:v>
                </c:pt>
                <c:pt idx="7975">
                  <c:v>50.852400000000003</c:v>
                </c:pt>
                <c:pt idx="7976">
                  <c:v>50.723100000000002</c:v>
                </c:pt>
                <c:pt idx="7977">
                  <c:v>50.746400000000001</c:v>
                </c:pt>
                <c:pt idx="7978">
                  <c:v>50.757399999999997</c:v>
                </c:pt>
                <c:pt idx="7979">
                  <c:v>50.7361</c:v>
                </c:pt>
                <c:pt idx="7980">
                  <c:v>50.789099999999998</c:v>
                </c:pt>
                <c:pt idx="7981">
                  <c:v>50.915100000000002</c:v>
                </c:pt>
                <c:pt idx="7982">
                  <c:v>50.6678</c:v>
                </c:pt>
                <c:pt idx="7983">
                  <c:v>50.4086</c:v>
                </c:pt>
                <c:pt idx="7984">
                  <c:v>50.155000000000001</c:v>
                </c:pt>
                <c:pt idx="7985">
                  <c:v>50.047199999999997</c:v>
                </c:pt>
                <c:pt idx="7986">
                  <c:v>50.119799999999998</c:v>
                </c:pt>
                <c:pt idx="7987">
                  <c:v>50.266800000000003</c:v>
                </c:pt>
                <c:pt idx="7988">
                  <c:v>50.427999999999997</c:v>
                </c:pt>
                <c:pt idx="7989">
                  <c:v>50.684399999999997</c:v>
                </c:pt>
                <c:pt idx="7990">
                  <c:v>50.9587</c:v>
                </c:pt>
                <c:pt idx="7991">
                  <c:v>51.240099999999998</c:v>
                </c:pt>
                <c:pt idx="7992">
                  <c:v>51.526699999999998</c:v>
                </c:pt>
                <c:pt idx="7993">
                  <c:v>51.682600000000001</c:v>
                </c:pt>
                <c:pt idx="7994">
                  <c:v>51.727400000000003</c:v>
                </c:pt>
                <c:pt idx="7995">
                  <c:v>51.516800000000003</c:v>
                </c:pt>
                <c:pt idx="7996">
                  <c:v>51.172899999999998</c:v>
                </c:pt>
                <c:pt idx="7997">
                  <c:v>50.587299999999999</c:v>
                </c:pt>
                <c:pt idx="7998">
                  <c:v>50.244700000000002</c:v>
                </c:pt>
                <c:pt idx="7999">
                  <c:v>49.512500000000003</c:v>
                </c:pt>
                <c:pt idx="8000">
                  <c:v>48.924500000000002</c:v>
                </c:pt>
                <c:pt idx="8001">
                  <c:v>47.960599999999999</c:v>
                </c:pt>
                <c:pt idx="8002">
                  <c:v>48.167700000000004</c:v>
                </c:pt>
                <c:pt idx="8003">
                  <c:v>49.207999999999998</c:v>
                </c:pt>
                <c:pt idx="8004">
                  <c:v>49.994399999999999</c:v>
                </c:pt>
                <c:pt idx="8005">
                  <c:v>50.524500000000003</c:v>
                </c:pt>
                <c:pt idx="8006">
                  <c:v>50.760599999999997</c:v>
                </c:pt>
                <c:pt idx="8007">
                  <c:v>50.962400000000002</c:v>
                </c:pt>
                <c:pt idx="8008">
                  <c:v>50.940300000000001</c:v>
                </c:pt>
                <c:pt idx="8009">
                  <c:v>50.935000000000002</c:v>
                </c:pt>
                <c:pt idx="8010">
                  <c:v>51.0989</c:v>
                </c:pt>
                <c:pt idx="8011">
                  <c:v>51.231000000000002</c:v>
                </c:pt>
                <c:pt idx="8012">
                  <c:v>51.247599999999998</c:v>
                </c:pt>
                <c:pt idx="8013">
                  <c:v>51.097000000000001</c:v>
                </c:pt>
                <c:pt idx="8014">
                  <c:v>50.763599999999997</c:v>
                </c:pt>
                <c:pt idx="8015">
                  <c:v>50.324800000000003</c:v>
                </c:pt>
                <c:pt idx="8016">
                  <c:v>49.803400000000003</c:v>
                </c:pt>
                <c:pt idx="8017">
                  <c:v>48.976300000000002</c:v>
                </c:pt>
                <c:pt idx="8018">
                  <c:v>48.207099999999997</c:v>
                </c:pt>
                <c:pt idx="8019">
                  <c:v>47.652999999999999</c:v>
                </c:pt>
                <c:pt idx="8020">
                  <c:v>48.1233</c:v>
                </c:pt>
                <c:pt idx="8021">
                  <c:v>48.745800000000003</c:v>
                </c:pt>
                <c:pt idx="8022">
                  <c:v>49.3658</c:v>
                </c:pt>
                <c:pt idx="8023">
                  <c:v>49.7849</c:v>
                </c:pt>
                <c:pt idx="8024">
                  <c:v>50.156599999999997</c:v>
                </c:pt>
                <c:pt idx="8025">
                  <c:v>50.443100000000001</c:v>
                </c:pt>
                <c:pt idx="8026">
                  <c:v>50.637</c:v>
                </c:pt>
                <c:pt idx="8027">
                  <c:v>50.830800000000004</c:v>
                </c:pt>
                <c:pt idx="8028">
                  <c:v>50.981400000000001</c:v>
                </c:pt>
                <c:pt idx="8029">
                  <c:v>51.121400000000001</c:v>
                </c:pt>
                <c:pt idx="8030">
                  <c:v>51.261499999999998</c:v>
                </c:pt>
                <c:pt idx="8031">
                  <c:v>51.101100000000002</c:v>
                </c:pt>
                <c:pt idx="8032">
                  <c:v>50.919600000000003</c:v>
                </c:pt>
                <c:pt idx="8033">
                  <c:v>50.721699999999998</c:v>
                </c:pt>
                <c:pt idx="8034">
                  <c:v>50.429600000000001</c:v>
                </c:pt>
                <c:pt idx="8035">
                  <c:v>50.136800000000001</c:v>
                </c:pt>
                <c:pt idx="8036">
                  <c:v>49.729399999999998</c:v>
                </c:pt>
                <c:pt idx="8037">
                  <c:v>49.244399999999999</c:v>
                </c:pt>
                <c:pt idx="8038">
                  <c:v>48.937399999999997</c:v>
                </c:pt>
                <c:pt idx="8039">
                  <c:v>48.830199999999998</c:v>
                </c:pt>
                <c:pt idx="8040">
                  <c:v>48.722999999999999</c:v>
                </c:pt>
                <c:pt idx="8041">
                  <c:v>48.999099999999999</c:v>
                </c:pt>
                <c:pt idx="8042">
                  <c:v>49.307899999999997</c:v>
                </c:pt>
                <c:pt idx="8043">
                  <c:v>49.614199999999997</c:v>
                </c:pt>
                <c:pt idx="8044">
                  <c:v>49.913699999999999</c:v>
                </c:pt>
                <c:pt idx="8045">
                  <c:v>50.213299999999997</c:v>
                </c:pt>
                <c:pt idx="8046">
                  <c:v>50.515900000000002</c:v>
                </c:pt>
                <c:pt idx="8047">
                  <c:v>50.835099999999997</c:v>
                </c:pt>
                <c:pt idx="8048">
                  <c:v>51.153700000000001</c:v>
                </c:pt>
                <c:pt idx="8049">
                  <c:v>51.433100000000003</c:v>
                </c:pt>
                <c:pt idx="8050">
                  <c:v>51.492400000000004</c:v>
                </c:pt>
                <c:pt idx="8051">
                  <c:v>51.551600000000001</c:v>
                </c:pt>
                <c:pt idx="8052">
                  <c:v>51.518599999999999</c:v>
                </c:pt>
                <c:pt idx="8053">
                  <c:v>51.332500000000003</c:v>
                </c:pt>
                <c:pt idx="8054">
                  <c:v>51.146700000000003</c:v>
                </c:pt>
                <c:pt idx="8055">
                  <c:v>51.044699999999999</c:v>
                </c:pt>
                <c:pt idx="8056">
                  <c:v>51.043999999999997</c:v>
                </c:pt>
                <c:pt idx="8057">
                  <c:v>51.093400000000003</c:v>
                </c:pt>
                <c:pt idx="8058">
                  <c:v>51.370399999999997</c:v>
                </c:pt>
                <c:pt idx="8059">
                  <c:v>51.670299999999997</c:v>
                </c:pt>
                <c:pt idx="8060">
                  <c:v>52.055500000000002</c:v>
                </c:pt>
                <c:pt idx="8061">
                  <c:v>52.558999999999997</c:v>
                </c:pt>
                <c:pt idx="8062">
                  <c:v>51.983899999999998</c:v>
                </c:pt>
                <c:pt idx="8063">
                  <c:v>50.810499999999998</c:v>
                </c:pt>
                <c:pt idx="8064">
                  <c:v>50.656100000000002</c:v>
                </c:pt>
                <c:pt idx="8065">
                  <c:v>50.560600000000001</c:v>
                </c:pt>
                <c:pt idx="8066">
                  <c:v>50.625700000000002</c:v>
                </c:pt>
                <c:pt idx="8067">
                  <c:v>50.6907</c:v>
                </c:pt>
                <c:pt idx="8068">
                  <c:v>50.900100000000002</c:v>
                </c:pt>
                <c:pt idx="8069">
                  <c:v>51.139299999999999</c:v>
                </c:pt>
                <c:pt idx="8070">
                  <c:v>51.000300000000003</c:v>
                </c:pt>
                <c:pt idx="8071">
                  <c:v>50.518900000000002</c:v>
                </c:pt>
                <c:pt idx="8072">
                  <c:v>49.998800000000003</c:v>
                </c:pt>
                <c:pt idx="8073">
                  <c:v>49.683199999999999</c:v>
                </c:pt>
                <c:pt idx="8074">
                  <c:v>49.966099999999997</c:v>
                </c:pt>
                <c:pt idx="8075">
                  <c:v>50.249600000000001</c:v>
                </c:pt>
                <c:pt idx="8076">
                  <c:v>50.640999999999998</c:v>
                </c:pt>
                <c:pt idx="8077">
                  <c:v>51.0471</c:v>
                </c:pt>
                <c:pt idx="8078">
                  <c:v>51.535299999999999</c:v>
                </c:pt>
                <c:pt idx="8079">
                  <c:v>52.089399999999998</c:v>
                </c:pt>
                <c:pt idx="8080">
                  <c:v>52.71</c:v>
                </c:pt>
                <c:pt idx="8081">
                  <c:v>52.9923</c:v>
                </c:pt>
                <c:pt idx="8082">
                  <c:v>52.325400000000002</c:v>
                </c:pt>
                <c:pt idx="8083">
                  <c:v>51.693100000000001</c:v>
                </c:pt>
                <c:pt idx="8084">
                  <c:v>51.466900000000003</c:v>
                </c:pt>
                <c:pt idx="8085">
                  <c:v>51.275500000000001</c:v>
                </c:pt>
                <c:pt idx="8086">
                  <c:v>51.313499999999998</c:v>
                </c:pt>
                <c:pt idx="8087">
                  <c:v>51.351399999999998</c:v>
                </c:pt>
                <c:pt idx="8088">
                  <c:v>51.389499999999998</c:v>
                </c:pt>
                <c:pt idx="8089">
                  <c:v>51.427500000000002</c:v>
                </c:pt>
                <c:pt idx="8090">
                  <c:v>51.465499999999999</c:v>
                </c:pt>
                <c:pt idx="8091">
                  <c:v>51.3005</c:v>
                </c:pt>
                <c:pt idx="8092">
                  <c:v>51.307299999999998</c:v>
                </c:pt>
                <c:pt idx="8093">
                  <c:v>51.8705</c:v>
                </c:pt>
                <c:pt idx="8094">
                  <c:v>52.338999999999999</c:v>
                </c:pt>
                <c:pt idx="8095">
                  <c:v>52.531199999999998</c:v>
                </c:pt>
                <c:pt idx="8096">
                  <c:v>52.6389</c:v>
                </c:pt>
                <c:pt idx="8097">
                  <c:v>52.408000000000001</c:v>
                </c:pt>
                <c:pt idx="8098">
                  <c:v>52.177500000000002</c:v>
                </c:pt>
                <c:pt idx="8099">
                  <c:v>52.087499999999999</c:v>
                </c:pt>
                <c:pt idx="8100">
                  <c:v>52.088200000000001</c:v>
                </c:pt>
                <c:pt idx="8101">
                  <c:v>52.1233</c:v>
                </c:pt>
                <c:pt idx="8102">
                  <c:v>52.295499999999997</c:v>
                </c:pt>
                <c:pt idx="8103">
                  <c:v>52.474200000000003</c:v>
                </c:pt>
                <c:pt idx="8104">
                  <c:v>52.688699999999997</c:v>
                </c:pt>
                <c:pt idx="8105">
                  <c:v>52.920499999999997</c:v>
                </c:pt>
                <c:pt idx="8106">
                  <c:v>53.044699999999999</c:v>
                </c:pt>
                <c:pt idx="8107">
                  <c:v>52.272399999999998</c:v>
                </c:pt>
                <c:pt idx="8108">
                  <c:v>51.402200000000001</c:v>
                </c:pt>
                <c:pt idx="8109">
                  <c:v>51.043500000000002</c:v>
                </c:pt>
                <c:pt idx="8110">
                  <c:v>50.896500000000003</c:v>
                </c:pt>
                <c:pt idx="8111">
                  <c:v>51.067799999999998</c:v>
                </c:pt>
                <c:pt idx="8112">
                  <c:v>51.239400000000003</c:v>
                </c:pt>
                <c:pt idx="8113">
                  <c:v>51.424300000000002</c:v>
                </c:pt>
                <c:pt idx="8114">
                  <c:v>51.613199999999999</c:v>
                </c:pt>
                <c:pt idx="8115">
                  <c:v>51.869300000000003</c:v>
                </c:pt>
                <c:pt idx="8116">
                  <c:v>52.200299999999999</c:v>
                </c:pt>
                <c:pt idx="8117">
                  <c:v>52.055500000000002</c:v>
                </c:pt>
                <c:pt idx="8118">
                  <c:v>51.641300000000001</c:v>
                </c:pt>
                <c:pt idx="8119">
                  <c:v>50.862200000000001</c:v>
                </c:pt>
                <c:pt idx="8120">
                  <c:v>51.841000000000001</c:v>
                </c:pt>
                <c:pt idx="8121">
                  <c:v>52.316800000000001</c:v>
                </c:pt>
                <c:pt idx="8122">
                  <c:v>52.621299999999998</c:v>
                </c:pt>
                <c:pt idx="8123">
                  <c:v>52.155299999999997</c:v>
                </c:pt>
                <c:pt idx="8124">
                  <c:v>51.735599999999998</c:v>
                </c:pt>
                <c:pt idx="8125">
                  <c:v>51.384300000000003</c:v>
                </c:pt>
                <c:pt idx="8126">
                  <c:v>51.177799999999998</c:v>
                </c:pt>
                <c:pt idx="8127">
                  <c:v>51.348500000000001</c:v>
                </c:pt>
                <c:pt idx="8128">
                  <c:v>51.763300000000001</c:v>
                </c:pt>
                <c:pt idx="8129">
                  <c:v>52.463500000000003</c:v>
                </c:pt>
                <c:pt idx="8130">
                  <c:v>52.22</c:v>
                </c:pt>
                <c:pt idx="8131">
                  <c:v>51.933399999999999</c:v>
                </c:pt>
                <c:pt idx="8132">
                  <c:v>51.646900000000002</c:v>
                </c:pt>
                <c:pt idx="8133">
                  <c:v>51.214799999999997</c:v>
                </c:pt>
                <c:pt idx="8134">
                  <c:v>50.501100000000001</c:v>
                </c:pt>
                <c:pt idx="8135">
                  <c:v>50.263599999999997</c:v>
                </c:pt>
                <c:pt idx="8136">
                  <c:v>50.262300000000003</c:v>
                </c:pt>
                <c:pt idx="8137">
                  <c:v>50.541699999999999</c:v>
                </c:pt>
                <c:pt idx="8138">
                  <c:v>50.952199999999998</c:v>
                </c:pt>
                <c:pt idx="8139">
                  <c:v>51.435400000000001</c:v>
                </c:pt>
                <c:pt idx="8140">
                  <c:v>52.044400000000003</c:v>
                </c:pt>
                <c:pt idx="8141">
                  <c:v>52.860399999999998</c:v>
                </c:pt>
                <c:pt idx="8142">
                  <c:v>53.341900000000003</c:v>
                </c:pt>
                <c:pt idx="8143">
                  <c:v>53.054000000000002</c:v>
                </c:pt>
                <c:pt idx="8144">
                  <c:v>51.919899999999998</c:v>
                </c:pt>
                <c:pt idx="8145">
                  <c:v>51.045900000000003</c:v>
                </c:pt>
                <c:pt idx="8146">
                  <c:v>50.258200000000002</c:v>
                </c:pt>
                <c:pt idx="8147">
                  <c:v>49.8705</c:v>
                </c:pt>
                <c:pt idx="8148">
                  <c:v>49.561199999999999</c:v>
                </c:pt>
                <c:pt idx="8149">
                  <c:v>49.424300000000002</c:v>
                </c:pt>
                <c:pt idx="8150">
                  <c:v>49.372599999999998</c:v>
                </c:pt>
                <c:pt idx="8151">
                  <c:v>50.213900000000002</c:v>
                </c:pt>
                <c:pt idx="8152">
                  <c:v>50.9572</c:v>
                </c:pt>
                <c:pt idx="8153">
                  <c:v>51.579700000000003</c:v>
                </c:pt>
                <c:pt idx="8154">
                  <c:v>51.645299999999999</c:v>
                </c:pt>
                <c:pt idx="8155">
                  <c:v>51.404600000000002</c:v>
                </c:pt>
                <c:pt idx="8156">
                  <c:v>51.092199999999998</c:v>
                </c:pt>
                <c:pt idx="8157">
                  <c:v>50.874000000000002</c:v>
                </c:pt>
                <c:pt idx="8158">
                  <c:v>51.030500000000004</c:v>
                </c:pt>
                <c:pt idx="8159">
                  <c:v>51.710299999999997</c:v>
                </c:pt>
                <c:pt idx="8160">
                  <c:v>52.669899999999998</c:v>
                </c:pt>
                <c:pt idx="8161">
                  <c:v>52.403399999999998</c:v>
                </c:pt>
                <c:pt idx="8162">
                  <c:v>52.132800000000003</c:v>
                </c:pt>
                <c:pt idx="8163">
                  <c:v>51.8598</c:v>
                </c:pt>
                <c:pt idx="8164">
                  <c:v>51.5458</c:v>
                </c:pt>
                <c:pt idx="8165">
                  <c:v>51.204999999999998</c:v>
                </c:pt>
                <c:pt idx="8166">
                  <c:v>50.994100000000003</c:v>
                </c:pt>
                <c:pt idx="8167">
                  <c:v>51.094000000000001</c:v>
                </c:pt>
                <c:pt idx="8168">
                  <c:v>51.194000000000003</c:v>
                </c:pt>
                <c:pt idx="8169">
                  <c:v>51.192300000000003</c:v>
                </c:pt>
                <c:pt idx="8170">
                  <c:v>51.176000000000002</c:v>
                </c:pt>
                <c:pt idx="8171">
                  <c:v>50.904200000000003</c:v>
                </c:pt>
                <c:pt idx="8172">
                  <c:v>50.471499999999999</c:v>
                </c:pt>
                <c:pt idx="8173">
                  <c:v>50.186599999999999</c:v>
                </c:pt>
                <c:pt idx="8174">
                  <c:v>50.188499999999998</c:v>
                </c:pt>
                <c:pt idx="8175">
                  <c:v>50.190300000000001</c:v>
                </c:pt>
                <c:pt idx="8176">
                  <c:v>50.677399999999999</c:v>
                </c:pt>
                <c:pt idx="8177">
                  <c:v>51.309699999999999</c:v>
                </c:pt>
                <c:pt idx="8178">
                  <c:v>52.092500000000001</c:v>
                </c:pt>
                <c:pt idx="8179">
                  <c:v>52.957799999999999</c:v>
                </c:pt>
                <c:pt idx="8180">
                  <c:v>53.247399999999999</c:v>
                </c:pt>
                <c:pt idx="8181">
                  <c:v>53.351599999999998</c:v>
                </c:pt>
                <c:pt idx="8182">
                  <c:v>53.009500000000003</c:v>
                </c:pt>
                <c:pt idx="8183">
                  <c:v>52.630499999999998</c:v>
                </c:pt>
                <c:pt idx="8184">
                  <c:v>52.203400000000002</c:v>
                </c:pt>
                <c:pt idx="8185">
                  <c:v>51.113700000000001</c:v>
                </c:pt>
                <c:pt idx="8186">
                  <c:v>50.318100000000001</c:v>
                </c:pt>
                <c:pt idx="8187">
                  <c:v>50.197499999999998</c:v>
                </c:pt>
                <c:pt idx="8188">
                  <c:v>50.363</c:v>
                </c:pt>
                <c:pt idx="8189">
                  <c:v>50.581200000000003</c:v>
                </c:pt>
                <c:pt idx="8190">
                  <c:v>50.944200000000002</c:v>
                </c:pt>
                <c:pt idx="8191">
                  <c:v>51.320799999999998</c:v>
                </c:pt>
                <c:pt idx="8192">
                  <c:v>51.725099999999998</c:v>
                </c:pt>
                <c:pt idx="8193">
                  <c:v>52.095500000000001</c:v>
                </c:pt>
                <c:pt idx="8194">
                  <c:v>52.377200000000002</c:v>
                </c:pt>
                <c:pt idx="8195">
                  <c:v>52.652099999999997</c:v>
                </c:pt>
                <c:pt idx="8196">
                  <c:v>52.688699999999997</c:v>
                </c:pt>
                <c:pt idx="8197">
                  <c:v>52.725200000000001</c:v>
                </c:pt>
                <c:pt idx="8198">
                  <c:v>52.697000000000003</c:v>
                </c:pt>
                <c:pt idx="8199">
                  <c:v>52.656100000000002</c:v>
                </c:pt>
                <c:pt idx="8200">
                  <c:v>52.0974</c:v>
                </c:pt>
                <c:pt idx="8201">
                  <c:v>51.4589</c:v>
                </c:pt>
                <c:pt idx="8202">
                  <c:v>50.888100000000001</c:v>
                </c:pt>
                <c:pt idx="8203">
                  <c:v>50.9621</c:v>
                </c:pt>
                <c:pt idx="8204">
                  <c:v>51.2209</c:v>
                </c:pt>
                <c:pt idx="8205">
                  <c:v>51.741799999999998</c:v>
                </c:pt>
                <c:pt idx="8206">
                  <c:v>52.249000000000002</c:v>
                </c:pt>
                <c:pt idx="8207">
                  <c:v>52.674900000000001</c:v>
                </c:pt>
                <c:pt idx="8208">
                  <c:v>53.085000000000001</c:v>
                </c:pt>
                <c:pt idx="8209">
                  <c:v>53.016100000000002</c:v>
                </c:pt>
                <c:pt idx="8210">
                  <c:v>52.869</c:v>
                </c:pt>
                <c:pt idx="8211">
                  <c:v>52.1282</c:v>
                </c:pt>
                <c:pt idx="8212">
                  <c:v>51.479799999999997</c:v>
                </c:pt>
                <c:pt idx="8213">
                  <c:v>50.973799999999997</c:v>
                </c:pt>
                <c:pt idx="8214">
                  <c:v>51.334400000000002</c:v>
                </c:pt>
                <c:pt idx="8215">
                  <c:v>51.866900000000001</c:v>
                </c:pt>
                <c:pt idx="8216">
                  <c:v>52.494300000000003</c:v>
                </c:pt>
                <c:pt idx="8217">
                  <c:v>52.964500000000001</c:v>
                </c:pt>
                <c:pt idx="8218">
                  <c:v>53.2776</c:v>
                </c:pt>
                <c:pt idx="8219">
                  <c:v>53.5276</c:v>
                </c:pt>
                <c:pt idx="8220">
                  <c:v>53.720500000000001</c:v>
                </c:pt>
                <c:pt idx="8221">
                  <c:v>53.655200000000001</c:v>
                </c:pt>
                <c:pt idx="8222">
                  <c:v>53.380600000000001</c:v>
                </c:pt>
                <c:pt idx="8223">
                  <c:v>53.167400000000001</c:v>
                </c:pt>
                <c:pt idx="8224">
                  <c:v>53.016100000000002</c:v>
                </c:pt>
                <c:pt idx="8225">
                  <c:v>52.947400000000002</c:v>
                </c:pt>
                <c:pt idx="8226">
                  <c:v>53.036799999999999</c:v>
                </c:pt>
                <c:pt idx="8227">
                  <c:v>52.942999999999998</c:v>
                </c:pt>
                <c:pt idx="8228">
                  <c:v>52.413899999999998</c:v>
                </c:pt>
                <c:pt idx="8229">
                  <c:v>52.196899999999999</c:v>
                </c:pt>
                <c:pt idx="8230">
                  <c:v>52.055100000000003</c:v>
                </c:pt>
                <c:pt idx="8231">
                  <c:v>52.119599999999998</c:v>
                </c:pt>
                <c:pt idx="8232">
                  <c:v>52.268700000000003</c:v>
                </c:pt>
                <c:pt idx="8233">
                  <c:v>52.450299999999999</c:v>
                </c:pt>
                <c:pt idx="8234">
                  <c:v>52.653300000000002</c:v>
                </c:pt>
                <c:pt idx="8235">
                  <c:v>52.982399999999998</c:v>
                </c:pt>
                <c:pt idx="8236">
                  <c:v>53.311500000000002</c:v>
                </c:pt>
                <c:pt idx="8237">
                  <c:v>53.283200000000001</c:v>
                </c:pt>
                <c:pt idx="8238">
                  <c:v>53.147799999999997</c:v>
                </c:pt>
                <c:pt idx="8239">
                  <c:v>53.012300000000003</c:v>
                </c:pt>
                <c:pt idx="8240">
                  <c:v>52.876899999999999</c:v>
                </c:pt>
                <c:pt idx="8241">
                  <c:v>52.7014</c:v>
                </c:pt>
                <c:pt idx="8242">
                  <c:v>52.4148</c:v>
                </c:pt>
                <c:pt idx="8243">
                  <c:v>52.1282</c:v>
                </c:pt>
                <c:pt idx="8244">
                  <c:v>51.740499999999997</c:v>
                </c:pt>
                <c:pt idx="8245">
                  <c:v>51.2943</c:v>
                </c:pt>
                <c:pt idx="8246">
                  <c:v>51.045000000000002</c:v>
                </c:pt>
                <c:pt idx="8247">
                  <c:v>50.863199999999999</c:v>
                </c:pt>
                <c:pt idx="8248">
                  <c:v>51.026499999999999</c:v>
                </c:pt>
                <c:pt idx="8249">
                  <c:v>51.2166</c:v>
                </c:pt>
                <c:pt idx="8250">
                  <c:v>51.757100000000001</c:v>
                </c:pt>
                <c:pt idx="8251">
                  <c:v>52.275199999999998</c:v>
                </c:pt>
                <c:pt idx="8252">
                  <c:v>52.491799999999998</c:v>
                </c:pt>
                <c:pt idx="8253">
                  <c:v>52.624899999999997</c:v>
                </c:pt>
                <c:pt idx="8254">
                  <c:v>52.445900000000002</c:v>
                </c:pt>
                <c:pt idx="8255">
                  <c:v>52.266500000000001</c:v>
                </c:pt>
                <c:pt idx="8256">
                  <c:v>51.825600000000001</c:v>
                </c:pt>
                <c:pt idx="8257">
                  <c:v>51.299300000000002</c:v>
                </c:pt>
                <c:pt idx="8258">
                  <c:v>50.7729</c:v>
                </c:pt>
                <c:pt idx="8259">
                  <c:v>51.127299999999998</c:v>
                </c:pt>
                <c:pt idx="8260">
                  <c:v>52.029600000000002</c:v>
                </c:pt>
                <c:pt idx="8261">
                  <c:v>52.762700000000002</c:v>
                </c:pt>
                <c:pt idx="8262">
                  <c:v>52.909100000000002</c:v>
                </c:pt>
                <c:pt idx="8263">
                  <c:v>53.007399999999997</c:v>
                </c:pt>
                <c:pt idx="8264">
                  <c:v>52.82</c:v>
                </c:pt>
                <c:pt idx="8265">
                  <c:v>52.632399999999997</c:v>
                </c:pt>
                <c:pt idx="8266">
                  <c:v>52.603200000000001</c:v>
                </c:pt>
                <c:pt idx="8267">
                  <c:v>52.616599999999998</c:v>
                </c:pt>
                <c:pt idx="8268">
                  <c:v>52.625599999999999</c:v>
                </c:pt>
                <c:pt idx="8269">
                  <c:v>52.596299999999999</c:v>
                </c:pt>
                <c:pt idx="8270">
                  <c:v>52.490600000000001</c:v>
                </c:pt>
                <c:pt idx="8271">
                  <c:v>52.162700000000001</c:v>
                </c:pt>
                <c:pt idx="8272">
                  <c:v>52.073700000000002</c:v>
                </c:pt>
                <c:pt idx="8273">
                  <c:v>52.120199999999997</c:v>
                </c:pt>
                <c:pt idx="8274">
                  <c:v>52.211399999999998</c:v>
                </c:pt>
                <c:pt idx="8275">
                  <c:v>52.433900000000001</c:v>
                </c:pt>
                <c:pt idx="8276">
                  <c:v>52.656100000000002</c:v>
                </c:pt>
                <c:pt idx="8277">
                  <c:v>52.917099999999998</c:v>
                </c:pt>
                <c:pt idx="8278">
                  <c:v>53.203099999999999</c:v>
                </c:pt>
                <c:pt idx="8279">
                  <c:v>53.386699999999998</c:v>
                </c:pt>
                <c:pt idx="8280">
                  <c:v>53.44</c:v>
                </c:pt>
                <c:pt idx="8281">
                  <c:v>53.1907</c:v>
                </c:pt>
                <c:pt idx="8282">
                  <c:v>52.579300000000003</c:v>
                </c:pt>
                <c:pt idx="8283">
                  <c:v>52.318399999999997</c:v>
                </c:pt>
                <c:pt idx="8284">
                  <c:v>52.331800000000001</c:v>
                </c:pt>
                <c:pt idx="8285">
                  <c:v>52.970700000000001</c:v>
                </c:pt>
                <c:pt idx="8286">
                  <c:v>52.472099999999998</c:v>
                </c:pt>
                <c:pt idx="8287">
                  <c:v>51.621600000000001</c:v>
                </c:pt>
                <c:pt idx="8288">
                  <c:v>51.244999999999997</c:v>
                </c:pt>
                <c:pt idx="8289">
                  <c:v>51.023699999999998</c:v>
                </c:pt>
                <c:pt idx="8290">
                  <c:v>51.226500000000001</c:v>
                </c:pt>
                <c:pt idx="8291">
                  <c:v>51.429600000000001</c:v>
                </c:pt>
                <c:pt idx="8292">
                  <c:v>51.684399999999997</c:v>
                </c:pt>
                <c:pt idx="8293">
                  <c:v>52.0505</c:v>
                </c:pt>
                <c:pt idx="8294">
                  <c:v>52.397799999999997</c:v>
                </c:pt>
                <c:pt idx="8295">
                  <c:v>52.538699999999999</c:v>
                </c:pt>
                <c:pt idx="8296">
                  <c:v>52.6798</c:v>
                </c:pt>
                <c:pt idx="8297">
                  <c:v>52.775799999999997</c:v>
                </c:pt>
                <c:pt idx="8298">
                  <c:v>52.767400000000002</c:v>
                </c:pt>
                <c:pt idx="8299">
                  <c:v>52.579300000000003</c:v>
                </c:pt>
                <c:pt idx="8300">
                  <c:v>52.362099999999998</c:v>
                </c:pt>
                <c:pt idx="8301">
                  <c:v>52.148299999999999</c:v>
                </c:pt>
                <c:pt idx="8302">
                  <c:v>51.934399999999997</c:v>
                </c:pt>
                <c:pt idx="8303">
                  <c:v>51.826999999999998</c:v>
                </c:pt>
                <c:pt idx="8304">
                  <c:v>51.796500000000002</c:v>
                </c:pt>
                <c:pt idx="8305">
                  <c:v>51.735300000000002</c:v>
                </c:pt>
                <c:pt idx="8306">
                  <c:v>51.567599999999999</c:v>
                </c:pt>
                <c:pt idx="8307">
                  <c:v>51.400300000000001</c:v>
                </c:pt>
                <c:pt idx="8308">
                  <c:v>51.363100000000003</c:v>
                </c:pt>
                <c:pt idx="8309">
                  <c:v>51.382800000000003</c:v>
                </c:pt>
                <c:pt idx="8310">
                  <c:v>51.3613</c:v>
                </c:pt>
                <c:pt idx="8311">
                  <c:v>51.270800000000001</c:v>
                </c:pt>
                <c:pt idx="8312">
                  <c:v>51.448399999999999</c:v>
                </c:pt>
                <c:pt idx="8313">
                  <c:v>51.8157</c:v>
                </c:pt>
                <c:pt idx="8314">
                  <c:v>52.115499999999997</c:v>
                </c:pt>
                <c:pt idx="8315">
                  <c:v>52.3581</c:v>
                </c:pt>
                <c:pt idx="8316">
                  <c:v>52.7014</c:v>
                </c:pt>
                <c:pt idx="8317">
                  <c:v>53.106900000000003</c:v>
                </c:pt>
                <c:pt idx="8318">
                  <c:v>53.479799999999997</c:v>
                </c:pt>
                <c:pt idx="8319">
                  <c:v>53.281999999999996</c:v>
                </c:pt>
                <c:pt idx="8320">
                  <c:v>52.866599999999998</c:v>
                </c:pt>
                <c:pt idx="8321">
                  <c:v>52.239100000000001</c:v>
                </c:pt>
                <c:pt idx="8322">
                  <c:v>51.879600000000003</c:v>
                </c:pt>
                <c:pt idx="8323">
                  <c:v>51.757399999999997</c:v>
                </c:pt>
                <c:pt idx="8324">
                  <c:v>51.636800000000001</c:v>
                </c:pt>
                <c:pt idx="8325">
                  <c:v>51.518799999999999</c:v>
                </c:pt>
                <c:pt idx="8326">
                  <c:v>51.404600000000002</c:v>
                </c:pt>
                <c:pt idx="8327">
                  <c:v>51.603999999999999</c:v>
                </c:pt>
                <c:pt idx="8328">
                  <c:v>51.803400000000003</c:v>
                </c:pt>
                <c:pt idx="8329">
                  <c:v>51.993200000000002</c:v>
                </c:pt>
                <c:pt idx="8330">
                  <c:v>52.133400000000002</c:v>
                </c:pt>
                <c:pt idx="8331">
                  <c:v>52.273600000000002</c:v>
                </c:pt>
                <c:pt idx="8332">
                  <c:v>52.443399999999997</c:v>
                </c:pt>
                <c:pt idx="8333">
                  <c:v>52.638500000000001</c:v>
                </c:pt>
                <c:pt idx="8334">
                  <c:v>52.817</c:v>
                </c:pt>
                <c:pt idx="8335">
                  <c:v>52.954099999999997</c:v>
                </c:pt>
                <c:pt idx="8336">
                  <c:v>53.002400000000002</c:v>
                </c:pt>
                <c:pt idx="8337">
                  <c:v>52.813499999999998</c:v>
                </c:pt>
                <c:pt idx="8338">
                  <c:v>52.8598</c:v>
                </c:pt>
                <c:pt idx="8339">
                  <c:v>53.286299999999997</c:v>
                </c:pt>
                <c:pt idx="8340">
                  <c:v>53.6524</c:v>
                </c:pt>
                <c:pt idx="8341">
                  <c:v>53.7911</c:v>
                </c:pt>
                <c:pt idx="8342">
                  <c:v>53.2241</c:v>
                </c:pt>
                <c:pt idx="8343">
                  <c:v>52.658299999999997</c:v>
                </c:pt>
                <c:pt idx="8344">
                  <c:v>52.091200000000001</c:v>
                </c:pt>
                <c:pt idx="8345">
                  <c:v>51.527900000000002</c:v>
                </c:pt>
                <c:pt idx="8346">
                  <c:v>51.0779</c:v>
                </c:pt>
                <c:pt idx="8347">
                  <c:v>50.627400000000002</c:v>
                </c:pt>
                <c:pt idx="8348">
                  <c:v>50.5959</c:v>
                </c:pt>
                <c:pt idx="8349">
                  <c:v>50.596699999999998</c:v>
                </c:pt>
                <c:pt idx="8350">
                  <c:v>51.2</c:v>
                </c:pt>
                <c:pt idx="8351">
                  <c:v>51.916200000000003</c:v>
                </c:pt>
                <c:pt idx="8352">
                  <c:v>52.674300000000002</c:v>
                </c:pt>
                <c:pt idx="8353">
                  <c:v>53.213900000000002</c:v>
                </c:pt>
                <c:pt idx="8354">
                  <c:v>53.382399999999997</c:v>
                </c:pt>
                <c:pt idx="8355">
                  <c:v>53.505400000000002</c:v>
                </c:pt>
                <c:pt idx="8356">
                  <c:v>53.495399999999997</c:v>
                </c:pt>
                <c:pt idx="8357">
                  <c:v>53.485500000000002</c:v>
                </c:pt>
                <c:pt idx="8358">
                  <c:v>52.994799999999998</c:v>
                </c:pt>
                <c:pt idx="8359">
                  <c:v>52.177500000000002</c:v>
                </c:pt>
                <c:pt idx="8360">
                  <c:v>51.268999999999998</c:v>
                </c:pt>
                <c:pt idx="8361">
                  <c:v>50.444400000000002</c:v>
                </c:pt>
                <c:pt idx="8362">
                  <c:v>50.517400000000002</c:v>
                </c:pt>
                <c:pt idx="8363">
                  <c:v>51.090299999999999</c:v>
                </c:pt>
                <c:pt idx="8364">
                  <c:v>51.898899999999998</c:v>
                </c:pt>
                <c:pt idx="8365">
                  <c:v>52.707500000000003</c:v>
                </c:pt>
                <c:pt idx="8366">
                  <c:v>53.6357</c:v>
                </c:pt>
                <c:pt idx="8367">
                  <c:v>54.491700000000002</c:v>
                </c:pt>
                <c:pt idx="8368">
                  <c:v>54.020299999999999</c:v>
                </c:pt>
                <c:pt idx="8369">
                  <c:v>53.010800000000003</c:v>
                </c:pt>
                <c:pt idx="8370">
                  <c:v>52.551600000000001</c:v>
                </c:pt>
                <c:pt idx="8371">
                  <c:v>52.171300000000002</c:v>
                </c:pt>
                <c:pt idx="8372">
                  <c:v>51.7911</c:v>
                </c:pt>
                <c:pt idx="8373">
                  <c:v>51.8767</c:v>
                </c:pt>
                <c:pt idx="8374">
                  <c:v>52.597799999999999</c:v>
                </c:pt>
                <c:pt idx="8375">
                  <c:v>52.724800000000002</c:v>
                </c:pt>
                <c:pt idx="8376">
                  <c:v>52.493000000000002</c:v>
                </c:pt>
                <c:pt idx="8377">
                  <c:v>52.112200000000001</c:v>
                </c:pt>
                <c:pt idx="8378">
                  <c:v>51.531599999999997</c:v>
                </c:pt>
                <c:pt idx="8379">
                  <c:v>50.930100000000003</c:v>
                </c:pt>
                <c:pt idx="8380">
                  <c:v>50.264400000000002</c:v>
                </c:pt>
                <c:pt idx="8381">
                  <c:v>50.659500000000001</c:v>
                </c:pt>
                <c:pt idx="8382">
                  <c:v>51.255499999999998</c:v>
                </c:pt>
                <c:pt idx="8383">
                  <c:v>51.8842</c:v>
                </c:pt>
                <c:pt idx="8384">
                  <c:v>52.485700000000001</c:v>
                </c:pt>
                <c:pt idx="8385">
                  <c:v>53.160499999999999</c:v>
                </c:pt>
                <c:pt idx="8386">
                  <c:v>53.520499999999998</c:v>
                </c:pt>
                <c:pt idx="8387">
                  <c:v>53.452100000000002</c:v>
                </c:pt>
                <c:pt idx="8388">
                  <c:v>53.093400000000003</c:v>
                </c:pt>
                <c:pt idx="8389">
                  <c:v>52.378399999999999</c:v>
                </c:pt>
                <c:pt idx="8390">
                  <c:v>51.937800000000003</c:v>
                </c:pt>
                <c:pt idx="8391">
                  <c:v>51.914900000000003</c:v>
                </c:pt>
                <c:pt idx="8392">
                  <c:v>52.120800000000003</c:v>
                </c:pt>
                <c:pt idx="8393">
                  <c:v>52.518900000000002</c:v>
                </c:pt>
                <c:pt idx="8394">
                  <c:v>52.601700000000001</c:v>
                </c:pt>
                <c:pt idx="8395">
                  <c:v>52.527000000000001</c:v>
                </c:pt>
                <c:pt idx="8396">
                  <c:v>52.122</c:v>
                </c:pt>
                <c:pt idx="8397">
                  <c:v>51.477400000000003</c:v>
                </c:pt>
                <c:pt idx="8398">
                  <c:v>50.513399999999997</c:v>
                </c:pt>
                <c:pt idx="8399">
                  <c:v>50.445599999999999</c:v>
                </c:pt>
                <c:pt idx="8400">
                  <c:v>51.8262</c:v>
                </c:pt>
                <c:pt idx="8401">
                  <c:v>53.460700000000003</c:v>
                </c:pt>
                <c:pt idx="8402">
                  <c:v>54.040300000000002</c:v>
                </c:pt>
                <c:pt idx="8403">
                  <c:v>53.885100000000001</c:v>
                </c:pt>
                <c:pt idx="8404">
                  <c:v>53.559899999999999</c:v>
                </c:pt>
                <c:pt idx="8405">
                  <c:v>53.132199999999997</c:v>
                </c:pt>
                <c:pt idx="8406">
                  <c:v>52.690300000000001</c:v>
                </c:pt>
                <c:pt idx="8407">
                  <c:v>52.156599999999997</c:v>
                </c:pt>
                <c:pt idx="8408">
                  <c:v>51.622199999999999</c:v>
                </c:pt>
                <c:pt idx="8409">
                  <c:v>51.121099999999998</c:v>
                </c:pt>
                <c:pt idx="8410">
                  <c:v>50.625700000000002</c:v>
                </c:pt>
                <c:pt idx="8411">
                  <c:v>50.675899999999999</c:v>
                </c:pt>
                <c:pt idx="8412">
                  <c:v>50.726199999999999</c:v>
                </c:pt>
                <c:pt idx="8413">
                  <c:v>50.969499999999996</c:v>
                </c:pt>
                <c:pt idx="8414">
                  <c:v>51.320799999999998</c:v>
                </c:pt>
                <c:pt idx="8415">
                  <c:v>52.0974</c:v>
                </c:pt>
                <c:pt idx="8416">
                  <c:v>52.7821</c:v>
                </c:pt>
                <c:pt idx="8417">
                  <c:v>52.935699999999997</c:v>
                </c:pt>
                <c:pt idx="8418">
                  <c:v>52.862900000000003</c:v>
                </c:pt>
                <c:pt idx="8419">
                  <c:v>52.284700000000001</c:v>
                </c:pt>
                <c:pt idx="8420">
                  <c:v>53.2117</c:v>
                </c:pt>
                <c:pt idx="8421">
                  <c:v>54.456699999999998</c:v>
                </c:pt>
                <c:pt idx="8422">
                  <c:v>54.108499999999999</c:v>
                </c:pt>
                <c:pt idx="8423">
                  <c:v>53.464399999999998</c:v>
                </c:pt>
                <c:pt idx="8424">
                  <c:v>52.700099999999999</c:v>
                </c:pt>
                <c:pt idx="8425">
                  <c:v>52.081400000000002</c:v>
                </c:pt>
                <c:pt idx="8426">
                  <c:v>51.627699999999997</c:v>
                </c:pt>
                <c:pt idx="8427">
                  <c:v>51.150100000000002</c:v>
                </c:pt>
                <c:pt idx="8428">
                  <c:v>50.611400000000003</c:v>
                </c:pt>
                <c:pt idx="8429">
                  <c:v>50.502000000000002</c:v>
                </c:pt>
                <c:pt idx="8430">
                  <c:v>50.928800000000003</c:v>
                </c:pt>
                <c:pt idx="8431">
                  <c:v>51.892800000000001</c:v>
                </c:pt>
                <c:pt idx="8432">
                  <c:v>52.491799999999998</c:v>
                </c:pt>
                <c:pt idx="8433">
                  <c:v>52.757399999999997</c:v>
                </c:pt>
                <c:pt idx="8434">
                  <c:v>52.22</c:v>
                </c:pt>
                <c:pt idx="8435">
                  <c:v>52.094299999999997</c:v>
                </c:pt>
                <c:pt idx="8436">
                  <c:v>52.203899999999997</c:v>
                </c:pt>
                <c:pt idx="8437">
                  <c:v>52.574399999999997</c:v>
                </c:pt>
                <c:pt idx="8438">
                  <c:v>53.203099999999999</c:v>
                </c:pt>
                <c:pt idx="8439">
                  <c:v>53.642499999999998</c:v>
                </c:pt>
                <c:pt idx="8440">
                  <c:v>53.616</c:v>
                </c:pt>
                <c:pt idx="8441">
                  <c:v>52.949199999999998</c:v>
                </c:pt>
                <c:pt idx="8442">
                  <c:v>52.4315</c:v>
                </c:pt>
                <c:pt idx="8443">
                  <c:v>51.966099999999997</c:v>
                </c:pt>
                <c:pt idx="8444">
                  <c:v>51.471200000000003</c:v>
                </c:pt>
                <c:pt idx="8445">
                  <c:v>50.898000000000003</c:v>
                </c:pt>
                <c:pt idx="8446">
                  <c:v>50.5687</c:v>
                </c:pt>
                <c:pt idx="8447">
                  <c:v>50.509799999999998</c:v>
                </c:pt>
                <c:pt idx="8448">
                  <c:v>51.251800000000003</c:v>
                </c:pt>
                <c:pt idx="8449">
                  <c:v>51.994399999999999</c:v>
                </c:pt>
                <c:pt idx="8450">
                  <c:v>52.504800000000003</c:v>
                </c:pt>
                <c:pt idx="8451">
                  <c:v>53.024999999999999</c:v>
                </c:pt>
                <c:pt idx="8452">
                  <c:v>53.5655</c:v>
                </c:pt>
                <c:pt idx="8453">
                  <c:v>53.721499999999999</c:v>
                </c:pt>
                <c:pt idx="8454">
                  <c:v>53.736199999999997</c:v>
                </c:pt>
                <c:pt idx="8455">
                  <c:v>53.697800000000001</c:v>
                </c:pt>
                <c:pt idx="8456">
                  <c:v>53.659199999999998</c:v>
                </c:pt>
                <c:pt idx="8457">
                  <c:v>53.730800000000002</c:v>
                </c:pt>
                <c:pt idx="8458">
                  <c:v>53.760899999999999</c:v>
                </c:pt>
                <c:pt idx="8459">
                  <c:v>53.373800000000003</c:v>
                </c:pt>
                <c:pt idx="8460">
                  <c:v>52.608899999999998</c:v>
                </c:pt>
                <c:pt idx="8461">
                  <c:v>51.770099999999999</c:v>
                </c:pt>
                <c:pt idx="8462">
                  <c:v>51.4268</c:v>
                </c:pt>
                <c:pt idx="8463">
                  <c:v>51.206800000000001</c:v>
                </c:pt>
                <c:pt idx="8464">
                  <c:v>51.383099999999999</c:v>
                </c:pt>
                <c:pt idx="8465">
                  <c:v>51.558999999999997</c:v>
                </c:pt>
                <c:pt idx="8466">
                  <c:v>51.734999999999999</c:v>
                </c:pt>
                <c:pt idx="8467">
                  <c:v>51.911299999999997</c:v>
                </c:pt>
                <c:pt idx="8468">
                  <c:v>52.303199999999997</c:v>
                </c:pt>
                <c:pt idx="8469">
                  <c:v>52.759300000000003</c:v>
                </c:pt>
                <c:pt idx="8470">
                  <c:v>53.129100000000001</c:v>
                </c:pt>
                <c:pt idx="8471">
                  <c:v>53.444099999999999</c:v>
                </c:pt>
                <c:pt idx="8472">
                  <c:v>53.309399999999997</c:v>
                </c:pt>
                <c:pt idx="8473">
                  <c:v>52.997300000000003</c:v>
                </c:pt>
                <c:pt idx="8474">
                  <c:v>52.841299999999997</c:v>
                </c:pt>
                <c:pt idx="8475">
                  <c:v>53.372599999999998</c:v>
                </c:pt>
                <c:pt idx="8476">
                  <c:v>53.797899999999998</c:v>
                </c:pt>
                <c:pt idx="8477">
                  <c:v>53.851100000000002</c:v>
                </c:pt>
                <c:pt idx="8478">
                  <c:v>53.548200000000001</c:v>
                </c:pt>
                <c:pt idx="8479">
                  <c:v>52.779499999999999</c:v>
                </c:pt>
                <c:pt idx="8480">
                  <c:v>52.772199999999998</c:v>
                </c:pt>
                <c:pt idx="8481">
                  <c:v>52.959000000000003</c:v>
                </c:pt>
                <c:pt idx="8482">
                  <c:v>53.218499999999999</c:v>
                </c:pt>
                <c:pt idx="8483">
                  <c:v>52.673000000000002</c:v>
                </c:pt>
                <c:pt idx="8484">
                  <c:v>51.532800000000002</c:v>
                </c:pt>
                <c:pt idx="8485">
                  <c:v>50.851100000000002</c:v>
                </c:pt>
                <c:pt idx="8486">
                  <c:v>50.976900000000001</c:v>
                </c:pt>
                <c:pt idx="8487">
                  <c:v>51.711500000000001</c:v>
                </c:pt>
                <c:pt idx="8488">
                  <c:v>52.403100000000002</c:v>
                </c:pt>
                <c:pt idx="8489">
                  <c:v>53.066200000000002</c:v>
                </c:pt>
                <c:pt idx="8490">
                  <c:v>53.562399999999997</c:v>
                </c:pt>
                <c:pt idx="8491">
                  <c:v>53.931600000000003</c:v>
                </c:pt>
                <c:pt idx="8492">
                  <c:v>54.2453</c:v>
                </c:pt>
                <c:pt idx="8493">
                  <c:v>54.074300000000001</c:v>
                </c:pt>
                <c:pt idx="8494">
                  <c:v>53.903300000000002</c:v>
                </c:pt>
                <c:pt idx="8495">
                  <c:v>53.521700000000003</c:v>
                </c:pt>
                <c:pt idx="8496">
                  <c:v>53.085999999999999</c:v>
                </c:pt>
                <c:pt idx="8497">
                  <c:v>52.703200000000002</c:v>
                </c:pt>
                <c:pt idx="8498">
                  <c:v>52.476100000000002</c:v>
                </c:pt>
                <c:pt idx="8499">
                  <c:v>52.49</c:v>
                </c:pt>
                <c:pt idx="8500">
                  <c:v>52.217300000000002</c:v>
                </c:pt>
                <c:pt idx="8501">
                  <c:v>51.450299999999999</c:v>
                </c:pt>
                <c:pt idx="8502">
                  <c:v>50.873399999999997</c:v>
                </c:pt>
                <c:pt idx="8503">
                  <c:v>50.486899999999999</c:v>
                </c:pt>
                <c:pt idx="8504">
                  <c:v>50.8992</c:v>
                </c:pt>
                <c:pt idx="8505">
                  <c:v>51.759599999999999</c:v>
                </c:pt>
                <c:pt idx="8506">
                  <c:v>52.500500000000002</c:v>
                </c:pt>
                <c:pt idx="8507">
                  <c:v>53.125399999999999</c:v>
                </c:pt>
                <c:pt idx="8508">
                  <c:v>53.535899999999998</c:v>
                </c:pt>
                <c:pt idx="8509">
                  <c:v>53.891500000000001</c:v>
                </c:pt>
                <c:pt idx="8510">
                  <c:v>53.998199999999997</c:v>
                </c:pt>
                <c:pt idx="8511">
                  <c:v>54.089199999999998</c:v>
                </c:pt>
                <c:pt idx="8512">
                  <c:v>54.086500000000001</c:v>
                </c:pt>
                <c:pt idx="8513">
                  <c:v>54.066400000000002</c:v>
                </c:pt>
                <c:pt idx="8514">
                  <c:v>53.6419</c:v>
                </c:pt>
                <c:pt idx="8515">
                  <c:v>52.9923</c:v>
                </c:pt>
                <c:pt idx="8516">
                  <c:v>52.324199999999998</c:v>
                </c:pt>
                <c:pt idx="8517">
                  <c:v>51.823399999999999</c:v>
                </c:pt>
                <c:pt idx="8518">
                  <c:v>51.818399999999997</c:v>
                </c:pt>
                <c:pt idx="8519">
                  <c:v>51.9495</c:v>
                </c:pt>
                <c:pt idx="8520">
                  <c:v>52.327300000000001</c:v>
                </c:pt>
                <c:pt idx="8521">
                  <c:v>53.036700000000003</c:v>
                </c:pt>
                <c:pt idx="8522">
                  <c:v>53.583399999999997</c:v>
                </c:pt>
                <c:pt idx="8523">
                  <c:v>54.229900000000001</c:v>
                </c:pt>
                <c:pt idx="8524">
                  <c:v>54.474899999999998</c:v>
                </c:pt>
                <c:pt idx="8525">
                  <c:v>53.911900000000003</c:v>
                </c:pt>
                <c:pt idx="8526">
                  <c:v>52.883800000000001</c:v>
                </c:pt>
                <c:pt idx="8527">
                  <c:v>52.577300000000001</c:v>
                </c:pt>
                <c:pt idx="8528">
                  <c:v>52.564599999999999</c:v>
                </c:pt>
                <c:pt idx="8529">
                  <c:v>53.015700000000002</c:v>
                </c:pt>
                <c:pt idx="8530">
                  <c:v>53.161499999999997</c:v>
                </c:pt>
                <c:pt idx="8531">
                  <c:v>52.9803</c:v>
                </c:pt>
                <c:pt idx="8532">
                  <c:v>52.697699999999998</c:v>
                </c:pt>
                <c:pt idx="8533">
                  <c:v>52.367899999999999</c:v>
                </c:pt>
                <c:pt idx="8534">
                  <c:v>51.762099999999997</c:v>
                </c:pt>
                <c:pt idx="8535">
                  <c:v>51.578400000000002</c:v>
                </c:pt>
                <c:pt idx="8536">
                  <c:v>51.981499999999997</c:v>
                </c:pt>
                <c:pt idx="8537">
                  <c:v>52.677999999999997</c:v>
                </c:pt>
                <c:pt idx="8538">
                  <c:v>53.129800000000003</c:v>
                </c:pt>
                <c:pt idx="8539">
                  <c:v>53.482100000000003</c:v>
                </c:pt>
                <c:pt idx="8540">
                  <c:v>53.520600000000002</c:v>
                </c:pt>
                <c:pt idx="8541">
                  <c:v>53.4801</c:v>
                </c:pt>
                <c:pt idx="8542">
                  <c:v>53.348100000000002</c:v>
                </c:pt>
                <c:pt idx="8543">
                  <c:v>53.089100000000002</c:v>
                </c:pt>
                <c:pt idx="8544">
                  <c:v>52.781500000000001</c:v>
                </c:pt>
                <c:pt idx="8545">
                  <c:v>52.279200000000003</c:v>
                </c:pt>
                <c:pt idx="8546">
                  <c:v>51.7714</c:v>
                </c:pt>
                <c:pt idx="8547">
                  <c:v>51.301099999999998</c:v>
                </c:pt>
                <c:pt idx="8548">
                  <c:v>51.930999999999997</c:v>
                </c:pt>
                <c:pt idx="8549">
                  <c:v>52.375399999999999</c:v>
                </c:pt>
                <c:pt idx="8550">
                  <c:v>52.616300000000003</c:v>
                </c:pt>
                <c:pt idx="8551">
                  <c:v>52.466200000000001</c:v>
                </c:pt>
                <c:pt idx="8552">
                  <c:v>52.468400000000003</c:v>
                </c:pt>
                <c:pt idx="8553">
                  <c:v>52.706899999999997</c:v>
                </c:pt>
                <c:pt idx="8554">
                  <c:v>53.254800000000003</c:v>
                </c:pt>
                <c:pt idx="8555">
                  <c:v>53.710599999999999</c:v>
                </c:pt>
                <c:pt idx="8556">
                  <c:v>53.949199999999998</c:v>
                </c:pt>
                <c:pt idx="8557">
                  <c:v>53.6111</c:v>
                </c:pt>
                <c:pt idx="8558">
                  <c:v>53.170999999999999</c:v>
                </c:pt>
                <c:pt idx="8559">
                  <c:v>52.555900000000001</c:v>
                </c:pt>
                <c:pt idx="8560">
                  <c:v>51.854599999999998</c:v>
                </c:pt>
                <c:pt idx="8561">
                  <c:v>50.821599999999997</c:v>
                </c:pt>
                <c:pt idx="8562">
                  <c:v>51.122300000000003</c:v>
                </c:pt>
                <c:pt idx="8563">
                  <c:v>51.8003</c:v>
                </c:pt>
                <c:pt idx="8564">
                  <c:v>52.502899999999997</c:v>
                </c:pt>
                <c:pt idx="8565">
                  <c:v>53.258499999999998</c:v>
                </c:pt>
                <c:pt idx="8566">
                  <c:v>54.1128</c:v>
                </c:pt>
                <c:pt idx="8567">
                  <c:v>54.185400000000001</c:v>
                </c:pt>
                <c:pt idx="8568">
                  <c:v>54.093499999999999</c:v>
                </c:pt>
                <c:pt idx="8569">
                  <c:v>53.801499999999997</c:v>
                </c:pt>
                <c:pt idx="8570">
                  <c:v>53.508800000000001</c:v>
                </c:pt>
                <c:pt idx="8571">
                  <c:v>53.326700000000002</c:v>
                </c:pt>
                <c:pt idx="8572">
                  <c:v>53.168900000000001</c:v>
                </c:pt>
                <c:pt idx="8573">
                  <c:v>52.953200000000002</c:v>
                </c:pt>
                <c:pt idx="8574">
                  <c:v>52.691200000000002</c:v>
                </c:pt>
                <c:pt idx="8575">
                  <c:v>52.429000000000002</c:v>
                </c:pt>
                <c:pt idx="8576">
                  <c:v>52.166699999999999</c:v>
                </c:pt>
                <c:pt idx="8577">
                  <c:v>52.072600000000001</c:v>
                </c:pt>
                <c:pt idx="8578">
                  <c:v>52.100999999999999</c:v>
                </c:pt>
                <c:pt idx="8579">
                  <c:v>52.129300000000001</c:v>
                </c:pt>
                <c:pt idx="8580">
                  <c:v>52.583100000000002</c:v>
                </c:pt>
                <c:pt idx="8581">
                  <c:v>53.374400000000001</c:v>
                </c:pt>
                <c:pt idx="8582">
                  <c:v>53.299900000000001</c:v>
                </c:pt>
                <c:pt idx="8583">
                  <c:v>53.1021</c:v>
                </c:pt>
                <c:pt idx="8584">
                  <c:v>53.042999999999999</c:v>
                </c:pt>
                <c:pt idx="8585">
                  <c:v>52.983800000000002</c:v>
                </c:pt>
                <c:pt idx="8586">
                  <c:v>53</c:v>
                </c:pt>
                <c:pt idx="8587">
                  <c:v>53.116</c:v>
                </c:pt>
                <c:pt idx="8588">
                  <c:v>53.2468</c:v>
                </c:pt>
                <c:pt idx="8589">
                  <c:v>53.583399999999997</c:v>
                </c:pt>
                <c:pt idx="8590">
                  <c:v>53.9193</c:v>
                </c:pt>
                <c:pt idx="8591">
                  <c:v>54.157200000000003</c:v>
                </c:pt>
                <c:pt idx="8592">
                  <c:v>54.289700000000003</c:v>
                </c:pt>
                <c:pt idx="8593">
                  <c:v>54.256399999999999</c:v>
                </c:pt>
                <c:pt idx="8594">
                  <c:v>54.023400000000002</c:v>
                </c:pt>
                <c:pt idx="8595">
                  <c:v>53.7485</c:v>
                </c:pt>
                <c:pt idx="8596">
                  <c:v>53.584000000000003</c:v>
                </c:pt>
                <c:pt idx="8597">
                  <c:v>53.951300000000003</c:v>
                </c:pt>
                <c:pt idx="8598">
                  <c:v>54.353099999999998</c:v>
                </c:pt>
                <c:pt idx="8599">
                  <c:v>54.661099999999998</c:v>
                </c:pt>
                <c:pt idx="8600">
                  <c:v>54.677399999999999</c:v>
                </c:pt>
                <c:pt idx="8601">
                  <c:v>53.311500000000002</c:v>
                </c:pt>
                <c:pt idx="8602">
                  <c:v>53.034799999999997</c:v>
                </c:pt>
                <c:pt idx="8603">
                  <c:v>53.218800000000002</c:v>
                </c:pt>
                <c:pt idx="8604">
                  <c:v>53.471800000000002</c:v>
                </c:pt>
                <c:pt idx="8605">
                  <c:v>53.645600000000002</c:v>
                </c:pt>
                <c:pt idx="8606">
                  <c:v>53.655799999999999</c:v>
                </c:pt>
                <c:pt idx="8607">
                  <c:v>53.533799999999999</c:v>
                </c:pt>
                <c:pt idx="8608">
                  <c:v>53.344200000000001</c:v>
                </c:pt>
                <c:pt idx="8609">
                  <c:v>53.1541</c:v>
                </c:pt>
                <c:pt idx="8610">
                  <c:v>52.924199999999999</c:v>
                </c:pt>
                <c:pt idx="8611">
                  <c:v>52.694299999999998</c:v>
                </c:pt>
                <c:pt idx="8612">
                  <c:v>52.561500000000002</c:v>
                </c:pt>
                <c:pt idx="8613">
                  <c:v>52.452199999999998</c:v>
                </c:pt>
                <c:pt idx="8614">
                  <c:v>52.832599999999999</c:v>
                </c:pt>
                <c:pt idx="8615">
                  <c:v>53.2438</c:v>
                </c:pt>
                <c:pt idx="8616">
                  <c:v>53.849600000000002</c:v>
                </c:pt>
                <c:pt idx="8617">
                  <c:v>54.088099999999997</c:v>
                </c:pt>
                <c:pt idx="8618">
                  <c:v>53.808300000000003</c:v>
                </c:pt>
                <c:pt idx="8619">
                  <c:v>53.464399999999998</c:v>
                </c:pt>
                <c:pt idx="8620">
                  <c:v>52.8949</c:v>
                </c:pt>
                <c:pt idx="8621">
                  <c:v>52.282299999999999</c:v>
                </c:pt>
                <c:pt idx="8622">
                  <c:v>52.224400000000003</c:v>
                </c:pt>
                <c:pt idx="8623">
                  <c:v>52.98</c:v>
                </c:pt>
                <c:pt idx="8624">
                  <c:v>53.510599999999997</c:v>
                </c:pt>
                <c:pt idx="8625">
                  <c:v>53.989800000000002</c:v>
                </c:pt>
                <c:pt idx="8626">
                  <c:v>54.242899999999999</c:v>
                </c:pt>
                <c:pt idx="8627">
                  <c:v>54.442700000000002</c:v>
                </c:pt>
                <c:pt idx="8628">
                  <c:v>54.348500000000001</c:v>
                </c:pt>
                <c:pt idx="8629">
                  <c:v>53.966099999999997</c:v>
                </c:pt>
                <c:pt idx="8630">
                  <c:v>53.185899999999997</c:v>
                </c:pt>
                <c:pt idx="8631">
                  <c:v>52.818800000000003</c:v>
                </c:pt>
                <c:pt idx="8632">
                  <c:v>52.5944</c:v>
                </c:pt>
                <c:pt idx="8633">
                  <c:v>52.664400000000001</c:v>
                </c:pt>
                <c:pt idx="8634">
                  <c:v>52.805799999999998</c:v>
                </c:pt>
                <c:pt idx="8635">
                  <c:v>53.020600000000002</c:v>
                </c:pt>
                <c:pt idx="8636">
                  <c:v>53.299900000000001</c:v>
                </c:pt>
                <c:pt idx="8637">
                  <c:v>53.540199999999999</c:v>
                </c:pt>
                <c:pt idx="8638">
                  <c:v>53.7239</c:v>
                </c:pt>
                <c:pt idx="8639">
                  <c:v>53.718299999999999</c:v>
                </c:pt>
                <c:pt idx="8640">
                  <c:v>53.109400000000001</c:v>
                </c:pt>
                <c:pt idx="8641">
                  <c:v>52.09</c:v>
                </c:pt>
                <c:pt idx="8642">
                  <c:v>51.711199999999998</c:v>
                </c:pt>
                <c:pt idx="8643">
                  <c:v>51.798200000000001</c:v>
                </c:pt>
                <c:pt idx="8644">
                  <c:v>52.012300000000003</c:v>
                </c:pt>
                <c:pt idx="8645">
                  <c:v>52.194499999999998</c:v>
                </c:pt>
                <c:pt idx="8646">
                  <c:v>52.294400000000003</c:v>
                </c:pt>
                <c:pt idx="8647">
                  <c:v>52.394599999999997</c:v>
                </c:pt>
                <c:pt idx="8648">
                  <c:v>52.484400000000001</c:v>
                </c:pt>
                <c:pt idx="8649">
                  <c:v>52.553800000000003</c:v>
                </c:pt>
                <c:pt idx="8650">
                  <c:v>52.623100000000001</c:v>
                </c:pt>
                <c:pt idx="8651">
                  <c:v>52.692599999999999</c:v>
                </c:pt>
                <c:pt idx="8652">
                  <c:v>52.762</c:v>
                </c:pt>
                <c:pt idx="8653">
                  <c:v>52.831400000000002</c:v>
                </c:pt>
                <c:pt idx="8654">
                  <c:v>52.801499999999997</c:v>
                </c:pt>
                <c:pt idx="8655">
                  <c:v>52.742400000000004</c:v>
                </c:pt>
                <c:pt idx="8656">
                  <c:v>52.5488</c:v>
                </c:pt>
                <c:pt idx="8657">
                  <c:v>52.314900000000002</c:v>
                </c:pt>
                <c:pt idx="8658">
                  <c:v>52.2211</c:v>
                </c:pt>
                <c:pt idx="8659">
                  <c:v>52.223700000000001</c:v>
                </c:pt>
                <c:pt idx="8660">
                  <c:v>52.302599999999998</c:v>
                </c:pt>
                <c:pt idx="8661">
                  <c:v>52.572299999999998</c:v>
                </c:pt>
                <c:pt idx="8662">
                  <c:v>52.799100000000003</c:v>
                </c:pt>
                <c:pt idx="8663">
                  <c:v>52.959299999999999</c:v>
                </c:pt>
                <c:pt idx="8664">
                  <c:v>53.067900000000002</c:v>
                </c:pt>
                <c:pt idx="8665">
                  <c:v>53.106999999999999</c:v>
                </c:pt>
                <c:pt idx="8666">
                  <c:v>53.056699999999999</c:v>
                </c:pt>
                <c:pt idx="8667">
                  <c:v>52.869300000000003</c:v>
                </c:pt>
                <c:pt idx="8668">
                  <c:v>52.591099999999997</c:v>
                </c:pt>
                <c:pt idx="8669">
                  <c:v>52.216900000000003</c:v>
                </c:pt>
                <c:pt idx="8670">
                  <c:v>52.088700000000003</c:v>
                </c:pt>
                <c:pt idx="8671">
                  <c:v>51.9923</c:v>
                </c:pt>
                <c:pt idx="8672">
                  <c:v>51.8367</c:v>
                </c:pt>
                <c:pt idx="8673">
                  <c:v>51.796599999999998</c:v>
                </c:pt>
                <c:pt idx="8674">
                  <c:v>52.4191</c:v>
                </c:pt>
                <c:pt idx="8675">
                  <c:v>52.823999999999998</c:v>
                </c:pt>
                <c:pt idx="8676">
                  <c:v>53.031700000000001</c:v>
                </c:pt>
                <c:pt idx="8677">
                  <c:v>53.092199999999998</c:v>
                </c:pt>
                <c:pt idx="8678">
                  <c:v>53.122</c:v>
                </c:pt>
                <c:pt idx="8679">
                  <c:v>53.0946</c:v>
                </c:pt>
                <c:pt idx="8680">
                  <c:v>53.0672</c:v>
                </c:pt>
                <c:pt idx="8681">
                  <c:v>52.929699999999997</c:v>
                </c:pt>
                <c:pt idx="8682">
                  <c:v>52.771099999999997</c:v>
                </c:pt>
                <c:pt idx="8683">
                  <c:v>52.700299999999999</c:v>
                </c:pt>
                <c:pt idx="8684">
                  <c:v>52.681899999999999</c:v>
                </c:pt>
                <c:pt idx="8685">
                  <c:v>52.603700000000003</c:v>
                </c:pt>
                <c:pt idx="8686">
                  <c:v>52.478299999999997</c:v>
                </c:pt>
                <c:pt idx="8687">
                  <c:v>52.088099999999997</c:v>
                </c:pt>
                <c:pt idx="8688">
                  <c:v>51.5944</c:v>
                </c:pt>
                <c:pt idx="8689">
                  <c:v>51.357799999999997</c:v>
                </c:pt>
                <c:pt idx="8690">
                  <c:v>51.953200000000002</c:v>
                </c:pt>
                <c:pt idx="8691">
                  <c:v>52.611400000000003</c:v>
                </c:pt>
                <c:pt idx="8692">
                  <c:v>53.349800000000002</c:v>
                </c:pt>
                <c:pt idx="8693">
                  <c:v>53.597999999999999</c:v>
                </c:pt>
                <c:pt idx="8694">
                  <c:v>53.723599999999998</c:v>
                </c:pt>
                <c:pt idx="8695">
                  <c:v>53.621699999999997</c:v>
                </c:pt>
                <c:pt idx="8696">
                  <c:v>53.5291</c:v>
                </c:pt>
                <c:pt idx="8697">
                  <c:v>53.529699999999998</c:v>
                </c:pt>
                <c:pt idx="8698">
                  <c:v>53.522500000000001</c:v>
                </c:pt>
                <c:pt idx="8699">
                  <c:v>53.464700000000001</c:v>
                </c:pt>
                <c:pt idx="8700">
                  <c:v>53.387</c:v>
                </c:pt>
                <c:pt idx="8701">
                  <c:v>53.125999999999998</c:v>
                </c:pt>
                <c:pt idx="8702">
                  <c:v>52.799399999999999</c:v>
                </c:pt>
                <c:pt idx="8703">
                  <c:v>52.302599999999998</c:v>
                </c:pt>
                <c:pt idx="8704">
                  <c:v>51.8354</c:v>
                </c:pt>
                <c:pt idx="8705">
                  <c:v>51.4724</c:v>
                </c:pt>
                <c:pt idx="8706">
                  <c:v>51.086599999999997</c:v>
                </c:pt>
                <c:pt idx="8707">
                  <c:v>50.587299999999999</c:v>
                </c:pt>
                <c:pt idx="8708">
                  <c:v>51.557499999999997</c:v>
                </c:pt>
                <c:pt idx="8709">
                  <c:v>52.371000000000002</c:v>
                </c:pt>
                <c:pt idx="8710">
                  <c:v>52.921399999999998</c:v>
                </c:pt>
                <c:pt idx="8711">
                  <c:v>53.454500000000003</c:v>
                </c:pt>
                <c:pt idx="8712">
                  <c:v>54.0807</c:v>
                </c:pt>
                <c:pt idx="8713">
                  <c:v>54.473500000000001</c:v>
                </c:pt>
                <c:pt idx="8714">
                  <c:v>54.347799999999999</c:v>
                </c:pt>
                <c:pt idx="8715">
                  <c:v>53.931600000000003</c:v>
                </c:pt>
                <c:pt idx="8716">
                  <c:v>53.3904</c:v>
                </c:pt>
                <c:pt idx="8717">
                  <c:v>52.668100000000003</c:v>
                </c:pt>
                <c:pt idx="8718">
                  <c:v>52.258499999999998</c:v>
                </c:pt>
                <c:pt idx="8719">
                  <c:v>52.279800000000002</c:v>
                </c:pt>
                <c:pt idx="8720">
                  <c:v>52.534999999999997</c:v>
                </c:pt>
                <c:pt idx="8721">
                  <c:v>52.915199999999999</c:v>
                </c:pt>
                <c:pt idx="8722">
                  <c:v>52.9221</c:v>
                </c:pt>
                <c:pt idx="8723">
                  <c:v>52.825699999999998</c:v>
                </c:pt>
                <c:pt idx="8724">
                  <c:v>52.549700000000001</c:v>
                </c:pt>
                <c:pt idx="8725">
                  <c:v>52.221299999999999</c:v>
                </c:pt>
                <c:pt idx="8726">
                  <c:v>51.902000000000001</c:v>
                </c:pt>
                <c:pt idx="8727">
                  <c:v>51.982700000000001</c:v>
                </c:pt>
                <c:pt idx="8728">
                  <c:v>52.825899999999997</c:v>
                </c:pt>
                <c:pt idx="8729">
                  <c:v>53.640700000000002</c:v>
                </c:pt>
                <c:pt idx="8730">
                  <c:v>53.776400000000002</c:v>
                </c:pt>
                <c:pt idx="8731">
                  <c:v>52.861600000000003</c:v>
                </c:pt>
                <c:pt idx="8732">
                  <c:v>52.928199999999997</c:v>
                </c:pt>
                <c:pt idx="8733">
                  <c:v>54.512099999999997</c:v>
                </c:pt>
                <c:pt idx="8734">
                  <c:v>55.174199999999999</c:v>
                </c:pt>
                <c:pt idx="8735">
                  <c:v>55.149500000000003</c:v>
                </c:pt>
                <c:pt idx="8736">
                  <c:v>54.194200000000002</c:v>
                </c:pt>
                <c:pt idx="8737">
                  <c:v>53.584600000000002</c:v>
                </c:pt>
                <c:pt idx="8738">
                  <c:v>53.184600000000003</c:v>
                </c:pt>
                <c:pt idx="8739">
                  <c:v>53.058199999999999</c:v>
                </c:pt>
                <c:pt idx="8740">
                  <c:v>52.950699999999998</c:v>
                </c:pt>
                <c:pt idx="8741">
                  <c:v>52.793500000000002</c:v>
                </c:pt>
                <c:pt idx="8742">
                  <c:v>52.584600000000002</c:v>
                </c:pt>
                <c:pt idx="8743">
                  <c:v>52.6755</c:v>
                </c:pt>
                <c:pt idx="8744">
                  <c:v>52.852400000000003</c:v>
                </c:pt>
                <c:pt idx="8745">
                  <c:v>52.991399999999999</c:v>
                </c:pt>
                <c:pt idx="8746">
                  <c:v>53.130699999999997</c:v>
                </c:pt>
                <c:pt idx="8747">
                  <c:v>53.331899999999997</c:v>
                </c:pt>
                <c:pt idx="8748">
                  <c:v>53.564900000000002</c:v>
                </c:pt>
                <c:pt idx="8749">
                  <c:v>53.762700000000002</c:v>
                </c:pt>
                <c:pt idx="8750">
                  <c:v>53.9131</c:v>
                </c:pt>
                <c:pt idx="8751">
                  <c:v>54.046100000000003</c:v>
                </c:pt>
                <c:pt idx="8752">
                  <c:v>54.135599999999997</c:v>
                </c:pt>
                <c:pt idx="8753">
                  <c:v>54.225299999999997</c:v>
                </c:pt>
                <c:pt idx="8754">
                  <c:v>54.229599999999998</c:v>
                </c:pt>
                <c:pt idx="8755">
                  <c:v>54.2318</c:v>
                </c:pt>
                <c:pt idx="8756">
                  <c:v>54.148600000000002</c:v>
                </c:pt>
                <c:pt idx="8757">
                  <c:v>54.056100000000001</c:v>
                </c:pt>
                <c:pt idx="8758">
                  <c:v>54.356299999999997</c:v>
                </c:pt>
                <c:pt idx="8759">
                  <c:v>54.290300000000002</c:v>
                </c:pt>
                <c:pt idx="8760">
                  <c:v>53.797199999999997</c:v>
                </c:pt>
                <c:pt idx="8761">
                  <c:v>53.198099999999997</c:v>
                </c:pt>
                <c:pt idx="8762">
                  <c:v>52.930100000000003</c:v>
                </c:pt>
                <c:pt idx="8763">
                  <c:v>53.061300000000003</c:v>
                </c:pt>
                <c:pt idx="8764">
                  <c:v>53.192599999999999</c:v>
                </c:pt>
                <c:pt idx="8765">
                  <c:v>53.289700000000003</c:v>
                </c:pt>
                <c:pt idx="8766">
                  <c:v>53.384799999999998</c:v>
                </c:pt>
                <c:pt idx="8767">
                  <c:v>53.485999999999997</c:v>
                </c:pt>
                <c:pt idx="8768">
                  <c:v>53.604300000000002</c:v>
                </c:pt>
                <c:pt idx="8769">
                  <c:v>53.722499999999997</c:v>
                </c:pt>
                <c:pt idx="8770">
                  <c:v>54.217599999999997</c:v>
                </c:pt>
                <c:pt idx="8771">
                  <c:v>54.790799999999997</c:v>
                </c:pt>
                <c:pt idx="8772">
                  <c:v>55.246200000000002</c:v>
                </c:pt>
                <c:pt idx="8773">
                  <c:v>55.732500000000002</c:v>
                </c:pt>
                <c:pt idx="8774">
                  <c:v>55.080399999999997</c:v>
                </c:pt>
                <c:pt idx="8775">
                  <c:v>54.069600000000001</c:v>
                </c:pt>
                <c:pt idx="8776">
                  <c:v>53.617199999999997</c:v>
                </c:pt>
                <c:pt idx="8777">
                  <c:v>53.570399999999999</c:v>
                </c:pt>
                <c:pt idx="8778">
                  <c:v>53.738</c:v>
                </c:pt>
                <c:pt idx="8779">
                  <c:v>54.007100000000001</c:v>
                </c:pt>
                <c:pt idx="8780">
                  <c:v>54.2761</c:v>
                </c:pt>
                <c:pt idx="8781">
                  <c:v>54.047400000000003</c:v>
                </c:pt>
                <c:pt idx="8782">
                  <c:v>53.816200000000002</c:v>
                </c:pt>
                <c:pt idx="8783">
                  <c:v>53.811300000000003</c:v>
                </c:pt>
                <c:pt idx="8784">
                  <c:v>54.001199999999997</c:v>
                </c:pt>
                <c:pt idx="8785">
                  <c:v>54.119</c:v>
                </c:pt>
                <c:pt idx="8786">
                  <c:v>53.711500000000001</c:v>
                </c:pt>
                <c:pt idx="8787">
                  <c:v>54.329700000000003</c:v>
                </c:pt>
                <c:pt idx="8788">
                  <c:v>54.720300000000002</c:v>
                </c:pt>
                <c:pt idx="8789">
                  <c:v>54.6111</c:v>
                </c:pt>
                <c:pt idx="8790">
                  <c:v>54.488900000000001</c:v>
                </c:pt>
                <c:pt idx="8791">
                  <c:v>54.365499999999997</c:v>
                </c:pt>
                <c:pt idx="8792">
                  <c:v>54.289400000000001</c:v>
                </c:pt>
                <c:pt idx="8793">
                  <c:v>54.231299999999997</c:v>
                </c:pt>
                <c:pt idx="8794">
                  <c:v>54.154499999999999</c:v>
                </c:pt>
                <c:pt idx="8795">
                  <c:v>54.022500000000001</c:v>
                </c:pt>
                <c:pt idx="8796">
                  <c:v>53.778100000000002</c:v>
                </c:pt>
                <c:pt idx="8797">
                  <c:v>53.194499999999998</c:v>
                </c:pt>
                <c:pt idx="8798">
                  <c:v>52.538699999999999</c:v>
                </c:pt>
                <c:pt idx="8799">
                  <c:v>51.937100000000001</c:v>
                </c:pt>
                <c:pt idx="8800">
                  <c:v>52.400599999999997</c:v>
                </c:pt>
                <c:pt idx="8801">
                  <c:v>53.101999999999997</c:v>
                </c:pt>
                <c:pt idx="8802">
                  <c:v>53.736499999999999</c:v>
                </c:pt>
                <c:pt idx="8803">
                  <c:v>53.7742</c:v>
                </c:pt>
                <c:pt idx="8804">
                  <c:v>53.811900000000001</c:v>
                </c:pt>
                <c:pt idx="8805">
                  <c:v>53.7316</c:v>
                </c:pt>
                <c:pt idx="8806">
                  <c:v>53.595700000000001</c:v>
                </c:pt>
                <c:pt idx="8807">
                  <c:v>54.343299999999999</c:v>
                </c:pt>
                <c:pt idx="8808">
                  <c:v>54.622500000000002</c:v>
                </c:pt>
                <c:pt idx="8809">
                  <c:v>54.259500000000003</c:v>
                </c:pt>
                <c:pt idx="8810">
                  <c:v>53.855800000000002</c:v>
                </c:pt>
                <c:pt idx="8811">
                  <c:v>53.653300000000002</c:v>
                </c:pt>
                <c:pt idx="8812">
                  <c:v>53.456099999999999</c:v>
                </c:pt>
                <c:pt idx="8813">
                  <c:v>53.293100000000003</c:v>
                </c:pt>
                <c:pt idx="8814">
                  <c:v>53.130400000000002</c:v>
                </c:pt>
                <c:pt idx="8815">
                  <c:v>53.087200000000003</c:v>
                </c:pt>
                <c:pt idx="8816">
                  <c:v>53.104500000000002</c:v>
                </c:pt>
                <c:pt idx="8817">
                  <c:v>53.766399999999997</c:v>
                </c:pt>
                <c:pt idx="8818">
                  <c:v>54.415999999999997</c:v>
                </c:pt>
                <c:pt idx="8819">
                  <c:v>54.763300000000001</c:v>
                </c:pt>
                <c:pt idx="8820">
                  <c:v>54.513399999999997</c:v>
                </c:pt>
                <c:pt idx="8821">
                  <c:v>54.100499999999997</c:v>
                </c:pt>
                <c:pt idx="8822">
                  <c:v>53.660400000000003</c:v>
                </c:pt>
                <c:pt idx="8823">
                  <c:v>53.771799999999999</c:v>
                </c:pt>
                <c:pt idx="8824">
                  <c:v>53.883200000000002</c:v>
                </c:pt>
                <c:pt idx="8825">
                  <c:v>54.239100000000001</c:v>
                </c:pt>
                <c:pt idx="8826">
                  <c:v>54.634799999999998</c:v>
                </c:pt>
                <c:pt idx="8827">
                  <c:v>54.950400000000002</c:v>
                </c:pt>
                <c:pt idx="8828">
                  <c:v>55.160899999999998</c:v>
                </c:pt>
                <c:pt idx="8829">
                  <c:v>55.395400000000002</c:v>
                </c:pt>
                <c:pt idx="8830">
                  <c:v>55.792900000000003</c:v>
                </c:pt>
                <c:pt idx="8831">
                  <c:v>55.951300000000003</c:v>
                </c:pt>
                <c:pt idx="8832">
                  <c:v>55.095199999999998</c:v>
                </c:pt>
                <c:pt idx="8833">
                  <c:v>54.2271</c:v>
                </c:pt>
                <c:pt idx="8834">
                  <c:v>54.100499999999997</c:v>
                </c:pt>
                <c:pt idx="8835">
                  <c:v>54.254199999999997</c:v>
                </c:pt>
                <c:pt idx="8836">
                  <c:v>54.509099999999997</c:v>
                </c:pt>
                <c:pt idx="8837">
                  <c:v>54.904800000000002</c:v>
                </c:pt>
                <c:pt idx="8838">
                  <c:v>54.607100000000003</c:v>
                </c:pt>
                <c:pt idx="8839">
                  <c:v>53.733199999999997</c:v>
                </c:pt>
                <c:pt idx="8840">
                  <c:v>53.256700000000002</c:v>
                </c:pt>
                <c:pt idx="8841">
                  <c:v>53.278300000000002</c:v>
                </c:pt>
                <c:pt idx="8842">
                  <c:v>53.547600000000003</c:v>
                </c:pt>
                <c:pt idx="8843">
                  <c:v>53.950099999999999</c:v>
                </c:pt>
                <c:pt idx="8844">
                  <c:v>54.587299999999999</c:v>
                </c:pt>
                <c:pt idx="8845">
                  <c:v>55.636200000000002</c:v>
                </c:pt>
                <c:pt idx="8846">
                  <c:v>55.196300000000001</c:v>
                </c:pt>
                <c:pt idx="8847">
                  <c:v>54.655799999999999</c:v>
                </c:pt>
                <c:pt idx="8848">
                  <c:v>54.856699999999996</c:v>
                </c:pt>
                <c:pt idx="8849">
                  <c:v>55.157499999999999</c:v>
                </c:pt>
                <c:pt idx="8850">
                  <c:v>55.622199999999999</c:v>
                </c:pt>
                <c:pt idx="8851">
                  <c:v>55.595500000000001</c:v>
                </c:pt>
                <c:pt idx="8852">
                  <c:v>55.234499999999997</c:v>
                </c:pt>
                <c:pt idx="8853">
                  <c:v>54.274299999999997</c:v>
                </c:pt>
                <c:pt idx="8854">
                  <c:v>52.703600000000002</c:v>
                </c:pt>
                <c:pt idx="8855">
                  <c:v>52.5837</c:v>
                </c:pt>
                <c:pt idx="8856">
                  <c:v>52.9621</c:v>
                </c:pt>
                <c:pt idx="8857">
                  <c:v>53.564300000000003</c:v>
                </c:pt>
                <c:pt idx="8858">
                  <c:v>54.350700000000003</c:v>
                </c:pt>
                <c:pt idx="8859">
                  <c:v>54.974400000000003</c:v>
                </c:pt>
                <c:pt idx="8860">
                  <c:v>55.368899999999996</c:v>
                </c:pt>
                <c:pt idx="8861">
                  <c:v>55.008899999999997</c:v>
                </c:pt>
                <c:pt idx="8862">
                  <c:v>54.5578</c:v>
                </c:pt>
                <c:pt idx="8863">
                  <c:v>54.386099999999999</c:v>
                </c:pt>
                <c:pt idx="8864">
                  <c:v>54.579300000000003</c:v>
                </c:pt>
                <c:pt idx="8865">
                  <c:v>54.863500000000002</c:v>
                </c:pt>
                <c:pt idx="8866">
                  <c:v>55.262300000000003</c:v>
                </c:pt>
                <c:pt idx="8867">
                  <c:v>55.193800000000003</c:v>
                </c:pt>
                <c:pt idx="8868">
                  <c:v>54.551600000000001</c:v>
                </c:pt>
                <c:pt idx="8869">
                  <c:v>53.923000000000002</c:v>
                </c:pt>
                <c:pt idx="8870">
                  <c:v>53.4116</c:v>
                </c:pt>
                <c:pt idx="8871">
                  <c:v>53.3294</c:v>
                </c:pt>
                <c:pt idx="8872">
                  <c:v>53.295499999999997</c:v>
                </c:pt>
                <c:pt idx="8873">
                  <c:v>53.3658</c:v>
                </c:pt>
                <c:pt idx="8874">
                  <c:v>53.183300000000003</c:v>
                </c:pt>
                <c:pt idx="8875">
                  <c:v>53.18</c:v>
                </c:pt>
                <c:pt idx="8876">
                  <c:v>54.079500000000003</c:v>
                </c:pt>
                <c:pt idx="8877">
                  <c:v>54.219499999999996</c:v>
                </c:pt>
                <c:pt idx="8878">
                  <c:v>53.971600000000002</c:v>
                </c:pt>
                <c:pt idx="8879">
                  <c:v>53.848799999999997</c:v>
                </c:pt>
                <c:pt idx="8880">
                  <c:v>53.924799999999998</c:v>
                </c:pt>
                <c:pt idx="8881">
                  <c:v>54.6995</c:v>
                </c:pt>
                <c:pt idx="8882">
                  <c:v>55.334400000000002</c:v>
                </c:pt>
                <c:pt idx="8883">
                  <c:v>54.872100000000003</c:v>
                </c:pt>
                <c:pt idx="8884">
                  <c:v>54.463500000000003</c:v>
                </c:pt>
                <c:pt idx="8885">
                  <c:v>54.127000000000002</c:v>
                </c:pt>
                <c:pt idx="8886">
                  <c:v>53.696199999999997</c:v>
                </c:pt>
                <c:pt idx="8887">
                  <c:v>53.419699999999999</c:v>
                </c:pt>
                <c:pt idx="8888">
                  <c:v>53.194499999999998</c:v>
                </c:pt>
                <c:pt idx="8889">
                  <c:v>52.969200000000001</c:v>
                </c:pt>
                <c:pt idx="8890">
                  <c:v>53.256100000000004</c:v>
                </c:pt>
                <c:pt idx="8891">
                  <c:v>53.6599</c:v>
                </c:pt>
                <c:pt idx="8892">
                  <c:v>53.577199999999998</c:v>
                </c:pt>
                <c:pt idx="8893">
                  <c:v>53.244399999999999</c:v>
                </c:pt>
                <c:pt idx="8894">
                  <c:v>53.0182</c:v>
                </c:pt>
                <c:pt idx="8895">
                  <c:v>52.9011</c:v>
                </c:pt>
                <c:pt idx="8896">
                  <c:v>52.814599999999999</c:v>
                </c:pt>
                <c:pt idx="8897">
                  <c:v>52.836300000000001</c:v>
                </c:pt>
                <c:pt idx="8898">
                  <c:v>52.873399999999997</c:v>
                </c:pt>
                <c:pt idx="8899">
                  <c:v>53.187100000000001</c:v>
                </c:pt>
                <c:pt idx="8900">
                  <c:v>54.656399999999998</c:v>
                </c:pt>
                <c:pt idx="8901">
                  <c:v>55.288800000000002</c:v>
                </c:pt>
                <c:pt idx="8902">
                  <c:v>54.349499999999999</c:v>
                </c:pt>
                <c:pt idx="8903">
                  <c:v>53.660400000000003</c:v>
                </c:pt>
                <c:pt idx="8904">
                  <c:v>53.122999999999998</c:v>
                </c:pt>
                <c:pt idx="8905">
                  <c:v>52.796300000000002</c:v>
                </c:pt>
                <c:pt idx="8906">
                  <c:v>52.6096</c:v>
                </c:pt>
                <c:pt idx="8907">
                  <c:v>52.9116</c:v>
                </c:pt>
                <c:pt idx="8908">
                  <c:v>52.874899999999997</c:v>
                </c:pt>
                <c:pt idx="8909">
                  <c:v>52.7119</c:v>
                </c:pt>
                <c:pt idx="8910">
                  <c:v>52.390700000000002</c:v>
                </c:pt>
                <c:pt idx="8911">
                  <c:v>51.880400000000002</c:v>
                </c:pt>
                <c:pt idx="8912">
                  <c:v>51.089100000000002</c:v>
                </c:pt>
                <c:pt idx="8913">
                  <c:v>50.566400000000002</c:v>
                </c:pt>
                <c:pt idx="8914">
                  <c:v>51.388599999999997</c:v>
                </c:pt>
                <c:pt idx="8915">
                  <c:v>52.079500000000003</c:v>
                </c:pt>
                <c:pt idx="8916">
                  <c:v>52.5732</c:v>
                </c:pt>
                <c:pt idx="8917">
                  <c:v>52.998800000000003</c:v>
                </c:pt>
                <c:pt idx="8918">
                  <c:v>53.191299999999998</c:v>
                </c:pt>
                <c:pt idx="8919">
                  <c:v>53.379899999999999</c:v>
                </c:pt>
                <c:pt idx="8920">
                  <c:v>53.561799999999998</c:v>
                </c:pt>
                <c:pt idx="8921">
                  <c:v>53.859499999999997</c:v>
                </c:pt>
                <c:pt idx="8922">
                  <c:v>53.9544</c:v>
                </c:pt>
                <c:pt idx="8923">
                  <c:v>53.723599999999998</c:v>
                </c:pt>
                <c:pt idx="8924">
                  <c:v>53.468699999999998</c:v>
                </c:pt>
                <c:pt idx="8925">
                  <c:v>53.172199999999997</c:v>
                </c:pt>
                <c:pt idx="8926">
                  <c:v>52.878900000000002</c:v>
                </c:pt>
                <c:pt idx="8927">
                  <c:v>52.589799999999997</c:v>
                </c:pt>
                <c:pt idx="8928">
                  <c:v>52.133099999999999</c:v>
                </c:pt>
                <c:pt idx="8929">
                  <c:v>51.604300000000002</c:v>
                </c:pt>
                <c:pt idx="8930">
                  <c:v>51.334400000000002</c:v>
                </c:pt>
                <c:pt idx="8931">
                  <c:v>51.762099999999997</c:v>
                </c:pt>
                <c:pt idx="8932">
                  <c:v>52.5867</c:v>
                </c:pt>
                <c:pt idx="8933">
                  <c:v>52.7498</c:v>
                </c:pt>
                <c:pt idx="8934">
                  <c:v>53.220300000000002</c:v>
                </c:pt>
                <c:pt idx="8935">
                  <c:v>53.967300000000002</c:v>
                </c:pt>
                <c:pt idx="8936">
                  <c:v>54.976900000000001</c:v>
                </c:pt>
                <c:pt idx="8937">
                  <c:v>55.191299999999998</c:v>
                </c:pt>
                <c:pt idx="8938">
                  <c:v>54.525799999999997</c:v>
                </c:pt>
                <c:pt idx="8939">
                  <c:v>54.062899999999999</c:v>
                </c:pt>
                <c:pt idx="8940">
                  <c:v>53.404000000000003</c:v>
                </c:pt>
                <c:pt idx="8941">
                  <c:v>53.588900000000002</c:v>
                </c:pt>
                <c:pt idx="8942">
                  <c:v>53.880200000000002</c:v>
                </c:pt>
                <c:pt idx="8943">
                  <c:v>53.554400000000001</c:v>
                </c:pt>
                <c:pt idx="8944">
                  <c:v>53.054600000000001</c:v>
                </c:pt>
                <c:pt idx="8945">
                  <c:v>52.708199999999998</c:v>
                </c:pt>
                <c:pt idx="8946">
                  <c:v>52.382800000000003</c:v>
                </c:pt>
                <c:pt idx="8947">
                  <c:v>52.318100000000001</c:v>
                </c:pt>
                <c:pt idx="8948">
                  <c:v>52.266500000000001</c:v>
                </c:pt>
                <c:pt idx="8949">
                  <c:v>52.460700000000003</c:v>
                </c:pt>
                <c:pt idx="8950">
                  <c:v>52.718000000000004</c:v>
                </c:pt>
                <c:pt idx="8951">
                  <c:v>53.104500000000002</c:v>
                </c:pt>
                <c:pt idx="8952">
                  <c:v>53.570999999999998</c:v>
                </c:pt>
                <c:pt idx="8953">
                  <c:v>54.053600000000003</c:v>
                </c:pt>
                <c:pt idx="8954">
                  <c:v>54.547899999999998</c:v>
                </c:pt>
                <c:pt idx="8955">
                  <c:v>55.091500000000003</c:v>
                </c:pt>
                <c:pt idx="8956">
                  <c:v>55.669600000000003</c:v>
                </c:pt>
                <c:pt idx="8957">
                  <c:v>55.640799999999999</c:v>
                </c:pt>
                <c:pt idx="8958">
                  <c:v>55.404600000000002</c:v>
                </c:pt>
                <c:pt idx="8959">
                  <c:v>54.503500000000003</c:v>
                </c:pt>
                <c:pt idx="8960">
                  <c:v>53.270899999999997</c:v>
                </c:pt>
                <c:pt idx="8961">
                  <c:v>52.415999999999997</c:v>
                </c:pt>
                <c:pt idx="8962">
                  <c:v>51.894599999999997</c:v>
                </c:pt>
                <c:pt idx="8963">
                  <c:v>51.833300000000001</c:v>
                </c:pt>
                <c:pt idx="8964">
                  <c:v>51.7806</c:v>
                </c:pt>
                <c:pt idx="8965">
                  <c:v>52.118299999999998</c:v>
                </c:pt>
                <c:pt idx="8966">
                  <c:v>52.519599999999997</c:v>
                </c:pt>
                <c:pt idx="8967">
                  <c:v>53.148899999999998</c:v>
                </c:pt>
                <c:pt idx="8968">
                  <c:v>53.821899999999999</c:v>
                </c:pt>
                <c:pt idx="8969">
                  <c:v>54.661299999999997</c:v>
                </c:pt>
                <c:pt idx="8970">
                  <c:v>55.457599999999999</c:v>
                </c:pt>
                <c:pt idx="8971">
                  <c:v>56.212000000000003</c:v>
                </c:pt>
                <c:pt idx="8972">
                  <c:v>56.6995</c:v>
                </c:pt>
                <c:pt idx="8973">
                  <c:v>55.519199999999998</c:v>
                </c:pt>
                <c:pt idx="8974">
                  <c:v>54.020299999999999</c:v>
                </c:pt>
                <c:pt idx="8975">
                  <c:v>53.381799999999998</c:v>
                </c:pt>
                <c:pt idx="8976">
                  <c:v>52.885100000000001</c:v>
                </c:pt>
                <c:pt idx="8977">
                  <c:v>52.836399999999998</c:v>
                </c:pt>
                <c:pt idx="8978">
                  <c:v>53.048400000000001</c:v>
                </c:pt>
                <c:pt idx="8979">
                  <c:v>53.645600000000002</c:v>
                </c:pt>
                <c:pt idx="8980">
                  <c:v>54.870800000000003</c:v>
                </c:pt>
                <c:pt idx="8981">
                  <c:v>55.758400000000002</c:v>
                </c:pt>
                <c:pt idx="8982">
                  <c:v>56.069600000000001</c:v>
                </c:pt>
                <c:pt idx="8983">
                  <c:v>56.292099999999998</c:v>
                </c:pt>
                <c:pt idx="8984">
                  <c:v>56.334699999999998</c:v>
                </c:pt>
                <c:pt idx="8985">
                  <c:v>56.119599999999998</c:v>
                </c:pt>
                <c:pt idx="8986">
                  <c:v>55.547600000000003</c:v>
                </c:pt>
                <c:pt idx="8987">
                  <c:v>54.798200000000001</c:v>
                </c:pt>
                <c:pt idx="8988">
                  <c:v>54.479500000000002</c:v>
                </c:pt>
                <c:pt idx="8989">
                  <c:v>54.420200000000001</c:v>
                </c:pt>
                <c:pt idx="8990">
                  <c:v>54.4709</c:v>
                </c:pt>
                <c:pt idx="8991">
                  <c:v>54.645899999999997</c:v>
                </c:pt>
                <c:pt idx="8992">
                  <c:v>54.820900000000002</c:v>
                </c:pt>
                <c:pt idx="8993">
                  <c:v>54.8491</c:v>
                </c:pt>
                <c:pt idx="8994">
                  <c:v>54.821399999999997</c:v>
                </c:pt>
                <c:pt idx="8995">
                  <c:v>54.587299999999999</c:v>
                </c:pt>
                <c:pt idx="8996">
                  <c:v>54.216299999999997</c:v>
                </c:pt>
                <c:pt idx="8997">
                  <c:v>54.562100000000001</c:v>
                </c:pt>
                <c:pt idx="8998">
                  <c:v>54.883800000000001</c:v>
                </c:pt>
                <c:pt idx="8999">
                  <c:v>55.168599999999998</c:v>
                </c:pt>
                <c:pt idx="9000">
                  <c:v>55.437600000000003</c:v>
                </c:pt>
                <c:pt idx="9001">
                  <c:v>55.655999999999999</c:v>
                </c:pt>
                <c:pt idx="9002">
                  <c:v>55.723799999999997</c:v>
                </c:pt>
                <c:pt idx="9003">
                  <c:v>55.596899999999998</c:v>
                </c:pt>
                <c:pt idx="9004">
                  <c:v>55.3476</c:v>
                </c:pt>
                <c:pt idx="9005">
                  <c:v>55.167999999999999</c:v>
                </c:pt>
                <c:pt idx="9006">
                  <c:v>55.0182</c:v>
                </c:pt>
                <c:pt idx="9007">
                  <c:v>54.737099999999998</c:v>
                </c:pt>
                <c:pt idx="9008">
                  <c:v>54.427700000000002</c:v>
                </c:pt>
                <c:pt idx="9009">
                  <c:v>54.035200000000003</c:v>
                </c:pt>
                <c:pt idx="9010">
                  <c:v>53.612900000000003</c:v>
                </c:pt>
                <c:pt idx="9011">
                  <c:v>53.125399999999999</c:v>
                </c:pt>
                <c:pt idx="9012">
                  <c:v>52.895800000000001</c:v>
                </c:pt>
                <c:pt idx="9013">
                  <c:v>53.160200000000003</c:v>
                </c:pt>
                <c:pt idx="9014">
                  <c:v>53.696199999999997</c:v>
                </c:pt>
                <c:pt idx="9015">
                  <c:v>54.430799999999998</c:v>
                </c:pt>
                <c:pt idx="9016">
                  <c:v>55.043500000000002</c:v>
                </c:pt>
                <c:pt idx="9017">
                  <c:v>55.603099999999998</c:v>
                </c:pt>
                <c:pt idx="9018">
                  <c:v>55.779699999999998</c:v>
                </c:pt>
                <c:pt idx="9019">
                  <c:v>55.879199999999997</c:v>
                </c:pt>
                <c:pt idx="9020">
                  <c:v>55.328200000000002</c:v>
                </c:pt>
                <c:pt idx="9021">
                  <c:v>54.049300000000002</c:v>
                </c:pt>
                <c:pt idx="9022">
                  <c:v>54.201500000000003</c:v>
                </c:pt>
                <c:pt idx="9023">
                  <c:v>54.4512</c:v>
                </c:pt>
                <c:pt idx="9024">
                  <c:v>54.774099999999997</c:v>
                </c:pt>
                <c:pt idx="9025">
                  <c:v>55.008499999999998</c:v>
                </c:pt>
                <c:pt idx="9026">
                  <c:v>54.956800000000001</c:v>
                </c:pt>
                <c:pt idx="9027">
                  <c:v>54.905099999999997</c:v>
                </c:pt>
                <c:pt idx="9028">
                  <c:v>54.786099999999998</c:v>
                </c:pt>
                <c:pt idx="9029">
                  <c:v>54.577800000000003</c:v>
                </c:pt>
                <c:pt idx="9030">
                  <c:v>54.369500000000002</c:v>
                </c:pt>
                <c:pt idx="9031">
                  <c:v>54.023400000000002</c:v>
                </c:pt>
                <c:pt idx="9032">
                  <c:v>53.621899999999997</c:v>
                </c:pt>
                <c:pt idx="9033">
                  <c:v>54.276699999999998</c:v>
                </c:pt>
                <c:pt idx="9034">
                  <c:v>54.822800000000001</c:v>
                </c:pt>
                <c:pt idx="9035">
                  <c:v>54.0623</c:v>
                </c:pt>
                <c:pt idx="9036">
                  <c:v>53.392899999999997</c:v>
                </c:pt>
                <c:pt idx="9037">
                  <c:v>52.948500000000003</c:v>
                </c:pt>
                <c:pt idx="9038">
                  <c:v>53.348500000000001</c:v>
                </c:pt>
                <c:pt idx="9039">
                  <c:v>53.926600000000001</c:v>
                </c:pt>
                <c:pt idx="9040">
                  <c:v>54.6952</c:v>
                </c:pt>
                <c:pt idx="9041">
                  <c:v>54.849899999999998</c:v>
                </c:pt>
                <c:pt idx="9042">
                  <c:v>54.210099999999997</c:v>
                </c:pt>
                <c:pt idx="9043">
                  <c:v>54.748800000000003</c:v>
                </c:pt>
                <c:pt idx="9044">
                  <c:v>54.978000000000002</c:v>
                </c:pt>
                <c:pt idx="9045">
                  <c:v>54.782699999999998</c:v>
                </c:pt>
                <c:pt idx="9046">
                  <c:v>54.3322</c:v>
                </c:pt>
                <c:pt idx="9047">
                  <c:v>53.685099999999998</c:v>
                </c:pt>
                <c:pt idx="9048">
                  <c:v>52.952800000000003</c:v>
                </c:pt>
                <c:pt idx="9049">
                  <c:v>52.695599999999999</c:v>
                </c:pt>
                <c:pt idx="9050">
                  <c:v>52.551000000000002</c:v>
                </c:pt>
                <c:pt idx="9051">
                  <c:v>52.489800000000002</c:v>
                </c:pt>
                <c:pt idx="9052">
                  <c:v>52.478099999999998</c:v>
                </c:pt>
                <c:pt idx="9053">
                  <c:v>52.469099999999997</c:v>
                </c:pt>
                <c:pt idx="9054">
                  <c:v>52.583100000000002</c:v>
                </c:pt>
                <c:pt idx="9055">
                  <c:v>52.696899999999999</c:v>
                </c:pt>
                <c:pt idx="9056">
                  <c:v>53.109400000000001</c:v>
                </c:pt>
                <c:pt idx="9057">
                  <c:v>53.537100000000002</c:v>
                </c:pt>
                <c:pt idx="9058">
                  <c:v>53.974699999999999</c:v>
                </c:pt>
                <c:pt idx="9059">
                  <c:v>54.412399999999998</c:v>
                </c:pt>
                <c:pt idx="9060">
                  <c:v>54.810499999999998</c:v>
                </c:pt>
                <c:pt idx="9061">
                  <c:v>55.189500000000002</c:v>
                </c:pt>
                <c:pt idx="9062">
                  <c:v>55.238999999999997</c:v>
                </c:pt>
                <c:pt idx="9063">
                  <c:v>54.3279</c:v>
                </c:pt>
                <c:pt idx="9064">
                  <c:v>53.778700000000001</c:v>
                </c:pt>
                <c:pt idx="9065">
                  <c:v>52.892499999999998</c:v>
                </c:pt>
                <c:pt idx="9066">
                  <c:v>52.601599999999998</c:v>
                </c:pt>
                <c:pt idx="9067">
                  <c:v>52.526400000000002</c:v>
                </c:pt>
                <c:pt idx="9068">
                  <c:v>52.9116</c:v>
                </c:pt>
                <c:pt idx="9069">
                  <c:v>53.312800000000003</c:v>
                </c:pt>
                <c:pt idx="9070">
                  <c:v>53.952500000000001</c:v>
                </c:pt>
                <c:pt idx="9071">
                  <c:v>54.652700000000003</c:v>
                </c:pt>
                <c:pt idx="9072">
                  <c:v>55.291800000000002</c:v>
                </c:pt>
                <c:pt idx="9073">
                  <c:v>55.579700000000003</c:v>
                </c:pt>
                <c:pt idx="9074">
                  <c:v>55.562399999999997</c:v>
                </c:pt>
                <c:pt idx="9075">
                  <c:v>55.459000000000003</c:v>
                </c:pt>
                <c:pt idx="9076">
                  <c:v>55.305999999999997</c:v>
                </c:pt>
                <c:pt idx="9077">
                  <c:v>55.143300000000004</c:v>
                </c:pt>
                <c:pt idx="9078">
                  <c:v>54.502299999999998</c:v>
                </c:pt>
                <c:pt idx="9079">
                  <c:v>53.5593</c:v>
                </c:pt>
                <c:pt idx="9080">
                  <c:v>52.304400000000001</c:v>
                </c:pt>
                <c:pt idx="9081">
                  <c:v>52.497399999999999</c:v>
                </c:pt>
                <c:pt idx="9082">
                  <c:v>53.280799999999999</c:v>
                </c:pt>
                <c:pt idx="9083">
                  <c:v>53.867199999999997</c:v>
                </c:pt>
                <c:pt idx="9084">
                  <c:v>54.107500000000002</c:v>
                </c:pt>
                <c:pt idx="9085">
                  <c:v>54.375399999999999</c:v>
                </c:pt>
                <c:pt idx="9086">
                  <c:v>54.709400000000002</c:v>
                </c:pt>
                <c:pt idx="9087">
                  <c:v>55.009099999999997</c:v>
                </c:pt>
                <c:pt idx="9088">
                  <c:v>55.136499999999998</c:v>
                </c:pt>
                <c:pt idx="9089">
                  <c:v>55.264099999999999</c:v>
                </c:pt>
                <c:pt idx="9090">
                  <c:v>55.455100000000002</c:v>
                </c:pt>
                <c:pt idx="9091">
                  <c:v>55.683799999999998</c:v>
                </c:pt>
                <c:pt idx="9092">
                  <c:v>55.706000000000003</c:v>
                </c:pt>
                <c:pt idx="9093">
                  <c:v>55.568800000000003</c:v>
                </c:pt>
                <c:pt idx="9094">
                  <c:v>54.947299999999998</c:v>
                </c:pt>
                <c:pt idx="9095">
                  <c:v>54.200299999999999</c:v>
                </c:pt>
                <c:pt idx="9096">
                  <c:v>53.500100000000003</c:v>
                </c:pt>
                <c:pt idx="9097">
                  <c:v>52.933700000000002</c:v>
                </c:pt>
                <c:pt idx="9098">
                  <c:v>52.623100000000001</c:v>
                </c:pt>
                <c:pt idx="9099">
                  <c:v>53.246200000000002</c:v>
                </c:pt>
                <c:pt idx="9100">
                  <c:v>54.424599999999998</c:v>
                </c:pt>
                <c:pt idx="9101">
                  <c:v>55.488500000000002</c:v>
                </c:pt>
                <c:pt idx="9102">
                  <c:v>55.976100000000002</c:v>
                </c:pt>
                <c:pt idx="9103">
                  <c:v>55.8949</c:v>
                </c:pt>
                <c:pt idx="9104">
                  <c:v>55.783700000000003</c:v>
                </c:pt>
                <c:pt idx="9105">
                  <c:v>55.503799999999998</c:v>
                </c:pt>
                <c:pt idx="9106">
                  <c:v>55.2241</c:v>
                </c:pt>
                <c:pt idx="9107">
                  <c:v>55.281799999999997</c:v>
                </c:pt>
                <c:pt idx="9108">
                  <c:v>55.364899999999999</c:v>
                </c:pt>
                <c:pt idx="9109">
                  <c:v>55.309600000000003</c:v>
                </c:pt>
                <c:pt idx="9110">
                  <c:v>55.043500000000002</c:v>
                </c:pt>
                <c:pt idx="9111">
                  <c:v>54.559600000000003</c:v>
                </c:pt>
                <c:pt idx="9112">
                  <c:v>54.554099999999998</c:v>
                </c:pt>
                <c:pt idx="9113">
                  <c:v>54.690300000000001</c:v>
                </c:pt>
                <c:pt idx="9114">
                  <c:v>55.202500000000001</c:v>
                </c:pt>
                <c:pt idx="9115">
                  <c:v>56.1479</c:v>
                </c:pt>
                <c:pt idx="9116">
                  <c:v>56.655200000000001</c:v>
                </c:pt>
                <c:pt idx="9117">
                  <c:v>56.7667</c:v>
                </c:pt>
                <c:pt idx="9118">
                  <c:v>56.476399999999998</c:v>
                </c:pt>
                <c:pt idx="9119">
                  <c:v>56.217199999999998</c:v>
                </c:pt>
                <c:pt idx="9120">
                  <c:v>55.972900000000003</c:v>
                </c:pt>
                <c:pt idx="9121">
                  <c:v>56.032200000000003</c:v>
                </c:pt>
                <c:pt idx="9122">
                  <c:v>56.147300000000001</c:v>
                </c:pt>
                <c:pt idx="9123">
                  <c:v>56.335000000000001</c:v>
                </c:pt>
                <c:pt idx="9124">
                  <c:v>56.522599999999997</c:v>
                </c:pt>
                <c:pt idx="9125">
                  <c:v>56.643999999999998</c:v>
                </c:pt>
                <c:pt idx="9126">
                  <c:v>56.749400000000001</c:v>
                </c:pt>
                <c:pt idx="9127">
                  <c:v>56.771500000000003</c:v>
                </c:pt>
                <c:pt idx="9128">
                  <c:v>56.542999999999999</c:v>
                </c:pt>
                <c:pt idx="9129">
                  <c:v>56.136200000000002</c:v>
                </c:pt>
                <c:pt idx="9130">
                  <c:v>55.558700000000002</c:v>
                </c:pt>
                <c:pt idx="9131">
                  <c:v>55.081099999999999</c:v>
                </c:pt>
                <c:pt idx="9132">
                  <c:v>55.335299999999997</c:v>
                </c:pt>
                <c:pt idx="9133">
                  <c:v>55.592599999999997</c:v>
                </c:pt>
                <c:pt idx="9134">
                  <c:v>55.879199999999997</c:v>
                </c:pt>
                <c:pt idx="9135">
                  <c:v>56.165199999999999</c:v>
                </c:pt>
                <c:pt idx="9136">
                  <c:v>56.378100000000003</c:v>
                </c:pt>
                <c:pt idx="9137">
                  <c:v>56.58</c:v>
                </c:pt>
                <c:pt idx="9138">
                  <c:v>56.838799999999999</c:v>
                </c:pt>
                <c:pt idx="9139">
                  <c:v>57.164200000000001</c:v>
                </c:pt>
                <c:pt idx="9140">
                  <c:v>57.363300000000002</c:v>
                </c:pt>
                <c:pt idx="9141">
                  <c:v>57.364600000000003</c:v>
                </c:pt>
                <c:pt idx="9142">
                  <c:v>57.114899999999999</c:v>
                </c:pt>
                <c:pt idx="9143">
                  <c:v>56.698900000000002</c:v>
                </c:pt>
                <c:pt idx="9144">
                  <c:v>56.1282</c:v>
                </c:pt>
                <c:pt idx="9145">
                  <c:v>55.623399999999997</c:v>
                </c:pt>
                <c:pt idx="9146">
                  <c:v>55.313400000000001</c:v>
                </c:pt>
                <c:pt idx="9147">
                  <c:v>55.003999999999998</c:v>
                </c:pt>
                <c:pt idx="9148">
                  <c:v>55.2271</c:v>
                </c:pt>
                <c:pt idx="9149">
                  <c:v>55.508800000000001</c:v>
                </c:pt>
                <c:pt idx="9150">
                  <c:v>55.987099999999998</c:v>
                </c:pt>
                <c:pt idx="9151">
                  <c:v>56.368600000000001</c:v>
                </c:pt>
                <c:pt idx="9152">
                  <c:v>56.703200000000002</c:v>
                </c:pt>
                <c:pt idx="9153">
                  <c:v>56.843299999999999</c:v>
                </c:pt>
                <c:pt idx="9154">
                  <c:v>56.9636</c:v>
                </c:pt>
                <c:pt idx="9155">
                  <c:v>56.692700000000002</c:v>
                </c:pt>
                <c:pt idx="9156">
                  <c:v>56.368600000000001</c:v>
                </c:pt>
                <c:pt idx="9157">
                  <c:v>55.557499999999997</c:v>
                </c:pt>
                <c:pt idx="9158">
                  <c:v>55.121299999999998</c:v>
                </c:pt>
                <c:pt idx="9159">
                  <c:v>55.050800000000002</c:v>
                </c:pt>
                <c:pt idx="9160">
                  <c:v>55.679499999999997</c:v>
                </c:pt>
                <c:pt idx="9161">
                  <c:v>56.472099999999998</c:v>
                </c:pt>
                <c:pt idx="9162">
                  <c:v>57.164900000000003</c:v>
                </c:pt>
                <c:pt idx="9163">
                  <c:v>57.448700000000002</c:v>
                </c:pt>
                <c:pt idx="9164">
                  <c:v>57.311500000000002</c:v>
                </c:pt>
                <c:pt idx="9165">
                  <c:v>57.027999999999999</c:v>
                </c:pt>
                <c:pt idx="9166">
                  <c:v>56.604599999999998</c:v>
                </c:pt>
                <c:pt idx="9167">
                  <c:v>56.181199999999997</c:v>
                </c:pt>
                <c:pt idx="9168">
                  <c:v>56.177999999999997</c:v>
                </c:pt>
                <c:pt idx="9169">
                  <c:v>56.200099999999999</c:v>
                </c:pt>
                <c:pt idx="9170">
                  <c:v>56.263800000000003</c:v>
                </c:pt>
                <c:pt idx="9171">
                  <c:v>56.511499999999998</c:v>
                </c:pt>
                <c:pt idx="9172">
                  <c:v>56.759300000000003</c:v>
                </c:pt>
                <c:pt idx="9173">
                  <c:v>56.956499999999998</c:v>
                </c:pt>
                <c:pt idx="9174">
                  <c:v>57.135899999999999</c:v>
                </c:pt>
                <c:pt idx="9175">
                  <c:v>56.648400000000002</c:v>
                </c:pt>
                <c:pt idx="9176">
                  <c:v>55.989400000000003</c:v>
                </c:pt>
                <c:pt idx="9177">
                  <c:v>55.922499999999999</c:v>
                </c:pt>
                <c:pt idx="9178">
                  <c:v>56.052399999999999</c:v>
                </c:pt>
                <c:pt idx="9179">
                  <c:v>56.561500000000002</c:v>
                </c:pt>
                <c:pt idx="9180">
                  <c:v>56.914900000000003</c:v>
                </c:pt>
                <c:pt idx="9181">
                  <c:v>57.099499999999999</c:v>
                </c:pt>
                <c:pt idx="9182">
                  <c:v>56.864699999999999</c:v>
                </c:pt>
                <c:pt idx="9183">
                  <c:v>56.584299999999999</c:v>
                </c:pt>
                <c:pt idx="9184">
                  <c:v>56.959000000000003</c:v>
                </c:pt>
                <c:pt idx="9185">
                  <c:v>57.262900000000002</c:v>
                </c:pt>
                <c:pt idx="9186">
                  <c:v>56.6188</c:v>
                </c:pt>
                <c:pt idx="9187">
                  <c:v>56.2012</c:v>
                </c:pt>
                <c:pt idx="9188">
                  <c:v>55.992600000000003</c:v>
                </c:pt>
                <c:pt idx="9189">
                  <c:v>55.996600000000001</c:v>
                </c:pt>
                <c:pt idx="9190">
                  <c:v>56.120399999999997</c:v>
                </c:pt>
                <c:pt idx="9191">
                  <c:v>56.243899999999996</c:v>
                </c:pt>
                <c:pt idx="9192">
                  <c:v>56.026499999999999</c:v>
                </c:pt>
                <c:pt idx="9193">
                  <c:v>55.779400000000003</c:v>
                </c:pt>
                <c:pt idx="9194">
                  <c:v>55.212299999999999</c:v>
                </c:pt>
                <c:pt idx="9195">
                  <c:v>54.601300000000002</c:v>
                </c:pt>
                <c:pt idx="9196">
                  <c:v>54.377200000000002</c:v>
                </c:pt>
                <c:pt idx="9197">
                  <c:v>54.152799999999999</c:v>
                </c:pt>
                <c:pt idx="9198">
                  <c:v>54.106299999999997</c:v>
                </c:pt>
                <c:pt idx="9199">
                  <c:v>54.275799999999997</c:v>
                </c:pt>
                <c:pt idx="9200">
                  <c:v>54.651499999999999</c:v>
                </c:pt>
                <c:pt idx="9201">
                  <c:v>55.4724</c:v>
                </c:pt>
                <c:pt idx="9202">
                  <c:v>56.0518</c:v>
                </c:pt>
                <c:pt idx="9203">
                  <c:v>55.996299999999998</c:v>
                </c:pt>
                <c:pt idx="9204">
                  <c:v>55.690600000000003</c:v>
                </c:pt>
                <c:pt idx="9205">
                  <c:v>55.7485</c:v>
                </c:pt>
                <c:pt idx="9206">
                  <c:v>56.406799999999997</c:v>
                </c:pt>
                <c:pt idx="9207">
                  <c:v>56.906199999999998</c:v>
                </c:pt>
                <c:pt idx="9208">
                  <c:v>56.607700000000001</c:v>
                </c:pt>
                <c:pt idx="9209">
                  <c:v>55.818800000000003</c:v>
                </c:pt>
                <c:pt idx="9210">
                  <c:v>55.281399999999998</c:v>
                </c:pt>
                <c:pt idx="9211">
                  <c:v>55.579700000000003</c:v>
                </c:pt>
                <c:pt idx="9212">
                  <c:v>56.21</c:v>
                </c:pt>
                <c:pt idx="9213">
                  <c:v>56.176600000000001</c:v>
                </c:pt>
                <c:pt idx="9214">
                  <c:v>55.9495</c:v>
                </c:pt>
                <c:pt idx="9215">
                  <c:v>55.591999999999999</c:v>
                </c:pt>
                <c:pt idx="9216">
                  <c:v>54.941200000000002</c:v>
                </c:pt>
                <c:pt idx="9217">
                  <c:v>54.271799999999999</c:v>
                </c:pt>
                <c:pt idx="9218">
                  <c:v>53.8613</c:v>
                </c:pt>
                <c:pt idx="9219">
                  <c:v>53.726999999999997</c:v>
                </c:pt>
                <c:pt idx="9220">
                  <c:v>54.275500000000001</c:v>
                </c:pt>
                <c:pt idx="9221">
                  <c:v>55.457599999999999</c:v>
                </c:pt>
                <c:pt idx="9222">
                  <c:v>55.524000000000001</c:v>
                </c:pt>
                <c:pt idx="9223">
                  <c:v>55.516800000000003</c:v>
                </c:pt>
                <c:pt idx="9224">
                  <c:v>55.357799999999997</c:v>
                </c:pt>
                <c:pt idx="9225">
                  <c:v>55.198799999999999</c:v>
                </c:pt>
                <c:pt idx="9226">
                  <c:v>55.296100000000003</c:v>
                </c:pt>
                <c:pt idx="9227">
                  <c:v>55.548499999999997</c:v>
                </c:pt>
                <c:pt idx="9228">
                  <c:v>55.811999999999998</c:v>
                </c:pt>
                <c:pt idx="9229">
                  <c:v>56.162700000000001</c:v>
                </c:pt>
                <c:pt idx="9230">
                  <c:v>56.202100000000002</c:v>
                </c:pt>
                <c:pt idx="9231">
                  <c:v>55.647500000000001</c:v>
                </c:pt>
                <c:pt idx="9232">
                  <c:v>55.084099999999999</c:v>
                </c:pt>
                <c:pt idx="9233">
                  <c:v>54.509700000000002</c:v>
                </c:pt>
                <c:pt idx="9234">
                  <c:v>53.942700000000002</c:v>
                </c:pt>
                <c:pt idx="9235">
                  <c:v>53.397799999999997</c:v>
                </c:pt>
                <c:pt idx="9236">
                  <c:v>52.982399999999998</c:v>
                </c:pt>
                <c:pt idx="9237">
                  <c:v>52.7254</c:v>
                </c:pt>
                <c:pt idx="9238">
                  <c:v>53.172199999999997</c:v>
                </c:pt>
                <c:pt idx="9239">
                  <c:v>53.830500000000001</c:v>
                </c:pt>
                <c:pt idx="9240">
                  <c:v>54.761200000000002</c:v>
                </c:pt>
                <c:pt idx="9241">
                  <c:v>55.795299999999997</c:v>
                </c:pt>
                <c:pt idx="9242">
                  <c:v>56.484400000000001</c:v>
                </c:pt>
                <c:pt idx="9243">
                  <c:v>56.870199999999997</c:v>
                </c:pt>
                <c:pt idx="9244">
                  <c:v>56.9069</c:v>
                </c:pt>
                <c:pt idx="9245">
                  <c:v>56.923499999999997</c:v>
                </c:pt>
                <c:pt idx="9246">
                  <c:v>56.641599999999997</c:v>
                </c:pt>
                <c:pt idx="9247">
                  <c:v>56.2286</c:v>
                </c:pt>
                <c:pt idx="9248">
                  <c:v>55.647500000000001</c:v>
                </c:pt>
                <c:pt idx="9249">
                  <c:v>55.017600000000002</c:v>
                </c:pt>
                <c:pt idx="9250">
                  <c:v>54.422199999999997</c:v>
                </c:pt>
                <c:pt idx="9251">
                  <c:v>53.844099999999997</c:v>
                </c:pt>
                <c:pt idx="9252">
                  <c:v>54.088700000000003</c:v>
                </c:pt>
                <c:pt idx="9253">
                  <c:v>54.356299999999997</c:v>
                </c:pt>
                <c:pt idx="9254">
                  <c:v>54.816000000000003</c:v>
                </c:pt>
                <c:pt idx="9255">
                  <c:v>55.289400000000001</c:v>
                </c:pt>
                <c:pt idx="9256">
                  <c:v>55.699800000000003</c:v>
                </c:pt>
                <c:pt idx="9257">
                  <c:v>56.027099999999997</c:v>
                </c:pt>
                <c:pt idx="9258">
                  <c:v>55.9587</c:v>
                </c:pt>
                <c:pt idx="9259">
                  <c:v>55.528500000000001</c:v>
                </c:pt>
                <c:pt idx="9260">
                  <c:v>55.668399999999998</c:v>
                </c:pt>
                <c:pt idx="9261">
                  <c:v>55.980899999999998</c:v>
                </c:pt>
                <c:pt idx="9262">
                  <c:v>56.387999999999998</c:v>
                </c:pt>
                <c:pt idx="9263">
                  <c:v>56.495100000000001</c:v>
                </c:pt>
                <c:pt idx="9264">
                  <c:v>56.602200000000003</c:v>
                </c:pt>
                <c:pt idx="9265">
                  <c:v>56.595500000000001</c:v>
                </c:pt>
                <c:pt idx="9266">
                  <c:v>56.5824</c:v>
                </c:pt>
                <c:pt idx="9267">
                  <c:v>56.527299999999997</c:v>
                </c:pt>
                <c:pt idx="9268">
                  <c:v>56.367899999999999</c:v>
                </c:pt>
                <c:pt idx="9269">
                  <c:v>56.208599999999997</c:v>
                </c:pt>
                <c:pt idx="9270">
                  <c:v>55.883499999999998</c:v>
                </c:pt>
                <c:pt idx="9271">
                  <c:v>55.4465</c:v>
                </c:pt>
                <c:pt idx="9272">
                  <c:v>55.009500000000003</c:v>
                </c:pt>
                <c:pt idx="9273">
                  <c:v>54.620699999999999</c:v>
                </c:pt>
                <c:pt idx="9274">
                  <c:v>54.270600000000002</c:v>
                </c:pt>
                <c:pt idx="9275">
                  <c:v>54.525799999999997</c:v>
                </c:pt>
                <c:pt idx="9276">
                  <c:v>54.920200000000001</c:v>
                </c:pt>
                <c:pt idx="9277">
                  <c:v>55.379899999999999</c:v>
                </c:pt>
                <c:pt idx="9278">
                  <c:v>55.818800000000003</c:v>
                </c:pt>
                <c:pt idx="9279">
                  <c:v>56.214500000000001</c:v>
                </c:pt>
                <c:pt idx="9280">
                  <c:v>56.909700000000001</c:v>
                </c:pt>
                <c:pt idx="9281">
                  <c:v>57.563000000000002</c:v>
                </c:pt>
                <c:pt idx="9282">
                  <c:v>57.699800000000003</c:v>
                </c:pt>
                <c:pt idx="9283">
                  <c:v>57.292400000000001</c:v>
                </c:pt>
                <c:pt idx="9284">
                  <c:v>56.737099999999998</c:v>
                </c:pt>
                <c:pt idx="9285">
                  <c:v>56.164999999999999</c:v>
                </c:pt>
                <c:pt idx="9286">
                  <c:v>56.078899999999997</c:v>
                </c:pt>
                <c:pt idx="9287">
                  <c:v>55.992899999999999</c:v>
                </c:pt>
                <c:pt idx="9288">
                  <c:v>55.939500000000002</c:v>
                </c:pt>
                <c:pt idx="9289">
                  <c:v>55.956000000000003</c:v>
                </c:pt>
                <c:pt idx="9290">
                  <c:v>55.9726</c:v>
                </c:pt>
                <c:pt idx="9291">
                  <c:v>55.950299999999999</c:v>
                </c:pt>
                <c:pt idx="9292">
                  <c:v>55.908099999999997</c:v>
                </c:pt>
                <c:pt idx="9293">
                  <c:v>55.866</c:v>
                </c:pt>
                <c:pt idx="9294">
                  <c:v>56.099200000000003</c:v>
                </c:pt>
                <c:pt idx="9295">
                  <c:v>56.339599999999997</c:v>
                </c:pt>
                <c:pt idx="9296">
                  <c:v>56.591700000000003</c:v>
                </c:pt>
                <c:pt idx="9297">
                  <c:v>56.867800000000003</c:v>
                </c:pt>
                <c:pt idx="9298">
                  <c:v>57.052</c:v>
                </c:pt>
                <c:pt idx="9299">
                  <c:v>57.0685</c:v>
                </c:pt>
                <c:pt idx="9300">
                  <c:v>56.973799999999997</c:v>
                </c:pt>
                <c:pt idx="9301">
                  <c:v>56.756799999999998</c:v>
                </c:pt>
                <c:pt idx="9302">
                  <c:v>56.4666</c:v>
                </c:pt>
                <c:pt idx="9303">
                  <c:v>56.379399999999997</c:v>
                </c:pt>
                <c:pt idx="9304">
                  <c:v>56.377800000000001</c:v>
                </c:pt>
                <c:pt idx="9305">
                  <c:v>56.365699999999997</c:v>
                </c:pt>
                <c:pt idx="9306">
                  <c:v>56.3508</c:v>
                </c:pt>
                <c:pt idx="9307">
                  <c:v>56.412300000000002</c:v>
                </c:pt>
                <c:pt idx="9308">
                  <c:v>56.565199999999997</c:v>
                </c:pt>
                <c:pt idx="9309">
                  <c:v>56.732799999999997</c:v>
                </c:pt>
                <c:pt idx="9310">
                  <c:v>57.0336</c:v>
                </c:pt>
                <c:pt idx="9311">
                  <c:v>57.108499999999999</c:v>
                </c:pt>
                <c:pt idx="9312">
                  <c:v>56.872999999999998</c:v>
                </c:pt>
                <c:pt idx="9313">
                  <c:v>56.432699999999997</c:v>
                </c:pt>
                <c:pt idx="9314">
                  <c:v>55.831099999999999</c:v>
                </c:pt>
                <c:pt idx="9315">
                  <c:v>55.118699999999997</c:v>
                </c:pt>
                <c:pt idx="9316">
                  <c:v>54.6</c:v>
                </c:pt>
                <c:pt idx="9317">
                  <c:v>54.819699999999997</c:v>
                </c:pt>
                <c:pt idx="9318">
                  <c:v>55.392299999999999</c:v>
                </c:pt>
                <c:pt idx="9319">
                  <c:v>56.192300000000003</c:v>
                </c:pt>
                <c:pt idx="9320">
                  <c:v>57.078600000000002</c:v>
                </c:pt>
                <c:pt idx="9321">
                  <c:v>57.499499999999998</c:v>
                </c:pt>
                <c:pt idx="9322">
                  <c:v>57.378100000000003</c:v>
                </c:pt>
                <c:pt idx="9323">
                  <c:v>57.221899999999998</c:v>
                </c:pt>
                <c:pt idx="9324">
                  <c:v>56.944200000000002</c:v>
                </c:pt>
                <c:pt idx="9325">
                  <c:v>56.655200000000001</c:v>
                </c:pt>
                <c:pt idx="9326">
                  <c:v>56.218200000000003</c:v>
                </c:pt>
                <c:pt idx="9327">
                  <c:v>55.685699999999997</c:v>
                </c:pt>
                <c:pt idx="9328">
                  <c:v>55.1248</c:v>
                </c:pt>
                <c:pt idx="9329">
                  <c:v>54.542999999999999</c:v>
                </c:pt>
                <c:pt idx="9330">
                  <c:v>54.472999999999999</c:v>
                </c:pt>
                <c:pt idx="9331">
                  <c:v>54.561799999999998</c:v>
                </c:pt>
                <c:pt idx="9332">
                  <c:v>54.736199999999997</c:v>
                </c:pt>
                <c:pt idx="9333">
                  <c:v>54.993200000000002</c:v>
                </c:pt>
                <c:pt idx="9334">
                  <c:v>55.341700000000003</c:v>
                </c:pt>
                <c:pt idx="9335">
                  <c:v>55.7714</c:v>
                </c:pt>
                <c:pt idx="9336">
                  <c:v>56.216900000000003</c:v>
                </c:pt>
                <c:pt idx="9337">
                  <c:v>56.762999999999998</c:v>
                </c:pt>
                <c:pt idx="9338">
                  <c:v>57.432400000000001</c:v>
                </c:pt>
                <c:pt idx="9339">
                  <c:v>57.747900000000001</c:v>
                </c:pt>
                <c:pt idx="9340">
                  <c:v>57.314</c:v>
                </c:pt>
                <c:pt idx="9341">
                  <c:v>56.064100000000003</c:v>
                </c:pt>
                <c:pt idx="9342">
                  <c:v>55.410800000000002</c:v>
                </c:pt>
                <c:pt idx="9343">
                  <c:v>54.973199999999999</c:v>
                </c:pt>
                <c:pt idx="9344">
                  <c:v>55.1113</c:v>
                </c:pt>
                <c:pt idx="9345">
                  <c:v>55.354999999999997</c:v>
                </c:pt>
                <c:pt idx="9346">
                  <c:v>55.750399999999999</c:v>
                </c:pt>
                <c:pt idx="9347">
                  <c:v>56.263800000000003</c:v>
                </c:pt>
                <c:pt idx="9348">
                  <c:v>56.633299999999998</c:v>
                </c:pt>
                <c:pt idx="9349">
                  <c:v>56.8521</c:v>
                </c:pt>
                <c:pt idx="9350">
                  <c:v>56.677700000000002</c:v>
                </c:pt>
                <c:pt idx="9351">
                  <c:v>56.463500000000003</c:v>
                </c:pt>
                <c:pt idx="9352">
                  <c:v>56.200899999999997</c:v>
                </c:pt>
                <c:pt idx="9353">
                  <c:v>55.9193</c:v>
                </c:pt>
                <c:pt idx="9354">
                  <c:v>55.344200000000001</c:v>
                </c:pt>
                <c:pt idx="9355">
                  <c:v>54.940899999999999</c:v>
                </c:pt>
                <c:pt idx="9356">
                  <c:v>54.9786</c:v>
                </c:pt>
                <c:pt idx="9357">
                  <c:v>55.243200000000002</c:v>
                </c:pt>
                <c:pt idx="9358">
                  <c:v>55.91</c:v>
                </c:pt>
                <c:pt idx="9359">
                  <c:v>56.516500000000001</c:v>
                </c:pt>
                <c:pt idx="9360">
                  <c:v>56.973799999999997</c:v>
                </c:pt>
                <c:pt idx="9361">
                  <c:v>57.347900000000003</c:v>
                </c:pt>
                <c:pt idx="9362">
                  <c:v>57.5717</c:v>
                </c:pt>
                <c:pt idx="9363">
                  <c:v>57.5152</c:v>
                </c:pt>
                <c:pt idx="9364">
                  <c:v>57.433900000000001</c:v>
                </c:pt>
                <c:pt idx="9365">
                  <c:v>57.210799999999999</c:v>
                </c:pt>
                <c:pt idx="9366">
                  <c:v>56.987400000000001</c:v>
                </c:pt>
                <c:pt idx="9367">
                  <c:v>56.799700000000001</c:v>
                </c:pt>
                <c:pt idx="9368">
                  <c:v>56.4315</c:v>
                </c:pt>
                <c:pt idx="9369">
                  <c:v>56.013199999999998</c:v>
                </c:pt>
                <c:pt idx="9370">
                  <c:v>56.120800000000003</c:v>
                </c:pt>
                <c:pt idx="9371">
                  <c:v>56.2746</c:v>
                </c:pt>
                <c:pt idx="9372">
                  <c:v>56.471200000000003</c:v>
                </c:pt>
                <c:pt idx="9373">
                  <c:v>56.770400000000002</c:v>
                </c:pt>
                <c:pt idx="9374">
                  <c:v>57.2393</c:v>
                </c:pt>
                <c:pt idx="9375">
                  <c:v>57.343899999999998</c:v>
                </c:pt>
                <c:pt idx="9376">
                  <c:v>56.854199999999999</c:v>
                </c:pt>
                <c:pt idx="9377">
                  <c:v>56.319299999999998</c:v>
                </c:pt>
                <c:pt idx="9378">
                  <c:v>56.040599999999998</c:v>
                </c:pt>
                <c:pt idx="9379">
                  <c:v>56.404299999999999</c:v>
                </c:pt>
                <c:pt idx="9380">
                  <c:v>57.104500000000002</c:v>
                </c:pt>
                <c:pt idx="9381">
                  <c:v>57.9328</c:v>
                </c:pt>
                <c:pt idx="9382">
                  <c:v>58.369199999999999</c:v>
                </c:pt>
                <c:pt idx="9383">
                  <c:v>58.008600000000001</c:v>
                </c:pt>
                <c:pt idx="9384">
                  <c:v>57.534700000000001</c:v>
                </c:pt>
                <c:pt idx="9385">
                  <c:v>56.994799999999998</c:v>
                </c:pt>
                <c:pt idx="9386">
                  <c:v>56.802100000000003</c:v>
                </c:pt>
                <c:pt idx="9387">
                  <c:v>56.740400000000001</c:v>
                </c:pt>
                <c:pt idx="9388">
                  <c:v>57.080399999999997</c:v>
                </c:pt>
                <c:pt idx="9389">
                  <c:v>57.454099999999997</c:v>
                </c:pt>
                <c:pt idx="9390">
                  <c:v>57.375799999999998</c:v>
                </c:pt>
                <c:pt idx="9391">
                  <c:v>56.145400000000002</c:v>
                </c:pt>
                <c:pt idx="9392">
                  <c:v>55.518000000000001</c:v>
                </c:pt>
                <c:pt idx="9393">
                  <c:v>55.5229</c:v>
                </c:pt>
                <c:pt idx="9394">
                  <c:v>56.273600000000002</c:v>
                </c:pt>
                <c:pt idx="9395">
                  <c:v>57.215400000000002</c:v>
                </c:pt>
                <c:pt idx="9396">
                  <c:v>57.662199999999999</c:v>
                </c:pt>
                <c:pt idx="9397">
                  <c:v>57.994399999999999</c:v>
                </c:pt>
                <c:pt idx="9398">
                  <c:v>58.353099999999998</c:v>
                </c:pt>
                <c:pt idx="9399">
                  <c:v>58.866</c:v>
                </c:pt>
                <c:pt idx="9400">
                  <c:v>59.297499999999999</c:v>
                </c:pt>
                <c:pt idx="9401">
                  <c:v>59.2654</c:v>
                </c:pt>
                <c:pt idx="9402">
                  <c:v>58.863599999999998</c:v>
                </c:pt>
                <c:pt idx="9403">
                  <c:v>58.447699999999998</c:v>
                </c:pt>
                <c:pt idx="9404">
                  <c:v>57.996000000000002</c:v>
                </c:pt>
                <c:pt idx="9405">
                  <c:v>57.54</c:v>
                </c:pt>
                <c:pt idx="9406">
                  <c:v>57.023600000000002</c:v>
                </c:pt>
                <c:pt idx="9407">
                  <c:v>56.515300000000003</c:v>
                </c:pt>
                <c:pt idx="9408">
                  <c:v>56.038899999999998</c:v>
                </c:pt>
                <c:pt idx="9409">
                  <c:v>55.861499999999999</c:v>
                </c:pt>
                <c:pt idx="9410">
                  <c:v>55.914999999999999</c:v>
                </c:pt>
                <c:pt idx="9411">
                  <c:v>56.484400000000001</c:v>
                </c:pt>
                <c:pt idx="9412">
                  <c:v>57.101900000000001</c:v>
                </c:pt>
                <c:pt idx="9413">
                  <c:v>57.700800000000001</c:v>
                </c:pt>
                <c:pt idx="9414">
                  <c:v>58.269599999999997</c:v>
                </c:pt>
                <c:pt idx="9415">
                  <c:v>58.741</c:v>
                </c:pt>
                <c:pt idx="9416">
                  <c:v>58.767499999999998</c:v>
                </c:pt>
                <c:pt idx="9417">
                  <c:v>58.5306</c:v>
                </c:pt>
                <c:pt idx="9418">
                  <c:v>57.969499999999996</c:v>
                </c:pt>
                <c:pt idx="9419">
                  <c:v>57.572000000000003</c:v>
                </c:pt>
                <c:pt idx="9420">
                  <c:v>57.600999999999999</c:v>
                </c:pt>
                <c:pt idx="9421">
                  <c:v>58.382399999999997</c:v>
                </c:pt>
                <c:pt idx="9422">
                  <c:v>59.299300000000002</c:v>
                </c:pt>
                <c:pt idx="9423">
                  <c:v>59.499299999999998</c:v>
                </c:pt>
                <c:pt idx="9424">
                  <c:v>59.124299999999998</c:v>
                </c:pt>
                <c:pt idx="9425">
                  <c:v>58.180199999999999</c:v>
                </c:pt>
                <c:pt idx="9426">
                  <c:v>57.355800000000002</c:v>
                </c:pt>
                <c:pt idx="9427">
                  <c:v>56.635399999999997</c:v>
                </c:pt>
                <c:pt idx="9428">
                  <c:v>56.233600000000003</c:v>
                </c:pt>
                <c:pt idx="9429">
                  <c:v>55.974200000000003</c:v>
                </c:pt>
                <c:pt idx="9430">
                  <c:v>56.218499999999999</c:v>
                </c:pt>
                <c:pt idx="9431">
                  <c:v>56.463200000000001</c:v>
                </c:pt>
                <c:pt idx="9432">
                  <c:v>56.819000000000003</c:v>
                </c:pt>
                <c:pt idx="9433">
                  <c:v>57.197400000000002</c:v>
                </c:pt>
                <c:pt idx="9434">
                  <c:v>57.591700000000003</c:v>
                </c:pt>
                <c:pt idx="9435">
                  <c:v>58.108800000000002</c:v>
                </c:pt>
                <c:pt idx="9436">
                  <c:v>58.532699999999998</c:v>
                </c:pt>
                <c:pt idx="9437">
                  <c:v>58.519799999999996</c:v>
                </c:pt>
                <c:pt idx="9438">
                  <c:v>58.412500000000001</c:v>
                </c:pt>
                <c:pt idx="9439">
                  <c:v>58.1008</c:v>
                </c:pt>
                <c:pt idx="9440">
                  <c:v>57.9878</c:v>
                </c:pt>
                <c:pt idx="9441">
                  <c:v>58.017400000000002</c:v>
                </c:pt>
                <c:pt idx="9442">
                  <c:v>57.623800000000003</c:v>
                </c:pt>
                <c:pt idx="9443">
                  <c:v>56.97</c:v>
                </c:pt>
                <c:pt idx="9444">
                  <c:v>56.299599999999998</c:v>
                </c:pt>
                <c:pt idx="9445">
                  <c:v>56.015500000000003</c:v>
                </c:pt>
                <c:pt idx="9446">
                  <c:v>56.325400000000002</c:v>
                </c:pt>
                <c:pt idx="9447">
                  <c:v>56.635399999999997</c:v>
                </c:pt>
                <c:pt idx="9448">
                  <c:v>57.097499999999997</c:v>
                </c:pt>
                <c:pt idx="9449">
                  <c:v>57.602200000000003</c:v>
                </c:pt>
                <c:pt idx="9450">
                  <c:v>58.052100000000003</c:v>
                </c:pt>
                <c:pt idx="9451">
                  <c:v>58.614100000000001</c:v>
                </c:pt>
                <c:pt idx="9452">
                  <c:v>58.510599999999997</c:v>
                </c:pt>
                <c:pt idx="9453">
                  <c:v>57.098199999999999</c:v>
                </c:pt>
                <c:pt idx="9454">
                  <c:v>56.6995</c:v>
                </c:pt>
                <c:pt idx="9455">
                  <c:v>56.771099999999997</c:v>
                </c:pt>
                <c:pt idx="9456">
                  <c:v>56.756599999999999</c:v>
                </c:pt>
                <c:pt idx="9457">
                  <c:v>56.837499999999999</c:v>
                </c:pt>
                <c:pt idx="9458">
                  <c:v>57.1</c:v>
                </c:pt>
                <c:pt idx="9459">
                  <c:v>57.043599999999998</c:v>
                </c:pt>
                <c:pt idx="9460">
                  <c:v>56.840600000000002</c:v>
                </c:pt>
                <c:pt idx="9461">
                  <c:v>56.658299999999997</c:v>
                </c:pt>
                <c:pt idx="9462">
                  <c:v>56.582099999999997</c:v>
                </c:pt>
                <c:pt idx="9463">
                  <c:v>56.505699999999997</c:v>
                </c:pt>
                <c:pt idx="9464">
                  <c:v>56.527000000000001</c:v>
                </c:pt>
                <c:pt idx="9465">
                  <c:v>56.6252</c:v>
                </c:pt>
                <c:pt idx="9466">
                  <c:v>56.723700000000001</c:v>
                </c:pt>
                <c:pt idx="9467">
                  <c:v>56.878500000000003</c:v>
                </c:pt>
                <c:pt idx="9468">
                  <c:v>57.058700000000002</c:v>
                </c:pt>
                <c:pt idx="9469">
                  <c:v>57.437100000000001</c:v>
                </c:pt>
                <c:pt idx="9470">
                  <c:v>58.212299999999999</c:v>
                </c:pt>
                <c:pt idx="9471">
                  <c:v>57.990499999999997</c:v>
                </c:pt>
                <c:pt idx="9472">
                  <c:v>57.368099999999998</c:v>
                </c:pt>
                <c:pt idx="9473">
                  <c:v>56.526299999999999</c:v>
                </c:pt>
                <c:pt idx="9474">
                  <c:v>55.942700000000002</c:v>
                </c:pt>
                <c:pt idx="9475">
                  <c:v>55.677799999999998</c:v>
                </c:pt>
                <c:pt idx="9476">
                  <c:v>55.590899999999998</c:v>
                </c:pt>
                <c:pt idx="9477">
                  <c:v>56.3748</c:v>
                </c:pt>
                <c:pt idx="9478">
                  <c:v>56.736800000000002</c:v>
                </c:pt>
                <c:pt idx="9479">
                  <c:v>56.922499999999999</c:v>
                </c:pt>
                <c:pt idx="9480">
                  <c:v>56.8917</c:v>
                </c:pt>
                <c:pt idx="9481">
                  <c:v>56.761699999999998</c:v>
                </c:pt>
                <c:pt idx="9482">
                  <c:v>57.077199999999998</c:v>
                </c:pt>
                <c:pt idx="9483">
                  <c:v>57.296300000000002</c:v>
                </c:pt>
                <c:pt idx="9484">
                  <c:v>57.2166</c:v>
                </c:pt>
                <c:pt idx="9485">
                  <c:v>57.141800000000003</c:v>
                </c:pt>
                <c:pt idx="9486">
                  <c:v>57.1066</c:v>
                </c:pt>
                <c:pt idx="9487">
                  <c:v>57.250999999999998</c:v>
                </c:pt>
                <c:pt idx="9488">
                  <c:v>57.843800000000002</c:v>
                </c:pt>
                <c:pt idx="9489">
                  <c:v>57.578800000000001</c:v>
                </c:pt>
                <c:pt idx="9490">
                  <c:v>57.109299999999998</c:v>
                </c:pt>
                <c:pt idx="9491">
                  <c:v>56.611400000000003</c:v>
                </c:pt>
                <c:pt idx="9492">
                  <c:v>56.276299999999999</c:v>
                </c:pt>
                <c:pt idx="9493">
                  <c:v>56.262099999999997</c:v>
                </c:pt>
                <c:pt idx="9494">
                  <c:v>56.247999999999998</c:v>
                </c:pt>
                <c:pt idx="9495">
                  <c:v>56.500999999999998</c:v>
                </c:pt>
                <c:pt idx="9496">
                  <c:v>56.909599999999998</c:v>
                </c:pt>
                <c:pt idx="9497">
                  <c:v>57.0901</c:v>
                </c:pt>
                <c:pt idx="9498">
                  <c:v>56.891100000000002</c:v>
                </c:pt>
                <c:pt idx="9499">
                  <c:v>56.2515</c:v>
                </c:pt>
                <c:pt idx="9500">
                  <c:v>55.908299999999997</c:v>
                </c:pt>
                <c:pt idx="9501">
                  <c:v>55.988999999999997</c:v>
                </c:pt>
                <c:pt idx="9502">
                  <c:v>56.718299999999999</c:v>
                </c:pt>
                <c:pt idx="9503">
                  <c:v>56.629199999999997</c:v>
                </c:pt>
                <c:pt idx="9504">
                  <c:v>57.135100000000001</c:v>
                </c:pt>
                <c:pt idx="9505">
                  <c:v>57.957099999999997</c:v>
                </c:pt>
                <c:pt idx="9506">
                  <c:v>57.899799999999999</c:v>
                </c:pt>
                <c:pt idx="9507">
                  <c:v>57.6783</c:v>
                </c:pt>
                <c:pt idx="9508">
                  <c:v>57.454999999999998</c:v>
                </c:pt>
                <c:pt idx="9509">
                  <c:v>57.168399999999998</c:v>
                </c:pt>
                <c:pt idx="9510">
                  <c:v>56.8628</c:v>
                </c:pt>
                <c:pt idx="9511">
                  <c:v>56.809100000000001</c:v>
                </c:pt>
                <c:pt idx="9512">
                  <c:v>57.016500000000001</c:v>
                </c:pt>
                <c:pt idx="9513">
                  <c:v>57.395800000000001</c:v>
                </c:pt>
                <c:pt idx="9514">
                  <c:v>57.914099999999998</c:v>
                </c:pt>
                <c:pt idx="9515">
                  <c:v>58.335500000000003</c:v>
                </c:pt>
                <c:pt idx="9516">
                  <c:v>58.679400000000001</c:v>
                </c:pt>
                <c:pt idx="9517">
                  <c:v>58.267200000000003</c:v>
                </c:pt>
                <c:pt idx="9518">
                  <c:v>57.688499999999998</c:v>
                </c:pt>
                <c:pt idx="9519">
                  <c:v>56.956400000000002</c:v>
                </c:pt>
                <c:pt idx="9520">
                  <c:v>56.7012</c:v>
                </c:pt>
                <c:pt idx="9521">
                  <c:v>56.790999999999997</c:v>
                </c:pt>
                <c:pt idx="9522">
                  <c:v>56.764899999999997</c:v>
                </c:pt>
                <c:pt idx="9523">
                  <c:v>56.704099999999997</c:v>
                </c:pt>
                <c:pt idx="9524">
                  <c:v>56.2836</c:v>
                </c:pt>
                <c:pt idx="9525">
                  <c:v>55.831200000000003</c:v>
                </c:pt>
                <c:pt idx="9526">
                  <c:v>55.686500000000002</c:v>
                </c:pt>
                <c:pt idx="9527">
                  <c:v>55.595700000000001</c:v>
                </c:pt>
                <c:pt idx="9528">
                  <c:v>55.801000000000002</c:v>
                </c:pt>
                <c:pt idx="9529">
                  <c:v>56.0839</c:v>
                </c:pt>
                <c:pt idx="9530">
                  <c:v>56.628599999999999</c:v>
                </c:pt>
                <c:pt idx="9531">
                  <c:v>57.313800000000001</c:v>
                </c:pt>
                <c:pt idx="9532">
                  <c:v>57.758400000000002</c:v>
                </c:pt>
                <c:pt idx="9533">
                  <c:v>58.0154</c:v>
                </c:pt>
                <c:pt idx="9534">
                  <c:v>58.224800000000002</c:v>
                </c:pt>
                <c:pt idx="9535">
                  <c:v>58.2303</c:v>
                </c:pt>
                <c:pt idx="9536">
                  <c:v>58.161700000000003</c:v>
                </c:pt>
                <c:pt idx="9537">
                  <c:v>57.466700000000003</c:v>
                </c:pt>
                <c:pt idx="9538">
                  <c:v>56.735799999999998</c:v>
                </c:pt>
                <c:pt idx="9539">
                  <c:v>56.016100000000002</c:v>
                </c:pt>
                <c:pt idx="9540">
                  <c:v>55.592799999999997</c:v>
                </c:pt>
                <c:pt idx="9541">
                  <c:v>55.499699999999997</c:v>
                </c:pt>
                <c:pt idx="9542">
                  <c:v>56.043199999999999</c:v>
                </c:pt>
                <c:pt idx="9543">
                  <c:v>56.535600000000002</c:v>
                </c:pt>
                <c:pt idx="9544">
                  <c:v>57.001399999999997</c:v>
                </c:pt>
                <c:pt idx="9545">
                  <c:v>57.447000000000003</c:v>
                </c:pt>
                <c:pt idx="9546">
                  <c:v>57.557299999999998</c:v>
                </c:pt>
                <c:pt idx="9547">
                  <c:v>57.454300000000003</c:v>
                </c:pt>
                <c:pt idx="9548">
                  <c:v>56.994</c:v>
                </c:pt>
                <c:pt idx="9549">
                  <c:v>56.351300000000002</c:v>
                </c:pt>
                <c:pt idx="9550">
                  <c:v>55.6205</c:v>
                </c:pt>
                <c:pt idx="9551">
                  <c:v>55.285899999999998</c:v>
                </c:pt>
                <c:pt idx="9552">
                  <c:v>55.664900000000003</c:v>
                </c:pt>
                <c:pt idx="9553">
                  <c:v>56.819600000000001</c:v>
                </c:pt>
                <c:pt idx="9554">
                  <c:v>57.541899999999998</c:v>
                </c:pt>
                <c:pt idx="9555">
                  <c:v>57.554200000000002</c:v>
                </c:pt>
                <c:pt idx="9556">
                  <c:v>57.278700000000001</c:v>
                </c:pt>
                <c:pt idx="9557">
                  <c:v>57.067700000000002</c:v>
                </c:pt>
                <c:pt idx="9558">
                  <c:v>57.003700000000002</c:v>
                </c:pt>
                <c:pt idx="9559">
                  <c:v>57.191800000000001</c:v>
                </c:pt>
                <c:pt idx="9560">
                  <c:v>57.4223</c:v>
                </c:pt>
                <c:pt idx="9561">
                  <c:v>56.988500000000002</c:v>
                </c:pt>
                <c:pt idx="9562">
                  <c:v>56.554699999999997</c:v>
                </c:pt>
                <c:pt idx="9563">
                  <c:v>56.120800000000003</c:v>
                </c:pt>
                <c:pt idx="9564">
                  <c:v>56.082299999999996</c:v>
                </c:pt>
                <c:pt idx="9565">
                  <c:v>56.1068</c:v>
                </c:pt>
                <c:pt idx="9566">
                  <c:v>56.4315</c:v>
                </c:pt>
                <c:pt idx="9567">
                  <c:v>56.810400000000001</c:v>
                </c:pt>
                <c:pt idx="9568">
                  <c:v>56.821399999999997</c:v>
                </c:pt>
                <c:pt idx="9569">
                  <c:v>56.764400000000002</c:v>
                </c:pt>
                <c:pt idx="9570">
                  <c:v>56.578099999999999</c:v>
                </c:pt>
                <c:pt idx="9571">
                  <c:v>56.214500000000001</c:v>
                </c:pt>
                <c:pt idx="9572">
                  <c:v>55.870399999999997</c:v>
                </c:pt>
                <c:pt idx="9573">
                  <c:v>55.738799999999998</c:v>
                </c:pt>
                <c:pt idx="9574">
                  <c:v>55.647599999999997</c:v>
                </c:pt>
                <c:pt idx="9575">
                  <c:v>56.164000000000001</c:v>
                </c:pt>
                <c:pt idx="9576">
                  <c:v>56.610100000000003</c:v>
                </c:pt>
                <c:pt idx="9577">
                  <c:v>56.891100000000002</c:v>
                </c:pt>
                <c:pt idx="9578">
                  <c:v>56.421599999999998</c:v>
                </c:pt>
                <c:pt idx="9579">
                  <c:v>55.6661</c:v>
                </c:pt>
                <c:pt idx="9580">
                  <c:v>55.521900000000002</c:v>
                </c:pt>
                <c:pt idx="9581">
                  <c:v>55.914999999999999</c:v>
                </c:pt>
                <c:pt idx="9582">
                  <c:v>56.422800000000002</c:v>
                </c:pt>
                <c:pt idx="9583">
                  <c:v>56.523600000000002</c:v>
                </c:pt>
                <c:pt idx="9584">
                  <c:v>56.566299999999998</c:v>
                </c:pt>
                <c:pt idx="9585">
                  <c:v>56.4895</c:v>
                </c:pt>
                <c:pt idx="9586">
                  <c:v>55.942100000000003</c:v>
                </c:pt>
                <c:pt idx="9587">
                  <c:v>54.980899999999998</c:v>
                </c:pt>
                <c:pt idx="9588">
                  <c:v>54.714399999999998</c:v>
                </c:pt>
                <c:pt idx="9589">
                  <c:v>55.016599999999997</c:v>
                </c:pt>
                <c:pt idx="9590">
                  <c:v>55.774500000000003</c:v>
                </c:pt>
                <c:pt idx="9591">
                  <c:v>56.2928</c:v>
                </c:pt>
                <c:pt idx="9592">
                  <c:v>56.5383</c:v>
                </c:pt>
                <c:pt idx="9593">
                  <c:v>56.631999999999998</c:v>
                </c:pt>
                <c:pt idx="9594">
                  <c:v>56.407400000000003</c:v>
                </c:pt>
                <c:pt idx="9595">
                  <c:v>56.308500000000002</c:v>
                </c:pt>
                <c:pt idx="9596">
                  <c:v>56.536499999999997</c:v>
                </c:pt>
                <c:pt idx="9597">
                  <c:v>56.729100000000003</c:v>
                </c:pt>
                <c:pt idx="9598">
                  <c:v>56.842199999999998</c:v>
                </c:pt>
                <c:pt idx="9599">
                  <c:v>56.880899999999997</c:v>
                </c:pt>
                <c:pt idx="9600">
                  <c:v>56.919600000000003</c:v>
                </c:pt>
                <c:pt idx="9601">
                  <c:v>56.815600000000003</c:v>
                </c:pt>
                <c:pt idx="9602">
                  <c:v>56.704900000000002</c:v>
                </c:pt>
                <c:pt idx="9603">
                  <c:v>56.639899999999997</c:v>
                </c:pt>
                <c:pt idx="9604">
                  <c:v>56.596400000000003</c:v>
                </c:pt>
                <c:pt idx="9605">
                  <c:v>56.725299999999997</c:v>
                </c:pt>
                <c:pt idx="9606">
                  <c:v>57.0458</c:v>
                </c:pt>
                <c:pt idx="9607">
                  <c:v>57.296300000000002</c:v>
                </c:pt>
                <c:pt idx="9608">
                  <c:v>57.4617</c:v>
                </c:pt>
                <c:pt idx="9609">
                  <c:v>57.3065</c:v>
                </c:pt>
                <c:pt idx="9610">
                  <c:v>57.047400000000003</c:v>
                </c:pt>
                <c:pt idx="9611">
                  <c:v>56.826999999999998</c:v>
                </c:pt>
                <c:pt idx="9612">
                  <c:v>56.746899999999997</c:v>
                </c:pt>
                <c:pt idx="9613">
                  <c:v>56.884599999999999</c:v>
                </c:pt>
                <c:pt idx="9614">
                  <c:v>56.992699999999999</c:v>
                </c:pt>
                <c:pt idx="9615">
                  <c:v>57.08</c:v>
                </c:pt>
                <c:pt idx="9616">
                  <c:v>57.088299999999997</c:v>
                </c:pt>
                <c:pt idx="9617">
                  <c:v>57.044699999999999</c:v>
                </c:pt>
                <c:pt idx="9618">
                  <c:v>57.034700000000001</c:v>
                </c:pt>
                <c:pt idx="9619">
                  <c:v>57.075400000000002</c:v>
                </c:pt>
                <c:pt idx="9620">
                  <c:v>57.116300000000003</c:v>
                </c:pt>
                <c:pt idx="9621">
                  <c:v>57.113100000000003</c:v>
                </c:pt>
                <c:pt idx="9622">
                  <c:v>57.014800000000001</c:v>
                </c:pt>
                <c:pt idx="9623">
                  <c:v>56.916699999999999</c:v>
                </c:pt>
                <c:pt idx="9624">
                  <c:v>56.851100000000002</c:v>
                </c:pt>
                <c:pt idx="9625">
                  <c:v>56.923299999999998</c:v>
                </c:pt>
                <c:pt idx="9626">
                  <c:v>56.995600000000003</c:v>
                </c:pt>
                <c:pt idx="9627">
                  <c:v>57.064500000000002</c:v>
                </c:pt>
                <c:pt idx="9628">
                  <c:v>57.130600000000001</c:v>
                </c:pt>
                <c:pt idx="9629">
                  <c:v>57.1965</c:v>
                </c:pt>
                <c:pt idx="9630">
                  <c:v>57.2684</c:v>
                </c:pt>
                <c:pt idx="9631">
                  <c:v>57.349400000000003</c:v>
                </c:pt>
                <c:pt idx="9632">
                  <c:v>57.430500000000002</c:v>
                </c:pt>
                <c:pt idx="9633">
                  <c:v>57.511400000000002</c:v>
                </c:pt>
                <c:pt idx="9634">
                  <c:v>57.579000000000001</c:v>
                </c:pt>
                <c:pt idx="9635">
                  <c:v>57.6404</c:v>
                </c:pt>
                <c:pt idx="9636">
                  <c:v>57.701599999999999</c:v>
                </c:pt>
                <c:pt idx="9637">
                  <c:v>57.736899999999999</c:v>
                </c:pt>
                <c:pt idx="9638">
                  <c:v>57.589300000000001</c:v>
                </c:pt>
                <c:pt idx="9639">
                  <c:v>57.441400000000002</c:v>
                </c:pt>
                <c:pt idx="9640">
                  <c:v>57.253799999999998</c:v>
                </c:pt>
                <c:pt idx="9641">
                  <c:v>57.261499999999998</c:v>
                </c:pt>
                <c:pt idx="9642">
                  <c:v>57.511400000000002</c:v>
                </c:pt>
                <c:pt idx="9643">
                  <c:v>57.761200000000002</c:v>
                </c:pt>
                <c:pt idx="9644">
                  <c:v>57.911099999999998</c:v>
                </c:pt>
                <c:pt idx="9645">
                  <c:v>58.034100000000002</c:v>
                </c:pt>
                <c:pt idx="9646">
                  <c:v>58.156799999999997</c:v>
                </c:pt>
                <c:pt idx="9647">
                  <c:v>58.294899999999998</c:v>
                </c:pt>
                <c:pt idx="9648">
                  <c:v>58.434800000000003</c:v>
                </c:pt>
                <c:pt idx="9649">
                  <c:v>58.528700000000001</c:v>
                </c:pt>
                <c:pt idx="9650">
                  <c:v>58.556600000000003</c:v>
                </c:pt>
                <c:pt idx="9651">
                  <c:v>58.388500000000001</c:v>
                </c:pt>
                <c:pt idx="9652">
                  <c:v>57.8962</c:v>
                </c:pt>
                <c:pt idx="9653">
                  <c:v>57.159799999999997</c:v>
                </c:pt>
                <c:pt idx="9654">
                  <c:v>56.279800000000002</c:v>
                </c:pt>
                <c:pt idx="9655">
                  <c:v>56.346699999999998</c:v>
                </c:pt>
                <c:pt idx="9656">
                  <c:v>56.432099999999998</c:v>
                </c:pt>
                <c:pt idx="9657">
                  <c:v>56.994599999999998</c:v>
                </c:pt>
                <c:pt idx="9658">
                  <c:v>57.600999999999999</c:v>
                </c:pt>
                <c:pt idx="9659">
                  <c:v>58.203699999999998</c:v>
                </c:pt>
                <c:pt idx="9660">
                  <c:v>58.4619</c:v>
                </c:pt>
                <c:pt idx="9661">
                  <c:v>58.1038</c:v>
                </c:pt>
                <c:pt idx="9662">
                  <c:v>57.972000000000001</c:v>
                </c:pt>
                <c:pt idx="9663">
                  <c:v>57.927599999999998</c:v>
                </c:pt>
                <c:pt idx="9664">
                  <c:v>58.509300000000003</c:v>
                </c:pt>
                <c:pt idx="9665">
                  <c:v>58.840800000000002</c:v>
                </c:pt>
                <c:pt idx="9666">
                  <c:v>58.7059</c:v>
                </c:pt>
                <c:pt idx="9667">
                  <c:v>58.440300000000001</c:v>
                </c:pt>
                <c:pt idx="9668">
                  <c:v>57.989199999999997</c:v>
                </c:pt>
                <c:pt idx="9669">
                  <c:v>57.533200000000001</c:v>
                </c:pt>
                <c:pt idx="9670">
                  <c:v>57.0593</c:v>
                </c:pt>
                <c:pt idx="9671">
                  <c:v>56.586100000000002</c:v>
                </c:pt>
                <c:pt idx="9672">
                  <c:v>56.5139</c:v>
                </c:pt>
                <c:pt idx="9673">
                  <c:v>56.522799999999997</c:v>
                </c:pt>
                <c:pt idx="9674">
                  <c:v>56.893000000000001</c:v>
                </c:pt>
                <c:pt idx="9675">
                  <c:v>57.373600000000003</c:v>
                </c:pt>
                <c:pt idx="9676">
                  <c:v>57.910299999999999</c:v>
                </c:pt>
                <c:pt idx="9677">
                  <c:v>58.457500000000003</c:v>
                </c:pt>
                <c:pt idx="9678">
                  <c:v>58.916600000000003</c:v>
                </c:pt>
                <c:pt idx="9679">
                  <c:v>59.131700000000002</c:v>
                </c:pt>
                <c:pt idx="9680">
                  <c:v>59.346699999999998</c:v>
                </c:pt>
                <c:pt idx="9681">
                  <c:v>59.271500000000003</c:v>
                </c:pt>
                <c:pt idx="9682">
                  <c:v>59.0901</c:v>
                </c:pt>
                <c:pt idx="9683">
                  <c:v>58.713900000000002</c:v>
                </c:pt>
                <c:pt idx="9684">
                  <c:v>58.235700000000001</c:v>
                </c:pt>
                <c:pt idx="9685">
                  <c:v>58.093299999999999</c:v>
                </c:pt>
                <c:pt idx="9686">
                  <c:v>58.0886</c:v>
                </c:pt>
                <c:pt idx="9687">
                  <c:v>57.9818</c:v>
                </c:pt>
                <c:pt idx="9688">
                  <c:v>57.641100000000002</c:v>
                </c:pt>
                <c:pt idx="9689">
                  <c:v>57.3003</c:v>
                </c:pt>
                <c:pt idx="9690">
                  <c:v>56.717300000000002</c:v>
                </c:pt>
                <c:pt idx="9691">
                  <c:v>56.361499999999999</c:v>
                </c:pt>
                <c:pt idx="9692">
                  <c:v>56.549700000000001</c:v>
                </c:pt>
                <c:pt idx="9693">
                  <c:v>56.847999999999999</c:v>
                </c:pt>
                <c:pt idx="9694">
                  <c:v>57.225700000000003</c:v>
                </c:pt>
                <c:pt idx="9695">
                  <c:v>57.603499999999997</c:v>
                </c:pt>
                <c:pt idx="9696">
                  <c:v>58.066800000000001</c:v>
                </c:pt>
                <c:pt idx="9697">
                  <c:v>58.531500000000001</c:v>
                </c:pt>
                <c:pt idx="9698">
                  <c:v>58.222200000000001</c:v>
                </c:pt>
                <c:pt idx="9699">
                  <c:v>58.789700000000003</c:v>
                </c:pt>
                <c:pt idx="9700">
                  <c:v>59.173400000000001</c:v>
                </c:pt>
                <c:pt idx="9701">
                  <c:v>59.225900000000003</c:v>
                </c:pt>
                <c:pt idx="9702">
                  <c:v>58.987499999999997</c:v>
                </c:pt>
                <c:pt idx="9703">
                  <c:v>58.564100000000003</c:v>
                </c:pt>
                <c:pt idx="9704">
                  <c:v>57.825299999999999</c:v>
                </c:pt>
                <c:pt idx="9705">
                  <c:v>56.962600000000002</c:v>
                </c:pt>
                <c:pt idx="9706">
                  <c:v>56.383400000000002</c:v>
                </c:pt>
                <c:pt idx="9707">
                  <c:v>55.915599999999998</c:v>
                </c:pt>
                <c:pt idx="9708">
                  <c:v>55.645099999999999</c:v>
                </c:pt>
                <c:pt idx="9709">
                  <c:v>55.7453</c:v>
                </c:pt>
                <c:pt idx="9710">
                  <c:v>55.942700000000002</c:v>
                </c:pt>
                <c:pt idx="9711">
                  <c:v>56.518900000000002</c:v>
                </c:pt>
                <c:pt idx="9712">
                  <c:v>57.131500000000003</c:v>
                </c:pt>
                <c:pt idx="9713">
                  <c:v>57.541899999999998</c:v>
                </c:pt>
                <c:pt idx="9714">
                  <c:v>57.952300000000001</c:v>
                </c:pt>
                <c:pt idx="9715">
                  <c:v>58.195999999999998</c:v>
                </c:pt>
                <c:pt idx="9716">
                  <c:v>58.378700000000002</c:v>
                </c:pt>
                <c:pt idx="9717">
                  <c:v>58.529499999999999</c:v>
                </c:pt>
                <c:pt idx="9718">
                  <c:v>58.485100000000003</c:v>
                </c:pt>
                <c:pt idx="9719">
                  <c:v>58.440800000000003</c:v>
                </c:pt>
                <c:pt idx="9720">
                  <c:v>58.244300000000003</c:v>
                </c:pt>
                <c:pt idx="9721">
                  <c:v>57.900500000000001</c:v>
                </c:pt>
                <c:pt idx="9722">
                  <c:v>57.503700000000002</c:v>
                </c:pt>
                <c:pt idx="9723">
                  <c:v>56.987200000000001</c:v>
                </c:pt>
                <c:pt idx="9724">
                  <c:v>56.422800000000002</c:v>
                </c:pt>
                <c:pt idx="9725">
                  <c:v>55.784300000000002</c:v>
                </c:pt>
                <c:pt idx="9726">
                  <c:v>55.779499999999999</c:v>
                </c:pt>
                <c:pt idx="9727">
                  <c:v>56.314300000000003</c:v>
                </c:pt>
                <c:pt idx="9728">
                  <c:v>56.797499999999999</c:v>
                </c:pt>
                <c:pt idx="9729">
                  <c:v>57.234400000000001</c:v>
                </c:pt>
                <c:pt idx="9730">
                  <c:v>57.653399999999998</c:v>
                </c:pt>
                <c:pt idx="9731">
                  <c:v>57.998199999999997</c:v>
                </c:pt>
                <c:pt idx="9732">
                  <c:v>58.2468</c:v>
                </c:pt>
                <c:pt idx="9733">
                  <c:v>58.4542</c:v>
                </c:pt>
                <c:pt idx="9734">
                  <c:v>58.651299999999999</c:v>
                </c:pt>
                <c:pt idx="9735">
                  <c:v>58.512099999999997</c:v>
                </c:pt>
                <c:pt idx="9736">
                  <c:v>58.342300000000002</c:v>
                </c:pt>
                <c:pt idx="9737">
                  <c:v>58.324300000000001</c:v>
                </c:pt>
                <c:pt idx="9738">
                  <c:v>58.314799999999998</c:v>
                </c:pt>
                <c:pt idx="9739">
                  <c:v>58.476599999999998</c:v>
                </c:pt>
                <c:pt idx="9740">
                  <c:v>58.437800000000003</c:v>
                </c:pt>
                <c:pt idx="9741">
                  <c:v>57.681100000000001</c:v>
                </c:pt>
                <c:pt idx="9742">
                  <c:v>56.931800000000003</c:v>
                </c:pt>
                <c:pt idx="9743">
                  <c:v>56.960799999999999</c:v>
                </c:pt>
                <c:pt idx="9744">
                  <c:v>57.338500000000003</c:v>
                </c:pt>
                <c:pt idx="9745">
                  <c:v>57.939900000000002</c:v>
                </c:pt>
                <c:pt idx="9746">
                  <c:v>58.5167</c:v>
                </c:pt>
                <c:pt idx="9747">
                  <c:v>58.729900000000001</c:v>
                </c:pt>
                <c:pt idx="9748">
                  <c:v>58.943399999999997</c:v>
                </c:pt>
                <c:pt idx="9749">
                  <c:v>59.118400000000001</c:v>
                </c:pt>
                <c:pt idx="9750">
                  <c:v>59.279200000000003</c:v>
                </c:pt>
                <c:pt idx="9751">
                  <c:v>59.592599999999997</c:v>
                </c:pt>
                <c:pt idx="9752">
                  <c:v>59.987000000000002</c:v>
                </c:pt>
                <c:pt idx="9753">
                  <c:v>60.146999999999998</c:v>
                </c:pt>
                <c:pt idx="9754">
                  <c:v>60.215299999999999</c:v>
                </c:pt>
                <c:pt idx="9755">
                  <c:v>59.951799999999999</c:v>
                </c:pt>
                <c:pt idx="9756">
                  <c:v>59.5901</c:v>
                </c:pt>
                <c:pt idx="9757">
                  <c:v>58.871600000000001</c:v>
                </c:pt>
                <c:pt idx="9758">
                  <c:v>58.190199999999997</c:v>
                </c:pt>
                <c:pt idx="9759">
                  <c:v>58.114899999999999</c:v>
                </c:pt>
                <c:pt idx="9760">
                  <c:v>58.216000000000001</c:v>
                </c:pt>
                <c:pt idx="9761">
                  <c:v>58.927100000000003</c:v>
                </c:pt>
                <c:pt idx="9762">
                  <c:v>59.301499999999997</c:v>
                </c:pt>
                <c:pt idx="9763">
                  <c:v>58.993699999999997</c:v>
                </c:pt>
                <c:pt idx="9764">
                  <c:v>58.058799999999998</c:v>
                </c:pt>
                <c:pt idx="9765">
                  <c:v>58.452599999999997</c:v>
                </c:pt>
                <c:pt idx="9766">
                  <c:v>59.023200000000003</c:v>
                </c:pt>
                <c:pt idx="9767">
                  <c:v>59.580300000000001</c:v>
                </c:pt>
                <c:pt idx="9768">
                  <c:v>60.134900000000002</c:v>
                </c:pt>
                <c:pt idx="9769">
                  <c:v>60.561300000000003</c:v>
                </c:pt>
                <c:pt idx="9770">
                  <c:v>60.906500000000001</c:v>
                </c:pt>
                <c:pt idx="9771">
                  <c:v>61.020099999999999</c:v>
                </c:pt>
                <c:pt idx="9772">
                  <c:v>61.034500000000001</c:v>
                </c:pt>
                <c:pt idx="9773">
                  <c:v>60.792400000000001</c:v>
                </c:pt>
                <c:pt idx="9774">
                  <c:v>60.540300000000002</c:v>
                </c:pt>
                <c:pt idx="9775">
                  <c:v>60.214399999999998</c:v>
                </c:pt>
                <c:pt idx="9776">
                  <c:v>59.888399999999997</c:v>
                </c:pt>
                <c:pt idx="9777">
                  <c:v>59.484699999999997</c:v>
                </c:pt>
                <c:pt idx="9778">
                  <c:v>58.500700000000002</c:v>
                </c:pt>
                <c:pt idx="9779">
                  <c:v>57.677399999999999</c:v>
                </c:pt>
                <c:pt idx="9780">
                  <c:v>57.375500000000002</c:v>
                </c:pt>
                <c:pt idx="9781">
                  <c:v>57.884500000000003</c:v>
                </c:pt>
                <c:pt idx="9782">
                  <c:v>58.475999999999999</c:v>
                </c:pt>
                <c:pt idx="9783">
                  <c:v>59.091000000000001</c:v>
                </c:pt>
                <c:pt idx="9784">
                  <c:v>59.457900000000002</c:v>
                </c:pt>
                <c:pt idx="9785">
                  <c:v>59.6188</c:v>
                </c:pt>
                <c:pt idx="9786">
                  <c:v>59.807699999999997</c:v>
                </c:pt>
                <c:pt idx="9787">
                  <c:v>60.191499999999998</c:v>
                </c:pt>
                <c:pt idx="9788">
                  <c:v>60.593299999999999</c:v>
                </c:pt>
                <c:pt idx="9789">
                  <c:v>60.829500000000003</c:v>
                </c:pt>
                <c:pt idx="9790">
                  <c:v>60.734299999999998</c:v>
                </c:pt>
                <c:pt idx="9791">
                  <c:v>60.3752</c:v>
                </c:pt>
                <c:pt idx="9792">
                  <c:v>59.7849</c:v>
                </c:pt>
                <c:pt idx="9793">
                  <c:v>59.216099999999997</c:v>
                </c:pt>
                <c:pt idx="9794">
                  <c:v>59.032800000000002</c:v>
                </c:pt>
                <c:pt idx="9795">
                  <c:v>58.849400000000003</c:v>
                </c:pt>
                <c:pt idx="9796">
                  <c:v>58.6708</c:v>
                </c:pt>
                <c:pt idx="9797">
                  <c:v>58.498199999999997</c:v>
                </c:pt>
                <c:pt idx="9798">
                  <c:v>58.2517</c:v>
                </c:pt>
                <c:pt idx="9799">
                  <c:v>57.496299999999998</c:v>
                </c:pt>
                <c:pt idx="9800">
                  <c:v>58.495699999999999</c:v>
                </c:pt>
                <c:pt idx="9801">
                  <c:v>59.401600000000002</c:v>
                </c:pt>
                <c:pt idx="9802">
                  <c:v>59.480499999999999</c:v>
                </c:pt>
                <c:pt idx="9803">
                  <c:v>59.528399999999998</c:v>
                </c:pt>
                <c:pt idx="9804">
                  <c:v>59.332599999999999</c:v>
                </c:pt>
                <c:pt idx="9805">
                  <c:v>59.042299999999997</c:v>
                </c:pt>
                <c:pt idx="9806">
                  <c:v>58.910499999999999</c:v>
                </c:pt>
                <c:pt idx="9807">
                  <c:v>59.226599999999998</c:v>
                </c:pt>
                <c:pt idx="9808">
                  <c:v>59.5242</c:v>
                </c:pt>
                <c:pt idx="9809">
                  <c:v>59.746000000000002</c:v>
                </c:pt>
                <c:pt idx="9810">
                  <c:v>59.610799999999998</c:v>
                </c:pt>
                <c:pt idx="9811">
                  <c:v>59.356000000000002</c:v>
                </c:pt>
                <c:pt idx="9812">
                  <c:v>58.972000000000001</c:v>
                </c:pt>
                <c:pt idx="9813">
                  <c:v>58.671700000000001</c:v>
                </c:pt>
                <c:pt idx="9814">
                  <c:v>58.529000000000003</c:v>
                </c:pt>
                <c:pt idx="9815">
                  <c:v>58.470799999999997</c:v>
                </c:pt>
                <c:pt idx="9816">
                  <c:v>58.608199999999997</c:v>
                </c:pt>
                <c:pt idx="9817">
                  <c:v>58.775500000000001</c:v>
                </c:pt>
                <c:pt idx="9818">
                  <c:v>59.237099999999998</c:v>
                </c:pt>
                <c:pt idx="9819">
                  <c:v>59.698</c:v>
                </c:pt>
                <c:pt idx="9820">
                  <c:v>60.271700000000003</c:v>
                </c:pt>
                <c:pt idx="9821">
                  <c:v>60.459000000000003</c:v>
                </c:pt>
                <c:pt idx="9822">
                  <c:v>59.911200000000001</c:v>
                </c:pt>
                <c:pt idx="9823">
                  <c:v>59.5685</c:v>
                </c:pt>
                <c:pt idx="9824">
                  <c:v>59.226599999999998</c:v>
                </c:pt>
                <c:pt idx="9825">
                  <c:v>59.154299999999999</c:v>
                </c:pt>
                <c:pt idx="9826">
                  <c:v>59.116199999999999</c:v>
                </c:pt>
                <c:pt idx="9827">
                  <c:v>59.078099999999999</c:v>
                </c:pt>
                <c:pt idx="9828">
                  <c:v>59.114699999999999</c:v>
                </c:pt>
                <c:pt idx="9829">
                  <c:v>59.249099999999999</c:v>
                </c:pt>
                <c:pt idx="9830">
                  <c:v>59.383400000000002</c:v>
                </c:pt>
                <c:pt idx="9831">
                  <c:v>59.521099999999997</c:v>
                </c:pt>
                <c:pt idx="9832">
                  <c:v>59.834200000000003</c:v>
                </c:pt>
                <c:pt idx="9833">
                  <c:v>60.147199999999998</c:v>
                </c:pt>
                <c:pt idx="9834">
                  <c:v>60.284100000000002</c:v>
                </c:pt>
                <c:pt idx="9835">
                  <c:v>60.373399999999997</c:v>
                </c:pt>
                <c:pt idx="9836">
                  <c:v>60.234999999999999</c:v>
                </c:pt>
                <c:pt idx="9837">
                  <c:v>60.030700000000003</c:v>
                </c:pt>
                <c:pt idx="9838">
                  <c:v>59.3264</c:v>
                </c:pt>
                <c:pt idx="9839">
                  <c:v>58.654699999999998</c:v>
                </c:pt>
                <c:pt idx="9840">
                  <c:v>58.278799999999997</c:v>
                </c:pt>
                <c:pt idx="9841">
                  <c:v>57.902299999999997</c:v>
                </c:pt>
                <c:pt idx="9842">
                  <c:v>57.721200000000003</c:v>
                </c:pt>
                <c:pt idx="9843">
                  <c:v>57.571100000000001</c:v>
                </c:pt>
                <c:pt idx="9844">
                  <c:v>57.869700000000002</c:v>
                </c:pt>
                <c:pt idx="9845">
                  <c:v>58.379300000000001</c:v>
                </c:pt>
                <c:pt idx="9846">
                  <c:v>59.0824</c:v>
                </c:pt>
                <c:pt idx="9847">
                  <c:v>59.7239</c:v>
                </c:pt>
                <c:pt idx="9848">
                  <c:v>59.990699999999997</c:v>
                </c:pt>
                <c:pt idx="9849">
                  <c:v>59.765700000000002</c:v>
                </c:pt>
                <c:pt idx="9850">
                  <c:v>59.2851</c:v>
                </c:pt>
                <c:pt idx="9851">
                  <c:v>58.836500000000001</c:v>
                </c:pt>
                <c:pt idx="9852">
                  <c:v>58.419899999999998</c:v>
                </c:pt>
                <c:pt idx="9853">
                  <c:v>58.042499999999997</c:v>
                </c:pt>
                <c:pt idx="9854">
                  <c:v>57.819200000000002</c:v>
                </c:pt>
                <c:pt idx="9855">
                  <c:v>57.686</c:v>
                </c:pt>
                <c:pt idx="9856">
                  <c:v>57.968299999999999</c:v>
                </c:pt>
                <c:pt idx="9857">
                  <c:v>58.251100000000001</c:v>
                </c:pt>
                <c:pt idx="9858">
                  <c:v>58.334200000000003</c:v>
                </c:pt>
                <c:pt idx="9859">
                  <c:v>58.3215</c:v>
                </c:pt>
                <c:pt idx="9860">
                  <c:v>58.308799999999998</c:v>
                </c:pt>
                <c:pt idx="9861">
                  <c:v>58.27</c:v>
                </c:pt>
                <c:pt idx="9862">
                  <c:v>58.229100000000003</c:v>
                </c:pt>
                <c:pt idx="9863">
                  <c:v>58.539499999999997</c:v>
                </c:pt>
                <c:pt idx="9864">
                  <c:v>58.993699999999997</c:v>
                </c:pt>
                <c:pt idx="9865">
                  <c:v>59.130099999999999</c:v>
                </c:pt>
                <c:pt idx="9866">
                  <c:v>59.209499999999998</c:v>
                </c:pt>
                <c:pt idx="9867">
                  <c:v>59.211599999999997</c:v>
                </c:pt>
                <c:pt idx="9868">
                  <c:v>59.113599999999998</c:v>
                </c:pt>
                <c:pt idx="9869">
                  <c:v>59.034999999999997</c:v>
                </c:pt>
                <c:pt idx="9870">
                  <c:v>59.005000000000003</c:v>
                </c:pt>
                <c:pt idx="9871">
                  <c:v>59.393599999999999</c:v>
                </c:pt>
                <c:pt idx="9872">
                  <c:v>59.523299999999999</c:v>
                </c:pt>
                <c:pt idx="9873">
                  <c:v>59.358199999999997</c:v>
                </c:pt>
                <c:pt idx="9874">
                  <c:v>58.821100000000001</c:v>
                </c:pt>
                <c:pt idx="9875">
                  <c:v>58.217199999999998</c:v>
                </c:pt>
                <c:pt idx="9876">
                  <c:v>57.820999999999998</c:v>
                </c:pt>
                <c:pt idx="9877">
                  <c:v>58.066200000000002</c:v>
                </c:pt>
                <c:pt idx="9878">
                  <c:v>58.781700000000001</c:v>
                </c:pt>
                <c:pt idx="9879">
                  <c:v>59.448399999999999</c:v>
                </c:pt>
                <c:pt idx="9880">
                  <c:v>59.537599999999998</c:v>
                </c:pt>
                <c:pt idx="9881">
                  <c:v>59.514299999999999</c:v>
                </c:pt>
                <c:pt idx="9882">
                  <c:v>59.099600000000002</c:v>
                </c:pt>
                <c:pt idx="9883">
                  <c:v>58.6935</c:v>
                </c:pt>
                <c:pt idx="9884">
                  <c:v>58.362000000000002</c:v>
                </c:pt>
                <c:pt idx="9885">
                  <c:v>58.14</c:v>
                </c:pt>
                <c:pt idx="9886">
                  <c:v>58.261000000000003</c:v>
                </c:pt>
                <c:pt idx="9887">
                  <c:v>58.576500000000003</c:v>
                </c:pt>
                <c:pt idx="9888">
                  <c:v>59.0854</c:v>
                </c:pt>
                <c:pt idx="9889">
                  <c:v>59.425600000000003</c:v>
                </c:pt>
                <c:pt idx="9890">
                  <c:v>59.714599999999997</c:v>
                </c:pt>
                <c:pt idx="9891">
                  <c:v>59.955300000000001</c:v>
                </c:pt>
                <c:pt idx="9892">
                  <c:v>60.098500000000001</c:v>
                </c:pt>
                <c:pt idx="9893">
                  <c:v>60.241799999999998</c:v>
                </c:pt>
                <c:pt idx="9894">
                  <c:v>60.078800000000001</c:v>
                </c:pt>
                <c:pt idx="9895">
                  <c:v>59.880200000000002</c:v>
                </c:pt>
                <c:pt idx="9896">
                  <c:v>59.8127</c:v>
                </c:pt>
                <c:pt idx="9897">
                  <c:v>59.745100000000001</c:v>
                </c:pt>
                <c:pt idx="9898">
                  <c:v>59.489699999999999</c:v>
                </c:pt>
                <c:pt idx="9899">
                  <c:v>59.287100000000002</c:v>
                </c:pt>
                <c:pt idx="9900">
                  <c:v>58.948099999999997</c:v>
                </c:pt>
                <c:pt idx="9901">
                  <c:v>58.404499999999999</c:v>
                </c:pt>
                <c:pt idx="9902">
                  <c:v>58.064399999999999</c:v>
                </c:pt>
                <c:pt idx="9903">
                  <c:v>57.927100000000003</c:v>
                </c:pt>
                <c:pt idx="9904">
                  <c:v>57.921300000000002</c:v>
                </c:pt>
                <c:pt idx="9905">
                  <c:v>57.9377</c:v>
                </c:pt>
                <c:pt idx="9906">
                  <c:v>58.0715</c:v>
                </c:pt>
                <c:pt idx="9907">
                  <c:v>58.208300000000001</c:v>
                </c:pt>
                <c:pt idx="9908">
                  <c:v>58.638100000000001</c:v>
                </c:pt>
                <c:pt idx="9909">
                  <c:v>59.2562</c:v>
                </c:pt>
                <c:pt idx="9910">
                  <c:v>59.591099999999997</c:v>
                </c:pt>
                <c:pt idx="9911">
                  <c:v>59.6175</c:v>
                </c:pt>
                <c:pt idx="9912">
                  <c:v>59.540500000000002</c:v>
                </c:pt>
                <c:pt idx="9913">
                  <c:v>59.407699999999998</c:v>
                </c:pt>
                <c:pt idx="9914">
                  <c:v>59.041699999999999</c:v>
                </c:pt>
                <c:pt idx="9915">
                  <c:v>58.487099999999998</c:v>
                </c:pt>
                <c:pt idx="9916">
                  <c:v>57.803100000000001</c:v>
                </c:pt>
                <c:pt idx="9917">
                  <c:v>57.273200000000003</c:v>
                </c:pt>
                <c:pt idx="9918">
                  <c:v>57.0032</c:v>
                </c:pt>
                <c:pt idx="9919">
                  <c:v>57.285499999999999</c:v>
                </c:pt>
                <c:pt idx="9920">
                  <c:v>58.005200000000002</c:v>
                </c:pt>
                <c:pt idx="9921">
                  <c:v>58.912300000000002</c:v>
                </c:pt>
                <c:pt idx="9922">
                  <c:v>59.5334</c:v>
                </c:pt>
                <c:pt idx="9923">
                  <c:v>59.816299999999998</c:v>
                </c:pt>
                <c:pt idx="9924">
                  <c:v>59.842700000000001</c:v>
                </c:pt>
                <c:pt idx="9925">
                  <c:v>59.796900000000001</c:v>
                </c:pt>
                <c:pt idx="9926">
                  <c:v>59.698399999999999</c:v>
                </c:pt>
                <c:pt idx="9927">
                  <c:v>58.680599999999998</c:v>
                </c:pt>
                <c:pt idx="9928">
                  <c:v>57.4741</c:v>
                </c:pt>
                <c:pt idx="9929">
                  <c:v>57.556600000000003</c:v>
                </c:pt>
                <c:pt idx="9930">
                  <c:v>57.943600000000004</c:v>
                </c:pt>
                <c:pt idx="9931">
                  <c:v>58.276400000000002</c:v>
                </c:pt>
                <c:pt idx="9932">
                  <c:v>58.563499999999998</c:v>
                </c:pt>
                <c:pt idx="9933">
                  <c:v>59.008400000000002</c:v>
                </c:pt>
                <c:pt idx="9934">
                  <c:v>59.572899999999997</c:v>
                </c:pt>
                <c:pt idx="9935">
                  <c:v>59.587600000000002</c:v>
                </c:pt>
                <c:pt idx="9936">
                  <c:v>59.4771</c:v>
                </c:pt>
                <c:pt idx="9937">
                  <c:v>59.2241</c:v>
                </c:pt>
                <c:pt idx="9938">
                  <c:v>58.935099999999998</c:v>
                </c:pt>
                <c:pt idx="9939">
                  <c:v>58.730200000000004</c:v>
                </c:pt>
                <c:pt idx="9940">
                  <c:v>58.9283</c:v>
                </c:pt>
                <c:pt idx="9941">
                  <c:v>58.829700000000003</c:v>
                </c:pt>
                <c:pt idx="9942">
                  <c:v>58.167900000000003</c:v>
                </c:pt>
                <c:pt idx="9943">
                  <c:v>57.637999999999998</c:v>
                </c:pt>
                <c:pt idx="9944">
                  <c:v>57.36</c:v>
                </c:pt>
                <c:pt idx="9945">
                  <c:v>57.458100000000002</c:v>
                </c:pt>
                <c:pt idx="9946">
                  <c:v>57.8795</c:v>
                </c:pt>
                <c:pt idx="9947">
                  <c:v>58.435400000000001</c:v>
                </c:pt>
                <c:pt idx="9948">
                  <c:v>59.035499999999999</c:v>
                </c:pt>
                <c:pt idx="9949">
                  <c:v>59.274999999999999</c:v>
                </c:pt>
                <c:pt idx="9950">
                  <c:v>59.398299999999999</c:v>
                </c:pt>
                <c:pt idx="9951">
                  <c:v>59.384900000000002</c:v>
                </c:pt>
                <c:pt idx="9952">
                  <c:v>59.077500000000001</c:v>
                </c:pt>
                <c:pt idx="9953">
                  <c:v>58.769300000000001</c:v>
                </c:pt>
                <c:pt idx="9954">
                  <c:v>58.844200000000001</c:v>
                </c:pt>
                <c:pt idx="9955">
                  <c:v>59.067300000000003</c:v>
                </c:pt>
                <c:pt idx="9956">
                  <c:v>59.174500000000002</c:v>
                </c:pt>
                <c:pt idx="9957">
                  <c:v>59.027500000000003</c:v>
                </c:pt>
                <c:pt idx="9958">
                  <c:v>58.808199999999999</c:v>
                </c:pt>
                <c:pt idx="9959">
                  <c:v>58.386699999999998</c:v>
                </c:pt>
                <c:pt idx="9960">
                  <c:v>57.7883</c:v>
                </c:pt>
                <c:pt idx="9961">
                  <c:v>57.052599999999998</c:v>
                </c:pt>
                <c:pt idx="9962">
                  <c:v>57.4285</c:v>
                </c:pt>
                <c:pt idx="9963">
                  <c:v>58.011400000000002</c:v>
                </c:pt>
                <c:pt idx="9964">
                  <c:v>58.643599999999999</c:v>
                </c:pt>
                <c:pt idx="9965">
                  <c:v>59.103299999999997</c:v>
                </c:pt>
                <c:pt idx="9966">
                  <c:v>59.519300000000001</c:v>
                </c:pt>
                <c:pt idx="9967">
                  <c:v>59.829799999999999</c:v>
                </c:pt>
                <c:pt idx="9968">
                  <c:v>60.016500000000001</c:v>
                </c:pt>
                <c:pt idx="9969">
                  <c:v>60.203200000000002</c:v>
                </c:pt>
                <c:pt idx="9970">
                  <c:v>59.987000000000002</c:v>
                </c:pt>
                <c:pt idx="9971">
                  <c:v>59.638199999999998</c:v>
                </c:pt>
                <c:pt idx="9972">
                  <c:v>59.279499999999999</c:v>
                </c:pt>
                <c:pt idx="9973">
                  <c:v>58.543799999999997</c:v>
                </c:pt>
                <c:pt idx="9974">
                  <c:v>57.844999999999999</c:v>
                </c:pt>
                <c:pt idx="9975">
                  <c:v>57.568399999999997</c:v>
                </c:pt>
                <c:pt idx="9976">
                  <c:v>57.586199999999998</c:v>
                </c:pt>
                <c:pt idx="9977">
                  <c:v>58.207299999999996</c:v>
                </c:pt>
                <c:pt idx="9978">
                  <c:v>58.1798</c:v>
                </c:pt>
                <c:pt idx="9979">
                  <c:v>58.003999999999998</c:v>
                </c:pt>
                <c:pt idx="9980">
                  <c:v>57.613300000000002</c:v>
                </c:pt>
                <c:pt idx="9981">
                  <c:v>57.042700000000004</c:v>
                </c:pt>
                <c:pt idx="9982">
                  <c:v>57.366799999999998</c:v>
                </c:pt>
                <c:pt idx="9983">
                  <c:v>57.988</c:v>
                </c:pt>
                <c:pt idx="9984">
                  <c:v>58.561</c:v>
                </c:pt>
                <c:pt idx="9985">
                  <c:v>59.132899999999999</c:v>
                </c:pt>
                <c:pt idx="9986">
                  <c:v>59.877299999999998</c:v>
                </c:pt>
                <c:pt idx="9987">
                  <c:v>60.631500000000003</c:v>
                </c:pt>
                <c:pt idx="9988">
                  <c:v>60.872199999999999</c:v>
                </c:pt>
                <c:pt idx="9989">
                  <c:v>59.945099999999996</c:v>
                </c:pt>
                <c:pt idx="9990">
                  <c:v>58.975200000000001</c:v>
                </c:pt>
                <c:pt idx="9991">
                  <c:v>58.4816</c:v>
                </c:pt>
                <c:pt idx="9992">
                  <c:v>57.998199999999997</c:v>
                </c:pt>
                <c:pt idx="9993">
                  <c:v>57.756599999999999</c:v>
                </c:pt>
                <c:pt idx="9994">
                  <c:v>57.5154</c:v>
                </c:pt>
                <c:pt idx="9995">
                  <c:v>57.120399999999997</c:v>
                </c:pt>
                <c:pt idx="9996">
                  <c:v>56.657600000000002</c:v>
                </c:pt>
                <c:pt idx="9997">
                  <c:v>56.842199999999998</c:v>
                </c:pt>
                <c:pt idx="9998">
                  <c:v>57.623199999999997</c:v>
                </c:pt>
                <c:pt idx="9999">
                  <c:v>58.589399999999998</c:v>
                </c:pt>
                <c:pt idx="10000">
                  <c:v>59.047199999999997</c:v>
                </c:pt>
                <c:pt idx="10001">
                  <c:v>59.4589</c:v>
                </c:pt>
                <c:pt idx="10002">
                  <c:v>59.6616</c:v>
                </c:pt>
                <c:pt idx="10003">
                  <c:v>59.858800000000002</c:v>
                </c:pt>
                <c:pt idx="10004">
                  <c:v>60.445399999999999</c:v>
                </c:pt>
                <c:pt idx="10005">
                  <c:v>60.583100000000002</c:v>
                </c:pt>
                <c:pt idx="10006">
                  <c:v>60.303699999999999</c:v>
                </c:pt>
                <c:pt idx="10007">
                  <c:v>59.685099999999998</c:v>
                </c:pt>
                <c:pt idx="10008">
                  <c:v>59.083599999999997</c:v>
                </c:pt>
                <c:pt idx="10009">
                  <c:v>58.695399999999999</c:v>
                </c:pt>
                <c:pt idx="10010">
                  <c:v>58.307200000000002</c:v>
                </c:pt>
                <c:pt idx="10011">
                  <c:v>57.67</c:v>
                </c:pt>
                <c:pt idx="10012">
                  <c:v>57.068399999999997</c:v>
                </c:pt>
                <c:pt idx="10013">
                  <c:v>57.0017</c:v>
                </c:pt>
                <c:pt idx="10014">
                  <c:v>57.5184</c:v>
                </c:pt>
                <c:pt idx="10015">
                  <c:v>58.2271</c:v>
                </c:pt>
                <c:pt idx="10016">
                  <c:v>58.967799999999997</c:v>
                </c:pt>
                <c:pt idx="10017">
                  <c:v>59.506300000000003</c:v>
                </c:pt>
                <c:pt idx="10018">
                  <c:v>59.935899999999997</c:v>
                </c:pt>
                <c:pt idx="10019">
                  <c:v>59.954099999999997</c:v>
                </c:pt>
                <c:pt idx="10020">
                  <c:v>59.929699999999997</c:v>
                </c:pt>
                <c:pt idx="10021">
                  <c:v>59.948300000000003</c:v>
                </c:pt>
                <c:pt idx="10022">
                  <c:v>60.0306</c:v>
                </c:pt>
                <c:pt idx="10023">
                  <c:v>60.168500000000002</c:v>
                </c:pt>
                <c:pt idx="10024">
                  <c:v>60.386299999999999</c:v>
                </c:pt>
                <c:pt idx="10025">
                  <c:v>59.797199999999997</c:v>
                </c:pt>
                <c:pt idx="10026">
                  <c:v>59.2044</c:v>
                </c:pt>
                <c:pt idx="10027">
                  <c:v>58.694200000000002</c:v>
                </c:pt>
                <c:pt idx="10028">
                  <c:v>58.182699999999997</c:v>
                </c:pt>
                <c:pt idx="10029">
                  <c:v>57.760599999999997</c:v>
                </c:pt>
                <c:pt idx="10030">
                  <c:v>57.501800000000003</c:v>
                </c:pt>
                <c:pt idx="10031">
                  <c:v>57.339700000000001</c:v>
                </c:pt>
                <c:pt idx="10032">
                  <c:v>57.968299999999999</c:v>
                </c:pt>
                <c:pt idx="10033">
                  <c:v>58.938200000000002</c:v>
                </c:pt>
                <c:pt idx="10034">
                  <c:v>59.642200000000003</c:v>
                </c:pt>
                <c:pt idx="10035">
                  <c:v>59.880099999999999</c:v>
                </c:pt>
                <c:pt idx="10036">
                  <c:v>60.036999999999999</c:v>
                </c:pt>
                <c:pt idx="10037">
                  <c:v>60.137799999999999</c:v>
                </c:pt>
                <c:pt idx="10038">
                  <c:v>60.234099999999998</c:v>
                </c:pt>
                <c:pt idx="10039">
                  <c:v>60.326799999999999</c:v>
                </c:pt>
                <c:pt idx="10040">
                  <c:v>60.328699999999998</c:v>
                </c:pt>
                <c:pt idx="10041">
                  <c:v>60.119100000000003</c:v>
                </c:pt>
                <c:pt idx="10042">
                  <c:v>59.909700000000001</c:v>
                </c:pt>
                <c:pt idx="10043">
                  <c:v>59.727200000000003</c:v>
                </c:pt>
                <c:pt idx="10044">
                  <c:v>59.546999999999997</c:v>
                </c:pt>
                <c:pt idx="10045">
                  <c:v>58.956699999999998</c:v>
                </c:pt>
                <c:pt idx="10046">
                  <c:v>58.125999999999998</c:v>
                </c:pt>
                <c:pt idx="10047">
                  <c:v>57.266100000000002</c:v>
                </c:pt>
                <c:pt idx="10048">
                  <c:v>57.0822</c:v>
                </c:pt>
                <c:pt idx="10049">
                  <c:v>57.188800000000001</c:v>
                </c:pt>
                <c:pt idx="10050">
                  <c:v>57.39</c:v>
                </c:pt>
                <c:pt idx="10051">
                  <c:v>57.836399999999998</c:v>
                </c:pt>
                <c:pt idx="10052">
                  <c:v>58.357700000000001</c:v>
                </c:pt>
                <c:pt idx="10053">
                  <c:v>58.975200000000001</c:v>
                </c:pt>
                <c:pt idx="10054">
                  <c:v>59.6678</c:v>
                </c:pt>
                <c:pt idx="10055">
                  <c:v>60.340699999999998</c:v>
                </c:pt>
                <c:pt idx="10056">
                  <c:v>60.788600000000002</c:v>
                </c:pt>
                <c:pt idx="10057">
                  <c:v>61.2089</c:v>
                </c:pt>
                <c:pt idx="10058">
                  <c:v>61.439399999999999</c:v>
                </c:pt>
                <c:pt idx="10059">
                  <c:v>61.655799999999999</c:v>
                </c:pt>
                <c:pt idx="10060">
                  <c:v>61.545699999999997</c:v>
                </c:pt>
                <c:pt idx="10061">
                  <c:v>60.629100000000001</c:v>
                </c:pt>
                <c:pt idx="10062">
                  <c:v>60.204500000000003</c:v>
                </c:pt>
                <c:pt idx="10063">
                  <c:v>60.167499999999997</c:v>
                </c:pt>
                <c:pt idx="10064">
                  <c:v>60.473799999999997</c:v>
                </c:pt>
                <c:pt idx="10065">
                  <c:v>60.520600000000002</c:v>
                </c:pt>
                <c:pt idx="10066">
                  <c:v>60.2408</c:v>
                </c:pt>
                <c:pt idx="10067">
                  <c:v>58.880200000000002</c:v>
                </c:pt>
                <c:pt idx="10068">
                  <c:v>57.411799999999999</c:v>
                </c:pt>
                <c:pt idx="10069">
                  <c:v>57.717500000000001</c:v>
                </c:pt>
                <c:pt idx="10070">
                  <c:v>58.045900000000003</c:v>
                </c:pt>
                <c:pt idx="10071">
                  <c:v>58.789099999999998</c:v>
                </c:pt>
                <c:pt idx="10072">
                  <c:v>59.530999999999999</c:v>
                </c:pt>
                <c:pt idx="10073">
                  <c:v>60.036299999999997</c:v>
                </c:pt>
                <c:pt idx="10074">
                  <c:v>60.519399999999997</c:v>
                </c:pt>
                <c:pt idx="10075">
                  <c:v>60.7256</c:v>
                </c:pt>
                <c:pt idx="10076">
                  <c:v>60.7485</c:v>
                </c:pt>
                <c:pt idx="10077">
                  <c:v>60.7714</c:v>
                </c:pt>
                <c:pt idx="10078">
                  <c:v>60.7943</c:v>
                </c:pt>
                <c:pt idx="10079">
                  <c:v>60.817100000000003</c:v>
                </c:pt>
                <c:pt idx="10080">
                  <c:v>60.783799999999999</c:v>
                </c:pt>
                <c:pt idx="10081">
                  <c:v>60.650300000000001</c:v>
                </c:pt>
                <c:pt idx="10082">
                  <c:v>60.516300000000001</c:v>
                </c:pt>
                <c:pt idx="10083">
                  <c:v>60.379800000000003</c:v>
                </c:pt>
                <c:pt idx="10084">
                  <c:v>60.243699999999997</c:v>
                </c:pt>
                <c:pt idx="10085">
                  <c:v>60.219000000000001</c:v>
                </c:pt>
                <c:pt idx="10086">
                  <c:v>60.264699999999998</c:v>
                </c:pt>
                <c:pt idx="10087">
                  <c:v>60.014099999999999</c:v>
                </c:pt>
                <c:pt idx="10088">
                  <c:v>59.544600000000003</c:v>
                </c:pt>
                <c:pt idx="10089">
                  <c:v>59.362699999999997</c:v>
                </c:pt>
                <c:pt idx="10090">
                  <c:v>59.489699999999999</c:v>
                </c:pt>
                <c:pt idx="10091">
                  <c:v>59.924700000000001</c:v>
                </c:pt>
                <c:pt idx="10092">
                  <c:v>60.429400000000001</c:v>
                </c:pt>
                <c:pt idx="10093">
                  <c:v>61.040700000000001</c:v>
                </c:pt>
                <c:pt idx="10094">
                  <c:v>61.382100000000001</c:v>
                </c:pt>
                <c:pt idx="10095">
                  <c:v>61.680999999999997</c:v>
                </c:pt>
                <c:pt idx="10096">
                  <c:v>62.162799999999997</c:v>
                </c:pt>
                <c:pt idx="10097">
                  <c:v>62.305799999999998</c:v>
                </c:pt>
                <c:pt idx="10098">
                  <c:v>62.119399999999999</c:v>
                </c:pt>
                <c:pt idx="10099">
                  <c:v>62.2682</c:v>
                </c:pt>
                <c:pt idx="10100">
                  <c:v>62.479599999999998</c:v>
                </c:pt>
                <c:pt idx="10101">
                  <c:v>62.646900000000002</c:v>
                </c:pt>
                <c:pt idx="10102">
                  <c:v>61.9071</c:v>
                </c:pt>
                <c:pt idx="10103">
                  <c:v>60.7042</c:v>
                </c:pt>
                <c:pt idx="10104">
                  <c:v>60.1706</c:v>
                </c:pt>
                <c:pt idx="10105">
                  <c:v>59.676299999999998</c:v>
                </c:pt>
                <c:pt idx="10106">
                  <c:v>59.712499999999999</c:v>
                </c:pt>
                <c:pt idx="10107">
                  <c:v>59.748699999999999</c:v>
                </c:pt>
                <c:pt idx="10108">
                  <c:v>59.789200000000001</c:v>
                </c:pt>
                <c:pt idx="10109">
                  <c:v>60.081800000000001</c:v>
                </c:pt>
                <c:pt idx="10110">
                  <c:v>60.374600000000001</c:v>
                </c:pt>
                <c:pt idx="10111">
                  <c:v>60.674700000000001</c:v>
                </c:pt>
                <c:pt idx="10112">
                  <c:v>60.986499999999999</c:v>
                </c:pt>
                <c:pt idx="10113">
                  <c:v>61.297699999999999</c:v>
                </c:pt>
                <c:pt idx="10114">
                  <c:v>61.063499999999998</c:v>
                </c:pt>
                <c:pt idx="10115">
                  <c:v>60.677100000000003</c:v>
                </c:pt>
                <c:pt idx="10116">
                  <c:v>60.325699999999998</c:v>
                </c:pt>
                <c:pt idx="10117">
                  <c:v>60.3489</c:v>
                </c:pt>
                <c:pt idx="10118">
                  <c:v>60.604399999999998</c:v>
                </c:pt>
                <c:pt idx="10119">
                  <c:v>61.174999999999997</c:v>
                </c:pt>
                <c:pt idx="10120">
                  <c:v>62.405000000000001</c:v>
                </c:pt>
                <c:pt idx="10121">
                  <c:v>63.113599999999998</c:v>
                </c:pt>
                <c:pt idx="10122">
                  <c:v>62.662500000000001</c:v>
                </c:pt>
                <c:pt idx="10123">
                  <c:v>62.030299999999997</c:v>
                </c:pt>
                <c:pt idx="10124">
                  <c:v>61.371000000000002</c:v>
                </c:pt>
                <c:pt idx="10125">
                  <c:v>60.8127</c:v>
                </c:pt>
                <c:pt idx="10126">
                  <c:v>60.421399999999998</c:v>
                </c:pt>
                <c:pt idx="10127">
                  <c:v>60.160200000000003</c:v>
                </c:pt>
                <c:pt idx="10128">
                  <c:v>59.997100000000003</c:v>
                </c:pt>
                <c:pt idx="10129">
                  <c:v>59.858199999999997</c:v>
                </c:pt>
                <c:pt idx="10130">
                  <c:v>59.731900000000003</c:v>
                </c:pt>
                <c:pt idx="10131">
                  <c:v>59.825499999999998</c:v>
                </c:pt>
                <c:pt idx="10132">
                  <c:v>60.094200000000001</c:v>
                </c:pt>
                <c:pt idx="10133">
                  <c:v>60.567399999999999</c:v>
                </c:pt>
                <c:pt idx="10134">
                  <c:v>61.136200000000002</c:v>
                </c:pt>
                <c:pt idx="10135">
                  <c:v>61.622399999999999</c:v>
                </c:pt>
                <c:pt idx="10136">
                  <c:v>61.737699999999997</c:v>
                </c:pt>
                <c:pt idx="10137">
                  <c:v>61.761000000000003</c:v>
                </c:pt>
                <c:pt idx="10138">
                  <c:v>62.130200000000002</c:v>
                </c:pt>
                <c:pt idx="10139">
                  <c:v>62.516500000000001</c:v>
                </c:pt>
                <c:pt idx="10140">
                  <c:v>62.751899999999999</c:v>
                </c:pt>
                <c:pt idx="10141">
                  <c:v>62.471600000000002</c:v>
                </c:pt>
                <c:pt idx="10142">
                  <c:v>61.843000000000004</c:v>
                </c:pt>
                <c:pt idx="10143">
                  <c:v>61.0505</c:v>
                </c:pt>
                <c:pt idx="10144">
                  <c:v>60.587499999999999</c:v>
                </c:pt>
                <c:pt idx="10145">
                  <c:v>60.4011</c:v>
                </c:pt>
                <c:pt idx="10146">
                  <c:v>60.214700000000001</c:v>
                </c:pt>
                <c:pt idx="10147">
                  <c:v>60.155500000000004</c:v>
                </c:pt>
                <c:pt idx="10148">
                  <c:v>60.338500000000003</c:v>
                </c:pt>
                <c:pt idx="10149">
                  <c:v>60.521500000000003</c:v>
                </c:pt>
                <c:pt idx="10150">
                  <c:v>60.704799999999999</c:v>
                </c:pt>
                <c:pt idx="10151">
                  <c:v>60.852200000000003</c:v>
                </c:pt>
                <c:pt idx="10152">
                  <c:v>60.796500000000002</c:v>
                </c:pt>
                <c:pt idx="10153">
                  <c:v>60.7408</c:v>
                </c:pt>
                <c:pt idx="10154">
                  <c:v>60.685200000000002</c:v>
                </c:pt>
                <c:pt idx="10155">
                  <c:v>60.810899999999997</c:v>
                </c:pt>
                <c:pt idx="10156">
                  <c:v>61.352499999999999</c:v>
                </c:pt>
                <c:pt idx="10157">
                  <c:v>61.607900000000001</c:v>
                </c:pt>
                <c:pt idx="10158">
                  <c:v>61.765099999999997</c:v>
                </c:pt>
                <c:pt idx="10159">
                  <c:v>61.734299999999998</c:v>
                </c:pt>
                <c:pt idx="10160">
                  <c:v>61.703499999999998</c:v>
                </c:pt>
                <c:pt idx="10161">
                  <c:v>61.691699999999997</c:v>
                </c:pt>
                <c:pt idx="10162">
                  <c:v>61.726900000000001</c:v>
                </c:pt>
                <c:pt idx="10163">
                  <c:v>61.7622</c:v>
                </c:pt>
                <c:pt idx="10164">
                  <c:v>61.797499999999999</c:v>
                </c:pt>
                <c:pt idx="10165">
                  <c:v>61.682899999999997</c:v>
                </c:pt>
                <c:pt idx="10166">
                  <c:v>61.567999999999998</c:v>
                </c:pt>
                <c:pt idx="10167">
                  <c:v>61.474800000000002</c:v>
                </c:pt>
                <c:pt idx="10168">
                  <c:v>61.512099999999997</c:v>
                </c:pt>
                <c:pt idx="10169">
                  <c:v>61.549399999999999</c:v>
                </c:pt>
                <c:pt idx="10170">
                  <c:v>61.542700000000004</c:v>
                </c:pt>
                <c:pt idx="10171">
                  <c:v>61.445900000000002</c:v>
                </c:pt>
                <c:pt idx="10172">
                  <c:v>61.2699</c:v>
                </c:pt>
                <c:pt idx="10173">
                  <c:v>60.9495</c:v>
                </c:pt>
                <c:pt idx="10174">
                  <c:v>60.643900000000002</c:v>
                </c:pt>
                <c:pt idx="10175">
                  <c:v>60.409700000000001</c:v>
                </c:pt>
                <c:pt idx="10176">
                  <c:v>60.422600000000003</c:v>
                </c:pt>
                <c:pt idx="10177">
                  <c:v>60.584099999999999</c:v>
                </c:pt>
                <c:pt idx="10178">
                  <c:v>60.866300000000003</c:v>
                </c:pt>
                <c:pt idx="10179">
                  <c:v>61.2712</c:v>
                </c:pt>
                <c:pt idx="10180">
                  <c:v>62.018000000000001</c:v>
                </c:pt>
                <c:pt idx="10181">
                  <c:v>62.425699999999999</c:v>
                </c:pt>
                <c:pt idx="10182">
                  <c:v>62.244100000000003</c:v>
                </c:pt>
                <c:pt idx="10183">
                  <c:v>61.831899999999997</c:v>
                </c:pt>
                <c:pt idx="10184">
                  <c:v>61.168900000000001</c:v>
                </c:pt>
                <c:pt idx="10185">
                  <c:v>60.7532</c:v>
                </c:pt>
                <c:pt idx="10186">
                  <c:v>60.561</c:v>
                </c:pt>
                <c:pt idx="10187">
                  <c:v>60.411099999999998</c:v>
                </c:pt>
                <c:pt idx="10188">
                  <c:v>60.512</c:v>
                </c:pt>
                <c:pt idx="10189">
                  <c:v>60.612900000000003</c:v>
                </c:pt>
                <c:pt idx="10190">
                  <c:v>60.712400000000002</c:v>
                </c:pt>
                <c:pt idx="10191">
                  <c:v>60.800400000000003</c:v>
                </c:pt>
                <c:pt idx="10192">
                  <c:v>60.888199999999998</c:v>
                </c:pt>
                <c:pt idx="10193">
                  <c:v>61.006500000000003</c:v>
                </c:pt>
                <c:pt idx="10194">
                  <c:v>61.140799999999999</c:v>
                </c:pt>
                <c:pt idx="10195">
                  <c:v>61.311500000000002</c:v>
                </c:pt>
                <c:pt idx="10196">
                  <c:v>61.515799999999999</c:v>
                </c:pt>
                <c:pt idx="10197">
                  <c:v>61.695399999999999</c:v>
                </c:pt>
                <c:pt idx="10198">
                  <c:v>61.856000000000002</c:v>
                </c:pt>
                <c:pt idx="10199">
                  <c:v>61.88</c:v>
                </c:pt>
                <c:pt idx="10200">
                  <c:v>61.511499999999998</c:v>
                </c:pt>
                <c:pt idx="10201">
                  <c:v>61.028399999999998</c:v>
                </c:pt>
                <c:pt idx="10202">
                  <c:v>60.409700000000001</c:v>
                </c:pt>
                <c:pt idx="10203">
                  <c:v>60.226100000000002</c:v>
                </c:pt>
                <c:pt idx="10204">
                  <c:v>60.569899999999997</c:v>
                </c:pt>
                <c:pt idx="10205">
                  <c:v>61.059800000000003</c:v>
                </c:pt>
                <c:pt idx="10206">
                  <c:v>61.5349</c:v>
                </c:pt>
                <c:pt idx="10207">
                  <c:v>61.643500000000003</c:v>
                </c:pt>
                <c:pt idx="10208">
                  <c:v>61.674799999999998</c:v>
                </c:pt>
                <c:pt idx="10209">
                  <c:v>61.2194</c:v>
                </c:pt>
                <c:pt idx="10210">
                  <c:v>60.7455</c:v>
                </c:pt>
                <c:pt idx="10211">
                  <c:v>60.247599999999998</c:v>
                </c:pt>
                <c:pt idx="10212">
                  <c:v>59.996699999999997</c:v>
                </c:pt>
                <c:pt idx="10213">
                  <c:v>60.038899999999998</c:v>
                </c:pt>
                <c:pt idx="10214">
                  <c:v>60.137300000000003</c:v>
                </c:pt>
                <c:pt idx="10215">
                  <c:v>60.860799999999998</c:v>
                </c:pt>
                <c:pt idx="10216">
                  <c:v>61.468299999999999</c:v>
                </c:pt>
                <c:pt idx="10217">
                  <c:v>61.841799999999999</c:v>
                </c:pt>
                <c:pt idx="10218">
                  <c:v>62.098599999999998</c:v>
                </c:pt>
                <c:pt idx="10219">
                  <c:v>62.1813</c:v>
                </c:pt>
                <c:pt idx="10220">
                  <c:v>62.064799999999998</c:v>
                </c:pt>
                <c:pt idx="10221">
                  <c:v>61.537399999999998</c:v>
                </c:pt>
                <c:pt idx="10222">
                  <c:v>61.011099999999999</c:v>
                </c:pt>
                <c:pt idx="10223">
                  <c:v>60.585900000000002</c:v>
                </c:pt>
                <c:pt idx="10224">
                  <c:v>60.302500000000002</c:v>
                </c:pt>
                <c:pt idx="10225">
                  <c:v>60.586500000000001</c:v>
                </c:pt>
                <c:pt idx="10226">
                  <c:v>60.9255</c:v>
                </c:pt>
                <c:pt idx="10227">
                  <c:v>61.367899999999999</c:v>
                </c:pt>
                <c:pt idx="10228">
                  <c:v>61.573900000000002</c:v>
                </c:pt>
                <c:pt idx="10229">
                  <c:v>61.492699999999999</c:v>
                </c:pt>
                <c:pt idx="10230">
                  <c:v>60.547699999999999</c:v>
                </c:pt>
                <c:pt idx="10231">
                  <c:v>60.2014</c:v>
                </c:pt>
                <c:pt idx="10232">
                  <c:v>59.745399999999997</c:v>
                </c:pt>
                <c:pt idx="10233">
                  <c:v>59.189599999999999</c:v>
                </c:pt>
                <c:pt idx="10234">
                  <c:v>58.7194</c:v>
                </c:pt>
                <c:pt idx="10235">
                  <c:v>58.949300000000001</c:v>
                </c:pt>
                <c:pt idx="10236">
                  <c:v>59.660400000000003</c:v>
                </c:pt>
                <c:pt idx="10237">
                  <c:v>60.402299999999997</c:v>
                </c:pt>
                <c:pt idx="10238">
                  <c:v>61.052999999999997</c:v>
                </c:pt>
                <c:pt idx="10239">
                  <c:v>61.596499999999999</c:v>
                </c:pt>
                <c:pt idx="10240">
                  <c:v>62.063000000000002</c:v>
                </c:pt>
                <c:pt idx="10241">
                  <c:v>62.428600000000003</c:v>
                </c:pt>
                <c:pt idx="10242">
                  <c:v>62.454300000000003</c:v>
                </c:pt>
                <c:pt idx="10243">
                  <c:v>62.363100000000003</c:v>
                </c:pt>
                <c:pt idx="10244">
                  <c:v>62.0396</c:v>
                </c:pt>
                <c:pt idx="10245">
                  <c:v>61.6661</c:v>
                </c:pt>
                <c:pt idx="10246">
                  <c:v>61.223700000000001</c:v>
                </c:pt>
                <c:pt idx="10247">
                  <c:v>60.9651</c:v>
                </c:pt>
                <c:pt idx="10248">
                  <c:v>60.194000000000003</c:v>
                </c:pt>
                <c:pt idx="10249">
                  <c:v>59.163699999999999</c:v>
                </c:pt>
                <c:pt idx="10250">
                  <c:v>58.443399999999997</c:v>
                </c:pt>
                <c:pt idx="10251">
                  <c:v>58.119900000000001</c:v>
                </c:pt>
                <c:pt idx="10252">
                  <c:v>58.3688</c:v>
                </c:pt>
                <c:pt idx="10253">
                  <c:v>58.764400000000002</c:v>
                </c:pt>
                <c:pt idx="10254">
                  <c:v>59.523600000000002</c:v>
                </c:pt>
                <c:pt idx="10255">
                  <c:v>60.1768</c:v>
                </c:pt>
                <c:pt idx="10256">
                  <c:v>60.778199999999998</c:v>
                </c:pt>
                <c:pt idx="10257">
                  <c:v>61.337699999999998</c:v>
                </c:pt>
                <c:pt idx="10258">
                  <c:v>61.870100000000001</c:v>
                </c:pt>
                <c:pt idx="10259">
                  <c:v>62.219499999999996</c:v>
                </c:pt>
                <c:pt idx="10260">
                  <c:v>62.245100000000001</c:v>
                </c:pt>
                <c:pt idx="10261">
                  <c:v>62.177900000000001</c:v>
                </c:pt>
                <c:pt idx="10262">
                  <c:v>62.025399999999998</c:v>
                </c:pt>
                <c:pt idx="10263">
                  <c:v>61.831899999999997</c:v>
                </c:pt>
                <c:pt idx="10264">
                  <c:v>61.545999999999999</c:v>
                </c:pt>
                <c:pt idx="10265">
                  <c:v>61.257599999999996</c:v>
                </c:pt>
                <c:pt idx="10266">
                  <c:v>60.953200000000002</c:v>
                </c:pt>
                <c:pt idx="10267">
                  <c:v>60.6494</c:v>
                </c:pt>
                <c:pt idx="10268">
                  <c:v>60.454999999999998</c:v>
                </c:pt>
                <c:pt idx="10269">
                  <c:v>60.260599999999997</c:v>
                </c:pt>
                <c:pt idx="10270">
                  <c:v>60.12</c:v>
                </c:pt>
                <c:pt idx="10271">
                  <c:v>60.098500000000001</c:v>
                </c:pt>
                <c:pt idx="10272">
                  <c:v>60.3339</c:v>
                </c:pt>
                <c:pt idx="10273">
                  <c:v>60.777000000000001</c:v>
                </c:pt>
                <c:pt idx="10274">
                  <c:v>61.3538</c:v>
                </c:pt>
                <c:pt idx="10275">
                  <c:v>61.521099999999997</c:v>
                </c:pt>
                <c:pt idx="10276">
                  <c:v>61.404200000000003</c:v>
                </c:pt>
                <c:pt idx="10277">
                  <c:v>60.7104</c:v>
                </c:pt>
                <c:pt idx="10278">
                  <c:v>60.499600000000001</c:v>
                </c:pt>
                <c:pt idx="10279">
                  <c:v>61.226799999999997</c:v>
                </c:pt>
                <c:pt idx="10280">
                  <c:v>62.488799999999998</c:v>
                </c:pt>
                <c:pt idx="10281">
                  <c:v>63.193899999999999</c:v>
                </c:pt>
                <c:pt idx="10282">
                  <c:v>63.171399999999998</c:v>
                </c:pt>
                <c:pt idx="10283">
                  <c:v>62.7254</c:v>
                </c:pt>
                <c:pt idx="10284">
                  <c:v>62.2029</c:v>
                </c:pt>
                <c:pt idx="10285">
                  <c:v>61.561999999999998</c:v>
                </c:pt>
                <c:pt idx="10286">
                  <c:v>60.849699999999999</c:v>
                </c:pt>
                <c:pt idx="10287">
                  <c:v>60.326500000000003</c:v>
                </c:pt>
                <c:pt idx="10288">
                  <c:v>59.912399999999998</c:v>
                </c:pt>
                <c:pt idx="10289">
                  <c:v>60.2119</c:v>
                </c:pt>
                <c:pt idx="10290">
                  <c:v>60.5107</c:v>
                </c:pt>
                <c:pt idx="10291">
                  <c:v>60.985799999999998</c:v>
                </c:pt>
                <c:pt idx="10292">
                  <c:v>61.480699999999999</c:v>
                </c:pt>
                <c:pt idx="10293">
                  <c:v>62.013100000000001</c:v>
                </c:pt>
                <c:pt idx="10294">
                  <c:v>62.2346</c:v>
                </c:pt>
                <c:pt idx="10295">
                  <c:v>62.235700000000001</c:v>
                </c:pt>
                <c:pt idx="10296">
                  <c:v>61.7395</c:v>
                </c:pt>
                <c:pt idx="10297">
                  <c:v>61.5047</c:v>
                </c:pt>
                <c:pt idx="10298">
                  <c:v>61.776400000000002</c:v>
                </c:pt>
                <c:pt idx="10299">
                  <c:v>62.528300000000002</c:v>
                </c:pt>
                <c:pt idx="10300">
                  <c:v>63.696599999999997</c:v>
                </c:pt>
                <c:pt idx="10301">
                  <c:v>64.408199999999994</c:v>
                </c:pt>
                <c:pt idx="10302">
                  <c:v>64.004599999999996</c:v>
                </c:pt>
                <c:pt idx="10303">
                  <c:v>63.113599999999998</c:v>
                </c:pt>
                <c:pt idx="10304">
                  <c:v>62.220199999999998</c:v>
                </c:pt>
                <c:pt idx="10305">
                  <c:v>61.324199999999998</c:v>
                </c:pt>
                <c:pt idx="10306">
                  <c:v>61.036999999999999</c:v>
                </c:pt>
                <c:pt idx="10307">
                  <c:v>60.766500000000001</c:v>
                </c:pt>
                <c:pt idx="10308">
                  <c:v>60.8264</c:v>
                </c:pt>
                <c:pt idx="10309">
                  <c:v>60.950099999999999</c:v>
                </c:pt>
                <c:pt idx="10310">
                  <c:v>61.1051</c:v>
                </c:pt>
                <c:pt idx="10311">
                  <c:v>61.299799999999998</c:v>
                </c:pt>
                <c:pt idx="10312">
                  <c:v>61.528100000000002</c:v>
                </c:pt>
                <c:pt idx="10313">
                  <c:v>62.01</c:v>
                </c:pt>
                <c:pt idx="10314">
                  <c:v>62.467199999999998</c:v>
                </c:pt>
                <c:pt idx="10315">
                  <c:v>62.867699999999999</c:v>
                </c:pt>
                <c:pt idx="10316">
                  <c:v>63.104399999999998</c:v>
                </c:pt>
                <c:pt idx="10317">
                  <c:v>63.244</c:v>
                </c:pt>
                <c:pt idx="10318">
                  <c:v>63.235500000000002</c:v>
                </c:pt>
                <c:pt idx="10319">
                  <c:v>63.109900000000003</c:v>
                </c:pt>
                <c:pt idx="10320">
                  <c:v>62.727899999999998</c:v>
                </c:pt>
                <c:pt idx="10321">
                  <c:v>62.221400000000003</c:v>
                </c:pt>
                <c:pt idx="10322">
                  <c:v>61.767200000000003</c:v>
                </c:pt>
                <c:pt idx="10323">
                  <c:v>61.404899999999998</c:v>
                </c:pt>
                <c:pt idx="10324">
                  <c:v>61.229900000000001</c:v>
                </c:pt>
                <c:pt idx="10325">
                  <c:v>61.394399999999997</c:v>
                </c:pt>
                <c:pt idx="10326">
                  <c:v>61.5762</c:v>
                </c:pt>
                <c:pt idx="10327">
                  <c:v>61.913899999999998</c:v>
                </c:pt>
                <c:pt idx="10328">
                  <c:v>62.2515</c:v>
                </c:pt>
                <c:pt idx="10329">
                  <c:v>62.592300000000002</c:v>
                </c:pt>
                <c:pt idx="10330">
                  <c:v>62.734699999999997</c:v>
                </c:pt>
                <c:pt idx="10331">
                  <c:v>62.4758</c:v>
                </c:pt>
                <c:pt idx="10332">
                  <c:v>62.043900000000001</c:v>
                </c:pt>
                <c:pt idx="10333">
                  <c:v>61.6813</c:v>
                </c:pt>
                <c:pt idx="10334">
                  <c:v>61.476999999999997</c:v>
                </c:pt>
                <c:pt idx="10335">
                  <c:v>61.407299999999999</c:v>
                </c:pt>
                <c:pt idx="10336">
                  <c:v>61.695099999999996</c:v>
                </c:pt>
                <c:pt idx="10337">
                  <c:v>62.027900000000002</c:v>
                </c:pt>
                <c:pt idx="10338">
                  <c:v>62.457299999999996</c:v>
                </c:pt>
                <c:pt idx="10339">
                  <c:v>62.808900000000001</c:v>
                </c:pt>
                <c:pt idx="10340">
                  <c:v>63.029200000000003</c:v>
                </c:pt>
                <c:pt idx="10341">
                  <c:v>63.008899999999997</c:v>
                </c:pt>
                <c:pt idx="10342">
                  <c:v>62.838200000000001</c:v>
                </c:pt>
                <c:pt idx="10343">
                  <c:v>62.5486</c:v>
                </c:pt>
                <c:pt idx="10344">
                  <c:v>62.238</c:v>
                </c:pt>
                <c:pt idx="10345">
                  <c:v>61.927100000000003</c:v>
                </c:pt>
                <c:pt idx="10346">
                  <c:v>61.683399999999999</c:v>
                </c:pt>
                <c:pt idx="10347">
                  <c:v>61.439700000000002</c:v>
                </c:pt>
                <c:pt idx="10348">
                  <c:v>61.343400000000003</c:v>
                </c:pt>
                <c:pt idx="10349">
                  <c:v>61.254199999999997</c:v>
                </c:pt>
                <c:pt idx="10350">
                  <c:v>61.046300000000002</c:v>
                </c:pt>
                <c:pt idx="10351">
                  <c:v>60.519399999999997</c:v>
                </c:pt>
                <c:pt idx="10352">
                  <c:v>60.271999999999998</c:v>
                </c:pt>
                <c:pt idx="10353">
                  <c:v>60.250100000000003</c:v>
                </c:pt>
                <c:pt idx="10354">
                  <c:v>60.870600000000003</c:v>
                </c:pt>
                <c:pt idx="10355">
                  <c:v>61.567</c:v>
                </c:pt>
                <c:pt idx="10356">
                  <c:v>62.250900000000001</c:v>
                </c:pt>
                <c:pt idx="10357">
                  <c:v>62.5289</c:v>
                </c:pt>
                <c:pt idx="10358">
                  <c:v>62.701500000000003</c:v>
                </c:pt>
                <c:pt idx="10359">
                  <c:v>62.607799999999997</c:v>
                </c:pt>
                <c:pt idx="10360">
                  <c:v>62.453099999999999</c:v>
                </c:pt>
                <c:pt idx="10361">
                  <c:v>62.141800000000003</c:v>
                </c:pt>
                <c:pt idx="10362">
                  <c:v>62.241700000000002</c:v>
                </c:pt>
                <c:pt idx="10363">
                  <c:v>62.456699999999998</c:v>
                </c:pt>
                <c:pt idx="10364">
                  <c:v>62.279899999999998</c:v>
                </c:pt>
                <c:pt idx="10365">
                  <c:v>61.936599999999999</c:v>
                </c:pt>
                <c:pt idx="10366">
                  <c:v>61.165199999999999</c:v>
                </c:pt>
                <c:pt idx="10367">
                  <c:v>60.398600000000002</c:v>
                </c:pt>
                <c:pt idx="10368">
                  <c:v>60.148699999999998</c:v>
                </c:pt>
                <c:pt idx="10369">
                  <c:v>60.328099999999999</c:v>
                </c:pt>
                <c:pt idx="10370">
                  <c:v>60.691899999999997</c:v>
                </c:pt>
                <c:pt idx="10371">
                  <c:v>61.115200000000002</c:v>
                </c:pt>
                <c:pt idx="10372">
                  <c:v>61.7395</c:v>
                </c:pt>
                <c:pt idx="10373">
                  <c:v>62.422199999999997</c:v>
                </c:pt>
                <c:pt idx="10374">
                  <c:v>63.113599999999998</c:v>
                </c:pt>
                <c:pt idx="10375">
                  <c:v>63.591799999999999</c:v>
                </c:pt>
                <c:pt idx="10376">
                  <c:v>63.854900000000001</c:v>
                </c:pt>
                <c:pt idx="10377">
                  <c:v>63.917499999999997</c:v>
                </c:pt>
                <c:pt idx="10378">
                  <c:v>63.7896</c:v>
                </c:pt>
                <c:pt idx="10379">
                  <c:v>63.303400000000003</c:v>
                </c:pt>
                <c:pt idx="10380">
                  <c:v>62.368000000000002</c:v>
                </c:pt>
                <c:pt idx="10381">
                  <c:v>61.3476</c:v>
                </c:pt>
                <c:pt idx="10382">
                  <c:v>61.296599999999998</c:v>
                </c:pt>
                <c:pt idx="10383">
                  <c:v>61.339399999999998</c:v>
                </c:pt>
                <c:pt idx="10384">
                  <c:v>61.582299999999996</c:v>
                </c:pt>
                <c:pt idx="10385">
                  <c:v>61.905200000000001</c:v>
                </c:pt>
                <c:pt idx="10386">
                  <c:v>62.180399999999999</c:v>
                </c:pt>
                <c:pt idx="10387">
                  <c:v>62.423499999999997</c:v>
                </c:pt>
                <c:pt idx="10388">
                  <c:v>62.377600000000001</c:v>
                </c:pt>
                <c:pt idx="10389">
                  <c:v>62.145899999999997</c:v>
                </c:pt>
                <c:pt idx="10390">
                  <c:v>61.924999999999997</c:v>
                </c:pt>
                <c:pt idx="10391">
                  <c:v>61.710799999999999</c:v>
                </c:pt>
                <c:pt idx="10392">
                  <c:v>61.570599999999999</c:v>
                </c:pt>
                <c:pt idx="10393">
                  <c:v>61.905200000000001</c:v>
                </c:pt>
                <c:pt idx="10394">
                  <c:v>62.273699999999998</c:v>
                </c:pt>
                <c:pt idx="10395">
                  <c:v>62.706299999999999</c:v>
                </c:pt>
                <c:pt idx="10396">
                  <c:v>62.759300000000003</c:v>
                </c:pt>
                <c:pt idx="10397">
                  <c:v>62.654699999999998</c:v>
                </c:pt>
                <c:pt idx="10398">
                  <c:v>62.567100000000003</c:v>
                </c:pt>
                <c:pt idx="10399">
                  <c:v>62.5381</c:v>
                </c:pt>
                <c:pt idx="10400">
                  <c:v>63.104999999999997</c:v>
                </c:pt>
                <c:pt idx="10401">
                  <c:v>64.124099999999999</c:v>
                </c:pt>
                <c:pt idx="10402">
                  <c:v>64.336399999999998</c:v>
                </c:pt>
                <c:pt idx="10403">
                  <c:v>64.433800000000005</c:v>
                </c:pt>
                <c:pt idx="10404">
                  <c:v>64.307500000000005</c:v>
                </c:pt>
                <c:pt idx="10405">
                  <c:v>63.915999999999997</c:v>
                </c:pt>
                <c:pt idx="10406">
                  <c:v>63.272599999999997</c:v>
                </c:pt>
                <c:pt idx="10407">
                  <c:v>62.828299999999999</c:v>
                </c:pt>
                <c:pt idx="10408">
                  <c:v>62.517200000000003</c:v>
                </c:pt>
                <c:pt idx="10409">
                  <c:v>62.057400000000001</c:v>
                </c:pt>
                <c:pt idx="10410">
                  <c:v>61.553400000000003</c:v>
                </c:pt>
                <c:pt idx="10411">
                  <c:v>61.2776</c:v>
                </c:pt>
                <c:pt idx="10412">
                  <c:v>61.468299999999999</c:v>
                </c:pt>
                <c:pt idx="10413">
                  <c:v>61.924300000000002</c:v>
                </c:pt>
                <c:pt idx="10414">
                  <c:v>62.5184</c:v>
                </c:pt>
                <c:pt idx="10415">
                  <c:v>63.035400000000003</c:v>
                </c:pt>
                <c:pt idx="10416">
                  <c:v>63.485799999999998</c:v>
                </c:pt>
                <c:pt idx="10417">
                  <c:v>63.390300000000003</c:v>
                </c:pt>
                <c:pt idx="10418">
                  <c:v>62.9161</c:v>
                </c:pt>
                <c:pt idx="10419">
                  <c:v>62.757100000000001</c:v>
                </c:pt>
                <c:pt idx="10420">
                  <c:v>63.332999999999998</c:v>
                </c:pt>
                <c:pt idx="10421">
                  <c:v>64.137699999999995</c:v>
                </c:pt>
                <c:pt idx="10422">
                  <c:v>64.312299999999993</c:v>
                </c:pt>
                <c:pt idx="10423">
                  <c:v>64.273300000000006</c:v>
                </c:pt>
                <c:pt idx="10424">
                  <c:v>63.869799999999998</c:v>
                </c:pt>
                <c:pt idx="10425">
                  <c:v>63.452599999999997</c:v>
                </c:pt>
                <c:pt idx="10426">
                  <c:v>62.854799999999997</c:v>
                </c:pt>
                <c:pt idx="10427">
                  <c:v>62.255899999999997</c:v>
                </c:pt>
                <c:pt idx="10428">
                  <c:v>61.740699999999997</c:v>
                </c:pt>
                <c:pt idx="10429">
                  <c:v>61.240400000000001</c:v>
                </c:pt>
                <c:pt idx="10430">
                  <c:v>60.714100000000002</c:v>
                </c:pt>
                <c:pt idx="10431">
                  <c:v>60.5366</c:v>
                </c:pt>
                <c:pt idx="10432">
                  <c:v>61.470799999999997</c:v>
                </c:pt>
                <c:pt idx="10433">
                  <c:v>62.4604</c:v>
                </c:pt>
                <c:pt idx="10434">
                  <c:v>63.187600000000003</c:v>
                </c:pt>
                <c:pt idx="10435">
                  <c:v>63.570599999999999</c:v>
                </c:pt>
                <c:pt idx="10436">
                  <c:v>63.759099999999997</c:v>
                </c:pt>
                <c:pt idx="10437">
                  <c:v>63.439599999999999</c:v>
                </c:pt>
                <c:pt idx="10438">
                  <c:v>63.095799999999997</c:v>
                </c:pt>
                <c:pt idx="10439">
                  <c:v>63.162300000000002</c:v>
                </c:pt>
                <c:pt idx="10440">
                  <c:v>63.328699999999998</c:v>
                </c:pt>
                <c:pt idx="10441">
                  <c:v>63.582599999999999</c:v>
                </c:pt>
                <c:pt idx="10442">
                  <c:v>63.398299999999999</c:v>
                </c:pt>
                <c:pt idx="10443">
                  <c:v>62.802999999999997</c:v>
                </c:pt>
                <c:pt idx="10444">
                  <c:v>62.318100000000001</c:v>
                </c:pt>
                <c:pt idx="10445">
                  <c:v>61.903399999999998</c:v>
                </c:pt>
                <c:pt idx="10446">
                  <c:v>61.620699999999999</c:v>
                </c:pt>
                <c:pt idx="10447">
                  <c:v>61.569000000000003</c:v>
                </c:pt>
                <c:pt idx="10448">
                  <c:v>61.740699999999997</c:v>
                </c:pt>
                <c:pt idx="10449">
                  <c:v>62.430799999999998</c:v>
                </c:pt>
                <c:pt idx="10450">
                  <c:v>62.924399999999999</c:v>
                </c:pt>
                <c:pt idx="10451">
                  <c:v>63.1907</c:v>
                </c:pt>
                <c:pt idx="10452">
                  <c:v>63.39</c:v>
                </c:pt>
                <c:pt idx="10453">
                  <c:v>63.273299999999999</c:v>
                </c:pt>
                <c:pt idx="10454">
                  <c:v>63.156300000000002</c:v>
                </c:pt>
                <c:pt idx="10455">
                  <c:v>62.864100000000001</c:v>
                </c:pt>
                <c:pt idx="10456">
                  <c:v>62.485700000000001</c:v>
                </c:pt>
                <c:pt idx="10457">
                  <c:v>62.252800000000001</c:v>
                </c:pt>
                <c:pt idx="10458">
                  <c:v>62.520200000000003</c:v>
                </c:pt>
                <c:pt idx="10459">
                  <c:v>62.799399999999999</c:v>
                </c:pt>
                <c:pt idx="10460">
                  <c:v>63.1111</c:v>
                </c:pt>
                <c:pt idx="10461">
                  <c:v>63.133099999999999</c:v>
                </c:pt>
                <c:pt idx="10462">
                  <c:v>62.979900000000001</c:v>
                </c:pt>
                <c:pt idx="10463">
                  <c:v>62.7562</c:v>
                </c:pt>
                <c:pt idx="10464">
                  <c:v>62.490099999999998</c:v>
                </c:pt>
                <c:pt idx="10465">
                  <c:v>62.224400000000003</c:v>
                </c:pt>
                <c:pt idx="10466">
                  <c:v>61.958300000000001</c:v>
                </c:pt>
                <c:pt idx="10467">
                  <c:v>61.803199999999997</c:v>
                </c:pt>
                <c:pt idx="10468">
                  <c:v>61.818399999999997</c:v>
                </c:pt>
                <c:pt idx="10469">
                  <c:v>62.313800000000001</c:v>
                </c:pt>
                <c:pt idx="10470">
                  <c:v>62.745699999999999</c:v>
                </c:pt>
                <c:pt idx="10471">
                  <c:v>63.063699999999997</c:v>
                </c:pt>
                <c:pt idx="10472">
                  <c:v>63.382300000000001</c:v>
                </c:pt>
                <c:pt idx="10473">
                  <c:v>63.4099</c:v>
                </c:pt>
                <c:pt idx="10474">
                  <c:v>63.419899999999998</c:v>
                </c:pt>
                <c:pt idx="10475">
                  <c:v>63.332999999999998</c:v>
                </c:pt>
                <c:pt idx="10476">
                  <c:v>62.9861</c:v>
                </c:pt>
                <c:pt idx="10477">
                  <c:v>62.639200000000002</c:v>
                </c:pt>
                <c:pt idx="10478">
                  <c:v>62.405299999999997</c:v>
                </c:pt>
                <c:pt idx="10479">
                  <c:v>62.2149</c:v>
                </c:pt>
                <c:pt idx="10480">
                  <c:v>62.436399999999999</c:v>
                </c:pt>
                <c:pt idx="10481">
                  <c:v>62.5122</c:v>
                </c:pt>
                <c:pt idx="10482">
                  <c:v>62.094999999999999</c:v>
                </c:pt>
                <c:pt idx="10483">
                  <c:v>61.698799999999999</c:v>
                </c:pt>
                <c:pt idx="10484">
                  <c:v>61.538600000000002</c:v>
                </c:pt>
                <c:pt idx="10485">
                  <c:v>61.5839</c:v>
                </c:pt>
                <c:pt idx="10486">
                  <c:v>61.668799999999997</c:v>
                </c:pt>
                <c:pt idx="10487">
                  <c:v>61.779499999999999</c:v>
                </c:pt>
                <c:pt idx="10488">
                  <c:v>61.919400000000003</c:v>
                </c:pt>
                <c:pt idx="10489">
                  <c:v>62.123399999999997</c:v>
                </c:pt>
                <c:pt idx="10490">
                  <c:v>62.327300000000001</c:v>
                </c:pt>
                <c:pt idx="10491">
                  <c:v>62.5289</c:v>
                </c:pt>
                <c:pt idx="10492">
                  <c:v>62.7273</c:v>
                </c:pt>
                <c:pt idx="10493">
                  <c:v>62.925400000000003</c:v>
                </c:pt>
                <c:pt idx="10494">
                  <c:v>63.092700000000001</c:v>
                </c:pt>
                <c:pt idx="10495">
                  <c:v>63.247399999999999</c:v>
                </c:pt>
                <c:pt idx="10496">
                  <c:v>63.276600000000002</c:v>
                </c:pt>
                <c:pt idx="10497">
                  <c:v>63.2209</c:v>
                </c:pt>
                <c:pt idx="10498">
                  <c:v>62.764800000000001</c:v>
                </c:pt>
                <c:pt idx="10499">
                  <c:v>62.211500000000001</c:v>
                </c:pt>
                <c:pt idx="10500">
                  <c:v>62.419800000000002</c:v>
                </c:pt>
                <c:pt idx="10501">
                  <c:v>62.543599999999998</c:v>
                </c:pt>
                <c:pt idx="10502">
                  <c:v>62.2879</c:v>
                </c:pt>
                <c:pt idx="10503">
                  <c:v>61.9071</c:v>
                </c:pt>
                <c:pt idx="10504">
                  <c:v>61.4129</c:v>
                </c:pt>
                <c:pt idx="10505">
                  <c:v>60.881700000000002</c:v>
                </c:pt>
                <c:pt idx="10506">
                  <c:v>61.522599999999997</c:v>
                </c:pt>
                <c:pt idx="10507">
                  <c:v>62.504800000000003</c:v>
                </c:pt>
                <c:pt idx="10508">
                  <c:v>62.976199999999999</c:v>
                </c:pt>
                <c:pt idx="10509">
                  <c:v>63.1999</c:v>
                </c:pt>
                <c:pt idx="10510">
                  <c:v>63.343800000000002</c:v>
                </c:pt>
                <c:pt idx="10511">
                  <c:v>63.361600000000003</c:v>
                </c:pt>
                <c:pt idx="10512">
                  <c:v>63.363500000000002</c:v>
                </c:pt>
                <c:pt idx="10513">
                  <c:v>63.353299999999997</c:v>
                </c:pt>
                <c:pt idx="10514">
                  <c:v>63.3123</c:v>
                </c:pt>
                <c:pt idx="10515">
                  <c:v>63.3718</c:v>
                </c:pt>
                <c:pt idx="10516">
                  <c:v>63.7502</c:v>
                </c:pt>
                <c:pt idx="10517">
                  <c:v>64.127899999999997</c:v>
                </c:pt>
                <c:pt idx="10518">
                  <c:v>64.4268</c:v>
                </c:pt>
                <c:pt idx="10519">
                  <c:v>64.700900000000004</c:v>
                </c:pt>
                <c:pt idx="10520">
                  <c:v>64.259799999999998</c:v>
                </c:pt>
                <c:pt idx="10521">
                  <c:v>63.4833</c:v>
                </c:pt>
                <c:pt idx="10522">
                  <c:v>62.664999999999999</c:v>
                </c:pt>
                <c:pt idx="10523">
                  <c:v>61.899700000000003</c:v>
                </c:pt>
                <c:pt idx="10524">
                  <c:v>61.311799999999998</c:v>
                </c:pt>
                <c:pt idx="10525">
                  <c:v>60.746200000000002</c:v>
                </c:pt>
                <c:pt idx="10526">
                  <c:v>60.2575</c:v>
                </c:pt>
                <c:pt idx="10527">
                  <c:v>60.248800000000003</c:v>
                </c:pt>
                <c:pt idx="10528">
                  <c:v>60.736899999999999</c:v>
                </c:pt>
                <c:pt idx="10529">
                  <c:v>61.426499999999997</c:v>
                </c:pt>
                <c:pt idx="10530">
                  <c:v>62.189300000000003</c:v>
                </c:pt>
                <c:pt idx="10531">
                  <c:v>62.901699999999998</c:v>
                </c:pt>
                <c:pt idx="10532">
                  <c:v>63.561</c:v>
                </c:pt>
                <c:pt idx="10533">
                  <c:v>63.988599999999998</c:v>
                </c:pt>
                <c:pt idx="10534">
                  <c:v>64.428600000000003</c:v>
                </c:pt>
                <c:pt idx="10535">
                  <c:v>64.804400000000001</c:v>
                </c:pt>
                <c:pt idx="10536">
                  <c:v>64.430999999999997</c:v>
                </c:pt>
                <c:pt idx="10537">
                  <c:v>63.845700000000001</c:v>
                </c:pt>
                <c:pt idx="10538">
                  <c:v>63.238700000000001</c:v>
                </c:pt>
                <c:pt idx="10539">
                  <c:v>62.901699999999998</c:v>
                </c:pt>
                <c:pt idx="10540">
                  <c:v>62.564599999999999</c:v>
                </c:pt>
                <c:pt idx="10541">
                  <c:v>62.427599999999998</c:v>
                </c:pt>
                <c:pt idx="10542">
                  <c:v>62.315199999999997</c:v>
                </c:pt>
                <c:pt idx="10543">
                  <c:v>62.2194</c:v>
                </c:pt>
                <c:pt idx="10544">
                  <c:v>62.220799999999997</c:v>
                </c:pt>
                <c:pt idx="10545">
                  <c:v>62.222299999999997</c:v>
                </c:pt>
                <c:pt idx="10546">
                  <c:v>62.385899999999999</c:v>
                </c:pt>
                <c:pt idx="10547">
                  <c:v>62.655799999999999</c:v>
                </c:pt>
                <c:pt idx="10548">
                  <c:v>62.933100000000003</c:v>
                </c:pt>
                <c:pt idx="10549">
                  <c:v>63.270800000000001</c:v>
                </c:pt>
                <c:pt idx="10550">
                  <c:v>63.607799999999997</c:v>
                </c:pt>
                <c:pt idx="10551">
                  <c:v>63.844799999999999</c:v>
                </c:pt>
                <c:pt idx="10552">
                  <c:v>64.026200000000003</c:v>
                </c:pt>
                <c:pt idx="10553">
                  <c:v>64.212900000000005</c:v>
                </c:pt>
                <c:pt idx="10554">
                  <c:v>64.747799999999998</c:v>
                </c:pt>
                <c:pt idx="10555">
                  <c:v>65.065600000000003</c:v>
                </c:pt>
                <c:pt idx="10556">
                  <c:v>65.036699999999996</c:v>
                </c:pt>
                <c:pt idx="10557">
                  <c:v>64.861199999999997</c:v>
                </c:pt>
                <c:pt idx="10558">
                  <c:v>64.432299999999998</c:v>
                </c:pt>
                <c:pt idx="10559">
                  <c:v>63.841999999999999</c:v>
                </c:pt>
                <c:pt idx="10560">
                  <c:v>63.5518</c:v>
                </c:pt>
                <c:pt idx="10561">
                  <c:v>63.311500000000002</c:v>
                </c:pt>
                <c:pt idx="10562">
                  <c:v>63.328899999999997</c:v>
                </c:pt>
                <c:pt idx="10563">
                  <c:v>63.451300000000003</c:v>
                </c:pt>
                <c:pt idx="10564">
                  <c:v>63.6935</c:v>
                </c:pt>
                <c:pt idx="10565">
                  <c:v>63.957799999999999</c:v>
                </c:pt>
                <c:pt idx="10566">
                  <c:v>64.182400000000001</c:v>
                </c:pt>
                <c:pt idx="10567">
                  <c:v>64.381500000000003</c:v>
                </c:pt>
                <c:pt idx="10568">
                  <c:v>64.575900000000004</c:v>
                </c:pt>
                <c:pt idx="10569">
                  <c:v>64.399299999999997</c:v>
                </c:pt>
                <c:pt idx="10570">
                  <c:v>64.223100000000002</c:v>
                </c:pt>
                <c:pt idx="10571">
                  <c:v>64.283799999999999</c:v>
                </c:pt>
                <c:pt idx="10572">
                  <c:v>64.527199999999993</c:v>
                </c:pt>
                <c:pt idx="10573">
                  <c:v>64.776700000000005</c:v>
                </c:pt>
                <c:pt idx="10574">
                  <c:v>65.042400000000001</c:v>
                </c:pt>
                <c:pt idx="10575">
                  <c:v>65.2029</c:v>
                </c:pt>
                <c:pt idx="10576">
                  <c:v>65.023799999999994</c:v>
                </c:pt>
                <c:pt idx="10577">
                  <c:v>64.844800000000006</c:v>
                </c:pt>
                <c:pt idx="10578">
                  <c:v>64.593800000000002</c:v>
                </c:pt>
                <c:pt idx="10579">
                  <c:v>64.326899999999995</c:v>
                </c:pt>
                <c:pt idx="10580">
                  <c:v>64.5839</c:v>
                </c:pt>
                <c:pt idx="10581">
                  <c:v>64.838300000000004</c:v>
                </c:pt>
                <c:pt idx="10582">
                  <c:v>64.855199999999996</c:v>
                </c:pt>
                <c:pt idx="10583">
                  <c:v>64.180899999999994</c:v>
                </c:pt>
                <c:pt idx="10584">
                  <c:v>63.814300000000003</c:v>
                </c:pt>
                <c:pt idx="10585">
                  <c:v>63.580399999999997</c:v>
                </c:pt>
                <c:pt idx="10586">
                  <c:v>63.346600000000002</c:v>
                </c:pt>
                <c:pt idx="10587">
                  <c:v>63.683</c:v>
                </c:pt>
                <c:pt idx="10588">
                  <c:v>64.077399999999997</c:v>
                </c:pt>
                <c:pt idx="10589">
                  <c:v>64.469200000000001</c:v>
                </c:pt>
                <c:pt idx="10590">
                  <c:v>64.838399999999993</c:v>
                </c:pt>
                <c:pt idx="10591">
                  <c:v>65.1785</c:v>
                </c:pt>
                <c:pt idx="10592">
                  <c:v>65.519300000000001</c:v>
                </c:pt>
                <c:pt idx="10593">
                  <c:v>65.599599999999995</c:v>
                </c:pt>
                <c:pt idx="10594">
                  <c:v>65.647900000000007</c:v>
                </c:pt>
                <c:pt idx="10595">
                  <c:v>65.598500000000001</c:v>
                </c:pt>
                <c:pt idx="10596">
                  <c:v>65.392300000000006</c:v>
                </c:pt>
                <c:pt idx="10597">
                  <c:v>64.942499999999995</c:v>
                </c:pt>
                <c:pt idx="10598">
                  <c:v>64.180899999999994</c:v>
                </c:pt>
                <c:pt idx="10599">
                  <c:v>63.644199999999998</c:v>
                </c:pt>
                <c:pt idx="10600">
                  <c:v>63.156100000000002</c:v>
                </c:pt>
                <c:pt idx="10601">
                  <c:v>62.820300000000003</c:v>
                </c:pt>
                <c:pt idx="10602">
                  <c:v>62.5184</c:v>
                </c:pt>
                <c:pt idx="10603">
                  <c:v>62.5593</c:v>
                </c:pt>
                <c:pt idx="10604">
                  <c:v>62.624699999999997</c:v>
                </c:pt>
                <c:pt idx="10605">
                  <c:v>62.765099999999997</c:v>
                </c:pt>
                <c:pt idx="10606">
                  <c:v>63.012300000000003</c:v>
                </c:pt>
                <c:pt idx="10607">
                  <c:v>63.259</c:v>
                </c:pt>
                <c:pt idx="10608">
                  <c:v>63.787799999999997</c:v>
                </c:pt>
                <c:pt idx="10609">
                  <c:v>64.316999999999993</c:v>
                </c:pt>
                <c:pt idx="10610">
                  <c:v>64.7607</c:v>
                </c:pt>
                <c:pt idx="10611">
                  <c:v>65.102400000000003</c:v>
                </c:pt>
                <c:pt idx="10612">
                  <c:v>64.996600000000001</c:v>
                </c:pt>
                <c:pt idx="10613">
                  <c:v>64.819199999999995</c:v>
                </c:pt>
                <c:pt idx="10614">
                  <c:v>64.372600000000006</c:v>
                </c:pt>
                <c:pt idx="10615">
                  <c:v>63.925800000000002</c:v>
                </c:pt>
                <c:pt idx="10616">
                  <c:v>63.415599999999998</c:v>
                </c:pt>
                <c:pt idx="10617">
                  <c:v>62.900500000000001</c:v>
                </c:pt>
                <c:pt idx="10618">
                  <c:v>62.200400000000002</c:v>
                </c:pt>
                <c:pt idx="10619">
                  <c:v>61.545999999999999</c:v>
                </c:pt>
                <c:pt idx="10620">
                  <c:v>61.8855</c:v>
                </c:pt>
                <c:pt idx="10621">
                  <c:v>62.490099999999998</c:v>
                </c:pt>
                <c:pt idx="10622">
                  <c:v>63.203600000000002</c:v>
                </c:pt>
                <c:pt idx="10623">
                  <c:v>63.85</c:v>
                </c:pt>
                <c:pt idx="10624">
                  <c:v>64.021900000000002</c:v>
                </c:pt>
                <c:pt idx="10625">
                  <c:v>64.379300000000001</c:v>
                </c:pt>
                <c:pt idx="10626">
                  <c:v>64.897000000000006</c:v>
                </c:pt>
                <c:pt idx="10627">
                  <c:v>65.856899999999996</c:v>
                </c:pt>
                <c:pt idx="10628">
                  <c:v>65.727900000000005</c:v>
                </c:pt>
                <c:pt idx="10629">
                  <c:v>65.4392</c:v>
                </c:pt>
                <c:pt idx="10630">
                  <c:v>64.946200000000005</c:v>
                </c:pt>
                <c:pt idx="10631">
                  <c:v>64.417500000000004</c:v>
                </c:pt>
                <c:pt idx="10632">
                  <c:v>63.872999999999998</c:v>
                </c:pt>
                <c:pt idx="10633">
                  <c:v>63.987699999999997</c:v>
                </c:pt>
                <c:pt idx="10634">
                  <c:v>64.102400000000003</c:v>
                </c:pt>
                <c:pt idx="10635">
                  <c:v>64.172600000000003</c:v>
                </c:pt>
                <c:pt idx="10636">
                  <c:v>63.949800000000003</c:v>
                </c:pt>
                <c:pt idx="10637">
                  <c:v>63.727400000000003</c:v>
                </c:pt>
                <c:pt idx="10638">
                  <c:v>63.360700000000001</c:v>
                </c:pt>
                <c:pt idx="10639">
                  <c:v>62.924399999999999</c:v>
                </c:pt>
                <c:pt idx="10640">
                  <c:v>62.555100000000003</c:v>
                </c:pt>
                <c:pt idx="10641">
                  <c:v>62.396700000000003</c:v>
                </c:pt>
                <c:pt idx="10642">
                  <c:v>62.3705</c:v>
                </c:pt>
                <c:pt idx="10643">
                  <c:v>62.906599999999997</c:v>
                </c:pt>
                <c:pt idx="10644">
                  <c:v>63.443899999999999</c:v>
                </c:pt>
                <c:pt idx="10645">
                  <c:v>64.004599999999996</c:v>
                </c:pt>
                <c:pt idx="10646">
                  <c:v>64.5715</c:v>
                </c:pt>
                <c:pt idx="10647">
                  <c:v>65.127300000000005</c:v>
                </c:pt>
                <c:pt idx="10648">
                  <c:v>65.213099999999997</c:v>
                </c:pt>
                <c:pt idx="10649">
                  <c:v>65.299199999999999</c:v>
                </c:pt>
                <c:pt idx="10650">
                  <c:v>65.292199999999994</c:v>
                </c:pt>
                <c:pt idx="10651">
                  <c:v>65.253900000000002</c:v>
                </c:pt>
                <c:pt idx="10652">
                  <c:v>64.965299999999999</c:v>
                </c:pt>
                <c:pt idx="10653">
                  <c:v>64.483999999999995</c:v>
                </c:pt>
                <c:pt idx="10654">
                  <c:v>64.0441</c:v>
                </c:pt>
                <c:pt idx="10655">
                  <c:v>63.7181</c:v>
                </c:pt>
                <c:pt idx="10656">
                  <c:v>63.416699999999999</c:v>
                </c:pt>
                <c:pt idx="10657">
                  <c:v>63.409300000000002</c:v>
                </c:pt>
                <c:pt idx="10658">
                  <c:v>63.327500000000001</c:v>
                </c:pt>
                <c:pt idx="10659">
                  <c:v>62.884399999999999</c:v>
                </c:pt>
                <c:pt idx="10660">
                  <c:v>62.2288</c:v>
                </c:pt>
                <c:pt idx="10661">
                  <c:v>62.188699999999997</c:v>
                </c:pt>
                <c:pt idx="10662">
                  <c:v>62.6798</c:v>
                </c:pt>
                <c:pt idx="10663">
                  <c:v>63.264000000000003</c:v>
                </c:pt>
                <c:pt idx="10664">
                  <c:v>63.846899999999998</c:v>
                </c:pt>
                <c:pt idx="10665">
                  <c:v>64.380499999999998</c:v>
                </c:pt>
                <c:pt idx="10666">
                  <c:v>64.894400000000005</c:v>
                </c:pt>
                <c:pt idx="10667">
                  <c:v>65.394800000000004</c:v>
                </c:pt>
                <c:pt idx="10668">
                  <c:v>65.855099999999993</c:v>
                </c:pt>
                <c:pt idx="10669">
                  <c:v>65.850800000000007</c:v>
                </c:pt>
                <c:pt idx="10670">
                  <c:v>65.343000000000004</c:v>
                </c:pt>
                <c:pt idx="10671">
                  <c:v>64.718299999999999</c:v>
                </c:pt>
                <c:pt idx="10672">
                  <c:v>64.093400000000003</c:v>
                </c:pt>
                <c:pt idx="10673">
                  <c:v>63.591799999999999</c:v>
                </c:pt>
                <c:pt idx="10674">
                  <c:v>63.1661</c:v>
                </c:pt>
                <c:pt idx="10675">
                  <c:v>63.227600000000002</c:v>
                </c:pt>
                <c:pt idx="10676">
                  <c:v>63.834600000000002</c:v>
                </c:pt>
                <c:pt idx="10677">
                  <c:v>64.530900000000003</c:v>
                </c:pt>
                <c:pt idx="10678">
                  <c:v>64.802599999999998</c:v>
                </c:pt>
                <c:pt idx="10679">
                  <c:v>64.331900000000005</c:v>
                </c:pt>
                <c:pt idx="10680">
                  <c:v>63.8506</c:v>
                </c:pt>
                <c:pt idx="10681">
                  <c:v>63.287399999999998</c:v>
                </c:pt>
                <c:pt idx="10682">
                  <c:v>62.849899999999998</c:v>
                </c:pt>
                <c:pt idx="10683">
                  <c:v>62.7254</c:v>
                </c:pt>
                <c:pt idx="10684">
                  <c:v>63.4069</c:v>
                </c:pt>
                <c:pt idx="10685">
                  <c:v>64.046499999999995</c:v>
                </c:pt>
                <c:pt idx="10686">
                  <c:v>64.6554</c:v>
                </c:pt>
                <c:pt idx="10687">
                  <c:v>65.245699999999999</c:v>
                </c:pt>
                <c:pt idx="10688">
                  <c:v>65.799099999999996</c:v>
                </c:pt>
                <c:pt idx="10689">
                  <c:v>66.104699999999994</c:v>
                </c:pt>
                <c:pt idx="10690">
                  <c:v>66.168800000000005</c:v>
                </c:pt>
                <c:pt idx="10691">
                  <c:v>65.577299999999994</c:v>
                </c:pt>
                <c:pt idx="10692">
                  <c:v>65.0244</c:v>
                </c:pt>
                <c:pt idx="10693">
                  <c:v>64.7059</c:v>
                </c:pt>
                <c:pt idx="10694">
                  <c:v>64.387299999999996</c:v>
                </c:pt>
                <c:pt idx="10695">
                  <c:v>64.057599999999994</c:v>
                </c:pt>
                <c:pt idx="10696">
                  <c:v>64.318799999999996</c:v>
                </c:pt>
                <c:pt idx="10697">
                  <c:v>65.000500000000002</c:v>
                </c:pt>
                <c:pt idx="10698">
                  <c:v>65.079300000000003</c:v>
                </c:pt>
                <c:pt idx="10699">
                  <c:v>63.750799999999998</c:v>
                </c:pt>
                <c:pt idx="10700">
                  <c:v>63.085299999999997</c:v>
                </c:pt>
                <c:pt idx="10701">
                  <c:v>63.718800000000002</c:v>
                </c:pt>
                <c:pt idx="10702">
                  <c:v>64.449600000000004</c:v>
                </c:pt>
                <c:pt idx="10703">
                  <c:v>65.069500000000005</c:v>
                </c:pt>
                <c:pt idx="10704">
                  <c:v>65.570999999999998</c:v>
                </c:pt>
                <c:pt idx="10705">
                  <c:v>65.789599999999993</c:v>
                </c:pt>
                <c:pt idx="10706">
                  <c:v>65.964500000000001</c:v>
                </c:pt>
                <c:pt idx="10707">
                  <c:v>66.018199999999993</c:v>
                </c:pt>
                <c:pt idx="10708">
                  <c:v>65.936499999999995</c:v>
                </c:pt>
                <c:pt idx="10709">
                  <c:v>65.421899999999994</c:v>
                </c:pt>
                <c:pt idx="10710">
                  <c:v>64.733000000000004</c:v>
                </c:pt>
                <c:pt idx="10711">
                  <c:v>64.207999999999998</c:v>
                </c:pt>
                <c:pt idx="10712">
                  <c:v>64.142899999999997</c:v>
                </c:pt>
                <c:pt idx="10713">
                  <c:v>64.353099999999998</c:v>
                </c:pt>
                <c:pt idx="10714">
                  <c:v>64.481899999999996</c:v>
                </c:pt>
                <c:pt idx="10715">
                  <c:v>64.594800000000006</c:v>
                </c:pt>
                <c:pt idx="10716">
                  <c:v>64.794899999999998</c:v>
                </c:pt>
                <c:pt idx="10717">
                  <c:v>64.929000000000002</c:v>
                </c:pt>
                <c:pt idx="10718">
                  <c:v>64.417500000000004</c:v>
                </c:pt>
                <c:pt idx="10719">
                  <c:v>63.862900000000003</c:v>
                </c:pt>
                <c:pt idx="10720">
                  <c:v>63.0779</c:v>
                </c:pt>
                <c:pt idx="10721">
                  <c:v>63.386600000000001</c:v>
                </c:pt>
                <c:pt idx="10722">
                  <c:v>63.8827</c:v>
                </c:pt>
                <c:pt idx="10723">
                  <c:v>64.362099999999998</c:v>
                </c:pt>
                <c:pt idx="10724">
                  <c:v>64.739099999999993</c:v>
                </c:pt>
                <c:pt idx="10725">
                  <c:v>65.116900000000001</c:v>
                </c:pt>
                <c:pt idx="10726">
                  <c:v>65.493399999999994</c:v>
                </c:pt>
                <c:pt idx="10727">
                  <c:v>65.869900000000001</c:v>
                </c:pt>
                <c:pt idx="10728">
                  <c:v>66.246499999999997</c:v>
                </c:pt>
                <c:pt idx="10729">
                  <c:v>66.373000000000005</c:v>
                </c:pt>
                <c:pt idx="10730">
                  <c:v>66.441800000000001</c:v>
                </c:pt>
                <c:pt idx="10731">
                  <c:v>66.096100000000007</c:v>
                </c:pt>
                <c:pt idx="10732">
                  <c:v>65.4392</c:v>
                </c:pt>
                <c:pt idx="10733">
                  <c:v>64.999099999999999</c:v>
                </c:pt>
                <c:pt idx="10734">
                  <c:v>64.805700000000002</c:v>
                </c:pt>
                <c:pt idx="10735">
                  <c:v>65.015500000000003</c:v>
                </c:pt>
                <c:pt idx="10736">
                  <c:v>64.986900000000006</c:v>
                </c:pt>
                <c:pt idx="10737">
                  <c:v>64.788799999999995</c:v>
                </c:pt>
                <c:pt idx="10738">
                  <c:v>64.396600000000007</c:v>
                </c:pt>
                <c:pt idx="10739">
                  <c:v>63.897500000000001</c:v>
                </c:pt>
                <c:pt idx="10740">
                  <c:v>63.506799999999998</c:v>
                </c:pt>
                <c:pt idx="10741">
                  <c:v>64.729200000000006</c:v>
                </c:pt>
                <c:pt idx="10742">
                  <c:v>65.888999999999996</c:v>
                </c:pt>
                <c:pt idx="10743">
                  <c:v>66.347499999999997</c:v>
                </c:pt>
                <c:pt idx="10744">
                  <c:v>66.557299999999998</c:v>
                </c:pt>
                <c:pt idx="10745">
                  <c:v>66.711299999999994</c:v>
                </c:pt>
                <c:pt idx="10746">
                  <c:v>66.936499999999995</c:v>
                </c:pt>
                <c:pt idx="10747">
                  <c:v>67.227400000000003</c:v>
                </c:pt>
                <c:pt idx="10748">
                  <c:v>67.623000000000005</c:v>
                </c:pt>
                <c:pt idx="10749">
                  <c:v>67.186800000000005</c:v>
                </c:pt>
                <c:pt idx="10750">
                  <c:v>64.571700000000007</c:v>
                </c:pt>
                <c:pt idx="10751">
                  <c:v>64.605599999999995</c:v>
                </c:pt>
                <c:pt idx="10752">
                  <c:v>65.139600000000002</c:v>
                </c:pt>
                <c:pt idx="10753">
                  <c:v>65.948099999999997</c:v>
                </c:pt>
                <c:pt idx="10754">
                  <c:v>66.093800000000002</c:v>
                </c:pt>
                <c:pt idx="10755">
                  <c:v>66.086200000000005</c:v>
                </c:pt>
                <c:pt idx="10756">
                  <c:v>66.662999999999997</c:v>
                </c:pt>
                <c:pt idx="10757">
                  <c:v>66.930999999999997</c:v>
                </c:pt>
                <c:pt idx="10758">
                  <c:v>66.692499999999995</c:v>
                </c:pt>
                <c:pt idx="10759">
                  <c:v>66.308700000000002</c:v>
                </c:pt>
                <c:pt idx="10760">
                  <c:v>66.0732</c:v>
                </c:pt>
                <c:pt idx="10761">
                  <c:v>65.879199999999997</c:v>
                </c:pt>
                <c:pt idx="10762">
                  <c:v>66.023899999999998</c:v>
                </c:pt>
                <c:pt idx="10763">
                  <c:v>66.308700000000002</c:v>
                </c:pt>
                <c:pt idx="10764">
                  <c:v>66.194100000000006</c:v>
                </c:pt>
                <c:pt idx="10765">
                  <c:v>65.992199999999997</c:v>
                </c:pt>
                <c:pt idx="10766">
                  <c:v>65.646199999999993</c:v>
                </c:pt>
                <c:pt idx="10767">
                  <c:v>65.267200000000003</c:v>
                </c:pt>
                <c:pt idx="10768">
                  <c:v>65.132300000000001</c:v>
                </c:pt>
                <c:pt idx="10769">
                  <c:v>65.217299999999994</c:v>
                </c:pt>
                <c:pt idx="10770">
                  <c:v>65.691800000000001</c:v>
                </c:pt>
                <c:pt idx="10771">
                  <c:v>66.168800000000005</c:v>
                </c:pt>
                <c:pt idx="10772">
                  <c:v>66.648200000000003</c:v>
                </c:pt>
                <c:pt idx="10773">
                  <c:v>67.249600000000001</c:v>
                </c:pt>
                <c:pt idx="10774">
                  <c:v>67.958299999999994</c:v>
                </c:pt>
                <c:pt idx="10775">
                  <c:v>68.138300000000001</c:v>
                </c:pt>
                <c:pt idx="10776">
                  <c:v>68.047700000000006</c:v>
                </c:pt>
                <c:pt idx="10777">
                  <c:v>67.799300000000002</c:v>
                </c:pt>
                <c:pt idx="10778">
                  <c:v>67.499799999999993</c:v>
                </c:pt>
                <c:pt idx="10779">
                  <c:v>66.565700000000007</c:v>
                </c:pt>
                <c:pt idx="10780">
                  <c:v>65.816699999999997</c:v>
                </c:pt>
                <c:pt idx="10781">
                  <c:v>65.638199999999998</c:v>
                </c:pt>
                <c:pt idx="10782">
                  <c:v>65.707899999999995</c:v>
                </c:pt>
                <c:pt idx="10783">
                  <c:v>65.863399999999999</c:v>
                </c:pt>
                <c:pt idx="10784">
                  <c:v>66.018699999999995</c:v>
                </c:pt>
                <c:pt idx="10785">
                  <c:v>66.174300000000002</c:v>
                </c:pt>
                <c:pt idx="10786">
                  <c:v>66.33</c:v>
                </c:pt>
                <c:pt idx="10787">
                  <c:v>66.457599999999999</c:v>
                </c:pt>
                <c:pt idx="10788">
                  <c:v>66.491600000000005</c:v>
                </c:pt>
                <c:pt idx="10789">
                  <c:v>66.891000000000005</c:v>
                </c:pt>
                <c:pt idx="10790">
                  <c:v>68.003799999999998</c:v>
                </c:pt>
                <c:pt idx="10791">
                  <c:v>67.787599999999998</c:v>
                </c:pt>
                <c:pt idx="10792">
                  <c:v>66.873800000000003</c:v>
                </c:pt>
                <c:pt idx="10793">
                  <c:v>66.327100000000002</c:v>
                </c:pt>
                <c:pt idx="10794">
                  <c:v>65.857900000000001</c:v>
                </c:pt>
                <c:pt idx="10795">
                  <c:v>65.715599999999995</c:v>
                </c:pt>
                <c:pt idx="10796">
                  <c:v>65.5732</c:v>
                </c:pt>
                <c:pt idx="10797">
                  <c:v>65.618499999999997</c:v>
                </c:pt>
                <c:pt idx="10798">
                  <c:v>66.023300000000006</c:v>
                </c:pt>
                <c:pt idx="10799">
                  <c:v>66.988900000000001</c:v>
                </c:pt>
                <c:pt idx="10800">
                  <c:v>67.619500000000002</c:v>
                </c:pt>
                <c:pt idx="10801">
                  <c:v>68.175200000000004</c:v>
                </c:pt>
                <c:pt idx="10802">
                  <c:v>68.108000000000004</c:v>
                </c:pt>
                <c:pt idx="10803">
                  <c:v>68.040400000000005</c:v>
                </c:pt>
                <c:pt idx="10804">
                  <c:v>67.727500000000006</c:v>
                </c:pt>
                <c:pt idx="10805">
                  <c:v>67.402299999999997</c:v>
                </c:pt>
                <c:pt idx="10806">
                  <c:v>66.671599999999998</c:v>
                </c:pt>
                <c:pt idx="10807">
                  <c:v>65.762100000000004</c:v>
                </c:pt>
                <c:pt idx="10808">
                  <c:v>65.239400000000003</c:v>
                </c:pt>
                <c:pt idx="10809">
                  <c:v>65.178799999999995</c:v>
                </c:pt>
                <c:pt idx="10810">
                  <c:v>65.667100000000005</c:v>
                </c:pt>
                <c:pt idx="10811">
                  <c:v>66.2941</c:v>
                </c:pt>
                <c:pt idx="10812">
                  <c:v>67.006100000000004</c:v>
                </c:pt>
                <c:pt idx="10813">
                  <c:v>67.716999999999999</c:v>
                </c:pt>
                <c:pt idx="10814">
                  <c:v>68.254499999999993</c:v>
                </c:pt>
                <c:pt idx="10815">
                  <c:v>67.781899999999993</c:v>
                </c:pt>
                <c:pt idx="10816">
                  <c:v>67.308499999999995</c:v>
                </c:pt>
                <c:pt idx="10817">
                  <c:v>66.835800000000006</c:v>
                </c:pt>
                <c:pt idx="10818">
                  <c:v>66.465599999999995</c:v>
                </c:pt>
                <c:pt idx="10819">
                  <c:v>66.271500000000003</c:v>
                </c:pt>
                <c:pt idx="10820">
                  <c:v>66.655600000000007</c:v>
                </c:pt>
                <c:pt idx="10821">
                  <c:v>67.158100000000005</c:v>
                </c:pt>
                <c:pt idx="10822">
                  <c:v>67.202500000000001</c:v>
                </c:pt>
                <c:pt idx="10823">
                  <c:v>67.246700000000004</c:v>
                </c:pt>
                <c:pt idx="10824">
                  <c:v>67.089100000000002</c:v>
                </c:pt>
                <c:pt idx="10825">
                  <c:v>66.903400000000005</c:v>
                </c:pt>
                <c:pt idx="10826">
                  <c:v>66.5779</c:v>
                </c:pt>
                <c:pt idx="10827">
                  <c:v>66.224900000000005</c:v>
                </c:pt>
                <c:pt idx="10828">
                  <c:v>66.2423</c:v>
                </c:pt>
                <c:pt idx="10829">
                  <c:v>66.316400000000002</c:v>
                </c:pt>
                <c:pt idx="10830">
                  <c:v>66.390600000000006</c:v>
                </c:pt>
                <c:pt idx="10831">
                  <c:v>66.464799999999997</c:v>
                </c:pt>
                <c:pt idx="10832">
                  <c:v>67.029499999999999</c:v>
                </c:pt>
                <c:pt idx="10833">
                  <c:v>67.811999999999998</c:v>
                </c:pt>
                <c:pt idx="10834">
                  <c:v>68.490799999999993</c:v>
                </c:pt>
                <c:pt idx="10835">
                  <c:v>68.241600000000005</c:v>
                </c:pt>
                <c:pt idx="10836">
                  <c:v>67.781199999999998</c:v>
                </c:pt>
                <c:pt idx="10837">
                  <c:v>67.527000000000001</c:v>
                </c:pt>
                <c:pt idx="10838">
                  <c:v>67.310400000000001</c:v>
                </c:pt>
                <c:pt idx="10839">
                  <c:v>67.653400000000005</c:v>
                </c:pt>
                <c:pt idx="10840">
                  <c:v>67.939800000000005</c:v>
                </c:pt>
                <c:pt idx="10841">
                  <c:v>68.124300000000005</c:v>
                </c:pt>
                <c:pt idx="10842">
                  <c:v>67.480099999999993</c:v>
                </c:pt>
                <c:pt idx="10843">
                  <c:v>66.837000000000003</c:v>
                </c:pt>
                <c:pt idx="10844">
                  <c:v>66.202799999999996</c:v>
                </c:pt>
                <c:pt idx="10845">
                  <c:v>65.732399999999998</c:v>
                </c:pt>
                <c:pt idx="10846">
                  <c:v>65.986699999999999</c:v>
                </c:pt>
                <c:pt idx="10847">
                  <c:v>66.306399999999996</c:v>
                </c:pt>
                <c:pt idx="10848">
                  <c:v>66.715500000000006</c:v>
                </c:pt>
                <c:pt idx="10849">
                  <c:v>67.055199999999999</c:v>
                </c:pt>
                <c:pt idx="10850">
                  <c:v>67.192499999999995</c:v>
                </c:pt>
                <c:pt idx="10851">
                  <c:v>67.329800000000006</c:v>
                </c:pt>
                <c:pt idx="10852">
                  <c:v>67.003699999999995</c:v>
                </c:pt>
                <c:pt idx="10853">
                  <c:v>66.571799999999996</c:v>
                </c:pt>
                <c:pt idx="10854">
                  <c:v>66.700100000000006</c:v>
                </c:pt>
                <c:pt idx="10855">
                  <c:v>67.2654</c:v>
                </c:pt>
                <c:pt idx="10856">
                  <c:v>68.083600000000004</c:v>
                </c:pt>
                <c:pt idx="10857">
                  <c:v>68.576800000000006</c:v>
                </c:pt>
                <c:pt idx="10858">
                  <c:v>68.560900000000004</c:v>
                </c:pt>
                <c:pt idx="10859">
                  <c:v>68.082300000000004</c:v>
                </c:pt>
                <c:pt idx="10860">
                  <c:v>67.455399999999997</c:v>
                </c:pt>
                <c:pt idx="10861">
                  <c:v>66.912400000000005</c:v>
                </c:pt>
                <c:pt idx="10862">
                  <c:v>66.3446</c:v>
                </c:pt>
                <c:pt idx="10863">
                  <c:v>65.941999999999993</c:v>
                </c:pt>
                <c:pt idx="10864">
                  <c:v>65.739900000000006</c:v>
                </c:pt>
                <c:pt idx="10865">
                  <c:v>65.490600000000001</c:v>
                </c:pt>
                <c:pt idx="10866">
                  <c:v>66.514899999999997</c:v>
                </c:pt>
                <c:pt idx="10867">
                  <c:v>67.129499999999993</c:v>
                </c:pt>
                <c:pt idx="10868">
                  <c:v>67.528199999999998</c:v>
                </c:pt>
                <c:pt idx="10869">
                  <c:v>67.762500000000003</c:v>
                </c:pt>
                <c:pt idx="10870">
                  <c:v>68.001499999999993</c:v>
                </c:pt>
                <c:pt idx="10871">
                  <c:v>68.255099999999999</c:v>
                </c:pt>
                <c:pt idx="10872">
                  <c:v>68.509399999999999</c:v>
                </c:pt>
                <c:pt idx="10873">
                  <c:v>68.467699999999994</c:v>
                </c:pt>
                <c:pt idx="10874">
                  <c:v>68.373500000000007</c:v>
                </c:pt>
                <c:pt idx="10875">
                  <c:v>67.781199999999998</c:v>
                </c:pt>
                <c:pt idx="10876">
                  <c:v>67.140600000000006</c:v>
                </c:pt>
                <c:pt idx="10877">
                  <c:v>66.785300000000007</c:v>
                </c:pt>
                <c:pt idx="10878">
                  <c:v>66.460700000000003</c:v>
                </c:pt>
                <c:pt idx="10879">
                  <c:v>66.726600000000005</c:v>
                </c:pt>
                <c:pt idx="10880">
                  <c:v>67.193700000000007</c:v>
                </c:pt>
                <c:pt idx="10881">
                  <c:v>67.713399999999993</c:v>
                </c:pt>
                <c:pt idx="10882">
                  <c:v>68.231300000000005</c:v>
                </c:pt>
                <c:pt idx="10883">
                  <c:v>68.419899999999998</c:v>
                </c:pt>
                <c:pt idx="10884">
                  <c:v>68.608400000000003</c:v>
                </c:pt>
                <c:pt idx="10885">
                  <c:v>68.700599999999994</c:v>
                </c:pt>
                <c:pt idx="10886">
                  <c:v>68.728099999999998</c:v>
                </c:pt>
                <c:pt idx="10887">
                  <c:v>68.343999999999994</c:v>
                </c:pt>
                <c:pt idx="10888">
                  <c:v>67.640500000000003</c:v>
                </c:pt>
                <c:pt idx="10889">
                  <c:v>66.352099999999993</c:v>
                </c:pt>
                <c:pt idx="10890">
                  <c:v>66.139399999999995</c:v>
                </c:pt>
                <c:pt idx="10891">
                  <c:v>65.997799999999998</c:v>
                </c:pt>
                <c:pt idx="10892">
                  <c:v>66.054599999999994</c:v>
                </c:pt>
                <c:pt idx="10893">
                  <c:v>66.266800000000003</c:v>
                </c:pt>
                <c:pt idx="10894">
                  <c:v>66.676599999999993</c:v>
                </c:pt>
                <c:pt idx="10895">
                  <c:v>67.203599999999994</c:v>
                </c:pt>
                <c:pt idx="10896">
                  <c:v>67.708399999999997</c:v>
                </c:pt>
                <c:pt idx="10897">
                  <c:v>68.193399999999997</c:v>
                </c:pt>
                <c:pt idx="10898">
                  <c:v>68.629900000000006</c:v>
                </c:pt>
                <c:pt idx="10899">
                  <c:v>68.599900000000005</c:v>
                </c:pt>
                <c:pt idx="10900">
                  <c:v>68.500699999999995</c:v>
                </c:pt>
                <c:pt idx="10901">
                  <c:v>67.759</c:v>
                </c:pt>
                <c:pt idx="10902">
                  <c:v>67.966899999999995</c:v>
                </c:pt>
                <c:pt idx="10903">
                  <c:v>68.229900000000001</c:v>
                </c:pt>
                <c:pt idx="10904">
                  <c:v>68.487200000000001</c:v>
                </c:pt>
                <c:pt idx="10905">
                  <c:v>68.431600000000003</c:v>
                </c:pt>
                <c:pt idx="10906">
                  <c:v>68.020600000000002</c:v>
                </c:pt>
                <c:pt idx="10907">
                  <c:v>67.993499999999997</c:v>
                </c:pt>
                <c:pt idx="10908">
                  <c:v>69.453500000000005</c:v>
                </c:pt>
                <c:pt idx="10909">
                  <c:v>69.895399999999995</c:v>
                </c:pt>
                <c:pt idx="10910">
                  <c:v>69.4696</c:v>
                </c:pt>
                <c:pt idx="10911">
                  <c:v>68.837599999999995</c:v>
                </c:pt>
                <c:pt idx="10912">
                  <c:v>68.0441</c:v>
                </c:pt>
                <c:pt idx="10913">
                  <c:v>67.428799999999995</c:v>
                </c:pt>
                <c:pt idx="10914">
                  <c:v>67.143199999999993</c:v>
                </c:pt>
                <c:pt idx="10915">
                  <c:v>67.122200000000007</c:v>
                </c:pt>
                <c:pt idx="10916">
                  <c:v>67.585599999999999</c:v>
                </c:pt>
                <c:pt idx="10917">
                  <c:v>68.084800000000001</c:v>
                </c:pt>
                <c:pt idx="10918">
                  <c:v>68.627799999999993</c:v>
                </c:pt>
                <c:pt idx="10919">
                  <c:v>69.170900000000003</c:v>
                </c:pt>
                <c:pt idx="10920">
                  <c:v>69.7102</c:v>
                </c:pt>
                <c:pt idx="10921">
                  <c:v>70.176100000000005</c:v>
                </c:pt>
                <c:pt idx="10922">
                  <c:v>70.333500000000001</c:v>
                </c:pt>
                <c:pt idx="10923">
                  <c:v>70.459400000000002</c:v>
                </c:pt>
                <c:pt idx="10924">
                  <c:v>69.479399999999998</c:v>
                </c:pt>
                <c:pt idx="10925">
                  <c:v>68.674700000000001</c:v>
                </c:pt>
                <c:pt idx="10926">
                  <c:v>68.142799999999994</c:v>
                </c:pt>
                <c:pt idx="10927">
                  <c:v>67.693600000000004</c:v>
                </c:pt>
                <c:pt idx="10928">
                  <c:v>67.393699999999995</c:v>
                </c:pt>
                <c:pt idx="10929">
                  <c:v>67.403599999999997</c:v>
                </c:pt>
                <c:pt idx="10930">
                  <c:v>68.041600000000003</c:v>
                </c:pt>
                <c:pt idx="10931">
                  <c:v>69.200400000000002</c:v>
                </c:pt>
                <c:pt idx="10932">
                  <c:v>69.281000000000006</c:v>
                </c:pt>
                <c:pt idx="10933">
                  <c:v>69.125200000000007</c:v>
                </c:pt>
                <c:pt idx="10934">
                  <c:v>68.442700000000002</c:v>
                </c:pt>
                <c:pt idx="10935">
                  <c:v>67.950400000000002</c:v>
                </c:pt>
                <c:pt idx="10936">
                  <c:v>68.027500000000003</c:v>
                </c:pt>
                <c:pt idx="10937">
                  <c:v>68.104200000000006</c:v>
                </c:pt>
                <c:pt idx="10938">
                  <c:v>68.319599999999994</c:v>
                </c:pt>
                <c:pt idx="10939">
                  <c:v>68.559100000000001</c:v>
                </c:pt>
                <c:pt idx="10940">
                  <c:v>68.7744</c:v>
                </c:pt>
                <c:pt idx="10941">
                  <c:v>68.729100000000003</c:v>
                </c:pt>
                <c:pt idx="10942">
                  <c:v>68.683999999999997</c:v>
                </c:pt>
                <c:pt idx="10943">
                  <c:v>68.568600000000004</c:v>
                </c:pt>
                <c:pt idx="10944">
                  <c:v>68.274900000000002</c:v>
                </c:pt>
                <c:pt idx="10945">
                  <c:v>67.980599999999995</c:v>
                </c:pt>
                <c:pt idx="10946">
                  <c:v>67.710800000000006</c:v>
                </c:pt>
                <c:pt idx="10947">
                  <c:v>67.472999999999999</c:v>
                </c:pt>
                <c:pt idx="10948">
                  <c:v>67.235100000000003</c:v>
                </c:pt>
                <c:pt idx="10949">
                  <c:v>66.995999999999995</c:v>
                </c:pt>
                <c:pt idx="10950">
                  <c:v>66.855500000000006</c:v>
                </c:pt>
                <c:pt idx="10951">
                  <c:v>66.824299999999994</c:v>
                </c:pt>
                <c:pt idx="10952">
                  <c:v>66.793099999999995</c:v>
                </c:pt>
                <c:pt idx="10953">
                  <c:v>67.032700000000006</c:v>
                </c:pt>
                <c:pt idx="10954">
                  <c:v>67.4054</c:v>
                </c:pt>
                <c:pt idx="10955">
                  <c:v>67.758399999999995</c:v>
                </c:pt>
                <c:pt idx="10956">
                  <c:v>68.0792</c:v>
                </c:pt>
                <c:pt idx="10957">
                  <c:v>68.393900000000002</c:v>
                </c:pt>
                <c:pt idx="10958">
                  <c:v>68.642700000000005</c:v>
                </c:pt>
                <c:pt idx="10959">
                  <c:v>68.891400000000004</c:v>
                </c:pt>
                <c:pt idx="10960">
                  <c:v>68.847200000000001</c:v>
                </c:pt>
                <c:pt idx="10961">
                  <c:v>68.707400000000007</c:v>
                </c:pt>
                <c:pt idx="10962">
                  <c:v>68.305700000000002</c:v>
                </c:pt>
                <c:pt idx="10963">
                  <c:v>67.763900000000007</c:v>
                </c:pt>
                <c:pt idx="10964">
                  <c:v>67.315899999999999</c:v>
                </c:pt>
                <c:pt idx="10965">
                  <c:v>67.161600000000007</c:v>
                </c:pt>
                <c:pt idx="10966">
                  <c:v>67.863900000000001</c:v>
                </c:pt>
                <c:pt idx="10967">
                  <c:v>68.365600000000001</c:v>
                </c:pt>
                <c:pt idx="10968">
                  <c:v>68.6785</c:v>
                </c:pt>
                <c:pt idx="10969">
                  <c:v>68.534099999999995</c:v>
                </c:pt>
                <c:pt idx="10970">
                  <c:v>67.770099999999999</c:v>
                </c:pt>
                <c:pt idx="10971">
                  <c:v>67.357900000000001</c:v>
                </c:pt>
                <c:pt idx="10972">
                  <c:v>67.038799999999995</c:v>
                </c:pt>
                <c:pt idx="10973">
                  <c:v>67.088300000000004</c:v>
                </c:pt>
                <c:pt idx="10974">
                  <c:v>67.2517</c:v>
                </c:pt>
                <c:pt idx="10975">
                  <c:v>67.527600000000007</c:v>
                </c:pt>
                <c:pt idx="10976">
                  <c:v>67.947900000000004</c:v>
                </c:pt>
                <c:pt idx="10977">
                  <c:v>68.465000000000003</c:v>
                </c:pt>
                <c:pt idx="10978">
                  <c:v>69.073099999999997</c:v>
                </c:pt>
                <c:pt idx="10979">
                  <c:v>68.538899999999998</c:v>
                </c:pt>
                <c:pt idx="10980">
                  <c:v>67.619500000000002</c:v>
                </c:pt>
                <c:pt idx="10981">
                  <c:v>68.0398</c:v>
                </c:pt>
                <c:pt idx="10982">
                  <c:v>68.957400000000007</c:v>
                </c:pt>
                <c:pt idx="10983">
                  <c:v>69.244500000000002</c:v>
                </c:pt>
                <c:pt idx="10984">
                  <c:v>69.230500000000006</c:v>
                </c:pt>
                <c:pt idx="10985">
                  <c:v>69.216399999999993</c:v>
                </c:pt>
                <c:pt idx="10986">
                  <c:v>69.150499999999994</c:v>
                </c:pt>
                <c:pt idx="10987">
                  <c:v>68.9358</c:v>
                </c:pt>
                <c:pt idx="10988">
                  <c:v>68.679100000000005</c:v>
                </c:pt>
                <c:pt idx="10989">
                  <c:v>68.206400000000002</c:v>
                </c:pt>
                <c:pt idx="10990">
                  <c:v>67.733000000000004</c:v>
                </c:pt>
                <c:pt idx="10991">
                  <c:v>66.858000000000004</c:v>
                </c:pt>
                <c:pt idx="10992">
                  <c:v>66.113299999999995</c:v>
                </c:pt>
                <c:pt idx="10993">
                  <c:v>66.424199999999999</c:v>
                </c:pt>
                <c:pt idx="10994">
                  <c:v>67.077799999999996</c:v>
                </c:pt>
                <c:pt idx="10995">
                  <c:v>67.815799999999996</c:v>
                </c:pt>
                <c:pt idx="10996">
                  <c:v>68.579700000000003</c:v>
                </c:pt>
                <c:pt idx="10997">
                  <c:v>69.343599999999995</c:v>
                </c:pt>
                <c:pt idx="10998">
                  <c:v>69.590800000000002</c:v>
                </c:pt>
                <c:pt idx="10999">
                  <c:v>69.619299999999996</c:v>
                </c:pt>
                <c:pt idx="11000">
                  <c:v>69.368300000000005</c:v>
                </c:pt>
                <c:pt idx="11001">
                  <c:v>68.638900000000007</c:v>
                </c:pt>
                <c:pt idx="11002">
                  <c:v>68.466800000000006</c:v>
                </c:pt>
                <c:pt idx="11003">
                  <c:v>68.737700000000004</c:v>
                </c:pt>
                <c:pt idx="11004">
                  <c:v>69.123999999999995</c:v>
                </c:pt>
                <c:pt idx="11005">
                  <c:v>69.554100000000005</c:v>
                </c:pt>
                <c:pt idx="11006">
                  <c:v>69.188699999999997</c:v>
                </c:pt>
                <c:pt idx="11007">
                  <c:v>68.725300000000004</c:v>
                </c:pt>
                <c:pt idx="11008">
                  <c:v>68.199600000000004</c:v>
                </c:pt>
                <c:pt idx="11009">
                  <c:v>67.660300000000007</c:v>
                </c:pt>
                <c:pt idx="11010">
                  <c:v>67.0715</c:v>
                </c:pt>
                <c:pt idx="11011">
                  <c:v>66.191699999999997</c:v>
                </c:pt>
                <c:pt idx="11012">
                  <c:v>66.398700000000005</c:v>
                </c:pt>
                <c:pt idx="11013">
                  <c:v>66.711200000000005</c:v>
                </c:pt>
                <c:pt idx="11014">
                  <c:v>67.665199999999999</c:v>
                </c:pt>
                <c:pt idx="11015">
                  <c:v>68.583399999999997</c:v>
                </c:pt>
                <c:pt idx="11016">
                  <c:v>69.389300000000006</c:v>
                </c:pt>
                <c:pt idx="11017">
                  <c:v>69.790400000000005</c:v>
                </c:pt>
                <c:pt idx="11018">
                  <c:v>69.683700000000002</c:v>
                </c:pt>
                <c:pt idx="11019">
                  <c:v>68.852400000000003</c:v>
                </c:pt>
                <c:pt idx="11020">
                  <c:v>68.121799999999993</c:v>
                </c:pt>
                <c:pt idx="11021">
                  <c:v>69.203000000000003</c:v>
                </c:pt>
                <c:pt idx="11022">
                  <c:v>70.147099999999995</c:v>
                </c:pt>
                <c:pt idx="11023">
                  <c:v>70.347999999999999</c:v>
                </c:pt>
                <c:pt idx="11024">
                  <c:v>69.897800000000004</c:v>
                </c:pt>
                <c:pt idx="11025">
                  <c:v>69.081999999999994</c:v>
                </c:pt>
                <c:pt idx="11026">
                  <c:v>68.1267</c:v>
                </c:pt>
                <c:pt idx="11027">
                  <c:v>67.025899999999993</c:v>
                </c:pt>
                <c:pt idx="11028">
                  <c:v>66.906499999999994</c:v>
                </c:pt>
                <c:pt idx="11029">
                  <c:v>67.512200000000007</c:v>
                </c:pt>
                <c:pt idx="11030">
                  <c:v>68.263800000000003</c:v>
                </c:pt>
                <c:pt idx="11031">
                  <c:v>68.406199999999998</c:v>
                </c:pt>
                <c:pt idx="11032">
                  <c:v>68.373500000000007</c:v>
                </c:pt>
                <c:pt idx="11033">
                  <c:v>68.043499999999995</c:v>
                </c:pt>
                <c:pt idx="11034">
                  <c:v>67.729699999999994</c:v>
                </c:pt>
                <c:pt idx="11035">
                  <c:v>67.590800000000002</c:v>
                </c:pt>
                <c:pt idx="11036">
                  <c:v>67.496099999999998</c:v>
                </c:pt>
                <c:pt idx="11037">
                  <c:v>68.060100000000006</c:v>
                </c:pt>
                <c:pt idx="11038">
                  <c:v>68.545199999999994</c:v>
                </c:pt>
                <c:pt idx="11039">
                  <c:v>68.858599999999996</c:v>
                </c:pt>
                <c:pt idx="11040">
                  <c:v>69.161600000000007</c:v>
                </c:pt>
                <c:pt idx="11041">
                  <c:v>68.804299999999998</c:v>
                </c:pt>
                <c:pt idx="11042">
                  <c:v>68.447599999999994</c:v>
                </c:pt>
                <c:pt idx="11043">
                  <c:v>68.230099999999993</c:v>
                </c:pt>
                <c:pt idx="11044">
                  <c:v>68.052400000000006</c:v>
                </c:pt>
                <c:pt idx="11045">
                  <c:v>67.894400000000005</c:v>
                </c:pt>
                <c:pt idx="11046">
                  <c:v>67.7804</c:v>
                </c:pt>
                <c:pt idx="11047">
                  <c:v>68.003299999999996</c:v>
                </c:pt>
                <c:pt idx="11048">
                  <c:v>68.637699999999995</c:v>
                </c:pt>
                <c:pt idx="11049">
                  <c:v>68.991</c:v>
                </c:pt>
                <c:pt idx="11050">
                  <c:v>69.2042</c:v>
                </c:pt>
                <c:pt idx="11051">
                  <c:v>69.409400000000005</c:v>
                </c:pt>
                <c:pt idx="11052">
                  <c:v>69.538300000000007</c:v>
                </c:pt>
                <c:pt idx="11053">
                  <c:v>69.681899999999999</c:v>
                </c:pt>
                <c:pt idx="11054">
                  <c:v>70.247100000000003</c:v>
                </c:pt>
                <c:pt idx="11055">
                  <c:v>70.52</c:v>
                </c:pt>
                <c:pt idx="11056">
                  <c:v>70.533799999999999</c:v>
                </c:pt>
                <c:pt idx="11057">
                  <c:v>70.182299999999998</c:v>
                </c:pt>
                <c:pt idx="11058">
                  <c:v>69.704700000000003</c:v>
                </c:pt>
                <c:pt idx="11059">
                  <c:v>69.233199999999997</c:v>
                </c:pt>
                <c:pt idx="11060">
                  <c:v>68.978999999999999</c:v>
                </c:pt>
                <c:pt idx="11061">
                  <c:v>69.325800000000001</c:v>
                </c:pt>
                <c:pt idx="11062">
                  <c:v>69.477999999999994</c:v>
                </c:pt>
                <c:pt idx="11063">
                  <c:v>69.152299999999997</c:v>
                </c:pt>
                <c:pt idx="11064">
                  <c:v>68.403199999999998</c:v>
                </c:pt>
                <c:pt idx="11065">
                  <c:v>68.000900000000001</c:v>
                </c:pt>
                <c:pt idx="11066">
                  <c:v>67.727500000000006</c:v>
                </c:pt>
                <c:pt idx="11067">
                  <c:v>67.467799999999997</c:v>
                </c:pt>
                <c:pt idx="11068">
                  <c:v>67.236900000000006</c:v>
                </c:pt>
                <c:pt idx="11069">
                  <c:v>69.168499999999995</c:v>
                </c:pt>
                <c:pt idx="11070">
                  <c:v>70.372900000000001</c:v>
                </c:pt>
                <c:pt idx="11071">
                  <c:v>70.692599999999999</c:v>
                </c:pt>
                <c:pt idx="11072">
                  <c:v>70.707999999999998</c:v>
                </c:pt>
                <c:pt idx="11073">
                  <c:v>70.400099999999995</c:v>
                </c:pt>
                <c:pt idx="11074">
                  <c:v>70.072400000000002</c:v>
                </c:pt>
                <c:pt idx="11075">
                  <c:v>69.734899999999996</c:v>
                </c:pt>
                <c:pt idx="11076">
                  <c:v>69.651600000000002</c:v>
                </c:pt>
                <c:pt idx="11077">
                  <c:v>69.787599999999998</c:v>
                </c:pt>
                <c:pt idx="11078">
                  <c:v>69.884600000000006</c:v>
                </c:pt>
                <c:pt idx="11079">
                  <c:v>69.878699999999995</c:v>
                </c:pt>
                <c:pt idx="11080">
                  <c:v>69.749099999999999</c:v>
                </c:pt>
                <c:pt idx="11081">
                  <c:v>69.304199999999994</c:v>
                </c:pt>
                <c:pt idx="11082">
                  <c:v>68.920299999999997</c:v>
                </c:pt>
                <c:pt idx="11083">
                  <c:v>68.758300000000006</c:v>
                </c:pt>
                <c:pt idx="11084">
                  <c:v>68.596699999999998</c:v>
                </c:pt>
                <c:pt idx="11085">
                  <c:v>68.658100000000005</c:v>
                </c:pt>
                <c:pt idx="11086">
                  <c:v>68.797899999999998</c:v>
                </c:pt>
                <c:pt idx="11087">
                  <c:v>68.760900000000007</c:v>
                </c:pt>
                <c:pt idx="11088">
                  <c:v>67.862700000000004</c:v>
                </c:pt>
                <c:pt idx="11089">
                  <c:v>67.635000000000005</c:v>
                </c:pt>
                <c:pt idx="11090">
                  <c:v>68.319299999999998</c:v>
                </c:pt>
                <c:pt idx="11091">
                  <c:v>69.8459</c:v>
                </c:pt>
                <c:pt idx="11092">
                  <c:v>70.138400000000004</c:v>
                </c:pt>
                <c:pt idx="11093">
                  <c:v>70.430300000000003</c:v>
                </c:pt>
                <c:pt idx="11094">
                  <c:v>70.406999999999996</c:v>
                </c:pt>
                <c:pt idx="11095">
                  <c:v>70.355999999999995</c:v>
                </c:pt>
                <c:pt idx="11096">
                  <c:v>70.315299999999993</c:v>
                </c:pt>
                <c:pt idx="11097">
                  <c:v>70.285799999999995</c:v>
                </c:pt>
                <c:pt idx="11098">
                  <c:v>69.834800000000001</c:v>
                </c:pt>
                <c:pt idx="11099">
                  <c:v>69.170900000000003</c:v>
                </c:pt>
                <c:pt idx="11100">
                  <c:v>67.964799999999997</c:v>
                </c:pt>
                <c:pt idx="11101">
                  <c:v>68.114699999999999</c:v>
                </c:pt>
                <c:pt idx="11102">
                  <c:v>68.662400000000005</c:v>
                </c:pt>
                <c:pt idx="11103">
                  <c:v>69.630600000000001</c:v>
                </c:pt>
                <c:pt idx="11104">
                  <c:v>69.556200000000004</c:v>
                </c:pt>
                <c:pt idx="11105">
                  <c:v>69.4495</c:v>
                </c:pt>
                <c:pt idx="11106">
                  <c:v>69.220200000000006</c:v>
                </c:pt>
                <c:pt idx="11107">
                  <c:v>68.991</c:v>
                </c:pt>
                <c:pt idx="11108">
                  <c:v>68.659300000000002</c:v>
                </c:pt>
                <c:pt idx="11109">
                  <c:v>68.292699999999996</c:v>
                </c:pt>
                <c:pt idx="11110">
                  <c:v>67.965100000000007</c:v>
                </c:pt>
                <c:pt idx="11111">
                  <c:v>68.504400000000004</c:v>
                </c:pt>
                <c:pt idx="11112">
                  <c:v>69.218999999999994</c:v>
                </c:pt>
                <c:pt idx="11113">
                  <c:v>69.781700000000001</c:v>
                </c:pt>
                <c:pt idx="11114">
                  <c:v>70.0792</c:v>
                </c:pt>
                <c:pt idx="11115">
                  <c:v>70.171499999999995</c:v>
                </c:pt>
                <c:pt idx="11116">
                  <c:v>70.9679</c:v>
                </c:pt>
                <c:pt idx="11117">
                  <c:v>71.853399999999993</c:v>
                </c:pt>
                <c:pt idx="11118">
                  <c:v>71.560299999999998</c:v>
                </c:pt>
                <c:pt idx="11119">
                  <c:v>70.908600000000007</c:v>
                </c:pt>
                <c:pt idx="11120">
                  <c:v>69.748400000000004</c:v>
                </c:pt>
                <c:pt idx="11121">
                  <c:v>68.711799999999997</c:v>
                </c:pt>
                <c:pt idx="11122">
                  <c:v>68.324799999999996</c:v>
                </c:pt>
                <c:pt idx="11123">
                  <c:v>67.070899999999995</c:v>
                </c:pt>
                <c:pt idx="11124">
                  <c:v>67.534400000000005</c:v>
                </c:pt>
                <c:pt idx="11125">
                  <c:v>68.658699999999996</c:v>
                </c:pt>
                <c:pt idx="11126">
                  <c:v>69.347399999999993</c:v>
                </c:pt>
                <c:pt idx="11127">
                  <c:v>69.220200000000006</c:v>
                </c:pt>
                <c:pt idx="11128">
                  <c:v>68.938800000000001</c:v>
                </c:pt>
                <c:pt idx="11129">
                  <c:v>69.244900000000001</c:v>
                </c:pt>
                <c:pt idx="11130">
                  <c:v>69.816800000000001</c:v>
                </c:pt>
                <c:pt idx="11131">
                  <c:v>69.916700000000006</c:v>
                </c:pt>
                <c:pt idx="11132">
                  <c:v>68.635300000000001</c:v>
                </c:pt>
                <c:pt idx="11133">
                  <c:v>67.203599999999994</c:v>
                </c:pt>
                <c:pt idx="11134">
                  <c:v>66.072100000000006</c:v>
                </c:pt>
                <c:pt idx="11135">
                  <c:v>66.311300000000003</c:v>
                </c:pt>
                <c:pt idx="11136">
                  <c:v>66.550399999999996</c:v>
                </c:pt>
                <c:pt idx="11137">
                  <c:v>68.381</c:v>
                </c:pt>
                <c:pt idx="11138">
                  <c:v>68.032300000000006</c:v>
                </c:pt>
                <c:pt idx="11139">
                  <c:v>67.995800000000003</c:v>
                </c:pt>
                <c:pt idx="11140">
                  <c:v>68.260000000000005</c:v>
                </c:pt>
                <c:pt idx="11141">
                  <c:v>69.020300000000006</c:v>
                </c:pt>
                <c:pt idx="11142">
                  <c:v>69.626300000000001</c:v>
                </c:pt>
                <c:pt idx="11143">
                  <c:v>69.870400000000004</c:v>
                </c:pt>
                <c:pt idx="11144">
                  <c:v>69.783100000000005</c:v>
                </c:pt>
                <c:pt idx="11145">
                  <c:v>69.135099999999994</c:v>
                </c:pt>
                <c:pt idx="11146">
                  <c:v>68.314300000000003</c:v>
                </c:pt>
                <c:pt idx="11147">
                  <c:v>67.090100000000007</c:v>
                </c:pt>
                <c:pt idx="11148">
                  <c:v>66.531000000000006</c:v>
                </c:pt>
                <c:pt idx="11149">
                  <c:v>67.319599999999994</c:v>
                </c:pt>
                <c:pt idx="11150">
                  <c:v>68.324200000000005</c:v>
                </c:pt>
                <c:pt idx="11151">
                  <c:v>69.126499999999993</c:v>
                </c:pt>
                <c:pt idx="11152">
                  <c:v>69.899000000000001</c:v>
                </c:pt>
                <c:pt idx="11153">
                  <c:v>70.085099999999997</c:v>
                </c:pt>
                <c:pt idx="11154">
                  <c:v>70.2697</c:v>
                </c:pt>
                <c:pt idx="11155">
                  <c:v>70.436499999999995</c:v>
                </c:pt>
                <c:pt idx="11156">
                  <c:v>70.555400000000006</c:v>
                </c:pt>
                <c:pt idx="11157">
                  <c:v>70.674599999999998</c:v>
                </c:pt>
                <c:pt idx="11158">
                  <c:v>70.260599999999997</c:v>
                </c:pt>
                <c:pt idx="11159">
                  <c:v>69.400400000000005</c:v>
                </c:pt>
                <c:pt idx="11160">
                  <c:v>67.471400000000003</c:v>
                </c:pt>
                <c:pt idx="11161">
                  <c:v>66.855599999999995</c:v>
                </c:pt>
                <c:pt idx="11162">
                  <c:v>67.998400000000004</c:v>
                </c:pt>
                <c:pt idx="11163">
                  <c:v>68.299599999999998</c:v>
                </c:pt>
                <c:pt idx="11164">
                  <c:v>68.417599999999993</c:v>
                </c:pt>
                <c:pt idx="11165">
                  <c:v>68.468500000000006</c:v>
                </c:pt>
                <c:pt idx="11166">
                  <c:v>68.535499999999999</c:v>
                </c:pt>
                <c:pt idx="11167">
                  <c:v>68.7423</c:v>
                </c:pt>
                <c:pt idx="11168">
                  <c:v>68.948999999999998</c:v>
                </c:pt>
                <c:pt idx="11169">
                  <c:v>69.235100000000003</c:v>
                </c:pt>
                <c:pt idx="11170">
                  <c:v>69.557699999999997</c:v>
                </c:pt>
                <c:pt idx="11171">
                  <c:v>69.732200000000006</c:v>
                </c:pt>
                <c:pt idx="11172">
                  <c:v>69.299199999999999</c:v>
                </c:pt>
                <c:pt idx="11173">
                  <c:v>68.431600000000003</c:v>
                </c:pt>
                <c:pt idx="11174">
                  <c:v>68.835800000000006</c:v>
                </c:pt>
                <c:pt idx="11175">
                  <c:v>70.042199999999994</c:v>
                </c:pt>
                <c:pt idx="11176">
                  <c:v>68.924099999999996</c:v>
                </c:pt>
                <c:pt idx="11177">
                  <c:v>67.571399999999997</c:v>
                </c:pt>
                <c:pt idx="11178">
                  <c:v>67.043800000000005</c:v>
                </c:pt>
                <c:pt idx="11179">
                  <c:v>67.754000000000005</c:v>
                </c:pt>
                <c:pt idx="11180">
                  <c:v>69.030199999999994</c:v>
                </c:pt>
                <c:pt idx="11181">
                  <c:v>69.816400000000002</c:v>
                </c:pt>
                <c:pt idx="11182">
                  <c:v>70.436499999999995</c:v>
                </c:pt>
                <c:pt idx="11183">
                  <c:v>70.834000000000003</c:v>
                </c:pt>
                <c:pt idx="11184">
                  <c:v>70.733999999999995</c:v>
                </c:pt>
                <c:pt idx="11185">
                  <c:v>70.408100000000005</c:v>
                </c:pt>
                <c:pt idx="11186">
                  <c:v>70.056399999999996</c:v>
                </c:pt>
                <c:pt idx="11187">
                  <c:v>69.6738</c:v>
                </c:pt>
                <c:pt idx="11188">
                  <c:v>69.291899999999998</c:v>
                </c:pt>
                <c:pt idx="11189">
                  <c:v>69.164100000000005</c:v>
                </c:pt>
                <c:pt idx="11190">
                  <c:v>69.121799999999993</c:v>
                </c:pt>
                <c:pt idx="11191">
                  <c:v>69.338700000000003</c:v>
                </c:pt>
                <c:pt idx="11192">
                  <c:v>69.787400000000005</c:v>
                </c:pt>
                <c:pt idx="11193">
                  <c:v>69.884299999999996</c:v>
                </c:pt>
                <c:pt idx="11194">
                  <c:v>71.182599999999994</c:v>
                </c:pt>
                <c:pt idx="11195">
                  <c:v>71.736699999999999</c:v>
                </c:pt>
                <c:pt idx="11196">
                  <c:v>71.936999999999998</c:v>
                </c:pt>
                <c:pt idx="11197">
                  <c:v>71.191299999999998</c:v>
                </c:pt>
                <c:pt idx="11198">
                  <c:v>70.328500000000005</c:v>
                </c:pt>
                <c:pt idx="11199">
                  <c:v>69.816400000000002</c:v>
                </c:pt>
                <c:pt idx="11200">
                  <c:v>69.595500000000001</c:v>
                </c:pt>
                <c:pt idx="11201">
                  <c:v>70.1434</c:v>
                </c:pt>
                <c:pt idx="11202">
                  <c:v>70.671400000000006</c:v>
                </c:pt>
                <c:pt idx="11203">
                  <c:v>70.824100000000001</c:v>
                </c:pt>
                <c:pt idx="11204">
                  <c:v>70.977099999999993</c:v>
                </c:pt>
                <c:pt idx="11205">
                  <c:v>71.0869</c:v>
                </c:pt>
                <c:pt idx="11206">
                  <c:v>71.181600000000003</c:v>
                </c:pt>
                <c:pt idx="11207">
                  <c:v>71.276200000000003</c:v>
                </c:pt>
                <c:pt idx="11208">
                  <c:v>71.282300000000006</c:v>
                </c:pt>
                <c:pt idx="11209">
                  <c:v>71.256500000000003</c:v>
                </c:pt>
                <c:pt idx="11210">
                  <c:v>71.230599999999995</c:v>
                </c:pt>
                <c:pt idx="11211">
                  <c:v>71.151700000000005</c:v>
                </c:pt>
                <c:pt idx="11212">
                  <c:v>71.066299999999998</c:v>
                </c:pt>
                <c:pt idx="11213">
                  <c:v>70.921499999999995</c:v>
                </c:pt>
                <c:pt idx="11214">
                  <c:v>70.728099999999998</c:v>
                </c:pt>
                <c:pt idx="11215">
                  <c:v>70.406899999999993</c:v>
                </c:pt>
                <c:pt idx="11216">
                  <c:v>69.9435</c:v>
                </c:pt>
                <c:pt idx="11217">
                  <c:v>70.124899999999997</c:v>
                </c:pt>
                <c:pt idx="11218">
                  <c:v>71.167699999999996</c:v>
                </c:pt>
                <c:pt idx="11219">
                  <c:v>72.169899999999998</c:v>
                </c:pt>
                <c:pt idx="11220">
                  <c:v>72.351900000000001</c:v>
                </c:pt>
                <c:pt idx="11221">
                  <c:v>71.875600000000006</c:v>
                </c:pt>
                <c:pt idx="11222">
                  <c:v>71.392499999999998</c:v>
                </c:pt>
                <c:pt idx="11223">
                  <c:v>70.904899999999998</c:v>
                </c:pt>
                <c:pt idx="11224">
                  <c:v>70.718500000000006</c:v>
                </c:pt>
                <c:pt idx="11225">
                  <c:v>70.862899999999996</c:v>
                </c:pt>
                <c:pt idx="11226">
                  <c:v>71.772599999999997</c:v>
                </c:pt>
                <c:pt idx="11227">
                  <c:v>72.273300000000006</c:v>
                </c:pt>
                <c:pt idx="11228">
                  <c:v>72.351699999999994</c:v>
                </c:pt>
                <c:pt idx="11229">
                  <c:v>72.518299999999996</c:v>
                </c:pt>
                <c:pt idx="11230">
                  <c:v>72.398300000000006</c:v>
                </c:pt>
                <c:pt idx="11231">
                  <c:v>71.886099999999999</c:v>
                </c:pt>
                <c:pt idx="11232">
                  <c:v>70.812399999999997</c:v>
                </c:pt>
                <c:pt idx="11233">
                  <c:v>70.403000000000006</c:v>
                </c:pt>
                <c:pt idx="11234">
                  <c:v>70.355599999999995</c:v>
                </c:pt>
                <c:pt idx="11235">
                  <c:v>70.943100000000001</c:v>
                </c:pt>
                <c:pt idx="11236">
                  <c:v>71.716999999999999</c:v>
                </c:pt>
                <c:pt idx="11237">
                  <c:v>72.598100000000002</c:v>
                </c:pt>
                <c:pt idx="11238">
                  <c:v>73.113500000000002</c:v>
                </c:pt>
                <c:pt idx="11239">
                  <c:v>73.370800000000003</c:v>
                </c:pt>
                <c:pt idx="11240">
                  <c:v>73.117800000000003</c:v>
                </c:pt>
                <c:pt idx="11241">
                  <c:v>72.305700000000002</c:v>
                </c:pt>
                <c:pt idx="11242">
                  <c:v>71.740499999999997</c:v>
                </c:pt>
                <c:pt idx="11243">
                  <c:v>71.531899999999993</c:v>
                </c:pt>
                <c:pt idx="11244">
                  <c:v>71.081999999999994</c:v>
                </c:pt>
                <c:pt idx="11245">
                  <c:v>71.225200000000001</c:v>
                </c:pt>
                <c:pt idx="11246">
                  <c:v>71.720699999999994</c:v>
                </c:pt>
                <c:pt idx="11247">
                  <c:v>71.450400000000002</c:v>
                </c:pt>
                <c:pt idx="11248">
                  <c:v>71.043700000000001</c:v>
                </c:pt>
                <c:pt idx="11249">
                  <c:v>71.212199999999996</c:v>
                </c:pt>
                <c:pt idx="11250">
                  <c:v>71.594800000000006</c:v>
                </c:pt>
                <c:pt idx="11251">
                  <c:v>71.912000000000006</c:v>
                </c:pt>
                <c:pt idx="11252">
                  <c:v>72.255099999999999</c:v>
                </c:pt>
                <c:pt idx="11253">
                  <c:v>72.615499999999997</c:v>
                </c:pt>
                <c:pt idx="11254">
                  <c:v>72.745099999999994</c:v>
                </c:pt>
                <c:pt idx="11255">
                  <c:v>73.138800000000003</c:v>
                </c:pt>
                <c:pt idx="11256">
                  <c:v>72.986099999999993</c:v>
                </c:pt>
                <c:pt idx="11257">
                  <c:v>72.688199999999995</c:v>
                </c:pt>
                <c:pt idx="11258">
                  <c:v>72.242199999999997</c:v>
                </c:pt>
                <c:pt idx="11259">
                  <c:v>71.649199999999993</c:v>
                </c:pt>
                <c:pt idx="11260">
                  <c:v>71.539900000000003</c:v>
                </c:pt>
                <c:pt idx="11261">
                  <c:v>71.942300000000003</c:v>
                </c:pt>
                <c:pt idx="11262">
                  <c:v>72.294600000000003</c:v>
                </c:pt>
                <c:pt idx="11263">
                  <c:v>72.589200000000005</c:v>
                </c:pt>
                <c:pt idx="11264">
                  <c:v>72.665599999999998</c:v>
                </c:pt>
                <c:pt idx="11265">
                  <c:v>72.121799999999993</c:v>
                </c:pt>
                <c:pt idx="11266">
                  <c:v>70.938199999999995</c:v>
                </c:pt>
                <c:pt idx="11267">
                  <c:v>70.247100000000003</c:v>
                </c:pt>
                <c:pt idx="11268">
                  <c:v>71.698499999999996</c:v>
                </c:pt>
                <c:pt idx="11269">
                  <c:v>72.326700000000002</c:v>
                </c:pt>
                <c:pt idx="11270">
                  <c:v>72.816000000000003</c:v>
                </c:pt>
                <c:pt idx="11271">
                  <c:v>73.236900000000006</c:v>
                </c:pt>
                <c:pt idx="11272">
                  <c:v>74.040599999999998</c:v>
                </c:pt>
                <c:pt idx="11273">
                  <c:v>73.688000000000002</c:v>
                </c:pt>
                <c:pt idx="11274">
                  <c:v>72.942499999999995</c:v>
                </c:pt>
                <c:pt idx="11275">
                  <c:v>72.225499999999997</c:v>
                </c:pt>
                <c:pt idx="11276">
                  <c:v>71.539299999999997</c:v>
                </c:pt>
                <c:pt idx="11277">
                  <c:v>70.686400000000006</c:v>
                </c:pt>
                <c:pt idx="11278">
                  <c:v>71.061599999999999</c:v>
                </c:pt>
                <c:pt idx="11279">
                  <c:v>72.411900000000003</c:v>
                </c:pt>
                <c:pt idx="11280">
                  <c:v>73.436199999999999</c:v>
                </c:pt>
                <c:pt idx="11281">
                  <c:v>74.060100000000006</c:v>
                </c:pt>
                <c:pt idx="11282">
                  <c:v>73.92</c:v>
                </c:pt>
                <c:pt idx="11283">
                  <c:v>73.924300000000002</c:v>
                </c:pt>
                <c:pt idx="11284">
                  <c:v>74.1554</c:v>
                </c:pt>
                <c:pt idx="11285">
                  <c:v>74.149500000000003</c:v>
                </c:pt>
                <c:pt idx="11286">
                  <c:v>72.601299999999995</c:v>
                </c:pt>
                <c:pt idx="11287">
                  <c:v>72.869100000000003</c:v>
                </c:pt>
                <c:pt idx="11288">
                  <c:v>72.699299999999994</c:v>
                </c:pt>
                <c:pt idx="11289">
                  <c:v>72.172399999999996</c:v>
                </c:pt>
                <c:pt idx="11290">
                  <c:v>71.330699999999993</c:v>
                </c:pt>
                <c:pt idx="11291">
                  <c:v>70.813599999999994</c:v>
                </c:pt>
                <c:pt idx="11292">
                  <c:v>72.194599999999994</c:v>
                </c:pt>
                <c:pt idx="11293">
                  <c:v>73.699100000000001</c:v>
                </c:pt>
                <c:pt idx="11294">
                  <c:v>74.508700000000005</c:v>
                </c:pt>
                <c:pt idx="11295">
                  <c:v>74.805499999999995</c:v>
                </c:pt>
                <c:pt idx="11296">
                  <c:v>74.380399999999995</c:v>
                </c:pt>
                <c:pt idx="11297">
                  <c:v>73.887900000000002</c:v>
                </c:pt>
                <c:pt idx="11298">
                  <c:v>73.639899999999997</c:v>
                </c:pt>
                <c:pt idx="11299">
                  <c:v>73.706500000000005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B-4098-AA8D-261575B9D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722184"/>
        <c:axId val="746356072"/>
      </c:lineChart>
      <c:catAx>
        <c:axId val="591722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46356072"/>
        <c:crosses val="autoZero"/>
        <c:auto val="1"/>
        <c:lblAlgn val="ctr"/>
        <c:lblOffset val="100"/>
        <c:noMultiLvlLbl val="0"/>
      </c:catAx>
      <c:valAx>
        <c:axId val="74635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91722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2s'!$C$1</c:f>
              <c:strCache>
                <c:ptCount val="1"/>
                <c:pt idx="0">
                  <c:v>RHOB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2s'!$C$2:$C$11301</c:f>
              <c:numCache>
                <c:formatCode>General</c:formatCode>
                <c:ptCount val="11300"/>
                <c:pt idx="0">
                  <c:v>2.3035000000000001</c:v>
                </c:pt>
                <c:pt idx="1">
                  <c:v>2.3111000000000002</c:v>
                </c:pt>
                <c:pt idx="2">
                  <c:v>2.3132999999999999</c:v>
                </c:pt>
                <c:pt idx="3">
                  <c:v>2.3050000000000002</c:v>
                </c:pt>
                <c:pt idx="4">
                  <c:v>2.3296000000000001</c:v>
                </c:pt>
                <c:pt idx="5">
                  <c:v>2.3553999999999999</c:v>
                </c:pt>
                <c:pt idx="6">
                  <c:v>2.3544</c:v>
                </c:pt>
                <c:pt idx="7">
                  <c:v>2.3443999999999998</c:v>
                </c:pt>
                <c:pt idx="8">
                  <c:v>2.3462999999999998</c:v>
                </c:pt>
                <c:pt idx="9">
                  <c:v>2.3532999999999999</c:v>
                </c:pt>
                <c:pt idx="10">
                  <c:v>2.3677999999999999</c:v>
                </c:pt>
                <c:pt idx="11">
                  <c:v>2.3605</c:v>
                </c:pt>
                <c:pt idx="12">
                  <c:v>2.3500999999999999</c:v>
                </c:pt>
                <c:pt idx="13">
                  <c:v>2.3348</c:v>
                </c:pt>
                <c:pt idx="14">
                  <c:v>2.3235000000000001</c:v>
                </c:pt>
                <c:pt idx="15">
                  <c:v>2.3209</c:v>
                </c:pt>
                <c:pt idx="16">
                  <c:v>2.3127</c:v>
                </c:pt>
                <c:pt idx="17">
                  <c:v>2.3119000000000001</c:v>
                </c:pt>
                <c:pt idx="18">
                  <c:v>2.3157000000000001</c:v>
                </c:pt>
                <c:pt idx="19">
                  <c:v>2.3180000000000001</c:v>
                </c:pt>
                <c:pt idx="20">
                  <c:v>2.3168000000000002</c:v>
                </c:pt>
                <c:pt idx="21">
                  <c:v>2.3195000000000001</c:v>
                </c:pt>
                <c:pt idx="22">
                  <c:v>2.3384999999999998</c:v>
                </c:pt>
                <c:pt idx="23">
                  <c:v>2.3561000000000001</c:v>
                </c:pt>
                <c:pt idx="24">
                  <c:v>2.3531</c:v>
                </c:pt>
                <c:pt idx="25">
                  <c:v>2.3391999999999999</c:v>
                </c:pt>
                <c:pt idx="26">
                  <c:v>2.3153999999999999</c:v>
                </c:pt>
                <c:pt idx="27">
                  <c:v>2.3136000000000001</c:v>
                </c:pt>
                <c:pt idx="28">
                  <c:v>2.3275000000000001</c:v>
                </c:pt>
                <c:pt idx="29">
                  <c:v>2.3420999999999998</c:v>
                </c:pt>
                <c:pt idx="30">
                  <c:v>2.3521000000000001</c:v>
                </c:pt>
                <c:pt idx="31">
                  <c:v>2.3607</c:v>
                </c:pt>
                <c:pt idx="32">
                  <c:v>2.3515000000000001</c:v>
                </c:pt>
                <c:pt idx="33">
                  <c:v>2.3578999999999999</c:v>
                </c:pt>
                <c:pt idx="34">
                  <c:v>2.3650000000000002</c:v>
                </c:pt>
                <c:pt idx="35">
                  <c:v>2.3727</c:v>
                </c:pt>
                <c:pt idx="36">
                  <c:v>2.3744999999999998</c:v>
                </c:pt>
                <c:pt idx="37">
                  <c:v>2.3586</c:v>
                </c:pt>
                <c:pt idx="38">
                  <c:v>2.3506999999999998</c:v>
                </c:pt>
                <c:pt idx="39">
                  <c:v>2.3738999999999999</c:v>
                </c:pt>
                <c:pt idx="40">
                  <c:v>2.3993000000000002</c:v>
                </c:pt>
                <c:pt idx="41">
                  <c:v>2.4809999999999999</c:v>
                </c:pt>
                <c:pt idx="42">
                  <c:v>2.5169999999999999</c:v>
                </c:pt>
                <c:pt idx="43">
                  <c:v>2.4062000000000001</c:v>
                </c:pt>
                <c:pt idx="44">
                  <c:v>2.3193000000000001</c:v>
                </c:pt>
                <c:pt idx="45">
                  <c:v>2.3227000000000002</c:v>
                </c:pt>
                <c:pt idx="46">
                  <c:v>2.3216999999999999</c:v>
                </c:pt>
                <c:pt idx="47">
                  <c:v>2.3163999999999998</c:v>
                </c:pt>
                <c:pt idx="48">
                  <c:v>2.3089</c:v>
                </c:pt>
                <c:pt idx="49">
                  <c:v>2.2991999999999999</c:v>
                </c:pt>
                <c:pt idx="50">
                  <c:v>2.3066</c:v>
                </c:pt>
                <c:pt idx="51">
                  <c:v>2.3109999999999999</c:v>
                </c:pt>
                <c:pt idx="52">
                  <c:v>2.2993000000000001</c:v>
                </c:pt>
                <c:pt idx="53">
                  <c:v>2.2905000000000002</c:v>
                </c:pt>
                <c:pt idx="54">
                  <c:v>2.2793000000000001</c:v>
                </c:pt>
                <c:pt idx="55">
                  <c:v>2.2869999999999999</c:v>
                </c:pt>
                <c:pt idx="56">
                  <c:v>2.3016999999999999</c:v>
                </c:pt>
                <c:pt idx="57">
                  <c:v>2.3176000000000001</c:v>
                </c:pt>
                <c:pt idx="58">
                  <c:v>2.3304999999999998</c:v>
                </c:pt>
                <c:pt idx="59">
                  <c:v>2.3386</c:v>
                </c:pt>
                <c:pt idx="60">
                  <c:v>2.3414999999999999</c:v>
                </c:pt>
                <c:pt idx="61">
                  <c:v>2.3414000000000001</c:v>
                </c:pt>
                <c:pt idx="62">
                  <c:v>2.3414999999999999</c:v>
                </c:pt>
                <c:pt idx="63">
                  <c:v>2.3397000000000001</c:v>
                </c:pt>
                <c:pt idx="64">
                  <c:v>2.3391000000000002</c:v>
                </c:pt>
                <c:pt idx="65">
                  <c:v>2.3334999999999999</c:v>
                </c:pt>
                <c:pt idx="66">
                  <c:v>2.3172999999999999</c:v>
                </c:pt>
                <c:pt idx="67">
                  <c:v>2.3218000000000001</c:v>
                </c:pt>
                <c:pt idx="68">
                  <c:v>2.3309000000000002</c:v>
                </c:pt>
                <c:pt idx="69">
                  <c:v>2.3266</c:v>
                </c:pt>
                <c:pt idx="70">
                  <c:v>2.2968999999999999</c:v>
                </c:pt>
                <c:pt idx="71">
                  <c:v>2.2991000000000001</c:v>
                </c:pt>
                <c:pt idx="72">
                  <c:v>2.3031999999999999</c:v>
                </c:pt>
                <c:pt idx="73">
                  <c:v>2.3146</c:v>
                </c:pt>
                <c:pt idx="74">
                  <c:v>2.3275999999999999</c:v>
                </c:pt>
                <c:pt idx="75">
                  <c:v>2.3144</c:v>
                </c:pt>
                <c:pt idx="76">
                  <c:v>2.2959000000000001</c:v>
                </c:pt>
                <c:pt idx="77">
                  <c:v>2.2852000000000001</c:v>
                </c:pt>
                <c:pt idx="78">
                  <c:v>2.2934000000000001</c:v>
                </c:pt>
                <c:pt idx="79">
                  <c:v>2.2932999999999999</c:v>
                </c:pt>
                <c:pt idx="80">
                  <c:v>2.2761</c:v>
                </c:pt>
                <c:pt idx="81">
                  <c:v>2.2755000000000001</c:v>
                </c:pt>
                <c:pt idx="82">
                  <c:v>2.2816000000000001</c:v>
                </c:pt>
                <c:pt idx="83">
                  <c:v>2.2808000000000002</c:v>
                </c:pt>
                <c:pt idx="84">
                  <c:v>2.2873999999999999</c:v>
                </c:pt>
                <c:pt idx="85">
                  <c:v>2.2976000000000001</c:v>
                </c:pt>
                <c:pt idx="86">
                  <c:v>2.3022</c:v>
                </c:pt>
                <c:pt idx="87">
                  <c:v>2.2936000000000001</c:v>
                </c:pt>
                <c:pt idx="88">
                  <c:v>2.302</c:v>
                </c:pt>
                <c:pt idx="89">
                  <c:v>2.3262</c:v>
                </c:pt>
                <c:pt idx="90">
                  <c:v>2.3149000000000002</c:v>
                </c:pt>
                <c:pt idx="91">
                  <c:v>2.3220000000000001</c:v>
                </c:pt>
                <c:pt idx="92">
                  <c:v>2.3125</c:v>
                </c:pt>
                <c:pt idx="93">
                  <c:v>2.2757999999999998</c:v>
                </c:pt>
                <c:pt idx="94">
                  <c:v>2.2845</c:v>
                </c:pt>
                <c:pt idx="95">
                  <c:v>2.3123</c:v>
                </c:pt>
                <c:pt idx="96">
                  <c:v>2.3071000000000002</c:v>
                </c:pt>
                <c:pt idx="97">
                  <c:v>2.2917999999999998</c:v>
                </c:pt>
                <c:pt idx="98">
                  <c:v>2.2982</c:v>
                </c:pt>
                <c:pt idx="99">
                  <c:v>2.3209</c:v>
                </c:pt>
                <c:pt idx="100">
                  <c:v>2.3460000000000001</c:v>
                </c:pt>
                <c:pt idx="101">
                  <c:v>2.3365999999999998</c:v>
                </c:pt>
                <c:pt idx="102">
                  <c:v>2.3206000000000002</c:v>
                </c:pt>
                <c:pt idx="103">
                  <c:v>2.3182</c:v>
                </c:pt>
                <c:pt idx="104">
                  <c:v>2.3144</c:v>
                </c:pt>
                <c:pt idx="105">
                  <c:v>2.31</c:v>
                </c:pt>
                <c:pt idx="106">
                  <c:v>2.3281000000000001</c:v>
                </c:pt>
                <c:pt idx="107">
                  <c:v>2.3336999999999999</c:v>
                </c:pt>
                <c:pt idx="108">
                  <c:v>2.3386999999999998</c:v>
                </c:pt>
                <c:pt idx="109">
                  <c:v>2.3431000000000002</c:v>
                </c:pt>
                <c:pt idx="110">
                  <c:v>2.3332999999999999</c:v>
                </c:pt>
                <c:pt idx="111">
                  <c:v>2.3233000000000001</c:v>
                </c:pt>
                <c:pt idx="112">
                  <c:v>2.3140999999999998</c:v>
                </c:pt>
                <c:pt idx="113">
                  <c:v>2.3199999999999998</c:v>
                </c:pt>
                <c:pt idx="114">
                  <c:v>2.3391999999999999</c:v>
                </c:pt>
                <c:pt idx="115">
                  <c:v>2.3458999999999999</c:v>
                </c:pt>
                <c:pt idx="116">
                  <c:v>2.3347000000000002</c:v>
                </c:pt>
                <c:pt idx="117">
                  <c:v>2.3220999999999998</c:v>
                </c:pt>
                <c:pt idx="118">
                  <c:v>2.3134999999999999</c:v>
                </c:pt>
                <c:pt idx="119">
                  <c:v>2.3126000000000002</c:v>
                </c:pt>
                <c:pt idx="120">
                  <c:v>2.3098000000000001</c:v>
                </c:pt>
                <c:pt idx="121">
                  <c:v>2.3307000000000002</c:v>
                </c:pt>
                <c:pt idx="122">
                  <c:v>2.3408000000000002</c:v>
                </c:pt>
                <c:pt idx="123">
                  <c:v>2.3193999999999999</c:v>
                </c:pt>
                <c:pt idx="124">
                  <c:v>2.2437</c:v>
                </c:pt>
                <c:pt idx="125">
                  <c:v>2.2751999999999999</c:v>
                </c:pt>
                <c:pt idx="126">
                  <c:v>2.2951000000000001</c:v>
                </c:pt>
                <c:pt idx="127">
                  <c:v>2.2915999999999999</c:v>
                </c:pt>
                <c:pt idx="128">
                  <c:v>2.3119000000000001</c:v>
                </c:pt>
                <c:pt idx="129">
                  <c:v>2.3306</c:v>
                </c:pt>
                <c:pt idx="130">
                  <c:v>2.3365</c:v>
                </c:pt>
                <c:pt idx="131">
                  <c:v>2.3140999999999998</c:v>
                </c:pt>
                <c:pt idx="132">
                  <c:v>2.2944</c:v>
                </c:pt>
                <c:pt idx="133">
                  <c:v>2.2860999999999998</c:v>
                </c:pt>
                <c:pt idx="134">
                  <c:v>2.2951000000000001</c:v>
                </c:pt>
                <c:pt idx="135">
                  <c:v>2.3247</c:v>
                </c:pt>
                <c:pt idx="136">
                  <c:v>2.3241000000000001</c:v>
                </c:pt>
                <c:pt idx="137">
                  <c:v>2.2974000000000001</c:v>
                </c:pt>
                <c:pt idx="138">
                  <c:v>2.3054999999999999</c:v>
                </c:pt>
                <c:pt idx="139">
                  <c:v>2.3132000000000001</c:v>
                </c:pt>
                <c:pt idx="140">
                  <c:v>2.3094999999999999</c:v>
                </c:pt>
                <c:pt idx="141">
                  <c:v>2.3123999999999998</c:v>
                </c:pt>
                <c:pt idx="142">
                  <c:v>2.3037999999999998</c:v>
                </c:pt>
                <c:pt idx="143">
                  <c:v>2.2944</c:v>
                </c:pt>
                <c:pt idx="144">
                  <c:v>2.3016999999999999</c:v>
                </c:pt>
                <c:pt idx="145">
                  <c:v>2.31</c:v>
                </c:pt>
                <c:pt idx="146">
                  <c:v>2.3142999999999998</c:v>
                </c:pt>
                <c:pt idx="147">
                  <c:v>2.3197999999999999</c:v>
                </c:pt>
                <c:pt idx="148">
                  <c:v>2.3250000000000002</c:v>
                </c:pt>
                <c:pt idx="149">
                  <c:v>2.3233999999999999</c:v>
                </c:pt>
                <c:pt idx="150">
                  <c:v>2.3161</c:v>
                </c:pt>
                <c:pt idx="151">
                  <c:v>2.3138999999999998</c:v>
                </c:pt>
                <c:pt idx="152">
                  <c:v>2.3172000000000001</c:v>
                </c:pt>
                <c:pt idx="153">
                  <c:v>2.323</c:v>
                </c:pt>
                <c:pt idx="154">
                  <c:v>2.3319999999999999</c:v>
                </c:pt>
                <c:pt idx="155">
                  <c:v>2.3287</c:v>
                </c:pt>
                <c:pt idx="156">
                  <c:v>2.3346</c:v>
                </c:pt>
                <c:pt idx="157">
                  <c:v>2.3420999999999998</c:v>
                </c:pt>
                <c:pt idx="158">
                  <c:v>2.3626999999999998</c:v>
                </c:pt>
                <c:pt idx="159">
                  <c:v>2.3929999999999998</c:v>
                </c:pt>
                <c:pt idx="160">
                  <c:v>2.4127999999999998</c:v>
                </c:pt>
                <c:pt idx="161">
                  <c:v>2.4041999999999999</c:v>
                </c:pt>
                <c:pt idx="162">
                  <c:v>2.343</c:v>
                </c:pt>
                <c:pt idx="163">
                  <c:v>2.2734999999999999</c:v>
                </c:pt>
                <c:pt idx="164">
                  <c:v>2.3037999999999998</c:v>
                </c:pt>
                <c:pt idx="165">
                  <c:v>2.3464999999999998</c:v>
                </c:pt>
                <c:pt idx="166">
                  <c:v>2.3633000000000002</c:v>
                </c:pt>
                <c:pt idx="167">
                  <c:v>2.3673999999999999</c:v>
                </c:pt>
                <c:pt idx="168">
                  <c:v>2.3652000000000002</c:v>
                </c:pt>
                <c:pt idx="169">
                  <c:v>2.3534999999999999</c:v>
                </c:pt>
                <c:pt idx="170">
                  <c:v>2.3475000000000001</c:v>
                </c:pt>
                <c:pt idx="171">
                  <c:v>2.3393000000000002</c:v>
                </c:pt>
                <c:pt idx="172">
                  <c:v>2.335</c:v>
                </c:pt>
                <c:pt idx="173">
                  <c:v>2.3161</c:v>
                </c:pt>
                <c:pt idx="174">
                  <c:v>2.2926000000000002</c:v>
                </c:pt>
                <c:pt idx="175">
                  <c:v>2.2993999999999999</c:v>
                </c:pt>
                <c:pt idx="176">
                  <c:v>2.3073999999999999</c:v>
                </c:pt>
                <c:pt idx="177">
                  <c:v>2.3317999999999999</c:v>
                </c:pt>
                <c:pt idx="178">
                  <c:v>2.3565999999999998</c:v>
                </c:pt>
                <c:pt idx="179">
                  <c:v>2.3668999999999998</c:v>
                </c:pt>
                <c:pt idx="180">
                  <c:v>2.3633999999999999</c:v>
                </c:pt>
                <c:pt idx="181">
                  <c:v>2.3454000000000002</c:v>
                </c:pt>
                <c:pt idx="182">
                  <c:v>2.3290999999999999</c:v>
                </c:pt>
                <c:pt idx="183">
                  <c:v>2.3412999999999999</c:v>
                </c:pt>
                <c:pt idx="184">
                  <c:v>2.3210000000000002</c:v>
                </c:pt>
                <c:pt idx="185">
                  <c:v>2.3367</c:v>
                </c:pt>
                <c:pt idx="186">
                  <c:v>2.3452000000000002</c:v>
                </c:pt>
                <c:pt idx="187">
                  <c:v>2.3176000000000001</c:v>
                </c:pt>
                <c:pt idx="188">
                  <c:v>2.3052999999999999</c:v>
                </c:pt>
                <c:pt idx="189">
                  <c:v>2.3071999999999999</c:v>
                </c:pt>
                <c:pt idx="190">
                  <c:v>2.3035000000000001</c:v>
                </c:pt>
                <c:pt idx="191">
                  <c:v>2.3085</c:v>
                </c:pt>
                <c:pt idx="192">
                  <c:v>2.3056000000000001</c:v>
                </c:pt>
                <c:pt idx="193">
                  <c:v>2.3256000000000001</c:v>
                </c:pt>
                <c:pt idx="194">
                  <c:v>2.3369</c:v>
                </c:pt>
                <c:pt idx="195">
                  <c:v>2.3635000000000002</c:v>
                </c:pt>
                <c:pt idx="196">
                  <c:v>2.3803000000000001</c:v>
                </c:pt>
                <c:pt idx="197">
                  <c:v>2.3940999999999999</c:v>
                </c:pt>
                <c:pt idx="198">
                  <c:v>2.3965999999999998</c:v>
                </c:pt>
                <c:pt idx="199">
                  <c:v>2.3824999999999998</c:v>
                </c:pt>
                <c:pt idx="200">
                  <c:v>2.331</c:v>
                </c:pt>
                <c:pt idx="201">
                  <c:v>2.3458999999999999</c:v>
                </c:pt>
                <c:pt idx="202">
                  <c:v>2.3433000000000002</c:v>
                </c:pt>
                <c:pt idx="203">
                  <c:v>2.3033999999999999</c:v>
                </c:pt>
                <c:pt idx="204">
                  <c:v>2.3146</c:v>
                </c:pt>
                <c:pt idx="205">
                  <c:v>2.3761999999999999</c:v>
                </c:pt>
                <c:pt idx="206">
                  <c:v>2.4283000000000001</c:v>
                </c:pt>
                <c:pt idx="207">
                  <c:v>2.4487000000000001</c:v>
                </c:pt>
                <c:pt idx="208">
                  <c:v>2.3355000000000001</c:v>
                </c:pt>
                <c:pt idx="209">
                  <c:v>2.298</c:v>
                </c:pt>
                <c:pt idx="210">
                  <c:v>2.294</c:v>
                </c:pt>
                <c:pt idx="211">
                  <c:v>2.3155999999999999</c:v>
                </c:pt>
                <c:pt idx="212">
                  <c:v>2.3260000000000001</c:v>
                </c:pt>
                <c:pt idx="213">
                  <c:v>2.3329</c:v>
                </c:pt>
                <c:pt idx="214">
                  <c:v>2.3469000000000002</c:v>
                </c:pt>
                <c:pt idx="215">
                  <c:v>2.3572000000000002</c:v>
                </c:pt>
                <c:pt idx="216">
                  <c:v>2.3448000000000002</c:v>
                </c:pt>
                <c:pt idx="217">
                  <c:v>2.3679999999999999</c:v>
                </c:pt>
                <c:pt idx="218">
                  <c:v>2.3959999999999999</c:v>
                </c:pt>
                <c:pt idx="219">
                  <c:v>2.4007000000000001</c:v>
                </c:pt>
                <c:pt idx="220">
                  <c:v>2.3834</c:v>
                </c:pt>
                <c:pt idx="221">
                  <c:v>2.2867000000000002</c:v>
                </c:pt>
                <c:pt idx="222">
                  <c:v>2.2831000000000001</c:v>
                </c:pt>
                <c:pt idx="223">
                  <c:v>2.3092999999999999</c:v>
                </c:pt>
                <c:pt idx="224">
                  <c:v>2.3359999999999999</c:v>
                </c:pt>
                <c:pt idx="225">
                  <c:v>2.3536000000000001</c:v>
                </c:pt>
                <c:pt idx="226">
                  <c:v>2.3401000000000001</c:v>
                </c:pt>
                <c:pt idx="227">
                  <c:v>2.2904</c:v>
                </c:pt>
                <c:pt idx="228">
                  <c:v>2.2789999999999999</c:v>
                </c:pt>
                <c:pt idx="229">
                  <c:v>2.2858000000000001</c:v>
                </c:pt>
                <c:pt idx="230">
                  <c:v>2.2829000000000002</c:v>
                </c:pt>
                <c:pt idx="231">
                  <c:v>2.2924000000000002</c:v>
                </c:pt>
                <c:pt idx="232">
                  <c:v>2.2961999999999998</c:v>
                </c:pt>
                <c:pt idx="233">
                  <c:v>2.2858999999999998</c:v>
                </c:pt>
                <c:pt idx="234">
                  <c:v>2.2784</c:v>
                </c:pt>
                <c:pt idx="235">
                  <c:v>2.2749999999999999</c:v>
                </c:pt>
                <c:pt idx="236">
                  <c:v>2.2890999999999999</c:v>
                </c:pt>
                <c:pt idx="237">
                  <c:v>2.3165</c:v>
                </c:pt>
                <c:pt idx="238">
                  <c:v>2.3283999999999998</c:v>
                </c:pt>
                <c:pt idx="239">
                  <c:v>2.3170999999999999</c:v>
                </c:pt>
                <c:pt idx="240">
                  <c:v>2.3134000000000001</c:v>
                </c:pt>
                <c:pt idx="241">
                  <c:v>2.3287</c:v>
                </c:pt>
                <c:pt idx="242">
                  <c:v>2.3458000000000001</c:v>
                </c:pt>
                <c:pt idx="243">
                  <c:v>2.3694999999999999</c:v>
                </c:pt>
                <c:pt idx="244">
                  <c:v>2.4167000000000001</c:v>
                </c:pt>
                <c:pt idx="245">
                  <c:v>2.4687999999999999</c:v>
                </c:pt>
                <c:pt idx="246">
                  <c:v>2.4613</c:v>
                </c:pt>
                <c:pt idx="247">
                  <c:v>2.3742999999999999</c:v>
                </c:pt>
                <c:pt idx="248">
                  <c:v>2.3187000000000002</c:v>
                </c:pt>
                <c:pt idx="249">
                  <c:v>2.3355999999999999</c:v>
                </c:pt>
                <c:pt idx="250">
                  <c:v>2.3637000000000001</c:v>
                </c:pt>
                <c:pt idx="251">
                  <c:v>2.3797000000000001</c:v>
                </c:pt>
                <c:pt idx="252">
                  <c:v>2.3774000000000002</c:v>
                </c:pt>
                <c:pt idx="253">
                  <c:v>2.3546</c:v>
                </c:pt>
                <c:pt idx="254">
                  <c:v>2.3780000000000001</c:v>
                </c:pt>
                <c:pt idx="255">
                  <c:v>2.3752</c:v>
                </c:pt>
                <c:pt idx="256">
                  <c:v>2.3632</c:v>
                </c:pt>
                <c:pt idx="257">
                  <c:v>2.3437000000000001</c:v>
                </c:pt>
                <c:pt idx="258">
                  <c:v>2.3123999999999998</c:v>
                </c:pt>
                <c:pt idx="259">
                  <c:v>2.3008999999999999</c:v>
                </c:pt>
                <c:pt idx="260">
                  <c:v>2.2982999999999998</c:v>
                </c:pt>
                <c:pt idx="261">
                  <c:v>2.3007</c:v>
                </c:pt>
                <c:pt idx="262">
                  <c:v>2.3298999999999999</c:v>
                </c:pt>
                <c:pt idx="263">
                  <c:v>2.3395999999999999</c:v>
                </c:pt>
                <c:pt idx="264">
                  <c:v>2.3592</c:v>
                </c:pt>
                <c:pt idx="265">
                  <c:v>2.3496999999999999</c:v>
                </c:pt>
                <c:pt idx="266">
                  <c:v>2.3273999999999999</c:v>
                </c:pt>
                <c:pt idx="267">
                  <c:v>2.3271999999999999</c:v>
                </c:pt>
                <c:pt idx="268">
                  <c:v>2.3367</c:v>
                </c:pt>
                <c:pt idx="269">
                  <c:v>2.3353999999999999</c:v>
                </c:pt>
                <c:pt idx="270">
                  <c:v>2.3374999999999999</c:v>
                </c:pt>
                <c:pt idx="271">
                  <c:v>2.3443999999999998</c:v>
                </c:pt>
                <c:pt idx="272">
                  <c:v>2.3542999999999998</c:v>
                </c:pt>
                <c:pt idx="273">
                  <c:v>2.3542000000000001</c:v>
                </c:pt>
                <c:pt idx="274">
                  <c:v>2.3610000000000002</c:v>
                </c:pt>
                <c:pt idx="275">
                  <c:v>2.3513999999999999</c:v>
                </c:pt>
                <c:pt idx="276">
                  <c:v>2.3410000000000002</c:v>
                </c:pt>
                <c:pt idx="277">
                  <c:v>2.3357999999999999</c:v>
                </c:pt>
                <c:pt idx="278">
                  <c:v>2.3441999999999998</c:v>
                </c:pt>
                <c:pt idx="279">
                  <c:v>2.3569</c:v>
                </c:pt>
                <c:pt idx="280">
                  <c:v>2.3336999999999999</c:v>
                </c:pt>
                <c:pt idx="281">
                  <c:v>2.3028</c:v>
                </c:pt>
                <c:pt idx="282">
                  <c:v>2.2831999999999999</c:v>
                </c:pt>
                <c:pt idx="283">
                  <c:v>2.3024</c:v>
                </c:pt>
                <c:pt idx="284">
                  <c:v>2.3258999999999999</c:v>
                </c:pt>
                <c:pt idx="285">
                  <c:v>2.3188</c:v>
                </c:pt>
                <c:pt idx="286">
                  <c:v>2.2911000000000001</c:v>
                </c:pt>
                <c:pt idx="287">
                  <c:v>2.2913999999999999</c:v>
                </c:pt>
                <c:pt idx="288">
                  <c:v>2.3176999999999999</c:v>
                </c:pt>
                <c:pt idx="289">
                  <c:v>2.3388</c:v>
                </c:pt>
                <c:pt idx="290">
                  <c:v>2.3268</c:v>
                </c:pt>
                <c:pt idx="291">
                  <c:v>2.2993999999999999</c:v>
                </c:pt>
                <c:pt idx="292">
                  <c:v>2.2924000000000002</c:v>
                </c:pt>
                <c:pt idx="293">
                  <c:v>2.3119000000000001</c:v>
                </c:pt>
                <c:pt idx="294">
                  <c:v>2.3258999999999999</c:v>
                </c:pt>
                <c:pt idx="295">
                  <c:v>2.3123</c:v>
                </c:pt>
                <c:pt idx="296">
                  <c:v>2.2970999999999999</c:v>
                </c:pt>
                <c:pt idx="297">
                  <c:v>2.2839999999999998</c:v>
                </c:pt>
                <c:pt idx="298">
                  <c:v>2.2919999999999998</c:v>
                </c:pt>
                <c:pt idx="299">
                  <c:v>2.3024</c:v>
                </c:pt>
                <c:pt idx="300">
                  <c:v>2.31</c:v>
                </c:pt>
                <c:pt idx="301">
                  <c:v>2.3241000000000001</c:v>
                </c:pt>
                <c:pt idx="302">
                  <c:v>2.335</c:v>
                </c:pt>
                <c:pt idx="303">
                  <c:v>2.3363</c:v>
                </c:pt>
                <c:pt idx="304">
                  <c:v>2.3368000000000002</c:v>
                </c:pt>
                <c:pt idx="305">
                  <c:v>2.3397999999999999</c:v>
                </c:pt>
                <c:pt idx="306">
                  <c:v>2.3792</c:v>
                </c:pt>
                <c:pt idx="307">
                  <c:v>2.4226000000000001</c:v>
                </c:pt>
                <c:pt idx="308">
                  <c:v>2.4779</c:v>
                </c:pt>
                <c:pt idx="309">
                  <c:v>2.4872999999999998</c:v>
                </c:pt>
                <c:pt idx="310">
                  <c:v>2.3637999999999999</c:v>
                </c:pt>
                <c:pt idx="311">
                  <c:v>2.3163999999999998</c:v>
                </c:pt>
                <c:pt idx="312">
                  <c:v>2.3170999999999999</c:v>
                </c:pt>
                <c:pt idx="313">
                  <c:v>2.3222</c:v>
                </c:pt>
                <c:pt idx="314">
                  <c:v>2.3403999999999998</c:v>
                </c:pt>
                <c:pt idx="315">
                  <c:v>2.3527</c:v>
                </c:pt>
                <c:pt idx="316">
                  <c:v>2.3275999999999999</c:v>
                </c:pt>
                <c:pt idx="317">
                  <c:v>2.3155000000000001</c:v>
                </c:pt>
                <c:pt idx="318">
                  <c:v>2.3123</c:v>
                </c:pt>
                <c:pt idx="319">
                  <c:v>2.3062</c:v>
                </c:pt>
                <c:pt idx="320">
                  <c:v>2.3054000000000001</c:v>
                </c:pt>
                <c:pt idx="321">
                  <c:v>2.3182</c:v>
                </c:pt>
                <c:pt idx="322">
                  <c:v>2.3214999999999999</c:v>
                </c:pt>
                <c:pt idx="323">
                  <c:v>2.3174999999999999</c:v>
                </c:pt>
                <c:pt idx="324">
                  <c:v>2.3142999999999998</c:v>
                </c:pt>
                <c:pt idx="325">
                  <c:v>2.3066</c:v>
                </c:pt>
                <c:pt idx="326">
                  <c:v>2.3119000000000001</c:v>
                </c:pt>
                <c:pt idx="327">
                  <c:v>2.3039999999999998</c:v>
                </c:pt>
                <c:pt idx="328">
                  <c:v>2.3147000000000002</c:v>
                </c:pt>
                <c:pt idx="329">
                  <c:v>2.3241999999999998</c:v>
                </c:pt>
                <c:pt idx="330">
                  <c:v>2.3273999999999999</c:v>
                </c:pt>
                <c:pt idx="331">
                  <c:v>2.327</c:v>
                </c:pt>
                <c:pt idx="332">
                  <c:v>2.34</c:v>
                </c:pt>
                <c:pt idx="333">
                  <c:v>2.3441999999999998</c:v>
                </c:pt>
                <c:pt idx="334">
                  <c:v>2.3113999999999999</c:v>
                </c:pt>
                <c:pt idx="335">
                  <c:v>2.3003999999999998</c:v>
                </c:pt>
                <c:pt idx="336">
                  <c:v>2.3046000000000002</c:v>
                </c:pt>
                <c:pt idx="337">
                  <c:v>2.3311999999999999</c:v>
                </c:pt>
                <c:pt idx="338">
                  <c:v>2.3563999999999998</c:v>
                </c:pt>
                <c:pt idx="339">
                  <c:v>2.3662999999999998</c:v>
                </c:pt>
                <c:pt idx="340">
                  <c:v>2.3555000000000001</c:v>
                </c:pt>
                <c:pt idx="341">
                  <c:v>2.331</c:v>
                </c:pt>
                <c:pt idx="342">
                  <c:v>2.3357000000000001</c:v>
                </c:pt>
                <c:pt idx="343">
                  <c:v>2.3414999999999999</c:v>
                </c:pt>
                <c:pt idx="344">
                  <c:v>2.3357999999999999</c:v>
                </c:pt>
                <c:pt idx="345">
                  <c:v>2.3229000000000002</c:v>
                </c:pt>
                <c:pt idx="346">
                  <c:v>2.3277000000000001</c:v>
                </c:pt>
                <c:pt idx="347">
                  <c:v>2.3315000000000001</c:v>
                </c:pt>
                <c:pt idx="348">
                  <c:v>2.3355999999999999</c:v>
                </c:pt>
                <c:pt idx="349">
                  <c:v>2.3494000000000002</c:v>
                </c:pt>
                <c:pt idx="350">
                  <c:v>2.3473999999999999</c:v>
                </c:pt>
                <c:pt idx="351">
                  <c:v>2.3439999999999999</c:v>
                </c:pt>
                <c:pt idx="352">
                  <c:v>2.3472</c:v>
                </c:pt>
                <c:pt idx="353">
                  <c:v>2.3407</c:v>
                </c:pt>
                <c:pt idx="354">
                  <c:v>2.3331</c:v>
                </c:pt>
                <c:pt idx="355">
                  <c:v>2.3279999999999998</c:v>
                </c:pt>
                <c:pt idx="356">
                  <c:v>2.3216000000000001</c:v>
                </c:pt>
                <c:pt idx="357">
                  <c:v>2.3195000000000001</c:v>
                </c:pt>
                <c:pt idx="358">
                  <c:v>2.3193999999999999</c:v>
                </c:pt>
                <c:pt idx="359">
                  <c:v>2.3159000000000001</c:v>
                </c:pt>
                <c:pt idx="360">
                  <c:v>2.3176999999999999</c:v>
                </c:pt>
                <c:pt idx="361">
                  <c:v>2.3195999999999999</c:v>
                </c:pt>
                <c:pt idx="362">
                  <c:v>2.3226</c:v>
                </c:pt>
                <c:pt idx="363">
                  <c:v>2.3260000000000001</c:v>
                </c:pt>
                <c:pt idx="364">
                  <c:v>2.3218999999999999</c:v>
                </c:pt>
                <c:pt idx="365">
                  <c:v>2.2928999999999999</c:v>
                </c:pt>
                <c:pt idx="366">
                  <c:v>2.2829000000000002</c:v>
                </c:pt>
                <c:pt idx="367">
                  <c:v>2.2763</c:v>
                </c:pt>
                <c:pt idx="368">
                  <c:v>2.2524000000000002</c:v>
                </c:pt>
                <c:pt idx="369">
                  <c:v>2.2290000000000001</c:v>
                </c:pt>
                <c:pt idx="370">
                  <c:v>2.2328999999999999</c:v>
                </c:pt>
                <c:pt idx="371">
                  <c:v>2.2469999999999999</c:v>
                </c:pt>
                <c:pt idx="372">
                  <c:v>2.2616000000000001</c:v>
                </c:pt>
                <c:pt idx="373">
                  <c:v>2.2738</c:v>
                </c:pt>
                <c:pt idx="374">
                  <c:v>2.2713999999999999</c:v>
                </c:pt>
                <c:pt idx="375">
                  <c:v>2.2662</c:v>
                </c:pt>
                <c:pt idx="376">
                  <c:v>2.2602000000000002</c:v>
                </c:pt>
                <c:pt idx="377">
                  <c:v>2.2711000000000001</c:v>
                </c:pt>
                <c:pt idx="378">
                  <c:v>2.2688999999999999</c:v>
                </c:pt>
                <c:pt idx="379">
                  <c:v>2.2709999999999999</c:v>
                </c:pt>
                <c:pt idx="380">
                  <c:v>2.2848000000000002</c:v>
                </c:pt>
                <c:pt idx="381">
                  <c:v>2.3090000000000002</c:v>
                </c:pt>
                <c:pt idx="382">
                  <c:v>2.2953000000000001</c:v>
                </c:pt>
                <c:pt idx="383">
                  <c:v>2.2940999999999998</c:v>
                </c:pt>
                <c:pt idx="384">
                  <c:v>2.3121</c:v>
                </c:pt>
                <c:pt idx="385">
                  <c:v>2.3281999999999998</c:v>
                </c:pt>
                <c:pt idx="386">
                  <c:v>2.3351000000000002</c:v>
                </c:pt>
                <c:pt idx="387">
                  <c:v>2.3227000000000002</c:v>
                </c:pt>
                <c:pt idx="388">
                  <c:v>2.3094999999999999</c:v>
                </c:pt>
                <c:pt idx="389">
                  <c:v>2.3001999999999998</c:v>
                </c:pt>
                <c:pt idx="390">
                  <c:v>2.2953999999999999</c:v>
                </c:pt>
                <c:pt idx="391">
                  <c:v>2.2972999999999999</c:v>
                </c:pt>
                <c:pt idx="392">
                  <c:v>2.3096999999999999</c:v>
                </c:pt>
                <c:pt idx="393">
                  <c:v>2.3031999999999999</c:v>
                </c:pt>
                <c:pt idx="394">
                  <c:v>2.2993999999999999</c:v>
                </c:pt>
                <c:pt idx="395">
                  <c:v>2.2955000000000001</c:v>
                </c:pt>
                <c:pt idx="396">
                  <c:v>2.2940999999999998</c:v>
                </c:pt>
                <c:pt idx="397">
                  <c:v>2.2955999999999999</c:v>
                </c:pt>
                <c:pt idx="398">
                  <c:v>2.2919</c:v>
                </c:pt>
                <c:pt idx="399">
                  <c:v>2.3064</c:v>
                </c:pt>
                <c:pt idx="400">
                  <c:v>2.3372000000000002</c:v>
                </c:pt>
                <c:pt idx="401">
                  <c:v>2.3561000000000001</c:v>
                </c:pt>
                <c:pt idx="402">
                  <c:v>2.3765999999999998</c:v>
                </c:pt>
                <c:pt idx="403">
                  <c:v>2.4108999999999998</c:v>
                </c:pt>
                <c:pt idx="404">
                  <c:v>2.4813999999999998</c:v>
                </c:pt>
                <c:pt idx="405">
                  <c:v>2.4636</c:v>
                </c:pt>
                <c:pt idx="406">
                  <c:v>2.3858000000000001</c:v>
                </c:pt>
                <c:pt idx="407">
                  <c:v>2.2915000000000001</c:v>
                </c:pt>
                <c:pt idx="408">
                  <c:v>2.2759</c:v>
                </c:pt>
                <c:pt idx="409">
                  <c:v>2.2999999999999998</c:v>
                </c:pt>
                <c:pt idx="410">
                  <c:v>2.3115000000000001</c:v>
                </c:pt>
                <c:pt idx="411">
                  <c:v>2.3191999999999999</c:v>
                </c:pt>
                <c:pt idx="412">
                  <c:v>2.3188</c:v>
                </c:pt>
                <c:pt idx="413">
                  <c:v>2.3079999999999998</c:v>
                </c:pt>
                <c:pt idx="414">
                  <c:v>2.3068</c:v>
                </c:pt>
                <c:pt idx="415">
                  <c:v>2.3117999999999999</c:v>
                </c:pt>
                <c:pt idx="416">
                  <c:v>2.3199000000000001</c:v>
                </c:pt>
                <c:pt idx="417">
                  <c:v>2.3281000000000001</c:v>
                </c:pt>
                <c:pt idx="418">
                  <c:v>2.3279999999999998</c:v>
                </c:pt>
                <c:pt idx="419">
                  <c:v>2.3311000000000002</c:v>
                </c:pt>
                <c:pt idx="420">
                  <c:v>2.3479000000000001</c:v>
                </c:pt>
                <c:pt idx="421">
                  <c:v>2.3327</c:v>
                </c:pt>
                <c:pt idx="422">
                  <c:v>2.3222</c:v>
                </c:pt>
                <c:pt idx="423">
                  <c:v>2.3347000000000002</c:v>
                </c:pt>
                <c:pt idx="424">
                  <c:v>2.3361999999999998</c:v>
                </c:pt>
                <c:pt idx="425">
                  <c:v>2.3445</c:v>
                </c:pt>
                <c:pt idx="426">
                  <c:v>2.3549000000000002</c:v>
                </c:pt>
                <c:pt idx="427">
                  <c:v>2.3723999999999998</c:v>
                </c:pt>
                <c:pt idx="428">
                  <c:v>2.3990999999999998</c:v>
                </c:pt>
                <c:pt idx="429">
                  <c:v>2.4167999999999998</c:v>
                </c:pt>
                <c:pt idx="430">
                  <c:v>2.3847999999999998</c:v>
                </c:pt>
                <c:pt idx="431">
                  <c:v>2.2766999999999999</c:v>
                </c:pt>
                <c:pt idx="432">
                  <c:v>2.2732999999999999</c:v>
                </c:pt>
                <c:pt idx="433">
                  <c:v>2.2726000000000002</c:v>
                </c:pt>
                <c:pt idx="434">
                  <c:v>2.2715000000000001</c:v>
                </c:pt>
                <c:pt idx="435">
                  <c:v>2.2671000000000001</c:v>
                </c:pt>
                <c:pt idx="436">
                  <c:v>2.2833000000000001</c:v>
                </c:pt>
                <c:pt idx="437">
                  <c:v>2.2906</c:v>
                </c:pt>
                <c:pt idx="438">
                  <c:v>2.3273000000000001</c:v>
                </c:pt>
                <c:pt idx="439">
                  <c:v>2.3007</c:v>
                </c:pt>
                <c:pt idx="440">
                  <c:v>2.3203999999999998</c:v>
                </c:pt>
                <c:pt idx="441">
                  <c:v>2.3542999999999998</c:v>
                </c:pt>
                <c:pt idx="442">
                  <c:v>2.2948</c:v>
                </c:pt>
                <c:pt idx="443">
                  <c:v>2.2355999999999998</c:v>
                </c:pt>
                <c:pt idx="444">
                  <c:v>2.2559999999999998</c:v>
                </c:pt>
                <c:pt idx="445">
                  <c:v>2.2681</c:v>
                </c:pt>
                <c:pt idx="446">
                  <c:v>2.2549999999999999</c:v>
                </c:pt>
                <c:pt idx="447">
                  <c:v>2.2397</c:v>
                </c:pt>
                <c:pt idx="448">
                  <c:v>2.23</c:v>
                </c:pt>
                <c:pt idx="449">
                  <c:v>2.2141999999999999</c:v>
                </c:pt>
                <c:pt idx="450">
                  <c:v>2.2103999999999999</c:v>
                </c:pt>
                <c:pt idx="451">
                  <c:v>2.2138</c:v>
                </c:pt>
                <c:pt idx="452">
                  <c:v>2.1741000000000001</c:v>
                </c:pt>
                <c:pt idx="453">
                  <c:v>2.1953999999999998</c:v>
                </c:pt>
                <c:pt idx="454">
                  <c:v>2.2181000000000002</c:v>
                </c:pt>
                <c:pt idx="455">
                  <c:v>2.2519999999999998</c:v>
                </c:pt>
                <c:pt idx="456">
                  <c:v>2.2816000000000001</c:v>
                </c:pt>
                <c:pt idx="457">
                  <c:v>2.2862</c:v>
                </c:pt>
                <c:pt idx="458">
                  <c:v>2.2951999999999999</c:v>
                </c:pt>
                <c:pt idx="459">
                  <c:v>2.2978999999999998</c:v>
                </c:pt>
                <c:pt idx="460">
                  <c:v>2.2997000000000001</c:v>
                </c:pt>
                <c:pt idx="461">
                  <c:v>2.3018999999999998</c:v>
                </c:pt>
                <c:pt idx="462">
                  <c:v>2.2879999999999998</c:v>
                </c:pt>
                <c:pt idx="463">
                  <c:v>2.2881999999999998</c:v>
                </c:pt>
                <c:pt idx="464">
                  <c:v>2.2985000000000002</c:v>
                </c:pt>
                <c:pt idx="465">
                  <c:v>2.3134999999999999</c:v>
                </c:pt>
                <c:pt idx="466">
                  <c:v>2.3296000000000001</c:v>
                </c:pt>
                <c:pt idx="467">
                  <c:v>2.3151000000000002</c:v>
                </c:pt>
                <c:pt idx="468">
                  <c:v>2.3052999999999999</c:v>
                </c:pt>
                <c:pt idx="469">
                  <c:v>2.3056999999999999</c:v>
                </c:pt>
                <c:pt idx="470">
                  <c:v>2.3121</c:v>
                </c:pt>
                <c:pt idx="471">
                  <c:v>2.3029000000000002</c:v>
                </c:pt>
                <c:pt idx="472">
                  <c:v>2.3056999999999999</c:v>
                </c:pt>
                <c:pt idx="473">
                  <c:v>2.3127</c:v>
                </c:pt>
                <c:pt idx="474">
                  <c:v>2.3119999999999998</c:v>
                </c:pt>
                <c:pt idx="475">
                  <c:v>2.3056000000000001</c:v>
                </c:pt>
                <c:pt idx="476">
                  <c:v>2.2787000000000002</c:v>
                </c:pt>
                <c:pt idx="477">
                  <c:v>2.2711000000000001</c:v>
                </c:pt>
                <c:pt idx="478">
                  <c:v>2.2736000000000001</c:v>
                </c:pt>
                <c:pt idx="479">
                  <c:v>2.2837999999999998</c:v>
                </c:pt>
                <c:pt idx="480">
                  <c:v>2.3073000000000001</c:v>
                </c:pt>
                <c:pt idx="481">
                  <c:v>2.3104</c:v>
                </c:pt>
                <c:pt idx="482">
                  <c:v>2.2966000000000002</c:v>
                </c:pt>
                <c:pt idx="483">
                  <c:v>2.2907999999999999</c:v>
                </c:pt>
                <c:pt idx="484">
                  <c:v>2.3098000000000001</c:v>
                </c:pt>
                <c:pt idx="485">
                  <c:v>2.3163999999999998</c:v>
                </c:pt>
                <c:pt idx="486">
                  <c:v>2.3269000000000002</c:v>
                </c:pt>
                <c:pt idx="487">
                  <c:v>2.3340999999999998</c:v>
                </c:pt>
                <c:pt idx="488">
                  <c:v>2.3376000000000001</c:v>
                </c:pt>
                <c:pt idx="489">
                  <c:v>2.3296000000000001</c:v>
                </c:pt>
                <c:pt idx="490">
                  <c:v>2.3334000000000001</c:v>
                </c:pt>
                <c:pt idx="491">
                  <c:v>2.2858000000000001</c:v>
                </c:pt>
                <c:pt idx="492">
                  <c:v>2.2326999999999999</c:v>
                </c:pt>
                <c:pt idx="493">
                  <c:v>2.2614999999999998</c:v>
                </c:pt>
                <c:pt idx="494">
                  <c:v>2.2837000000000001</c:v>
                </c:pt>
                <c:pt idx="495">
                  <c:v>2.2884000000000002</c:v>
                </c:pt>
                <c:pt idx="496">
                  <c:v>2.2974000000000001</c:v>
                </c:pt>
                <c:pt idx="497">
                  <c:v>2.298</c:v>
                </c:pt>
                <c:pt idx="498">
                  <c:v>2.2713000000000001</c:v>
                </c:pt>
                <c:pt idx="499">
                  <c:v>2.2563</c:v>
                </c:pt>
                <c:pt idx="500">
                  <c:v>2.2648000000000001</c:v>
                </c:pt>
                <c:pt idx="501">
                  <c:v>2.2621000000000002</c:v>
                </c:pt>
                <c:pt idx="502">
                  <c:v>2.2616999999999998</c:v>
                </c:pt>
                <c:pt idx="503">
                  <c:v>2.258</c:v>
                </c:pt>
                <c:pt idx="504">
                  <c:v>2.2671999999999999</c:v>
                </c:pt>
                <c:pt idx="505">
                  <c:v>2.2791000000000001</c:v>
                </c:pt>
                <c:pt idx="506">
                  <c:v>2.2791999999999999</c:v>
                </c:pt>
                <c:pt idx="507">
                  <c:v>2.2902</c:v>
                </c:pt>
                <c:pt idx="508">
                  <c:v>2.3146</c:v>
                </c:pt>
                <c:pt idx="509">
                  <c:v>2.327</c:v>
                </c:pt>
                <c:pt idx="510">
                  <c:v>2.3275999999999999</c:v>
                </c:pt>
                <c:pt idx="511">
                  <c:v>2.3151999999999999</c:v>
                </c:pt>
                <c:pt idx="512">
                  <c:v>2.3094999999999999</c:v>
                </c:pt>
                <c:pt idx="513">
                  <c:v>2.3210000000000002</c:v>
                </c:pt>
                <c:pt idx="514">
                  <c:v>2.3098000000000001</c:v>
                </c:pt>
                <c:pt idx="515">
                  <c:v>2.3092999999999999</c:v>
                </c:pt>
                <c:pt idx="516">
                  <c:v>2.3129</c:v>
                </c:pt>
                <c:pt idx="517">
                  <c:v>2.3064</c:v>
                </c:pt>
                <c:pt idx="518">
                  <c:v>2.3144</c:v>
                </c:pt>
                <c:pt idx="519">
                  <c:v>2.3275999999999999</c:v>
                </c:pt>
                <c:pt idx="520">
                  <c:v>2.3422000000000001</c:v>
                </c:pt>
                <c:pt idx="521">
                  <c:v>2.3206000000000002</c:v>
                </c:pt>
                <c:pt idx="522">
                  <c:v>2.2988</c:v>
                </c:pt>
                <c:pt idx="523">
                  <c:v>2.2909000000000002</c:v>
                </c:pt>
                <c:pt idx="524">
                  <c:v>2.3108</c:v>
                </c:pt>
                <c:pt idx="525">
                  <c:v>2.3077000000000001</c:v>
                </c:pt>
                <c:pt idx="526">
                  <c:v>2.3331</c:v>
                </c:pt>
                <c:pt idx="527">
                  <c:v>2.3633999999999999</c:v>
                </c:pt>
                <c:pt idx="528">
                  <c:v>2.3809</c:v>
                </c:pt>
                <c:pt idx="529">
                  <c:v>2.4043999999999999</c:v>
                </c:pt>
                <c:pt idx="530">
                  <c:v>2.3935</c:v>
                </c:pt>
                <c:pt idx="531">
                  <c:v>2.3104</c:v>
                </c:pt>
                <c:pt idx="532">
                  <c:v>2.3117000000000001</c:v>
                </c:pt>
                <c:pt idx="533">
                  <c:v>2.2909999999999999</c:v>
                </c:pt>
                <c:pt idx="534">
                  <c:v>2.2724000000000002</c:v>
                </c:pt>
                <c:pt idx="535">
                  <c:v>2.2625999999999999</c:v>
                </c:pt>
                <c:pt idx="536">
                  <c:v>2.2961</c:v>
                </c:pt>
                <c:pt idx="537">
                  <c:v>2.3081999999999998</c:v>
                </c:pt>
                <c:pt idx="538">
                  <c:v>2.3180999999999998</c:v>
                </c:pt>
                <c:pt idx="539">
                  <c:v>2.3191999999999999</c:v>
                </c:pt>
                <c:pt idx="540">
                  <c:v>2.3081</c:v>
                </c:pt>
                <c:pt idx="541">
                  <c:v>2.3085</c:v>
                </c:pt>
                <c:pt idx="542">
                  <c:v>2.3130999999999999</c:v>
                </c:pt>
                <c:pt idx="543">
                  <c:v>2.3258000000000001</c:v>
                </c:pt>
                <c:pt idx="544">
                  <c:v>2.3405</c:v>
                </c:pt>
                <c:pt idx="545">
                  <c:v>2.3397000000000001</c:v>
                </c:pt>
                <c:pt idx="546">
                  <c:v>2.3260999999999998</c:v>
                </c:pt>
                <c:pt idx="547">
                  <c:v>2.3180000000000001</c:v>
                </c:pt>
                <c:pt idx="548">
                  <c:v>2.3267000000000002</c:v>
                </c:pt>
                <c:pt idx="549">
                  <c:v>2.3317999999999999</c:v>
                </c:pt>
                <c:pt idx="550">
                  <c:v>2.3422000000000001</c:v>
                </c:pt>
                <c:pt idx="551">
                  <c:v>2.3347000000000002</c:v>
                </c:pt>
                <c:pt idx="552">
                  <c:v>2.3193000000000001</c:v>
                </c:pt>
                <c:pt idx="553">
                  <c:v>2.3239999999999998</c:v>
                </c:pt>
                <c:pt idx="554">
                  <c:v>2.3264</c:v>
                </c:pt>
                <c:pt idx="555">
                  <c:v>2.3201999999999998</c:v>
                </c:pt>
                <c:pt idx="556">
                  <c:v>2.3119999999999998</c:v>
                </c:pt>
                <c:pt idx="557">
                  <c:v>2.3067000000000002</c:v>
                </c:pt>
                <c:pt idx="558">
                  <c:v>2.3128000000000002</c:v>
                </c:pt>
                <c:pt idx="559">
                  <c:v>2.3302</c:v>
                </c:pt>
                <c:pt idx="560">
                  <c:v>2.3260000000000001</c:v>
                </c:pt>
                <c:pt idx="561">
                  <c:v>2.3209</c:v>
                </c:pt>
                <c:pt idx="562">
                  <c:v>2.3161999999999998</c:v>
                </c:pt>
                <c:pt idx="563">
                  <c:v>2.3206000000000002</c:v>
                </c:pt>
                <c:pt idx="564">
                  <c:v>2.3342000000000001</c:v>
                </c:pt>
                <c:pt idx="565">
                  <c:v>2.3451</c:v>
                </c:pt>
                <c:pt idx="566">
                  <c:v>2.3536000000000001</c:v>
                </c:pt>
                <c:pt idx="567">
                  <c:v>2.3660999999999999</c:v>
                </c:pt>
                <c:pt idx="568">
                  <c:v>2.3776999999999999</c:v>
                </c:pt>
                <c:pt idx="569">
                  <c:v>2.3988999999999998</c:v>
                </c:pt>
                <c:pt idx="570">
                  <c:v>2.3546999999999998</c:v>
                </c:pt>
                <c:pt idx="571">
                  <c:v>2.2978999999999998</c:v>
                </c:pt>
                <c:pt idx="572">
                  <c:v>2.2704</c:v>
                </c:pt>
                <c:pt idx="573">
                  <c:v>2.2801999999999998</c:v>
                </c:pt>
                <c:pt idx="574">
                  <c:v>2.2991000000000001</c:v>
                </c:pt>
                <c:pt idx="575">
                  <c:v>2.3102999999999998</c:v>
                </c:pt>
                <c:pt idx="576">
                  <c:v>2.3153000000000001</c:v>
                </c:pt>
                <c:pt idx="577">
                  <c:v>2.3113000000000001</c:v>
                </c:pt>
                <c:pt idx="578">
                  <c:v>2.3031999999999999</c:v>
                </c:pt>
                <c:pt idx="579">
                  <c:v>2.2955000000000001</c:v>
                </c:pt>
                <c:pt idx="580">
                  <c:v>2.3117999999999999</c:v>
                </c:pt>
                <c:pt idx="581">
                  <c:v>2.3226</c:v>
                </c:pt>
                <c:pt idx="582">
                  <c:v>2.3233999999999999</c:v>
                </c:pt>
                <c:pt idx="583">
                  <c:v>2.3246000000000002</c:v>
                </c:pt>
                <c:pt idx="584">
                  <c:v>2.3121</c:v>
                </c:pt>
                <c:pt idx="585">
                  <c:v>2.3018999999999998</c:v>
                </c:pt>
                <c:pt idx="586">
                  <c:v>2.3022</c:v>
                </c:pt>
                <c:pt idx="587">
                  <c:v>2.3069999999999999</c:v>
                </c:pt>
                <c:pt idx="588">
                  <c:v>2.3153000000000001</c:v>
                </c:pt>
                <c:pt idx="589">
                  <c:v>2.31</c:v>
                </c:pt>
                <c:pt idx="590">
                  <c:v>2.3184</c:v>
                </c:pt>
                <c:pt idx="591">
                  <c:v>2.3180999999999998</c:v>
                </c:pt>
                <c:pt idx="592">
                  <c:v>2.3374000000000001</c:v>
                </c:pt>
                <c:pt idx="593">
                  <c:v>2.3420999999999998</c:v>
                </c:pt>
                <c:pt idx="594">
                  <c:v>2.3262</c:v>
                </c:pt>
                <c:pt idx="595">
                  <c:v>2.343</c:v>
                </c:pt>
                <c:pt idx="596">
                  <c:v>2.3534000000000002</c:v>
                </c:pt>
                <c:pt idx="597">
                  <c:v>2.3521000000000001</c:v>
                </c:pt>
                <c:pt idx="598">
                  <c:v>2.3165</c:v>
                </c:pt>
                <c:pt idx="599">
                  <c:v>2.3245</c:v>
                </c:pt>
                <c:pt idx="600">
                  <c:v>2.3422999999999998</c:v>
                </c:pt>
                <c:pt idx="601">
                  <c:v>2.3323999999999998</c:v>
                </c:pt>
                <c:pt idx="602">
                  <c:v>2.3102</c:v>
                </c:pt>
                <c:pt idx="603">
                  <c:v>2.3178000000000001</c:v>
                </c:pt>
                <c:pt idx="604">
                  <c:v>2.2753000000000001</c:v>
                </c:pt>
                <c:pt idx="605">
                  <c:v>2.2582</c:v>
                </c:pt>
                <c:pt idx="606">
                  <c:v>2.2690000000000001</c:v>
                </c:pt>
                <c:pt idx="607">
                  <c:v>2.2717999999999998</c:v>
                </c:pt>
                <c:pt idx="608">
                  <c:v>2.3031999999999999</c:v>
                </c:pt>
                <c:pt idx="609">
                  <c:v>2.3134000000000001</c:v>
                </c:pt>
                <c:pt idx="610">
                  <c:v>2.3054999999999999</c:v>
                </c:pt>
                <c:pt idx="611">
                  <c:v>2.3022999999999998</c:v>
                </c:pt>
                <c:pt idx="612">
                  <c:v>2.3161</c:v>
                </c:pt>
                <c:pt idx="613">
                  <c:v>2.3176999999999999</c:v>
                </c:pt>
                <c:pt idx="614">
                  <c:v>2.3222</c:v>
                </c:pt>
                <c:pt idx="615">
                  <c:v>2.3191999999999999</c:v>
                </c:pt>
                <c:pt idx="616">
                  <c:v>2.339</c:v>
                </c:pt>
                <c:pt idx="617">
                  <c:v>2.3422000000000001</c:v>
                </c:pt>
                <c:pt idx="618">
                  <c:v>2.3693</c:v>
                </c:pt>
                <c:pt idx="619">
                  <c:v>2.3948999999999998</c:v>
                </c:pt>
                <c:pt idx="620">
                  <c:v>2.4068999999999998</c:v>
                </c:pt>
                <c:pt idx="621">
                  <c:v>2.4401999999999999</c:v>
                </c:pt>
                <c:pt idx="622">
                  <c:v>2.4933999999999998</c:v>
                </c:pt>
                <c:pt idx="623">
                  <c:v>2.5245000000000002</c:v>
                </c:pt>
                <c:pt idx="624">
                  <c:v>2.4258999999999999</c:v>
                </c:pt>
                <c:pt idx="625">
                  <c:v>2.3294000000000001</c:v>
                </c:pt>
                <c:pt idx="626">
                  <c:v>2.3159000000000001</c:v>
                </c:pt>
                <c:pt idx="627">
                  <c:v>2.2991999999999999</c:v>
                </c:pt>
                <c:pt idx="628">
                  <c:v>2.2997999999999998</c:v>
                </c:pt>
                <c:pt idx="629">
                  <c:v>2.3267000000000002</c:v>
                </c:pt>
                <c:pt idx="630">
                  <c:v>2.3408000000000002</c:v>
                </c:pt>
                <c:pt idx="631">
                  <c:v>2.3420000000000001</c:v>
                </c:pt>
                <c:pt idx="632">
                  <c:v>2.3552</c:v>
                </c:pt>
                <c:pt idx="633">
                  <c:v>2.3885999999999998</c:v>
                </c:pt>
                <c:pt idx="634">
                  <c:v>2.4171</c:v>
                </c:pt>
                <c:pt idx="635">
                  <c:v>2.4382000000000001</c:v>
                </c:pt>
                <c:pt idx="636">
                  <c:v>2.4013</c:v>
                </c:pt>
                <c:pt idx="637">
                  <c:v>2.3235000000000001</c:v>
                </c:pt>
                <c:pt idx="638">
                  <c:v>2.3134000000000001</c:v>
                </c:pt>
                <c:pt idx="639">
                  <c:v>2.3216000000000001</c:v>
                </c:pt>
                <c:pt idx="640">
                  <c:v>2.3327</c:v>
                </c:pt>
                <c:pt idx="641">
                  <c:v>2.3441000000000001</c:v>
                </c:pt>
                <c:pt idx="642">
                  <c:v>2.3589000000000002</c:v>
                </c:pt>
                <c:pt idx="643">
                  <c:v>2.3788999999999998</c:v>
                </c:pt>
                <c:pt idx="644">
                  <c:v>2.3622999999999998</c:v>
                </c:pt>
                <c:pt idx="645">
                  <c:v>2.3879999999999999</c:v>
                </c:pt>
                <c:pt idx="646">
                  <c:v>2.4138999999999999</c:v>
                </c:pt>
                <c:pt idx="647">
                  <c:v>2.4279000000000002</c:v>
                </c:pt>
                <c:pt idx="648">
                  <c:v>2.4054000000000002</c:v>
                </c:pt>
                <c:pt idx="649">
                  <c:v>2.3532999999999999</c:v>
                </c:pt>
                <c:pt idx="650">
                  <c:v>2.3115000000000001</c:v>
                </c:pt>
                <c:pt idx="651">
                  <c:v>2.3231999999999999</c:v>
                </c:pt>
                <c:pt idx="652">
                  <c:v>2.3105000000000002</c:v>
                </c:pt>
                <c:pt idx="653">
                  <c:v>2.3201000000000001</c:v>
                </c:pt>
                <c:pt idx="654">
                  <c:v>2.3410000000000002</c:v>
                </c:pt>
                <c:pt idx="655">
                  <c:v>2.3511000000000002</c:v>
                </c:pt>
                <c:pt idx="656">
                  <c:v>2.3491</c:v>
                </c:pt>
                <c:pt idx="657">
                  <c:v>2.3523999999999998</c:v>
                </c:pt>
                <c:pt idx="658">
                  <c:v>2.3559000000000001</c:v>
                </c:pt>
                <c:pt idx="659">
                  <c:v>2.3576999999999999</c:v>
                </c:pt>
                <c:pt idx="660">
                  <c:v>2.3662999999999998</c:v>
                </c:pt>
                <c:pt idx="661">
                  <c:v>2.3763000000000001</c:v>
                </c:pt>
                <c:pt idx="662">
                  <c:v>2.3864999999999998</c:v>
                </c:pt>
                <c:pt idx="663">
                  <c:v>2.423</c:v>
                </c:pt>
                <c:pt idx="664">
                  <c:v>2.4702000000000002</c:v>
                </c:pt>
                <c:pt idx="665">
                  <c:v>2.4775</c:v>
                </c:pt>
                <c:pt idx="666">
                  <c:v>2.3395000000000001</c:v>
                </c:pt>
                <c:pt idx="667">
                  <c:v>2.3294999999999999</c:v>
                </c:pt>
                <c:pt idx="668">
                  <c:v>2.3435999999999999</c:v>
                </c:pt>
                <c:pt idx="669">
                  <c:v>2.3378000000000001</c:v>
                </c:pt>
                <c:pt idx="670">
                  <c:v>2.3435999999999999</c:v>
                </c:pt>
                <c:pt idx="671">
                  <c:v>2.3435999999999999</c:v>
                </c:pt>
                <c:pt idx="672">
                  <c:v>2.3188</c:v>
                </c:pt>
                <c:pt idx="673">
                  <c:v>2.2997999999999998</c:v>
                </c:pt>
                <c:pt idx="674">
                  <c:v>2.3026</c:v>
                </c:pt>
                <c:pt idx="675">
                  <c:v>2.3132999999999999</c:v>
                </c:pt>
                <c:pt idx="676">
                  <c:v>2.3193999999999999</c:v>
                </c:pt>
                <c:pt idx="677">
                  <c:v>2.3237999999999999</c:v>
                </c:pt>
                <c:pt idx="678">
                  <c:v>2.3220000000000001</c:v>
                </c:pt>
                <c:pt idx="679">
                  <c:v>2.3209</c:v>
                </c:pt>
                <c:pt idx="680">
                  <c:v>2.3117000000000001</c:v>
                </c:pt>
                <c:pt idx="681">
                  <c:v>2.3180999999999998</c:v>
                </c:pt>
                <c:pt idx="682">
                  <c:v>2.3363</c:v>
                </c:pt>
                <c:pt idx="683">
                  <c:v>2.3512</c:v>
                </c:pt>
                <c:pt idx="684">
                  <c:v>2.3681000000000001</c:v>
                </c:pt>
                <c:pt idx="685">
                  <c:v>2.3923999999999999</c:v>
                </c:pt>
                <c:pt idx="686">
                  <c:v>2.4235000000000002</c:v>
                </c:pt>
                <c:pt idx="687">
                  <c:v>2.4794</c:v>
                </c:pt>
                <c:pt idx="688">
                  <c:v>2.3431999999999999</c:v>
                </c:pt>
                <c:pt idx="689">
                  <c:v>2.2877999999999998</c:v>
                </c:pt>
                <c:pt idx="690">
                  <c:v>2.294</c:v>
                </c:pt>
                <c:pt idx="691">
                  <c:v>2.3805999999999998</c:v>
                </c:pt>
                <c:pt idx="692">
                  <c:v>2.3824999999999998</c:v>
                </c:pt>
                <c:pt idx="693">
                  <c:v>2.3740999999999999</c:v>
                </c:pt>
                <c:pt idx="694">
                  <c:v>2.3622999999999998</c:v>
                </c:pt>
                <c:pt idx="695">
                  <c:v>2.3170000000000002</c:v>
                </c:pt>
                <c:pt idx="696">
                  <c:v>2.2989999999999999</c:v>
                </c:pt>
                <c:pt idx="697">
                  <c:v>2.262</c:v>
                </c:pt>
                <c:pt idx="698">
                  <c:v>2.2599</c:v>
                </c:pt>
                <c:pt idx="699">
                  <c:v>2.2618999999999998</c:v>
                </c:pt>
                <c:pt idx="700">
                  <c:v>2.2517</c:v>
                </c:pt>
                <c:pt idx="701">
                  <c:v>2.2639999999999998</c:v>
                </c:pt>
                <c:pt idx="702">
                  <c:v>2.2888999999999999</c:v>
                </c:pt>
                <c:pt idx="703">
                  <c:v>2.3241000000000001</c:v>
                </c:pt>
                <c:pt idx="704">
                  <c:v>2.3313000000000001</c:v>
                </c:pt>
                <c:pt idx="705">
                  <c:v>2.3359999999999999</c:v>
                </c:pt>
                <c:pt idx="706">
                  <c:v>2.3361999999999998</c:v>
                </c:pt>
                <c:pt idx="707">
                  <c:v>2.3264</c:v>
                </c:pt>
                <c:pt idx="708">
                  <c:v>2.3111000000000002</c:v>
                </c:pt>
                <c:pt idx="709">
                  <c:v>2.3006000000000002</c:v>
                </c:pt>
                <c:pt idx="710">
                  <c:v>2.3014000000000001</c:v>
                </c:pt>
                <c:pt idx="711">
                  <c:v>2.2942999999999998</c:v>
                </c:pt>
                <c:pt idx="712">
                  <c:v>2.2967</c:v>
                </c:pt>
                <c:pt idx="713">
                  <c:v>2.2974999999999999</c:v>
                </c:pt>
                <c:pt idx="714">
                  <c:v>2.3058999999999998</c:v>
                </c:pt>
                <c:pt idx="715">
                  <c:v>2.3149000000000002</c:v>
                </c:pt>
                <c:pt idx="716">
                  <c:v>2.3212000000000002</c:v>
                </c:pt>
                <c:pt idx="717">
                  <c:v>2.3199000000000001</c:v>
                </c:pt>
                <c:pt idx="718">
                  <c:v>2.3086000000000002</c:v>
                </c:pt>
                <c:pt idx="719">
                  <c:v>2.2722000000000002</c:v>
                </c:pt>
                <c:pt idx="720">
                  <c:v>2.3067000000000002</c:v>
                </c:pt>
                <c:pt idx="721">
                  <c:v>2.3271999999999999</c:v>
                </c:pt>
                <c:pt idx="722">
                  <c:v>2.3212000000000002</c:v>
                </c:pt>
                <c:pt idx="723">
                  <c:v>2.3045</c:v>
                </c:pt>
                <c:pt idx="724">
                  <c:v>2.2972999999999999</c:v>
                </c:pt>
                <c:pt idx="725">
                  <c:v>2.3077000000000001</c:v>
                </c:pt>
                <c:pt idx="726">
                  <c:v>2.3115999999999999</c:v>
                </c:pt>
                <c:pt idx="727">
                  <c:v>2.3142999999999998</c:v>
                </c:pt>
                <c:pt idx="728">
                  <c:v>2.2991999999999999</c:v>
                </c:pt>
                <c:pt idx="729">
                  <c:v>2.2965</c:v>
                </c:pt>
                <c:pt idx="730">
                  <c:v>2.3073999999999999</c:v>
                </c:pt>
                <c:pt idx="731">
                  <c:v>2.3336999999999999</c:v>
                </c:pt>
                <c:pt idx="732">
                  <c:v>2.3534999999999999</c:v>
                </c:pt>
                <c:pt idx="733">
                  <c:v>2.3654000000000002</c:v>
                </c:pt>
                <c:pt idx="734">
                  <c:v>2.3774999999999999</c:v>
                </c:pt>
                <c:pt idx="735">
                  <c:v>2.3895</c:v>
                </c:pt>
                <c:pt idx="736">
                  <c:v>2.3795000000000002</c:v>
                </c:pt>
                <c:pt idx="737">
                  <c:v>2.2986</c:v>
                </c:pt>
                <c:pt idx="738">
                  <c:v>2.2515999999999998</c:v>
                </c:pt>
                <c:pt idx="739">
                  <c:v>2.2404999999999999</c:v>
                </c:pt>
                <c:pt idx="740">
                  <c:v>2.1997</c:v>
                </c:pt>
                <c:pt idx="741">
                  <c:v>2.1863000000000001</c:v>
                </c:pt>
                <c:pt idx="742">
                  <c:v>2.1905000000000001</c:v>
                </c:pt>
                <c:pt idx="743">
                  <c:v>2.2559</c:v>
                </c:pt>
                <c:pt idx="744">
                  <c:v>2.2947000000000002</c:v>
                </c:pt>
                <c:pt idx="745">
                  <c:v>2.2968999999999999</c:v>
                </c:pt>
                <c:pt idx="746">
                  <c:v>2.2976999999999999</c:v>
                </c:pt>
                <c:pt idx="747">
                  <c:v>2.2999999999999998</c:v>
                </c:pt>
                <c:pt idx="748">
                  <c:v>2.3052000000000001</c:v>
                </c:pt>
                <c:pt idx="749">
                  <c:v>2.3121</c:v>
                </c:pt>
                <c:pt idx="750">
                  <c:v>2.3060999999999998</c:v>
                </c:pt>
                <c:pt idx="751">
                  <c:v>2.2911999999999999</c:v>
                </c:pt>
                <c:pt idx="752">
                  <c:v>2.2797999999999998</c:v>
                </c:pt>
                <c:pt idx="753">
                  <c:v>2.2799</c:v>
                </c:pt>
                <c:pt idx="754">
                  <c:v>2.2949999999999999</c:v>
                </c:pt>
                <c:pt idx="755">
                  <c:v>2.3155000000000001</c:v>
                </c:pt>
                <c:pt idx="756">
                  <c:v>2.3309000000000002</c:v>
                </c:pt>
                <c:pt idx="757">
                  <c:v>2.3469000000000002</c:v>
                </c:pt>
                <c:pt idx="758">
                  <c:v>2.3538999999999999</c:v>
                </c:pt>
                <c:pt idx="759">
                  <c:v>2.351</c:v>
                </c:pt>
                <c:pt idx="760">
                  <c:v>2.3239000000000001</c:v>
                </c:pt>
                <c:pt idx="761">
                  <c:v>2.2810000000000001</c:v>
                </c:pt>
                <c:pt idx="762">
                  <c:v>2.2667000000000002</c:v>
                </c:pt>
                <c:pt idx="763">
                  <c:v>2.2585000000000002</c:v>
                </c:pt>
                <c:pt idx="764">
                  <c:v>2.2551000000000001</c:v>
                </c:pt>
                <c:pt idx="765">
                  <c:v>2.2555999999999998</c:v>
                </c:pt>
                <c:pt idx="766">
                  <c:v>2.2608000000000001</c:v>
                </c:pt>
                <c:pt idx="767">
                  <c:v>2.2717999999999998</c:v>
                </c:pt>
                <c:pt idx="768">
                  <c:v>2.2898000000000001</c:v>
                </c:pt>
                <c:pt idx="769">
                  <c:v>2.3056000000000001</c:v>
                </c:pt>
                <c:pt idx="770">
                  <c:v>2.2913000000000001</c:v>
                </c:pt>
                <c:pt idx="771">
                  <c:v>2.2913999999999999</c:v>
                </c:pt>
                <c:pt idx="772">
                  <c:v>2.3056999999999999</c:v>
                </c:pt>
                <c:pt idx="773">
                  <c:v>2.2999999999999998</c:v>
                </c:pt>
                <c:pt idx="774">
                  <c:v>2.2987000000000002</c:v>
                </c:pt>
                <c:pt idx="775">
                  <c:v>2.2846000000000002</c:v>
                </c:pt>
                <c:pt idx="776">
                  <c:v>2.2850000000000001</c:v>
                </c:pt>
                <c:pt idx="777">
                  <c:v>2.2753000000000001</c:v>
                </c:pt>
                <c:pt idx="778">
                  <c:v>2.2795999999999998</c:v>
                </c:pt>
                <c:pt idx="779">
                  <c:v>2.3184999999999998</c:v>
                </c:pt>
                <c:pt idx="780">
                  <c:v>2.3523000000000001</c:v>
                </c:pt>
                <c:pt idx="781">
                  <c:v>2.3601999999999999</c:v>
                </c:pt>
                <c:pt idx="782">
                  <c:v>2.355</c:v>
                </c:pt>
                <c:pt idx="783">
                  <c:v>2.3643999999999998</c:v>
                </c:pt>
                <c:pt idx="784">
                  <c:v>2.3637999999999999</c:v>
                </c:pt>
                <c:pt idx="785">
                  <c:v>2.3767999999999998</c:v>
                </c:pt>
                <c:pt idx="786">
                  <c:v>2.3919999999999999</c:v>
                </c:pt>
                <c:pt idx="787">
                  <c:v>2.4066999999999998</c:v>
                </c:pt>
                <c:pt idx="788">
                  <c:v>2.4502000000000002</c:v>
                </c:pt>
                <c:pt idx="789">
                  <c:v>2.516</c:v>
                </c:pt>
                <c:pt idx="790">
                  <c:v>2.5388999999999999</c:v>
                </c:pt>
                <c:pt idx="791">
                  <c:v>2.4085999999999999</c:v>
                </c:pt>
                <c:pt idx="792">
                  <c:v>2.3153999999999999</c:v>
                </c:pt>
                <c:pt idx="793">
                  <c:v>2.3090000000000002</c:v>
                </c:pt>
                <c:pt idx="794">
                  <c:v>2.3018999999999998</c:v>
                </c:pt>
                <c:pt idx="795">
                  <c:v>2.2917999999999998</c:v>
                </c:pt>
                <c:pt idx="796">
                  <c:v>2.2772000000000001</c:v>
                </c:pt>
                <c:pt idx="797">
                  <c:v>2.2753000000000001</c:v>
                </c:pt>
                <c:pt idx="798">
                  <c:v>2.2751999999999999</c:v>
                </c:pt>
                <c:pt idx="799">
                  <c:v>2.2854999999999999</c:v>
                </c:pt>
                <c:pt idx="800">
                  <c:v>2.2799</c:v>
                </c:pt>
                <c:pt idx="801">
                  <c:v>2.2825000000000002</c:v>
                </c:pt>
                <c:pt idx="802">
                  <c:v>2.2844000000000002</c:v>
                </c:pt>
                <c:pt idx="803">
                  <c:v>2.2847</c:v>
                </c:pt>
                <c:pt idx="804">
                  <c:v>2.2864</c:v>
                </c:pt>
                <c:pt idx="805">
                  <c:v>2.2793000000000001</c:v>
                </c:pt>
                <c:pt idx="806">
                  <c:v>2.2894000000000001</c:v>
                </c:pt>
                <c:pt idx="807">
                  <c:v>2.3073999999999999</c:v>
                </c:pt>
                <c:pt idx="808">
                  <c:v>2.3058000000000001</c:v>
                </c:pt>
                <c:pt idx="809">
                  <c:v>2.2738999999999998</c:v>
                </c:pt>
                <c:pt idx="810">
                  <c:v>2.2757999999999998</c:v>
                </c:pt>
                <c:pt idx="811">
                  <c:v>2.3027000000000002</c:v>
                </c:pt>
                <c:pt idx="812">
                  <c:v>2.3170000000000002</c:v>
                </c:pt>
                <c:pt idx="813">
                  <c:v>2.3029999999999999</c:v>
                </c:pt>
                <c:pt idx="814">
                  <c:v>2.2926000000000002</c:v>
                </c:pt>
                <c:pt idx="815">
                  <c:v>2.3048000000000002</c:v>
                </c:pt>
                <c:pt idx="816">
                  <c:v>2.31</c:v>
                </c:pt>
                <c:pt idx="817">
                  <c:v>2.3067000000000002</c:v>
                </c:pt>
                <c:pt idx="818">
                  <c:v>2.3012000000000001</c:v>
                </c:pt>
                <c:pt idx="819">
                  <c:v>2.2911000000000001</c:v>
                </c:pt>
                <c:pt idx="820">
                  <c:v>2.2877999999999998</c:v>
                </c:pt>
                <c:pt idx="821">
                  <c:v>2.3028</c:v>
                </c:pt>
                <c:pt idx="822">
                  <c:v>2.3054999999999999</c:v>
                </c:pt>
                <c:pt idx="823">
                  <c:v>2.3069999999999999</c:v>
                </c:pt>
                <c:pt idx="824">
                  <c:v>2.3216999999999999</c:v>
                </c:pt>
                <c:pt idx="825">
                  <c:v>2.3416999999999999</c:v>
                </c:pt>
                <c:pt idx="826">
                  <c:v>2.3574999999999999</c:v>
                </c:pt>
                <c:pt idx="827">
                  <c:v>2.3576999999999999</c:v>
                </c:pt>
                <c:pt idx="828">
                  <c:v>2.3144</c:v>
                </c:pt>
                <c:pt idx="829">
                  <c:v>2.2599</c:v>
                </c:pt>
                <c:pt idx="830">
                  <c:v>2.2450000000000001</c:v>
                </c:pt>
                <c:pt idx="831">
                  <c:v>2.2690999999999999</c:v>
                </c:pt>
                <c:pt idx="832">
                  <c:v>2.2854999999999999</c:v>
                </c:pt>
                <c:pt idx="833">
                  <c:v>2.2985000000000002</c:v>
                </c:pt>
                <c:pt idx="834">
                  <c:v>2.2884000000000002</c:v>
                </c:pt>
                <c:pt idx="835">
                  <c:v>2.2711000000000001</c:v>
                </c:pt>
                <c:pt idx="836">
                  <c:v>2.2928999999999999</c:v>
                </c:pt>
                <c:pt idx="837">
                  <c:v>2.3022999999999998</c:v>
                </c:pt>
                <c:pt idx="838">
                  <c:v>2.2921999999999998</c:v>
                </c:pt>
                <c:pt idx="839">
                  <c:v>2.2848999999999999</c:v>
                </c:pt>
                <c:pt idx="840">
                  <c:v>2.2812000000000001</c:v>
                </c:pt>
                <c:pt idx="841">
                  <c:v>2.2961999999999998</c:v>
                </c:pt>
                <c:pt idx="842">
                  <c:v>2.3041</c:v>
                </c:pt>
                <c:pt idx="843">
                  <c:v>2.2856999999999998</c:v>
                </c:pt>
                <c:pt idx="844">
                  <c:v>2.2349000000000001</c:v>
                </c:pt>
                <c:pt idx="845">
                  <c:v>2.2078000000000002</c:v>
                </c:pt>
                <c:pt idx="846">
                  <c:v>2.1995</c:v>
                </c:pt>
                <c:pt idx="847">
                  <c:v>2.2122000000000002</c:v>
                </c:pt>
                <c:pt idx="848">
                  <c:v>2.2342</c:v>
                </c:pt>
                <c:pt idx="849">
                  <c:v>2.2343999999999999</c:v>
                </c:pt>
                <c:pt idx="850">
                  <c:v>2.2155</c:v>
                </c:pt>
                <c:pt idx="851">
                  <c:v>2.2366000000000001</c:v>
                </c:pt>
                <c:pt idx="852">
                  <c:v>2.2768000000000002</c:v>
                </c:pt>
                <c:pt idx="853">
                  <c:v>2.2927</c:v>
                </c:pt>
                <c:pt idx="854">
                  <c:v>2.2726999999999999</c:v>
                </c:pt>
                <c:pt idx="855">
                  <c:v>2.2692000000000001</c:v>
                </c:pt>
                <c:pt idx="856">
                  <c:v>2.2902999999999998</c:v>
                </c:pt>
                <c:pt idx="857">
                  <c:v>2.2942999999999998</c:v>
                </c:pt>
                <c:pt idx="858">
                  <c:v>2.2902999999999998</c:v>
                </c:pt>
                <c:pt idx="859">
                  <c:v>2.2959999999999998</c:v>
                </c:pt>
                <c:pt idx="860">
                  <c:v>2.2955999999999999</c:v>
                </c:pt>
                <c:pt idx="861">
                  <c:v>2.2980999999999998</c:v>
                </c:pt>
                <c:pt idx="862">
                  <c:v>2.3121</c:v>
                </c:pt>
                <c:pt idx="863">
                  <c:v>2.3285999999999998</c:v>
                </c:pt>
                <c:pt idx="864">
                  <c:v>2.3170000000000002</c:v>
                </c:pt>
                <c:pt idx="865">
                  <c:v>2.2768000000000002</c:v>
                </c:pt>
                <c:pt idx="866">
                  <c:v>2.2621000000000002</c:v>
                </c:pt>
                <c:pt idx="867">
                  <c:v>2.2642000000000002</c:v>
                </c:pt>
                <c:pt idx="868">
                  <c:v>2.2770000000000001</c:v>
                </c:pt>
                <c:pt idx="869">
                  <c:v>2.2799</c:v>
                </c:pt>
                <c:pt idx="870">
                  <c:v>2.2605</c:v>
                </c:pt>
                <c:pt idx="871">
                  <c:v>2.2078000000000002</c:v>
                </c:pt>
                <c:pt idx="872">
                  <c:v>2.1787000000000001</c:v>
                </c:pt>
                <c:pt idx="873">
                  <c:v>2.1850999999999998</c:v>
                </c:pt>
                <c:pt idx="874">
                  <c:v>2.1867000000000001</c:v>
                </c:pt>
                <c:pt idx="875">
                  <c:v>2.1932999999999998</c:v>
                </c:pt>
                <c:pt idx="876">
                  <c:v>2.2248999999999999</c:v>
                </c:pt>
                <c:pt idx="877">
                  <c:v>2.2686999999999999</c:v>
                </c:pt>
                <c:pt idx="878">
                  <c:v>2.2696000000000001</c:v>
                </c:pt>
                <c:pt idx="879">
                  <c:v>2.2793999999999999</c:v>
                </c:pt>
                <c:pt idx="880">
                  <c:v>2.2863000000000002</c:v>
                </c:pt>
                <c:pt idx="881">
                  <c:v>2.2519</c:v>
                </c:pt>
                <c:pt idx="882">
                  <c:v>2.2679</c:v>
                </c:pt>
                <c:pt idx="883">
                  <c:v>2.2896000000000001</c:v>
                </c:pt>
                <c:pt idx="884">
                  <c:v>2.2822</c:v>
                </c:pt>
                <c:pt idx="885">
                  <c:v>2.2602000000000002</c:v>
                </c:pt>
                <c:pt idx="886">
                  <c:v>2.2435</c:v>
                </c:pt>
                <c:pt idx="887">
                  <c:v>2.2187999999999999</c:v>
                </c:pt>
                <c:pt idx="888">
                  <c:v>2.1844000000000001</c:v>
                </c:pt>
                <c:pt idx="889">
                  <c:v>2.1747000000000001</c:v>
                </c:pt>
                <c:pt idx="890">
                  <c:v>2.1905000000000001</c:v>
                </c:pt>
                <c:pt idx="891">
                  <c:v>2.2115</c:v>
                </c:pt>
                <c:pt idx="892">
                  <c:v>2.2198000000000002</c:v>
                </c:pt>
                <c:pt idx="893">
                  <c:v>2.2494999999999998</c:v>
                </c:pt>
                <c:pt idx="894">
                  <c:v>2.2869999999999999</c:v>
                </c:pt>
                <c:pt idx="895">
                  <c:v>2.3184999999999998</c:v>
                </c:pt>
                <c:pt idx="896">
                  <c:v>2.3340999999999998</c:v>
                </c:pt>
                <c:pt idx="897">
                  <c:v>2.3454000000000002</c:v>
                </c:pt>
                <c:pt idx="898">
                  <c:v>2.4053</c:v>
                </c:pt>
                <c:pt idx="899">
                  <c:v>2.4769000000000001</c:v>
                </c:pt>
                <c:pt idx="900">
                  <c:v>2.5152000000000001</c:v>
                </c:pt>
                <c:pt idx="901">
                  <c:v>2.5651999999999999</c:v>
                </c:pt>
                <c:pt idx="902">
                  <c:v>2.5139</c:v>
                </c:pt>
                <c:pt idx="903">
                  <c:v>2.4091</c:v>
                </c:pt>
                <c:pt idx="904">
                  <c:v>2.2789999999999999</c:v>
                </c:pt>
                <c:pt idx="905">
                  <c:v>2.2027000000000001</c:v>
                </c:pt>
                <c:pt idx="906">
                  <c:v>2.1695000000000002</c:v>
                </c:pt>
                <c:pt idx="907">
                  <c:v>2.1288999999999998</c:v>
                </c:pt>
                <c:pt idx="908">
                  <c:v>2.1501000000000001</c:v>
                </c:pt>
                <c:pt idx="909">
                  <c:v>2.1854</c:v>
                </c:pt>
                <c:pt idx="910">
                  <c:v>2.1970000000000001</c:v>
                </c:pt>
                <c:pt idx="911">
                  <c:v>2.2090999999999998</c:v>
                </c:pt>
                <c:pt idx="912">
                  <c:v>2.2016</c:v>
                </c:pt>
                <c:pt idx="913">
                  <c:v>2.1905000000000001</c:v>
                </c:pt>
                <c:pt idx="914">
                  <c:v>2.2138</c:v>
                </c:pt>
                <c:pt idx="915">
                  <c:v>2.2359</c:v>
                </c:pt>
                <c:pt idx="916">
                  <c:v>2.2587999999999999</c:v>
                </c:pt>
                <c:pt idx="917">
                  <c:v>2.2747999999999999</c:v>
                </c:pt>
                <c:pt idx="918">
                  <c:v>2.2804000000000002</c:v>
                </c:pt>
                <c:pt idx="919">
                  <c:v>2.2400000000000002</c:v>
                </c:pt>
                <c:pt idx="920">
                  <c:v>2.2286000000000001</c:v>
                </c:pt>
                <c:pt idx="921">
                  <c:v>2.2269999999999999</c:v>
                </c:pt>
                <c:pt idx="922">
                  <c:v>2.2204999999999999</c:v>
                </c:pt>
                <c:pt idx="923">
                  <c:v>2.2120000000000002</c:v>
                </c:pt>
                <c:pt idx="924">
                  <c:v>2.2185000000000001</c:v>
                </c:pt>
                <c:pt idx="925">
                  <c:v>2.2231000000000001</c:v>
                </c:pt>
                <c:pt idx="926">
                  <c:v>2.1928999999999998</c:v>
                </c:pt>
                <c:pt idx="927">
                  <c:v>2.2351000000000001</c:v>
                </c:pt>
                <c:pt idx="928">
                  <c:v>2.2845</c:v>
                </c:pt>
                <c:pt idx="929">
                  <c:v>2.3195000000000001</c:v>
                </c:pt>
                <c:pt idx="930">
                  <c:v>2.3561999999999999</c:v>
                </c:pt>
                <c:pt idx="931">
                  <c:v>2.3889</c:v>
                </c:pt>
                <c:pt idx="932">
                  <c:v>2.4245999999999999</c:v>
                </c:pt>
                <c:pt idx="933">
                  <c:v>2.4432</c:v>
                </c:pt>
                <c:pt idx="934">
                  <c:v>2.3416000000000001</c:v>
                </c:pt>
                <c:pt idx="935">
                  <c:v>2.2919</c:v>
                </c:pt>
                <c:pt idx="936">
                  <c:v>2.2652999999999999</c:v>
                </c:pt>
                <c:pt idx="937">
                  <c:v>2.2328999999999999</c:v>
                </c:pt>
                <c:pt idx="938">
                  <c:v>2.2299000000000002</c:v>
                </c:pt>
                <c:pt idx="939">
                  <c:v>2.2454000000000001</c:v>
                </c:pt>
                <c:pt idx="940">
                  <c:v>2.2698999999999998</c:v>
                </c:pt>
                <c:pt idx="941">
                  <c:v>2.2867999999999999</c:v>
                </c:pt>
                <c:pt idx="942">
                  <c:v>2.3092000000000001</c:v>
                </c:pt>
                <c:pt idx="943">
                  <c:v>2.3334999999999999</c:v>
                </c:pt>
                <c:pt idx="944">
                  <c:v>2.3210999999999999</c:v>
                </c:pt>
                <c:pt idx="945">
                  <c:v>2.2511999999999999</c:v>
                </c:pt>
                <c:pt idx="946">
                  <c:v>2.2553999999999998</c:v>
                </c:pt>
                <c:pt idx="947">
                  <c:v>2.2995999999999999</c:v>
                </c:pt>
                <c:pt idx="948">
                  <c:v>2.3571</c:v>
                </c:pt>
                <c:pt idx="949">
                  <c:v>2.3862999999999999</c:v>
                </c:pt>
                <c:pt idx="950">
                  <c:v>2.3805000000000001</c:v>
                </c:pt>
                <c:pt idx="951">
                  <c:v>2.3681999999999999</c:v>
                </c:pt>
                <c:pt idx="952">
                  <c:v>2.3048000000000002</c:v>
                </c:pt>
                <c:pt idx="953">
                  <c:v>2.2928999999999999</c:v>
                </c:pt>
                <c:pt idx="954">
                  <c:v>2.2524000000000002</c:v>
                </c:pt>
                <c:pt idx="955">
                  <c:v>2.2176999999999998</c:v>
                </c:pt>
                <c:pt idx="956">
                  <c:v>2.1633</c:v>
                </c:pt>
                <c:pt idx="957">
                  <c:v>2.1696</c:v>
                </c:pt>
                <c:pt idx="958">
                  <c:v>2.2090000000000001</c:v>
                </c:pt>
                <c:pt idx="959">
                  <c:v>2.2458</c:v>
                </c:pt>
                <c:pt idx="960">
                  <c:v>2.2692000000000001</c:v>
                </c:pt>
                <c:pt idx="961">
                  <c:v>2.2336999999999998</c:v>
                </c:pt>
                <c:pt idx="962">
                  <c:v>2.2113</c:v>
                </c:pt>
                <c:pt idx="963">
                  <c:v>2.1867000000000001</c:v>
                </c:pt>
                <c:pt idx="964">
                  <c:v>2.1951999999999998</c:v>
                </c:pt>
                <c:pt idx="965">
                  <c:v>2.2200000000000002</c:v>
                </c:pt>
                <c:pt idx="966">
                  <c:v>2.2292000000000001</c:v>
                </c:pt>
                <c:pt idx="967">
                  <c:v>2.2422</c:v>
                </c:pt>
                <c:pt idx="968">
                  <c:v>2.2437</c:v>
                </c:pt>
                <c:pt idx="969">
                  <c:v>2.2368999999999999</c:v>
                </c:pt>
                <c:pt idx="970">
                  <c:v>2.2210999999999999</c:v>
                </c:pt>
                <c:pt idx="971">
                  <c:v>2.1989999999999998</c:v>
                </c:pt>
                <c:pt idx="972">
                  <c:v>2.1941999999999999</c:v>
                </c:pt>
                <c:pt idx="973">
                  <c:v>2.2048999999999999</c:v>
                </c:pt>
                <c:pt idx="974">
                  <c:v>2.2029999999999998</c:v>
                </c:pt>
                <c:pt idx="975">
                  <c:v>2.2277999999999998</c:v>
                </c:pt>
                <c:pt idx="976">
                  <c:v>2.25</c:v>
                </c:pt>
                <c:pt idx="977">
                  <c:v>2.2677</c:v>
                </c:pt>
                <c:pt idx="978">
                  <c:v>2.2831000000000001</c:v>
                </c:pt>
                <c:pt idx="979">
                  <c:v>2.3001999999999998</c:v>
                </c:pt>
                <c:pt idx="980">
                  <c:v>2.3940000000000001</c:v>
                </c:pt>
                <c:pt idx="981">
                  <c:v>2.4563999999999999</c:v>
                </c:pt>
                <c:pt idx="982">
                  <c:v>2.5198</c:v>
                </c:pt>
                <c:pt idx="983">
                  <c:v>2.5619000000000001</c:v>
                </c:pt>
                <c:pt idx="984">
                  <c:v>2.4264999999999999</c:v>
                </c:pt>
                <c:pt idx="985">
                  <c:v>2.3020999999999998</c:v>
                </c:pt>
                <c:pt idx="986">
                  <c:v>2.2976000000000001</c:v>
                </c:pt>
                <c:pt idx="987">
                  <c:v>2.2844000000000002</c:v>
                </c:pt>
                <c:pt idx="988">
                  <c:v>2.2427999999999999</c:v>
                </c:pt>
                <c:pt idx="989">
                  <c:v>2.2280000000000002</c:v>
                </c:pt>
                <c:pt idx="990">
                  <c:v>2.2105000000000001</c:v>
                </c:pt>
                <c:pt idx="991">
                  <c:v>2.1947999999999999</c:v>
                </c:pt>
                <c:pt idx="992">
                  <c:v>2.2109000000000001</c:v>
                </c:pt>
                <c:pt idx="993">
                  <c:v>2.2250999999999999</c:v>
                </c:pt>
                <c:pt idx="994">
                  <c:v>2.2385999999999999</c:v>
                </c:pt>
                <c:pt idx="995">
                  <c:v>2.2534999999999998</c:v>
                </c:pt>
                <c:pt idx="996">
                  <c:v>2.2730999999999999</c:v>
                </c:pt>
                <c:pt idx="997">
                  <c:v>2.2582</c:v>
                </c:pt>
                <c:pt idx="998">
                  <c:v>2.2400000000000002</c:v>
                </c:pt>
                <c:pt idx="999">
                  <c:v>2.2406999999999999</c:v>
                </c:pt>
                <c:pt idx="1000">
                  <c:v>2.2311999999999999</c:v>
                </c:pt>
                <c:pt idx="1001">
                  <c:v>2.2101000000000002</c:v>
                </c:pt>
                <c:pt idx="1002">
                  <c:v>2.2016</c:v>
                </c:pt>
                <c:pt idx="1003">
                  <c:v>2.2025000000000001</c:v>
                </c:pt>
                <c:pt idx="1004">
                  <c:v>2.2191999999999998</c:v>
                </c:pt>
                <c:pt idx="1005">
                  <c:v>2.2242999999999999</c:v>
                </c:pt>
                <c:pt idx="1006">
                  <c:v>2.2153999999999998</c:v>
                </c:pt>
                <c:pt idx="1007">
                  <c:v>2.2136</c:v>
                </c:pt>
                <c:pt idx="1008">
                  <c:v>2.2334000000000001</c:v>
                </c:pt>
                <c:pt idx="1009">
                  <c:v>2.2551000000000001</c:v>
                </c:pt>
                <c:pt idx="1010">
                  <c:v>2.2786</c:v>
                </c:pt>
                <c:pt idx="1011">
                  <c:v>2.3022999999999998</c:v>
                </c:pt>
                <c:pt idx="1012">
                  <c:v>2.3153000000000001</c:v>
                </c:pt>
                <c:pt idx="1013">
                  <c:v>2.3193000000000001</c:v>
                </c:pt>
                <c:pt idx="1014">
                  <c:v>2.3241999999999998</c:v>
                </c:pt>
                <c:pt idx="1015">
                  <c:v>2.3153000000000001</c:v>
                </c:pt>
                <c:pt idx="1016">
                  <c:v>2.2976000000000001</c:v>
                </c:pt>
                <c:pt idx="1017">
                  <c:v>2.2875000000000001</c:v>
                </c:pt>
                <c:pt idx="1018">
                  <c:v>2.2793000000000001</c:v>
                </c:pt>
                <c:pt idx="1019">
                  <c:v>2.2677999999999998</c:v>
                </c:pt>
                <c:pt idx="1020">
                  <c:v>2.2410999999999999</c:v>
                </c:pt>
                <c:pt idx="1021">
                  <c:v>2.23</c:v>
                </c:pt>
                <c:pt idx="1022">
                  <c:v>2.2286999999999999</c:v>
                </c:pt>
                <c:pt idx="1023">
                  <c:v>2.2317999999999998</c:v>
                </c:pt>
                <c:pt idx="1024">
                  <c:v>2.2317999999999998</c:v>
                </c:pt>
                <c:pt idx="1025">
                  <c:v>2.2416999999999998</c:v>
                </c:pt>
                <c:pt idx="1026">
                  <c:v>2.2603</c:v>
                </c:pt>
                <c:pt idx="1027">
                  <c:v>2.2848999999999999</c:v>
                </c:pt>
                <c:pt idx="1028">
                  <c:v>2.2967</c:v>
                </c:pt>
                <c:pt idx="1029">
                  <c:v>2.3212999999999999</c:v>
                </c:pt>
                <c:pt idx="1030">
                  <c:v>2.3841999999999999</c:v>
                </c:pt>
                <c:pt idx="1031">
                  <c:v>2.4980000000000002</c:v>
                </c:pt>
                <c:pt idx="1032">
                  <c:v>2.6082999999999998</c:v>
                </c:pt>
                <c:pt idx="1033">
                  <c:v>2.5611999999999999</c:v>
                </c:pt>
                <c:pt idx="1034">
                  <c:v>2.4466999999999999</c:v>
                </c:pt>
                <c:pt idx="1035">
                  <c:v>2.2743000000000002</c:v>
                </c:pt>
                <c:pt idx="1036">
                  <c:v>2.2052</c:v>
                </c:pt>
                <c:pt idx="1037">
                  <c:v>2.206</c:v>
                </c:pt>
                <c:pt idx="1038">
                  <c:v>2.1732</c:v>
                </c:pt>
                <c:pt idx="1039">
                  <c:v>2.1375999999999999</c:v>
                </c:pt>
                <c:pt idx="1040">
                  <c:v>2.1501000000000001</c:v>
                </c:pt>
                <c:pt idx="1041">
                  <c:v>2.2360000000000002</c:v>
                </c:pt>
                <c:pt idx="1042">
                  <c:v>2.2526000000000002</c:v>
                </c:pt>
                <c:pt idx="1043">
                  <c:v>2.2538999999999998</c:v>
                </c:pt>
                <c:pt idx="1044">
                  <c:v>2.2069000000000001</c:v>
                </c:pt>
                <c:pt idx="1045">
                  <c:v>2.1456</c:v>
                </c:pt>
                <c:pt idx="1046">
                  <c:v>2.1164000000000001</c:v>
                </c:pt>
                <c:pt idx="1047">
                  <c:v>2.1086</c:v>
                </c:pt>
                <c:pt idx="1048">
                  <c:v>2.1335999999999999</c:v>
                </c:pt>
                <c:pt idx="1049">
                  <c:v>2.1581000000000001</c:v>
                </c:pt>
                <c:pt idx="1050">
                  <c:v>2.1781000000000001</c:v>
                </c:pt>
                <c:pt idx="1051">
                  <c:v>2.1974999999999998</c:v>
                </c:pt>
                <c:pt idx="1052">
                  <c:v>2.2185999999999999</c:v>
                </c:pt>
                <c:pt idx="1053">
                  <c:v>2.2233000000000001</c:v>
                </c:pt>
                <c:pt idx="1054">
                  <c:v>2.2225999999999999</c:v>
                </c:pt>
                <c:pt idx="1055">
                  <c:v>2.2376</c:v>
                </c:pt>
                <c:pt idx="1056">
                  <c:v>2.2526000000000002</c:v>
                </c:pt>
                <c:pt idx="1057">
                  <c:v>2.2421000000000002</c:v>
                </c:pt>
                <c:pt idx="1058">
                  <c:v>2.2351999999999999</c:v>
                </c:pt>
                <c:pt idx="1059">
                  <c:v>2.2292000000000001</c:v>
                </c:pt>
                <c:pt idx="1060">
                  <c:v>2.2214</c:v>
                </c:pt>
                <c:pt idx="1061">
                  <c:v>2.2299000000000002</c:v>
                </c:pt>
                <c:pt idx="1062">
                  <c:v>2.2399</c:v>
                </c:pt>
                <c:pt idx="1063">
                  <c:v>2.2370000000000001</c:v>
                </c:pt>
                <c:pt idx="1064">
                  <c:v>2.2286999999999999</c:v>
                </c:pt>
                <c:pt idx="1065">
                  <c:v>2.2389999999999999</c:v>
                </c:pt>
                <c:pt idx="1066">
                  <c:v>2.2418999999999998</c:v>
                </c:pt>
                <c:pt idx="1067">
                  <c:v>2.2528000000000001</c:v>
                </c:pt>
                <c:pt idx="1068">
                  <c:v>2.2879</c:v>
                </c:pt>
                <c:pt idx="1069">
                  <c:v>2.2984</c:v>
                </c:pt>
                <c:pt idx="1070">
                  <c:v>2.2972999999999999</c:v>
                </c:pt>
                <c:pt idx="1071">
                  <c:v>2.2976000000000001</c:v>
                </c:pt>
                <c:pt idx="1072">
                  <c:v>2.3029999999999999</c:v>
                </c:pt>
                <c:pt idx="1073">
                  <c:v>2.2909999999999999</c:v>
                </c:pt>
                <c:pt idx="1074">
                  <c:v>2.2823000000000002</c:v>
                </c:pt>
                <c:pt idx="1075">
                  <c:v>2.2652000000000001</c:v>
                </c:pt>
                <c:pt idx="1076">
                  <c:v>2.2427999999999999</c:v>
                </c:pt>
                <c:pt idx="1077">
                  <c:v>2.242</c:v>
                </c:pt>
                <c:pt idx="1078">
                  <c:v>2.2480000000000002</c:v>
                </c:pt>
                <c:pt idx="1079">
                  <c:v>2.2627000000000002</c:v>
                </c:pt>
                <c:pt idx="1080">
                  <c:v>2.2808000000000002</c:v>
                </c:pt>
                <c:pt idx="1081">
                  <c:v>2.2892000000000001</c:v>
                </c:pt>
                <c:pt idx="1082">
                  <c:v>2.2936999999999999</c:v>
                </c:pt>
                <c:pt idx="1083">
                  <c:v>2.2964000000000002</c:v>
                </c:pt>
                <c:pt idx="1084">
                  <c:v>2.3010000000000002</c:v>
                </c:pt>
                <c:pt idx="1085">
                  <c:v>2.3130999999999999</c:v>
                </c:pt>
                <c:pt idx="1086">
                  <c:v>2.2898000000000001</c:v>
                </c:pt>
                <c:pt idx="1087">
                  <c:v>2.2808000000000002</c:v>
                </c:pt>
                <c:pt idx="1088">
                  <c:v>2.2753000000000001</c:v>
                </c:pt>
                <c:pt idx="1089">
                  <c:v>2.2776999999999998</c:v>
                </c:pt>
                <c:pt idx="1090">
                  <c:v>2.2635999999999998</c:v>
                </c:pt>
                <c:pt idx="1091">
                  <c:v>2.2650000000000001</c:v>
                </c:pt>
                <c:pt idx="1092">
                  <c:v>2.2623000000000002</c:v>
                </c:pt>
                <c:pt idx="1093">
                  <c:v>2.2675000000000001</c:v>
                </c:pt>
                <c:pt idx="1094">
                  <c:v>2.2858000000000001</c:v>
                </c:pt>
                <c:pt idx="1095">
                  <c:v>2.2921999999999998</c:v>
                </c:pt>
                <c:pt idx="1096">
                  <c:v>2.2987000000000002</c:v>
                </c:pt>
                <c:pt idx="1097">
                  <c:v>2.3233999999999999</c:v>
                </c:pt>
                <c:pt idx="1098">
                  <c:v>2.3561000000000001</c:v>
                </c:pt>
                <c:pt idx="1099">
                  <c:v>2.3332000000000002</c:v>
                </c:pt>
                <c:pt idx="1100">
                  <c:v>2.3031999999999999</c:v>
                </c:pt>
                <c:pt idx="1101">
                  <c:v>2.2835999999999999</c:v>
                </c:pt>
                <c:pt idx="1102">
                  <c:v>2.2713000000000001</c:v>
                </c:pt>
                <c:pt idx="1103">
                  <c:v>2.286</c:v>
                </c:pt>
                <c:pt idx="1104">
                  <c:v>2.2911000000000001</c:v>
                </c:pt>
                <c:pt idx="1105">
                  <c:v>2.2823000000000002</c:v>
                </c:pt>
                <c:pt idx="1106">
                  <c:v>2.2532000000000001</c:v>
                </c:pt>
                <c:pt idx="1107">
                  <c:v>2.2387999999999999</c:v>
                </c:pt>
                <c:pt idx="1108">
                  <c:v>2.2378</c:v>
                </c:pt>
                <c:pt idx="1109">
                  <c:v>2.2675000000000001</c:v>
                </c:pt>
                <c:pt idx="1110">
                  <c:v>2.3006000000000002</c:v>
                </c:pt>
                <c:pt idx="1111">
                  <c:v>2.3290999999999999</c:v>
                </c:pt>
                <c:pt idx="1112">
                  <c:v>2.3414000000000001</c:v>
                </c:pt>
                <c:pt idx="1113">
                  <c:v>2.3117000000000001</c:v>
                </c:pt>
                <c:pt idx="1114">
                  <c:v>2.2696999999999998</c:v>
                </c:pt>
                <c:pt idx="1115">
                  <c:v>2.2599</c:v>
                </c:pt>
                <c:pt idx="1116">
                  <c:v>2.2656000000000001</c:v>
                </c:pt>
                <c:pt idx="1117">
                  <c:v>2.2559</c:v>
                </c:pt>
                <c:pt idx="1118">
                  <c:v>2.2423999999999999</c:v>
                </c:pt>
                <c:pt idx="1119">
                  <c:v>2.2370000000000001</c:v>
                </c:pt>
                <c:pt idx="1120">
                  <c:v>2.2486000000000002</c:v>
                </c:pt>
                <c:pt idx="1121">
                  <c:v>2.2572999999999999</c:v>
                </c:pt>
                <c:pt idx="1122">
                  <c:v>2.2511000000000001</c:v>
                </c:pt>
                <c:pt idx="1123">
                  <c:v>2.2530000000000001</c:v>
                </c:pt>
                <c:pt idx="1124">
                  <c:v>2.2545999999999999</c:v>
                </c:pt>
                <c:pt idx="1125">
                  <c:v>2.2530999999999999</c:v>
                </c:pt>
                <c:pt idx="1126">
                  <c:v>2.2627999999999999</c:v>
                </c:pt>
                <c:pt idx="1127">
                  <c:v>2.2877000000000001</c:v>
                </c:pt>
                <c:pt idx="1128">
                  <c:v>2.3035000000000001</c:v>
                </c:pt>
                <c:pt idx="1129">
                  <c:v>2.2635999999999998</c:v>
                </c:pt>
                <c:pt idx="1130">
                  <c:v>2.2633999999999999</c:v>
                </c:pt>
                <c:pt idx="1131">
                  <c:v>2.2624</c:v>
                </c:pt>
                <c:pt idx="1132">
                  <c:v>2.2559</c:v>
                </c:pt>
                <c:pt idx="1133">
                  <c:v>2.2700999999999998</c:v>
                </c:pt>
                <c:pt idx="1134">
                  <c:v>2.2395</c:v>
                </c:pt>
                <c:pt idx="1135">
                  <c:v>2.2273000000000001</c:v>
                </c:pt>
                <c:pt idx="1136">
                  <c:v>2.2429999999999999</c:v>
                </c:pt>
                <c:pt idx="1137">
                  <c:v>2.2625000000000002</c:v>
                </c:pt>
                <c:pt idx="1138">
                  <c:v>2.2852000000000001</c:v>
                </c:pt>
                <c:pt idx="1139">
                  <c:v>2.2951000000000001</c:v>
                </c:pt>
                <c:pt idx="1140">
                  <c:v>2.2806000000000002</c:v>
                </c:pt>
                <c:pt idx="1141">
                  <c:v>2.2629000000000001</c:v>
                </c:pt>
                <c:pt idx="1142">
                  <c:v>2.2686000000000002</c:v>
                </c:pt>
                <c:pt idx="1143">
                  <c:v>2.2664</c:v>
                </c:pt>
                <c:pt idx="1144">
                  <c:v>2.2618</c:v>
                </c:pt>
                <c:pt idx="1145">
                  <c:v>2.2583000000000002</c:v>
                </c:pt>
                <c:pt idx="1146">
                  <c:v>2.2673000000000001</c:v>
                </c:pt>
                <c:pt idx="1147">
                  <c:v>2.2829999999999999</c:v>
                </c:pt>
                <c:pt idx="1148">
                  <c:v>2.2881</c:v>
                </c:pt>
                <c:pt idx="1149">
                  <c:v>2.2713000000000001</c:v>
                </c:pt>
                <c:pt idx="1150">
                  <c:v>2.2703000000000002</c:v>
                </c:pt>
                <c:pt idx="1151">
                  <c:v>2.2728999999999999</c:v>
                </c:pt>
                <c:pt idx="1152">
                  <c:v>2.2456</c:v>
                </c:pt>
                <c:pt idx="1153">
                  <c:v>2.2463000000000002</c:v>
                </c:pt>
                <c:pt idx="1154">
                  <c:v>2.2606000000000002</c:v>
                </c:pt>
                <c:pt idx="1155">
                  <c:v>2.2635000000000001</c:v>
                </c:pt>
                <c:pt idx="1156">
                  <c:v>2.2692999999999999</c:v>
                </c:pt>
                <c:pt idx="1157">
                  <c:v>2.2823000000000002</c:v>
                </c:pt>
                <c:pt idx="1158">
                  <c:v>2.2892000000000001</c:v>
                </c:pt>
                <c:pt idx="1159">
                  <c:v>2.2906</c:v>
                </c:pt>
                <c:pt idx="1160">
                  <c:v>2.3005</c:v>
                </c:pt>
                <c:pt idx="1161">
                  <c:v>2.2890000000000001</c:v>
                </c:pt>
                <c:pt idx="1162">
                  <c:v>2.2606999999999999</c:v>
                </c:pt>
                <c:pt idx="1163">
                  <c:v>2.2532999999999999</c:v>
                </c:pt>
                <c:pt idx="1164">
                  <c:v>2.2633000000000001</c:v>
                </c:pt>
                <c:pt idx="1165">
                  <c:v>2.2839999999999998</c:v>
                </c:pt>
                <c:pt idx="1166">
                  <c:v>2.2995999999999999</c:v>
                </c:pt>
                <c:pt idx="1167">
                  <c:v>2.2949000000000002</c:v>
                </c:pt>
                <c:pt idx="1168">
                  <c:v>2.2806000000000002</c:v>
                </c:pt>
                <c:pt idx="1169">
                  <c:v>2.2663000000000002</c:v>
                </c:pt>
                <c:pt idx="1170">
                  <c:v>2.2480000000000002</c:v>
                </c:pt>
                <c:pt idx="1171">
                  <c:v>2.2511999999999999</c:v>
                </c:pt>
                <c:pt idx="1172">
                  <c:v>2.2610999999999999</c:v>
                </c:pt>
                <c:pt idx="1173">
                  <c:v>2.2635000000000001</c:v>
                </c:pt>
                <c:pt idx="1174">
                  <c:v>2.2431000000000001</c:v>
                </c:pt>
                <c:pt idx="1175">
                  <c:v>2.2370000000000001</c:v>
                </c:pt>
                <c:pt idx="1176">
                  <c:v>2.2355</c:v>
                </c:pt>
                <c:pt idx="1177">
                  <c:v>2.2473000000000001</c:v>
                </c:pt>
                <c:pt idx="1178">
                  <c:v>2.2665000000000002</c:v>
                </c:pt>
                <c:pt idx="1179">
                  <c:v>2.29</c:v>
                </c:pt>
                <c:pt idx="1180">
                  <c:v>2.3058999999999998</c:v>
                </c:pt>
                <c:pt idx="1181">
                  <c:v>2.3203999999999998</c:v>
                </c:pt>
                <c:pt idx="1182">
                  <c:v>2.3071999999999999</c:v>
                </c:pt>
                <c:pt idx="1183">
                  <c:v>2.2894999999999999</c:v>
                </c:pt>
                <c:pt idx="1184">
                  <c:v>2.2744</c:v>
                </c:pt>
                <c:pt idx="1185">
                  <c:v>2.2660999999999998</c:v>
                </c:pt>
                <c:pt idx="1186">
                  <c:v>2.2732999999999999</c:v>
                </c:pt>
                <c:pt idx="1187">
                  <c:v>2.2806999999999999</c:v>
                </c:pt>
                <c:pt idx="1188">
                  <c:v>2.2970000000000002</c:v>
                </c:pt>
                <c:pt idx="1189">
                  <c:v>2.3069000000000002</c:v>
                </c:pt>
                <c:pt idx="1190">
                  <c:v>2.2944</c:v>
                </c:pt>
                <c:pt idx="1191">
                  <c:v>2.3102999999999998</c:v>
                </c:pt>
                <c:pt idx="1192">
                  <c:v>2.3167</c:v>
                </c:pt>
                <c:pt idx="1193">
                  <c:v>2.3370000000000002</c:v>
                </c:pt>
                <c:pt idx="1194">
                  <c:v>2.3437000000000001</c:v>
                </c:pt>
                <c:pt idx="1195">
                  <c:v>2.3123</c:v>
                </c:pt>
                <c:pt idx="1196">
                  <c:v>2.2818000000000001</c:v>
                </c:pt>
                <c:pt idx="1197">
                  <c:v>2.2656000000000001</c:v>
                </c:pt>
                <c:pt idx="1198">
                  <c:v>2.2770000000000001</c:v>
                </c:pt>
                <c:pt idx="1199">
                  <c:v>2.2892999999999999</c:v>
                </c:pt>
                <c:pt idx="1200">
                  <c:v>2.2549999999999999</c:v>
                </c:pt>
                <c:pt idx="1201">
                  <c:v>2.2536999999999998</c:v>
                </c:pt>
                <c:pt idx="1202">
                  <c:v>2.2734999999999999</c:v>
                </c:pt>
                <c:pt idx="1203">
                  <c:v>2.2652000000000001</c:v>
                </c:pt>
                <c:pt idx="1204">
                  <c:v>2.2319</c:v>
                </c:pt>
                <c:pt idx="1205">
                  <c:v>2.2269999999999999</c:v>
                </c:pt>
                <c:pt idx="1206">
                  <c:v>2.2416</c:v>
                </c:pt>
                <c:pt idx="1207">
                  <c:v>2.2440000000000002</c:v>
                </c:pt>
                <c:pt idx="1208">
                  <c:v>2.2269999999999999</c:v>
                </c:pt>
                <c:pt idx="1209">
                  <c:v>2.2199</c:v>
                </c:pt>
                <c:pt idx="1210">
                  <c:v>2.2124000000000001</c:v>
                </c:pt>
                <c:pt idx="1211">
                  <c:v>2.2101000000000002</c:v>
                </c:pt>
                <c:pt idx="1212">
                  <c:v>2.2572999999999999</c:v>
                </c:pt>
                <c:pt idx="1213">
                  <c:v>2.2584</c:v>
                </c:pt>
                <c:pt idx="1214">
                  <c:v>2.2673000000000001</c:v>
                </c:pt>
                <c:pt idx="1215">
                  <c:v>2.2707999999999999</c:v>
                </c:pt>
                <c:pt idx="1216">
                  <c:v>2.2441</c:v>
                </c:pt>
                <c:pt idx="1217">
                  <c:v>2.2328000000000001</c:v>
                </c:pt>
                <c:pt idx="1218">
                  <c:v>2.2132999999999998</c:v>
                </c:pt>
                <c:pt idx="1219">
                  <c:v>2.2044000000000001</c:v>
                </c:pt>
                <c:pt idx="1220">
                  <c:v>2.2079</c:v>
                </c:pt>
                <c:pt idx="1221">
                  <c:v>2.2237</c:v>
                </c:pt>
                <c:pt idx="1222">
                  <c:v>2.2654000000000001</c:v>
                </c:pt>
                <c:pt idx="1223">
                  <c:v>2.2774999999999999</c:v>
                </c:pt>
                <c:pt idx="1224">
                  <c:v>2.2709000000000001</c:v>
                </c:pt>
                <c:pt idx="1225">
                  <c:v>2.3151999999999999</c:v>
                </c:pt>
                <c:pt idx="1226">
                  <c:v>2.2763</c:v>
                </c:pt>
                <c:pt idx="1227">
                  <c:v>2.2504</c:v>
                </c:pt>
                <c:pt idx="1228">
                  <c:v>2.2458999999999998</c:v>
                </c:pt>
                <c:pt idx="1229">
                  <c:v>2.2423000000000002</c:v>
                </c:pt>
                <c:pt idx="1230">
                  <c:v>2.2086000000000001</c:v>
                </c:pt>
                <c:pt idx="1231">
                  <c:v>2.1972999999999998</c:v>
                </c:pt>
                <c:pt idx="1232">
                  <c:v>2.1915</c:v>
                </c:pt>
                <c:pt idx="1233">
                  <c:v>2.1962999999999999</c:v>
                </c:pt>
                <c:pt idx="1234">
                  <c:v>2.2374999999999998</c:v>
                </c:pt>
                <c:pt idx="1235">
                  <c:v>2.2526000000000002</c:v>
                </c:pt>
                <c:pt idx="1236">
                  <c:v>2.2583000000000002</c:v>
                </c:pt>
                <c:pt idx="1237">
                  <c:v>2.2465000000000002</c:v>
                </c:pt>
                <c:pt idx="1238">
                  <c:v>2.2277999999999998</c:v>
                </c:pt>
                <c:pt idx="1239">
                  <c:v>2.2254</c:v>
                </c:pt>
                <c:pt idx="1240">
                  <c:v>2.2488000000000001</c:v>
                </c:pt>
                <c:pt idx="1241">
                  <c:v>2.2877000000000001</c:v>
                </c:pt>
                <c:pt idx="1242">
                  <c:v>2.2185999999999999</c:v>
                </c:pt>
                <c:pt idx="1243">
                  <c:v>2.1926999999999999</c:v>
                </c:pt>
                <c:pt idx="1244">
                  <c:v>2.1818</c:v>
                </c:pt>
                <c:pt idx="1245">
                  <c:v>2.198</c:v>
                </c:pt>
                <c:pt idx="1246">
                  <c:v>2.2075999999999998</c:v>
                </c:pt>
                <c:pt idx="1247">
                  <c:v>2.1991000000000001</c:v>
                </c:pt>
                <c:pt idx="1248">
                  <c:v>2.1798000000000002</c:v>
                </c:pt>
                <c:pt idx="1249">
                  <c:v>2.1713</c:v>
                </c:pt>
                <c:pt idx="1250">
                  <c:v>2.1694</c:v>
                </c:pt>
                <c:pt idx="1251">
                  <c:v>2.1674000000000002</c:v>
                </c:pt>
                <c:pt idx="1252">
                  <c:v>2.1829000000000001</c:v>
                </c:pt>
                <c:pt idx="1253">
                  <c:v>2.2277</c:v>
                </c:pt>
                <c:pt idx="1254">
                  <c:v>2.2595000000000001</c:v>
                </c:pt>
                <c:pt idx="1255">
                  <c:v>2.2631000000000001</c:v>
                </c:pt>
                <c:pt idx="1256">
                  <c:v>2.2584</c:v>
                </c:pt>
                <c:pt idx="1257">
                  <c:v>2.2444999999999999</c:v>
                </c:pt>
                <c:pt idx="1258">
                  <c:v>2.2296999999999998</c:v>
                </c:pt>
                <c:pt idx="1259">
                  <c:v>2.2530999999999999</c:v>
                </c:pt>
                <c:pt idx="1260">
                  <c:v>2.2717999999999998</c:v>
                </c:pt>
                <c:pt idx="1261">
                  <c:v>2.2677999999999998</c:v>
                </c:pt>
                <c:pt idx="1262">
                  <c:v>2.2764000000000002</c:v>
                </c:pt>
                <c:pt idx="1263">
                  <c:v>2.2593999999999999</c:v>
                </c:pt>
                <c:pt idx="1264">
                  <c:v>2.2422</c:v>
                </c:pt>
                <c:pt idx="1265">
                  <c:v>2.2145000000000001</c:v>
                </c:pt>
                <c:pt idx="1266">
                  <c:v>2.2134999999999998</c:v>
                </c:pt>
                <c:pt idx="1267">
                  <c:v>2.2208000000000001</c:v>
                </c:pt>
                <c:pt idx="1268">
                  <c:v>2.2505000000000002</c:v>
                </c:pt>
                <c:pt idx="1269">
                  <c:v>2.2521</c:v>
                </c:pt>
                <c:pt idx="1270">
                  <c:v>2.2606000000000002</c:v>
                </c:pt>
                <c:pt idx="1271">
                  <c:v>2.2759999999999998</c:v>
                </c:pt>
                <c:pt idx="1272">
                  <c:v>2.2702</c:v>
                </c:pt>
                <c:pt idx="1273">
                  <c:v>2.2406999999999999</c:v>
                </c:pt>
                <c:pt idx="1274">
                  <c:v>2.2122999999999999</c:v>
                </c:pt>
                <c:pt idx="1275">
                  <c:v>2.2191000000000001</c:v>
                </c:pt>
                <c:pt idx="1276">
                  <c:v>2.2145999999999999</c:v>
                </c:pt>
                <c:pt idx="1277">
                  <c:v>2.1974999999999998</c:v>
                </c:pt>
                <c:pt idx="1278">
                  <c:v>2.1867000000000001</c:v>
                </c:pt>
                <c:pt idx="1279">
                  <c:v>2.1991000000000001</c:v>
                </c:pt>
                <c:pt idx="1280">
                  <c:v>2.2126999999999999</c:v>
                </c:pt>
                <c:pt idx="1281">
                  <c:v>2.2263999999999999</c:v>
                </c:pt>
                <c:pt idx="1282">
                  <c:v>2.2385999999999999</c:v>
                </c:pt>
                <c:pt idx="1283">
                  <c:v>2.2440000000000002</c:v>
                </c:pt>
                <c:pt idx="1284">
                  <c:v>2.2477999999999998</c:v>
                </c:pt>
                <c:pt idx="1285">
                  <c:v>2.2597999999999998</c:v>
                </c:pt>
                <c:pt idx="1286">
                  <c:v>2.2738</c:v>
                </c:pt>
                <c:pt idx="1287">
                  <c:v>2.2860999999999998</c:v>
                </c:pt>
                <c:pt idx="1288">
                  <c:v>2.2555999999999998</c:v>
                </c:pt>
                <c:pt idx="1289">
                  <c:v>2.2181000000000002</c:v>
                </c:pt>
                <c:pt idx="1290">
                  <c:v>2.2122000000000002</c:v>
                </c:pt>
                <c:pt idx="1291">
                  <c:v>2.2206000000000001</c:v>
                </c:pt>
                <c:pt idx="1292">
                  <c:v>2.2265000000000001</c:v>
                </c:pt>
                <c:pt idx="1293">
                  <c:v>2.2286000000000001</c:v>
                </c:pt>
                <c:pt idx="1294">
                  <c:v>2.2259000000000002</c:v>
                </c:pt>
                <c:pt idx="1295">
                  <c:v>2.2256999999999998</c:v>
                </c:pt>
                <c:pt idx="1296">
                  <c:v>2.2429999999999999</c:v>
                </c:pt>
                <c:pt idx="1297">
                  <c:v>2.2551000000000001</c:v>
                </c:pt>
                <c:pt idx="1298">
                  <c:v>2.2584</c:v>
                </c:pt>
                <c:pt idx="1299">
                  <c:v>2.2597</c:v>
                </c:pt>
                <c:pt idx="1300">
                  <c:v>2.2635000000000001</c:v>
                </c:pt>
                <c:pt idx="1301">
                  <c:v>2.2803</c:v>
                </c:pt>
                <c:pt idx="1302">
                  <c:v>2.2841</c:v>
                </c:pt>
                <c:pt idx="1303">
                  <c:v>2.2797000000000001</c:v>
                </c:pt>
                <c:pt idx="1304">
                  <c:v>2.2650999999999999</c:v>
                </c:pt>
                <c:pt idx="1305">
                  <c:v>2.2530000000000001</c:v>
                </c:pt>
                <c:pt idx="1306">
                  <c:v>2.2526999999999999</c:v>
                </c:pt>
                <c:pt idx="1307">
                  <c:v>2.2526999999999999</c:v>
                </c:pt>
                <c:pt idx="1308">
                  <c:v>2.2528000000000001</c:v>
                </c:pt>
                <c:pt idx="1309">
                  <c:v>2.2511999999999999</c:v>
                </c:pt>
                <c:pt idx="1310">
                  <c:v>2.2494000000000001</c:v>
                </c:pt>
                <c:pt idx="1311">
                  <c:v>2.2484000000000002</c:v>
                </c:pt>
                <c:pt idx="1312">
                  <c:v>2.2505999999999999</c:v>
                </c:pt>
                <c:pt idx="1313">
                  <c:v>2.2612999999999999</c:v>
                </c:pt>
                <c:pt idx="1314">
                  <c:v>2.2747999999999999</c:v>
                </c:pt>
                <c:pt idx="1315">
                  <c:v>2.2827999999999999</c:v>
                </c:pt>
                <c:pt idx="1316">
                  <c:v>2.2542</c:v>
                </c:pt>
                <c:pt idx="1317">
                  <c:v>2.2347000000000001</c:v>
                </c:pt>
                <c:pt idx="1318">
                  <c:v>2.2624</c:v>
                </c:pt>
                <c:pt idx="1319">
                  <c:v>2.2812000000000001</c:v>
                </c:pt>
                <c:pt idx="1320">
                  <c:v>2.2768000000000002</c:v>
                </c:pt>
                <c:pt idx="1321">
                  <c:v>2.2692000000000001</c:v>
                </c:pt>
                <c:pt idx="1322">
                  <c:v>2.2801</c:v>
                </c:pt>
                <c:pt idx="1323">
                  <c:v>2.2770000000000001</c:v>
                </c:pt>
                <c:pt idx="1324">
                  <c:v>2.2673000000000001</c:v>
                </c:pt>
                <c:pt idx="1325">
                  <c:v>2.2667000000000002</c:v>
                </c:pt>
                <c:pt idx="1326">
                  <c:v>2.2717999999999998</c:v>
                </c:pt>
                <c:pt idx="1327">
                  <c:v>2.2919999999999998</c:v>
                </c:pt>
                <c:pt idx="1328">
                  <c:v>2.3121</c:v>
                </c:pt>
                <c:pt idx="1329">
                  <c:v>2.3254999999999999</c:v>
                </c:pt>
                <c:pt idx="1330">
                  <c:v>2.2883</c:v>
                </c:pt>
                <c:pt idx="1331">
                  <c:v>2.2448000000000001</c:v>
                </c:pt>
                <c:pt idx="1332">
                  <c:v>2.2198000000000002</c:v>
                </c:pt>
                <c:pt idx="1333">
                  <c:v>2.2103999999999999</c:v>
                </c:pt>
                <c:pt idx="1334">
                  <c:v>2.2347999999999999</c:v>
                </c:pt>
                <c:pt idx="1335">
                  <c:v>2.2403</c:v>
                </c:pt>
                <c:pt idx="1336">
                  <c:v>2.2446000000000002</c:v>
                </c:pt>
                <c:pt idx="1337">
                  <c:v>2.234</c:v>
                </c:pt>
                <c:pt idx="1338">
                  <c:v>2.2223999999999999</c:v>
                </c:pt>
                <c:pt idx="1339">
                  <c:v>2.2353000000000001</c:v>
                </c:pt>
                <c:pt idx="1340">
                  <c:v>2.2185000000000001</c:v>
                </c:pt>
                <c:pt idx="1341">
                  <c:v>2.2191999999999998</c:v>
                </c:pt>
                <c:pt idx="1342">
                  <c:v>2.2023999999999999</c:v>
                </c:pt>
                <c:pt idx="1343">
                  <c:v>2.1934999999999998</c:v>
                </c:pt>
                <c:pt idx="1344">
                  <c:v>2.218</c:v>
                </c:pt>
                <c:pt idx="1345">
                  <c:v>2.2366000000000001</c:v>
                </c:pt>
                <c:pt idx="1346">
                  <c:v>2.2408000000000001</c:v>
                </c:pt>
                <c:pt idx="1347">
                  <c:v>2.2381000000000002</c:v>
                </c:pt>
                <c:pt idx="1348">
                  <c:v>2.2187000000000001</c:v>
                </c:pt>
                <c:pt idx="1349">
                  <c:v>2.2191000000000001</c:v>
                </c:pt>
                <c:pt idx="1350">
                  <c:v>2.2372999999999998</c:v>
                </c:pt>
                <c:pt idx="1351">
                  <c:v>2.25</c:v>
                </c:pt>
                <c:pt idx="1352">
                  <c:v>2.2461000000000002</c:v>
                </c:pt>
                <c:pt idx="1353">
                  <c:v>2.2544</c:v>
                </c:pt>
                <c:pt idx="1354">
                  <c:v>2.2675000000000001</c:v>
                </c:pt>
                <c:pt idx="1355">
                  <c:v>2.2667999999999999</c:v>
                </c:pt>
                <c:pt idx="1356">
                  <c:v>2.2530000000000001</c:v>
                </c:pt>
                <c:pt idx="1357">
                  <c:v>2.2351000000000001</c:v>
                </c:pt>
                <c:pt idx="1358">
                  <c:v>2.2263000000000002</c:v>
                </c:pt>
                <c:pt idx="1359">
                  <c:v>2.2201</c:v>
                </c:pt>
                <c:pt idx="1360">
                  <c:v>2.2012</c:v>
                </c:pt>
                <c:pt idx="1361">
                  <c:v>2.1966999999999999</c:v>
                </c:pt>
                <c:pt idx="1362">
                  <c:v>2.1987000000000001</c:v>
                </c:pt>
                <c:pt idx="1363">
                  <c:v>2.1808000000000001</c:v>
                </c:pt>
                <c:pt idx="1364">
                  <c:v>2.1884999999999999</c:v>
                </c:pt>
                <c:pt idx="1365">
                  <c:v>2.2044000000000001</c:v>
                </c:pt>
                <c:pt idx="1366">
                  <c:v>2.2294999999999998</c:v>
                </c:pt>
                <c:pt idx="1367">
                  <c:v>2.2772999999999999</c:v>
                </c:pt>
                <c:pt idx="1368">
                  <c:v>2.3027000000000002</c:v>
                </c:pt>
                <c:pt idx="1369">
                  <c:v>2.2879999999999998</c:v>
                </c:pt>
                <c:pt idx="1370">
                  <c:v>2.2824</c:v>
                </c:pt>
                <c:pt idx="1371">
                  <c:v>2.2806000000000002</c:v>
                </c:pt>
                <c:pt idx="1372">
                  <c:v>2.2505999999999999</c:v>
                </c:pt>
                <c:pt idx="1373">
                  <c:v>2.2484000000000002</c:v>
                </c:pt>
                <c:pt idx="1374">
                  <c:v>2.2652000000000001</c:v>
                </c:pt>
                <c:pt idx="1375">
                  <c:v>2.2703000000000002</c:v>
                </c:pt>
                <c:pt idx="1376">
                  <c:v>2.2658999999999998</c:v>
                </c:pt>
                <c:pt idx="1377">
                  <c:v>2.2665000000000002</c:v>
                </c:pt>
                <c:pt idx="1378">
                  <c:v>2.2734999999999999</c:v>
                </c:pt>
                <c:pt idx="1379">
                  <c:v>2.274</c:v>
                </c:pt>
                <c:pt idx="1380">
                  <c:v>2.2725</c:v>
                </c:pt>
                <c:pt idx="1381">
                  <c:v>2.2787000000000002</c:v>
                </c:pt>
                <c:pt idx="1382">
                  <c:v>2.3077999999999999</c:v>
                </c:pt>
                <c:pt idx="1383">
                  <c:v>2.319</c:v>
                </c:pt>
                <c:pt idx="1384">
                  <c:v>2.3077999999999999</c:v>
                </c:pt>
                <c:pt idx="1385">
                  <c:v>2.3220999999999998</c:v>
                </c:pt>
                <c:pt idx="1386">
                  <c:v>2.2989999999999999</c:v>
                </c:pt>
                <c:pt idx="1387">
                  <c:v>2.2871000000000001</c:v>
                </c:pt>
                <c:pt idx="1388">
                  <c:v>2.2766999999999999</c:v>
                </c:pt>
                <c:pt idx="1389">
                  <c:v>2.2553999999999998</c:v>
                </c:pt>
                <c:pt idx="1390">
                  <c:v>2.2608999999999999</c:v>
                </c:pt>
                <c:pt idx="1391">
                  <c:v>2.2639999999999998</c:v>
                </c:pt>
                <c:pt idx="1392">
                  <c:v>2.2707000000000002</c:v>
                </c:pt>
                <c:pt idx="1393">
                  <c:v>2.2677999999999998</c:v>
                </c:pt>
                <c:pt idx="1394">
                  <c:v>2.2827000000000002</c:v>
                </c:pt>
                <c:pt idx="1395">
                  <c:v>2.2938999999999998</c:v>
                </c:pt>
                <c:pt idx="1396">
                  <c:v>2.2877999999999998</c:v>
                </c:pt>
                <c:pt idx="1397">
                  <c:v>2.2905000000000002</c:v>
                </c:pt>
                <c:pt idx="1398">
                  <c:v>2.2847</c:v>
                </c:pt>
                <c:pt idx="1399">
                  <c:v>2.2845</c:v>
                </c:pt>
                <c:pt idx="1400">
                  <c:v>2.2894999999999999</c:v>
                </c:pt>
                <c:pt idx="1401">
                  <c:v>2.3054000000000001</c:v>
                </c:pt>
                <c:pt idx="1402">
                  <c:v>2.3096000000000001</c:v>
                </c:pt>
                <c:pt idx="1403">
                  <c:v>2.3106</c:v>
                </c:pt>
                <c:pt idx="1404">
                  <c:v>2.3096999999999999</c:v>
                </c:pt>
                <c:pt idx="1405">
                  <c:v>2.3098999999999998</c:v>
                </c:pt>
                <c:pt idx="1406">
                  <c:v>2.3123</c:v>
                </c:pt>
                <c:pt idx="1407">
                  <c:v>2.3043</c:v>
                </c:pt>
                <c:pt idx="1408">
                  <c:v>2.2812000000000001</c:v>
                </c:pt>
                <c:pt idx="1409">
                  <c:v>2.2823000000000002</c:v>
                </c:pt>
                <c:pt idx="1410">
                  <c:v>2.2856999999999998</c:v>
                </c:pt>
                <c:pt idx="1411">
                  <c:v>2.2658</c:v>
                </c:pt>
                <c:pt idx="1412">
                  <c:v>2.2717000000000001</c:v>
                </c:pt>
                <c:pt idx="1413">
                  <c:v>2.2633999999999999</c:v>
                </c:pt>
                <c:pt idx="1414">
                  <c:v>2.2564000000000002</c:v>
                </c:pt>
                <c:pt idx="1415">
                  <c:v>2.2553999999999998</c:v>
                </c:pt>
                <c:pt idx="1416">
                  <c:v>2.2770999999999999</c:v>
                </c:pt>
                <c:pt idx="1417">
                  <c:v>2.2759999999999998</c:v>
                </c:pt>
                <c:pt idx="1418">
                  <c:v>2.2766999999999999</c:v>
                </c:pt>
                <c:pt idx="1419">
                  <c:v>2.2801</c:v>
                </c:pt>
                <c:pt idx="1420">
                  <c:v>2.2637</c:v>
                </c:pt>
                <c:pt idx="1421">
                  <c:v>2.2401</c:v>
                </c:pt>
                <c:pt idx="1422">
                  <c:v>2.2435999999999998</c:v>
                </c:pt>
                <c:pt idx="1423">
                  <c:v>2.2513000000000001</c:v>
                </c:pt>
                <c:pt idx="1424">
                  <c:v>2.2437999999999998</c:v>
                </c:pt>
                <c:pt idx="1425">
                  <c:v>2.2517999999999998</c:v>
                </c:pt>
                <c:pt idx="1426">
                  <c:v>2.2524000000000002</c:v>
                </c:pt>
                <c:pt idx="1427">
                  <c:v>2.2589999999999999</c:v>
                </c:pt>
                <c:pt idx="1428">
                  <c:v>2.2738</c:v>
                </c:pt>
                <c:pt idx="1429">
                  <c:v>2.286</c:v>
                </c:pt>
                <c:pt idx="1430">
                  <c:v>2.2902999999999998</c:v>
                </c:pt>
                <c:pt idx="1431">
                  <c:v>2.2738999999999998</c:v>
                </c:pt>
                <c:pt idx="1432">
                  <c:v>2.2667000000000002</c:v>
                </c:pt>
                <c:pt idx="1433">
                  <c:v>2.2755999999999998</c:v>
                </c:pt>
                <c:pt idx="1434">
                  <c:v>2.2871000000000001</c:v>
                </c:pt>
                <c:pt idx="1435">
                  <c:v>2.3014999999999999</c:v>
                </c:pt>
                <c:pt idx="1436">
                  <c:v>2.2917000000000001</c:v>
                </c:pt>
                <c:pt idx="1437">
                  <c:v>2.2827000000000002</c:v>
                </c:pt>
                <c:pt idx="1438">
                  <c:v>2.2728000000000002</c:v>
                </c:pt>
                <c:pt idx="1439">
                  <c:v>2.2810000000000001</c:v>
                </c:pt>
                <c:pt idx="1440">
                  <c:v>2.3046000000000002</c:v>
                </c:pt>
                <c:pt idx="1441">
                  <c:v>2.3132000000000001</c:v>
                </c:pt>
                <c:pt idx="1442">
                  <c:v>2.3014000000000001</c:v>
                </c:pt>
                <c:pt idx="1443">
                  <c:v>2.2633000000000001</c:v>
                </c:pt>
                <c:pt idx="1444">
                  <c:v>2.2263999999999999</c:v>
                </c:pt>
                <c:pt idx="1445">
                  <c:v>2.2042000000000002</c:v>
                </c:pt>
                <c:pt idx="1446">
                  <c:v>2.1467999999999998</c:v>
                </c:pt>
                <c:pt idx="1447">
                  <c:v>2.1154999999999999</c:v>
                </c:pt>
                <c:pt idx="1448">
                  <c:v>2.1421999999999999</c:v>
                </c:pt>
                <c:pt idx="1449">
                  <c:v>2.2002000000000002</c:v>
                </c:pt>
                <c:pt idx="1450">
                  <c:v>2.2496999999999998</c:v>
                </c:pt>
                <c:pt idx="1451">
                  <c:v>2.2583000000000002</c:v>
                </c:pt>
                <c:pt idx="1452">
                  <c:v>2.2528999999999999</c:v>
                </c:pt>
                <c:pt idx="1453">
                  <c:v>2.2629000000000001</c:v>
                </c:pt>
                <c:pt idx="1454">
                  <c:v>2.2715000000000001</c:v>
                </c:pt>
                <c:pt idx="1455">
                  <c:v>2.2774999999999999</c:v>
                </c:pt>
                <c:pt idx="1456">
                  <c:v>2.2867999999999999</c:v>
                </c:pt>
                <c:pt idx="1457">
                  <c:v>2.2976999999999999</c:v>
                </c:pt>
                <c:pt idx="1458">
                  <c:v>2.3121</c:v>
                </c:pt>
                <c:pt idx="1459">
                  <c:v>2.3174999999999999</c:v>
                </c:pt>
                <c:pt idx="1460">
                  <c:v>2.3134000000000001</c:v>
                </c:pt>
                <c:pt idx="1461">
                  <c:v>2.2911000000000001</c:v>
                </c:pt>
                <c:pt idx="1462">
                  <c:v>2.2789999999999999</c:v>
                </c:pt>
                <c:pt idx="1463">
                  <c:v>2.2978999999999998</c:v>
                </c:pt>
                <c:pt idx="1464">
                  <c:v>2.3155000000000001</c:v>
                </c:pt>
                <c:pt idx="1465">
                  <c:v>2.3319999999999999</c:v>
                </c:pt>
                <c:pt idx="1466">
                  <c:v>2.3201999999999998</c:v>
                </c:pt>
                <c:pt idx="1467">
                  <c:v>2.3174000000000001</c:v>
                </c:pt>
                <c:pt idx="1468">
                  <c:v>2.323</c:v>
                </c:pt>
                <c:pt idx="1469">
                  <c:v>2.3246000000000002</c:v>
                </c:pt>
                <c:pt idx="1470">
                  <c:v>2.3231000000000002</c:v>
                </c:pt>
                <c:pt idx="1471">
                  <c:v>2.3315999999999999</c:v>
                </c:pt>
                <c:pt idx="1472">
                  <c:v>2.3374999999999999</c:v>
                </c:pt>
                <c:pt idx="1473">
                  <c:v>2.3376000000000001</c:v>
                </c:pt>
                <c:pt idx="1474">
                  <c:v>2.3279000000000001</c:v>
                </c:pt>
                <c:pt idx="1475">
                  <c:v>2.3245</c:v>
                </c:pt>
                <c:pt idx="1476">
                  <c:v>2.3208000000000002</c:v>
                </c:pt>
                <c:pt idx="1477">
                  <c:v>2.3149999999999999</c:v>
                </c:pt>
                <c:pt idx="1478">
                  <c:v>2.3136000000000001</c:v>
                </c:pt>
                <c:pt idx="1479">
                  <c:v>2.3277999999999999</c:v>
                </c:pt>
                <c:pt idx="1480">
                  <c:v>2.3437999999999999</c:v>
                </c:pt>
                <c:pt idx="1481">
                  <c:v>2.3331</c:v>
                </c:pt>
                <c:pt idx="1482">
                  <c:v>2.3142</c:v>
                </c:pt>
                <c:pt idx="1483">
                  <c:v>2.2913999999999999</c:v>
                </c:pt>
                <c:pt idx="1484">
                  <c:v>2.2850000000000001</c:v>
                </c:pt>
                <c:pt idx="1485">
                  <c:v>2.2858000000000001</c:v>
                </c:pt>
                <c:pt idx="1486">
                  <c:v>2.3001999999999998</c:v>
                </c:pt>
                <c:pt idx="1487">
                  <c:v>2.3121999999999998</c:v>
                </c:pt>
                <c:pt idx="1488">
                  <c:v>2.3176999999999999</c:v>
                </c:pt>
                <c:pt idx="1489">
                  <c:v>2.3161</c:v>
                </c:pt>
                <c:pt idx="1490">
                  <c:v>2.3087</c:v>
                </c:pt>
                <c:pt idx="1491">
                  <c:v>2.3119999999999998</c:v>
                </c:pt>
                <c:pt idx="1492">
                  <c:v>2.3239000000000001</c:v>
                </c:pt>
                <c:pt idx="1493">
                  <c:v>2.3334999999999999</c:v>
                </c:pt>
                <c:pt idx="1494">
                  <c:v>2.3132000000000001</c:v>
                </c:pt>
                <c:pt idx="1495">
                  <c:v>2.3109000000000002</c:v>
                </c:pt>
                <c:pt idx="1496">
                  <c:v>2.3243</c:v>
                </c:pt>
                <c:pt idx="1497">
                  <c:v>2.3089</c:v>
                </c:pt>
                <c:pt idx="1498">
                  <c:v>2.2723</c:v>
                </c:pt>
                <c:pt idx="1499">
                  <c:v>2.2545999999999999</c:v>
                </c:pt>
                <c:pt idx="1500">
                  <c:v>2.2492999999999999</c:v>
                </c:pt>
                <c:pt idx="1501">
                  <c:v>2.2429999999999999</c:v>
                </c:pt>
                <c:pt idx="1502">
                  <c:v>2.2305999999999999</c:v>
                </c:pt>
                <c:pt idx="1503">
                  <c:v>2.2368999999999999</c:v>
                </c:pt>
                <c:pt idx="1504">
                  <c:v>2.2437999999999998</c:v>
                </c:pt>
                <c:pt idx="1505">
                  <c:v>2.2402000000000002</c:v>
                </c:pt>
                <c:pt idx="1506">
                  <c:v>2.2160000000000002</c:v>
                </c:pt>
                <c:pt idx="1507">
                  <c:v>2.2063000000000001</c:v>
                </c:pt>
                <c:pt idx="1508">
                  <c:v>2.2288000000000001</c:v>
                </c:pt>
                <c:pt idx="1509">
                  <c:v>2.2555999999999998</c:v>
                </c:pt>
                <c:pt idx="1510">
                  <c:v>2.2679999999999998</c:v>
                </c:pt>
                <c:pt idx="1511">
                  <c:v>2.2507999999999999</c:v>
                </c:pt>
                <c:pt idx="1512">
                  <c:v>2.2435999999999998</c:v>
                </c:pt>
                <c:pt idx="1513">
                  <c:v>2.2279</c:v>
                </c:pt>
                <c:pt idx="1514">
                  <c:v>2.2042000000000002</c:v>
                </c:pt>
                <c:pt idx="1515">
                  <c:v>2.1791</c:v>
                </c:pt>
                <c:pt idx="1516">
                  <c:v>2.1520000000000001</c:v>
                </c:pt>
                <c:pt idx="1517">
                  <c:v>2.1678999999999999</c:v>
                </c:pt>
                <c:pt idx="1518">
                  <c:v>2.2052</c:v>
                </c:pt>
                <c:pt idx="1519">
                  <c:v>2.2942</c:v>
                </c:pt>
                <c:pt idx="1520">
                  <c:v>2.3214000000000001</c:v>
                </c:pt>
                <c:pt idx="1521">
                  <c:v>2.3235000000000001</c:v>
                </c:pt>
                <c:pt idx="1522">
                  <c:v>2.3353000000000002</c:v>
                </c:pt>
                <c:pt idx="1523">
                  <c:v>2.3290999999999999</c:v>
                </c:pt>
                <c:pt idx="1524">
                  <c:v>2.3319000000000001</c:v>
                </c:pt>
                <c:pt idx="1525">
                  <c:v>2.3125</c:v>
                </c:pt>
                <c:pt idx="1526">
                  <c:v>2.2864</c:v>
                </c:pt>
                <c:pt idx="1527">
                  <c:v>2.2776999999999998</c:v>
                </c:pt>
                <c:pt idx="1528">
                  <c:v>2.2707999999999999</c:v>
                </c:pt>
                <c:pt idx="1529">
                  <c:v>2.2639999999999998</c:v>
                </c:pt>
                <c:pt idx="1530">
                  <c:v>2.2576999999999998</c:v>
                </c:pt>
                <c:pt idx="1531">
                  <c:v>2.2614000000000001</c:v>
                </c:pt>
                <c:pt idx="1532">
                  <c:v>2.2795999999999998</c:v>
                </c:pt>
                <c:pt idx="1533">
                  <c:v>2.2907999999999999</c:v>
                </c:pt>
                <c:pt idx="1534">
                  <c:v>2.2894000000000001</c:v>
                </c:pt>
                <c:pt idx="1535">
                  <c:v>2.2837999999999998</c:v>
                </c:pt>
                <c:pt idx="1536">
                  <c:v>2.2902</c:v>
                </c:pt>
                <c:pt idx="1537">
                  <c:v>2.3102999999999998</c:v>
                </c:pt>
                <c:pt idx="1538">
                  <c:v>2.3176999999999999</c:v>
                </c:pt>
                <c:pt idx="1539">
                  <c:v>2.3445999999999998</c:v>
                </c:pt>
                <c:pt idx="1540">
                  <c:v>2.3837999999999999</c:v>
                </c:pt>
                <c:pt idx="1541">
                  <c:v>2.4161000000000001</c:v>
                </c:pt>
                <c:pt idx="1542">
                  <c:v>2.4308999999999998</c:v>
                </c:pt>
                <c:pt idx="1543">
                  <c:v>2.4034</c:v>
                </c:pt>
                <c:pt idx="1544">
                  <c:v>2.3708</c:v>
                </c:pt>
                <c:pt idx="1545">
                  <c:v>2.3469000000000002</c:v>
                </c:pt>
                <c:pt idx="1546">
                  <c:v>2.3405999999999998</c:v>
                </c:pt>
                <c:pt idx="1547">
                  <c:v>2.3069000000000002</c:v>
                </c:pt>
                <c:pt idx="1548">
                  <c:v>2.2860999999999998</c:v>
                </c:pt>
                <c:pt idx="1549">
                  <c:v>2.2875000000000001</c:v>
                </c:pt>
                <c:pt idx="1550">
                  <c:v>2.3066</c:v>
                </c:pt>
                <c:pt idx="1551">
                  <c:v>2.2951999999999999</c:v>
                </c:pt>
                <c:pt idx="1552">
                  <c:v>2.2883</c:v>
                </c:pt>
                <c:pt idx="1553">
                  <c:v>2.2787000000000002</c:v>
                </c:pt>
                <c:pt idx="1554">
                  <c:v>2.2723</c:v>
                </c:pt>
                <c:pt idx="1555">
                  <c:v>2.2865000000000002</c:v>
                </c:pt>
                <c:pt idx="1556">
                  <c:v>2.2831000000000001</c:v>
                </c:pt>
                <c:pt idx="1557">
                  <c:v>2.2858999999999998</c:v>
                </c:pt>
                <c:pt idx="1558">
                  <c:v>2.3134999999999999</c:v>
                </c:pt>
                <c:pt idx="1559">
                  <c:v>2.3517999999999999</c:v>
                </c:pt>
                <c:pt idx="1560">
                  <c:v>2.367</c:v>
                </c:pt>
                <c:pt idx="1561">
                  <c:v>2.3698000000000001</c:v>
                </c:pt>
                <c:pt idx="1562">
                  <c:v>2.3454999999999999</c:v>
                </c:pt>
                <c:pt idx="1563">
                  <c:v>2.2915999999999999</c:v>
                </c:pt>
                <c:pt idx="1564">
                  <c:v>2.2863000000000002</c:v>
                </c:pt>
                <c:pt idx="1565">
                  <c:v>2.3132999999999999</c:v>
                </c:pt>
                <c:pt idx="1566">
                  <c:v>2.3193000000000001</c:v>
                </c:pt>
                <c:pt idx="1567">
                  <c:v>2.3142999999999998</c:v>
                </c:pt>
                <c:pt idx="1568">
                  <c:v>2.3041999999999998</c:v>
                </c:pt>
                <c:pt idx="1569">
                  <c:v>2.2972999999999999</c:v>
                </c:pt>
                <c:pt idx="1570">
                  <c:v>2.2852000000000001</c:v>
                </c:pt>
                <c:pt idx="1571">
                  <c:v>2.2690999999999999</c:v>
                </c:pt>
                <c:pt idx="1572">
                  <c:v>2.2658</c:v>
                </c:pt>
                <c:pt idx="1573">
                  <c:v>2.2614000000000001</c:v>
                </c:pt>
                <c:pt idx="1574">
                  <c:v>2.2614999999999998</c:v>
                </c:pt>
                <c:pt idx="1575">
                  <c:v>2.2829000000000002</c:v>
                </c:pt>
                <c:pt idx="1576">
                  <c:v>2.294</c:v>
                </c:pt>
                <c:pt idx="1577">
                  <c:v>2.2972999999999999</c:v>
                </c:pt>
                <c:pt idx="1578">
                  <c:v>2.2906</c:v>
                </c:pt>
                <c:pt idx="1579">
                  <c:v>2.2829000000000002</c:v>
                </c:pt>
                <c:pt idx="1580">
                  <c:v>2.2803</c:v>
                </c:pt>
                <c:pt idx="1581">
                  <c:v>2.2776999999999998</c:v>
                </c:pt>
                <c:pt idx="1582">
                  <c:v>2.2671000000000001</c:v>
                </c:pt>
                <c:pt idx="1583">
                  <c:v>2.2835000000000001</c:v>
                </c:pt>
                <c:pt idx="1584">
                  <c:v>2.2879999999999998</c:v>
                </c:pt>
                <c:pt idx="1585">
                  <c:v>2.2818000000000001</c:v>
                </c:pt>
                <c:pt idx="1586">
                  <c:v>2.2740999999999998</c:v>
                </c:pt>
                <c:pt idx="1587">
                  <c:v>2.2688999999999999</c:v>
                </c:pt>
                <c:pt idx="1588">
                  <c:v>2.2648999999999999</c:v>
                </c:pt>
                <c:pt idx="1589">
                  <c:v>2.2332000000000001</c:v>
                </c:pt>
                <c:pt idx="1590">
                  <c:v>2.2222</c:v>
                </c:pt>
                <c:pt idx="1591">
                  <c:v>2.2246000000000001</c:v>
                </c:pt>
                <c:pt idx="1592">
                  <c:v>2.2572000000000001</c:v>
                </c:pt>
                <c:pt idx="1593">
                  <c:v>2.3075000000000001</c:v>
                </c:pt>
                <c:pt idx="1594">
                  <c:v>2.3472</c:v>
                </c:pt>
                <c:pt idx="1595">
                  <c:v>2.3892000000000002</c:v>
                </c:pt>
                <c:pt idx="1596">
                  <c:v>2.4087000000000001</c:v>
                </c:pt>
                <c:pt idx="1597">
                  <c:v>2.3224</c:v>
                </c:pt>
                <c:pt idx="1598">
                  <c:v>2.2700999999999998</c:v>
                </c:pt>
                <c:pt idx="1599">
                  <c:v>2.2585000000000002</c:v>
                </c:pt>
                <c:pt idx="1600">
                  <c:v>2.2694999999999999</c:v>
                </c:pt>
                <c:pt idx="1601">
                  <c:v>2.2768000000000002</c:v>
                </c:pt>
                <c:pt idx="1602">
                  <c:v>2.2715999999999998</c:v>
                </c:pt>
                <c:pt idx="1603">
                  <c:v>2.2854000000000001</c:v>
                </c:pt>
                <c:pt idx="1604">
                  <c:v>2.2995000000000001</c:v>
                </c:pt>
                <c:pt idx="1605">
                  <c:v>2.2917999999999998</c:v>
                </c:pt>
                <c:pt idx="1606">
                  <c:v>2.2896999999999998</c:v>
                </c:pt>
                <c:pt idx="1607">
                  <c:v>2.3046000000000002</c:v>
                </c:pt>
                <c:pt idx="1608">
                  <c:v>2.3391999999999999</c:v>
                </c:pt>
                <c:pt idx="1609">
                  <c:v>2.2892999999999999</c:v>
                </c:pt>
                <c:pt idx="1610">
                  <c:v>2.2740999999999998</c:v>
                </c:pt>
                <c:pt idx="1611">
                  <c:v>2.2841</c:v>
                </c:pt>
                <c:pt idx="1612">
                  <c:v>2.2926000000000002</c:v>
                </c:pt>
                <c:pt idx="1613">
                  <c:v>2.2639999999999998</c:v>
                </c:pt>
                <c:pt idx="1614">
                  <c:v>2.2791999999999999</c:v>
                </c:pt>
                <c:pt idx="1615">
                  <c:v>2.2913999999999999</c:v>
                </c:pt>
                <c:pt idx="1616">
                  <c:v>2.2902</c:v>
                </c:pt>
                <c:pt idx="1617">
                  <c:v>2.306</c:v>
                </c:pt>
                <c:pt idx="1618">
                  <c:v>2.3292000000000002</c:v>
                </c:pt>
                <c:pt idx="1619">
                  <c:v>2.3117999999999999</c:v>
                </c:pt>
                <c:pt idx="1620">
                  <c:v>2.2972999999999999</c:v>
                </c:pt>
                <c:pt idx="1621">
                  <c:v>2.2869999999999999</c:v>
                </c:pt>
                <c:pt idx="1622">
                  <c:v>2.2867999999999999</c:v>
                </c:pt>
                <c:pt idx="1623">
                  <c:v>2.3115000000000001</c:v>
                </c:pt>
                <c:pt idx="1624">
                  <c:v>2.3281000000000001</c:v>
                </c:pt>
                <c:pt idx="1625">
                  <c:v>2.2995000000000001</c:v>
                </c:pt>
                <c:pt idx="1626">
                  <c:v>2.2766999999999999</c:v>
                </c:pt>
                <c:pt idx="1627">
                  <c:v>2.2488000000000001</c:v>
                </c:pt>
                <c:pt idx="1628">
                  <c:v>2.1987999999999999</c:v>
                </c:pt>
                <c:pt idx="1629">
                  <c:v>2.1798000000000002</c:v>
                </c:pt>
                <c:pt idx="1630">
                  <c:v>2.1962000000000002</c:v>
                </c:pt>
                <c:pt idx="1631">
                  <c:v>2.2103999999999999</c:v>
                </c:pt>
                <c:pt idx="1632">
                  <c:v>2.2490000000000001</c:v>
                </c:pt>
                <c:pt idx="1633">
                  <c:v>2.3088000000000002</c:v>
                </c:pt>
                <c:pt idx="1634">
                  <c:v>2.3374000000000001</c:v>
                </c:pt>
                <c:pt idx="1635">
                  <c:v>2.3519000000000001</c:v>
                </c:pt>
                <c:pt idx="1636">
                  <c:v>2.3744999999999998</c:v>
                </c:pt>
                <c:pt idx="1637">
                  <c:v>2.3872</c:v>
                </c:pt>
                <c:pt idx="1638">
                  <c:v>2.3365999999999998</c:v>
                </c:pt>
                <c:pt idx="1639">
                  <c:v>2.3174999999999999</c:v>
                </c:pt>
                <c:pt idx="1640">
                  <c:v>2.3119000000000001</c:v>
                </c:pt>
                <c:pt idx="1641">
                  <c:v>2.3022999999999998</c:v>
                </c:pt>
                <c:pt idx="1642">
                  <c:v>2.3029000000000002</c:v>
                </c:pt>
                <c:pt idx="1643">
                  <c:v>2.3176999999999999</c:v>
                </c:pt>
                <c:pt idx="1644">
                  <c:v>2.3148</c:v>
                </c:pt>
                <c:pt idx="1645">
                  <c:v>2.3121</c:v>
                </c:pt>
                <c:pt idx="1646">
                  <c:v>2.3031000000000001</c:v>
                </c:pt>
                <c:pt idx="1647">
                  <c:v>2.2957000000000001</c:v>
                </c:pt>
                <c:pt idx="1648">
                  <c:v>2.2913999999999999</c:v>
                </c:pt>
                <c:pt idx="1649">
                  <c:v>2.298</c:v>
                </c:pt>
                <c:pt idx="1650">
                  <c:v>2.3073999999999999</c:v>
                </c:pt>
                <c:pt idx="1651">
                  <c:v>2.2881999999999998</c:v>
                </c:pt>
                <c:pt idx="1652">
                  <c:v>2.3128000000000002</c:v>
                </c:pt>
                <c:pt idx="1653">
                  <c:v>2.3237000000000001</c:v>
                </c:pt>
                <c:pt idx="1654">
                  <c:v>2.3340999999999998</c:v>
                </c:pt>
                <c:pt idx="1655">
                  <c:v>2.3237999999999999</c:v>
                </c:pt>
                <c:pt idx="1656">
                  <c:v>2.3170000000000002</c:v>
                </c:pt>
                <c:pt idx="1657">
                  <c:v>2.2824</c:v>
                </c:pt>
                <c:pt idx="1658">
                  <c:v>2.2738999999999998</c:v>
                </c:pt>
                <c:pt idx="1659">
                  <c:v>2.2831999999999999</c:v>
                </c:pt>
                <c:pt idx="1660">
                  <c:v>2.2906</c:v>
                </c:pt>
                <c:pt idx="1661">
                  <c:v>2.3115999999999999</c:v>
                </c:pt>
                <c:pt idx="1662">
                  <c:v>2.3149000000000002</c:v>
                </c:pt>
                <c:pt idx="1663">
                  <c:v>2.2966000000000002</c:v>
                </c:pt>
                <c:pt idx="1664">
                  <c:v>2.2928000000000002</c:v>
                </c:pt>
                <c:pt idx="1665">
                  <c:v>2.2894999999999999</c:v>
                </c:pt>
                <c:pt idx="1666">
                  <c:v>2.2656000000000001</c:v>
                </c:pt>
                <c:pt idx="1667">
                  <c:v>2.2698</c:v>
                </c:pt>
                <c:pt idx="1668">
                  <c:v>2.3056000000000001</c:v>
                </c:pt>
                <c:pt idx="1669">
                  <c:v>2.3218999999999999</c:v>
                </c:pt>
                <c:pt idx="1670">
                  <c:v>2.3313000000000001</c:v>
                </c:pt>
                <c:pt idx="1671">
                  <c:v>2.3172000000000001</c:v>
                </c:pt>
                <c:pt idx="1672">
                  <c:v>2.3355000000000001</c:v>
                </c:pt>
                <c:pt idx="1673">
                  <c:v>2.3201000000000001</c:v>
                </c:pt>
                <c:pt idx="1674">
                  <c:v>2.3127</c:v>
                </c:pt>
                <c:pt idx="1675">
                  <c:v>2.3048000000000002</c:v>
                </c:pt>
                <c:pt idx="1676">
                  <c:v>2.3054000000000001</c:v>
                </c:pt>
                <c:pt idx="1677">
                  <c:v>2.3037000000000001</c:v>
                </c:pt>
                <c:pt idx="1678">
                  <c:v>2.2959999999999998</c:v>
                </c:pt>
                <c:pt idx="1679">
                  <c:v>2.2818000000000001</c:v>
                </c:pt>
                <c:pt idx="1680">
                  <c:v>2.2722000000000002</c:v>
                </c:pt>
                <c:pt idx="1681">
                  <c:v>2.2930999999999999</c:v>
                </c:pt>
                <c:pt idx="1682">
                  <c:v>2.3209</c:v>
                </c:pt>
                <c:pt idx="1683">
                  <c:v>2.3355000000000001</c:v>
                </c:pt>
                <c:pt idx="1684">
                  <c:v>2.3239000000000001</c:v>
                </c:pt>
                <c:pt idx="1685">
                  <c:v>2.3048999999999999</c:v>
                </c:pt>
                <c:pt idx="1686">
                  <c:v>2.3129</c:v>
                </c:pt>
                <c:pt idx="1687">
                  <c:v>2.3338000000000001</c:v>
                </c:pt>
                <c:pt idx="1688">
                  <c:v>2.3302999999999998</c:v>
                </c:pt>
                <c:pt idx="1689">
                  <c:v>2.3226</c:v>
                </c:pt>
                <c:pt idx="1690">
                  <c:v>2.3330000000000002</c:v>
                </c:pt>
                <c:pt idx="1691">
                  <c:v>2.3258000000000001</c:v>
                </c:pt>
                <c:pt idx="1692">
                  <c:v>2.3218999999999999</c:v>
                </c:pt>
                <c:pt idx="1693">
                  <c:v>2.3296999999999999</c:v>
                </c:pt>
                <c:pt idx="1694">
                  <c:v>2.3449</c:v>
                </c:pt>
                <c:pt idx="1695">
                  <c:v>2.3641000000000001</c:v>
                </c:pt>
                <c:pt idx="1696">
                  <c:v>2.3513000000000002</c:v>
                </c:pt>
                <c:pt idx="1697">
                  <c:v>2.3418999999999999</c:v>
                </c:pt>
                <c:pt idx="1698">
                  <c:v>2.3346</c:v>
                </c:pt>
                <c:pt idx="1699">
                  <c:v>2.3464999999999998</c:v>
                </c:pt>
                <c:pt idx="1700">
                  <c:v>2.331</c:v>
                </c:pt>
                <c:pt idx="1701">
                  <c:v>2.3144999999999998</c:v>
                </c:pt>
                <c:pt idx="1702">
                  <c:v>2.2991999999999999</c:v>
                </c:pt>
                <c:pt idx="1703">
                  <c:v>2.2823000000000002</c:v>
                </c:pt>
                <c:pt idx="1704">
                  <c:v>2.2704</c:v>
                </c:pt>
                <c:pt idx="1705">
                  <c:v>2.2858999999999998</c:v>
                </c:pt>
                <c:pt idx="1706">
                  <c:v>2.3184999999999998</c:v>
                </c:pt>
                <c:pt idx="1707">
                  <c:v>2.2991000000000001</c:v>
                </c:pt>
                <c:pt idx="1708">
                  <c:v>2.2814000000000001</c:v>
                </c:pt>
                <c:pt idx="1709">
                  <c:v>2.2740999999999998</c:v>
                </c:pt>
                <c:pt idx="1710">
                  <c:v>2.2400000000000002</c:v>
                </c:pt>
                <c:pt idx="1711">
                  <c:v>2.2349999999999999</c:v>
                </c:pt>
                <c:pt idx="1712">
                  <c:v>2.2681</c:v>
                </c:pt>
                <c:pt idx="1713">
                  <c:v>2.3146</c:v>
                </c:pt>
                <c:pt idx="1714">
                  <c:v>2.3689</c:v>
                </c:pt>
                <c:pt idx="1715">
                  <c:v>2.3567999999999998</c:v>
                </c:pt>
                <c:pt idx="1716">
                  <c:v>2.2930999999999999</c:v>
                </c:pt>
                <c:pt idx="1717">
                  <c:v>2.2526000000000002</c:v>
                </c:pt>
                <c:pt idx="1718">
                  <c:v>2.2526999999999999</c:v>
                </c:pt>
                <c:pt idx="1719">
                  <c:v>2.2582</c:v>
                </c:pt>
                <c:pt idx="1720">
                  <c:v>2.2654000000000001</c:v>
                </c:pt>
                <c:pt idx="1721">
                  <c:v>2.2770999999999999</c:v>
                </c:pt>
                <c:pt idx="1722">
                  <c:v>2.3117999999999999</c:v>
                </c:pt>
                <c:pt idx="1723">
                  <c:v>2.3464999999999998</c:v>
                </c:pt>
                <c:pt idx="1724">
                  <c:v>2.3854000000000002</c:v>
                </c:pt>
                <c:pt idx="1725">
                  <c:v>2.4154</c:v>
                </c:pt>
                <c:pt idx="1726">
                  <c:v>2.4283000000000001</c:v>
                </c:pt>
                <c:pt idx="1727">
                  <c:v>2.4298000000000002</c:v>
                </c:pt>
                <c:pt idx="1728">
                  <c:v>2.4359999999999999</c:v>
                </c:pt>
                <c:pt idx="1729">
                  <c:v>2.4186999999999999</c:v>
                </c:pt>
                <c:pt idx="1730">
                  <c:v>2.3885000000000001</c:v>
                </c:pt>
                <c:pt idx="1731">
                  <c:v>2.3782000000000001</c:v>
                </c:pt>
                <c:pt idx="1732">
                  <c:v>2.3936000000000002</c:v>
                </c:pt>
                <c:pt idx="1733">
                  <c:v>2.3818000000000001</c:v>
                </c:pt>
                <c:pt idx="1734">
                  <c:v>2.3700999999999999</c:v>
                </c:pt>
                <c:pt idx="1735">
                  <c:v>2.3538999999999999</c:v>
                </c:pt>
                <c:pt idx="1736">
                  <c:v>2.3487</c:v>
                </c:pt>
                <c:pt idx="1737">
                  <c:v>2.3498000000000001</c:v>
                </c:pt>
                <c:pt idx="1738">
                  <c:v>2.3582000000000001</c:v>
                </c:pt>
                <c:pt idx="1739">
                  <c:v>2.3729</c:v>
                </c:pt>
                <c:pt idx="1740">
                  <c:v>2.383</c:v>
                </c:pt>
                <c:pt idx="1741">
                  <c:v>2.3914</c:v>
                </c:pt>
                <c:pt idx="1742">
                  <c:v>2.3891</c:v>
                </c:pt>
                <c:pt idx="1743">
                  <c:v>2.3929999999999998</c:v>
                </c:pt>
                <c:pt idx="1744">
                  <c:v>2.3849999999999998</c:v>
                </c:pt>
                <c:pt idx="1745">
                  <c:v>2.3727999999999998</c:v>
                </c:pt>
                <c:pt idx="1746">
                  <c:v>2.3517000000000001</c:v>
                </c:pt>
                <c:pt idx="1747">
                  <c:v>2.3361999999999998</c:v>
                </c:pt>
                <c:pt idx="1748">
                  <c:v>2.3488000000000002</c:v>
                </c:pt>
                <c:pt idx="1749">
                  <c:v>2.3498000000000001</c:v>
                </c:pt>
                <c:pt idx="1750">
                  <c:v>2.3481999999999998</c:v>
                </c:pt>
                <c:pt idx="1751">
                  <c:v>2.3469000000000002</c:v>
                </c:pt>
                <c:pt idx="1752">
                  <c:v>2.3521999999999998</c:v>
                </c:pt>
                <c:pt idx="1753">
                  <c:v>2.3504999999999998</c:v>
                </c:pt>
                <c:pt idx="1754">
                  <c:v>2.3435000000000001</c:v>
                </c:pt>
                <c:pt idx="1755">
                  <c:v>2.3584000000000001</c:v>
                </c:pt>
                <c:pt idx="1756">
                  <c:v>2.3694000000000002</c:v>
                </c:pt>
                <c:pt idx="1757">
                  <c:v>2.3763999999999998</c:v>
                </c:pt>
                <c:pt idx="1758">
                  <c:v>2.3851</c:v>
                </c:pt>
                <c:pt idx="1759">
                  <c:v>2.3803999999999998</c:v>
                </c:pt>
                <c:pt idx="1760">
                  <c:v>2.3754</c:v>
                </c:pt>
                <c:pt idx="1761">
                  <c:v>2.3711000000000002</c:v>
                </c:pt>
                <c:pt idx="1762">
                  <c:v>2.3660000000000001</c:v>
                </c:pt>
                <c:pt idx="1763">
                  <c:v>2.3593000000000002</c:v>
                </c:pt>
                <c:pt idx="1764">
                  <c:v>2.3681999999999999</c:v>
                </c:pt>
                <c:pt idx="1765">
                  <c:v>2.3666</c:v>
                </c:pt>
                <c:pt idx="1766">
                  <c:v>2.3681000000000001</c:v>
                </c:pt>
                <c:pt idx="1767">
                  <c:v>2.3671000000000002</c:v>
                </c:pt>
                <c:pt idx="1768">
                  <c:v>2.3420000000000001</c:v>
                </c:pt>
                <c:pt idx="1769">
                  <c:v>2.3220000000000001</c:v>
                </c:pt>
                <c:pt idx="1770">
                  <c:v>2.3353999999999999</c:v>
                </c:pt>
                <c:pt idx="1771">
                  <c:v>2.3445</c:v>
                </c:pt>
                <c:pt idx="1772">
                  <c:v>2.3597999999999999</c:v>
                </c:pt>
                <c:pt idx="1773">
                  <c:v>2.3691</c:v>
                </c:pt>
                <c:pt idx="1774">
                  <c:v>2.3797999999999999</c:v>
                </c:pt>
                <c:pt idx="1775">
                  <c:v>2.4079000000000002</c:v>
                </c:pt>
                <c:pt idx="1776">
                  <c:v>2.4264999999999999</c:v>
                </c:pt>
                <c:pt idx="1777">
                  <c:v>2.427</c:v>
                </c:pt>
                <c:pt idx="1778">
                  <c:v>2.3954</c:v>
                </c:pt>
                <c:pt idx="1779">
                  <c:v>2.3765000000000001</c:v>
                </c:pt>
                <c:pt idx="1780">
                  <c:v>2.3675000000000002</c:v>
                </c:pt>
                <c:pt idx="1781">
                  <c:v>2.3496999999999999</c:v>
                </c:pt>
                <c:pt idx="1782">
                  <c:v>2.3374000000000001</c:v>
                </c:pt>
                <c:pt idx="1783">
                  <c:v>2.3513999999999999</c:v>
                </c:pt>
                <c:pt idx="1784">
                  <c:v>2.3792</c:v>
                </c:pt>
                <c:pt idx="1785">
                  <c:v>2.3854000000000002</c:v>
                </c:pt>
                <c:pt idx="1786">
                  <c:v>2.3780000000000001</c:v>
                </c:pt>
                <c:pt idx="1787">
                  <c:v>2.3906000000000001</c:v>
                </c:pt>
                <c:pt idx="1788">
                  <c:v>2.4022000000000001</c:v>
                </c:pt>
                <c:pt idx="1789">
                  <c:v>2.4009</c:v>
                </c:pt>
                <c:pt idx="1790">
                  <c:v>2.4085999999999999</c:v>
                </c:pt>
                <c:pt idx="1791">
                  <c:v>2.4129999999999998</c:v>
                </c:pt>
                <c:pt idx="1792">
                  <c:v>2.3856999999999999</c:v>
                </c:pt>
                <c:pt idx="1793">
                  <c:v>2.3934000000000002</c:v>
                </c:pt>
                <c:pt idx="1794">
                  <c:v>2.3997000000000002</c:v>
                </c:pt>
                <c:pt idx="1795">
                  <c:v>2.4028999999999998</c:v>
                </c:pt>
                <c:pt idx="1796">
                  <c:v>2.4102000000000001</c:v>
                </c:pt>
                <c:pt idx="1797">
                  <c:v>2.3858000000000001</c:v>
                </c:pt>
                <c:pt idx="1798">
                  <c:v>2.3721999999999999</c:v>
                </c:pt>
                <c:pt idx="1799">
                  <c:v>2.3563000000000001</c:v>
                </c:pt>
                <c:pt idx="1800">
                  <c:v>2.3228</c:v>
                </c:pt>
                <c:pt idx="1801">
                  <c:v>2.327</c:v>
                </c:pt>
                <c:pt idx="1802">
                  <c:v>2.3439000000000001</c:v>
                </c:pt>
                <c:pt idx="1803">
                  <c:v>2.3639000000000001</c:v>
                </c:pt>
                <c:pt idx="1804">
                  <c:v>2.3620999999999999</c:v>
                </c:pt>
                <c:pt idx="1805">
                  <c:v>2.3696000000000002</c:v>
                </c:pt>
                <c:pt idx="1806">
                  <c:v>2.3902000000000001</c:v>
                </c:pt>
                <c:pt idx="1807">
                  <c:v>2.4003000000000001</c:v>
                </c:pt>
                <c:pt idx="1808">
                  <c:v>2.3996</c:v>
                </c:pt>
                <c:pt idx="1809">
                  <c:v>2.3999000000000001</c:v>
                </c:pt>
                <c:pt idx="1810">
                  <c:v>2.3990999999999998</c:v>
                </c:pt>
                <c:pt idx="1811">
                  <c:v>2.3963999999999999</c:v>
                </c:pt>
                <c:pt idx="1812">
                  <c:v>2.3904999999999998</c:v>
                </c:pt>
                <c:pt idx="1813">
                  <c:v>2.3813</c:v>
                </c:pt>
                <c:pt idx="1814">
                  <c:v>2.3754</c:v>
                </c:pt>
                <c:pt idx="1815">
                  <c:v>2.3740000000000001</c:v>
                </c:pt>
                <c:pt idx="1816">
                  <c:v>2.3727</c:v>
                </c:pt>
                <c:pt idx="1817">
                  <c:v>2.3727</c:v>
                </c:pt>
                <c:pt idx="1818">
                  <c:v>2.3734999999999999</c:v>
                </c:pt>
                <c:pt idx="1819">
                  <c:v>2.3593000000000002</c:v>
                </c:pt>
                <c:pt idx="1820">
                  <c:v>2.3551000000000002</c:v>
                </c:pt>
                <c:pt idx="1821">
                  <c:v>2.3456999999999999</c:v>
                </c:pt>
                <c:pt idx="1822">
                  <c:v>2.3418000000000001</c:v>
                </c:pt>
                <c:pt idx="1823">
                  <c:v>2.3512</c:v>
                </c:pt>
                <c:pt idx="1824">
                  <c:v>2.3491</c:v>
                </c:pt>
                <c:pt idx="1825">
                  <c:v>2.3532000000000002</c:v>
                </c:pt>
                <c:pt idx="1826">
                  <c:v>2.36</c:v>
                </c:pt>
                <c:pt idx="1827">
                  <c:v>2.3584999999999998</c:v>
                </c:pt>
                <c:pt idx="1828">
                  <c:v>2.3820999999999999</c:v>
                </c:pt>
                <c:pt idx="1829">
                  <c:v>2.4085000000000001</c:v>
                </c:pt>
                <c:pt idx="1830">
                  <c:v>2.4014000000000002</c:v>
                </c:pt>
                <c:pt idx="1831">
                  <c:v>2.3900999999999999</c:v>
                </c:pt>
                <c:pt idx="1832">
                  <c:v>2.4068000000000001</c:v>
                </c:pt>
                <c:pt idx="1833">
                  <c:v>2.4426999999999999</c:v>
                </c:pt>
                <c:pt idx="1834">
                  <c:v>2.4537</c:v>
                </c:pt>
                <c:pt idx="1835">
                  <c:v>2.4620000000000002</c:v>
                </c:pt>
                <c:pt idx="1836">
                  <c:v>2.4742999999999999</c:v>
                </c:pt>
                <c:pt idx="1837">
                  <c:v>2.4887000000000001</c:v>
                </c:pt>
                <c:pt idx="1838">
                  <c:v>2.4887000000000001</c:v>
                </c:pt>
                <c:pt idx="1839">
                  <c:v>2.4874000000000001</c:v>
                </c:pt>
                <c:pt idx="1840">
                  <c:v>2.4843999999999999</c:v>
                </c:pt>
                <c:pt idx="1841">
                  <c:v>2.4748000000000001</c:v>
                </c:pt>
                <c:pt idx="1842">
                  <c:v>2.4763000000000002</c:v>
                </c:pt>
                <c:pt idx="1843">
                  <c:v>2.4834999999999998</c:v>
                </c:pt>
                <c:pt idx="1844">
                  <c:v>2.4969000000000001</c:v>
                </c:pt>
                <c:pt idx="1845">
                  <c:v>2.4802</c:v>
                </c:pt>
                <c:pt idx="1846">
                  <c:v>2.4712999999999998</c:v>
                </c:pt>
                <c:pt idx="1847">
                  <c:v>2.4605999999999999</c:v>
                </c:pt>
                <c:pt idx="1848">
                  <c:v>2.4525999999999999</c:v>
                </c:pt>
                <c:pt idx="1849">
                  <c:v>2.4481000000000002</c:v>
                </c:pt>
                <c:pt idx="1850">
                  <c:v>2.4470000000000001</c:v>
                </c:pt>
                <c:pt idx="1851">
                  <c:v>2.4439000000000002</c:v>
                </c:pt>
                <c:pt idx="1852">
                  <c:v>2.4298999999999999</c:v>
                </c:pt>
                <c:pt idx="1853">
                  <c:v>2.3969</c:v>
                </c:pt>
                <c:pt idx="1854">
                  <c:v>2.4005000000000001</c:v>
                </c:pt>
                <c:pt idx="1855">
                  <c:v>2.3954</c:v>
                </c:pt>
                <c:pt idx="1856">
                  <c:v>2.3805000000000001</c:v>
                </c:pt>
                <c:pt idx="1857">
                  <c:v>2.3618999999999999</c:v>
                </c:pt>
                <c:pt idx="1858">
                  <c:v>2.3336999999999999</c:v>
                </c:pt>
                <c:pt idx="1859">
                  <c:v>2.3365999999999998</c:v>
                </c:pt>
                <c:pt idx="1860">
                  <c:v>2.3654000000000002</c:v>
                </c:pt>
                <c:pt idx="1861">
                  <c:v>2.3864000000000001</c:v>
                </c:pt>
                <c:pt idx="1862">
                  <c:v>2.3818999999999999</c:v>
                </c:pt>
                <c:pt idx="1863">
                  <c:v>2.3807999999999998</c:v>
                </c:pt>
                <c:pt idx="1864">
                  <c:v>2.3664999999999998</c:v>
                </c:pt>
                <c:pt idx="1865">
                  <c:v>2.3647</c:v>
                </c:pt>
                <c:pt idx="1866">
                  <c:v>2.3704999999999998</c:v>
                </c:pt>
                <c:pt idx="1867">
                  <c:v>2.3506999999999998</c:v>
                </c:pt>
                <c:pt idx="1868">
                  <c:v>2.3512</c:v>
                </c:pt>
                <c:pt idx="1869">
                  <c:v>2.3778999999999999</c:v>
                </c:pt>
                <c:pt idx="1870">
                  <c:v>2.4016000000000002</c:v>
                </c:pt>
                <c:pt idx="1871">
                  <c:v>2.4070999999999998</c:v>
                </c:pt>
                <c:pt idx="1872">
                  <c:v>2.4165000000000001</c:v>
                </c:pt>
                <c:pt idx="1873">
                  <c:v>2.4018000000000002</c:v>
                </c:pt>
                <c:pt idx="1874">
                  <c:v>2.3769</c:v>
                </c:pt>
                <c:pt idx="1875">
                  <c:v>2.3479999999999999</c:v>
                </c:pt>
                <c:pt idx="1876">
                  <c:v>2.3414000000000001</c:v>
                </c:pt>
                <c:pt idx="1877">
                  <c:v>2.3401000000000001</c:v>
                </c:pt>
                <c:pt idx="1878">
                  <c:v>2.3389000000000002</c:v>
                </c:pt>
                <c:pt idx="1879">
                  <c:v>2.3408000000000002</c:v>
                </c:pt>
                <c:pt idx="1880">
                  <c:v>2.3725999999999998</c:v>
                </c:pt>
                <c:pt idx="1881">
                  <c:v>2.3925999999999998</c:v>
                </c:pt>
                <c:pt idx="1882">
                  <c:v>2.3956</c:v>
                </c:pt>
                <c:pt idx="1883">
                  <c:v>2.3929</c:v>
                </c:pt>
                <c:pt idx="1884">
                  <c:v>2.4051</c:v>
                </c:pt>
                <c:pt idx="1885">
                  <c:v>2.4093</c:v>
                </c:pt>
                <c:pt idx="1886">
                  <c:v>2.4112</c:v>
                </c:pt>
                <c:pt idx="1887">
                  <c:v>2.4352</c:v>
                </c:pt>
                <c:pt idx="1888">
                  <c:v>2.4382000000000001</c:v>
                </c:pt>
                <c:pt idx="1889">
                  <c:v>2.4464000000000001</c:v>
                </c:pt>
                <c:pt idx="1890">
                  <c:v>2.4104999999999999</c:v>
                </c:pt>
                <c:pt idx="1891">
                  <c:v>2.3811</c:v>
                </c:pt>
                <c:pt idx="1892">
                  <c:v>2.4013</c:v>
                </c:pt>
                <c:pt idx="1893">
                  <c:v>2.4093</c:v>
                </c:pt>
                <c:pt idx="1894">
                  <c:v>2.4137</c:v>
                </c:pt>
                <c:pt idx="1895">
                  <c:v>2.4247000000000001</c:v>
                </c:pt>
                <c:pt idx="1896">
                  <c:v>2.4424000000000001</c:v>
                </c:pt>
                <c:pt idx="1897">
                  <c:v>2.4689999999999999</c:v>
                </c:pt>
                <c:pt idx="1898">
                  <c:v>2.4620000000000002</c:v>
                </c:pt>
                <c:pt idx="1899">
                  <c:v>2.4584999999999999</c:v>
                </c:pt>
                <c:pt idx="1900">
                  <c:v>2.4647000000000001</c:v>
                </c:pt>
                <c:pt idx="1901">
                  <c:v>2.4742999999999999</c:v>
                </c:pt>
                <c:pt idx="1902">
                  <c:v>2.4691999999999998</c:v>
                </c:pt>
                <c:pt idx="1903">
                  <c:v>2.4579</c:v>
                </c:pt>
                <c:pt idx="1904">
                  <c:v>2.4737</c:v>
                </c:pt>
                <c:pt idx="1905">
                  <c:v>2.4851999999999999</c:v>
                </c:pt>
                <c:pt idx="1906">
                  <c:v>2.4647999999999999</c:v>
                </c:pt>
                <c:pt idx="1907">
                  <c:v>2.4483000000000001</c:v>
                </c:pt>
                <c:pt idx="1908">
                  <c:v>2.4403999999999999</c:v>
                </c:pt>
                <c:pt idx="1909">
                  <c:v>2.4411</c:v>
                </c:pt>
                <c:pt idx="1910">
                  <c:v>2.4485999999999999</c:v>
                </c:pt>
                <c:pt idx="1911">
                  <c:v>2.4571999999999998</c:v>
                </c:pt>
                <c:pt idx="1912">
                  <c:v>2.4455</c:v>
                </c:pt>
                <c:pt idx="1913">
                  <c:v>2.4318</c:v>
                </c:pt>
                <c:pt idx="1914">
                  <c:v>2.4165000000000001</c:v>
                </c:pt>
                <c:pt idx="1915">
                  <c:v>2.4171</c:v>
                </c:pt>
                <c:pt idx="1916">
                  <c:v>2.4298000000000002</c:v>
                </c:pt>
                <c:pt idx="1917">
                  <c:v>2.4276</c:v>
                </c:pt>
                <c:pt idx="1918">
                  <c:v>2.427</c:v>
                </c:pt>
                <c:pt idx="1919">
                  <c:v>2.4211</c:v>
                </c:pt>
                <c:pt idx="1920">
                  <c:v>2.4163000000000001</c:v>
                </c:pt>
                <c:pt idx="1921">
                  <c:v>2.4226999999999999</c:v>
                </c:pt>
                <c:pt idx="1922">
                  <c:v>2.4367000000000001</c:v>
                </c:pt>
                <c:pt idx="1923">
                  <c:v>2.4232</c:v>
                </c:pt>
                <c:pt idx="1924">
                  <c:v>2.4401999999999999</c:v>
                </c:pt>
                <c:pt idx="1925">
                  <c:v>2.4485000000000001</c:v>
                </c:pt>
                <c:pt idx="1926">
                  <c:v>2.4493999999999998</c:v>
                </c:pt>
                <c:pt idx="1927">
                  <c:v>2.4474</c:v>
                </c:pt>
                <c:pt idx="1928">
                  <c:v>2.4485999999999999</c:v>
                </c:pt>
                <c:pt idx="1929">
                  <c:v>2.4304000000000001</c:v>
                </c:pt>
                <c:pt idx="1930">
                  <c:v>2.4072</c:v>
                </c:pt>
                <c:pt idx="1931">
                  <c:v>2.4005999999999998</c:v>
                </c:pt>
                <c:pt idx="1932">
                  <c:v>2.3531</c:v>
                </c:pt>
                <c:pt idx="1933">
                  <c:v>2.3650000000000002</c:v>
                </c:pt>
                <c:pt idx="1934">
                  <c:v>2.3673999999999999</c:v>
                </c:pt>
                <c:pt idx="1935">
                  <c:v>2.3452999999999999</c:v>
                </c:pt>
                <c:pt idx="1936">
                  <c:v>2.3409</c:v>
                </c:pt>
                <c:pt idx="1937">
                  <c:v>2.3189000000000002</c:v>
                </c:pt>
                <c:pt idx="1938">
                  <c:v>2.2948</c:v>
                </c:pt>
                <c:pt idx="1939">
                  <c:v>2.2995999999999999</c:v>
                </c:pt>
                <c:pt idx="1940">
                  <c:v>2.3096999999999999</c:v>
                </c:pt>
                <c:pt idx="1941">
                  <c:v>2.3205</c:v>
                </c:pt>
                <c:pt idx="1942">
                  <c:v>2.351</c:v>
                </c:pt>
                <c:pt idx="1943">
                  <c:v>2.3679999999999999</c:v>
                </c:pt>
                <c:pt idx="1944">
                  <c:v>2.3668</c:v>
                </c:pt>
                <c:pt idx="1945">
                  <c:v>2.3454000000000002</c:v>
                </c:pt>
                <c:pt idx="1946">
                  <c:v>2.3170999999999999</c:v>
                </c:pt>
                <c:pt idx="1947">
                  <c:v>2.3066</c:v>
                </c:pt>
                <c:pt idx="1948">
                  <c:v>2.3544</c:v>
                </c:pt>
                <c:pt idx="1949">
                  <c:v>2.3719000000000001</c:v>
                </c:pt>
                <c:pt idx="1950">
                  <c:v>2.3332999999999999</c:v>
                </c:pt>
                <c:pt idx="1951">
                  <c:v>2.3717999999999999</c:v>
                </c:pt>
                <c:pt idx="1952">
                  <c:v>2.3833000000000002</c:v>
                </c:pt>
                <c:pt idx="1953">
                  <c:v>2.3799000000000001</c:v>
                </c:pt>
                <c:pt idx="1954">
                  <c:v>2.3912</c:v>
                </c:pt>
                <c:pt idx="1955">
                  <c:v>2.3944999999999999</c:v>
                </c:pt>
                <c:pt idx="1956">
                  <c:v>2.3936999999999999</c:v>
                </c:pt>
                <c:pt idx="1957">
                  <c:v>2.395</c:v>
                </c:pt>
                <c:pt idx="1958">
                  <c:v>2.3975</c:v>
                </c:pt>
                <c:pt idx="1959">
                  <c:v>2.3782999999999999</c:v>
                </c:pt>
                <c:pt idx="1960">
                  <c:v>2.3702000000000001</c:v>
                </c:pt>
                <c:pt idx="1961">
                  <c:v>2.3807</c:v>
                </c:pt>
                <c:pt idx="1962">
                  <c:v>2.3860999999999999</c:v>
                </c:pt>
                <c:pt idx="1963">
                  <c:v>2.4015</c:v>
                </c:pt>
                <c:pt idx="1964">
                  <c:v>2.4159999999999999</c:v>
                </c:pt>
                <c:pt idx="1965">
                  <c:v>2.4148999999999998</c:v>
                </c:pt>
                <c:pt idx="1966">
                  <c:v>2.4129</c:v>
                </c:pt>
                <c:pt idx="1967">
                  <c:v>2.4100999999999999</c:v>
                </c:pt>
                <c:pt idx="1968">
                  <c:v>2.4066999999999998</c:v>
                </c:pt>
                <c:pt idx="1969">
                  <c:v>2.4203000000000001</c:v>
                </c:pt>
                <c:pt idx="1970">
                  <c:v>2.4186000000000001</c:v>
                </c:pt>
                <c:pt idx="1971">
                  <c:v>2.4074</c:v>
                </c:pt>
                <c:pt idx="1972">
                  <c:v>2.3969</c:v>
                </c:pt>
                <c:pt idx="1973">
                  <c:v>2.3957000000000002</c:v>
                </c:pt>
                <c:pt idx="1974">
                  <c:v>2.4005999999999998</c:v>
                </c:pt>
                <c:pt idx="1975">
                  <c:v>2.4018000000000002</c:v>
                </c:pt>
                <c:pt idx="1976">
                  <c:v>2.3959999999999999</c:v>
                </c:pt>
                <c:pt idx="1977">
                  <c:v>2.3883999999999999</c:v>
                </c:pt>
                <c:pt idx="1978">
                  <c:v>2.3837000000000002</c:v>
                </c:pt>
                <c:pt idx="1979">
                  <c:v>2.3948999999999998</c:v>
                </c:pt>
                <c:pt idx="1980">
                  <c:v>2.4258999999999999</c:v>
                </c:pt>
                <c:pt idx="1981">
                  <c:v>2.4367000000000001</c:v>
                </c:pt>
                <c:pt idx="1982">
                  <c:v>2.4363000000000001</c:v>
                </c:pt>
                <c:pt idx="1983">
                  <c:v>2.4064000000000001</c:v>
                </c:pt>
                <c:pt idx="1984">
                  <c:v>2.4026999999999998</c:v>
                </c:pt>
                <c:pt idx="1985">
                  <c:v>2.4123000000000001</c:v>
                </c:pt>
                <c:pt idx="1986">
                  <c:v>2.4129999999999998</c:v>
                </c:pt>
                <c:pt idx="1987">
                  <c:v>2.4157999999999999</c:v>
                </c:pt>
                <c:pt idx="1988">
                  <c:v>2.4161999999999999</c:v>
                </c:pt>
                <c:pt idx="1989">
                  <c:v>2.4064000000000001</c:v>
                </c:pt>
                <c:pt idx="1990">
                  <c:v>2.4102999999999999</c:v>
                </c:pt>
                <c:pt idx="1991">
                  <c:v>2.4142999999999999</c:v>
                </c:pt>
                <c:pt idx="1992">
                  <c:v>2.4123999999999999</c:v>
                </c:pt>
                <c:pt idx="1993">
                  <c:v>2.4236</c:v>
                </c:pt>
                <c:pt idx="1994">
                  <c:v>2.4283999999999999</c:v>
                </c:pt>
                <c:pt idx="1995">
                  <c:v>2.4199000000000002</c:v>
                </c:pt>
                <c:pt idx="1996">
                  <c:v>2.4094000000000002</c:v>
                </c:pt>
                <c:pt idx="1997">
                  <c:v>2.4007999999999998</c:v>
                </c:pt>
                <c:pt idx="1998">
                  <c:v>2.3969</c:v>
                </c:pt>
                <c:pt idx="1999">
                  <c:v>2.3936000000000002</c:v>
                </c:pt>
                <c:pt idx="2000">
                  <c:v>2.4142000000000001</c:v>
                </c:pt>
                <c:pt idx="2001">
                  <c:v>2.4434</c:v>
                </c:pt>
                <c:pt idx="2002">
                  <c:v>2.4771000000000001</c:v>
                </c:pt>
                <c:pt idx="2003">
                  <c:v>2.5552000000000001</c:v>
                </c:pt>
                <c:pt idx="2004">
                  <c:v>2.6345999999999998</c:v>
                </c:pt>
                <c:pt idx="2005">
                  <c:v>2.6501999999999999</c:v>
                </c:pt>
                <c:pt idx="2006">
                  <c:v>2.6328999999999998</c:v>
                </c:pt>
                <c:pt idx="2007">
                  <c:v>2.6547000000000001</c:v>
                </c:pt>
                <c:pt idx="2008">
                  <c:v>2.6474000000000002</c:v>
                </c:pt>
                <c:pt idx="2009">
                  <c:v>2.5901999999999998</c:v>
                </c:pt>
                <c:pt idx="2010">
                  <c:v>2.5566</c:v>
                </c:pt>
                <c:pt idx="2011">
                  <c:v>2.5526</c:v>
                </c:pt>
                <c:pt idx="2012">
                  <c:v>2.5865</c:v>
                </c:pt>
                <c:pt idx="2013">
                  <c:v>2.5823</c:v>
                </c:pt>
                <c:pt idx="2014">
                  <c:v>2.5758000000000001</c:v>
                </c:pt>
                <c:pt idx="2015">
                  <c:v>2.6309999999999998</c:v>
                </c:pt>
                <c:pt idx="2016">
                  <c:v>2.6490999999999998</c:v>
                </c:pt>
                <c:pt idx="2017">
                  <c:v>2.6349</c:v>
                </c:pt>
                <c:pt idx="2018">
                  <c:v>2.6227999999999998</c:v>
                </c:pt>
                <c:pt idx="2019">
                  <c:v>2.6048</c:v>
                </c:pt>
                <c:pt idx="2020">
                  <c:v>2.5703</c:v>
                </c:pt>
                <c:pt idx="2021">
                  <c:v>2.5752000000000002</c:v>
                </c:pt>
                <c:pt idx="2022">
                  <c:v>2.5857999999999999</c:v>
                </c:pt>
                <c:pt idx="2023">
                  <c:v>2.5811999999999999</c:v>
                </c:pt>
                <c:pt idx="2024">
                  <c:v>2.5352000000000001</c:v>
                </c:pt>
                <c:pt idx="2025">
                  <c:v>2.5078</c:v>
                </c:pt>
                <c:pt idx="2026">
                  <c:v>2.5406</c:v>
                </c:pt>
                <c:pt idx="2027">
                  <c:v>2.5592000000000001</c:v>
                </c:pt>
                <c:pt idx="2028">
                  <c:v>2.5672000000000001</c:v>
                </c:pt>
                <c:pt idx="2029">
                  <c:v>2.5764999999999998</c:v>
                </c:pt>
                <c:pt idx="2030">
                  <c:v>2.6017999999999999</c:v>
                </c:pt>
                <c:pt idx="2031">
                  <c:v>2.6657000000000002</c:v>
                </c:pt>
                <c:pt idx="2032">
                  <c:v>2.6859000000000002</c:v>
                </c:pt>
                <c:pt idx="2033">
                  <c:v>2.6785000000000001</c:v>
                </c:pt>
                <c:pt idx="2034">
                  <c:v>2.6318999999999999</c:v>
                </c:pt>
                <c:pt idx="2035">
                  <c:v>2.5749</c:v>
                </c:pt>
                <c:pt idx="2036">
                  <c:v>2.5327000000000002</c:v>
                </c:pt>
                <c:pt idx="2037">
                  <c:v>2.5083000000000002</c:v>
                </c:pt>
                <c:pt idx="2038">
                  <c:v>2.4621</c:v>
                </c:pt>
                <c:pt idx="2039">
                  <c:v>2.4201000000000001</c:v>
                </c:pt>
                <c:pt idx="2040">
                  <c:v>2.4300000000000002</c:v>
                </c:pt>
                <c:pt idx="2041">
                  <c:v>2.4439000000000002</c:v>
                </c:pt>
                <c:pt idx="2042">
                  <c:v>2.4649999999999999</c:v>
                </c:pt>
                <c:pt idx="2043">
                  <c:v>2.4872000000000001</c:v>
                </c:pt>
                <c:pt idx="2044">
                  <c:v>2.5104000000000002</c:v>
                </c:pt>
                <c:pt idx="2045">
                  <c:v>2.5407999999999999</c:v>
                </c:pt>
                <c:pt idx="2046">
                  <c:v>2.5649000000000002</c:v>
                </c:pt>
                <c:pt idx="2047">
                  <c:v>2.5240999999999998</c:v>
                </c:pt>
                <c:pt idx="2048">
                  <c:v>2.5072000000000001</c:v>
                </c:pt>
                <c:pt idx="2049">
                  <c:v>2.5084</c:v>
                </c:pt>
                <c:pt idx="2050">
                  <c:v>2.5108000000000001</c:v>
                </c:pt>
                <c:pt idx="2051">
                  <c:v>2.5129999999999999</c:v>
                </c:pt>
                <c:pt idx="2052">
                  <c:v>2.5148999999999999</c:v>
                </c:pt>
                <c:pt idx="2053">
                  <c:v>2.5164</c:v>
                </c:pt>
                <c:pt idx="2054">
                  <c:v>2.5182000000000002</c:v>
                </c:pt>
                <c:pt idx="2055">
                  <c:v>2.52</c:v>
                </c:pt>
                <c:pt idx="2056">
                  <c:v>2.5219</c:v>
                </c:pt>
                <c:pt idx="2057">
                  <c:v>2.5236000000000001</c:v>
                </c:pt>
                <c:pt idx="2058">
                  <c:v>2.5255000000000001</c:v>
                </c:pt>
                <c:pt idx="2059">
                  <c:v>2.5272000000000001</c:v>
                </c:pt>
                <c:pt idx="2060">
                  <c:v>2.5335999999999999</c:v>
                </c:pt>
                <c:pt idx="2061">
                  <c:v>2.5364</c:v>
                </c:pt>
                <c:pt idx="2062">
                  <c:v>2.5510000000000002</c:v>
                </c:pt>
                <c:pt idx="2063">
                  <c:v>2.5741000000000001</c:v>
                </c:pt>
                <c:pt idx="2064">
                  <c:v>2.5657000000000001</c:v>
                </c:pt>
                <c:pt idx="2065">
                  <c:v>2.5392999999999999</c:v>
                </c:pt>
                <c:pt idx="2066">
                  <c:v>2.5074000000000001</c:v>
                </c:pt>
                <c:pt idx="2067">
                  <c:v>2.5036999999999998</c:v>
                </c:pt>
                <c:pt idx="2068">
                  <c:v>2.5068000000000001</c:v>
                </c:pt>
                <c:pt idx="2069">
                  <c:v>2.4725000000000001</c:v>
                </c:pt>
                <c:pt idx="2070">
                  <c:v>2.4474</c:v>
                </c:pt>
                <c:pt idx="2071">
                  <c:v>2.6364000000000001</c:v>
                </c:pt>
                <c:pt idx="2072">
                  <c:v>2.6017000000000001</c:v>
                </c:pt>
                <c:pt idx="2073">
                  <c:v>2.3081</c:v>
                </c:pt>
                <c:pt idx="2074">
                  <c:v>2.2938000000000001</c:v>
                </c:pt>
                <c:pt idx="2075">
                  <c:v>2.2873000000000001</c:v>
                </c:pt>
                <c:pt idx="2076">
                  <c:v>2.2982999999999998</c:v>
                </c:pt>
                <c:pt idx="2077">
                  <c:v>2.3203</c:v>
                </c:pt>
                <c:pt idx="2078">
                  <c:v>2.3513999999999999</c:v>
                </c:pt>
                <c:pt idx="2079">
                  <c:v>2.3866999999999998</c:v>
                </c:pt>
                <c:pt idx="2080">
                  <c:v>2.4468999999999999</c:v>
                </c:pt>
                <c:pt idx="2081">
                  <c:v>2.6501000000000001</c:v>
                </c:pt>
                <c:pt idx="2082">
                  <c:v>2.6377000000000002</c:v>
                </c:pt>
                <c:pt idx="2083">
                  <c:v>2.6231</c:v>
                </c:pt>
                <c:pt idx="2084">
                  <c:v>2.5899000000000001</c:v>
                </c:pt>
                <c:pt idx="2085">
                  <c:v>2.5802999999999998</c:v>
                </c:pt>
                <c:pt idx="2086">
                  <c:v>2.5213999999999999</c:v>
                </c:pt>
                <c:pt idx="2087">
                  <c:v>2.4083000000000001</c:v>
                </c:pt>
                <c:pt idx="2088">
                  <c:v>2.3641999999999999</c:v>
                </c:pt>
                <c:pt idx="2089">
                  <c:v>2.3997000000000002</c:v>
                </c:pt>
                <c:pt idx="2090">
                  <c:v>2.4499</c:v>
                </c:pt>
                <c:pt idx="2091">
                  <c:v>2.4666000000000001</c:v>
                </c:pt>
                <c:pt idx="2092">
                  <c:v>2.4773999999999998</c:v>
                </c:pt>
                <c:pt idx="2093">
                  <c:v>2.4417</c:v>
                </c:pt>
                <c:pt idx="2094">
                  <c:v>2.4355000000000002</c:v>
                </c:pt>
                <c:pt idx="2095">
                  <c:v>2.4411999999999998</c:v>
                </c:pt>
                <c:pt idx="2096">
                  <c:v>2.4159000000000002</c:v>
                </c:pt>
                <c:pt idx="2097">
                  <c:v>2.4039000000000001</c:v>
                </c:pt>
                <c:pt idx="2098">
                  <c:v>2.4266999999999999</c:v>
                </c:pt>
                <c:pt idx="2099">
                  <c:v>2.4194</c:v>
                </c:pt>
                <c:pt idx="2100">
                  <c:v>2.4064000000000001</c:v>
                </c:pt>
                <c:pt idx="2101">
                  <c:v>2.3858999999999999</c:v>
                </c:pt>
                <c:pt idx="2102">
                  <c:v>2.3696000000000002</c:v>
                </c:pt>
                <c:pt idx="2103">
                  <c:v>2.371</c:v>
                </c:pt>
                <c:pt idx="2104">
                  <c:v>2.3942999999999999</c:v>
                </c:pt>
                <c:pt idx="2105">
                  <c:v>2.3668999999999998</c:v>
                </c:pt>
                <c:pt idx="2106">
                  <c:v>2.3557999999999999</c:v>
                </c:pt>
                <c:pt idx="2107">
                  <c:v>2.3612000000000002</c:v>
                </c:pt>
                <c:pt idx="2108">
                  <c:v>2.3828999999999998</c:v>
                </c:pt>
                <c:pt idx="2109">
                  <c:v>2.4199000000000002</c:v>
                </c:pt>
                <c:pt idx="2110">
                  <c:v>2.4327999999999999</c:v>
                </c:pt>
                <c:pt idx="2111">
                  <c:v>2.4401000000000002</c:v>
                </c:pt>
                <c:pt idx="2112">
                  <c:v>2.4392999999999998</c:v>
                </c:pt>
                <c:pt idx="2113">
                  <c:v>2.4342999999999999</c:v>
                </c:pt>
                <c:pt idx="2114">
                  <c:v>2.4272999999999998</c:v>
                </c:pt>
                <c:pt idx="2115">
                  <c:v>2.4163999999999999</c:v>
                </c:pt>
                <c:pt idx="2116">
                  <c:v>2.3685</c:v>
                </c:pt>
                <c:pt idx="2117">
                  <c:v>2.3245</c:v>
                </c:pt>
                <c:pt idx="2118">
                  <c:v>2.3376999999999999</c:v>
                </c:pt>
                <c:pt idx="2119">
                  <c:v>2.4009999999999998</c:v>
                </c:pt>
                <c:pt idx="2120">
                  <c:v>2.4594</c:v>
                </c:pt>
                <c:pt idx="2121">
                  <c:v>2.4857</c:v>
                </c:pt>
                <c:pt idx="2122">
                  <c:v>2.4552999999999998</c:v>
                </c:pt>
                <c:pt idx="2123">
                  <c:v>2.4373999999999998</c:v>
                </c:pt>
                <c:pt idx="2124">
                  <c:v>2.4478</c:v>
                </c:pt>
                <c:pt idx="2125">
                  <c:v>2.4405999999999999</c:v>
                </c:pt>
                <c:pt idx="2126">
                  <c:v>2.4548999999999999</c:v>
                </c:pt>
                <c:pt idx="2127">
                  <c:v>2.4291</c:v>
                </c:pt>
                <c:pt idx="2128">
                  <c:v>2.4157999999999999</c:v>
                </c:pt>
                <c:pt idx="2129">
                  <c:v>2.4058999999999999</c:v>
                </c:pt>
                <c:pt idx="2130">
                  <c:v>2.3860000000000001</c:v>
                </c:pt>
                <c:pt idx="2131">
                  <c:v>2.343</c:v>
                </c:pt>
                <c:pt idx="2132">
                  <c:v>2.3111000000000002</c:v>
                </c:pt>
                <c:pt idx="2133">
                  <c:v>2.3096000000000001</c:v>
                </c:pt>
                <c:pt idx="2134">
                  <c:v>2.3302</c:v>
                </c:pt>
                <c:pt idx="2135">
                  <c:v>2.3557000000000001</c:v>
                </c:pt>
                <c:pt idx="2136">
                  <c:v>2.3841000000000001</c:v>
                </c:pt>
                <c:pt idx="2137">
                  <c:v>2.4563000000000001</c:v>
                </c:pt>
                <c:pt idx="2138">
                  <c:v>2.4931000000000001</c:v>
                </c:pt>
                <c:pt idx="2139">
                  <c:v>2.4695</c:v>
                </c:pt>
                <c:pt idx="2140">
                  <c:v>2.4672999999999998</c:v>
                </c:pt>
                <c:pt idx="2141">
                  <c:v>2.4872000000000001</c:v>
                </c:pt>
                <c:pt idx="2142">
                  <c:v>2.4693999999999998</c:v>
                </c:pt>
                <c:pt idx="2143">
                  <c:v>2.4554</c:v>
                </c:pt>
                <c:pt idx="2144">
                  <c:v>2.4466000000000001</c:v>
                </c:pt>
                <c:pt idx="2145">
                  <c:v>2.4174000000000002</c:v>
                </c:pt>
                <c:pt idx="2146">
                  <c:v>2.4041999999999999</c:v>
                </c:pt>
                <c:pt idx="2147">
                  <c:v>2.4298999999999999</c:v>
                </c:pt>
                <c:pt idx="2148">
                  <c:v>2.4561000000000002</c:v>
                </c:pt>
                <c:pt idx="2149">
                  <c:v>2.4565000000000001</c:v>
                </c:pt>
                <c:pt idx="2150">
                  <c:v>2.4702000000000002</c:v>
                </c:pt>
                <c:pt idx="2151">
                  <c:v>2.4594</c:v>
                </c:pt>
                <c:pt idx="2152">
                  <c:v>2.4460999999999999</c:v>
                </c:pt>
                <c:pt idx="2153">
                  <c:v>2.4457</c:v>
                </c:pt>
                <c:pt idx="2154">
                  <c:v>2.4367999999999999</c:v>
                </c:pt>
                <c:pt idx="2155">
                  <c:v>2.4712999999999998</c:v>
                </c:pt>
                <c:pt idx="2156">
                  <c:v>2.4584000000000001</c:v>
                </c:pt>
                <c:pt idx="2157">
                  <c:v>2.4297</c:v>
                </c:pt>
                <c:pt idx="2158">
                  <c:v>2.4796</c:v>
                </c:pt>
                <c:pt idx="2159">
                  <c:v>2.5259</c:v>
                </c:pt>
                <c:pt idx="2160">
                  <c:v>2.5141</c:v>
                </c:pt>
                <c:pt idx="2161">
                  <c:v>2.5011000000000001</c:v>
                </c:pt>
                <c:pt idx="2162">
                  <c:v>2.5179999999999998</c:v>
                </c:pt>
                <c:pt idx="2163">
                  <c:v>2.5263</c:v>
                </c:pt>
                <c:pt idx="2164">
                  <c:v>2.5154999999999998</c:v>
                </c:pt>
                <c:pt idx="2165">
                  <c:v>2.5451999999999999</c:v>
                </c:pt>
                <c:pt idx="2166">
                  <c:v>2.5417999999999998</c:v>
                </c:pt>
                <c:pt idx="2167">
                  <c:v>2.4803000000000002</c:v>
                </c:pt>
                <c:pt idx="2168">
                  <c:v>2.4647000000000001</c:v>
                </c:pt>
                <c:pt idx="2169">
                  <c:v>2.4447000000000001</c:v>
                </c:pt>
                <c:pt idx="2170">
                  <c:v>2.4624000000000001</c:v>
                </c:pt>
                <c:pt idx="2171">
                  <c:v>2.4792000000000001</c:v>
                </c:pt>
                <c:pt idx="2172">
                  <c:v>2.4777999999999998</c:v>
                </c:pt>
                <c:pt idx="2173">
                  <c:v>2.4695999999999998</c:v>
                </c:pt>
                <c:pt idx="2174">
                  <c:v>2.4742000000000002</c:v>
                </c:pt>
                <c:pt idx="2175">
                  <c:v>2.4811999999999999</c:v>
                </c:pt>
                <c:pt idx="2176">
                  <c:v>2.4420000000000002</c:v>
                </c:pt>
                <c:pt idx="2177">
                  <c:v>2.4481000000000002</c:v>
                </c:pt>
                <c:pt idx="2178">
                  <c:v>2.4824000000000002</c:v>
                </c:pt>
                <c:pt idx="2179">
                  <c:v>2.5059999999999998</c:v>
                </c:pt>
                <c:pt idx="2180">
                  <c:v>2.5074000000000001</c:v>
                </c:pt>
                <c:pt idx="2181">
                  <c:v>2.4632000000000001</c:v>
                </c:pt>
                <c:pt idx="2182">
                  <c:v>2.4668999999999999</c:v>
                </c:pt>
                <c:pt idx="2183">
                  <c:v>2.4702000000000002</c:v>
                </c:pt>
                <c:pt idx="2184">
                  <c:v>2.4733999999999998</c:v>
                </c:pt>
                <c:pt idx="2185">
                  <c:v>2.4794999999999998</c:v>
                </c:pt>
                <c:pt idx="2186">
                  <c:v>2.4748999999999999</c:v>
                </c:pt>
                <c:pt idx="2187">
                  <c:v>2.4628999999999999</c:v>
                </c:pt>
                <c:pt idx="2188">
                  <c:v>2.4740000000000002</c:v>
                </c:pt>
                <c:pt idx="2189">
                  <c:v>2.4925000000000002</c:v>
                </c:pt>
                <c:pt idx="2190">
                  <c:v>2.468</c:v>
                </c:pt>
                <c:pt idx="2191">
                  <c:v>2.4710999999999999</c:v>
                </c:pt>
                <c:pt idx="2192">
                  <c:v>2.4102000000000001</c:v>
                </c:pt>
                <c:pt idx="2193">
                  <c:v>2.4081000000000001</c:v>
                </c:pt>
                <c:pt idx="2194">
                  <c:v>2.4588000000000001</c:v>
                </c:pt>
                <c:pt idx="2195">
                  <c:v>2.4411</c:v>
                </c:pt>
                <c:pt idx="2196">
                  <c:v>2.4224999999999999</c:v>
                </c:pt>
                <c:pt idx="2197">
                  <c:v>2.4277000000000002</c:v>
                </c:pt>
                <c:pt idx="2198">
                  <c:v>2.4649999999999999</c:v>
                </c:pt>
                <c:pt idx="2199">
                  <c:v>2.4876</c:v>
                </c:pt>
                <c:pt idx="2200">
                  <c:v>2.4857</c:v>
                </c:pt>
                <c:pt idx="2201">
                  <c:v>2.4811999999999999</c:v>
                </c:pt>
                <c:pt idx="2202">
                  <c:v>2.4641000000000002</c:v>
                </c:pt>
                <c:pt idx="2203">
                  <c:v>2.4237000000000002</c:v>
                </c:pt>
                <c:pt idx="2204">
                  <c:v>2.4224999999999999</c:v>
                </c:pt>
                <c:pt idx="2205">
                  <c:v>2.4121000000000001</c:v>
                </c:pt>
                <c:pt idx="2206">
                  <c:v>2.4289999999999998</c:v>
                </c:pt>
                <c:pt idx="2207">
                  <c:v>2.4670999999999998</c:v>
                </c:pt>
                <c:pt idx="2208">
                  <c:v>2.4725999999999999</c:v>
                </c:pt>
                <c:pt idx="2209">
                  <c:v>2.5036999999999998</c:v>
                </c:pt>
                <c:pt idx="2210">
                  <c:v>2.5127999999999999</c:v>
                </c:pt>
                <c:pt idx="2211">
                  <c:v>2.5133999999999999</c:v>
                </c:pt>
                <c:pt idx="2212">
                  <c:v>2.5131999999999999</c:v>
                </c:pt>
                <c:pt idx="2213">
                  <c:v>2.4845000000000002</c:v>
                </c:pt>
                <c:pt idx="2214">
                  <c:v>2.4676</c:v>
                </c:pt>
                <c:pt idx="2215">
                  <c:v>2.4489999999999998</c:v>
                </c:pt>
                <c:pt idx="2216">
                  <c:v>2.4556</c:v>
                </c:pt>
                <c:pt idx="2217">
                  <c:v>2.4722</c:v>
                </c:pt>
                <c:pt idx="2218">
                  <c:v>2.4731999999999998</c:v>
                </c:pt>
                <c:pt idx="2219">
                  <c:v>2.4641000000000002</c:v>
                </c:pt>
                <c:pt idx="2220">
                  <c:v>2.4232</c:v>
                </c:pt>
                <c:pt idx="2221">
                  <c:v>2.4140000000000001</c:v>
                </c:pt>
                <c:pt idx="2222">
                  <c:v>2.4178999999999999</c:v>
                </c:pt>
                <c:pt idx="2223">
                  <c:v>2.4073000000000002</c:v>
                </c:pt>
                <c:pt idx="2224">
                  <c:v>2.3544999999999998</c:v>
                </c:pt>
                <c:pt idx="2225">
                  <c:v>2.3370000000000002</c:v>
                </c:pt>
                <c:pt idx="2226">
                  <c:v>2.3591000000000002</c:v>
                </c:pt>
                <c:pt idx="2227">
                  <c:v>2.3854000000000002</c:v>
                </c:pt>
                <c:pt idx="2228">
                  <c:v>2.4291999999999998</c:v>
                </c:pt>
                <c:pt idx="2229">
                  <c:v>2.4803999999999999</c:v>
                </c:pt>
                <c:pt idx="2230">
                  <c:v>2.4853999999999998</c:v>
                </c:pt>
                <c:pt idx="2231">
                  <c:v>2.4958999999999998</c:v>
                </c:pt>
                <c:pt idx="2232">
                  <c:v>2.5087000000000002</c:v>
                </c:pt>
                <c:pt idx="2233">
                  <c:v>2.5190999999999999</c:v>
                </c:pt>
                <c:pt idx="2234">
                  <c:v>2.5070999999999999</c:v>
                </c:pt>
                <c:pt idx="2235">
                  <c:v>2.5238999999999998</c:v>
                </c:pt>
                <c:pt idx="2236">
                  <c:v>2.5605000000000002</c:v>
                </c:pt>
                <c:pt idx="2237">
                  <c:v>2.5266000000000002</c:v>
                </c:pt>
                <c:pt idx="2238">
                  <c:v>2.5003000000000002</c:v>
                </c:pt>
                <c:pt idx="2239">
                  <c:v>2.4853000000000001</c:v>
                </c:pt>
                <c:pt idx="2240">
                  <c:v>2.4948000000000001</c:v>
                </c:pt>
                <c:pt idx="2241">
                  <c:v>2.5091999999999999</c:v>
                </c:pt>
                <c:pt idx="2242">
                  <c:v>2.5101</c:v>
                </c:pt>
                <c:pt idx="2243">
                  <c:v>2.5276000000000001</c:v>
                </c:pt>
                <c:pt idx="2244">
                  <c:v>2.5347</c:v>
                </c:pt>
                <c:pt idx="2245">
                  <c:v>2.5365000000000002</c:v>
                </c:pt>
                <c:pt idx="2246">
                  <c:v>2.5198999999999998</c:v>
                </c:pt>
                <c:pt idx="2247">
                  <c:v>2.5009000000000001</c:v>
                </c:pt>
                <c:pt idx="2248">
                  <c:v>2.4969999999999999</c:v>
                </c:pt>
                <c:pt idx="2249">
                  <c:v>2.5002</c:v>
                </c:pt>
                <c:pt idx="2250">
                  <c:v>2.5123000000000002</c:v>
                </c:pt>
                <c:pt idx="2251">
                  <c:v>2.5188000000000001</c:v>
                </c:pt>
                <c:pt idx="2252">
                  <c:v>2.4944999999999999</c:v>
                </c:pt>
                <c:pt idx="2253">
                  <c:v>2.4500000000000002</c:v>
                </c:pt>
                <c:pt idx="2254">
                  <c:v>2.4420000000000002</c:v>
                </c:pt>
                <c:pt idx="2255">
                  <c:v>2.4962</c:v>
                </c:pt>
                <c:pt idx="2256">
                  <c:v>2.4950999999999999</c:v>
                </c:pt>
                <c:pt idx="2257">
                  <c:v>2.484</c:v>
                </c:pt>
                <c:pt idx="2258">
                  <c:v>2.4929000000000001</c:v>
                </c:pt>
                <c:pt idx="2259">
                  <c:v>2.4636999999999998</c:v>
                </c:pt>
                <c:pt idx="2260">
                  <c:v>2.4598</c:v>
                </c:pt>
                <c:pt idx="2261">
                  <c:v>2.4653</c:v>
                </c:pt>
                <c:pt idx="2262">
                  <c:v>2.4731999999999998</c:v>
                </c:pt>
                <c:pt idx="2263">
                  <c:v>2.4881000000000002</c:v>
                </c:pt>
                <c:pt idx="2264">
                  <c:v>2.4988000000000001</c:v>
                </c:pt>
                <c:pt idx="2265">
                  <c:v>2.4811000000000001</c:v>
                </c:pt>
                <c:pt idx="2266">
                  <c:v>2.4653999999999998</c:v>
                </c:pt>
                <c:pt idx="2267">
                  <c:v>2.4722</c:v>
                </c:pt>
                <c:pt idx="2268">
                  <c:v>2.4643999999999999</c:v>
                </c:pt>
                <c:pt idx="2269">
                  <c:v>2.4401000000000002</c:v>
                </c:pt>
                <c:pt idx="2270">
                  <c:v>2.4133</c:v>
                </c:pt>
                <c:pt idx="2271">
                  <c:v>2.4051</c:v>
                </c:pt>
                <c:pt idx="2272">
                  <c:v>2.4115000000000002</c:v>
                </c:pt>
                <c:pt idx="2273">
                  <c:v>2.4104000000000001</c:v>
                </c:pt>
                <c:pt idx="2274">
                  <c:v>2.3896000000000002</c:v>
                </c:pt>
                <c:pt idx="2275">
                  <c:v>2.367</c:v>
                </c:pt>
                <c:pt idx="2276">
                  <c:v>2.3744000000000001</c:v>
                </c:pt>
                <c:pt idx="2277">
                  <c:v>2.3780999999999999</c:v>
                </c:pt>
                <c:pt idx="2278">
                  <c:v>2.3479000000000001</c:v>
                </c:pt>
                <c:pt idx="2279">
                  <c:v>2.3563999999999998</c:v>
                </c:pt>
                <c:pt idx="2280">
                  <c:v>2.3849</c:v>
                </c:pt>
                <c:pt idx="2281">
                  <c:v>2.4255</c:v>
                </c:pt>
                <c:pt idx="2282">
                  <c:v>2.4257</c:v>
                </c:pt>
                <c:pt idx="2283">
                  <c:v>2.4352</c:v>
                </c:pt>
                <c:pt idx="2284">
                  <c:v>2.4483999999999999</c:v>
                </c:pt>
                <c:pt idx="2285">
                  <c:v>2.4531000000000001</c:v>
                </c:pt>
                <c:pt idx="2286">
                  <c:v>2.4573</c:v>
                </c:pt>
                <c:pt idx="2287">
                  <c:v>2.4607999999999999</c:v>
                </c:pt>
                <c:pt idx="2288">
                  <c:v>2.4632999999999998</c:v>
                </c:pt>
                <c:pt idx="2289">
                  <c:v>2.4578000000000002</c:v>
                </c:pt>
                <c:pt idx="2290">
                  <c:v>2.4708000000000001</c:v>
                </c:pt>
                <c:pt idx="2291">
                  <c:v>2.4845999999999999</c:v>
                </c:pt>
                <c:pt idx="2292">
                  <c:v>2.4813999999999998</c:v>
                </c:pt>
                <c:pt idx="2293">
                  <c:v>2.4980000000000002</c:v>
                </c:pt>
                <c:pt idx="2294">
                  <c:v>2.5076999999999998</c:v>
                </c:pt>
                <c:pt idx="2295">
                  <c:v>2.5030999999999999</c:v>
                </c:pt>
                <c:pt idx="2296">
                  <c:v>2.5059999999999998</c:v>
                </c:pt>
                <c:pt idx="2297">
                  <c:v>2.5245000000000002</c:v>
                </c:pt>
                <c:pt idx="2298">
                  <c:v>2.5287999999999999</c:v>
                </c:pt>
                <c:pt idx="2299">
                  <c:v>2.5143</c:v>
                </c:pt>
                <c:pt idx="2300">
                  <c:v>2.5137999999999998</c:v>
                </c:pt>
                <c:pt idx="2301">
                  <c:v>2.5387</c:v>
                </c:pt>
                <c:pt idx="2302">
                  <c:v>2.5272000000000001</c:v>
                </c:pt>
                <c:pt idx="2303">
                  <c:v>2.4859</c:v>
                </c:pt>
                <c:pt idx="2304">
                  <c:v>2.4607999999999999</c:v>
                </c:pt>
                <c:pt idx="2305">
                  <c:v>2.4361000000000002</c:v>
                </c:pt>
                <c:pt idx="2306">
                  <c:v>2.4119999999999999</c:v>
                </c:pt>
                <c:pt idx="2307">
                  <c:v>2.3927999999999998</c:v>
                </c:pt>
                <c:pt idx="2308">
                  <c:v>2.3921000000000001</c:v>
                </c:pt>
                <c:pt idx="2309">
                  <c:v>2.3921000000000001</c:v>
                </c:pt>
                <c:pt idx="2310">
                  <c:v>2.3883000000000001</c:v>
                </c:pt>
                <c:pt idx="2311">
                  <c:v>2.3902000000000001</c:v>
                </c:pt>
                <c:pt idx="2312">
                  <c:v>2.4089</c:v>
                </c:pt>
                <c:pt idx="2313">
                  <c:v>2.3957999999999999</c:v>
                </c:pt>
                <c:pt idx="2314">
                  <c:v>2.3908999999999998</c:v>
                </c:pt>
                <c:pt idx="2315">
                  <c:v>2.3801999999999999</c:v>
                </c:pt>
                <c:pt idx="2316">
                  <c:v>2.3744000000000001</c:v>
                </c:pt>
                <c:pt idx="2317">
                  <c:v>2.3744000000000001</c:v>
                </c:pt>
                <c:pt idx="2318">
                  <c:v>2.3647</c:v>
                </c:pt>
                <c:pt idx="2319">
                  <c:v>2.3506</c:v>
                </c:pt>
                <c:pt idx="2320">
                  <c:v>2.3412000000000002</c:v>
                </c:pt>
                <c:pt idx="2321">
                  <c:v>2.3296000000000001</c:v>
                </c:pt>
                <c:pt idx="2322">
                  <c:v>2.3256000000000001</c:v>
                </c:pt>
                <c:pt idx="2323">
                  <c:v>2.3401000000000001</c:v>
                </c:pt>
                <c:pt idx="2324">
                  <c:v>2.3409</c:v>
                </c:pt>
                <c:pt idx="2325">
                  <c:v>2.3420000000000001</c:v>
                </c:pt>
                <c:pt idx="2326">
                  <c:v>2.3717000000000001</c:v>
                </c:pt>
                <c:pt idx="2327">
                  <c:v>2.4020999999999999</c:v>
                </c:pt>
                <c:pt idx="2328">
                  <c:v>2.4337</c:v>
                </c:pt>
                <c:pt idx="2329">
                  <c:v>2.4607999999999999</c:v>
                </c:pt>
                <c:pt idx="2330">
                  <c:v>2.4866999999999999</c:v>
                </c:pt>
                <c:pt idx="2331">
                  <c:v>2.5188999999999999</c:v>
                </c:pt>
                <c:pt idx="2332">
                  <c:v>2.5583999999999998</c:v>
                </c:pt>
                <c:pt idx="2333">
                  <c:v>2.5179</c:v>
                </c:pt>
                <c:pt idx="2334">
                  <c:v>2.4279000000000002</c:v>
                </c:pt>
                <c:pt idx="2335">
                  <c:v>2.3776999999999999</c:v>
                </c:pt>
                <c:pt idx="2336">
                  <c:v>2.3837000000000002</c:v>
                </c:pt>
                <c:pt idx="2337">
                  <c:v>2.411</c:v>
                </c:pt>
                <c:pt idx="2338">
                  <c:v>2.4573</c:v>
                </c:pt>
                <c:pt idx="2339">
                  <c:v>2.4817</c:v>
                </c:pt>
                <c:pt idx="2340">
                  <c:v>2.4937</c:v>
                </c:pt>
                <c:pt idx="2341">
                  <c:v>2.5318000000000001</c:v>
                </c:pt>
                <c:pt idx="2342">
                  <c:v>2.5762</c:v>
                </c:pt>
                <c:pt idx="2343">
                  <c:v>2.5830000000000002</c:v>
                </c:pt>
                <c:pt idx="2344">
                  <c:v>2.5223</c:v>
                </c:pt>
                <c:pt idx="2345">
                  <c:v>2.4312</c:v>
                </c:pt>
                <c:pt idx="2346">
                  <c:v>2.3733</c:v>
                </c:pt>
                <c:pt idx="2347">
                  <c:v>2.3698000000000001</c:v>
                </c:pt>
                <c:pt idx="2348">
                  <c:v>2.4085999999999999</c:v>
                </c:pt>
                <c:pt idx="2349">
                  <c:v>2.4559000000000002</c:v>
                </c:pt>
                <c:pt idx="2350">
                  <c:v>2.4716</c:v>
                </c:pt>
                <c:pt idx="2351">
                  <c:v>2.5114999999999998</c:v>
                </c:pt>
                <c:pt idx="2352">
                  <c:v>2.5005000000000002</c:v>
                </c:pt>
                <c:pt idx="2353">
                  <c:v>2.4584000000000001</c:v>
                </c:pt>
                <c:pt idx="2354">
                  <c:v>2.4022999999999999</c:v>
                </c:pt>
                <c:pt idx="2355">
                  <c:v>2.3866999999999998</c:v>
                </c:pt>
                <c:pt idx="2356">
                  <c:v>2.3997999999999999</c:v>
                </c:pt>
                <c:pt idx="2357">
                  <c:v>2.4182000000000001</c:v>
                </c:pt>
                <c:pt idx="2358">
                  <c:v>2.4384000000000001</c:v>
                </c:pt>
                <c:pt idx="2359">
                  <c:v>2.4249999999999998</c:v>
                </c:pt>
                <c:pt idx="2360">
                  <c:v>2.4173</c:v>
                </c:pt>
                <c:pt idx="2361">
                  <c:v>2.4325999999999999</c:v>
                </c:pt>
                <c:pt idx="2362">
                  <c:v>2.4538000000000002</c:v>
                </c:pt>
                <c:pt idx="2363">
                  <c:v>2.4725999999999999</c:v>
                </c:pt>
                <c:pt idx="2364">
                  <c:v>2.4954000000000001</c:v>
                </c:pt>
                <c:pt idx="2365">
                  <c:v>2.5070999999999999</c:v>
                </c:pt>
                <c:pt idx="2366">
                  <c:v>2.4672000000000001</c:v>
                </c:pt>
                <c:pt idx="2367">
                  <c:v>2.4578000000000002</c:v>
                </c:pt>
                <c:pt idx="2368">
                  <c:v>2.4186000000000001</c:v>
                </c:pt>
                <c:pt idx="2369">
                  <c:v>2.3877999999999999</c:v>
                </c:pt>
                <c:pt idx="2370">
                  <c:v>2.3742999999999999</c:v>
                </c:pt>
                <c:pt idx="2371">
                  <c:v>2.3868999999999998</c:v>
                </c:pt>
                <c:pt idx="2372">
                  <c:v>2.4207000000000001</c:v>
                </c:pt>
                <c:pt idx="2373">
                  <c:v>2.4228000000000001</c:v>
                </c:pt>
                <c:pt idx="2374">
                  <c:v>2.4420999999999999</c:v>
                </c:pt>
                <c:pt idx="2375">
                  <c:v>2.4786999999999999</c:v>
                </c:pt>
                <c:pt idx="2376">
                  <c:v>2.5162</c:v>
                </c:pt>
                <c:pt idx="2377">
                  <c:v>2.5476000000000001</c:v>
                </c:pt>
                <c:pt idx="2378">
                  <c:v>2.5611000000000002</c:v>
                </c:pt>
                <c:pt idx="2379">
                  <c:v>2.4592000000000001</c:v>
                </c:pt>
                <c:pt idx="2380">
                  <c:v>2.4156</c:v>
                </c:pt>
                <c:pt idx="2381">
                  <c:v>2.3925999999999998</c:v>
                </c:pt>
                <c:pt idx="2382">
                  <c:v>2.4154</c:v>
                </c:pt>
                <c:pt idx="2383">
                  <c:v>2.4178000000000002</c:v>
                </c:pt>
                <c:pt idx="2384">
                  <c:v>2.3929</c:v>
                </c:pt>
                <c:pt idx="2385">
                  <c:v>2.3875000000000002</c:v>
                </c:pt>
                <c:pt idx="2386">
                  <c:v>2.407</c:v>
                </c:pt>
                <c:pt idx="2387">
                  <c:v>2.4194</c:v>
                </c:pt>
                <c:pt idx="2388">
                  <c:v>2.4355000000000002</c:v>
                </c:pt>
                <c:pt idx="2389">
                  <c:v>2.4502000000000002</c:v>
                </c:pt>
                <c:pt idx="2390">
                  <c:v>2.4634</c:v>
                </c:pt>
                <c:pt idx="2391">
                  <c:v>2.4514</c:v>
                </c:pt>
                <c:pt idx="2392">
                  <c:v>2.4329999999999998</c:v>
                </c:pt>
                <c:pt idx="2393">
                  <c:v>2.4138999999999999</c:v>
                </c:pt>
                <c:pt idx="2394">
                  <c:v>2.4049</c:v>
                </c:pt>
                <c:pt idx="2395">
                  <c:v>2.3904999999999998</c:v>
                </c:pt>
                <c:pt idx="2396">
                  <c:v>2.3927999999999998</c:v>
                </c:pt>
                <c:pt idx="2397">
                  <c:v>2.3929</c:v>
                </c:pt>
                <c:pt idx="2398">
                  <c:v>2.3993000000000002</c:v>
                </c:pt>
                <c:pt idx="2399">
                  <c:v>2.4110999999999998</c:v>
                </c:pt>
                <c:pt idx="2400">
                  <c:v>2.4102999999999999</c:v>
                </c:pt>
                <c:pt idx="2401">
                  <c:v>2.4077999999999999</c:v>
                </c:pt>
                <c:pt idx="2402">
                  <c:v>2.4055</c:v>
                </c:pt>
                <c:pt idx="2403">
                  <c:v>2.4049999999999998</c:v>
                </c:pt>
                <c:pt idx="2404">
                  <c:v>2.4075000000000002</c:v>
                </c:pt>
                <c:pt idx="2405">
                  <c:v>2.415</c:v>
                </c:pt>
                <c:pt idx="2406">
                  <c:v>2.4228999999999998</c:v>
                </c:pt>
                <c:pt idx="2407">
                  <c:v>2.4278</c:v>
                </c:pt>
                <c:pt idx="2408">
                  <c:v>2.4245999999999999</c:v>
                </c:pt>
                <c:pt idx="2409">
                  <c:v>2.4184000000000001</c:v>
                </c:pt>
                <c:pt idx="2410">
                  <c:v>2.4205000000000001</c:v>
                </c:pt>
                <c:pt idx="2411">
                  <c:v>2.4091999999999998</c:v>
                </c:pt>
                <c:pt idx="2412">
                  <c:v>2.4184999999999999</c:v>
                </c:pt>
                <c:pt idx="2413">
                  <c:v>2.4281000000000001</c:v>
                </c:pt>
                <c:pt idx="2414">
                  <c:v>2.4333999999999998</c:v>
                </c:pt>
                <c:pt idx="2415">
                  <c:v>2.4346000000000001</c:v>
                </c:pt>
                <c:pt idx="2416">
                  <c:v>2.444</c:v>
                </c:pt>
                <c:pt idx="2417">
                  <c:v>2.4662999999999999</c:v>
                </c:pt>
                <c:pt idx="2418">
                  <c:v>2.4523999999999999</c:v>
                </c:pt>
                <c:pt idx="2419">
                  <c:v>2.4571999999999998</c:v>
                </c:pt>
                <c:pt idx="2420">
                  <c:v>2.4611999999999998</c:v>
                </c:pt>
                <c:pt idx="2421">
                  <c:v>2.4611999999999998</c:v>
                </c:pt>
                <c:pt idx="2422">
                  <c:v>2.4624999999999999</c:v>
                </c:pt>
                <c:pt idx="2423">
                  <c:v>2.4624000000000001</c:v>
                </c:pt>
                <c:pt idx="2424">
                  <c:v>2.4519000000000002</c:v>
                </c:pt>
                <c:pt idx="2425">
                  <c:v>2.4308999999999998</c:v>
                </c:pt>
                <c:pt idx="2426">
                  <c:v>2.4239999999999999</c:v>
                </c:pt>
                <c:pt idx="2427">
                  <c:v>2.4478</c:v>
                </c:pt>
                <c:pt idx="2428">
                  <c:v>2.4601999999999999</c:v>
                </c:pt>
                <c:pt idx="2429">
                  <c:v>2.4388999999999998</c:v>
                </c:pt>
                <c:pt idx="2430">
                  <c:v>2.4340000000000002</c:v>
                </c:pt>
                <c:pt idx="2431">
                  <c:v>2.4458000000000002</c:v>
                </c:pt>
                <c:pt idx="2432">
                  <c:v>2.4710999999999999</c:v>
                </c:pt>
                <c:pt idx="2433">
                  <c:v>2.4698000000000002</c:v>
                </c:pt>
                <c:pt idx="2434">
                  <c:v>2.4295</c:v>
                </c:pt>
                <c:pt idx="2435">
                  <c:v>2.4112</c:v>
                </c:pt>
                <c:pt idx="2436">
                  <c:v>2.4235000000000002</c:v>
                </c:pt>
                <c:pt idx="2437">
                  <c:v>2.4517000000000002</c:v>
                </c:pt>
                <c:pt idx="2438">
                  <c:v>2.4278</c:v>
                </c:pt>
                <c:pt idx="2439">
                  <c:v>2.4009</c:v>
                </c:pt>
                <c:pt idx="2440">
                  <c:v>2.4215</c:v>
                </c:pt>
                <c:pt idx="2441">
                  <c:v>2.4441000000000002</c:v>
                </c:pt>
                <c:pt idx="2442">
                  <c:v>2.4245999999999999</c:v>
                </c:pt>
                <c:pt idx="2443">
                  <c:v>2.4064999999999999</c:v>
                </c:pt>
                <c:pt idx="2444">
                  <c:v>2.4201000000000001</c:v>
                </c:pt>
                <c:pt idx="2445">
                  <c:v>2.4443000000000001</c:v>
                </c:pt>
                <c:pt idx="2446">
                  <c:v>2.3936000000000002</c:v>
                </c:pt>
                <c:pt idx="2447">
                  <c:v>2.3641000000000001</c:v>
                </c:pt>
                <c:pt idx="2448">
                  <c:v>2.3894000000000002</c:v>
                </c:pt>
                <c:pt idx="2449">
                  <c:v>2.3715000000000002</c:v>
                </c:pt>
                <c:pt idx="2450">
                  <c:v>2.4407999999999999</c:v>
                </c:pt>
                <c:pt idx="2451">
                  <c:v>2.4670000000000001</c:v>
                </c:pt>
                <c:pt idx="2452">
                  <c:v>2.3820000000000001</c:v>
                </c:pt>
                <c:pt idx="2453">
                  <c:v>2.4051999999999998</c:v>
                </c:pt>
                <c:pt idx="2454">
                  <c:v>2.3782999999999999</c:v>
                </c:pt>
                <c:pt idx="2455">
                  <c:v>2.3344999999999998</c:v>
                </c:pt>
                <c:pt idx="2456">
                  <c:v>2.3165</c:v>
                </c:pt>
                <c:pt idx="2457">
                  <c:v>2.3488000000000002</c:v>
                </c:pt>
                <c:pt idx="2458">
                  <c:v>2.3763000000000001</c:v>
                </c:pt>
                <c:pt idx="2459">
                  <c:v>2.4112</c:v>
                </c:pt>
                <c:pt idx="2460">
                  <c:v>2.4517000000000002</c:v>
                </c:pt>
                <c:pt idx="2461">
                  <c:v>2.4295</c:v>
                </c:pt>
                <c:pt idx="2462">
                  <c:v>2.4106000000000001</c:v>
                </c:pt>
                <c:pt idx="2463">
                  <c:v>2.3984000000000001</c:v>
                </c:pt>
                <c:pt idx="2464">
                  <c:v>2.3921000000000001</c:v>
                </c:pt>
                <c:pt idx="2465">
                  <c:v>2.3914</c:v>
                </c:pt>
                <c:pt idx="2466">
                  <c:v>2.3898000000000001</c:v>
                </c:pt>
                <c:pt idx="2467">
                  <c:v>2.4037000000000002</c:v>
                </c:pt>
                <c:pt idx="2468">
                  <c:v>2.4243000000000001</c:v>
                </c:pt>
                <c:pt idx="2469">
                  <c:v>2.4603999999999999</c:v>
                </c:pt>
                <c:pt idx="2470">
                  <c:v>2.4821</c:v>
                </c:pt>
                <c:pt idx="2471">
                  <c:v>2.4914999999999998</c:v>
                </c:pt>
                <c:pt idx="2472">
                  <c:v>2.484</c:v>
                </c:pt>
                <c:pt idx="2473">
                  <c:v>2.4659</c:v>
                </c:pt>
                <c:pt idx="2474">
                  <c:v>2.4125000000000001</c:v>
                </c:pt>
                <c:pt idx="2475">
                  <c:v>2.3517000000000001</c:v>
                </c:pt>
                <c:pt idx="2476">
                  <c:v>2.3311000000000002</c:v>
                </c:pt>
                <c:pt idx="2477">
                  <c:v>2.3182</c:v>
                </c:pt>
                <c:pt idx="2478">
                  <c:v>2.3298999999999999</c:v>
                </c:pt>
                <c:pt idx="2479">
                  <c:v>2.3536999999999999</c:v>
                </c:pt>
                <c:pt idx="2480">
                  <c:v>2.3734000000000002</c:v>
                </c:pt>
                <c:pt idx="2481">
                  <c:v>2.3874</c:v>
                </c:pt>
                <c:pt idx="2482">
                  <c:v>2.3755999999999999</c:v>
                </c:pt>
                <c:pt idx="2483">
                  <c:v>2.3896999999999999</c:v>
                </c:pt>
                <c:pt idx="2484">
                  <c:v>2.4066999999999998</c:v>
                </c:pt>
                <c:pt idx="2485">
                  <c:v>2.4196</c:v>
                </c:pt>
                <c:pt idx="2486">
                  <c:v>2.4207000000000001</c:v>
                </c:pt>
                <c:pt idx="2487">
                  <c:v>2.4281999999999999</c:v>
                </c:pt>
                <c:pt idx="2488">
                  <c:v>2.4146000000000001</c:v>
                </c:pt>
                <c:pt idx="2489">
                  <c:v>2.3626999999999998</c:v>
                </c:pt>
                <c:pt idx="2490">
                  <c:v>2.3237000000000001</c:v>
                </c:pt>
                <c:pt idx="2491">
                  <c:v>2.3096000000000001</c:v>
                </c:pt>
                <c:pt idx="2492">
                  <c:v>2.3048000000000002</c:v>
                </c:pt>
                <c:pt idx="2493">
                  <c:v>2.3033000000000001</c:v>
                </c:pt>
                <c:pt idx="2494">
                  <c:v>2.3001999999999998</c:v>
                </c:pt>
                <c:pt idx="2495">
                  <c:v>2.3130999999999999</c:v>
                </c:pt>
                <c:pt idx="2496">
                  <c:v>2.3319999999999999</c:v>
                </c:pt>
                <c:pt idx="2497">
                  <c:v>2.327</c:v>
                </c:pt>
                <c:pt idx="2498">
                  <c:v>2.3241000000000001</c:v>
                </c:pt>
                <c:pt idx="2499">
                  <c:v>2.3212000000000002</c:v>
                </c:pt>
                <c:pt idx="2500">
                  <c:v>2.3140000000000001</c:v>
                </c:pt>
                <c:pt idx="2501">
                  <c:v>2.3041</c:v>
                </c:pt>
                <c:pt idx="2502">
                  <c:v>2.3077000000000001</c:v>
                </c:pt>
                <c:pt idx="2503">
                  <c:v>2.3210999999999999</c:v>
                </c:pt>
                <c:pt idx="2504">
                  <c:v>2.3363</c:v>
                </c:pt>
                <c:pt idx="2505">
                  <c:v>2.3521000000000001</c:v>
                </c:pt>
                <c:pt idx="2506">
                  <c:v>2.3591000000000002</c:v>
                </c:pt>
                <c:pt idx="2507">
                  <c:v>2.3691</c:v>
                </c:pt>
                <c:pt idx="2508">
                  <c:v>2.3845999999999998</c:v>
                </c:pt>
                <c:pt idx="2509">
                  <c:v>2.4005999999999998</c:v>
                </c:pt>
                <c:pt idx="2510">
                  <c:v>2.4236</c:v>
                </c:pt>
                <c:pt idx="2511">
                  <c:v>2.4582000000000002</c:v>
                </c:pt>
                <c:pt idx="2512">
                  <c:v>2.5181</c:v>
                </c:pt>
                <c:pt idx="2513">
                  <c:v>2.5615999999999999</c:v>
                </c:pt>
                <c:pt idx="2514">
                  <c:v>2.5684999999999998</c:v>
                </c:pt>
                <c:pt idx="2515">
                  <c:v>2.5396000000000001</c:v>
                </c:pt>
                <c:pt idx="2516">
                  <c:v>2.4927999999999999</c:v>
                </c:pt>
                <c:pt idx="2517">
                  <c:v>2.4603999999999999</c:v>
                </c:pt>
                <c:pt idx="2518">
                  <c:v>2.4775</c:v>
                </c:pt>
                <c:pt idx="2519">
                  <c:v>2.4977999999999998</c:v>
                </c:pt>
                <c:pt idx="2520">
                  <c:v>2.4373999999999998</c:v>
                </c:pt>
                <c:pt idx="2521">
                  <c:v>2.3593000000000002</c:v>
                </c:pt>
                <c:pt idx="2522">
                  <c:v>2.3681999999999999</c:v>
                </c:pt>
                <c:pt idx="2523">
                  <c:v>2.3854000000000002</c:v>
                </c:pt>
                <c:pt idx="2524">
                  <c:v>2.3969</c:v>
                </c:pt>
                <c:pt idx="2525">
                  <c:v>2.4226999999999999</c:v>
                </c:pt>
                <c:pt idx="2526">
                  <c:v>2.4376000000000002</c:v>
                </c:pt>
                <c:pt idx="2527">
                  <c:v>2.4281000000000001</c:v>
                </c:pt>
                <c:pt idx="2528">
                  <c:v>2.4161000000000001</c:v>
                </c:pt>
                <c:pt idx="2529">
                  <c:v>2.4167000000000001</c:v>
                </c:pt>
                <c:pt idx="2530">
                  <c:v>2.4138999999999999</c:v>
                </c:pt>
                <c:pt idx="2531">
                  <c:v>2.4035000000000002</c:v>
                </c:pt>
                <c:pt idx="2532">
                  <c:v>2.3967999999999998</c:v>
                </c:pt>
                <c:pt idx="2533">
                  <c:v>2.3866000000000001</c:v>
                </c:pt>
                <c:pt idx="2534">
                  <c:v>2.3721000000000001</c:v>
                </c:pt>
                <c:pt idx="2535">
                  <c:v>2.3662999999999998</c:v>
                </c:pt>
                <c:pt idx="2536">
                  <c:v>2.3721000000000001</c:v>
                </c:pt>
                <c:pt idx="2537">
                  <c:v>2.3809999999999998</c:v>
                </c:pt>
                <c:pt idx="2538">
                  <c:v>2.3935</c:v>
                </c:pt>
                <c:pt idx="2539">
                  <c:v>2.3900999999999999</c:v>
                </c:pt>
                <c:pt idx="2540">
                  <c:v>2.3847999999999998</c:v>
                </c:pt>
                <c:pt idx="2541">
                  <c:v>2.3736000000000002</c:v>
                </c:pt>
                <c:pt idx="2542">
                  <c:v>2.3858000000000001</c:v>
                </c:pt>
                <c:pt idx="2543">
                  <c:v>2.4051</c:v>
                </c:pt>
                <c:pt idx="2544">
                  <c:v>2.4106000000000001</c:v>
                </c:pt>
                <c:pt idx="2545">
                  <c:v>2.4068999999999998</c:v>
                </c:pt>
                <c:pt idx="2546">
                  <c:v>2.4013</c:v>
                </c:pt>
                <c:pt idx="2547">
                  <c:v>2.3967000000000001</c:v>
                </c:pt>
                <c:pt idx="2548">
                  <c:v>2.3893</c:v>
                </c:pt>
                <c:pt idx="2549">
                  <c:v>2.3853</c:v>
                </c:pt>
                <c:pt idx="2550">
                  <c:v>2.3843000000000001</c:v>
                </c:pt>
                <c:pt idx="2551">
                  <c:v>2.3871000000000002</c:v>
                </c:pt>
                <c:pt idx="2552">
                  <c:v>2.3902999999999999</c:v>
                </c:pt>
                <c:pt idx="2553">
                  <c:v>2.3942000000000001</c:v>
                </c:pt>
                <c:pt idx="2554">
                  <c:v>2.3944999999999999</c:v>
                </c:pt>
                <c:pt idx="2555">
                  <c:v>2.3860999999999999</c:v>
                </c:pt>
                <c:pt idx="2556">
                  <c:v>2.3847999999999998</c:v>
                </c:pt>
                <c:pt idx="2557">
                  <c:v>2.3994</c:v>
                </c:pt>
                <c:pt idx="2558">
                  <c:v>2.4157000000000002</c:v>
                </c:pt>
                <c:pt idx="2559">
                  <c:v>2.4298000000000002</c:v>
                </c:pt>
                <c:pt idx="2560">
                  <c:v>2.4422999999999999</c:v>
                </c:pt>
                <c:pt idx="2561">
                  <c:v>2.4312</c:v>
                </c:pt>
                <c:pt idx="2562">
                  <c:v>2.4228000000000001</c:v>
                </c:pt>
                <c:pt idx="2563">
                  <c:v>2.4157999999999999</c:v>
                </c:pt>
                <c:pt idx="2564">
                  <c:v>2.4007000000000001</c:v>
                </c:pt>
                <c:pt idx="2565">
                  <c:v>2.3856999999999999</c:v>
                </c:pt>
                <c:pt idx="2566">
                  <c:v>2.3713000000000002</c:v>
                </c:pt>
                <c:pt idx="2567">
                  <c:v>2.3656000000000001</c:v>
                </c:pt>
                <c:pt idx="2568">
                  <c:v>2.3439000000000001</c:v>
                </c:pt>
                <c:pt idx="2569">
                  <c:v>2.3460999999999999</c:v>
                </c:pt>
                <c:pt idx="2570">
                  <c:v>2.3258999999999999</c:v>
                </c:pt>
                <c:pt idx="2571">
                  <c:v>2.3262999999999998</c:v>
                </c:pt>
                <c:pt idx="2572">
                  <c:v>2.3311999999999999</c:v>
                </c:pt>
                <c:pt idx="2573">
                  <c:v>2.3416999999999999</c:v>
                </c:pt>
                <c:pt idx="2574">
                  <c:v>2.3763999999999998</c:v>
                </c:pt>
                <c:pt idx="2575">
                  <c:v>2.3845000000000001</c:v>
                </c:pt>
                <c:pt idx="2576">
                  <c:v>2.3818999999999999</c:v>
                </c:pt>
                <c:pt idx="2577">
                  <c:v>2.3980000000000001</c:v>
                </c:pt>
                <c:pt idx="2578">
                  <c:v>2.3816000000000002</c:v>
                </c:pt>
                <c:pt idx="2579">
                  <c:v>2.3561999999999999</c:v>
                </c:pt>
                <c:pt idx="2580">
                  <c:v>2.3582000000000001</c:v>
                </c:pt>
                <c:pt idx="2581">
                  <c:v>2.3464</c:v>
                </c:pt>
                <c:pt idx="2582">
                  <c:v>2.3363</c:v>
                </c:pt>
                <c:pt idx="2583">
                  <c:v>2.3378000000000001</c:v>
                </c:pt>
                <c:pt idx="2584">
                  <c:v>2.3159000000000001</c:v>
                </c:pt>
                <c:pt idx="2585">
                  <c:v>2.2989999999999999</c:v>
                </c:pt>
                <c:pt idx="2586">
                  <c:v>2.3043</c:v>
                </c:pt>
                <c:pt idx="2587">
                  <c:v>2.2936999999999999</c:v>
                </c:pt>
                <c:pt idx="2588">
                  <c:v>2.2326000000000001</c:v>
                </c:pt>
                <c:pt idx="2589">
                  <c:v>2.1408</c:v>
                </c:pt>
                <c:pt idx="2590">
                  <c:v>2.0920000000000001</c:v>
                </c:pt>
                <c:pt idx="2591">
                  <c:v>2.0552999999999999</c:v>
                </c:pt>
                <c:pt idx="2592">
                  <c:v>2.0476000000000001</c:v>
                </c:pt>
                <c:pt idx="2593">
                  <c:v>2.1194000000000002</c:v>
                </c:pt>
                <c:pt idx="2594">
                  <c:v>2.1839</c:v>
                </c:pt>
                <c:pt idx="2595">
                  <c:v>2.2440000000000002</c:v>
                </c:pt>
                <c:pt idx="2596">
                  <c:v>2.3405999999999998</c:v>
                </c:pt>
                <c:pt idx="2597">
                  <c:v>2.3871000000000002</c:v>
                </c:pt>
                <c:pt idx="2598">
                  <c:v>2.3706999999999998</c:v>
                </c:pt>
                <c:pt idx="2599">
                  <c:v>2.3249</c:v>
                </c:pt>
                <c:pt idx="2600">
                  <c:v>2.2863000000000002</c:v>
                </c:pt>
                <c:pt idx="2601">
                  <c:v>2.2462</c:v>
                </c:pt>
                <c:pt idx="2602">
                  <c:v>2.2416999999999998</c:v>
                </c:pt>
                <c:pt idx="2603">
                  <c:v>2.202</c:v>
                </c:pt>
                <c:pt idx="2604">
                  <c:v>2.2056</c:v>
                </c:pt>
                <c:pt idx="2605">
                  <c:v>2.2892999999999999</c:v>
                </c:pt>
                <c:pt idx="2606">
                  <c:v>2.363</c:v>
                </c:pt>
                <c:pt idx="2607">
                  <c:v>2.3967999999999998</c:v>
                </c:pt>
                <c:pt idx="2608">
                  <c:v>2.4093</c:v>
                </c:pt>
                <c:pt idx="2609">
                  <c:v>2.4258999999999999</c:v>
                </c:pt>
                <c:pt idx="2610">
                  <c:v>2.4664000000000001</c:v>
                </c:pt>
                <c:pt idx="2611">
                  <c:v>2.4830000000000001</c:v>
                </c:pt>
                <c:pt idx="2612">
                  <c:v>2.5238999999999998</c:v>
                </c:pt>
                <c:pt idx="2613">
                  <c:v>2.5581</c:v>
                </c:pt>
                <c:pt idx="2614">
                  <c:v>2.5470999999999999</c:v>
                </c:pt>
                <c:pt idx="2615">
                  <c:v>2.4872999999999998</c:v>
                </c:pt>
                <c:pt idx="2616">
                  <c:v>2.4277000000000002</c:v>
                </c:pt>
                <c:pt idx="2617">
                  <c:v>2.3752</c:v>
                </c:pt>
                <c:pt idx="2618">
                  <c:v>2.3755999999999999</c:v>
                </c:pt>
                <c:pt idx="2619">
                  <c:v>2.3931</c:v>
                </c:pt>
                <c:pt idx="2620">
                  <c:v>2.4184000000000001</c:v>
                </c:pt>
                <c:pt idx="2621">
                  <c:v>2.4401999999999999</c:v>
                </c:pt>
                <c:pt idx="2622">
                  <c:v>2.4350000000000001</c:v>
                </c:pt>
                <c:pt idx="2623">
                  <c:v>2.431</c:v>
                </c:pt>
                <c:pt idx="2624">
                  <c:v>2.4335</c:v>
                </c:pt>
                <c:pt idx="2625">
                  <c:v>2.4281999999999999</c:v>
                </c:pt>
                <c:pt idx="2626">
                  <c:v>2.4150999999999998</c:v>
                </c:pt>
                <c:pt idx="2627">
                  <c:v>2.4020000000000001</c:v>
                </c:pt>
                <c:pt idx="2628">
                  <c:v>2.3927</c:v>
                </c:pt>
                <c:pt idx="2629">
                  <c:v>2.3834</c:v>
                </c:pt>
                <c:pt idx="2630">
                  <c:v>2.3835000000000002</c:v>
                </c:pt>
                <c:pt idx="2631">
                  <c:v>2.3925999999999998</c:v>
                </c:pt>
                <c:pt idx="2632">
                  <c:v>2.4018999999999999</c:v>
                </c:pt>
                <c:pt idx="2633">
                  <c:v>2.4077000000000002</c:v>
                </c:pt>
                <c:pt idx="2634">
                  <c:v>2.4051999999999998</c:v>
                </c:pt>
                <c:pt idx="2635">
                  <c:v>2.4003999999999999</c:v>
                </c:pt>
                <c:pt idx="2636">
                  <c:v>2.4014000000000002</c:v>
                </c:pt>
                <c:pt idx="2637">
                  <c:v>2.4005999999999998</c:v>
                </c:pt>
                <c:pt idx="2638">
                  <c:v>2.3942999999999999</c:v>
                </c:pt>
                <c:pt idx="2639">
                  <c:v>2.4016999999999999</c:v>
                </c:pt>
                <c:pt idx="2640">
                  <c:v>2.4073000000000002</c:v>
                </c:pt>
                <c:pt idx="2641">
                  <c:v>2.4117999999999999</c:v>
                </c:pt>
                <c:pt idx="2642">
                  <c:v>2.4083000000000001</c:v>
                </c:pt>
                <c:pt idx="2643">
                  <c:v>2.4045000000000001</c:v>
                </c:pt>
                <c:pt idx="2644">
                  <c:v>2.3986999999999998</c:v>
                </c:pt>
                <c:pt idx="2645">
                  <c:v>2.3917999999999999</c:v>
                </c:pt>
                <c:pt idx="2646">
                  <c:v>2.3956</c:v>
                </c:pt>
                <c:pt idx="2647">
                  <c:v>2.3973</c:v>
                </c:pt>
                <c:pt idx="2648">
                  <c:v>2.4026999999999998</c:v>
                </c:pt>
                <c:pt idx="2649">
                  <c:v>2.4331999999999998</c:v>
                </c:pt>
                <c:pt idx="2650">
                  <c:v>2.4618000000000002</c:v>
                </c:pt>
                <c:pt idx="2651">
                  <c:v>2.4653999999999998</c:v>
                </c:pt>
                <c:pt idx="2652">
                  <c:v>2.4620000000000002</c:v>
                </c:pt>
                <c:pt idx="2653">
                  <c:v>2.4845000000000002</c:v>
                </c:pt>
                <c:pt idx="2654">
                  <c:v>2.5068000000000001</c:v>
                </c:pt>
                <c:pt idx="2655">
                  <c:v>2.5253000000000001</c:v>
                </c:pt>
                <c:pt idx="2656">
                  <c:v>2.5360999999999998</c:v>
                </c:pt>
                <c:pt idx="2657">
                  <c:v>2.536</c:v>
                </c:pt>
                <c:pt idx="2658">
                  <c:v>2.5329000000000002</c:v>
                </c:pt>
                <c:pt idx="2659">
                  <c:v>2.4714</c:v>
                </c:pt>
                <c:pt idx="2660">
                  <c:v>2.4300999999999999</c:v>
                </c:pt>
                <c:pt idx="2661">
                  <c:v>2.4257</c:v>
                </c:pt>
                <c:pt idx="2662">
                  <c:v>2.4283000000000001</c:v>
                </c:pt>
                <c:pt idx="2663">
                  <c:v>2.4337</c:v>
                </c:pt>
                <c:pt idx="2664">
                  <c:v>2.4472</c:v>
                </c:pt>
                <c:pt idx="2665">
                  <c:v>2.4500999999999999</c:v>
                </c:pt>
                <c:pt idx="2666">
                  <c:v>2.4542000000000002</c:v>
                </c:pt>
                <c:pt idx="2667">
                  <c:v>2.4523999999999999</c:v>
                </c:pt>
                <c:pt idx="2668">
                  <c:v>2.4445999999999999</c:v>
                </c:pt>
                <c:pt idx="2669">
                  <c:v>2.4386000000000001</c:v>
                </c:pt>
                <c:pt idx="2670">
                  <c:v>2.4293</c:v>
                </c:pt>
                <c:pt idx="2671">
                  <c:v>2.4203000000000001</c:v>
                </c:pt>
                <c:pt idx="2672">
                  <c:v>2.4226000000000001</c:v>
                </c:pt>
                <c:pt idx="2673">
                  <c:v>2.4277000000000002</c:v>
                </c:pt>
                <c:pt idx="2674">
                  <c:v>2.4226999999999999</c:v>
                </c:pt>
                <c:pt idx="2675">
                  <c:v>2.4218999999999999</c:v>
                </c:pt>
                <c:pt idx="2676">
                  <c:v>2.4213</c:v>
                </c:pt>
                <c:pt idx="2677">
                  <c:v>2.4144999999999999</c:v>
                </c:pt>
                <c:pt idx="2678">
                  <c:v>2.3904000000000001</c:v>
                </c:pt>
                <c:pt idx="2679">
                  <c:v>2.3955000000000002</c:v>
                </c:pt>
                <c:pt idx="2680">
                  <c:v>2.4102000000000001</c:v>
                </c:pt>
                <c:pt idx="2681">
                  <c:v>2.4199000000000002</c:v>
                </c:pt>
                <c:pt idx="2682">
                  <c:v>2.4239999999999999</c:v>
                </c:pt>
                <c:pt idx="2683">
                  <c:v>2.4354</c:v>
                </c:pt>
                <c:pt idx="2684">
                  <c:v>2.4365000000000001</c:v>
                </c:pt>
                <c:pt idx="2685">
                  <c:v>2.4293999999999998</c:v>
                </c:pt>
                <c:pt idx="2686">
                  <c:v>2.4289999999999998</c:v>
                </c:pt>
                <c:pt idx="2687">
                  <c:v>2.4184000000000001</c:v>
                </c:pt>
                <c:pt idx="2688">
                  <c:v>2.4013</c:v>
                </c:pt>
                <c:pt idx="2689">
                  <c:v>2.4171</c:v>
                </c:pt>
                <c:pt idx="2690">
                  <c:v>2.4367999999999999</c:v>
                </c:pt>
                <c:pt idx="2691">
                  <c:v>2.4376000000000002</c:v>
                </c:pt>
                <c:pt idx="2692">
                  <c:v>2.4563000000000001</c:v>
                </c:pt>
                <c:pt idx="2693">
                  <c:v>2.4984000000000002</c:v>
                </c:pt>
                <c:pt idx="2694">
                  <c:v>2.5525000000000002</c:v>
                </c:pt>
                <c:pt idx="2695">
                  <c:v>2.5806</c:v>
                </c:pt>
                <c:pt idx="2696">
                  <c:v>2.5729000000000002</c:v>
                </c:pt>
                <c:pt idx="2697">
                  <c:v>2.5133999999999999</c:v>
                </c:pt>
                <c:pt idx="2698">
                  <c:v>2.4794</c:v>
                </c:pt>
                <c:pt idx="2699">
                  <c:v>2.4556</c:v>
                </c:pt>
                <c:pt idx="2700">
                  <c:v>2.4424999999999999</c:v>
                </c:pt>
                <c:pt idx="2701">
                  <c:v>2.4344999999999999</c:v>
                </c:pt>
                <c:pt idx="2702">
                  <c:v>2.4363000000000001</c:v>
                </c:pt>
                <c:pt idx="2703">
                  <c:v>2.4548000000000001</c:v>
                </c:pt>
                <c:pt idx="2704">
                  <c:v>2.4685000000000001</c:v>
                </c:pt>
                <c:pt idx="2705">
                  <c:v>2.4655999999999998</c:v>
                </c:pt>
                <c:pt idx="2706">
                  <c:v>2.4632999999999998</c:v>
                </c:pt>
                <c:pt idx="2707">
                  <c:v>2.4695</c:v>
                </c:pt>
                <c:pt idx="2708">
                  <c:v>2.4784999999999999</c:v>
                </c:pt>
                <c:pt idx="2709">
                  <c:v>2.4839000000000002</c:v>
                </c:pt>
                <c:pt idx="2710">
                  <c:v>2.4971999999999999</c:v>
                </c:pt>
                <c:pt idx="2711">
                  <c:v>2.4897</c:v>
                </c:pt>
                <c:pt idx="2712">
                  <c:v>2.4740000000000002</c:v>
                </c:pt>
                <c:pt idx="2713">
                  <c:v>2.4695999999999998</c:v>
                </c:pt>
                <c:pt idx="2714">
                  <c:v>2.4742000000000002</c:v>
                </c:pt>
                <c:pt idx="2715">
                  <c:v>2.4658000000000002</c:v>
                </c:pt>
                <c:pt idx="2716">
                  <c:v>2.4535</c:v>
                </c:pt>
                <c:pt idx="2717">
                  <c:v>2.4539</c:v>
                </c:pt>
                <c:pt idx="2718">
                  <c:v>2.4691999999999998</c:v>
                </c:pt>
                <c:pt idx="2719">
                  <c:v>2.4763999999999999</c:v>
                </c:pt>
                <c:pt idx="2720">
                  <c:v>2.4794999999999998</c:v>
                </c:pt>
                <c:pt idx="2721">
                  <c:v>2.4746999999999999</c:v>
                </c:pt>
                <c:pt idx="2722">
                  <c:v>2.4668999999999999</c:v>
                </c:pt>
                <c:pt idx="2723">
                  <c:v>2.4674</c:v>
                </c:pt>
                <c:pt idx="2724">
                  <c:v>2.4622999999999999</c:v>
                </c:pt>
                <c:pt idx="2725">
                  <c:v>2.4609999999999999</c:v>
                </c:pt>
                <c:pt idx="2726">
                  <c:v>2.4735</c:v>
                </c:pt>
                <c:pt idx="2727">
                  <c:v>2.4861</c:v>
                </c:pt>
                <c:pt idx="2728">
                  <c:v>2.5005000000000002</c:v>
                </c:pt>
                <c:pt idx="2729">
                  <c:v>2.5059999999999998</c:v>
                </c:pt>
                <c:pt idx="2730">
                  <c:v>2.5011999999999999</c:v>
                </c:pt>
                <c:pt idx="2731">
                  <c:v>2.4845999999999999</c:v>
                </c:pt>
                <c:pt idx="2732">
                  <c:v>2.4681999999999999</c:v>
                </c:pt>
                <c:pt idx="2733">
                  <c:v>2.464</c:v>
                </c:pt>
                <c:pt idx="2734">
                  <c:v>2.4670999999999998</c:v>
                </c:pt>
                <c:pt idx="2735">
                  <c:v>2.4883999999999999</c:v>
                </c:pt>
                <c:pt idx="2736">
                  <c:v>2.4979</c:v>
                </c:pt>
                <c:pt idx="2737">
                  <c:v>2.4769000000000001</c:v>
                </c:pt>
                <c:pt idx="2738">
                  <c:v>2.4596</c:v>
                </c:pt>
                <c:pt idx="2739">
                  <c:v>2.4485000000000001</c:v>
                </c:pt>
                <c:pt idx="2740">
                  <c:v>2.4569999999999999</c:v>
                </c:pt>
                <c:pt idx="2741">
                  <c:v>2.4592000000000001</c:v>
                </c:pt>
                <c:pt idx="2742">
                  <c:v>2.4556</c:v>
                </c:pt>
                <c:pt idx="2743">
                  <c:v>2.464</c:v>
                </c:pt>
                <c:pt idx="2744">
                  <c:v>2.4819</c:v>
                </c:pt>
                <c:pt idx="2745">
                  <c:v>2.4660000000000002</c:v>
                </c:pt>
                <c:pt idx="2746">
                  <c:v>2.4580000000000002</c:v>
                </c:pt>
                <c:pt idx="2747">
                  <c:v>2.4666000000000001</c:v>
                </c:pt>
                <c:pt idx="2748">
                  <c:v>2.4702999999999999</c:v>
                </c:pt>
                <c:pt idx="2749">
                  <c:v>2.4765000000000001</c:v>
                </c:pt>
                <c:pt idx="2750">
                  <c:v>2.4759000000000002</c:v>
                </c:pt>
                <c:pt idx="2751">
                  <c:v>2.4872000000000001</c:v>
                </c:pt>
                <c:pt idx="2752">
                  <c:v>2.4738000000000002</c:v>
                </c:pt>
                <c:pt idx="2753">
                  <c:v>2.4716</c:v>
                </c:pt>
                <c:pt idx="2754">
                  <c:v>2.4651999999999998</c:v>
                </c:pt>
                <c:pt idx="2755">
                  <c:v>2.476</c:v>
                </c:pt>
                <c:pt idx="2756">
                  <c:v>2.4912000000000001</c:v>
                </c:pt>
                <c:pt idx="2757">
                  <c:v>2.4727000000000001</c:v>
                </c:pt>
                <c:pt idx="2758">
                  <c:v>2.4377</c:v>
                </c:pt>
                <c:pt idx="2759">
                  <c:v>2.4373999999999998</c:v>
                </c:pt>
                <c:pt idx="2760">
                  <c:v>2.4409999999999998</c:v>
                </c:pt>
                <c:pt idx="2761">
                  <c:v>2.4355000000000002</c:v>
                </c:pt>
                <c:pt idx="2762">
                  <c:v>2.4411999999999998</c:v>
                </c:pt>
                <c:pt idx="2763">
                  <c:v>2.4262999999999999</c:v>
                </c:pt>
                <c:pt idx="2764">
                  <c:v>2.4398</c:v>
                </c:pt>
                <c:pt idx="2765">
                  <c:v>2.4598</c:v>
                </c:pt>
                <c:pt idx="2766">
                  <c:v>2.4552999999999998</c:v>
                </c:pt>
                <c:pt idx="2767">
                  <c:v>2.4756999999999998</c:v>
                </c:pt>
                <c:pt idx="2768">
                  <c:v>2.4771999999999998</c:v>
                </c:pt>
                <c:pt idx="2769">
                  <c:v>2.4617</c:v>
                </c:pt>
                <c:pt idx="2770">
                  <c:v>2.4376000000000002</c:v>
                </c:pt>
                <c:pt idx="2771">
                  <c:v>2.4356</c:v>
                </c:pt>
                <c:pt idx="2772">
                  <c:v>2.4419</c:v>
                </c:pt>
                <c:pt idx="2773">
                  <c:v>2.4420999999999999</c:v>
                </c:pt>
                <c:pt idx="2774">
                  <c:v>2.4523000000000001</c:v>
                </c:pt>
                <c:pt idx="2775">
                  <c:v>2.4478</c:v>
                </c:pt>
                <c:pt idx="2776">
                  <c:v>2.4285999999999999</c:v>
                </c:pt>
                <c:pt idx="2777">
                  <c:v>2.3986000000000001</c:v>
                </c:pt>
                <c:pt idx="2778">
                  <c:v>2.4125000000000001</c:v>
                </c:pt>
                <c:pt idx="2779">
                  <c:v>2.4188999999999998</c:v>
                </c:pt>
                <c:pt idx="2780">
                  <c:v>2.4066999999999998</c:v>
                </c:pt>
                <c:pt idx="2781">
                  <c:v>2.4190999999999998</c:v>
                </c:pt>
                <c:pt idx="2782">
                  <c:v>2.4249000000000001</c:v>
                </c:pt>
                <c:pt idx="2783">
                  <c:v>2.4232999999999998</c:v>
                </c:pt>
                <c:pt idx="2784">
                  <c:v>2.4211</c:v>
                </c:pt>
                <c:pt idx="2785">
                  <c:v>2.4182999999999999</c:v>
                </c:pt>
                <c:pt idx="2786">
                  <c:v>2.4138999999999999</c:v>
                </c:pt>
                <c:pt idx="2787">
                  <c:v>2.4108999999999998</c:v>
                </c:pt>
                <c:pt idx="2788">
                  <c:v>2.4134000000000002</c:v>
                </c:pt>
                <c:pt idx="2789">
                  <c:v>2.4087000000000001</c:v>
                </c:pt>
                <c:pt idx="2790">
                  <c:v>2.4049999999999998</c:v>
                </c:pt>
                <c:pt idx="2791">
                  <c:v>2.4077999999999999</c:v>
                </c:pt>
                <c:pt idx="2792">
                  <c:v>2.4339</c:v>
                </c:pt>
                <c:pt idx="2793">
                  <c:v>2.4719000000000002</c:v>
                </c:pt>
                <c:pt idx="2794">
                  <c:v>2.4470999999999998</c:v>
                </c:pt>
                <c:pt idx="2795">
                  <c:v>2.4392</c:v>
                </c:pt>
                <c:pt idx="2796">
                  <c:v>2.4390000000000001</c:v>
                </c:pt>
                <c:pt idx="2797">
                  <c:v>2.4397000000000002</c:v>
                </c:pt>
                <c:pt idx="2798">
                  <c:v>2.4214000000000002</c:v>
                </c:pt>
                <c:pt idx="2799">
                  <c:v>2.3839999999999999</c:v>
                </c:pt>
                <c:pt idx="2800">
                  <c:v>2.3731</c:v>
                </c:pt>
                <c:pt idx="2801">
                  <c:v>2.3687</c:v>
                </c:pt>
                <c:pt idx="2802">
                  <c:v>2.3793000000000002</c:v>
                </c:pt>
                <c:pt idx="2803">
                  <c:v>2.4159000000000002</c:v>
                </c:pt>
                <c:pt idx="2804">
                  <c:v>2.4729000000000001</c:v>
                </c:pt>
                <c:pt idx="2805">
                  <c:v>2.4921000000000002</c:v>
                </c:pt>
                <c:pt idx="2806">
                  <c:v>2.4708999999999999</c:v>
                </c:pt>
                <c:pt idx="2807">
                  <c:v>2.4634999999999998</c:v>
                </c:pt>
                <c:pt idx="2808">
                  <c:v>2.4569999999999999</c:v>
                </c:pt>
                <c:pt idx="2809">
                  <c:v>2.4428000000000001</c:v>
                </c:pt>
                <c:pt idx="2810">
                  <c:v>2.4401999999999999</c:v>
                </c:pt>
                <c:pt idx="2811">
                  <c:v>2.4449000000000001</c:v>
                </c:pt>
                <c:pt idx="2812">
                  <c:v>2.4485999999999999</c:v>
                </c:pt>
                <c:pt idx="2813">
                  <c:v>2.4495</c:v>
                </c:pt>
                <c:pt idx="2814">
                  <c:v>2.4457</c:v>
                </c:pt>
                <c:pt idx="2815">
                  <c:v>2.4403000000000001</c:v>
                </c:pt>
                <c:pt idx="2816">
                  <c:v>2.4462000000000002</c:v>
                </c:pt>
                <c:pt idx="2817">
                  <c:v>2.4538000000000002</c:v>
                </c:pt>
                <c:pt idx="2818">
                  <c:v>2.4622000000000002</c:v>
                </c:pt>
                <c:pt idx="2819">
                  <c:v>2.4666999999999999</c:v>
                </c:pt>
                <c:pt idx="2820">
                  <c:v>2.4782999999999999</c:v>
                </c:pt>
                <c:pt idx="2821">
                  <c:v>2.4857</c:v>
                </c:pt>
                <c:pt idx="2822">
                  <c:v>2.4784999999999999</c:v>
                </c:pt>
                <c:pt idx="2823">
                  <c:v>2.4687000000000001</c:v>
                </c:pt>
                <c:pt idx="2824">
                  <c:v>2.4775999999999998</c:v>
                </c:pt>
                <c:pt idx="2825">
                  <c:v>2.4872999999999998</c:v>
                </c:pt>
                <c:pt idx="2826">
                  <c:v>2.4842</c:v>
                </c:pt>
                <c:pt idx="2827">
                  <c:v>2.4925000000000002</c:v>
                </c:pt>
                <c:pt idx="2828">
                  <c:v>2.5173999999999999</c:v>
                </c:pt>
                <c:pt idx="2829">
                  <c:v>2.5188999999999999</c:v>
                </c:pt>
                <c:pt idx="2830">
                  <c:v>2.4885999999999999</c:v>
                </c:pt>
                <c:pt idx="2831">
                  <c:v>2.4319000000000002</c:v>
                </c:pt>
                <c:pt idx="2832">
                  <c:v>2.4167999999999998</c:v>
                </c:pt>
                <c:pt idx="2833">
                  <c:v>2.4033000000000002</c:v>
                </c:pt>
                <c:pt idx="2834">
                  <c:v>2.4224999999999999</c:v>
                </c:pt>
                <c:pt idx="2835">
                  <c:v>2.4725000000000001</c:v>
                </c:pt>
                <c:pt idx="2836">
                  <c:v>2.4641999999999999</c:v>
                </c:pt>
                <c:pt idx="2837">
                  <c:v>2.4523000000000001</c:v>
                </c:pt>
                <c:pt idx="2838">
                  <c:v>2.4468999999999999</c:v>
                </c:pt>
                <c:pt idx="2839">
                  <c:v>2.4453999999999998</c:v>
                </c:pt>
                <c:pt idx="2840">
                  <c:v>2.4418000000000002</c:v>
                </c:pt>
                <c:pt idx="2841">
                  <c:v>2.4447999999999999</c:v>
                </c:pt>
                <c:pt idx="2842">
                  <c:v>2.4548000000000001</c:v>
                </c:pt>
                <c:pt idx="2843">
                  <c:v>2.4405999999999999</c:v>
                </c:pt>
                <c:pt idx="2844">
                  <c:v>2.4024000000000001</c:v>
                </c:pt>
                <c:pt idx="2845">
                  <c:v>2.3877999999999999</c:v>
                </c:pt>
                <c:pt idx="2846">
                  <c:v>2.383</c:v>
                </c:pt>
                <c:pt idx="2847">
                  <c:v>2.4066999999999998</c:v>
                </c:pt>
                <c:pt idx="2848">
                  <c:v>2.431</c:v>
                </c:pt>
                <c:pt idx="2849">
                  <c:v>2.4529999999999998</c:v>
                </c:pt>
                <c:pt idx="2850">
                  <c:v>2.4794</c:v>
                </c:pt>
                <c:pt idx="2851">
                  <c:v>2.5091000000000001</c:v>
                </c:pt>
                <c:pt idx="2852">
                  <c:v>2.5162</c:v>
                </c:pt>
                <c:pt idx="2853">
                  <c:v>2.4939</c:v>
                </c:pt>
                <c:pt idx="2854">
                  <c:v>2.4790999999999999</c:v>
                </c:pt>
                <c:pt idx="2855">
                  <c:v>2.4670999999999998</c:v>
                </c:pt>
                <c:pt idx="2856">
                  <c:v>2.4651000000000001</c:v>
                </c:pt>
                <c:pt idx="2857">
                  <c:v>2.4738000000000002</c:v>
                </c:pt>
                <c:pt idx="2858">
                  <c:v>2.4716</c:v>
                </c:pt>
                <c:pt idx="2859">
                  <c:v>2.4725999999999999</c:v>
                </c:pt>
                <c:pt idx="2860">
                  <c:v>2.4889000000000001</c:v>
                </c:pt>
                <c:pt idx="2861">
                  <c:v>2.4982000000000002</c:v>
                </c:pt>
                <c:pt idx="2862">
                  <c:v>2.4954999999999998</c:v>
                </c:pt>
                <c:pt idx="2863">
                  <c:v>2.4954999999999998</c:v>
                </c:pt>
                <c:pt idx="2864">
                  <c:v>2.4525999999999999</c:v>
                </c:pt>
                <c:pt idx="2865">
                  <c:v>2.4597000000000002</c:v>
                </c:pt>
                <c:pt idx="2866">
                  <c:v>2.4651000000000001</c:v>
                </c:pt>
                <c:pt idx="2867">
                  <c:v>2.4590000000000001</c:v>
                </c:pt>
                <c:pt idx="2868">
                  <c:v>2.4470999999999998</c:v>
                </c:pt>
                <c:pt idx="2869">
                  <c:v>2.4455</c:v>
                </c:pt>
                <c:pt idx="2870">
                  <c:v>2.4538000000000002</c:v>
                </c:pt>
                <c:pt idx="2871">
                  <c:v>2.4584000000000001</c:v>
                </c:pt>
                <c:pt idx="2872">
                  <c:v>2.4662000000000002</c:v>
                </c:pt>
                <c:pt idx="2873">
                  <c:v>2.4788000000000001</c:v>
                </c:pt>
                <c:pt idx="2874">
                  <c:v>2.4853000000000001</c:v>
                </c:pt>
                <c:pt idx="2875">
                  <c:v>2.4923999999999999</c:v>
                </c:pt>
                <c:pt idx="2876">
                  <c:v>2.4889999999999999</c:v>
                </c:pt>
                <c:pt idx="2877">
                  <c:v>2.4655</c:v>
                </c:pt>
                <c:pt idx="2878">
                  <c:v>2.4561999999999999</c:v>
                </c:pt>
                <c:pt idx="2879">
                  <c:v>2.4468999999999999</c:v>
                </c:pt>
                <c:pt idx="2880">
                  <c:v>2.4275000000000002</c:v>
                </c:pt>
                <c:pt idx="2881">
                  <c:v>2.4211999999999998</c:v>
                </c:pt>
                <c:pt idx="2882">
                  <c:v>2.4251</c:v>
                </c:pt>
                <c:pt idx="2883">
                  <c:v>2.4293</c:v>
                </c:pt>
                <c:pt idx="2884">
                  <c:v>2.4333999999999998</c:v>
                </c:pt>
                <c:pt idx="2885">
                  <c:v>2.4268999999999998</c:v>
                </c:pt>
                <c:pt idx="2886">
                  <c:v>2.4198</c:v>
                </c:pt>
                <c:pt idx="2887">
                  <c:v>2.4241999999999999</c:v>
                </c:pt>
                <c:pt idx="2888">
                  <c:v>2.4312</c:v>
                </c:pt>
                <c:pt idx="2889">
                  <c:v>2.4230999999999998</c:v>
                </c:pt>
                <c:pt idx="2890">
                  <c:v>2.4159000000000002</c:v>
                </c:pt>
                <c:pt idx="2891">
                  <c:v>2.4096000000000002</c:v>
                </c:pt>
                <c:pt idx="2892">
                  <c:v>2.4098000000000002</c:v>
                </c:pt>
                <c:pt idx="2893">
                  <c:v>2.3984999999999999</c:v>
                </c:pt>
                <c:pt idx="2894">
                  <c:v>2.4152</c:v>
                </c:pt>
                <c:pt idx="2895">
                  <c:v>2.4535999999999998</c:v>
                </c:pt>
                <c:pt idx="2896">
                  <c:v>2.4903</c:v>
                </c:pt>
                <c:pt idx="2897">
                  <c:v>2.5194000000000001</c:v>
                </c:pt>
                <c:pt idx="2898">
                  <c:v>2.5493000000000001</c:v>
                </c:pt>
                <c:pt idx="2899">
                  <c:v>2.5872999999999999</c:v>
                </c:pt>
                <c:pt idx="2900">
                  <c:v>2.6229</c:v>
                </c:pt>
                <c:pt idx="2901">
                  <c:v>2.5777000000000001</c:v>
                </c:pt>
                <c:pt idx="2902">
                  <c:v>2.5263</c:v>
                </c:pt>
                <c:pt idx="2903">
                  <c:v>2.4561000000000002</c:v>
                </c:pt>
                <c:pt idx="2904">
                  <c:v>2.4327999999999999</c:v>
                </c:pt>
                <c:pt idx="2905">
                  <c:v>2.4218999999999999</c:v>
                </c:pt>
                <c:pt idx="2906">
                  <c:v>2.4074</c:v>
                </c:pt>
                <c:pt idx="2907">
                  <c:v>2.3801000000000001</c:v>
                </c:pt>
                <c:pt idx="2908">
                  <c:v>2.3746</c:v>
                </c:pt>
                <c:pt idx="2909">
                  <c:v>2.3828</c:v>
                </c:pt>
                <c:pt idx="2910">
                  <c:v>2.4150999999999998</c:v>
                </c:pt>
                <c:pt idx="2911">
                  <c:v>2.4499</c:v>
                </c:pt>
                <c:pt idx="2912">
                  <c:v>2.5072000000000001</c:v>
                </c:pt>
                <c:pt idx="2913">
                  <c:v>2.5672999999999999</c:v>
                </c:pt>
                <c:pt idx="2914">
                  <c:v>2.5828000000000002</c:v>
                </c:pt>
                <c:pt idx="2915">
                  <c:v>2.5790000000000002</c:v>
                </c:pt>
                <c:pt idx="2916">
                  <c:v>2.5632999999999999</c:v>
                </c:pt>
                <c:pt idx="2917">
                  <c:v>2.5182000000000002</c:v>
                </c:pt>
                <c:pt idx="2918">
                  <c:v>2.4767999999999999</c:v>
                </c:pt>
                <c:pt idx="2919">
                  <c:v>2.4739</c:v>
                </c:pt>
                <c:pt idx="2920">
                  <c:v>2.4748000000000001</c:v>
                </c:pt>
                <c:pt idx="2921">
                  <c:v>2.4729999999999999</c:v>
                </c:pt>
                <c:pt idx="2922">
                  <c:v>2.4361999999999999</c:v>
                </c:pt>
                <c:pt idx="2923">
                  <c:v>2.3954</c:v>
                </c:pt>
                <c:pt idx="2924">
                  <c:v>2.3942999999999999</c:v>
                </c:pt>
                <c:pt idx="2925">
                  <c:v>2.4098999999999999</c:v>
                </c:pt>
                <c:pt idx="2926">
                  <c:v>2.4396</c:v>
                </c:pt>
                <c:pt idx="2927">
                  <c:v>2.4948999999999999</c:v>
                </c:pt>
                <c:pt idx="2928">
                  <c:v>2.5427</c:v>
                </c:pt>
                <c:pt idx="2929">
                  <c:v>2.5508000000000002</c:v>
                </c:pt>
                <c:pt idx="2930">
                  <c:v>2.5226999999999999</c:v>
                </c:pt>
                <c:pt idx="2931">
                  <c:v>2.4373</c:v>
                </c:pt>
                <c:pt idx="2932">
                  <c:v>2.3936999999999999</c:v>
                </c:pt>
                <c:pt idx="2933">
                  <c:v>2.4260999999999999</c:v>
                </c:pt>
                <c:pt idx="2934">
                  <c:v>2.4262000000000001</c:v>
                </c:pt>
                <c:pt idx="2935">
                  <c:v>2.41</c:v>
                </c:pt>
                <c:pt idx="2936">
                  <c:v>2.4300000000000002</c:v>
                </c:pt>
                <c:pt idx="2937">
                  <c:v>2.4420999999999999</c:v>
                </c:pt>
                <c:pt idx="2938">
                  <c:v>2.4365000000000001</c:v>
                </c:pt>
                <c:pt idx="2939">
                  <c:v>2.411</c:v>
                </c:pt>
                <c:pt idx="2940">
                  <c:v>2.3868</c:v>
                </c:pt>
                <c:pt idx="2941">
                  <c:v>2.3994</c:v>
                </c:pt>
                <c:pt idx="2942">
                  <c:v>2.4249000000000001</c:v>
                </c:pt>
                <c:pt idx="2943">
                  <c:v>2.4937</c:v>
                </c:pt>
                <c:pt idx="2944">
                  <c:v>2.5375999999999999</c:v>
                </c:pt>
                <c:pt idx="2945">
                  <c:v>2.4916999999999998</c:v>
                </c:pt>
                <c:pt idx="2946">
                  <c:v>2.4723000000000002</c:v>
                </c:pt>
                <c:pt idx="2947">
                  <c:v>2.4581</c:v>
                </c:pt>
                <c:pt idx="2948">
                  <c:v>2.4914999999999998</c:v>
                </c:pt>
                <c:pt idx="2949">
                  <c:v>2.4836</c:v>
                </c:pt>
                <c:pt idx="2950">
                  <c:v>2.4685000000000001</c:v>
                </c:pt>
                <c:pt idx="2951">
                  <c:v>2.4782000000000002</c:v>
                </c:pt>
                <c:pt idx="2952">
                  <c:v>2.4897</c:v>
                </c:pt>
                <c:pt idx="2953">
                  <c:v>2.4550000000000001</c:v>
                </c:pt>
                <c:pt idx="2954">
                  <c:v>2.4424999999999999</c:v>
                </c:pt>
                <c:pt idx="2955">
                  <c:v>2.4548000000000001</c:v>
                </c:pt>
                <c:pt idx="2956">
                  <c:v>2.4542000000000002</c:v>
                </c:pt>
                <c:pt idx="2957">
                  <c:v>2.4184000000000001</c:v>
                </c:pt>
                <c:pt idx="2958">
                  <c:v>2.3704000000000001</c:v>
                </c:pt>
                <c:pt idx="2959">
                  <c:v>2.3380000000000001</c:v>
                </c:pt>
                <c:pt idx="2960">
                  <c:v>2.3331</c:v>
                </c:pt>
                <c:pt idx="2961">
                  <c:v>2.3959999999999999</c:v>
                </c:pt>
                <c:pt idx="2962">
                  <c:v>2.4262999999999999</c:v>
                </c:pt>
                <c:pt idx="2963">
                  <c:v>2.4361999999999999</c:v>
                </c:pt>
                <c:pt idx="2964">
                  <c:v>2.4249999999999998</c:v>
                </c:pt>
                <c:pt idx="2965">
                  <c:v>2.4169</c:v>
                </c:pt>
                <c:pt idx="2966">
                  <c:v>2.4230999999999998</c:v>
                </c:pt>
                <c:pt idx="2967">
                  <c:v>2.4125999999999999</c:v>
                </c:pt>
                <c:pt idx="2968">
                  <c:v>2.3938000000000001</c:v>
                </c:pt>
                <c:pt idx="2969">
                  <c:v>2.4270999999999998</c:v>
                </c:pt>
                <c:pt idx="2970">
                  <c:v>2.4762</c:v>
                </c:pt>
                <c:pt idx="2971">
                  <c:v>2.4641000000000002</c:v>
                </c:pt>
                <c:pt idx="2972">
                  <c:v>2.4921000000000002</c:v>
                </c:pt>
                <c:pt idx="2973">
                  <c:v>2.4908000000000001</c:v>
                </c:pt>
                <c:pt idx="2974">
                  <c:v>2.4857</c:v>
                </c:pt>
                <c:pt idx="2975">
                  <c:v>2.4773000000000001</c:v>
                </c:pt>
                <c:pt idx="2976">
                  <c:v>2.4796</c:v>
                </c:pt>
                <c:pt idx="2977">
                  <c:v>2.4611000000000001</c:v>
                </c:pt>
                <c:pt idx="2978">
                  <c:v>2.4327999999999999</c:v>
                </c:pt>
                <c:pt idx="2979">
                  <c:v>2.4133</c:v>
                </c:pt>
                <c:pt idx="2980">
                  <c:v>2.4493</c:v>
                </c:pt>
                <c:pt idx="2981">
                  <c:v>2.4327999999999999</c:v>
                </c:pt>
                <c:pt idx="2982">
                  <c:v>2.3822999999999999</c:v>
                </c:pt>
                <c:pt idx="2983">
                  <c:v>2.3611</c:v>
                </c:pt>
                <c:pt idx="2984">
                  <c:v>2.3662999999999998</c:v>
                </c:pt>
                <c:pt idx="2985">
                  <c:v>2.3645</c:v>
                </c:pt>
                <c:pt idx="2986">
                  <c:v>2.3948999999999998</c:v>
                </c:pt>
                <c:pt idx="2987">
                  <c:v>2.4213</c:v>
                </c:pt>
                <c:pt idx="2988">
                  <c:v>2.4275000000000002</c:v>
                </c:pt>
                <c:pt idx="2989">
                  <c:v>2.4157000000000002</c:v>
                </c:pt>
                <c:pt idx="2990">
                  <c:v>2.4056000000000002</c:v>
                </c:pt>
                <c:pt idx="2991">
                  <c:v>2.4142999999999999</c:v>
                </c:pt>
                <c:pt idx="2992">
                  <c:v>2.4443999999999999</c:v>
                </c:pt>
                <c:pt idx="2993">
                  <c:v>2.4939</c:v>
                </c:pt>
                <c:pt idx="2994">
                  <c:v>2.5346000000000002</c:v>
                </c:pt>
                <c:pt idx="2995">
                  <c:v>2.5101</c:v>
                </c:pt>
                <c:pt idx="2996">
                  <c:v>2.4538000000000002</c:v>
                </c:pt>
                <c:pt idx="2997">
                  <c:v>2.4203999999999999</c:v>
                </c:pt>
                <c:pt idx="2998">
                  <c:v>2.4020999999999999</c:v>
                </c:pt>
                <c:pt idx="2999">
                  <c:v>2.3788</c:v>
                </c:pt>
                <c:pt idx="3000">
                  <c:v>2.3727</c:v>
                </c:pt>
                <c:pt idx="3001">
                  <c:v>2.3589000000000002</c:v>
                </c:pt>
                <c:pt idx="3002">
                  <c:v>2.3331</c:v>
                </c:pt>
                <c:pt idx="3003">
                  <c:v>2.2924000000000002</c:v>
                </c:pt>
                <c:pt idx="3004">
                  <c:v>2.2414999999999998</c:v>
                </c:pt>
                <c:pt idx="3005">
                  <c:v>2.2357999999999998</c:v>
                </c:pt>
                <c:pt idx="3006">
                  <c:v>2.2683</c:v>
                </c:pt>
                <c:pt idx="3007">
                  <c:v>2.3458999999999999</c:v>
                </c:pt>
                <c:pt idx="3008">
                  <c:v>2.4645000000000001</c:v>
                </c:pt>
                <c:pt idx="3009">
                  <c:v>2.4763999999999999</c:v>
                </c:pt>
                <c:pt idx="3010">
                  <c:v>2.4611999999999998</c:v>
                </c:pt>
                <c:pt idx="3011">
                  <c:v>2.4459</c:v>
                </c:pt>
                <c:pt idx="3012">
                  <c:v>2.4264999999999999</c:v>
                </c:pt>
                <c:pt idx="3013">
                  <c:v>2.4455</c:v>
                </c:pt>
                <c:pt idx="3014">
                  <c:v>2.4645999999999999</c:v>
                </c:pt>
                <c:pt idx="3015">
                  <c:v>2.4765000000000001</c:v>
                </c:pt>
                <c:pt idx="3016">
                  <c:v>2.4693000000000001</c:v>
                </c:pt>
                <c:pt idx="3017">
                  <c:v>2.464</c:v>
                </c:pt>
                <c:pt idx="3018">
                  <c:v>2.4594</c:v>
                </c:pt>
                <c:pt idx="3019">
                  <c:v>2.4615</c:v>
                </c:pt>
                <c:pt idx="3020">
                  <c:v>2.4586000000000001</c:v>
                </c:pt>
                <c:pt idx="3021">
                  <c:v>2.4733000000000001</c:v>
                </c:pt>
                <c:pt idx="3022">
                  <c:v>2.4695999999999998</c:v>
                </c:pt>
                <c:pt idx="3023">
                  <c:v>2.4163999999999999</c:v>
                </c:pt>
                <c:pt idx="3024">
                  <c:v>2.3731</c:v>
                </c:pt>
                <c:pt idx="3025">
                  <c:v>2.3643999999999998</c:v>
                </c:pt>
                <c:pt idx="3026">
                  <c:v>2.3687999999999998</c:v>
                </c:pt>
                <c:pt idx="3027">
                  <c:v>2.3824999999999998</c:v>
                </c:pt>
                <c:pt idx="3028">
                  <c:v>2.4072</c:v>
                </c:pt>
                <c:pt idx="3029">
                  <c:v>2.4137</c:v>
                </c:pt>
                <c:pt idx="3030">
                  <c:v>2.3978999999999999</c:v>
                </c:pt>
                <c:pt idx="3031">
                  <c:v>2.3984000000000001</c:v>
                </c:pt>
                <c:pt idx="3032">
                  <c:v>2.4098000000000002</c:v>
                </c:pt>
                <c:pt idx="3033">
                  <c:v>2.3967999999999998</c:v>
                </c:pt>
                <c:pt idx="3034">
                  <c:v>2.3769</c:v>
                </c:pt>
                <c:pt idx="3035">
                  <c:v>2.3675999999999999</c:v>
                </c:pt>
                <c:pt idx="3036">
                  <c:v>2.3961000000000001</c:v>
                </c:pt>
                <c:pt idx="3037">
                  <c:v>2.4268000000000001</c:v>
                </c:pt>
                <c:pt idx="3038">
                  <c:v>2.4483000000000001</c:v>
                </c:pt>
                <c:pt idx="3039">
                  <c:v>2.4615</c:v>
                </c:pt>
                <c:pt idx="3040">
                  <c:v>2.4235000000000002</c:v>
                </c:pt>
                <c:pt idx="3041">
                  <c:v>2.4411</c:v>
                </c:pt>
                <c:pt idx="3042">
                  <c:v>2.4582000000000002</c:v>
                </c:pt>
                <c:pt idx="3043">
                  <c:v>2.4355000000000002</c:v>
                </c:pt>
                <c:pt idx="3044">
                  <c:v>2.4517000000000002</c:v>
                </c:pt>
                <c:pt idx="3045">
                  <c:v>2.4506999999999999</c:v>
                </c:pt>
                <c:pt idx="3046">
                  <c:v>2.4319999999999999</c:v>
                </c:pt>
                <c:pt idx="3047">
                  <c:v>2.4342000000000001</c:v>
                </c:pt>
                <c:pt idx="3048">
                  <c:v>2.4373</c:v>
                </c:pt>
                <c:pt idx="3049">
                  <c:v>2.4579</c:v>
                </c:pt>
                <c:pt idx="3050">
                  <c:v>2.4700000000000002</c:v>
                </c:pt>
                <c:pt idx="3051">
                  <c:v>2.4742000000000002</c:v>
                </c:pt>
                <c:pt idx="3052">
                  <c:v>2.4603999999999999</c:v>
                </c:pt>
                <c:pt idx="3053">
                  <c:v>2.4565999999999999</c:v>
                </c:pt>
                <c:pt idx="3054">
                  <c:v>2.4645000000000001</c:v>
                </c:pt>
                <c:pt idx="3055">
                  <c:v>2.472</c:v>
                </c:pt>
                <c:pt idx="3056">
                  <c:v>2.4750999999999999</c:v>
                </c:pt>
                <c:pt idx="3057">
                  <c:v>2.4687999999999999</c:v>
                </c:pt>
                <c:pt idx="3058">
                  <c:v>2.4607000000000001</c:v>
                </c:pt>
                <c:pt idx="3059">
                  <c:v>2.4474999999999998</c:v>
                </c:pt>
                <c:pt idx="3060">
                  <c:v>2.4289000000000001</c:v>
                </c:pt>
                <c:pt idx="3061">
                  <c:v>2.4159000000000002</c:v>
                </c:pt>
                <c:pt idx="3062">
                  <c:v>2.407</c:v>
                </c:pt>
                <c:pt idx="3063">
                  <c:v>2.4142999999999999</c:v>
                </c:pt>
                <c:pt idx="3064">
                  <c:v>2.4285999999999999</c:v>
                </c:pt>
                <c:pt idx="3065">
                  <c:v>2.4456000000000002</c:v>
                </c:pt>
                <c:pt idx="3066">
                  <c:v>2.4748999999999999</c:v>
                </c:pt>
                <c:pt idx="3067">
                  <c:v>2.5026999999999999</c:v>
                </c:pt>
                <c:pt idx="3068">
                  <c:v>2.5028000000000001</c:v>
                </c:pt>
                <c:pt idx="3069">
                  <c:v>2.5017999999999998</c:v>
                </c:pt>
                <c:pt idx="3070">
                  <c:v>2.4853999999999998</c:v>
                </c:pt>
                <c:pt idx="3071">
                  <c:v>2.4548000000000001</c:v>
                </c:pt>
                <c:pt idx="3072">
                  <c:v>2.4293</c:v>
                </c:pt>
                <c:pt idx="3073">
                  <c:v>2.4091</c:v>
                </c:pt>
                <c:pt idx="3074">
                  <c:v>2.399</c:v>
                </c:pt>
                <c:pt idx="3075">
                  <c:v>2.3866999999999998</c:v>
                </c:pt>
                <c:pt idx="3076">
                  <c:v>2.3603999999999998</c:v>
                </c:pt>
                <c:pt idx="3077">
                  <c:v>2.3405999999999998</c:v>
                </c:pt>
                <c:pt idx="3078">
                  <c:v>2.3483999999999998</c:v>
                </c:pt>
                <c:pt idx="3079">
                  <c:v>2.3719999999999999</c:v>
                </c:pt>
                <c:pt idx="3080">
                  <c:v>2.3969999999999998</c:v>
                </c:pt>
                <c:pt idx="3081">
                  <c:v>2.4199000000000002</c:v>
                </c:pt>
                <c:pt idx="3082">
                  <c:v>2.4405000000000001</c:v>
                </c:pt>
                <c:pt idx="3083">
                  <c:v>2.4527999999999999</c:v>
                </c:pt>
                <c:pt idx="3084">
                  <c:v>2.4451000000000001</c:v>
                </c:pt>
                <c:pt idx="3085">
                  <c:v>2.4167000000000001</c:v>
                </c:pt>
                <c:pt idx="3086">
                  <c:v>2.4033000000000002</c:v>
                </c:pt>
                <c:pt idx="3087">
                  <c:v>2.4196</c:v>
                </c:pt>
                <c:pt idx="3088">
                  <c:v>2.4268999999999998</c:v>
                </c:pt>
                <c:pt idx="3089">
                  <c:v>2.4430999999999998</c:v>
                </c:pt>
                <c:pt idx="3090">
                  <c:v>2.4590999999999998</c:v>
                </c:pt>
                <c:pt idx="3091">
                  <c:v>2.4721000000000002</c:v>
                </c:pt>
                <c:pt idx="3092">
                  <c:v>2.4777999999999998</c:v>
                </c:pt>
                <c:pt idx="3093">
                  <c:v>2.4659</c:v>
                </c:pt>
                <c:pt idx="3094">
                  <c:v>2.4567999999999999</c:v>
                </c:pt>
                <c:pt idx="3095">
                  <c:v>2.4502000000000002</c:v>
                </c:pt>
                <c:pt idx="3096">
                  <c:v>2.4340000000000002</c:v>
                </c:pt>
                <c:pt idx="3097">
                  <c:v>2.4339</c:v>
                </c:pt>
                <c:pt idx="3098">
                  <c:v>2.4306999999999999</c:v>
                </c:pt>
                <c:pt idx="3099">
                  <c:v>2.3997000000000002</c:v>
                </c:pt>
                <c:pt idx="3100">
                  <c:v>2.3732000000000002</c:v>
                </c:pt>
                <c:pt idx="3101">
                  <c:v>2.3696000000000002</c:v>
                </c:pt>
                <c:pt idx="3102">
                  <c:v>2.3662999999999998</c:v>
                </c:pt>
                <c:pt idx="3103">
                  <c:v>2.3512</c:v>
                </c:pt>
                <c:pt idx="3104">
                  <c:v>2.3365</c:v>
                </c:pt>
                <c:pt idx="3105">
                  <c:v>2.2970999999999999</c:v>
                </c:pt>
                <c:pt idx="3106">
                  <c:v>2.2648999999999999</c:v>
                </c:pt>
                <c:pt idx="3107">
                  <c:v>2.3115000000000001</c:v>
                </c:pt>
                <c:pt idx="3108">
                  <c:v>2.3544</c:v>
                </c:pt>
                <c:pt idx="3109">
                  <c:v>2.3677999999999999</c:v>
                </c:pt>
                <c:pt idx="3110">
                  <c:v>2.3807999999999998</c:v>
                </c:pt>
                <c:pt idx="3111">
                  <c:v>2.3871000000000002</c:v>
                </c:pt>
                <c:pt idx="3112">
                  <c:v>2.4026999999999998</c:v>
                </c:pt>
                <c:pt idx="3113">
                  <c:v>2.4222999999999999</c:v>
                </c:pt>
                <c:pt idx="3114">
                  <c:v>2.4117000000000002</c:v>
                </c:pt>
                <c:pt idx="3115">
                  <c:v>2.4333999999999998</c:v>
                </c:pt>
                <c:pt idx="3116">
                  <c:v>2.4321999999999999</c:v>
                </c:pt>
                <c:pt idx="3117">
                  <c:v>2.4554999999999998</c:v>
                </c:pt>
                <c:pt idx="3118">
                  <c:v>2.4836999999999998</c:v>
                </c:pt>
                <c:pt idx="3119">
                  <c:v>2.4741</c:v>
                </c:pt>
                <c:pt idx="3120">
                  <c:v>2.4337</c:v>
                </c:pt>
                <c:pt idx="3121">
                  <c:v>2.4384000000000001</c:v>
                </c:pt>
                <c:pt idx="3122">
                  <c:v>2.4367999999999999</c:v>
                </c:pt>
                <c:pt idx="3123">
                  <c:v>2.4260999999999999</c:v>
                </c:pt>
                <c:pt idx="3124">
                  <c:v>2.4329000000000001</c:v>
                </c:pt>
                <c:pt idx="3125">
                  <c:v>2.4239000000000002</c:v>
                </c:pt>
                <c:pt idx="3126">
                  <c:v>2.4506000000000001</c:v>
                </c:pt>
                <c:pt idx="3127">
                  <c:v>2.4481999999999999</c:v>
                </c:pt>
                <c:pt idx="3128">
                  <c:v>2.4376000000000002</c:v>
                </c:pt>
                <c:pt idx="3129">
                  <c:v>2.4175</c:v>
                </c:pt>
                <c:pt idx="3130">
                  <c:v>2.3982000000000001</c:v>
                </c:pt>
                <c:pt idx="3131">
                  <c:v>2.4140000000000001</c:v>
                </c:pt>
                <c:pt idx="3132">
                  <c:v>2.4344999999999999</c:v>
                </c:pt>
                <c:pt idx="3133">
                  <c:v>2.4375</c:v>
                </c:pt>
                <c:pt idx="3134">
                  <c:v>2.4645999999999999</c:v>
                </c:pt>
                <c:pt idx="3135">
                  <c:v>2.4817999999999998</c:v>
                </c:pt>
                <c:pt idx="3136">
                  <c:v>2.4967999999999999</c:v>
                </c:pt>
                <c:pt idx="3137">
                  <c:v>2.4967000000000001</c:v>
                </c:pt>
                <c:pt idx="3138">
                  <c:v>2.4933000000000001</c:v>
                </c:pt>
                <c:pt idx="3139">
                  <c:v>2.5165000000000002</c:v>
                </c:pt>
                <c:pt idx="3140">
                  <c:v>2.5383</c:v>
                </c:pt>
                <c:pt idx="3141">
                  <c:v>2.5470999999999999</c:v>
                </c:pt>
                <c:pt idx="3142">
                  <c:v>2.5453999999999999</c:v>
                </c:pt>
                <c:pt idx="3143">
                  <c:v>2.5552999999999999</c:v>
                </c:pt>
                <c:pt idx="3144">
                  <c:v>2.5506000000000002</c:v>
                </c:pt>
                <c:pt idx="3145">
                  <c:v>2.5522999999999998</c:v>
                </c:pt>
                <c:pt idx="3146">
                  <c:v>2.5497999999999998</c:v>
                </c:pt>
                <c:pt idx="3147">
                  <c:v>2.5030999999999999</c:v>
                </c:pt>
                <c:pt idx="3148">
                  <c:v>2.5045000000000002</c:v>
                </c:pt>
                <c:pt idx="3149">
                  <c:v>2.5112000000000001</c:v>
                </c:pt>
                <c:pt idx="3150">
                  <c:v>2.5097999999999998</c:v>
                </c:pt>
                <c:pt idx="3151">
                  <c:v>2.5135000000000001</c:v>
                </c:pt>
                <c:pt idx="3152">
                  <c:v>2.5158999999999998</c:v>
                </c:pt>
                <c:pt idx="3153">
                  <c:v>2.5198999999999998</c:v>
                </c:pt>
                <c:pt idx="3154">
                  <c:v>2.5388000000000002</c:v>
                </c:pt>
                <c:pt idx="3155">
                  <c:v>2.5627</c:v>
                </c:pt>
                <c:pt idx="3156">
                  <c:v>2.5629</c:v>
                </c:pt>
                <c:pt idx="3157">
                  <c:v>2.5417999999999998</c:v>
                </c:pt>
                <c:pt idx="3158">
                  <c:v>2.5337000000000001</c:v>
                </c:pt>
                <c:pt idx="3159">
                  <c:v>2.5139</c:v>
                </c:pt>
                <c:pt idx="3160">
                  <c:v>2.5396999999999998</c:v>
                </c:pt>
                <c:pt idx="3161">
                  <c:v>2.5434999999999999</c:v>
                </c:pt>
                <c:pt idx="3162">
                  <c:v>2.5289000000000001</c:v>
                </c:pt>
                <c:pt idx="3163">
                  <c:v>2.5413999999999999</c:v>
                </c:pt>
                <c:pt idx="3164">
                  <c:v>2.5539000000000001</c:v>
                </c:pt>
                <c:pt idx="3165">
                  <c:v>2.5434000000000001</c:v>
                </c:pt>
                <c:pt idx="3166">
                  <c:v>2.5350999999999999</c:v>
                </c:pt>
                <c:pt idx="3167">
                  <c:v>2.5434999999999999</c:v>
                </c:pt>
                <c:pt idx="3168">
                  <c:v>2.5417000000000001</c:v>
                </c:pt>
                <c:pt idx="3169">
                  <c:v>2.5402</c:v>
                </c:pt>
                <c:pt idx="3170">
                  <c:v>2.5499000000000001</c:v>
                </c:pt>
                <c:pt idx="3171">
                  <c:v>2.5575000000000001</c:v>
                </c:pt>
                <c:pt idx="3172">
                  <c:v>2.5575000000000001</c:v>
                </c:pt>
                <c:pt idx="3173">
                  <c:v>2.5438000000000001</c:v>
                </c:pt>
                <c:pt idx="3174">
                  <c:v>2.5360999999999998</c:v>
                </c:pt>
                <c:pt idx="3175">
                  <c:v>2.5259</c:v>
                </c:pt>
                <c:pt idx="3176">
                  <c:v>2.5217000000000001</c:v>
                </c:pt>
                <c:pt idx="3177">
                  <c:v>2.5297000000000001</c:v>
                </c:pt>
                <c:pt idx="3178">
                  <c:v>2.5339</c:v>
                </c:pt>
                <c:pt idx="3179">
                  <c:v>2.5366</c:v>
                </c:pt>
                <c:pt idx="3180">
                  <c:v>2.5430000000000001</c:v>
                </c:pt>
                <c:pt idx="3181">
                  <c:v>2.5261999999999998</c:v>
                </c:pt>
                <c:pt idx="3182">
                  <c:v>2.5219999999999998</c:v>
                </c:pt>
                <c:pt idx="3183">
                  <c:v>2.5200999999999998</c:v>
                </c:pt>
                <c:pt idx="3184">
                  <c:v>2.5261</c:v>
                </c:pt>
                <c:pt idx="3185">
                  <c:v>2.5247000000000002</c:v>
                </c:pt>
                <c:pt idx="3186">
                  <c:v>2.5190000000000001</c:v>
                </c:pt>
                <c:pt idx="3187">
                  <c:v>2.5215000000000001</c:v>
                </c:pt>
                <c:pt idx="3188">
                  <c:v>2.5270000000000001</c:v>
                </c:pt>
                <c:pt idx="3189">
                  <c:v>2.5112000000000001</c:v>
                </c:pt>
                <c:pt idx="3190">
                  <c:v>2.484</c:v>
                </c:pt>
                <c:pt idx="3191">
                  <c:v>2.4735</c:v>
                </c:pt>
                <c:pt idx="3192">
                  <c:v>2.4839000000000002</c:v>
                </c:pt>
                <c:pt idx="3193">
                  <c:v>2.4792000000000001</c:v>
                </c:pt>
                <c:pt idx="3194">
                  <c:v>2.4611000000000001</c:v>
                </c:pt>
                <c:pt idx="3195">
                  <c:v>2.4672999999999998</c:v>
                </c:pt>
                <c:pt idx="3196">
                  <c:v>2.4754999999999998</c:v>
                </c:pt>
                <c:pt idx="3197">
                  <c:v>2.4754999999999998</c:v>
                </c:pt>
                <c:pt idx="3198">
                  <c:v>2.4331999999999998</c:v>
                </c:pt>
                <c:pt idx="3199">
                  <c:v>2.3891</c:v>
                </c:pt>
                <c:pt idx="3200">
                  <c:v>2.4279000000000002</c:v>
                </c:pt>
                <c:pt idx="3201">
                  <c:v>2.4350000000000001</c:v>
                </c:pt>
                <c:pt idx="3202">
                  <c:v>2.4121999999999999</c:v>
                </c:pt>
                <c:pt idx="3203">
                  <c:v>2.3868999999999998</c:v>
                </c:pt>
                <c:pt idx="3204">
                  <c:v>2.3677999999999999</c:v>
                </c:pt>
                <c:pt idx="3205">
                  <c:v>2.3374999999999999</c:v>
                </c:pt>
                <c:pt idx="3206">
                  <c:v>2.3626</c:v>
                </c:pt>
                <c:pt idx="3207">
                  <c:v>2.3915999999999999</c:v>
                </c:pt>
                <c:pt idx="3208">
                  <c:v>2.4001000000000001</c:v>
                </c:pt>
                <c:pt idx="3209">
                  <c:v>2.4155000000000002</c:v>
                </c:pt>
                <c:pt idx="3210">
                  <c:v>2.4327000000000001</c:v>
                </c:pt>
                <c:pt idx="3211">
                  <c:v>2.4308000000000001</c:v>
                </c:pt>
                <c:pt idx="3212">
                  <c:v>2.4203999999999999</c:v>
                </c:pt>
                <c:pt idx="3213">
                  <c:v>2.3997000000000002</c:v>
                </c:pt>
                <c:pt idx="3214">
                  <c:v>2.3976000000000002</c:v>
                </c:pt>
                <c:pt idx="3215">
                  <c:v>2.4070999999999998</c:v>
                </c:pt>
                <c:pt idx="3216">
                  <c:v>2.4180000000000001</c:v>
                </c:pt>
                <c:pt idx="3217">
                  <c:v>2.4300999999999999</c:v>
                </c:pt>
                <c:pt idx="3218">
                  <c:v>2.4335</c:v>
                </c:pt>
                <c:pt idx="3219">
                  <c:v>2.4260000000000002</c:v>
                </c:pt>
                <c:pt idx="3220">
                  <c:v>2.4196</c:v>
                </c:pt>
                <c:pt idx="3221">
                  <c:v>2.4169</c:v>
                </c:pt>
                <c:pt idx="3222">
                  <c:v>2.4819</c:v>
                </c:pt>
                <c:pt idx="3223">
                  <c:v>2.4759000000000002</c:v>
                </c:pt>
                <c:pt idx="3224">
                  <c:v>2.4296000000000002</c:v>
                </c:pt>
                <c:pt idx="3225">
                  <c:v>2.4053</c:v>
                </c:pt>
                <c:pt idx="3226">
                  <c:v>2.371</c:v>
                </c:pt>
                <c:pt idx="3227">
                  <c:v>2.3732000000000002</c:v>
                </c:pt>
                <c:pt idx="3228">
                  <c:v>2.3780999999999999</c:v>
                </c:pt>
                <c:pt idx="3229">
                  <c:v>2.3552</c:v>
                </c:pt>
                <c:pt idx="3230">
                  <c:v>2.3609</c:v>
                </c:pt>
                <c:pt idx="3231">
                  <c:v>2.3730000000000002</c:v>
                </c:pt>
                <c:pt idx="3232">
                  <c:v>2.3742000000000001</c:v>
                </c:pt>
                <c:pt idx="3233">
                  <c:v>2.3769</c:v>
                </c:pt>
                <c:pt idx="3234">
                  <c:v>2.3812000000000002</c:v>
                </c:pt>
                <c:pt idx="3235">
                  <c:v>2.3996</c:v>
                </c:pt>
                <c:pt idx="3236">
                  <c:v>2.4224000000000001</c:v>
                </c:pt>
                <c:pt idx="3237">
                  <c:v>2.4811999999999999</c:v>
                </c:pt>
                <c:pt idx="3238">
                  <c:v>2.5173999999999999</c:v>
                </c:pt>
                <c:pt idx="3239">
                  <c:v>2.5127000000000002</c:v>
                </c:pt>
                <c:pt idx="3240">
                  <c:v>2.4815999999999998</c:v>
                </c:pt>
                <c:pt idx="3241">
                  <c:v>2.4552999999999998</c:v>
                </c:pt>
                <c:pt idx="3242">
                  <c:v>2.4243000000000001</c:v>
                </c:pt>
                <c:pt idx="3243">
                  <c:v>2.4047999999999998</c:v>
                </c:pt>
                <c:pt idx="3244">
                  <c:v>2.3866999999999998</c:v>
                </c:pt>
                <c:pt idx="3245">
                  <c:v>2.3929999999999998</c:v>
                </c:pt>
                <c:pt idx="3246">
                  <c:v>2.3805999999999998</c:v>
                </c:pt>
                <c:pt idx="3247">
                  <c:v>2.375</c:v>
                </c:pt>
                <c:pt idx="3248">
                  <c:v>2.3763999999999998</c:v>
                </c:pt>
                <c:pt idx="3249">
                  <c:v>2.3797000000000001</c:v>
                </c:pt>
                <c:pt idx="3250">
                  <c:v>2.3736999999999999</c:v>
                </c:pt>
                <c:pt idx="3251">
                  <c:v>2.3690000000000002</c:v>
                </c:pt>
                <c:pt idx="3252">
                  <c:v>2.3847</c:v>
                </c:pt>
                <c:pt idx="3253">
                  <c:v>2.3969</c:v>
                </c:pt>
                <c:pt idx="3254">
                  <c:v>2.3965999999999998</c:v>
                </c:pt>
                <c:pt idx="3255">
                  <c:v>2.3934000000000002</c:v>
                </c:pt>
                <c:pt idx="3256">
                  <c:v>2.4180999999999999</c:v>
                </c:pt>
                <c:pt idx="3257">
                  <c:v>2.4418000000000002</c:v>
                </c:pt>
                <c:pt idx="3258">
                  <c:v>2.4539</c:v>
                </c:pt>
                <c:pt idx="3259">
                  <c:v>2.4289000000000001</c:v>
                </c:pt>
                <c:pt idx="3260">
                  <c:v>2.3950999999999998</c:v>
                </c:pt>
                <c:pt idx="3261">
                  <c:v>2.3868999999999998</c:v>
                </c:pt>
                <c:pt idx="3262">
                  <c:v>2.4009</c:v>
                </c:pt>
                <c:pt idx="3263">
                  <c:v>2.4340000000000002</c:v>
                </c:pt>
                <c:pt idx="3264">
                  <c:v>2.4704000000000002</c:v>
                </c:pt>
                <c:pt idx="3265">
                  <c:v>2.4864999999999999</c:v>
                </c:pt>
                <c:pt idx="3266">
                  <c:v>2.4375</c:v>
                </c:pt>
                <c:pt idx="3267">
                  <c:v>2.3881000000000001</c:v>
                </c:pt>
                <c:pt idx="3268">
                  <c:v>2.375</c:v>
                </c:pt>
                <c:pt idx="3269">
                  <c:v>2.4001999999999999</c:v>
                </c:pt>
                <c:pt idx="3270">
                  <c:v>2.4456000000000002</c:v>
                </c:pt>
                <c:pt idx="3271">
                  <c:v>2.476</c:v>
                </c:pt>
                <c:pt idx="3272">
                  <c:v>2.4775999999999998</c:v>
                </c:pt>
                <c:pt idx="3273">
                  <c:v>2.4293999999999998</c:v>
                </c:pt>
                <c:pt idx="3274">
                  <c:v>2.4032</c:v>
                </c:pt>
                <c:pt idx="3275">
                  <c:v>2.3969</c:v>
                </c:pt>
                <c:pt idx="3276">
                  <c:v>2.3946000000000001</c:v>
                </c:pt>
                <c:pt idx="3277">
                  <c:v>2.3965999999999998</c:v>
                </c:pt>
                <c:pt idx="3278">
                  <c:v>2.4030999999999998</c:v>
                </c:pt>
                <c:pt idx="3279">
                  <c:v>2.4217</c:v>
                </c:pt>
                <c:pt idx="3280">
                  <c:v>2.4369000000000001</c:v>
                </c:pt>
                <c:pt idx="3281">
                  <c:v>2.4615999999999998</c:v>
                </c:pt>
                <c:pt idx="3282">
                  <c:v>2.4792999999999998</c:v>
                </c:pt>
                <c:pt idx="3283">
                  <c:v>2.4601999999999999</c:v>
                </c:pt>
                <c:pt idx="3284">
                  <c:v>2.4121000000000001</c:v>
                </c:pt>
                <c:pt idx="3285">
                  <c:v>2.3698000000000001</c:v>
                </c:pt>
                <c:pt idx="3286">
                  <c:v>2.3576000000000001</c:v>
                </c:pt>
                <c:pt idx="3287">
                  <c:v>2.3593000000000002</c:v>
                </c:pt>
                <c:pt idx="3288">
                  <c:v>2.3645999999999998</c:v>
                </c:pt>
                <c:pt idx="3289">
                  <c:v>2.3647</c:v>
                </c:pt>
                <c:pt idx="3290">
                  <c:v>2.3607</c:v>
                </c:pt>
                <c:pt idx="3291">
                  <c:v>2.3559000000000001</c:v>
                </c:pt>
                <c:pt idx="3292">
                  <c:v>2.3515999999999999</c:v>
                </c:pt>
                <c:pt idx="3293">
                  <c:v>2.3349000000000002</c:v>
                </c:pt>
                <c:pt idx="3294">
                  <c:v>2.323</c:v>
                </c:pt>
                <c:pt idx="3295">
                  <c:v>2.3279999999999998</c:v>
                </c:pt>
                <c:pt idx="3296">
                  <c:v>2.3340000000000001</c:v>
                </c:pt>
                <c:pt idx="3297">
                  <c:v>2.3334999999999999</c:v>
                </c:pt>
                <c:pt idx="3298">
                  <c:v>2.3302999999999998</c:v>
                </c:pt>
                <c:pt idx="3299">
                  <c:v>2.3258999999999999</c:v>
                </c:pt>
                <c:pt idx="3300">
                  <c:v>2.3102999999999998</c:v>
                </c:pt>
                <c:pt idx="3301">
                  <c:v>2.3041</c:v>
                </c:pt>
                <c:pt idx="3302">
                  <c:v>2.3134000000000001</c:v>
                </c:pt>
                <c:pt idx="3303">
                  <c:v>2.3296000000000001</c:v>
                </c:pt>
                <c:pt idx="3304">
                  <c:v>2.3660999999999999</c:v>
                </c:pt>
                <c:pt idx="3305">
                  <c:v>2.3704999999999998</c:v>
                </c:pt>
                <c:pt idx="3306">
                  <c:v>2.3786999999999998</c:v>
                </c:pt>
                <c:pt idx="3307">
                  <c:v>2.3980999999999999</c:v>
                </c:pt>
                <c:pt idx="3308">
                  <c:v>2.4457</c:v>
                </c:pt>
                <c:pt idx="3309">
                  <c:v>2.4756</c:v>
                </c:pt>
                <c:pt idx="3310">
                  <c:v>2.4821</c:v>
                </c:pt>
                <c:pt idx="3311">
                  <c:v>2.4910999999999999</c:v>
                </c:pt>
                <c:pt idx="3312">
                  <c:v>2.5053000000000001</c:v>
                </c:pt>
                <c:pt idx="3313">
                  <c:v>2.5043000000000002</c:v>
                </c:pt>
                <c:pt idx="3314">
                  <c:v>2.4598</c:v>
                </c:pt>
                <c:pt idx="3315">
                  <c:v>2.4127999999999998</c:v>
                </c:pt>
                <c:pt idx="3316">
                  <c:v>2.3814000000000002</c:v>
                </c:pt>
                <c:pt idx="3317">
                  <c:v>2.3755000000000002</c:v>
                </c:pt>
                <c:pt idx="3318">
                  <c:v>2.3712</c:v>
                </c:pt>
                <c:pt idx="3319">
                  <c:v>2.3715999999999999</c:v>
                </c:pt>
                <c:pt idx="3320">
                  <c:v>2.4041000000000001</c:v>
                </c:pt>
                <c:pt idx="3321">
                  <c:v>2.4300000000000002</c:v>
                </c:pt>
                <c:pt idx="3322">
                  <c:v>2.4327999999999999</c:v>
                </c:pt>
                <c:pt idx="3323">
                  <c:v>2.4323999999999999</c:v>
                </c:pt>
                <c:pt idx="3324">
                  <c:v>2.4731999999999998</c:v>
                </c:pt>
                <c:pt idx="3325">
                  <c:v>2.4824000000000002</c:v>
                </c:pt>
                <c:pt idx="3326">
                  <c:v>2.4658000000000002</c:v>
                </c:pt>
                <c:pt idx="3327">
                  <c:v>2.4392999999999998</c:v>
                </c:pt>
                <c:pt idx="3328">
                  <c:v>2.4525000000000001</c:v>
                </c:pt>
                <c:pt idx="3329">
                  <c:v>2.4838</c:v>
                </c:pt>
                <c:pt idx="3330">
                  <c:v>2.5013999999999998</c:v>
                </c:pt>
                <c:pt idx="3331">
                  <c:v>2.5163000000000002</c:v>
                </c:pt>
                <c:pt idx="3332">
                  <c:v>2.5085000000000002</c:v>
                </c:pt>
                <c:pt idx="3333">
                  <c:v>2.4725000000000001</c:v>
                </c:pt>
                <c:pt idx="3334">
                  <c:v>2.4916999999999998</c:v>
                </c:pt>
                <c:pt idx="3335">
                  <c:v>2.4948000000000001</c:v>
                </c:pt>
                <c:pt idx="3336">
                  <c:v>2.4552</c:v>
                </c:pt>
                <c:pt idx="3337">
                  <c:v>2.4628000000000001</c:v>
                </c:pt>
                <c:pt idx="3338">
                  <c:v>2.4672999999999998</c:v>
                </c:pt>
                <c:pt idx="3339">
                  <c:v>2.4504000000000001</c:v>
                </c:pt>
                <c:pt idx="3340">
                  <c:v>2.4689999999999999</c:v>
                </c:pt>
                <c:pt idx="3341">
                  <c:v>2.4683999999999999</c:v>
                </c:pt>
                <c:pt idx="3342">
                  <c:v>2.4685999999999999</c:v>
                </c:pt>
                <c:pt idx="3343">
                  <c:v>2.5</c:v>
                </c:pt>
                <c:pt idx="3344">
                  <c:v>2.4922</c:v>
                </c:pt>
                <c:pt idx="3345">
                  <c:v>2.4554</c:v>
                </c:pt>
                <c:pt idx="3346">
                  <c:v>2.4702000000000002</c:v>
                </c:pt>
                <c:pt idx="3347">
                  <c:v>2.4903</c:v>
                </c:pt>
                <c:pt idx="3348">
                  <c:v>2.5158</c:v>
                </c:pt>
                <c:pt idx="3349">
                  <c:v>2.5284</c:v>
                </c:pt>
                <c:pt idx="3350">
                  <c:v>2.5272000000000001</c:v>
                </c:pt>
                <c:pt idx="3351">
                  <c:v>2.5211000000000001</c:v>
                </c:pt>
                <c:pt idx="3352">
                  <c:v>2.5087999999999999</c:v>
                </c:pt>
                <c:pt idx="3353">
                  <c:v>2.5261</c:v>
                </c:pt>
                <c:pt idx="3354">
                  <c:v>2.4731000000000001</c:v>
                </c:pt>
                <c:pt idx="3355">
                  <c:v>2.4325999999999999</c:v>
                </c:pt>
                <c:pt idx="3356">
                  <c:v>2.4546000000000001</c:v>
                </c:pt>
                <c:pt idx="3357">
                  <c:v>2.4579</c:v>
                </c:pt>
                <c:pt idx="3358">
                  <c:v>2.4276</c:v>
                </c:pt>
                <c:pt idx="3359">
                  <c:v>2.3794</c:v>
                </c:pt>
                <c:pt idx="3360">
                  <c:v>2.3921999999999999</c:v>
                </c:pt>
                <c:pt idx="3361">
                  <c:v>2.3687</c:v>
                </c:pt>
                <c:pt idx="3362">
                  <c:v>2.3258999999999999</c:v>
                </c:pt>
                <c:pt idx="3363">
                  <c:v>2.3182999999999998</c:v>
                </c:pt>
                <c:pt idx="3364">
                  <c:v>2.4180000000000001</c:v>
                </c:pt>
                <c:pt idx="3365">
                  <c:v>2.4857999999999998</c:v>
                </c:pt>
                <c:pt idx="3366">
                  <c:v>2.5089999999999999</c:v>
                </c:pt>
                <c:pt idx="3367">
                  <c:v>2.5110000000000001</c:v>
                </c:pt>
                <c:pt idx="3368">
                  <c:v>2.4897999999999998</c:v>
                </c:pt>
                <c:pt idx="3369">
                  <c:v>2.4371999999999998</c:v>
                </c:pt>
                <c:pt idx="3370">
                  <c:v>2.4134000000000002</c:v>
                </c:pt>
                <c:pt idx="3371">
                  <c:v>2.407</c:v>
                </c:pt>
                <c:pt idx="3372">
                  <c:v>2.3933</c:v>
                </c:pt>
                <c:pt idx="3373">
                  <c:v>2.3818000000000001</c:v>
                </c:pt>
                <c:pt idx="3374">
                  <c:v>2.3797000000000001</c:v>
                </c:pt>
                <c:pt idx="3375">
                  <c:v>2.3776999999999999</c:v>
                </c:pt>
                <c:pt idx="3376">
                  <c:v>2.3862999999999999</c:v>
                </c:pt>
                <c:pt idx="3377">
                  <c:v>2.38</c:v>
                </c:pt>
                <c:pt idx="3378">
                  <c:v>2.3788999999999998</c:v>
                </c:pt>
                <c:pt idx="3379">
                  <c:v>2.3894000000000002</c:v>
                </c:pt>
                <c:pt idx="3380">
                  <c:v>2.4108000000000001</c:v>
                </c:pt>
                <c:pt idx="3381">
                  <c:v>2.4698000000000002</c:v>
                </c:pt>
                <c:pt idx="3382">
                  <c:v>2.4861</c:v>
                </c:pt>
                <c:pt idx="3383">
                  <c:v>2.4666000000000001</c:v>
                </c:pt>
                <c:pt idx="3384">
                  <c:v>2.4230999999999998</c:v>
                </c:pt>
                <c:pt idx="3385">
                  <c:v>2.3875999999999999</c:v>
                </c:pt>
                <c:pt idx="3386">
                  <c:v>2.4045000000000001</c:v>
                </c:pt>
                <c:pt idx="3387">
                  <c:v>2.4134000000000002</c:v>
                </c:pt>
                <c:pt idx="3388">
                  <c:v>2.4470999999999998</c:v>
                </c:pt>
                <c:pt idx="3389">
                  <c:v>2.4554</c:v>
                </c:pt>
                <c:pt idx="3390">
                  <c:v>2.4590000000000001</c:v>
                </c:pt>
                <c:pt idx="3391">
                  <c:v>2.4672999999999998</c:v>
                </c:pt>
                <c:pt idx="3392">
                  <c:v>2.4615999999999998</c:v>
                </c:pt>
                <c:pt idx="3393">
                  <c:v>2.4634</c:v>
                </c:pt>
                <c:pt idx="3394">
                  <c:v>2.4550000000000001</c:v>
                </c:pt>
                <c:pt idx="3395">
                  <c:v>2.4464000000000001</c:v>
                </c:pt>
                <c:pt idx="3396">
                  <c:v>2.4415</c:v>
                </c:pt>
                <c:pt idx="3397">
                  <c:v>2.4329999999999998</c:v>
                </c:pt>
                <c:pt idx="3398">
                  <c:v>2.4228000000000001</c:v>
                </c:pt>
                <c:pt idx="3399">
                  <c:v>2.4106999999999998</c:v>
                </c:pt>
                <c:pt idx="3400">
                  <c:v>2.4121000000000001</c:v>
                </c:pt>
                <c:pt idx="3401">
                  <c:v>2.4161000000000001</c:v>
                </c:pt>
                <c:pt idx="3402">
                  <c:v>2.4198</c:v>
                </c:pt>
                <c:pt idx="3403">
                  <c:v>2.4287000000000001</c:v>
                </c:pt>
                <c:pt idx="3404">
                  <c:v>2.4325999999999999</c:v>
                </c:pt>
                <c:pt idx="3405">
                  <c:v>2.4215</c:v>
                </c:pt>
                <c:pt idx="3406">
                  <c:v>2.4142000000000001</c:v>
                </c:pt>
                <c:pt idx="3407">
                  <c:v>2.4094000000000002</c:v>
                </c:pt>
                <c:pt idx="3408">
                  <c:v>2.4016000000000002</c:v>
                </c:pt>
                <c:pt idx="3409">
                  <c:v>2.4113000000000002</c:v>
                </c:pt>
                <c:pt idx="3410">
                  <c:v>2.4224999999999999</c:v>
                </c:pt>
                <c:pt idx="3411">
                  <c:v>2.4274</c:v>
                </c:pt>
                <c:pt idx="3412">
                  <c:v>2.4340000000000002</c:v>
                </c:pt>
                <c:pt idx="3413">
                  <c:v>2.4384999999999999</c:v>
                </c:pt>
                <c:pt idx="3414">
                  <c:v>2.4319000000000002</c:v>
                </c:pt>
                <c:pt idx="3415">
                  <c:v>2.4331999999999998</c:v>
                </c:pt>
                <c:pt idx="3416">
                  <c:v>2.4367000000000001</c:v>
                </c:pt>
                <c:pt idx="3417">
                  <c:v>2.4369999999999998</c:v>
                </c:pt>
                <c:pt idx="3418">
                  <c:v>2.4260999999999999</c:v>
                </c:pt>
                <c:pt idx="3419">
                  <c:v>2.4154</c:v>
                </c:pt>
                <c:pt idx="3420">
                  <c:v>2.4102000000000001</c:v>
                </c:pt>
                <c:pt idx="3421">
                  <c:v>2.4123000000000001</c:v>
                </c:pt>
                <c:pt idx="3422">
                  <c:v>2.4186999999999999</c:v>
                </c:pt>
                <c:pt idx="3423">
                  <c:v>2.4257</c:v>
                </c:pt>
                <c:pt idx="3424">
                  <c:v>2.4201999999999999</c:v>
                </c:pt>
                <c:pt idx="3425">
                  <c:v>2.4182000000000001</c:v>
                </c:pt>
                <c:pt idx="3426">
                  <c:v>2.4213</c:v>
                </c:pt>
                <c:pt idx="3427">
                  <c:v>2.4266000000000001</c:v>
                </c:pt>
                <c:pt idx="3428">
                  <c:v>2.4327000000000001</c:v>
                </c:pt>
                <c:pt idx="3429">
                  <c:v>2.4434999999999998</c:v>
                </c:pt>
                <c:pt idx="3430">
                  <c:v>2.4575</c:v>
                </c:pt>
                <c:pt idx="3431">
                  <c:v>2.4611999999999998</c:v>
                </c:pt>
                <c:pt idx="3432">
                  <c:v>2.4699</c:v>
                </c:pt>
                <c:pt idx="3433">
                  <c:v>2.4918</c:v>
                </c:pt>
                <c:pt idx="3434">
                  <c:v>2.4577</c:v>
                </c:pt>
                <c:pt idx="3435">
                  <c:v>2.4352999999999998</c:v>
                </c:pt>
                <c:pt idx="3436">
                  <c:v>2.4485999999999999</c:v>
                </c:pt>
                <c:pt idx="3437">
                  <c:v>2.4716999999999998</c:v>
                </c:pt>
                <c:pt idx="3438">
                  <c:v>2.4664000000000001</c:v>
                </c:pt>
                <c:pt idx="3439">
                  <c:v>2.4767999999999999</c:v>
                </c:pt>
                <c:pt idx="3440">
                  <c:v>2.4839000000000002</c:v>
                </c:pt>
                <c:pt idx="3441">
                  <c:v>2.4744999999999999</c:v>
                </c:pt>
                <c:pt idx="3442">
                  <c:v>2.4790000000000001</c:v>
                </c:pt>
                <c:pt idx="3443">
                  <c:v>2.4853999999999998</c:v>
                </c:pt>
                <c:pt idx="3444">
                  <c:v>2.4784999999999999</c:v>
                </c:pt>
                <c:pt idx="3445">
                  <c:v>2.4767999999999999</c:v>
                </c:pt>
                <c:pt idx="3446">
                  <c:v>2.4832000000000001</c:v>
                </c:pt>
                <c:pt idx="3447">
                  <c:v>2.5024000000000002</c:v>
                </c:pt>
                <c:pt idx="3448">
                  <c:v>2.5154000000000001</c:v>
                </c:pt>
                <c:pt idx="3449">
                  <c:v>2.5101</c:v>
                </c:pt>
                <c:pt idx="3450">
                  <c:v>2.4742999999999999</c:v>
                </c:pt>
                <c:pt idx="3451">
                  <c:v>2.4851000000000001</c:v>
                </c:pt>
                <c:pt idx="3452">
                  <c:v>2.5207999999999999</c:v>
                </c:pt>
                <c:pt idx="3453">
                  <c:v>2.5314999999999999</c:v>
                </c:pt>
                <c:pt idx="3454">
                  <c:v>2.5106999999999999</c:v>
                </c:pt>
                <c:pt idx="3455">
                  <c:v>2.4937</c:v>
                </c:pt>
                <c:pt idx="3456">
                  <c:v>2.4733000000000001</c:v>
                </c:pt>
                <c:pt idx="3457">
                  <c:v>2.4638</c:v>
                </c:pt>
                <c:pt idx="3458">
                  <c:v>2.4569000000000001</c:v>
                </c:pt>
                <c:pt idx="3459">
                  <c:v>2.4672999999999998</c:v>
                </c:pt>
                <c:pt idx="3460">
                  <c:v>2.4752000000000001</c:v>
                </c:pt>
                <c:pt idx="3461">
                  <c:v>2.4611000000000001</c:v>
                </c:pt>
                <c:pt idx="3462">
                  <c:v>2.4481000000000002</c:v>
                </c:pt>
                <c:pt idx="3463">
                  <c:v>2.4443000000000001</c:v>
                </c:pt>
                <c:pt idx="3464">
                  <c:v>2.4266000000000001</c:v>
                </c:pt>
                <c:pt idx="3465">
                  <c:v>2.3740000000000001</c:v>
                </c:pt>
                <c:pt idx="3466">
                  <c:v>2.3875999999999999</c:v>
                </c:pt>
                <c:pt idx="3467">
                  <c:v>2.3704999999999998</c:v>
                </c:pt>
                <c:pt idx="3468">
                  <c:v>2.4003999999999999</c:v>
                </c:pt>
                <c:pt idx="3469">
                  <c:v>2.4270999999999998</c:v>
                </c:pt>
                <c:pt idx="3470">
                  <c:v>2.4531000000000001</c:v>
                </c:pt>
                <c:pt idx="3471">
                  <c:v>2.4731999999999998</c:v>
                </c:pt>
                <c:pt idx="3472">
                  <c:v>2.4691000000000001</c:v>
                </c:pt>
                <c:pt idx="3473">
                  <c:v>2.4769999999999999</c:v>
                </c:pt>
                <c:pt idx="3474">
                  <c:v>2.4931000000000001</c:v>
                </c:pt>
                <c:pt idx="3475">
                  <c:v>2.4759000000000002</c:v>
                </c:pt>
                <c:pt idx="3476">
                  <c:v>2.4481999999999999</c:v>
                </c:pt>
                <c:pt idx="3477">
                  <c:v>2.4496000000000002</c:v>
                </c:pt>
                <c:pt idx="3478">
                  <c:v>2.4540999999999999</c:v>
                </c:pt>
                <c:pt idx="3479">
                  <c:v>2.4379</c:v>
                </c:pt>
                <c:pt idx="3480">
                  <c:v>2.4298000000000002</c:v>
                </c:pt>
                <c:pt idx="3481">
                  <c:v>2.4276</c:v>
                </c:pt>
                <c:pt idx="3482">
                  <c:v>2.4335</c:v>
                </c:pt>
                <c:pt idx="3483">
                  <c:v>2.4331999999999998</c:v>
                </c:pt>
                <c:pt idx="3484">
                  <c:v>2.4308000000000001</c:v>
                </c:pt>
                <c:pt idx="3485">
                  <c:v>2.4064000000000001</c:v>
                </c:pt>
                <c:pt idx="3486">
                  <c:v>2.3914</c:v>
                </c:pt>
                <c:pt idx="3487">
                  <c:v>2.3725999999999998</c:v>
                </c:pt>
                <c:pt idx="3488">
                  <c:v>2.3557999999999999</c:v>
                </c:pt>
                <c:pt idx="3489">
                  <c:v>2.3974000000000002</c:v>
                </c:pt>
                <c:pt idx="3490">
                  <c:v>2.4369000000000001</c:v>
                </c:pt>
                <c:pt idx="3491">
                  <c:v>2.4601000000000002</c:v>
                </c:pt>
                <c:pt idx="3492">
                  <c:v>2.4416000000000002</c:v>
                </c:pt>
                <c:pt idx="3493">
                  <c:v>2.4356</c:v>
                </c:pt>
                <c:pt idx="3494">
                  <c:v>2.4607999999999999</c:v>
                </c:pt>
                <c:pt idx="3495">
                  <c:v>2.4657</c:v>
                </c:pt>
                <c:pt idx="3496">
                  <c:v>2.4817</c:v>
                </c:pt>
                <c:pt idx="3497">
                  <c:v>2.4891999999999999</c:v>
                </c:pt>
                <c:pt idx="3498">
                  <c:v>2.4727999999999999</c:v>
                </c:pt>
                <c:pt idx="3499">
                  <c:v>2.4599000000000002</c:v>
                </c:pt>
                <c:pt idx="3500">
                  <c:v>2.4617</c:v>
                </c:pt>
                <c:pt idx="3501">
                  <c:v>2.4632999999999998</c:v>
                </c:pt>
                <c:pt idx="3502">
                  <c:v>2.492</c:v>
                </c:pt>
                <c:pt idx="3503">
                  <c:v>2.4843000000000002</c:v>
                </c:pt>
                <c:pt idx="3504">
                  <c:v>2.4775</c:v>
                </c:pt>
                <c:pt idx="3505">
                  <c:v>2.4872000000000001</c:v>
                </c:pt>
                <c:pt idx="3506">
                  <c:v>2.4933999999999998</c:v>
                </c:pt>
                <c:pt idx="3507">
                  <c:v>2.4824000000000002</c:v>
                </c:pt>
                <c:pt idx="3508">
                  <c:v>2.4539</c:v>
                </c:pt>
                <c:pt idx="3509">
                  <c:v>2.4439000000000002</c:v>
                </c:pt>
                <c:pt idx="3510">
                  <c:v>2.4156</c:v>
                </c:pt>
                <c:pt idx="3511">
                  <c:v>2.3961999999999999</c:v>
                </c:pt>
                <c:pt idx="3512">
                  <c:v>2.4024000000000001</c:v>
                </c:pt>
                <c:pt idx="3513">
                  <c:v>2.4207000000000001</c:v>
                </c:pt>
                <c:pt idx="3514">
                  <c:v>2.4361999999999999</c:v>
                </c:pt>
                <c:pt idx="3515">
                  <c:v>2.4863</c:v>
                </c:pt>
                <c:pt idx="3516">
                  <c:v>2.5352999999999999</c:v>
                </c:pt>
                <c:pt idx="3517">
                  <c:v>2.5693999999999999</c:v>
                </c:pt>
                <c:pt idx="3518">
                  <c:v>2.5836000000000001</c:v>
                </c:pt>
                <c:pt idx="3519">
                  <c:v>2.5796000000000001</c:v>
                </c:pt>
                <c:pt idx="3520">
                  <c:v>2.5611999999999999</c:v>
                </c:pt>
                <c:pt idx="3521">
                  <c:v>2.5030999999999999</c:v>
                </c:pt>
                <c:pt idx="3522">
                  <c:v>2.4780000000000002</c:v>
                </c:pt>
                <c:pt idx="3523">
                  <c:v>2.4702999999999999</c:v>
                </c:pt>
                <c:pt idx="3524">
                  <c:v>2.4786000000000001</c:v>
                </c:pt>
                <c:pt idx="3525">
                  <c:v>2.4906999999999999</c:v>
                </c:pt>
                <c:pt idx="3526">
                  <c:v>2.4823</c:v>
                </c:pt>
                <c:pt idx="3527">
                  <c:v>2.4516</c:v>
                </c:pt>
                <c:pt idx="3528">
                  <c:v>2.4192</c:v>
                </c:pt>
                <c:pt idx="3529">
                  <c:v>2.4167999999999998</c:v>
                </c:pt>
                <c:pt idx="3530">
                  <c:v>2.4441999999999999</c:v>
                </c:pt>
                <c:pt idx="3531">
                  <c:v>2.4575999999999998</c:v>
                </c:pt>
                <c:pt idx="3532">
                  <c:v>2.4449000000000001</c:v>
                </c:pt>
                <c:pt idx="3533">
                  <c:v>2.4426999999999999</c:v>
                </c:pt>
                <c:pt idx="3534">
                  <c:v>2.4668999999999999</c:v>
                </c:pt>
                <c:pt idx="3535">
                  <c:v>2.4971000000000001</c:v>
                </c:pt>
                <c:pt idx="3536">
                  <c:v>2.4902000000000002</c:v>
                </c:pt>
                <c:pt idx="3537">
                  <c:v>2.4691999999999998</c:v>
                </c:pt>
                <c:pt idx="3538">
                  <c:v>2.4662000000000002</c:v>
                </c:pt>
                <c:pt idx="3539">
                  <c:v>2.4621</c:v>
                </c:pt>
                <c:pt idx="3540">
                  <c:v>2.4754</c:v>
                </c:pt>
                <c:pt idx="3541">
                  <c:v>2.4678</c:v>
                </c:pt>
                <c:pt idx="3542">
                  <c:v>2.4634999999999998</c:v>
                </c:pt>
                <c:pt idx="3543">
                  <c:v>2.4773000000000001</c:v>
                </c:pt>
                <c:pt idx="3544">
                  <c:v>2.4918999999999998</c:v>
                </c:pt>
                <c:pt idx="3545">
                  <c:v>2.4929999999999999</c:v>
                </c:pt>
                <c:pt idx="3546">
                  <c:v>2.4845999999999999</c:v>
                </c:pt>
                <c:pt idx="3547">
                  <c:v>2.4735999999999998</c:v>
                </c:pt>
                <c:pt idx="3548">
                  <c:v>2.4615</c:v>
                </c:pt>
                <c:pt idx="3549">
                  <c:v>2.4731999999999998</c:v>
                </c:pt>
                <c:pt idx="3550">
                  <c:v>2.4876</c:v>
                </c:pt>
                <c:pt idx="3551">
                  <c:v>2.4977</c:v>
                </c:pt>
                <c:pt idx="3552">
                  <c:v>2.4998</c:v>
                </c:pt>
                <c:pt idx="3553">
                  <c:v>2.4624000000000001</c:v>
                </c:pt>
                <c:pt idx="3554">
                  <c:v>2.4327000000000001</c:v>
                </c:pt>
                <c:pt idx="3555">
                  <c:v>2.4138000000000002</c:v>
                </c:pt>
                <c:pt idx="3556">
                  <c:v>2.4239999999999999</c:v>
                </c:pt>
                <c:pt idx="3557">
                  <c:v>2.4432</c:v>
                </c:pt>
                <c:pt idx="3558">
                  <c:v>2.4802</c:v>
                </c:pt>
                <c:pt idx="3559">
                  <c:v>2.5244</c:v>
                </c:pt>
                <c:pt idx="3560">
                  <c:v>2.5038</c:v>
                </c:pt>
                <c:pt idx="3561">
                  <c:v>2.4992999999999999</c:v>
                </c:pt>
                <c:pt idx="3562">
                  <c:v>2.4952999999999999</c:v>
                </c:pt>
                <c:pt idx="3563">
                  <c:v>2.4815999999999998</c:v>
                </c:pt>
                <c:pt idx="3564">
                  <c:v>2.4821</c:v>
                </c:pt>
                <c:pt idx="3565">
                  <c:v>2.448</c:v>
                </c:pt>
                <c:pt idx="3566">
                  <c:v>2.42</c:v>
                </c:pt>
                <c:pt idx="3567">
                  <c:v>2.4283999999999999</c:v>
                </c:pt>
                <c:pt idx="3568">
                  <c:v>2.4116</c:v>
                </c:pt>
                <c:pt idx="3569">
                  <c:v>2.3496999999999999</c:v>
                </c:pt>
                <c:pt idx="3570">
                  <c:v>2.3614999999999999</c:v>
                </c:pt>
                <c:pt idx="3571">
                  <c:v>2.3862000000000001</c:v>
                </c:pt>
                <c:pt idx="3572">
                  <c:v>2.3900999999999999</c:v>
                </c:pt>
                <c:pt idx="3573">
                  <c:v>2.476</c:v>
                </c:pt>
                <c:pt idx="3574">
                  <c:v>2.4847999999999999</c:v>
                </c:pt>
                <c:pt idx="3575">
                  <c:v>2.5087000000000002</c:v>
                </c:pt>
                <c:pt idx="3576">
                  <c:v>2.5283000000000002</c:v>
                </c:pt>
                <c:pt idx="3577">
                  <c:v>2.4722</c:v>
                </c:pt>
                <c:pt idx="3578">
                  <c:v>2.4584999999999999</c:v>
                </c:pt>
                <c:pt idx="3579">
                  <c:v>2.4281000000000001</c:v>
                </c:pt>
                <c:pt idx="3580">
                  <c:v>2.4361000000000002</c:v>
                </c:pt>
                <c:pt idx="3581">
                  <c:v>2.4302000000000001</c:v>
                </c:pt>
                <c:pt idx="3582">
                  <c:v>2.4359999999999999</c:v>
                </c:pt>
                <c:pt idx="3583">
                  <c:v>2.4674</c:v>
                </c:pt>
                <c:pt idx="3584">
                  <c:v>2.4672000000000001</c:v>
                </c:pt>
                <c:pt idx="3585">
                  <c:v>2.4763000000000002</c:v>
                </c:pt>
                <c:pt idx="3586">
                  <c:v>2.4874000000000001</c:v>
                </c:pt>
                <c:pt idx="3587">
                  <c:v>2.4952999999999999</c:v>
                </c:pt>
                <c:pt idx="3588">
                  <c:v>2.4965000000000002</c:v>
                </c:pt>
                <c:pt idx="3589">
                  <c:v>2.4584999999999999</c:v>
                </c:pt>
                <c:pt idx="3590">
                  <c:v>2.4601000000000002</c:v>
                </c:pt>
                <c:pt idx="3591">
                  <c:v>2.4904000000000002</c:v>
                </c:pt>
                <c:pt idx="3592">
                  <c:v>2.5068999999999999</c:v>
                </c:pt>
                <c:pt idx="3593">
                  <c:v>2.5314000000000001</c:v>
                </c:pt>
                <c:pt idx="3594">
                  <c:v>2.5539000000000001</c:v>
                </c:pt>
                <c:pt idx="3595">
                  <c:v>2.5680999999999998</c:v>
                </c:pt>
                <c:pt idx="3596">
                  <c:v>2.5594000000000001</c:v>
                </c:pt>
                <c:pt idx="3597">
                  <c:v>2.5295999999999998</c:v>
                </c:pt>
                <c:pt idx="3598">
                  <c:v>2.4927999999999999</c:v>
                </c:pt>
                <c:pt idx="3599">
                  <c:v>2.4679000000000002</c:v>
                </c:pt>
                <c:pt idx="3600">
                  <c:v>2.4636</c:v>
                </c:pt>
                <c:pt idx="3601">
                  <c:v>2.4864000000000002</c:v>
                </c:pt>
                <c:pt idx="3602">
                  <c:v>2.496</c:v>
                </c:pt>
                <c:pt idx="3603">
                  <c:v>2.4967000000000001</c:v>
                </c:pt>
                <c:pt idx="3604">
                  <c:v>2.488</c:v>
                </c:pt>
                <c:pt idx="3605">
                  <c:v>2.4958999999999998</c:v>
                </c:pt>
                <c:pt idx="3606">
                  <c:v>2.4902000000000002</c:v>
                </c:pt>
                <c:pt idx="3607">
                  <c:v>2.4855</c:v>
                </c:pt>
                <c:pt idx="3608">
                  <c:v>2.4828999999999999</c:v>
                </c:pt>
                <c:pt idx="3609">
                  <c:v>2.4906000000000001</c:v>
                </c:pt>
                <c:pt idx="3610">
                  <c:v>2.4878999999999998</c:v>
                </c:pt>
                <c:pt idx="3611">
                  <c:v>2.4971000000000001</c:v>
                </c:pt>
                <c:pt idx="3612">
                  <c:v>2.4983</c:v>
                </c:pt>
                <c:pt idx="3613">
                  <c:v>2.4885000000000002</c:v>
                </c:pt>
                <c:pt idx="3614">
                  <c:v>2.4823</c:v>
                </c:pt>
                <c:pt idx="3615">
                  <c:v>2.4809999999999999</c:v>
                </c:pt>
                <c:pt idx="3616">
                  <c:v>2.5028000000000001</c:v>
                </c:pt>
                <c:pt idx="3617">
                  <c:v>2.5268000000000002</c:v>
                </c:pt>
                <c:pt idx="3618">
                  <c:v>2.5238</c:v>
                </c:pt>
                <c:pt idx="3619">
                  <c:v>2.5183</c:v>
                </c:pt>
                <c:pt idx="3620">
                  <c:v>2.5097999999999998</c:v>
                </c:pt>
                <c:pt idx="3621">
                  <c:v>2.5013999999999998</c:v>
                </c:pt>
                <c:pt idx="3622">
                  <c:v>2.4824000000000002</c:v>
                </c:pt>
                <c:pt idx="3623">
                  <c:v>2.4809999999999999</c:v>
                </c:pt>
                <c:pt idx="3624">
                  <c:v>2.5051999999999999</c:v>
                </c:pt>
                <c:pt idx="3625">
                  <c:v>2.5232000000000001</c:v>
                </c:pt>
                <c:pt idx="3626">
                  <c:v>2.5165999999999999</c:v>
                </c:pt>
                <c:pt idx="3627">
                  <c:v>2.5005999999999999</c:v>
                </c:pt>
                <c:pt idx="3628">
                  <c:v>2.4733000000000001</c:v>
                </c:pt>
                <c:pt idx="3629">
                  <c:v>2.4836</c:v>
                </c:pt>
                <c:pt idx="3630">
                  <c:v>2.4916</c:v>
                </c:pt>
                <c:pt idx="3631">
                  <c:v>2.4891000000000001</c:v>
                </c:pt>
                <c:pt idx="3632">
                  <c:v>2.5137999999999998</c:v>
                </c:pt>
                <c:pt idx="3633">
                  <c:v>2.4546000000000001</c:v>
                </c:pt>
                <c:pt idx="3634">
                  <c:v>2.4681000000000002</c:v>
                </c:pt>
                <c:pt idx="3635">
                  <c:v>2.4773000000000001</c:v>
                </c:pt>
                <c:pt idx="3636">
                  <c:v>2.4767999999999999</c:v>
                </c:pt>
                <c:pt idx="3637">
                  <c:v>2.4794999999999998</c:v>
                </c:pt>
                <c:pt idx="3638">
                  <c:v>2.492</c:v>
                </c:pt>
                <c:pt idx="3639">
                  <c:v>2.4958</c:v>
                </c:pt>
                <c:pt idx="3640">
                  <c:v>2.5013000000000001</c:v>
                </c:pt>
                <c:pt idx="3641">
                  <c:v>2.52</c:v>
                </c:pt>
                <c:pt idx="3642">
                  <c:v>2.5198</c:v>
                </c:pt>
                <c:pt idx="3643">
                  <c:v>2.5198</c:v>
                </c:pt>
                <c:pt idx="3644">
                  <c:v>2.5190999999999999</c:v>
                </c:pt>
                <c:pt idx="3645">
                  <c:v>2.5011000000000001</c:v>
                </c:pt>
                <c:pt idx="3646">
                  <c:v>2.5002</c:v>
                </c:pt>
                <c:pt idx="3647">
                  <c:v>2.5009000000000001</c:v>
                </c:pt>
                <c:pt idx="3648">
                  <c:v>2.5007999999999999</c:v>
                </c:pt>
                <c:pt idx="3649">
                  <c:v>2.5003000000000002</c:v>
                </c:pt>
                <c:pt idx="3650">
                  <c:v>2.4916999999999998</c:v>
                </c:pt>
                <c:pt idx="3651">
                  <c:v>2.4842</c:v>
                </c:pt>
                <c:pt idx="3652">
                  <c:v>2.4861</c:v>
                </c:pt>
                <c:pt idx="3653">
                  <c:v>2.4832000000000001</c:v>
                </c:pt>
                <c:pt idx="3654">
                  <c:v>2.4864000000000002</c:v>
                </c:pt>
                <c:pt idx="3655">
                  <c:v>2.4584999999999999</c:v>
                </c:pt>
                <c:pt idx="3656">
                  <c:v>2.4573</c:v>
                </c:pt>
                <c:pt idx="3657">
                  <c:v>2.4883000000000002</c:v>
                </c:pt>
                <c:pt idx="3658">
                  <c:v>2.5148000000000001</c:v>
                </c:pt>
                <c:pt idx="3659">
                  <c:v>2.4868999999999999</c:v>
                </c:pt>
                <c:pt idx="3660">
                  <c:v>2.4799000000000002</c:v>
                </c:pt>
                <c:pt idx="3661">
                  <c:v>2.4577</c:v>
                </c:pt>
                <c:pt idx="3662">
                  <c:v>2.4228999999999998</c:v>
                </c:pt>
                <c:pt idx="3663">
                  <c:v>2.4472</c:v>
                </c:pt>
                <c:pt idx="3664">
                  <c:v>2.4885999999999999</c:v>
                </c:pt>
                <c:pt idx="3665">
                  <c:v>2.4575</c:v>
                </c:pt>
                <c:pt idx="3666">
                  <c:v>2.4413</c:v>
                </c:pt>
                <c:pt idx="3667">
                  <c:v>2.4016000000000002</c:v>
                </c:pt>
                <c:pt idx="3668">
                  <c:v>2.4045999999999998</c:v>
                </c:pt>
                <c:pt idx="3669">
                  <c:v>2.4359999999999999</c:v>
                </c:pt>
                <c:pt idx="3670">
                  <c:v>2.4357000000000002</c:v>
                </c:pt>
                <c:pt idx="3671">
                  <c:v>2.4163999999999999</c:v>
                </c:pt>
                <c:pt idx="3672">
                  <c:v>2.4035000000000002</c:v>
                </c:pt>
                <c:pt idx="3673">
                  <c:v>2.3729</c:v>
                </c:pt>
                <c:pt idx="3674">
                  <c:v>2.3252999999999999</c:v>
                </c:pt>
                <c:pt idx="3675">
                  <c:v>2.3119000000000001</c:v>
                </c:pt>
                <c:pt idx="3676">
                  <c:v>2.3342999999999998</c:v>
                </c:pt>
                <c:pt idx="3677">
                  <c:v>2.3309000000000002</c:v>
                </c:pt>
                <c:pt idx="3678">
                  <c:v>2.2326000000000001</c:v>
                </c:pt>
                <c:pt idx="3679">
                  <c:v>2.1768999999999998</c:v>
                </c:pt>
                <c:pt idx="3680">
                  <c:v>2.1947999999999999</c:v>
                </c:pt>
                <c:pt idx="3681">
                  <c:v>2.2395</c:v>
                </c:pt>
                <c:pt idx="3682">
                  <c:v>2.3706999999999998</c:v>
                </c:pt>
                <c:pt idx="3683">
                  <c:v>2.4068999999999998</c:v>
                </c:pt>
                <c:pt idx="3684">
                  <c:v>2.4436</c:v>
                </c:pt>
                <c:pt idx="3685">
                  <c:v>2.4662000000000002</c:v>
                </c:pt>
                <c:pt idx="3686">
                  <c:v>2.4786000000000001</c:v>
                </c:pt>
                <c:pt idx="3687">
                  <c:v>2.4601000000000002</c:v>
                </c:pt>
                <c:pt idx="3688">
                  <c:v>2.4108999999999998</c:v>
                </c:pt>
                <c:pt idx="3689">
                  <c:v>2.3643999999999998</c:v>
                </c:pt>
                <c:pt idx="3690">
                  <c:v>2.3365</c:v>
                </c:pt>
                <c:pt idx="3691">
                  <c:v>2.3645999999999998</c:v>
                </c:pt>
                <c:pt idx="3692">
                  <c:v>2.4054000000000002</c:v>
                </c:pt>
                <c:pt idx="3693">
                  <c:v>2.4336000000000002</c:v>
                </c:pt>
                <c:pt idx="3694">
                  <c:v>2.4283999999999999</c:v>
                </c:pt>
                <c:pt idx="3695">
                  <c:v>2.4047999999999998</c:v>
                </c:pt>
                <c:pt idx="3696">
                  <c:v>2.4308999999999998</c:v>
                </c:pt>
                <c:pt idx="3697">
                  <c:v>2.4489999999999998</c:v>
                </c:pt>
                <c:pt idx="3698">
                  <c:v>2.4508000000000001</c:v>
                </c:pt>
                <c:pt idx="3699">
                  <c:v>2.4455</c:v>
                </c:pt>
                <c:pt idx="3700">
                  <c:v>2.4422000000000001</c:v>
                </c:pt>
                <c:pt idx="3701">
                  <c:v>2.4321000000000002</c:v>
                </c:pt>
                <c:pt idx="3702">
                  <c:v>2.4289000000000001</c:v>
                </c:pt>
                <c:pt idx="3703">
                  <c:v>2.4293</c:v>
                </c:pt>
                <c:pt idx="3704">
                  <c:v>2.4121999999999999</c:v>
                </c:pt>
                <c:pt idx="3705">
                  <c:v>2.3515000000000001</c:v>
                </c:pt>
                <c:pt idx="3706">
                  <c:v>2.3382999999999998</c:v>
                </c:pt>
                <c:pt idx="3707">
                  <c:v>2.3050999999999999</c:v>
                </c:pt>
                <c:pt idx="3708">
                  <c:v>2.2736000000000001</c:v>
                </c:pt>
                <c:pt idx="3709">
                  <c:v>2.2940999999999998</c:v>
                </c:pt>
                <c:pt idx="3710">
                  <c:v>2.2635999999999998</c:v>
                </c:pt>
                <c:pt idx="3711">
                  <c:v>2.2334000000000001</c:v>
                </c:pt>
                <c:pt idx="3712">
                  <c:v>2.2547999999999999</c:v>
                </c:pt>
                <c:pt idx="3713">
                  <c:v>2.3403999999999998</c:v>
                </c:pt>
                <c:pt idx="3714">
                  <c:v>2.3632</c:v>
                </c:pt>
                <c:pt idx="3715">
                  <c:v>2.371</c:v>
                </c:pt>
                <c:pt idx="3716">
                  <c:v>2.3580999999999999</c:v>
                </c:pt>
                <c:pt idx="3717">
                  <c:v>2.3437999999999999</c:v>
                </c:pt>
                <c:pt idx="3718">
                  <c:v>2.3294000000000001</c:v>
                </c:pt>
                <c:pt idx="3719">
                  <c:v>2.3172000000000001</c:v>
                </c:pt>
                <c:pt idx="3720">
                  <c:v>2.2982999999999998</c:v>
                </c:pt>
                <c:pt idx="3721">
                  <c:v>2.3020999999999998</c:v>
                </c:pt>
                <c:pt idx="3722">
                  <c:v>2.3182999999999998</c:v>
                </c:pt>
                <c:pt idx="3723">
                  <c:v>2.3374999999999999</c:v>
                </c:pt>
                <c:pt idx="3724">
                  <c:v>2.3736000000000002</c:v>
                </c:pt>
                <c:pt idx="3725">
                  <c:v>2.4184999999999999</c:v>
                </c:pt>
                <c:pt idx="3726">
                  <c:v>2.4542999999999999</c:v>
                </c:pt>
                <c:pt idx="3727">
                  <c:v>2.4197000000000002</c:v>
                </c:pt>
                <c:pt idx="3728">
                  <c:v>2.3624999999999998</c:v>
                </c:pt>
                <c:pt idx="3729">
                  <c:v>2.3376999999999999</c:v>
                </c:pt>
                <c:pt idx="3730">
                  <c:v>2.3431999999999999</c:v>
                </c:pt>
                <c:pt idx="3731">
                  <c:v>2.3580000000000001</c:v>
                </c:pt>
                <c:pt idx="3732">
                  <c:v>2.3780999999999999</c:v>
                </c:pt>
                <c:pt idx="3733">
                  <c:v>2.3908</c:v>
                </c:pt>
                <c:pt idx="3734">
                  <c:v>2.3831000000000002</c:v>
                </c:pt>
                <c:pt idx="3735">
                  <c:v>2.3893</c:v>
                </c:pt>
                <c:pt idx="3736">
                  <c:v>2.4016999999999999</c:v>
                </c:pt>
                <c:pt idx="3737">
                  <c:v>2.4020000000000001</c:v>
                </c:pt>
                <c:pt idx="3738">
                  <c:v>2.4089</c:v>
                </c:pt>
                <c:pt idx="3739">
                  <c:v>2.4049999999999998</c:v>
                </c:pt>
                <c:pt idx="3740">
                  <c:v>2.3938000000000001</c:v>
                </c:pt>
                <c:pt idx="3741">
                  <c:v>2.3854000000000002</c:v>
                </c:pt>
                <c:pt idx="3742">
                  <c:v>2.3898000000000001</c:v>
                </c:pt>
                <c:pt idx="3743">
                  <c:v>2.3883999999999999</c:v>
                </c:pt>
                <c:pt idx="3744">
                  <c:v>2.3862999999999999</c:v>
                </c:pt>
                <c:pt idx="3745">
                  <c:v>2.3933</c:v>
                </c:pt>
                <c:pt idx="3746">
                  <c:v>2.3824000000000001</c:v>
                </c:pt>
                <c:pt idx="3747">
                  <c:v>2.3759000000000001</c:v>
                </c:pt>
                <c:pt idx="3748">
                  <c:v>2.3643000000000001</c:v>
                </c:pt>
                <c:pt idx="3749">
                  <c:v>2.3525</c:v>
                </c:pt>
                <c:pt idx="3750">
                  <c:v>2.3426999999999998</c:v>
                </c:pt>
                <c:pt idx="3751">
                  <c:v>2.331</c:v>
                </c:pt>
                <c:pt idx="3752">
                  <c:v>2.3506999999999998</c:v>
                </c:pt>
                <c:pt idx="3753">
                  <c:v>2.3841000000000001</c:v>
                </c:pt>
                <c:pt idx="3754">
                  <c:v>2.4215</c:v>
                </c:pt>
                <c:pt idx="3755">
                  <c:v>2.4493999999999998</c:v>
                </c:pt>
                <c:pt idx="3756">
                  <c:v>2.4901</c:v>
                </c:pt>
                <c:pt idx="3757">
                  <c:v>2.5303</c:v>
                </c:pt>
                <c:pt idx="3758">
                  <c:v>2.5665</c:v>
                </c:pt>
                <c:pt idx="3759">
                  <c:v>2.5318999999999998</c:v>
                </c:pt>
                <c:pt idx="3760">
                  <c:v>2.4582000000000002</c:v>
                </c:pt>
                <c:pt idx="3761">
                  <c:v>2.4314</c:v>
                </c:pt>
                <c:pt idx="3762">
                  <c:v>2.4651999999999998</c:v>
                </c:pt>
                <c:pt idx="3763">
                  <c:v>2.5236000000000001</c:v>
                </c:pt>
                <c:pt idx="3764">
                  <c:v>2.5626000000000002</c:v>
                </c:pt>
                <c:pt idx="3765">
                  <c:v>2.5682</c:v>
                </c:pt>
                <c:pt idx="3766">
                  <c:v>2.5480999999999998</c:v>
                </c:pt>
                <c:pt idx="3767">
                  <c:v>2.5225</c:v>
                </c:pt>
                <c:pt idx="3768">
                  <c:v>2.4706999999999999</c:v>
                </c:pt>
                <c:pt idx="3769">
                  <c:v>2.3776999999999999</c:v>
                </c:pt>
                <c:pt idx="3770">
                  <c:v>2.3405999999999998</c:v>
                </c:pt>
                <c:pt idx="3771">
                  <c:v>2.3513000000000002</c:v>
                </c:pt>
                <c:pt idx="3772">
                  <c:v>2.3494999999999999</c:v>
                </c:pt>
                <c:pt idx="3773">
                  <c:v>2.3675000000000002</c:v>
                </c:pt>
                <c:pt idx="3774">
                  <c:v>2.3734000000000002</c:v>
                </c:pt>
                <c:pt idx="3775">
                  <c:v>2.3658000000000001</c:v>
                </c:pt>
                <c:pt idx="3776">
                  <c:v>2.3574000000000002</c:v>
                </c:pt>
                <c:pt idx="3777">
                  <c:v>2.3622000000000001</c:v>
                </c:pt>
                <c:pt idx="3778">
                  <c:v>2.3591000000000002</c:v>
                </c:pt>
                <c:pt idx="3779">
                  <c:v>2.3532000000000002</c:v>
                </c:pt>
                <c:pt idx="3780">
                  <c:v>2.3462999999999998</c:v>
                </c:pt>
                <c:pt idx="3781">
                  <c:v>2.3416999999999999</c:v>
                </c:pt>
                <c:pt idx="3782">
                  <c:v>2.3485999999999998</c:v>
                </c:pt>
                <c:pt idx="3783">
                  <c:v>2.3519999999999999</c:v>
                </c:pt>
                <c:pt idx="3784">
                  <c:v>2.3578000000000001</c:v>
                </c:pt>
                <c:pt idx="3785">
                  <c:v>2.3708999999999998</c:v>
                </c:pt>
                <c:pt idx="3786">
                  <c:v>2.3904000000000001</c:v>
                </c:pt>
                <c:pt idx="3787">
                  <c:v>2.4068999999999998</c:v>
                </c:pt>
                <c:pt idx="3788">
                  <c:v>2.3921999999999999</c:v>
                </c:pt>
                <c:pt idx="3789">
                  <c:v>2.3815</c:v>
                </c:pt>
                <c:pt idx="3790">
                  <c:v>2.3843999999999999</c:v>
                </c:pt>
                <c:pt idx="3791">
                  <c:v>2.387</c:v>
                </c:pt>
                <c:pt idx="3792">
                  <c:v>2.3906000000000001</c:v>
                </c:pt>
                <c:pt idx="3793">
                  <c:v>2.4007000000000001</c:v>
                </c:pt>
                <c:pt idx="3794">
                  <c:v>2.4176000000000002</c:v>
                </c:pt>
                <c:pt idx="3795">
                  <c:v>2.4134000000000002</c:v>
                </c:pt>
                <c:pt idx="3796">
                  <c:v>2.3957999999999999</c:v>
                </c:pt>
                <c:pt idx="3797">
                  <c:v>2.3889999999999998</c:v>
                </c:pt>
                <c:pt idx="3798">
                  <c:v>2.4041999999999999</c:v>
                </c:pt>
                <c:pt idx="3799">
                  <c:v>2.4377</c:v>
                </c:pt>
                <c:pt idx="3800">
                  <c:v>2.4695</c:v>
                </c:pt>
                <c:pt idx="3801">
                  <c:v>2.5059</c:v>
                </c:pt>
                <c:pt idx="3802">
                  <c:v>2.5213000000000001</c:v>
                </c:pt>
                <c:pt idx="3803">
                  <c:v>2.4853000000000001</c:v>
                </c:pt>
                <c:pt idx="3804">
                  <c:v>2.4361999999999999</c:v>
                </c:pt>
                <c:pt idx="3805">
                  <c:v>2.3837999999999999</c:v>
                </c:pt>
                <c:pt idx="3806">
                  <c:v>2.3618999999999999</c:v>
                </c:pt>
                <c:pt idx="3807">
                  <c:v>2.3654000000000002</c:v>
                </c:pt>
                <c:pt idx="3808">
                  <c:v>2.3687</c:v>
                </c:pt>
                <c:pt idx="3809">
                  <c:v>2.3712</c:v>
                </c:pt>
                <c:pt idx="3810">
                  <c:v>2.3675000000000002</c:v>
                </c:pt>
                <c:pt idx="3811">
                  <c:v>2.3626</c:v>
                </c:pt>
                <c:pt idx="3812">
                  <c:v>2.3893</c:v>
                </c:pt>
                <c:pt idx="3813">
                  <c:v>2.4034</c:v>
                </c:pt>
                <c:pt idx="3814">
                  <c:v>2.3999000000000001</c:v>
                </c:pt>
                <c:pt idx="3815">
                  <c:v>2.4039999999999999</c:v>
                </c:pt>
                <c:pt idx="3816">
                  <c:v>2.3919999999999999</c:v>
                </c:pt>
                <c:pt idx="3817">
                  <c:v>2.3799000000000001</c:v>
                </c:pt>
                <c:pt idx="3818">
                  <c:v>2.3767999999999998</c:v>
                </c:pt>
                <c:pt idx="3819">
                  <c:v>2.3759000000000001</c:v>
                </c:pt>
                <c:pt idx="3820">
                  <c:v>2.3647</c:v>
                </c:pt>
                <c:pt idx="3821">
                  <c:v>2.3437000000000001</c:v>
                </c:pt>
                <c:pt idx="3822">
                  <c:v>2.3462999999999998</c:v>
                </c:pt>
                <c:pt idx="3823">
                  <c:v>2.3567</c:v>
                </c:pt>
                <c:pt idx="3824">
                  <c:v>2.3763999999999998</c:v>
                </c:pt>
                <c:pt idx="3825">
                  <c:v>2.3847999999999998</c:v>
                </c:pt>
                <c:pt idx="3826">
                  <c:v>2.37</c:v>
                </c:pt>
                <c:pt idx="3827">
                  <c:v>2.3677999999999999</c:v>
                </c:pt>
                <c:pt idx="3828">
                  <c:v>2.3671000000000002</c:v>
                </c:pt>
                <c:pt idx="3829">
                  <c:v>2.3772000000000002</c:v>
                </c:pt>
                <c:pt idx="3830">
                  <c:v>2.3776000000000002</c:v>
                </c:pt>
                <c:pt idx="3831">
                  <c:v>2.3624000000000001</c:v>
                </c:pt>
                <c:pt idx="3832">
                  <c:v>2.3671000000000002</c:v>
                </c:pt>
                <c:pt idx="3833">
                  <c:v>2.3799000000000001</c:v>
                </c:pt>
                <c:pt idx="3834">
                  <c:v>2.3740999999999999</c:v>
                </c:pt>
                <c:pt idx="3835">
                  <c:v>2.3761999999999999</c:v>
                </c:pt>
                <c:pt idx="3836">
                  <c:v>2.3883999999999999</c:v>
                </c:pt>
                <c:pt idx="3837">
                  <c:v>2.4045000000000001</c:v>
                </c:pt>
                <c:pt idx="3838">
                  <c:v>2.4283000000000001</c:v>
                </c:pt>
                <c:pt idx="3839">
                  <c:v>2.4361000000000002</c:v>
                </c:pt>
                <c:pt idx="3840">
                  <c:v>2.4430000000000001</c:v>
                </c:pt>
                <c:pt idx="3841">
                  <c:v>2.4733000000000001</c:v>
                </c:pt>
                <c:pt idx="3842">
                  <c:v>2.5173999999999999</c:v>
                </c:pt>
                <c:pt idx="3843">
                  <c:v>2.5366</c:v>
                </c:pt>
                <c:pt idx="3844">
                  <c:v>2.5078999999999998</c:v>
                </c:pt>
                <c:pt idx="3845">
                  <c:v>2.4268000000000001</c:v>
                </c:pt>
                <c:pt idx="3846">
                  <c:v>2.3641999999999999</c:v>
                </c:pt>
                <c:pt idx="3847">
                  <c:v>2.3601000000000001</c:v>
                </c:pt>
                <c:pt idx="3848">
                  <c:v>2.351</c:v>
                </c:pt>
                <c:pt idx="3849">
                  <c:v>2.3281999999999998</c:v>
                </c:pt>
                <c:pt idx="3850">
                  <c:v>2.3048000000000002</c:v>
                </c:pt>
                <c:pt idx="3851">
                  <c:v>2.3109999999999999</c:v>
                </c:pt>
                <c:pt idx="3852">
                  <c:v>2.3542999999999998</c:v>
                </c:pt>
                <c:pt idx="3853">
                  <c:v>2.3733</c:v>
                </c:pt>
                <c:pt idx="3854">
                  <c:v>2.4298000000000002</c:v>
                </c:pt>
                <c:pt idx="3855">
                  <c:v>2.4723999999999999</c:v>
                </c:pt>
                <c:pt idx="3856">
                  <c:v>2.4253</c:v>
                </c:pt>
                <c:pt idx="3857">
                  <c:v>2.3730000000000002</c:v>
                </c:pt>
                <c:pt idx="3858">
                  <c:v>2.3746999999999998</c:v>
                </c:pt>
                <c:pt idx="3859">
                  <c:v>2.4036</c:v>
                </c:pt>
                <c:pt idx="3860">
                  <c:v>2.4367000000000001</c:v>
                </c:pt>
                <c:pt idx="3861">
                  <c:v>2.4739</c:v>
                </c:pt>
                <c:pt idx="3862">
                  <c:v>2.5108999999999999</c:v>
                </c:pt>
                <c:pt idx="3863">
                  <c:v>2.5257999999999998</c:v>
                </c:pt>
                <c:pt idx="3864">
                  <c:v>2.5179999999999998</c:v>
                </c:pt>
                <c:pt idx="3865">
                  <c:v>2.4931999999999999</c:v>
                </c:pt>
                <c:pt idx="3866">
                  <c:v>2.5232000000000001</c:v>
                </c:pt>
                <c:pt idx="3867">
                  <c:v>2.5352000000000001</c:v>
                </c:pt>
                <c:pt idx="3868">
                  <c:v>2.4925000000000002</c:v>
                </c:pt>
                <c:pt idx="3869">
                  <c:v>2.4641000000000002</c:v>
                </c:pt>
                <c:pt idx="3870">
                  <c:v>2.4456000000000002</c:v>
                </c:pt>
                <c:pt idx="3871">
                  <c:v>2.403</c:v>
                </c:pt>
                <c:pt idx="3872">
                  <c:v>2.3595000000000002</c:v>
                </c:pt>
                <c:pt idx="3873">
                  <c:v>2.3502999999999998</c:v>
                </c:pt>
                <c:pt idx="3874">
                  <c:v>2.3614999999999999</c:v>
                </c:pt>
                <c:pt idx="3875">
                  <c:v>2.3713000000000002</c:v>
                </c:pt>
                <c:pt idx="3876">
                  <c:v>2.3447</c:v>
                </c:pt>
                <c:pt idx="3877">
                  <c:v>2.3525</c:v>
                </c:pt>
                <c:pt idx="3878">
                  <c:v>2.3546999999999998</c:v>
                </c:pt>
                <c:pt idx="3879">
                  <c:v>2.3679000000000001</c:v>
                </c:pt>
                <c:pt idx="3880">
                  <c:v>2.4405000000000001</c:v>
                </c:pt>
                <c:pt idx="3881">
                  <c:v>2.4681000000000002</c:v>
                </c:pt>
                <c:pt idx="3882">
                  <c:v>2.4523999999999999</c:v>
                </c:pt>
                <c:pt idx="3883">
                  <c:v>2.4310999999999998</c:v>
                </c:pt>
                <c:pt idx="3884">
                  <c:v>2.4693999999999998</c:v>
                </c:pt>
                <c:pt idx="3885">
                  <c:v>2.5125999999999999</c:v>
                </c:pt>
                <c:pt idx="3886">
                  <c:v>2.5293999999999999</c:v>
                </c:pt>
                <c:pt idx="3887">
                  <c:v>2.5463</c:v>
                </c:pt>
                <c:pt idx="3888">
                  <c:v>2.5655999999999999</c:v>
                </c:pt>
                <c:pt idx="3889">
                  <c:v>2.5525000000000002</c:v>
                </c:pt>
                <c:pt idx="3890">
                  <c:v>2.5499000000000001</c:v>
                </c:pt>
                <c:pt idx="3891">
                  <c:v>2.5314000000000001</c:v>
                </c:pt>
                <c:pt idx="3892">
                  <c:v>2.5445000000000002</c:v>
                </c:pt>
                <c:pt idx="3893">
                  <c:v>2.5390000000000001</c:v>
                </c:pt>
                <c:pt idx="3894">
                  <c:v>2.5566</c:v>
                </c:pt>
                <c:pt idx="3895">
                  <c:v>2.5844</c:v>
                </c:pt>
                <c:pt idx="3896">
                  <c:v>2.5247000000000002</c:v>
                </c:pt>
                <c:pt idx="3897">
                  <c:v>2.5247000000000002</c:v>
                </c:pt>
                <c:pt idx="3898">
                  <c:v>2.5367000000000002</c:v>
                </c:pt>
                <c:pt idx="3899">
                  <c:v>2.5148999999999999</c:v>
                </c:pt>
                <c:pt idx="3900">
                  <c:v>2.5141</c:v>
                </c:pt>
                <c:pt idx="3901">
                  <c:v>2.5154999999999998</c:v>
                </c:pt>
                <c:pt idx="3902">
                  <c:v>2.5150999999999999</c:v>
                </c:pt>
                <c:pt idx="3903">
                  <c:v>2.5320999999999998</c:v>
                </c:pt>
                <c:pt idx="3904">
                  <c:v>2.5101</c:v>
                </c:pt>
                <c:pt idx="3905">
                  <c:v>2.5082</c:v>
                </c:pt>
                <c:pt idx="3906">
                  <c:v>2.5194000000000001</c:v>
                </c:pt>
                <c:pt idx="3907">
                  <c:v>2.5243000000000002</c:v>
                </c:pt>
                <c:pt idx="3908">
                  <c:v>2.5276000000000001</c:v>
                </c:pt>
                <c:pt idx="3909">
                  <c:v>2.5318999999999998</c:v>
                </c:pt>
                <c:pt idx="3910">
                  <c:v>2.5335999999999999</c:v>
                </c:pt>
                <c:pt idx="3911">
                  <c:v>2.5152999999999999</c:v>
                </c:pt>
                <c:pt idx="3912">
                  <c:v>2.4929000000000001</c:v>
                </c:pt>
                <c:pt idx="3913">
                  <c:v>2.5005000000000002</c:v>
                </c:pt>
                <c:pt idx="3914">
                  <c:v>2.508</c:v>
                </c:pt>
                <c:pt idx="3915">
                  <c:v>2.5324</c:v>
                </c:pt>
                <c:pt idx="3916">
                  <c:v>2.4872999999999998</c:v>
                </c:pt>
                <c:pt idx="3917">
                  <c:v>2.4826999999999999</c:v>
                </c:pt>
                <c:pt idx="3918">
                  <c:v>2.496</c:v>
                </c:pt>
                <c:pt idx="3919">
                  <c:v>2.5154999999999998</c:v>
                </c:pt>
                <c:pt idx="3920">
                  <c:v>2.5169000000000001</c:v>
                </c:pt>
                <c:pt idx="3921">
                  <c:v>2.5181</c:v>
                </c:pt>
                <c:pt idx="3922">
                  <c:v>2.5143</c:v>
                </c:pt>
                <c:pt idx="3923">
                  <c:v>2.5112000000000001</c:v>
                </c:pt>
                <c:pt idx="3924">
                  <c:v>2.4876</c:v>
                </c:pt>
                <c:pt idx="3925">
                  <c:v>2.4643999999999999</c:v>
                </c:pt>
                <c:pt idx="3926">
                  <c:v>2.4582999999999999</c:v>
                </c:pt>
                <c:pt idx="3927">
                  <c:v>2.4331999999999998</c:v>
                </c:pt>
                <c:pt idx="3928">
                  <c:v>2.4175</c:v>
                </c:pt>
                <c:pt idx="3929">
                  <c:v>2.4369000000000001</c:v>
                </c:pt>
                <c:pt idx="3930">
                  <c:v>2.4718</c:v>
                </c:pt>
                <c:pt idx="3931">
                  <c:v>2.4943</c:v>
                </c:pt>
                <c:pt idx="3932">
                  <c:v>2.4901</c:v>
                </c:pt>
                <c:pt idx="3933">
                  <c:v>2.4843999999999999</c:v>
                </c:pt>
                <c:pt idx="3934">
                  <c:v>2.46</c:v>
                </c:pt>
                <c:pt idx="3935">
                  <c:v>2.4369999999999998</c:v>
                </c:pt>
                <c:pt idx="3936">
                  <c:v>2.4257</c:v>
                </c:pt>
                <c:pt idx="3937">
                  <c:v>2.4148999999999998</c:v>
                </c:pt>
                <c:pt idx="3938">
                  <c:v>2.4146000000000001</c:v>
                </c:pt>
                <c:pt idx="3939">
                  <c:v>2.4298000000000002</c:v>
                </c:pt>
                <c:pt idx="3940">
                  <c:v>2.4445999999999999</c:v>
                </c:pt>
                <c:pt idx="3941">
                  <c:v>2.4779</c:v>
                </c:pt>
                <c:pt idx="3942">
                  <c:v>2.4790000000000001</c:v>
                </c:pt>
                <c:pt idx="3943">
                  <c:v>2.4573999999999998</c:v>
                </c:pt>
                <c:pt idx="3944">
                  <c:v>2.4615</c:v>
                </c:pt>
                <c:pt idx="3945">
                  <c:v>2.4735999999999998</c:v>
                </c:pt>
                <c:pt idx="3946">
                  <c:v>2.4500999999999999</c:v>
                </c:pt>
                <c:pt idx="3947">
                  <c:v>2.4037000000000002</c:v>
                </c:pt>
                <c:pt idx="3948">
                  <c:v>2.3772000000000002</c:v>
                </c:pt>
                <c:pt idx="3949">
                  <c:v>2.3788</c:v>
                </c:pt>
                <c:pt idx="3950">
                  <c:v>2.4043999999999999</c:v>
                </c:pt>
                <c:pt idx="3951">
                  <c:v>2.3938999999999999</c:v>
                </c:pt>
                <c:pt idx="3952">
                  <c:v>2.3887999999999998</c:v>
                </c:pt>
                <c:pt idx="3953">
                  <c:v>2.4237000000000002</c:v>
                </c:pt>
                <c:pt idx="3954">
                  <c:v>2.4445000000000001</c:v>
                </c:pt>
                <c:pt idx="3955">
                  <c:v>2.4771999999999998</c:v>
                </c:pt>
                <c:pt idx="3956">
                  <c:v>2.4773999999999998</c:v>
                </c:pt>
                <c:pt idx="3957">
                  <c:v>2.4565000000000001</c:v>
                </c:pt>
                <c:pt idx="3958">
                  <c:v>2.4253</c:v>
                </c:pt>
                <c:pt idx="3959">
                  <c:v>2.4300000000000002</c:v>
                </c:pt>
                <c:pt idx="3960">
                  <c:v>2.4605000000000001</c:v>
                </c:pt>
                <c:pt idx="3961">
                  <c:v>2.4821</c:v>
                </c:pt>
                <c:pt idx="3962">
                  <c:v>2.4769999999999999</c:v>
                </c:pt>
                <c:pt idx="3963">
                  <c:v>2.4786999999999999</c:v>
                </c:pt>
                <c:pt idx="3964">
                  <c:v>2.4855999999999998</c:v>
                </c:pt>
                <c:pt idx="3965">
                  <c:v>2.4664000000000001</c:v>
                </c:pt>
                <c:pt idx="3966">
                  <c:v>2.4689000000000001</c:v>
                </c:pt>
                <c:pt idx="3967">
                  <c:v>2.4681000000000002</c:v>
                </c:pt>
                <c:pt idx="3968">
                  <c:v>2.4580000000000002</c:v>
                </c:pt>
                <c:pt idx="3969">
                  <c:v>2.4413999999999998</c:v>
                </c:pt>
                <c:pt idx="3970">
                  <c:v>2.4478</c:v>
                </c:pt>
                <c:pt idx="3971">
                  <c:v>2.4470000000000001</c:v>
                </c:pt>
                <c:pt idx="3972">
                  <c:v>2.4716999999999998</c:v>
                </c:pt>
                <c:pt idx="3973">
                  <c:v>2.4780000000000002</c:v>
                </c:pt>
                <c:pt idx="3974">
                  <c:v>2.4618000000000002</c:v>
                </c:pt>
                <c:pt idx="3975">
                  <c:v>2.4577</c:v>
                </c:pt>
                <c:pt idx="3976">
                  <c:v>2.4921000000000002</c:v>
                </c:pt>
                <c:pt idx="3977">
                  <c:v>2.5331999999999999</c:v>
                </c:pt>
                <c:pt idx="3978">
                  <c:v>2.5211000000000001</c:v>
                </c:pt>
                <c:pt idx="3979">
                  <c:v>2.5013000000000001</c:v>
                </c:pt>
                <c:pt idx="3980">
                  <c:v>2.4685999999999999</c:v>
                </c:pt>
                <c:pt idx="3981">
                  <c:v>2.4443999999999999</c:v>
                </c:pt>
                <c:pt idx="3982">
                  <c:v>2.4531999999999998</c:v>
                </c:pt>
                <c:pt idx="3983">
                  <c:v>2.4727999999999999</c:v>
                </c:pt>
                <c:pt idx="3984">
                  <c:v>2.4958</c:v>
                </c:pt>
                <c:pt idx="3985">
                  <c:v>2.4651999999999998</c:v>
                </c:pt>
                <c:pt idx="3986">
                  <c:v>2.4735999999999998</c:v>
                </c:pt>
                <c:pt idx="3987">
                  <c:v>2.4722</c:v>
                </c:pt>
                <c:pt idx="3988">
                  <c:v>2.4830000000000001</c:v>
                </c:pt>
                <c:pt idx="3989">
                  <c:v>2.4670999999999998</c:v>
                </c:pt>
                <c:pt idx="3990">
                  <c:v>2.4460999999999999</c:v>
                </c:pt>
                <c:pt idx="3991">
                  <c:v>2.4621</c:v>
                </c:pt>
                <c:pt idx="3992">
                  <c:v>2.4881000000000002</c:v>
                </c:pt>
                <c:pt idx="3993">
                  <c:v>2.4796</c:v>
                </c:pt>
                <c:pt idx="3994">
                  <c:v>2.4822000000000002</c:v>
                </c:pt>
                <c:pt idx="3995">
                  <c:v>2.536</c:v>
                </c:pt>
                <c:pt idx="3996">
                  <c:v>2.5087999999999999</c:v>
                </c:pt>
                <c:pt idx="3997">
                  <c:v>2.5278</c:v>
                </c:pt>
                <c:pt idx="3998">
                  <c:v>2.5615999999999999</c:v>
                </c:pt>
                <c:pt idx="3999">
                  <c:v>2.5775000000000001</c:v>
                </c:pt>
                <c:pt idx="4000">
                  <c:v>2.5194000000000001</c:v>
                </c:pt>
                <c:pt idx="4001">
                  <c:v>2.4956</c:v>
                </c:pt>
                <c:pt idx="4002">
                  <c:v>2.4352</c:v>
                </c:pt>
                <c:pt idx="4003">
                  <c:v>2.4590000000000001</c:v>
                </c:pt>
                <c:pt idx="4004">
                  <c:v>2.488</c:v>
                </c:pt>
                <c:pt idx="4005">
                  <c:v>2.4611000000000001</c:v>
                </c:pt>
                <c:pt idx="4006">
                  <c:v>2.4546000000000001</c:v>
                </c:pt>
                <c:pt idx="4007">
                  <c:v>2.4272999999999998</c:v>
                </c:pt>
                <c:pt idx="4008">
                  <c:v>2.3717999999999999</c:v>
                </c:pt>
                <c:pt idx="4009">
                  <c:v>2.4091</c:v>
                </c:pt>
                <c:pt idx="4010">
                  <c:v>2.4842</c:v>
                </c:pt>
                <c:pt idx="4011">
                  <c:v>2.4935</c:v>
                </c:pt>
                <c:pt idx="4012">
                  <c:v>2.5293999999999999</c:v>
                </c:pt>
                <c:pt idx="4013">
                  <c:v>2.5314999999999999</c:v>
                </c:pt>
                <c:pt idx="4014">
                  <c:v>2.5301999999999998</c:v>
                </c:pt>
                <c:pt idx="4015">
                  <c:v>2.4861</c:v>
                </c:pt>
                <c:pt idx="4016">
                  <c:v>2.5030999999999999</c:v>
                </c:pt>
                <c:pt idx="4017">
                  <c:v>2.4796</c:v>
                </c:pt>
                <c:pt idx="4018">
                  <c:v>2.5059</c:v>
                </c:pt>
                <c:pt idx="4019">
                  <c:v>2.5385</c:v>
                </c:pt>
                <c:pt idx="4020">
                  <c:v>2.5192999999999999</c:v>
                </c:pt>
                <c:pt idx="4021">
                  <c:v>2.5299</c:v>
                </c:pt>
                <c:pt idx="4022">
                  <c:v>2.5478999999999998</c:v>
                </c:pt>
                <c:pt idx="4023">
                  <c:v>2.5411000000000001</c:v>
                </c:pt>
                <c:pt idx="4024">
                  <c:v>2.5312999999999999</c:v>
                </c:pt>
                <c:pt idx="4025">
                  <c:v>2.5411999999999999</c:v>
                </c:pt>
                <c:pt idx="4026">
                  <c:v>2.5417000000000001</c:v>
                </c:pt>
                <c:pt idx="4027">
                  <c:v>2.5247000000000002</c:v>
                </c:pt>
                <c:pt idx="4028">
                  <c:v>2.5121000000000002</c:v>
                </c:pt>
                <c:pt idx="4029">
                  <c:v>2.5394000000000001</c:v>
                </c:pt>
                <c:pt idx="4030">
                  <c:v>2.5407000000000002</c:v>
                </c:pt>
                <c:pt idx="4031">
                  <c:v>2.5501999999999998</c:v>
                </c:pt>
                <c:pt idx="4032">
                  <c:v>2.5703999999999998</c:v>
                </c:pt>
                <c:pt idx="4033">
                  <c:v>2.5697999999999999</c:v>
                </c:pt>
                <c:pt idx="4034">
                  <c:v>2.5842999999999998</c:v>
                </c:pt>
                <c:pt idx="4035">
                  <c:v>2.5821999999999998</c:v>
                </c:pt>
                <c:pt idx="4036">
                  <c:v>2.5910000000000002</c:v>
                </c:pt>
                <c:pt idx="4037">
                  <c:v>2.5992999999999999</c:v>
                </c:pt>
                <c:pt idx="4038">
                  <c:v>2.6189</c:v>
                </c:pt>
                <c:pt idx="4039">
                  <c:v>2.6118000000000001</c:v>
                </c:pt>
                <c:pt idx="4040">
                  <c:v>2.5539999999999998</c:v>
                </c:pt>
                <c:pt idx="4041">
                  <c:v>2.5204</c:v>
                </c:pt>
                <c:pt idx="4042">
                  <c:v>2.5375999999999999</c:v>
                </c:pt>
                <c:pt idx="4043">
                  <c:v>2.5615999999999999</c:v>
                </c:pt>
                <c:pt idx="4044">
                  <c:v>2.5501</c:v>
                </c:pt>
                <c:pt idx="4045">
                  <c:v>2.5444</c:v>
                </c:pt>
                <c:pt idx="4046">
                  <c:v>2.5337000000000001</c:v>
                </c:pt>
                <c:pt idx="4047">
                  <c:v>2.4668999999999999</c:v>
                </c:pt>
                <c:pt idx="4048">
                  <c:v>2.4944000000000002</c:v>
                </c:pt>
                <c:pt idx="4049">
                  <c:v>2.5085999999999999</c:v>
                </c:pt>
                <c:pt idx="4050">
                  <c:v>2.5099999999999998</c:v>
                </c:pt>
                <c:pt idx="4051">
                  <c:v>2.5190000000000001</c:v>
                </c:pt>
                <c:pt idx="4052">
                  <c:v>2.5244</c:v>
                </c:pt>
                <c:pt idx="4053">
                  <c:v>2.5255000000000001</c:v>
                </c:pt>
                <c:pt idx="4054">
                  <c:v>2.5291000000000001</c:v>
                </c:pt>
                <c:pt idx="4055">
                  <c:v>2.5127000000000002</c:v>
                </c:pt>
                <c:pt idx="4056">
                  <c:v>2.5415999999999999</c:v>
                </c:pt>
                <c:pt idx="4057">
                  <c:v>2.5550000000000002</c:v>
                </c:pt>
                <c:pt idx="4058">
                  <c:v>2.5367000000000002</c:v>
                </c:pt>
                <c:pt idx="4059">
                  <c:v>2.5424000000000002</c:v>
                </c:pt>
                <c:pt idx="4060">
                  <c:v>2.4855</c:v>
                </c:pt>
                <c:pt idx="4061">
                  <c:v>2.4552</c:v>
                </c:pt>
                <c:pt idx="4062">
                  <c:v>2.4403999999999999</c:v>
                </c:pt>
                <c:pt idx="4063">
                  <c:v>2.4047999999999998</c:v>
                </c:pt>
                <c:pt idx="4064">
                  <c:v>2.4487999999999999</c:v>
                </c:pt>
                <c:pt idx="4065">
                  <c:v>2.5185</c:v>
                </c:pt>
                <c:pt idx="4066">
                  <c:v>2.5379</c:v>
                </c:pt>
                <c:pt idx="4067">
                  <c:v>2.5442999999999998</c:v>
                </c:pt>
                <c:pt idx="4068">
                  <c:v>2.5434000000000001</c:v>
                </c:pt>
                <c:pt idx="4069">
                  <c:v>2.5537999999999998</c:v>
                </c:pt>
                <c:pt idx="4070">
                  <c:v>2.5125000000000002</c:v>
                </c:pt>
                <c:pt idx="4071">
                  <c:v>2.5385</c:v>
                </c:pt>
                <c:pt idx="4072">
                  <c:v>2.5209999999999999</c:v>
                </c:pt>
                <c:pt idx="4073">
                  <c:v>2.5323000000000002</c:v>
                </c:pt>
                <c:pt idx="4074">
                  <c:v>2.5436999999999999</c:v>
                </c:pt>
                <c:pt idx="4075">
                  <c:v>2.5514000000000001</c:v>
                </c:pt>
                <c:pt idx="4076">
                  <c:v>2.5512999999999999</c:v>
                </c:pt>
                <c:pt idx="4077">
                  <c:v>2.5289999999999999</c:v>
                </c:pt>
                <c:pt idx="4078">
                  <c:v>2.5228999999999999</c:v>
                </c:pt>
                <c:pt idx="4079">
                  <c:v>2.5135000000000001</c:v>
                </c:pt>
                <c:pt idx="4080">
                  <c:v>2.4956999999999998</c:v>
                </c:pt>
                <c:pt idx="4081">
                  <c:v>2.5099999999999998</c:v>
                </c:pt>
                <c:pt idx="4082">
                  <c:v>2.5112999999999999</c:v>
                </c:pt>
                <c:pt idx="4083">
                  <c:v>2.5051999999999999</c:v>
                </c:pt>
                <c:pt idx="4084">
                  <c:v>2.5057999999999998</c:v>
                </c:pt>
                <c:pt idx="4085">
                  <c:v>2.5101</c:v>
                </c:pt>
                <c:pt idx="4086">
                  <c:v>2.5</c:v>
                </c:pt>
                <c:pt idx="4087">
                  <c:v>2.4914000000000001</c:v>
                </c:pt>
                <c:pt idx="4088">
                  <c:v>2.5091000000000001</c:v>
                </c:pt>
                <c:pt idx="4089">
                  <c:v>2.5242</c:v>
                </c:pt>
                <c:pt idx="4090">
                  <c:v>2.5081000000000002</c:v>
                </c:pt>
                <c:pt idx="4091">
                  <c:v>2.5451000000000001</c:v>
                </c:pt>
                <c:pt idx="4092">
                  <c:v>2.5653000000000001</c:v>
                </c:pt>
                <c:pt idx="4093">
                  <c:v>2.5581999999999998</c:v>
                </c:pt>
                <c:pt idx="4094">
                  <c:v>2.5537999999999998</c:v>
                </c:pt>
                <c:pt idx="4095">
                  <c:v>2.5644</c:v>
                </c:pt>
                <c:pt idx="4096">
                  <c:v>2.5815000000000001</c:v>
                </c:pt>
                <c:pt idx="4097">
                  <c:v>2.6078000000000001</c:v>
                </c:pt>
                <c:pt idx="4098">
                  <c:v>2.6078000000000001</c:v>
                </c:pt>
                <c:pt idx="4099">
                  <c:v>2.6198000000000001</c:v>
                </c:pt>
                <c:pt idx="4100">
                  <c:v>2.5638000000000001</c:v>
                </c:pt>
                <c:pt idx="4101">
                  <c:v>2.5211000000000001</c:v>
                </c:pt>
                <c:pt idx="4102">
                  <c:v>2.5564</c:v>
                </c:pt>
                <c:pt idx="4103">
                  <c:v>2.5680999999999998</c:v>
                </c:pt>
                <c:pt idx="4104">
                  <c:v>2.5495999999999999</c:v>
                </c:pt>
                <c:pt idx="4105">
                  <c:v>2.5583999999999998</c:v>
                </c:pt>
                <c:pt idx="4106">
                  <c:v>2.5727000000000002</c:v>
                </c:pt>
                <c:pt idx="4107">
                  <c:v>2.5728</c:v>
                </c:pt>
                <c:pt idx="4108">
                  <c:v>2.5442999999999998</c:v>
                </c:pt>
                <c:pt idx="4109">
                  <c:v>2.5398999999999998</c:v>
                </c:pt>
                <c:pt idx="4110">
                  <c:v>2.5472999999999999</c:v>
                </c:pt>
                <c:pt idx="4111">
                  <c:v>2.5548000000000002</c:v>
                </c:pt>
                <c:pt idx="4112">
                  <c:v>2.5807000000000002</c:v>
                </c:pt>
                <c:pt idx="4113">
                  <c:v>2.5952999999999999</c:v>
                </c:pt>
                <c:pt idx="4114">
                  <c:v>2.5579000000000001</c:v>
                </c:pt>
                <c:pt idx="4115">
                  <c:v>2.5891000000000002</c:v>
                </c:pt>
                <c:pt idx="4116">
                  <c:v>2.5726</c:v>
                </c:pt>
                <c:pt idx="4117">
                  <c:v>2.5236000000000001</c:v>
                </c:pt>
                <c:pt idx="4118">
                  <c:v>2.4843000000000002</c:v>
                </c:pt>
                <c:pt idx="4119">
                  <c:v>2.5129000000000001</c:v>
                </c:pt>
                <c:pt idx="4120">
                  <c:v>2.5064000000000002</c:v>
                </c:pt>
                <c:pt idx="4121">
                  <c:v>2.5131999999999999</c:v>
                </c:pt>
                <c:pt idx="4122">
                  <c:v>2.4796999999999998</c:v>
                </c:pt>
                <c:pt idx="4123">
                  <c:v>2.4722</c:v>
                </c:pt>
                <c:pt idx="4124">
                  <c:v>2.5068000000000001</c:v>
                </c:pt>
                <c:pt idx="4125">
                  <c:v>2.5122</c:v>
                </c:pt>
                <c:pt idx="4126">
                  <c:v>2.5163000000000002</c:v>
                </c:pt>
                <c:pt idx="4127">
                  <c:v>2.5009000000000001</c:v>
                </c:pt>
                <c:pt idx="4128">
                  <c:v>2.4830000000000001</c:v>
                </c:pt>
                <c:pt idx="4129">
                  <c:v>2.4769000000000001</c:v>
                </c:pt>
                <c:pt idx="4130">
                  <c:v>2.4881000000000002</c:v>
                </c:pt>
                <c:pt idx="4131">
                  <c:v>2.4986999999999999</c:v>
                </c:pt>
                <c:pt idx="4132">
                  <c:v>2.4876</c:v>
                </c:pt>
                <c:pt idx="4133">
                  <c:v>2.4855</c:v>
                </c:pt>
                <c:pt idx="4134">
                  <c:v>2.4759000000000002</c:v>
                </c:pt>
                <c:pt idx="4135">
                  <c:v>2.4716</c:v>
                </c:pt>
                <c:pt idx="4136">
                  <c:v>2.5106999999999999</c:v>
                </c:pt>
                <c:pt idx="4137">
                  <c:v>2.4868999999999999</c:v>
                </c:pt>
                <c:pt idx="4138">
                  <c:v>2.4695999999999998</c:v>
                </c:pt>
                <c:pt idx="4139">
                  <c:v>2.4361000000000002</c:v>
                </c:pt>
                <c:pt idx="4140">
                  <c:v>2.4115000000000002</c:v>
                </c:pt>
                <c:pt idx="4141">
                  <c:v>2.3879000000000001</c:v>
                </c:pt>
                <c:pt idx="4142">
                  <c:v>2.3919999999999999</c:v>
                </c:pt>
                <c:pt idx="4143">
                  <c:v>2.3809</c:v>
                </c:pt>
                <c:pt idx="4144">
                  <c:v>2.3862999999999999</c:v>
                </c:pt>
                <c:pt idx="4145">
                  <c:v>2.4167000000000001</c:v>
                </c:pt>
                <c:pt idx="4146">
                  <c:v>2.4542999999999999</c:v>
                </c:pt>
                <c:pt idx="4147">
                  <c:v>2.4901</c:v>
                </c:pt>
                <c:pt idx="4148">
                  <c:v>2.5093999999999999</c:v>
                </c:pt>
                <c:pt idx="4149">
                  <c:v>2.5369000000000002</c:v>
                </c:pt>
                <c:pt idx="4150">
                  <c:v>2.5474000000000001</c:v>
                </c:pt>
                <c:pt idx="4151">
                  <c:v>2.5278999999999998</c:v>
                </c:pt>
                <c:pt idx="4152">
                  <c:v>2.5171999999999999</c:v>
                </c:pt>
                <c:pt idx="4153">
                  <c:v>2.5139</c:v>
                </c:pt>
                <c:pt idx="4154">
                  <c:v>2.5165000000000002</c:v>
                </c:pt>
                <c:pt idx="4155">
                  <c:v>2.5188000000000001</c:v>
                </c:pt>
                <c:pt idx="4156">
                  <c:v>2.4963000000000002</c:v>
                </c:pt>
                <c:pt idx="4157">
                  <c:v>2.4695999999999998</c:v>
                </c:pt>
                <c:pt idx="4158">
                  <c:v>2.4830999999999999</c:v>
                </c:pt>
                <c:pt idx="4159">
                  <c:v>2.4893000000000001</c:v>
                </c:pt>
                <c:pt idx="4160">
                  <c:v>2.4277000000000002</c:v>
                </c:pt>
                <c:pt idx="4161">
                  <c:v>2.4003999999999999</c:v>
                </c:pt>
                <c:pt idx="4162">
                  <c:v>2.3896999999999999</c:v>
                </c:pt>
                <c:pt idx="4163">
                  <c:v>2.4432</c:v>
                </c:pt>
                <c:pt idx="4164">
                  <c:v>2.4925999999999999</c:v>
                </c:pt>
                <c:pt idx="4165">
                  <c:v>2.5436000000000001</c:v>
                </c:pt>
                <c:pt idx="4166">
                  <c:v>2.5760000000000001</c:v>
                </c:pt>
                <c:pt idx="4167">
                  <c:v>2.5409000000000002</c:v>
                </c:pt>
                <c:pt idx="4168">
                  <c:v>2.5059</c:v>
                </c:pt>
                <c:pt idx="4169">
                  <c:v>2.5192000000000001</c:v>
                </c:pt>
                <c:pt idx="4170">
                  <c:v>2.5015999999999998</c:v>
                </c:pt>
                <c:pt idx="4171">
                  <c:v>2.4784000000000002</c:v>
                </c:pt>
                <c:pt idx="4172">
                  <c:v>2.4834000000000001</c:v>
                </c:pt>
                <c:pt idx="4173">
                  <c:v>2.5198999999999998</c:v>
                </c:pt>
                <c:pt idx="4174">
                  <c:v>2.5265</c:v>
                </c:pt>
                <c:pt idx="4175">
                  <c:v>2.5453000000000001</c:v>
                </c:pt>
                <c:pt idx="4176">
                  <c:v>2.5209999999999999</c:v>
                </c:pt>
                <c:pt idx="4177">
                  <c:v>2.5430000000000001</c:v>
                </c:pt>
                <c:pt idx="4178">
                  <c:v>2.5680000000000001</c:v>
                </c:pt>
                <c:pt idx="4179">
                  <c:v>2.5729000000000002</c:v>
                </c:pt>
                <c:pt idx="4180">
                  <c:v>2.5524</c:v>
                </c:pt>
                <c:pt idx="4181">
                  <c:v>2.5449999999999999</c:v>
                </c:pt>
                <c:pt idx="4182">
                  <c:v>2.5568</c:v>
                </c:pt>
                <c:pt idx="4183">
                  <c:v>2.5703</c:v>
                </c:pt>
                <c:pt idx="4184">
                  <c:v>2.5529000000000002</c:v>
                </c:pt>
                <c:pt idx="4185">
                  <c:v>2.5364</c:v>
                </c:pt>
                <c:pt idx="4186">
                  <c:v>2.5731999999999999</c:v>
                </c:pt>
                <c:pt idx="4187">
                  <c:v>2.5897000000000001</c:v>
                </c:pt>
                <c:pt idx="4188">
                  <c:v>2.5407000000000002</c:v>
                </c:pt>
                <c:pt idx="4189">
                  <c:v>2.5024999999999999</c:v>
                </c:pt>
                <c:pt idx="4190">
                  <c:v>2.524</c:v>
                </c:pt>
                <c:pt idx="4191">
                  <c:v>2.5634000000000001</c:v>
                </c:pt>
                <c:pt idx="4192">
                  <c:v>2.5661999999999998</c:v>
                </c:pt>
                <c:pt idx="4193">
                  <c:v>2.6309999999999998</c:v>
                </c:pt>
                <c:pt idx="4194">
                  <c:v>2.5596000000000001</c:v>
                </c:pt>
                <c:pt idx="4195">
                  <c:v>2.5461</c:v>
                </c:pt>
                <c:pt idx="4196">
                  <c:v>2.5209999999999999</c:v>
                </c:pt>
                <c:pt idx="4197">
                  <c:v>2.4658000000000002</c:v>
                </c:pt>
                <c:pt idx="4198">
                  <c:v>2.4462999999999999</c:v>
                </c:pt>
                <c:pt idx="4199">
                  <c:v>2.4171999999999998</c:v>
                </c:pt>
                <c:pt idx="4200">
                  <c:v>2.3559999999999999</c:v>
                </c:pt>
                <c:pt idx="4201">
                  <c:v>2.3191000000000002</c:v>
                </c:pt>
                <c:pt idx="4202">
                  <c:v>2.3058999999999998</c:v>
                </c:pt>
                <c:pt idx="4203">
                  <c:v>2.3485999999999998</c:v>
                </c:pt>
                <c:pt idx="4204">
                  <c:v>2.4823</c:v>
                </c:pt>
                <c:pt idx="4205">
                  <c:v>2.5817000000000001</c:v>
                </c:pt>
                <c:pt idx="4206">
                  <c:v>2.5710000000000002</c:v>
                </c:pt>
                <c:pt idx="4207">
                  <c:v>2.5724</c:v>
                </c:pt>
                <c:pt idx="4208">
                  <c:v>2.5009999999999999</c:v>
                </c:pt>
                <c:pt idx="4209">
                  <c:v>2.4304999999999999</c:v>
                </c:pt>
                <c:pt idx="4210">
                  <c:v>2.4268000000000001</c:v>
                </c:pt>
                <c:pt idx="4211">
                  <c:v>2.4434999999999998</c:v>
                </c:pt>
                <c:pt idx="4212">
                  <c:v>2.4630999999999998</c:v>
                </c:pt>
                <c:pt idx="4213">
                  <c:v>2.4331</c:v>
                </c:pt>
                <c:pt idx="4214">
                  <c:v>2.3519999999999999</c:v>
                </c:pt>
                <c:pt idx="4215">
                  <c:v>2.3334000000000001</c:v>
                </c:pt>
                <c:pt idx="4216">
                  <c:v>2.3155000000000001</c:v>
                </c:pt>
                <c:pt idx="4217">
                  <c:v>2.3248000000000002</c:v>
                </c:pt>
                <c:pt idx="4218">
                  <c:v>2.3220000000000001</c:v>
                </c:pt>
                <c:pt idx="4219">
                  <c:v>2.3102</c:v>
                </c:pt>
                <c:pt idx="4220">
                  <c:v>2.3092999999999999</c:v>
                </c:pt>
                <c:pt idx="4221">
                  <c:v>2.3243</c:v>
                </c:pt>
                <c:pt idx="4222">
                  <c:v>2.3418999999999999</c:v>
                </c:pt>
                <c:pt idx="4223">
                  <c:v>2.3584999999999998</c:v>
                </c:pt>
                <c:pt idx="4224">
                  <c:v>2.3656999999999999</c:v>
                </c:pt>
                <c:pt idx="4225">
                  <c:v>2.3653</c:v>
                </c:pt>
                <c:pt idx="4226">
                  <c:v>2.3418999999999999</c:v>
                </c:pt>
                <c:pt idx="4227">
                  <c:v>2.3246000000000002</c:v>
                </c:pt>
                <c:pt idx="4228">
                  <c:v>2.3370000000000002</c:v>
                </c:pt>
                <c:pt idx="4229">
                  <c:v>2.3401000000000001</c:v>
                </c:pt>
                <c:pt idx="4230">
                  <c:v>2.3769999999999998</c:v>
                </c:pt>
                <c:pt idx="4231">
                  <c:v>2.4247000000000001</c:v>
                </c:pt>
                <c:pt idx="4232">
                  <c:v>2.4398</c:v>
                </c:pt>
                <c:pt idx="4233">
                  <c:v>2.4159000000000002</c:v>
                </c:pt>
                <c:pt idx="4234">
                  <c:v>2.4397000000000002</c:v>
                </c:pt>
                <c:pt idx="4235">
                  <c:v>2.4474</c:v>
                </c:pt>
                <c:pt idx="4236">
                  <c:v>2.4091</c:v>
                </c:pt>
                <c:pt idx="4237">
                  <c:v>2.3822999999999999</c:v>
                </c:pt>
                <c:pt idx="4238">
                  <c:v>2.3595999999999999</c:v>
                </c:pt>
                <c:pt idx="4239">
                  <c:v>2.3610000000000002</c:v>
                </c:pt>
                <c:pt idx="4240">
                  <c:v>2.3872</c:v>
                </c:pt>
                <c:pt idx="4241">
                  <c:v>2.3565</c:v>
                </c:pt>
                <c:pt idx="4242">
                  <c:v>2.3443000000000001</c:v>
                </c:pt>
                <c:pt idx="4243">
                  <c:v>2.4024000000000001</c:v>
                </c:pt>
                <c:pt idx="4244">
                  <c:v>2.4615</c:v>
                </c:pt>
                <c:pt idx="4245">
                  <c:v>2.4742999999999999</c:v>
                </c:pt>
                <c:pt idx="4246">
                  <c:v>2.4769999999999999</c:v>
                </c:pt>
                <c:pt idx="4247">
                  <c:v>2.4601000000000002</c:v>
                </c:pt>
                <c:pt idx="4248">
                  <c:v>2.4634999999999998</c:v>
                </c:pt>
                <c:pt idx="4249">
                  <c:v>2.4457</c:v>
                </c:pt>
                <c:pt idx="4250">
                  <c:v>2.4577</c:v>
                </c:pt>
                <c:pt idx="4251">
                  <c:v>2.4296000000000002</c:v>
                </c:pt>
                <c:pt idx="4252">
                  <c:v>2.4380000000000002</c:v>
                </c:pt>
                <c:pt idx="4253">
                  <c:v>2.4018999999999999</c:v>
                </c:pt>
                <c:pt idx="4254">
                  <c:v>2.3835000000000002</c:v>
                </c:pt>
                <c:pt idx="4255">
                  <c:v>2.4026000000000001</c:v>
                </c:pt>
                <c:pt idx="4256">
                  <c:v>2.4192</c:v>
                </c:pt>
                <c:pt idx="4257">
                  <c:v>2.3845000000000001</c:v>
                </c:pt>
                <c:pt idx="4258">
                  <c:v>2.3546999999999998</c:v>
                </c:pt>
                <c:pt idx="4259">
                  <c:v>2.3818000000000001</c:v>
                </c:pt>
                <c:pt idx="4260">
                  <c:v>2.3843000000000001</c:v>
                </c:pt>
                <c:pt idx="4261">
                  <c:v>2.3915999999999999</c:v>
                </c:pt>
                <c:pt idx="4262">
                  <c:v>2.4152999999999998</c:v>
                </c:pt>
                <c:pt idx="4263">
                  <c:v>2.4571000000000001</c:v>
                </c:pt>
                <c:pt idx="4264">
                  <c:v>2.3913000000000002</c:v>
                </c:pt>
                <c:pt idx="4265">
                  <c:v>2.3712</c:v>
                </c:pt>
                <c:pt idx="4266">
                  <c:v>2.3908</c:v>
                </c:pt>
                <c:pt idx="4267">
                  <c:v>2.4788000000000001</c:v>
                </c:pt>
                <c:pt idx="4268">
                  <c:v>2.5026999999999999</c:v>
                </c:pt>
                <c:pt idx="4269">
                  <c:v>2.4792000000000001</c:v>
                </c:pt>
                <c:pt idx="4270">
                  <c:v>2.4689000000000001</c:v>
                </c:pt>
                <c:pt idx="4271">
                  <c:v>2.4824000000000002</c:v>
                </c:pt>
                <c:pt idx="4272">
                  <c:v>2.4847000000000001</c:v>
                </c:pt>
                <c:pt idx="4273">
                  <c:v>2.472</c:v>
                </c:pt>
                <c:pt idx="4274">
                  <c:v>2.4823</c:v>
                </c:pt>
                <c:pt idx="4275">
                  <c:v>2.5125999999999999</c:v>
                </c:pt>
                <c:pt idx="4276">
                  <c:v>2.4807000000000001</c:v>
                </c:pt>
                <c:pt idx="4277">
                  <c:v>2.4567999999999999</c:v>
                </c:pt>
                <c:pt idx="4278">
                  <c:v>2.4554999999999998</c:v>
                </c:pt>
                <c:pt idx="4279">
                  <c:v>2.4691999999999998</c:v>
                </c:pt>
                <c:pt idx="4280">
                  <c:v>2.4462999999999999</c:v>
                </c:pt>
                <c:pt idx="4281">
                  <c:v>2.4870999999999999</c:v>
                </c:pt>
                <c:pt idx="4282">
                  <c:v>2.5057999999999998</c:v>
                </c:pt>
                <c:pt idx="4283">
                  <c:v>2.5070999999999999</c:v>
                </c:pt>
                <c:pt idx="4284">
                  <c:v>2.5207999999999999</c:v>
                </c:pt>
                <c:pt idx="4285">
                  <c:v>2.5404</c:v>
                </c:pt>
                <c:pt idx="4286">
                  <c:v>2.4807000000000001</c:v>
                </c:pt>
                <c:pt idx="4287">
                  <c:v>2.431</c:v>
                </c:pt>
                <c:pt idx="4288">
                  <c:v>2.4420000000000002</c:v>
                </c:pt>
                <c:pt idx="4289">
                  <c:v>2.4699</c:v>
                </c:pt>
                <c:pt idx="4290">
                  <c:v>2.5021</c:v>
                </c:pt>
                <c:pt idx="4291">
                  <c:v>2.5158</c:v>
                </c:pt>
                <c:pt idx="4292">
                  <c:v>2.5284</c:v>
                </c:pt>
                <c:pt idx="4293">
                  <c:v>2.5063</c:v>
                </c:pt>
                <c:pt idx="4294">
                  <c:v>2.4710999999999999</c:v>
                </c:pt>
                <c:pt idx="4295">
                  <c:v>2.5103</c:v>
                </c:pt>
                <c:pt idx="4296">
                  <c:v>2.5156999999999998</c:v>
                </c:pt>
                <c:pt idx="4297">
                  <c:v>2.5072999999999999</c:v>
                </c:pt>
                <c:pt idx="4298">
                  <c:v>2.5110000000000001</c:v>
                </c:pt>
                <c:pt idx="4299">
                  <c:v>2.4992999999999999</c:v>
                </c:pt>
                <c:pt idx="4300">
                  <c:v>2.4798</c:v>
                </c:pt>
                <c:pt idx="4301">
                  <c:v>2.4611000000000001</c:v>
                </c:pt>
                <c:pt idx="4302">
                  <c:v>2.4544000000000001</c:v>
                </c:pt>
                <c:pt idx="4303">
                  <c:v>2.4598</c:v>
                </c:pt>
                <c:pt idx="4304">
                  <c:v>2.4258999999999999</c:v>
                </c:pt>
                <c:pt idx="4305">
                  <c:v>2.4436</c:v>
                </c:pt>
                <c:pt idx="4306">
                  <c:v>2.4605000000000001</c:v>
                </c:pt>
                <c:pt idx="4307">
                  <c:v>2.4980000000000002</c:v>
                </c:pt>
                <c:pt idx="4308">
                  <c:v>2.5085000000000002</c:v>
                </c:pt>
                <c:pt idx="4309">
                  <c:v>2.5196000000000001</c:v>
                </c:pt>
                <c:pt idx="4310">
                  <c:v>2.5326</c:v>
                </c:pt>
                <c:pt idx="4311">
                  <c:v>2.5390000000000001</c:v>
                </c:pt>
                <c:pt idx="4312">
                  <c:v>2.5213999999999999</c:v>
                </c:pt>
                <c:pt idx="4313">
                  <c:v>2.5472999999999999</c:v>
                </c:pt>
                <c:pt idx="4314">
                  <c:v>2.5541999999999998</c:v>
                </c:pt>
                <c:pt idx="4315">
                  <c:v>2.5491000000000001</c:v>
                </c:pt>
                <c:pt idx="4316">
                  <c:v>2.5486</c:v>
                </c:pt>
                <c:pt idx="4317">
                  <c:v>2.5400999999999998</c:v>
                </c:pt>
                <c:pt idx="4318">
                  <c:v>2.5337999999999998</c:v>
                </c:pt>
                <c:pt idx="4319">
                  <c:v>2.5293999999999999</c:v>
                </c:pt>
                <c:pt idx="4320">
                  <c:v>2.5211000000000001</c:v>
                </c:pt>
                <c:pt idx="4321">
                  <c:v>2.5207999999999999</c:v>
                </c:pt>
                <c:pt idx="4322">
                  <c:v>2.5286</c:v>
                </c:pt>
                <c:pt idx="4323">
                  <c:v>2.5108999999999999</c:v>
                </c:pt>
                <c:pt idx="4324">
                  <c:v>2.5257999999999998</c:v>
                </c:pt>
                <c:pt idx="4325">
                  <c:v>2.5421999999999998</c:v>
                </c:pt>
                <c:pt idx="4326">
                  <c:v>2.5514000000000001</c:v>
                </c:pt>
                <c:pt idx="4327">
                  <c:v>2.5707</c:v>
                </c:pt>
                <c:pt idx="4328">
                  <c:v>2.5724</c:v>
                </c:pt>
                <c:pt idx="4329">
                  <c:v>2.5537999999999998</c:v>
                </c:pt>
                <c:pt idx="4330">
                  <c:v>2.5344000000000002</c:v>
                </c:pt>
                <c:pt idx="4331">
                  <c:v>2.5118999999999998</c:v>
                </c:pt>
                <c:pt idx="4332">
                  <c:v>2.5158</c:v>
                </c:pt>
                <c:pt idx="4333">
                  <c:v>2.5318000000000001</c:v>
                </c:pt>
                <c:pt idx="4334">
                  <c:v>2.5194999999999999</c:v>
                </c:pt>
                <c:pt idx="4335">
                  <c:v>2.5565000000000002</c:v>
                </c:pt>
                <c:pt idx="4336">
                  <c:v>2.5270999999999999</c:v>
                </c:pt>
                <c:pt idx="4337">
                  <c:v>2.5068000000000001</c:v>
                </c:pt>
                <c:pt idx="4338">
                  <c:v>2.5373000000000001</c:v>
                </c:pt>
                <c:pt idx="4339">
                  <c:v>2.5678999999999998</c:v>
                </c:pt>
                <c:pt idx="4340">
                  <c:v>2.5474999999999999</c:v>
                </c:pt>
                <c:pt idx="4341">
                  <c:v>2.5728</c:v>
                </c:pt>
                <c:pt idx="4342">
                  <c:v>2.5568</c:v>
                </c:pt>
                <c:pt idx="4343">
                  <c:v>2.5783999999999998</c:v>
                </c:pt>
                <c:pt idx="4344">
                  <c:v>2.5838000000000001</c:v>
                </c:pt>
                <c:pt idx="4345">
                  <c:v>2.5627</c:v>
                </c:pt>
                <c:pt idx="4346">
                  <c:v>2.5432000000000001</c:v>
                </c:pt>
                <c:pt idx="4347">
                  <c:v>2.5344000000000002</c:v>
                </c:pt>
                <c:pt idx="4348">
                  <c:v>2.5291999999999999</c:v>
                </c:pt>
                <c:pt idx="4349">
                  <c:v>2.5238999999999998</c:v>
                </c:pt>
                <c:pt idx="4350">
                  <c:v>2.5184000000000002</c:v>
                </c:pt>
                <c:pt idx="4351">
                  <c:v>2.4996</c:v>
                </c:pt>
                <c:pt idx="4352">
                  <c:v>2.4674</c:v>
                </c:pt>
                <c:pt idx="4353">
                  <c:v>2.44</c:v>
                </c:pt>
                <c:pt idx="4354">
                  <c:v>2.4129999999999998</c:v>
                </c:pt>
                <c:pt idx="4355">
                  <c:v>2.3887</c:v>
                </c:pt>
                <c:pt idx="4356">
                  <c:v>2.4091999999999998</c:v>
                </c:pt>
                <c:pt idx="4357">
                  <c:v>2.4508999999999999</c:v>
                </c:pt>
                <c:pt idx="4358">
                  <c:v>2.4754</c:v>
                </c:pt>
                <c:pt idx="4359">
                  <c:v>2.4780000000000002</c:v>
                </c:pt>
                <c:pt idx="4360">
                  <c:v>2.4636</c:v>
                </c:pt>
                <c:pt idx="4361">
                  <c:v>2.4580000000000002</c:v>
                </c:pt>
                <c:pt idx="4362">
                  <c:v>2.4535</c:v>
                </c:pt>
                <c:pt idx="4363">
                  <c:v>2.4380000000000002</c:v>
                </c:pt>
                <c:pt idx="4364">
                  <c:v>2.3902000000000001</c:v>
                </c:pt>
                <c:pt idx="4365">
                  <c:v>2.3874</c:v>
                </c:pt>
                <c:pt idx="4366">
                  <c:v>2.4098999999999999</c:v>
                </c:pt>
                <c:pt idx="4367">
                  <c:v>2.4203000000000001</c:v>
                </c:pt>
                <c:pt idx="4368">
                  <c:v>2.4451999999999998</c:v>
                </c:pt>
                <c:pt idx="4369">
                  <c:v>2.4758</c:v>
                </c:pt>
                <c:pt idx="4370">
                  <c:v>2.4870999999999999</c:v>
                </c:pt>
                <c:pt idx="4371">
                  <c:v>2.5379999999999998</c:v>
                </c:pt>
                <c:pt idx="4372">
                  <c:v>2.5571999999999999</c:v>
                </c:pt>
                <c:pt idx="4373">
                  <c:v>2.4891000000000001</c:v>
                </c:pt>
                <c:pt idx="4374">
                  <c:v>2.4540000000000002</c:v>
                </c:pt>
                <c:pt idx="4375">
                  <c:v>2.4241000000000001</c:v>
                </c:pt>
                <c:pt idx="4376">
                  <c:v>2.4618000000000002</c:v>
                </c:pt>
                <c:pt idx="4377">
                  <c:v>2.4609999999999999</c:v>
                </c:pt>
                <c:pt idx="4378">
                  <c:v>2.4653</c:v>
                </c:pt>
                <c:pt idx="4379">
                  <c:v>2.4781</c:v>
                </c:pt>
                <c:pt idx="4380">
                  <c:v>2.5085999999999999</c:v>
                </c:pt>
                <c:pt idx="4381">
                  <c:v>2.5164</c:v>
                </c:pt>
                <c:pt idx="4382">
                  <c:v>2.4967999999999999</c:v>
                </c:pt>
                <c:pt idx="4383">
                  <c:v>2.5175000000000001</c:v>
                </c:pt>
                <c:pt idx="4384">
                  <c:v>2.5141</c:v>
                </c:pt>
                <c:pt idx="4385">
                  <c:v>2.5255000000000001</c:v>
                </c:pt>
                <c:pt idx="4386">
                  <c:v>2.5489999999999999</c:v>
                </c:pt>
                <c:pt idx="4387">
                  <c:v>2.5287999999999999</c:v>
                </c:pt>
                <c:pt idx="4388">
                  <c:v>2.5358999999999998</c:v>
                </c:pt>
                <c:pt idx="4389">
                  <c:v>2.5280999999999998</c:v>
                </c:pt>
                <c:pt idx="4390">
                  <c:v>2.5329000000000002</c:v>
                </c:pt>
                <c:pt idx="4391">
                  <c:v>2.5495000000000001</c:v>
                </c:pt>
                <c:pt idx="4392">
                  <c:v>2.5453999999999999</c:v>
                </c:pt>
                <c:pt idx="4393">
                  <c:v>2.5663</c:v>
                </c:pt>
                <c:pt idx="4394">
                  <c:v>2.5264000000000002</c:v>
                </c:pt>
                <c:pt idx="4395">
                  <c:v>2.484</c:v>
                </c:pt>
                <c:pt idx="4396">
                  <c:v>2.4588999999999999</c:v>
                </c:pt>
                <c:pt idx="4397">
                  <c:v>2.4815999999999998</c:v>
                </c:pt>
                <c:pt idx="4398">
                  <c:v>2.4883999999999999</c:v>
                </c:pt>
                <c:pt idx="4399">
                  <c:v>2.4849999999999999</c:v>
                </c:pt>
                <c:pt idx="4400">
                  <c:v>2.4699</c:v>
                </c:pt>
                <c:pt idx="4401">
                  <c:v>2.4521999999999999</c:v>
                </c:pt>
                <c:pt idx="4402">
                  <c:v>2.4336000000000002</c:v>
                </c:pt>
                <c:pt idx="4403">
                  <c:v>2.4159000000000002</c:v>
                </c:pt>
                <c:pt idx="4404">
                  <c:v>2.4300999999999999</c:v>
                </c:pt>
                <c:pt idx="4405">
                  <c:v>2.4321999999999999</c:v>
                </c:pt>
                <c:pt idx="4406">
                  <c:v>2.4272999999999998</c:v>
                </c:pt>
                <c:pt idx="4407">
                  <c:v>2.4253999999999998</c:v>
                </c:pt>
                <c:pt idx="4408">
                  <c:v>2.3812000000000002</c:v>
                </c:pt>
                <c:pt idx="4409">
                  <c:v>2.3323</c:v>
                </c:pt>
                <c:pt idx="4410">
                  <c:v>2.3130999999999999</c:v>
                </c:pt>
                <c:pt idx="4411">
                  <c:v>2.3039000000000001</c:v>
                </c:pt>
                <c:pt idx="4412">
                  <c:v>2.3180999999999998</c:v>
                </c:pt>
                <c:pt idx="4413">
                  <c:v>2.3336000000000001</c:v>
                </c:pt>
                <c:pt idx="4414">
                  <c:v>2.3477999999999999</c:v>
                </c:pt>
                <c:pt idx="4415">
                  <c:v>2.3755000000000002</c:v>
                </c:pt>
                <c:pt idx="4416">
                  <c:v>2.4097</c:v>
                </c:pt>
                <c:pt idx="4417">
                  <c:v>2.4260999999999999</c:v>
                </c:pt>
                <c:pt idx="4418">
                  <c:v>2.4104999999999999</c:v>
                </c:pt>
                <c:pt idx="4419">
                  <c:v>2.3931</c:v>
                </c:pt>
                <c:pt idx="4420">
                  <c:v>2.3896999999999999</c:v>
                </c:pt>
                <c:pt idx="4421">
                  <c:v>2.3864999999999998</c:v>
                </c:pt>
                <c:pt idx="4422">
                  <c:v>2.3826000000000001</c:v>
                </c:pt>
                <c:pt idx="4423">
                  <c:v>2.3980999999999999</c:v>
                </c:pt>
                <c:pt idx="4424">
                  <c:v>2.4182000000000001</c:v>
                </c:pt>
                <c:pt idx="4425">
                  <c:v>2.4148000000000001</c:v>
                </c:pt>
                <c:pt idx="4426">
                  <c:v>2.3997000000000002</c:v>
                </c:pt>
                <c:pt idx="4427">
                  <c:v>2.3864999999999998</c:v>
                </c:pt>
                <c:pt idx="4428">
                  <c:v>2.3843000000000001</c:v>
                </c:pt>
                <c:pt idx="4429">
                  <c:v>2.3767999999999998</c:v>
                </c:pt>
                <c:pt idx="4430">
                  <c:v>2.3593000000000002</c:v>
                </c:pt>
                <c:pt idx="4431">
                  <c:v>2.3976999999999999</c:v>
                </c:pt>
                <c:pt idx="4432">
                  <c:v>2.4224000000000001</c:v>
                </c:pt>
                <c:pt idx="4433">
                  <c:v>2.3904000000000001</c:v>
                </c:pt>
                <c:pt idx="4434">
                  <c:v>2.3664000000000001</c:v>
                </c:pt>
                <c:pt idx="4435">
                  <c:v>2.3982999999999999</c:v>
                </c:pt>
                <c:pt idx="4436">
                  <c:v>2.4300000000000002</c:v>
                </c:pt>
                <c:pt idx="4437">
                  <c:v>2.4203000000000001</c:v>
                </c:pt>
                <c:pt idx="4438">
                  <c:v>2.4102999999999999</c:v>
                </c:pt>
                <c:pt idx="4439">
                  <c:v>2.4094000000000002</c:v>
                </c:pt>
                <c:pt idx="4440">
                  <c:v>2.4291999999999998</c:v>
                </c:pt>
                <c:pt idx="4441">
                  <c:v>2.4394</c:v>
                </c:pt>
                <c:pt idx="4442">
                  <c:v>2.4087000000000001</c:v>
                </c:pt>
                <c:pt idx="4443">
                  <c:v>2.4190999999999998</c:v>
                </c:pt>
                <c:pt idx="4444">
                  <c:v>2.4262999999999999</c:v>
                </c:pt>
                <c:pt idx="4445">
                  <c:v>2.3953000000000002</c:v>
                </c:pt>
                <c:pt idx="4446">
                  <c:v>2.3738000000000001</c:v>
                </c:pt>
                <c:pt idx="4447">
                  <c:v>2.3748</c:v>
                </c:pt>
                <c:pt idx="4448">
                  <c:v>2.3814000000000002</c:v>
                </c:pt>
                <c:pt idx="4449">
                  <c:v>2.3782000000000001</c:v>
                </c:pt>
                <c:pt idx="4450">
                  <c:v>2.3647999999999998</c:v>
                </c:pt>
                <c:pt idx="4451">
                  <c:v>2.3818999999999999</c:v>
                </c:pt>
                <c:pt idx="4452">
                  <c:v>2.3691</c:v>
                </c:pt>
                <c:pt idx="4453">
                  <c:v>2.3778000000000001</c:v>
                </c:pt>
                <c:pt idx="4454">
                  <c:v>2.3995000000000002</c:v>
                </c:pt>
                <c:pt idx="4455">
                  <c:v>2.3591000000000002</c:v>
                </c:pt>
                <c:pt idx="4456">
                  <c:v>2.3216999999999999</c:v>
                </c:pt>
                <c:pt idx="4457">
                  <c:v>2.3578999999999999</c:v>
                </c:pt>
                <c:pt idx="4458">
                  <c:v>2.3668999999999998</c:v>
                </c:pt>
                <c:pt idx="4459">
                  <c:v>2.3693</c:v>
                </c:pt>
                <c:pt idx="4460">
                  <c:v>2.3856999999999999</c:v>
                </c:pt>
                <c:pt idx="4461">
                  <c:v>2.3993000000000002</c:v>
                </c:pt>
                <c:pt idx="4462">
                  <c:v>2.4089</c:v>
                </c:pt>
                <c:pt idx="4463">
                  <c:v>2.3887</c:v>
                </c:pt>
                <c:pt idx="4464">
                  <c:v>2.3832</c:v>
                </c:pt>
                <c:pt idx="4465">
                  <c:v>2.3934000000000002</c:v>
                </c:pt>
                <c:pt idx="4466">
                  <c:v>2.3993000000000002</c:v>
                </c:pt>
                <c:pt idx="4467">
                  <c:v>2.4316</c:v>
                </c:pt>
                <c:pt idx="4468">
                  <c:v>2.4201999999999999</c:v>
                </c:pt>
                <c:pt idx="4469">
                  <c:v>2.4026999999999998</c:v>
                </c:pt>
                <c:pt idx="4470">
                  <c:v>2.3837999999999999</c:v>
                </c:pt>
                <c:pt idx="4471">
                  <c:v>2.3759000000000001</c:v>
                </c:pt>
                <c:pt idx="4472">
                  <c:v>2.3984999999999999</c:v>
                </c:pt>
                <c:pt idx="4473">
                  <c:v>2.4155000000000002</c:v>
                </c:pt>
                <c:pt idx="4474">
                  <c:v>2.4018999999999999</c:v>
                </c:pt>
                <c:pt idx="4475">
                  <c:v>2.3847999999999998</c:v>
                </c:pt>
                <c:pt idx="4476">
                  <c:v>2.3620000000000001</c:v>
                </c:pt>
                <c:pt idx="4477">
                  <c:v>2.3776999999999999</c:v>
                </c:pt>
                <c:pt idx="4478">
                  <c:v>2.3959000000000001</c:v>
                </c:pt>
                <c:pt idx="4479">
                  <c:v>2.3805000000000001</c:v>
                </c:pt>
                <c:pt idx="4480">
                  <c:v>2.3913000000000002</c:v>
                </c:pt>
                <c:pt idx="4481">
                  <c:v>2.3824000000000001</c:v>
                </c:pt>
                <c:pt idx="4482">
                  <c:v>2.3948999999999998</c:v>
                </c:pt>
                <c:pt idx="4483">
                  <c:v>2.3832</c:v>
                </c:pt>
                <c:pt idx="4484">
                  <c:v>2.3613</c:v>
                </c:pt>
                <c:pt idx="4485">
                  <c:v>2.3757999999999999</c:v>
                </c:pt>
                <c:pt idx="4486">
                  <c:v>2.3917000000000002</c:v>
                </c:pt>
                <c:pt idx="4487">
                  <c:v>2.4192</c:v>
                </c:pt>
                <c:pt idx="4488">
                  <c:v>2.4056000000000002</c:v>
                </c:pt>
                <c:pt idx="4489">
                  <c:v>2.4003999999999999</c:v>
                </c:pt>
                <c:pt idx="4490">
                  <c:v>2.4081000000000001</c:v>
                </c:pt>
                <c:pt idx="4491">
                  <c:v>2.4167999999999998</c:v>
                </c:pt>
                <c:pt idx="4492">
                  <c:v>2.4243999999999999</c:v>
                </c:pt>
                <c:pt idx="4493">
                  <c:v>2.4411999999999998</c:v>
                </c:pt>
                <c:pt idx="4494">
                  <c:v>2.4367999999999999</c:v>
                </c:pt>
                <c:pt idx="4495">
                  <c:v>2.4329000000000001</c:v>
                </c:pt>
                <c:pt idx="4496">
                  <c:v>2.4519000000000002</c:v>
                </c:pt>
                <c:pt idx="4497">
                  <c:v>2.4685000000000001</c:v>
                </c:pt>
                <c:pt idx="4498">
                  <c:v>2.4272999999999998</c:v>
                </c:pt>
                <c:pt idx="4499">
                  <c:v>2.3761999999999999</c:v>
                </c:pt>
                <c:pt idx="4500">
                  <c:v>2.3643000000000001</c:v>
                </c:pt>
                <c:pt idx="4501">
                  <c:v>2.3839000000000001</c:v>
                </c:pt>
                <c:pt idx="4502">
                  <c:v>2.3942999999999999</c:v>
                </c:pt>
                <c:pt idx="4503">
                  <c:v>2.4049</c:v>
                </c:pt>
                <c:pt idx="4504">
                  <c:v>2.4155000000000002</c:v>
                </c:pt>
                <c:pt idx="4505">
                  <c:v>2.4175</c:v>
                </c:pt>
                <c:pt idx="4506">
                  <c:v>2.4447000000000001</c:v>
                </c:pt>
                <c:pt idx="4507">
                  <c:v>2.4674</c:v>
                </c:pt>
                <c:pt idx="4508">
                  <c:v>2.4535999999999998</c:v>
                </c:pt>
                <c:pt idx="4509">
                  <c:v>2.4358</c:v>
                </c:pt>
                <c:pt idx="4510">
                  <c:v>2.4235000000000002</c:v>
                </c:pt>
                <c:pt idx="4511">
                  <c:v>2.4098999999999999</c:v>
                </c:pt>
                <c:pt idx="4512">
                  <c:v>2.3959999999999999</c:v>
                </c:pt>
                <c:pt idx="4513">
                  <c:v>2.4855999999999998</c:v>
                </c:pt>
                <c:pt idx="4514">
                  <c:v>2.4975000000000001</c:v>
                </c:pt>
                <c:pt idx="4515">
                  <c:v>2.4851000000000001</c:v>
                </c:pt>
                <c:pt idx="4516">
                  <c:v>2.4857999999999998</c:v>
                </c:pt>
                <c:pt idx="4517">
                  <c:v>2.4638</c:v>
                </c:pt>
                <c:pt idx="4518">
                  <c:v>2.4199000000000002</c:v>
                </c:pt>
                <c:pt idx="4519">
                  <c:v>2.4102999999999999</c:v>
                </c:pt>
                <c:pt idx="4520">
                  <c:v>2.4192999999999998</c:v>
                </c:pt>
                <c:pt idx="4521">
                  <c:v>2.4072</c:v>
                </c:pt>
                <c:pt idx="4522">
                  <c:v>2.4175</c:v>
                </c:pt>
                <c:pt idx="4523">
                  <c:v>2.4586000000000001</c:v>
                </c:pt>
                <c:pt idx="4524">
                  <c:v>2.5028999999999999</c:v>
                </c:pt>
                <c:pt idx="4525">
                  <c:v>2.4531000000000001</c:v>
                </c:pt>
                <c:pt idx="4526">
                  <c:v>2.4512</c:v>
                </c:pt>
                <c:pt idx="4527">
                  <c:v>2.4308000000000001</c:v>
                </c:pt>
                <c:pt idx="4528">
                  <c:v>2.4104000000000001</c:v>
                </c:pt>
                <c:pt idx="4529">
                  <c:v>2.4318</c:v>
                </c:pt>
                <c:pt idx="4530">
                  <c:v>2.4384000000000001</c:v>
                </c:pt>
                <c:pt idx="4531">
                  <c:v>2.4312999999999998</c:v>
                </c:pt>
                <c:pt idx="4532">
                  <c:v>2.4268000000000001</c:v>
                </c:pt>
                <c:pt idx="4533">
                  <c:v>2.4481999999999999</c:v>
                </c:pt>
                <c:pt idx="4534">
                  <c:v>2.4599000000000002</c:v>
                </c:pt>
                <c:pt idx="4535">
                  <c:v>2.4552</c:v>
                </c:pt>
                <c:pt idx="4536">
                  <c:v>2.4466999999999999</c:v>
                </c:pt>
                <c:pt idx="4537">
                  <c:v>2.4390999999999998</c:v>
                </c:pt>
                <c:pt idx="4538">
                  <c:v>2.4262999999999999</c:v>
                </c:pt>
                <c:pt idx="4539">
                  <c:v>2.4114</c:v>
                </c:pt>
                <c:pt idx="4540">
                  <c:v>2.4043999999999999</c:v>
                </c:pt>
                <c:pt idx="4541">
                  <c:v>2.3832</c:v>
                </c:pt>
                <c:pt idx="4542">
                  <c:v>2.3651</c:v>
                </c:pt>
                <c:pt idx="4543">
                  <c:v>2.3740000000000001</c:v>
                </c:pt>
                <c:pt idx="4544">
                  <c:v>2.4335</c:v>
                </c:pt>
                <c:pt idx="4545">
                  <c:v>2.4990000000000001</c:v>
                </c:pt>
                <c:pt idx="4546">
                  <c:v>2.5301</c:v>
                </c:pt>
                <c:pt idx="4547">
                  <c:v>2.5339</c:v>
                </c:pt>
                <c:pt idx="4548">
                  <c:v>2.4910000000000001</c:v>
                </c:pt>
                <c:pt idx="4549">
                  <c:v>2.4839000000000002</c:v>
                </c:pt>
                <c:pt idx="4550">
                  <c:v>2.5091999999999999</c:v>
                </c:pt>
                <c:pt idx="4551">
                  <c:v>2.5251000000000001</c:v>
                </c:pt>
                <c:pt idx="4552">
                  <c:v>2.5434000000000001</c:v>
                </c:pt>
                <c:pt idx="4553">
                  <c:v>2.5438000000000001</c:v>
                </c:pt>
                <c:pt idx="4554">
                  <c:v>2.5388999999999999</c:v>
                </c:pt>
                <c:pt idx="4555">
                  <c:v>2.5354000000000001</c:v>
                </c:pt>
                <c:pt idx="4556">
                  <c:v>2.4918999999999998</c:v>
                </c:pt>
                <c:pt idx="4557">
                  <c:v>2.5004</c:v>
                </c:pt>
                <c:pt idx="4558">
                  <c:v>2.5264000000000002</c:v>
                </c:pt>
                <c:pt idx="4559">
                  <c:v>2.5432000000000001</c:v>
                </c:pt>
                <c:pt idx="4560">
                  <c:v>2.5392999999999999</c:v>
                </c:pt>
                <c:pt idx="4561">
                  <c:v>2.5243000000000002</c:v>
                </c:pt>
                <c:pt idx="4562">
                  <c:v>2.5177</c:v>
                </c:pt>
                <c:pt idx="4563">
                  <c:v>2.5144000000000002</c:v>
                </c:pt>
                <c:pt idx="4564">
                  <c:v>2.5125999999999999</c:v>
                </c:pt>
                <c:pt idx="4565">
                  <c:v>2.4967999999999999</c:v>
                </c:pt>
                <c:pt idx="4566">
                  <c:v>2.4622999999999999</c:v>
                </c:pt>
                <c:pt idx="4567">
                  <c:v>2.4422000000000001</c:v>
                </c:pt>
                <c:pt idx="4568">
                  <c:v>2.4268999999999998</c:v>
                </c:pt>
                <c:pt idx="4569">
                  <c:v>2.4125999999999999</c:v>
                </c:pt>
                <c:pt idx="4570">
                  <c:v>2.4074</c:v>
                </c:pt>
                <c:pt idx="4571">
                  <c:v>2.3957999999999999</c:v>
                </c:pt>
                <c:pt idx="4572">
                  <c:v>2.3365999999999998</c:v>
                </c:pt>
                <c:pt idx="4573">
                  <c:v>2.3599000000000001</c:v>
                </c:pt>
                <c:pt idx="4574">
                  <c:v>2.3946999999999998</c:v>
                </c:pt>
                <c:pt idx="4575">
                  <c:v>2.4333999999999998</c:v>
                </c:pt>
                <c:pt idx="4576">
                  <c:v>2.4771000000000001</c:v>
                </c:pt>
                <c:pt idx="4577">
                  <c:v>2.4630000000000001</c:v>
                </c:pt>
                <c:pt idx="4578">
                  <c:v>2.4327000000000001</c:v>
                </c:pt>
                <c:pt idx="4579">
                  <c:v>2.3913000000000002</c:v>
                </c:pt>
                <c:pt idx="4580">
                  <c:v>2.3902999999999999</c:v>
                </c:pt>
                <c:pt idx="4581">
                  <c:v>2.3854000000000002</c:v>
                </c:pt>
                <c:pt idx="4582">
                  <c:v>2.3452999999999999</c:v>
                </c:pt>
                <c:pt idx="4583">
                  <c:v>2.3208000000000002</c:v>
                </c:pt>
                <c:pt idx="4584">
                  <c:v>2.2976999999999999</c:v>
                </c:pt>
                <c:pt idx="4585">
                  <c:v>2.2372000000000001</c:v>
                </c:pt>
                <c:pt idx="4586">
                  <c:v>2.3342000000000001</c:v>
                </c:pt>
                <c:pt idx="4587">
                  <c:v>2.4165000000000001</c:v>
                </c:pt>
                <c:pt idx="4588">
                  <c:v>2.4157999999999999</c:v>
                </c:pt>
                <c:pt idx="4589">
                  <c:v>2.4121000000000001</c:v>
                </c:pt>
                <c:pt idx="4590">
                  <c:v>2.4148000000000001</c:v>
                </c:pt>
                <c:pt idx="4591">
                  <c:v>2.4173</c:v>
                </c:pt>
                <c:pt idx="4592">
                  <c:v>2.3889</c:v>
                </c:pt>
                <c:pt idx="4593">
                  <c:v>2.4255</c:v>
                </c:pt>
                <c:pt idx="4594">
                  <c:v>2.4184999999999999</c:v>
                </c:pt>
                <c:pt idx="4595">
                  <c:v>2.3853</c:v>
                </c:pt>
                <c:pt idx="4596">
                  <c:v>2.3607</c:v>
                </c:pt>
                <c:pt idx="4597">
                  <c:v>2.3582000000000001</c:v>
                </c:pt>
                <c:pt idx="4598">
                  <c:v>2.3856999999999999</c:v>
                </c:pt>
                <c:pt idx="4599">
                  <c:v>2.4015</c:v>
                </c:pt>
                <c:pt idx="4600">
                  <c:v>2.4062000000000001</c:v>
                </c:pt>
                <c:pt idx="4601">
                  <c:v>2.4115000000000002</c:v>
                </c:pt>
                <c:pt idx="4602">
                  <c:v>2.3992</c:v>
                </c:pt>
                <c:pt idx="4603">
                  <c:v>2.4178000000000002</c:v>
                </c:pt>
                <c:pt idx="4604">
                  <c:v>2.4358</c:v>
                </c:pt>
                <c:pt idx="4605">
                  <c:v>2.4268000000000001</c:v>
                </c:pt>
                <c:pt idx="4606">
                  <c:v>2.4039999999999999</c:v>
                </c:pt>
                <c:pt idx="4607">
                  <c:v>2.3889</c:v>
                </c:pt>
                <c:pt idx="4608">
                  <c:v>2.3748</c:v>
                </c:pt>
                <c:pt idx="4609">
                  <c:v>2.3940999999999999</c:v>
                </c:pt>
                <c:pt idx="4610">
                  <c:v>2.3719000000000001</c:v>
                </c:pt>
                <c:pt idx="4611">
                  <c:v>2.3449</c:v>
                </c:pt>
                <c:pt idx="4612">
                  <c:v>2.3315999999999999</c:v>
                </c:pt>
                <c:pt idx="4613">
                  <c:v>2.3307000000000002</c:v>
                </c:pt>
                <c:pt idx="4614">
                  <c:v>2.2976000000000001</c:v>
                </c:pt>
                <c:pt idx="4615">
                  <c:v>2.2810000000000001</c:v>
                </c:pt>
                <c:pt idx="4616">
                  <c:v>2.3079999999999998</c:v>
                </c:pt>
                <c:pt idx="4617">
                  <c:v>2.3531</c:v>
                </c:pt>
                <c:pt idx="4618">
                  <c:v>2.4171</c:v>
                </c:pt>
                <c:pt idx="4619">
                  <c:v>2.5299999999999998</c:v>
                </c:pt>
                <c:pt idx="4620">
                  <c:v>2.5522</c:v>
                </c:pt>
                <c:pt idx="4621">
                  <c:v>2.5400999999999998</c:v>
                </c:pt>
                <c:pt idx="4622">
                  <c:v>2.5192000000000001</c:v>
                </c:pt>
                <c:pt idx="4623">
                  <c:v>2.52</c:v>
                </c:pt>
                <c:pt idx="4624">
                  <c:v>2.5047999999999999</c:v>
                </c:pt>
                <c:pt idx="4625">
                  <c:v>2.4860000000000002</c:v>
                </c:pt>
                <c:pt idx="4626">
                  <c:v>2.4943</c:v>
                </c:pt>
                <c:pt idx="4627">
                  <c:v>2.5213000000000001</c:v>
                </c:pt>
                <c:pt idx="4628">
                  <c:v>2.5394999999999999</c:v>
                </c:pt>
                <c:pt idx="4629">
                  <c:v>2.5190000000000001</c:v>
                </c:pt>
                <c:pt idx="4630">
                  <c:v>2.5200999999999998</c:v>
                </c:pt>
                <c:pt idx="4631">
                  <c:v>2.5192000000000001</c:v>
                </c:pt>
                <c:pt idx="4632">
                  <c:v>2.5005999999999999</c:v>
                </c:pt>
                <c:pt idx="4633">
                  <c:v>2.4866000000000001</c:v>
                </c:pt>
                <c:pt idx="4634">
                  <c:v>2.4820000000000002</c:v>
                </c:pt>
                <c:pt idx="4635">
                  <c:v>2.4714999999999998</c:v>
                </c:pt>
                <c:pt idx="4636">
                  <c:v>2.4878999999999998</c:v>
                </c:pt>
                <c:pt idx="4637">
                  <c:v>2.4842</c:v>
                </c:pt>
                <c:pt idx="4638">
                  <c:v>2.4626999999999999</c:v>
                </c:pt>
                <c:pt idx="4639">
                  <c:v>2.4487999999999999</c:v>
                </c:pt>
                <c:pt idx="4640">
                  <c:v>2.476</c:v>
                </c:pt>
                <c:pt idx="4641">
                  <c:v>2.5278</c:v>
                </c:pt>
                <c:pt idx="4642">
                  <c:v>2.5598000000000001</c:v>
                </c:pt>
                <c:pt idx="4643">
                  <c:v>2.5718000000000001</c:v>
                </c:pt>
                <c:pt idx="4644">
                  <c:v>2.5804</c:v>
                </c:pt>
                <c:pt idx="4645">
                  <c:v>2.5232999999999999</c:v>
                </c:pt>
                <c:pt idx="4646">
                  <c:v>2.4693000000000001</c:v>
                </c:pt>
                <c:pt idx="4647">
                  <c:v>2.4289000000000001</c:v>
                </c:pt>
                <c:pt idx="4648">
                  <c:v>2.4253999999999998</c:v>
                </c:pt>
                <c:pt idx="4649">
                  <c:v>2.4247000000000001</c:v>
                </c:pt>
                <c:pt idx="4650">
                  <c:v>2.4213</c:v>
                </c:pt>
                <c:pt idx="4651">
                  <c:v>2.4256000000000002</c:v>
                </c:pt>
                <c:pt idx="4652">
                  <c:v>2.4249000000000001</c:v>
                </c:pt>
                <c:pt idx="4653">
                  <c:v>2.4285000000000001</c:v>
                </c:pt>
                <c:pt idx="4654">
                  <c:v>2.4041000000000001</c:v>
                </c:pt>
                <c:pt idx="4655">
                  <c:v>2.3959999999999999</c:v>
                </c:pt>
                <c:pt idx="4656">
                  <c:v>2.3948999999999998</c:v>
                </c:pt>
                <c:pt idx="4657">
                  <c:v>2.3927</c:v>
                </c:pt>
                <c:pt idx="4658">
                  <c:v>2.3963999999999999</c:v>
                </c:pt>
                <c:pt idx="4659">
                  <c:v>2.3809999999999998</c:v>
                </c:pt>
                <c:pt idx="4660">
                  <c:v>2.3746</c:v>
                </c:pt>
                <c:pt idx="4661">
                  <c:v>2.3799000000000001</c:v>
                </c:pt>
                <c:pt idx="4662">
                  <c:v>2.3944000000000001</c:v>
                </c:pt>
                <c:pt idx="4663">
                  <c:v>2.3889999999999998</c:v>
                </c:pt>
                <c:pt idx="4664">
                  <c:v>2.3837999999999999</c:v>
                </c:pt>
                <c:pt idx="4665">
                  <c:v>2.3784000000000001</c:v>
                </c:pt>
                <c:pt idx="4666">
                  <c:v>2.3837000000000002</c:v>
                </c:pt>
                <c:pt idx="4667">
                  <c:v>2.3923999999999999</c:v>
                </c:pt>
                <c:pt idx="4668">
                  <c:v>2.3929999999999998</c:v>
                </c:pt>
                <c:pt idx="4669">
                  <c:v>2.3973</c:v>
                </c:pt>
                <c:pt idx="4670">
                  <c:v>2.4085000000000001</c:v>
                </c:pt>
                <c:pt idx="4671">
                  <c:v>2.4260999999999999</c:v>
                </c:pt>
                <c:pt idx="4672">
                  <c:v>2.4426000000000001</c:v>
                </c:pt>
                <c:pt idx="4673">
                  <c:v>2.4609999999999999</c:v>
                </c:pt>
                <c:pt idx="4674">
                  <c:v>2.4634</c:v>
                </c:pt>
                <c:pt idx="4675">
                  <c:v>2.4281999999999999</c:v>
                </c:pt>
                <c:pt idx="4676">
                  <c:v>2.4</c:v>
                </c:pt>
                <c:pt idx="4677">
                  <c:v>2.399</c:v>
                </c:pt>
                <c:pt idx="4678">
                  <c:v>2.4093</c:v>
                </c:pt>
                <c:pt idx="4679">
                  <c:v>2.4156</c:v>
                </c:pt>
                <c:pt idx="4680">
                  <c:v>2.4232999999999998</c:v>
                </c:pt>
                <c:pt idx="4681">
                  <c:v>2.4266999999999999</c:v>
                </c:pt>
                <c:pt idx="4682">
                  <c:v>2.3952</c:v>
                </c:pt>
                <c:pt idx="4683">
                  <c:v>2.3814000000000002</c:v>
                </c:pt>
                <c:pt idx="4684">
                  <c:v>2.3687</c:v>
                </c:pt>
                <c:pt idx="4685">
                  <c:v>2.3557999999999999</c:v>
                </c:pt>
                <c:pt idx="4686">
                  <c:v>2.3664999999999998</c:v>
                </c:pt>
                <c:pt idx="4687">
                  <c:v>2.3822000000000001</c:v>
                </c:pt>
                <c:pt idx="4688">
                  <c:v>2.3843999999999999</c:v>
                </c:pt>
                <c:pt idx="4689">
                  <c:v>2.3715999999999999</c:v>
                </c:pt>
                <c:pt idx="4690">
                  <c:v>2.3698000000000001</c:v>
                </c:pt>
                <c:pt idx="4691">
                  <c:v>2.3845999999999998</c:v>
                </c:pt>
                <c:pt idx="4692">
                  <c:v>2.3698000000000001</c:v>
                </c:pt>
                <c:pt idx="4693">
                  <c:v>2.3645</c:v>
                </c:pt>
                <c:pt idx="4694">
                  <c:v>2.3843999999999999</c:v>
                </c:pt>
                <c:pt idx="4695">
                  <c:v>2.4058000000000002</c:v>
                </c:pt>
                <c:pt idx="4696">
                  <c:v>2.4300999999999999</c:v>
                </c:pt>
                <c:pt idx="4697">
                  <c:v>2.4701</c:v>
                </c:pt>
                <c:pt idx="4698">
                  <c:v>2.5076000000000001</c:v>
                </c:pt>
                <c:pt idx="4699">
                  <c:v>2.5224000000000002</c:v>
                </c:pt>
                <c:pt idx="4700">
                  <c:v>2.4826999999999999</c:v>
                </c:pt>
                <c:pt idx="4701">
                  <c:v>2.4249000000000001</c:v>
                </c:pt>
                <c:pt idx="4702">
                  <c:v>2.3815</c:v>
                </c:pt>
                <c:pt idx="4703">
                  <c:v>2.3485999999999998</c:v>
                </c:pt>
                <c:pt idx="4704">
                  <c:v>2.347</c:v>
                </c:pt>
                <c:pt idx="4705">
                  <c:v>2.3567999999999998</c:v>
                </c:pt>
                <c:pt idx="4706">
                  <c:v>2.3540999999999999</c:v>
                </c:pt>
                <c:pt idx="4707">
                  <c:v>2.3498000000000001</c:v>
                </c:pt>
                <c:pt idx="4708">
                  <c:v>2.3626999999999998</c:v>
                </c:pt>
                <c:pt idx="4709">
                  <c:v>2.3868</c:v>
                </c:pt>
                <c:pt idx="4710">
                  <c:v>2.407</c:v>
                </c:pt>
                <c:pt idx="4711">
                  <c:v>2.3980000000000001</c:v>
                </c:pt>
                <c:pt idx="4712">
                  <c:v>2.3736000000000002</c:v>
                </c:pt>
                <c:pt idx="4713">
                  <c:v>2.3681000000000001</c:v>
                </c:pt>
                <c:pt idx="4714">
                  <c:v>2.3866000000000001</c:v>
                </c:pt>
                <c:pt idx="4715">
                  <c:v>2.4030999999999998</c:v>
                </c:pt>
                <c:pt idx="4716">
                  <c:v>2.4020999999999999</c:v>
                </c:pt>
                <c:pt idx="4717">
                  <c:v>2.4041999999999999</c:v>
                </c:pt>
                <c:pt idx="4718">
                  <c:v>2.4011</c:v>
                </c:pt>
                <c:pt idx="4719">
                  <c:v>2.3967000000000001</c:v>
                </c:pt>
                <c:pt idx="4720">
                  <c:v>2.391</c:v>
                </c:pt>
                <c:pt idx="4721">
                  <c:v>2.4228000000000001</c:v>
                </c:pt>
                <c:pt idx="4722">
                  <c:v>2.4588999999999999</c:v>
                </c:pt>
                <c:pt idx="4723">
                  <c:v>2.4849999999999999</c:v>
                </c:pt>
                <c:pt idx="4724">
                  <c:v>2.4685000000000001</c:v>
                </c:pt>
                <c:pt idx="4725">
                  <c:v>2.4133</c:v>
                </c:pt>
                <c:pt idx="4726">
                  <c:v>2.4039000000000001</c:v>
                </c:pt>
                <c:pt idx="4727">
                  <c:v>2.4077999999999999</c:v>
                </c:pt>
                <c:pt idx="4728">
                  <c:v>2.4117999999999999</c:v>
                </c:pt>
                <c:pt idx="4729">
                  <c:v>2.4188000000000001</c:v>
                </c:pt>
                <c:pt idx="4730">
                  <c:v>2.4081999999999999</c:v>
                </c:pt>
                <c:pt idx="4731">
                  <c:v>2.4003999999999999</c:v>
                </c:pt>
                <c:pt idx="4732">
                  <c:v>2.3938000000000001</c:v>
                </c:pt>
                <c:pt idx="4733">
                  <c:v>2.3927</c:v>
                </c:pt>
                <c:pt idx="4734">
                  <c:v>2.3948</c:v>
                </c:pt>
                <c:pt idx="4735">
                  <c:v>2.407</c:v>
                </c:pt>
                <c:pt idx="4736">
                  <c:v>2.4241999999999999</c:v>
                </c:pt>
                <c:pt idx="4737">
                  <c:v>2.4220000000000002</c:v>
                </c:pt>
                <c:pt idx="4738">
                  <c:v>2.4011</c:v>
                </c:pt>
                <c:pt idx="4739">
                  <c:v>2.4005000000000001</c:v>
                </c:pt>
                <c:pt idx="4740">
                  <c:v>2.4125999999999999</c:v>
                </c:pt>
                <c:pt idx="4741">
                  <c:v>2.4268999999999998</c:v>
                </c:pt>
                <c:pt idx="4742">
                  <c:v>2.4415</c:v>
                </c:pt>
                <c:pt idx="4743">
                  <c:v>2.4422999999999999</c:v>
                </c:pt>
                <c:pt idx="4744">
                  <c:v>2.4634999999999998</c:v>
                </c:pt>
                <c:pt idx="4745">
                  <c:v>2.4956999999999998</c:v>
                </c:pt>
                <c:pt idx="4746">
                  <c:v>2.5318999999999998</c:v>
                </c:pt>
                <c:pt idx="4747">
                  <c:v>2.5594000000000001</c:v>
                </c:pt>
                <c:pt idx="4748">
                  <c:v>2.5169000000000001</c:v>
                </c:pt>
                <c:pt idx="4749">
                  <c:v>2.4988999999999999</c:v>
                </c:pt>
                <c:pt idx="4750">
                  <c:v>2.4990999999999999</c:v>
                </c:pt>
                <c:pt idx="4751">
                  <c:v>2.5036999999999998</c:v>
                </c:pt>
                <c:pt idx="4752">
                  <c:v>2.4786999999999999</c:v>
                </c:pt>
                <c:pt idx="4753">
                  <c:v>2.4325000000000001</c:v>
                </c:pt>
                <c:pt idx="4754">
                  <c:v>2.3986000000000001</c:v>
                </c:pt>
                <c:pt idx="4755">
                  <c:v>2.4022000000000001</c:v>
                </c:pt>
                <c:pt idx="4756">
                  <c:v>2.4014000000000002</c:v>
                </c:pt>
                <c:pt idx="4757">
                  <c:v>2.4003999999999999</c:v>
                </c:pt>
                <c:pt idx="4758">
                  <c:v>2.4043000000000001</c:v>
                </c:pt>
                <c:pt idx="4759">
                  <c:v>2.4018000000000002</c:v>
                </c:pt>
                <c:pt idx="4760">
                  <c:v>2.3868999999999998</c:v>
                </c:pt>
                <c:pt idx="4761">
                  <c:v>2.3879999999999999</c:v>
                </c:pt>
                <c:pt idx="4762">
                  <c:v>2.3969</c:v>
                </c:pt>
                <c:pt idx="4763">
                  <c:v>2.4097</c:v>
                </c:pt>
                <c:pt idx="4764">
                  <c:v>2.4167000000000001</c:v>
                </c:pt>
                <c:pt idx="4765">
                  <c:v>2.4451999999999998</c:v>
                </c:pt>
                <c:pt idx="4766">
                  <c:v>2.4803999999999999</c:v>
                </c:pt>
                <c:pt idx="4767">
                  <c:v>2.5047999999999999</c:v>
                </c:pt>
                <c:pt idx="4768">
                  <c:v>2.5215999999999998</c:v>
                </c:pt>
                <c:pt idx="4769">
                  <c:v>2.5316000000000001</c:v>
                </c:pt>
                <c:pt idx="4770">
                  <c:v>2.5142000000000002</c:v>
                </c:pt>
                <c:pt idx="4771">
                  <c:v>2.4735999999999998</c:v>
                </c:pt>
                <c:pt idx="4772">
                  <c:v>2.4399000000000002</c:v>
                </c:pt>
                <c:pt idx="4773">
                  <c:v>2.4190999999999998</c:v>
                </c:pt>
                <c:pt idx="4774">
                  <c:v>2.4106000000000001</c:v>
                </c:pt>
                <c:pt idx="4775">
                  <c:v>2.4047999999999998</c:v>
                </c:pt>
                <c:pt idx="4776">
                  <c:v>2.4007000000000001</c:v>
                </c:pt>
                <c:pt idx="4777">
                  <c:v>2.3971</c:v>
                </c:pt>
                <c:pt idx="4778">
                  <c:v>2.3963999999999999</c:v>
                </c:pt>
                <c:pt idx="4779">
                  <c:v>2.3788999999999998</c:v>
                </c:pt>
                <c:pt idx="4780">
                  <c:v>2.3576999999999999</c:v>
                </c:pt>
                <c:pt idx="4781">
                  <c:v>2.3426</c:v>
                </c:pt>
                <c:pt idx="4782">
                  <c:v>2.3500999999999999</c:v>
                </c:pt>
                <c:pt idx="4783">
                  <c:v>2.3538000000000001</c:v>
                </c:pt>
                <c:pt idx="4784">
                  <c:v>2.3549000000000002</c:v>
                </c:pt>
                <c:pt idx="4785">
                  <c:v>2.3704999999999998</c:v>
                </c:pt>
                <c:pt idx="4786">
                  <c:v>2.3776000000000002</c:v>
                </c:pt>
                <c:pt idx="4787">
                  <c:v>2.3696000000000002</c:v>
                </c:pt>
                <c:pt idx="4788">
                  <c:v>2.3715999999999999</c:v>
                </c:pt>
                <c:pt idx="4789">
                  <c:v>2.3801999999999999</c:v>
                </c:pt>
                <c:pt idx="4790">
                  <c:v>2.3812000000000002</c:v>
                </c:pt>
                <c:pt idx="4791">
                  <c:v>2.3824000000000001</c:v>
                </c:pt>
                <c:pt idx="4792">
                  <c:v>2.3871000000000002</c:v>
                </c:pt>
                <c:pt idx="4793">
                  <c:v>2.3845000000000001</c:v>
                </c:pt>
                <c:pt idx="4794">
                  <c:v>2.38</c:v>
                </c:pt>
                <c:pt idx="4795">
                  <c:v>2.3875999999999999</c:v>
                </c:pt>
                <c:pt idx="4796">
                  <c:v>2.3923000000000001</c:v>
                </c:pt>
                <c:pt idx="4797">
                  <c:v>2.3973</c:v>
                </c:pt>
                <c:pt idx="4798">
                  <c:v>2.4020000000000001</c:v>
                </c:pt>
                <c:pt idx="4799">
                  <c:v>2.3961000000000001</c:v>
                </c:pt>
                <c:pt idx="4800">
                  <c:v>2.4036</c:v>
                </c:pt>
                <c:pt idx="4801">
                  <c:v>2.4213</c:v>
                </c:pt>
                <c:pt idx="4802">
                  <c:v>2.4531999999999998</c:v>
                </c:pt>
                <c:pt idx="4803">
                  <c:v>2.5013999999999998</c:v>
                </c:pt>
                <c:pt idx="4804">
                  <c:v>2.5442</c:v>
                </c:pt>
                <c:pt idx="4805">
                  <c:v>2.5914999999999999</c:v>
                </c:pt>
                <c:pt idx="4806">
                  <c:v>2.6088</c:v>
                </c:pt>
                <c:pt idx="4807">
                  <c:v>2.5909</c:v>
                </c:pt>
                <c:pt idx="4808">
                  <c:v>2.5007999999999999</c:v>
                </c:pt>
                <c:pt idx="4809">
                  <c:v>2.4481999999999999</c:v>
                </c:pt>
                <c:pt idx="4810">
                  <c:v>2.4182999999999999</c:v>
                </c:pt>
                <c:pt idx="4811">
                  <c:v>2.4174000000000002</c:v>
                </c:pt>
                <c:pt idx="4812">
                  <c:v>2.4443000000000001</c:v>
                </c:pt>
                <c:pt idx="4813">
                  <c:v>2.4649000000000001</c:v>
                </c:pt>
                <c:pt idx="4814">
                  <c:v>2.4666999999999999</c:v>
                </c:pt>
                <c:pt idx="4815">
                  <c:v>2.4443999999999999</c:v>
                </c:pt>
                <c:pt idx="4816">
                  <c:v>2.4081999999999999</c:v>
                </c:pt>
                <c:pt idx="4817">
                  <c:v>2.3997000000000002</c:v>
                </c:pt>
                <c:pt idx="4818">
                  <c:v>2.3854000000000002</c:v>
                </c:pt>
                <c:pt idx="4819">
                  <c:v>2.3778999999999999</c:v>
                </c:pt>
                <c:pt idx="4820">
                  <c:v>2.3784000000000001</c:v>
                </c:pt>
                <c:pt idx="4821">
                  <c:v>2.3812000000000002</c:v>
                </c:pt>
                <c:pt idx="4822">
                  <c:v>2.3872</c:v>
                </c:pt>
                <c:pt idx="4823">
                  <c:v>2.3795999999999999</c:v>
                </c:pt>
                <c:pt idx="4824">
                  <c:v>2.3652000000000002</c:v>
                </c:pt>
                <c:pt idx="4825">
                  <c:v>2.363</c:v>
                </c:pt>
                <c:pt idx="4826">
                  <c:v>2.3767</c:v>
                </c:pt>
                <c:pt idx="4827">
                  <c:v>2.3898999999999999</c:v>
                </c:pt>
                <c:pt idx="4828">
                  <c:v>2.3898000000000001</c:v>
                </c:pt>
                <c:pt idx="4829">
                  <c:v>2.379</c:v>
                </c:pt>
                <c:pt idx="4830">
                  <c:v>2.3849</c:v>
                </c:pt>
                <c:pt idx="4831">
                  <c:v>2.39</c:v>
                </c:pt>
                <c:pt idx="4832">
                  <c:v>2.3794</c:v>
                </c:pt>
                <c:pt idx="4833">
                  <c:v>2.3967000000000001</c:v>
                </c:pt>
                <c:pt idx="4834">
                  <c:v>2.3862999999999999</c:v>
                </c:pt>
                <c:pt idx="4835">
                  <c:v>2.3955000000000002</c:v>
                </c:pt>
                <c:pt idx="4836">
                  <c:v>2.3986000000000001</c:v>
                </c:pt>
                <c:pt idx="4837">
                  <c:v>2.3818000000000001</c:v>
                </c:pt>
                <c:pt idx="4838">
                  <c:v>2.38</c:v>
                </c:pt>
                <c:pt idx="4839">
                  <c:v>2.3664999999999998</c:v>
                </c:pt>
                <c:pt idx="4840">
                  <c:v>2.4355000000000002</c:v>
                </c:pt>
                <c:pt idx="4841">
                  <c:v>2.6597</c:v>
                </c:pt>
                <c:pt idx="4842">
                  <c:v>2.6795</c:v>
                </c:pt>
                <c:pt idx="4843">
                  <c:v>2.4731000000000001</c:v>
                </c:pt>
                <c:pt idx="4844">
                  <c:v>2.3784999999999998</c:v>
                </c:pt>
                <c:pt idx="4845">
                  <c:v>2.3626</c:v>
                </c:pt>
                <c:pt idx="4846">
                  <c:v>2.3647999999999998</c:v>
                </c:pt>
                <c:pt idx="4847">
                  <c:v>2.3704999999999998</c:v>
                </c:pt>
                <c:pt idx="4848">
                  <c:v>2.3723999999999998</c:v>
                </c:pt>
                <c:pt idx="4849">
                  <c:v>2.3628999999999998</c:v>
                </c:pt>
                <c:pt idx="4850">
                  <c:v>2.3498000000000001</c:v>
                </c:pt>
                <c:pt idx="4851">
                  <c:v>2.3536000000000001</c:v>
                </c:pt>
                <c:pt idx="4852">
                  <c:v>2.3618999999999999</c:v>
                </c:pt>
                <c:pt idx="4853">
                  <c:v>2.3332000000000002</c:v>
                </c:pt>
                <c:pt idx="4854">
                  <c:v>2.2635000000000001</c:v>
                </c:pt>
                <c:pt idx="4855">
                  <c:v>2.1916000000000002</c:v>
                </c:pt>
                <c:pt idx="4856">
                  <c:v>2.0992999999999999</c:v>
                </c:pt>
                <c:pt idx="4857">
                  <c:v>1.9529000000000001</c:v>
                </c:pt>
                <c:pt idx="4858">
                  <c:v>1.8261000000000001</c:v>
                </c:pt>
                <c:pt idx="4859">
                  <c:v>1.7233000000000001</c:v>
                </c:pt>
                <c:pt idx="4860">
                  <c:v>1.6633</c:v>
                </c:pt>
                <c:pt idx="4861">
                  <c:v>1.6308</c:v>
                </c:pt>
                <c:pt idx="4862">
                  <c:v>1.6513</c:v>
                </c:pt>
                <c:pt idx="4863">
                  <c:v>1.7298</c:v>
                </c:pt>
                <c:pt idx="4864">
                  <c:v>1.8536999999999999</c:v>
                </c:pt>
                <c:pt idx="4865">
                  <c:v>1.9582999999999999</c:v>
                </c:pt>
                <c:pt idx="4866">
                  <c:v>1.9887999999999999</c:v>
                </c:pt>
                <c:pt idx="4867">
                  <c:v>1.9799</c:v>
                </c:pt>
                <c:pt idx="4868">
                  <c:v>1.9469000000000001</c:v>
                </c:pt>
                <c:pt idx="4869">
                  <c:v>1.8440000000000001</c:v>
                </c:pt>
                <c:pt idx="4870">
                  <c:v>1.8374999999999999</c:v>
                </c:pt>
                <c:pt idx="4871">
                  <c:v>1.8917999999999999</c:v>
                </c:pt>
                <c:pt idx="4872">
                  <c:v>1.9275</c:v>
                </c:pt>
                <c:pt idx="4873">
                  <c:v>1.9</c:v>
                </c:pt>
                <c:pt idx="4874">
                  <c:v>1.8687</c:v>
                </c:pt>
                <c:pt idx="4875">
                  <c:v>1.8874</c:v>
                </c:pt>
                <c:pt idx="4876">
                  <c:v>1.9978</c:v>
                </c:pt>
                <c:pt idx="4877">
                  <c:v>2.1922999999999999</c:v>
                </c:pt>
                <c:pt idx="4878">
                  <c:v>2.2763</c:v>
                </c:pt>
                <c:pt idx="4879">
                  <c:v>2.2342</c:v>
                </c:pt>
                <c:pt idx="4880">
                  <c:v>2.1920000000000002</c:v>
                </c:pt>
                <c:pt idx="4881">
                  <c:v>2.2183999999999999</c:v>
                </c:pt>
                <c:pt idx="4882">
                  <c:v>2.2711000000000001</c:v>
                </c:pt>
                <c:pt idx="4883">
                  <c:v>2.2942999999999998</c:v>
                </c:pt>
                <c:pt idx="4884">
                  <c:v>2.2905000000000002</c:v>
                </c:pt>
                <c:pt idx="4885">
                  <c:v>2.2395999999999998</c:v>
                </c:pt>
                <c:pt idx="4886">
                  <c:v>2.1987999999999999</c:v>
                </c:pt>
                <c:pt idx="4887">
                  <c:v>2.1924000000000001</c:v>
                </c:pt>
                <c:pt idx="4888">
                  <c:v>2.2059000000000002</c:v>
                </c:pt>
                <c:pt idx="4889">
                  <c:v>2.2299000000000002</c:v>
                </c:pt>
                <c:pt idx="4890">
                  <c:v>2.1989000000000001</c:v>
                </c:pt>
                <c:pt idx="4891">
                  <c:v>2.1271</c:v>
                </c:pt>
                <c:pt idx="4892">
                  <c:v>2.0950000000000002</c:v>
                </c:pt>
                <c:pt idx="4893">
                  <c:v>2.0546000000000002</c:v>
                </c:pt>
                <c:pt idx="4894">
                  <c:v>2.0592000000000001</c:v>
                </c:pt>
                <c:pt idx="4895">
                  <c:v>2.1118999999999999</c:v>
                </c:pt>
                <c:pt idx="4896">
                  <c:v>2.177</c:v>
                </c:pt>
                <c:pt idx="4897">
                  <c:v>2.2206999999999999</c:v>
                </c:pt>
                <c:pt idx="4898">
                  <c:v>2.1983000000000001</c:v>
                </c:pt>
                <c:pt idx="4899">
                  <c:v>2.1686999999999999</c:v>
                </c:pt>
                <c:pt idx="4900">
                  <c:v>2.1328999999999998</c:v>
                </c:pt>
                <c:pt idx="4901">
                  <c:v>2.1049000000000002</c:v>
                </c:pt>
                <c:pt idx="4902">
                  <c:v>2.0884999999999998</c:v>
                </c:pt>
                <c:pt idx="4903">
                  <c:v>2.0764</c:v>
                </c:pt>
                <c:pt idx="4904">
                  <c:v>2.1476999999999999</c:v>
                </c:pt>
                <c:pt idx="4905">
                  <c:v>2.2534000000000001</c:v>
                </c:pt>
                <c:pt idx="4906">
                  <c:v>2.3096000000000001</c:v>
                </c:pt>
                <c:pt idx="4907">
                  <c:v>2.3441000000000001</c:v>
                </c:pt>
                <c:pt idx="4908">
                  <c:v>2.3106</c:v>
                </c:pt>
                <c:pt idx="4909">
                  <c:v>2.2858000000000001</c:v>
                </c:pt>
                <c:pt idx="4910">
                  <c:v>2.2690000000000001</c:v>
                </c:pt>
                <c:pt idx="4911">
                  <c:v>2.2749000000000001</c:v>
                </c:pt>
                <c:pt idx="4912">
                  <c:v>2.3092999999999999</c:v>
                </c:pt>
                <c:pt idx="4913">
                  <c:v>2.3498000000000001</c:v>
                </c:pt>
                <c:pt idx="4914">
                  <c:v>2.3475999999999999</c:v>
                </c:pt>
                <c:pt idx="4915">
                  <c:v>2.3307000000000002</c:v>
                </c:pt>
                <c:pt idx="4916">
                  <c:v>2.2944</c:v>
                </c:pt>
                <c:pt idx="4917">
                  <c:v>2.2427999999999999</c:v>
                </c:pt>
                <c:pt idx="4918">
                  <c:v>2.2023000000000001</c:v>
                </c:pt>
                <c:pt idx="4919">
                  <c:v>2.1396000000000002</c:v>
                </c:pt>
                <c:pt idx="4920">
                  <c:v>2.0665</c:v>
                </c:pt>
                <c:pt idx="4921">
                  <c:v>2.0074000000000001</c:v>
                </c:pt>
                <c:pt idx="4922">
                  <c:v>2.0446</c:v>
                </c:pt>
                <c:pt idx="4923">
                  <c:v>2.2025000000000001</c:v>
                </c:pt>
                <c:pt idx="4924">
                  <c:v>2.3111999999999999</c:v>
                </c:pt>
                <c:pt idx="4925">
                  <c:v>2.3839999999999999</c:v>
                </c:pt>
                <c:pt idx="4926">
                  <c:v>2.3908999999999998</c:v>
                </c:pt>
                <c:pt idx="4927">
                  <c:v>2.4289999999999998</c:v>
                </c:pt>
                <c:pt idx="4928">
                  <c:v>2.4422000000000001</c:v>
                </c:pt>
                <c:pt idx="4929">
                  <c:v>2.4424000000000001</c:v>
                </c:pt>
                <c:pt idx="4930">
                  <c:v>2.4232</c:v>
                </c:pt>
                <c:pt idx="4931">
                  <c:v>2.4159000000000002</c:v>
                </c:pt>
                <c:pt idx="4932">
                  <c:v>2.4098999999999999</c:v>
                </c:pt>
                <c:pt idx="4933">
                  <c:v>2.4188000000000001</c:v>
                </c:pt>
                <c:pt idx="4934">
                  <c:v>2.4453999999999998</c:v>
                </c:pt>
                <c:pt idx="4935">
                  <c:v>2.4483999999999999</c:v>
                </c:pt>
                <c:pt idx="4936">
                  <c:v>2.4304999999999999</c:v>
                </c:pt>
                <c:pt idx="4937">
                  <c:v>2.3974000000000002</c:v>
                </c:pt>
                <c:pt idx="4938">
                  <c:v>2.3753000000000002</c:v>
                </c:pt>
                <c:pt idx="4939">
                  <c:v>2.3477000000000001</c:v>
                </c:pt>
                <c:pt idx="4940">
                  <c:v>2.2631000000000001</c:v>
                </c:pt>
                <c:pt idx="4941">
                  <c:v>2.2138</c:v>
                </c:pt>
                <c:pt idx="4942">
                  <c:v>2.1817000000000002</c:v>
                </c:pt>
                <c:pt idx="4943">
                  <c:v>2.1063999999999998</c:v>
                </c:pt>
                <c:pt idx="4944">
                  <c:v>2.0097999999999998</c:v>
                </c:pt>
                <c:pt idx="4945">
                  <c:v>1.9072</c:v>
                </c:pt>
                <c:pt idx="4946">
                  <c:v>1.8393999999999999</c:v>
                </c:pt>
                <c:pt idx="4947">
                  <c:v>1.8287</c:v>
                </c:pt>
                <c:pt idx="4948">
                  <c:v>1.9275</c:v>
                </c:pt>
                <c:pt idx="4949">
                  <c:v>1.9793000000000001</c:v>
                </c:pt>
                <c:pt idx="4950">
                  <c:v>2.0605000000000002</c:v>
                </c:pt>
                <c:pt idx="4951">
                  <c:v>2.1012</c:v>
                </c:pt>
                <c:pt idx="4952">
                  <c:v>2.0783999999999998</c:v>
                </c:pt>
                <c:pt idx="4953">
                  <c:v>2.0903</c:v>
                </c:pt>
                <c:pt idx="4954">
                  <c:v>2.2075999999999998</c:v>
                </c:pt>
                <c:pt idx="4955">
                  <c:v>2.2948</c:v>
                </c:pt>
                <c:pt idx="4956">
                  <c:v>2.4449000000000001</c:v>
                </c:pt>
                <c:pt idx="4957">
                  <c:v>2.4903</c:v>
                </c:pt>
                <c:pt idx="4958">
                  <c:v>2.4424000000000001</c:v>
                </c:pt>
                <c:pt idx="4959">
                  <c:v>2.379</c:v>
                </c:pt>
                <c:pt idx="4960">
                  <c:v>2.4138999999999999</c:v>
                </c:pt>
                <c:pt idx="4961">
                  <c:v>2.4531999999999998</c:v>
                </c:pt>
                <c:pt idx="4962">
                  <c:v>2.4855999999999998</c:v>
                </c:pt>
                <c:pt idx="4963">
                  <c:v>2.5305</c:v>
                </c:pt>
                <c:pt idx="4964">
                  <c:v>2.5240999999999998</c:v>
                </c:pt>
                <c:pt idx="4965">
                  <c:v>2.5529999999999999</c:v>
                </c:pt>
                <c:pt idx="4966">
                  <c:v>2.5712000000000002</c:v>
                </c:pt>
                <c:pt idx="4967">
                  <c:v>2.5918000000000001</c:v>
                </c:pt>
                <c:pt idx="4968">
                  <c:v>2.6172</c:v>
                </c:pt>
                <c:pt idx="4969">
                  <c:v>2.64</c:v>
                </c:pt>
                <c:pt idx="4970">
                  <c:v>2.6768999999999998</c:v>
                </c:pt>
                <c:pt idx="4971">
                  <c:v>2.7071999999999998</c:v>
                </c:pt>
                <c:pt idx="4972">
                  <c:v>2.677</c:v>
                </c:pt>
                <c:pt idx="4973">
                  <c:v>2.6432000000000002</c:v>
                </c:pt>
                <c:pt idx="4974">
                  <c:v>2.5863</c:v>
                </c:pt>
                <c:pt idx="4975">
                  <c:v>2.4948999999999999</c:v>
                </c:pt>
                <c:pt idx="4976">
                  <c:v>2.4297</c:v>
                </c:pt>
                <c:pt idx="4977">
                  <c:v>2.3803000000000001</c:v>
                </c:pt>
                <c:pt idx="4978">
                  <c:v>2.3835999999999999</c:v>
                </c:pt>
                <c:pt idx="4979">
                  <c:v>2.395</c:v>
                </c:pt>
                <c:pt idx="4980">
                  <c:v>2.4013</c:v>
                </c:pt>
                <c:pt idx="4981">
                  <c:v>2.4237000000000002</c:v>
                </c:pt>
                <c:pt idx="4982">
                  <c:v>2.4415</c:v>
                </c:pt>
                <c:pt idx="4983">
                  <c:v>2.4236</c:v>
                </c:pt>
                <c:pt idx="4984">
                  <c:v>2.4051999999999998</c:v>
                </c:pt>
                <c:pt idx="4985">
                  <c:v>2.3940000000000001</c:v>
                </c:pt>
                <c:pt idx="4986">
                  <c:v>2.3773</c:v>
                </c:pt>
                <c:pt idx="4987">
                  <c:v>2.3635999999999999</c:v>
                </c:pt>
                <c:pt idx="4988">
                  <c:v>2.3618999999999999</c:v>
                </c:pt>
                <c:pt idx="4989">
                  <c:v>2.3702999999999999</c:v>
                </c:pt>
                <c:pt idx="4990">
                  <c:v>2.3794</c:v>
                </c:pt>
                <c:pt idx="4991">
                  <c:v>2.403</c:v>
                </c:pt>
                <c:pt idx="4992">
                  <c:v>2.4398</c:v>
                </c:pt>
                <c:pt idx="4993">
                  <c:v>2.4698000000000002</c:v>
                </c:pt>
                <c:pt idx="4994">
                  <c:v>2.4967999999999999</c:v>
                </c:pt>
                <c:pt idx="4995">
                  <c:v>2.5432999999999999</c:v>
                </c:pt>
                <c:pt idx="4996">
                  <c:v>2.5886</c:v>
                </c:pt>
                <c:pt idx="4997">
                  <c:v>2.6230000000000002</c:v>
                </c:pt>
                <c:pt idx="4998">
                  <c:v>2.6480999999999999</c:v>
                </c:pt>
                <c:pt idx="4999">
                  <c:v>2.6371000000000002</c:v>
                </c:pt>
                <c:pt idx="5000">
                  <c:v>2.5994999999999999</c:v>
                </c:pt>
                <c:pt idx="5001">
                  <c:v>2.5278999999999998</c:v>
                </c:pt>
                <c:pt idx="5002">
                  <c:v>2.4683000000000002</c:v>
                </c:pt>
                <c:pt idx="5003">
                  <c:v>2.4781</c:v>
                </c:pt>
                <c:pt idx="5004">
                  <c:v>2.5036999999999998</c:v>
                </c:pt>
                <c:pt idx="5005">
                  <c:v>2.5444</c:v>
                </c:pt>
                <c:pt idx="5006">
                  <c:v>2.5545</c:v>
                </c:pt>
                <c:pt idx="5007">
                  <c:v>2.5668000000000002</c:v>
                </c:pt>
                <c:pt idx="5008">
                  <c:v>2.5737999999999999</c:v>
                </c:pt>
                <c:pt idx="5009">
                  <c:v>2.5619000000000001</c:v>
                </c:pt>
                <c:pt idx="5010">
                  <c:v>2.5478000000000001</c:v>
                </c:pt>
                <c:pt idx="5011">
                  <c:v>2.5238</c:v>
                </c:pt>
                <c:pt idx="5012">
                  <c:v>2.5125999999999999</c:v>
                </c:pt>
                <c:pt idx="5013">
                  <c:v>2.4983</c:v>
                </c:pt>
                <c:pt idx="5014">
                  <c:v>2.4857999999999998</c:v>
                </c:pt>
                <c:pt idx="5015">
                  <c:v>2.4853999999999998</c:v>
                </c:pt>
                <c:pt idx="5016">
                  <c:v>2.4687999999999999</c:v>
                </c:pt>
                <c:pt idx="5017">
                  <c:v>2.4388999999999998</c:v>
                </c:pt>
                <c:pt idx="5018">
                  <c:v>2.4184000000000001</c:v>
                </c:pt>
                <c:pt idx="5019">
                  <c:v>2.4056000000000002</c:v>
                </c:pt>
                <c:pt idx="5020">
                  <c:v>2.3957000000000002</c:v>
                </c:pt>
                <c:pt idx="5021">
                  <c:v>2.3738000000000001</c:v>
                </c:pt>
                <c:pt idx="5022">
                  <c:v>2.3664999999999998</c:v>
                </c:pt>
                <c:pt idx="5023">
                  <c:v>2.3917000000000002</c:v>
                </c:pt>
                <c:pt idx="5024">
                  <c:v>2.4257</c:v>
                </c:pt>
                <c:pt idx="5025">
                  <c:v>2.4630999999999998</c:v>
                </c:pt>
                <c:pt idx="5026">
                  <c:v>2.4767000000000001</c:v>
                </c:pt>
                <c:pt idx="5027">
                  <c:v>2.4580000000000002</c:v>
                </c:pt>
                <c:pt idx="5028">
                  <c:v>2.4451000000000001</c:v>
                </c:pt>
                <c:pt idx="5029">
                  <c:v>2.4072</c:v>
                </c:pt>
                <c:pt idx="5030">
                  <c:v>2.3687999999999998</c:v>
                </c:pt>
                <c:pt idx="5031">
                  <c:v>2.3551000000000002</c:v>
                </c:pt>
                <c:pt idx="5032">
                  <c:v>2.3561000000000001</c:v>
                </c:pt>
                <c:pt idx="5033">
                  <c:v>2.3721000000000001</c:v>
                </c:pt>
                <c:pt idx="5034">
                  <c:v>2.3744000000000001</c:v>
                </c:pt>
                <c:pt idx="5035">
                  <c:v>2.3984999999999999</c:v>
                </c:pt>
                <c:pt idx="5036">
                  <c:v>2.4460000000000002</c:v>
                </c:pt>
                <c:pt idx="5037">
                  <c:v>2.4765000000000001</c:v>
                </c:pt>
                <c:pt idx="5038">
                  <c:v>2.4725000000000001</c:v>
                </c:pt>
                <c:pt idx="5039">
                  <c:v>2.4561999999999999</c:v>
                </c:pt>
                <c:pt idx="5040">
                  <c:v>2.4306999999999999</c:v>
                </c:pt>
                <c:pt idx="5041">
                  <c:v>2.4068000000000001</c:v>
                </c:pt>
                <c:pt idx="5042">
                  <c:v>2.4077999999999999</c:v>
                </c:pt>
                <c:pt idx="5043">
                  <c:v>2.4859</c:v>
                </c:pt>
                <c:pt idx="5044">
                  <c:v>2.5672000000000001</c:v>
                </c:pt>
                <c:pt idx="5045">
                  <c:v>2.6808000000000001</c:v>
                </c:pt>
                <c:pt idx="5046">
                  <c:v>2.7040999999999999</c:v>
                </c:pt>
                <c:pt idx="5047">
                  <c:v>2.6932999999999998</c:v>
                </c:pt>
                <c:pt idx="5048">
                  <c:v>2.6223000000000001</c:v>
                </c:pt>
                <c:pt idx="5049">
                  <c:v>2.5186999999999999</c:v>
                </c:pt>
                <c:pt idx="5050">
                  <c:v>2.4453</c:v>
                </c:pt>
                <c:pt idx="5051">
                  <c:v>2.3990999999999998</c:v>
                </c:pt>
                <c:pt idx="5052">
                  <c:v>2.3290999999999999</c:v>
                </c:pt>
                <c:pt idx="5053">
                  <c:v>2.3414999999999999</c:v>
                </c:pt>
                <c:pt idx="5054">
                  <c:v>2.3631000000000002</c:v>
                </c:pt>
                <c:pt idx="5055">
                  <c:v>2.3942999999999999</c:v>
                </c:pt>
                <c:pt idx="5056">
                  <c:v>2.4289999999999998</c:v>
                </c:pt>
                <c:pt idx="5057">
                  <c:v>2.4533</c:v>
                </c:pt>
                <c:pt idx="5058">
                  <c:v>2.4491000000000001</c:v>
                </c:pt>
                <c:pt idx="5059">
                  <c:v>2.4293</c:v>
                </c:pt>
                <c:pt idx="5060">
                  <c:v>2.444</c:v>
                </c:pt>
                <c:pt idx="5061">
                  <c:v>2.4799000000000002</c:v>
                </c:pt>
                <c:pt idx="5062">
                  <c:v>2.5215000000000001</c:v>
                </c:pt>
                <c:pt idx="5063">
                  <c:v>2.5306000000000002</c:v>
                </c:pt>
                <c:pt idx="5064">
                  <c:v>2.4851999999999999</c:v>
                </c:pt>
                <c:pt idx="5065">
                  <c:v>2.4377</c:v>
                </c:pt>
                <c:pt idx="5066">
                  <c:v>2.4361999999999999</c:v>
                </c:pt>
                <c:pt idx="5067">
                  <c:v>2.4312</c:v>
                </c:pt>
                <c:pt idx="5068">
                  <c:v>2.4117999999999999</c:v>
                </c:pt>
                <c:pt idx="5069">
                  <c:v>2.3974000000000002</c:v>
                </c:pt>
                <c:pt idx="5070">
                  <c:v>2.4083000000000001</c:v>
                </c:pt>
                <c:pt idx="5071">
                  <c:v>2.4293</c:v>
                </c:pt>
                <c:pt idx="5072">
                  <c:v>2.4624000000000001</c:v>
                </c:pt>
                <c:pt idx="5073">
                  <c:v>2.5097</c:v>
                </c:pt>
                <c:pt idx="5074">
                  <c:v>2.5405000000000002</c:v>
                </c:pt>
                <c:pt idx="5075">
                  <c:v>2.5484</c:v>
                </c:pt>
                <c:pt idx="5076">
                  <c:v>2.5474999999999999</c:v>
                </c:pt>
                <c:pt idx="5077">
                  <c:v>2.4916</c:v>
                </c:pt>
                <c:pt idx="5078">
                  <c:v>2.4756</c:v>
                </c:pt>
                <c:pt idx="5079">
                  <c:v>2.4799000000000002</c:v>
                </c:pt>
                <c:pt idx="5080">
                  <c:v>2.4857</c:v>
                </c:pt>
                <c:pt idx="5081">
                  <c:v>2.4712999999999998</c:v>
                </c:pt>
                <c:pt idx="5082">
                  <c:v>2.4129</c:v>
                </c:pt>
                <c:pt idx="5083">
                  <c:v>2.4180000000000001</c:v>
                </c:pt>
                <c:pt idx="5084">
                  <c:v>2.4611999999999998</c:v>
                </c:pt>
                <c:pt idx="5085">
                  <c:v>2.4426999999999999</c:v>
                </c:pt>
                <c:pt idx="5086">
                  <c:v>2.4041000000000001</c:v>
                </c:pt>
                <c:pt idx="5087">
                  <c:v>2.4266999999999999</c:v>
                </c:pt>
                <c:pt idx="5088">
                  <c:v>2.4245000000000001</c:v>
                </c:pt>
                <c:pt idx="5089">
                  <c:v>2.4154</c:v>
                </c:pt>
                <c:pt idx="5090">
                  <c:v>2.4194</c:v>
                </c:pt>
                <c:pt idx="5091">
                  <c:v>2.4178999999999999</c:v>
                </c:pt>
                <c:pt idx="5092">
                  <c:v>2.4095</c:v>
                </c:pt>
                <c:pt idx="5093">
                  <c:v>2.4013</c:v>
                </c:pt>
                <c:pt idx="5094">
                  <c:v>2.3769</c:v>
                </c:pt>
                <c:pt idx="5095">
                  <c:v>2.3612000000000002</c:v>
                </c:pt>
                <c:pt idx="5096">
                  <c:v>2.3376999999999999</c:v>
                </c:pt>
                <c:pt idx="5097">
                  <c:v>2.3553999999999999</c:v>
                </c:pt>
                <c:pt idx="5098">
                  <c:v>2.4178000000000002</c:v>
                </c:pt>
                <c:pt idx="5099">
                  <c:v>2.4283999999999999</c:v>
                </c:pt>
                <c:pt idx="5100">
                  <c:v>2.4045000000000001</c:v>
                </c:pt>
                <c:pt idx="5101">
                  <c:v>2.4140999999999999</c:v>
                </c:pt>
                <c:pt idx="5102">
                  <c:v>2.4184999999999999</c:v>
                </c:pt>
                <c:pt idx="5103">
                  <c:v>2.4337</c:v>
                </c:pt>
                <c:pt idx="5104">
                  <c:v>2.4457</c:v>
                </c:pt>
                <c:pt idx="5105">
                  <c:v>2.4152999999999998</c:v>
                </c:pt>
                <c:pt idx="5106">
                  <c:v>2.3769</c:v>
                </c:pt>
                <c:pt idx="5107">
                  <c:v>2.3645</c:v>
                </c:pt>
                <c:pt idx="5108">
                  <c:v>2.3408000000000002</c:v>
                </c:pt>
                <c:pt idx="5109">
                  <c:v>2.3089</c:v>
                </c:pt>
                <c:pt idx="5110">
                  <c:v>2.3374000000000001</c:v>
                </c:pt>
                <c:pt idx="5111">
                  <c:v>2.3323</c:v>
                </c:pt>
                <c:pt idx="5112">
                  <c:v>2.3321000000000001</c:v>
                </c:pt>
                <c:pt idx="5113">
                  <c:v>2.3306</c:v>
                </c:pt>
                <c:pt idx="5114">
                  <c:v>2.3050999999999999</c:v>
                </c:pt>
                <c:pt idx="5115">
                  <c:v>2.2806000000000002</c:v>
                </c:pt>
                <c:pt idx="5116">
                  <c:v>2.2673000000000001</c:v>
                </c:pt>
                <c:pt idx="5117">
                  <c:v>2.2566999999999999</c:v>
                </c:pt>
                <c:pt idx="5118">
                  <c:v>2.2522000000000002</c:v>
                </c:pt>
                <c:pt idx="5119">
                  <c:v>2.3054999999999999</c:v>
                </c:pt>
                <c:pt idx="5120">
                  <c:v>2.3662000000000001</c:v>
                </c:pt>
                <c:pt idx="5121">
                  <c:v>2.3925000000000001</c:v>
                </c:pt>
                <c:pt idx="5122">
                  <c:v>2.4049999999999998</c:v>
                </c:pt>
                <c:pt idx="5123">
                  <c:v>2.3942999999999999</c:v>
                </c:pt>
                <c:pt idx="5124">
                  <c:v>2.3820000000000001</c:v>
                </c:pt>
                <c:pt idx="5125">
                  <c:v>2.3982000000000001</c:v>
                </c:pt>
                <c:pt idx="5126">
                  <c:v>2.3877000000000002</c:v>
                </c:pt>
                <c:pt idx="5127">
                  <c:v>2.3672</c:v>
                </c:pt>
                <c:pt idx="5128">
                  <c:v>2.3883000000000001</c:v>
                </c:pt>
                <c:pt idx="5129">
                  <c:v>2.3822999999999999</c:v>
                </c:pt>
                <c:pt idx="5130">
                  <c:v>2.3778999999999999</c:v>
                </c:pt>
                <c:pt idx="5131">
                  <c:v>2.3679999999999999</c:v>
                </c:pt>
                <c:pt idx="5132">
                  <c:v>2.3414999999999999</c:v>
                </c:pt>
                <c:pt idx="5133">
                  <c:v>2.3033000000000001</c:v>
                </c:pt>
                <c:pt idx="5134">
                  <c:v>2.2608000000000001</c:v>
                </c:pt>
                <c:pt idx="5135">
                  <c:v>2.2320000000000002</c:v>
                </c:pt>
                <c:pt idx="5136">
                  <c:v>2.2382</c:v>
                </c:pt>
                <c:pt idx="5137">
                  <c:v>2.3166000000000002</c:v>
                </c:pt>
                <c:pt idx="5138">
                  <c:v>2.3773</c:v>
                </c:pt>
                <c:pt idx="5139">
                  <c:v>2.3675000000000002</c:v>
                </c:pt>
                <c:pt idx="5140">
                  <c:v>2.4043999999999999</c:v>
                </c:pt>
                <c:pt idx="5141">
                  <c:v>2.4070999999999998</c:v>
                </c:pt>
                <c:pt idx="5142">
                  <c:v>2.3877000000000002</c:v>
                </c:pt>
                <c:pt idx="5143">
                  <c:v>2.4121000000000001</c:v>
                </c:pt>
                <c:pt idx="5144">
                  <c:v>2.4163000000000001</c:v>
                </c:pt>
                <c:pt idx="5145">
                  <c:v>2.4028</c:v>
                </c:pt>
                <c:pt idx="5146">
                  <c:v>2.3994</c:v>
                </c:pt>
                <c:pt idx="5147">
                  <c:v>2.4180999999999999</c:v>
                </c:pt>
                <c:pt idx="5148">
                  <c:v>2.4432999999999998</c:v>
                </c:pt>
                <c:pt idx="5149">
                  <c:v>2.4563999999999999</c:v>
                </c:pt>
                <c:pt idx="5150">
                  <c:v>2.4662000000000002</c:v>
                </c:pt>
                <c:pt idx="5151">
                  <c:v>2.4681999999999999</c:v>
                </c:pt>
                <c:pt idx="5152">
                  <c:v>2.4704000000000002</c:v>
                </c:pt>
                <c:pt idx="5153">
                  <c:v>2.4689999999999999</c:v>
                </c:pt>
                <c:pt idx="5154">
                  <c:v>2.4704999999999999</c:v>
                </c:pt>
                <c:pt idx="5155">
                  <c:v>2.4733999999999998</c:v>
                </c:pt>
                <c:pt idx="5156">
                  <c:v>2.4523000000000001</c:v>
                </c:pt>
                <c:pt idx="5157">
                  <c:v>2.4582999999999999</c:v>
                </c:pt>
                <c:pt idx="5158">
                  <c:v>2.4899</c:v>
                </c:pt>
                <c:pt idx="5159">
                  <c:v>2.4470000000000001</c:v>
                </c:pt>
                <c:pt idx="5160">
                  <c:v>2.4243999999999999</c:v>
                </c:pt>
                <c:pt idx="5161">
                  <c:v>2.4138000000000002</c:v>
                </c:pt>
                <c:pt idx="5162">
                  <c:v>2.3963999999999999</c:v>
                </c:pt>
                <c:pt idx="5163">
                  <c:v>2.4213</c:v>
                </c:pt>
                <c:pt idx="5164">
                  <c:v>2.4308000000000001</c:v>
                </c:pt>
                <c:pt idx="5165">
                  <c:v>2.4114</c:v>
                </c:pt>
                <c:pt idx="5166">
                  <c:v>2.4554999999999998</c:v>
                </c:pt>
                <c:pt idx="5167">
                  <c:v>2.4609000000000001</c:v>
                </c:pt>
                <c:pt idx="5168">
                  <c:v>2.4558</c:v>
                </c:pt>
                <c:pt idx="5169">
                  <c:v>2.4432999999999998</c:v>
                </c:pt>
                <c:pt idx="5170">
                  <c:v>2.4506999999999999</c:v>
                </c:pt>
                <c:pt idx="5171">
                  <c:v>2.4704000000000002</c:v>
                </c:pt>
                <c:pt idx="5172">
                  <c:v>2.4883000000000002</c:v>
                </c:pt>
                <c:pt idx="5173">
                  <c:v>2.5015999999999998</c:v>
                </c:pt>
                <c:pt idx="5174">
                  <c:v>2.4841000000000002</c:v>
                </c:pt>
                <c:pt idx="5175">
                  <c:v>2.5085999999999999</c:v>
                </c:pt>
                <c:pt idx="5176">
                  <c:v>2.4925000000000002</c:v>
                </c:pt>
                <c:pt idx="5177">
                  <c:v>2.5004</c:v>
                </c:pt>
                <c:pt idx="5178">
                  <c:v>2.5413999999999999</c:v>
                </c:pt>
                <c:pt idx="5179">
                  <c:v>2.5632000000000001</c:v>
                </c:pt>
                <c:pt idx="5180">
                  <c:v>2.5575000000000001</c:v>
                </c:pt>
                <c:pt idx="5181">
                  <c:v>2.5457000000000001</c:v>
                </c:pt>
                <c:pt idx="5182">
                  <c:v>2.5312000000000001</c:v>
                </c:pt>
                <c:pt idx="5183">
                  <c:v>2.5590000000000002</c:v>
                </c:pt>
                <c:pt idx="5184">
                  <c:v>2.5931999999999999</c:v>
                </c:pt>
                <c:pt idx="5185">
                  <c:v>2.5998000000000001</c:v>
                </c:pt>
                <c:pt idx="5186">
                  <c:v>2.56</c:v>
                </c:pt>
                <c:pt idx="5187">
                  <c:v>2.5666000000000002</c:v>
                </c:pt>
                <c:pt idx="5188">
                  <c:v>2.6015999999999999</c:v>
                </c:pt>
                <c:pt idx="5189">
                  <c:v>2.5798999999999999</c:v>
                </c:pt>
                <c:pt idx="5190">
                  <c:v>2.5760000000000001</c:v>
                </c:pt>
                <c:pt idx="5191">
                  <c:v>2.6078000000000001</c:v>
                </c:pt>
                <c:pt idx="5192">
                  <c:v>2.6297999999999999</c:v>
                </c:pt>
                <c:pt idx="5193">
                  <c:v>2.6269</c:v>
                </c:pt>
                <c:pt idx="5194">
                  <c:v>2.6097999999999999</c:v>
                </c:pt>
                <c:pt idx="5195">
                  <c:v>2.6114999999999999</c:v>
                </c:pt>
                <c:pt idx="5196">
                  <c:v>2.6173000000000002</c:v>
                </c:pt>
                <c:pt idx="5197">
                  <c:v>2.6092</c:v>
                </c:pt>
                <c:pt idx="5198">
                  <c:v>2.5914999999999999</c:v>
                </c:pt>
                <c:pt idx="5199">
                  <c:v>2.5636999999999999</c:v>
                </c:pt>
                <c:pt idx="5200">
                  <c:v>2.5522</c:v>
                </c:pt>
                <c:pt idx="5201">
                  <c:v>2.5733000000000001</c:v>
                </c:pt>
                <c:pt idx="5202">
                  <c:v>2.5808</c:v>
                </c:pt>
                <c:pt idx="5203">
                  <c:v>2.5564</c:v>
                </c:pt>
                <c:pt idx="5204">
                  <c:v>2.5230000000000001</c:v>
                </c:pt>
                <c:pt idx="5205">
                  <c:v>2.5468000000000002</c:v>
                </c:pt>
                <c:pt idx="5206">
                  <c:v>2.5156000000000001</c:v>
                </c:pt>
                <c:pt idx="5207">
                  <c:v>2.5072999999999999</c:v>
                </c:pt>
                <c:pt idx="5208">
                  <c:v>2.5438999999999998</c:v>
                </c:pt>
                <c:pt idx="5209">
                  <c:v>2.5750999999999999</c:v>
                </c:pt>
                <c:pt idx="5210">
                  <c:v>2.5695000000000001</c:v>
                </c:pt>
                <c:pt idx="5211">
                  <c:v>2.5628000000000002</c:v>
                </c:pt>
                <c:pt idx="5212">
                  <c:v>2.5324</c:v>
                </c:pt>
                <c:pt idx="5213">
                  <c:v>2.4839000000000002</c:v>
                </c:pt>
                <c:pt idx="5214">
                  <c:v>2.4748000000000001</c:v>
                </c:pt>
                <c:pt idx="5215">
                  <c:v>2.4864000000000002</c:v>
                </c:pt>
                <c:pt idx="5216">
                  <c:v>2.4895999999999998</c:v>
                </c:pt>
                <c:pt idx="5217">
                  <c:v>2.4971000000000001</c:v>
                </c:pt>
                <c:pt idx="5218">
                  <c:v>2.5137999999999998</c:v>
                </c:pt>
                <c:pt idx="5219">
                  <c:v>2.5230999999999999</c:v>
                </c:pt>
                <c:pt idx="5220">
                  <c:v>2.5356000000000001</c:v>
                </c:pt>
                <c:pt idx="5221">
                  <c:v>2.5428000000000002</c:v>
                </c:pt>
                <c:pt idx="5222">
                  <c:v>2.5451000000000001</c:v>
                </c:pt>
                <c:pt idx="5223">
                  <c:v>2.5764</c:v>
                </c:pt>
                <c:pt idx="5224">
                  <c:v>2.6183000000000001</c:v>
                </c:pt>
                <c:pt idx="5225">
                  <c:v>2.6217999999999999</c:v>
                </c:pt>
                <c:pt idx="5226">
                  <c:v>2.6354000000000002</c:v>
                </c:pt>
                <c:pt idx="5227">
                  <c:v>2.6412</c:v>
                </c:pt>
                <c:pt idx="5228">
                  <c:v>2.6202999999999999</c:v>
                </c:pt>
                <c:pt idx="5229">
                  <c:v>2.5594000000000001</c:v>
                </c:pt>
                <c:pt idx="5230">
                  <c:v>2.5282</c:v>
                </c:pt>
                <c:pt idx="5231">
                  <c:v>2.4977</c:v>
                </c:pt>
                <c:pt idx="5232">
                  <c:v>2.4805999999999999</c:v>
                </c:pt>
                <c:pt idx="5233">
                  <c:v>2.4971999999999999</c:v>
                </c:pt>
                <c:pt idx="5234">
                  <c:v>2.5062000000000002</c:v>
                </c:pt>
                <c:pt idx="5235">
                  <c:v>2.5232000000000001</c:v>
                </c:pt>
                <c:pt idx="5236">
                  <c:v>2.5331000000000001</c:v>
                </c:pt>
                <c:pt idx="5237">
                  <c:v>2.5339</c:v>
                </c:pt>
                <c:pt idx="5238">
                  <c:v>2.5099999999999998</c:v>
                </c:pt>
                <c:pt idx="5239">
                  <c:v>2.4571000000000001</c:v>
                </c:pt>
                <c:pt idx="5240">
                  <c:v>2.4756999999999998</c:v>
                </c:pt>
                <c:pt idx="5241">
                  <c:v>2.4639000000000002</c:v>
                </c:pt>
                <c:pt idx="5242">
                  <c:v>2.4712999999999998</c:v>
                </c:pt>
                <c:pt idx="5243">
                  <c:v>2.4607999999999999</c:v>
                </c:pt>
                <c:pt idx="5244">
                  <c:v>2.4413999999999998</c:v>
                </c:pt>
                <c:pt idx="5245">
                  <c:v>2.4611000000000001</c:v>
                </c:pt>
                <c:pt idx="5246">
                  <c:v>2.4817</c:v>
                </c:pt>
                <c:pt idx="5247">
                  <c:v>2.5017</c:v>
                </c:pt>
                <c:pt idx="5248">
                  <c:v>2.5217999999999998</c:v>
                </c:pt>
                <c:pt idx="5249">
                  <c:v>2.4903</c:v>
                </c:pt>
                <c:pt idx="5250">
                  <c:v>2.5047000000000001</c:v>
                </c:pt>
                <c:pt idx="5251">
                  <c:v>2.5289000000000001</c:v>
                </c:pt>
                <c:pt idx="5252">
                  <c:v>2.5415999999999999</c:v>
                </c:pt>
                <c:pt idx="5253">
                  <c:v>2.5190999999999999</c:v>
                </c:pt>
                <c:pt idx="5254">
                  <c:v>2.5101</c:v>
                </c:pt>
                <c:pt idx="5255">
                  <c:v>2.4908999999999999</c:v>
                </c:pt>
                <c:pt idx="5256">
                  <c:v>2.4824000000000002</c:v>
                </c:pt>
                <c:pt idx="5257">
                  <c:v>2.4674</c:v>
                </c:pt>
                <c:pt idx="5258">
                  <c:v>2.4683999999999999</c:v>
                </c:pt>
                <c:pt idx="5259">
                  <c:v>2.4699</c:v>
                </c:pt>
                <c:pt idx="5260">
                  <c:v>2.4731999999999998</c:v>
                </c:pt>
                <c:pt idx="5261">
                  <c:v>2.4771999999999998</c:v>
                </c:pt>
                <c:pt idx="5262">
                  <c:v>2.4962</c:v>
                </c:pt>
                <c:pt idx="5263">
                  <c:v>2.5087999999999999</c:v>
                </c:pt>
                <c:pt idx="5264">
                  <c:v>2.5207000000000002</c:v>
                </c:pt>
                <c:pt idx="5265">
                  <c:v>2.5371000000000001</c:v>
                </c:pt>
                <c:pt idx="5266">
                  <c:v>2.5078999999999998</c:v>
                </c:pt>
                <c:pt idx="5267">
                  <c:v>2.4641000000000002</c:v>
                </c:pt>
                <c:pt idx="5268">
                  <c:v>2.4558</c:v>
                </c:pt>
                <c:pt idx="5269">
                  <c:v>2.4685999999999999</c:v>
                </c:pt>
                <c:pt idx="5270">
                  <c:v>2.4883999999999999</c:v>
                </c:pt>
                <c:pt idx="5271">
                  <c:v>2.5019999999999998</c:v>
                </c:pt>
                <c:pt idx="5272">
                  <c:v>2.5087999999999999</c:v>
                </c:pt>
                <c:pt idx="5273">
                  <c:v>2.5150999999999999</c:v>
                </c:pt>
                <c:pt idx="5274">
                  <c:v>2.5312999999999999</c:v>
                </c:pt>
                <c:pt idx="5275">
                  <c:v>2.5337999999999998</c:v>
                </c:pt>
                <c:pt idx="5276">
                  <c:v>2.5337000000000001</c:v>
                </c:pt>
                <c:pt idx="5277">
                  <c:v>2.5364</c:v>
                </c:pt>
                <c:pt idx="5278">
                  <c:v>2.5228999999999999</c:v>
                </c:pt>
                <c:pt idx="5279">
                  <c:v>2.5112999999999999</c:v>
                </c:pt>
                <c:pt idx="5280">
                  <c:v>2.516</c:v>
                </c:pt>
                <c:pt idx="5281">
                  <c:v>2.5072000000000001</c:v>
                </c:pt>
                <c:pt idx="5282">
                  <c:v>2.4935999999999998</c:v>
                </c:pt>
                <c:pt idx="5283">
                  <c:v>2.4704000000000002</c:v>
                </c:pt>
                <c:pt idx="5284">
                  <c:v>2.4453999999999998</c:v>
                </c:pt>
                <c:pt idx="5285">
                  <c:v>2.4430000000000001</c:v>
                </c:pt>
                <c:pt idx="5286">
                  <c:v>2.4596</c:v>
                </c:pt>
                <c:pt idx="5287">
                  <c:v>2.4832000000000001</c:v>
                </c:pt>
                <c:pt idx="5288">
                  <c:v>2.4870000000000001</c:v>
                </c:pt>
                <c:pt idx="5289">
                  <c:v>2.4525000000000001</c:v>
                </c:pt>
                <c:pt idx="5290">
                  <c:v>2.4451000000000001</c:v>
                </c:pt>
                <c:pt idx="5291">
                  <c:v>2.4544999999999999</c:v>
                </c:pt>
                <c:pt idx="5292">
                  <c:v>2.4584999999999999</c:v>
                </c:pt>
                <c:pt idx="5293">
                  <c:v>2.4382000000000001</c:v>
                </c:pt>
                <c:pt idx="5294">
                  <c:v>2.3955000000000002</c:v>
                </c:pt>
                <c:pt idx="5295">
                  <c:v>2.3847</c:v>
                </c:pt>
                <c:pt idx="5296">
                  <c:v>2.3917000000000002</c:v>
                </c:pt>
                <c:pt idx="5297">
                  <c:v>2.4274</c:v>
                </c:pt>
                <c:pt idx="5298">
                  <c:v>2.4419</c:v>
                </c:pt>
                <c:pt idx="5299">
                  <c:v>2.4365999999999999</c:v>
                </c:pt>
                <c:pt idx="5300">
                  <c:v>2.4432</c:v>
                </c:pt>
                <c:pt idx="5301">
                  <c:v>2.4832000000000001</c:v>
                </c:pt>
                <c:pt idx="5302">
                  <c:v>2.5131999999999999</c:v>
                </c:pt>
                <c:pt idx="5303">
                  <c:v>2.5501</c:v>
                </c:pt>
                <c:pt idx="5304">
                  <c:v>2.6073</c:v>
                </c:pt>
                <c:pt idx="5305">
                  <c:v>2.6425999999999998</c:v>
                </c:pt>
                <c:pt idx="5306">
                  <c:v>2.6577000000000002</c:v>
                </c:pt>
                <c:pt idx="5307">
                  <c:v>2.6511999999999998</c:v>
                </c:pt>
                <c:pt idx="5308">
                  <c:v>2.6194000000000002</c:v>
                </c:pt>
                <c:pt idx="5309">
                  <c:v>2.5556999999999999</c:v>
                </c:pt>
                <c:pt idx="5310">
                  <c:v>2.4788999999999999</c:v>
                </c:pt>
                <c:pt idx="5311">
                  <c:v>2.4329999999999998</c:v>
                </c:pt>
                <c:pt idx="5312">
                  <c:v>2.4268999999999998</c:v>
                </c:pt>
                <c:pt idx="5313">
                  <c:v>2.4277000000000002</c:v>
                </c:pt>
                <c:pt idx="5314">
                  <c:v>2.4485999999999999</c:v>
                </c:pt>
                <c:pt idx="5315">
                  <c:v>2.4613</c:v>
                </c:pt>
                <c:pt idx="5316">
                  <c:v>2.4481000000000002</c:v>
                </c:pt>
                <c:pt idx="5317">
                  <c:v>2.4102999999999999</c:v>
                </c:pt>
                <c:pt idx="5318">
                  <c:v>2.4195000000000002</c:v>
                </c:pt>
                <c:pt idx="5319">
                  <c:v>2.4163000000000001</c:v>
                </c:pt>
                <c:pt idx="5320">
                  <c:v>2.4245000000000001</c:v>
                </c:pt>
                <c:pt idx="5321">
                  <c:v>2.4308000000000001</c:v>
                </c:pt>
                <c:pt idx="5322">
                  <c:v>2.4361000000000002</c:v>
                </c:pt>
                <c:pt idx="5323">
                  <c:v>2.4523000000000001</c:v>
                </c:pt>
                <c:pt idx="5324">
                  <c:v>2.4742999999999999</c:v>
                </c:pt>
                <c:pt idx="5325">
                  <c:v>2.4630999999999998</c:v>
                </c:pt>
                <c:pt idx="5326">
                  <c:v>2.4607999999999999</c:v>
                </c:pt>
                <c:pt idx="5327">
                  <c:v>2.4611999999999998</c:v>
                </c:pt>
                <c:pt idx="5328">
                  <c:v>2.4525999999999999</c:v>
                </c:pt>
                <c:pt idx="5329">
                  <c:v>2.4580000000000002</c:v>
                </c:pt>
                <c:pt idx="5330">
                  <c:v>2.4794</c:v>
                </c:pt>
                <c:pt idx="5331">
                  <c:v>2.4860000000000002</c:v>
                </c:pt>
                <c:pt idx="5332">
                  <c:v>2.5002</c:v>
                </c:pt>
                <c:pt idx="5333">
                  <c:v>2.5246</c:v>
                </c:pt>
                <c:pt idx="5334">
                  <c:v>2.5505</c:v>
                </c:pt>
                <c:pt idx="5335">
                  <c:v>2.5891000000000002</c:v>
                </c:pt>
                <c:pt idx="5336">
                  <c:v>2.6185999999999998</c:v>
                </c:pt>
                <c:pt idx="5337">
                  <c:v>2.5958000000000001</c:v>
                </c:pt>
                <c:pt idx="5338">
                  <c:v>2.5706000000000002</c:v>
                </c:pt>
                <c:pt idx="5339">
                  <c:v>2.5424000000000002</c:v>
                </c:pt>
                <c:pt idx="5340">
                  <c:v>2.5510000000000002</c:v>
                </c:pt>
                <c:pt idx="5341">
                  <c:v>2.5691999999999999</c:v>
                </c:pt>
                <c:pt idx="5342">
                  <c:v>2.5861999999999998</c:v>
                </c:pt>
                <c:pt idx="5343">
                  <c:v>2.6147999999999998</c:v>
                </c:pt>
                <c:pt idx="5344">
                  <c:v>2.6112000000000002</c:v>
                </c:pt>
                <c:pt idx="5345">
                  <c:v>2.6158000000000001</c:v>
                </c:pt>
                <c:pt idx="5346">
                  <c:v>2.5998000000000001</c:v>
                </c:pt>
                <c:pt idx="5347">
                  <c:v>2.5853000000000002</c:v>
                </c:pt>
                <c:pt idx="5348">
                  <c:v>2.5773999999999999</c:v>
                </c:pt>
                <c:pt idx="5349">
                  <c:v>2.5981000000000001</c:v>
                </c:pt>
                <c:pt idx="5350">
                  <c:v>2.6166</c:v>
                </c:pt>
                <c:pt idx="5351">
                  <c:v>2.6265999999999998</c:v>
                </c:pt>
                <c:pt idx="5352">
                  <c:v>2.6067</c:v>
                </c:pt>
                <c:pt idx="5353">
                  <c:v>2.5871</c:v>
                </c:pt>
                <c:pt idx="5354">
                  <c:v>2.6160000000000001</c:v>
                </c:pt>
                <c:pt idx="5355">
                  <c:v>2.6385000000000001</c:v>
                </c:pt>
                <c:pt idx="5356">
                  <c:v>2.6225999999999998</c:v>
                </c:pt>
                <c:pt idx="5357">
                  <c:v>2.5977000000000001</c:v>
                </c:pt>
                <c:pt idx="5358">
                  <c:v>2.5947</c:v>
                </c:pt>
                <c:pt idx="5359">
                  <c:v>2.6225999999999998</c:v>
                </c:pt>
                <c:pt idx="5360">
                  <c:v>2.6069</c:v>
                </c:pt>
                <c:pt idx="5361">
                  <c:v>2.6202999999999999</c:v>
                </c:pt>
                <c:pt idx="5362">
                  <c:v>2.5806</c:v>
                </c:pt>
                <c:pt idx="5363">
                  <c:v>2.5863</c:v>
                </c:pt>
                <c:pt idx="5364">
                  <c:v>2.5851000000000002</c:v>
                </c:pt>
                <c:pt idx="5365">
                  <c:v>2.5758000000000001</c:v>
                </c:pt>
                <c:pt idx="5366">
                  <c:v>2.5853000000000002</c:v>
                </c:pt>
                <c:pt idx="5367">
                  <c:v>2.544</c:v>
                </c:pt>
                <c:pt idx="5368">
                  <c:v>2.4979</c:v>
                </c:pt>
                <c:pt idx="5369">
                  <c:v>2.4889000000000001</c:v>
                </c:pt>
                <c:pt idx="5370">
                  <c:v>2.5108999999999999</c:v>
                </c:pt>
                <c:pt idx="5371">
                  <c:v>2.5127999999999999</c:v>
                </c:pt>
                <c:pt idx="5372">
                  <c:v>2.5087999999999999</c:v>
                </c:pt>
                <c:pt idx="5373">
                  <c:v>2.4762</c:v>
                </c:pt>
                <c:pt idx="5374">
                  <c:v>2.4939</c:v>
                </c:pt>
                <c:pt idx="5375">
                  <c:v>2.4834000000000001</c:v>
                </c:pt>
                <c:pt idx="5376">
                  <c:v>2.4697</c:v>
                </c:pt>
                <c:pt idx="5377">
                  <c:v>2.5044</c:v>
                </c:pt>
                <c:pt idx="5378">
                  <c:v>2.4937</c:v>
                </c:pt>
                <c:pt idx="5379">
                  <c:v>2.4761000000000002</c:v>
                </c:pt>
                <c:pt idx="5380">
                  <c:v>2.4975000000000001</c:v>
                </c:pt>
                <c:pt idx="5381">
                  <c:v>2.5127999999999999</c:v>
                </c:pt>
                <c:pt idx="5382">
                  <c:v>2.5013999999999998</c:v>
                </c:pt>
                <c:pt idx="5383">
                  <c:v>2.4735999999999998</c:v>
                </c:pt>
                <c:pt idx="5384">
                  <c:v>2.5072999999999999</c:v>
                </c:pt>
                <c:pt idx="5385">
                  <c:v>2.5457999999999998</c:v>
                </c:pt>
                <c:pt idx="5386">
                  <c:v>2.569</c:v>
                </c:pt>
                <c:pt idx="5387">
                  <c:v>2.5769000000000002</c:v>
                </c:pt>
                <c:pt idx="5388">
                  <c:v>2.5716999999999999</c:v>
                </c:pt>
                <c:pt idx="5389">
                  <c:v>2.5432000000000001</c:v>
                </c:pt>
                <c:pt idx="5390">
                  <c:v>2.5636000000000001</c:v>
                </c:pt>
                <c:pt idx="5391">
                  <c:v>2.5911</c:v>
                </c:pt>
                <c:pt idx="5392">
                  <c:v>2.5756000000000001</c:v>
                </c:pt>
                <c:pt idx="5393">
                  <c:v>2.5707</c:v>
                </c:pt>
                <c:pt idx="5394">
                  <c:v>2.5644999999999998</c:v>
                </c:pt>
                <c:pt idx="5395">
                  <c:v>2.4780000000000002</c:v>
                </c:pt>
                <c:pt idx="5396">
                  <c:v>2.4687999999999999</c:v>
                </c:pt>
                <c:pt idx="5397">
                  <c:v>2.5232999999999999</c:v>
                </c:pt>
                <c:pt idx="5398">
                  <c:v>2.5567000000000002</c:v>
                </c:pt>
                <c:pt idx="5399">
                  <c:v>2.5764999999999998</c:v>
                </c:pt>
                <c:pt idx="5400">
                  <c:v>2.5960000000000001</c:v>
                </c:pt>
                <c:pt idx="5401">
                  <c:v>2.61</c:v>
                </c:pt>
                <c:pt idx="5402">
                  <c:v>2.6053000000000002</c:v>
                </c:pt>
                <c:pt idx="5403">
                  <c:v>2.6137000000000001</c:v>
                </c:pt>
                <c:pt idx="5404">
                  <c:v>2.6128999999999998</c:v>
                </c:pt>
                <c:pt idx="5405">
                  <c:v>2.5815999999999999</c:v>
                </c:pt>
                <c:pt idx="5406">
                  <c:v>2.5587</c:v>
                </c:pt>
                <c:pt idx="5407">
                  <c:v>2.5486</c:v>
                </c:pt>
                <c:pt idx="5408">
                  <c:v>2.5800999999999998</c:v>
                </c:pt>
                <c:pt idx="5409">
                  <c:v>2.5676999999999999</c:v>
                </c:pt>
                <c:pt idx="5410">
                  <c:v>2.5735999999999999</c:v>
                </c:pt>
                <c:pt idx="5411">
                  <c:v>2.5874999999999999</c:v>
                </c:pt>
                <c:pt idx="5412">
                  <c:v>2.5745</c:v>
                </c:pt>
                <c:pt idx="5413">
                  <c:v>2.5466000000000002</c:v>
                </c:pt>
                <c:pt idx="5414">
                  <c:v>2.5501999999999998</c:v>
                </c:pt>
                <c:pt idx="5415">
                  <c:v>2.5589</c:v>
                </c:pt>
                <c:pt idx="5416">
                  <c:v>2.5611999999999999</c:v>
                </c:pt>
                <c:pt idx="5417">
                  <c:v>2.5598999999999998</c:v>
                </c:pt>
                <c:pt idx="5418">
                  <c:v>2.5741999999999998</c:v>
                </c:pt>
                <c:pt idx="5419">
                  <c:v>2.5888</c:v>
                </c:pt>
                <c:pt idx="5420">
                  <c:v>2.6116000000000001</c:v>
                </c:pt>
                <c:pt idx="5421">
                  <c:v>2.6269</c:v>
                </c:pt>
                <c:pt idx="5422">
                  <c:v>2.6013000000000002</c:v>
                </c:pt>
                <c:pt idx="5423">
                  <c:v>2.5952999999999999</c:v>
                </c:pt>
                <c:pt idx="5424">
                  <c:v>2.5935999999999999</c:v>
                </c:pt>
                <c:pt idx="5425">
                  <c:v>2.5815000000000001</c:v>
                </c:pt>
                <c:pt idx="5426">
                  <c:v>2.5672999999999999</c:v>
                </c:pt>
                <c:pt idx="5427">
                  <c:v>2.5644</c:v>
                </c:pt>
                <c:pt idx="5428">
                  <c:v>2.5672000000000001</c:v>
                </c:pt>
                <c:pt idx="5429">
                  <c:v>2.5657999999999999</c:v>
                </c:pt>
                <c:pt idx="5430">
                  <c:v>2.5539999999999998</c:v>
                </c:pt>
                <c:pt idx="5431">
                  <c:v>2.5605000000000002</c:v>
                </c:pt>
                <c:pt idx="5432">
                  <c:v>2.5655000000000001</c:v>
                </c:pt>
                <c:pt idx="5433">
                  <c:v>2.6012</c:v>
                </c:pt>
                <c:pt idx="5434">
                  <c:v>2.621</c:v>
                </c:pt>
                <c:pt idx="5435">
                  <c:v>2.6194000000000002</c:v>
                </c:pt>
                <c:pt idx="5436">
                  <c:v>2.6291000000000002</c:v>
                </c:pt>
                <c:pt idx="5437">
                  <c:v>2.6371000000000002</c:v>
                </c:pt>
                <c:pt idx="5438">
                  <c:v>2.6278000000000001</c:v>
                </c:pt>
                <c:pt idx="5439">
                  <c:v>2.6355</c:v>
                </c:pt>
                <c:pt idx="5440">
                  <c:v>2.59</c:v>
                </c:pt>
                <c:pt idx="5441">
                  <c:v>2.5609999999999999</c:v>
                </c:pt>
                <c:pt idx="5442">
                  <c:v>2.5430000000000001</c:v>
                </c:pt>
                <c:pt idx="5443">
                  <c:v>2.5623999999999998</c:v>
                </c:pt>
                <c:pt idx="5444">
                  <c:v>2.5912000000000002</c:v>
                </c:pt>
                <c:pt idx="5445">
                  <c:v>2.6084000000000001</c:v>
                </c:pt>
                <c:pt idx="5446">
                  <c:v>2.5975999999999999</c:v>
                </c:pt>
                <c:pt idx="5447">
                  <c:v>2.5914000000000001</c:v>
                </c:pt>
                <c:pt idx="5448">
                  <c:v>2.6116000000000001</c:v>
                </c:pt>
                <c:pt idx="5449">
                  <c:v>2.6095999999999999</c:v>
                </c:pt>
                <c:pt idx="5450">
                  <c:v>2.5847000000000002</c:v>
                </c:pt>
                <c:pt idx="5451">
                  <c:v>2.5939999999999999</c:v>
                </c:pt>
                <c:pt idx="5452">
                  <c:v>2.6019999999999999</c:v>
                </c:pt>
                <c:pt idx="5453">
                  <c:v>2.6173000000000002</c:v>
                </c:pt>
                <c:pt idx="5454">
                  <c:v>2.6295999999999999</c:v>
                </c:pt>
                <c:pt idx="5455">
                  <c:v>2.6364000000000001</c:v>
                </c:pt>
                <c:pt idx="5456">
                  <c:v>2.6190000000000002</c:v>
                </c:pt>
                <c:pt idx="5457">
                  <c:v>2.6110000000000002</c:v>
                </c:pt>
                <c:pt idx="5458">
                  <c:v>2.6027999999999998</c:v>
                </c:pt>
                <c:pt idx="5459">
                  <c:v>2.5870000000000002</c:v>
                </c:pt>
                <c:pt idx="5460">
                  <c:v>2.5768</c:v>
                </c:pt>
                <c:pt idx="5461">
                  <c:v>2.5865999999999998</c:v>
                </c:pt>
                <c:pt idx="5462">
                  <c:v>2.5756000000000001</c:v>
                </c:pt>
                <c:pt idx="5463">
                  <c:v>2.5825999999999998</c:v>
                </c:pt>
                <c:pt idx="5464">
                  <c:v>2.5746000000000002</c:v>
                </c:pt>
                <c:pt idx="5465">
                  <c:v>2.5743999999999998</c:v>
                </c:pt>
                <c:pt idx="5466">
                  <c:v>2.5829</c:v>
                </c:pt>
                <c:pt idx="5467">
                  <c:v>2.5910000000000002</c:v>
                </c:pt>
                <c:pt idx="5468">
                  <c:v>2.5933000000000002</c:v>
                </c:pt>
                <c:pt idx="5469">
                  <c:v>2.589</c:v>
                </c:pt>
                <c:pt idx="5470">
                  <c:v>2.5863999999999998</c:v>
                </c:pt>
                <c:pt idx="5471">
                  <c:v>2.6013999999999999</c:v>
                </c:pt>
                <c:pt idx="5472">
                  <c:v>2.6118999999999999</c:v>
                </c:pt>
                <c:pt idx="5473">
                  <c:v>2.6202000000000001</c:v>
                </c:pt>
                <c:pt idx="5474">
                  <c:v>2.5910000000000002</c:v>
                </c:pt>
                <c:pt idx="5475">
                  <c:v>2.6038000000000001</c:v>
                </c:pt>
                <c:pt idx="5476">
                  <c:v>2.6177000000000001</c:v>
                </c:pt>
                <c:pt idx="5477">
                  <c:v>2.5973999999999999</c:v>
                </c:pt>
                <c:pt idx="5478">
                  <c:v>2.5859999999999999</c:v>
                </c:pt>
                <c:pt idx="5479">
                  <c:v>2.6097999999999999</c:v>
                </c:pt>
                <c:pt idx="5480">
                  <c:v>2.5869</c:v>
                </c:pt>
                <c:pt idx="5481">
                  <c:v>2.5754999999999999</c:v>
                </c:pt>
                <c:pt idx="5482">
                  <c:v>2.6002999999999998</c:v>
                </c:pt>
                <c:pt idx="5483">
                  <c:v>2.5983999999999998</c:v>
                </c:pt>
                <c:pt idx="5484">
                  <c:v>2.5977000000000001</c:v>
                </c:pt>
                <c:pt idx="5485">
                  <c:v>2.5893999999999999</c:v>
                </c:pt>
                <c:pt idx="5486">
                  <c:v>2.5720000000000001</c:v>
                </c:pt>
                <c:pt idx="5487">
                  <c:v>2.5844</c:v>
                </c:pt>
                <c:pt idx="5488">
                  <c:v>2.5735000000000001</c:v>
                </c:pt>
                <c:pt idx="5489">
                  <c:v>2.5581999999999998</c:v>
                </c:pt>
                <c:pt idx="5490">
                  <c:v>2.5781000000000001</c:v>
                </c:pt>
                <c:pt idx="5491">
                  <c:v>2.6126</c:v>
                </c:pt>
                <c:pt idx="5492">
                  <c:v>2.6095000000000002</c:v>
                </c:pt>
                <c:pt idx="5493">
                  <c:v>2.6292</c:v>
                </c:pt>
                <c:pt idx="5494">
                  <c:v>2.6166999999999998</c:v>
                </c:pt>
                <c:pt idx="5495">
                  <c:v>2.5989</c:v>
                </c:pt>
                <c:pt idx="5496">
                  <c:v>2.5767000000000002</c:v>
                </c:pt>
                <c:pt idx="5497">
                  <c:v>2.5512999999999999</c:v>
                </c:pt>
                <c:pt idx="5498">
                  <c:v>2.5830000000000002</c:v>
                </c:pt>
                <c:pt idx="5499">
                  <c:v>2.6225999999999998</c:v>
                </c:pt>
                <c:pt idx="5500">
                  <c:v>2.5847000000000002</c:v>
                </c:pt>
                <c:pt idx="5501">
                  <c:v>2.5968</c:v>
                </c:pt>
                <c:pt idx="5502">
                  <c:v>2.6337999999999999</c:v>
                </c:pt>
                <c:pt idx="5503">
                  <c:v>2.6223000000000001</c:v>
                </c:pt>
                <c:pt idx="5504">
                  <c:v>2.6322999999999999</c:v>
                </c:pt>
                <c:pt idx="5505">
                  <c:v>2.6339000000000001</c:v>
                </c:pt>
                <c:pt idx="5506">
                  <c:v>2.5834999999999999</c:v>
                </c:pt>
                <c:pt idx="5507">
                  <c:v>2.5535000000000001</c:v>
                </c:pt>
                <c:pt idx="5508">
                  <c:v>2.5436000000000001</c:v>
                </c:pt>
                <c:pt idx="5509">
                  <c:v>2.5621999999999998</c:v>
                </c:pt>
                <c:pt idx="5510">
                  <c:v>2.5651999999999999</c:v>
                </c:pt>
                <c:pt idx="5511">
                  <c:v>2.5322</c:v>
                </c:pt>
                <c:pt idx="5512">
                  <c:v>2.5432999999999999</c:v>
                </c:pt>
                <c:pt idx="5513">
                  <c:v>2.5581</c:v>
                </c:pt>
                <c:pt idx="5514">
                  <c:v>2.5855999999999999</c:v>
                </c:pt>
                <c:pt idx="5515">
                  <c:v>2.5842000000000001</c:v>
                </c:pt>
                <c:pt idx="5516">
                  <c:v>2.5407999999999999</c:v>
                </c:pt>
                <c:pt idx="5517">
                  <c:v>2.5587</c:v>
                </c:pt>
                <c:pt idx="5518">
                  <c:v>2.5838000000000001</c:v>
                </c:pt>
                <c:pt idx="5519">
                  <c:v>2.5905</c:v>
                </c:pt>
                <c:pt idx="5520">
                  <c:v>2.6042000000000001</c:v>
                </c:pt>
                <c:pt idx="5521">
                  <c:v>2.5941000000000001</c:v>
                </c:pt>
                <c:pt idx="5522">
                  <c:v>2.6255000000000002</c:v>
                </c:pt>
                <c:pt idx="5523">
                  <c:v>2.6351</c:v>
                </c:pt>
                <c:pt idx="5524">
                  <c:v>2.6301999999999999</c:v>
                </c:pt>
                <c:pt idx="5525">
                  <c:v>2.6183999999999998</c:v>
                </c:pt>
                <c:pt idx="5526">
                  <c:v>2.6084999999999998</c:v>
                </c:pt>
                <c:pt idx="5527">
                  <c:v>2.5720999999999998</c:v>
                </c:pt>
                <c:pt idx="5528">
                  <c:v>2.5379</c:v>
                </c:pt>
                <c:pt idx="5529">
                  <c:v>2.5602999999999998</c:v>
                </c:pt>
                <c:pt idx="5530">
                  <c:v>2.5811999999999999</c:v>
                </c:pt>
                <c:pt idx="5531">
                  <c:v>2.5981999999999998</c:v>
                </c:pt>
                <c:pt idx="5532">
                  <c:v>2.5878999999999999</c:v>
                </c:pt>
                <c:pt idx="5533">
                  <c:v>2.5781999999999998</c:v>
                </c:pt>
                <c:pt idx="5534">
                  <c:v>2.5670999999999999</c:v>
                </c:pt>
                <c:pt idx="5535">
                  <c:v>2.536</c:v>
                </c:pt>
                <c:pt idx="5536">
                  <c:v>2.5078</c:v>
                </c:pt>
                <c:pt idx="5537">
                  <c:v>2.4828000000000001</c:v>
                </c:pt>
                <c:pt idx="5538">
                  <c:v>2.4931000000000001</c:v>
                </c:pt>
                <c:pt idx="5539">
                  <c:v>2.5043000000000002</c:v>
                </c:pt>
                <c:pt idx="5540">
                  <c:v>2.5127000000000002</c:v>
                </c:pt>
                <c:pt idx="5541">
                  <c:v>2.5247000000000002</c:v>
                </c:pt>
                <c:pt idx="5542">
                  <c:v>2.5407999999999999</c:v>
                </c:pt>
                <c:pt idx="5543">
                  <c:v>2.5464000000000002</c:v>
                </c:pt>
                <c:pt idx="5544">
                  <c:v>2.5468000000000002</c:v>
                </c:pt>
                <c:pt idx="5545">
                  <c:v>2.5617000000000001</c:v>
                </c:pt>
                <c:pt idx="5546">
                  <c:v>2.5951</c:v>
                </c:pt>
                <c:pt idx="5547">
                  <c:v>2.6236999999999999</c:v>
                </c:pt>
                <c:pt idx="5548">
                  <c:v>2.6141000000000001</c:v>
                </c:pt>
                <c:pt idx="5549">
                  <c:v>2.6006</c:v>
                </c:pt>
                <c:pt idx="5550">
                  <c:v>2.589</c:v>
                </c:pt>
                <c:pt idx="5551">
                  <c:v>2.5617999999999999</c:v>
                </c:pt>
                <c:pt idx="5552">
                  <c:v>2.5373000000000001</c:v>
                </c:pt>
                <c:pt idx="5553">
                  <c:v>2.5163000000000002</c:v>
                </c:pt>
                <c:pt idx="5554">
                  <c:v>2.5165000000000002</c:v>
                </c:pt>
                <c:pt idx="5555">
                  <c:v>2.5264000000000002</c:v>
                </c:pt>
                <c:pt idx="5556">
                  <c:v>2.5396000000000001</c:v>
                </c:pt>
                <c:pt idx="5557">
                  <c:v>2.5194000000000001</c:v>
                </c:pt>
                <c:pt idx="5558">
                  <c:v>2.4958</c:v>
                </c:pt>
                <c:pt idx="5559">
                  <c:v>2.4670000000000001</c:v>
                </c:pt>
                <c:pt idx="5560">
                  <c:v>2.4752999999999998</c:v>
                </c:pt>
                <c:pt idx="5561">
                  <c:v>2.5154999999999998</c:v>
                </c:pt>
                <c:pt idx="5562">
                  <c:v>2.5146999999999999</c:v>
                </c:pt>
                <c:pt idx="5563">
                  <c:v>2.4904999999999999</c:v>
                </c:pt>
                <c:pt idx="5564">
                  <c:v>2.4927999999999999</c:v>
                </c:pt>
                <c:pt idx="5565">
                  <c:v>2.5179</c:v>
                </c:pt>
                <c:pt idx="5566">
                  <c:v>2.5301999999999998</c:v>
                </c:pt>
                <c:pt idx="5567">
                  <c:v>2.5304000000000002</c:v>
                </c:pt>
                <c:pt idx="5568">
                  <c:v>2.5468999999999999</c:v>
                </c:pt>
                <c:pt idx="5569">
                  <c:v>2.5476999999999999</c:v>
                </c:pt>
                <c:pt idx="5570">
                  <c:v>2.46</c:v>
                </c:pt>
                <c:pt idx="5571">
                  <c:v>2.4557000000000002</c:v>
                </c:pt>
                <c:pt idx="5572">
                  <c:v>2.4878</c:v>
                </c:pt>
                <c:pt idx="5573">
                  <c:v>2.5265</c:v>
                </c:pt>
                <c:pt idx="5574">
                  <c:v>2.5686</c:v>
                </c:pt>
                <c:pt idx="5575">
                  <c:v>2.5457999999999998</c:v>
                </c:pt>
                <c:pt idx="5576">
                  <c:v>2.5446</c:v>
                </c:pt>
                <c:pt idx="5577">
                  <c:v>2.5480999999999998</c:v>
                </c:pt>
                <c:pt idx="5578">
                  <c:v>2.5409999999999999</c:v>
                </c:pt>
                <c:pt idx="5579">
                  <c:v>2.5558000000000001</c:v>
                </c:pt>
                <c:pt idx="5580">
                  <c:v>2.5956999999999999</c:v>
                </c:pt>
                <c:pt idx="5581">
                  <c:v>2.6151</c:v>
                </c:pt>
                <c:pt idx="5582">
                  <c:v>2.5979000000000001</c:v>
                </c:pt>
                <c:pt idx="5583">
                  <c:v>2.5868000000000002</c:v>
                </c:pt>
                <c:pt idx="5584">
                  <c:v>2.5760999999999998</c:v>
                </c:pt>
                <c:pt idx="5585">
                  <c:v>2.5809000000000002</c:v>
                </c:pt>
                <c:pt idx="5586">
                  <c:v>2.5286</c:v>
                </c:pt>
                <c:pt idx="5587">
                  <c:v>2.5103</c:v>
                </c:pt>
                <c:pt idx="5588">
                  <c:v>2.4821</c:v>
                </c:pt>
                <c:pt idx="5589">
                  <c:v>2.5495999999999999</c:v>
                </c:pt>
                <c:pt idx="5590">
                  <c:v>2.5758999999999999</c:v>
                </c:pt>
                <c:pt idx="5591">
                  <c:v>2.5861999999999998</c:v>
                </c:pt>
                <c:pt idx="5592">
                  <c:v>2.5615999999999999</c:v>
                </c:pt>
                <c:pt idx="5593">
                  <c:v>2.5465</c:v>
                </c:pt>
                <c:pt idx="5594">
                  <c:v>2.5565000000000002</c:v>
                </c:pt>
                <c:pt idx="5595">
                  <c:v>2.5676000000000001</c:v>
                </c:pt>
                <c:pt idx="5596">
                  <c:v>2.5611999999999999</c:v>
                </c:pt>
                <c:pt idx="5597">
                  <c:v>2.5674000000000001</c:v>
                </c:pt>
                <c:pt idx="5598">
                  <c:v>2.5815000000000001</c:v>
                </c:pt>
                <c:pt idx="5599">
                  <c:v>2.5853999999999999</c:v>
                </c:pt>
                <c:pt idx="5600">
                  <c:v>2.5857999999999999</c:v>
                </c:pt>
                <c:pt idx="5601">
                  <c:v>2.5661</c:v>
                </c:pt>
                <c:pt idx="5602">
                  <c:v>2.5844</c:v>
                </c:pt>
                <c:pt idx="5603">
                  <c:v>2.5958000000000001</c:v>
                </c:pt>
                <c:pt idx="5604">
                  <c:v>2.6027</c:v>
                </c:pt>
                <c:pt idx="5605">
                  <c:v>2.5821000000000001</c:v>
                </c:pt>
                <c:pt idx="5606">
                  <c:v>2.5897999999999999</c:v>
                </c:pt>
                <c:pt idx="5607">
                  <c:v>2.6267999999999998</c:v>
                </c:pt>
                <c:pt idx="5608">
                  <c:v>2.5583</c:v>
                </c:pt>
                <c:pt idx="5609">
                  <c:v>2.5659000000000001</c:v>
                </c:pt>
                <c:pt idx="5610">
                  <c:v>2.5617000000000001</c:v>
                </c:pt>
                <c:pt idx="5611">
                  <c:v>2.5306000000000002</c:v>
                </c:pt>
                <c:pt idx="5612">
                  <c:v>2.5514000000000001</c:v>
                </c:pt>
                <c:pt idx="5613">
                  <c:v>2.5362</c:v>
                </c:pt>
                <c:pt idx="5614">
                  <c:v>2.5396000000000001</c:v>
                </c:pt>
                <c:pt idx="5615">
                  <c:v>2.5512000000000001</c:v>
                </c:pt>
                <c:pt idx="5616">
                  <c:v>2.5512000000000001</c:v>
                </c:pt>
                <c:pt idx="5617">
                  <c:v>2.5731000000000002</c:v>
                </c:pt>
                <c:pt idx="5618">
                  <c:v>2.5596999999999999</c:v>
                </c:pt>
                <c:pt idx="5619">
                  <c:v>2.5236999999999998</c:v>
                </c:pt>
                <c:pt idx="5620">
                  <c:v>2.5105</c:v>
                </c:pt>
                <c:pt idx="5621">
                  <c:v>2.5297999999999998</c:v>
                </c:pt>
                <c:pt idx="5622">
                  <c:v>2.5688</c:v>
                </c:pt>
                <c:pt idx="5623">
                  <c:v>2.5409999999999999</c:v>
                </c:pt>
                <c:pt idx="5624">
                  <c:v>2.5565000000000002</c:v>
                </c:pt>
                <c:pt idx="5625">
                  <c:v>2.5539000000000001</c:v>
                </c:pt>
                <c:pt idx="5626">
                  <c:v>2.5373000000000001</c:v>
                </c:pt>
                <c:pt idx="5627">
                  <c:v>2.5375999999999999</c:v>
                </c:pt>
                <c:pt idx="5628">
                  <c:v>2.5514999999999999</c:v>
                </c:pt>
                <c:pt idx="5629">
                  <c:v>2.5335000000000001</c:v>
                </c:pt>
                <c:pt idx="5630">
                  <c:v>2.5276999999999998</c:v>
                </c:pt>
                <c:pt idx="5631">
                  <c:v>2.5255000000000001</c:v>
                </c:pt>
                <c:pt idx="5632">
                  <c:v>2.5114999999999998</c:v>
                </c:pt>
                <c:pt idx="5633">
                  <c:v>2.4603000000000002</c:v>
                </c:pt>
                <c:pt idx="5634">
                  <c:v>2.4628999999999999</c:v>
                </c:pt>
                <c:pt idx="5635">
                  <c:v>2.4967999999999999</c:v>
                </c:pt>
                <c:pt idx="5636">
                  <c:v>2.5209000000000001</c:v>
                </c:pt>
                <c:pt idx="5637">
                  <c:v>2.5225</c:v>
                </c:pt>
                <c:pt idx="5638">
                  <c:v>2.5192000000000001</c:v>
                </c:pt>
                <c:pt idx="5639">
                  <c:v>2.5066999999999999</c:v>
                </c:pt>
                <c:pt idx="5640">
                  <c:v>2.5219</c:v>
                </c:pt>
                <c:pt idx="5641">
                  <c:v>2.5072999999999999</c:v>
                </c:pt>
                <c:pt idx="5642">
                  <c:v>2.4634</c:v>
                </c:pt>
                <c:pt idx="5643">
                  <c:v>2.4967000000000001</c:v>
                </c:pt>
                <c:pt idx="5644">
                  <c:v>2.5043000000000002</c:v>
                </c:pt>
                <c:pt idx="5645">
                  <c:v>2.5324</c:v>
                </c:pt>
                <c:pt idx="5646">
                  <c:v>2.5508999999999999</c:v>
                </c:pt>
                <c:pt idx="5647">
                  <c:v>2.5510000000000002</c:v>
                </c:pt>
                <c:pt idx="5648">
                  <c:v>2.5733999999999999</c:v>
                </c:pt>
                <c:pt idx="5649">
                  <c:v>2.5575999999999999</c:v>
                </c:pt>
                <c:pt idx="5650">
                  <c:v>2.5444</c:v>
                </c:pt>
                <c:pt idx="5651">
                  <c:v>2.5646</c:v>
                </c:pt>
                <c:pt idx="5652">
                  <c:v>2.5977999999999999</c:v>
                </c:pt>
                <c:pt idx="5653">
                  <c:v>2.5363000000000002</c:v>
                </c:pt>
                <c:pt idx="5654">
                  <c:v>2.5246</c:v>
                </c:pt>
                <c:pt idx="5655">
                  <c:v>2.5625</c:v>
                </c:pt>
                <c:pt idx="5656">
                  <c:v>2.5831</c:v>
                </c:pt>
                <c:pt idx="5657">
                  <c:v>2.62</c:v>
                </c:pt>
                <c:pt idx="5658">
                  <c:v>2.6514000000000002</c:v>
                </c:pt>
                <c:pt idx="5659">
                  <c:v>2.6431</c:v>
                </c:pt>
                <c:pt idx="5660">
                  <c:v>2.6678999999999999</c:v>
                </c:pt>
                <c:pt idx="5661">
                  <c:v>2.6135000000000002</c:v>
                </c:pt>
                <c:pt idx="5662">
                  <c:v>2.6372</c:v>
                </c:pt>
                <c:pt idx="5663">
                  <c:v>2.6196999999999999</c:v>
                </c:pt>
                <c:pt idx="5664">
                  <c:v>2.6021999999999998</c:v>
                </c:pt>
                <c:pt idx="5665">
                  <c:v>2.6145999999999998</c:v>
                </c:pt>
                <c:pt idx="5666">
                  <c:v>2.6211000000000002</c:v>
                </c:pt>
                <c:pt idx="5667">
                  <c:v>2.5905</c:v>
                </c:pt>
                <c:pt idx="5668">
                  <c:v>2.6042999999999998</c:v>
                </c:pt>
                <c:pt idx="5669">
                  <c:v>2.6215999999999999</c:v>
                </c:pt>
                <c:pt idx="5670">
                  <c:v>2.5973000000000002</c:v>
                </c:pt>
                <c:pt idx="5671">
                  <c:v>2.5981000000000001</c:v>
                </c:pt>
                <c:pt idx="5672">
                  <c:v>2.5794000000000001</c:v>
                </c:pt>
                <c:pt idx="5673">
                  <c:v>2.5855999999999999</c:v>
                </c:pt>
                <c:pt idx="5674">
                  <c:v>2.6114999999999999</c:v>
                </c:pt>
                <c:pt idx="5675">
                  <c:v>2.6067</c:v>
                </c:pt>
                <c:pt idx="5676">
                  <c:v>2.6107999999999998</c:v>
                </c:pt>
                <c:pt idx="5677">
                  <c:v>2.6215000000000002</c:v>
                </c:pt>
                <c:pt idx="5678">
                  <c:v>2.5811999999999999</c:v>
                </c:pt>
                <c:pt idx="5679">
                  <c:v>2.5255999999999998</c:v>
                </c:pt>
                <c:pt idx="5680">
                  <c:v>2.5347</c:v>
                </c:pt>
                <c:pt idx="5681">
                  <c:v>2.5464000000000002</c:v>
                </c:pt>
                <c:pt idx="5682">
                  <c:v>2.536</c:v>
                </c:pt>
                <c:pt idx="5683">
                  <c:v>2.5602999999999998</c:v>
                </c:pt>
                <c:pt idx="5684">
                  <c:v>2.5777999999999999</c:v>
                </c:pt>
                <c:pt idx="5685">
                  <c:v>2.5853000000000002</c:v>
                </c:pt>
                <c:pt idx="5686">
                  <c:v>2.6145999999999998</c:v>
                </c:pt>
                <c:pt idx="5687">
                  <c:v>2.6177999999999999</c:v>
                </c:pt>
                <c:pt idx="5688">
                  <c:v>2.6111</c:v>
                </c:pt>
                <c:pt idx="5689">
                  <c:v>2.6265999999999998</c:v>
                </c:pt>
                <c:pt idx="5690">
                  <c:v>2.6499000000000001</c:v>
                </c:pt>
                <c:pt idx="5691">
                  <c:v>2.6614</c:v>
                </c:pt>
                <c:pt idx="5692">
                  <c:v>2.6436000000000002</c:v>
                </c:pt>
                <c:pt idx="5693">
                  <c:v>2.6139000000000001</c:v>
                </c:pt>
                <c:pt idx="5694">
                  <c:v>2.6025</c:v>
                </c:pt>
                <c:pt idx="5695">
                  <c:v>2.5863999999999998</c:v>
                </c:pt>
                <c:pt idx="5696">
                  <c:v>2.5941999999999998</c:v>
                </c:pt>
                <c:pt idx="5697">
                  <c:v>2.5893000000000002</c:v>
                </c:pt>
                <c:pt idx="5698">
                  <c:v>2.5871</c:v>
                </c:pt>
                <c:pt idx="5699">
                  <c:v>2.5998000000000001</c:v>
                </c:pt>
                <c:pt idx="5700">
                  <c:v>2.5987</c:v>
                </c:pt>
                <c:pt idx="5701">
                  <c:v>2.6211000000000002</c:v>
                </c:pt>
                <c:pt idx="5702">
                  <c:v>2.6156999999999999</c:v>
                </c:pt>
                <c:pt idx="5703">
                  <c:v>2.5848</c:v>
                </c:pt>
                <c:pt idx="5704">
                  <c:v>2.6051000000000002</c:v>
                </c:pt>
                <c:pt idx="5705">
                  <c:v>2.6111</c:v>
                </c:pt>
                <c:pt idx="5706">
                  <c:v>2.6400999999999999</c:v>
                </c:pt>
                <c:pt idx="5707">
                  <c:v>2.6709000000000001</c:v>
                </c:pt>
                <c:pt idx="5708">
                  <c:v>2.68</c:v>
                </c:pt>
                <c:pt idx="5709">
                  <c:v>2.7320000000000002</c:v>
                </c:pt>
                <c:pt idx="5710">
                  <c:v>2.8746</c:v>
                </c:pt>
                <c:pt idx="5711">
                  <c:v>2.9447000000000001</c:v>
                </c:pt>
                <c:pt idx="5712">
                  <c:v>2.8584999999999998</c:v>
                </c:pt>
                <c:pt idx="5713">
                  <c:v>2.8228</c:v>
                </c:pt>
                <c:pt idx="5714">
                  <c:v>2.7924000000000002</c:v>
                </c:pt>
                <c:pt idx="5715">
                  <c:v>2.7608999999999999</c:v>
                </c:pt>
                <c:pt idx="5716">
                  <c:v>2.7241</c:v>
                </c:pt>
                <c:pt idx="5717">
                  <c:v>2.7124999999999999</c:v>
                </c:pt>
                <c:pt idx="5718">
                  <c:v>2.6789000000000001</c:v>
                </c:pt>
                <c:pt idx="5719">
                  <c:v>2.6541000000000001</c:v>
                </c:pt>
                <c:pt idx="5720">
                  <c:v>2.6425000000000001</c:v>
                </c:pt>
                <c:pt idx="5721">
                  <c:v>2.6585999999999999</c:v>
                </c:pt>
                <c:pt idx="5722">
                  <c:v>2.6507999999999998</c:v>
                </c:pt>
                <c:pt idx="5723">
                  <c:v>2.6545999999999998</c:v>
                </c:pt>
                <c:pt idx="5724">
                  <c:v>2.6636000000000002</c:v>
                </c:pt>
                <c:pt idx="5725">
                  <c:v>2.6728999999999998</c:v>
                </c:pt>
                <c:pt idx="5726">
                  <c:v>2.6619000000000002</c:v>
                </c:pt>
                <c:pt idx="5727">
                  <c:v>2.6379000000000001</c:v>
                </c:pt>
                <c:pt idx="5728">
                  <c:v>2.5674000000000001</c:v>
                </c:pt>
                <c:pt idx="5729">
                  <c:v>2.6</c:v>
                </c:pt>
                <c:pt idx="5730">
                  <c:v>2.6049000000000002</c:v>
                </c:pt>
                <c:pt idx="5731">
                  <c:v>2.6059999999999999</c:v>
                </c:pt>
                <c:pt idx="5732">
                  <c:v>2.5708000000000002</c:v>
                </c:pt>
                <c:pt idx="5733">
                  <c:v>2.5914999999999999</c:v>
                </c:pt>
                <c:pt idx="5734">
                  <c:v>2.6091000000000002</c:v>
                </c:pt>
                <c:pt idx="5735">
                  <c:v>2.5684999999999998</c:v>
                </c:pt>
                <c:pt idx="5736">
                  <c:v>2.5306000000000002</c:v>
                </c:pt>
                <c:pt idx="5737">
                  <c:v>2.5362</c:v>
                </c:pt>
                <c:pt idx="5738">
                  <c:v>2.5265</c:v>
                </c:pt>
                <c:pt idx="5739">
                  <c:v>2.5436000000000001</c:v>
                </c:pt>
                <c:pt idx="5740">
                  <c:v>2.5207000000000002</c:v>
                </c:pt>
                <c:pt idx="5741">
                  <c:v>2.5156000000000001</c:v>
                </c:pt>
                <c:pt idx="5742">
                  <c:v>2.5445000000000002</c:v>
                </c:pt>
                <c:pt idx="5743">
                  <c:v>2.5583999999999998</c:v>
                </c:pt>
                <c:pt idx="5744">
                  <c:v>2.5699000000000001</c:v>
                </c:pt>
                <c:pt idx="5745">
                  <c:v>2.5674000000000001</c:v>
                </c:pt>
                <c:pt idx="5746">
                  <c:v>2.5299</c:v>
                </c:pt>
                <c:pt idx="5747">
                  <c:v>2.5139</c:v>
                </c:pt>
                <c:pt idx="5748">
                  <c:v>2.5173000000000001</c:v>
                </c:pt>
                <c:pt idx="5749">
                  <c:v>2.4927999999999999</c:v>
                </c:pt>
                <c:pt idx="5750">
                  <c:v>2.4763000000000002</c:v>
                </c:pt>
                <c:pt idx="5751">
                  <c:v>2.4754999999999998</c:v>
                </c:pt>
                <c:pt idx="5752">
                  <c:v>2.4538000000000002</c:v>
                </c:pt>
                <c:pt idx="5753">
                  <c:v>2.4156</c:v>
                </c:pt>
                <c:pt idx="5754">
                  <c:v>2.3862000000000001</c:v>
                </c:pt>
                <c:pt idx="5755">
                  <c:v>2.3759999999999999</c:v>
                </c:pt>
                <c:pt idx="5756">
                  <c:v>2.3927</c:v>
                </c:pt>
                <c:pt idx="5757">
                  <c:v>2.3978000000000002</c:v>
                </c:pt>
                <c:pt idx="5758">
                  <c:v>2.3923999999999999</c:v>
                </c:pt>
                <c:pt idx="5759">
                  <c:v>2.3755999999999999</c:v>
                </c:pt>
                <c:pt idx="5760">
                  <c:v>2.3683000000000001</c:v>
                </c:pt>
                <c:pt idx="5761">
                  <c:v>2.3559000000000001</c:v>
                </c:pt>
                <c:pt idx="5762">
                  <c:v>2.3693</c:v>
                </c:pt>
                <c:pt idx="5763">
                  <c:v>2.387</c:v>
                </c:pt>
                <c:pt idx="5764">
                  <c:v>2.4363999999999999</c:v>
                </c:pt>
                <c:pt idx="5765">
                  <c:v>2.4500999999999999</c:v>
                </c:pt>
                <c:pt idx="5766">
                  <c:v>2.4759000000000002</c:v>
                </c:pt>
                <c:pt idx="5767">
                  <c:v>2.4459</c:v>
                </c:pt>
                <c:pt idx="5768">
                  <c:v>2.4163999999999999</c:v>
                </c:pt>
                <c:pt idx="5769">
                  <c:v>2.4203000000000001</c:v>
                </c:pt>
                <c:pt idx="5770">
                  <c:v>2.4462000000000002</c:v>
                </c:pt>
                <c:pt idx="5771">
                  <c:v>2.4291999999999998</c:v>
                </c:pt>
                <c:pt idx="5772">
                  <c:v>2.3975</c:v>
                </c:pt>
                <c:pt idx="5773">
                  <c:v>2.3914</c:v>
                </c:pt>
                <c:pt idx="5774">
                  <c:v>2.3883000000000001</c:v>
                </c:pt>
                <c:pt idx="5775">
                  <c:v>2.3837999999999999</c:v>
                </c:pt>
                <c:pt idx="5776">
                  <c:v>2.3932000000000002</c:v>
                </c:pt>
                <c:pt idx="5777">
                  <c:v>2.3892000000000002</c:v>
                </c:pt>
                <c:pt idx="5778">
                  <c:v>2.3719000000000001</c:v>
                </c:pt>
                <c:pt idx="5779">
                  <c:v>2.3687</c:v>
                </c:pt>
                <c:pt idx="5780">
                  <c:v>2.3641999999999999</c:v>
                </c:pt>
                <c:pt idx="5781">
                  <c:v>2.3841000000000001</c:v>
                </c:pt>
                <c:pt idx="5782">
                  <c:v>2.3986000000000001</c:v>
                </c:pt>
                <c:pt idx="5783">
                  <c:v>2.4156</c:v>
                </c:pt>
                <c:pt idx="5784">
                  <c:v>2.4329000000000001</c:v>
                </c:pt>
                <c:pt idx="5785">
                  <c:v>2.4853999999999998</c:v>
                </c:pt>
                <c:pt idx="5786">
                  <c:v>2.5295000000000001</c:v>
                </c:pt>
                <c:pt idx="5787">
                  <c:v>2.5348000000000002</c:v>
                </c:pt>
                <c:pt idx="5788">
                  <c:v>2.4904000000000002</c:v>
                </c:pt>
                <c:pt idx="5789">
                  <c:v>2.4453</c:v>
                </c:pt>
                <c:pt idx="5790">
                  <c:v>2.4249999999999998</c:v>
                </c:pt>
                <c:pt idx="5791">
                  <c:v>2.4030999999999998</c:v>
                </c:pt>
                <c:pt idx="5792">
                  <c:v>2.3936999999999999</c:v>
                </c:pt>
                <c:pt idx="5793">
                  <c:v>2.4157000000000002</c:v>
                </c:pt>
                <c:pt idx="5794">
                  <c:v>2.4211</c:v>
                </c:pt>
                <c:pt idx="5795">
                  <c:v>2.4297</c:v>
                </c:pt>
                <c:pt idx="5796">
                  <c:v>2.4674999999999998</c:v>
                </c:pt>
                <c:pt idx="5797">
                  <c:v>2.4988999999999999</c:v>
                </c:pt>
                <c:pt idx="5798">
                  <c:v>2.5143</c:v>
                </c:pt>
                <c:pt idx="5799">
                  <c:v>2.5217999999999998</c:v>
                </c:pt>
                <c:pt idx="5800">
                  <c:v>2.5068999999999999</c:v>
                </c:pt>
                <c:pt idx="5801">
                  <c:v>2.4864999999999999</c:v>
                </c:pt>
                <c:pt idx="5802">
                  <c:v>2.4826999999999999</c:v>
                </c:pt>
                <c:pt idx="5803">
                  <c:v>2.4765000000000001</c:v>
                </c:pt>
                <c:pt idx="5804">
                  <c:v>2.4641999999999999</c:v>
                </c:pt>
                <c:pt idx="5805">
                  <c:v>2.4738000000000002</c:v>
                </c:pt>
                <c:pt idx="5806">
                  <c:v>2.4853999999999998</c:v>
                </c:pt>
                <c:pt idx="5807">
                  <c:v>2.4958</c:v>
                </c:pt>
                <c:pt idx="5808">
                  <c:v>2.5270000000000001</c:v>
                </c:pt>
                <c:pt idx="5809">
                  <c:v>2.5522</c:v>
                </c:pt>
                <c:pt idx="5810">
                  <c:v>2.6067</c:v>
                </c:pt>
                <c:pt idx="5811">
                  <c:v>2.6674000000000002</c:v>
                </c:pt>
                <c:pt idx="5812">
                  <c:v>2.6844000000000001</c:v>
                </c:pt>
                <c:pt idx="5813">
                  <c:v>2.6684999999999999</c:v>
                </c:pt>
                <c:pt idx="5814">
                  <c:v>2.6394000000000002</c:v>
                </c:pt>
                <c:pt idx="5815">
                  <c:v>2.5701000000000001</c:v>
                </c:pt>
                <c:pt idx="5816">
                  <c:v>2.4824999999999999</c:v>
                </c:pt>
                <c:pt idx="5817">
                  <c:v>2.4626000000000001</c:v>
                </c:pt>
                <c:pt idx="5818">
                  <c:v>2.4761000000000002</c:v>
                </c:pt>
                <c:pt idx="5819">
                  <c:v>2.4881000000000002</c:v>
                </c:pt>
                <c:pt idx="5820">
                  <c:v>2.5131999999999999</c:v>
                </c:pt>
                <c:pt idx="5821">
                  <c:v>2.5015000000000001</c:v>
                </c:pt>
                <c:pt idx="5822">
                  <c:v>2.4935</c:v>
                </c:pt>
                <c:pt idx="5823">
                  <c:v>2.4961000000000002</c:v>
                </c:pt>
                <c:pt idx="5824">
                  <c:v>2.4889000000000001</c:v>
                </c:pt>
                <c:pt idx="5825">
                  <c:v>2.4735999999999998</c:v>
                </c:pt>
                <c:pt idx="5826">
                  <c:v>2.4704000000000002</c:v>
                </c:pt>
                <c:pt idx="5827">
                  <c:v>2.4636</c:v>
                </c:pt>
                <c:pt idx="5828">
                  <c:v>2.4516</c:v>
                </c:pt>
                <c:pt idx="5829">
                  <c:v>2.4693999999999998</c:v>
                </c:pt>
                <c:pt idx="5830">
                  <c:v>2.4702999999999999</c:v>
                </c:pt>
                <c:pt idx="5831">
                  <c:v>2.4548999999999999</c:v>
                </c:pt>
                <c:pt idx="5832">
                  <c:v>2.4420999999999999</c:v>
                </c:pt>
                <c:pt idx="5833">
                  <c:v>2.4535999999999998</c:v>
                </c:pt>
                <c:pt idx="5834">
                  <c:v>2.4373999999999998</c:v>
                </c:pt>
                <c:pt idx="5835">
                  <c:v>2.4245999999999999</c:v>
                </c:pt>
                <c:pt idx="5836">
                  <c:v>2.4958</c:v>
                </c:pt>
                <c:pt idx="5837">
                  <c:v>2.5659000000000001</c:v>
                </c:pt>
                <c:pt idx="5838">
                  <c:v>2.5979000000000001</c:v>
                </c:pt>
                <c:pt idx="5839">
                  <c:v>2.6326000000000001</c:v>
                </c:pt>
                <c:pt idx="5840">
                  <c:v>2.6577000000000002</c:v>
                </c:pt>
                <c:pt idx="5841">
                  <c:v>2.6810999999999998</c:v>
                </c:pt>
                <c:pt idx="5842">
                  <c:v>2.6511</c:v>
                </c:pt>
                <c:pt idx="5843">
                  <c:v>2.5560999999999998</c:v>
                </c:pt>
                <c:pt idx="5844">
                  <c:v>2.4668999999999999</c:v>
                </c:pt>
                <c:pt idx="5845">
                  <c:v>2.3874</c:v>
                </c:pt>
                <c:pt idx="5846">
                  <c:v>2.3755000000000002</c:v>
                </c:pt>
                <c:pt idx="5847">
                  <c:v>2.3893</c:v>
                </c:pt>
                <c:pt idx="5848">
                  <c:v>2.4028999999999998</c:v>
                </c:pt>
                <c:pt idx="5849">
                  <c:v>2.4030999999999998</c:v>
                </c:pt>
                <c:pt idx="5850">
                  <c:v>2.3856999999999999</c:v>
                </c:pt>
                <c:pt idx="5851">
                  <c:v>2.3687999999999998</c:v>
                </c:pt>
                <c:pt idx="5852">
                  <c:v>2.3506</c:v>
                </c:pt>
                <c:pt idx="5853">
                  <c:v>2.3563000000000001</c:v>
                </c:pt>
                <c:pt idx="5854">
                  <c:v>2.3736999999999999</c:v>
                </c:pt>
                <c:pt idx="5855">
                  <c:v>2.3759999999999999</c:v>
                </c:pt>
                <c:pt idx="5856">
                  <c:v>2.3843000000000001</c:v>
                </c:pt>
                <c:pt idx="5857">
                  <c:v>2.3996</c:v>
                </c:pt>
                <c:pt idx="5858">
                  <c:v>2.4232999999999998</c:v>
                </c:pt>
                <c:pt idx="5859">
                  <c:v>2.4445000000000001</c:v>
                </c:pt>
                <c:pt idx="5860">
                  <c:v>2.4459</c:v>
                </c:pt>
                <c:pt idx="5861">
                  <c:v>2.4416000000000002</c:v>
                </c:pt>
                <c:pt idx="5862">
                  <c:v>2.4384000000000001</c:v>
                </c:pt>
                <c:pt idx="5863">
                  <c:v>2.4639000000000002</c:v>
                </c:pt>
                <c:pt idx="5864">
                  <c:v>2.4731000000000001</c:v>
                </c:pt>
                <c:pt idx="5865">
                  <c:v>2.4382000000000001</c:v>
                </c:pt>
                <c:pt idx="5866">
                  <c:v>2.4186999999999999</c:v>
                </c:pt>
                <c:pt idx="5867">
                  <c:v>2.4198</c:v>
                </c:pt>
                <c:pt idx="5868">
                  <c:v>2.4251</c:v>
                </c:pt>
                <c:pt idx="5869">
                  <c:v>2.4331999999999998</c:v>
                </c:pt>
                <c:pt idx="5870">
                  <c:v>2.4456000000000002</c:v>
                </c:pt>
                <c:pt idx="5871">
                  <c:v>2.4443999999999999</c:v>
                </c:pt>
                <c:pt idx="5872">
                  <c:v>2.4531999999999998</c:v>
                </c:pt>
                <c:pt idx="5873">
                  <c:v>2.4338000000000002</c:v>
                </c:pt>
                <c:pt idx="5874">
                  <c:v>2.4281999999999999</c:v>
                </c:pt>
                <c:pt idx="5875">
                  <c:v>2.4352999999999998</c:v>
                </c:pt>
                <c:pt idx="5876">
                  <c:v>2.4580000000000002</c:v>
                </c:pt>
                <c:pt idx="5877">
                  <c:v>2.5001000000000002</c:v>
                </c:pt>
                <c:pt idx="5878">
                  <c:v>2.5398000000000001</c:v>
                </c:pt>
                <c:pt idx="5879">
                  <c:v>2.5737000000000001</c:v>
                </c:pt>
                <c:pt idx="5880">
                  <c:v>2.6636000000000002</c:v>
                </c:pt>
                <c:pt idx="5881">
                  <c:v>2.7172999999999998</c:v>
                </c:pt>
                <c:pt idx="5882">
                  <c:v>2.7463000000000002</c:v>
                </c:pt>
                <c:pt idx="5883">
                  <c:v>2.6833</c:v>
                </c:pt>
                <c:pt idx="5884">
                  <c:v>2.5486</c:v>
                </c:pt>
                <c:pt idx="5885">
                  <c:v>2.5032000000000001</c:v>
                </c:pt>
                <c:pt idx="5886">
                  <c:v>2.5017</c:v>
                </c:pt>
                <c:pt idx="5887">
                  <c:v>2.5244</c:v>
                </c:pt>
                <c:pt idx="5888">
                  <c:v>2.5133000000000001</c:v>
                </c:pt>
                <c:pt idx="5889">
                  <c:v>2.4962</c:v>
                </c:pt>
                <c:pt idx="5890">
                  <c:v>2.4864000000000002</c:v>
                </c:pt>
                <c:pt idx="5891">
                  <c:v>2.4704999999999999</c:v>
                </c:pt>
                <c:pt idx="5892">
                  <c:v>2.4843000000000002</c:v>
                </c:pt>
                <c:pt idx="5893">
                  <c:v>2.4731000000000001</c:v>
                </c:pt>
                <c:pt idx="5894">
                  <c:v>2.4567000000000001</c:v>
                </c:pt>
                <c:pt idx="5895">
                  <c:v>2.4506000000000001</c:v>
                </c:pt>
                <c:pt idx="5896">
                  <c:v>2.4184000000000001</c:v>
                </c:pt>
                <c:pt idx="5897">
                  <c:v>2.4165999999999999</c:v>
                </c:pt>
                <c:pt idx="5898">
                  <c:v>2.4432999999999998</c:v>
                </c:pt>
                <c:pt idx="5899">
                  <c:v>2.4525999999999999</c:v>
                </c:pt>
                <c:pt idx="5900">
                  <c:v>2.4470000000000001</c:v>
                </c:pt>
                <c:pt idx="5901">
                  <c:v>2.4386999999999999</c:v>
                </c:pt>
                <c:pt idx="5902">
                  <c:v>2.4260000000000002</c:v>
                </c:pt>
                <c:pt idx="5903">
                  <c:v>2.4430000000000001</c:v>
                </c:pt>
                <c:pt idx="5904">
                  <c:v>2.4683999999999999</c:v>
                </c:pt>
                <c:pt idx="5905">
                  <c:v>2.4681000000000002</c:v>
                </c:pt>
                <c:pt idx="5906">
                  <c:v>2.4695</c:v>
                </c:pt>
                <c:pt idx="5907">
                  <c:v>2.5015000000000001</c:v>
                </c:pt>
                <c:pt idx="5908">
                  <c:v>2.5548000000000002</c:v>
                </c:pt>
                <c:pt idx="5909">
                  <c:v>2.6023999999999998</c:v>
                </c:pt>
                <c:pt idx="5910">
                  <c:v>2.641</c:v>
                </c:pt>
                <c:pt idx="5911">
                  <c:v>2.6974999999999998</c:v>
                </c:pt>
                <c:pt idx="5912">
                  <c:v>2.7269999999999999</c:v>
                </c:pt>
                <c:pt idx="5913">
                  <c:v>2.7136</c:v>
                </c:pt>
                <c:pt idx="5914">
                  <c:v>2.7155</c:v>
                </c:pt>
                <c:pt idx="5915">
                  <c:v>2.7071000000000001</c:v>
                </c:pt>
                <c:pt idx="5916">
                  <c:v>2.6385999999999998</c:v>
                </c:pt>
                <c:pt idx="5917">
                  <c:v>2.5611000000000002</c:v>
                </c:pt>
                <c:pt idx="5918">
                  <c:v>2.4914000000000001</c:v>
                </c:pt>
                <c:pt idx="5919">
                  <c:v>2.5118999999999998</c:v>
                </c:pt>
                <c:pt idx="5920">
                  <c:v>2.5350000000000001</c:v>
                </c:pt>
                <c:pt idx="5921">
                  <c:v>2.5436000000000001</c:v>
                </c:pt>
                <c:pt idx="5922">
                  <c:v>2.5539000000000001</c:v>
                </c:pt>
                <c:pt idx="5923">
                  <c:v>2.5855999999999999</c:v>
                </c:pt>
                <c:pt idx="5924">
                  <c:v>2.5771999999999999</c:v>
                </c:pt>
                <c:pt idx="5925">
                  <c:v>2.5623999999999998</c:v>
                </c:pt>
                <c:pt idx="5926">
                  <c:v>2.5737000000000001</c:v>
                </c:pt>
                <c:pt idx="5927">
                  <c:v>2.5825</c:v>
                </c:pt>
                <c:pt idx="5928">
                  <c:v>2.5962000000000001</c:v>
                </c:pt>
                <c:pt idx="5929">
                  <c:v>2.621</c:v>
                </c:pt>
                <c:pt idx="5930">
                  <c:v>2.6448999999999998</c:v>
                </c:pt>
                <c:pt idx="5931">
                  <c:v>2.6372</c:v>
                </c:pt>
                <c:pt idx="5932">
                  <c:v>2.6667000000000001</c:v>
                </c:pt>
                <c:pt idx="5933">
                  <c:v>2.7050999999999998</c:v>
                </c:pt>
                <c:pt idx="5934">
                  <c:v>2.7117</c:v>
                </c:pt>
                <c:pt idx="5935">
                  <c:v>2.7071999999999998</c:v>
                </c:pt>
                <c:pt idx="5936">
                  <c:v>2.6793999999999998</c:v>
                </c:pt>
                <c:pt idx="5937">
                  <c:v>2.6511999999999998</c:v>
                </c:pt>
                <c:pt idx="5938">
                  <c:v>2.6341999999999999</c:v>
                </c:pt>
                <c:pt idx="5939">
                  <c:v>2.6105</c:v>
                </c:pt>
                <c:pt idx="5940">
                  <c:v>2.577</c:v>
                </c:pt>
                <c:pt idx="5941">
                  <c:v>2.5419</c:v>
                </c:pt>
                <c:pt idx="5942">
                  <c:v>2.5615000000000001</c:v>
                </c:pt>
                <c:pt idx="5943">
                  <c:v>2.5891999999999999</c:v>
                </c:pt>
                <c:pt idx="5944">
                  <c:v>2.6240000000000001</c:v>
                </c:pt>
                <c:pt idx="5945">
                  <c:v>2.6048</c:v>
                </c:pt>
                <c:pt idx="5946">
                  <c:v>2.5832000000000002</c:v>
                </c:pt>
                <c:pt idx="5947">
                  <c:v>2.5994999999999999</c:v>
                </c:pt>
                <c:pt idx="5948">
                  <c:v>2.6103000000000001</c:v>
                </c:pt>
                <c:pt idx="5949">
                  <c:v>2.6072000000000002</c:v>
                </c:pt>
                <c:pt idx="5950">
                  <c:v>2.6292</c:v>
                </c:pt>
                <c:pt idx="5951">
                  <c:v>2.6326999999999998</c:v>
                </c:pt>
                <c:pt idx="5952">
                  <c:v>2.6375999999999999</c:v>
                </c:pt>
                <c:pt idx="5953">
                  <c:v>2.6461000000000001</c:v>
                </c:pt>
                <c:pt idx="5954">
                  <c:v>2.6303999999999998</c:v>
                </c:pt>
                <c:pt idx="5955">
                  <c:v>2.6088</c:v>
                </c:pt>
                <c:pt idx="5956">
                  <c:v>2.6114000000000002</c:v>
                </c:pt>
                <c:pt idx="5957">
                  <c:v>2.5939000000000001</c:v>
                </c:pt>
                <c:pt idx="5958">
                  <c:v>2.6234000000000002</c:v>
                </c:pt>
                <c:pt idx="5959">
                  <c:v>2.6589</c:v>
                </c:pt>
                <c:pt idx="5960">
                  <c:v>2.63</c:v>
                </c:pt>
                <c:pt idx="5961">
                  <c:v>2.6120000000000001</c:v>
                </c:pt>
                <c:pt idx="5962">
                  <c:v>2.5905999999999998</c:v>
                </c:pt>
                <c:pt idx="5963">
                  <c:v>2.6046999999999998</c:v>
                </c:pt>
                <c:pt idx="5964">
                  <c:v>2.6187</c:v>
                </c:pt>
                <c:pt idx="5965">
                  <c:v>2.6616</c:v>
                </c:pt>
                <c:pt idx="5966">
                  <c:v>2.6362999999999999</c:v>
                </c:pt>
                <c:pt idx="5967">
                  <c:v>2.5884</c:v>
                </c:pt>
                <c:pt idx="5968">
                  <c:v>2.6067999999999998</c:v>
                </c:pt>
                <c:pt idx="5969">
                  <c:v>2.6181999999999999</c:v>
                </c:pt>
                <c:pt idx="5970">
                  <c:v>2.6444000000000001</c:v>
                </c:pt>
                <c:pt idx="5971">
                  <c:v>2.621</c:v>
                </c:pt>
                <c:pt idx="5972">
                  <c:v>2.6105</c:v>
                </c:pt>
                <c:pt idx="5973">
                  <c:v>2.5905</c:v>
                </c:pt>
                <c:pt idx="5974">
                  <c:v>2.5811000000000002</c:v>
                </c:pt>
                <c:pt idx="5975">
                  <c:v>2.5642</c:v>
                </c:pt>
                <c:pt idx="5976">
                  <c:v>2.5103</c:v>
                </c:pt>
                <c:pt idx="5977">
                  <c:v>2.5009000000000001</c:v>
                </c:pt>
                <c:pt idx="5978">
                  <c:v>2.5133999999999999</c:v>
                </c:pt>
                <c:pt idx="5979">
                  <c:v>2.5215999999999998</c:v>
                </c:pt>
                <c:pt idx="5980">
                  <c:v>2.5417000000000001</c:v>
                </c:pt>
                <c:pt idx="5981">
                  <c:v>2.5451000000000001</c:v>
                </c:pt>
                <c:pt idx="5982">
                  <c:v>2.5261</c:v>
                </c:pt>
                <c:pt idx="5983">
                  <c:v>2.5131000000000001</c:v>
                </c:pt>
                <c:pt idx="5984">
                  <c:v>2.5377000000000001</c:v>
                </c:pt>
                <c:pt idx="5985">
                  <c:v>2.5649999999999999</c:v>
                </c:pt>
                <c:pt idx="5986">
                  <c:v>2.5895000000000001</c:v>
                </c:pt>
                <c:pt idx="5987">
                  <c:v>2.605</c:v>
                </c:pt>
                <c:pt idx="5988">
                  <c:v>2.6196000000000002</c:v>
                </c:pt>
                <c:pt idx="5989">
                  <c:v>2.6059999999999999</c:v>
                </c:pt>
                <c:pt idx="5990">
                  <c:v>2.6166</c:v>
                </c:pt>
                <c:pt idx="5991">
                  <c:v>2.6208</c:v>
                </c:pt>
                <c:pt idx="5992">
                  <c:v>2.6023000000000001</c:v>
                </c:pt>
                <c:pt idx="5993">
                  <c:v>2.605</c:v>
                </c:pt>
                <c:pt idx="5994">
                  <c:v>2.5665</c:v>
                </c:pt>
                <c:pt idx="5995">
                  <c:v>2.5749</c:v>
                </c:pt>
                <c:pt idx="5996">
                  <c:v>2.61</c:v>
                </c:pt>
                <c:pt idx="5997">
                  <c:v>2.6423999999999999</c:v>
                </c:pt>
                <c:pt idx="5998">
                  <c:v>2.6286999999999998</c:v>
                </c:pt>
                <c:pt idx="5999">
                  <c:v>2.5882999999999998</c:v>
                </c:pt>
                <c:pt idx="6000">
                  <c:v>2.5985999999999998</c:v>
                </c:pt>
                <c:pt idx="6001">
                  <c:v>2.5697999999999999</c:v>
                </c:pt>
                <c:pt idx="6002">
                  <c:v>2.5687000000000002</c:v>
                </c:pt>
                <c:pt idx="6003">
                  <c:v>2.5815999999999999</c:v>
                </c:pt>
                <c:pt idx="6004">
                  <c:v>2.5990000000000002</c:v>
                </c:pt>
                <c:pt idx="6005">
                  <c:v>2.5853000000000002</c:v>
                </c:pt>
                <c:pt idx="6006">
                  <c:v>2.5872000000000002</c:v>
                </c:pt>
                <c:pt idx="6007">
                  <c:v>2.5943000000000001</c:v>
                </c:pt>
                <c:pt idx="6008">
                  <c:v>2.5941999999999998</c:v>
                </c:pt>
                <c:pt idx="6009">
                  <c:v>2.6166</c:v>
                </c:pt>
                <c:pt idx="6010">
                  <c:v>2.6</c:v>
                </c:pt>
                <c:pt idx="6011">
                  <c:v>2.5882000000000001</c:v>
                </c:pt>
                <c:pt idx="6012">
                  <c:v>2.61</c:v>
                </c:pt>
                <c:pt idx="6013">
                  <c:v>2.6116999999999999</c:v>
                </c:pt>
                <c:pt idx="6014">
                  <c:v>2.5960999999999999</c:v>
                </c:pt>
                <c:pt idx="6015">
                  <c:v>2.5781000000000001</c:v>
                </c:pt>
                <c:pt idx="6016">
                  <c:v>2.6154999999999999</c:v>
                </c:pt>
                <c:pt idx="6017">
                  <c:v>2.6533000000000002</c:v>
                </c:pt>
                <c:pt idx="6018">
                  <c:v>2.6393</c:v>
                </c:pt>
                <c:pt idx="6019">
                  <c:v>2.6467999999999998</c:v>
                </c:pt>
                <c:pt idx="6020">
                  <c:v>2.6238999999999999</c:v>
                </c:pt>
                <c:pt idx="6021">
                  <c:v>2.6318999999999999</c:v>
                </c:pt>
                <c:pt idx="6022">
                  <c:v>2.6156999999999999</c:v>
                </c:pt>
                <c:pt idx="6023">
                  <c:v>2.6063999999999998</c:v>
                </c:pt>
                <c:pt idx="6024">
                  <c:v>2.5901999999999998</c:v>
                </c:pt>
                <c:pt idx="6025">
                  <c:v>2.5686</c:v>
                </c:pt>
                <c:pt idx="6026">
                  <c:v>2.6002999999999998</c:v>
                </c:pt>
                <c:pt idx="6027">
                  <c:v>2.5975999999999999</c:v>
                </c:pt>
                <c:pt idx="6028">
                  <c:v>2.6012</c:v>
                </c:pt>
                <c:pt idx="6029">
                  <c:v>2.6135000000000002</c:v>
                </c:pt>
                <c:pt idx="6030">
                  <c:v>2.6456</c:v>
                </c:pt>
                <c:pt idx="6031">
                  <c:v>2.6353</c:v>
                </c:pt>
                <c:pt idx="6032">
                  <c:v>2.6564999999999999</c:v>
                </c:pt>
                <c:pt idx="6033">
                  <c:v>2.6627999999999998</c:v>
                </c:pt>
                <c:pt idx="6034">
                  <c:v>2.6316999999999999</c:v>
                </c:pt>
                <c:pt idx="6035">
                  <c:v>2.6107999999999998</c:v>
                </c:pt>
                <c:pt idx="6036">
                  <c:v>2.5912000000000002</c:v>
                </c:pt>
                <c:pt idx="6037">
                  <c:v>2.605</c:v>
                </c:pt>
                <c:pt idx="6038">
                  <c:v>2.6002000000000001</c:v>
                </c:pt>
                <c:pt idx="6039">
                  <c:v>2.6276999999999999</c:v>
                </c:pt>
                <c:pt idx="6040">
                  <c:v>2.6273</c:v>
                </c:pt>
                <c:pt idx="6041">
                  <c:v>2.6063999999999998</c:v>
                </c:pt>
                <c:pt idx="6042">
                  <c:v>2.6053999999999999</c:v>
                </c:pt>
                <c:pt idx="6043">
                  <c:v>2.5884</c:v>
                </c:pt>
                <c:pt idx="6044">
                  <c:v>2.57</c:v>
                </c:pt>
                <c:pt idx="6045">
                  <c:v>2.5954000000000002</c:v>
                </c:pt>
                <c:pt idx="6046">
                  <c:v>2.5935999999999999</c:v>
                </c:pt>
                <c:pt idx="6047">
                  <c:v>2.5752999999999999</c:v>
                </c:pt>
                <c:pt idx="6048">
                  <c:v>2.5684999999999998</c:v>
                </c:pt>
                <c:pt idx="6049">
                  <c:v>2.597</c:v>
                </c:pt>
                <c:pt idx="6050">
                  <c:v>2.5758999999999999</c:v>
                </c:pt>
                <c:pt idx="6051">
                  <c:v>2.5779000000000001</c:v>
                </c:pt>
                <c:pt idx="6052">
                  <c:v>2.5754000000000001</c:v>
                </c:pt>
                <c:pt idx="6053">
                  <c:v>2.5446</c:v>
                </c:pt>
                <c:pt idx="6054">
                  <c:v>2.5226000000000002</c:v>
                </c:pt>
                <c:pt idx="6055">
                  <c:v>2.4908999999999999</c:v>
                </c:pt>
                <c:pt idx="6056">
                  <c:v>2.4860000000000002</c:v>
                </c:pt>
                <c:pt idx="6057">
                  <c:v>2.5114000000000001</c:v>
                </c:pt>
                <c:pt idx="6058">
                  <c:v>2.5434999999999999</c:v>
                </c:pt>
                <c:pt idx="6059">
                  <c:v>2.5607000000000002</c:v>
                </c:pt>
                <c:pt idx="6060">
                  <c:v>2.5392000000000001</c:v>
                </c:pt>
                <c:pt idx="6061">
                  <c:v>2.5110000000000001</c:v>
                </c:pt>
                <c:pt idx="6062">
                  <c:v>2.4925999999999999</c:v>
                </c:pt>
                <c:pt idx="6063">
                  <c:v>2.5143</c:v>
                </c:pt>
                <c:pt idx="6064">
                  <c:v>2.5068999999999999</c:v>
                </c:pt>
                <c:pt idx="6065">
                  <c:v>2.5564</c:v>
                </c:pt>
                <c:pt idx="6066">
                  <c:v>2.5714000000000001</c:v>
                </c:pt>
                <c:pt idx="6067">
                  <c:v>2.5878999999999999</c:v>
                </c:pt>
                <c:pt idx="6068">
                  <c:v>2.5941000000000001</c:v>
                </c:pt>
                <c:pt idx="6069">
                  <c:v>2.5884999999999998</c:v>
                </c:pt>
                <c:pt idx="6070">
                  <c:v>2.605</c:v>
                </c:pt>
                <c:pt idx="6071">
                  <c:v>2.6055000000000001</c:v>
                </c:pt>
                <c:pt idx="6072">
                  <c:v>2.5794999999999999</c:v>
                </c:pt>
                <c:pt idx="6073">
                  <c:v>2.5908000000000002</c:v>
                </c:pt>
                <c:pt idx="6074">
                  <c:v>2.6145</c:v>
                </c:pt>
                <c:pt idx="6075">
                  <c:v>2.6198000000000001</c:v>
                </c:pt>
                <c:pt idx="6076">
                  <c:v>2.6185</c:v>
                </c:pt>
                <c:pt idx="6077">
                  <c:v>2.6341999999999999</c:v>
                </c:pt>
                <c:pt idx="6078">
                  <c:v>2.6351</c:v>
                </c:pt>
                <c:pt idx="6079">
                  <c:v>2.6004</c:v>
                </c:pt>
                <c:pt idx="6080">
                  <c:v>2.5825</c:v>
                </c:pt>
                <c:pt idx="6081">
                  <c:v>2.5230000000000001</c:v>
                </c:pt>
                <c:pt idx="6082">
                  <c:v>2.4881000000000002</c:v>
                </c:pt>
                <c:pt idx="6083">
                  <c:v>2.5524</c:v>
                </c:pt>
                <c:pt idx="6084">
                  <c:v>2.6196999999999999</c:v>
                </c:pt>
                <c:pt idx="6085">
                  <c:v>2.6385999999999998</c:v>
                </c:pt>
                <c:pt idx="6086">
                  <c:v>2.6156000000000001</c:v>
                </c:pt>
                <c:pt idx="6087">
                  <c:v>2.6063000000000001</c:v>
                </c:pt>
                <c:pt idx="6088">
                  <c:v>2.6080999999999999</c:v>
                </c:pt>
                <c:pt idx="6089">
                  <c:v>2.6419999999999999</c:v>
                </c:pt>
                <c:pt idx="6090">
                  <c:v>2.6261999999999999</c:v>
                </c:pt>
                <c:pt idx="6091">
                  <c:v>2.6059999999999999</c:v>
                </c:pt>
                <c:pt idx="6092">
                  <c:v>2.6105999999999998</c:v>
                </c:pt>
                <c:pt idx="6093">
                  <c:v>2.6008</c:v>
                </c:pt>
                <c:pt idx="6094">
                  <c:v>2.621</c:v>
                </c:pt>
                <c:pt idx="6095">
                  <c:v>2.6166</c:v>
                </c:pt>
                <c:pt idx="6096">
                  <c:v>2.6230000000000002</c:v>
                </c:pt>
                <c:pt idx="6097">
                  <c:v>2.6044</c:v>
                </c:pt>
                <c:pt idx="6098">
                  <c:v>2.6149</c:v>
                </c:pt>
                <c:pt idx="6099">
                  <c:v>2.6263000000000001</c:v>
                </c:pt>
                <c:pt idx="6100">
                  <c:v>2.6271</c:v>
                </c:pt>
                <c:pt idx="6101">
                  <c:v>2.6168999999999998</c:v>
                </c:pt>
                <c:pt idx="6102">
                  <c:v>2.6046</c:v>
                </c:pt>
                <c:pt idx="6103">
                  <c:v>2.6040000000000001</c:v>
                </c:pt>
                <c:pt idx="6104">
                  <c:v>2.5891999999999999</c:v>
                </c:pt>
                <c:pt idx="6105">
                  <c:v>2.5366</c:v>
                </c:pt>
                <c:pt idx="6106">
                  <c:v>2.5588000000000002</c:v>
                </c:pt>
                <c:pt idx="6107">
                  <c:v>2.5996000000000001</c:v>
                </c:pt>
                <c:pt idx="6108">
                  <c:v>2.6097000000000001</c:v>
                </c:pt>
                <c:pt idx="6109">
                  <c:v>2.6069</c:v>
                </c:pt>
                <c:pt idx="6110">
                  <c:v>2.6030000000000002</c:v>
                </c:pt>
                <c:pt idx="6111">
                  <c:v>2.6686999999999999</c:v>
                </c:pt>
                <c:pt idx="6112">
                  <c:v>2.7164000000000001</c:v>
                </c:pt>
                <c:pt idx="6113">
                  <c:v>2.7151000000000001</c:v>
                </c:pt>
                <c:pt idx="6114">
                  <c:v>2.6926000000000001</c:v>
                </c:pt>
                <c:pt idx="6115">
                  <c:v>2.6541000000000001</c:v>
                </c:pt>
                <c:pt idx="6116">
                  <c:v>2.6297000000000001</c:v>
                </c:pt>
                <c:pt idx="6117">
                  <c:v>2.6233</c:v>
                </c:pt>
                <c:pt idx="6118">
                  <c:v>2.6152000000000002</c:v>
                </c:pt>
                <c:pt idx="6119">
                  <c:v>2.5975000000000001</c:v>
                </c:pt>
                <c:pt idx="6120">
                  <c:v>2.5537000000000001</c:v>
                </c:pt>
                <c:pt idx="6121">
                  <c:v>2.5691000000000002</c:v>
                </c:pt>
                <c:pt idx="6122">
                  <c:v>2.5827</c:v>
                </c:pt>
                <c:pt idx="6123">
                  <c:v>2.5792999999999999</c:v>
                </c:pt>
                <c:pt idx="6124">
                  <c:v>2.6025</c:v>
                </c:pt>
                <c:pt idx="6125">
                  <c:v>2.6067999999999998</c:v>
                </c:pt>
                <c:pt idx="6126">
                  <c:v>2.5895000000000001</c:v>
                </c:pt>
                <c:pt idx="6127">
                  <c:v>2.5764999999999998</c:v>
                </c:pt>
                <c:pt idx="6128">
                  <c:v>2.5760999999999998</c:v>
                </c:pt>
                <c:pt idx="6129">
                  <c:v>2.5569999999999999</c:v>
                </c:pt>
                <c:pt idx="6130">
                  <c:v>2.5232999999999999</c:v>
                </c:pt>
                <c:pt idx="6131">
                  <c:v>2.4698000000000002</c:v>
                </c:pt>
                <c:pt idx="6132">
                  <c:v>2.4451000000000001</c:v>
                </c:pt>
                <c:pt idx="6133">
                  <c:v>2.4346999999999999</c:v>
                </c:pt>
                <c:pt idx="6134">
                  <c:v>2.4554</c:v>
                </c:pt>
                <c:pt idx="6135">
                  <c:v>2.4529999999999998</c:v>
                </c:pt>
                <c:pt idx="6136">
                  <c:v>2.4437000000000002</c:v>
                </c:pt>
                <c:pt idx="6137">
                  <c:v>2.4405999999999999</c:v>
                </c:pt>
                <c:pt idx="6138">
                  <c:v>2.4525000000000001</c:v>
                </c:pt>
                <c:pt idx="6139">
                  <c:v>2.4506999999999999</c:v>
                </c:pt>
                <c:pt idx="6140">
                  <c:v>2.4344999999999999</c:v>
                </c:pt>
                <c:pt idx="6141">
                  <c:v>2.4260999999999999</c:v>
                </c:pt>
                <c:pt idx="6142">
                  <c:v>2.4333</c:v>
                </c:pt>
                <c:pt idx="6143">
                  <c:v>2.4317000000000002</c:v>
                </c:pt>
                <c:pt idx="6144">
                  <c:v>2.4344000000000001</c:v>
                </c:pt>
                <c:pt idx="6145">
                  <c:v>2.4539</c:v>
                </c:pt>
                <c:pt idx="6146">
                  <c:v>2.4799000000000002</c:v>
                </c:pt>
                <c:pt idx="6147">
                  <c:v>2.4765000000000001</c:v>
                </c:pt>
                <c:pt idx="6148">
                  <c:v>2.5042</c:v>
                </c:pt>
                <c:pt idx="6149">
                  <c:v>2.5095999999999998</c:v>
                </c:pt>
                <c:pt idx="6150">
                  <c:v>2.4935999999999998</c:v>
                </c:pt>
                <c:pt idx="6151">
                  <c:v>2.4378000000000002</c:v>
                </c:pt>
                <c:pt idx="6152">
                  <c:v>2.4034</c:v>
                </c:pt>
                <c:pt idx="6153">
                  <c:v>2.4015</c:v>
                </c:pt>
                <c:pt idx="6154">
                  <c:v>2.4203999999999999</c:v>
                </c:pt>
                <c:pt idx="6155">
                  <c:v>2.4872999999999998</c:v>
                </c:pt>
                <c:pt idx="6156">
                  <c:v>2.5491999999999999</c:v>
                </c:pt>
                <c:pt idx="6157">
                  <c:v>2.6440000000000001</c:v>
                </c:pt>
                <c:pt idx="6158">
                  <c:v>2.6720999999999999</c:v>
                </c:pt>
                <c:pt idx="6159">
                  <c:v>2.6882999999999999</c:v>
                </c:pt>
                <c:pt idx="6160">
                  <c:v>2.6955</c:v>
                </c:pt>
                <c:pt idx="6161">
                  <c:v>2.6903000000000001</c:v>
                </c:pt>
                <c:pt idx="6162">
                  <c:v>2.6760000000000002</c:v>
                </c:pt>
                <c:pt idx="6163">
                  <c:v>2.6528999999999998</c:v>
                </c:pt>
                <c:pt idx="6164">
                  <c:v>2.5962000000000001</c:v>
                </c:pt>
                <c:pt idx="6165">
                  <c:v>2.5394999999999999</c:v>
                </c:pt>
                <c:pt idx="6166">
                  <c:v>2.4786999999999999</c:v>
                </c:pt>
                <c:pt idx="6167">
                  <c:v>2.4624999999999999</c:v>
                </c:pt>
                <c:pt idx="6168">
                  <c:v>2.4441999999999999</c:v>
                </c:pt>
                <c:pt idx="6169">
                  <c:v>2.4479000000000002</c:v>
                </c:pt>
                <c:pt idx="6170">
                  <c:v>2.4527999999999999</c:v>
                </c:pt>
                <c:pt idx="6171">
                  <c:v>2.4262000000000001</c:v>
                </c:pt>
                <c:pt idx="6172">
                  <c:v>2.4049</c:v>
                </c:pt>
                <c:pt idx="6173">
                  <c:v>2.4089999999999998</c:v>
                </c:pt>
                <c:pt idx="6174">
                  <c:v>2.4125000000000001</c:v>
                </c:pt>
                <c:pt idx="6175">
                  <c:v>2.415</c:v>
                </c:pt>
                <c:pt idx="6176">
                  <c:v>2.4232</c:v>
                </c:pt>
                <c:pt idx="6177">
                  <c:v>2.4102000000000001</c:v>
                </c:pt>
                <c:pt idx="6178">
                  <c:v>2.4312</c:v>
                </c:pt>
                <c:pt idx="6179">
                  <c:v>2.452</c:v>
                </c:pt>
                <c:pt idx="6180">
                  <c:v>2.4700000000000002</c:v>
                </c:pt>
                <c:pt idx="6181">
                  <c:v>2.4948999999999999</c:v>
                </c:pt>
                <c:pt idx="6182">
                  <c:v>2.4916</c:v>
                </c:pt>
                <c:pt idx="6183">
                  <c:v>2.4068999999999998</c:v>
                </c:pt>
                <c:pt idx="6184">
                  <c:v>2.3382999999999998</c:v>
                </c:pt>
                <c:pt idx="6185">
                  <c:v>2.2866</c:v>
                </c:pt>
                <c:pt idx="6186">
                  <c:v>2.2677</c:v>
                </c:pt>
                <c:pt idx="6187">
                  <c:v>2.2822</c:v>
                </c:pt>
                <c:pt idx="6188">
                  <c:v>2.3075000000000001</c:v>
                </c:pt>
                <c:pt idx="6189">
                  <c:v>2.3525999999999998</c:v>
                </c:pt>
                <c:pt idx="6190">
                  <c:v>2.3988</c:v>
                </c:pt>
                <c:pt idx="6191">
                  <c:v>2.4624000000000001</c:v>
                </c:pt>
                <c:pt idx="6192">
                  <c:v>2.4590999999999998</c:v>
                </c:pt>
                <c:pt idx="6193">
                  <c:v>2.4205000000000001</c:v>
                </c:pt>
                <c:pt idx="6194">
                  <c:v>2.3622999999999998</c:v>
                </c:pt>
                <c:pt idx="6195">
                  <c:v>2.3037000000000001</c:v>
                </c:pt>
                <c:pt idx="6196">
                  <c:v>2.2833000000000001</c:v>
                </c:pt>
                <c:pt idx="6197">
                  <c:v>2.2698</c:v>
                </c:pt>
                <c:pt idx="6198">
                  <c:v>2.2888999999999999</c:v>
                </c:pt>
                <c:pt idx="6199">
                  <c:v>2.3033999999999999</c:v>
                </c:pt>
                <c:pt idx="6200">
                  <c:v>2.3201000000000001</c:v>
                </c:pt>
                <c:pt idx="6201">
                  <c:v>2.3776000000000002</c:v>
                </c:pt>
                <c:pt idx="6202">
                  <c:v>2.4079999999999999</c:v>
                </c:pt>
                <c:pt idx="6203">
                  <c:v>2.44</c:v>
                </c:pt>
                <c:pt idx="6204">
                  <c:v>2.4220000000000002</c:v>
                </c:pt>
                <c:pt idx="6205">
                  <c:v>2.3843999999999999</c:v>
                </c:pt>
                <c:pt idx="6206">
                  <c:v>2.3906000000000001</c:v>
                </c:pt>
                <c:pt idx="6207">
                  <c:v>2.3839000000000001</c:v>
                </c:pt>
                <c:pt idx="6208">
                  <c:v>2.3512</c:v>
                </c:pt>
                <c:pt idx="6209">
                  <c:v>2.3163</c:v>
                </c:pt>
                <c:pt idx="6210">
                  <c:v>2.2664</c:v>
                </c:pt>
                <c:pt idx="6211">
                  <c:v>2.2936999999999999</c:v>
                </c:pt>
                <c:pt idx="6212">
                  <c:v>2.3269000000000002</c:v>
                </c:pt>
                <c:pt idx="6213">
                  <c:v>2.4142000000000001</c:v>
                </c:pt>
                <c:pt idx="6214">
                  <c:v>2.4655</c:v>
                </c:pt>
                <c:pt idx="6215">
                  <c:v>2.5081000000000002</c:v>
                </c:pt>
                <c:pt idx="6216">
                  <c:v>2.5164</c:v>
                </c:pt>
                <c:pt idx="6217">
                  <c:v>2.5413999999999999</c:v>
                </c:pt>
                <c:pt idx="6218">
                  <c:v>2.5339</c:v>
                </c:pt>
                <c:pt idx="6219">
                  <c:v>2.5154999999999998</c:v>
                </c:pt>
                <c:pt idx="6220">
                  <c:v>2.5026000000000002</c:v>
                </c:pt>
                <c:pt idx="6221">
                  <c:v>2.4735</c:v>
                </c:pt>
                <c:pt idx="6222">
                  <c:v>2.4451000000000001</c:v>
                </c:pt>
                <c:pt idx="6223">
                  <c:v>2.4756</c:v>
                </c:pt>
                <c:pt idx="6224">
                  <c:v>2.4725999999999999</c:v>
                </c:pt>
                <c:pt idx="6225">
                  <c:v>2.4939</c:v>
                </c:pt>
                <c:pt idx="6226">
                  <c:v>2.5003000000000002</c:v>
                </c:pt>
                <c:pt idx="6227">
                  <c:v>2.4952000000000001</c:v>
                </c:pt>
                <c:pt idx="6228">
                  <c:v>2.4965000000000002</c:v>
                </c:pt>
                <c:pt idx="6229">
                  <c:v>2.5150999999999999</c:v>
                </c:pt>
                <c:pt idx="6230">
                  <c:v>2.5093000000000001</c:v>
                </c:pt>
                <c:pt idx="6231">
                  <c:v>2.4994999999999998</c:v>
                </c:pt>
                <c:pt idx="6232">
                  <c:v>2.5028000000000001</c:v>
                </c:pt>
                <c:pt idx="6233">
                  <c:v>2.4983</c:v>
                </c:pt>
                <c:pt idx="6234">
                  <c:v>2.5030999999999999</c:v>
                </c:pt>
                <c:pt idx="6235">
                  <c:v>2.4885999999999999</c:v>
                </c:pt>
                <c:pt idx="6236">
                  <c:v>2.4851000000000001</c:v>
                </c:pt>
                <c:pt idx="6237">
                  <c:v>2.5049999999999999</c:v>
                </c:pt>
                <c:pt idx="6238">
                  <c:v>2.5255000000000001</c:v>
                </c:pt>
                <c:pt idx="6239">
                  <c:v>2.5379</c:v>
                </c:pt>
                <c:pt idx="6240">
                  <c:v>2.5476999999999999</c:v>
                </c:pt>
                <c:pt idx="6241">
                  <c:v>2.5651999999999999</c:v>
                </c:pt>
                <c:pt idx="6242">
                  <c:v>2.5670999999999999</c:v>
                </c:pt>
                <c:pt idx="6243">
                  <c:v>2.5524</c:v>
                </c:pt>
                <c:pt idx="6244">
                  <c:v>2.5041000000000002</c:v>
                </c:pt>
                <c:pt idx="6245">
                  <c:v>2.4729999999999999</c:v>
                </c:pt>
                <c:pt idx="6246">
                  <c:v>2.4748000000000001</c:v>
                </c:pt>
                <c:pt idx="6247">
                  <c:v>2.4819</c:v>
                </c:pt>
                <c:pt idx="6248">
                  <c:v>2.4845999999999999</c:v>
                </c:pt>
                <c:pt idx="6249">
                  <c:v>2.5057999999999998</c:v>
                </c:pt>
                <c:pt idx="6250">
                  <c:v>2.5373999999999999</c:v>
                </c:pt>
                <c:pt idx="6251">
                  <c:v>2.5546000000000002</c:v>
                </c:pt>
                <c:pt idx="6252">
                  <c:v>2.5785999999999998</c:v>
                </c:pt>
                <c:pt idx="6253">
                  <c:v>2.6063999999999998</c:v>
                </c:pt>
                <c:pt idx="6254">
                  <c:v>2.6255000000000002</c:v>
                </c:pt>
                <c:pt idx="6255">
                  <c:v>2.6385000000000001</c:v>
                </c:pt>
                <c:pt idx="6256">
                  <c:v>2.6482999999999999</c:v>
                </c:pt>
                <c:pt idx="6257">
                  <c:v>2.6516000000000002</c:v>
                </c:pt>
                <c:pt idx="6258">
                  <c:v>2.6551</c:v>
                </c:pt>
                <c:pt idx="6259">
                  <c:v>2.6265999999999998</c:v>
                </c:pt>
                <c:pt idx="6260">
                  <c:v>2.5657000000000001</c:v>
                </c:pt>
                <c:pt idx="6261">
                  <c:v>2.5154999999999998</c:v>
                </c:pt>
                <c:pt idx="6262">
                  <c:v>2.4321999999999999</c:v>
                </c:pt>
                <c:pt idx="6263">
                  <c:v>2.4216000000000002</c:v>
                </c:pt>
                <c:pt idx="6264">
                  <c:v>2.4318</c:v>
                </c:pt>
                <c:pt idx="6265">
                  <c:v>2.4476</c:v>
                </c:pt>
                <c:pt idx="6266">
                  <c:v>2.4590000000000001</c:v>
                </c:pt>
                <c:pt idx="6267">
                  <c:v>2.4596</c:v>
                </c:pt>
                <c:pt idx="6268">
                  <c:v>2.4489000000000001</c:v>
                </c:pt>
                <c:pt idx="6269">
                  <c:v>2.4419</c:v>
                </c:pt>
                <c:pt idx="6270">
                  <c:v>2.4485000000000001</c:v>
                </c:pt>
                <c:pt idx="6271">
                  <c:v>2.4731000000000001</c:v>
                </c:pt>
                <c:pt idx="6272">
                  <c:v>2.4906999999999999</c:v>
                </c:pt>
                <c:pt idx="6273">
                  <c:v>2.5316000000000001</c:v>
                </c:pt>
                <c:pt idx="6274">
                  <c:v>2.5611000000000002</c:v>
                </c:pt>
                <c:pt idx="6275">
                  <c:v>2.5756999999999999</c:v>
                </c:pt>
                <c:pt idx="6276">
                  <c:v>2.5943999999999998</c:v>
                </c:pt>
                <c:pt idx="6277">
                  <c:v>2.6120000000000001</c:v>
                </c:pt>
                <c:pt idx="6278">
                  <c:v>2.5764</c:v>
                </c:pt>
                <c:pt idx="6279">
                  <c:v>2.5263</c:v>
                </c:pt>
                <c:pt idx="6280">
                  <c:v>2.4853999999999998</c:v>
                </c:pt>
                <c:pt idx="6281">
                  <c:v>2.4767999999999999</c:v>
                </c:pt>
                <c:pt idx="6282">
                  <c:v>2.4954999999999998</c:v>
                </c:pt>
                <c:pt idx="6283">
                  <c:v>2.5325000000000002</c:v>
                </c:pt>
                <c:pt idx="6284">
                  <c:v>2.5571000000000002</c:v>
                </c:pt>
                <c:pt idx="6285">
                  <c:v>2.5747</c:v>
                </c:pt>
                <c:pt idx="6286">
                  <c:v>2.5855000000000001</c:v>
                </c:pt>
                <c:pt idx="6287">
                  <c:v>2.5678999999999998</c:v>
                </c:pt>
                <c:pt idx="6288">
                  <c:v>2.5438000000000001</c:v>
                </c:pt>
                <c:pt idx="6289">
                  <c:v>2.5308000000000002</c:v>
                </c:pt>
                <c:pt idx="6290">
                  <c:v>2.5228000000000002</c:v>
                </c:pt>
                <c:pt idx="6291">
                  <c:v>2.5295000000000001</c:v>
                </c:pt>
                <c:pt idx="6292">
                  <c:v>2.5373000000000001</c:v>
                </c:pt>
                <c:pt idx="6293">
                  <c:v>2.5436999999999999</c:v>
                </c:pt>
                <c:pt idx="6294">
                  <c:v>2.5131999999999999</c:v>
                </c:pt>
                <c:pt idx="6295">
                  <c:v>2.4961000000000002</c:v>
                </c:pt>
                <c:pt idx="6296">
                  <c:v>2.5066000000000002</c:v>
                </c:pt>
                <c:pt idx="6297">
                  <c:v>2.5131000000000001</c:v>
                </c:pt>
                <c:pt idx="6298">
                  <c:v>2.5238</c:v>
                </c:pt>
                <c:pt idx="6299">
                  <c:v>2.5297000000000001</c:v>
                </c:pt>
                <c:pt idx="6300">
                  <c:v>2.5491000000000001</c:v>
                </c:pt>
                <c:pt idx="6301">
                  <c:v>2.5545</c:v>
                </c:pt>
                <c:pt idx="6302">
                  <c:v>2.5304000000000002</c:v>
                </c:pt>
                <c:pt idx="6303">
                  <c:v>2.5089999999999999</c:v>
                </c:pt>
                <c:pt idx="6304">
                  <c:v>2.5135000000000001</c:v>
                </c:pt>
                <c:pt idx="6305">
                  <c:v>2.5327000000000002</c:v>
                </c:pt>
                <c:pt idx="6306">
                  <c:v>2.5406</c:v>
                </c:pt>
                <c:pt idx="6307">
                  <c:v>2.5459000000000001</c:v>
                </c:pt>
                <c:pt idx="6308">
                  <c:v>2.4981</c:v>
                </c:pt>
                <c:pt idx="6309">
                  <c:v>2.4685000000000001</c:v>
                </c:pt>
                <c:pt idx="6310">
                  <c:v>2.4765000000000001</c:v>
                </c:pt>
                <c:pt idx="6311">
                  <c:v>2.4801000000000002</c:v>
                </c:pt>
                <c:pt idx="6312">
                  <c:v>2.48</c:v>
                </c:pt>
                <c:pt idx="6313">
                  <c:v>2.4830000000000001</c:v>
                </c:pt>
                <c:pt idx="6314">
                  <c:v>2.4874000000000001</c:v>
                </c:pt>
                <c:pt idx="6315">
                  <c:v>2.4794</c:v>
                </c:pt>
                <c:pt idx="6316">
                  <c:v>2.4975000000000001</c:v>
                </c:pt>
                <c:pt idx="6317">
                  <c:v>2.5106000000000002</c:v>
                </c:pt>
                <c:pt idx="6318">
                  <c:v>2.4929999999999999</c:v>
                </c:pt>
                <c:pt idx="6319">
                  <c:v>2.4815</c:v>
                </c:pt>
                <c:pt idx="6320">
                  <c:v>2.5108999999999999</c:v>
                </c:pt>
                <c:pt idx="6321">
                  <c:v>2.5066000000000002</c:v>
                </c:pt>
                <c:pt idx="6322">
                  <c:v>2.5062000000000002</c:v>
                </c:pt>
                <c:pt idx="6323">
                  <c:v>2.5173999999999999</c:v>
                </c:pt>
                <c:pt idx="6324">
                  <c:v>2.5059999999999998</c:v>
                </c:pt>
                <c:pt idx="6325">
                  <c:v>2.4984999999999999</c:v>
                </c:pt>
                <c:pt idx="6326">
                  <c:v>2.4801000000000002</c:v>
                </c:pt>
                <c:pt idx="6327">
                  <c:v>2.4817</c:v>
                </c:pt>
                <c:pt idx="6328">
                  <c:v>2.4725000000000001</c:v>
                </c:pt>
                <c:pt idx="6329">
                  <c:v>2.4649000000000001</c:v>
                </c:pt>
                <c:pt idx="6330">
                  <c:v>2.4765999999999999</c:v>
                </c:pt>
                <c:pt idx="6331">
                  <c:v>2.5169000000000001</c:v>
                </c:pt>
                <c:pt idx="6332">
                  <c:v>2.5514000000000001</c:v>
                </c:pt>
                <c:pt idx="6333">
                  <c:v>2.5276999999999998</c:v>
                </c:pt>
                <c:pt idx="6334">
                  <c:v>2.5185</c:v>
                </c:pt>
                <c:pt idx="6335">
                  <c:v>2.4958999999999998</c:v>
                </c:pt>
                <c:pt idx="6336">
                  <c:v>2.5074999999999998</c:v>
                </c:pt>
                <c:pt idx="6337">
                  <c:v>2.5257000000000001</c:v>
                </c:pt>
                <c:pt idx="6338">
                  <c:v>2.5480999999999998</c:v>
                </c:pt>
                <c:pt idx="6339">
                  <c:v>2.5478000000000001</c:v>
                </c:pt>
                <c:pt idx="6340">
                  <c:v>2.5630000000000002</c:v>
                </c:pt>
                <c:pt idx="6341">
                  <c:v>2.5769000000000002</c:v>
                </c:pt>
                <c:pt idx="6342">
                  <c:v>2.5758999999999999</c:v>
                </c:pt>
                <c:pt idx="6343">
                  <c:v>2.5354000000000001</c:v>
                </c:pt>
                <c:pt idx="6344">
                  <c:v>2.4895999999999998</c:v>
                </c:pt>
                <c:pt idx="6345">
                  <c:v>2.4685000000000001</c:v>
                </c:pt>
                <c:pt idx="6346">
                  <c:v>2.4531000000000001</c:v>
                </c:pt>
                <c:pt idx="6347">
                  <c:v>2.4464000000000001</c:v>
                </c:pt>
                <c:pt idx="6348">
                  <c:v>2.4413</c:v>
                </c:pt>
                <c:pt idx="6349">
                  <c:v>2.4453999999999998</c:v>
                </c:pt>
                <c:pt idx="6350">
                  <c:v>2.4744999999999999</c:v>
                </c:pt>
                <c:pt idx="6351">
                  <c:v>2.4952000000000001</c:v>
                </c:pt>
                <c:pt idx="6352">
                  <c:v>2.5065</c:v>
                </c:pt>
                <c:pt idx="6353">
                  <c:v>2.5137</c:v>
                </c:pt>
                <c:pt idx="6354">
                  <c:v>2.5238</c:v>
                </c:pt>
                <c:pt idx="6355">
                  <c:v>2.5604</c:v>
                </c:pt>
                <c:pt idx="6356">
                  <c:v>2.5895000000000001</c:v>
                </c:pt>
                <c:pt idx="6357">
                  <c:v>2.5714999999999999</c:v>
                </c:pt>
                <c:pt idx="6358">
                  <c:v>2.5228999999999999</c:v>
                </c:pt>
                <c:pt idx="6359">
                  <c:v>2.5228000000000002</c:v>
                </c:pt>
                <c:pt idx="6360">
                  <c:v>2.5308999999999999</c:v>
                </c:pt>
                <c:pt idx="6361">
                  <c:v>2.5339999999999998</c:v>
                </c:pt>
                <c:pt idx="6362">
                  <c:v>2.5345</c:v>
                </c:pt>
                <c:pt idx="6363">
                  <c:v>2.5304000000000002</c:v>
                </c:pt>
                <c:pt idx="6364">
                  <c:v>2.5122</c:v>
                </c:pt>
                <c:pt idx="6365">
                  <c:v>2.5217999999999998</c:v>
                </c:pt>
                <c:pt idx="6366">
                  <c:v>2.5156000000000001</c:v>
                </c:pt>
                <c:pt idx="6367">
                  <c:v>2.5078999999999998</c:v>
                </c:pt>
                <c:pt idx="6368">
                  <c:v>2.5293999999999999</c:v>
                </c:pt>
                <c:pt idx="6369">
                  <c:v>2.5192999999999999</c:v>
                </c:pt>
                <c:pt idx="6370">
                  <c:v>2.5160999999999998</c:v>
                </c:pt>
                <c:pt idx="6371">
                  <c:v>2.5268000000000002</c:v>
                </c:pt>
                <c:pt idx="6372">
                  <c:v>2.5428999999999999</c:v>
                </c:pt>
                <c:pt idx="6373">
                  <c:v>2.5527000000000002</c:v>
                </c:pt>
                <c:pt idx="6374">
                  <c:v>2.5611999999999999</c:v>
                </c:pt>
                <c:pt idx="6375">
                  <c:v>2.5640000000000001</c:v>
                </c:pt>
                <c:pt idx="6376">
                  <c:v>2.5619000000000001</c:v>
                </c:pt>
                <c:pt idx="6377">
                  <c:v>2.5461</c:v>
                </c:pt>
                <c:pt idx="6378">
                  <c:v>2.5333000000000001</c:v>
                </c:pt>
                <c:pt idx="6379">
                  <c:v>2.5531999999999999</c:v>
                </c:pt>
                <c:pt idx="6380">
                  <c:v>2.5688</c:v>
                </c:pt>
                <c:pt idx="6381">
                  <c:v>2.5905999999999998</c:v>
                </c:pt>
                <c:pt idx="6382">
                  <c:v>2.6183000000000001</c:v>
                </c:pt>
                <c:pt idx="6383">
                  <c:v>2.6095999999999999</c:v>
                </c:pt>
                <c:pt idx="6384">
                  <c:v>2.6208</c:v>
                </c:pt>
                <c:pt idx="6385">
                  <c:v>2.6143000000000001</c:v>
                </c:pt>
                <c:pt idx="6386">
                  <c:v>2.6006999999999998</c:v>
                </c:pt>
                <c:pt idx="6387">
                  <c:v>2.5863</c:v>
                </c:pt>
                <c:pt idx="6388">
                  <c:v>2.5701999999999998</c:v>
                </c:pt>
                <c:pt idx="6389">
                  <c:v>2.5716999999999999</c:v>
                </c:pt>
                <c:pt idx="6390">
                  <c:v>2.5962000000000001</c:v>
                </c:pt>
                <c:pt idx="6391">
                  <c:v>2.5844</c:v>
                </c:pt>
                <c:pt idx="6392">
                  <c:v>2.5847000000000002</c:v>
                </c:pt>
                <c:pt idx="6393">
                  <c:v>2.5912999999999999</c:v>
                </c:pt>
                <c:pt idx="6394">
                  <c:v>2.5937000000000001</c:v>
                </c:pt>
                <c:pt idx="6395">
                  <c:v>2.5783999999999998</c:v>
                </c:pt>
                <c:pt idx="6396">
                  <c:v>2.5710999999999999</c:v>
                </c:pt>
                <c:pt idx="6397">
                  <c:v>2.6002000000000001</c:v>
                </c:pt>
                <c:pt idx="6398">
                  <c:v>2.5987</c:v>
                </c:pt>
                <c:pt idx="6399">
                  <c:v>2.5901000000000001</c:v>
                </c:pt>
                <c:pt idx="6400">
                  <c:v>2.5834000000000001</c:v>
                </c:pt>
                <c:pt idx="6401">
                  <c:v>2.5764</c:v>
                </c:pt>
                <c:pt idx="6402">
                  <c:v>2.5750000000000002</c:v>
                </c:pt>
                <c:pt idx="6403">
                  <c:v>2.5634999999999999</c:v>
                </c:pt>
                <c:pt idx="6404">
                  <c:v>2.5562999999999998</c:v>
                </c:pt>
                <c:pt idx="6405">
                  <c:v>2.5448</c:v>
                </c:pt>
                <c:pt idx="6406">
                  <c:v>2.552</c:v>
                </c:pt>
                <c:pt idx="6407">
                  <c:v>2.5804</c:v>
                </c:pt>
                <c:pt idx="6408">
                  <c:v>2.5840999999999998</c:v>
                </c:pt>
                <c:pt idx="6409">
                  <c:v>2.6063999999999998</c:v>
                </c:pt>
                <c:pt idx="6410">
                  <c:v>2.6036000000000001</c:v>
                </c:pt>
                <c:pt idx="6411">
                  <c:v>2.6073</c:v>
                </c:pt>
                <c:pt idx="6412">
                  <c:v>2.6152000000000002</c:v>
                </c:pt>
                <c:pt idx="6413">
                  <c:v>2.6204999999999998</c:v>
                </c:pt>
                <c:pt idx="6414">
                  <c:v>2.6219999999999999</c:v>
                </c:pt>
                <c:pt idx="6415">
                  <c:v>2.6074000000000002</c:v>
                </c:pt>
                <c:pt idx="6416">
                  <c:v>2.6031</c:v>
                </c:pt>
                <c:pt idx="6417">
                  <c:v>2.6265000000000001</c:v>
                </c:pt>
                <c:pt idx="6418">
                  <c:v>2.6328</c:v>
                </c:pt>
                <c:pt idx="6419">
                  <c:v>2.6183999999999998</c:v>
                </c:pt>
                <c:pt idx="6420">
                  <c:v>2.6095000000000002</c:v>
                </c:pt>
                <c:pt idx="6421">
                  <c:v>2.637</c:v>
                </c:pt>
                <c:pt idx="6422">
                  <c:v>2.6337000000000002</c:v>
                </c:pt>
                <c:pt idx="6423">
                  <c:v>2.5994000000000002</c:v>
                </c:pt>
                <c:pt idx="6424">
                  <c:v>2.5746000000000002</c:v>
                </c:pt>
                <c:pt idx="6425">
                  <c:v>2.5777999999999999</c:v>
                </c:pt>
                <c:pt idx="6426">
                  <c:v>2.6069</c:v>
                </c:pt>
                <c:pt idx="6427">
                  <c:v>2.6023999999999998</c:v>
                </c:pt>
                <c:pt idx="6428">
                  <c:v>2.5773999999999999</c:v>
                </c:pt>
                <c:pt idx="6429">
                  <c:v>2.5752000000000002</c:v>
                </c:pt>
                <c:pt idx="6430">
                  <c:v>2.5748000000000002</c:v>
                </c:pt>
                <c:pt idx="6431">
                  <c:v>2.5785999999999998</c:v>
                </c:pt>
                <c:pt idx="6432">
                  <c:v>2.5853000000000002</c:v>
                </c:pt>
                <c:pt idx="6433">
                  <c:v>2.5771999999999999</c:v>
                </c:pt>
                <c:pt idx="6434">
                  <c:v>2.5670999999999999</c:v>
                </c:pt>
                <c:pt idx="6435">
                  <c:v>2.5897000000000001</c:v>
                </c:pt>
                <c:pt idx="6436">
                  <c:v>2.5988000000000002</c:v>
                </c:pt>
                <c:pt idx="6437">
                  <c:v>2.5952000000000002</c:v>
                </c:pt>
                <c:pt idx="6438">
                  <c:v>2.5918999999999999</c:v>
                </c:pt>
                <c:pt idx="6439">
                  <c:v>2.5935000000000001</c:v>
                </c:pt>
                <c:pt idx="6440">
                  <c:v>2.5979000000000001</c:v>
                </c:pt>
                <c:pt idx="6441">
                  <c:v>2.6238999999999999</c:v>
                </c:pt>
                <c:pt idx="6442">
                  <c:v>2.6023999999999998</c:v>
                </c:pt>
                <c:pt idx="6443">
                  <c:v>2.5848</c:v>
                </c:pt>
                <c:pt idx="6444">
                  <c:v>2.6013999999999999</c:v>
                </c:pt>
                <c:pt idx="6445">
                  <c:v>2.613</c:v>
                </c:pt>
                <c:pt idx="6446">
                  <c:v>2.6080999999999999</c:v>
                </c:pt>
                <c:pt idx="6447">
                  <c:v>2.6101999999999999</c:v>
                </c:pt>
                <c:pt idx="6448">
                  <c:v>2.6044999999999998</c:v>
                </c:pt>
                <c:pt idx="6449">
                  <c:v>2.5933000000000002</c:v>
                </c:pt>
                <c:pt idx="6450">
                  <c:v>2.601</c:v>
                </c:pt>
                <c:pt idx="6451">
                  <c:v>2.6040000000000001</c:v>
                </c:pt>
                <c:pt idx="6452">
                  <c:v>2.6196000000000002</c:v>
                </c:pt>
                <c:pt idx="6453">
                  <c:v>2.6457000000000002</c:v>
                </c:pt>
                <c:pt idx="6454">
                  <c:v>2.6282000000000001</c:v>
                </c:pt>
                <c:pt idx="6455">
                  <c:v>2.6179000000000001</c:v>
                </c:pt>
                <c:pt idx="6456">
                  <c:v>2.6223999999999998</c:v>
                </c:pt>
                <c:pt idx="6457">
                  <c:v>2.6164999999999998</c:v>
                </c:pt>
                <c:pt idx="6458">
                  <c:v>2.6078999999999999</c:v>
                </c:pt>
                <c:pt idx="6459">
                  <c:v>2.6107999999999998</c:v>
                </c:pt>
                <c:pt idx="6460">
                  <c:v>2.6355</c:v>
                </c:pt>
                <c:pt idx="6461">
                  <c:v>2.6271</c:v>
                </c:pt>
                <c:pt idx="6462">
                  <c:v>2.6230000000000002</c:v>
                </c:pt>
                <c:pt idx="6463">
                  <c:v>2.6227999999999998</c:v>
                </c:pt>
                <c:pt idx="6464">
                  <c:v>2.6124999999999998</c:v>
                </c:pt>
                <c:pt idx="6465">
                  <c:v>2.6034000000000002</c:v>
                </c:pt>
                <c:pt idx="6466">
                  <c:v>2.6021000000000001</c:v>
                </c:pt>
                <c:pt idx="6467">
                  <c:v>2.5891000000000002</c:v>
                </c:pt>
                <c:pt idx="6468">
                  <c:v>2.5956000000000001</c:v>
                </c:pt>
                <c:pt idx="6469">
                  <c:v>2.6147</c:v>
                </c:pt>
                <c:pt idx="6470">
                  <c:v>2.5962000000000001</c:v>
                </c:pt>
                <c:pt idx="6471">
                  <c:v>2.5943999999999998</c:v>
                </c:pt>
                <c:pt idx="6472">
                  <c:v>2.6101999999999999</c:v>
                </c:pt>
                <c:pt idx="6473">
                  <c:v>2.6206</c:v>
                </c:pt>
                <c:pt idx="6474">
                  <c:v>2.6141999999999999</c:v>
                </c:pt>
                <c:pt idx="6475">
                  <c:v>2.6074000000000002</c:v>
                </c:pt>
                <c:pt idx="6476">
                  <c:v>2.6349999999999998</c:v>
                </c:pt>
                <c:pt idx="6477">
                  <c:v>2.6251000000000002</c:v>
                </c:pt>
                <c:pt idx="6478">
                  <c:v>2.6190000000000002</c:v>
                </c:pt>
                <c:pt idx="6479">
                  <c:v>2.6122999999999998</c:v>
                </c:pt>
                <c:pt idx="6480">
                  <c:v>2.6080999999999999</c:v>
                </c:pt>
                <c:pt idx="6481">
                  <c:v>2.6238000000000001</c:v>
                </c:pt>
                <c:pt idx="6482">
                  <c:v>2.6261999999999999</c:v>
                </c:pt>
                <c:pt idx="6483">
                  <c:v>2.6223000000000001</c:v>
                </c:pt>
                <c:pt idx="6484">
                  <c:v>2.6366999999999998</c:v>
                </c:pt>
                <c:pt idx="6485">
                  <c:v>2.6395</c:v>
                </c:pt>
                <c:pt idx="6486">
                  <c:v>2.6274000000000002</c:v>
                </c:pt>
                <c:pt idx="6487">
                  <c:v>2.6307</c:v>
                </c:pt>
                <c:pt idx="6488">
                  <c:v>2.6362000000000001</c:v>
                </c:pt>
                <c:pt idx="6489">
                  <c:v>2.6229</c:v>
                </c:pt>
                <c:pt idx="6490">
                  <c:v>2.6234000000000002</c:v>
                </c:pt>
                <c:pt idx="6491">
                  <c:v>2.613</c:v>
                </c:pt>
                <c:pt idx="6492">
                  <c:v>2.601</c:v>
                </c:pt>
                <c:pt idx="6493">
                  <c:v>2.5975999999999999</c:v>
                </c:pt>
                <c:pt idx="6494">
                  <c:v>2.5991</c:v>
                </c:pt>
                <c:pt idx="6495">
                  <c:v>2.5910000000000002</c:v>
                </c:pt>
                <c:pt idx="6496">
                  <c:v>2.5832999999999999</c:v>
                </c:pt>
                <c:pt idx="6497">
                  <c:v>2.5857000000000001</c:v>
                </c:pt>
                <c:pt idx="6498">
                  <c:v>2.5928</c:v>
                </c:pt>
                <c:pt idx="6499">
                  <c:v>2.6067999999999998</c:v>
                </c:pt>
                <c:pt idx="6500">
                  <c:v>2.6160999999999999</c:v>
                </c:pt>
                <c:pt idx="6501">
                  <c:v>2.6171000000000002</c:v>
                </c:pt>
                <c:pt idx="6502">
                  <c:v>2.6214</c:v>
                </c:pt>
                <c:pt idx="6503">
                  <c:v>2.6198999999999999</c:v>
                </c:pt>
                <c:pt idx="6504">
                  <c:v>2.6040000000000001</c:v>
                </c:pt>
                <c:pt idx="6505">
                  <c:v>2.5956000000000001</c:v>
                </c:pt>
                <c:pt idx="6506">
                  <c:v>2.6166</c:v>
                </c:pt>
                <c:pt idx="6507">
                  <c:v>2.6335999999999999</c:v>
                </c:pt>
                <c:pt idx="6508">
                  <c:v>2.6421999999999999</c:v>
                </c:pt>
                <c:pt idx="6509">
                  <c:v>2.6472000000000002</c:v>
                </c:pt>
                <c:pt idx="6510">
                  <c:v>2.6469999999999998</c:v>
                </c:pt>
                <c:pt idx="6511">
                  <c:v>2.6396999999999999</c:v>
                </c:pt>
                <c:pt idx="6512">
                  <c:v>2.6297999999999999</c:v>
                </c:pt>
                <c:pt idx="6513">
                  <c:v>2.6223000000000001</c:v>
                </c:pt>
                <c:pt idx="6514">
                  <c:v>2.6267</c:v>
                </c:pt>
                <c:pt idx="6515">
                  <c:v>2.6412</c:v>
                </c:pt>
                <c:pt idx="6516">
                  <c:v>2.6555</c:v>
                </c:pt>
                <c:pt idx="6517">
                  <c:v>2.6652</c:v>
                </c:pt>
                <c:pt idx="6518">
                  <c:v>2.6703999999999999</c:v>
                </c:pt>
                <c:pt idx="6519">
                  <c:v>2.6674000000000002</c:v>
                </c:pt>
                <c:pt idx="6520">
                  <c:v>2.6646000000000001</c:v>
                </c:pt>
                <c:pt idx="6521">
                  <c:v>2.6616</c:v>
                </c:pt>
                <c:pt idx="6522">
                  <c:v>2.6537999999999999</c:v>
                </c:pt>
                <c:pt idx="6523">
                  <c:v>2.6269999999999998</c:v>
                </c:pt>
                <c:pt idx="6524">
                  <c:v>2.6211000000000002</c:v>
                </c:pt>
                <c:pt idx="6525">
                  <c:v>2.6265000000000001</c:v>
                </c:pt>
                <c:pt idx="6526">
                  <c:v>2.6406000000000001</c:v>
                </c:pt>
                <c:pt idx="6527">
                  <c:v>2.6246</c:v>
                </c:pt>
                <c:pt idx="6528">
                  <c:v>2.6368999999999998</c:v>
                </c:pt>
                <c:pt idx="6529">
                  <c:v>2.6246999999999998</c:v>
                </c:pt>
                <c:pt idx="6530">
                  <c:v>2.6179999999999999</c:v>
                </c:pt>
                <c:pt idx="6531">
                  <c:v>2.6151</c:v>
                </c:pt>
                <c:pt idx="6532">
                  <c:v>2.6101999999999999</c:v>
                </c:pt>
                <c:pt idx="6533">
                  <c:v>2.6086999999999998</c:v>
                </c:pt>
                <c:pt idx="6534">
                  <c:v>2.6244999999999998</c:v>
                </c:pt>
                <c:pt idx="6535">
                  <c:v>2.6453000000000002</c:v>
                </c:pt>
                <c:pt idx="6536">
                  <c:v>2.6577999999999999</c:v>
                </c:pt>
                <c:pt idx="6537">
                  <c:v>2.6385000000000001</c:v>
                </c:pt>
                <c:pt idx="6538">
                  <c:v>2.6240000000000001</c:v>
                </c:pt>
                <c:pt idx="6539">
                  <c:v>2.6107999999999998</c:v>
                </c:pt>
                <c:pt idx="6540">
                  <c:v>2.6154999999999999</c:v>
                </c:pt>
                <c:pt idx="6541">
                  <c:v>2.625</c:v>
                </c:pt>
                <c:pt idx="6542">
                  <c:v>2.625</c:v>
                </c:pt>
                <c:pt idx="6543">
                  <c:v>2.6200999999999999</c:v>
                </c:pt>
                <c:pt idx="6544">
                  <c:v>2.6278000000000001</c:v>
                </c:pt>
                <c:pt idx="6545">
                  <c:v>2.6322000000000001</c:v>
                </c:pt>
                <c:pt idx="6546">
                  <c:v>2.6341999999999999</c:v>
                </c:pt>
                <c:pt idx="6547">
                  <c:v>2.6568999999999998</c:v>
                </c:pt>
                <c:pt idx="6548">
                  <c:v>2.6720999999999999</c:v>
                </c:pt>
                <c:pt idx="6549">
                  <c:v>2.6633</c:v>
                </c:pt>
                <c:pt idx="6550">
                  <c:v>2.6345000000000001</c:v>
                </c:pt>
                <c:pt idx="6551">
                  <c:v>2.6225999999999998</c:v>
                </c:pt>
                <c:pt idx="6552">
                  <c:v>2.6139999999999999</c:v>
                </c:pt>
                <c:pt idx="6553">
                  <c:v>2.6101000000000001</c:v>
                </c:pt>
                <c:pt idx="6554">
                  <c:v>2.6244999999999998</c:v>
                </c:pt>
                <c:pt idx="6555">
                  <c:v>2.6577999999999999</c:v>
                </c:pt>
                <c:pt idx="6556">
                  <c:v>2.66</c:v>
                </c:pt>
                <c:pt idx="6557">
                  <c:v>2.6410999999999998</c:v>
                </c:pt>
                <c:pt idx="6558">
                  <c:v>2.6297000000000001</c:v>
                </c:pt>
                <c:pt idx="6559">
                  <c:v>2.6440999999999999</c:v>
                </c:pt>
                <c:pt idx="6560">
                  <c:v>2.6242000000000001</c:v>
                </c:pt>
                <c:pt idx="6561">
                  <c:v>2.6345999999999998</c:v>
                </c:pt>
                <c:pt idx="6562">
                  <c:v>2.6646999999999998</c:v>
                </c:pt>
                <c:pt idx="6563">
                  <c:v>2.6669999999999998</c:v>
                </c:pt>
                <c:pt idx="6564">
                  <c:v>2.6579999999999999</c:v>
                </c:pt>
                <c:pt idx="6565">
                  <c:v>2.6427999999999998</c:v>
                </c:pt>
                <c:pt idx="6566">
                  <c:v>2.6575000000000002</c:v>
                </c:pt>
                <c:pt idx="6567">
                  <c:v>2.6562999999999999</c:v>
                </c:pt>
                <c:pt idx="6568">
                  <c:v>2.6371000000000002</c:v>
                </c:pt>
                <c:pt idx="6569">
                  <c:v>2.6254</c:v>
                </c:pt>
                <c:pt idx="6570">
                  <c:v>2.6118999999999999</c:v>
                </c:pt>
                <c:pt idx="6571">
                  <c:v>2.6211000000000002</c:v>
                </c:pt>
                <c:pt idx="6572">
                  <c:v>2.5949</c:v>
                </c:pt>
                <c:pt idx="6573">
                  <c:v>2.5922999999999998</c:v>
                </c:pt>
                <c:pt idx="6574">
                  <c:v>2.6093999999999999</c:v>
                </c:pt>
                <c:pt idx="6575">
                  <c:v>2.6478000000000002</c:v>
                </c:pt>
                <c:pt idx="6576">
                  <c:v>2.6815000000000002</c:v>
                </c:pt>
                <c:pt idx="6577">
                  <c:v>2.6354000000000002</c:v>
                </c:pt>
                <c:pt idx="6578">
                  <c:v>2.5918999999999999</c:v>
                </c:pt>
                <c:pt idx="6579">
                  <c:v>2.6137999999999999</c:v>
                </c:pt>
                <c:pt idx="6580">
                  <c:v>2.621</c:v>
                </c:pt>
                <c:pt idx="6581">
                  <c:v>2.6011000000000002</c:v>
                </c:pt>
                <c:pt idx="6582">
                  <c:v>2.6158999999999999</c:v>
                </c:pt>
                <c:pt idx="6583">
                  <c:v>2.6025</c:v>
                </c:pt>
                <c:pt idx="6584">
                  <c:v>2.5808</c:v>
                </c:pt>
                <c:pt idx="6585">
                  <c:v>2.6093999999999999</c:v>
                </c:pt>
                <c:pt idx="6586">
                  <c:v>2.5876000000000001</c:v>
                </c:pt>
                <c:pt idx="6587">
                  <c:v>2.6196000000000002</c:v>
                </c:pt>
                <c:pt idx="6588">
                  <c:v>2.6257999999999999</c:v>
                </c:pt>
                <c:pt idx="6589">
                  <c:v>2.6191</c:v>
                </c:pt>
                <c:pt idx="6590">
                  <c:v>2.5832000000000002</c:v>
                </c:pt>
                <c:pt idx="6591">
                  <c:v>2.5992999999999999</c:v>
                </c:pt>
                <c:pt idx="6592">
                  <c:v>2.6027</c:v>
                </c:pt>
                <c:pt idx="6593">
                  <c:v>2.5897000000000001</c:v>
                </c:pt>
                <c:pt idx="6594">
                  <c:v>2.6078999999999999</c:v>
                </c:pt>
                <c:pt idx="6595">
                  <c:v>2.6229</c:v>
                </c:pt>
                <c:pt idx="6596">
                  <c:v>2.6183000000000001</c:v>
                </c:pt>
                <c:pt idx="6597">
                  <c:v>2.6242999999999999</c:v>
                </c:pt>
                <c:pt idx="6598">
                  <c:v>2.6009000000000002</c:v>
                </c:pt>
                <c:pt idx="6599">
                  <c:v>2.5952999999999999</c:v>
                </c:pt>
                <c:pt idx="6600">
                  <c:v>2.6030000000000002</c:v>
                </c:pt>
                <c:pt idx="6601">
                  <c:v>2.6067999999999998</c:v>
                </c:pt>
                <c:pt idx="6602">
                  <c:v>2.5701000000000001</c:v>
                </c:pt>
                <c:pt idx="6603">
                  <c:v>2.5609000000000002</c:v>
                </c:pt>
                <c:pt idx="6604">
                  <c:v>2.5737000000000001</c:v>
                </c:pt>
                <c:pt idx="6605">
                  <c:v>2.5411999999999999</c:v>
                </c:pt>
                <c:pt idx="6606">
                  <c:v>2.5234999999999999</c:v>
                </c:pt>
                <c:pt idx="6607">
                  <c:v>2.5339999999999998</c:v>
                </c:pt>
                <c:pt idx="6608">
                  <c:v>2.5415000000000001</c:v>
                </c:pt>
                <c:pt idx="6609">
                  <c:v>2.5432000000000001</c:v>
                </c:pt>
                <c:pt idx="6610">
                  <c:v>2.5057999999999998</c:v>
                </c:pt>
                <c:pt idx="6611">
                  <c:v>2.4807000000000001</c:v>
                </c:pt>
                <c:pt idx="6612">
                  <c:v>2.4798</c:v>
                </c:pt>
                <c:pt idx="6613">
                  <c:v>2.4914000000000001</c:v>
                </c:pt>
                <c:pt idx="6614">
                  <c:v>2.4899</c:v>
                </c:pt>
                <c:pt idx="6615">
                  <c:v>2.4893999999999998</c:v>
                </c:pt>
                <c:pt idx="6616">
                  <c:v>2.4952000000000001</c:v>
                </c:pt>
                <c:pt idx="6617">
                  <c:v>2.5047000000000001</c:v>
                </c:pt>
                <c:pt idx="6618">
                  <c:v>2.5169999999999999</c:v>
                </c:pt>
                <c:pt idx="6619">
                  <c:v>2.4847999999999999</c:v>
                </c:pt>
                <c:pt idx="6620">
                  <c:v>2.5156999999999998</c:v>
                </c:pt>
                <c:pt idx="6621">
                  <c:v>2.5306000000000002</c:v>
                </c:pt>
                <c:pt idx="6622">
                  <c:v>2.5257999999999998</c:v>
                </c:pt>
                <c:pt idx="6623">
                  <c:v>2.5266999999999999</c:v>
                </c:pt>
                <c:pt idx="6624">
                  <c:v>2.5129999999999999</c:v>
                </c:pt>
                <c:pt idx="6625">
                  <c:v>2.5366</c:v>
                </c:pt>
                <c:pt idx="6626">
                  <c:v>2.5512000000000001</c:v>
                </c:pt>
                <c:pt idx="6627">
                  <c:v>2.5489999999999999</c:v>
                </c:pt>
                <c:pt idx="6628">
                  <c:v>2.5286</c:v>
                </c:pt>
                <c:pt idx="6629">
                  <c:v>2.5255999999999998</c:v>
                </c:pt>
                <c:pt idx="6630">
                  <c:v>2.5642999999999998</c:v>
                </c:pt>
                <c:pt idx="6631">
                  <c:v>2.5853999999999999</c:v>
                </c:pt>
                <c:pt idx="6632">
                  <c:v>2.5529999999999999</c:v>
                </c:pt>
                <c:pt idx="6633">
                  <c:v>2.5457999999999998</c:v>
                </c:pt>
                <c:pt idx="6634">
                  <c:v>2.5525000000000002</c:v>
                </c:pt>
                <c:pt idx="6635">
                  <c:v>2.5668000000000002</c:v>
                </c:pt>
                <c:pt idx="6636">
                  <c:v>2.5771000000000002</c:v>
                </c:pt>
                <c:pt idx="6637">
                  <c:v>2.5442999999999998</c:v>
                </c:pt>
                <c:pt idx="6638">
                  <c:v>2.5592000000000001</c:v>
                </c:pt>
                <c:pt idx="6639">
                  <c:v>2.6128999999999998</c:v>
                </c:pt>
                <c:pt idx="6640">
                  <c:v>2.5962000000000001</c:v>
                </c:pt>
                <c:pt idx="6641">
                  <c:v>2.6097000000000001</c:v>
                </c:pt>
                <c:pt idx="6642">
                  <c:v>2.6061000000000001</c:v>
                </c:pt>
                <c:pt idx="6643">
                  <c:v>2.5983999999999998</c:v>
                </c:pt>
                <c:pt idx="6644">
                  <c:v>2.5842000000000001</c:v>
                </c:pt>
                <c:pt idx="6645">
                  <c:v>2.5853000000000002</c:v>
                </c:pt>
                <c:pt idx="6646">
                  <c:v>2.5621999999999998</c:v>
                </c:pt>
                <c:pt idx="6647">
                  <c:v>2.5712999999999999</c:v>
                </c:pt>
                <c:pt idx="6648">
                  <c:v>2.5929000000000002</c:v>
                </c:pt>
                <c:pt idx="6649">
                  <c:v>2.5914999999999999</c:v>
                </c:pt>
                <c:pt idx="6650">
                  <c:v>2.5813000000000001</c:v>
                </c:pt>
                <c:pt idx="6651">
                  <c:v>2.5596999999999999</c:v>
                </c:pt>
                <c:pt idx="6652">
                  <c:v>2.5474999999999999</c:v>
                </c:pt>
                <c:pt idx="6653">
                  <c:v>2.5417999999999998</c:v>
                </c:pt>
                <c:pt idx="6654">
                  <c:v>2.5320999999999998</c:v>
                </c:pt>
                <c:pt idx="6655">
                  <c:v>2.5562</c:v>
                </c:pt>
                <c:pt idx="6656">
                  <c:v>2.5863</c:v>
                </c:pt>
                <c:pt idx="6657">
                  <c:v>2.6185999999999998</c:v>
                </c:pt>
                <c:pt idx="6658">
                  <c:v>2.6608000000000001</c:v>
                </c:pt>
                <c:pt idx="6659">
                  <c:v>2.6667000000000001</c:v>
                </c:pt>
                <c:pt idx="6660">
                  <c:v>2.6526000000000001</c:v>
                </c:pt>
                <c:pt idx="6661">
                  <c:v>2.6404999999999998</c:v>
                </c:pt>
                <c:pt idx="6662">
                  <c:v>2.6520000000000001</c:v>
                </c:pt>
                <c:pt idx="6663">
                  <c:v>2.6503999999999999</c:v>
                </c:pt>
                <c:pt idx="6664">
                  <c:v>2.6371000000000002</c:v>
                </c:pt>
                <c:pt idx="6665">
                  <c:v>2.6301000000000001</c:v>
                </c:pt>
                <c:pt idx="6666">
                  <c:v>2.6333000000000002</c:v>
                </c:pt>
                <c:pt idx="6667">
                  <c:v>2.6362999999999999</c:v>
                </c:pt>
                <c:pt idx="6668">
                  <c:v>2.6387999999999998</c:v>
                </c:pt>
                <c:pt idx="6669">
                  <c:v>2.6389</c:v>
                </c:pt>
                <c:pt idx="6670">
                  <c:v>2.6345999999999998</c:v>
                </c:pt>
                <c:pt idx="6671">
                  <c:v>2.6541000000000001</c:v>
                </c:pt>
                <c:pt idx="6672">
                  <c:v>2.6640000000000001</c:v>
                </c:pt>
                <c:pt idx="6673">
                  <c:v>2.6606999999999998</c:v>
                </c:pt>
                <c:pt idx="6674">
                  <c:v>2.6383999999999999</c:v>
                </c:pt>
                <c:pt idx="6675">
                  <c:v>2.617</c:v>
                </c:pt>
                <c:pt idx="6676">
                  <c:v>2.6172</c:v>
                </c:pt>
                <c:pt idx="6677">
                  <c:v>2.6337000000000002</c:v>
                </c:pt>
                <c:pt idx="6678">
                  <c:v>2.6387</c:v>
                </c:pt>
                <c:pt idx="6679">
                  <c:v>2.6269</c:v>
                </c:pt>
                <c:pt idx="6680">
                  <c:v>2.6278999999999999</c:v>
                </c:pt>
                <c:pt idx="6681">
                  <c:v>2.6335999999999999</c:v>
                </c:pt>
                <c:pt idx="6682">
                  <c:v>2.5823999999999998</c:v>
                </c:pt>
                <c:pt idx="6683">
                  <c:v>2.5878000000000001</c:v>
                </c:pt>
                <c:pt idx="6684">
                  <c:v>2.6236000000000002</c:v>
                </c:pt>
                <c:pt idx="6685">
                  <c:v>2.6171000000000002</c:v>
                </c:pt>
                <c:pt idx="6686">
                  <c:v>2.6309</c:v>
                </c:pt>
                <c:pt idx="6687">
                  <c:v>2.6355</c:v>
                </c:pt>
                <c:pt idx="6688">
                  <c:v>2.6154000000000002</c:v>
                </c:pt>
                <c:pt idx="6689">
                  <c:v>2.6345999999999998</c:v>
                </c:pt>
                <c:pt idx="6690">
                  <c:v>2.6514000000000002</c:v>
                </c:pt>
                <c:pt idx="6691">
                  <c:v>2.6482000000000001</c:v>
                </c:pt>
                <c:pt idx="6692">
                  <c:v>2.6166</c:v>
                </c:pt>
                <c:pt idx="6693">
                  <c:v>2.6318999999999999</c:v>
                </c:pt>
                <c:pt idx="6694">
                  <c:v>2.6030000000000002</c:v>
                </c:pt>
                <c:pt idx="6695">
                  <c:v>2.6113</c:v>
                </c:pt>
                <c:pt idx="6696">
                  <c:v>2.6707000000000001</c:v>
                </c:pt>
                <c:pt idx="6697">
                  <c:v>2.6655000000000002</c:v>
                </c:pt>
                <c:pt idx="6698">
                  <c:v>2.6364999999999998</c:v>
                </c:pt>
                <c:pt idx="6699">
                  <c:v>2.6402000000000001</c:v>
                </c:pt>
                <c:pt idx="6700">
                  <c:v>2.6406000000000001</c:v>
                </c:pt>
                <c:pt idx="6701">
                  <c:v>2.6322000000000001</c:v>
                </c:pt>
                <c:pt idx="6702">
                  <c:v>2.6227999999999998</c:v>
                </c:pt>
                <c:pt idx="6703">
                  <c:v>2.6331000000000002</c:v>
                </c:pt>
                <c:pt idx="6704">
                  <c:v>2.6791999999999998</c:v>
                </c:pt>
                <c:pt idx="6705">
                  <c:v>2.6516000000000002</c:v>
                </c:pt>
                <c:pt idx="6706">
                  <c:v>2.6421000000000001</c:v>
                </c:pt>
                <c:pt idx="6707">
                  <c:v>2.6598000000000002</c:v>
                </c:pt>
                <c:pt idx="6708">
                  <c:v>2.6455000000000002</c:v>
                </c:pt>
                <c:pt idx="6709">
                  <c:v>2.6343000000000001</c:v>
                </c:pt>
                <c:pt idx="6710">
                  <c:v>2.6328</c:v>
                </c:pt>
                <c:pt idx="6711">
                  <c:v>2.6328</c:v>
                </c:pt>
                <c:pt idx="6712">
                  <c:v>2.6318999999999999</c:v>
                </c:pt>
                <c:pt idx="6713">
                  <c:v>2.6150000000000002</c:v>
                </c:pt>
                <c:pt idx="6714">
                  <c:v>2.5994999999999999</c:v>
                </c:pt>
                <c:pt idx="6715">
                  <c:v>2.6375999999999999</c:v>
                </c:pt>
                <c:pt idx="6716">
                  <c:v>2.6294</c:v>
                </c:pt>
                <c:pt idx="6717">
                  <c:v>2.6162999999999998</c:v>
                </c:pt>
                <c:pt idx="6718">
                  <c:v>2.6297999999999999</c:v>
                </c:pt>
                <c:pt idx="6719">
                  <c:v>2.6463999999999999</c:v>
                </c:pt>
                <c:pt idx="6720">
                  <c:v>2.5798999999999999</c:v>
                </c:pt>
                <c:pt idx="6721">
                  <c:v>2.5756000000000001</c:v>
                </c:pt>
                <c:pt idx="6722">
                  <c:v>2.625</c:v>
                </c:pt>
                <c:pt idx="6723">
                  <c:v>2.5891000000000002</c:v>
                </c:pt>
                <c:pt idx="6724">
                  <c:v>2.5699000000000001</c:v>
                </c:pt>
                <c:pt idx="6725">
                  <c:v>2.5489000000000002</c:v>
                </c:pt>
                <c:pt idx="6726">
                  <c:v>2.5819999999999999</c:v>
                </c:pt>
                <c:pt idx="6727">
                  <c:v>2.6009000000000002</c:v>
                </c:pt>
                <c:pt idx="6728">
                  <c:v>2.6040000000000001</c:v>
                </c:pt>
                <c:pt idx="6729">
                  <c:v>2.6145</c:v>
                </c:pt>
                <c:pt idx="6730">
                  <c:v>2.6185</c:v>
                </c:pt>
                <c:pt idx="6731">
                  <c:v>2.6385000000000001</c:v>
                </c:pt>
                <c:pt idx="6732">
                  <c:v>2.6284999999999998</c:v>
                </c:pt>
                <c:pt idx="6733">
                  <c:v>2.6193</c:v>
                </c:pt>
                <c:pt idx="6734">
                  <c:v>2.6318999999999999</c:v>
                </c:pt>
                <c:pt idx="6735">
                  <c:v>2.6354000000000002</c:v>
                </c:pt>
                <c:pt idx="6736">
                  <c:v>2.649</c:v>
                </c:pt>
                <c:pt idx="6737">
                  <c:v>2.6583999999999999</c:v>
                </c:pt>
                <c:pt idx="6738">
                  <c:v>2.6452</c:v>
                </c:pt>
                <c:pt idx="6739">
                  <c:v>2.6284000000000001</c:v>
                </c:pt>
                <c:pt idx="6740">
                  <c:v>2.6126999999999998</c:v>
                </c:pt>
                <c:pt idx="6741">
                  <c:v>2.6545999999999998</c:v>
                </c:pt>
                <c:pt idx="6742">
                  <c:v>2.6642000000000001</c:v>
                </c:pt>
                <c:pt idx="6743">
                  <c:v>2.6640999999999999</c:v>
                </c:pt>
                <c:pt idx="6744">
                  <c:v>2.6465000000000001</c:v>
                </c:pt>
                <c:pt idx="6745">
                  <c:v>2.6503000000000001</c:v>
                </c:pt>
                <c:pt idx="6746">
                  <c:v>2.6667000000000001</c:v>
                </c:pt>
                <c:pt idx="6747">
                  <c:v>2.6315</c:v>
                </c:pt>
                <c:pt idx="6748">
                  <c:v>2.6398000000000001</c:v>
                </c:pt>
                <c:pt idx="6749">
                  <c:v>2.6394000000000002</c:v>
                </c:pt>
                <c:pt idx="6750">
                  <c:v>2.6215999999999999</c:v>
                </c:pt>
                <c:pt idx="6751">
                  <c:v>2.6105999999999998</c:v>
                </c:pt>
                <c:pt idx="6752">
                  <c:v>2.6227999999999998</c:v>
                </c:pt>
                <c:pt idx="6753">
                  <c:v>2.6404000000000001</c:v>
                </c:pt>
                <c:pt idx="6754">
                  <c:v>2.6673</c:v>
                </c:pt>
                <c:pt idx="6755">
                  <c:v>2.6709000000000001</c:v>
                </c:pt>
                <c:pt idx="6756">
                  <c:v>2.5619000000000001</c:v>
                </c:pt>
                <c:pt idx="6757">
                  <c:v>2.5903999999999998</c:v>
                </c:pt>
                <c:pt idx="6758">
                  <c:v>2.6219000000000001</c:v>
                </c:pt>
                <c:pt idx="6759">
                  <c:v>2.6345999999999998</c:v>
                </c:pt>
                <c:pt idx="6760">
                  <c:v>2.6404999999999998</c:v>
                </c:pt>
                <c:pt idx="6761">
                  <c:v>2.6358000000000001</c:v>
                </c:pt>
                <c:pt idx="6762">
                  <c:v>2.6381999999999999</c:v>
                </c:pt>
                <c:pt idx="6763">
                  <c:v>2.6284000000000001</c:v>
                </c:pt>
                <c:pt idx="6764">
                  <c:v>2.6082000000000001</c:v>
                </c:pt>
                <c:pt idx="6765">
                  <c:v>2.6002999999999998</c:v>
                </c:pt>
                <c:pt idx="6766">
                  <c:v>2.6116000000000001</c:v>
                </c:pt>
                <c:pt idx="6767">
                  <c:v>2.5939000000000001</c:v>
                </c:pt>
                <c:pt idx="6768">
                  <c:v>2.5893000000000002</c:v>
                </c:pt>
                <c:pt idx="6769">
                  <c:v>2.6080000000000001</c:v>
                </c:pt>
                <c:pt idx="6770">
                  <c:v>2.5566</c:v>
                </c:pt>
                <c:pt idx="6771">
                  <c:v>2.5771999999999999</c:v>
                </c:pt>
                <c:pt idx="6772">
                  <c:v>2.6030000000000002</c:v>
                </c:pt>
                <c:pt idx="6773">
                  <c:v>2.5891999999999999</c:v>
                </c:pt>
                <c:pt idx="6774">
                  <c:v>2.5844999999999998</c:v>
                </c:pt>
                <c:pt idx="6775">
                  <c:v>2.5844</c:v>
                </c:pt>
                <c:pt idx="6776">
                  <c:v>2.5903</c:v>
                </c:pt>
                <c:pt idx="6777">
                  <c:v>2.6122999999999998</c:v>
                </c:pt>
                <c:pt idx="6778">
                  <c:v>2.6374</c:v>
                </c:pt>
                <c:pt idx="6779">
                  <c:v>2.6398999999999999</c:v>
                </c:pt>
                <c:pt idx="6780">
                  <c:v>2.6147999999999998</c:v>
                </c:pt>
                <c:pt idx="6781">
                  <c:v>2.6215999999999999</c:v>
                </c:pt>
                <c:pt idx="6782">
                  <c:v>2.6371000000000002</c:v>
                </c:pt>
                <c:pt idx="6783">
                  <c:v>2.6320000000000001</c:v>
                </c:pt>
                <c:pt idx="6784">
                  <c:v>2.6145999999999998</c:v>
                </c:pt>
                <c:pt idx="6785">
                  <c:v>2.6044</c:v>
                </c:pt>
                <c:pt idx="6786">
                  <c:v>2.6036000000000001</c:v>
                </c:pt>
                <c:pt idx="6787">
                  <c:v>2.5669</c:v>
                </c:pt>
                <c:pt idx="6788">
                  <c:v>2.6116000000000001</c:v>
                </c:pt>
                <c:pt idx="6789">
                  <c:v>2.5948000000000002</c:v>
                </c:pt>
                <c:pt idx="6790">
                  <c:v>2.5649000000000002</c:v>
                </c:pt>
                <c:pt idx="6791">
                  <c:v>2.5895999999999999</c:v>
                </c:pt>
                <c:pt idx="6792">
                  <c:v>2.6147</c:v>
                </c:pt>
                <c:pt idx="6793">
                  <c:v>2.6151</c:v>
                </c:pt>
                <c:pt idx="6794">
                  <c:v>2.5653999999999999</c:v>
                </c:pt>
                <c:pt idx="6795">
                  <c:v>2.5674999999999999</c:v>
                </c:pt>
                <c:pt idx="6796">
                  <c:v>2.5853999999999999</c:v>
                </c:pt>
                <c:pt idx="6797">
                  <c:v>2.5627</c:v>
                </c:pt>
                <c:pt idx="6798">
                  <c:v>2.5564</c:v>
                </c:pt>
                <c:pt idx="6799">
                  <c:v>2.5672000000000001</c:v>
                </c:pt>
                <c:pt idx="6800">
                  <c:v>2.5636999999999999</c:v>
                </c:pt>
                <c:pt idx="6801">
                  <c:v>2.5158</c:v>
                </c:pt>
                <c:pt idx="6802">
                  <c:v>2.5615999999999999</c:v>
                </c:pt>
                <c:pt idx="6803">
                  <c:v>2.5566</c:v>
                </c:pt>
                <c:pt idx="6804">
                  <c:v>2.5474999999999999</c:v>
                </c:pt>
                <c:pt idx="6805">
                  <c:v>2.5642</c:v>
                </c:pt>
                <c:pt idx="6806">
                  <c:v>2.5817999999999999</c:v>
                </c:pt>
                <c:pt idx="6807">
                  <c:v>2.5670000000000002</c:v>
                </c:pt>
                <c:pt idx="6808">
                  <c:v>2.5385</c:v>
                </c:pt>
                <c:pt idx="6809">
                  <c:v>2.5783999999999998</c:v>
                </c:pt>
                <c:pt idx="6810">
                  <c:v>2.6070000000000002</c:v>
                </c:pt>
                <c:pt idx="6811">
                  <c:v>2.6009000000000002</c:v>
                </c:pt>
                <c:pt idx="6812">
                  <c:v>2.5586000000000002</c:v>
                </c:pt>
                <c:pt idx="6813">
                  <c:v>2.5785999999999998</c:v>
                </c:pt>
                <c:pt idx="6814">
                  <c:v>2.5750000000000002</c:v>
                </c:pt>
                <c:pt idx="6815">
                  <c:v>2.5499999999999998</c:v>
                </c:pt>
                <c:pt idx="6816">
                  <c:v>2.5529999999999999</c:v>
                </c:pt>
                <c:pt idx="6817">
                  <c:v>2.5760000000000001</c:v>
                </c:pt>
                <c:pt idx="6818">
                  <c:v>2.5425</c:v>
                </c:pt>
                <c:pt idx="6819">
                  <c:v>2.5365000000000002</c:v>
                </c:pt>
                <c:pt idx="6820">
                  <c:v>2.5747</c:v>
                </c:pt>
                <c:pt idx="6821">
                  <c:v>2.5882000000000001</c:v>
                </c:pt>
                <c:pt idx="6822">
                  <c:v>2.5941000000000001</c:v>
                </c:pt>
                <c:pt idx="6823">
                  <c:v>2.5707</c:v>
                </c:pt>
                <c:pt idx="6824">
                  <c:v>2.5724999999999998</c:v>
                </c:pt>
                <c:pt idx="6825">
                  <c:v>2.5590999999999999</c:v>
                </c:pt>
                <c:pt idx="6826">
                  <c:v>2.5550999999999999</c:v>
                </c:pt>
                <c:pt idx="6827">
                  <c:v>2.5379999999999998</c:v>
                </c:pt>
                <c:pt idx="6828">
                  <c:v>2.5223</c:v>
                </c:pt>
                <c:pt idx="6829">
                  <c:v>2.4929000000000001</c:v>
                </c:pt>
                <c:pt idx="6830">
                  <c:v>2.5124</c:v>
                </c:pt>
                <c:pt idx="6831">
                  <c:v>2.5135999999999998</c:v>
                </c:pt>
                <c:pt idx="6832">
                  <c:v>2.5276999999999998</c:v>
                </c:pt>
                <c:pt idx="6833">
                  <c:v>2.5581999999999998</c:v>
                </c:pt>
                <c:pt idx="6834">
                  <c:v>2.5836999999999999</c:v>
                </c:pt>
                <c:pt idx="6835">
                  <c:v>2.5728</c:v>
                </c:pt>
                <c:pt idx="6836">
                  <c:v>2.5445000000000002</c:v>
                </c:pt>
                <c:pt idx="6837">
                  <c:v>2.5116000000000001</c:v>
                </c:pt>
                <c:pt idx="6838">
                  <c:v>2.4701</c:v>
                </c:pt>
                <c:pt idx="6839">
                  <c:v>2.4754999999999998</c:v>
                </c:pt>
                <c:pt idx="6840">
                  <c:v>2.4895</c:v>
                </c:pt>
                <c:pt idx="6841">
                  <c:v>2.4933000000000001</c:v>
                </c:pt>
                <c:pt idx="6842">
                  <c:v>2.4828999999999999</c:v>
                </c:pt>
                <c:pt idx="6843">
                  <c:v>2.5106000000000002</c:v>
                </c:pt>
                <c:pt idx="6844">
                  <c:v>2.5247000000000002</c:v>
                </c:pt>
                <c:pt idx="6845">
                  <c:v>2.5081000000000002</c:v>
                </c:pt>
                <c:pt idx="6846">
                  <c:v>2.4931999999999999</c:v>
                </c:pt>
                <c:pt idx="6847">
                  <c:v>2.4807000000000001</c:v>
                </c:pt>
                <c:pt idx="6848">
                  <c:v>2.4651999999999998</c:v>
                </c:pt>
                <c:pt idx="6849">
                  <c:v>2.4771999999999998</c:v>
                </c:pt>
                <c:pt idx="6850">
                  <c:v>2.4775999999999998</c:v>
                </c:pt>
                <c:pt idx="6851">
                  <c:v>2.4719000000000002</c:v>
                </c:pt>
                <c:pt idx="6852">
                  <c:v>2.4977</c:v>
                </c:pt>
                <c:pt idx="6853">
                  <c:v>2.5057999999999998</c:v>
                </c:pt>
                <c:pt idx="6854">
                  <c:v>2.4851999999999999</c:v>
                </c:pt>
                <c:pt idx="6855">
                  <c:v>2.4689999999999999</c:v>
                </c:pt>
                <c:pt idx="6856">
                  <c:v>2.4394</c:v>
                </c:pt>
                <c:pt idx="6857">
                  <c:v>2.4285999999999999</c:v>
                </c:pt>
                <c:pt idx="6858">
                  <c:v>2.4289999999999998</c:v>
                </c:pt>
                <c:pt idx="6859">
                  <c:v>2.4325999999999999</c:v>
                </c:pt>
                <c:pt idx="6860">
                  <c:v>2.4344999999999999</c:v>
                </c:pt>
                <c:pt idx="6861">
                  <c:v>2.4361999999999999</c:v>
                </c:pt>
                <c:pt idx="6862">
                  <c:v>2.4417</c:v>
                </c:pt>
                <c:pt idx="6863">
                  <c:v>2.4512999999999998</c:v>
                </c:pt>
                <c:pt idx="6864">
                  <c:v>2.4647000000000001</c:v>
                </c:pt>
                <c:pt idx="6865">
                  <c:v>2.4784000000000002</c:v>
                </c:pt>
                <c:pt idx="6866">
                  <c:v>2.472</c:v>
                </c:pt>
                <c:pt idx="6867">
                  <c:v>2.4849999999999999</c:v>
                </c:pt>
                <c:pt idx="6868">
                  <c:v>2.5186999999999999</c:v>
                </c:pt>
                <c:pt idx="6869">
                  <c:v>2.5175999999999998</c:v>
                </c:pt>
                <c:pt idx="6870">
                  <c:v>2.5148999999999999</c:v>
                </c:pt>
                <c:pt idx="6871">
                  <c:v>2.5068999999999999</c:v>
                </c:pt>
                <c:pt idx="6872">
                  <c:v>2.5057</c:v>
                </c:pt>
                <c:pt idx="6873">
                  <c:v>2.4992000000000001</c:v>
                </c:pt>
                <c:pt idx="6874">
                  <c:v>2.4735</c:v>
                </c:pt>
                <c:pt idx="6875">
                  <c:v>2.4908000000000001</c:v>
                </c:pt>
                <c:pt idx="6876">
                  <c:v>2.5150999999999999</c:v>
                </c:pt>
                <c:pt idx="6877">
                  <c:v>2.5127000000000002</c:v>
                </c:pt>
                <c:pt idx="6878">
                  <c:v>2.4931999999999999</c:v>
                </c:pt>
                <c:pt idx="6879">
                  <c:v>2.4824000000000002</c:v>
                </c:pt>
                <c:pt idx="6880">
                  <c:v>2.4863</c:v>
                </c:pt>
                <c:pt idx="6881">
                  <c:v>2.5028999999999999</c:v>
                </c:pt>
                <c:pt idx="6882">
                  <c:v>2.5146000000000002</c:v>
                </c:pt>
                <c:pt idx="6883">
                  <c:v>2.5030999999999999</c:v>
                </c:pt>
                <c:pt idx="6884">
                  <c:v>2.4943</c:v>
                </c:pt>
                <c:pt idx="6885">
                  <c:v>2.4889999999999999</c:v>
                </c:pt>
                <c:pt idx="6886">
                  <c:v>2.4719000000000002</c:v>
                </c:pt>
                <c:pt idx="6887">
                  <c:v>2.4822000000000002</c:v>
                </c:pt>
                <c:pt idx="6888">
                  <c:v>2.4965000000000002</c:v>
                </c:pt>
                <c:pt idx="6889">
                  <c:v>2.5354000000000001</c:v>
                </c:pt>
                <c:pt idx="6890">
                  <c:v>2.5362</c:v>
                </c:pt>
                <c:pt idx="6891">
                  <c:v>2.5112999999999999</c:v>
                </c:pt>
                <c:pt idx="6892">
                  <c:v>2.4889999999999999</c:v>
                </c:pt>
                <c:pt idx="6893">
                  <c:v>2.4893000000000001</c:v>
                </c:pt>
                <c:pt idx="6894">
                  <c:v>2.4832999999999998</c:v>
                </c:pt>
                <c:pt idx="6895">
                  <c:v>2.4674</c:v>
                </c:pt>
                <c:pt idx="6896">
                  <c:v>2.4661</c:v>
                </c:pt>
                <c:pt idx="6897">
                  <c:v>2.4725000000000001</c:v>
                </c:pt>
                <c:pt idx="6898">
                  <c:v>2.4927000000000001</c:v>
                </c:pt>
                <c:pt idx="6899">
                  <c:v>2.4453</c:v>
                </c:pt>
                <c:pt idx="6900">
                  <c:v>2.4674</c:v>
                </c:pt>
                <c:pt idx="6901">
                  <c:v>2.4740000000000002</c:v>
                </c:pt>
                <c:pt idx="6902">
                  <c:v>2.4670000000000001</c:v>
                </c:pt>
                <c:pt idx="6903">
                  <c:v>2.4851000000000001</c:v>
                </c:pt>
                <c:pt idx="6904">
                  <c:v>2.4889999999999999</c:v>
                </c:pt>
                <c:pt idx="6905">
                  <c:v>2.4927999999999999</c:v>
                </c:pt>
                <c:pt idx="6906">
                  <c:v>2.4704999999999999</c:v>
                </c:pt>
                <c:pt idx="6907">
                  <c:v>2.4340999999999999</c:v>
                </c:pt>
                <c:pt idx="6908">
                  <c:v>2.4504000000000001</c:v>
                </c:pt>
                <c:pt idx="6909">
                  <c:v>2.4683000000000002</c:v>
                </c:pt>
                <c:pt idx="6910">
                  <c:v>2.4628000000000001</c:v>
                </c:pt>
                <c:pt idx="6911">
                  <c:v>2.4634999999999998</c:v>
                </c:pt>
                <c:pt idx="6912">
                  <c:v>2.4658000000000002</c:v>
                </c:pt>
                <c:pt idx="6913">
                  <c:v>2.4239999999999999</c:v>
                </c:pt>
                <c:pt idx="6914">
                  <c:v>2.4401000000000002</c:v>
                </c:pt>
                <c:pt idx="6915">
                  <c:v>2.4817</c:v>
                </c:pt>
                <c:pt idx="6916">
                  <c:v>2.4864000000000002</c:v>
                </c:pt>
                <c:pt idx="6917">
                  <c:v>2.4977</c:v>
                </c:pt>
                <c:pt idx="6918">
                  <c:v>2.4845000000000002</c:v>
                </c:pt>
                <c:pt idx="6919">
                  <c:v>2.4386999999999999</c:v>
                </c:pt>
                <c:pt idx="6920">
                  <c:v>2.4573</c:v>
                </c:pt>
                <c:pt idx="6921">
                  <c:v>2.4655999999999998</c:v>
                </c:pt>
                <c:pt idx="6922">
                  <c:v>2.4451000000000001</c:v>
                </c:pt>
                <c:pt idx="6923">
                  <c:v>2.4215</c:v>
                </c:pt>
                <c:pt idx="6924">
                  <c:v>2.4016999999999999</c:v>
                </c:pt>
                <c:pt idx="6925">
                  <c:v>2.3885999999999998</c:v>
                </c:pt>
                <c:pt idx="6926">
                  <c:v>2.3862999999999999</c:v>
                </c:pt>
                <c:pt idx="6927">
                  <c:v>2.3900999999999999</c:v>
                </c:pt>
                <c:pt idx="6928">
                  <c:v>2.4051999999999998</c:v>
                </c:pt>
                <c:pt idx="6929">
                  <c:v>2.4285999999999999</c:v>
                </c:pt>
                <c:pt idx="6930">
                  <c:v>2.4643999999999999</c:v>
                </c:pt>
                <c:pt idx="6931">
                  <c:v>2.4885999999999999</c:v>
                </c:pt>
                <c:pt idx="6932">
                  <c:v>2.4845999999999999</c:v>
                </c:pt>
                <c:pt idx="6933">
                  <c:v>2.5005000000000002</c:v>
                </c:pt>
                <c:pt idx="6934">
                  <c:v>2.5066000000000002</c:v>
                </c:pt>
                <c:pt idx="6935">
                  <c:v>2.508</c:v>
                </c:pt>
                <c:pt idx="6936">
                  <c:v>2.5072999999999999</c:v>
                </c:pt>
                <c:pt idx="6937">
                  <c:v>2.5103</c:v>
                </c:pt>
                <c:pt idx="6938">
                  <c:v>2.5097999999999998</c:v>
                </c:pt>
                <c:pt idx="6939">
                  <c:v>2.5213000000000001</c:v>
                </c:pt>
                <c:pt idx="6940">
                  <c:v>2.5089000000000001</c:v>
                </c:pt>
                <c:pt idx="6941">
                  <c:v>2.5181</c:v>
                </c:pt>
                <c:pt idx="6942">
                  <c:v>2.5594000000000001</c:v>
                </c:pt>
                <c:pt idx="6943">
                  <c:v>2.5972</c:v>
                </c:pt>
                <c:pt idx="6944">
                  <c:v>2.6297999999999999</c:v>
                </c:pt>
                <c:pt idx="6945">
                  <c:v>2.6616</c:v>
                </c:pt>
                <c:pt idx="6946">
                  <c:v>2.6720000000000002</c:v>
                </c:pt>
                <c:pt idx="6947">
                  <c:v>2.6360999999999999</c:v>
                </c:pt>
                <c:pt idx="6948">
                  <c:v>2.6116000000000001</c:v>
                </c:pt>
                <c:pt idx="6949">
                  <c:v>2.5880000000000001</c:v>
                </c:pt>
                <c:pt idx="6950">
                  <c:v>2.5895999999999999</c:v>
                </c:pt>
                <c:pt idx="6951">
                  <c:v>2.5960999999999999</c:v>
                </c:pt>
                <c:pt idx="6952">
                  <c:v>2.5987</c:v>
                </c:pt>
                <c:pt idx="6953">
                  <c:v>2.6286</c:v>
                </c:pt>
                <c:pt idx="6954">
                  <c:v>2.6455000000000002</c:v>
                </c:pt>
                <c:pt idx="6955">
                  <c:v>2.6217999999999999</c:v>
                </c:pt>
                <c:pt idx="6956">
                  <c:v>2.6419000000000001</c:v>
                </c:pt>
                <c:pt idx="6957">
                  <c:v>2.6537999999999999</c:v>
                </c:pt>
                <c:pt idx="6958">
                  <c:v>2.6398999999999999</c:v>
                </c:pt>
                <c:pt idx="6959">
                  <c:v>2.6150000000000002</c:v>
                </c:pt>
                <c:pt idx="6960">
                  <c:v>2.5817999999999999</c:v>
                </c:pt>
                <c:pt idx="6961">
                  <c:v>2.5649999999999999</c:v>
                </c:pt>
                <c:pt idx="6962">
                  <c:v>2.5653999999999999</c:v>
                </c:pt>
                <c:pt idx="6963">
                  <c:v>2.5609000000000002</c:v>
                </c:pt>
                <c:pt idx="6964">
                  <c:v>2.5638999999999998</c:v>
                </c:pt>
                <c:pt idx="6965">
                  <c:v>2.6617000000000002</c:v>
                </c:pt>
                <c:pt idx="6966">
                  <c:v>2.6854</c:v>
                </c:pt>
                <c:pt idx="6967">
                  <c:v>2.6839</c:v>
                </c:pt>
                <c:pt idx="6968">
                  <c:v>2.6673</c:v>
                </c:pt>
                <c:pt idx="6969">
                  <c:v>2.6827000000000001</c:v>
                </c:pt>
                <c:pt idx="6970">
                  <c:v>2.6928000000000001</c:v>
                </c:pt>
                <c:pt idx="6971">
                  <c:v>2.6919</c:v>
                </c:pt>
                <c:pt idx="6972">
                  <c:v>2.6861999999999999</c:v>
                </c:pt>
                <c:pt idx="6973">
                  <c:v>2.6804999999999999</c:v>
                </c:pt>
                <c:pt idx="6974">
                  <c:v>2.6859999999999999</c:v>
                </c:pt>
                <c:pt idx="6975">
                  <c:v>2.6606000000000001</c:v>
                </c:pt>
                <c:pt idx="6976">
                  <c:v>2.6251000000000002</c:v>
                </c:pt>
                <c:pt idx="6977">
                  <c:v>2.63</c:v>
                </c:pt>
                <c:pt idx="6978">
                  <c:v>2.6492</c:v>
                </c:pt>
                <c:pt idx="6979">
                  <c:v>2.6396000000000002</c:v>
                </c:pt>
                <c:pt idx="6980">
                  <c:v>2.6421000000000001</c:v>
                </c:pt>
                <c:pt idx="6981">
                  <c:v>2.6284999999999998</c:v>
                </c:pt>
                <c:pt idx="6982">
                  <c:v>2.6494</c:v>
                </c:pt>
                <c:pt idx="6983">
                  <c:v>2.6414</c:v>
                </c:pt>
                <c:pt idx="6984">
                  <c:v>2.6242000000000001</c:v>
                </c:pt>
                <c:pt idx="6985">
                  <c:v>2.6215999999999999</c:v>
                </c:pt>
                <c:pt idx="6986">
                  <c:v>2.6179000000000001</c:v>
                </c:pt>
                <c:pt idx="6987">
                  <c:v>2.6194000000000002</c:v>
                </c:pt>
                <c:pt idx="6988">
                  <c:v>2.6316000000000002</c:v>
                </c:pt>
                <c:pt idx="6989">
                  <c:v>2.6438999999999999</c:v>
                </c:pt>
                <c:pt idx="6990">
                  <c:v>2.6486999999999998</c:v>
                </c:pt>
                <c:pt idx="6991">
                  <c:v>2.6507000000000001</c:v>
                </c:pt>
                <c:pt idx="6992">
                  <c:v>2.6541999999999999</c:v>
                </c:pt>
                <c:pt idx="6993">
                  <c:v>2.6469999999999998</c:v>
                </c:pt>
                <c:pt idx="6994">
                  <c:v>2.641</c:v>
                </c:pt>
                <c:pt idx="6995">
                  <c:v>2.6516999999999999</c:v>
                </c:pt>
                <c:pt idx="6996">
                  <c:v>2.6475</c:v>
                </c:pt>
                <c:pt idx="6997">
                  <c:v>2.6549</c:v>
                </c:pt>
                <c:pt idx="6998">
                  <c:v>2.6623999999999999</c:v>
                </c:pt>
                <c:pt idx="6999">
                  <c:v>2.6659000000000002</c:v>
                </c:pt>
                <c:pt idx="7000">
                  <c:v>2.6638999999999999</c:v>
                </c:pt>
                <c:pt idx="7001">
                  <c:v>2.6722000000000001</c:v>
                </c:pt>
                <c:pt idx="7002">
                  <c:v>2.6920999999999999</c:v>
                </c:pt>
                <c:pt idx="7003">
                  <c:v>2.7139000000000002</c:v>
                </c:pt>
                <c:pt idx="7004">
                  <c:v>2.7141000000000002</c:v>
                </c:pt>
                <c:pt idx="7005">
                  <c:v>2.6465999999999998</c:v>
                </c:pt>
                <c:pt idx="7006">
                  <c:v>2.6299000000000001</c:v>
                </c:pt>
                <c:pt idx="7007">
                  <c:v>2.6379999999999999</c:v>
                </c:pt>
                <c:pt idx="7008">
                  <c:v>2.6528</c:v>
                </c:pt>
                <c:pt idx="7009">
                  <c:v>2.6764000000000001</c:v>
                </c:pt>
                <c:pt idx="7010">
                  <c:v>2.6652</c:v>
                </c:pt>
                <c:pt idx="7011">
                  <c:v>2.6516000000000002</c:v>
                </c:pt>
                <c:pt idx="7012">
                  <c:v>2.6383000000000001</c:v>
                </c:pt>
                <c:pt idx="7013">
                  <c:v>2.6006999999999998</c:v>
                </c:pt>
                <c:pt idx="7014">
                  <c:v>2.6027</c:v>
                </c:pt>
                <c:pt idx="7015">
                  <c:v>2.6091000000000002</c:v>
                </c:pt>
                <c:pt idx="7016">
                  <c:v>2.6143000000000001</c:v>
                </c:pt>
                <c:pt idx="7017">
                  <c:v>2.6248</c:v>
                </c:pt>
                <c:pt idx="7018">
                  <c:v>2.6377000000000002</c:v>
                </c:pt>
                <c:pt idx="7019">
                  <c:v>2.6452</c:v>
                </c:pt>
                <c:pt idx="7020">
                  <c:v>2.6520999999999999</c:v>
                </c:pt>
                <c:pt idx="7021">
                  <c:v>2.6436000000000002</c:v>
                </c:pt>
                <c:pt idx="7022">
                  <c:v>2.6234999999999999</c:v>
                </c:pt>
                <c:pt idx="7023">
                  <c:v>2.6189</c:v>
                </c:pt>
                <c:pt idx="7024">
                  <c:v>2.6505000000000001</c:v>
                </c:pt>
                <c:pt idx="7025">
                  <c:v>2.6625999999999999</c:v>
                </c:pt>
                <c:pt idx="7026">
                  <c:v>2.6177999999999999</c:v>
                </c:pt>
                <c:pt idx="7027">
                  <c:v>2.5798999999999999</c:v>
                </c:pt>
                <c:pt idx="7028">
                  <c:v>2.5583999999999998</c:v>
                </c:pt>
                <c:pt idx="7029">
                  <c:v>2.5651000000000002</c:v>
                </c:pt>
                <c:pt idx="7030">
                  <c:v>2.5716000000000001</c:v>
                </c:pt>
                <c:pt idx="7031">
                  <c:v>2.5739999999999998</c:v>
                </c:pt>
                <c:pt idx="7032">
                  <c:v>2.577</c:v>
                </c:pt>
                <c:pt idx="7033">
                  <c:v>2.5853000000000002</c:v>
                </c:pt>
                <c:pt idx="7034">
                  <c:v>2.5863999999999998</c:v>
                </c:pt>
                <c:pt idx="7035">
                  <c:v>2.5794000000000001</c:v>
                </c:pt>
                <c:pt idx="7036">
                  <c:v>2.5748000000000002</c:v>
                </c:pt>
                <c:pt idx="7037">
                  <c:v>2.6019000000000001</c:v>
                </c:pt>
                <c:pt idx="7038">
                  <c:v>2.61</c:v>
                </c:pt>
                <c:pt idx="7039">
                  <c:v>2.6105</c:v>
                </c:pt>
                <c:pt idx="7040">
                  <c:v>2.6234999999999999</c:v>
                </c:pt>
                <c:pt idx="7041">
                  <c:v>2.6269</c:v>
                </c:pt>
                <c:pt idx="7042">
                  <c:v>2.6185</c:v>
                </c:pt>
                <c:pt idx="7043">
                  <c:v>2.6084999999999998</c:v>
                </c:pt>
                <c:pt idx="7044">
                  <c:v>2.5918999999999999</c:v>
                </c:pt>
                <c:pt idx="7045">
                  <c:v>2.6004</c:v>
                </c:pt>
                <c:pt idx="7046">
                  <c:v>2.5872999999999999</c:v>
                </c:pt>
                <c:pt idx="7047">
                  <c:v>2.5775999999999999</c:v>
                </c:pt>
                <c:pt idx="7048">
                  <c:v>2.5691000000000002</c:v>
                </c:pt>
                <c:pt idx="7049">
                  <c:v>2.5701000000000001</c:v>
                </c:pt>
                <c:pt idx="7050">
                  <c:v>2.5962999999999998</c:v>
                </c:pt>
                <c:pt idx="7051">
                  <c:v>2.6032999999999999</c:v>
                </c:pt>
                <c:pt idx="7052">
                  <c:v>2.6251000000000002</c:v>
                </c:pt>
                <c:pt idx="7053">
                  <c:v>2.5901000000000001</c:v>
                </c:pt>
                <c:pt idx="7054">
                  <c:v>2.6105</c:v>
                </c:pt>
                <c:pt idx="7055">
                  <c:v>2.6113</c:v>
                </c:pt>
                <c:pt idx="7056">
                  <c:v>2.6023999999999998</c:v>
                </c:pt>
                <c:pt idx="7057">
                  <c:v>2.6032000000000002</c:v>
                </c:pt>
                <c:pt idx="7058">
                  <c:v>2.5813000000000001</c:v>
                </c:pt>
                <c:pt idx="7059">
                  <c:v>2.5918999999999999</c:v>
                </c:pt>
                <c:pt idx="7060">
                  <c:v>2.5794999999999999</c:v>
                </c:pt>
                <c:pt idx="7061">
                  <c:v>2.5777999999999999</c:v>
                </c:pt>
                <c:pt idx="7062">
                  <c:v>2.6303999999999998</c:v>
                </c:pt>
                <c:pt idx="7063">
                  <c:v>2.6206999999999998</c:v>
                </c:pt>
                <c:pt idx="7064">
                  <c:v>2.6110000000000002</c:v>
                </c:pt>
                <c:pt idx="7065">
                  <c:v>2.6156999999999999</c:v>
                </c:pt>
                <c:pt idx="7066">
                  <c:v>2.6238000000000001</c:v>
                </c:pt>
                <c:pt idx="7067">
                  <c:v>2.6242000000000001</c:v>
                </c:pt>
                <c:pt idx="7068">
                  <c:v>2.6236999999999999</c:v>
                </c:pt>
                <c:pt idx="7069">
                  <c:v>2.6101000000000001</c:v>
                </c:pt>
                <c:pt idx="7070">
                  <c:v>2.6438000000000001</c:v>
                </c:pt>
                <c:pt idx="7071">
                  <c:v>2.6686000000000001</c:v>
                </c:pt>
                <c:pt idx="7072">
                  <c:v>2.6305999999999998</c:v>
                </c:pt>
                <c:pt idx="7073">
                  <c:v>2.5666000000000002</c:v>
                </c:pt>
                <c:pt idx="7074">
                  <c:v>2.5605000000000002</c:v>
                </c:pt>
                <c:pt idx="7075">
                  <c:v>2.5771000000000002</c:v>
                </c:pt>
                <c:pt idx="7076">
                  <c:v>2.5196999999999998</c:v>
                </c:pt>
                <c:pt idx="7077">
                  <c:v>2.5146999999999999</c:v>
                </c:pt>
                <c:pt idx="7078">
                  <c:v>2.5339</c:v>
                </c:pt>
                <c:pt idx="7079">
                  <c:v>2.5485000000000002</c:v>
                </c:pt>
                <c:pt idx="7080">
                  <c:v>2.5653000000000001</c:v>
                </c:pt>
                <c:pt idx="7081">
                  <c:v>2.5802</c:v>
                </c:pt>
                <c:pt idx="7082">
                  <c:v>2.5680999999999998</c:v>
                </c:pt>
                <c:pt idx="7083">
                  <c:v>2.5390999999999999</c:v>
                </c:pt>
                <c:pt idx="7084">
                  <c:v>2.4851000000000001</c:v>
                </c:pt>
                <c:pt idx="7085">
                  <c:v>2.4799000000000002</c:v>
                </c:pt>
                <c:pt idx="7086">
                  <c:v>2.4874999999999998</c:v>
                </c:pt>
                <c:pt idx="7087">
                  <c:v>2.5230999999999999</c:v>
                </c:pt>
                <c:pt idx="7088">
                  <c:v>2.5230999999999999</c:v>
                </c:pt>
                <c:pt idx="7089">
                  <c:v>2.5289999999999999</c:v>
                </c:pt>
                <c:pt idx="7090">
                  <c:v>2.528</c:v>
                </c:pt>
                <c:pt idx="7091">
                  <c:v>2.5053000000000001</c:v>
                </c:pt>
                <c:pt idx="7092">
                  <c:v>2.5327999999999999</c:v>
                </c:pt>
                <c:pt idx="7093">
                  <c:v>2.5411000000000001</c:v>
                </c:pt>
                <c:pt idx="7094">
                  <c:v>2.5415000000000001</c:v>
                </c:pt>
                <c:pt idx="7095">
                  <c:v>2.5442999999999998</c:v>
                </c:pt>
                <c:pt idx="7096">
                  <c:v>2.5710000000000002</c:v>
                </c:pt>
                <c:pt idx="7097">
                  <c:v>2.5897999999999999</c:v>
                </c:pt>
                <c:pt idx="7098">
                  <c:v>2.5796000000000001</c:v>
                </c:pt>
                <c:pt idx="7099">
                  <c:v>2.5878000000000001</c:v>
                </c:pt>
                <c:pt idx="7100">
                  <c:v>2.5813000000000001</c:v>
                </c:pt>
                <c:pt idx="7101">
                  <c:v>2.5960999999999999</c:v>
                </c:pt>
                <c:pt idx="7102">
                  <c:v>2.6107999999999998</c:v>
                </c:pt>
                <c:pt idx="7103">
                  <c:v>2.6343000000000001</c:v>
                </c:pt>
                <c:pt idx="7104">
                  <c:v>2.6267999999999998</c:v>
                </c:pt>
                <c:pt idx="7105">
                  <c:v>2.5554000000000001</c:v>
                </c:pt>
                <c:pt idx="7106">
                  <c:v>2.5777000000000001</c:v>
                </c:pt>
                <c:pt idx="7107">
                  <c:v>2.5514000000000001</c:v>
                </c:pt>
                <c:pt idx="7108">
                  <c:v>2.5497000000000001</c:v>
                </c:pt>
                <c:pt idx="7109">
                  <c:v>2.6257000000000001</c:v>
                </c:pt>
                <c:pt idx="7110">
                  <c:v>2.6095999999999999</c:v>
                </c:pt>
                <c:pt idx="7111">
                  <c:v>2.5827</c:v>
                </c:pt>
                <c:pt idx="7112">
                  <c:v>2.5832000000000002</c:v>
                </c:pt>
                <c:pt idx="7113">
                  <c:v>2.6084000000000001</c:v>
                </c:pt>
                <c:pt idx="7114">
                  <c:v>2.5914999999999999</c:v>
                </c:pt>
                <c:pt idx="7115">
                  <c:v>2.5809000000000002</c:v>
                </c:pt>
                <c:pt idx="7116">
                  <c:v>2.5754000000000001</c:v>
                </c:pt>
                <c:pt idx="7117">
                  <c:v>2.6082999999999998</c:v>
                </c:pt>
                <c:pt idx="7118">
                  <c:v>2.6781999999999999</c:v>
                </c:pt>
                <c:pt idx="7119">
                  <c:v>2.6808000000000001</c:v>
                </c:pt>
                <c:pt idx="7120">
                  <c:v>2.6686999999999999</c:v>
                </c:pt>
                <c:pt idx="7121">
                  <c:v>2.6537000000000002</c:v>
                </c:pt>
                <c:pt idx="7122">
                  <c:v>2.6718000000000002</c:v>
                </c:pt>
                <c:pt idx="7123">
                  <c:v>2.6606000000000001</c:v>
                </c:pt>
                <c:pt idx="7124">
                  <c:v>2.6200999999999999</c:v>
                </c:pt>
                <c:pt idx="7125">
                  <c:v>2.5998000000000001</c:v>
                </c:pt>
                <c:pt idx="7126">
                  <c:v>2.5985</c:v>
                </c:pt>
                <c:pt idx="7127">
                  <c:v>2.5592999999999999</c:v>
                </c:pt>
                <c:pt idx="7128">
                  <c:v>2.5472000000000001</c:v>
                </c:pt>
                <c:pt idx="7129">
                  <c:v>2.5708000000000002</c:v>
                </c:pt>
                <c:pt idx="7130">
                  <c:v>2.5226000000000002</c:v>
                </c:pt>
                <c:pt idx="7131">
                  <c:v>2.5150999999999999</c:v>
                </c:pt>
                <c:pt idx="7132">
                  <c:v>2.5710999999999999</c:v>
                </c:pt>
                <c:pt idx="7133">
                  <c:v>2.6061999999999999</c:v>
                </c:pt>
                <c:pt idx="7134">
                  <c:v>2.5640999999999998</c:v>
                </c:pt>
                <c:pt idx="7135">
                  <c:v>2.5929000000000002</c:v>
                </c:pt>
                <c:pt idx="7136">
                  <c:v>2.6040000000000001</c:v>
                </c:pt>
                <c:pt idx="7137">
                  <c:v>2.5908000000000002</c:v>
                </c:pt>
                <c:pt idx="7138">
                  <c:v>2.6109</c:v>
                </c:pt>
                <c:pt idx="7139">
                  <c:v>2.6331000000000002</c:v>
                </c:pt>
                <c:pt idx="7140">
                  <c:v>2.5992999999999999</c:v>
                </c:pt>
                <c:pt idx="7141">
                  <c:v>2.6021000000000001</c:v>
                </c:pt>
                <c:pt idx="7142">
                  <c:v>2.6067999999999998</c:v>
                </c:pt>
                <c:pt idx="7143">
                  <c:v>2.5846</c:v>
                </c:pt>
                <c:pt idx="7144">
                  <c:v>2.5571000000000002</c:v>
                </c:pt>
                <c:pt idx="7145">
                  <c:v>2.5516000000000001</c:v>
                </c:pt>
                <c:pt idx="7146">
                  <c:v>2.5802</c:v>
                </c:pt>
                <c:pt idx="7147">
                  <c:v>2.5971000000000002</c:v>
                </c:pt>
                <c:pt idx="7148">
                  <c:v>2.5975999999999999</c:v>
                </c:pt>
                <c:pt idx="7149">
                  <c:v>2.5562999999999998</c:v>
                </c:pt>
                <c:pt idx="7150">
                  <c:v>2.5425</c:v>
                </c:pt>
                <c:pt idx="7151">
                  <c:v>2.5253999999999999</c:v>
                </c:pt>
                <c:pt idx="7152">
                  <c:v>2.5182000000000002</c:v>
                </c:pt>
                <c:pt idx="7153">
                  <c:v>2.5194000000000001</c:v>
                </c:pt>
                <c:pt idx="7154">
                  <c:v>2.5022000000000002</c:v>
                </c:pt>
                <c:pt idx="7155">
                  <c:v>2.4870999999999999</c:v>
                </c:pt>
                <c:pt idx="7156">
                  <c:v>2.4860000000000002</c:v>
                </c:pt>
                <c:pt idx="7157">
                  <c:v>2.4735</c:v>
                </c:pt>
                <c:pt idx="7158">
                  <c:v>2.4649999999999999</c:v>
                </c:pt>
                <c:pt idx="7159">
                  <c:v>2.4641000000000002</c:v>
                </c:pt>
                <c:pt idx="7160">
                  <c:v>2.4798</c:v>
                </c:pt>
                <c:pt idx="7161">
                  <c:v>2.4813000000000001</c:v>
                </c:pt>
                <c:pt idx="7162">
                  <c:v>2.5032000000000001</c:v>
                </c:pt>
                <c:pt idx="7163">
                  <c:v>2.5133999999999999</c:v>
                </c:pt>
                <c:pt idx="7164">
                  <c:v>2.5268000000000002</c:v>
                </c:pt>
                <c:pt idx="7165">
                  <c:v>2.5510999999999999</c:v>
                </c:pt>
                <c:pt idx="7166">
                  <c:v>2.5646</c:v>
                </c:pt>
                <c:pt idx="7167">
                  <c:v>2.5958999999999999</c:v>
                </c:pt>
                <c:pt idx="7168">
                  <c:v>2.6254</c:v>
                </c:pt>
                <c:pt idx="7169">
                  <c:v>2.6137999999999999</c:v>
                </c:pt>
                <c:pt idx="7170">
                  <c:v>2.6215000000000002</c:v>
                </c:pt>
                <c:pt idx="7171">
                  <c:v>2.6029</c:v>
                </c:pt>
                <c:pt idx="7172">
                  <c:v>2.6227999999999998</c:v>
                </c:pt>
                <c:pt idx="7173">
                  <c:v>2.6606000000000001</c:v>
                </c:pt>
                <c:pt idx="7174">
                  <c:v>2.6566000000000001</c:v>
                </c:pt>
                <c:pt idx="7175">
                  <c:v>2.6835</c:v>
                </c:pt>
                <c:pt idx="7176">
                  <c:v>2.6789999999999998</c:v>
                </c:pt>
                <c:pt idx="7177">
                  <c:v>2.6294</c:v>
                </c:pt>
                <c:pt idx="7178">
                  <c:v>2.6276000000000002</c:v>
                </c:pt>
                <c:pt idx="7179">
                  <c:v>2.6318999999999999</c:v>
                </c:pt>
                <c:pt idx="7180">
                  <c:v>2.6627000000000001</c:v>
                </c:pt>
                <c:pt idx="7181">
                  <c:v>2.6597</c:v>
                </c:pt>
                <c:pt idx="7182">
                  <c:v>2.6347</c:v>
                </c:pt>
                <c:pt idx="7183">
                  <c:v>2.6232000000000002</c:v>
                </c:pt>
                <c:pt idx="7184">
                  <c:v>2.6012</c:v>
                </c:pt>
                <c:pt idx="7185">
                  <c:v>2.6019999999999999</c:v>
                </c:pt>
                <c:pt idx="7186">
                  <c:v>2.5895999999999999</c:v>
                </c:pt>
                <c:pt idx="7187">
                  <c:v>2.5768</c:v>
                </c:pt>
                <c:pt idx="7188">
                  <c:v>2.6305999999999998</c:v>
                </c:pt>
                <c:pt idx="7189">
                  <c:v>2.6219000000000001</c:v>
                </c:pt>
                <c:pt idx="7190">
                  <c:v>2.5796999999999999</c:v>
                </c:pt>
                <c:pt idx="7191">
                  <c:v>2.6006999999999998</c:v>
                </c:pt>
                <c:pt idx="7192">
                  <c:v>2.6223000000000001</c:v>
                </c:pt>
                <c:pt idx="7193">
                  <c:v>2.5979000000000001</c:v>
                </c:pt>
                <c:pt idx="7194">
                  <c:v>2.5752999999999999</c:v>
                </c:pt>
                <c:pt idx="7195">
                  <c:v>2.5680000000000001</c:v>
                </c:pt>
                <c:pt idx="7196">
                  <c:v>2.5779999999999998</c:v>
                </c:pt>
                <c:pt idx="7197">
                  <c:v>2.5232999999999999</c:v>
                </c:pt>
                <c:pt idx="7198">
                  <c:v>2.5348999999999999</c:v>
                </c:pt>
                <c:pt idx="7199">
                  <c:v>2.5613000000000001</c:v>
                </c:pt>
                <c:pt idx="7200">
                  <c:v>2.6185999999999998</c:v>
                </c:pt>
                <c:pt idx="7201">
                  <c:v>2.6669999999999998</c:v>
                </c:pt>
                <c:pt idx="7202">
                  <c:v>2.6983000000000001</c:v>
                </c:pt>
                <c:pt idx="7203">
                  <c:v>2.7056</c:v>
                </c:pt>
                <c:pt idx="7204">
                  <c:v>2.7141000000000002</c:v>
                </c:pt>
                <c:pt idx="7205">
                  <c:v>2.6886000000000001</c:v>
                </c:pt>
                <c:pt idx="7206">
                  <c:v>2.6783999999999999</c:v>
                </c:pt>
                <c:pt idx="7207">
                  <c:v>2.6777000000000002</c:v>
                </c:pt>
                <c:pt idx="7208">
                  <c:v>2.6650999999999998</c:v>
                </c:pt>
                <c:pt idx="7209">
                  <c:v>2.6332</c:v>
                </c:pt>
                <c:pt idx="7210">
                  <c:v>2.6425000000000001</c:v>
                </c:pt>
                <c:pt idx="7211">
                  <c:v>2.6427</c:v>
                </c:pt>
                <c:pt idx="7212">
                  <c:v>2.6255999999999999</c:v>
                </c:pt>
                <c:pt idx="7213">
                  <c:v>2.6379999999999999</c:v>
                </c:pt>
                <c:pt idx="7214">
                  <c:v>2.6377999999999999</c:v>
                </c:pt>
                <c:pt idx="7215">
                  <c:v>2.6185999999999998</c:v>
                </c:pt>
                <c:pt idx="7216">
                  <c:v>2.6360999999999999</c:v>
                </c:pt>
                <c:pt idx="7217">
                  <c:v>2.6097000000000001</c:v>
                </c:pt>
                <c:pt idx="7218">
                  <c:v>2.6073</c:v>
                </c:pt>
                <c:pt idx="7219">
                  <c:v>2.6444000000000001</c:v>
                </c:pt>
                <c:pt idx="7220">
                  <c:v>2.6595</c:v>
                </c:pt>
                <c:pt idx="7221">
                  <c:v>2.6448</c:v>
                </c:pt>
                <c:pt idx="7222">
                  <c:v>2.6400999999999999</c:v>
                </c:pt>
                <c:pt idx="7223">
                  <c:v>2.6223000000000001</c:v>
                </c:pt>
                <c:pt idx="7224">
                  <c:v>2.6202000000000001</c:v>
                </c:pt>
                <c:pt idx="7225">
                  <c:v>2.6288</c:v>
                </c:pt>
                <c:pt idx="7226">
                  <c:v>2.6400999999999999</c:v>
                </c:pt>
                <c:pt idx="7227">
                  <c:v>2.6602000000000001</c:v>
                </c:pt>
                <c:pt idx="7228">
                  <c:v>2.6442000000000001</c:v>
                </c:pt>
                <c:pt idx="7229">
                  <c:v>2.6850000000000001</c:v>
                </c:pt>
                <c:pt idx="7230">
                  <c:v>2.6941000000000002</c:v>
                </c:pt>
                <c:pt idx="7231">
                  <c:v>2.6257000000000001</c:v>
                </c:pt>
                <c:pt idx="7232">
                  <c:v>2.5979999999999999</c:v>
                </c:pt>
                <c:pt idx="7233">
                  <c:v>2.6156999999999999</c:v>
                </c:pt>
                <c:pt idx="7234">
                  <c:v>2.6429999999999998</c:v>
                </c:pt>
                <c:pt idx="7235">
                  <c:v>2.6815000000000002</c:v>
                </c:pt>
                <c:pt idx="7236">
                  <c:v>2.6787000000000001</c:v>
                </c:pt>
                <c:pt idx="7237">
                  <c:v>2.6314000000000002</c:v>
                </c:pt>
                <c:pt idx="7238">
                  <c:v>2.5914999999999999</c:v>
                </c:pt>
                <c:pt idx="7239">
                  <c:v>2.6076000000000001</c:v>
                </c:pt>
                <c:pt idx="7240">
                  <c:v>2.6335000000000002</c:v>
                </c:pt>
                <c:pt idx="7241">
                  <c:v>2.6118000000000001</c:v>
                </c:pt>
                <c:pt idx="7242">
                  <c:v>2.6149</c:v>
                </c:pt>
                <c:pt idx="7243">
                  <c:v>2.6181000000000001</c:v>
                </c:pt>
                <c:pt idx="7244">
                  <c:v>2.6124999999999998</c:v>
                </c:pt>
                <c:pt idx="7245">
                  <c:v>2.5802999999999998</c:v>
                </c:pt>
                <c:pt idx="7246">
                  <c:v>2.6040999999999999</c:v>
                </c:pt>
                <c:pt idx="7247">
                  <c:v>2.6324999999999998</c:v>
                </c:pt>
                <c:pt idx="7248">
                  <c:v>2.6021999999999998</c:v>
                </c:pt>
                <c:pt idx="7249">
                  <c:v>2.5975999999999999</c:v>
                </c:pt>
                <c:pt idx="7250">
                  <c:v>2.6303999999999998</c:v>
                </c:pt>
                <c:pt idx="7251">
                  <c:v>2.6402000000000001</c:v>
                </c:pt>
                <c:pt idx="7252">
                  <c:v>2.6419000000000001</c:v>
                </c:pt>
                <c:pt idx="7253">
                  <c:v>2.6482000000000001</c:v>
                </c:pt>
                <c:pt idx="7254">
                  <c:v>2.6545999999999998</c:v>
                </c:pt>
                <c:pt idx="7255">
                  <c:v>2.6589</c:v>
                </c:pt>
                <c:pt idx="7256">
                  <c:v>2.6488999999999998</c:v>
                </c:pt>
                <c:pt idx="7257">
                  <c:v>2.6577000000000002</c:v>
                </c:pt>
                <c:pt idx="7258">
                  <c:v>2.6747000000000001</c:v>
                </c:pt>
                <c:pt idx="7259">
                  <c:v>2.6598000000000002</c:v>
                </c:pt>
                <c:pt idx="7260">
                  <c:v>2.641</c:v>
                </c:pt>
                <c:pt idx="7261">
                  <c:v>2.6509999999999998</c:v>
                </c:pt>
                <c:pt idx="7262">
                  <c:v>2.6400999999999999</c:v>
                </c:pt>
                <c:pt idx="7263">
                  <c:v>2.6695000000000002</c:v>
                </c:pt>
                <c:pt idx="7264">
                  <c:v>2.6371000000000002</c:v>
                </c:pt>
                <c:pt idx="7265">
                  <c:v>2.5897000000000001</c:v>
                </c:pt>
                <c:pt idx="7266">
                  <c:v>2.6227999999999998</c:v>
                </c:pt>
                <c:pt idx="7267">
                  <c:v>2.6444999999999999</c:v>
                </c:pt>
                <c:pt idx="7268">
                  <c:v>2.6259000000000001</c:v>
                </c:pt>
                <c:pt idx="7269">
                  <c:v>2.6377999999999999</c:v>
                </c:pt>
                <c:pt idx="7270">
                  <c:v>2.6286999999999998</c:v>
                </c:pt>
                <c:pt idx="7271">
                  <c:v>2.6166999999999998</c:v>
                </c:pt>
                <c:pt idx="7272">
                  <c:v>2.6103999999999998</c:v>
                </c:pt>
                <c:pt idx="7273">
                  <c:v>2.6227</c:v>
                </c:pt>
                <c:pt idx="7274">
                  <c:v>2.6505000000000001</c:v>
                </c:pt>
                <c:pt idx="7275">
                  <c:v>2.6377999999999999</c:v>
                </c:pt>
                <c:pt idx="7276">
                  <c:v>2.5865999999999998</c:v>
                </c:pt>
                <c:pt idx="7277">
                  <c:v>2.6057999999999999</c:v>
                </c:pt>
                <c:pt idx="7278">
                  <c:v>2.6192000000000002</c:v>
                </c:pt>
                <c:pt idx="7279">
                  <c:v>2.6288</c:v>
                </c:pt>
                <c:pt idx="7280">
                  <c:v>2.6450999999999998</c:v>
                </c:pt>
                <c:pt idx="7281">
                  <c:v>2.6057999999999999</c:v>
                </c:pt>
                <c:pt idx="7282">
                  <c:v>2.601</c:v>
                </c:pt>
                <c:pt idx="7283">
                  <c:v>2.6175999999999999</c:v>
                </c:pt>
                <c:pt idx="7284">
                  <c:v>2.6383999999999999</c:v>
                </c:pt>
                <c:pt idx="7285">
                  <c:v>2.6301999999999999</c:v>
                </c:pt>
                <c:pt idx="7286">
                  <c:v>2.6177000000000001</c:v>
                </c:pt>
                <c:pt idx="7287">
                  <c:v>2.6425000000000001</c:v>
                </c:pt>
                <c:pt idx="7288">
                  <c:v>2.6495000000000002</c:v>
                </c:pt>
                <c:pt idx="7289">
                  <c:v>2.6309999999999998</c:v>
                </c:pt>
                <c:pt idx="7290">
                  <c:v>2.6536</c:v>
                </c:pt>
                <c:pt idx="7291">
                  <c:v>2.6688000000000001</c:v>
                </c:pt>
                <c:pt idx="7292">
                  <c:v>2.6682999999999999</c:v>
                </c:pt>
                <c:pt idx="7293">
                  <c:v>2.6655000000000002</c:v>
                </c:pt>
                <c:pt idx="7294">
                  <c:v>2.6577000000000002</c:v>
                </c:pt>
                <c:pt idx="7295">
                  <c:v>2.6421999999999999</c:v>
                </c:pt>
                <c:pt idx="7296">
                  <c:v>2.629</c:v>
                </c:pt>
                <c:pt idx="7297">
                  <c:v>2.6532</c:v>
                </c:pt>
                <c:pt idx="7298">
                  <c:v>2.6648999999999998</c:v>
                </c:pt>
                <c:pt idx="7299">
                  <c:v>2.6732999999999998</c:v>
                </c:pt>
                <c:pt idx="7300">
                  <c:v>2.6821000000000002</c:v>
                </c:pt>
                <c:pt idx="7301">
                  <c:v>2.6800999999999999</c:v>
                </c:pt>
                <c:pt idx="7302">
                  <c:v>2.64</c:v>
                </c:pt>
                <c:pt idx="7303">
                  <c:v>2.6251000000000002</c:v>
                </c:pt>
                <c:pt idx="7304">
                  <c:v>2.6608000000000001</c:v>
                </c:pt>
                <c:pt idx="7305">
                  <c:v>2.6762999999999999</c:v>
                </c:pt>
                <c:pt idx="7306">
                  <c:v>2.6814</c:v>
                </c:pt>
                <c:pt idx="7307">
                  <c:v>2.6716000000000002</c:v>
                </c:pt>
                <c:pt idx="7308">
                  <c:v>2.6419999999999999</c:v>
                </c:pt>
                <c:pt idx="7309">
                  <c:v>2.6097999999999999</c:v>
                </c:pt>
                <c:pt idx="7310">
                  <c:v>2.6251000000000002</c:v>
                </c:pt>
                <c:pt idx="7311">
                  <c:v>2.5758000000000001</c:v>
                </c:pt>
                <c:pt idx="7312">
                  <c:v>2.5565000000000002</c:v>
                </c:pt>
                <c:pt idx="7313">
                  <c:v>2.5417000000000001</c:v>
                </c:pt>
                <c:pt idx="7314">
                  <c:v>2.5804</c:v>
                </c:pt>
                <c:pt idx="7315">
                  <c:v>2.6061000000000001</c:v>
                </c:pt>
                <c:pt idx="7316">
                  <c:v>2.5865999999999998</c:v>
                </c:pt>
                <c:pt idx="7317">
                  <c:v>2.6025999999999998</c:v>
                </c:pt>
                <c:pt idx="7318">
                  <c:v>2.609</c:v>
                </c:pt>
                <c:pt idx="7319">
                  <c:v>2.6067</c:v>
                </c:pt>
                <c:pt idx="7320">
                  <c:v>2.6023000000000001</c:v>
                </c:pt>
                <c:pt idx="7321">
                  <c:v>2.5964999999999998</c:v>
                </c:pt>
                <c:pt idx="7322">
                  <c:v>2.5886</c:v>
                </c:pt>
                <c:pt idx="7323">
                  <c:v>2.5760000000000001</c:v>
                </c:pt>
                <c:pt idx="7324">
                  <c:v>2.5655000000000001</c:v>
                </c:pt>
                <c:pt idx="7325">
                  <c:v>2.5636999999999999</c:v>
                </c:pt>
                <c:pt idx="7326">
                  <c:v>2.5760000000000001</c:v>
                </c:pt>
                <c:pt idx="7327">
                  <c:v>2.5596000000000001</c:v>
                </c:pt>
                <c:pt idx="7328">
                  <c:v>2.5238</c:v>
                </c:pt>
                <c:pt idx="7329">
                  <c:v>2.5173000000000001</c:v>
                </c:pt>
                <c:pt idx="7330">
                  <c:v>2.5354000000000001</c:v>
                </c:pt>
                <c:pt idx="7331">
                  <c:v>2.5503</c:v>
                </c:pt>
                <c:pt idx="7332">
                  <c:v>2.5575000000000001</c:v>
                </c:pt>
                <c:pt idx="7333">
                  <c:v>2.5659999999999998</c:v>
                </c:pt>
                <c:pt idx="7334">
                  <c:v>2.5594999999999999</c:v>
                </c:pt>
                <c:pt idx="7335">
                  <c:v>2.5539999999999998</c:v>
                </c:pt>
                <c:pt idx="7336">
                  <c:v>2.5619000000000001</c:v>
                </c:pt>
                <c:pt idx="7337">
                  <c:v>2.5546000000000002</c:v>
                </c:pt>
                <c:pt idx="7338">
                  <c:v>2.5632999999999999</c:v>
                </c:pt>
                <c:pt idx="7339">
                  <c:v>2.5571999999999999</c:v>
                </c:pt>
                <c:pt idx="7340">
                  <c:v>2.5613999999999999</c:v>
                </c:pt>
                <c:pt idx="7341">
                  <c:v>2.5552000000000001</c:v>
                </c:pt>
                <c:pt idx="7342">
                  <c:v>2.5596000000000001</c:v>
                </c:pt>
                <c:pt idx="7343">
                  <c:v>2.5516000000000001</c:v>
                </c:pt>
                <c:pt idx="7344">
                  <c:v>2.5602999999999998</c:v>
                </c:pt>
                <c:pt idx="7345">
                  <c:v>2.5684</c:v>
                </c:pt>
                <c:pt idx="7346">
                  <c:v>2.5895999999999999</c:v>
                </c:pt>
                <c:pt idx="7347">
                  <c:v>2.5987</c:v>
                </c:pt>
                <c:pt idx="7348">
                  <c:v>2.5798000000000001</c:v>
                </c:pt>
                <c:pt idx="7349">
                  <c:v>2.5615999999999999</c:v>
                </c:pt>
                <c:pt idx="7350">
                  <c:v>2.5531999999999999</c:v>
                </c:pt>
                <c:pt idx="7351">
                  <c:v>2.5514999999999999</c:v>
                </c:pt>
                <c:pt idx="7352">
                  <c:v>2.5613000000000001</c:v>
                </c:pt>
                <c:pt idx="7353">
                  <c:v>2.5870000000000002</c:v>
                </c:pt>
                <c:pt idx="7354">
                  <c:v>2.5971000000000002</c:v>
                </c:pt>
                <c:pt idx="7355">
                  <c:v>2.5792000000000002</c:v>
                </c:pt>
                <c:pt idx="7356">
                  <c:v>2.5912999999999999</c:v>
                </c:pt>
                <c:pt idx="7357">
                  <c:v>2.5977000000000001</c:v>
                </c:pt>
                <c:pt idx="7358">
                  <c:v>2.5931000000000002</c:v>
                </c:pt>
                <c:pt idx="7359">
                  <c:v>2.5832000000000002</c:v>
                </c:pt>
                <c:pt idx="7360">
                  <c:v>2.5865</c:v>
                </c:pt>
                <c:pt idx="7361">
                  <c:v>2.5966999999999998</c:v>
                </c:pt>
                <c:pt idx="7362">
                  <c:v>2.6000999999999999</c:v>
                </c:pt>
                <c:pt idx="7363">
                  <c:v>2.5979999999999999</c:v>
                </c:pt>
                <c:pt idx="7364">
                  <c:v>2.5903999999999998</c:v>
                </c:pt>
                <c:pt idx="7365">
                  <c:v>2.5830000000000002</c:v>
                </c:pt>
                <c:pt idx="7366">
                  <c:v>2.5832000000000002</c:v>
                </c:pt>
                <c:pt idx="7367">
                  <c:v>2.5825</c:v>
                </c:pt>
                <c:pt idx="7368">
                  <c:v>2.5764999999999998</c:v>
                </c:pt>
                <c:pt idx="7369">
                  <c:v>2.5718000000000001</c:v>
                </c:pt>
                <c:pt idx="7370">
                  <c:v>2.5724999999999998</c:v>
                </c:pt>
                <c:pt idx="7371">
                  <c:v>2.5766</c:v>
                </c:pt>
                <c:pt idx="7372">
                  <c:v>2.5817000000000001</c:v>
                </c:pt>
                <c:pt idx="7373">
                  <c:v>2.5813000000000001</c:v>
                </c:pt>
                <c:pt idx="7374">
                  <c:v>2.5924</c:v>
                </c:pt>
                <c:pt idx="7375">
                  <c:v>2.5981999999999998</c:v>
                </c:pt>
                <c:pt idx="7376">
                  <c:v>2.6126999999999998</c:v>
                </c:pt>
                <c:pt idx="7377">
                  <c:v>2.633</c:v>
                </c:pt>
                <c:pt idx="7378">
                  <c:v>2.6371000000000002</c:v>
                </c:pt>
                <c:pt idx="7379">
                  <c:v>2.6429</c:v>
                </c:pt>
                <c:pt idx="7380">
                  <c:v>2.6478000000000002</c:v>
                </c:pt>
                <c:pt idx="7381">
                  <c:v>2.6661999999999999</c:v>
                </c:pt>
                <c:pt idx="7382">
                  <c:v>2.657</c:v>
                </c:pt>
                <c:pt idx="7383">
                  <c:v>2.6315</c:v>
                </c:pt>
                <c:pt idx="7384">
                  <c:v>2.6149</c:v>
                </c:pt>
                <c:pt idx="7385">
                  <c:v>2.6160000000000001</c:v>
                </c:pt>
                <c:pt idx="7386">
                  <c:v>2.6156000000000001</c:v>
                </c:pt>
                <c:pt idx="7387">
                  <c:v>2.6040999999999999</c:v>
                </c:pt>
                <c:pt idx="7388">
                  <c:v>2.6097000000000001</c:v>
                </c:pt>
                <c:pt idx="7389">
                  <c:v>2.6128999999999998</c:v>
                </c:pt>
                <c:pt idx="7390">
                  <c:v>2.6029</c:v>
                </c:pt>
                <c:pt idx="7391">
                  <c:v>2.6025999999999998</c:v>
                </c:pt>
                <c:pt idx="7392">
                  <c:v>2.6183000000000001</c:v>
                </c:pt>
                <c:pt idx="7393">
                  <c:v>2.6288999999999998</c:v>
                </c:pt>
                <c:pt idx="7394">
                  <c:v>2.6410999999999998</c:v>
                </c:pt>
                <c:pt idx="7395">
                  <c:v>2.6333000000000002</c:v>
                </c:pt>
                <c:pt idx="7396">
                  <c:v>2.6398999999999999</c:v>
                </c:pt>
                <c:pt idx="7397">
                  <c:v>2.6539999999999999</c:v>
                </c:pt>
                <c:pt idx="7398">
                  <c:v>2.6619999999999999</c:v>
                </c:pt>
                <c:pt idx="7399">
                  <c:v>2.6478999999999999</c:v>
                </c:pt>
                <c:pt idx="7400">
                  <c:v>2.6414</c:v>
                </c:pt>
                <c:pt idx="7401">
                  <c:v>2.6419999999999999</c:v>
                </c:pt>
                <c:pt idx="7402">
                  <c:v>2.6450999999999998</c:v>
                </c:pt>
                <c:pt idx="7403">
                  <c:v>2.6446000000000001</c:v>
                </c:pt>
                <c:pt idx="7404">
                  <c:v>2.6164999999999998</c:v>
                </c:pt>
                <c:pt idx="7405">
                  <c:v>2.609</c:v>
                </c:pt>
                <c:pt idx="7406">
                  <c:v>2.6166999999999998</c:v>
                </c:pt>
                <c:pt idx="7407">
                  <c:v>2.6099000000000001</c:v>
                </c:pt>
                <c:pt idx="7408">
                  <c:v>2.6604999999999999</c:v>
                </c:pt>
                <c:pt idx="7409">
                  <c:v>2.6844999999999999</c:v>
                </c:pt>
                <c:pt idx="7410">
                  <c:v>2.6602999999999999</c:v>
                </c:pt>
                <c:pt idx="7411">
                  <c:v>2.6038000000000001</c:v>
                </c:pt>
                <c:pt idx="7412">
                  <c:v>2.6238000000000001</c:v>
                </c:pt>
                <c:pt idx="7413">
                  <c:v>2.5909</c:v>
                </c:pt>
                <c:pt idx="7414">
                  <c:v>2.5804999999999998</c:v>
                </c:pt>
                <c:pt idx="7415">
                  <c:v>2.6166</c:v>
                </c:pt>
                <c:pt idx="7416">
                  <c:v>2.6425999999999998</c:v>
                </c:pt>
                <c:pt idx="7417">
                  <c:v>2.6657999999999999</c:v>
                </c:pt>
                <c:pt idx="7418">
                  <c:v>2.6880999999999999</c:v>
                </c:pt>
                <c:pt idx="7419">
                  <c:v>2.6926000000000001</c:v>
                </c:pt>
                <c:pt idx="7420">
                  <c:v>2.6364000000000001</c:v>
                </c:pt>
                <c:pt idx="7421">
                  <c:v>2.6324000000000001</c:v>
                </c:pt>
                <c:pt idx="7422">
                  <c:v>2.6556999999999999</c:v>
                </c:pt>
                <c:pt idx="7423">
                  <c:v>2.6661000000000001</c:v>
                </c:pt>
                <c:pt idx="7424">
                  <c:v>2.6604000000000001</c:v>
                </c:pt>
                <c:pt idx="7425">
                  <c:v>2.6562999999999999</c:v>
                </c:pt>
                <c:pt idx="7426">
                  <c:v>2.6637</c:v>
                </c:pt>
                <c:pt idx="7427">
                  <c:v>2.6457999999999999</c:v>
                </c:pt>
                <c:pt idx="7428">
                  <c:v>2.6456</c:v>
                </c:pt>
                <c:pt idx="7429">
                  <c:v>2.6576</c:v>
                </c:pt>
                <c:pt idx="7430">
                  <c:v>2.6659000000000002</c:v>
                </c:pt>
                <c:pt idx="7431">
                  <c:v>2.6598000000000002</c:v>
                </c:pt>
                <c:pt idx="7432">
                  <c:v>2.6562999999999999</c:v>
                </c:pt>
                <c:pt idx="7433">
                  <c:v>2.6516000000000002</c:v>
                </c:pt>
                <c:pt idx="7434">
                  <c:v>2.6272000000000002</c:v>
                </c:pt>
                <c:pt idx="7435">
                  <c:v>2.6158999999999999</c:v>
                </c:pt>
                <c:pt idx="7436">
                  <c:v>2.6156000000000001</c:v>
                </c:pt>
                <c:pt idx="7437">
                  <c:v>2.6147</c:v>
                </c:pt>
                <c:pt idx="7438">
                  <c:v>2.6004999999999998</c:v>
                </c:pt>
                <c:pt idx="7439">
                  <c:v>2.5794999999999999</c:v>
                </c:pt>
                <c:pt idx="7440">
                  <c:v>2.5613999999999999</c:v>
                </c:pt>
                <c:pt idx="7441">
                  <c:v>2.5640999999999998</c:v>
                </c:pt>
                <c:pt idx="7442">
                  <c:v>2.5817000000000001</c:v>
                </c:pt>
                <c:pt idx="7443">
                  <c:v>2.5926999999999998</c:v>
                </c:pt>
                <c:pt idx="7444">
                  <c:v>2.5731000000000002</c:v>
                </c:pt>
                <c:pt idx="7445">
                  <c:v>2.5442999999999998</c:v>
                </c:pt>
                <c:pt idx="7446">
                  <c:v>2.548</c:v>
                </c:pt>
                <c:pt idx="7447">
                  <c:v>2.5398000000000001</c:v>
                </c:pt>
                <c:pt idx="7448">
                  <c:v>2.5318000000000001</c:v>
                </c:pt>
                <c:pt idx="7449">
                  <c:v>2.5533999999999999</c:v>
                </c:pt>
                <c:pt idx="7450">
                  <c:v>2.5731000000000002</c:v>
                </c:pt>
                <c:pt idx="7451">
                  <c:v>2.5872000000000002</c:v>
                </c:pt>
                <c:pt idx="7452">
                  <c:v>2.5876999999999999</c:v>
                </c:pt>
                <c:pt idx="7453">
                  <c:v>2.5871</c:v>
                </c:pt>
                <c:pt idx="7454">
                  <c:v>2.5886999999999998</c:v>
                </c:pt>
                <c:pt idx="7455">
                  <c:v>2.5933000000000002</c:v>
                </c:pt>
                <c:pt idx="7456">
                  <c:v>2.6242000000000001</c:v>
                </c:pt>
                <c:pt idx="7457">
                  <c:v>2.6520999999999999</c:v>
                </c:pt>
                <c:pt idx="7458">
                  <c:v>2.6646999999999998</c:v>
                </c:pt>
                <c:pt idx="7459">
                  <c:v>2.6185</c:v>
                </c:pt>
                <c:pt idx="7460">
                  <c:v>2.6175000000000002</c:v>
                </c:pt>
                <c:pt idx="7461">
                  <c:v>2.6284000000000001</c:v>
                </c:pt>
                <c:pt idx="7462">
                  <c:v>2.6452</c:v>
                </c:pt>
                <c:pt idx="7463">
                  <c:v>2.6476000000000002</c:v>
                </c:pt>
                <c:pt idx="7464">
                  <c:v>2.6284000000000001</c:v>
                </c:pt>
                <c:pt idx="7465">
                  <c:v>2.6269999999999998</c:v>
                </c:pt>
                <c:pt idx="7466">
                  <c:v>2.6372</c:v>
                </c:pt>
                <c:pt idx="7467">
                  <c:v>2.6328999999999998</c:v>
                </c:pt>
                <c:pt idx="7468">
                  <c:v>2.6113</c:v>
                </c:pt>
                <c:pt idx="7469">
                  <c:v>2.641</c:v>
                </c:pt>
                <c:pt idx="7470">
                  <c:v>2.6347</c:v>
                </c:pt>
                <c:pt idx="7471">
                  <c:v>2.6257999999999999</c:v>
                </c:pt>
                <c:pt idx="7472">
                  <c:v>2.6244000000000001</c:v>
                </c:pt>
                <c:pt idx="7473">
                  <c:v>2.6301999999999999</c:v>
                </c:pt>
                <c:pt idx="7474">
                  <c:v>2.6315</c:v>
                </c:pt>
                <c:pt idx="7475">
                  <c:v>2.6539999999999999</c:v>
                </c:pt>
                <c:pt idx="7476">
                  <c:v>2.6934</c:v>
                </c:pt>
                <c:pt idx="7477">
                  <c:v>2.6909000000000001</c:v>
                </c:pt>
                <c:pt idx="7478">
                  <c:v>2.6756000000000002</c:v>
                </c:pt>
                <c:pt idx="7479">
                  <c:v>2.6699000000000002</c:v>
                </c:pt>
                <c:pt idx="7480">
                  <c:v>2.6514000000000002</c:v>
                </c:pt>
                <c:pt idx="7481">
                  <c:v>2.6259999999999999</c:v>
                </c:pt>
                <c:pt idx="7482">
                  <c:v>2.6238999999999999</c:v>
                </c:pt>
                <c:pt idx="7483">
                  <c:v>2.6349999999999998</c:v>
                </c:pt>
                <c:pt idx="7484">
                  <c:v>2.6427999999999998</c:v>
                </c:pt>
                <c:pt idx="7485">
                  <c:v>2.6536</c:v>
                </c:pt>
                <c:pt idx="7486">
                  <c:v>2.6366000000000001</c:v>
                </c:pt>
                <c:pt idx="7487">
                  <c:v>2.6145999999999998</c:v>
                </c:pt>
                <c:pt idx="7488">
                  <c:v>2.6141000000000001</c:v>
                </c:pt>
                <c:pt idx="7489">
                  <c:v>2.6347</c:v>
                </c:pt>
                <c:pt idx="7490">
                  <c:v>2.6387</c:v>
                </c:pt>
                <c:pt idx="7491">
                  <c:v>2.6303000000000001</c:v>
                </c:pt>
                <c:pt idx="7492">
                  <c:v>2.6208</c:v>
                </c:pt>
                <c:pt idx="7493">
                  <c:v>2.6265000000000001</c:v>
                </c:pt>
                <c:pt idx="7494">
                  <c:v>2.6271</c:v>
                </c:pt>
                <c:pt idx="7495">
                  <c:v>2.6233</c:v>
                </c:pt>
                <c:pt idx="7496">
                  <c:v>2.6362000000000001</c:v>
                </c:pt>
                <c:pt idx="7497">
                  <c:v>2.6497000000000002</c:v>
                </c:pt>
                <c:pt idx="7498">
                  <c:v>2.6516000000000002</c:v>
                </c:pt>
                <c:pt idx="7499">
                  <c:v>2.6526000000000001</c:v>
                </c:pt>
                <c:pt idx="7500">
                  <c:v>2.6595</c:v>
                </c:pt>
                <c:pt idx="7501">
                  <c:v>2.6560999999999999</c:v>
                </c:pt>
                <c:pt idx="7502">
                  <c:v>2.6435</c:v>
                </c:pt>
                <c:pt idx="7503">
                  <c:v>2.6484999999999999</c:v>
                </c:pt>
                <c:pt idx="7504">
                  <c:v>2.6667999999999998</c:v>
                </c:pt>
                <c:pt idx="7505">
                  <c:v>2.6751</c:v>
                </c:pt>
                <c:pt idx="7506">
                  <c:v>2.6629</c:v>
                </c:pt>
                <c:pt idx="7507">
                  <c:v>2.6192000000000002</c:v>
                </c:pt>
                <c:pt idx="7508">
                  <c:v>2.6071</c:v>
                </c:pt>
                <c:pt idx="7509">
                  <c:v>2.6089000000000002</c:v>
                </c:pt>
                <c:pt idx="7510">
                  <c:v>2.6244999999999998</c:v>
                </c:pt>
                <c:pt idx="7511">
                  <c:v>2.6354000000000002</c:v>
                </c:pt>
                <c:pt idx="7512">
                  <c:v>2.6396000000000002</c:v>
                </c:pt>
                <c:pt idx="7513">
                  <c:v>2.6408</c:v>
                </c:pt>
                <c:pt idx="7514">
                  <c:v>2.6395</c:v>
                </c:pt>
                <c:pt idx="7515">
                  <c:v>2.6151</c:v>
                </c:pt>
                <c:pt idx="7516">
                  <c:v>2.6030000000000002</c:v>
                </c:pt>
                <c:pt idx="7517">
                  <c:v>2.6240999999999999</c:v>
                </c:pt>
                <c:pt idx="7518">
                  <c:v>2.6244999999999998</c:v>
                </c:pt>
                <c:pt idx="7519">
                  <c:v>2.6374</c:v>
                </c:pt>
                <c:pt idx="7520">
                  <c:v>2.6297000000000001</c:v>
                </c:pt>
                <c:pt idx="7521">
                  <c:v>2.6194000000000002</c:v>
                </c:pt>
                <c:pt idx="7522">
                  <c:v>2.5975999999999999</c:v>
                </c:pt>
                <c:pt idx="7523">
                  <c:v>2.5785999999999998</c:v>
                </c:pt>
                <c:pt idx="7524">
                  <c:v>2.5617999999999999</c:v>
                </c:pt>
                <c:pt idx="7525">
                  <c:v>2.5897999999999999</c:v>
                </c:pt>
                <c:pt idx="7526">
                  <c:v>2.6002999999999998</c:v>
                </c:pt>
                <c:pt idx="7527">
                  <c:v>2.5733000000000001</c:v>
                </c:pt>
                <c:pt idx="7528">
                  <c:v>2.5558000000000001</c:v>
                </c:pt>
                <c:pt idx="7529">
                  <c:v>2.5427</c:v>
                </c:pt>
                <c:pt idx="7530">
                  <c:v>2.5394000000000001</c:v>
                </c:pt>
                <c:pt idx="7531">
                  <c:v>2.5137</c:v>
                </c:pt>
                <c:pt idx="7532">
                  <c:v>2.4872000000000001</c:v>
                </c:pt>
                <c:pt idx="7533">
                  <c:v>2.5261999999999998</c:v>
                </c:pt>
                <c:pt idx="7534">
                  <c:v>2.5876999999999999</c:v>
                </c:pt>
                <c:pt idx="7535">
                  <c:v>2.5819999999999999</c:v>
                </c:pt>
                <c:pt idx="7536">
                  <c:v>2.5264000000000002</c:v>
                </c:pt>
                <c:pt idx="7537">
                  <c:v>2.4679000000000002</c:v>
                </c:pt>
                <c:pt idx="7538">
                  <c:v>2.4184000000000001</c:v>
                </c:pt>
                <c:pt idx="7539">
                  <c:v>2.3690000000000002</c:v>
                </c:pt>
                <c:pt idx="7540">
                  <c:v>2.3824999999999998</c:v>
                </c:pt>
                <c:pt idx="7541">
                  <c:v>2.4601000000000002</c:v>
                </c:pt>
                <c:pt idx="7542">
                  <c:v>2.4573999999999998</c:v>
                </c:pt>
                <c:pt idx="7543">
                  <c:v>2.4788999999999999</c:v>
                </c:pt>
                <c:pt idx="7544">
                  <c:v>2.4698000000000002</c:v>
                </c:pt>
                <c:pt idx="7545">
                  <c:v>2.3660999999999999</c:v>
                </c:pt>
                <c:pt idx="7546">
                  <c:v>2.3245</c:v>
                </c:pt>
                <c:pt idx="7547">
                  <c:v>2.3572000000000002</c:v>
                </c:pt>
                <c:pt idx="7548">
                  <c:v>2.4165999999999999</c:v>
                </c:pt>
                <c:pt idx="7549">
                  <c:v>2.4001999999999999</c:v>
                </c:pt>
                <c:pt idx="7550">
                  <c:v>2.4016999999999999</c:v>
                </c:pt>
                <c:pt idx="7551">
                  <c:v>2.3993000000000002</c:v>
                </c:pt>
                <c:pt idx="7552">
                  <c:v>2.3874</c:v>
                </c:pt>
                <c:pt idx="7553">
                  <c:v>2.3689</c:v>
                </c:pt>
                <c:pt idx="7554">
                  <c:v>2.3586999999999998</c:v>
                </c:pt>
                <c:pt idx="7555">
                  <c:v>2.3582000000000001</c:v>
                </c:pt>
                <c:pt idx="7556">
                  <c:v>2.3883999999999999</c:v>
                </c:pt>
                <c:pt idx="7557">
                  <c:v>2.4702000000000002</c:v>
                </c:pt>
                <c:pt idx="7558">
                  <c:v>2.4992000000000001</c:v>
                </c:pt>
                <c:pt idx="7559">
                  <c:v>2.4923000000000002</c:v>
                </c:pt>
                <c:pt idx="7560">
                  <c:v>2.4832000000000001</c:v>
                </c:pt>
                <c:pt idx="7561">
                  <c:v>2.4891000000000001</c:v>
                </c:pt>
                <c:pt idx="7562">
                  <c:v>2.4655</c:v>
                </c:pt>
                <c:pt idx="7563">
                  <c:v>2.4178000000000002</c:v>
                </c:pt>
                <c:pt idx="7564">
                  <c:v>2.4611999999999998</c:v>
                </c:pt>
                <c:pt idx="7565">
                  <c:v>2.4918999999999998</c:v>
                </c:pt>
                <c:pt idx="7566">
                  <c:v>2.4895</c:v>
                </c:pt>
                <c:pt idx="7567">
                  <c:v>2.4664999999999999</c:v>
                </c:pt>
                <c:pt idx="7568">
                  <c:v>2.4483999999999999</c:v>
                </c:pt>
                <c:pt idx="7569">
                  <c:v>2.4470000000000001</c:v>
                </c:pt>
                <c:pt idx="7570">
                  <c:v>2.4550000000000001</c:v>
                </c:pt>
                <c:pt idx="7571">
                  <c:v>2.4592999999999998</c:v>
                </c:pt>
                <c:pt idx="7572">
                  <c:v>2.4466000000000001</c:v>
                </c:pt>
                <c:pt idx="7573">
                  <c:v>2.4479000000000002</c:v>
                </c:pt>
                <c:pt idx="7574">
                  <c:v>2.4615</c:v>
                </c:pt>
                <c:pt idx="7575">
                  <c:v>2.4965999999999999</c:v>
                </c:pt>
                <c:pt idx="7576">
                  <c:v>2.5352000000000001</c:v>
                </c:pt>
                <c:pt idx="7577">
                  <c:v>2.5051000000000001</c:v>
                </c:pt>
                <c:pt idx="7578">
                  <c:v>2.4582000000000002</c:v>
                </c:pt>
                <c:pt idx="7579">
                  <c:v>2.4180999999999999</c:v>
                </c:pt>
                <c:pt idx="7580">
                  <c:v>2.4079999999999999</c:v>
                </c:pt>
                <c:pt idx="7581">
                  <c:v>2.4340999999999999</c:v>
                </c:pt>
                <c:pt idx="7582">
                  <c:v>2.4969999999999999</c:v>
                </c:pt>
                <c:pt idx="7583">
                  <c:v>2.5173000000000001</c:v>
                </c:pt>
                <c:pt idx="7584">
                  <c:v>2.5215999999999998</c:v>
                </c:pt>
                <c:pt idx="7585">
                  <c:v>2.5489000000000002</c:v>
                </c:pt>
                <c:pt idx="7586">
                  <c:v>2.5829</c:v>
                </c:pt>
                <c:pt idx="7587">
                  <c:v>2.6040000000000001</c:v>
                </c:pt>
                <c:pt idx="7588">
                  <c:v>2.6358000000000001</c:v>
                </c:pt>
                <c:pt idx="7589">
                  <c:v>2.6349</c:v>
                </c:pt>
                <c:pt idx="7590">
                  <c:v>2.6278000000000001</c:v>
                </c:pt>
                <c:pt idx="7591">
                  <c:v>2.6312000000000002</c:v>
                </c:pt>
                <c:pt idx="7592">
                  <c:v>2.6402000000000001</c:v>
                </c:pt>
                <c:pt idx="7593">
                  <c:v>2.6785999999999999</c:v>
                </c:pt>
                <c:pt idx="7594">
                  <c:v>2.6674000000000002</c:v>
                </c:pt>
                <c:pt idx="7595">
                  <c:v>2.6901999999999999</c:v>
                </c:pt>
                <c:pt idx="7596">
                  <c:v>2.6442000000000001</c:v>
                </c:pt>
                <c:pt idx="7597">
                  <c:v>2.6360999999999999</c:v>
                </c:pt>
                <c:pt idx="7598">
                  <c:v>2.6223000000000001</c:v>
                </c:pt>
                <c:pt idx="7599">
                  <c:v>2.6122999999999998</c:v>
                </c:pt>
                <c:pt idx="7600">
                  <c:v>2.5676000000000001</c:v>
                </c:pt>
                <c:pt idx="7601">
                  <c:v>2.4988999999999999</c:v>
                </c:pt>
                <c:pt idx="7602">
                  <c:v>2.4891999999999999</c:v>
                </c:pt>
                <c:pt idx="7603">
                  <c:v>2.4786999999999999</c:v>
                </c:pt>
                <c:pt idx="7604">
                  <c:v>2.4738000000000002</c:v>
                </c:pt>
                <c:pt idx="7605">
                  <c:v>2.5121000000000002</c:v>
                </c:pt>
                <c:pt idx="7606">
                  <c:v>2.5244</c:v>
                </c:pt>
                <c:pt idx="7607">
                  <c:v>2.4996999999999998</c:v>
                </c:pt>
                <c:pt idx="7608">
                  <c:v>2.5223</c:v>
                </c:pt>
                <c:pt idx="7609">
                  <c:v>2.5053999999999998</c:v>
                </c:pt>
                <c:pt idx="7610">
                  <c:v>2.4958</c:v>
                </c:pt>
                <c:pt idx="7611">
                  <c:v>2.5171999999999999</c:v>
                </c:pt>
                <c:pt idx="7612">
                  <c:v>2.4973999999999998</c:v>
                </c:pt>
                <c:pt idx="7613">
                  <c:v>2.4491999999999998</c:v>
                </c:pt>
                <c:pt idx="7614">
                  <c:v>2.4214000000000002</c:v>
                </c:pt>
                <c:pt idx="7615">
                  <c:v>2.4601999999999999</c:v>
                </c:pt>
                <c:pt idx="7616">
                  <c:v>2.5034000000000001</c:v>
                </c:pt>
                <c:pt idx="7617">
                  <c:v>2.5177999999999998</c:v>
                </c:pt>
                <c:pt idx="7618">
                  <c:v>2.5209999999999999</c:v>
                </c:pt>
                <c:pt idx="7619">
                  <c:v>2.5522</c:v>
                </c:pt>
                <c:pt idx="7620">
                  <c:v>2.5512999999999999</c:v>
                </c:pt>
                <c:pt idx="7621">
                  <c:v>2.5655000000000001</c:v>
                </c:pt>
                <c:pt idx="7622">
                  <c:v>2.5687000000000002</c:v>
                </c:pt>
                <c:pt idx="7623">
                  <c:v>2.5693000000000001</c:v>
                </c:pt>
                <c:pt idx="7624">
                  <c:v>2.5535999999999999</c:v>
                </c:pt>
                <c:pt idx="7625">
                  <c:v>2.5396999999999998</c:v>
                </c:pt>
                <c:pt idx="7626">
                  <c:v>2.5857000000000001</c:v>
                </c:pt>
                <c:pt idx="7627">
                  <c:v>2.5712000000000002</c:v>
                </c:pt>
                <c:pt idx="7628">
                  <c:v>2.5268999999999999</c:v>
                </c:pt>
                <c:pt idx="7629">
                  <c:v>2.4586000000000001</c:v>
                </c:pt>
                <c:pt idx="7630">
                  <c:v>2.4588999999999999</c:v>
                </c:pt>
                <c:pt idx="7631">
                  <c:v>2.5142000000000002</c:v>
                </c:pt>
                <c:pt idx="7632">
                  <c:v>2.5143</c:v>
                </c:pt>
                <c:pt idx="7633">
                  <c:v>2.4948000000000001</c:v>
                </c:pt>
                <c:pt idx="7634">
                  <c:v>2.5125000000000002</c:v>
                </c:pt>
                <c:pt idx="7635">
                  <c:v>2.5352999999999999</c:v>
                </c:pt>
                <c:pt idx="7636">
                  <c:v>2.5912000000000002</c:v>
                </c:pt>
                <c:pt idx="7637">
                  <c:v>2.597</c:v>
                </c:pt>
                <c:pt idx="7638">
                  <c:v>2.5781999999999998</c:v>
                </c:pt>
                <c:pt idx="7639">
                  <c:v>2.5602</c:v>
                </c:pt>
                <c:pt idx="7640">
                  <c:v>2.5689000000000002</c:v>
                </c:pt>
                <c:pt idx="7641">
                  <c:v>2.5905</c:v>
                </c:pt>
                <c:pt idx="7642">
                  <c:v>2.6084999999999998</c:v>
                </c:pt>
                <c:pt idx="7643">
                  <c:v>2.5979000000000001</c:v>
                </c:pt>
                <c:pt idx="7644">
                  <c:v>2.5926</c:v>
                </c:pt>
                <c:pt idx="7645">
                  <c:v>2.5924999999999998</c:v>
                </c:pt>
                <c:pt idx="7646">
                  <c:v>2.5798999999999999</c:v>
                </c:pt>
                <c:pt idx="7647">
                  <c:v>2.5537000000000001</c:v>
                </c:pt>
                <c:pt idx="7648">
                  <c:v>2.5586000000000002</c:v>
                </c:pt>
                <c:pt idx="7649">
                  <c:v>2.5668000000000002</c:v>
                </c:pt>
                <c:pt idx="7650">
                  <c:v>2.5716000000000001</c:v>
                </c:pt>
                <c:pt idx="7651">
                  <c:v>2.5807000000000002</c:v>
                </c:pt>
                <c:pt idx="7652">
                  <c:v>2.5945999999999998</c:v>
                </c:pt>
                <c:pt idx="7653">
                  <c:v>2.5929000000000002</c:v>
                </c:pt>
                <c:pt idx="7654">
                  <c:v>2.5771999999999999</c:v>
                </c:pt>
                <c:pt idx="7655">
                  <c:v>2.5931999999999999</c:v>
                </c:pt>
                <c:pt idx="7656">
                  <c:v>2.6156000000000001</c:v>
                </c:pt>
                <c:pt idx="7657">
                  <c:v>2.6160000000000001</c:v>
                </c:pt>
                <c:pt idx="7658">
                  <c:v>2.6280000000000001</c:v>
                </c:pt>
                <c:pt idx="7659">
                  <c:v>2.6168</c:v>
                </c:pt>
                <c:pt idx="7660">
                  <c:v>2.6214</c:v>
                </c:pt>
                <c:pt idx="7661">
                  <c:v>2.5823</c:v>
                </c:pt>
                <c:pt idx="7662">
                  <c:v>2.5442</c:v>
                </c:pt>
                <c:pt idx="7663">
                  <c:v>2.5278</c:v>
                </c:pt>
                <c:pt idx="7664">
                  <c:v>2.5501999999999998</c:v>
                </c:pt>
                <c:pt idx="7665">
                  <c:v>2.5316000000000001</c:v>
                </c:pt>
                <c:pt idx="7666">
                  <c:v>2.4359000000000002</c:v>
                </c:pt>
                <c:pt idx="7667">
                  <c:v>2.4514999999999998</c:v>
                </c:pt>
                <c:pt idx="7668">
                  <c:v>2.5177999999999998</c:v>
                </c:pt>
                <c:pt idx="7669">
                  <c:v>2.5377000000000001</c:v>
                </c:pt>
                <c:pt idx="7670">
                  <c:v>2.5160999999999998</c:v>
                </c:pt>
                <c:pt idx="7671">
                  <c:v>2.5341999999999998</c:v>
                </c:pt>
                <c:pt idx="7672">
                  <c:v>2.5941999999999998</c:v>
                </c:pt>
                <c:pt idx="7673">
                  <c:v>2.6208999999999998</c:v>
                </c:pt>
                <c:pt idx="7674">
                  <c:v>2.6663999999999999</c:v>
                </c:pt>
                <c:pt idx="7675">
                  <c:v>2.6337999999999999</c:v>
                </c:pt>
                <c:pt idx="7676">
                  <c:v>2.5666000000000002</c:v>
                </c:pt>
                <c:pt idx="7677">
                  <c:v>2.4729999999999999</c:v>
                </c:pt>
                <c:pt idx="7678">
                  <c:v>2.4674999999999998</c:v>
                </c:pt>
                <c:pt idx="7679">
                  <c:v>2.4754999999999998</c:v>
                </c:pt>
                <c:pt idx="7680">
                  <c:v>2.4843000000000002</c:v>
                </c:pt>
                <c:pt idx="7681">
                  <c:v>2.4973999999999998</c:v>
                </c:pt>
                <c:pt idx="7682">
                  <c:v>2.5186999999999999</c:v>
                </c:pt>
                <c:pt idx="7683">
                  <c:v>2.5369999999999999</c:v>
                </c:pt>
                <c:pt idx="7684">
                  <c:v>2.5482</c:v>
                </c:pt>
                <c:pt idx="7685">
                  <c:v>2.5449000000000002</c:v>
                </c:pt>
                <c:pt idx="7686">
                  <c:v>2.5276000000000001</c:v>
                </c:pt>
                <c:pt idx="7687">
                  <c:v>2.5686</c:v>
                </c:pt>
                <c:pt idx="7688">
                  <c:v>2.5870000000000002</c:v>
                </c:pt>
                <c:pt idx="7689">
                  <c:v>2.5838999999999999</c:v>
                </c:pt>
                <c:pt idx="7690">
                  <c:v>2.5710999999999999</c:v>
                </c:pt>
                <c:pt idx="7691">
                  <c:v>2.5543</c:v>
                </c:pt>
                <c:pt idx="7692">
                  <c:v>2.5407999999999999</c:v>
                </c:pt>
                <c:pt idx="7693">
                  <c:v>2.5663999999999998</c:v>
                </c:pt>
                <c:pt idx="7694">
                  <c:v>2.5888</c:v>
                </c:pt>
                <c:pt idx="7695">
                  <c:v>2.5998000000000001</c:v>
                </c:pt>
                <c:pt idx="7696">
                  <c:v>2.605</c:v>
                </c:pt>
                <c:pt idx="7697">
                  <c:v>2.6000999999999999</c:v>
                </c:pt>
                <c:pt idx="7698">
                  <c:v>2.5579000000000001</c:v>
                </c:pt>
                <c:pt idx="7699">
                  <c:v>2.5472999999999999</c:v>
                </c:pt>
                <c:pt idx="7700">
                  <c:v>2.5524</c:v>
                </c:pt>
                <c:pt idx="7701">
                  <c:v>2.5621999999999998</c:v>
                </c:pt>
                <c:pt idx="7702">
                  <c:v>2.5402</c:v>
                </c:pt>
                <c:pt idx="7703">
                  <c:v>2.5428999999999999</c:v>
                </c:pt>
                <c:pt idx="7704">
                  <c:v>2.5249000000000001</c:v>
                </c:pt>
                <c:pt idx="7705">
                  <c:v>2.5089999999999999</c:v>
                </c:pt>
                <c:pt idx="7706">
                  <c:v>2.5121000000000002</c:v>
                </c:pt>
                <c:pt idx="7707">
                  <c:v>2.5333000000000001</c:v>
                </c:pt>
                <c:pt idx="7708">
                  <c:v>2.5722999999999998</c:v>
                </c:pt>
                <c:pt idx="7709">
                  <c:v>2.585</c:v>
                </c:pt>
                <c:pt idx="7710">
                  <c:v>2.5910000000000002</c:v>
                </c:pt>
                <c:pt idx="7711">
                  <c:v>2.5743</c:v>
                </c:pt>
                <c:pt idx="7712">
                  <c:v>2.5442999999999998</c:v>
                </c:pt>
                <c:pt idx="7713">
                  <c:v>2.5385</c:v>
                </c:pt>
                <c:pt idx="7714">
                  <c:v>2.544</c:v>
                </c:pt>
                <c:pt idx="7715">
                  <c:v>2.5720999999999998</c:v>
                </c:pt>
                <c:pt idx="7716">
                  <c:v>2.5764</c:v>
                </c:pt>
                <c:pt idx="7717">
                  <c:v>2.5499999999999998</c:v>
                </c:pt>
                <c:pt idx="7718">
                  <c:v>2.5217999999999998</c:v>
                </c:pt>
                <c:pt idx="7719">
                  <c:v>2.4988000000000001</c:v>
                </c:pt>
                <c:pt idx="7720">
                  <c:v>2.492</c:v>
                </c:pt>
                <c:pt idx="7721">
                  <c:v>2.4779</c:v>
                </c:pt>
                <c:pt idx="7722">
                  <c:v>2.4811000000000001</c:v>
                </c:pt>
                <c:pt idx="7723">
                  <c:v>2.4948999999999999</c:v>
                </c:pt>
                <c:pt idx="7724">
                  <c:v>2.5142000000000002</c:v>
                </c:pt>
                <c:pt idx="7725">
                  <c:v>2.5291999999999999</c:v>
                </c:pt>
                <c:pt idx="7726">
                  <c:v>2.5432000000000001</c:v>
                </c:pt>
                <c:pt idx="7727">
                  <c:v>2.6032000000000002</c:v>
                </c:pt>
                <c:pt idx="7728">
                  <c:v>2.6067999999999998</c:v>
                </c:pt>
                <c:pt idx="7729">
                  <c:v>2.6099000000000001</c:v>
                </c:pt>
                <c:pt idx="7730">
                  <c:v>2.5788000000000002</c:v>
                </c:pt>
                <c:pt idx="7731">
                  <c:v>2.5493999999999999</c:v>
                </c:pt>
                <c:pt idx="7732">
                  <c:v>2.5266000000000002</c:v>
                </c:pt>
                <c:pt idx="7733">
                  <c:v>2.5163000000000002</c:v>
                </c:pt>
                <c:pt idx="7734">
                  <c:v>2.5047000000000001</c:v>
                </c:pt>
                <c:pt idx="7735">
                  <c:v>2.4788999999999999</c:v>
                </c:pt>
                <c:pt idx="7736">
                  <c:v>2.4674999999999998</c:v>
                </c:pt>
                <c:pt idx="7737">
                  <c:v>2.4666000000000001</c:v>
                </c:pt>
                <c:pt idx="7738">
                  <c:v>2.4573999999999998</c:v>
                </c:pt>
                <c:pt idx="7739">
                  <c:v>2.4434</c:v>
                </c:pt>
                <c:pt idx="7740">
                  <c:v>2.4247999999999998</c:v>
                </c:pt>
                <c:pt idx="7741">
                  <c:v>2.4127999999999998</c:v>
                </c:pt>
                <c:pt idx="7742">
                  <c:v>2.4184999999999999</c:v>
                </c:pt>
                <c:pt idx="7743">
                  <c:v>2.4319999999999999</c:v>
                </c:pt>
                <c:pt idx="7744">
                  <c:v>2.4201000000000001</c:v>
                </c:pt>
                <c:pt idx="7745">
                  <c:v>2.3999000000000001</c:v>
                </c:pt>
                <c:pt idx="7746">
                  <c:v>2.3822999999999999</c:v>
                </c:pt>
                <c:pt idx="7747">
                  <c:v>2.3714</c:v>
                </c:pt>
                <c:pt idx="7748">
                  <c:v>2.3780000000000001</c:v>
                </c:pt>
                <c:pt idx="7749">
                  <c:v>2.4026999999999998</c:v>
                </c:pt>
                <c:pt idx="7750">
                  <c:v>2.4287000000000001</c:v>
                </c:pt>
                <c:pt idx="7751">
                  <c:v>2.4443999999999999</c:v>
                </c:pt>
                <c:pt idx="7752">
                  <c:v>2.4504000000000001</c:v>
                </c:pt>
                <c:pt idx="7753">
                  <c:v>2.4535</c:v>
                </c:pt>
                <c:pt idx="7754">
                  <c:v>2.4548000000000001</c:v>
                </c:pt>
                <c:pt idx="7755">
                  <c:v>2.444</c:v>
                </c:pt>
                <c:pt idx="7756">
                  <c:v>2.4521999999999999</c:v>
                </c:pt>
                <c:pt idx="7757">
                  <c:v>2.4891999999999999</c:v>
                </c:pt>
                <c:pt idx="7758">
                  <c:v>2.5146999999999999</c:v>
                </c:pt>
                <c:pt idx="7759">
                  <c:v>2.5289000000000001</c:v>
                </c:pt>
                <c:pt idx="7760">
                  <c:v>2.5024999999999999</c:v>
                </c:pt>
                <c:pt idx="7761">
                  <c:v>2.4910999999999999</c:v>
                </c:pt>
                <c:pt idx="7762">
                  <c:v>2.4735</c:v>
                </c:pt>
                <c:pt idx="7763">
                  <c:v>2.4418000000000002</c:v>
                </c:pt>
                <c:pt idx="7764">
                  <c:v>2.3898999999999999</c:v>
                </c:pt>
                <c:pt idx="7765">
                  <c:v>2.3169</c:v>
                </c:pt>
                <c:pt idx="7766">
                  <c:v>2.3336000000000001</c:v>
                </c:pt>
                <c:pt idx="7767">
                  <c:v>2.3769999999999998</c:v>
                </c:pt>
                <c:pt idx="7768">
                  <c:v>2.4163000000000001</c:v>
                </c:pt>
                <c:pt idx="7769">
                  <c:v>2.5291999999999999</c:v>
                </c:pt>
                <c:pt idx="7770">
                  <c:v>2.5352000000000001</c:v>
                </c:pt>
                <c:pt idx="7771">
                  <c:v>2.5327000000000002</c:v>
                </c:pt>
                <c:pt idx="7772">
                  <c:v>2.5341999999999998</c:v>
                </c:pt>
                <c:pt idx="7773">
                  <c:v>2.5407999999999999</c:v>
                </c:pt>
                <c:pt idx="7774">
                  <c:v>2.5476000000000001</c:v>
                </c:pt>
                <c:pt idx="7775">
                  <c:v>2.5562999999999998</c:v>
                </c:pt>
                <c:pt idx="7776">
                  <c:v>2.5672000000000001</c:v>
                </c:pt>
                <c:pt idx="7777">
                  <c:v>2.5684999999999998</c:v>
                </c:pt>
                <c:pt idx="7778">
                  <c:v>2.5415999999999999</c:v>
                </c:pt>
                <c:pt idx="7779">
                  <c:v>2.5659999999999998</c:v>
                </c:pt>
                <c:pt idx="7780">
                  <c:v>2.5592000000000001</c:v>
                </c:pt>
                <c:pt idx="7781">
                  <c:v>2.5142000000000002</c:v>
                </c:pt>
                <c:pt idx="7782">
                  <c:v>2.4979</c:v>
                </c:pt>
                <c:pt idx="7783">
                  <c:v>2.5196999999999998</c:v>
                </c:pt>
                <c:pt idx="7784">
                  <c:v>2.5567000000000002</c:v>
                </c:pt>
                <c:pt idx="7785">
                  <c:v>2.5947</c:v>
                </c:pt>
                <c:pt idx="7786">
                  <c:v>2.5798999999999999</c:v>
                </c:pt>
                <c:pt idx="7787">
                  <c:v>2.5387</c:v>
                </c:pt>
                <c:pt idx="7788">
                  <c:v>2.4906999999999999</c:v>
                </c:pt>
                <c:pt idx="7789">
                  <c:v>2.4883999999999999</c:v>
                </c:pt>
                <c:pt idx="7790">
                  <c:v>2.5215000000000001</c:v>
                </c:pt>
                <c:pt idx="7791">
                  <c:v>2.5550000000000002</c:v>
                </c:pt>
                <c:pt idx="7792">
                  <c:v>2.5649000000000002</c:v>
                </c:pt>
                <c:pt idx="7793">
                  <c:v>2.5613000000000001</c:v>
                </c:pt>
                <c:pt idx="7794">
                  <c:v>2.5695999999999999</c:v>
                </c:pt>
                <c:pt idx="7795">
                  <c:v>2.5884</c:v>
                </c:pt>
                <c:pt idx="7796">
                  <c:v>2.5762</c:v>
                </c:pt>
                <c:pt idx="7797">
                  <c:v>2.5975000000000001</c:v>
                </c:pt>
                <c:pt idx="7798">
                  <c:v>2.5748000000000002</c:v>
                </c:pt>
                <c:pt idx="7799">
                  <c:v>2.5649999999999999</c:v>
                </c:pt>
                <c:pt idx="7800">
                  <c:v>2.5697999999999999</c:v>
                </c:pt>
                <c:pt idx="7801">
                  <c:v>2.6284000000000001</c:v>
                </c:pt>
                <c:pt idx="7802">
                  <c:v>2.6543000000000001</c:v>
                </c:pt>
                <c:pt idx="7803">
                  <c:v>2.6646999999999998</c:v>
                </c:pt>
                <c:pt idx="7804">
                  <c:v>2.6533000000000002</c:v>
                </c:pt>
                <c:pt idx="7805">
                  <c:v>2.5541</c:v>
                </c:pt>
                <c:pt idx="7806">
                  <c:v>2.5350999999999999</c:v>
                </c:pt>
                <c:pt idx="7807">
                  <c:v>2.5253999999999999</c:v>
                </c:pt>
                <c:pt idx="7808">
                  <c:v>2.5154999999999998</c:v>
                </c:pt>
                <c:pt idx="7809">
                  <c:v>2.5097999999999998</c:v>
                </c:pt>
                <c:pt idx="7810">
                  <c:v>2.5213999999999999</c:v>
                </c:pt>
                <c:pt idx="7811">
                  <c:v>2.4832999999999998</c:v>
                </c:pt>
                <c:pt idx="7812">
                  <c:v>2.4767000000000001</c:v>
                </c:pt>
                <c:pt idx="7813">
                  <c:v>2.5238999999999998</c:v>
                </c:pt>
                <c:pt idx="7814">
                  <c:v>2.5323000000000002</c:v>
                </c:pt>
                <c:pt idx="7815">
                  <c:v>2.5442999999999998</c:v>
                </c:pt>
                <c:pt idx="7816">
                  <c:v>2.5447000000000002</c:v>
                </c:pt>
                <c:pt idx="7817">
                  <c:v>2.5017</c:v>
                </c:pt>
                <c:pt idx="7818">
                  <c:v>2.4716</c:v>
                </c:pt>
                <c:pt idx="7819">
                  <c:v>2.4601999999999999</c:v>
                </c:pt>
                <c:pt idx="7820">
                  <c:v>2.4916</c:v>
                </c:pt>
                <c:pt idx="7821">
                  <c:v>2.5396999999999998</c:v>
                </c:pt>
                <c:pt idx="7822">
                  <c:v>2.5089000000000001</c:v>
                </c:pt>
                <c:pt idx="7823">
                  <c:v>2.4518</c:v>
                </c:pt>
                <c:pt idx="7824">
                  <c:v>2.4664000000000001</c:v>
                </c:pt>
                <c:pt idx="7825">
                  <c:v>2.5840000000000001</c:v>
                </c:pt>
                <c:pt idx="7826">
                  <c:v>2.6231</c:v>
                </c:pt>
                <c:pt idx="7827">
                  <c:v>2.6109</c:v>
                </c:pt>
                <c:pt idx="7828">
                  <c:v>2.6168</c:v>
                </c:pt>
                <c:pt idx="7829">
                  <c:v>2.6398999999999999</c:v>
                </c:pt>
                <c:pt idx="7830">
                  <c:v>2.6524999999999999</c:v>
                </c:pt>
                <c:pt idx="7831">
                  <c:v>2.621</c:v>
                </c:pt>
                <c:pt idx="7832">
                  <c:v>2.5699000000000001</c:v>
                </c:pt>
                <c:pt idx="7833">
                  <c:v>2.5371000000000001</c:v>
                </c:pt>
                <c:pt idx="7834">
                  <c:v>2.5053999999999998</c:v>
                </c:pt>
                <c:pt idx="7835">
                  <c:v>2.4744000000000002</c:v>
                </c:pt>
                <c:pt idx="7836">
                  <c:v>2.4685999999999999</c:v>
                </c:pt>
                <c:pt idx="7837">
                  <c:v>2.4681999999999999</c:v>
                </c:pt>
                <c:pt idx="7838">
                  <c:v>2.4384999999999999</c:v>
                </c:pt>
                <c:pt idx="7839">
                  <c:v>2.4300000000000002</c:v>
                </c:pt>
                <c:pt idx="7840">
                  <c:v>2.3997000000000002</c:v>
                </c:pt>
                <c:pt idx="7841">
                  <c:v>2.4022999999999999</c:v>
                </c:pt>
                <c:pt idx="7842">
                  <c:v>2.4264000000000001</c:v>
                </c:pt>
                <c:pt idx="7843">
                  <c:v>2.4024999999999999</c:v>
                </c:pt>
                <c:pt idx="7844">
                  <c:v>2.3771</c:v>
                </c:pt>
                <c:pt idx="7845">
                  <c:v>2.3906999999999998</c:v>
                </c:pt>
                <c:pt idx="7846">
                  <c:v>2.3797000000000001</c:v>
                </c:pt>
                <c:pt idx="7847">
                  <c:v>2.4085000000000001</c:v>
                </c:pt>
                <c:pt idx="7848">
                  <c:v>2.4205999999999999</c:v>
                </c:pt>
                <c:pt idx="7849">
                  <c:v>2.3952</c:v>
                </c:pt>
                <c:pt idx="7850">
                  <c:v>2.3868999999999998</c:v>
                </c:pt>
                <c:pt idx="7851">
                  <c:v>2.3978000000000002</c:v>
                </c:pt>
                <c:pt idx="7852">
                  <c:v>2.4540999999999999</c:v>
                </c:pt>
                <c:pt idx="7853">
                  <c:v>2.4525000000000001</c:v>
                </c:pt>
                <c:pt idx="7854">
                  <c:v>2.4232</c:v>
                </c:pt>
                <c:pt idx="7855">
                  <c:v>2.3978999999999999</c:v>
                </c:pt>
                <c:pt idx="7856">
                  <c:v>2.3805000000000001</c:v>
                </c:pt>
                <c:pt idx="7857">
                  <c:v>2.3736000000000002</c:v>
                </c:pt>
                <c:pt idx="7858">
                  <c:v>2.3159000000000001</c:v>
                </c:pt>
                <c:pt idx="7859">
                  <c:v>2.3235999999999999</c:v>
                </c:pt>
                <c:pt idx="7860">
                  <c:v>2.2907000000000002</c:v>
                </c:pt>
                <c:pt idx="7861">
                  <c:v>2.2791000000000001</c:v>
                </c:pt>
                <c:pt idx="7862">
                  <c:v>2.2675999999999998</c:v>
                </c:pt>
                <c:pt idx="7863">
                  <c:v>2.2597999999999998</c:v>
                </c:pt>
                <c:pt idx="7864">
                  <c:v>2.2879999999999998</c:v>
                </c:pt>
                <c:pt idx="7865">
                  <c:v>2.3024</c:v>
                </c:pt>
                <c:pt idx="7866">
                  <c:v>2.3119999999999998</c:v>
                </c:pt>
                <c:pt idx="7867">
                  <c:v>2.3327</c:v>
                </c:pt>
                <c:pt idx="7868">
                  <c:v>2.4232</c:v>
                </c:pt>
                <c:pt idx="7869">
                  <c:v>2.4365999999999999</c:v>
                </c:pt>
                <c:pt idx="7870">
                  <c:v>2.4266999999999999</c:v>
                </c:pt>
                <c:pt idx="7871">
                  <c:v>2.4039000000000001</c:v>
                </c:pt>
                <c:pt idx="7872">
                  <c:v>2.3803000000000001</c:v>
                </c:pt>
                <c:pt idx="7873">
                  <c:v>2.3824999999999998</c:v>
                </c:pt>
                <c:pt idx="7874">
                  <c:v>2.4056999999999999</c:v>
                </c:pt>
                <c:pt idx="7875">
                  <c:v>2.3853</c:v>
                </c:pt>
                <c:pt idx="7876">
                  <c:v>2.3128000000000002</c:v>
                </c:pt>
                <c:pt idx="7877">
                  <c:v>2.2898000000000001</c:v>
                </c:pt>
                <c:pt idx="7878">
                  <c:v>2.3052999999999999</c:v>
                </c:pt>
                <c:pt idx="7879">
                  <c:v>2.3148</c:v>
                </c:pt>
                <c:pt idx="7880">
                  <c:v>2.3353999999999999</c:v>
                </c:pt>
                <c:pt idx="7881">
                  <c:v>2.3708</c:v>
                </c:pt>
                <c:pt idx="7882">
                  <c:v>2.4026999999999998</c:v>
                </c:pt>
                <c:pt idx="7883">
                  <c:v>2.4336000000000002</c:v>
                </c:pt>
                <c:pt idx="7884">
                  <c:v>2.4205999999999999</c:v>
                </c:pt>
                <c:pt idx="7885">
                  <c:v>2.4055</c:v>
                </c:pt>
                <c:pt idx="7886">
                  <c:v>2.3963999999999999</c:v>
                </c:pt>
                <c:pt idx="7887">
                  <c:v>2.3791000000000002</c:v>
                </c:pt>
                <c:pt idx="7888">
                  <c:v>2.3811</c:v>
                </c:pt>
                <c:pt idx="7889">
                  <c:v>2.3603000000000001</c:v>
                </c:pt>
                <c:pt idx="7890">
                  <c:v>2.3588</c:v>
                </c:pt>
                <c:pt idx="7891">
                  <c:v>2.3809</c:v>
                </c:pt>
                <c:pt idx="7892">
                  <c:v>2.4159000000000002</c:v>
                </c:pt>
                <c:pt idx="7893">
                  <c:v>2.4264000000000001</c:v>
                </c:pt>
                <c:pt idx="7894">
                  <c:v>2.4298999999999999</c:v>
                </c:pt>
                <c:pt idx="7895">
                  <c:v>2.4365000000000001</c:v>
                </c:pt>
                <c:pt idx="7896">
                  <c:v>2.4418000000000002</c:v>
                </c:pt>
                <c:pt idx="7897">
                  <c:v>2.4624999999999999</c:v>
                </c:pt>
                <c:pt idx="7898">
                  <c:v>2.4889999999999999</c:v>
                </c:pt>
                <c:pt idx="7899">
                  <c:v>2.4799000000000002</c:v>
                </c:pt>
                <c:pt idx="7900">
                  <c:v>2.4704999999999999</c:v>
                </c:pt>
                <c:pt idx="7901">
                  <c:v>2.5019</c:v>
                </c:pt>
                <c:pt idx="7902">
                  <c:v>2.5609000000000002</c:v>
                </c:pt>
                <c:pt idx="7903">
                  <c:v>2.5956000000000001</c:v>
                </c:pt>
                <c:pt idx="7904">
                  <c:v>2.5933000000000002</c:v>
                </c:pt>
                <c:pt idx="7905">
                  <c:v>2.6219999999999999</c:v>
                </c:pt>
                <c:pt idx="7906">
                  <c:v>2.6187999999999998</c:v>
                </c:pt>
                <c:pt idx="7907">
                  <c:v>2.6381999999999999</c:v>
                </c:pt>
                <c:pt idx="7908">
                  <c:v>2.6629999999999998</c:v>
                </c:pt>
                <c:pt idx="7909">
                  <c:v>2.6791</c:v>
                </c:pt>
                <c:pt idx="7910">
                  <c:v>2.6690999999999998</c:v>
                </c:pt>
                <c:pt idx="7911">
                  <c:v>2.6650999999999998</c:v>
                </c:pt>
                <c:pt idx="7912">
                  <c:v>2.6756000000000002</c:v>
                </c:pt>
                <c:pt idx="7913">
                  <c:v>2.6564999999999999</c:v>
                </c:pt>
                <c:pt idx="7914">
                  <c:v>2.6442000000000001</c:v>
                </c:pt>
                <c:pt idx="7915">
                  <c:v>2.62</c:v>
                </c:pt>
                <c:pt idx="7916">
                  <c:v>2.6128999999999998</c:v>
                </c:pt>
                <c:pt idx="7917">
                  <c:v>2.6478000000000002</c:v>
                </c:pt>
                <c:pt idx="7918">
                  <c:v>2.6453000000000002</c:v>
                </c:pt>
                <c:pt idx="7919">
                  <c:v>2.6404999999999998</c:v>
                </c:pt>
                <c:pt idx="7920">
                  <c:v>2.6315</c:v>
                </c:pt>
                <c:pt idx="7921">
                  <c:v>2.6067</c:v>
                </c:pt>
                <c:pt idx="7922">
                  <c:v>2.593</c:v>
                </c:pt>
                <c:pt idx="7923">
                  <c:v>2.5922999999999998</c:v>
                </c:pt>
                <c:pt idx="7924">
                  <c:v>2.6030000000000002</c:v>
                </c:pt>
                <c:pt idx="7925">
                  <c:v>2.6150000000000002</c:v>
                </c:pt>
                <c:pt idx="7926">
                  <c:v>2.6105999999999998</c:v>
                </c:pt>
                <c:pt idx="7927">
                  <c:v>2.5874999999999999</c:v>
                </c:pt>
                <c:pt idx="7928">
                  <c:v>2.6318999999999999</c:v>
                </c:pt>
                <c:pt idx="7929">
                  <c:v>2.6501000000000001</c:v>
                </c:pt>
                <c:pt idx="7930">
                  <c:v>2.6332</c:v>
                </c:pt>
                <c:pt idx="7931">
                  <c:v>2.6482000000000001</c:v>
                </c:pt>
                <c:pt idx="7932">
                  <c:v>2.6309999999999998</c:v>
                </c:pt>
                <c:pt idx="7933">
                  <c:v>2.6139999999999999</c:v>
                </c:pt>
                <c:pt idx="7934">
                  <c:v>2.5962000000000001</c:v>
                </c:pt>
                <c:pt idx="7935">
                  <c:v>2.5971000000000002</c:v>
                </c:pt>
                <c:pt idx="7936">
                  <c:v>2.6116999999999999</c:v>
                </c:pt>
                <c:pt idx="7937">
                  <c:v>2.6419999999999999</c:v>
                </c:pt>
                <c:pt idx="7938">
                  <c:v>2.6313</c:v>
                </c:pt>
                <c:pt idx="7939">
                  <c:v>2.6288</c:v>
                </c:pt>
                <c:pt idx="7940">
                  <c:v>2.6377000000000002</c:v>
                </c:pt>
                <c:pt idx="7941">
                  <c:v>2.6457999999999999</c:v>
                </c:pt>
                <c:pt idx="7942">
                  <c:v>2.6480000000000001</c:v>
                </c:pt>
                <c:pt idx="7943">
                  <c:v>2.6162000000000001</c:v>
                </c:pt>
                <c:pt idx="7944">
                  <c:v>2.5804</c:v>
                </c:pt>
                <c:pt idx="7945">
                  <c:v>2.5979999999999999</c:v>
                </c:pt>
                <c:pt idx="7946">
                  <c:v>2.5954000000000002</c:v>
                </c:pt>
                <c:pt idx="7947">
                  <c:v>2.5697999999999999</c:v>
                </c:pt>
                <c:pt idx="7948">
                  <c:v>2.5811000000000002</c:v>
                </c:pt>
                <c:pt idx="7949">
                  <c:v>2.5954000000000002</c:v>
                </c:pt>
                <c:pt idx="7950">
                  <c:v>2.5979999999999999</c:v>
                </c:pt>
                <c:pt idx="7951">
                  <c:v>2.5741999999999998</c:v>
                </c:pt>
                <c:pt idx="7952">
                  <c:v>2.5682999999999998</c:v>
                </c:pt>
                <c:pt idx="7953">
                  <c:v>2.5684</c:v>
                </c:pt>
                <c:pt idx="7954">
                  <c:v>2.5531000000000001</c:v>
                </c:pt>
                <c:pt idx="7955">
                  <c:v>2.5834000000000001</c:v>
                </c:pt>
                <c:pt idx="7956">
                  <c:v>2.5874999999999999</c:v>
                </c:pt>
                <c:pt idx="7957">
                  <c:v>2.5573000000000001</c:v>
                </c:pt>
                <c:pt idx="7958">
                  <c:v>2.5445000000000002</c:v>
                </c:pt>
                <c:pt idx="7959">
                  <c:v>2.5590000000000002</c:v>
                </c:pt>
                <c:pt idx="7960">
                  <c:v>2.5857999999999999</c:v>
                </c:pt>
                <c:pt idx="7961">
                  <c:v>2.5779999999999998</c:v>
                </c:pt>
                <c:pt idx="7962">
                  <c:v>2.5529000000000002</c:v>
                </c:pt>
                <c:pt idx="7963">
                  <c:v>2.5419999999999998</c:v>
                </c:pt>
                <c:pt idx="7964">
                  <c:v>2.5619999999999998</c:v>
                </c:pt>
                <c:pt idx="7965">
                  <c:v>2.6137000000000001</c:v>
                </c:pt>
                <c:pt idx="7966">
                  <c:v>2.5992000000000002</c:v>
                </c:pt>
                <c:pt idx="7967">
                  <c:v>2.5709</c:v>
                </c:pt>
                <c:pt idx="7968">
                  <c:v>2.5390000000000001</c:v>
                </c:pt>
                <c:pt idx="7969">
                  <c:v>2.5518000000000001</c:v>
                </c:pt>
                <c:pt idx="7970">
                  <c:v>2.5602</c:v>
                </c:pt>
                <c:pt idx="7971">
                  <c:v>2.532</c:v>
                </c:pt>
                <c:pt idx="7972">
                  <c:v>2.5240999999999998</c:v>
                </c:pt>
                <c:pt idx="7973">
                  <c:v>2.5059</c:v>
                </c:pt>
                <c:pt idx="7974">
                  <c:v>2.4950000000000001</c:v>
                </c:pt>
                <c:pt idx="7975">
                  <c:v>2.4954000000000001</c:v>
                </c:pt>
                <c:pt idx="7976">
                  <c:v>2.5316000000000001</c:v>
                </c:pt>
                <c:pt idx="7977">
                  <c:v>2.5383</c:v>
                </c:pt>
                <c:pt idx="7978">
                  <c:v>2.5154000000000001</c:v>
                </c:pt>
                <c:pt idx="7979">
                  <c:v>2.5213000000000001</c:v>
                </c:pt>
                <c:pt idx="7980">
                  <c:v>2.5748000000000002</c:v>
                </c:pt>
                <c:pt idx="7981">
                  <c:v>2.5771999999999999</c:v>
                </c:pt>
                <c:pt idx="7982">
                  <c:v>2.5297000000000001</c:v>
                </c:pt>
                <c:pt idx="7983">
                  <c:v>2.5030000000000001</c:v>
                </c:pt>
                <c:pt idx="7984">
                  <c:v>2.4765000000000001</c:v>
                </c:pt>
                <c:pt idx="7985">
                  <c:v>2.4878999999999998</c:v>
                </c:pt>
                <c:pt idx="7986">
                  <c:v>2.4828999999999999</c:v>
                </c:pt>
                <c:pt idx="7987">
                  <c:v>2.468</c:v>
                </c:pt>
                <c:pt idx="7988">
                  <c:v>2.4386000000000001</c:v>
                </c:pt>
                <c:pt idx="7989">
                  <c:v>2.4045000000000001</c:v>
                </c:pt>
                <c:pt idx="7990">
                  <c:v>2.3944000000000001</c:v>
                </c:pt>
                <c:pt idx="7991">
                  <c:v>2.4217</c:v>
                </c:pt>
                <c:pt idx="7992">
                  <c:v>2.4965999999999999</c:v>
                </c:pt>
                <c:pt idx="7993">
                  <c:v>2.5305</c:v>
                </c:pt>
                <c:pt idx="7994">
                  <c:v>2.5192000000000001</c:v>
                </c:pt>
                <c:pt idx="7995">
                  <c:v>2.5148999999999999</c:v>
                </c:pt>
                <c:pt idx="7996">
                  <c:v>2.5097</c:v>
                </c:pt>
                <c:pt idx="7997">
                  <c:v>2.4925000000000002</c:v>
                </c:pt>
                <c:pt idx="7998">
                  <c:v>2.4773999999999998</c:v>
                </c:pt>
                <c:pt idx="7999">
                  <c:v>2.4718</c:v>
                </c:pt>
                <c:pt idx="8000">
                  <c:v>2.4601000000000002</c:v>
                </c:pt>
                <c:pt idx="8001">
                  <c:v>2.4447999999999999</c:v>
                </c:pt>
                <c:pt idx="8002">
                  <c:v>2.4298000000000002</c:v>
                </c:pt>
                <c:pt idx="8003">
                  <c:v>2.4163000000000001</c:v>
                </c:pt>
                <c:pt idx="8004">
                  <c:v>2.42</c:v>
                </c:pt>
                <c:pt idx="8005">
                  <c:v>2.4108999999999998</c:v>
                </c:pt>
                <c:pt idx="8006">
                  <c:v>2.4116</c:v>
                </c:pt>
                <c:pt idx="8007">
                  <c:v>2.4205000000000001</c:v>
                </c:pt>
                <c:pt idx="8008">
                  <c:v>2.4228000000000001</c:v>
                </c:pt>
                <c:pt idx="8009">
                  <c:v>2.4443000000000001</c:v>
                </c:pt>
                <c:pt idx="8010">
                  <c:v>2.4620000000000002</c:v>
                </c:pt>
                <c:pt idx="8011">
                  <c:v>2.4575</c:v>
                </c:pt>
                <c:pt idx="8012">
                  <c:v>2.4603000000000002</c:v>
                </c:pt>
                <c:pt idx="8013">
                  <c:v>2.4891999999999999</c:v>
                </c:pt>
                <c:pt idx="8014">
                  <c:v>2.5038</c:v>
                </c:pt>
                <c:pt idx="8015">
                  <c:v>2.5209999999999999</c:v>
                </c:pt>
                <c:pt idx="8016">
                  <c:v>2.5122</c:v>
                </c:pt>
                <c:pt idx="8017">
                  <c:v>2.5015000000000001</c:v>
                </c:pt>
                <c:pt idx="8018">
                  <c:v>2.4834000000000001</c:v>
                </c:pt>
                <c:pt idx="8019">
                  <c:v>2.4668999999999999</c:v>
                </c:pt>
                <c:pt idx="8020">
                  <c:v>2.4495</c:v>
                </c:pt>
                <c:pt idx="8021">
                  <c:v>2.4361000000000002</c:v>
                </c:pt>
                <c:pt idx="8022">
                  <c:v>2.4369000000000001</c:v>
                </c:pt>
                <c:pt idx="8023">
                  <c:v>2.4497</c:v>
                </c:pt>
                <c:pt idx="8024">
                  <c:v>2.4565999999999999</c:v>
                </c:pt>
                <c:pt idx="8025">
                  <c:v>2.4077000000000002</c:v>
                </c:pt>
                <c:pt idx="8026">
                  <c:v>2.3815</c:v>
                </c:pt>
                <c:pt idx="8027">
                  <c:v>2.3831000000000002</c:v>
                </c:pt>
                <c:pt idx="8028">
                  <c:v>2.4222000000000001</c:v>
                </c:pt>
                <c:pt idx="8029">
                  <c:v>2.4024999999999999</c:v>
                </c:pt>
                <c:pt idx="8030">
                  <c:v>2.3733</c:v>
                </c:pt>
                <c:pt idx="8031">
                  <c:v>2.3715000000000002</c:v>
                </c:pt>
                <c:pt idx="8032">
                  <c:v>2.3942000000000001</c:v>
                </c:pt>
                <c:pt idx="8033">
                  <c:v>2.4220999999999999</c:v>
                </c:pt>
                <c:pt idx="8034">
                  <c:v>2.4298000000000002</c:v>
                </c:pt>
                <c:pt idx="8035">
                  <c:v>2.4542999999999999</c:v>
                </c:pt>
                <c:pt idx="8036">
                  <c:v>2.4784999999999999</c:v>
                </c:pt>
                <c:pt idx="8037">
                  <c:v>2.4706999999999999</c:v>
                </c:pt>
                <c:pt idx="8038">
                  <c:v>2.4622000000000002</c:v>
                </c:pt>
                <c:pt idx="8039">
                  <c:v>2.4904999999999999</c:v>
                </c:pt>
                <c:pt idx="8040">
                  <c:v>2.5221</c:v>
                </c:pt>
                <c:pt idx="8041">
                  <c:v>2.524</c:v>
                </c:pt>
                <c:pt idx="8042">
                  <c:v>2.5142000000000002</c:v>
                </c:pt>
                <c:pt idx="8043">
                  <c:v>2.4984999999999999</c:v>
                </c:pt>
                <c:pt idx="8044">
                  <c:v>2.5028999999999999</c:v>
                </c:pt>
                <c:pt idx="8045">
                  <c:v>2.5305</c:v>
                </c:pt>
                <c:pt idx="8046">
                  <c:v>2.5905</c:v>
                </c:pt>
                <c:pt idx="8047">
                  <c:v>2.6150000000000002</c:v>
                </c:pt>
                <c:pt idx="8048">
                  <c:v>2.6274000000000002</c:v>
                </c:pt>
                <c:pt idx="8049">
                  <c:v>2.6208999999999998</c:v>
                </c:pt>
                <c:pt idx="8050">
                  <c:v>2.6143000000000001</c:v>
                </c:pt>
                <c:pt idx="8051">
                  <c:v>2.6295999999999999</c:v>
                </c:pt>
                <c:pt idx="8052">
                  <c:v>2.6573000000000002</c:v>
                </c:pt>
                <c:pt idx="8053">
                  <c:v>2.6907999999999999</c:v>
                </c:pt>
                <c:pt idx="8054">
                  <c:v>2.6709999999999998</c:v>
                </c:pt>
                <c:pt idx="8055">
                  <c:v>2.6324999999999998</c:v>
                </c:pt>
                <c:pt idx="8056">
                  <c:v>2.6192000000000002</c:v>
                </c:pt>
                <c:pt idx="8057">
                  <c:v>2.6379000000000001</c:v>
                </c:pt>
                <c:pt idx="8058">
                  <c:v>2.6272000000000002</c:v>
                </c:pt>
                <c:pt idx="8059">
                  <c:v>2.5941999999999998</c:v>
                </c:pt>
                <c:pt idx="8060">
                  <c:v>2.5889000000000002</c:v>
                </c:pt>
                <c:pt idx="8061">
                  <c:v>2.5886</c:v>
                </c:pt>
                <c:pt idx="8062">
                  <c:v>2.5947</c:v>
                </c:pt>
                <c:pt idx="8063">
                  <c:v>2.6031</c:v>
                </c:pt>
                <c:pt idx="8064">
                  <c:v>2.5973999999999999</c:v>
                </c:pt>
                <c:pt idx="8065">
                  <c:v>2.58</c:v>
                </c:pt>
                <c:pt idx="8066">
                  <c:v>2.5741999999999998</c:v>
                </c:pt>
                <c:pt idx="8067">
                  <c:v>2.5971000000000002</c:v>
                </c:pt>
                <c:pt idx="8068">
                  <c:v>2.5851999999999999</c:v>
                </c:pt>
                <c:pt idx="8069">
                  <c:v>2.5396000000000001</c:v>
                </c:pt>
                <c:pt idx="8070">
                  <c:v>2.5413000000000001</c:v>
                </c:pt>
                <c:pt idx="8071">
                  <c:v>2.5324</c:v>
                </c:pt>
                <c:pt idx="8072">
                  <c:v>2.5063</c:v>
                </c:pt>
                <c:pt idx="8073">
                  <c:v>2.5827</c:v>
                </c:pt>
                <c:pt idx="8074">
                  <c:v>2.6034999999999999</c:v>
                </c:pt>
                <c:pt idx="8075">
                  <c:v>2.6053999999999999</c:v>
                </c:pt>
                <c:pt idx="8076">
                  <c:v>2.601</c:v>
                </c:pt>
                <c:pt idx="8077">
                  <c:v>2.5680000000000001</c:v>
                </c:pt>
                <c:pt idx="8078">
                  <c:v>2.5691000000000002</c:v>
                </c:pt>
                <c:pt idx="8079">
                  <c:v>2.6217999999999999</c:v>
                </c:pt>
                <c:pt idx="8080">
                  <c:v>2.6311</c:v>
                </c:pt>
                <c:pt idx="8081">
                  <c:v>2.6305000000000001</c:v>
                </c:pt>
                <c:pt idx="8082">
                  <c:v>2.6225000000000001</c:v>
                </c:pt>
                <c:pt idx="8083">
                  <c:v>2.6133999999999999</c:v>
                </c:pt>
                <c:pt idx="8084">
                  <c:v>2.5996000000000001</c:v>
                </c:pt>
                <c:pt idx="8085">
                  <c:v>2.5964</c:v>
                </c:pt>
                <c:pt idx="8086">
                  <c:v>2.6065999999999998</c:v>
                </c:pt>
                <c:pt idx="8087">
                  <c:v>2.5991</c:v>
                </c:pt>
                <c:pt idx="8088">
                  <c:v>2.5901999999999998</c:v>
                </c:pt>
                <c:pt idx="8089">
                  <c:v>2.6171000000000002</c:v>
                </c:pt>
                <c:pt idx="8090">
                  <c:v>2.6145</c:v>
                </c:pt>
                <c:pt idx="8091">
                  <c:v>2.6194000000000002</c:v>
                </c:pt>
                <c:pt idx="8092">
                  <c:v>2.5899000000000001</c:v>
                </c:pt>
                <c:pt idx="8093">
                  <c:v>2.5552000000000001</c:v>
                </c:pt>
                <c:pt idx="8094">
                  <c:v>2.5514999999999999</c:v>
                </c:pt>
                <c:pt idx="8095">
                  <c:v>2.54</c:v>
                </c:pt>
                <c:pt idx="8096">
                  <c:v>2.5363000000000002</c:v>
                </c:pt>
                <c:pt idx="8097">
                  <c:v>2.5335999999999999</c:v>
                </c:pt>
                <c:pt idx="8098">
                  <c:v>2.5243000000000002</c:v>
                </c:pt>
                <c:pt idx="8099">
                  <c:v>2.5057</c:v>
                </c:pt>
                <c:pt idx="8100">
                  <c:v>2.5049000000000001</c:v>
                </c:pt>
                <c:pt idx="8101">
                  <c:v>2.5137999999999998</c:v>
                </c:pt>
                <c:pt idx="8102">
                  <c:v>2.5125000000000002</c:v>
                </c:pt>
                <c:pt idx="8103">
                  <c:v>2.5093000000000001</c:v>
                </c:pt>
                <c:pt idx="8104">
                  <c:v>2.5103</c:v>
                </c:pt>
                <c:pt idx="8105">
                  <c:v>2.5156000000000001</c:v>
                </c:pt>
                <c:pt idx="8106">
                  <c:v>2.5108000000000001</c:v>
                </c:pt>
                <c:pt idx="8107">
                  <c:v>2.448</c:v>
                </c:pt>
                <c:pt idx="8108">
                  <c:v>2.4106000000000001</c:v>
                </c:pt>
                <c:pt idx="8109">
                  <c:v>2.3845999999999998</c:v>
                </c:pt>
                <c:pt idx="8110">
                  <c:v>2.3769</c:v>
                </c:pt>
                <c:pt idx="8111">
                  <c:v>2.3841999999999999</c:v>
                </c:pt>
                <c:pt idx="8112">
                  <c:v>2.4024000000000001</c:v>
                </c:pt>
                <c:pt idx="8113">
                  <c:v>2.3967000000000001</c:v>
                </c:pt>
                <c:pt idx="8114">
                  <c:v>2.3889999999999998</c:v>
                </c:pt>
                <c:pt idx="8115">
                  <c:v>2.4154</c:v>
                </c:pt>
                <c:pt idx="8116">
                  <c:v>2.4729999999999999</c:v>
                </c:pt>
                <c:pt idx="8117">
                  <c:v>2.4944999999999999</c:v>
                </c:pt>
                <c:pt idx="8118">
                  <c:v>2.4956</c:v>
                </c:pt>
                <c:pt idx="8119">
                  <c:v>2.4843000000000002</c:v>
                </c:pt>
                <c:pt idx="8120">
                  <c:v>2.4832999999999998</c:v>
                </c:pt>
                <c:pt idx="8121">
                  <c:v>2.4984999999999999</c:v>
                </c:pt>
                <c:pt idx="8122">
                  <c:v>2.5222000000000002</c:v>
                </c:pt>
                <c:pt idx="8123">
                  <c:v>2.5285000000000002</c:v>
                </c:pt>
                <c:pt idx="8124">
                  <c:v>2.5089999999999999</c:v>
                </c:pt>
                <c:pt idx="8125">
                  <c:v>2.4744000000000002</c:v>
                </c:pt>
                <c:pt idx="8126">
                  <c:v>2.4567000000000001</c:v>
                </c:pt>
                <c:pt idx="8127">
                  <c:v>2.4434</c:v>
                </c:pt>
                <c:pt idx="8128">
                  <c:v>2.4281000000000001</c:v>
                </c:pt>
                <c:pt idx="8129">
                  <c:v>2.4184999999999999</c:v>
                </c:pt>
                <c:pt idx="8130">
                  <c:v>2.4028</c:v>
                </c:pt>
                <c:pt idx="8131">
                  <c:v>2.3906000000000001</c:v>
                </c:pt>
                <c:pt idx="8132">
                  <c:v>2.4083000000000001</c:v>
                </c:pt>
                <c:pt idx="8133">
                  <c:v>2.4178999999999999</c:v>
                </c:pt>
                <c:pt idx="8134">
                  <c:v>2.4260999999999999</c:v>
                </c:pt>
                <c:pt idx="8135">
                  <c:v>2.4540999999999999</c:v>
                </c:pt>
                <c:pt idx="8136">
                  <c:v>2.4839000000000002</c:v>
                </c:pt>
                <c:pt idx="8137">
                  <c:v>2.5143</c:v>
                </c:pt>
                <c:pt idx="8138">
                  <c:v>2.5255999999999998</c:v>
                </c:pt>
                <c:pt idx="8139">
                  <c:v>2.5139</c:v>
                </c:pt>
                <c:pt idx="8140">
                  <c:v>2.4996</c:v>
                </c:pt>
                <c:pt idx="8141">
                  <c:v>2.492</c:v>
                </c:pt>
                <c:pt idx="8142">
                  <c:v>2.5198999999999998</c:v>
                </c:pt>
                <c:pt idx="8143">
                  <c:v>2.5306999999999999</c:v>
                </c:pt>
                <c:pt idx="8144">
                  <c:v>2.5114999999999998</c:v>
                </c:pt>
                <c:pt idx="8145">
                  <c:v>2.4984000000000002</c:v>
                </c:pt>
                <c:pt idx="8146">
                  <c:v>2.5011000000000001</c:v>
                </c:pt>
                <c:pt idx="8147">
                  <c:v>2.5192999999999999</c:v>
                </c:pt>
                <c:pt idx="8148">
                  <c:v>2.5348000000000002</c:v>
                </c:pt>
                <c:pt idx="8149">
                  <c:v>2.5373000000000001</c:v>
                </c:pt>
                <c:pt idx="8150">
                  <c:v>2.5286</c:v>
                </c:pt>
                <c:pt idx="8151">
                  <c:v>2.4836</c:v>
                </c:pt>
                <c:pt idx="8152">
                  <c:v>2.464</c:v>
                </c:pt>
                <c:pt idx="8153">
                  <c:v>2.4969999999999999</c:v>
                </c:pt>
                <c:pt idx="8154">
                  <c:v>2.5156000000000001</c:v>
                </c:pt>
                <c:pt idx="8155">
                  <c:v>2.5034000000000001</c:v>
                </c:pt>
                <c:pt idx="8156">
                  <c:v>2.5444</c:v>
                </c:pt>
                <c:pt idx="8157">
                  <c:v>2.5754000000000001</c:v>
                </c:pt>
                <c:pt idx="8158">
                  <c:v>2.5672000000000001</c:v>
                </c:pt>
                <c:pt idx="8159">
                  <c:v>2.5392999999999999</c:v>
                </c:pt>
                <c:pt idx="8160">
                  <c:v>2.5112000000000001</c:v>
                </c:pt>
                <c:pt idx="8161">
                  <c:v>2.5028000000000001</c:v>
                </c:pt>
                <c:pt idx="8162">
                  <c:v>2.5061</c:v>
                </c:pt>
                <c:pt idx="8163">
                  <c:v>2.5156999999999998</c:v>
                </c:pt>
                <c:pt idx="8164">
                  <c:v>2.5148000000000001</c:v>
                </c:pt>
                <c:pt idx="8165">
                  <c:v>2.4963000000000002</c:v>
                </c:pt>
                <c:pt idx="8166">
                  <c:v>2.4883000000000002</c:v>
                </c:pt>
                <c:pt idx="8167">
                  <c:v>2.4752999999999998</c:v>
                </c:pt>
                <c:pt idx="8168">
                  <c:v>2.4767999999999999</c:v>
                </c:pt>
                <c:pt idx="8169">
                  <c:v>2.4771999999999998</c:v>
                </c:pt>
                <c:pt idx="8170">
                  <c:v>2.4340999999999999</c:v>
                </c:pt>
                <c:pt idx="8171">
                  <c:v>2.4786000000000001</c:v>
                </c:pt>
                <c:pt idx="8172">
                  <c:v>2.5167000000000002</c:v>
                </c:pt>
                <c:pt idx="8173">
                  <c:v>2.5299999999999998</c:v>
                </c:pt>
                <c:pt idx="8174">
                  <c:v>2.5285000000000002</c:v>
                </c:pt>
                <c:pt idx="8175">
                  <c:v>2.5457000000000001</c:v>
                </c:pt>
                <c:pt idx="8176">
                  <c:v>2.5487000000000002</c:v>
                </c:pt>
                <c:pt idx="8177">
                  <c:v>2.5341999999999998</c:v>
                </c:pt>
                <c:pt idx="8178">
                  <c:v>2.5539000000000001</c:v>
                </c:pt>
                <c:pt idx="8179">
                  <c:v>2.5794999999999999</c:v>
                </c:pt>
                <c:pt idx="8180">
                  <c:v>2.5142000000000002</c:v>
                </c:pt>
                <c:pt idx="8181">
                  <c:v>2.5085000000000002</c:v>
                </c:pt>
                <c:pt idx="8182">
                  <c:v>2.5200999999999998</c:v>
                </c:pt>
                <c:pt idx="8183">
                  <c:v>2.5322</c:v>
                </c:pt>
                <c:pt idx="8184">
                  <c:v>2.5266999999999999</c:v>
                </c:pt>
                <c:pt idx="8185">
                  <c:v>2.5289999999999999</c:v>
                </c:pt>
                <c:pt idx="8186">
                  <c:v>2.5306999999999999</c:v>
                </c:pt>
                <c:pt idx="8187">
                  <c:v>2.5125000000000002</c:v>
                </c:pt>
                <c:pt idx="8188">
                  <c:v>2.4799000000000002</c:v>
                </c:pt>
                <c:pt idx="8189">
                  <c:v>2.4742000000000002</c:v>
                </c:pt>
                <c:pt idx="8190">
                  <c:v>2.4973000000000001</c:v>
                </c:pt>
                <c:pt idx="8191">
                  <c:v>2.5192000000000001</c:v>
                </c:pt>
                <c:pt idx="8192">
                  <c:v>2.5171000000000001</c:v>
                </c:pt>
                <c:pt idx="8193">
                  <c:v>2.5245000000000002</c:v>
                </c:pt>
                <c:pt idx="8194">
                  <c:v>2.5242</c:v>
                </c:pt>
                <c:pt idx="8195">
                  <c:v>2.5171000000000001</c:v>
                </c:pt>
                <c:pt idx="8196">
                  <c:v>2.5162</c:v>
                </c:pt>
                <c:pt idx="8197">
                  <c:v>2.5026000000000002</c:v>
                </c:pt>
                <c:pt idx="8198">
                  <c:v>2.4826999999999999</c:v>
                </c:pt>
                <c:pt idx="8199">
                  <c:v>2.4782999999999999</c:v>
                </c:pt>
                <c:pt idx="8200">
                  <c:v>2.4718</c:v>
                </c:pt>
                <c:pt idx="8201">
                  <c:v>2.4824999999999999</c:v>
                </c:pt>
                <c:pt idx="8202">
                  <c:v>2.5228999999999999</c:v>
                </c:pt>
                <c:pt idx="8203">
                  <c:v>2.5366</c:v>
                </c:pt>
                <c:pt idx="8204">
                  <c:v>2.5261999999999998</c:v>
                </c:pt>
                <c:pt idx="8205">
                  <c:v>2.5087999999999999</c:v>
                </c:pt>
                <c:pt idx="8206">
                  <c:v>2.5011999999999999</c:v>
                </c:pt>
                <c:pt idx="8207">
                  <c:v>2.5339</c:v>
                </c:pt>
                <c:pt idx="8208">
                  <c:v>2.5546000000000002</c:v>
                </c:pt>
                <c:pt idx="8209">
                  <c:v>2.6278999999999999</c:v>
                </c:pt>
                <c:pt idx="8210">
                  <c:v>2.6650999999999998</c:v>
                </c:pt>
                <c:pt idx="8211">
                  <c:v>2.6505999999999998</c:v>
                </c:pt>
                <c:pt idx="8212">
                  <c:v>2.6204999999999998</c:v>
                </c:pt>
                <c:pt idx="8213">
                  <c:v>2.5880999999999998</c:v>
                </c:pt>
                <c:pt idx="8214">
                  <c:v>2.5621</c:v>
                </c:pt>
                <c:pt idx="8215">
                  <c:v>2.5731999999999999</c:v>
                </c:pt>
                <c:pt idx="8216">
                  <c:v>2.5590000000000002</c:v>
                </c:pt>
                <c:pt idx="8217">
                  <c:v>2.54</c:v>
                </c:pt>
                <c:pt idx="8218">
                  <c:v>2.5268000000000002</c:v>
                </c:pt>
                <c:pt idx="8219">
                  <c:v>2.5143</c:v>
                </c:pt>
                <c:pt idx="8220">
                  <c:v>2.5030000000000001</c:v>
                </c:pt>
                <c:pt idx="8221">
                  <c:v>2.4948000000000001</c:v>
                </c:pt>
                <c:pt idx="8222">
                  <c:v>2.4805999999999999</c:v>
                </c:pt>
                <c:pt idx="8223">
                  <c:v>2.4765999999999999</c:v>
                </c:pt>
                <c:pt idx="8224">
                  <c:v>2.5051000000000001</c:v>
                </c:pt>
                <c:pt idx="8225">
                  <c:v>2.5101</c:v>
                </c:pt>
                <c:pt idx="8226">
                  <c:v>2.5143</c:v>
                </c:pt>
                <c:pt idx="8227">
                  <c:v>2.5091999999999999</c:v>
                </c:pt>
                <c:pt idx="8228">
                  <c:v>2.4944000000000002</c:v>
                </c:pt>
                <c:pt idx="8229">
                  <c:v>2.4601000000000002</c:v>
                </c:pt>
                <c:pt idx="8230">
                  <c:v>2.452</c:v>
                </c:pt>
                <c:pt idx="8231">
                  <c:v>2.4548000000000001</c:v>
                </c:pt>
                <c:pt idx="8232">
                  <c:v>2.4636999999999998</c:v>
                </c:pt>
                <c:pt idx="8233">
                  <c:v>2.4695</c:v>
                </c:pt>
                <c:pt idx="8234">
                  <c:v>2.4765999999999999</c:v>
                </c:pt>
                <c:pt idx="8235">
                  <c:v>2.5124</c:v>
                </c:pt>
                <c:pt idx="8236">
                  <c:v>2.5186999999999999</c:v>
                </c:pt>
                <c:pt idx="8237">
                  <c:v>2.5234999999999999</c:v>
                </c:pt>
                <c:pt idx="8238">
                  <c:v>2.5344000000000002</c:v>
                </c:pt>
                <c:pt idx="8239">
                  <c:v>2.5659000000000001</c:v>
                </c:pt>
                <c:pt idx="8240">
                  <c:v>2.6255999999999999</c:v>
                </c:pt>
                <c:pt idx="8241">
                  <c:v>2.5975000000000001</c:v>
                </c:pt>
                <c:pt idx="8242">
                  <c:v>2.5586000000000002</c:v>
                </c:pt>
                <c:pt idx="8243">
                  <c:v>2.5571000000000002</c:v>
                </c:pt>
                <c:pt idx="8244">
                  <c:v>2.6019999999999999</c:v>
                </c:pt>
                <c:pt idx="8245">
                  <c:v>2.5985</c:v>
                </c:pt>
                <c:pt idx="8246">
                  <c:v>2.5851000000000002</c:v>
                </c:pt>
                <c:pt idx="8247">
                  <c:v>2.5493999999999999</c:v>
                </c:pt>
                <c:pt idx="8248">
                  <c:v>2.5472000000000001</c:v>
                </c:pt>
                <c:pt idx="8249">
                  <c:v>2.5726</c:v>
                </c:pt>
                <c:pt idx="8250">
                  <c:v>2.5886999999999998</c:v>
                </c:pt>
                <c:pt idx="8251">
                  <c:v>2.5840000000000001</c:v>
                </c:pt>
                <c:pt idx="8252">
                  <c:v>2.5796000000000001</c:v>
                </c:pt>
                <c:pt idx="8253">
                  <c:v>2.5733999999999999</c:v>
                </c:pt>
                <c:pt idx="8254">
                  <c:v>2.5550000000000002</c:v>
                </c:pt>
                <c:pt idx="8255">
                  <c:v>2.5699000000000001</c:v>
                </c:pt>
                <c:pt idx="8256">
                  <c:v>2.5676999999999999</c:v>
                </c:pt>
                <c:pt idx="8257">
                  <c:v>2.5583</c:v>
                </c:pt>
                <c:pt idx="8258">
                  <c:v>2.5842999999999998</c:v>
                </c:pt>
                <c:pt idx="8259">
                  <c:v>2.6175000000000002</c:v>
                </c:pt>
                <c:pt idx="8260">
                  <c:v>2.6324000000000001</c:v>
                </c:pt>
                <c:pt idx="8261">
                  <c:v>2.6246999999999998</c:v>
                </c:pt>
                <c:pt idx="8262">
                  <c:v>2.5847000000000002</c:v>
                </c:pt>
                <c:pt idx="8263">
                  <c:v>2.5825</c:v>
                </c:pt>
                <c:pt idx="8264">
                  <c:v>2.6034999999999999</c:v>
                </c:pt>
                <c:pt idx="8265">
                  <c:v>2.6105</c:v>
                </c:pt>
                <c:pt idx="8266">
                  <c:v>2.6457999999999999</c:v>
                </c:pt>
                <c:pt idx="8267">
                  <c:v>2.6587000000000001</c:v>
                </c:pt>
                <c:pt idx="8268">
                  <c:v>2.6393</c:v>
                </c:pt>
                <c:pt idx="8269">
                  <c:v>2.6240000000000001</c:v>
                </c:pt>
                <c:pt idx="8270">
                  <c:v>2.6141000000000001</c:v>
                </c:pt>
                <c:pt idx="8271">
                  <c:v>2.5989</c:v>
                </c:pt>
                <c:pt idx="8272">
                  <c:v>2.5832999999999999</c:v>
                </c:pt>
                <c:pt idx="8273">
                  <c:v>2.5762</c:v>
                </c:pt>
                <c:pt idx="8274">
                  <c:v>2.5773000000000001</c:v>
                </c:pt>
                <c:pt idx="8275">
                  <c:v>2.5916999999999999</c:v>
                </c:pt>
                <c:pt idx="8276">
                  <c:v>2.6015999999999999</c:v>
                </c:pt>
                <c:pt idx="8277">
                  <c:v>2.6328</c:v>
                </c:pt>
                <c:pt idx="8278">
                  <c:v>2.5851999999999999</c:v>
                </c:pt>
                <c:pt idx="8279">
                  <c:v>2.5505</c:v>
                </c:pt>
                <c:pt idx="8280">
                  <c:v>2.4782999999999999</c:v>
                </c:pt>
                <c:pt idx="8281">
                  <c:v>2.4935999999999998</c:v>
                </c:pt>
                <c:pt idx="8282">
                  <c:v>2.5827</c:v>
                </c:pt>
                <c:pt idx="8283">
                  <c:v>2.6053999999999999</c:v>
                </c:pt>
                <c:pt idx="8284">
                  <c:v>2.5762</c:v>
                </c:pt>
                <c:pt idx="8285">
                  <c:v>2.5623</c:v>
                </c:pt>
                <c:pt idx="8286">
                  <c:v>2.5722</c:v>
                </c:pt>
                <c:pt idx="8287">
                  <c:v>2.5983999999999998</c:v>
                </c:pt>
                <c:pt idx="8288">
                  <c:v>2.6196000000000002</c:v>
                </c:pt>
                <c:pt idx="8289">
                  <c:v>2.6194999999999999</c:v>
                </c:pt>
                <c:pt idx="8290">
                  <c:v>2.5819999999999999</c:v>
                </c:pt>
                <c:pt idx="8291">
                  <c:v>2.573</c:v>
                </c:pt>
                <c:pt idx="8292">
                  <c:v>2.5449999999999999</c:v>
                </c:pt>
                <c:pt idx="8293">
                  <c:v>2.5005999999999999</c:v>
                </c:pt>
                <c:pt idx="8294">
                  <c:v>2.5219</c:v>
                </c:pt>
                <c:pt idx="8295">
                  <c:v>2.5659999999999998</c:v>
                </c:pt>
                <c:pt idx="8296">
                  <c:v>2.6172</c:v>
                </c:pt>
                <c:pt idx="8297">
                  <c:v>2.5819999999999999</c:v>
                </c:pt>
                <c:pt idx="8298">
                  <c:v>2.5716999999999999</c:v>
                </c:pt>
                <c:pt idx="8299">
                  <c:v>2.5758000000000001</c:v>
                </c:pt>
                <c:pt idx="8300">
                  <c:v>2.5851000000000002</c:v>
                </c:pt>
                <c:pt idx="8301">
                  <c:v>2.5994000000000002</c:v>
                </c:pt>
                <c:pt idx="8302">
                  <c:v>2.5832000000000002</c:v>
                </c:pt>
                <c:pt idx="8303">
                  <c:v>2.5649000000000002</c:v>
                </c:pt>
                <c:pt idx="8304">
                  <c:v>2.5289999999999999</c:v>
                </c:pt>
                <c:pt idx="8305">
                  <c:v>2.5085999999999999</c:v>
                </c:pt>
                <c:pt idx="8306">
                  <c:v>2.5190999999999999</c:v>
                </c:pt>
                <c:pt idx="8307">
                  <c:v>2.5789</c:v>
                </c:pt>
                <c:pt idx="8308">
                  <c:v>2.6002999999999998</c:v>
                </c:pt>
                <c:pt idx="8309">
                  <c:v>2.5966999999999998</c:v>
                </c:pt>
                <c:pt idx="8310">
                  <c:v>2.5920999999999998</c:v>
                </c:pt>
                <c:pt idx="8311">
                  <c:v>2.5882999999999998</c:v>
                </c:pt>
                <c:pt idx="8312">
                  <c:v>2.5806</c:v>
                </c:pt>
                <c:pt idx="8313">
                  <c:v>2.5672000000000001</c:v>
                </c:pt>
                <c:pt idx="8314">
                  <c:v>2.5627</c:v>
                </c:pt>
                <c:pt idx="8315">
                  <c:v>2.5985999999999998</c:v>
                </c:pt>
                <c:pt idx="8316">
                  <c:v>2.6143000000000001</c:v>
                </c:pt>
                <c:pt idx="8317">
                  <c:v>2.5939000000000001</c:v>
                </c:pt>
                <c:pt idx="8318">
                  <c:v>2.5781000000000001</c:v>
                </c:pt>
                <c:pt idx="8319">
                  <c:v>2.5777999999999999</c:v>
                </c:pt>
                <c:pt idx="8320">
                  <c:v>2.6263000000000001</c:v>
                </c:pt>
                <c:pt idx="8321">
                  <c:v>2.6349999999999998</c:v>
                </c:pt>
                <c:pt idx="8322">
                  <c:v>2.6149</c:v>
                </c:pt>
                <c:pt idx="8323">
                  <c:v>2.6015999999999999</c:v>
                </c:pt>
                <c:pt idx="8324">
                  <c:v>2.5903999999999998</c:v>
                </c:pt>
                <c:pt idx="8325">
                  <c:v>2.5678000000000001</c:v>
                </c:pt>
                <c:pt idx="8326">
                  <c:v>2.5383</c:v>
                </c:pt>
                <c:pt idx="8327">
                  <c:v>2.5609999999999999</c:v>
                </c:pt>
                <c:pt idx="8328">
                  <c:v>2.5436000000000001</c:v>
                </c:pt>
                <c:pt idx="8329">
                  <c:v>2.5466000000000002</c:v>
                </c:pt>
                <c:pt idx="8330">
                  <c:v>2.5709</c:v>
                </c:pt>
                <c:pt idx="8331">
                  <c:v>2.6387</c:v>
                </c:pt>
                <c:pt idx="8332">
                  <c:v>2.6667999999999998</c:v>
                </c:pt>
                <c:pt idx="8333">
                  <c:v>2.6709999999999998</c:v>
                </c:pt>
                <c:pt idx="8334">
                  <c:v>2.6440999999999999</c:v>
                </c:pt>
                <c:pt idx="8335">
                  <c:v>2.5764999999999998</c:v>
                </c:pt>
                <c:pt idx="8336">
                  <c:v>2.5335000000000001</c:v>
                </c:pt>
                <c:pt idx="8337">
                  <c:v>2.5203000000000002</c:v>
                </c:pt>
                <c:pt idx="8338">
                  <c:v>2.5204</c:v>
                </c:pt>
                <c:pt idx="8339">
                  <c:v>2.5337999999999998</c:v>
                </c:pt>
                <c:pt idx="8340">
                  <c:v>2.552</c:v>
                </c:pt>
                <c:pt idx="8341">
                  <c:v>2.5356000000000001</c:v>
                </c:pt>
                <c:pt idx="8342">
                  <c:v>2.5371000000000001</c:v>
                </c:pt>
                <c:pt idx="8343">
                  <c:v>2.5160999999999998</c:v>
                </c:pt>
                <c:pt idx="8344">
                  <c:v>2.4931000000000001</c:v>
                </c:pt>
                <c:pt idx="8345">
                  <c:v>2.4777999999999998</c:v>
                </c:pt>
                <c:pt idx="8346">
                  <c:v>2.4683999999999999</c:v>
                </c:pt>
                <c:pt idx="8347">
                  <c:v>2.4819</c:v>
                </c:pt>
                <c:pt idx="8348">
                  <c:v>2.4910999999999999</c:v>
                </c:pt>
                <c:pt idx="8349">
                  <c:v>2.4906000000000001</c:v>
                </c:pt>
                <c:pt idx="8350">
                  <c:v>2.4847999999999999</c:v>
                </c:pt>
                <c:pt idx="8351">
                  <c:v>2.4647999999999999</c:v>
                </c:pt>
                <c:pt idx="8352">
                  <c:v>2.4398</c:v>
                </c:pt>
                <c:pt idx="8353">
                  <c:v>2.4853000000000001</c:v>
                </c:pt>
                <c:pt idx="8354">
                  <c:v>2.5036</c:v>
                </c:pt>
                <c:pt idx="8355">
                  <c:v>2.5223</c:v>
                </c:pt>
                <c:pt idx="8356">
                  <c:v>2.5468999999999999</c:v>
                </c:pt>
                <c:pt idx="8357">
                  <c:v>2.5510000000000002</c:v>
                </c:pt>
                <c:pt idx="8358">
                  <c:v>2.5739000000000001</c:v>
                </c:pt>
                <c:pt idx="8359">
                  <c:v>2.5859999999999999</c:v>
                </c:pt>
                <c:pt idx="8360">
                  <c:v>2.5882000000000001</c:v>
                </c:pt>
                <c:pt idx="8361">
                  <c:v>2.5762999999999998</c:v>
                </c:pt>
                <c:pt idx="8362">
                  <c:v>2.5476999999999999</c:v>
                </c:pt>
                <c:pt idx="8363">
                  <c:v>2.5209999999999999</c:v>
                </c:pt>
                <c:pt idx="8364">
                  <c:v>2.5185</c:v>
                </c:pt>
                <c:pt idx="8365">
                  <c:v>2.5078</c:v>
                </c:pt>
                <c:pt idx="8366">
                  <c:v>2.5118999999999998</c:v>
                </c:pt>
                <c:pt idx="8367">
                  <c:v>2.5139999999999998</c:v>
                </c:pt>
                <c:pt idx="8368">
                  <c:v>2.5129000000000001</c:v>
                </c:pt>
                <c:pt idx="8369">
                  <c:v>2.5247000000000002</c:v>
                </c:pt>
                <c:pt idx="8370">
                  <c:v>2.5512000000000001</c:v>
                </c:pt>
                <c:pt idx="8371">
                  <c:v>2.5920999999999998</c:v>
                </c:pt>
                <c:pt idx="8372">
                  <c:v>2.5988000000000002</c:v>
                </c:pt>
                <c:pt idx="8373">
                  <c:v>2.6156000000000001</c:v>
                </c:pt>
                <c:pt idx="8374">
                  <c:v>2.6171000000000002</c:v>
                </c:pt>
                <c:pt idx="8375">
                  <c:v>2.6006</c:v>
                </c:pt>
                <c:pt idx="8376">
                  <c:v>2.6107999999999998</c:v>
                </c:pt>
                <c:pt idx="8377">
                  <c:v>2.6311</c:v>
                </c:pt>
                <c:pt idx="8378">
                  <c:v>2.6469999999999998</c:v>
                </c:pt>
                <c:pt idx="8379">
                  <c:v>2.6082999999999998</c:v>
                </c:pt>
                <c:pt idx="8380">
                  <c:v>2.5718999999999999</c:v>
                </c:pt>
                <c:pt idx="8381">
                  <c:v>2.5695000000000001</c:v>
                </c:pt>
                <c:pt idx="8382">
                  <c:v>2.5710999999999999</c:v>
                </c:pt>
                <c:pt idx="8383">
                  <c:v>2.5466000000000002</c:v>
                </c:pt>
                <c:pt idx="8384">
                  <c:v>2.5335000000000001</c:v>
                </c:pt>
                <c:pt idx="8385">
                  <c:v>2.5466000000000002</c:v>
                </c:pt>
                <c:pt idx="8386">
                  <c:v>2.5674999999999999</c:v>
                </c:pt>
                <c:pt idx="8387">
                  <c:v>2.6179000000000001</c:v>
                </c:pt>
                <c:pt idx="8388">
                  <c:v>2.6371000000000002</c:v>
                </c:pt>
                <c:pt idx="8389">
                  <c:v>2.6276000000000002</c:v>
                </c:pt>
                <c:pt idx="8390">
                  <c:v>2.6061000000000001</c:v>
                </c:pt>
                <c:pt idx="8391">
                  <c:v>2.5691000000000002</c:v>
                </c:pt>
                <c:pt idx="8392">
                  <c:v>2.5375000000000001</c:v>
                </c:pt>
                <c:pt idx="8393">
                  <c:v>2.5266000000000002</c:v>
                </c:pt>
                <c:pt idx="8394">
                  <c:v>2.5261999999999998</c:v>
                </c:pt>
                <c:pt idx="8395">
                  <c:v>2.5167000000000002</c:v>
                </c:pt>
                <c:pt idx="8396">
                  <c:v>2.4714</c:v>
                </c:pt>
                <c:pt idx="8397">
                  <c:v>2.4943</c:v>
                </c:pt>
                <c:pt idx="8398">
                  <c:v>2.5670999999999999</c:v>
                </c:pt>
                <c:pt idx="8399">
                  <c:v>2.6107999999999998</c:v>
                </c:pt>
                <c:pt idx="8400">
                  <c:v>2.5817999999999999</c:v>
                </c:pt>
                <c:pt idx="8401">
                  <c:v>2.5975000000000001</c:v>
                </c:pt>
                <c:pt idx="8402">
                  <c:v>2.5869</c:v>
                </c:pt>
                <c:pt idx="8403">
                  <c:v>2.5678999999999998</c:v>
                </c:pt>
                <c:pt idx="8404">
                  <c:v>2.5525000000000002</c:v>
                </c:pt>
                <c:pt idx="8405">
                  <c:v>2.5733999999999999</c:v>
                </c:pt>
                <c:pt idx="8406">
                  <c:v>2.5855999999999999</c:v>
                </c:pt>
                <c:pt idx="8407">
                  <c:v>2.6074999999999999</c:v>
                </c:pt>
                <c:pt idx="8408">
                  <c:v>2.5952000000000002</c:v>
                </c:pt>
                <c:pt idx="8409">
                  <c:v>2.5455999999999999</c:v>
                </c:pt>
                <c:pt idx="8410">
                  <c:v>2.5158999999999998</c:v>
                </c:pt>
                <c:pt idx="8411">
                  <c:v>2.5274000000000001</c:v>
                </c:pt>
                <c:pt idx="8412">
                  <c:v>2.5745</c:v>
                </c:pt>
                <c:pt idx="8413">
                  <c:v>2.5436000000000001</c:v>
                </c:pt>
                <c:pt idx="8414">
                  <c:v>2.4948000000000001</c:v>
                </c:pt>
                <c:pt idx="8415">
                  <c:v>2.4782000000000002</c:v>
                </c:pt>
                <c:pt idx="8416">
                  <c:v>2.4769999999999999</c:v>
                </c:pt>
                <c:pt idx="8417">
                  <c:v>2.4678</c:v>
                </c:pt>
                <c:pt idx="8418">
                  <c:v>2.4750000000000001</c:v>
                </c:pt>
                <c:pt idx="8419">
                  <c:v>2.4802</c:v>
                </c:pt>
                <c:pt idx="8420">
                  <c:v>2.4599000000000002</c:v>
                </c:pt>
                <c:pt idx="8421">
                  <c:v>2.4268999999999998</c:v>
                </c:pt>
                <c:pt idx="8422">
                  <c:v>2.411</c:v>
                </c:pt>
                <c:pt idx="8423">
                  <c:v>2.4628000000000001</c:v>
                </c:pt>
                <c:pt idx="8424">
                  <c:v>2.4304999999999999</c:v>
                </c:pt>
                <c:pt idx="8425">
                  <c:v>2.4056000000000002</c:v>
                </c:pt>
                <c:pt idx="8426">
                  <c:v>2.4493</c:v>
                </c:pt>
                <c:pt idx="8427">
                  <c:v>2.5051999999999999</c:v>
                </c:pt>
                <c:pt idx="8428">
                  <c:v>2.5821999999999998</c:v>
                </c:pt>
                <c:pt idx="8429">
                  <c:v>2.6400999999999999</c:v>
                </c:pt>
                <c:pt idx="8430">
                  <c:v>2.6078000000000001</c:v>
                </c:pt>
                <c:pt idx="8431">
                  <c:v>2.6093000000000002</c:v>
                </c:pt>
                <c:pt idx="8432">
                  <c:v>2.6408999999999998</c:v>
                </c:pt>
                <c:pt idx="8433">
                  <c:v>2.6758999999999999</c:v>
                </c:pt>
                <c:pt idx="8434">
                  <c:v>2.6396000000000002</c:v>
                </c:pt>
                <c:pt idx="8435">
                  <c:v>2.569</c:v>
                </c:pt>
                <c:pt idx="8436">
                  <c:v>2.5221</c:v>
                </c:pt>
                <c:pt idx="8437">
                  <c:v>2.4946999999999999</c:v>
                </c:pt>
                <c:pt idx="8438">
                  <c:v>2.4864000000000002</c:v>
                </c:pt>
                <c:pt idx="8439">
                  <c:v>2.4906999999999999</c:v>
                </c:pt>
                <c:pt idx="8440">
                  <c:v>2.5065</c:v>
                </c:pt>
                <c:pt idx="8441">
                  <c:v>2.5074999999999998</c:v>
                </c:pt>
                <c:pt idx="8442">
                  <c:v>2.4912000000000001</c:v>
                </c:pt>
                <c:pt idx="8443">
                  <c:v>2.4685000000000001</c:v>
                </c:pt>
                <c:pt idx="8444">
                  <c:v>2.4597000000000002</c:v>
                </c:pt>
                <c:pt idx="8445">
                  <c:v>2.4725999999999999</c:v>
                </c:pt>
                <c:pt idx="8446">
                  <c:v>2.4662999999999999</c:v>
                </c:pt>
                <c:pt idx="8447">
                  <c:v>2.4870000000000001</c:v>
                </c:pt>
                <c:pt idx="8448">
                  <c:v>2.5304000000000002</c:v>
                </c:pt>
                <c:pt idx="8449">
                  <c:v>2.5421999999999998</c:v>
                </c:pt>
                <c:pt idx="8450">
                  <c:v>2.5407000000000002</c:v>
                </c:pt>
                <c:pt idx="8451">
                  <c:v>2.5101</c:v>
                </c:pt>
                <c:pt idx="8452">
                  <c:v>2.4948999999999999</c:v>
                </c:pt>
                <c:pt idx="8453">
                  <c:v>2.5059999999999998</c:v>
                </c:pt>
                <c:pt idx="8454">
                  <c:v>2.5354999999999999</c:v>
                </c:pt>
                <c:pt idx="8455">
                  <c:v>2.5585</c:v>
                </c:pt>
                <c:pt idx="8456">
                  <c:v>2.5476000000000001</c:v>
                </c:pt>
                <c:pt idx="8457">
                  <c:v>2.5758999999999999</c:v>
                </c:pt>
                <c:pt idx="8458">
                  <c:v>2.5983999999999998</c:v>
                </c:pt>
                <c:pt idx="8459">
                  <c:v>2.5935999999999999</c:v>
                </c:pt>
                <c:pt idx="8460">
                  <c:v>2.5821999999999998</c:v>
                </c:pt>
                <c:pt idx="8461">
                  <c:v>2.5764</c:v>
                </c:pt>
                <c:pt idx="8462">
                  <c:v>2.5857999999999999</c:v>
                </c:pt>
                <c:pt idx="8463">
                  <c:v>2.5918000000000001</c:v>
                </c:pt>
                <c:pt idx="8464">
                  <c:v>2.5825999999999998</c:v>
                </c:pt>
                <c:pt idx="8465">
                  <c:v>2.5537999999999998</c:v>
                </c:pt>
                <c:pt idx="8466">
                  <c:v>2.5371000000000001</c:v>
                </c:pt>
                <c:pt idx="8467">
                  <c:v>2.5034999999999998</c:v>
                </c:pt>
                <c:pt idx="8468">
                  <c:v>2.5118</c:v>
                </c:pt>
                <c:pt idx="8469">
                  <c:v>2.5225</c:v>
                </c:pt>
                <c:pt idx="8470">
                  <c:v>2.5125000000000002</c:v>
                </c:pt>
                <c:pt idx="8471">
                  <c:v>2.5089999999999999</c:v>
                </c:pt>
                <c:pt idx="8472">
                  <c:v>2.5068999999999999</c:v>
                </c:pt>
                <c:pt idx="8473">
                  <c:v>2.5194000000000001</c:v>
                </c:pt>
                <c:pt idx="8474">
                  <c:v>2.6276999999999999</c:v>
                </c:pt>
                <c:pt idx="8475">
                  <c:v>2.6956000000000002</c:v>
                </c:pt>
                <c:pt idx="8476">
                  <c:v>2.6732999999999998</c:v>
                </c:pt>
                <c:pt idx="8477">
                  <c:v>2.6474000000000002</c:v>
                </c:pt>
                <c:pt idx="8478">
                  <c:v>2.6084000000000001</c:v>
                </c:pt>
                <c:pt idx="8479">
                  <c:v>2.5739000000000001</c:v>
                </c:pt>
                <c:pt idx="8480">
                  <c:v>2.5615999999999999</c:v>
                </c:pt>
                <c:pt idx="8481">
                  <c:v>2.5430000000000001</c:v>
                </c:pt>
                <c:pt idx="8482">
                  <c:v>2.5135000000000001</c:v>
                </c:pt>
                <c:pt idx="8483">
                  <c:v>2.5171000000000001</c:v>
                </c:pt>
                <c:pt idx="8484">
                  <c:v>2.5453999999999999</c:v>
                </c:pt>
                <c:pt idx="8485">
                  <c:v>2.5103</c:v>
                </c:pt>
                <c:pt idx="8486">
                  <c:v>2.5047999999999999</c:v>
                </c:pt>
                <c:pt idx="8487">
                  <c:v>2.5470999999999999</c:v>
                </c:pt>
                <c:pt idx="8488">
                  <c:v>2.5352000000000001</c:v>
                </c:pt>
                <c:pt idx="8489">
                  <c:v>2.5314000000000001</c:v>
                </c:pt>
                <c:pt idx="8490">
                  <c:v>2.552</c:v>
                </c:pt>
                <c:pt idx="8491">
                  <c:v>2.5777000000000001</c:v>
                </c:pt>
                <c:pt idx="8492">
                  <c:v>2.5853000000000002</c:v>
                </c:pt>
                <c:pt idx="8493">
                  <c:v>2.5678999999999998</c:v>
                </c:pt>
                <c:pt idx="8494">
                  <c:v>2.5484</c:v>
                </c:pt>
                <c:pt idx="8495">
                  <c:v>2.5358999999999998</c:v>
                </c:pt>
                <c:pt idx="8496">
                  <c:v>2.5190999999999999</c:v>
                </c:pt>
                <c:pt idx="8497">
                  <c:v>2.5095000000000001</c:v>
                </c:pt>
                <c:pt idx="8498">
                  <c:v>2.5074999999999998</c:v>
                </c:pt>
                <c:pt idx="8499">
                  <c:v>2.4544999999999999</c:v>
                </c:pt>
                <c:pt idx="8500">
                  <c:v>2.4342000000000001</c:v>
                </c:pt>
                <c:pt idx="8501">
                  <c:v>2.4392999999999998</c:v>
                </c:pt>
                <c:pt idx="8502">
                  <c:v>2.4738000000000002</c:v>
                </c:pt>
                <c:pt idx="8503">
                  <c:v>2.4878</c:v>
                </c:pt>
                <c:pt idx="8504">
                  <c:v>2.5337999999999998</c:v>
                </c:pt>
                <c:pt idx="8505">
                  <c:v>2.5535999999999999</c:v>
                </c:pt>
                <c:pt idx="8506">
                  <c:v>2.5497999999999998</c:v>
                </c:pt>
                <c:pt idx="8507">
                  <c:v>2.5428000000000002</c:v>
                </c:pt>
                <c:pt idx="8508">
                  <c:v>2.5304000000000002</c:v>
                </c:pt>
                <c:pt idx="8509">
                  <c:v>2.5219</c:v>
                </c:pt>
                <c:pt idx="8510">
                  <c:v>2.5327000000000002</c:v>
                </c:pt>
                <c:pt idx="8511">
                  <c:v>2.5421999999999998</c:v>
                </c:pt>
                <c:pt idx="8512">
                  <c:v>2.5465</c:v>
                </c:pt>
                <c:pt idx="8513">
                  <c:v>2.5661</c:v>
                </c:pt>
                <c:pt idx="8514">
                  <c:v>2.5769000000000002</c:v>
                </c:pt>
                <c:pt idx="8515">
                  <c:v>2.5615000000000001</c:v>
                </c:pt>
                <c:pt idx="8516">
                  <c:v>2.5632999999999999</c:v>
                </c:pt>
                <c:pt idx="8517">
                  <c:v>2.5710000000000002</c:v>
                </c:pt>
                <c:pt idx="8518">
                  <c:v>2.5621999999999998</c:v>
                </c:pt>
                <c:pt idx="8519">
                  <c:v>2.5602999999999998</c:v>
                </c:pt>
                <c:pt idx="8520">
                  <c:v>2.5659999999999998</c:v>
                </c:pt>
                <c:pt idx="8521">
                  <c:v>2.5634000000000001</c:v>
                </c:pt>
                <c:pt idx="8522">
                  <c:v>2.5749</c:v>
                </c:pt>
                <c:pt idx="8523">
                  <c:v>2.5844999999999998</c:v>
                </c:pt>
                <c:pt idx="8524">
                  <c:v>2.5846</c:v>
                </c:pt>
                <c:pt idx="8525">
                  <c:v>2.5636000000000001</c:v>
                </c:pt>
                <c:pt idx="8526">
                  <c:v>2.5369000000000002</c:v>
                </c:pt>
                <c:pt idx="8527">
                  <c:v>2.5480999999999998</c:v>
                </c:pt>
                <c:pt idx="8528">
                  <c:v>2.5687000000000002</c:v>
                </c:pt>
                <c:pt idx="8529">
                  <c:v>2.5914999999999999</c:v>
                </c:pt>
                <c:pt idx="8530">
                  <c:v>2.5888</c:v>
                </c:pt>
                <c:pt idx="8531">
                  <c:v>2.6004</c:v>
                </c:pt>
                <c:pt idx="8532">
                  <c:v>2.5975999999999999</c:v>
                </c:pt>
                <c:pt idx="8533">
                  <c:v>2.5314999999999999</c:v>
                </c:pt>
                <c:pt idx="8534">
                  <c:v>2.5398000000000001</c:v>
                </c:pt>
                <c:pt idx="8535">
                  <c:v>2.5564</c:v>
                </c:pt>
                <c:pt idx="8536">
                  <c:v>2.5636000000000001</c:v>
                </c:pt>
                <c:pt idx="8537">
                  <c:v>2.5676999999999999</c:v>
                </c:pt>
                <c:pt idx="8538">
                  <c:v>2.5847000000000002</c:v>
                </c:pt>
                <c:pt idx="8539">
                  <c:v>2.5948000000000002</c:v>
                </c:pt>
                <c:pt idx="8540">
                  <c:v>2.5821999999999998</c:v>
                </c:pt>
                <c:pt idx="8541">
                  <c:v>2.5920999999999998</c:v>
                </c:pt>
                <c:pt idx="8542">
                  <c:v>2.5872000000000002</c:v>
                </c:pt>
                <c:pt idx="8543">
                  <c:v>2.6141000000000001</c:v>
                </c:pt>
                <c:pt idx="8544">
                  <c:v>2.6352000000000002</c:v>
                </c:pt>
                <c:pt idx="8545">
                  <c:v>2.6154000000000002</c:v>
                </c:pt>
                <c:pt idx="8546">
                  <c:v>2.5842999999999998</c:v>
                </c:pt>
                <c:pt idx="8547">
                  <c:v>2.5621999999999998</c:v>
                </c:pt>
                <c:pt idx="8548">
                  <c:v>2.5735000000000001</c:v>
                </c:pt>
                <c:pt idx="8549">
                  <c:v>2.5920000000000001</c:v>
                </c:pt>
                <c:pt idx="8550">
                  <c:v>2.6080000000000001</c:v>
                </c:pt>
                <c:pt idx="8551">
                  <c:v>2.6027</c:v>
                </c:pt>
                <c:pt idx="8552">
                  <c:v>2.5943000000000001</c:v>
                </c:pt>
                <c:pt idx="8553">
                  <c:v>2.581</c:v>
                </c:pt>
                <c:pt idx="8554">
                  <c:v>2.5684999999999998</c:v>
                </c:pt>
                <c:pt idx="8555">
                  <c:v>2.5912000000000002</c:v>
                </c:pt>
                <c:pt idx="8556">
                  <c:v>2.6172</c:v>
                </c:pt>
                <c:pt idx="8557">
                  <c:v>2.5950000000000002</c:v>
                </c:pt>
                <c:pt idx="8558">
                  <c:v>2.5253999999999999</c:v>
                </c:pt>
                <c:pt idx="8559">
                  <c:v>2.5114000000000001</c:v>
                </c:pt>
                <c:pt idx="8560">
                  <c:v>2.5291000000000001</c:v>
                </c:pt>
                <c:pt idx="8561">
                  <c:v>2.5592000000000001</c:v>
                </c:pt>
                <c:pt idx="8562">
                  <c:v>2.5848</c:v>
                </c:pt>
                <c:pt idx="8563">
                  <c:v>2.585</c:v>
                </c:pt>
                <c:pt idx="8564">
                  <c:v>2.5691000000000002</c:v>
                </c:pt>
                <c:pt idx="8565">
                  <c:v>2.5448</c:v>
                </c:pt>
                <c:pt idx="8566">
                  <c:v>2.5836000000000001</c:v>
                </c:pt>
                <c:pt idx="8567">
                  <c:v>2.5792000000000002</c:v>
                </c:pt>
                <c:pt idx="8568">
                  <c:v>2.5914000000000001</c:v>
                </c:pt>
                <c:pt idx="8569">
                  <c:v>2.5903</c:v>
                </c:pt>
                <c:pt idx="8570">
                  <c:v>2.6078000000000001</c:v>
                </c:pt>
                <c:pt idx="8571">
                  <c:v>2.5977000000000001</c:v>
                </c:pt>
                <c:pt idx="8572">
                  <c:v>2.5703999999999998</c:v>
                </c:pt>
                <c:pt idx="8573">
                  <c:v>2.5590000000000002</c:v>
                </c:pt>
                <c:pt idx="8574">
                  <c:v>2.5988000000000002</c:v>
                </c:pt>
                <c:pt idx="8575">
                  <c:v>2.5888</c:v>
                </c:pt>
                <c:pt idx="8576">
                  <c:v>2.5775999999999999</c:v>
                </c:pt>
                <c:pt idx="8577">
                  <c:v>2.5588000000000002</c:v>
                </c:pt>
                <c:pt idx="8578">
                  <c:v>2.5707</c:v>
                </c:pt>
                <c:pt idx="8579">
                  <c:v>2.5811999999999999</c:v>
                </c:pt>
                <c:pt idx="8580">
                  <c:v>2.6128</c:v>
                </c:pt>
                <c:pt idx="8581">
                  <c:v>2.6019999999999999</c:v>
                </c:pt>
                <c:pt idx="8582">
                  <c:v>2.601</c:v>
                </c:pt>
                <c:pt idx="8583">
                  <c:v>2.5792000000000002</c:v>
                </c:pt>
                <c:pt idx="8584">
                  <c:v>2.5750000000000002</c:v>
                </c:pt>
                <c:pt idx="8585">
                  <c:v>2.5834999999999999</c:v>
                </c:pt>
                <c:pt idx="8586">
                  <c:v>2.5893000000000002</c:v>
                </c:pt>
                <c:pt idx="8587">
                  <c:v>2.5604</c:v>
                </c:pt>
                <c:pt idx="8588">
                  <c:v>2.5295999999999998</c:v>
                </c:pt>
                <c:pt idx="8589">
                  <c:v>2.5503</c:v>
                </c:pt>
                <c:pt idx="8590">
                  <c:v>2.5562999999999998</c:v>
                </c:pt>
                <c:pt idx="8591">
                  <c:v>2.5617999999999999</c:v>
                </c:pt>
                <c:pt idx="8592">
                  <c:v>2.5828000000000002</c:v>
                </c:pt>
                <c:pt idx="8593">
                  <c:v>2.5825999999999998</c:v>
                </c:pt>
                <c:pt idx="8594">
                  <c:v>2.5882000000000001</c:v>
                </c:pt>
                <c:pt idx="8595">
                  <c:v>2.5910000000000002</c:v>
                </c:pt>
                <c:pt idx="8596">
                  <c:v>2.5653000000000001</c:v>
                </c:pt>
                <c:pt idx="8597">
                  <c:v>2.5501</c:v>
                </c:pt>
                <c:pt idx="8598">
                  <c:v>2.5531000000000001</c:v>
                </c:pt>
                <c:pt idx="8599">
                  <c:v>2.5249000000000001</c:v>
                </c:pt>
                <c:pt idx="8600">
                  <c:v>2.5503999999999998</c:v>
                </c:pt>
                <c:pt idx="8601">
                  <c:v>2.573</c:v>
                </c:pt>
                <c:pt idx="8602">
                  <c:v>2.5446</c:v>
                </c:pt>
                <c:pt idx="8603">
                  <c:v>2.5306999999999999</c:v>
                </c:pt>
                <c:pt idx="8604">
                  <c:v>2.5543</c:v>
                </c:pt>
                <c:pt idx="8605">
                  <c:v>2.5522999999999998</c:v>
                </c:pt>
                <c:pt idx="8606">
                  <c:v>2.5390000000000001</c:v>
                </c:pt>
                <c:pt idx="8607">
                  <c:v>2.5213999999999999</c:v>
                </c:pt>
                <c:pt idx="8608">
                  <c:v>2.5028000000000001</c:v>
                </c:pt>
                <c:pt idx="8609">
                  <c:v>2.5318999999999998</c:v>
                </c:pt>
                <c:pt idx="8610">
                  <c:v>2.5783</c:v>
                </c:pt>
                <c:pt idx="8611">
                  <c:v>2.5701000000000001</c:v>
                </c:pt>
                <c:pt idx="8612">
                  <c:v>2.5301999999999998</c:v>
                </c:pt>
                <c:pt idx="8613">
                  <c:v>2.5202</c:v>
                </c:pt>
                <c:pt idx="8614">
                  <c:v>2.5324</c:v>
                </c:pt>
                <c:pt idx="8615">
                  <c:v>2.5478000000000001</c:v>
                </c:pt>
                <c:pt idx="8616">
                  <c:v>2.5419</c:v>
                </c:pt>
                <c:pt idx="8617">
                  <c:v>2.5503999999999998</c:v>
                </c:pt>
                <c:pt idx="8618">
                  <c:v>2.5589</c:v>
                </c:pt>
                <c:pt idx="8619">
                  <c:v>2.5672000000000001</c:v>
                </c:pt>
                <c:pt idx="8620">
                  <c:v>2.5922000000000001</c:v>
                </c:pt>
                <c:pt idx="8621">
                  <c:v>2.5762999999999998</c:v>
                </c:pt>
                <c:pt idx="8622">
                  <c:v>2.5838000000000001</c:v>
                </c:pt>
                <c:pt idx="8623">
                  <c:v>2.5977999999999999</c:v>
                </c:pt>
                <c:pt idx="8624">
                  <c:v>2.5886</c:v>
                </c:pt>
                <c:pt idx="8625">
                  <c:v>2.6002000000000001</c:v>
                </c:pt>
                <c:pt idx="8626">
                  <c:v>2.6160000000000001</c:v>
                </c:pt>
                <c:pt idx="8627">
                  <c:v>2.6076999999999999</c:v>
                </c:pt>
                <c:pt idx="8628">
                  <c:v>2.5865</c:v>
                </c:pt>
                <c:pt idx="8629">
                  <c:v>2.5693000000000001</c:v>
                </c:pt>
                <c:pt idx="8630">
                  <c:v>2.5464000000000002</c:v>
                </c:pt>
                <c:pt idx="8631">
                  <c:v>2.5663</c:v>
                </c:pt>
                <c:pt idx="8632">
                  <c:v>2.5476999999999999</c:v>
                </c:pt>
                <c:pt idx="8633">
                  <c:v>2.5516000000000001</c:v>
                </c:pt>
                <c:pt idx="8634">
                  <c:v>2.5367999999999999</c:v>
                </c:pt>
                <c:pt idx="8635">
                  <c:v>2.5377999999999998</c:v>
                </c:pt>
                <c:pt idx="8636">
                  <c:v>2.5503999999999998</c:v>
                </c:pt>
                <c:pt idx="8637">
                  <c:v>2.5739000000000001</c:v>
                </c:pt>
                <c:pt idx="8638">
                  <c:v>2.5950000000000002</c:v>
                </c:pt>
                <c:pt idx="8639">
                  <c:v>2.6063000000000001</c:v>
                </c:pt>
                <c:pt idx="8640">
                  <c:v>2.6254</c:v>
                </c:pt>
                <c:pt idx="8641">
                  <c:v>2.6143999999999998</c:v>
                </c:pt>
                <c:pt idx="8642">
                  <c:v>2.6128999999999998</c:v>
                </c:pt>
                <c:pt idx="8643">
                  <c:v>2.5977999999999999</c:v>
                </c:pt>
                <c:pt idx="8644">
                  <c:v>2.5634999999999999</c:v>
                </c:pt>
                <c:pt idx="8645">
                  <c:v>2.5768</c:v>
                </c:pt>
                <c:pt idx="8646">
                  <c:v>2.5977000000000001</c:v>
                </c:pt>
                <c:pt idx="8647">
                  <c:v>2.6032999999999999</c:v>
                </c:pt>
                <c:pt idx="8648">
                  <c:v>2.5727000000000002</c:v>
                </c:pt>
                <c:pt idx="8649">
                  <c:v>2.5962999999999998</c:v>
                </c:pt>
                <c:pt idx="8650">
                  <c:v>2.6038999999999999</c:v>
                </c:pt>
                <c:pt idx="8651">
                  <c:v>2.5855999999999999</c:v>
                </c:pt>
                <c:pt idx="8652">
                  <c:v>2.5680999999999998</c:v>
                </c:pt>
                <c:pt idx="8653">
                  <c:v>2.5543999999999998</c:v>
                </c:pt>
                <c:pt idx="8654">
                  <c:v>2.5499999999999998</c:v>
                </c:pt>
                <c:pt idx="8655">
                  <c:v>2.5903</c:v>
                </c:pt>
                <c:pt idx="8656">
                  <c:v>2.57</c:v>
                </c:pt>
                <c:pt idx="8657">
                  <c:v>2.5720000000000001</c:v>
                </c:pt>
                <c:pt idx="8658">
                  <c:v>2.5872999999999999</c:v>
                </c:pt>
                <c:pt idx="8659">
                  <c:v>2.5891000000000002</c:v>
                </c:pt>
                <c:pt idx="8660">
                  <c:v>2.5758999999999999</c:v>
                </c:pt>
                <c:pt idx="8661">
                  <c:v>2.5783999999999998</c:v>
                </c:pt>
                <c:pt idx="8662">
                  <c:v>2.5828000000000002</c:v>
                </c:pt>
                <c:pt idx="8663">
                  <c:v>2.5646</c:v>
                </c:pt>
                <c:pt idx="8664">
                  <c:v>2.5567000000000002</c:v>
                </c:pt>
                <c:pt idx="8665">
                  <c:v>2.5768</c:v>
                </c:pt>
                <c:pt idx="8666">
                  <c:v>2.5495000000000001</c:v>
                </c:pt>
                <c:pt idx="8667">
                  <c:v>2.5436000000000001</c:v>
                </c:pt>
                <c:pt idx="8668">
                  <c:v>2.5733999999999999</c:v>
                </c:pt>
                <c:pt idx="8669">
                  <c:v>2.5716000000000001</c:v>
                </c:pt>
                <c:pt idx="8670">
                  <c:v>2.5920999999999998</c:v>
                </c:pt>
                <c:pt idx="8671">
                  <c:v>2.5834000000000001</c:v>
                </c:pt>
                <c:pt idx="8672">
                  <c:v>2.5657999999999999</c:v>
                </c:pt>
                <c:pt idx="8673">
                  <c:v>2.5785999999999998</c:v>
                </c:pt>
                <c:pt idx="8674">
                  <c:v>2.6107999999999998</c:v>
                </c:pt>
                <c:pt idx="8675">
                  <c:v>2.6230000000000002</c:v>
                </c:pt>
                <c:pt idx="8676">
                  <c:v>2.6215000000000002</c:v>
                </c:pt>
                <c:pt idx="8677">
                  <c:v>2.6177000000000001</c:v>
                </c:pt>
                <c:pt idx="8678">
                  <c:v>2.6192000000000002</c:v>
                </c:pt>
                <c:pt idx="8679">
                  <c:v>2.6255000000000002</c:v>
                </c:pt>
                <c:pt idx="8680">
                  <c:v>2.6044999999999998</c:v>
                </c:pt>
                <c:pt idx="8681">
                  <c:v>2.5895000000000001</c:v>
                </c:pt>
                <c:pt idx="8682">
                  <c:v>2.6029</c:v>
                </c:pt>
                <c:pt idx="8683">
                  <c:v>2.6301000000000001</c:v>
                </c:pt>
                <c:pt idx="8684">
                  <c:v>2.6187999999999998</c:v>
                </c:pt>
                <c:pt idx="8685">
                  <c:v>2.6011000000000002</c:v>
                </c:pt>
                <c:pt idx="8686">
                  <c:v>2.6101000000000001</c:v>
                </c:pt>
                <c:pt idx="8687">
                  <c:v>2.6208999999999998</c:v>
                </c:pt>
                <c:pt idx="8688">
                  <c:v>2.6248999999999998</c:v>
                </c:pt>
                <c:pt idx="8689">
                  <c:v>2.6253000000000002</c:v>
                </c:pt>
                <c:pt idx="8690">
                  <c:v>2.621</c:v>
                </c:pt>
                <c:pt idx="8691">
                  <c:v>2.5947</c:v>
                </c:pt>
                <c:pt idx="8692">
                  <c:v>2.5857000000000001</c:v>
                </c:pt>
                <c:pt idx="8693">
                  <c:v>2.5972</c:v>
                </c:pt>
                <c:pt idx="8694">
                  <c:v>2.5958000000000001</c:v>
                </c:pt>
                <c:pt idx="8695">
                  <c:v>2.5996000000000001</c:v>
                </c:pt>
                <c:pt idx="8696">
                  <c:v>2.5964999999999998</c:v>
                </c:pt>
                <c:pt idx="8697">
                  <c:v>2.5872000000000002</c:v>
                </c:pt>
                <c:pt idx="8698">
                  <c:v>2.5861000000000001</c:v>
                </c:pt>
                <c:pt idx="8699">
                  <c:v>2.5918999999999999</c:v>
                </c:pt>
                <c:pt idx="8700">
                  <c:v>2.5998999999999999</c:v>
                </c:pt>
                <c:pt idx="8701">
                  <c:v>2.6071</c:v>
                </c:pt>
                <c:pt idx="8702">
                  <c:v>2.63</c:v>
                </c:pt>
                <c:pt idx="8703">
                  <c:v>2.6358000000000001</c:v>
                </c:pt>
                <c:pt idx="8704">
                  <c:v>2.6278000000000001</c:v>
                </c:pt>
                <c:pt idx="8705">
                  <c:v>2.5912999999999999</c:v>
                </c:pt>
                <c:pt idx="8706">
                  <c:v>2.5847000000000002</c:v>
                </c:pt>
                <c:pt idx="8707">
                  <c:v>2.5916000000000001</c:v>
                </c:pt>
                <c:pt idx="8708">
                  <c:v>2.5907</c:v>
                </c:pt>
                <c:pt idx="8709">
                  <c:v>2.6244000000000001</c:v>
                </c:pt>
                <c:pt idx="8710">
                  <c:v>2.6438000000000001</c:v>
                </c:pt>
                <c:pt idx="8711">
                  <c:v>2.6591999999999998</c:v>
                </c:pt>
                <c:pt idx="8712">
                  <c:v>2.6528</c:v>
                </c:pt>
                <c:pt idx="8713">
                  <c:v>2.6265999999999998</c:v>
                </c:pt>
                <c:pt idx="8714">
                  <c:v>2.6112000000000002</c:v>
                </c:pt>
                <c:pt idx="8715">
                  <c:v>2.6046999999999998</c:v>
                </c:pt>
                <c:pt idx="8716">
                  <c:v>2.6206999999999998</c:v>
                </c:pt>
                <c:pt idx="8717">
                  <c:v>2.6288</c:v>
                </c:pt>
                <c:pt idx="8718">
                  <c:v>2.6286999999999998</c:v>
                </c:pt>
                <c:pt idx="8719">
                  <c:v>2.6309</c:v>
                </c:pt>
                <c:pt idx="8720">
                  <c:v>2.6573000000000002</c:v>
                </c:pt>
                <c:pt idx="8721">
                  <c:v>2.6608999999999998</c:v>
                </c:pt>
                <c:pt idx="8722">
                  <c:v>2.6507999999999998</c:v>
                </c:pt>
                <c:pt idx="8723">
                  <c:v>2.6373000000000002</c:v>
                </c:pt>
                <c:pt idx="8724">
                  <c:v>2.6213000000000002</c:v>
                </c:pt>
                <c:pt idx="8725">
                  <c:v>2.6013000000000002</c:v>
                </c:pt>
                <c:pt idx="8726">
                  <c:v>2.5828000000000002</c:v>
                </c:pt>
                <c:pt idx="8727">
                  <c:v>2.6126999999999998</c:v>
                </c:pt>
                <c:pt idx="8728">
                  <c:v>2.6520999999999999</c:v>
                </c:pt>
                <c:pt idx="8729">
                  <c:v>2.6286</c:v>
                </c:pt>
                <c:pt idx="8730">
                  <c:v>2.6158999999999999</c:v>
                </c:pt>
                <c:pt idx="8731">
                  <c:v>2.6204000000000001</c:v>
                </c:pt>
                <c:pt idx="8732">
                  <c:v>2.6153</c:v>
                </c:pt>
                <c:pt idx="8733">
                  <c:v>2.6137000000000001</c:v>
                </c:pt>
                <c:pt idx="8734">
                  <c:v>2.5924999999999998</c:v>
                </c:pt>
                <c:pt idx="8735">
                  <c:v>2.5607000000000002</c:v>
                </c:pt>
                <c:pt idx="8736">
                  <c:v>2.5613000000000001</c:v>
                </c:pt>
                <c:pt idx="8737">
                  <c:v>2.5762</c:v>
                </c:pt>
                <c:pt idx="8738">
                  <c:v>2.5897999999999999</c:v>
                </c:pt>
                <c:pt idx="8739">
                  <c:v>2.5972</c:v>
                </c:pt>
                <c:pt idx="8740">
                  <c:v>2.5947</c:v>
                </c:pt>
                <c:pt idx="8741">
                  <c:v>2.5668000000000002</c:v>
                </c:pt>
                <c:pt idx="8742">
                  <c:v>2.57</c:v>
                </c:pt>
                <c:pt idx="8743">
                  <c:v>2.5895999999999999</c:v>
                </c:pt>
                <c:pt idx="8744">
                  <c:v>2.5874999999999999</c:v>
                </c:pt>
                <c:pt idx="8745">
                  <c:v>2.5706000000000002</c:v>
                </c:pt>
                <c:pt idx="8746">
                  <c:v>2.5564</c:v>
                </c:pt>
                <c:pt idx="8747">
                  <c:v>2.5402999999999998</c:v>
                </c:pt>
                <c:pt idx="8748">
                  <c:v>2.5347</c:v>
                </c:pt>
                <c:pt idx="8749">
                  <c:v>2.5670000000000002</c:v>
                </c:pt>
                <c:pt idx="8750">
                  <c:v>2.5859000000000001</c:v>
                </c:pt>
                <c:pt idx="8751">
                  <c:v>2.5773000000000001</c:v>
                </c:pt>
                <c:pt idx="8752">
                  <c:v>2.5706000000000002</c:v>
                </c:pt>
                <c:pt idx="8753">
                  <c:v>2.5880999999999998</c:v>
                </c:pt>
                <c:pt idx="8754">
                  <c:v>2.5783</c:v>
                </c:pt>
                <c:pt idx="8755">
                  <c:v>2.5737999999999999</c:v>
                </c:pt>
                <c:pt idx="8756">
                  <c:v>2.5785</c:v>
                </c:pt>
                <c:pt idx="8757">
                  <c:v>2.5827</c:v>
                </c:pt>
                <c:pt idx="8758">
                  <c:v>2.5800999999999998</c:v>
                </c:pt>
                <c:pt idx="8759">
                  <c:v>2.5579999999999998</c:v>
                </c:pt>
                <c:pt idx="8760">
                  <c:v>2.5333000000000001</c:v>
                </c:pt>
                <c:pt idx="8761">
                  <c:v>2.5424000000000002</c:v>
                </c:pt>
                <c:pt idx="8762">
                  <c:v>2.5842999999999998</c:v>
                </c:pt>
                <c:pt idx="8763">
                  <c:v>2.6053999999999999</c:v>
                </c:pt>
                <c:pt idx="8764">
                  <c:v>2.5901999999999998</c:v>
                </c:pt>
                <c:pt idx="8765">
                  <c:v>2.5592000000000001</c:v>
                </c:pt>
                <c:pt idx="8766">
                  <c:v>2.5884</c:v>
                </c:pt>
                <c:pt idx="8767">
                  <c:v>2.6122999999999998</c:v>
                </c:pt>
                <c:pt idx="8768">
                  <c:v>2.6154000000000002</c:v>
                </c:pt>
                <c:pt idx="8769">
                  <c:v>2.6347</c:v>
                </c:pt>
                <c:pt idx="8770">
                  <c:v>2.6539999999999999</c:v>
                </c:pt>
                <c:pt idx="8771">
                  <c:v>2.6267999999999998</c:v>
                </c:pt>
                <c:pt idx="8772">
                  <c:v>2.5764</c:v>
                </c:pt>
                <c:pt idx="8773">
                  <c:v>2.5695000000000001</c:v>
                </c:pt>
                <c:pt idx="8774">
                  <c:v>2.5680000000000001</c:v>
                </c:pt>
                <c:pt idx="8775">
                  <c:v>2.5807000000000002</c:v>
                </c:pt>
                <c:pt idx="8776">
                  <c:v>2.6084999999999998</c:v>
                </c:pt>
                <c:pt idx="8777">
                  <c:v>2.5954999999999999</c:v>
                </c:pt>
                <c:pt idx="8778">
                  <c:v>2.5573999999999999</c:v>
                </c:pt>
                <c:pt idx="8779">
                  <c:v>2.5466000000000002</c:v>
                </c:pt>
                <c:pt idx="8780">
                  <c:v>2.5537000000000001</c:v>
                </c:pt>
                <c:pt idx="8781">
                  <c:v>2.5409999999999999</c:v>
                </c:pt>
                <c:pt idx="8782">
                  <c:v>2.5297000000000001</c:v>
                </c:pt>
                <c:pt idx="8783">
                  <c:v>2.5666000000000002</c:v>
                </c:pt>
                <c:pt idx="8784">
                  <c:v>2.5724999999999998</c:v>
                </c:pt>
                <c:pt idx="8785">
                  <c:v>2.5611000000000002</c:v>
                </c:pt>
                <c:pt idx="8786">
                  <c:v>2.5472000000000001</c:v>
                </c:pt>
                <c:pt idx="8787">
                  <c:v>2.5457000000000001</c:v>
                </c:pt>
                <c:pt idx="8788">
                  <c:v>2.5522999999999998</c:v>
                </c:pt>
                <c:pt idx="8789">
                  <c:v>2.5594000000000001</c:v>
                </c:pt>
                <c:pt idx="8790">
                  <c:v>2.5758000000000001</c:v>
                </c:pt>
                <c:pt idx="8791">
                  <c:v>2.5874999999999999</c:v>
                </c:pt>
                <c:pt idx="8792">
                  <c:v>2.5809000000000002</c:v>
                </c:pt>
                <c:pt idx="8793">
                  <c:v>2.5893999999999999</c:v>
                </c:pt>
                <c:pt idx="8794">
                  <c:v>2.5880999999999998</c:v>
                </c:pt>
                <c:pt idx="8795">
                  <c:v>2.5909</c:v>
                </c:pt>
                <c:pt idx="8796">
                  <c:v>2.5964</c:v>
                </c:pt>
                <c:pt idx="8797">
                  <c:v>2.5741000000000001</c:v>
                </c:pt>
                <c:pt idx="8798">
                  <c:v>2.5344000000000002</c:v>
                </c:pt>
                <c:pt idx="8799">
                  <c:v>2.4961000000000002</c:v>
                </c:pt>
                <c:pt idx="8800">
                  <c:v>2.4733000000000001</c:v>
                </c:pt>
                <c:pt idx="8801">
                  <c:v>2.4841000000000002</c:v>
                </c:pt>
                <c:pt idx="8802">
                  <c:v>2.4980000000000002</c:v>
                </c:pt>
                <c:pt idx="8803">
                  <c:v>2.5101</c:v>
                </c:pt>
                <c:pt idx="8804">
                  <c:v>2.5207999999999999</c:v>
                </c:pt>
                <c:pt idx="8805">
                  <c:v>2.5356000000000001</c:v>
                </c:pt>
                <c:pt idx="8806">
                  <c:v>2.5499000000000001</c:v>
                </c:pt>
                <c:pt idx="8807">
                  <c:v>2.5558000000000001</c:v>
                </c:pt>
                <c:pt idx="8808">
                  <c:v>2.5607000000000002</c:v>
                </c:pt>
                <c:pt idx="8809">
                  <c:v>2.5655000000000001</c:v>
                </c:pt>
                <c:pt idx="8810">
                  <c:v>2.5682</c:v>
                </c:pt>
                <c:pt idx="8811">
                  <c:v>2.57</c:v>
                </c:pt>
                <c:pt idx="8812">
                  <c:v>2.5667</c:v>
                </c:pt>
                <c:pt idx="8813">
                  <c:v>2.5520999999999998</c:v>
                </c:pt>
                <c:pt idx="8814">
                  <c:v>2.573</c:v>
                </c:pt>
                <c:pt idx="8815">
                  <c:v>2.5640999999999998</c:v>
                </c:pt>
                <c:pt idx="8816">
                  <c:v>2.5482</c:v>
                </c:pt>
                <c:pt idx="8817">
                  <c:v>2.5485000000000002</c:v>
                </c:pt>
                <c:pt idx="8818">
                  <c:v>2.5565000000000002</c:v>
                </c:pt>
                <c:pt idx="8819">
                  <c:v>2.5709</c:v>
                </c:pt>
                <c:pt idx="8820">
                  <c:v>2.5951</c:v>
                </c:pt>
                <c:pt idx="8821">
                  <c:v>2.6604000000000001</c:v>
                </c:pt>
                <c:pt idx="8822">
                  <c:v>2.63</c:v>
                </c:pt>
                <c:pt idx="8823">
                  <c:v>2.5750999999999999</c:v>
                </c:pt>
                <c:pt idx="8824">
                  <c:v>2.5516999999999999</c:v>
                </c:pt>
                <c:pt idx="8825">
                  <c:v>2.5577999999999999</c:v>
                </c:pt>
                <c:pt idx="8826">
                  <c:v>2.5602999999999998</c:v>
                </c:pt>
                <c:pt idx="8827">
                  <c:v>2.5602999999999998</c:v>
                </c:pt>
                <c:pt idx="8828">
                  <c:v>2.5568</c:v>
                </c:pt>
                <c:pt idx="8829">
                  <c:v>2.5348000000000002</c:v>
                </c:pt>
                <c:pt idx="8830">
                  <c:v>2.5476000000000001</c:v>
                </c:pt>
                <c:pt idx="8831">
                  <c:v>2.5659999999999998</c:v>
                </c:pt>
                <c:pt idx="8832">
                  <c:v>2.5739999999999998</c:v>
                </c:pt>
                <c:pt idx="8833">
                  <c:v>2.5611999999999999</c:v>
                </c:pt>
                <c:pt idx="8834">
                  <c:v>2.5135999999999998</c:v>
                </c:pt>
                <c:pt idx="8835">
                  <c:v>2.4714</c:v>
                </c:pt>
                <c:pt idx="8836">
                  <c:v>2.4801000000000002</c:v>
                </c:pt>
                <c:pt idx="8837">
                  <c:v>2.4943</c:v>
                </c:pt>
                <c:pt idx="8838">
                  <c:v>2.5065</c:v>
                </c:pt>
                <c:pt idx="8839">
                  <c:v>2.5125999999999999</c:v>
                </c:pt>
                <c:pt idx="8840">
                  <c:v>2.5163000000000002</c:v>
                </c:pt>
                <c:pt idx="8841">
                  <c:v>2.5367000000000002</c:v>
                </c:pt>
                <c:pt idx="8842">
                  <c:v>2.5990000000000002</c:v>
                </c:pt>
                <c:pt idx="8843">
                  <c:v>2.6454</c:v>
                </c:pt>
                <c:pt idx="8844">
                  <c:v>2.6315</c:v>
                </c:pt>
                <c:pt idx="8845">
                  <c:v>2.5952000000000002</c:v>
                </c:pt>
                <c:pt idx="8846">
                  <c:v>2.5869</c:v>
                </c:pt>
                <c:pt idx="8847">
                  <c:v>2.5931000000000002</c:v>
                </c:pt>
                <c:pt idx="8848">
                  <c:v>2.6105</c:v>
                </c:pt>
                <c:pt idx="8849">
                  <c:v>2.6074000000000002</c:v>
                </c:pt>
                <c:pt idx="8850">
                  <c:v>2.5855000000000001</c:v>
                </c:pt>
                <c:pt idx="8851">
                  <c:v>2.5727000000000002</c:v>
                </c:pt>
                <c:pt idx="8852">
                  <c:v>2.5609000000000002</c:v>
                </c:pt>
                <c:pt idx="8853">
                  <c:v>2.5651000000000002</c:v>
                </c:pt>
                <c:pt idx="8854">
                  <c:v>2.6038000000000001</c:v>
                </c:pt>
                <c:pt idx="8855">
                  <c:v>2.5996999999999999</c:v>
                </c:pt>
                <c:pt idx="8856">
                  <c:v>2.5872000000000002</c:v>
                </c:pt>
                <c:pt idx="8857">
                  <c:v>2.5678000000000001</c:v>
                </c:pt>
                <c:pt idx="8858">
                  <c:v>2.5548999999999999</c:v>
                </c:pt>
                <c:pt idx="8859">
                  <c:v>2.5592000000000001</c:v>
                </c:pt>
                <c:pt idx="8860">
                  <c:v>2.5754999999999999</c:v>
                </c:pt>
                <c:pt idx="8861">
                  <c:v>2.597</c:v>
                </c:pt>
                <c:pt idx="8862">
                  <c:v>2.6206</c:v>
                </c:pt>
                <c:pt idx="8863">
                  <c:v>2.6417999999999999</c:v>
                </c:pt>
                <c:pt idx="8864">
                  <c:v>2.6457000000000002</c:v>
                </c:pt>
                <c:pt idx="8865">
                  <c:v>2.6305000000000001</c:v>
                </c:pt>
                <c:pt idx="8866">
                  <c:v>2.5929000000000002</c:v>
                </c:pt>
                <c:pt idx="8867">
                  <c:v>2.5754999999999999</c:v>
                </c:pt>
                <c:pt idx="8868">
                  <c:v>2.5687000000000002</c:v>
                </c:pt>
                <c:pt idx="8869">
                  <c:v>2.59</c:v>
                </c:pt>
                <c:pt idx="8870">
                  <c:v>2.5760999999999998</c:v>
                </c:pt>
                <c:pt idx="8871">
                  <c:v>2.569</c:v>
                </c:pt>
                <c:pt idx="8872">
                  <c:v>2.5684999999999998</c:v>
                </c:pt>
                <c:pt idx="8873">
                  <c:v>2.6173000000000002</c:v>
                </c:pt>
                <c:pt idx="8874">
                  <c:v>2.6213000000000002</c:v>
                </c:pt>
                <c:pt idx="8875">
                  <c:v>2.6229</c:v>
                </c:pt>
                <c:pt idx="8876">
                  <c:v>2.5971000000000002</c:v>
                </c:pt>
                <c:pt idx="8877">
                  <c:v>2.5834999999999999</c:v>
                </c:pt>
                <c:pt idx="8878">
                  <c:v>2.6002999999999998</c:v>
                </c:pt>
                <c:pt idx="8879">
                  <c:v>2.5811000000000002</c:v>
                </c:pt>
                <c:pt idx="8880">
                  <c:v>2.5828000000000002</c:v>
                </c:pt>
                <c:pt idx="8881">
                  <c:v>2.5518000000000001</c:v>
                </c:pt>
                <c:pt idx="8882">
                  <c:v>2.5207000000000002</c:v>
                </c:pt>
                <c:pt idx="8883">
                  <c:v>2.4971999999999999</c:v>
                </c:pt>
                <c:pt idx="8884">
                  <c:v>2.4984000000000002</c:v>
                </c:pt>
                <c:pt idx="8885">
                  <c:v>2.5411999999999999</c:v>
                </c:pt>
                <c:pt idx="8886">
                  <c:v>2.5518000000000001</c:v>
                </c:pt>
                <c:pt idx="8887">
                  <c:v>2.5274000000000001</c:v>
                </c:pt>
                <c:pt idx="8888">
                  <c:v>2.5503999999999998</c:v>
                </c:pt>
                <c:pt idx="8889">
                  <c:v>2.5876000000000001</c:v>
                </c:pt>
                <c:pt idx="8890">
                  <c:v>2.5678000000000001</c:v>
                </c:pt>
                <c:pt idx="8891">
                  <c:v>2.5697999999999999</c:v>
                </c:pt>
                <c:pt idx="8892">
                  <c:v>2.6082999999999998</c:v>
                </c:pt>
                <c:pt idx="8893">
                  <c:v>2.6395</c:v>
                </c:pt>
                <c:pt idx="8894">
                  <c:v>2.6457000000000002</c:v>
                </c:pt>
                <c:pt idx="8895">
                  <c:v>2.6328999999999998</c:v>
                </c:pt>
                <c:pt idx="8896">
                  <c:v>2.6375000000000002</c:v>
                </c:pt>
                <c:pt idx="8897">
                  <c:v>2.6238999999999999</c:v>
                </c:pt>
                <c:pt idx="8898">
                  <c:v>2.6002999999999998</c:v>
                </c:pt>
                <c:pt idx="8899">
                  <c:v>2.5750999999999999</c:v>
                </c:pt>
                <c:pt idx="8900">
                  <c:v>2.5510999999999999</c:v>
                </c:pt>
                <c:pt idx="8901">
                  <c:v>2.5047999999999999</c:v>
                </c:pt>
                <c:pt idx="8902">
                  <c:v>2.5312999999999999</c:v>
                </c:pt>
                <c:pt idx="8903">
                  <c:v>2.5501</c:v>
                </c:pt>
                <c:pt idx="8904">
                  <c:v>2.5550000000000002</c:v>
                </c:pt>
                <c:pt idx="8905">
                  <c:v>2.544</c:v>
                </c:pt>
                <c:pt idx="8906">
                  <c:v>2.5253000000000001</c:v>
                </c:pt>
                <c:pt idx="8907">
                  <c:v>2.5026000000000002</c:v>
                </c:pt>
                <c:pt idx="8908">
                  <c:v>2.5222000000000002</c:v>
                </c:pt>
                <c:pt idx="8909">
                  <c:v>2.5447000000000002</c:v>
                </c:pt>
                <c:pt idx="8910">
                  <c:v>2.5577000000000001</c:v>
                </c:pt>
                <c:pt idx="8911">
                  <c:v>2.5733000000000001</c:v>
                </c:pt>
                <c:pt idx="8912">
                  <c:v>2.5975999999999999</c:v>
                </c:pt>
                <c:pt idx="8913">
                  <c:v>2.6187999999999998</c:v>
                </c:pt>
                <c:pt idx="8914">
                  <c:v>2.6278000000000001</c:v>
                </c:pt>
                <c:pt idx="8915">
                  <c:v>2.6337000000000002</c:v>
                </c:pt>
                <c:pt idx="8916">
                  <c:v>2.6358000000000001</c:v>
                </c:pt>
                <c:pt idx="8917">
                  <c:v>2.6497000000000002</c:v>
                </c:pt>
                <c:pt idx="8918">
                  <c:v>2.6564000000000001</c:v>
                </c:pt>
                <c:pt idx="8919">
                  <c:v>2.6545999999999998</c:v>
                </c:pt>
                <c:pt idx="8920">
                  <c:v>2.6604999999999999</c:v>
                </c:pt>
                <c:pt idx="8921">
                  <c:v>2.6753999999999998</c:v>
                </c:pt>
                <c:pt idx="8922">
                  <c:v>2.6764999999999999</c:v>
                </c:pt>
                <c:pt idx="8923">
                  <c:v>2.6305999999999998</c:v>
                </c:pt>
                <c:pt idx="8924">
                  <c:v>2.6126999999999998</c:v>
                </c:pt>
                <c:pt idx="8925">
                  <c:v>2.6253000000000002</c:v>
                </c:pt>
                <c:pt idx="8926">
                  <c:v>2.6377999999999999</c:v>
                </c:pt>
                <c:pt idx="8927">
                  <c:v>2.6406000000000001</c:v>
                </c:pt>
                <c:pt idx="8928">
                  <c:v>2.6252</c:v>
                </c:pt>
                <c:pt idx="8929">
                  <c:v>2.6196000000000002</c:v>
                </c:pt>
                <c:pt idx="8930">
                  <c:v>2.6053000000000002</c:v>
                </c:pt>
                <c:pt idx="8931">
                  <c:v>2.6126</c:v>
                </c:pt>
                <c:pt idx="8932">
                  <c:v>2.6465000000000001</c:v>
                </c:pt>
                <c:pt idx="8933">
                  <c:v>2.6337000000000002</c:v>
                </c:pt>
                <c:pt idx="8934">
                  <c:v>2.6185</c:v>
                </c:pt>
                <c:pt idx="8935">
                  <c:v>2.6225000000000001</c:v>
                </c:pt>
                <c:pt idx="8936">
                  <c:v>2.6314000000000002</c:v>
                </c:pt>
                <c:pt idx="8937">
                  <c:v>2.6181000000000001</c:v>
                </c:pt>
                <c:pt idx="8938">
                  <c:v>2.5840000000000001</c:v>
                </c:pt>
                <c:pt idx="8939">
                  <c:v>2.5994000000000002</c:v>
                </c:pt>
                <c:pt idx="8940">
                  <c:v>2.6063999999999998</c:v>
                </c:pt>
                <c:pt idx="8941">
                  <c:v>2.6124000000000001</c:v>
                </c:pt>
                <c:pt idx="8942">
                  <c:v>2.6248999999999998</c:v>
                </c:pt>
                <c:pt idx="8943">
                  <c:v>2.6433</c:v>
                </c:pt>
                <c:pt idx="8944">
                  <c:v>2.6566999999999998</c:v>
                </c:pt>
                <c:pt idx="8945">
                  <c:v>2.6286</c:v>
                </c:pt>
                <c:pt idx="8946">
                  <c:v>2.6114999999999999</c:v>
                </c:pt>
                <c:pt idx="8947">
                  <c:v>2.6031</c:v>
                </c:pt>
                <c:pt idx="8948">
                  <c:v>2.6202000000000001</c:v>
                </c:pt>
                <c:pt idx="8949">
                  <c:v>2.6429</c:v>
                </c:pt>
                <c:pt idx="8950">
                  <c:v>2.6379000000000001</c:v>
                </c:pt>
                <c:pt idx="8951">
                  <c:v>2.6368</c:v>
                </c:pt>
                <c:pt idx="8952">
                  <c:v>2.6175999999999999</c:v>
                </c:pt>
                <c:pt idx="8953">
                  <c:v>2.6341999999999999</c:v>
                </c:pt>
                <c:pt idx="8954">
                  <c:v>2.6652999999999998</c:v>
                </c:pt>
                <c:pt idx="8955">
                  <c:v>2.6756000000000002</c:v>
                </c:pt>
                <c:pt idx="8956">
                  <c:v>2.6539999999999999</c:v>
                </c:pt>
                <c:pt idx="8957">
                  <c:v>2.6465999999999998</c:v>
                </c:pt>
                <c:pt idx="8958">
                  <c:v>2.6516000000000002</c:v>
                </c:pt>
                <c:pt idx="8959">
                  <c:v>2.6850000000000001</c:v>
                </c:pt>
                <c:pt idx="8960">
                  <c:v>2.6577999999999999</c:v>
                </c:pt>
                <c:pt idx="8961">
                  <c:v>2.6349</c:v>
                </c:pt>
                <c:pt idx="8962">
                  <c:v>2.6436999999999999</c:v>
                </c:pt>
                <c:pt idx="8963">
                  <c:v>2.649</c:v>
                </c:pt>
                <c:pt idx="8964">
                  <c:v>2.6454</c:v>
                </c:pt>
                <c:pt idx="8965">
                  <c:v>2.6383000000000001</c:v>
                </c:pt>
                <c:pt idx="8966">
                  <c:v>2.6442999999999999</c:v>
                </c:pt>
                <c:pt idx="8967">
                  <c:v>2.6252</c:v>
                </c:pt>
                <c:pt idx="8968">
                  <c:v>2.6042999999999998</c:v>
                </c:pt>
                <c:pt idx="8969">
                  <c:v>2.6286999999999998</c:v>
                </c:pt>
                <c:pt idx="8970">
                  <c:v>2.6661000000000001</c:v>
                </c:pt>
                <c:pt idx="8971">
                  <c:v>2.6869000000000001</c:v>
                </c:pt>
                <c:pt idx="8972">
                  <c:v>2.6951000000000001</c:v>
                </c:pt>
                <c:pt idx="8973">
                  <c:v>2.7153999999999998</c:v>
                </c:pt>
                <c:pt idx="8974">
                  <c:v>2.6817000000000002</c:v>
                </c:pt>
                <c:pt idx="8975">
                  <c:v>2.6539999999999999</c:v>
                </c:pt>
                <c:pt idx="8976">
                  <c:v>2.6347</c:v>
                </c:pt>
                <c:pt idx="8977">
                  <c:v>2.6318000000000001</c:v>
                </c:pt>
                <c:pt idx="8978">
                  <c:v>2.6095999999999999</c:v>
                </c:pt>
                <c:pt idx="8979">
                  <c:v>2.6029</c:v>
                </c:pt>
                <c:pt idx="8980">
                  <c:v>2.6095000000000002</c:v>
                </c:pt>
                <c:pt idx="8981">
                  <c:v>2.6190000000000002</c:v>
                </c:pt>
                <c:pt idx="8982">
                  <c:v>2.6109</c:v>
                </c:pt>
                <c:pt idx="8983">
                  <c:v>2.6177999999999999</c:v>
                </c:pt>
                <c:pt idx="8984">
                  <c:v>2.6073</c:v>
                </c:pt>
                <c:pt idx="8985">
                  <c:v>2.6166</c:v>
                </c:pt>
                <c:pt idx="8986">
                  <c:v>2.6135999999999999</c:v>
                </c:pt>
                <c:pt idx="8987">
                  <c:v>2.6038999999999999</c:v>
                </c:pt>
                <c:pt idx="8988">
                  <c:v>2.5857999999999999</c:v>
                </c:pt>
                <c:pt idx="8989">
                  <c:v>2.5964999999999998</c:v>
                </c:pt>
                <c:pt idx="8990">
                  <c:v>2.5991</c:v>
                </c:pt>
                <c:pt idx="8991">
                  <c:v>2.5893999999999999</c:v>
                </c:pt>
                <c:pt idx="8992">
                  <c:v>2.5607000000000002</c:v>
                </c:pt>
                <c:pt idx="8993">
                  <c:v>2.5541</c:v>
                </c:pt>
                <c:pt idx="8994">
                  <c:v>2.5609999999999999</c:v>
                </c:pt>
                <c:pt idx="8995">
                  <c:v>2.5724999999999998</c:v>
                </c:pt>
                <c:pt idx="8996">
                  <c:v>2.5851000000000002</c:v>
                </c:pt>
                <c:pt idx="8997">
                  <c:v>2.5752000000000002</c:v>
                </c:pt>
                <c:pt idx="8998">
                  <c:v>2.5649000000000002</c:v>
                </c:pt>
                <c:pt idx="8999">
                  <c:v>2.5482999999999998</c:v>
                </c:pt>
                <c:pt idx="9000">
                  <c:v>2.5611000000000002</c:v>
                </c:pt>
                <c:pt idx="9001">
                  <c:v>2.57</c:v>
                </c:pt>
                <c:pt idx="9002">
                  <c:v>2.5663</c:v>
                </c:pt>
                <c:pt idx="9003">
                  <c:v>2.5564</c:v>
                </c:pt>
                <c:pt idx="9004">
                  <c:v>2.5516000000000001</c:v>
                </c:pt>
                <c:pt idx="9005">
                  <c:v>2.5535000000000001</c:v>
                </c:pt>
                <c:pt idx="9006">
                  <c:v>2.5609000000000002</c:v>
                </c:pt>
                <c:pt idx="9007">
                  <c:v>2.5609000000000002</c:v>
                </c:pt>
                <c:pt idx="9008">
                  <c:v>2.5590999999999999</c:v>
                </c:pt>
                <c:pt idx="9009">
                  <c:v>2.5524</c:v>
                </c:pt>
                <c:pt idx="9010">
                  <c:v>2.5550000000000002</c:v>
                </c:pt>
                <c:pt idx="9011">
                  <c:v>2.5787</c:v>
                </c:pt>
                <c:pt idx="9012">
                  <c:v>2.6349999999999998</c:v>
                </c:pt>
                <c:pt idx="9013">
                  <c:v>2.6429999999999998</c:v>
                </c:pt>
                <c:pt idx="9014">
                  <c:v>2.6415000000000002</c:v>
                </c:pt>
                <c:pt idx="9015">
                  <c:v>2.6147</c:v>
                </c:pt>
                <c:pt idx="9016">
                  <c:v>2.6141000000000001</c:v>
                </c:pt>
                <c:pt idx="9017">
                  <c:v>2.6046</c:v>
                </c:pt>
                <c:pt idx="9018">
                  <c:v>2.6246</c:v>
                </c:pt>
                <c:pt idx="9019">
                  <c:v>2.6145</c:v>
                </c:pt>
                <c:pt idx="9020">
                  <c:v>2.5990000000000002</c:v>
                </c:pt>
                <c:pt idx="9021">
                  <c:v>2.5878000000000001</c:v>
                </c:pt>
                <c:pt idx="9022">
                  <c:v>2.5910000000000002</c:v>
                </c:pt>
                <c:pt idx="9023">
                  <c:v>2.6095999999999999</c:v>
                </c:pt>
                <c:pt idx="9024">
                  <c:v>2.6101000000000001</c:v>
                </c:pt>
                <c:pt idx="9025">
                  <c:v>2.6518000000000002</c:v>
                </c:pt>
                <c:pt idx="9026">
                  <c:v>2.6349999999999998</c:v>
                </c:pt>
                <c:pt idx="9027">
                  <c:v>2.6221000000000001</c:v>
                </c:pt>
                <c:pt idx="9028">
                  <c:v>2.62</c:v>
                </c:pt>
                <c:pt idx="9029">
                  <c:v>2.6255999999999999</c:v>
                </c:pt>
                <c:pt idx="9030">
                  <c:v>2.6160999999999999</c:v>
                </c:pt>
                <c:pt idx="9031">
                  <c:v>2.6211000000000002</c:v>
                </c:pt>
                <c:pt idx="9032">
                  <c:v>2.6265000000000001</c:v>
                </c:pt>
                <c:pt idx="9033">
                  <c:v>2.6267999999999998</c:v>
                </c:pt>
                <c:pt idx="9034">
                  <c:v>2.6265000000000001</c:v>
                </c:pt>
                <c:pt idx="9035">
                  <c:v>2.6354000000000002</c:v>
                </c:pt>
                <c:pt idx="9036">
                  <c:v>2.6335999999999999</c:v>
                </c:pt>
                <c:pt idx="9037">
                  <c:v>2.6240999999999999</c:v>
                </c:pt>
                <c:pt idx="9038">
                  <c:v>2.6377000000000002</c:v>
                </c:pt>
                <c:pt idx="9039">
                  <c:v>2.6463000000000001</c:v>
                </c:pt>
                <c:pt idx="9040">
                  <c:v>2.6364999999999998</c:v>
                </c:pt>
                <c:pt idx="9041">
                  <c:v>2.6133999999999999</c:v>
                </c:pt>
                <c:pt idx="9042">
                  <c:v>2.6141000000000001</c:v>
                </c:pt>
                <c:pt idx="9043">
                  <c:v>2.6196999999999999</c:v>
                </c:pt>
                <c:pt idx="9044">
                  <c:v>2.617</c:v>
                </c:pt>
                <c:pt idx="9045">
                  <c:v>2.6343000000000001</c:v>
                </c:pt>
                <c:pt idx="9046">
                  <c:v>2.6475</c:v>
                </c:pt>
                <c:pt idx="9047">
                  <c:v>2.6280000000000001</c:v>
                </c:pt>
                <c:pt idx="9048">
                  <c:v>2.6193</c:v>
                </c:pt>
                <c:pt idx="9049">
                  <c:v>2.6240999999999999</c:v>
                </c:pt>
                <c:pt idx="9050">
                  <c:v>2.6368999999999998</c:v>
                </c:pt>
                <c:pt idx="9051">
                  <c:v>2.6408999999999998</c:v>
                </c:pt>
                <c:pt idx="9052">
                  <c:v>2.6271</c:v>
                </c:pt>
                <c:pt idx="9053">
                  <c:v>2.6339999999999999</c:v>
                </c:pt>
                <c:pt idx="9054">
                  <c:v>2.6368999999999998</c:v>
                </c:pt>
                <c:pt idx="9055">
                  <c:v>2.6307</c:v>
                </c:pt>
                <c:pt idx="9056">
                  <c:v>2.6309</c:v>
                </c:pt>
                <c:pt idx="9057">
                  <c:v>2.6375999999999999</c:v>
                </c:pt>
                <c:pt idx="9058">
                  <c:v>2.6415000000000002</c:v>
                </c:pt>
                <c:pt idx="9059">
                  <c:v>2.6318999999999999</c:v>
                </c:pt>
                <c:pt idx="9060">
                  <c:v>2.6259999999999999</c:v>
                </c:pt>
                <c:pt idx="9061">
                  <c:v>2.6192000000000002</c:v>
                </c:pt>
                <c:pt idx="9062">
                  <c:v>2.5988000000000002</c:v>
                </c:pt>
                <c:pt idx="9063">
                  <c:v>2.5939999999999999</c:v>
                </c:pt>
                <c:pt idx="9064">
                  <c:v>2.6002999999999998</c:v>
                </c:pt>
                <c:pt idx="9065">
                  <c:v>2.6202000000000001</c:v>
                </c:pt>
                <c:pt idx="9066">
                  <c:v>2.6387</c:v>
                </c:pt>
                <c:pt idx="9067">
                  <c:v>2.6543000000000001</c:v>
                </c:pt>
                <c:pt idx="9068">
                  <c:v>2.6398999999999999</c:v>
                </c:pt>
                <c:pt idx="9069">
                  <c:v>2.6232000000000002</c:v>
                </c:pt>
                <c:pt idx="9070">
                  <c:v>2.6154000000000002</c:v>
                </c:pt>
                <c:pt idx="9071">
                  <c:v>2.6172</c:v>
                </c:pt>
                <c:pt idx="9072">
                  <c:v>2.6358999999999999</c:v>
                </c:pt>
                <c:pt idx="9073">
                  <c:v>2.63</c:v>
                </c:pt>
                <c:pt idx="9074">
                  <c:v>2.6387999999999998</c:v>
                </c:pt>
                <c:pt idx="9075">
                  <c:v>2.6347</c:v>
                </c:pt>
                <c:pt idx="9076">
                  <c:v>2.6347999999999998</c:v>
                </c:pt>
                <c:pt idx="9077">
                  <c:v>2.6366999999999998</c:v>
                </c:pt>
                <c:pt idx="9078">
                  <c:v>2.6326999999999998</c:v>
                </c:pt>
                <c:pt idx="9079">
                  <c:v>2.6232000000000002</c:v>
                </c:pt>
                <c:pt idx="9080">
                  <c:v>2.6332</c:v>
                </c:pt>
                <c:pt idx="9081">
                  <c:v>2.6431</c:v>
                </c:pt>
                <c:pt idx="9082">
                  <c:v>2.6406999999999998</c:v>
                </c:pt>
                <c:pt idx="9083">
                  <c:v>2.6438000000000001</c:v>
                </c:pt>
                <c:pt idx="9084">
                  <c:v>2.6392000000000002</c:v>
                </c:pt>
                <c:pt idx="9085">
                  <c:v>2.6423999999999999</c:v>
                </c:pt>
                <c:pt idx="9086">
                  <c:v>2.6522999999999999</c:v>
                </c:pt>
                <c:pt idx="9087">
                  <c:v>2.6467000000000001</c:v>
                </c:pt>
                <c:pt idx="9088">
                  <c:v>2.6074000000000002</c:v>
                </c:pt>
                <c:pt idx="9089">
                  <c:v>2.5909</c:v>
                </c:pt>
                <c:pt idx="9090">
                  <c:v>2.5809000000000002</c:v>
                </c:pt>
                <c:pt idx="9091">
                  <c:v>2.5834000000000001</c:v>
                </c:pt>
                <c:pt idx="9092">
                  <c:v>2.6131000000000002</c:v>
                </c:pt>
                <c:pt idx="9093">
                  <c:v>2.6476000000000002</c:v>
                </c:pt>
                <c:pt idx="9094">
                  <c:v>2.6438999999999999</c:v>
                </c:pt>
                <c:pt idx="9095">
                  <c:v>2.6459999999999999</c:v>
                </c:pt>
                <c:pt idx="9096">
                  <c:v>2.6294</c:v>
                </c:pt>
                <c:pt idx="9097">
                  <c:v>2.6372</c:v>
                </c:pt>
                <c:pt idx="9098">
                  <c:v>2.6360999999999999</c:v>
                </c:pt>
                <c:pt idx="9099">
                  <c:v>2.6560000000000001</c:v>
                </c:pt>
                <c:pt idx="9100">
                  <c:v>2.6871999999999998</c:v>
                </c:pt>
                <c:pt idx="9101">
                  <c:v>2.6648000000000001</c:v>
                </c:pt>
                <c:pt idx="9102">
                  <c:v>2.6515</c:v>
                </c:pt>
                <c:pt idx="9103">
                  <c:v>2.6541000000000001</c:v>
                </c:pt>
                <c:pt idx="9104">
                  <c:v>2.6509</c:v>
                </c:pt>
                <c:pt idx="9105">
                  <c:v>2.6654</c:v>
                </c:pt>
                <c:pt idx="9106">
                  <c:v>2.6589</c:v>
                </c:pt>
                <c:pt idx="9107">
                  <c:v>2.6480999999999999</c:v>
                </c:pt>
                <c:pt idx="9108">
                  <c:v>2.6473</c:v>
                </c:pt>
                <c:pt idx="9109">
                  <c:v>2.6493000000000002</c:v>
                </c:pt>
                <c:pt idx="9110">
                  <c:v>2.6463000000000001</c:v>
                </c:pt>
                <c:pt idx="9111">
                  <c:v>2.6240999999999999</c:v>
                </c:pt>
                <c:pt idx="9112">
                  <c:v>2.6227</c:v>
                </c:pt>
                <c:pt idx="9113">
                  <c:v>2.6425999999999998</c:v>
                </c:pt>
                <c:pt idx="9114">
                  <c:v>2.6467999999999998</c:v>
                </c:pt>
                <c:pt idx="9115">
                  <c:v>2.6341000000000001</c:v>
                </c:pt>
                <c:pt idx="9116">
                  <c:v>2.629</c:v>
                </c:pt>
                <c:pt idx="9117">
                  <c:v>2.6453000000000002</c:v>
                </c:pt>
                <c:pt idx="9118">
                  <c:v>2.6480999999999999</c:v>
                </c:pt>
                <c:pt idx="9119">
                  <c:v>2.6558999999999999</c:v>
                </c:pt>
                <c:pt idx="9120">
                  <c:v>2.6551999999999998</c:v>
                </c:pt>
                <c:pt idx="9121">
                  <c:v>2.6242999999999999</c:v>
                </c:pt>
                <c:pt idx="9122">
                  <c:v>2.6232000000000002</c:v>
                </c:pt>
                <c:pt idx="9123">
                  <c:v>2.6408</c:v>
                </c:pt>
                <c:pt idx="9124">
                  <c:v>2.6484999999999999</c:v>
                </c:pt>
                <c:pt idx="9125">
                  <c:v>2.6366999999999998</c:v>
                </c:pt>
                <c:pt idx="9126">
                  <c:v>2.6345999999999998</c:v>
                </c:pt>
                <c:pt idx="9127">
                  <c:v>2.6398999999999999</c:v>
                </c:pt>
                <c:pt idx="9128">
                  <c:v>2.6002000000000001</c:v>
                </c:pt>
                <c:pt idx="9129">
                  <c:v>2.5985999999999998</c:v>
                </c:pt>
                <c:pt idx="9130">
                  <c:v>2.6168</c:v>
                </c:pt>
                <c:pt idx="9131">
                  <c:v>2.6259000000000001</c:v>
                </c:pt>
                <c:pt idx="9132">
                  <c:v>2.6181000000000001</c:v>
                </c:pt>
                <c:pt idx="9133">
                  <c:v>2.5914999999999999</c:v>
                </c:pt>
                <c:pt idx="9134">
                  <c:v>2.6034000000000002</c:v>
                </c:pt>
                <c:pt idx="9135">
                  <c:v>2.6335000000000002</c:v>
                </c:pt>
                <c:pt idx="9136">
                  <c:v>2.6402999999999999</c:v>
                </c:pt>
                <c:pt idx="9137">
                  <c:v>2.6372</c:v>
                </c:pt>
                <c:pt idx="9138">
                  <c:v>2.6362000000000001</c:v>
                </c:pt>
                <c:pt idx="9139">
                  <c:v>2.6173999999999999</c:v>
                </c:pt>
                <c:pt idx="9140">
                  <c:v>2.6042000000000001</c:v>
                </c:pt>
                <c:pt idx="9141">
                  <c:v>2.5962999999999998</c:v>
                </c:pt>
                <c:pt idx="9142">
                  <c:v>2.5924999999999998</c:v>
                </c:pt>
                <c:pt idx="9143">
                  <c:v>2.5979000000000001</c:v>
                </c:pt>
                <c:pt idx="9144">
                  <c:v>2.6152000000000002</c:v>
                </c:pt>
                <c:pt idx="9145">
                  <c:v>2.6113</c:v>
                </c:pt>
                <c:pt idx="9146">
                  <c:v>2.5966999999999998</c:v>
                </c:pt>
                <c:pt idx="9147">
                  <c:v>2.5914999999999999</c:v>
                </c:pt>
                <c:pt idx="9148">
                  <c:v>2.6196000000000002</c:v>
                </c:pt>
                <c:pt idx="9149">
                  <c:v>2.6349999999999998</c:v>
                </c:pt>
                <c:pt idx="9150">
                  <c:v>2.5895999999999999</c:v>
                </c:pt>
                <c:pt idx="9151">
                  <c:v>2.6084000000000001</c:v>
                </c:pt>
                <c:pt idx="9152">
                  <c:v>2.6414</c:v>
                </c:pt>
                <c:pt idx="9153">
                  <c:v>2.6244000000000001</c:v>
                </c:pt>
                <c:pt idx="9154">
                  <c:v>2.6124999999999998</c:v>
                </c:pt>
                <c:pt idx="9155">
                  <c:v>2.6192000000000002</c:v>
                </c:pt>
                <c:pt idx="9156">
                  <c:v>2.6316000000000002</c:v>
                </c:pt>
                <c:pt idx="9157">
                  <c:v>2.6429999999999998</c:v>
                </c:pt>
                <c:pt idx="9158">
                  <c:v>2.6425000000000001</c:v>
                </c:pt>
                <c:pt idx="9159">
                  <c:v>2.6423000000000001</c:v>
                </c:pt>
                <c:pt idx="9160">
                  <c:v>2.6427999999999998</c:v>
                </c:pt>
                <c:pt idx="9161">
                  <c:v>2.6415000000000002</c:v>
                </c:pt>
                <c:pt idx="9162">
                  <c:v>2.641</c:v>
                </c:pt>
                <c:pt idx="9163">
                  <c:v>2.6469999999999998</c:v>
                </c:pt>
                <c:pt idx="9164">
                  <c:v>2.6539000000000001</c:v>
                </c:pt>
                <c:pt idx="9165">
                  <c:v>2.6459000000000001</c:v>
                </c:pt>
                <c:pt idx="9166">
                  <c:v>2.6444999999999999</c:v>
                </c:pt>
                <c:pt idx="9167">
                  <c:v>2.6234000000000002</c:v>
                </c:pt>
                <c:pt idx="9168">
                  <c:v>2.5876999999999999</c:v>
                </c:pt>
                <c:pt idx="9169">
                  <c:v>2.5535000000000001</c:v>
                </c:pt>
                <c:pt idx="9170">
                  <c:v>2.5448</c:v>
                </c:pt>
                <c:pt idx="9171">
                  <c:v>2.5726</c:v>
                </c:pt>
                <c:pt idx="9172">
                  <c:v>2.5872999999999999</c:v>
                </c:pt>
                <c:pt idx="9173">
                  <c:v>2.5966999999999998</c:v>
                </c:pt>
                <c:pt idx="9174">
                  <c:v>2.5964999999999998</c:v>
                </c:pt>
                <c:pt idx="9175">
                  <c:v>2.5771999999999999</c:v>
                </c:pt>
                <c:pt idx="9176">
                  <c:v>2.5533000000000001</c:v>
                </c:pt>
                <c:pt idx="9177">
                  <c:v>2.5344000000000002</c:v>
                </c:pt>
                <c:pt idx="9178">
                  <c:v>2.5268000000000002</c:v>
                </c:pt>
                <c:pt idx="9179">
                  <c:v>2.5257999999999998</c:v>
                </c:pt>
                <c:pt idx="9180">
                  <c:v>2.5314999999999999</c:v>
                </c:pt>
                <c:pt idx="9181">
                  <c:v>2.5518000000000001</c:v>
                </c:pt>
                <c:pt idx="9182">
                  <c:v>2.5453999999999999</c:v>
                </c:pt>
                <c:pt idx="9183">
                  <c:v>2.5405000000000002</c:v>
                </c:pt>
                <c:pt idx="9184">
                  <c:v>2.5916999999999999</c:v>
                </c:pt>
                <c:pt idx="9185">
                  <c:v>2.5964999999999998</c:v>
                </c:pt>
                <c:pt idx="9186">
                  <c:v>2.581</c:v>
                </c:pt>
                <c:pt idx="9187">
                  <c:v>2.59</c:v>
                </c:pt>
                <c:pt idx="9188">
                  <c:v>2.6173000000000002</c:v>
                </c:pt>
                <c:pt idx="9189">
                  <c:v>2.6343999999999999</c:v>
                </c:pt>
                <c:pt idx="9190">
                  <c:v>2.6255000000000002</c:v>
                </c:pt>
                <c:pt idx="9191">
                  <c:v>2.6162000000000001</c:v>
                </c:pt>
                <c:pt idx="9192">
                  <c:v>2.6255999999999999</c:v>
                </c:pt>
                <c:pt idx="9193">
                  <c:v>2.6185</c:v>
                </c:pt>
                <c:pt idx="9194">
                  <c:v>2.6038999999999999</c:v>
                </c:pt>
                <c:pt idx="9195">
                  <c:v>2.5886999999999998</c:v>
                </c:pt>
                <c:pt idx="9196">
                  <c:v>2.5747</c:v>
                </c:pt>
                <c:pt idx="9197">
                  <c:v>2.5661</c:v>
                </c:pt>
                <c:pt idx="9198">
                  <c:v>2.5518000000000001</c:v>
                </c:pt>
                <c:pt idx="9199">
                  <c:v>2.5573000000000001</c:v>
                </c:pt>
                <c:pt idx="9200">
                  <c:v>2.5647000000000002</c:v>
                </c:pt>
                <c:pt idx="9201">
                  <c:v>2.5436000000000001</c:v>
                </c:pt>
                <c:pt idx="9202">
                  <c:v>2.5265</c:v>
                </c:pt>
                <c:pt idx="9203">
                  <c:v>2.5200999999999998</c:v>
                </c:pt>
                <c:pt idx="9204">
                  <c:v>2.5051000000000001</c:v>
                </c:pt>
                <c:pt idx="9205">
                  <c:v>2.4851999999999999</c:v>
                </c:pt>
                <c:pt idx="9206">
                  <c:v>2.4855999999999998</c:v>
                </c:pt>
                <c:pt idx="9207">
                  <c:v>2.4981</c:v>
                </c:pt>
                <c:pt idx="9208">
                  <c:v>2.512</c:v>
                </c:pt>
                <c:pt idx="9209">
                  <c:v>2.5011999999999999</c:v>
                </c:pt>
                <c:pt idx="9210">
                  <c:v>2.5122</c:v>
                </c:pt>
                <c:pt idx="9211">
                  <c:v>2.5061</c:v>
                </c:pt>
                <c:pt idx="9212">
                  <c:v>2.5163000000000002</c:v>
                </c:pt>
                <c:pt idx="9213">
                  <c:v>2.5346000000000002</c:v>
                </c:pt>
                <c:pt idx="9214">
                  <c:v>2.5617999999999999</c:v>
                </c:pt>
                <c:pt idx="9215">
                  <c:v>2.5876999999999999</c:v>
                </c:pt>
                <c:pt idx="9216">
                  <c:v>2.5781000000000001</c:v>
                </c:pt>
                <c:pt idx="9217">
                  <c:v>2.5613999999999999</c:v>
                </c:pt>
                <c:pt idx="9218">
                  <c:v>2.5489000000000002</c:v>
                </c:pt>
                <c:pt idx="9219">
                  <c:v>2.5609000000000002</c:v>
                </c:pt>
                <c:pt idx="9220">
                  <c:v>2.5819999999999999</c:v>
                </c:pt>
                <c:pt idx="9221">
                  <c:v>2.5870000000000002</c:v>
                </c:pt>
                <c:pt idx="9222">
                  <c:v>2.5952999999999999</c:v>
                </c:pt>
                <c:pt idx="9223">
                  <c:v>2.5743999999999998</c:v>
                </c:pt>
                <c:pt idx="9224">
                  <c:v>2.5434999999999999</c:v>
                </c:pt>
                <c:pt idx="9225">
                  <c:v>2.5524</c:v>
                </c:pt>
                <c:pt idx="9226">
                  <c:v>2.5672999999999999</c:v>
                </c:pt>
                <c:pt idx="9227">
                  <c:v>2.5653000000000001</c:v>
                </c:pt>
                <c:pt idx="9228">
                  <c:v>2.5375000000000001</c:v>
                </c:pt>
                <c:pt idx="9229">
                  <c:v>2.5527000000000002</c:v>
                </c:pt>
                <c:pt idx="9230">
                  <c:v>2.5590999999999999</c:v>
                </c:pt>
                <c:pt idx="9231">
                  <c:v>2.5405000000000002</c:v>
                </c:pt>
                <c:pt idx="9232">
                  <c:v>2.5644999999999998</c:v>
                </c:pt>
                <c:pt idx="9233">
                  <c:v>2.5697000000000001</c:v>
                </c:pt>
                <c:pt idx="9234">
                  <c:v>2.52</c:v>
                </c:pt>
                <c:pt idx="9235">
                  <c:v>2.5045000000000002</c:v>
                </c:pt>
                <c:pt idx="9236">
                  <c:v>2.5085000000000002</c:v>
                </c:pt>
                <c:pt idx="9237">
                  <c:v>2.532</c:v>
                </c:pt>
                <c:pt idx="9238">
                  <c:v>2.5722</c:v>
                </c:pt>
                <c:pt idx="9239">
                  <c:v>2.5749</c:v>
                </c:pt>
                <c:pt idx="9240">
                  <c:v>2.5785</c:v>
                </c:pt>
                <c:pt idx="9241">
                  <c:v>2.5811999999999999</c:v>
                </c:pt>
                <c:pt idx="9242">
                  <c:v>2.5775999999999999</c:v>
                </c:pt>
                <c:pt idx="9243">
                  <c:v>2.5581</c:v>
                </c:pt>
                <c:pt idx="9244">
                  <c:v>2.5076000000000001</c:v>
                </c:pt>
                <c:pt idx="9245">
                  <c:v>2.5284</c:v>
                </c:pt>
                <c:pt idx="9246">
                  <c:v>2.5261999999999998</c:v>
                </c:pt>
                <c:pt idx="9247">
                  <c:v>2.5310999999999999</c:v>
                </c:pt>
                <c:pt idx="9248">
                  <c:v>2.5314000000000001</c:v>
                </c:pt>
                <c:pt idx="9249">
                  <c:v>2.5529999999999999</c:v>
                </c:pt>
                <c:pt idx="9250">
                  <c:v>2.5518999999999998</c:v>
                </c:pt>
                <c:pt idx="9251">
                  <c:v>2.5396000000000001</c:v>
                </c:pt>
                <c:pt idx="9252">
                  <c:v>2.5337000000000001</c:v>
                </c:pt>
                <c:pt idx="9253">
                  <c:v>2.5446</c:v>
                </c:pt>
                <c:pt idx="9254">
                  <c:v>2.5657000000000001</c:v>
                </c:pt>
                <c:pt idx="9255">
                  <c:v>2.5659000000000001</c:v>
                </c:pt>
                <c:pt idx="9256">
                  <c:v>2.5415000000000001</c:v>
                </c:pt>
                <c:pt idx="9257">
                  <c:v>2.5318000000000001</c:v>
                </c:pt>
                <c:pt idx="9258">
                  <c:v>2.5293999999999999</c:v>
                </c:pt>
                <c:pt idx="9259">
                  <c:v>2.5314000000000001</c:v>
                </c:pt>
                <c:pt idx="9260">
                  <c:v>2.5411999999999999</c:v>
                </c:pt>
                <c:pt idx="9261">
                  <c:v>2.5636000000000001</c:v>
                </c:pt>
                <c:pt idx="9262">
                  <c:v>2.573</c:v>
                </c:pt>
                <c:pt idx="9263">
                  <c:v>2.5746000000000002</c:v>
                </c:pt>
                <c:pt idx="9264">
                  <c:v>2.5727000000000002</c:v>
                </c:pt>
                <c:pt idx="9265">
                  <c:v>2.5648</c:v>
                </c:pt>
                <c:pt idx="9266">
                  <c:v>2.5581</c:v>
                </c:pt>
                <c:pt idx="9267">
                  <c:v>2.5535999999999999</c:v>
                </c:pt>
                <c:pt idx="9268">
                  <c:v>2.5535000000000001</c:v>
                </c:pt>
                <c:pt idx="9269">
                  <c:v>2.5731999999999999</c:v>
                </c:pt>
                <c:pt idx="9270">
                  <c:v>2.5893999999999999</c:v>
                </c:pt>
                <c:pt idx="9271">
                  <c:v>2.6193</c:v>
                </c:pt>
                <c:pt idx="9272">
                  <c:v>2.6446999999999998</c:v>
                </c:pt>
                <c:pt idx="9273">
                  <c:v>2.6646000000000001</c:v>
                </c:pt>
                <c:pt idx="9274">
                  <c:v>2.6375000000000002</c:v>
                </c:pt>
                <c:pt idx="9275">
                  <c:v>2.5632999999999999</c:v>
                </c:pt>
                <c:pt idx="9276">
                  <c:v>2.5341999999999998</c:v>
                </c:pt>
                <c:pt idx="9277">
                  <c:v>2.5381</c:v>
                </c:pt>
                <c:pt idx="9278">
                  <c:v>2.5558999999999998</c:v>
                </c:pt>
                <c:pt idx="9279">
                  <c:v>2.5569999999999999</c:v>
                </c:pt>
                <c:pt idx="9280">
                  <c:v>2.5503</c:v>
                </c:pt>
                <c:pt idx="9281">
                  <c:v>2.5417999999999998</c:v>
                </c:pt>
                <c:pt idx="9282">
                  <c:v>2.5280999999999998</c:v>
                </c:pt>
                <c:pt idx="9283">
                  <c:v>2.5286</c:v>
                </c:pt>
                <c:pt idx="9284">
                  <c:v>2.5501</c:v>
                </c:pt>
                <c:pt idx="9285">
                  <c:v>2.5809000000000002</c:v>
                </c:pt>
                <c:pt idx="9286">
                  <c:v>2.5878000000000001</c:v>
                </c:pt>
                <c:pt idx="9287">
                  <c:v>2.5987</c:v>
                </c:pt>
                <c:pt idx="9288">
                  <c:v>2.5994999999999999</c:v>
                </c:pt>
                <c:pt idx="9289">
                  <c:v>2.5754000000000001</c:v>
                </c:pt>
                <c:pt idx="9290">
                  <c:v>2.5478999999999998</c:v>
                </c:pt>
                <c:pt idx="9291">
                  <c:v>2.5270000000000001</c:v>
                </c:pt>
                <c:pt idx="9292">
                  <c:v>2.5095999999999998</c:v>
                </c:pt>
                <c:pt idx="9293">
                  <c:v>2.4826999999999999</c:v>
                </c:pt>
                <c:pt idx="9294">
                  <c:v>2.4672999999999998</c:v>
                </c:pt>
                <c:pt idx="9295">
                  <c:v>2.4679000000000002</c:v>
                </c:pt>
                <c:pt idx="9296">
                  <c:v>2.4994999999999998</c:v>
                </c:pt>
                <c:pt idx="9297">
                  <c:v>2.5101</c:v>
                </c:pt>
                <c:pt idx="9298">
                  <c:v>2.5703</c:v>
                </c:pt>
                <c:pt idx="9299">
                  <c:v>2.5985999999999998</c:v>
                </c:pt>
                <c:pt idx="9300">
                  <c:v>2.6269999999999998</c:v>
                </c:pt>
                <c:pt idx="9301">
                  <c:v>2.6511</c:v>
                </c:pt>
                <c:pt idx="9302">
                  <c:v>2.6640000000000001</c:v>
                </c:pt>
                <c:pt idx="9303">
                  <c:v>2.6392000000000002</c:v>
                </c:pt>
                <c:pt idx="9304">
                  <c:v>2.5964</c:v>
                </c:pt>
                <c:pt idx="9305">
                  <c:v>2.5333999999999999</c:v>
                </c:pt>
                <c:pt idx="9306">
                  <c:v>2.5255999999999998</c:v>
                </c:pt>
                <c:pt idx="9307">
                  <c:v>2.5261999999999998</c:v>
                </c:pt>
                <c:pt idx="9308">
                  <c:v>2.5310999999999999</c:v>
                </c:pt>
                <c:pt idx="9309">
                  <c:v>2.5346000000000002</c:v>
                </c:pt>
                <c:pt idx="9310">
                  <c:v>2.5325000000000002</c:v>
                </c:pt>
                <c:pt idx="9311">
                  <c:v>2.5253999999999999</c:v>
                </c:pt>
                <c:pt idx="9312">
                  <c:v>2.5255000000000001</c:v>
                </c:pt>
                <c:pt idx="9313">
                  <c:v>2.5337999999999998</c:v>
                </c:pt>
                <c:pt idx="9314">
                  <c:v>2.5266000000000002</c:v>
                </c:pt>
                <c:pt idx="9315">
                  <c:v>2.5541</c:v>
                </c:pt>
                <c:pt idx="9316">
                  <c:v>2.5834999999999999</c:v>
                </c:pt>
                <c:pt idx="9317">
                  <c:v>2.5813000000000001</c:v>
                </c:pt>
                <c:pt idx="9318">
                  <c:v>2.5617000000000001</c:v>
                </c:pt>
                <c:pt idx="9319">
                  <c:v>2.5371000000000001</c:v>
                </c:pt>
                <c:pt idx="9320">
                  <c:v>2.5242</c:v>
                </c:pt>
                <c:pt idx="9321">
                  <c:v>2.5226000000000002</c:v>
                </c:pt>
                <c:pt idx="9322">
                  <c:v>2.5541999999999998</c:v>
                </c:pt>
                <c:pt idx="9323">
                  <c:v>2.5916000000000001</c:v>
                </c:pt>
                <c:pt idx="9324">
                  <c:v>2.5798999999999999</c:v>
                </c:pt>
                <c:pt idx="9325">
                  <c:v>2.5733000000000001</c:v>
                </c:pt>
                <c:pt idx="9326">
                  <c:v>2.5722999999999998</c:v>
                </c:pt>
                <c:pt idx="9327">
                  <c:v>2.5743</c:v>
                </c:pt>
                <c:pt idx="9328">
                  <c:v>2.5737000000000001</c:v>
                </c:pt>
                <c:pt idx="9329">
                  <c:v>2.5535000000000001</c:v>
                </c:pt>
                <c:pt idx="9330">
                  <c:v>2.5407000000000002</c:v>
                </c:pt>
                <c:pt idx="9331">
                  <c:v>2.5137</c:v>
                </c:pt>
                <c:pt idx="9332">
                  <c:v>2.5116000000000001</c:v>
                </c:pt>
                <c:pt idx="9333">
                  <c:v>2.5356999999999998</c:v>
                </c:pt>
                <c:pt idx="9334">
                  <c:v>2.5522</c:v>
                </c:pt>
                <c:pt idx="9335">
                  <c:v>2.5701000000000001</c:v>
                </c:pt>
                <c:pt idx="9336">
                  <c:v>2.5878000000000001</c:v>
                </c:pt>
                <c:pt idx="9337">
                  <c:v>2.5720999999999998</c:v>
                </c:pt>
                <c:pt idx="9338">
                  <c:v>2.5467</c:v>
                </c:pt>
                <c:pt idx="9339">
                  <c:v>2.5204</c:v>
                </c:pt>
                <c:pt idx="9340">
                  <c:v>2.5015000000000001</c:v>
                </c:pt>
                <c:pt idx="9341">
                  <c:v>2.4552</c:v>
                </c:pt>
                <c:pt idx="9342">
                  <c:v>2.4239999999999999</c:v>
                </c:pt>
                <c:pt idx="9343">
                  <c:v>2.4152</c:v>
                </c:pt>
                <c:pt idx="9344">
                  <c:v>2.4256000000000002</c:v>
                </c:pt>
                <c:pt idx="9345">
                  <c:v>2.4355000000000002</c:v>
                </c:pt>
                <c:pt idx="9346">
                  <c:v>2.4238</c:v>
                </c:pt>
                <c:pt idx="9347">
                  <c:v>2.42</c:v>
                </c:pt>
                <c:pt idx="9348">
                  <c:v>2.4291999999999998</c:v>
                </c:pt>
                <c:pt idx="9349">
                  <c:v>2.4289000000000001</c:v>
                </c:pt>
                <c:pt idx="9350">
                  <c:v>2.4159000000000002</c:v>
                </c:pt>
                <c:pt idx="9351">
                  <c:v>2.4011</c:v>
                </c:pt>
                <c:pt idx="9352">
                  <c:v>2.4142000000000001</c:v>
                </c:pt>
                <c:pt idx="9353">
                  <c:v>2.4135</c:v>
                </c:pt>
                <c:pt idx="9354">
                  <c:v>2.4245999999999999</c:v>
                </c:pt>
                <c:pt idx="9355">
                  <c:v>2.4272</c:v>
                </c:pt>
                <c:pt idx="9356">
                  <c:v>2.4287999999999998</c:v>
                </c:pt>
                <c:pt idx="9357">
                  <c:v>2.4285999999999999</c:v>
                </c:pt>
                <c:pt idx="9358">
                  <c:v>2.4415</c:v>
                </c:pt>
                <c:pt idx="9359">
                  <c:v>2.4609999999999999</c:v>
                </c:pt>
                <c:pt idx="9360">
                  <c:v>2.4845999999999999</c:v>
                </c:pt>
                <c:pt idx="9361">
                  <c:v>2.5221</c:v>
                </c:pt>
                <c:pt idx="9362">
                  <c:v>2.5388999999999999</c:v>
                </c:pt>
                <c:pt idx="9363">
                  <c:v>2.5405000000000002</c:v>
                </c:pt>
                <c:pt idx="9364">
                  <c:v>2.5341999999999998</c:v>
                </c:pt>
                <c:pt idx="9365">
                  <c:v>2.5461</c:v>
                </c:pt>
                <c:pt idx="9366">
                  <c:v>2.5577999999999999</c:v>
                </c:pt>
                <c:pt idx="9367">
                  <c:v>2.5623999999999998</c:v>
                </c:pt>
                <c:pt idx="9368">
                  <c:v>2.5680000000000001</c:v>
                </c:pt>
                <c:pt idx="9369">
                  <c:v>2.5813999999999999</c:v>
                </c:pt>
                <c:pt idx="9370">
                  <c:v>2.5994000000000002</c:v>
                </c:pt>
                <c:pt idx="9371">
                  <c:v>2.6154999999999999</c:v>
                </c:pt>
                <c:pt idx="9372">
                  <c:v>2.6202000000000001</c:v>
                </c:pt>
                <c:pt idx="9373">
                  <c:v>2.6002000000000001</c:v>
                </c:pt>
                <c:pt idx="9374">
                  <c:v>2.5735999999999999</c:v>
                </c:pt>
                <c:pt idx="9375">
                  <c:v>2.5697000000000001</c:v>
                </c:pt>
                <c:pt idx="9376">
                  <c:v>2.5760000000000001</c:v>
                </c:pt>
                <c:pt idx="9377">
                  <c:v>2.5278</c:v>
                </c:pt>
                <c:pt idx="9378">
                  <c:v>2.4895</c:v>
                </c:pt>
                <c:pt idx="9379">
                  <c:v>2.4927999999999999</c:v>
                </c:pt>
                <c:pt idx="9380">
                  <c:v>2.5164</c:v>
                </c:pt>
                <c:pt idx="9381">
                  <c:v>2.5301999999999998</c:v>
                </c:pt>
                <c:pt idx="9382">
                  <c:v>2.5325000000000002</c:v>
                </c:pt>
                <c:pt idx="9383">
                  <c:v>2.5272999999999999</c:v>
                </c:pt>
                <c:pt idx="9384">
                  <c:v>2.5064000000000002</c:v>
                </c:pt>
                <c:pt idx="9385">
                  <c:v>2.5341</c:v>
                </c:pt>
                <c:pt idx="9386">
                  <c:v>2.5356000000000001</c:v>
                </c:pt>
                <c:pt idx="9387">
                  <c:v>2.5165999999999999</c:v>
                </c:pt>
                <c:pt idx="9388">
                  <c:v>2.5192000000000001</c:v>
                </c:pt>
                <c:pt idx="9389">
                  <c:v>2.5482999999999998</c:v>
                </c:pt>
                <c:pt idx="9390">
                  <c:v>2.5301</c:v>
                </c:pt>
                <c:pt idx="9391">
                  <c:v>2.5114999999999998</c:v>
                </c:pt>
                <c:pt idx="9392">
                  <c:v>2.5030999999999999</c:v>
                </c:pt>
                <c:pt idx="9393">
                  <c:v>2.5024000000000002</c:v>
                </c:pt>
                <c:pt idx="9394">
                  <c:v>2.4645000000000001</c:v>
                </c:pt>
                <c:pt idx="9395">
                  <c:v>2.4502999999999999</c:v>
                </c:pt>
                <c:pt idx="9396">
                  <c:v>2.4611999999999998</c:v>
                </c:pt>
                <c:pt idx="9397">
                  <c:v>2.4550000000000001</c:v>
                </c:pt>
                <c:pt idx="9398">
                  <c:v>2.4620000000000002</c:v>
                </c:pt>
                <c:pt idx="9399">
                  <c:v>2.4828999999999999</c:v>
                </c:pt>
                <c:pt idx="9400">
                  <c:v>2.5034000000000001</c:v>
                </c:pt>
                <c:pt idx="9401">
                  <c:v>2.5299999999999998</c:v>
                </c:pt>
                <c:pt idx="9402">
                  <c:v>2.5409000000000002</c:v>
                </c:pt>
                <c:pt idx="9403">
                  <c:v>2.5266999999999999</c:v>
                </c:pt>
                <c:pt idx="9404">
                  <c:v>2.5021</c:v>
                </c:pt>
                <c:pt idx="9405">
                  <c:v>2.4573999999999998</c:v>
                </c:pt>
                <c:pt idx="9406">
                  <c:v>2.4331999999999998</c:v>
                </c:pt>
                <c:pt idx="9407">
                  <c:v>2.4773999999999998</c:v>
                </c:pt>
                <c:pt idx="9408">
                  <c:v>2.4893999999999998</c:v>
                </c:pt>
                <c:pt idx="9409">
                  <c:v>2.4790999999999999</c:v>
                </c:pt>
                <c:pt idx="9410">
                  <c:v>2.4706000000000001</c:v>
                </c:pt>
                <c:pt idx="9411">
                  <c:v>2.4775999999999998</c:v>
                </c:pt>
                <c:pt idx="9412">
                  <c:v>2.5017</c:v>
                </c:pt>
                <c:pt idx="9413">
                  <c:v>2.5179</c:v>
                </c:pt>
                <c:pt idx="9414">
                  <c:v>2.5192000000000001</c:v>
                </c:pt>
                <c:pt idx="9415">
                  <c:v>2.5116999999999998</c:v>
                </c:pt>
                <c:pt idx="9416">
                  <c:v>2.5335999999999999</c:v>
                </c:pt>
                <c:pt idx="9417">
                  <c:v>2.5331000000000001</c:v>
                </c:pt>
                <c:pt idx="9418">
                  <c:v>2.548</c:v>
                </c:pt>
                <c:pt idx="9419">
                  <c:v>2.5796999999999999</c:v>
                </c:pt>
                <c:pt idx="9420">
                  <c:v>2.5655999999999999</c:v>
                </c:pt>
                <c:pt idx="9421">
                  <c:v>2.5411999999999999</c:v>
                </c:pt>
                <c:pt idx="9422">
                  <c:v>2.5243000000000002</c:v>
                </c:pt>
                <c:pt idx="9423">
                  <c:v>2.4961000000000002</c:v>
                </c:pt>
                <c:pt idx="9424">
                  <c:v>2.4958999999999998</c:v>
                </c:pt>
                <c:pt idx="9425">
                  <c:v>2.5259999999999998</c:v>
                </c:pt>
                <c:pt idx="9426">
                  <c:v>2.5434999999999999</c:v>
                </c:pt>
                <c:pt idx="9427">
                  <c:v>2.5417999999999998</c:v>
                </c:pt>
                <c:pt idx="9428">
                  <c:v>2.5179</c:v>
                </c:pt>
                <c:pt idx="9429">
                  <c:v>2.5005999999999999</c:v>
                </c:pt>
                <c:pt idx="9430">
                  <c:v>2.496</c:v>
                </c:pt>
                <c:pt idx="9431">
                  <c:v>2.4969999999999999</c:v>
                </c:pt>
                <c:pt idx="9432">
                  <c:v>2.5001000000000002</c:v>
                </c:pt>
                <c:pt idx="9433">
                  <c:v>2.5042</c:v>
                </c:pt>
                <c:pt idx="9434">
                  <c:v>2.5137999999999998</c:v>
                </c:pt>
                <c:pt idx="9435">
                  <c:v>2.4994999999999998</c:v>
                </c:pt>
                <c:pt idx="9436">
                  <c:v>2.4923000000000002</c:v>
                </c:pt>
                <c:pt idx="9437">
                  <c:v>2.5177</c:v>
                </c:pt>
                <c:pt idx="9438">
                  <c:v>2.5546000000000002</c:v>
                </c:pt>
                <c:pt idx="9439">
                  <c:v>2.5586000000000002</c:v>
                </c:pt>
                <c:pt idx="9440">
                  <c:v>2.5577999999999999</c:v>
                </c:pt>
                <c:pt idx="9441">
                  <c:v>2.5632000000000001</c:v>
                </c:pt>
                <c:pt idx="9442">
                  <c:v>2.5451000000000001</c:v>
                </c:pt>
                <c:pt idx="9443">
                  <c:v>2.5259999999999998</c:v>
                </c:pt>
                <c:pt idx="9444">
                  <c:v>2.5137</c:v>
                </c:pt>
                <c:pt idx="9445">
                  <c:v>2.5266999999999999</c:v>
                </c:pt>
                <c:pt idx="9446">
                  <c:v>2.5354000000000001</c:v>
                </c:pt>
                <c:pt idx="9447">
                  <c:v>2.5310999999999999</c:v>
                </c:pt>
                <c:pt idx="9448">
                  <c:v>2.5280999999999998</c:v>
                </c:pt>
                <c:pt idx="9449">
                  <c:v>2.5312000000000001</c:v>
                </c:pt>
                <c:pt idx="9450">
                  <c:v>2.5407000000000002</c:v>
                </c:pt>
                <c:pt idx="9451">
                  <c:v>2.5463</c:v>
                </c:pt>
                <c:pt idx="9452">
                  <c:v>2.5670000000000002</c:v>
                </c:pt>
                <c:pt idx="9453">
                  <c:v>2.5859000000000001</c:v>
                </c:pt>
                <c:pt idx="9454">
                  <c:v>2.5726</c:v>
                </c:pt>
                <c:pt idx="9455">
                  <c:v>2.5514999999999999</c:v>
                </c:pt>
                <c:pt idx="9456">
                  <c:v>2.5152000000000001</c:v>
                </c:pt>
                <c:pt idx="9457">
                  <c:v>2.4849000000000001</c:v>
                </c:pt>
                <c:pt idx="9458">
                  <c:v>2.4952000000000001</c:v>
                </c:pt>
                <c:pt idx="9459">
                  <c:v>2.5318999999999998</c:v>
                </c:pt>
                <c:pt idx="9460">
                  <c:v>2.5434999999999999</c:v>
                </c:pt>
                <c:pt idx="9461">
                  <c:v>2.5432000000000001</c:v>
                </c:pt>
                <c:pt idx="9462">
                  <c:v>2.5507</c:v>
                </c:pt>
                <c:pt idx="9463">
                  <c:v>2.5552999999999999</c:v>
                </c:pt>
                <c:pt idx="9464">
                  <c:v>2.532</c:v>
                </c:pt>
                <c:pt idx="9465">
                  <c:v>2.5129999999999999</c:v>
                </c:pt>
                <c:pt idx="9466">
                  <c:v>2.5144000000000002</c:v>
                </c:pt>
                <c:pt idx="9467">
                  <c:v>2.5438999999999998</c:v>
                </c:pt>
                <c:pt idx="9468">
                  <c:v>2.5213999999999999</c:v>
                </c:pt>
                <c:pt idx="9469">
                  <c:v>2.4952999999999999</c:v>
                </c:pt>
                <c:pt idx="9470">
                  <c:v>2.4977</c:v>
                </c:pt>
                <c:pt idx="9471">
                  <c:v>2.5065</c:v>
                </c:pt>
                <c:pt idx="9472">
                  <c:v>2.5023</c:v>
                </c:pt>
                <c:pt idx="9473">
                  <c:v>2.4801000000000002</c:v>
                </c:pt>
                <c:pt idx="9474">
                  <c:v>2.4784999999999999</c:v>
                </c:pt>
                <c:pt idx="9475">
                  <c:v>2.4702999999999999</c:v>
                </c:pt>
                <c:pt idx="9476">
                  <c:v>2.4645000000000001</c:v>
                </c:pt>
                <c:pt idx="9477">
                  <c:v>2.4809999999999999</c:v>
                </c:pt>
                <c:pt idx="9478">
                  <c:v>2.5044</c:v>
                </c:pt>
                <c:pt idx="9479">
                  <c:v>2.5251000000000001</c:v>
                </c:pt>
                <c:pt idx="9480">
                  <c:v>2.544</c:v>
                </c:pt>
                <c:pt idx="9481">
                  <c:v>2.5611000000000002</c:v>
                </c:pt>
                <c:pt idx="9482">
                  <c:v>2.5606</c:v>
                </c:pt>
                <c:pt idx="9483">
                  <c:v>2.5451999999999999</c:v>
                </c:pt>
                <c:pt idx="9484">
                  <c:v>2.5173000000000001</c:v>
                </c:pt>
                <c:pt idx="9485">
                  <c:v>2.5141</c:v>
                </c:pt>
                <c:pt idx="9486">
                  <c:v>2.5236000000000001</c:v>
                </c:pt>
                <c:pt idx="9487">
                  <c:v>2.5196999999999998</c:v>
                </c:pt>
                <c:pt idx="9488">
                  <c:v>2.4996</c:v>
                </c:pt>
                <c:pt idx="9489">
                  <c:v>2.4815999999999998</c:v>
                </c:pt>
                <c:pt idx="9490">
                  <c:v>2.5152000000000001</c:v>
                </c:pt>
                <c:pt idx="9491">
                  <c:v>2.5167999999999999</c:v>
                </c:pt>
                <c:pt idx="9492">
                  <c:v>2.5074000000000001</c:v>
                </c:pt>
                <c:pt idx="9493">
                  <c:v>2.5175999999999998</c:v>
                </c:pt>
                <c:pt idx="9494">
                  <c:v>2.5234000000000001</c:v>
                </c:pt>
                <c:pt idx="9495">
                  <c:v>2.5207999999999999</c:v>
                </c:pt>
                <c:pt idx="9496">
                  <c:v>2.5310000000000001</c:v>
                </c:pt>
                <c:pt idx="9497">
                  <c:v>2.5223</c:v>
                </c:pt>
                <c:pt idx="9498">
                  <c:v>2.5051000000000001</c:v>
                </c:pt>
                <c:pt idx="9499">
                  <c:v>2.4937</c:v>
                </c:pt>
                <c:pt idx="9500">
                  <c:v>2.5123000000000002</c:v>
                </c:pt>
                <c:pt idx="9501">
                  <c:v>2.5339999999999998</c:v>
                </c:pt>
                <c:pt idx="9502">
                  <c:v>2.5303</c:v>
                </c:pt>
                <c:pt idx="9503">
                  <c:v>2.5230999999999999</c:v>
                </c:pt>
                <c:pt idx="9504">
                  <c:v>2.5421999999999998</c:v>
                </c:pt>
                <c:pt idx="9505">
                  <c:v>2.5708000000000002</c:v>
                </c:pt>
                <c:pt idx="9506">
                  <c:v>2.5657999999999999</c:v>
                </c:pt>
                <c:pt idx="9507">
                  <c:v>2.5238999999999998</c:v>
                </c:pt>
                <c:pt idx="9508">
                  <c:v>2.5289000000000001</c:v>
                </c:pt>
                <c:pt idx="9509">
                  <c:v>2.5493000000000001</c:v>
                </c:pt>
                <c:pt idx="9510">
                  <c:v>2.5647000000000002</c:v>
                </c:pt>
                <c:pt idx="9511">
                  <c:v>2.5693999999999999</c:v>
                </c:pt>
                <c:pt idx="9512">
                  <c:v>2.5625</c:v>
                </c:pt>
                <c:pt idx="9513">
                  <c:v>2.5632999999999999</c:v>
                </c:pt>
                <c:pt idx="9514">
                  <c:v>2.56</c:v>
                </c:pt>
                <c:pt idx="9515">
                  <c:v>2.5390999999999999</c:v>
                </c:pt>
                <c:pt idx="9516">
                  <c:v>2.5539000000000001</c:v>
                </c:pt>
                <c:pt idx="9517">
                  <c:v>2.5655999999999999</c:v>
                </c:pt>
                <c:pt idx="9518">
                  <c:v>2.5548999999999999</c:v>
                </c:pt>
                <c:pt idx="9519">
                  <c:v>2.5129999999999999</c:v>
                </c:pt>
                <c:pt idx="9520">
                  <c:v>2.5068999999999999</c:v>
                </c:pt>
                <c:pt idx="9521">
                  <c:v>2.5348000000000002</c:v>
                </c:pt>
                <c:pt idx="9522">
                  <c:v>2.5436999999999999</c:v>
                </c:pt>
                <c:pt idx="9523">
                  <c:v>2.5318999999999998</c:v>
                </c:pt>
                <c:pt idx="9524">
                  <c:v>2.5335999999999999</c:v>
                </c:pt>
                <c:pt idx="9525">
                  <c:v>2.5470000000000002</c:v>
                </c:pt>
                <c:pt idx="9526">
                  <c:v>2.5688</c:v>
                </c:pt>
                <c:pt idx="9527">
                  <c:v>2.5831</c:v>
                </c:pt>
                <c:pt idx="9528">
                  <c:v>2.5743</c:v>
                </c:pt>
                <c:pt idx="9529">
                  <c:v>2.5550000000000002</c:v>
                </c:pt>
                <c:pt idx="9530">
                  <c:v>2.5434000000000001</c:v>
                </c:pt>
                <c:pt idx="9531">
                  <c:v>2.5737999999999999</c:v>
                </c:pt>
                <c:pt idx="9532">
                  <c:v>2.5920000000000001</c:v>
                </c:pt>
                <c:pt idx="9533">
                  <c:v>2.5827</c:v>
                </c:pt>
                <c:pt idx="9534">
                  <c:v>2.5691000000000002</c:v>
                </c:pt>
                <c:pt idx="9535">
                  <c:v>2.5497999999999998</c:v>
                </c:pt>
                <c:pt idx="9536">
                  <c:v>2.5626000000000002</c:v>
                </c:pt>
                <c:pt idx="9537">
                  <c:v>2.5750999999999999</c:v>
                </c:pt>
                <c:pt idx="9538">
                  <c:v>2.5773000000000001</c:v>
                </c:pt>
                <c:pt idx="9539">
                  <c:v>2.5657999999999999</c:v>
                </c:pt>
                <c:pt idx="9540">
                  <c:v>2.5322</c:v>
                </c:pt>
                <c:pt idx="9541">
                  <c:v>2.5608</c:v>
                </c:pt>
                <c:pt idx="9542">
                  <c:v>2.5649999999999999</c:v>
                </c:pt>
                <c:pt idx="9543">
                  <c:v>2.5636999999999999</c:v>
                </c:pt>
                <c:pt idx="9544">
                  <c:v>2.5516000000000001</c:v>
                </c:pt>
                <c:pt idx="9545">
                  <c:v>2.5188999999999999</c:v>
                </c:pt>
                <c:pt idx="9546">
                  <c:v>2.5118999999999998</c:v>
                </c:pt>
                <c:pt idx="9547">
                  <c:v>2.5423</c:v>
                </c:pt>
                <c:pt idx="9548">
                  <c:v>2.5508000000000002</c:v>
                </c:pt>
                <c:pt idx="9549">
                  <c:v>2.5423</c:v>
                </c:pt>
                <c:pt idx="9550">
                  <c:v>2.5592000000000001</c:v>
                </c:pt>
                <c:pt idx="9551">
                  <c:v>2.56</c:v>
                </c:pt>
                <c:pt idx="9552">
                  <c:v>2.5781000000000001</c:v>
                </c:pt>
                <c:pt idx="9553">
                  <c:v>2.5756999999999999</c:v>
                </c:pt>
                <c:pt idx="9554">
                  <c:v>2.5739000000000001</c:v>
                </c:pt>
                <c:pt idx="9555">
                  <c:v>2.5552999999999999</c:v>
                </c:pt>
                <c:pt idx="9556">
                  <c:v>2.5691000000000002</c:v>
                </c:pt>
                <c:pt idx="9557">
                  <c:v>2.5672999999999999</c:v>
                </c:pt>
                <c:pt idx="9558">
                  <c:v>2.5369000000000002</c:v>
                </c:pt>
                <c:pt idx="9559">
                  <c:v>2.5314000000000001</c:v>
                </c:pt>
                <c:pt idx="9560">
                  <c:v>2.5381</c:v>
                </c:pt>
                <c:pt idx="9561">
                  <c:v>2.5405000000000002</c:v>
                </c:pt>
                <c:pt idx="9562">
                  <c:v>2.5402</c:v>
                </c:pt>
                <c:pt idx="9563">
                  <c:v>2.5352999999999999</c:v>
                </c:pt>
                <c:pt idx="9564">
                  <c:v>2.5171999999999999</c:v>
                </c:pt>
                <c:pt idx="9565">
                  <c:v>2.5329999999999999</c:v>
                </c:pt>
                <c:pt idx="9566">
                  <c:v>2.5657000000000001</c:v>
                </c:pt>
                <c:pt idx="9567">
                  <c:v>2.5626000000000002</c:v>
                </c:pt>
                <c:pt idx="9568">
                  <c:v>2.5543999999999998</c:v>
                </c:pt>
                <c:pt idx="9569">
                  <c:v>2.5642999999999998</c:v>
                </c:pt>
                <c:pt idx="9570">
                  <c:v>2.5777999999999999</c:v>
                </c:pt>
                <c:pt idx="9571">
                  <c:v>2.5756000000000001</c:v>
                </c:pt>
                <c:pt idx="9572">
                  <c:v>2.5573999999999999</c:v>
                </c:pt>
                <c:pt idx="9573">
                  <c:v>2.5857000000000001</c:v>
                </c:pt>
                <c:pt idx="9574">
                  <c:v>2.5653999999999999</c:v>
                </c:pt>
                <c:pt idx="9575">
                  <c:v>2.5438999999999998</c:v>
                </c:pt>
                <c:pt idx="9576">
                  <c:v>2.5366</c:v>
                </c:pt>
                <c:pt idx="9577">
                  <c:v>2.5312999999999999</c:v>
                </c:pt>
                <c:pt idx="9578">
                  <c:v>2.5346000000000002</c:v>
                </c:pt>
                <c:pt idx="9579">
                  <c:v>2.5802999999999998</c:v>
                </c:pt>
                <c:pt idx="9580">
                  <c:v>2.5973999999999999</c:v>
                </c:pt>
                <c:pt idx="9581">
                  <c:v>2.5838999999999999</c:v>
                </c:pt>
                <c:pt idx="9582">
                  <c:v>2.5712000000000002</c:v>
                </c:pt>
                <c:pt idx="9583">
                  <c:v>2.5739999999999998</c:v>
                </c:pt>
                <c:pt idx="9584">
                  <c:v>2.5762999999999998</c:v>
                </c:pt>
                <c:pt idx="9585">
                  <c:v>2.5722</c:v>
                </c:pt>
                <c:pt idx="9586">
                  <c:v>2.5531000000000001</c:v>
                </c:pt>
                <c:pt idx="9587">
                  <c:v>2.5680999999999998</c:v>
                </c:pt>
                <c:pt idx="9588">
                  <c:v>2.581</c:v>
                </c:pt>
                <c:pt idx="9589">
                  <c:v>2.5550000000000002</c:v>
                </c:pt>
                <c:pt idx="9590">
                  <c:v>2.5497000000000001</c:v>
                </c:pt>
                <c:pt idx="9591">
                  <c:v>2.5811999999999999</c:v>
                </c:pt>
                <c:pt idx="9592">
                  <c:v>2.6244999999999998</c:v>
                </c:pt>
                <c:pt idx="9593">
                  <c:v>2.6172</c:v>
                </c:pt>
                <c:pt idx="9594">
                  <c:v>2.5686</c:v>
                </c:pt>
                <c:pt idx="9595">
                  <c:v>2.5427</c:v>
                </c:pt>
                <c:pt idx="9596">
                  <c:v>2.4981</c:v>
                </c:pt>
                <c:pt idx="9597">
                  <c:v>2.5070999999999999</c:v>
                </c:pt>
                <c:pt idx="9598">
                  <c:v>2.5139</c:v>
                </c:pt>
                <c:pt idx="9599">
                  <c:v>2.5247000000000002</c:v>
                </c:pt>
                <c:pt idx="9600">
                  <c:v>2.5480999999999998</c:v>
                </c:pt>
                <c:pt idx="9601">
                  <c:v>2.5807000000000002</c:v>
                </c:pt>
                <c:pt idx="9602">
                  <c:v>2.5779999999999998</c:v>
                </c:pt>
                <c:pt idx="9603">
                  <c:v>2.5636000000000001</c:v>
                </c:pt>
                <c:pt idx="9604">
                  <c:v>2.5499000000000001</c:v>
                </c:pt>
                <c:pt idx="9605">
                  <c:v>2.5455999999999999</c:v>
                </c:pt>
                <c:pt idx="9606">
                  <c:v>2.5344000000000002</c:v>
                </c:pt>
                <c:pt idx="9607">
                  <c:v>2.5274000000000001</c:v>
                </c:pt>
                <c:pt idx="9608">
                  <c:v>2.5318999999999998</c:v>
                </c:pt>
                <c:pt idx="9609">
                  <c:v>2.5430999999999999</c:v>
                </c:pt>
                <c:pt idx="9610">
                  <c:v>2.5297999999999998</c:v>
                </c:pt>
                <c:pt idx="9611">
                  <c:v>2.5135999999999998</c:v>
                </c:pt>
                <c:pt idx="9612">
                  <c:v>2.5164</c:v>
                </c:pt>
                <c:pt idx="9613">
                  <c:v>2.5030999999999999</c:v>
                </c:pt>
                <c:pt idx="9614">
                  <c:v>2.4922</c:v>
                </c:pt>
                <c:pt idx="9615">
                  <c:v>2.4853000000000001</c:v>
                </c:pt>
                <c:pt idx="9616">
                  <c:v>2.4943</c:v>
                </c:pt>
                <c:pt idx="9617">
                  <c:v>2.5234999999999999</c:v>
                </c:pt>
                <c:pt idx="9618">
                  <c:v>2.5674999999999999</c:v>
                </c:pt>
                <c:pt idx="9619">
                  <c:v>2.5928</c:v>
                </c:pt>
                <c:pt idx="9620">
                  <c:v>2.5861999999999998</c:v>
                </c:pt>
                <c:pt idx="9621">
                  <c:v>2.5731999999999999</c:v>
                </c:pt>
                <c:pt idx="9622">
                  <c:v>2.5804999999999998</c:v>
                </c:pt>
                <c:pt idx="9623">
                  <c:v>2.5752999999999999</c:v>
                </c:pt>
                <c:pt idx="9624">
                  <c:v>2.5813999999999999</c:v>
                </c:pt>
                <c:pt idx="9625">
                  <c:v>2.5781999999999998</c:v>
                </c:pt>
                <c:pt idx="9626">
                  <c:v>2.5684999999999998</c:v>
                </c:pt>
                <c:pt idx="9627">
                  <c:v>2.5663</c:v>
                </c:pt>
                <c:pt idx="9628">
                  <c:v>2.5486</c:v>
                </c:pt>
                <c:pt idx="9629">
                  <c:v>2.5291000000000001</c:v>
                </c:pt>
                <c:pt idx="9630">
                  <c:v>2.508</c:v>
                </c:pt>
                <c:pt idx="9631">
                  <c:v>2.4622999999999999</c:v>
                </c:pt>
                <c:pt idx="9632">
                  <c:v>2.4373999999999998</c:v>
                </c:pt>
                <c:pt idx="9633">
                  <c:v>2.4091999999999998</c:v>
                </c:pt>
                <c:pt idx="9634">
                  <c:v>2.4788999999999999</c:v>
                </c:pt>
                <c:pt idx="9635">
                  <c:v>2.5381</c:v>
                </c:pt>
                <c:pt idx="9636">
                  <c:v>2.5630999999999999</c:v>
                </c:pt>
                <c:pt idx="9637">
                  <c:v>2.5495000000000001</c:v>
                </c:pt>
                <c:pt idx="9638">
                  <c:v>2.5350000000000001</c:v>
                </c:pt>
                <c:pt idx="9639">
                  <c:v>2.5297999999999998</c:v>
                </c:pt>
                <c:pt idx="9640">
                  <c:v>2.5421</c:v>
                </c:pt>
                <c:pt idx="9641">
                  <c:v>2.5444</c:v>
                </c:pt>
                <c:pt idx="9642">
                  <c:v>2.5310000000000001</c:v>
                </c:pt>
                <c:pt idx="9643">
                  <c:v>2.5154000000000001</c:v>
                </c:pt>
                <c:pt idx="9644">
                  <c:v>2.5049999999999999</c:v>
                </c:pt>
                <c:pt idx="9645">
                  <c:v>2.5038999999999998</c:v>
                </c:pt>
                <c:pt idx="9646">
                  <c:v>2.4992000000000001</c:v>
                </c:pt>
                <c:pt idx="9647">
                  <c:v>2.5167999999999999</c:v>
                </c:pt>
                <c:pt idx="9648">
                  <c:v>2.5245000000000002</c:v>
                </c:pt>
                <c:pt idx="9649">
                  <c:v>2.5242</c:v>
                </c:pt>
                <c:pt idx="9650">
                  <c:v>2.5207000000000002</c:v>
                </c:pt>
                <c:pt idx="9651">
                  <c:v>2.5137</c:v>
                </c:pt>
                <c:pt idx="9652">
                  <c:v>2.4969999999999999</c:v>
                </c:pt>
                <c:pt idx="9653">
                  <c:v>2.4841000000000002</c:v>
                </c:pt>
                <c:pt idx="9654">
                  <c:v>2.492</c:v>
                </c:pt>
                <c:pt idx="9655">
                  <c:v>2.5084</c:v>
                </c:pt>
                <c:pt idx="9656">
                  <c:v>2.5091999999999999</c:v>
                </c:pt>
                <c:pt idx="9657">
                  <c:v>2.5013999999999998</c:v>
                </c:pt>
                <c:pt idx="9658">
                  <c:v>2.4906999999999999</c:v>
                </c:pt>
                <c:pt idx="9659">
                  <c:v>2.4805000000000001</c:v>
                </c:pt>
                <c:pt idx="9660">
                  <c:v>2.4975000000000001</c:v>
                </c:pt>
                <c:pt idx="9661">
                  <c:v>2.5105</c:v>
                </c:pt>
                <c:pt idx="9662">
                  <c:v>2.5036</c:v>
                </c:pt>
                <c:pt idx="9663">
                  <c:v>2.5142000000000002</c:v>
                </c:pt>
                <c:pt idx="9664">
                  <c:v>2.5436999999999999</c:v>
                </c:pt>
                <c:pt idx="9665">
                  <c:v>2.5352999999999999</c:v>
                </c:pt>
                <c:pt idx="9666">
                  <c:v>2.5114000000000001</c:v>
                </c:pt>
                <c:pt idx="9667">
                  <c:v>2.4889000000000001</c:v>
                </c:pt>
                <c:pt idx="9668">
                  <c:v>2.4754999999999998</c:v>
                </c:pt>
                <c:pt idx="9669">
                  <c:v>2.472</c:v>
                </c:pt>
                <c:pt idx="9670">
                  <c:v>2.4721000000000002</c:v>
                </c:pt>
                <c:pt idx="9671">
                  <c:v>2.4739</c:v>
                </c:pt>
                <c:pt idx="9672">
                  <c:v>2.4741</c:v>
                </c:pt>
                <c:pt idx="9673">
                  <c:v>2.4683000000000002</c:v>
                </c:pt>
                <c:pt idx="9674">
                  <c:v>2.4558</c:v>
                </c:pt>
                <c:pt idx="9675">
                  <c:v>2.4624999999999999</c:v>
                </c:pt>
                <c:pt idx="9676">
                  <c:v>2.4752999999999998</c:v>
                </c:pt>
                <c:pt idx="9677">
                  <c:v>2.4828999999999999</c:v>
                </c:pt>
                <c:pt idx="9678">
                  <c:v>2.4741</c:v>
                </c:pt>
                <c:pt idx="9679">
                  <c:v>2.4725999999999999</c:v>
                </c:pt>
                <c:pt idx="9680">
                  <c:v>2.4773000000000001</c:v>
                </c:pt>
                <c:pt idx="9681">
                  <c:v>2.4701</c:v>
                </c:pt>
                <c:pt idx="9682">
                  <c:v>2.4676999999999998</c:v>
                </c:pt>
                <c:pt idx="9683">
                  <c:v>2.5036999999999998</c:v>
                </c:pt>
                <c:pt idx="9684">
                  <c:v>2.4933000000000001</c:v>
                </c:pt>
                <c:pt idx="9685">
                  <c:v>2.4706999999999999</c:v>
                </c:pt>
                <c:pt idx="9686">
                  <c:v>2.4683000000000002</c:v>
                </c:pt>
                <c:pt idx="9687">
                  <c:v>2.4586999999999999</c:v>
                </c:pt>
                <c:pt idx="9688">
                  <c:v>2.4369999999999998</c:v>
                </c:pt>
                <c:pt idx="9689">
                  <c:v>2.4369999999999998</c:v>
                </c:pt>
                <c:pt idx="9690">
                  <c:v>2.4563999999999999</c:v>
                </c:pt>
                <c:pt idx="9691">
                  <c:v>2.4578000000000002</c:v>
                </c:pt>
                <c:pt idx="9692">
                  <c:v>2.4664000000000001</c:v>
                </c:pt>
                <c:pt idx="9693">
                  <c:v>2.4839000000000002</c:v>
                </c:pt>
                <c:pt idx="9694">
                  <c:v>2.4927000000000001</c:v>
                </c:pt>
                <c:pt idx="9695">
                  <c:v>2.4859</c:v>
                </c:pt>
                <c:pt idx="9696">
                  <c:v>2.4733999999999998</c:v>
                </c:pt>
                <c:pt idx="9697">
                  <c:v>2.4746999999999999</c:v>
                </c:pt>
                <c:pt idx="9698">
                  <c:v>2.4590000000000001</c:v>
                </c:pt>
                <c:pt idx="9699">
                  <c:v>2.4502000000000002</c:v>
                </c:pt>
                <c:pt idx="9700">
                  <c:v>2.4746000000000001</c:v>
                </c:pt>
                <c:pt idx="9701">
                  <c:v>2.5143</c:v>
                </c:pt>
                <c:pt idx="9702">
                  <c:v>2.5124</c:v>
                </c:pt>
                <c:pt idx="9703">
                  <c:v>2.5001000000000002</c:v>
                </c:pt>
                <c:pt idx="9704">
                  <c:v>2.4855</c:v>
                </c:pt>
                <c:pt idx="9705">
                  <c:v>2.4672000000000001</c:v>
                </c:pt>
                <c:pt idx="9706">
                  <c:v>2.4506000000000001</c:v>
                </c:pt>
                <c:pt idx="9707">
                  <c:v>2.4493</c:v>
                </c:pt>
                <c:pt idx="9708">
                  <c:v>2.4626999999999999</c:v>
                </c:pt>
                <c:pt idx="9709">
                  <c:v>2.4897999999999998</c:v>
                </c:pt>
                <c:pt idx="9710">
                  <c:v>2.4838</c:v>
                </c:pt>
                <c:pt idx="9711">
                  <c:v>2.4849000000000001</c:v>
                </c:pt>
                <c:pt idx="9712">
                  <c:v>2.5287999999999999</c:v>
                </c:pt>
                <c:pt idx="9713">
                  <c:v>2.5286</c:v>
                </c:pt>
                <c:pt idx="9714">
                  <c:v>2.5230999999999999</c:v>
                </c:pt>
                <c:pt idx="9715">
                  <c:v>2.5135999999999998</c:v>
                </c:pt>
                <c:pt idx="9716">
                  <c:v>2.4693999999999998</c:v>
                </c:pt>
                <c:pt idx="9717">
                  <c:v>2.4571999999999998</c:v>
                </c:pt>
                <c:pt idx="9718">
                  <c:v>2.4451000000000001</c:v>
                </c:pt>
                <c:pt idx="9719">
                  <c:v>2.4216000000000002</c:v>
                </c:pt>
                <c:pt idx="9720">
                  <c:v>2.4405000000000001</c:v>
                </c:pt>
                <c:pt idx="9721">
                  <c:v>2.4767000000000001</c:v>
                </c:pt>
                <c:pt idx="9722">
                  <c:v>2.5078999999999998</c:v>
                </c:pt>
                <c:pt idx="9723">
                  <c:v>2.5385</c:v>
                </c:pt>
                <c:pt idx="9724">
                  <c:v>2.5430000000000001</c:v>
                </c:pt>
                <c:pt idx="9725">
                  <c:v>2.5394000000000001</c:v>
                </c:pt>
                <c:pt idx="9726">
                  <c:v>2.5457999999999998</c:v>
                </c:pt>
                <c:pt idx="9727">
                  <c:v>2.5017999999999998</c:v>
                </c:pt>
                <c:pt idx="9728">
                  <c:v>2.4973999999999998</c:v>
                </c:pt>
                <c:pt idx="9729">
                  <c:v>2.4912000000000001</c:v>
                </c:pt>
                <c:pt idx="9730">
                  <c:v>2.4586999999999999</c:v>
                </c:pt>
                <c:pt idx="9731">
                  <c:v>2.4710000000000001</c:v>
                </c:pt>
                <c:pt idx="9732">
                  <c:v>2.4742999999999999</c:v>
                </c:pt>
                <c:pt idx="9733">
                  <c:v>2.4906000000000001</c:v>
                </c:pt>
                <c:pt idx="9734">
                  <c:v>2.4952999999999999</c:v>
                </c:pt>
                <c:pt idx="9735">
                  <c:v>2.5099</c:v>
                </c:pt>
                <c:pt idx="9736">
                  <c:v>2.5190999999999999</c:v>
                </c:pt>
                <c:pt idx="9737">
                  <c:v>2.5192999999999999</c:v>
                </c:pt>
                <c:pt idx="9738">
                  <c:v>2.5213999999999999</c:v>
                </c:pt>
                <c:pt idx="9739">
                  <c:v>2.5266000000000002</c:v>
                </c:pt>
                <c:pt idx="9740">
                  <c:v>2.5257000000000001</c:v>
                </c:pt>
                <c:pt idx="9741">
                  <c:v>2.5224000000000002</c:v>
                </c:pt>
                <c:pt idx="9742">
                  <c:v>2.5263</c:v>
                </c:pt>
                <c:pt idx="9743">
                  <c:v>2.5636999999999999</c:v>
                </c:pt>
                <c:pt idx="9744">
                  <c:v>2.5819999999999999</c:v>
                </c:pt>
                <c:pt idx="9745">
                  <c:v>2.5305</c:v>
                </c:pt>
                <c:pt idx="9746">
                  <c:v>2.4912000000000001</c:v>
                </c:pt>
                <c:pt idx="9747">
                  <c:v>2.4754</c:v>
                </c:pt>
                <c:pt idx="9748">
                  <c:v>2.4632000000000001</c:v>
                </c:pt>
                <c:pt idx="9749">
                  <c:v>2.4462999999999999</c:v>
                </c:pt>
                <c:pt idx="9750">
                  <c:v>2.4205000000000001</c:v>
                </c:pt>
                <c:pt idx="9751">
                  <c:v>2.4388999999999998</c:v>
                </c:pt>
                <c:pt idx="9752">
                  <c:v>2.4794</c:v>
                </c:pt>
                <c:pt idx="9753">
                  <c:v>2.5280999999999998</c:v>
                </c:pt>
                <c:pt idx="9754">
                  <c:v>2.5461999999999998</c:v>
                </c:pt>
                <c:pt idx="9755">
                  <c:v>2.5286</c:v>
                </c:pt>
                <c:pt idx="9756">
                  <c:v>2.5369999999999999</c:v>
                </c:pt>
                <c:pt idx="9757">
                  <c:v>2.5482999999999998</c:v>
                </c:pt>
                <c:pt idx="9758">
                  <c:v>2.5602999999999998</c:v>
                </c:pt>
                <c:pt idx="9759">
                  <c:v>2.5646</c:v>
                </c:pt>
                <c:pt idx="9760">
                  <c:v>2.5413999999999999</c:v>
                </c:pt>
                <c:pt idx="9761">
                  <c:v>2.5230000000000001</c:v>
                </c:pt>
                <c:pt idx="9762">
                  <c:v>2.4980000000000002</c:v>
                </c:pt>
                <c:pt idx="9763">
                  <c:v>2.4910999999999999</c:v>
                </c:pt>
                <c:pt idx="9764">
                  <c:v>2.5379</c:v>
                </c:pt>
                <c:pt idx="9765">
                  <c:v>2.5642999999999998</c:v>
                </c:pt>
                <c:pt idx="9766">
                  <c:v>2.5712000000000002</c:v>
                </c:pt>
                <c:pt idx="9767">
                  <c:v>2.5853000000000002</c:v>
                </c:pt>
                <c:pt idx="9768">
                  <c:v>2.5644</c:v>
                </c:pt>
                <c:pt idx="9769">
                  <c:v>2.5659999999999998</c:v>
                </c:pt>
                <c:pt idx="9770">
                  <c:v>2.5680000000000001</c:v>
                </c:pt>
                <c:pt idx="9771">
                  <c:v>2.5607000000000002</c:v>
                </c:pt>
                <c:pt idx="9772">
                  <c:v>2.5615000000000001</c:v>
                </c:pt>
                <c:pt idx="9773">
                  <c:v>2.5585</c:v>
                </c:pt>
                <c:pt idx="9774">
                  <c:v>2.5699000000000001</c:v>
                </c:pt>
                <c:pt idx="9775">
                  <c:v>2.5828000000000002</c:v>
                </c:pt>
                <c:pt idx="9776">
                  <c:v>2.5670000000000002</c:v>
                </c:pt>
                <c:pt idx="9777">
                  <c:v>2.5949</c:v>
                </c:pt>
                <c:pt idx="9778">
                  <c:v>2.613</c:v>
                </c:pt>
                <c:pt idx="9779">
                  <c:v>2.617</c:v>
                </c:pt>
                <c:pt idx="9780">
                  <c:v>2.5727000000000002</c:v>
                </c:pt>
                <c:pt idx="9781">
                  <c:v>2.5773000000000001</c:v>
                </c:pt>
                <c:pt idx="9782">
                  <c:v>2.5918000000000001</c:v>
                </c:pt>
                <c:pt idx="9783">
                  <c:v>2.6038000000000001</c:v>
                </c:pt>
                <c:pt idx="9784">
                  <c:v>2.585</c:v>
                </c:pt>
                <c:pt idx="9785">
                  <c:v>2.5745</c:v>
                </c:pt>
                <c:pt idx="9786">
                  <c:v>2.5737999999999999</c:v>
                </c:pt>
                <c:pt idx="9787">
                  <c:v>2.5838999999999999</c:v>
                </c:pt>
                <c:pt idx="9788">
                  <c:v>2.6139000000000001</c:v>
                </c:pt>
                <c:pt idx="9789">
                  <c:v>2.5657000000000001</c:v>
                </c:pt>
                <c:pt idx="9790">
                  <c:v>2.5398999999999998</c:v>
                </c:pt>
                <c:pt idx="9791">
                  <c:v>2.5589</c:v>
                </c:pt>
                <c:pt idx="9792">
                  <c:v>2.5918000000000001</c:v>
                </c:pt>
                <c:pt idx="9793">
                  <c:v>2.5956000000000001</c:v>
                </c:pt>
                <c:pt idx="9794">
                  <c:v>2.6065</c:v>
                </c:pt>
                <c:pt idx="9795">
                  <c:v>2.5672000000000001</c:v>
                </c:pt>
                <c:pt idx="9796">
                  <c:v>2.5581</c:v>
                </c:pt>
                <c:pt idx="9797">
                  <c:v>2.5743999999999998</c:v>
                </c:pt>
                <c:pt idx="9798">
                  <c:v>2.5693000000000001</c:v>
                </c:pt>
                <c:pt idx="9799">
                  <c:v>2.5724</c:v>
                </c:pt>
                <c:pt idx="9800">
                  <c:v>2.5811000000000002</c:v>
                </c:pt>
                <c:pt idx="9801">
                  <c:v>2.5895999999999999</c:v>
                </c:pt>
                <c:pt idx="9802">
                  <c:v>2.6208</c:v>
                </c:pt>
                <c:pt idx="9803">
                  <c:v>2.6354000000000002</c:v>
                </c:pt>
                <c:pt idx="9804">
                  <c:v>2.6116999999999999</c:v>
                </c:pt>
                <c:pt idx="9805">
                  <c:v>2.6177000000000001</c:v>
                </c:pt>
                <c:pt idx="9806">
                  <c:v>2.6328</c:v>
                </c:pt>
                <c:pt idx="9807">
                  <c:v>2.6455000000000002</c:v>
                </c:pt>
                <c:pt idx="9808">
                  <c:v>2.6432000000000002</c:v>
                </c:pt>
                <c:pt idx="9809">
                  <c:v>2.6286</c:v>
                </c:pt>
                <c:pt idx="9810">
                  <c:v>2.6259000000000001</c:v>
                </c:pt>
                <c:pt idx="9811">
                  <c:v>2.625</c:v>
                </c:pt>
                <c:pt idx="9812">
                  <c:v>2.6259999999999999</c:v>
                </c:pt>
                <c:pt idx="9813">
                  <c:v>2.6234999999999999</c:v>
                </c:pt>
                <c:pt idx="9814">
                  <c:v>2.6116000000000001</c:v>
                </c:pt>
                <c:pt idx="9815">
                  <c:v>2.5920000000000001</c:v>
                </c:pt>
                <c:pt idx="9816">
                  <c:v>2.5449999999999999</c:v>
                </c:pt>
                <c:pt idx="9817">
                  <c:v>2.5710000000000002</c:v>
                </c:pt>
                <c:pt idx="9818">
                  <c:v>2.5627</c:v>
                </c:pt>
                <c:pt idx="9819">
                  <c:v>2.5499999999999998</c:v>
                </c:pt>
                <c:pt idx="9820">
                  <c:v>2.5396000000000001</c:v>
                </c:pt>
                <c:pt idx="9821">
                  <c:v>2.5428999999999999</c:v>
                </c:pt>
                <c:pt idx="9822">
                  <c:v>2.5684999999999998</c:v>
                </c:pt>
                <c:pt idx="9823">
                  <c:v>2.5825</c:v>
                </c:pt>
                <c:pt idx="9824">
                  <c:v>2.5947</c:v>
                </c:pt>
                <c:pt idx="9825">
                  <c:v>2.6286</c:v>
                </c:pt>
                <c:pt idx="9826">
                  <c:v>2.6288</c:v>
                </c:pt>
                <c:pt idx="9827">
                  <c:v>2.6080999999999999</c:v>
                </c:pt>
                <c:pt idx="9828">
                  <c:v>2.5743</c:v>
                </c:pt>
                <c:pt idx="9829">
                  <c:v>2.5625</c:v>
                </c:pt>
                <c:pt idx="9830">
                  <c:v>2.5821999999999998</c:v>
                </c:pt>
                <c:pt idx="9831">
                  <c:v>2.6101999999999999</c:v>
                </c:pt>
                <c:pt idx="9832">
                  <c:v>2.6105</c:v>
                </c:pt>
                <c:pt idx="9833">
                  <c:v>2.6004999999999998</c:v>
                </c:pt>
                <c:pt idx="9834">
                  <c:v>2.5988000000000002</c:v>
                </c:pt>
                <c:pt idx="9835">
                  <c:v>2.5964</c:v>
                </c:pt>
                <c:pt idx="9836">
                  <c:v>2.6017000000000001</c:v>
                </c:pt>
                <c:pt idx="9837">
                  <c:v>2.6202999999999999</c:v>
                </c:pt>
                <c:pt idx="9838">
                  <c:v>2.6234000000000002</c:v>
                </c:pt>
                <c:pt idx="9839">
                  <c:v>2.6261999999999999</c:v>
                </c:pt>
                <c:pt idx="9840">
                  <c:v>2.6181000000000001</c:v>
                </c:pt>
                <c:pt idx="9841">
                  <c:v>2.6126999999999998</c:v>
                </c:pt>
                <c:pt idx="9842">
                  <c:v>2.6206</c:v>
                </c:pt>
                <c:pt idx="9843">
                  <c:v>2.6261999999999999</c:v>
                </c:pt>
                <c:pt idx="9844">
                  <c:v>2.6156000000000001</c:v>
                </c:pt>
                <c:pt idx="9845">
                  <c:v>2.6055000000000001</c:v>
                </c:pt>
                <c:pt idx="9846">
                  <c:v>2.6137999999999999</c:v>
                </c:pt>
                <c:pt idx="9847">
                  <c:v>2.6063999999999998</c:v>
                </c:pt>
                <c:pt idx="9848">
                  <c:v>2.6101000000000001</c:v>
                </c:pt>
                <c:pt idx="9849">
                  <c:v>2.6052</c:v>
                </c:pt>
                <c:pt idx="9850">
                  <c:v>2.5987</c:v>
                </c:pt>
                <c:pt idx="9851">
                  <c:v>2.5979999999999999</c:v>
                </c:pt>
                <c:pt idx="9852">
                  <c:v>2.5998000000000001</c:v>
                </c:pt>
                <c:pt idx="9853">
                  <c:v>2.6095000000000002</c:v>
                </c:pt>
                <c:pt idx="9854">
                  <c:v>2.5989</c:v>
                </c:pt>
                <c:pt idx="9855">
                  <c:v>2.5952000000000002</c:v>
                </c:pt>
                <c:pt idx="9856">
                  <c:v>2.6076999999999999</c:v>
                </c:pt>
                <c:pt idx="9857">
                  <c:v>2.6280000000000001</c:v>
                </c:pt>
                <c:pt idx="9858">
                  <c:v>2.6364000000000001</c:v>
                </c:pt>
                <c:pt idx="9859">
                  <c:v>2.6328999999999998</c:v>
                </c:pt>
                <c:pt idx="9860">
                  <c:v>2.6315</c:v>
                </c:pt>
                <c:pt idx="9861">
                  <c:v>2.6112000000000002</c:v>
                </c:pt>
                <c:pt idx="9862">
                  <c:v>2.6212</c:v>
                </c:pt>
                <c:pt idx="9863">
                  <c:v>2.6189</c:v>
                </c:pt>
                <c:pt idx="9864">
                  <c:v>2.6137000000000001</c:v>
                </c:pt>
                <c:pt idx="9865">
                  <c:v>2.6107999999999998</c:v>
                </c:pt>
                <c:pt idx="9866">
                  <c:v>2.6223000000000001</c:v>
                </c:pt>
                <c:pt idx="9867">
                  <c:v>2.6175000000000002</c:v>
                </c:pt>
                <c:pt idx="9868">
                  <c:v>2.6023999999999998</c:v>
                </c:pt>
                <c:pt idx="9869">
                  <c:v>2.5910000000000002</c:v>
                </c:pt>
                <c:pt idx="9870">
                  <c:v>2.5911</c:v>
                </c:pt>
                <c:pt idx="9871">
                  <c:v>2.5796999999999999</c:v>
                </c:pt>
                <c:pt idx="9872">
                  <c:v>2.5933000000000002</c:v>
                </c:pt>
                <c:pt idx="9873">
                  <c:v>2.5962999999999998</c:v>
                </c:pt>
                <c:pt idx="9874">
                  <c:v>2.5724999999999998</c:v>
                </c:pt>
                <c:pt idx="9875">
                  <c:v>2.5741000000000001</c:v>
                </c:pt>
                <c:pt idx="9876">
                  <c:v>2.5878000000000001</c:v>
                </c:pt>
                <c:pt idx="9877">
                  <c:v>2.6082999999999998</c:v>
                </c:pt>
                <c:pt idx="9878">
                  <c:v>2.6128</c:v>
                </c:pt>
                <c:pt idx="9879">
                  <c:v>2.6053000000000002</c:v>
                </c:pt>
                <c:pt idx="9880">
                  <c:v>2.6059000000000001</c:v>
                </c:pt>
                <c:pt idx="9881">
                  <c:v>2.6093999999999999</c:v>
                </c:pt>
                <c:pt idx="9882">
                  <c:v>2.6023999999999998</c:v>
                </c:pt>
                <c:pt idx="9883">
                  <c:v>2.6025</c:v>
                </c:pt>
                <c:pt idx="9884">
                  <c:v>2.5962000000000001</c:v>
                </c:pt>
                <c:pt idx="9885">
                  <c:v>2.5697999999999999</c:v>
                </c:pt>
                <c:pt idx="9886">
                  <c:v>2.5516000000000001</c:v>
                </c:pt>
                <c:pt idx="9887">
                  <c:v>2.5897999999999999</c:v>
                </c:pt>
                <c:pt idx="9888">
                  <c:v>2.6089000000000002</c:v>
                </c:pt>
                <c:pt idx="9889">
                  <c:v>2.5928</c:v>
                </c:pt>
                <c:pt idx="9890">
                  <c:v>2.5849000000000002</c:v>
                </c:pt>
                <c:pt idx="9891">
                  <c:v>2.5912999999999999</c:v>
                </c:pt>
                <c:pt idx="9892">
                  <c:v>2.5714999999999999</c:v>
                </c:pt>
                <c:pt idx="9893">
                  <c:v>2.5617999999999999</c:v>
                </c:pt>
                <c:pt idx="9894">
                  <c:v>2.5701999999999998</c:v>
                </c:pt>
                <c:pt idx="9895">
                  <c:v>2.5865999999999998</c:v>
                </c:pt>
                <c:pt idx="9896">
                  <c:v>2.6063000000000001</c:v>
                </c:pt>
                <c:pt idx="9897">
                  <c:v>2.5951</c:v>
                </c:pt>
                <c:pt idx="9898">
                  <c:v>2.5767000000000002</c:v>
                </c:pt>
                <c:pt idx="9899">
                  <c:v>2.5722</c:v>
                </c:pt>
                <c:pt idx="9900">
                  <c:v>2.5819000000000001</c:v>
                </c:pt>
                <c:pt idx="9901">
                  <c:v>2.5939000000000001</c:v>
                </c:pt>
                <c:pt idx="9902">
                  <c:v>2.5983000000000001</c:v>
                </c:pt>
                <c:pt idx="9903">
                  <c:v>2.5962000000000001</c:v>
                </c:pt>
                <c:pt idx="9904">
                  <c:v>2.5924</c:v>
                </c:pt>
                <c:pt idx="9905">
                  <c:v>2.6009000000000002</c:v>
                </c:pt>
                <c:pt idx="9906">
                  <c:v>2.5979000000000001</c:v>
                </c:pt>
                <c:pt idx="9907">
                  <c:v>2.5891999999999999</c:v>
                </c:pt>
                <c:pt idx="9908">
                  <c:v>2.5788000000000002</c:v>
                </c:pt>
                <c:pt idx="9909">
                  <c:v>2.5649999999999999</c:v>
                </c:pt>
                <c:pt idx="9910">
                  <c:v>2.5691999999999999</c:v>
                </c:pt>
                <c:pt idx="9911">
                  <c:v>2.5769000000000002</c:v>
                </c:pt>
                <c:pt idx="9912">
                  <c:v>2.5838999999999999</c:v>
                </c:pt>
                <c:pt idx="9913">
                  <c:v>2.5994000000000002</c:v>
                </c:pt>
                <c:pt idx="9914">
                  <c:v>2.6196999999999999</c:v>
                </c:pt>
                <c:pt idx="9915">
                  <c:v>2.6244000000000001</c:v>
                </c:pt>
                <c:pt idx="9916">
                  <c:v>2.6204000000000001</c:v>
                </c:pt>
                <c:pt idx="9917">
                  <c:v>2.6248999999999998</c:v>
                </c:pt>
                <c:pt idx="9918">
                  <c:v>2.6391</c:v>
                </c:pt>
                <c:pt idx="9919">
                  <c:v>2.6211000000000002</c:v>
                </c:pt>
                <c:pt idx="9920">
                  <c:v>2.5907</c:v>
                </c:pt>
                <c:pt idx="9921">
                  <c:v>2.5528</c:v>
                </c:pt>
                <c:pt idx="9922">
                  <c:v>2.5508000000000002</c:v>
                </c:pt>
                <c:pt idx="9923">
                  <c:v>2.5623999999999998</c:v>
                </c:pt>
                <c:pt idx="9924">
                  <c:v>2.5728</c:v>
                </c:pt>
                <c:pt idx="9925">
                  <c:v>2.6156999999999999</c:v>
                </c:pt>
                <c:pt idx="9926">
                  <c:v>2.6135999999999999</c:v>
                </c:pt>
                <c:pt idx="9927">
                  <c:v>2.5979000000000001</c:v>
                </c:pt>
                <c:pt idx="9928">
                  <c:v>2.5876999999999999</c:v>
                </c:pt>
                <c:pt idx="9929">
                  <c:v>2.5874000000000001</c:v>
                </c:pt>
                <c:pt idx="9930">
                  <c:v>2.6021999999999998</c:v>
                </c:pt>
                <c:pt idx="9931">
                  <c:v>2.5949</c:v>
                </c:pt>
                <c:pt idx="9932">
                  <c:v>2.5739999999999998</c:v>
                </c:pt>
                <c:pt idx="9933">
                  <c:v>2.5289000000000001</c:v>
                </c:pt>
                <c:pt idx="9934">
                  <c:v>2.5626000000000002</c:v>
                </c:pt>
                <c:pt idx="9935">
                  <c:v>2.6190000000000002</c:v>
                </c:pt>
                <c:pt idx="9936">
                  <c:v>2.6305000000000001</c:v>
                </c:pt>
                <c:pt idx="9937">
                  <c:v>2.6101999999999999</c:v>
                </c:pt>
                <c:pt idx="9938">
                  <c:v>2.5918000000000001</c:v>
                </c:pt>
                <c:pt idx="9939">
                  <c:v>2.6080999999999999</c:v>
                </c:pt>
                <c:pt idx="9940">
                  <c:v>2.62</c:v>
                </c:pt>
                <c:pt idx="9941">
                  <c:v>2.6265999999999998</c:v>
                </c:pt>
                <c:pt idx="9942">
                  <c:v>2.5975999999999999</c:v>
                </c:pt>
                <c:pt idx="9943">
                  <c:v>2.5825999999999998</c:v>
                </c:pt>
                <c:pt idx="9944">
                  <c:v>2.5779000000000001</c:v>
                </c:pt>
                <c:pt idx="9945">
                  <c:v>2.5987</c:v>
                </c:pt>
                <c:pt idx="9946">
                  <c:v>2.6152000000000002</c:v>
                </c:pt>
                <c:pt idx="9947">
                  <c:v>2.6234999999999999</c:v>
                </c:pt>
                <c:pt idx="9948">
                  <c:v>2.6383999999999999</c:v>
                </c:pt>
                <c:pt idx="9949">
                  <c:v>2.6368999999999998</c:v>
                </c:pt>
                <c:pt idx="9950">
                  <c:v>2.6221000000000001</c:v>
                </c:pt>
                <c:pt idx="9951">
                  <c:v>2.5977000000000001</c:v>
                </c:pt>
                <c:pt idx="9952">
                  <c:v>2.5992999999999999</c:v>
                </c:pt>
                <c:pt idx="9953">
                  <c:v>2.6150000000000002</c:v>
                </c:pt>
                <c:pt idx="9954">
                  <c:v>2.6107</c:v>
                </c:pt>
                <c:pt idx="9955">
                  <c:v>2.5855999999999999</c:v>
                </c:pt>
                <c:pt idx="9956">
                  <c:v>2.5693999999999999</c:v>
                </c:pt>
                <c:pt idx="9957">
                  <c:v>2.5691999999999999</c:v>
                </c:pt>
                <c:pt idx="9958">
                  <c:v>2.5682999999999998</c:v>
                </c:pt>
                <c:pt idx="9959">
                  <c:v>2.5838000000000001</c:v>
                </c:pt>
                <c:pt idx="9960">
                  <c:v>2.6019999999999999</c:v>
                </c:pt>
                <c:pt idx="9961">
                  <c:v>2.6023999999999998</c:v>
                </c:pt>
                <c:pt idx="9962">
                  <c:v>2.5994999999999999</c:v>
                </c:pt>
                <c:pt idx="9963">
                  <c:v>2.5937000000000001</c:v>
                </c:pt>
                <c:pt idx="9964">
                  <c:v>2.5830000000000002</c:v>
                </c:pt>
                <c:pt idx="9965">
                  <c:v>2.5798999999999999</c:v>
                </c:pt>
                <c:pt idx="9966">
                  <c:v>2.5871</c:v>
                </c:pt>
                <c:pt idx="9967">
                  <c:v>2.5760000000000001</c:v>
                </c:pt>
                <c:pt idx="9968">
                  <c:v>2.5707</c:v>
                </c:pt>
                <c:pt idx="9969">
                  <c:v>2.5749</c:v>
                </c:pt>
                <c:pt idx="9970">
                  <c:v>2.5861000000000001</c:v>
                </c:pt>
                <c:pt idx="9971">
                  <c:v>2.5941000000000001</c:v>
                </c:pt>
                <c:pt idx="9972">
                  <c:v>2.5922999999999998</c:v>
                </c:pt>
                <c:pt idx="9973">
                  <c:v>2.5901000000000001</c:v>
                </c:pt>
                <c:pt idx="9974">
                  <c:v>2.6103999999999998</c:v>
                </c:pt>
                <c:pt idx="9975">
                  <c:v>2.6316999999999999</c:v>
                </c:pt>
                <c:pt idx="9976">
                  <c:v>2.6480000000000001</c:v>
                </c:pt>
                <c:pt idx="9977">
                  <c:v>2.6543000000000001</c:v>
                </c:pt>
                <c:pt idx="9978">
                  <c:v>2.6515</c:v>
                </c:pt>
                <c:pt idx="9979">
                  <c:v>2.6465000000000001</c:v>
                </c:pt>
                <c:pt idx="9980">
                  <c:v>2.6387</c:v>
                </c:pt>
                <c:pt idx="9981">
                  <c:v>2.6286</c:v>
                </c:pt>
                <c:pt idx="9982">
                  <c:v>2.6133000000000002</c:v>
                </c:pt>
                <c:pt idx="9983">
                  <c:v>2.5962999999999998</c:v>
                </c:pt>
                <c:pt idx="9984">
                  <c:v>2.5760000000000001</c:v>
                </c:pt>
                <c:pt idx="9985">
                  <c:v>2.5569000000000002</c:v>
                </c:pt>
                <c:pt idx="9986">
                  <c:v>2.5436999999999999</c:v>
                </c:pt>
                <c:pt idx="9987">
                  <c:v>2.5562999999999998</c:v>
                </c:pt>
                <c:pt idx="9988">
                  <c:v>2.5718000000000001</c:v>
                </c:pt>
                <c:pt idx="9989">
                  <c:v>2.5886999999999998</c:v>
                </c:pt>
                <c:pt idx="9990">
                  <c:v>2.5846</c:v>
                </c:pt>
                <c:pt idx="9991">
                  <c:v>2.5756000000000001</c:v>
                </c:pt>
                <c:pt idx="9992">
                  <c:v>2.5735999999999999</c:v>
                </c:pt>
                <c:pt idx="9993">
                  <c:v>2.5775999999999999</c:v>
                </c:pt>
                <c:pt idx="9994">
                  <c:v>2.5981999999999998</c:v>
                </c:pt>
                <c:pt idx="9995">
                  <c:v>2.5975000000000001</c:v>
                </c:pt>
                <c:pt idx="9996">
                  <c:v>2.5728</c:v>
                </c:pt>
                <c:pt idx="9997">
                  <c:v>2.5834999999999999</c:v>
                </c:pt>
                <c:pt idx="9998">
                  <c:v>2.6015000000000001</c:v>
                </c:pt>
                <c:pt idx="9999">
                  <c:v>2.6118999999999999</c:v>
                </c:pt>
                <c:pt idx="10000">
                  <c:v>2.6126</c:v>
                </c:pt>
                <c:pt idx="10001">
                  <c:v>2.6160999999999999</c:v>
                </c:pt>
                <c:pt idx="10002">
                  <c:v>2.6217999999999999</c:v>
                </c:pt>
                <c:pt idx="10003">
                  <c:v>2.6160000000000001</c:v>
                </c:pt>
                <c:pt idx="10004">
                  <c:v>2.6065</c:v>
                </c:pt>
                <c:pt idx="10005">
                  <c:v>2.6204999999999998</c:v>
                </c:pt>
                <c:pt idx="10006">
                  <c:v>2.5988000000000002</c:v>
                </c:pt>
                <c:pt idx="10007">
                  <c:v>2.5857999999999999</c:v>
                </c:pt>
                <c:pt idx="10008">
                  <c:v>2.6063999999999998</c:v>
                </c:pt>
                <c:pt idx="10009">
                  <c:v>2.6315</c:v>
                </c:pt>
                <c:pt idx="10010">
                  <c:v>2.6476000000000002</c:v>
                </c:pt>
                <c:pt idx="10011">
                  <c:v>2.6615000000000002</c:v>
                </c:pt>
                <c:pt idx="10012">
                  <c:v>2.6459999999999999</c:v>
                </c:pt>
                <c:pt idx="10013">
                  <c:v>2.6291000000000002</c:v>
                </c:pt>
                <c:pt idx="10014">
                  <c:v>2.6147999999999998</c:v>
                </c:pt>
                <c:pt idx="10015">
                  <c:v>2.6074000000000002</c:v>
                </c:pt>
                <c:pt idx="10016">
                  <c:v>2.6080999999999999</c:v>
                </c:pt>
                <c:pt idx="10017">
                  <c:v>2.6137999999999999</c:v>
                </c:pt>
                <c:pt idx="10018">
                  <c:v>2.6202000000000001</c:v>
                </c:pt>
                <c:pt idx="10019">
                  <c:v>2.6259999999999999</c:v>
                </c:pt>
                <c:pt idx="10020">
                  <c:v>2.6257999999999999</c:v>
                </c:pt>
                <c:pt idx="10021">
                  <c:v>2.6120999999999999</c:v>
                </c:pt>
                <c:pt idx="10022">
                  <c:v>2.593</c:v>
                </c:pt>
                <c:pt idx="10023">
                  <c:v>2.5853000000000002</c:v>
                </c:pt>
                <c:pt idx="10024">
                  <c:v>2.6004</c:v>
                </c:pt>
                <c:pt idx="10025">
                  <c:v>2.6172</c:v>
                </c:pt>
                <c:pt idx="10026">
                  <c:v>2.6196000000000002</c:v>
                </c:pt>
                <c:pt idx="10027">
                  <c:v>2.6187</c:v>
                </c:pt>
                <c:pt idx="10028">
                  <c:v>2.6292</c:v>
                </c:pt>
                <c:pt idx="10029">
                  <c:v>2.6185</c:v>
                </c:pt>
                <c:pt idx="10030">
                  <c:v>2.6055999999999999</c:v>
                </c:pt>
                <c:pt idx="10031">
                  <c:v>2.5994000000000002</c:v>
                </c:pt>
                <c:pt idx="10032">
                  <c:v>2.6031</c:v>
                </c:pt>
                <c:pt idx="10033">
                  <c:v>2.6294</c:v>
                </c:pt>
                <c:pt idx="10034">
                  <c:v>2.6088</c:v>
                </c:pt>
                <c:pt idx="10035">
                  <c:v>2.5861999999999998</c:v>
                </c:pt>
                <c:pt idx="10036">
                  <c:v>2.5895000000000001</c:v>
                </c:pt>
                <c:pt idx="10037">
                  <c:v>2.6025</c:v>
                </c:pt>
                <c:pt idx="10038">
                  <c:v>2.6080000000000001</c:v>
                </c:pt>
                <c:pt idx="10039">
                  <c:v>2.609</c:v>
                </c:pt>
                <c:pt idx="10040">
                  <c:v>2.6049000000000002</c:v>
                </c:pt>
                <c:pt idx="10041">
                  <c:v>2.5973999999999999</c:v>
                </c:pt>
                <c:pt idx="10042">
                  <c:v>2.5834000000000001</c:v>
                </c:pt>
                <c:pt idx="10043">
                  <c:v>2.5907</c:v>
                </c:pt>
                <c:pt idx="10044">
                  <c:v>2.6162000000000001</c:v>
                </c:pt>
                <c:pt idx="10045">
                  <c:v>2.6278999999999999</c:v>
                </c:pt>
                <c:pt idx="10046">
                  <c:v>2.6274000000000002</c:v>
                </c:pt>
                <c:pt idx="10047">
                  <c:v>2.6211000000000002</c:v>
                </c:pt>
                <c:pt idx="10048">
                  <c:v>2.6313</c:v>
                </c:pt>
                <c:pt idx="10049">
                  <c:v>2.6623999999999999</c:v>
                </c:pt>
                <c:pt idx="10050">
                  <c:v>2.6686999999999999</c:v>
                </c:pt>
                <c:pt idx="10051">
                  <c:v>2.6560999999999999</c:v>
                </c:pt>
                <c:pt idx="10052">
                  <c:v>2.6709000000000001</c:v>
                </c:pt>
                <c:pt idx="10053">
                  <c:v>2.6423000000000001</c:v>
                </c:pt>
                <c:pt idx="10054">
                  <c:v>2.6320999999999999</c:v>
                </c:pt>
                <c:pt idx="10055">
                  <c:v>2.6413000000000002</c:v>
                </c:pt>
                <c:pt idx="10056">
                  <c:v>2.633</c:v>
                </c:pt>
                <c:pt idx="10057">
                  <c:v>2.6089000000000002</c:v>
                </c:pt>
                <c:pt idx="10058">
                  <c:v>2.5992999999999999</c:v>
                </c:pt>
                <c:pt idx="10059">
                  <c:v>2.6015000000000001</c:v>
                </c:pt>
                <c:pt idx="10060">
                  <c:v>2.6202999999999999</c:v>
                </c:pt>
                <c:pt idx="10061">
                  <c:v>2.6230000000000002</c:v>
                </c:pt>
                <c:pt idx="10062">
                  <c:v>2.6202000000000001</c:v>
                </c:pt>
                <c:pt idx="10063">
                  <c:v>2.6217999999999999</c:v>
                </c:pt>
                <c:pt idx="10064">
                  <c:v>2.6320000000000001</c:v>
                </c:pt>
                <c:pt idx="10065">
                  <c:v>2.6328</c:v>
                </c:pt>
                <c:pt idx="10066">
                  <c:v>2.6236000000000002</c:v>
                </c:pt>
                <c:pt idx="10067">
                  <c:v>2.6356000000000002</c:v>
                </c:pt>
                <c:pt idx="10068">
                  <c:v>2.6229</c:v>
                </c:pt>
                <c:pt idx="10069">
                  <c:v>2.6318000000000001</c:v>
                </c:pt>
                <c:pt idx="10070">
                  <c:v>2.6455000000000002</c:v>
                </c:pt>
                <c:pt idx="10071">
                  <c:v>2.6615000000000002</c:v>
                </c:pt>
                <c:pt idx="10072">
                  <c:v>2.6793999999999998</c:v>
                </c:pt>
                <c:pt idx="10073">
                  <c:v>2.6678000000000002</c:v>
                </c:pt>
                <c:pt idx="10074">
                  <c:v>2.6440000000000001</c:v>
                </c:pt>
                <c:pt idx="10075">
                  <c:v>2.6335999999999999</c:v>
                </c:pt>
                <c:pt idx="10076">
                  <c:v>2.6364000000000001</c:v>
                </c:pt>
                <c:pt idx="10077">
                  <c:v>2.6467000000000001</c:v>
                </c:pt>
                <c:pt idx="10078">
                  <c:v>2.6208</c:v>
                </c:pt>
                <c:pt idx="10079">
                  <c:v>2.6162000000000001</c:v>
                </c:pt>
                <c:pt idx="10080">
                  <c:v>2.6349</c:v>
                </c:pt>
                <c:pt idx="10081">
                  <c:v>2.6383000000000001</c:v>
                </c:pt>
                <c:pt idx="10082">
                  <c:v>2.6113</c:v>
                </c:pt>
                <c:pt idx="10083">
                  <c:v>2.6103999999999998</c:v>
                </c:pt>
                <c:pt idx="10084">
                  <c:v>2.6253000000000002</c:v>
                </c:pt>
                <c:pt idx="10085">
                  <c:v>2.6406000000000001</c:v>
                </c:pt>
                <c:pt idx="10086">
                  <c:v>2.6362000000000001</c:v>
                </c:pt>
                <c:pt idx="10087">
                  <c:v>2.6368</c:v>
                </c:pt>
                <c:pt idx="10088">
                  <c:v>2.6444000000000001</c:v>
                </c:pt>
                <c:pt idx="10089">
                  <c:v>2.6265999999999998</c:v>
                </c:pt>
                <c:pt idx="10090">
                  <c:v>2.6112000000000002</c:v>
                </c:pt>
                <c:pt idx="10091">
                  <c:v>2.6208</c:v>
                </c:pt>
                <c:pt idx="10092">
                  <c:v>2.6438000000000001</c:v>
                </c:pt>
                <c:pt idx="10093">
                  <c:v>2.6423999999999999</c:v>
                </c:pt>
                <c:pt idx="10094">
                  <c:v>2.6215000000000002</c:v>
                </c:pt>
                <c:pt idx="10095">
                  <c:v>2.6101999999999999</c:v>
                </c:pt>
                <c:pt idx="10096">
                  <c:v>2.6063999999999998</c:v>
                </c:pt>
                <c:pt idx="10097">
                  <c:v>2.6099000000000001</c:v>
                </c:pt>
                <c:pt idx="10098">
                  <c:v>2.6166</c:v>
                </c:pt>
                <c:pt idx="10099">
                  <c:v>2.6271</c:v>
                </c:pt>
                <c:pt idx="10100">
                  <c:v>2.6257999999999999</c:v>
                </c:pt>
                <c:pt idx="10101">
                  <c:v>2.6305999999999998</c:v>
                </c:pt>
                <c:pt idx="10102">
                  <c:v>2.6526000000000001</c:v>
                </c:pt>
                <c:pt idx="10103">
                  <c:v>2.6802999999999999</c:v>
                </c:pt>
                <c:pt idx="10104">
                  <c:v>2.6855000000000002</c:v>
                </c:pt>
                <c:pt idx="10105">
                  <c:v>2.6570999999999998</c:v>
                </c:pt>
                <c:pt idx="10106">
                  <c:v>2.6671</c:v>
                </c:pt>
                <c:pt idx="10107">
                  <c:v>2.6383000000000001</c:v>
                </c:pt>
                <c:pt idx="10108">
                  <c:v>2.6328</c:v>
                </c:pt>
                <c:pt idx="10109">
                  <c:v>2.6427999999999998</c:v>
                </c:pt>
                <c:pt idx="10110">
                  <c:v>2.6621000000000001</c:v>
                </c:pt>
                <c:pt idx="10111">
                  <c:v>2.6634000000000002</c:v>
                </c:pt>
                <c:pt idx="10112">
                  <c:v>2.6183999999999998</c:v>
                </c:pt>
                <c:pt idx="10113">
                  <c:v>2.5985</c:v>
                </c:pt>
                <c:pt idx="10114">
                  <c:v>2.6152000000000002</c:v>
                </c:pt>
                <c:pt idx="10115">
                  <c:v>2.6402000000000001</c:v>
                </c:pt>
                <c:pt idx="10116">
                  <c:v>2.6343999999999999</c:v>
                </c:pt>
                <c:pt idx="10117">
                  <c:v>2.6377000000000002</c:v>
                </c:pt>
                <c:pt idx="10118">
                  <c:v>2.6495000000000002</c:v>
                </c:pt>
                <c:pt idx="10119">
                  <c:v>2.65</c:v>
                </c:pt>
                <c:pt idx="10120">
                  <c:v>2.6133000000000002</c:v>
                </c:pt>
                <c:pt idx="10121">
                  <c:v>2.5882000000000001</c:v>
                </c:pt>
                <c:pt idx="10122">
                  <c:v>2.5813000000000001</c:v>
                </c:pt>
                <c:pt idx="10123">
                  <c:v>2.5819999999999999</c:v>
                </c:pt>
                <c:pt idx="10124">
                  <c:v>2.5865999999999998</c:v>
                </c:pt>
                <c:pt idx="10125">
                  <c:v>2.5945</c:v>
                </c:pt>
                <c:pt idx="10126">
                  <c:v>2.6089000000000002</c:v>
                </c:pt>
                <c:pt idx="10127">
                  <c:v>2.6326000000000001</c:v>
                </c:pt>
                <c:pt idx="10128">
                  <c:v>2.6520999999999999</c:v>
                </c:pt>
                <c:pt idx="10129">
                  <c:v>2.6642000000000001</c:v>
                </c:pt>
                <c:pt idx="10130">
                  <c:v>2.6677</c:v>
                </c:pt>
                <c:pt idx="10131">
                  <c:v>2.6566999999999998</c:v>
                </c:pt>
                <c:pt idx="10132">
                  <c:v>2.6417000000000002</c:v>
                </c:pt>
                <c:pt idx="10133">
                  <c:v>2.6248</c:v>
                </c:pt>
                <c:pt idx="10134">
                  <c:v>2.6126999999999998</c:v>
                </c:pt>
                <c:pt idx="10135">
                  <c:v>2.5935999999999999</c:v>
                </c:pt>
                <c:pt idx="10136">
                  <c:v>2.5691000000000002</c:v>
                </c:pt>
                <c:pt idx="10137">
                  <c:v>2.5360999999999998</c:v>
                </c:pt>
                <c:pt idx="10138">
                  <c:v>2.4788999999999999</c:v>
                </c:pt>
                <c:pt idx="10139">
                  <c:v>2.3879000000000001</c:v>
                </c:pt>
                <c:pt idx="10140">
                  <c:v>2.3643000000000001</c:v>
                </c:pt>
                <c:pt idx="10141">
                  <c:v>2.3934000000000002</c:v>
                </c:pt>
                <c:pt idx="10142">
                  <c:v>2.452</c:v>
                </c:pt>
                <c:pt idx="10143">
                  <c:v>2.5447000000000002</c:v>
                </c:pt>
                <c:pt idx="10144">
                  <c:v>2.6524999999999999</c:v>
                </c:pt>
                <c:pt idx="10145">
                  <c:v>2.6736</c:v>
                </c:pt>
                <c:pt idx="10146">
                  <c:v>2.6463000000000001</c:v>
                </c:pt>
                <c:pt idx="10147">
                  <c:v>2.6389</c:v>
                </c:pt>
                <c:pt idx="10148">
                  <c:v>2.6379999999999999</c:v>
                </c:pt>
                <c:pt idx="10149">
                  <c:v>2.6326000000000001</c:v>
                </c:pt>
                <c:pt idx="10150">
                  <c:v>2.6473</c:v>
                </c:pt>
                <c:pt idx="10151">
                  <c:v>2.5962999999999998</c:v>
                </c:pt>
                <c:pt idx="10152">
                  <c:v>2.5621</c:v>
                </c:pt>
                <c:pt idx="10153">
                  <c:v>2.5657999999999999</c:v>
                </c:pt>
                <c:pt idx="10154">
                  <c:v>2.5775000000000001</c:v>
                </c:pt>
                <c:pt idx="10155">
                  <c:v>2.5245000000000002</c:v>
                </c:pt>
                <c:pt idx="10156">
                  <c:v>2.4662999999999999</c:v>
                </c:pt>
                <c:pt idx="10157">
                  <c:v>2.3906000000000001</c:v>
                </c:pt>
                <c:pt idx="10158">
                  <c:v>2.367</c:v>
                </c:pt>
                <c:pt idx="10159">
                  <c:v>2.3893</c:v>
                </c:pt>
                <c:pt idx="10160">
                  <c:v>2.4922</c:v>
                </c:pt>
                <c:pt idx="10161">
                  <c:v>2.5438000000000001</c:v>
                </c:pt>
                <c:pt idx="10162">
                  <c:v>2.5869</c:v>
                </c:pt>
                <c:pt idx="10163">
                  <c:v>2.6095000000000002</c:v>
                </c:pt>
                <c:pt idx="10164">
                  <c:v>2.6272000000000002</c:v>
                </c:pt>
                <c:pt idx="10165">
                  <c:v>2.6337000000000002</c:v>
                </c:pt>
                <c:pt idx="10166">
                  <c:v>2.6183000000000001</c:v>
                </c:pt>
                <c:pt idx="10167">
                  <c:v>2.6067</c:v>
                </c:pt>
                <c:pt idx="10168">
                  <c:v>2.5962999999999998</c:v>
                </c:pt>
                <c:pt idx="10169">
                  <c:v>2.5945</c:v>
                </c:pt>
                <c:pt idx="10170">
                  <c:v>2.6076000000000001</c:v>
                </c:pt>
                <c:pt idx="10171">
                  <c:v>2.5969000000000002</c:v>
                </c:pt>
                <c:pt idx="10172">
                  <c:v>2.5882000000000001</c:v>
                </c:pt>
                <c:pt idx="10173">
                  <c:v>2.5796999999999999</c:v>
                </c:pt>
                <c:pt idx="10174">
                  <c:v>2.613</c:v>
                </c:pt>
                <c:pt idx="10175">
                  <c:v>2.597</c:v>
                </c:pt>
                <c:pt idx="10176">
                  <c:v>2.5817000000000001</c:v>
                </c:pt>
                <c:pt idx="10177">
                  <c:v>2.5743</c:v>
                </c:pt>
                <c:pt idx="10178">
                  <c:v>2.5867</c:v>
                </c:pt>
                <c:pt idx="10179">
                  <c:v>2.6067</c:v>
                </c:pt>
                <c:pt idx="10180">
                  <c:v>2.6278999999999999</c:v>
                </c:pt>
                <c:pt idx="10181">
                  <c:v>2.6457000000000002</c:v>
                </c:pt>
                <c:pt idx="10182">
                  <c:v>2.64</c:v>
                </c:pt>
                <c:pt idx="10183">
                  <c:v>2.6349</c:v>
                </c:pt>
                <c:pt idx="10184">
                  <c:v>2.6457999999999999</c:v>
                </c:pt>
                <c:pt idx="10185">
                  <c:v>2.6408</c:v>
                </c:pt>
                <c:pt idx="10186">
                  <c:v>2.5989</c:v>
                </c:pt>
                <c:pt idx="10187">
                  <c:v>2.5985999999999998</c:v>
                </c:pt>
                <c:pt idx="10188">
                  <c:v>2.5758000000000001</c:v>
                </c:pt>
                <c:pt idx="10189">
                  <c:v>2.5684999999999998</c:v>
                </c:pt>
                <c:pt idx="10190">
                  <c:v>2.5912000000000002</c:v>
                </c:pt>
                <c:pt idx="10191">
                  <c:v>2.5920000000000001</c:v>
                </c:pt>
                <c:pt idx="10192">
                  <c:v>2.5575000000000001</c:v>
                </c:pt>
                <c:pt idx="10193">
                  <c:v>2.5413000000000001</c:v>
                </c:pt>
                <c:pt idx="10194">
                  <c:v>2.5592000000000001</c:v>
                </c:pt>
                <c:pt idx="10195">
                  <c:v>2.5912999999999999</c:v>
                </c:pt>
                <c:pt idx="10196">
                  <c:v>2.6105</c:v>
                </c:pt>
                <c:pt idx="10197">
                  <c:v>2.6273</c:v>
                </c:pt>
                <c:pt idx="10198">
                  <c:v>2.6461000000000001</c:v>
                </c:pt>
                <c:pt idx="10199">
                  <c:v>2.6467999999999998</c:v>
                </c:pt>
                <c:pt idx="10200">
                  <c:v>2.6103999999999998</c:v>
                </c:pt>
                <c:pt idx="10201">
                  <c:v>2.5503999999999998</c:v>
                </c:pt>
                <c:pt idx="10202">
                  <c:v>2.5226999999999999</c:v>
                </c:pt>
                <c:pt idx="10203">
                  <c:v>2.5244</c:v>
                </c:pt>
                <c:pt idx="10204">
                  <c:v>2.5362</c:v>
                </c:pt>
                <c:pt idx="10205">
                  <c:v>2.56</c:v>
                </c:pt>
                <c:pt idx="10206">
                  <c:v>2.5743999999999998</c:v>
                </c:pt>
                <c:pt idx="10207">
                  <c:v>2.5790000000000002</c:v>
                </c:pt>
                <c:pt idx="10208">
                  <c:v>2.5482</c:v>
                </c:pt>
                <c:pt idx="10209">
                  <c:v>2.5232999999999999</c:v>
                </c:pt>
                <c:pt idx="10210">
                  <c:v>2.5150000000000001</c:v>
                </c:pt>
                <c:pt idx="10211">
                  <c:v>2.5133000000000001</c:v>
                </c:pt>
                <c:pt idx="10212">
                  <c:v>2.5718999999999999</c:v>
                </c:pt>
                <c:pt idx="10213">
                  <c:v>2.5969000000000002</c:v>
                </c:pt>
                <c:pt idx="10214">
                  <c:v>2.6242000000000001</c:v>
                </c:pt>
                <c:pt idx="10215">
                  <c:v>2.6600999999999999</c:v>
                </c:pt>
                <c:pt idx="10216">
                  <c:v>2.6454</c:v>
                </c:pt>
                <c:pt idx="10217">
                  <c:v>2.6078999999999999</c:v>
                </c:pt>
                <c:pt idx="10218">
                  <c:v>2.5608</c:v>
                </c:pt>
                <c:pt idx="10219">
                  <c:v>2.5838000000000001</c:v>
                </c:pt>
                <c:pt idx="10220">
                  <c:v>2.5846</c:v>
                </c:pt>
                <c:pt idx="10221">
                  <c:v>2.5749</c:v>
                </c:pt>
                <c:pt idx="10222">
                  <c:v>2.5777000000000001</c:v>
                </c:pt>
                <c:pt idx="10223">
                  <c:v>2.5979000000000001</c:v>
                </c:pt>
                <c:pt idx="10224">
                  <c:v>2.6156999999999999</c:v>
                </c:pt>
                <c:pt idx="10225">
                  <c:v>2.6274999999999999</c:v>
                </c:pt>
                <c:pt idx="10226">
                  <c:v>2.6297000000000001</c:v>
                </c:pt>
                <c:pt idx="10227">
                  <c:v>2.6251000000000002</c:v>
                </c:pt>
                <c:pt idx="10228">
                  <c:v>2.6164000000000001</c:v>
                </c:pt>
                <c:pt idx="10229">
                  <c:v>2.6044999999999998</c:v>
                </c:pt>
                <c:pt idx="10230">
                  <c:v>2.5870000000000002</c:v>
                </c:pt>
                <c:pt idx="10231">
                  <c:v>2.5689000000000002</c:v>
                </c:pt>
                <c:pt idx="10232">
                  <c:v>2.5274000000000001</c:v>
                </c:pt>
                <c:pt idx="10233">
                  <c:v>2.52</c:v>
                </c:pt>
                <c:pt idx="10234">
                  <c:v>2.5320999999999998</c:v>
                </c:pt>
                <c:pt idx="10235">
                  <c:v>2.5674000000000001</c:v>
                </c:pt>
                <c:pt idx="10236">
                  <c:v>2.6009000000000002</c:v>
                </c:pt>
                <c:pt idx="10237">
                  <c:v>2.6027</c:v>
                </c:pt>
                <c:pt idx="10238">
                  <c:v>2.5861000000000001</c:v>
                </c:pt>
                <c:pt idx="10239">
                  <c:v>2.5409000000000002</c:v>
                </c:pt>
                <c:pt idx="10240">
                  <c:v>2.5021</c:v>
                </c:pt>
                <c:pt idx="10241">
                  <c:v>2.5023</c:v>
                </c:pt>
                <c:pt idx="10242">
                  <c:v>2.5280999999999998</c:v>
                </c:pt>
                <c:pt idx="10243">
                  <c:v>2.5682</c:v>
                </c:pt>
                <c:pt idx="10244">
                  <c:v>2.5886</c:v>
                </c:pt>
                <c:pt idx="10245">
                  <c:v>2.6063999999999998</c:v>
                </c:pt>
                <c:pt idx="10246">
                  <c:v>2.6219000000000001</c:v>
                </c:pt>
                <c:pt idx="10247">
                  <c:v>2.6076999999999999</c:v>
                </c:pt>
                <c:pt idx="10248">
                  <c:v>2.5608</c:v>
                </c:pt>
                <c:pt idx="10249">
                  <c:v>2.5305</c:v>
                </c:pt>
                <c:pt idx="10250">
                  <c:v>2.5247000000000002</c:v>
                </c:pt>
                <c:pt idx="10251">
                  <c:v>2.5310999999999999</c:v>
                </c:pt>
                <c:pt idx="10252">
                  <c:v>2.5320999999999998</c:v>
                </c:pt>
                <c:pt idx="10253">
                  <c:v>2.5427</c:v>
                </c:pt>
                <c:pt idx="10254">
                  <c:v>2.5638000000000001</c:v>
                </c:pt>
                <c:pt idx="10255">
                  <c:v>2.5796000000000001</c:v>
                </c:pt>
                <c:pt idx="10256">
                  <c:v>2.5790999999999999</c:v>
                </c:pt>
                <c:pt idx="10257">
                  <c:v>2.5661</c:v>
                </c:pt>
                <c:pt idx="10258">
                  <c:v>2.5468999999999999</c:v>
                </c:pt>
                <c:pt idx="10259">
                  <c:v>2.5627</c:v>
                </c:pt>
                <c:pt idx="10260">
                  <c:v>2.6259000000000001</c:v>
                </c:pt>
                <c:pt idx="10261">
                  <c:v>2.6126999999999998</c:v>
                </c:pt>
                <c:pt idx="10262">
                  <c:v>2.6154999999999999</c:v>
                </c:pt>
                <c:pt idx="10263">
                  <c:v>2.6433</c:v>
                </c:pt>
                <c:pt idx="10264">
                  <c:v>2.6271</c:v>
                </c:pt>
                <c:pt idx="10265">
                  <c:v>2.61</c:v>
                </c:pt>
                <c:pt idx="10266">
                  <c:v>2.5928</c:v>
                </c:pt>
                <c:pt idx="10267">
                  <c:v>2.6101999999999999</c:v>
                </c:pt>
                <c:pt idx="10268">
                  <c:v>2.6444999999999999</c:v>
                </c:pt>
                <c:pt idx="10269">
                  <c:v>2.6286999999999998</c:v>
                </c:pt>
                <c:pt idx="10270">
                  <c:v>2.6204999999999998</c:v>
                </c:pt>
                <c:pt idx="10271">
                  <c:v>2.6263999999999998</c:v>
                </c:pt>
                <c:pt idx="10272">
                  <c:v>2.6402000000000001</c:v>
                </c:pt>
                <c:pt idx="10273">
                  <c:v>2.6368</c:v>
                </c:pt>
                <c:pt idx="10274">
                  <c:v>2.6280999999999999</c:v>
                </c:pt>
                <c:pt idx="10275">
                  <c:v>2.6326999999999998</c:v>
                </c:pt>
                <c:pt idx="10276">
                  <c:v>2.6294</c:v>
                </c:pt>
                <c:pt idx="10277">
                  <c:v>2.6187</c:v>
                </c:pt>
                <c:pt idx="10278">
                  <c:v>2.6166999999999998</c:v>
                </c:pt>
                <c:pt idx="10279">
                  <c:v>2.6171000000000002</c:v>
                </c:pt>
                <c:pt idx="10280">
                  <c:v>2.6156999999999999</c:v>
                </c:pt>
                <c:pt idx="10281">
                  <c:v>2.6232000000000002</c:v>
                </c:pt>
                <c:pt idx="10282">
                  <c:v>2.6219000000000001</c:v>
                </c:pt>
                <c:pt idx="10283">
                  <c:v>2.6082999999999998</c:v>
                </c:pt>
                <c:pt idx="10284">
                  <c:v>2.6456</c:v>
                </c:pt>
                <c:pt idx="10285">
                  <c:v>2.6635</c:v>
                </c:pt>
                <c:pt idx="10286">
                  <c:v>2.6419999999999999</c:v>
                </c:pt>
                <c:pt idx="10287">
                  <c:v>2.6219000000000001</c:v>
                </c:pt>
                <c:pt idx="10288">
                  <c:v>2.5926</c:v>
                </c:pt>
                <c:pt idx="10289">
                  <c:v>2.6021000000000001</c:v>
                </c:pt>
                <c:pt idx="10290">
                  <c:v>2.6034999999999999</c:v>
                </c:pt>
                <c:pt idx="10291">
                  <c:v>2.6067</c:v>
                </c:pt>
                <c:pt idx="10292">
                  <c:v>2.6280999999999999</c:v>
                </c:pt>
                <c:pt idx="10293">
                  <c:v>2.6332</c:v>
                </c:pt>
                <c:pt idx="10294">
                  <c:v>2.6257999999999999</c:v>
                </c:pt>
                <c:pt idx="10295">
                  <c:v>2.5994999999999999</c:v>
                </c:pt>
                <c:pt idx="10296">
                  <c:v>2.5648</c:v>
                </c:pt>
                <c:pt idx="10297">
                  <c:v>2.5663</c:v>
                </c:pt>
                <c:pt idx="10298">
                  <c:v>2.5819000000000001</c:v>
                </c:pt>
                <c:pt idx="10299">
                  <c:v>2.5655999999999999</c:v>
                </c:pt>
                <c:pt idx="10300">
                  <c:v>2.5617999999999999</c:v>
                </c:pt>
                <c:pt idx="10301">
                  <c:v>2.5728</c:v>
                </c:pt>
                <c:pt idx="10302">
                  <c:v>2.5760000000000001</c:v>
                </c:pt>
                <c:pt idx="10303">
                  <c:v>2.6107</c:v>
                </c:pt>
                <c:pt idx="10304">
                  <c:v>2.625</c:v>
                </c:pt>
                <c:pt idx="10305">
                  <c:v>2.6280999999999999</c:v>
                </c:pt>
                <c:pt idx="10306">
                  <c:v>2.6029</c:v>
                </c:pt>
                <c:pt idx="10307">
                  <c:v>2.5699000000000001</c:v>
                </c:pt>
                <c:pt idx="10308">
                  <c:v>2.5670999999999999</c:v>
                </c:pt>
                <c:pt idx="10309">
                  <c:v>2.5781999999999998</c:v>
                </c:pt>
                <c:pt idx="10310">
                  <c:v>2.5954999999999999</c:v>
                </c:pt>
                <c:pt idx="10311">
                  <c:v>2.6139999999999999</c:v>
                </c:pt>
                <c:pt idx="10312">
                  <c:v>2.6341000000000001</c:v>
                </c:pt>
                <c:pt idx="10313">
                  <c:v>2.6644999999999999</c:v>
                </c:pt>
                <c:pt idx="10314">
                  <c:v>2.6732999999999998</c:v>
                </c:pt>
                <c:pt idx="10315">
                  <c:v>2.6583999999999999</c:v>
                </c:pt>
                <c:pt idx="10316">
                  <c:v>2.6292</c:v>
                </c:pt>
                <c:pt idx="10317">
                  <c:v>2.5941999999999998</c:v>
                </c:pt>
                <c:pt idx="10318">
                  <c:v>2.5973999999999999</c:v>
                </c:pt>
                <c:pt idx="10319">
                  <c:v>2.6112000000000002</c:v>
                </c:pt>
                <c:pt idx="10320">
                  <c:v>2.5988000000000002</c:v>
                </c:pt>
                <c:pt idx="10321">
                  <c:v>2.5672000000000001</c:v>
                </c:pt>
                <c:pt idx="10322">
                  <c:v>2.5583</c:v>
                </c:pt>
                <c:pt idx="10323">
                  <c:v>2.5522999999999998</c:v>
                </c:pt>
                <c:pt idx="10324">
                  <c:v>2.5413000000000001</c:v>
                </c:pt>
                <c:pt idx="10325">
                  <c:v>2.5327000000000002</c:v>
                </c:pt>
                <c:pt idx="10326">
                  <c:v>2.5367000000000002</c:v>
                </c:pt>
                <c:pt idx="10327">
                  <c:v>2.5466000000000002</c:v>
                </c:pt>
                <c:pt idx="10328">
                  <c:v>2.5594000000000001</c:v>
                </c:pt>
                <c:pt idx="10329">
                  <c:v>2.5689000000000002</c:v>
                </c:pt>
                <c:pt idx="10330">
                  <c:v>2.5737000000000001</c:v>
                </c:pt>
                <c:pt idx="10331">
                  <c:v>2.5722</c:v>
                </c:pt>
                <c:pt idx="10332">
                  <c:v>2.5634000000000001</c:v>
                </c:pt>
                <c:pt idx="10333">
                  <c:v>2.5642999999999998</c:v>
                </c:pt>
                <c:pt idx="10334">
                  <c:v>2.5762999999999998</c:v>
                </c:pt>
                <c:pt idx="10335">
                  <c:v>2.5901999999999998</c:v>
                </c:pt>
                <c:pt idx="10336">
                  <c:v>2.5844</c:v>
                </c:pt>
                <c:pt idx="10337">
                  <c:v>2.5779999999999998</c:v>
                </c:pt>
                <c:pt idx="10338">
                  <c:v>2.5718000000000001</c:v>
                </c:pt>
                <c:pt idx="10339">
                  <c:v>2.5625</c:v>
                </c:pt>
                <c:pt idx="10340">
                  <c:v>2.5543999999999998</c:v>
                </c:pt>
                <c:pt idx="10341">
                  <c:v>2.552</c:v>
                </c:pt>
                <c:pt idx="10342">
                  <c:v>2.5510999999999999</c:v>
                </c:pt>
                <c:pt idx="10343">
                  <c:v>2.5472999999999999</c:v>
                </c:pt>
                <c:pt idx="10344">
                  <c:v>2.556</c:v>
                </c:pt>
                <c:pt idx="10345">
                  <c:v>2.593</c:v>
                </c:pt>
                <c:pt idx="10346">
                  <c:v>2.6091000000000002</c:v>
                </c:pt>
                <c:pt idx="10347">
                  <c:v>2.6092</c:v>
                </c:pt>
                <c:pt idx="10348">
                  <c:v>2.6032999999999999</c:v>
                </c:pt>
                <c:pt idx="10349">
                  <c:v>2.6038000000000001</c:v>
                </c:pt>
                <c:pt idx="10350">
                  <c:v>2.5821999999999998</c:v>
                </c:pt>
                <c:pt idx="10351">
                  <c:v>2.5653000000000001</c:v>
                </c:pt>
                <c:pt idx="10352">
                  <c:v>2.5773999999999999</c:v>
                </c:pt>
                <c:pt idx="10353">
                  <c:v>2.5817999999999999</c:v>
                </c:pt>
                <c:pt idx="10354">
                  <c:v>2.5891000000000002</c:v>
                </c:pt>
                <c:pt idx="10355">
                  <c:v>2.6015000000000001</c:v>
                </c:pt>
                <c:pt idx="10356">
                  <c:v>2.6023000000000001</c:v>
                </c:pt>
                <c:pt idx="10357">
                  <c:v>2.5928</c:v>
                </c:pt>
                <c:pt idx="10358">
                  <c:v>2.5714999999999999</c:v>
                </c:pt>
                <c:pt idx="10359">
                  <c:v>2.5598000000000001</c:v>
                </c:pt>
                <c:pt idx="10360">
                  <c:v>2.5871</c:v>
                </c:pt>
                <c:pt idx="10361">
                  <c:v>2.5943000000000001</c:v>
                </c:pt>
                <c:pt idx="10362">
                  <c:v>2.5853000000000002</c:v>
                </c:pt>
                <c:pt idx="10363">
                  <c:v>2.5689000000000002</c:v>
                </c:pt>
                <c:pt idx="10364">
                  <c:v>2.5583999999999998</c:v>
                </c:pt>
                <c:pt idx="10365">
                  <c:v>2.5541999999999998</c:v>
                </c:pt>
                <c:pt idx="10366">
                  <c:v>2.57</c:v>
                </c:pt>
                <c:pt idx="10367">
                  <c:v>2.5834000000000001</c:v>
                </c:pt>
                <c:pt idx="10368">
                  <c:v>2.5865</c:v>
                </c:pt>
                <c:pt idx="10369">
                  <c:v>2.6187</c:v>
                </c:pt>
                <c:pt idx="10370">
                  <c:v>2.6518999999999999</c:v>
                </c:pt>
                <c:pt idx="10371">
                  <c:v>2.6345000000000001</c:v>
                </c:pt>
                <c:pt idx="10372">
                  <c:v>2.5800999999999998</c:v>
                </c:pt>
                <c:pt idx="10373">
                  <c:v>2.5489999999999999</c:v>
                </c:pt>
                <c:pt idx="10374">
                  <c:v>2.5537999999999998</c:v>
                </c:pt>
                <c:pt idx="10375">
                  <c:v>2.5731999999999999</c:v>
                </c:pt>
                <c:pt idx="10376">
                  <c:v>2.5741999999999998</c:v>
                </c:pt>
                <c:pt idx="10377">
                  <c:v>2.5335000000000001</c:v>
                </c:pt>
                <c:pt idx="10378">
                  <c:v>2.5207000000000002</c:v>
                </c:pt>
                <c:pt idx="10379">
                  <c:v>2.5369000000000002</c:v>
                </c:pt>
                <c:pt idx="10380">
                  <c:v>2.5657999999999999</c:v>
                </c:pt>
                <c:pt idx="10381">
                  <c:v>2.5482999999999998</c:v>
                </c:pt>
                <c:pt idx="10382">
                  <c:v>2.5832999999999999</c:v>
                </c:pt>
                <c:pt idx="10383">
                  <c:v>2.6002999999999998</c:v>
                </c:pt>
                <c:pt idx="10384">
                  <c:v>2.5880000000000001</c:v>
                </c:pt>
                <c:pt idx="10385">
                  <c:v>2.5493999999999999</c:v>
                </c:pt>
                <c:pt idx="10386">
                  <c:v>2.5297999999999998</c:v>
                </c:pt>
                <c:pt idx="10387">
                  <c:v>2.5409999999999999</c:v>
                </c:pt>
                <c:pt idx="10388">
                  <c:v>2.5733999999999999</c:v>
                </c:pt>
                <c:pt idx="10389">
                  <c:v>2.6019999999999999</c:v>
                </c:pt>
                <c:pt idx="10390">
                  <c:v>2.6150000000000002</c:v>
                </c:pt>
                <c:pt idx="10391">
                  <c:v>2.6221999999999999</c:v>
                </c:pt>
                <c:pt idx="10392">
                  <c:v>2.6141000000000001</c:v>
                </c:pt>
                <c:pt idx="10393">
                  <c:v>2.5868000000000002</c:v>
                </c:pt>
                <c:pt idx="10394">
                  <c:v>2.5882000000000001</c:v>
                </c:pt>
                <c:pt idx="10395">
                  <c:v>2.5914999999999999</c:v>
                </c:pt>
                <c:pt idx="10396">
                  <c:v>2.5577999999999999</c:v>
                </c:pt>
                <c:pt idx="10397">
                  <c:v>2.5434999999999999</c:v>
                </c:pt>
                <c:pt idx="10398">
                  <c:v>2.4685000000000001</c:v>
                </c:pt>
                <c:pt idx="10399">
                  <c:v>2.4171</c:v>
                </c:pt>
                <c:pt idx="10400">
                  <c:v>2.3656000000000001</c:v>
                </c:pt>
                <c:pt idx="10401">
                  <c:v>2.3713000000000002</c:v>
                </c:pt>
                <c:pt idx="10402">
                  <c:v>2.4047000000000001</c:v>
                </c:pt>
                <c:pt idx="10403">
                  <c:v>2.4386999999999999</c:v>
                </c:pt>
                <c:pt idx="10404">
                  <c:v>2.4851000000000001</c:v>
                </c:pt>
                <c:pt idx="10405">
                  <c:v>2.6261999999999999</c:v>
                </c:pt>
                <c:pt idx="10406">
                  <c:v>2.6421999999999999</c:v>
                </c:pt>
                <c:pt idx="10407">
                  <c:v>2.6263000000000001</c:v>
                </c:pt>
                <c:pt idx="10408">
                  <c:v>2.6097000000000001</c:v>
                </c:pt>
                <c:pt idx="10409">
                  <c:v>2.6021000000000001</c:v>
                </c:pt>
                <c:pt idx="10410">
                  <c:v>2.5977999999999999</c:v>
                </c:pt>
                <c:pt idx="10411">
                  <c:v>2.5956999999999999</c:v>
                </c:pt>
                <c:pt idx="10412">
                  <c:v>2.5981999999999998</c:v>
                </c:pt>
                <c:pt idx="10413">
                  <c:v>2.6143000000000001</c:v>
                </c:pt>
                <c:pt idx="10414">
                  <c:v>2.6312000000000002</c:v>
                </c:pt>
                <c:pt idx="10415">
                  <c:v>2.6461999999999999</c:v>
                </c:pt>
                <c:pt idx="10416">
                  <c:v>2.6579000000000002</c:v>
                </c:pt>
                <c:pt idx="10417">
                  <c:v>2.6604999999999999</c:v>
                </c:pt>
                <c:pt idx="10418">
                  <c:v>2.6465000000000001</c:v>
                </c:pt>
                <c:pt idx="10419">
                  <c:v>2.6246999999999998</c:v>
                </c:pt>
                <c:pt idx="10420">
                  <c:v>2.5996000000000001</c:v>
                </c:pt>
                <c:pt idx="10421">
                  <c:v>2.5838000000000001</c:v>
                </c:pt>
                <c:pt idx="10422">
                  <c:v>2.5710000000000002</c:v>
                </c:pt>
                <c:pt idx="10423">
                  <c:v>2.5419</c:v>
                </c:pt>
                <c:pt idx="10424">
                  <c:v>2.5421999999999998</c:v>
                </c:pt>
                <c:pt idx="10425">
                  <c:v>2.5539000000000001</c:v>
                </c:pt>
                <c:pt idx="10426">
                  <c:v>2.5453999999999999</c:v>
                </c:pt>
                <c:pt idx="10427">
                  <c:v>2.5093000000000001</c:v>
                </c:pt>
                <c:pt idx="10428">
                  <c:v>2.5205000000000002</c:v>
                </c:pt>
                <c:pt idx="10429">
                  <c:v>2.5266999999999999</c:v>
                </c:pt>
                <c:pt idx="10430">
                  <c:v>2.5293000000000001</c:v>
                </c:pt>
                <c:pt idx="10431">
                  <c:v>2.5649000000000002</c:v>
                </c:pt>
                <c:pt idx="10432">
                  <c:v>2.5647000000000002</c:v>
                </c:pt>
                <c:pt idx="10433">
                  <c:v>2.5453999999999999</c:v>
                </c:pt>
                <c:pt idx="10434">
                  <c:v>2.5752999999999999</c:v>
                </c:pt>
                <c:pt idx="10435">
                  <c:v>2.5670000000000002</c:v>
                </c:pt>
                <c:pt idx="10436">
                  <c:v>2.5463</c:v>
                </c:pt>
                <c:pt idx="10437">
                  <c:v>2.5703</c:v>
                </c:pt>
                <c:pt idx="10438">
                  <c:v>2.5901999999999998</c:v>
                </c:pt>
                <c:pt idx="10439">
                  <c:v>2.5954000000000002</c:v>
                </c:pt>
                <c:pt idx="10440">
                  <c:v>2.6038999999999999</c:v>
                </c:pt>
                <c:pt idx="10441">
                  <c:v>2.5996000000000001</c:v>
                </c:pt>
                <c:pt idx="10442">
                  <c:v>2.5821000000000001</c:v>
                </c:pt>
                <c:pt idx="10443">
                  <c:v>2.5712999999999999</c:v>
                </c:pt>
                <c:pt idx="10444">
                  <c:v>2.5369000000000002</c:v>
                </c:pt>
                <c:pt idx="10445">
                  <c:v>2.5438000000000001</c:v>
                </c:pt>
                <c:pt idx="10446">
                  <c:v>2.5627</c:v>
                </c:pt>
                <c:pt idx="10447">
                  <c:v>2.5533000000000001</c:v>
                </c:pt>
                <c:pt idx="10448">
                  <c:v>2.5527000000000002</c:v>
                </c:pt>
                <c:pt idx="10449">
                  <c:v>2.5604</c:v>
                </c:pt>
                <c:pt idx="10450">
                  <c:v>2.5419999999999998</c:v>
                </c:pt>
                <c:pt idx="10451">
                  <c:v>2.5345</c:v>
                </c:pt>
                <c:pt idx="10452">
                  <c:v>2.5245000000000002</c:v>
                </c:pt>
                <c:pt idx="10453">
                  <c:v>2.5398999999999998</c:v>
                </c:pt>
                <c:pt idx="10454">
                  <c:v>2.5605000000000002</c:v>
                </c:pt>
                <c:pt idx="10455">
                  <c:v>2.5526</c:v>
                </c:pt>
                <c:pt idx="10456">
                  <c:v>2.5472000000000001</c:v>
                </c:pt>
                <c:pt idx="10457">
                  <c:v>2.54</c:v>
                </c:pt>
                <c:pt idx="10458">
                  <c:v>2.4918</c:v>
                </c:pt>
                <c:pt idx="10459">
                  <c:v>2.4863</c:v>
                </c:pt>
                <c:pt idx="10460">
                  <c:v>2.5034999999999998</c:v>
                </c:pt>
                <c:pt idx="10461">
                  <c:v>2.5274000000000001</c:v>
                </c:pt>
                <c:pt idx="10462">
                  <c:v>2.5464000000000002</c:v>
                </c:pt>
                <c:pt idx="10463">
                  <c:v>2.5358000000000001</c:v>
                </c:pt>
                <c:pt idx="10464">
                  <c:v>2.5232000000000001</c:v>
                </c:pt>
                <c:pt idx="10465">
                  <c:v>2.5314000000000001</c:v>
                </c:pt>
                <c:pt idx="10466">
                  <c:v>2.5387</c:v>
                </c:pt>
                <c:pt idx="10467">
                  <c:v>2.5472999999999999</c:v>
                </c:pt>
                <c:pt idx="10468">
                  <c:v>2.5322</c:v>
                </c:pt>
                <c:pt idx="10469">
                  <c:v>2.5089000000000001</c:v>
                </c:pt>
                <c:pt idx="10470">
                  <c:v>2.4992000000000001</c:v>
                </c:pt>
                <c:pt idx="10471">
                  <c:v>2.4950999999999999</c:v>
                </c:pt>
                <c:pt idx="10472">
                  <c:v>2.5068999999999999</c:v>
                </c:pt>
                <c:pt idx="10473">
                  <c:v>2.5314999999999999</c:v>
                </c:pt>
                <c:pt idx="10474">
                  <c:v>2.5590000000000002</c:v>
                </c:pt>
                <c:pt idx="10475">
                  <c:v>2.5628000000000002</c:v>
                </c:pt>
                <c:pt idx="10476">
                  <c:v>2.5687000000000002</c:v>
                </c:pt>
                <c:pt idx="10477">
                  <c:v>2.5457999999999998</c:v>
                </c:pt>
                <c:pt idx="10478">
                  <c:v>2.5276000000000001</c:v>
                </c:pt>
                <c:pt idx="10479">
                  <c:v>2.5402999999999998</c:v>
                </c:pt>
                <c:pt idx="10480">
                  <c:v>2.5398999999999998</c:v>
                </c:pt>
                <c:pt idx="10481">
                  <c:v>2.5495999999999999</c:v>
                </c:pt>
                <c:pt idx="10482">
                  <c:v>2.5777999999999999</c:v>
                </c:pt>
                <c:pt idx="10483">
                  <c:v>2.6200999999999999</c:v>
                </c:pt>
                <c:pt idx="10484">
                  <c:v>2.6459000000000001</c:v>
                </c:pt>
                <c:pt idx="10485">
                  <c:v>2.6558000000000002</c:v>
                </c:pt>
                <c:pt idx="10486">
                  <c:v>2.6585999999999999</c:v>
                </c:pt>
                <c:pt idx="10487">
                  <c:v>2.6345000000000001</c:v>
                </c:pt>
                <c:pt idx="10488">
                  <c:v>2.6153</c:v>
                </c:pt>
                <c:pt idx="10489">
                  <c:v>2.6212</c:v>
                </c:pt>
                <c:pt idx="10490">
                  <c:v>2.6280999999999999</c:v>
                </c:pt>
                <c:pt idx="10491">
                  <c:v>2.64</c:v>
                </c:pt>
                <c:pt idx="10492">
                  <c:v>2.6486999999999998</c:v>
                </c:pt>
                <c:pt idx="10493">
                  <c:v>2.6335000000000002</c:v>
                </c:pt>
                <c:pt idx="10494">
                  <c:v>2.6419000000000001</c:v>
                </c:pt>
                <c:pt idx="10495">
                  <c:v>2.6638999999999999</c:v>
                </c:pt>
                <c:pt idx="10496">
                  <c:v>2.7256999999999998</c:v>
                </c:pt>
                <c:pt idx="10497">
                  <c:v>2.7048000000000001</c:v>
                </c:pt>
                <c:pt idx="10498">
                  <c:v>2.6850999999999998</c:v>
                </c:pt>
                <c:pt idx="10499">
                  <c:v>2.6816</c:v>
                </c:pt>
                <c:pt idx="10500">
                  <c:v>2.6461000000000001</c:v>
                </c:pt>
                <c:pt idx="10501">
                  <c:v>2.6415999999999999</c:v>
                </c:pt>
                <c:pt idx="10502">
                  <c:v>2.6335999999999999</c:v>
                </c:pt>
                <c:pt idx="10503">
                  <c:v>2.6305999999999998</c:v>
                </c:pt>
                <c:pt idx="10504">
                  <c:v>2.6307</c:v>
                </c:pt>
                <c:pt idx="10505">
                  <c:v>2.6349999999999998</c:v>
                </c:pt>
                <c:pt idx="10506">
                  <c:v>2.6528999999999998</c:v>
                </c:pt>
                <c:pt idx="10507">
                  <c:v>2.6785000000000001</c:v>
                </c:pt>
                <c:pt idx="10508">
                  <c:v>2.68</c:v>
                </c:pt>
                <c:pt idx="10509">
                  <c:v>2.6598999999999999</c:v>
                </c:pt>
                <c:pt idx="10510">
                  <c:v>2.6549999999999998</c:v>
                </c:pt>
                <c:pt idx="10511">
                  <c:v>2.67</c:v>
                </c:pt>
                <c:pt idx="10512">
                  <c:v>2.6520999999999999</c:v>
                </c:pt>
                <c:pt idx="10513">
                  <c:v>2.6286999999999998</c:v>
                </c:pt>
                <c:pt idx="10514">
                  <c:v>2.6092</c:v>
                </c:pt>
                <c:pt idx="10515">
                  <c:v>2.6232000000000002</c:v>
                </c:pt>
                <c:pt idx="10516">
                  <c:v>2.6322000000000001</c:v>
                </c:pt>
                <c:pt idx="10517">
                  <c:v>2.6383000000000001</c:v>
                </c:pt>
                <c:pt idx="10518">
                  <c:v>2.6473</c:v>
                </c:pt>
                <c:pt idx="10519">
                  <c:v>2.657</c:v>
                </c:pt>
                <c:pt idx="10520">
                  <c:v>2.6551999999999998</c:v>
                </c:pt>
                <c:pt idx="10521">
                  <c:v>2.6566000000000001</c:v>
                </c:pt>
                <c:pt idx="10522">
                  <c:v>2.6503999999999999</c:v>
                </c:pt>
                <c:pt idx="10523">
                  <c:v>2.6358000000000001</c:v>
                </c:pt>
                <c:pt idx="10524">
                  <c:v>2.6444999999999999</c:v>
                </c:pt>
                <c:pt idx="10525">
                  <c:v>2.6459999999999999</c:v>
                </c:pt>
                <c:pt idx="10526">
                  <c:v>2.6484000000000001</c:v>
                </c:pt>
                <c:pt idx="10527">
                  <c:v>2.6545000000000001</c:v>
                </c:pt>
                <c:pt idx="10528">
                  <c:v>2.6419000000000001</c:v>
                </c:pt>
                <c:pt idx="10529">
                  <c:v>2.6171000000000002</c:v>
                </c:pt>
                <c:pt idx="10530">
                  <c:v>2.5605000000000002</c:v>
                </c:pt>
                <c:pt idx="10531">
                  <c:v>2.5150000000000001</c:v>
                </c:pt>
                <c:pt idx="10532">
                  <c:v>2.4977</c:v>
                </c:pt>
                <c:pt idx="10533">
                  <c:v>2.5110000000000001</c:v>
                </c:pt>
                <c:pt idx="10534">
                  <c:v>2.5442</c:v>
                </c:pt>
                <c:pt idx="10535">
                  <c:v>2.57</c:v>
                </c:pt>
                <c:pt idx="10536">
                  <c:v>2.5592000000000001</c:v>
                </c:pt>
                <c:pt idx="10537">
                  <c:v>2.5211999999999999</c:v>
                </c:pt>
                <c:pt idx="10538">
                  <c:v>2.4948000000000001</c:v>
                </c:pt>
                <c:pt idx="10539">
                  <c:v>2.4550000000000001</c:v>
                </c:pt>
                <c:pt idx="10540">
                  <c:v>2.4175</c:v>
                </c:pt>
                <c:pt idx="10541">
                  <c:v>2.4131</c:v>
                </c:pt>
                <c:pt idx="10542">
                  <c:v>2.4083999999999999</c:v>
                </c:pt>
                <c:pt idx="10543">
                  <c:v>2.4131</c:v>
                </c:pt>
                <c:pt idx="10544">
                  <c:v>2.4306000000000001</c:v>
                </c:pt>
                <c:pt idx="10545">
                  <c:v>2.4007000000000001</c:v>
                </c:pt>
                <c:pt idx="10546">
                  <c:v>2.3761000000000001</c:v>
                </c:pt>
                <c:pt idx="10547">
                  <c:v>2.3624999999999998</c:v>
                </c:pt>
                <c:pt idx="10548">
                  <c:v>2.3553000000000002</c:v>
                </c:pt>
                <c:pt idx="10549">
                  <c:v>2.3532000000000002</c:v>
                </c:pt>
                <c:pt idx="10550">
                  <c:v>2.3544</c:v>
                </c:pt>
                <c:pt idx="10551">
                  <c:v>2.3603000000000001</c:v>
                </c:pt>
                <c:pt idx="10552">
                  <c:v>2.3776999999999999</c:v>
                </c:pt>
                <c:pt idx="10553">
                  <c:v>2.3736000000000002</c:v>
                </c:pt>
                <c:pt idx="10554">
                  <c:v>2.3746999999999998</c:v>
                </c:pt>
                <c:pt idx="10555">
                  <c:v>2.3864000000000001</c:v>
                </c:pt>
                <c:pt idx="10556">
                  <c:v>2.407</c:v>
                </c:pt>
                <c:pt idx="10557">
                  <c:v>2.4060000000000001</c:v>
                </c:pt>
                <c:pt idx="10558">
                  <c:v>2.4009</c:v>
                </c:pt>
                <c:pt idx="10559">
                  <c:v>2.4174000000000002</c:v>
                </c:pt>
                <c:pt idx="10560">
                  <c:v>2.4518</c:v>
                </c:pt>
                <c:pt idx="10561">
                  <c:v>2.4937</c:v>
                </c:pt>
                <c:pt idx="10562">
                  <c:v>2.5339</c:v>
                </c:pt>
                <c:pt idx="10563">
                  <c:v>2.5608</c:v>
                </c:pt>
                <c:pt idx="10564">
                  <c:v>2.5876000000000001</c:v>
                </c:pt>
                <c:pt idx="10565">
                  <c:v>2.5914000000000001</c:v>
                </c:pt>
                <c:pt idx="10566">
                  <c:v>2.5874999999999999</c:v>
                </c:pt>
                <c:pt idx="10567">
                  <c:v>2.5804999999999998</c:v>
                </c:pt>
                <c:pt idx="10568">
                  <c:v>2.5773000000000001</c:v>
                </c:pt>
                <c:pt idx="10569">
                  <c:v>2.5853999999999999</c:v>
                </c:pt>
                <c:pt idx="10570">
                  <c:v>2.5931000000000002</c:v>
                </c:pt>
                <c:pt idx="10571">
                  <c:v>2.5914999999999999</c:v>
                </c:pt>
                <c:pt idx="10572">
                  <c:v>2.5994999999999999</c:v>
                </c:pt>
                <c:pt idx="10573">
                  <c:v>2.5956000000000001</c:v>
                </c:pt>
                <c:pt idx="10574">
                  <c:v>2.5893000000000002</c:v>
                </c:pt>
                <c:pt idx="10575">
                  <c:v>2.5745</c:v>
                </c:pt>
                <c:pt idx="10576">
                  <c:v>2.5594000000000001</c:v>
                </c:pt>
                <c:pt idx="10577">
                  <c:v>2.5510999999999999</c:v>
                </c:pt>
                <c:pt idx="10578">
                  <c:v>2.5615000000000001</c:v>
                </c:pt>
                <c:pt idx="10579">
                  <c:v>2.5951</c:v>
                </c:pt>
                <c:pt idx="10580">
                  <c:v>2.6160000000000001</c:v>
                </c:pt>
                <c:pt idx="10581">
                  <c:v>2.6221999999999999</c:v>
                </c:pt>
                <c:pt idx="10582">
                  <c:v>2.6280999999999999</c:v>
                </c:pt>
                <c:pt idx="10583">
                  <c:v>2.6166999999999998</c:v>
                </c:pt>
                <c:pt idx="10584">
                  <c:v>2.6031</c:v>
                </c:pt>
                <c:pt idx="10585">
                  <c:v>2.5991</c:v>
                </c:pt>
                <c:pt idx="10586">
                  <c:v>2.5876999999999999</c:v>
                </c:pt>
                <c:pt idx="10587">
                  <c:v>2.5790999999999999</c:v>
                </c:pt>
                <c:pt idx="10588">
                  <c:v>2.5710999999999999</c:v>
                </c:pt>
                <c:pt idx="10589">
                  <c:v>2.5693999999999999</c:v>
                </c:pt>
                <c:pt idx="10590">
                  <c:v>2.5710000000000002</c:v>
                </c:pt>
                <c:pt idx="10591">
                  <c:v>2.569</c:v>
                </c:pt>
                <c:pt idx="10592">
                  <c:v>2.5465</c:v>
                </c:pt>
                <c:pt idx="10593">
                  <c:v>2.4780000000000002</c:v>
                </c:pt>
                <c:pt idx="10594">
                  <c:v>2.3439999999999999</c:v>
                </c:pt>
                <c:pt idx="10595">
                  <c:v>2.3279999999999998</c:v>
                </c:pt>
                <c:pt idx="10596">
                  <c:v>2.3355999999999999</c:v>
                </c:pt>
                <c:pt idx="10597">
                  <c:v>2.3616000000000001</c:v>
                </c:pt>
                <c:pt idx="10598">
                  <c:v>2.3738000000000001</c:v>
                </c:pt>
                <c:pt idx="10599">
                  <c:v>2.4138000000000002</c:v>
                </c:pt>
                <c:pt idx="10600">
                  <c:v>2.4624000000000001</c:v>
                </c:pt>
                <c:pt idx="10601">
                  <c:v>2.5244</c:v>
                </c:pt>
                <c:pt idx="10602">
                  <c:v>2.5756999999999999</c:v>
                </c:pt>
                <c:pt idx="10603">
                  <c:v>2.6141000000000001</c:v>
                </c:pt>
                <c:pt idx="10604">
                  <c:v>2.5954000000000002</c:v>
                </c:pt>
                <c:pt idx="10605">
                  <c:v>2.5745</c:v>
                </c:pt>
                <c:pt idx="10606">
                  <c:v>2.5836000000000001</c:v>
                </c:pt>
                <c:pt idx="10607">
                  <c:v>2.5920000000000001</c:v>
                </c:pt>
                <c:pt idx="10608">
                  <c:v>2.5996000000000001</c:v>
                </c:pt>
                <c:pt idx="10609">
                  <c:v>2.6044999999999998</c:v>
                </c:pt>
                <c:pt idx="10610">
                  <c:v>2.5859000000000001</c:v>
                </c:pt>
                <c:pt idx="10611">
                  <c:v>2.585</c:v>
                </c:pt>
                <c:pt idx="10612">
                  <c:v>2.6073</c:v>
                </c:pt>
                <c:pt idx="10613">
                  <c:v>2.6353</c:v>
                </c:pt>
                <c:pt idx="10614">
                  <c:v>2.6234000000000002</c:v>
                </c:pt>
                <c:pt idx="10615">
                  <c:v>2.6179000000000001</c:v>
                </c:pt>
                <c:pt idx="10616">
                  <c:v>2.625</c:v>
                </c:pt>
                <c:pt idx="10617">
                  <c:v>2.6196999999999999</c:v>
                </c:pt>
                <c:pt idx="10618">
                  <c:v>2.6124000000000001</c:v>
                </c:pt>
                <c:pt idx="10619">
                  <c:v>2.6202000000000001</c:v>
                </c:pt>
                <c:pt idx="10620">
                  <c:v>2.6427999999999998</c:v>
                </c:pt>
                <c:pt idx="10621">
                  <c:v>2.6503999999999999</c:v>
                </c:pt>
                <c:pt idx="10622">
                  <c:v>2.6596000000000002</c:v>
                </c:pt>
                <c:pt idx="10623">
                  <c:v>2.6615000000000002</c:v>
                </c:pt>
                <c:pt idx="10624">
                  <c:v>2.6522999999999999</c:v>
                </c:pt>
                <c:pt idx="10625">
                  <c:v>2.6408</c:v>
                </c:pt>
                <c:pt idx="10626">
                  <c:v>2.6328</c:v>
                </c:pt>
                <c:pt idx="10627">
                  <c:v>2.6415999999999999</c:v>
                </c:pt>
                <c:pt idx="10628">
                  <c:v>2.6497000000000002</c:v>
                </c:pt>
                <c:pt idx="10629">
                  <c:v>2.6497000000000002</c:v>
                </c:pt>
                <c:pt idx="10630">
                  <c:v>2.6333000000000002</c:v>
                </c:pt>
                <c:pt idx="10631">
                  <c:v>2.6181000000000001</c:v>
                </c:pt>
                <c:pt idx="10632">
                  <c:v>2.6101999999999999</c:v>
                </c:pt>
                <c:pt idx="10633">
                  <c:v>2.6036000000000001</c:v>
                </c:pt>
                <c:pt idx="10634">
                  <c:v>2.6027</c:v>
                </c:pt>
                <c:pt idx="10635">
                  <c:v>2.6092</c:v>
                </c:pt>
                <c:pt idx="10636">
                  <c:v>2.6271</c:v>
                </c:pt>
                <c:pt idx="10637">
                  <c:v>2.6322999999999999</c:v>
                </c:pt>
                <c:pt idx="10638">
                  <c:v>2.625</c:v>
                </c:pt>
                <c:pt idx="10639">
                  <c:v>2.6057000000000001</c:v>
                </c:pt>
                <c:pt idx="10640">
                  <c:v>2.6114999999999999</c:v>
                </c:pt>
                <c:pt idx="10641">
                  <c:v>2.6063999999999998</c:v>
                </c:pt>
                <c:pt idx="10642">
                  <c:v>2.61</c:v>
                </c:pt>
                <c:pt idx="10643">
                  <c:v>2.6048</c:v>
                </c:pt>
                <c:pt idx="10644">
                  <c:v>2.5973999999999999</c:v>
                </c:pt>
                <c:pt idx="10645">
                  <c:v>2.6055000000000001</c:v>
                </c:pt>
                <c:pt idx="10646">
                  <c:v>2.6242999999999999</c:v>
                </c:pt>
                <c:pt idx="10647">
                  <c:v>2.6541999999999999</c:v>
                </c:pt>
                <c:pt idx="10648">
                  <c:v>2.6619000000000002</c:v>
                </c:pt>
                <c:pt idx="10649">
                  <c:v>2.6450999999999998</c:v>
                </c:pt>
                <c:pt idx="10650">
                  <c:v>2.6273</c:v>
                </c:pt>
                <c:pt idx="10651">
                  <c:v>2.6114999999999999</c:v>
                </c:pt>
                <c:pt idx="10652">
                  <c:v>2.6048</c:v>
                </c:pt>
                <c:pt idx="10653">
                  <c:v>2.6011000000000002</c:v>
                </c:pt>
                <c:pt idx="10654">
                  <c:v>2.5920000000000001</c:v>
                </c:pt>
                <c:pt idx="10655">
                  <c:v>2.5872999999999999</c:v>
                </c:pt>
                <c:pt idx="10656">
                  <c:v>2.6040999999999999</c:v>
                </c:pt>
                <c:pt idx="10657">
                  <c:v>2.6242999999999999</c:v>
                </c:pt>
                <c:pt idx="10658">
                  <c:v>2.6413000000000002</c:v>
                </c:pt>
                <c:pt idx="10659">
                  <c:v>2.6528999999999998</c:v>
                </c:pt>
                <c:pt idx="10660">
                  <c:v>2.6461000000000001</c:v>
                </c:pt>
                <c:pt idx="10661">
                  <c:v>2.6352000000000002</c:v>
                </c:pt>
                <c:pt idx="10662">
                  <c:v>2.6212</c:v>
                </c:pt>
                <c:pt idx="10663">
                  <c:v>2.6053000000000002</c:v>
                </c:pt>
                <c:pt idx="10664">
                  <c:v>2.6149</c:v>
                </c:pt>
                <c:pt idx="10665">
                  <c:v>2.6122000000000001</c:v>
                </c:pt>
                <c:pt idx="10666">
                  <c:v>2.5983999999999998</c:v>
                </c:pt>
                <c:pt idx="10667">
                  <c:v>2.59</c:v>
                </c:pt>
                <c:pt idx="10668">
                  <c:v>2.6233</c:v>
                </c:pt>
                <c:pt idx="10669">
                  <c:v>2.6320999999999999</c:v>
                </c:pt>
                <c:pt idx="10670">
                  <c:v>2.6293000000000002</c:v>
                </c:pt>
                <c:pt idx="10671">
                  <c:v>2.6379999999999999</c:v>
                </c:pt>
                <c:pt idx="10672">
                  <c:v>2.6351</c:v>
                </c:pt>
                <c:pt idx="10673">
                  <c:v>2.6358000000000001</c:v>
                </c:pt>
                <c:pt idx="10674">
                  <c:v>2.6495000000000002</c:v>
                </c:pt>
                <c:pt idx="10675">
                  <c:v>2.6543000000000001</c:v>
                </c:pt>
                <c:pt idx="10676">
                  <c:v>2.6532</c:v>
                </c:pt>
                <c:pt idx="10677">
                  <c:v>2.6524999999999999</c:v>
                </c:pt>
                <c:pt idx="10678">
                  <c:v>2.6518000000000002</c:v>
                </c:pt>
                <c:pt idx="10679">
                  <c:v>2.6297999999999999</c:v>
                </c:pt>
                <c:pt idx="10680">
                  <c:v>2.6328</c:v>
                </c:pt>
                <c:pt idx="10681">
                  <c:v>2.6368</c:v>
                </c:pt>
                <c:pt idx="10682">
                  <c:v>2.6242999999999999</c:v>
                </c:pt>
                <c:pt idx="10683">
                  <c:v>2.6105</c:v>
                </c:pt>
                <c:pt idx="10684">
                  <c:v>2.6030000000000002</c:v>
                </c:pt>
                <c:pt idx="10685">
                  <c:v>2.6013000000000002</c:v>
                </c:pt>
                <c:pt idx="10686">
                  <c:v>2.6183999999999998</c:v>
                </c:pt>
                <c:pt idx="10687">
                  <c:v>2.6482000000000001</c:v>
                </c:pt>
                <c:pt idx="10688">
                  <c:v>2.6781000000000001</c:v>
                </c:pt>
                <c:pt idx="10689">
                  <c:v>2.6429</c:v>
                </c:pt>
                <c:pt idx="10690">
                  <c:v>2.6261999999999999</c:v>
                </c:pt>
                <c:pt idx="10691">
                  <c:v>2.6204000000000001</c:v>
                </c:pt>
                <c:pt idx="10692">
                  <c:v>2.6240999999999999</c:v>
                </c:pt>
                <c:pt idx="10693">
                  <c:v>2.6212</c:v>
                </c:pt>
                <c:pt idx="10694">
                  <c:v>2.6048</c:v>
                </c:pt>
                <c:pt idx="10695">
                  <c:v>2.5954999999999999</c:v>
                </c:pt>
                <c:pt idx="10696">
                  <c:v>2.5916000000000001</c:v>
                </c:pt>
                <c:pt idx="10697">
                  <c:v>2.6150000000000002</c:v>
                </c:pt>
                <c:pt idx="10698">
                  <c:v>2.649</c:v>
                </c:pt>
                <c:pt idx="10699">
                  <c:v>2.6444999999999999</c:v>
                </c:pt>
                <c:pt idx="10700">
                  <c:v>2.6337000000000002</c:v>
                </c:pt>
                <c:pt idx="10701">
                  <c:v>2.6145999999999998</c:v>
                </c:pt>
                <c:pt idx="10702">
                  <c:v>2.62</c:v>
                </c:pt>
                <c:pt idx="10703">
                  <c:v>2.6124000000000001</c:v>
                </c:pt>
                <c:pt idx="10704">
                  <c:v>2.5960999999999999</c:v>
                </c:pt>
                <c:pt idx="10705">
                  <c:v>2.5987</c:v>
                </c:pt>
                <c:pt idx="10706">
                  <c:v>2.5968</c:v>
                </c:pt>
                <c:pt idx="10707">
                  <c:v>2.6082999999999998</c:v>
                </c:pt>
                <c:pt idx="10708">
                  <c:v>2.6267999999999998</c:v>
                </c:pt>
                <c:pt idx="10709">
                  <c:v>2.6193</c:v>
                </c:pt>
                <c:pt idx="10710">
                  <c:v>2.617</c:v>
                </c:pt>
                <c:pt idx="10711">
                  <c:v>2.6231</c:v>
                </c:pt>
                <c:pt idx="10712">
                  <c:v>2.6328</c:v>
                </c:pt>
                <c:pt idx="10713">
                  <c:v>2.6444000000000001</c:v>
                </c:pt>
                <c:pt idx="10714">
                  <c:v>2.6371000000000002</c:v>
                </c:pt>
                <c:pt idx="10715">
                  <c:v>2.5731999999999999</c:v>
                </c:pt>
                <c:pt idx="10716">
                  <c:v>2.5703999999999998</c:v>
                </c:pt>
                <c:pt idx="10717">
                  <c:v>2.5798000000000001</c:v>
                </c:pt>
                <c:pt idx="10718">
                  <c:v>2.6059000000000001</c:v>
                </c:pt>
                <c:pt idx="10719">
                  <c:v>2.6295999999999999</c:v>
                </c:pt>
                <c:pt idx="10720">
                  <c:v>2.6316000000000002</c:v>
                </c:pt>
                <c:pt idx="10721">
                  <c:v>2.6339000000000001</c:v>
                </c:pt>
                <c:pt idx="10722">
                  <c:v>2.6432000000000002</c:v>
                </c:pt>
                <c:pt idx="10723">
                  <c:v>2.6114000000000002</c:v>
                </c:pt>
                <c:pt idx="10724">
                  <c:v>2.5985</c:v>
                </c:pt>
                <c:pt idx="10725">
                  <c:v>2.621</c:v>
                </c:pt>
                <c:pt idx="10726">
                  <c:v>2.6440999999999999</c:v>
                </c:pt>
                <c:pt idx="10727">
                  <c:v>2.6499000000000001</c:v>
                </c:pt>
                <c:pt idx="10728">
                  <c:v>2.6522999999999999</c:v>
                </c:pt>
                <c:pt idx="10729">
                  <c:v>2.6513</c:v>
                </c:pt>
                <c:pt idx="10730">
                  <c:v>2.6459000000000001</c:v>
                </c:pt>
                <c:pt idx="10731">
                  <c:v>2.6425000000000001</c:v>
                </c:pt>
                <c:pt idx="10732">
                  <c:v>2.6387999999999998</c:v>
                </c:pt>
                <c:pt idx="10733">
                  <c:v>2.6307</c:v>
                </c:pt>
                <c:pt idx="10734">
                  <c:v>2.6124000000000001</c:v>
                </c:pt>
                <c:pt idx="10735">
                  <c:v>2.6055999999999999</c:v>
                </c:pt>
                <c:pt idx="10736">
                  <c:v>2.6118000000000001</c:v>
                </c:pt>
                <c:pt idx="10737">
                  <c:v>2.6252</c:v>
                </c:pt>
                <c:pt idx="10738">
                  <c:v>2.6227</c:v>
                </c:pt>
                <c:pt idx="10739">
                  <c:v>2.6236999999999999</c:v>
                </c:pt>
                <c:pt idx="10740">
                  <c:v>2.6438000000000001</c:v>
                </c:pt>
                <c:pt idx="10741">
                  <c:v>2.6493000000000002</c:v>
                </c:pt>
                <c:pt idx="10742">
                  <c:v>2.6408</c:v>
                </c:pt>
                <c:pt idx="10743">
                  <c:v>2.6459999999999999</c:v>
                </c:pt>
                <c:pt idx="10744">
                  <c:v>2.6581999999999999</c:v>
                </c:pt>
                <c:pt idx="10745">
                  <c:v>2.6627000000000001</c:v>
                </c:pt>
                <c:pt idx="10746">
                  <c:v>2.6509</c:v>
                </c:pt>
                <c:pt idx="10747">
                  <c:v>2.6366000000000001</c:v>
                </c:pt>
                <c:pt idx="10748">
                  <c:v>2.6280999999999999</c:v>
                </c:pt>
                <c:pt idx="10749">
                  <c:v>2.6227999999999998</c:v>
                </c:pt>
                <c:pt idx="10750">
                  <c:v>2.6312000000000002</c:v>
                </c:pt>
                <c:pt idx="10751">
                  <c:v>2.6496</c:v>
                </c:pt>
                <c:pt idx="10752">
                  <c:v>2.6438000000000001</c:v>
                </c:pt>
                <c:pt idx="10753">
                  <c:v>2.6366000000000001</c:v>
                </c:pt>
                <c:pt idx="10754">
                  <c:v>2.6453000000000002</c:v>
                </c:pt>
                <c:pt idx="10755">
                  <c:v>2.6659000000000002</c:v>
                </c:pt>
                <c:pt idx="10756">
                  <c:v>2.6760000000000002</c:v>
                </c:pt>
                <c:pt idx="10757">
                  <c:v>2.6391</c:v>
                </c:pt>
                <c:pt idx="10758">
                  <c:v>2.6322000000000001</c:v>
                </c:pt>
                <c:pt idx="10759">
                  <c:v>2.6326999999999998</c:v>
                </c:pt>
                <c:pt idx="10760">
                  <c:v>2.6242000000000001</c:v>
                </c:pt>
                <c:pt idx="10761">
                  <c:v>2.6153</c:v>
                </c:pt>
                <c:pt idx="10762">
                  <c:v>2.6040999999999999</c:v>
                </c:pt>
                <c:pt idx="10763">
                  <c:v>2.6059999999999999</c:v>
                </c:pt>
                <c:pt idx="10764">
                  <c:v>2.6179999999999999</c:v>
                </c:pt>
                <c:pt idx="10765">
                  <c:v>2.6229</c:v>
                </c:pt>
                <c:pt idx="10766">
                  <c:v>2.6320999999999999</c:v>
                </c:pt>
                <c:pt idx="10767">
                  <c:v>2.6377999999999999</c:v>
                </c:pt>
                <c:pt idx="10768">
                  <c:v>2.6364999999999998</c:v>
                </c:pt>
                <c:pt idx="10769">
                  <c:v>2.6217000000000001</c:v>
                </c:pt>
                <c:pt idx="10770">
                  <c:v>2.5990000000000002</c:v>
                </c:pt>
                <c:pt idx="10771">
                  <c:v>2.5905</c:v>
                </c:pt>
                <c:pt idx="10772">
                  <c:v>2.5983999999999998</c:v>
                </c:pt>
                <c:pt idx="10773">
                  <c:v>2.6027</c:v>
                </c:pt>
                <c:pt idx="10774">
                  <c:v>2.5994999999999999</c:v>
                </c:pt>
                <c:pt idx="10775">
                  <c:v>2.5893999999999999</c:v>
                </c:pt>
                <c:pt idx="10776">
                  <c:v>2.5806</c:v>
                </c:pt>
                <c:pt idx="10777">
                  <c:v>2.5712000000000002</c:v>
                </c:pt>
                <c:pt idx="10778">
                  <c:v>2.5608</c:v>
                </c:pt>
                <c:pt idx="10779">
                  <c:v>2.5478999999999998</c:v>
                </c:pt>
                <c:pt idx="10780">
                  <c:v>2.5280999999999998</c:v>
                </c:pt>
                <c:pt idx="10781">
                  <c:v>2.5028000000000001</c:v>
                </c:pt>
                <c:pt idx="10782">
                  <c:v>2.5009999999999999</c:v>
                </c:pt>
                <c:pt idx="10783">
                  <c:v>2.4973999999999998</c:v>
                </c:pt>
                <c:pt idx="10784">
                  <c:v>2.5169999999999999</c:v>
                </c:pt>
                <c:pt idx="10785">
                  <c:v>2.5461</c:v>
                </c:pt>
                <c:pt idx="10786">
                  <c:v>2.5811999999999999</c:v>
                </c:pt>
                <c:pt idx="10787">
                  <c:v>2.5893000000000002</c:v>
                </c:pt>
                <c:pt idx="10788">
                  <c:v>2.6065</c:v>
                </c:pt>
                <c:pt idx="10789">
                  <c:v>2.6105999999999998</c:v>
                </c:pt>
                <c:pt idx="10790">
                  <c:v>2.5937000000000001</c:v>
                </c:pt>
                <c:pt idx="10791">
                  <c:v>2.6044</c:v>
                </c:pt>
                <c:pt idx="10792">
                  <c:v>2.6072000000000002</c:v>
                </c:pt>
                <c:pt idx="10793">
                  <c:v>2.6011000000000002</c:v>
                </c:pt>
                <c:pt idx="10794">
                  <c:v>2.5966999999999998</c:v>
                </c:pt>
                <c:pt idx="10795">
                  <c:v>2.6061000000000001</c:v>
                </c:pt>
                <c:pt idx="10796">
                  <c:v>2.6109</c:v>
                </c:pt>
                <c:pt idx="10797">
                  <c:v>2.6151</c:v>
                </c:pt>
                <c:pt idx="10798">
                  <c:v>2.6225000000000001</c:v>
                </c:pt>
                <c:pt idx="10799">
                  <c:v>2.6291000000000002</c:v>
                </c:pt>
                <c:pt idx="10800">
                  <c:v>2.6223000000000001</c:v>
                </c:pt>
                <c:pt idx="10801">
                  <c:v>2.5966</c:v>
                </c:pt>
                <c:pt idx="10802">
                  <c:v>2.6009000000000002</c:v>
                </c:pt>
                <c:pt idx="10803">
                  <c:v>2.6006</c:v>
                </c:pt>
                <c:pt idx="10804">
                  <c:v>2.5831</c:v>
                </c:pt>
                <c:pt idx="10805">
                  <c:v>2.5752999999999999</c:v>
                </c:pt>
                <c:pt idx="10806">
                  <c:v>2.5661999999999998</c:v>
                </c:pt>
                <c:pt idx="10807">
                  <c:v>2.5796000000000001</c:v>
                </c:pt>
                <c:pt idx="10808">
                  <c:v>2.6198999999999999</c:v>
                </c:pt>
                <c:pt idx="10809">
                  <c:v>2.6343000000000001</c:v>
                </c:pt>
                <c:pt idx="10810">
                  <c:v>2.6238999999999999</c:v>
                </c:pt>
                <c:pt idx="10811">
                  <c:v>2.6193</c:v>
                </c:pt>
                <c:pt idx="10812">
                  <c:v>2.6181999999999999</c:v>
                </c:pt>
                <c:pt idx="10813">
                  <c:v>2.6179999999999999</c:v>
                </c:pt>
                <c:pt idx="10814">
                  <c:v>2.6185999999999998</c:v>
                </c:pt>
                <c:pt idx="10815">
                  <c:v>2.6095999999999999</c:v>
                </c:pt>
                <c:pt idx="10816">
                  <c:v>2.5882000000000001</c:v>
                </c:pt>
                <c:pt idx="10817">
                  <c:v>2.5874000000000001</c:v>
                </c:pt>
                <c:pt idx="10818">
                  <c:v>2.5893999999999999</c:v>
                </c:pt>
                <c:pt idx="10819">
                  <c:v>2.6046999999999998</c:v>
                </c:pt>
                <c:pt idx="10820">
                  <c:v>2.6006999999999998</c:v>
                </c:pt>
                <c:pt idx="10821">
                  <c:v>2.5905999999999998</c:v>
                </c:pt>
                <c:pt idx="10822">
                  <c:v>2.5935000000000001</c:v>
                </c:pt>
                <c:pt idx="10823">
                  <c:v>2.6051000000000002</c:v>
                </c:pt>
                <c:pt idx="10824">
                  <c:v>2.6057999999999999</c:v>
                </c:pt>
                <c:pt idx="10825">
                  <c:v>2.6051000000000002</c:v>
                </c:pt>
                <c:pt idx="10826">
                  <c:v>2.6139000000000001</c:v>
                </c:pt>
                <c:pt idx="10827">
                  <c:v>2.6280000000000001</c:v>
                </c:pt>
                <c:pt idx="10828">
                  <c:v>2.6425999999999998</c:v>
                </c:pt>
                <c:pt idx="10829">
                  <c:v>2.6385999999999998</c:v>
                </c:pt>
                <c:pt idx="10830">
                  <c:v>2.6286999999999998</c:v>
                </c:pt>
                <c:pt idx="10831">
                  <c:v>2.6392000000000002</c:v>
                </c:pt>
                <c:pt idx="10832">
                  <c:v>2.6463999999999999</c:v>
                </c:pt>
                <c:pt idx="10833">
                  <c:v>2.6341999999999999</c:v>
                </c:pt>
                <c:pt idx="10834">
                  <c:v>2.6413000000000002</c:v>
                </c:pt>
                <c:pt idx="10835">
                  <c:v>2.6425000000000001</c:v>
                </c:pt>
                <c:pt idx="10836">
                  <c:v>2.6267</c:v>
                </c:pt>
                <c:pt idx="10837">
                  <c:v>2.6080000000000001</c:v>
                </c:pt>
                <c:pt idx="10838">
                  <c:v>2.6223999999999998</c:v>
                </c:pt>
                <c:pt idx="10839">
                  <c:v>2.6200999999999999</c:v>
                </c:pt>
                <c:pt idx="10840">
                  <c:v>2.6219000000000001</c:v>
                </c:pt>
                <c:pt idx="10841">
                  <c:v>2.6101000000000001</c:v>
                </c:pt>
                <c:pt idx="10842">
                  <c:v>2.6057000000000001</c:v>
                </c:pt>
                <c:pt idx="10843">
                  <c:v>2.5903999999999998</c:v>
                </c:pt>
                <c:pt idx="10844">
                  <c:v>2.6082999999999998</c:v>
                </c:pt>
                <c:pt idx="10845">
                  <c:v>2.6190000000000002</c:v>
                </c:pt>
                <c:pt idx="10846">
                  <c:v>2.5867</c:v>
                </c:pt>
                <c:pt idx="10847">
                  <c:v>2.5676999999999999</c:v>
                </c:pt>
                <c:pt idx="10848">
                  <c:v>2.5688</c:v>
                </c:pt>
                <c:pt idx="10849">
                  <c:v>2.5729000000000002</c:v>
                </c:pt>
                <c:pt idx="10850">
                  <c:v>2.5745</c:v>
                </c:pt>
                <c:pt idx="10851">
                  <c:v>2.5758999999999999</c:v>
                </c:pt>
                <c:pt idx="10852">
                  <c:v>2.5794000000000001</c:v>
                </c:pt>
                <c:pt idx="10853">
                  <c:v>2.5876000000000001</c:v>
                </c:pt>
                <c:pt idx="10854">
                  <c:v>2.6</c:v>
                </c:pt>
                <c:pt idx="10855">
                  <c:v>2.6105999999999998</c:v>
                </c:pt>
                <c:pt idx="10856">
                  <c:v>2.6156000000000001</c:v>
                </c:pt>
                <c:pt idx="10857">
                  <c:v>2.6274000000000002</c:v>
                </c:pt>
                <c:pt idx="10858">
                  <c:v>2.6349999999999998</c:v>
                </c:pt>
                <c:pt idx="10859">
                  <c:v>2.6461999999999999</c:v>
                </c:pt>
                <c:pt idx="10860">
                  <c:v>2.6503999999999999</c:v>
                </c:pt>
                <c:pt idx="10861">
                  <c:v>2.6406000000000001</c:v>
                </c:pt>
                <c:pt idx="10862">
                  <c:v>2.6232000000000002</c:v>
                </c:pt>
                <c:pt idx="10863">
                  <c:v>2.6122000000000001</c:v>
                </c:pt>
                <c:pt idx="10864">
                  <c:v>2.6145999999999998</c:v>
                </c:pt>
                <c:pt idx="10865">
                  <c:v>2.6324999999999998</c:v>
                </c:pt>
                <c:pt idx="10866">
                  <c:v>2.6415999999999999</c:v>
                </c:pt>
                <c:pt idx="10867">
                  <c:v>2.6286999999999998</c:v>
                </c:pt>
                <c:pt idx="10868">
                  <c:v>2.6168</c:v>
                </c:pt>
                <c:pt idx="10869">
                  <c:v>2.6147999999999998</c:v>
                </c:pt>
                <c:pt idx="10870">
                  <c:v>2.6173999999999999</c:v>
                </c:pt>
                <c:pt idx="10871">
                  <c:v>2.6257000000000001</c:v>
                </c:pt>
                <c:pt idx="10872">
                  <c:v>2.6196999999999999</c:v>
                </c:pt>
                <c:pt idx="10873">
                  <c:v>2.6063999999999998</c:v>
                </c:pt>
                <c:pt idx="10874">
                  <c:v>2.6143000000000001</c:v>
                </c:pt>
                <c:pt idx="10875">
                  <c:v>2.6025999999999998</c:v>
                </c:pt>
                <c:pt idx="10876">
                  <c:v>2.5975000000000001</c:v>
                </c:pt>
                <c:pt idx="10877">
                  <c:v>2.6027</c:v>
                </c:pt>
                <c:pt idx="10878">
                  <c:v>2.6173999999999999</c:v>
                </c:pt>
                <c:pt idx="10879">
                  <c:v>2.6265999999999998</c:v>
                </c:pt>
                <c:pt idx="10880">
                  <c:v>2.6254</c:v>
                </c:pt>
                <c:pt idx="10881">
                  <c:v>2.6215999999999999</c:v>
                </c:pt>
                <c:pt idx="10882">
                  <c:v>2.6172</c:v>
                </c:pt>
                <c:pt idx="10883">
                  <c:v>2.5787</c:v>
                </c:pt>
                <c:pt idx="10884">
                  <c:v>2.5632000000000001</c:v>
                </c:pt>
                <c:pt idx="10885">
                  <c:v>2.5594999999999999</c:v>
                </c:pt>
                <c:pt idx="10886">
                  <c:v>2.5606</c:v>
                </c:pt>
                <c:pt idx="10887">
                  <c:v>2.5760000000000001</c:v>
                </c:pt>
                <c:pt idx="10888">
                  <c:v>2.5762999999999998</c:v>
                </c:pt>
                <c:pt idx="10889">
                  <c:v>2.5865999999999998</c:v>
                </c:pt>
                <c:pt idx="10890">
                  <c:v>2.5935999999999999</c:v>
                </c:pt>
                <c:pt idx="10891">
                  <c:v>2.5817999999999999</c:v>
                </c:pt>
                <c:pt idx="10892">
                  <c:v>2.5577000000000001</c:v>
                </c:pt>
                <c:pt idx="10893">
                  <c:v>2.5689000000000002</c:v>
                </c:pt>
                <c:pt idx="10894">
                  <c:v>2.5876000000000001</c:v>
                </c:pt>
                <c:pt idx="10895">
                  <c:v>2.6031</c:v>
                </c:pt>
                <c:pt idx="10896">
                  <c:v>2.6143000000000001</c:v>
                </c:pt>
                <c:pt idx="10897">
                  <c:v>2.6255999999999999</c:v>
                </c:pt>
                <c:pt idx="10898">
                  <c:v>2.6236000000000002</c:v>
                </c:pt>
                <c:pt idx="10899">
                  <c:v>2.6000999999999999</c:v>
                </c:pt>
                <c:pt idx="10900">
                  <c:v>2.6126</c:v>
                </c:pt>
                <c:pt idx="10901">
                  <c:v>2.6006999999999998</c:v>
                </c:pt>
                <c:pt idx="10902">
                  <c:v>2.5962000000000001</c:v>
                </c:pt>
                <c:pt idx="10903">
                  <c:v>2.5933999999999999</c:v>
                </c:pt>
                <c:pt idx="10904">
                  <c:v>2.5604</c:v>
                </c:pt>
                <c:pt idx="10905">
                  <c:v>2.5575999999999999</c:v>
                </c:pt>
                <c:pt idx="10906">
                  <c:v>2.5880999999999998</c:v>
                </c:pt>
                <c:pt idx="10907">
                  <c:v>2.6234999999999999</c:v>
                </c:pt>
                <c:pt idx="10908">
                  <c:v>2.6183000000000001</c:v>
                </c:pt>
                <c:pt idx="10909">
                  <c:v>2.6040000000000001</c:v>
                </c:pt>
                <c:pt idx="10910">
                  <c:v>2.5933999999999999</c:v>
                </c:pt>
                <c:pt idx="10911">
                  <c:v>2.6107999999999998</c:v>
                </c:pt>
                <c:pt idx="10912">
                  <c:v>2.6202999999999999</c:v>
                </c:pt>
                <c:pt idx="10913">
                  <c:v>2.5998000000000001</c:v>
                </c:pt>
                <c:pt idx="10914">
                  <c:v>2.5924</c:v>
                </c:pt>
                <c:pt idx="10915">
                  <c:v>2.6143999999999998</c:v>
                </c:pt>
                <c:pt idx="10916">
                  <c:v>2.6217999999999999</c:v>
                </c:pt>
                <c:pt idx="10917">
                  <c:v>2.6173999999999999</c:v>
                </c:pt>
                <c:pt idx="10918">
                  <c:v>2.6164000000000001</c:v>
                </c:pt>
                <c:pt idx="10919">
                  <c:v>2.621</c:v>
                </c:pt>
                <c:pt idx="10920">
                  <c:v>2.6073</c:v>
                </c:pt>
                <c:pt idx="10921">
                  <c:v>2.609</c:v>
                </c:pt>
                <c:pt idx="10922">
                  <c:v>2.6261000000000001</c:v>
                </c:pt>
                <c:pt idx="10923">
                  <c:v>2.6436999999999999</c:v>
                </c:pt>
                <c:pt idx="10924">
                  <c:v>2.6680999999999999</c:v>
                </c:pt>
                <c:pt idx="10925">
                  <c:v>2.6858</c:v>
                </c:pt>
                <c:pt idx="10926">
                  <c:v>2.7187000000000001</c:v>
                </c:pt>
                <c:pt idx="10927">
                  <c:v>2.74</c:v>
                </c:pt>
                <c:pt idx="10928">
                  <c:v>2.7176999999999998</c:v>
                </c:pt>
                <c:pt idx="10929">
                  <c:v>2.7021999999999999</c:v>
                </c:pt>
                <c:pt idx="10930">
                  <c:v>2.6793999999999998</c:v>
                </c:pt>
                <c:pt idx="10931">
                  <c:v>2.6488</c:v>
                </c:pt>
                <c:pt idx="10932">
                  <c:v>2.6305999999999998</c:v>
                </c:pt>
                <c:pt idx="10933">
                  <c:v>2.6392000000000002</c:v>
                </c:pt>
                <c:pt idx="10934">
                  <c:v>2.6251000000000002</c:v>
                </c:pt>
                <c:pt idx="10935">
                  <c:v>2.6095999999999999</c:v>
                </c:pt>
                <c:pt idx="10936">
                  <c:v>2.5893000000000002</c:v>
                </c:pt>
                <c:pt idx="10937">
                  <c:v>2.5905</c:v>
                </c:pt>
                <c:pt idx="10938">
                  <c:v>2.6061999999999999</c:v>
                </c:pt>
                <c:pt idx="10939">
                  <c:v>2.6255000000000002</c:v>
                </c:pt>
                <c:pt idx="10940">
                  <c:v>2.6446000000000001</c:v>
                </c:pt>
                <c:pt idx="10941">
                  <c:v>2.6735000000000002</c:v>
                </c:pt>
                <c:pt idx="10942">
                  <c:v>2.6781999999999999</c:v>
                </c:pt>
                <c:pt idx="10943">
                  <c:v>2.6732999999999998</c:v>
                </c:pt>
                <c:pt idx="10944">
                  <c:v>2.6671999999999998</c:v>
                </c:pt>
                <c:pt idx="10945">
                  <c:v>2.6589999999999998</c:v>
                </c:pt>
                <c:pt idx="10946">
                  <c:v>2.6404999999999998</c:v>
                </c:pt>
                <c:pt idx="10947">
                  <c:v>2.6171000000000002</c:v>
                </c:pt>
                <c:pt idx="10948">
                  <c:v>2.6160999999999999</c:v>
                </c:pt>
                <c:pt idx="10949">
                  <c:v>2.6221000000000001</c:v>
                </c:pt>
                <c:pt idx="10950">
                  <c:v>2.6236000000000002</c:v>
                </c:pt>
                <c:pt idx="10951">
                  <c:v>2.6166</c:v>
                </c:pt>
                <c:pt idx="10952">
                  <c:v>2.6274000000000002</c:v>
                </c:pt>
                <c:pt idx="10953">
                  <c:v>2.6316999999999999</c:v>
                </c:pt>
                <c:pt idx="10954">
                  <c:v>2.605</c:v>
                </c:pt>
                <c:pt idx="10955">
                  <c:v>2.6139999999999999</c:v>
                </c:pt>
                <c:pt idx="10956">
                  <c:v>2.6438000000000001</c:v>
                </c:pt>
                <c:pt idx="10957">
                  <c:v>2.6577000000000002</c:v>
                </c:pt>
                <c:pt idx="10958">
                  <c:v>2.6475</c:v>
                </c:pt>
                <c:pt idx="10959">
                  <c:v>2.6288999999999998</c:v>
                </c:pt>
                <c:pt idx="10960">
                  <c:v>2.6092</c:v>
                </c:pt>
                <c:pt idx="10961">
                  <c:v>2.6002000000000001</c:v>
                </c:pt>
                <c:pt idx="10962">
                  <c:v>2.6000999999999999</c:v>
                </c:pt>
                <c:pt idx="10963">
                  <c:v>2.6012</c:v>
                </c:pt>
                <c:pt idx="10964">
                  <c:v>2.6052</c:v>
                </c:pt>
                <c:pt idx="10965">
                  <c:v>2.6185</c:v>
                </c:pt>
                <c:pt idx="10966">
                  <c:v>2.6364999999999998</c:v>
                </c:pt>
                <c:pt idx="10967">
                  <c:v>2.6667000000000001</c:v>
                </c:pt>
                <c:pt idx="10968">
                  <c:v>2.6503000000000001</c:v>
                </c:pt>
                <c:pt idx="10969">
                  <c:v>2.6362999999999999</c:v>
                </c:pt>
                <c:pt idx="10970">
                  <c:v>2.6423999999999999</c:v>
                </c:pt>
                <c:pt idx="10971">
                  <c:v>2.6583999999999999</c:v>
                </c:pt>
                <c:pt idx="10972">
                  <c:v>2.6198999999999999</c:v>
                </c:pt>
                <c:pt idx="10973">
                  <c:v>2.6006</c:v>
                </c:pt>
                <c:pt idx="10974">
                  <c:v>2.6069</c:v>
                </c:pt>
                <c:pt idx="10975">
                  <c:v>2.6200999999999999</c:v>
                </c:pt>
                <c:pt idx="10976">
                  <c:v>2.6294</c:v>
                </c:pt>
                <c:pt idx="10977">
                  <c:v>2.6219999999999999</c:v>
                </c:pt>
                <c:pt idx="10978">
                  <c:v>2.6074999999999999</c:v>
                </c:pt>
                <c:pt idx="10979">
                  <c:v>2.5973000000000002</c:v>
                </c:pt>
                <c:pt idx="10980">
                  <c:v>2.5945</c:v>
                </c:pt>
                <c:pt idx="10981">
                  <c:v>2.5945999999999998</c:v>
                </c:pt>
                <c:pt idx="10982">
                  <c:v>2.5973000000000002</c:v>
                </c:pt>
                <c:pt idx="10983">
                  <c:v>2.6063000000000001</c:v>
                </c:pt>
                <c:pt idx="10984">
                  <c:v>2.5920000000000001</c:v>
                </c:pt>
                <c:pt idx="10985">
                  <c:v>2.5851000000000002</c:v>
                </c:pt>
                <c:pt idx="10986">
                  <c:v>2.6158999999999999</c:v>
                </c:pt>
                <c:pt idx="10987">
                  <c:v>2.6269</c:v>
                </c:pt>
                <c:pt idx="10988">
                  <c:v>2.6267</c:v>
                </c:pt>
                <c:pt idx="10989">
                  <c:v>2.6255000000000002</c:v>
                </c:pt>
                <c:pt idx="10990">
                  <c:v>2.6231</c:v>
                </c:pt>
                <c:pt idx="10991">
                  <c:v>2.6080999999999999</c:v>
                </c:pt>
                <c:pt idx="10992">
                  <c:v>2.5817999999999999</c:v>
                </c:pt>
                <c:pt idx="10993">
                  <c:v>2.5430000000000001</c:v>
                </c:pt>
                <c:pt idx="10994">
                  <c:v>2.5097</c:v>
                </c:pt>
                <c:pt idx="10995">
                  <c:v>2.4702999999999999</c:v>
                </c:pt>
                <c:pt idx="10996">
                  <c:v>2.4359999999999999</c:v>
                </c:pt>
                <c:pt idx="10997">
                  <c:v>2.3828</c:v>
                </c:pt>
                <c:pt idx="10998">
                  <c:v>2.3635999999999999</c:v>
                </c:pt>
                <c:pt idx="10999">
                  <c:v>2.3540999999999999</c:v>
                </c:pt>
                <c:pt idx="11000">
                  <c:v>2.3502000000000001</c:v>
                </c:pt>
                <c:pt idx="11001">
                  <c:v>2.3536999999999999</c:v>
                </c:pt>
                <c:pt idx="11002">
                  <c:v>2.3593000000000002</c:v>
                </c:pt>
                <c:pt idx="11003">
                  <c:v>2.3645</c:v>
                </c:pt>
                <c:pt idx="11004">
                  <c:v>2.3668</c:v>
                </c:pt>
                <c:pt idx="11005">
                  <c:v>2.3622000000000001</c:v>
                </c:pt>
                <c:pt idx="11006">
                  <c:v>2.3565999999999998</c:v>
                </c:pt>
                <c:pt idx="11007">
                  <c:v>2.3530000000000002</c:v>
                </c:pt>
                <c:pt idx="11008">
                  <c:v>2.3540999999999999</c:v>
                </c:pt>
                <c:pt idx="11009">
                  <c:v>2.3607</c:v>
                </c:pt>
                <c:pt idx="11010">
                  <c:v>2.3653</c:v>
                </c:pt>
                <c:pt idx="11011">
                  <c:v>2.3769</c:v>
                </c:pt>
                <c:pt idx="11012">
                  <c:v>2.4264000000000001</c:v>
                </c:pt>
                <c:pt idx="11013">
                  <c:v>2.5036999999999998</c:v>
                </c:pt>
                <c:pt idx="11014">
                  <c:v>2.5701000000000001</c:v>
                </c:pt>
                <c:pt idx="11015">
                  <c:v>2.6248</c:v>
                </c:pt>
                <c:pt idx="11016">
                  <c:v>2.6124999999999998</c:v>
                </c:pt>
                <c:pt idx="11017">
                  <c:v>2.6198000000000001</c:v>
                </c:pt>
                <c:pt idx="11018">
                  <c:v>2.6255999999999999</c:v>
                </c:pt>
                <c:pt idx="11019">
                  <c:v>2.6202000000000001</c:v>
                </c:pt>
                <c:pt idx="11020">
                  <c:v>2.6021999999999998</c:v>
                </c:pt>
                <c:pt idx="11021">
                  <c:v>2.6151</c:v>
                </c:pt>
                <c:pt idx="11022">
                  <c:v>2.6133999999999999</c:v>
                </c:pt>
                <c:pt idx="11023">
                  <c:v>2.6023000000000001</c:v>
                </c:pt>
                <c:pt idx="11024">
                  <c:v>2.6202999999999999</c:v>
                </c:pt>
                <c:pt idx="11025">
                  <c:v>2.6269</c:v>
                </c:pt>
                <c:pt idx="11026">
                  <c:v>2.6309</c:v>
                </c:pt>
                <c:pt idx="11027">
                  <c:v>2.625</c:v>
                </c:pt>
                <c:pt idx="11028">
                  <c:v>2.6257000000000001</c:v>
                </c:pt>
                <c:pt idx="11029">
                  <c:v>2.6131000000000002</c:v>
                </c:pt>
                <c:pt idx="11030">
                  <c:v>2.5871</c:v>
                </c:pt>
                <c:pt idx="11031">
                  <c:v>2.5598999999999998</c:v>
                </c:pt>
                <c:pt idx="11032">
                  <c:v>2.4647000000000001</c:v>
                </c:pt>
                <c:pt idx="11033">
                  <c:v>2.3795000000000002</c:v>
                </c:pt>
                <c:pt idx="11034">
                  <c:v>2.4106000000000001</c:v>
                </c:pt>
                <c:pt idx="11035">
                  <c:v>2.4559000000000002</c:v>
                </c:pt>
                <c:pt idx="11036">
                  <c:v>2.5609000000000002</c:v>
                </c:pt>
                <c:pt idx="11037">
                  <c:v>2.6343999999999999</c:v>
                </c:pt>
                <c:pt idx="11038">
                  <c:v>2.6404999999999998</c:v>
                </c:pt>
                <c:pt idx="11039">
                  <c:v>2.6198999999999999</c:v>
                </c:pt>
                <c:pt idx="11040">
                  <c:v>2.6156999999999999</c:v>
                </c:pt>
                <c:pt idx="11041">
                  <c:v>2.6282999999999999</c:v>
                </c:pt>
                <c:pt idx="11042">
                  <c:v>2.6070000000000002</c:v>
                </c:pt>
                <c:pt idx="11043">
                  <c:v>2.5794999999999999</c:v>
                </c:pt>
                <c:pt idx="11044">
                  <c:v>2.5962000000000001</c:v>
                </c:pt>
                <c:pt idx="11045">
                  <c:v>2.5994999999999999</c:v>
                </c:pt>
                <c:pt idx="11046">
                  <c:v>2.6078000000000001</c:v>
                </c:pt>
                <c:pt idx="11047">
                  <c:v>2.6248</c:v>
                </c:pt>
                <c:pt idx="11048">
                  <c:v>2.6196000000000002</c:v>
                </c:pt>
                <c:pt idx="11049">
                  <c:v>2.6156999999999999</c:v>
                </c:pt>
                <c:pt idx="11050">
                  <c:v>2.6238999999999999</c:v>
                </c:pt>
                <c:pt idx="11051">
                  <c:v>2.6000999999999999</c:v>
                </c:pt>
                <c:pt idx="11052">
                  <c:v>2.5939000000000001</c:v>
                </c:pt>
                <c:pt idx="11053">
                  <c:v>2.5960000000000001</c:v>
                </c:pt>
                <c:pt idx="11054">
                  <c:v>2.5985</c:v>
                </c:pt>
                <c:pt idx="11055">
                  <c:v>2.5831</c:v>
                </c:pt>
                <c:pt idx="11056">
                  <c:v>2.5834999999999999</c:v>
                </c:pt>
                <c:pt idx="11057">
                  <c:v>2.6128999999999998</c:v>
                </c:pt>
                <c:pt idx="11058">
                  <c:v>2.6200999999999999</c:v>
                </c:pt>
                <c:pt idx="11059">
                  <c:v>2.5956000000000001</c:v>
                </c:pt>
                <c:pt idx="11060">
                  <c:v>2.5828000000000002</c:v>
                </c:pt>
                <c:pt idx="11061">
                  <c:v>2.5760000000000001</c:v>
                </c:pt>
                <c:pt idx="11062">
                  <c:v>2.5806</c:v>
                </c:pt>
                <c:pt idx="11063">
                  <c:v>2.6011000000000002</c:v>
                </c:pt>
                <c:pt idx="11064">
                  <c:v>2.6196999999999999</c:v>
                </c:pt>
                <c:pt idx="11065">
                  <c:v>2.6305999999999998</c:v>
                </c:pt>
                <c:pt idx="11066">
                  <c:v>2.6316000000000002</c:v>
                </c:pt>
                <c:pt idx="11067">
                  <c:v>2.6371000000000002</c:v>
                </c:pt>
                <c:pt idx="11068">
                  <c:v>2.637</c:v>
                </c:pt>
                <c:pt idx="11069">
                  <c:v>2.6349</c:v>
                </c:pt>
                <c:pt idx="11070">
                  <c:v>2.6286999999999998</c:v>
                </c:pt>
                <c:pt idx="11071">
                  <c:v>2.5939000000000001</c:v>
                </c:pt>
                <c:pt idx="11072">
                  <c:v>2.5966999999999998</c:v>
                </c:pt>
                <c:pt idx="11073">
                  <c:v>2.6006</c:v>
                </c:pt>
                <c:pt idx="11074">
                  <c:v>2.6126</c:v>
                </c:pt>
                <c:pt idx="11075">
                  <c:v>2.6324000000000001</c:v>
                </c:pt>
                <c:pt idx="11076">
                  <c:v>2.6385000000000001</c:v>
                </c:pt>
                <c:pt idx="11077">
                  <c:v>2.6320000000000001</c:v>
                </c:pt>
                <c:pt idx="11078">
                  <c:v>2.6311</c:v>
                </c:pt>
                <c:pt idx="11079">
                  <c:v>2.6198999999999999</c:v>
                </c:pt>
                <c:pt idx="11080">
                  <c:v>2.6347999999999998</c:v>
                </c:pt>
                <c:pt idx="11081">
                  <c:v>2.6587000000000001</c:v>
                </c:pt>
                <c:pt idx="11082">
                  <c:v>2.6610999999999998</c:v>
                </c:pt>
                <c:pt idx="11083">
                  <c:v>2.6476999999999999</c:v>
                </c:pt>
                <c:pt idx="11084">
                  <c:v>2.6356999999999999</c:v>
                </c:pt>
                <c:pt idx="11085">
                  <c:v>2.6208999999999998</c:v>
                </c:pt>
                <c:pt idx="11086">
                  <c:v>2.6105</c:v>
                </c:pt>
                <c:pt idx="11087">
                  <c:v>2.6046999999999998</c:v>
                </c:pt>
                <c:pt idx="11088">
                  <c:v>2.6004999999999998</c:v>
                </c:pt>
                <c:pt idx="11089">
                  <c:v>2.6049000000000002</c:v>
                </c:pt>
                <c:pt idx="11090">
                  <c:v>2.6503999999999999</c:v>
                </c:pt>
                <c:pt idx="11091">
                  <c:v>2.6638000000000002</c:v>
                </c:pt>
                <c:pt idx="11092">
                  <c:v>2.6516000000000002</c:v>
                </c:pt>
                <c:pt idx="11093">
                  <c:v>2.6402999999999999</c:v>
                </c:pt>
                <c:pt idx="11094">
                  <c:v>2.6314000000000002</c:v>
                </c:pt>
                <c:pt idx="11095">
                  <c:v>2.6202999999999999</c:v>
                </c:pt>
                <c:pt idx="11096">
                  <c:v>2.5865</c:v>
                </c:pt>
                <c:pt idx="11097">
                  <c:v>2.5405000000000002</c:v>
                </c:pt>
                <c:pt idx="11098">
                  <c:v>2.5154000000000001</c:v>
                </c:pt>
                <c:pt idx="11099">
                  <c:v>2.5337000000000001</c:v>
                </c:pt>
                <c:pt idx="11100">
                  <c:v>2.5676000000000001</c:v>
                </c:pt>
                <c:pt idx="11101">
                  <c:v>2.5987</c:v>
                </c:pt>
                <c:pt idx="11102">
                  <c:v>2.6008</c:v>
                </c:pt>
                <c:pt idx="11103">
                  <c:v>2.6307</c:v>
                </c:pt>
                <c:pt idx="11104">
                  <c:v>2.609</c:v>
                </c:pt>
                <c:pt idx="11105">
                  <c:v>2.6012</c:v>
                </c:pt>
                <c:pt idx="11106">
                  <c:v>2.6017999999999999</c:v>
                </c:pt>
                <c:pt idx="11107">
                  <c:v>2.61</c:v>
                </c:pt>
                <c:pt idx="11108">
                  <c:v>2.6145</c:v>
                </c:pt>
                <c:pt idx="11109">
                  <c:v>2.6042000000000001</c:v>
                </c:pt>
                <c:pt idx="11110">
                  <c:v>2.5807000000000002</c:v>
                </c:pt>
                <c:pt idx="11111">
                  <c:v>2.556</c:v>
                </c:pt>
                <c:pt idx="11112">
                  <c:v>2.5760000000000001</c:v>
                </c:pt>
                <c:pt idx="11113">
                  <c:v>2.5809000000000002</c:v>
                </c:pt>
                <c:pt idx="11114">
                  <c:v>2.5790999999999999</c:v>
                </c:pt>
                <c:pt idx="11115">
                  <c:v>2.5655000000000001</c:v>
                </c:pt>
                <c:pt idx="11116">
                  <c:v>2.5352000000000001</c:v>
                </c:pt>
                <c:pt idx="11117">
                  <c:v>2.5125000000000002</c:v>
                </c:pt>
                <c:pt idx="11118">
                  <c:v>2.4845999999999999</c:v>
                </c:pt>
                <c:pt idx="11119">
                  <c:v>2.48</c:v>
                </c:pt>
                <c:pt idx="11120">
                  <c:v>2.4906999999999999</c:v>
                </c:pt>
                <c:pt idx="11121">
                  <c:v>2.5099</c:v>
                </c:pt>
                <c:pt idx="11122">
                  <c:v>2.5143</c:v>
                </c:pt>
                <c:pt idx="11123">
                  <c:v>2.5061</c:v>
                </c:pt>
                <c:pt idx="11124">
                  <c:v>2.4923999999999999</c:v>
                </c:pt>
                <c:pt idx="11125">
                  <c:v>2.4805000000000001</c:v>
                </c:pt>
                <c:pt idx="11126">
                  <c:v>2.4836</c:v>
                </c:pt>
                <c:pt idx="11127">
                  <c:v>2.4601000000000002</c:v>
                </c:pt>
                <c:pt idx="11128">
                  <c:v>2.4516</c:v>
                </c:pt>
                <c:pt idx="11129">
                  <c:v>2.4729999999999999</c:v>
                </c:pt>
                <c:pt idx="11130">
                  <c:v>2.5121000000000002</c:v>
                </c:pt>
                <c:pt idx="11131">
                  <c:v>2.5707</c:v>
                </c:pt>
                <c:pt idx="11132">
                  <c:v>2.6025</c:v>
                </c:pt>
                <c:pt idx="11133">
                  <c:v>2.601</c:v>
                </c:pt>
                <c:pt idx="11134">
                  <c:v>2.5880999999999998</c:v>
                </c:pt>
                <c:pt idx="11135">
                  <c:v>2.5861000000000001</c:v>
                </c:pt>
                <c:pt idx="11136">
                  <c:v>2.5920000000000001</c:v>
                </c:pt>
                <c:pt idx="11137">
                  <c:v>2.5994000000000002</c:v>
                </c:pt>
                <c:pt idx="11138">
                  <c:v>2.5958000000000001</c:v>
                </c:pt>
                <c:pt idx="11139">
                  <c:v>2.5911</c:v>
                </c:pt>
                <c:pt idx="11140">
                  <c:v>2.5851000000000002</c:v>
                </c:pt>
                <c:pt idx="11141">
                  <c:v>2.5802999999999998</c:v>
                </c:pt>
                <c:pt idx="11142">
                  <c:v>2.5882000000000001</c:v>
                </c:pt>
                <c:pt idx="11143">
                  <c:v>2.6139999999999999</c:v>
                </c:pt>
                <c:pt idx="11144">
                  <c:v>2.6598999999999999</c:v>
                </c:pt>
                <c:pt idx="11145">
                  <c:v>2.6648000000000001</c:v>
                </c:pt>
                <c:pt idx="11146">
                  <c:v>2.6257000000000001</c:v>
                </c:pt>
                <c:pt idx="11147">
                  <c:v>2.6040999999999999</c:v>
                </c:pt>
                <c:pt idx="11148">
                  <c:v>2.5779999999999998</c:v>
                </c:pt>
                <c:pt idx="11149">
                  <c:v>2.5720000000000001</c:v>
                </c:pt>
                <c:pt idx="11150">
                  <c:v>2.5739000000000001</c:v>
                </c:pt>
                <c:pt idx="11151">
                  <c:v>2.5758000000000001</c:v>
                </c:pt>
                <c:pt idx="11152">
                  <c:v>2.5733000000000001</c:v>
                </c:pt>
                <c:pt idx="11153">
                  <c:v>2.5693000000000001</c:v>
                </c:pt>
                <c:pt idx="11154">
                  <c:v>2.5764</c:v>
                </c:pt>
                <c:pt idx="11155">
                  <c:v>2.5865</c:v>
                </c:pt>
                <c:pt idx="11156">
                  <c:v>2.5935999999999999</c:v>
                </c:pt>
                <c:pt idx="11157">
                  <c:v>2.5949</c:v>
                </c:pt>
                <c:pt idx="11158">
                  <c:v>2.5964999999999998</c:v>
                </c:pt>
                <c:pt idx="11159">
                  <c:v>2.6074000000000002</c:v>
                </c:pt>
                <c:pt idx="11160">
                  <c:v>2.6334</c:v>
                </c:pt>
                <c:pt idx="11161">
                  <c:v>2.6335000000000002</c:v>
                </c:pt>
                <c:pt idx="11162">
                  <c:v>2.6202000000000001</c:v>
                </c:pt>
                <c:pt idx="11163">
                  <c:v>2.6120999999999999</c:v>
                </c:pt>
                <c:pt idx="11164">
                  <c:v>2.6389</c:v>
                </c:pt>
                <c:pt idx="11165">
                  <c:v>2.6337000000000002</c:v>
                </c:pt>
                <c:pt idx="11166">
                  <c:v>2.6181000000000001</c:v>
                </c:pt>
                <c:pt idx="11167">
                  <c:v>2.6274999999999999</c:v>
                </c:pt>
                <c:pt idx="11168">
                  <c:v>2.6048</c:v>
                </c:pt>
                <c:pt idx="11169">
                  <c:v>2.6158999999999999</c:v>
                </c:pt>
                <c:pt idx="11170">
                  <c:v>2.6147</c:v>
                </c:pt>
                <c:pt idx="11171">
                  <c:v>2.6211000000000002</c:v>
                </c:pt>
                <c:pt idx="11172">
                  <c:v>2.6274000000000002</c:v>
                </c:pt>
                <c:pt idx="11173">
                  <c:v>2.6291000000000002</c:v>
                </c:pt>
                <c:pt idx="11174">
                  <c:v>2.6124999999999998</c:v>
                </c:pt>
                <c:pt idx="11175">
                  <c:v>2.6002999999999998</c:v>
                </c:pt>
                <c:pt idx="11176">
                  <c:v>2.6120000000000001</c:v>
                </c:pt>
                <c:pt idx="11177">
                  <c:v>2.6204999999999998</c:v>
                </c:pt>
                <c:pt idx="11178">
                  <c:v>2.6257000000000001</c:v>
                </c:pt>
                <c:pt idx="11179">
                  <c:v>2.6171000000000002</c:v>
                </c:pt>
                <c:pt idx="11180">
                  <c:v>2.6248</c:v>
                </c:pt>
                <c:pt idx="11181">
                  <c:v>2.6204000000000001</c:v>
                </c:pt>
                <c:pt idx="11182">
                  <c:v>2.5971000000000002</c:v>
                </c:pt>
                <c:pt idx="11183">
                  <c:v>2.5939999999999999</c:v>
                </c:pt>
                <c:pt idx="11184">
                  <c:v>2.6063999999999998</c:v>
                </c:pt>
                <c:pt idx="11185">
                  <c:v>2.6132</c:v>
                </c:pt>
                <c:pt idx="11186">
                  <c:v>2.6053999999999999</c:v>
                </c:pt>
                <c:pt idx="11187">
                  <c:v>2.6009000000000002</c:v>
                </c:pt>
                <c:pt idx="11188">
                  <c:v>2.5966999999999998</c:v>
                </c:pt>
                <c:pt idx="11189">
                  <c:v>2.5945</c:v>
                </c:pt>
                <c:pt idx="11190">
                  <c:v>2.5969000000000002</c:v>
                </c:pt>
                <c:pt idx="11191">
                  <c:v>2.5979999999999999</c:v>
                </c:pt>
                <c:pt idx="11192">
                  <c:v>2.5842000000000001</c:v>
                </c:pt>
                <c:pt idx="11193">
                  <c:v>2.6002000000000001</c:v>
                </c:pt>
                <c:pt idx="11194">
                  <c:v>2.5794000000000001</c:v>
                </c:pt>
                <c:pt idx="11195">
                  <c:v>2.5859000000000001</c:v>
                </c:pt>
                <c:pt idx="11196">
                  <c:v>2.5741999999999998</c:v>
                </c:pt>
                <c:pt idx="11197">
                  <c:v>2.5781999999999998</c:v>
                </c:pt>
                <c:pt idx="11198">
                  <c:v>2.5954000000000002</c:v>
                </c:pt>
                <c:pt idx="11199">
                  <c:v>2.6063000000000001</c:v>
                </c:pt>
                <c:pt idx="11200">
                  <c:v>2.6191</c:v>
                </c:pt>
                <c:pt idx="11201">
                  <c:v>2.6322999999999999</c:v>
                </c:pt>
                <c:pt idx="11202">
                  <c:v>2.6324000000000001</c:v>
                </c:pt>
                <c:pt idx="11203">
                  <c:v>2.6265000000000001</c:v>
                </c:pt>
                <c:pt idx="11204">
                  <c:v>2.6128</c:v>
                </c:pt>
                <c:pt idx="11205">
                  <c:v>2.6225999999999998</c:v>
                </c:pt>
                <c:pt idx="11206">
                  <c:v>2.6305999999999998</c:v>
                </c:pt>
                <c:pt idx="11207">
                  <c:v>2.6166999999999998</c:v>
                </c:pt>
                <c:pt idx="11208">
                  <c:v>2.6166</c:v>
                </c:pt>
                <c:pt idx="11209">
                  <c:v>2.6225000000000001</c:v>
                </c:pt>
                <c:pt idx="11210">
                  <c:v>2.5914000000000001</c:v>
                </c:pt>
                <c:pt idx="11211">
                  <c:v>2.5893000000000002</c:v>
                </c:pt>
                <c:pt idx="11212">
                  <c:v>2.5994999999999999</c:v>
                </c:pt>
                <c:pt idx="11213">
                  <c:v>2.6202000000000001</c:v>
                </c:pt>
                <c:pt idx="11214">
                  <c:v>2.6558000000000002</c:v>
                </c:pt>
                <c:pt idx="11215">
                  <c:v>2.6642000000000001</c:v>
                </c:pt>
                <c:pt idx="11216">
                  <c:v>2.6551999999999998</c:v>
                </c:pt>
                <c:pt idx="11217">
                  <c:v>2.6537000000000002</c:v>
                </c:pt>
                <c:pt idx="11218">
                  <c:v>2.6524000000000001</c:v>
                </c:pt>
                <c:pt idx="11219">
                  <c:v>2.6278000000000001</c:v>
                </c:pt>
                <c:pt idx="11220">
                  <c:v>2.6248999999999998</c:v>
                </c:pt>
                <c:pt idx="11221">
                  <c:v>2.629</c:v>
                </c:pt>
                <c:pt idx="11222">
                  <c:v>2.6534</c:v>
                </c:pt>
                <c:pt idx="11223">
                  <c:v>2.6638999999999999</c:v>
                </c:pt>
                <c:pt idx="11224">
                  <c:v>2.6711999999999998</c:v>
                </c:pt>
                <c:pt idx="11225">
                  <c:v>2.6682000000000001</c:v>
                </c:pt>
                <c:pt idx="11226">
                  <c:v>2.6398000000000001</c:v>
                </c:pt>
                <c:pt idx="11227">
                  <c:v>2.6480999999999999</c:v>
                </c:pt>
                <c:pt idx="11228">
                  <c:v>2.6406000000000001</c:v>
                </c:pt>
                <c:pt idx="11229">
                  <c:v>2.6387999999999998</c:v>
                </c:pt>
                <c:pt idx="11230">
                  <c:v>2.6394000000000002</c:v>
                </c:pt>
                <c:pt idx="11231">
                  <c:v>2.6215000000000002</c:v>
                </c:pt>
                <c:pt idx="11232">
                  <c:v>2.6171000000000002</c:v>
                </c:pt>
                <c:pt idx="11233">
                  <c:v>2.6200999999999999</c:v>
                </c:pt>
                <c:pt idx="11234">
                  <c:v>2.637</c:v>
                </c:pt>
                <c:pt idx="11235">
                  <c:v>2.6816</c:v>
                </c:pt>
                <c:pt idx="11236">
                  <c:v>2.6852999999999998</c:v>
                </c:pt>
                <c:pt idx="11237">
                  <c:v>2.6680000000000001</c:v>
                </c:pt>
                <c:pt idx="11238">
                  <c:v>2.6549999999999998</c:v>
                </c:pt>
                <c:pt idx="11239">
                  <c:v>2.6615000000000002</c:v>
                </c:pt>
                <c:pt idx="11240">
                  <c:v>2.6634000000000002</c:v>
                </c:pt>
                <c:pt idx="11241">
                  <c:v>2.6438000000000001</c:v>
                </c:pt>
                <c:pt idx="11242">
                  <c:v>2.6446000000000001</c:v>
                </c:pt>
                <c:pt idx="11243">
                  <c:v>2.6333000000000002</c:v>
                </c:pt>
                <c:pt idx="11244">
                  <c:v>2.6202999999999999</c:v>
                </c:pt>
                <c:pt idx="11245">
                  <c:v>2.6227</c:v>
                </c:pt>
                <c:pt idx="11246">
                  <c:v>2.6206</c:v>
                </c:pt>
                <c:pt idx="11247">
                  <c:v>2.6204999999999998</c:v>
                </c:pt>
                <c:pt idx="11248">
                  <c:v>2.6160000000000001</c:v>
                </c:pt>
                <c:pt idx="11249">
                  <c:v>2.6097999999999999</c:v>
                </c:pt>
                <c:pt idx="11250">
                  <c:v>2.6082999999999998</c:v>
                </c:pt>
                <c:pt idx="11251">
                  <c:v>2.6196999999999999</c:v>
                </c:pt>
                <c:pt idx="11252">
                  <c:v>2.6259000000000001</c:v>
                </c:pt>
                <c:pt idx="11253">
                  <c:v>2.6230000000000002</c:v>
                </c:pt>
                <c:pt idx="11254">
                  <c:v>2.6294</c:v>
                </c:pt>
                <c:pt idx="11255">
                  <c:v>2.637</c:v>
                </c:pt>
                <c:pt idx="11256">
                  <c:v>2.6440000000000001</c:v>
                </c:pt>
                <c:pt idx="11257">
                  <c:v>2.6503000000000001</c:v>
                </c:pt>
                <c:pt idx="11258">
                  <c:v>2.6494</c:v>
                </c:pt>
                <c:pt idx="11259">
                  <c:v>2.6379000000000001</c:v>
                </c:pt>
                <c:pt idx="11260">
                  <c:v>2.6194999999999999</c:v>
                </c:pt>
                <c:pt idx="11261">
                  <c:v>2.6282999999999999</c:v>
                </c:pt>
                <c:pt idx="11262">
                  <c:v>2.6204999999999998</c:v>
                </c:pt>
                <c:pt idx="11263">
                  <c:v>2.5811000000000002</c:v>
                </c:pt>
                <c:pt idx="11264">
                  <c:v>2.5394000000000001</c:v>
                </c:pt>
                <c:pt idx="11265">
                  <c:v>2.4967999999999999</c:v>
                </c:pt>
                <c:pt idx="11266">
                  <c:v>2.4493999999999998</c:v>
                </c:pt>
                <c:pt idx="11267">
                  <c:v>2.3862999999999999</c:v>
                </c:pt>
                <c:pt idx="11268">
                  <c:v>2.3294000000000001</c:v>
                </c:pt>
                <c:pt idx="11269">
                  <c:v>2.3330000000000002</c:v>
                </c:pt>
                <c:pt idx="11270">
                  <c:v>2.3382000000000001</c:v>
                </c:pt>
                <c:pt idx="11271">
                  <c:v>2.3435999999999999</c:v>
                </c:pt>
                <c:pt idx="11272">
                  <c:v>2.3475000000000001</c:v>
                </c:pt>
                <c:pt idx="11273">
                  <c:v>2.3532000000000002</c:v>
                </c:pt>
                <c:pt idx="11274">
                  <c:v>2.3656000000000001</c:v>
                </c:pt>
                <c:pt idx="11275">
                  <c:v>2.3837000000000002</c:v>
                </c:pt>
                <c:pt idx="11276">
                  <c:v>2.3942999999999999</c:v>
                </c:pt>
                <c:pt idx="11277">
                  <c:v>2.4077000000000002</c:v>
                </c:pt>
                <c:pt idx="11278">
                  <c:v>2.4708000000000001</c:v>
                </c:pt>
                <c:pt idx="11279">
                  <c:v>2.5657000000000001</c:v>
                </c:pt>
                <c:pt idx="11280">
                  <c:v>2.5962000000000001</c:v>
                </c:pt>
                <c:pt idx="11281">
                  <c:v>2.6150000000000002</c:v>
                </c:pt>
                <c:pt idx="11282">
                  <c:v>2.6312000000000002</c:v>
                </c:pt>
                <c:pt idx="11283">
                  <c:v>2.6339999999999999</c:v>
                </c:pt>
                <c:pt idx="11284">
                  <c:v>2.6198999999999999</c:v>
                </c:pt>
                <c:pt idx="11285">
                  <c:v>2.6027999999999998</c:v>
                </c:pt>
                <c:pt idx="11286">
                  <c:v>2.5823</c:v>
                </c:pt>
                <c:pt idx="11287">
                  <c:v>2.5994000000000002</c:v>
                </c:pt>
                <c:pt idx="11288">
                  <c:v>2.6206999999999998</c:v>
                </c:pt>
                <c:pt idx="11289">
                  <c:v>2.6137999999999999</c:v>
                </c:pt>
                <c:pt idx="11290">
                  <c:v>2.6166</c:v>
                </c:pt>
                <c:pt idx="11291">
                  <c:v>2.6187999999999998</c:v>
                </c:pt>
                <c:pt idx="11292">
                  <c:v>2.6147999999999998</c:v>
                </c:pt>
                <c:pt idx="11293">
                  <c:v>2.6114999999999999</c:v>
                </c:pt>
                <c:pt idx="11294">
                  <c:v>2.6107999999999998</c:v>
                </c:pt>
                <c:pt idx="11295">
                  <c:v>2.6164000000000001</c:v>
                </c:pt>
                <c:pt idx="11296">
                  <c:v>2.6269</c:v>
                </c:pt>
                <c:pt idx="11297">
                  <c:v>2.6341000000000001</c:v>
                </c:pt>
                <c:pt idx="11298">
                  <c:v>2.6251000000000002</c:v>
                </c:pt>
                <c:pt idx="11299">
                  <c:v>2.6124999999999998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4-402E-A87A-FD68C9F36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348200"/>
        <c:axId val="746348528"/>
      </c:lineChart>
      <c:catAx>
        <c:axId val="746348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46348528"/>
        <c:crosses val="autoZero"/>
        <c:auto val="1"/>
        <c:lblAlgn val="ctr"/>
        <c:lblOffset val="100"/>
        <c:noMultiLvlLbl val="0"/>
      </c:catAx>
      <c:valAx>
        <c:axId val="74634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46348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2s'!$D$1</c:f>
              <c:strCache>
                <c:ptCount val="1"/>
                <c:pt idx="0">
                  <c:v>NPHI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2s'!$D$2:$D$11301</c:f>
              <c:numCache>
                <c:formatCode>General</c:formatCode>
                <c:ptCount val="11300"/>
                <c:pt idx="0">
                  <c:v>0.40410000000000001</c:v>
                </c:pt>
                <c:pt idx="1">
                  <c:v>0.41760000000000003</c:v>
                </c:pt>
                <c:pt idx="2">
                  <c:v>0.42030000000000001</c:v>
                </c:pt>
                <c:pt idx="3">
                  <c:v>0.41070000000000001</c:v>
                </c:pt>
                <c:pt idx="4">
                  <c:v>0.40810000000000002</c:v>
                </c:pt>
                <c:pt idx="5">
                  <c:v>0.39639999999999997</c:v>
                </c:pt>
                <c:pt idx="6">
                  <c:v>0.39240000000000003</c:v>
                </c:pt>
                <c:pt idx="7">
                  <c:v>0.37909999999999999</c:v>
                </c:pt>
                <c:pt idx="8">
                  <c:v>0.37209999999999999</c:v>
                </c:pt>
                <c:pt idx="9">
                  <c:v>0.36680000000000001</c:v>
                </c:pt>
                <c:pt idx="10">
                  <c:v>0.3775</c:v>
                </c:pt>
                <c:pt idx="11">
                  <c:v>0.39290000000000003</c:v>
                </c:pt>
                <c:pt idx="12">
                  <c:v>0.40350000000000003</c:v>
                </c:pt>
                <c:pt idx="13">
                  <c:v>0.41010000000000002</c:v>
                </c:pt>
                <c:pt idx="14">
                  <c:v>0.41089999999999999</c:v>
                </c:pt>
                <c:pt idx="15">
                  <c:v>0.38850000000000001</c:v>
                </c:pt>
                <c:pt idx="16">
                  <c:v>0.37890000000000001</c:v>
                </c:pt>
                <c:pt idx="17">
                  <c:v>0.379</c:v>
                </c:pt>
                <c:pt idx="18">
                  <c:v>0.3765</c:v>
                </c:pt>
                <c:pt idx="19">
                  <c:v>0.374</c:v>
                </c:pt>
                <c:pt idx="20">
                  <c:v>0.36969999999999997</c:v>
                </c:pt>
                <c:pt idx="21">
                  <c:v>0.37759999999999999</c:v>
                </c:pt>
                <c:pt idx="22">
                  <c:v>0.39250000000000002</c:v>
                </c:pt>
                <c:pt idx="23">
                  <c:v>0.4118</c:v>
                </c:pt>
                <c:pt idx="24">
                  <c:v>0.42199999999999999</c:v>
                </c:pt>
                <c:pt idx="25">
                  <c:v>0.41370000000000001</c:v>
                </c:pt>
                <c:pt idx="26">
                  <c:v>0.41239999999999999</c:v>
                </c:pt>
                <c:pt idx="27">
                  <c:v>0.4204</c:v>
                </c:pt>
                <c:pt idx="28">
                  <c:v>0.40139999999999998</c:v>
                </c:pt>
                <c:pt idx="29">
                  <c:v>0.39410000000000001</c:v>
                </c:pt>
                <c:pt idx="30">
                  <c:v>0.39910000000000001</c:v>
                </c:pt>
                <c:pt idx="31">
                  <c:v>0.40529999999999999</c:v>
                </c:pt>
                <c:pt idx="32">
                  <c:v>0.41199999999999998</c:v>
                </c:pt>
                <c:pt idx="33">
                  <c:v>0.40860000000000002</c:v>
                </c:pt>
                <c:pt idx="34">
                  <c:v>0.3987</c:v>
                </c:pt>
                <c:pt idx="35">
                  <c:v>0.39369999999999999</c:v>
                </c:pt>
                <c:pt idx="36">
                  <c:v>0.41799999999999998</c:v>
                </c:pt>
                <c:pt idx="37">
                  <c:v>0.43690000000000001</c:v>
                </c:pt>
                <c:pt idx="38">
                  <c:v>0.44879999999999998</c:v>
                </c:pt>
                <c:pt idx="39">
                  <c:v>0.43159999999999998</c:v>
                </c:pt>
                <c:pt idx="40">
                  <c:v>0.40060000000000001</c:v>
                </c:pt>
                <c:pt idx="41">
                  <c:v>0.37390000000000001</c:v>
                </c:pt>
                <c:pt idx="42">
                  <c:v>0.36730000000000002</c:v>
                </c:pt>
                <c:pt idx="43">
                  <c:v>0.39250000000000002</c:v>
                </c:pt>
                <c:pt idx="44">
                  <c:v>0.40539999999999998</c:v>
                </c:pt>
                <c:pt idx="45">
                  <c:v>0.41570000000000001</c:v>
                </c:pt>
                <c:pt idx="46">
                  <c:v>0.42209999999999998</c:v>
                </c:pt>
                <c:pt idx="47">
                  <c:v>0.43120000000000003</c:v>
                </c:pt>
                <c:pt idx="48">
                  <c:v>0.44069999999999998</c:v>
                </c:pt>
                <c:pt idx="49">
                  <c:v>0.41789999999999999</c:v>
                </c:pt>
                <c:pt idx="50">
                  <c:v>0.40310000000000001</c:v>
                </c:pt>
                <c:pt idx="51">
                  <c:v>0.39550000000000002</c:v>
                </c:pt>
                <c:pt idx="52">
                  <c:v>0.40310000000000001</c:v>
                </c:pt>
                <c:pt idx="53">
                  <c:v>0.41360000000000002</c:v>
                </c:pt>
                <c:pt idx="54">
                  <c:v>0.4224</c:v>
                </c:pt>
                <c:pt idx="55">
                  <c:v>0.4209</c:v>
                </c:pt>
                <c:pt idx="56">
                  <c:v>0.41720000000000002</c:v>
                </c:pt>
                <c:pt idx="57">
                  <c:v>0.4204</c:v>
                </c:pt>
                <c:pt idx="58">
                  <c:v>0.42220000000000002</c:v>
                </c:pt>
                <c:pt idx="59">
                  <c:v>0.42299999999999999</c:v>
                </c:pt>
                <c:pt idx="60">
                  <c:v>0.41539999999999999</c:v>
                </c:pt>
                <c:pt idx="61">
                  <c:v>0.39450000000000002</c:v>
                </c:pt>
                <c:pt idx="62">
                  <c:v>0.3997</c:v>
                </c:pt>
                <c:pt idx="63">
                  <c:v>0.40550000000000003</c:v>
                </c:pt>
                <c:pt idx="64">
                  <c:v>0.41389999999999999</c:v>
                </c:pt>
                <c:pt idx="65">
                  <c:v>0.41610000000000003</c:v>
                </c:pt>
                <c:pt idx="66">
                  <c:v>0.42449999999999999</c:v>
                </c:pt>
                <c:pt idx="67">
                  <c:v>0.43009999999999998</c:v>
                </c:pt>
                <c:pt idx="68">
                  <c:v>0.43140000000000001</c:v>
                </c:pt>
                <c:pt idx="69">
                  <c:v>0.45800000000000002</c:v>
                </c:pt>
                <c:pt idx="70">
                  <c:v>0.45500000000000002</c:v>
                </c:pt>
                <c:pt idx="71">
                  <c:v>0.45279999999999998</c:v>
                </c:pt>
                <c:pt idx="72">
                  <c:v>0.40579999999999999</c:v>
                </c:pt>
                <c:pt idx="73">
                  <c:v>0.40510000000000002</c:v>
                </c:pt>
                <c:pt idx="74">
                  <c:v>0.3992</c:v>
                </c:pt>
                <c:pt idx="75">
                  <c:v>0.3967</c:v>
                </c:pt>
                <c:pt idx="76">
                  <c:v>0.39450000000000002</c:v>
                </c:pt>
                <c:pt idx="77">
                  <c:v>0.3906</c:v>
                </c:pt>
                <c:pt idx="78">
                  <c:v>0.39629999999999999</c:v>
                </c:pt>
                <c:pt idx="79">
                  <c:v>0.39500000000000002</c:v>
                </c:pt>
                <c:pt idx="80">
                  <c:v>0.39560000000000001</c:v>
                </c:pt>
                <c:pt idx="81">
                  <c:v>0.40300000000000002</c:v>
                </c:pt>
                <c:pt idx="82">
                  <c:v>0.4128</c:v>
                </c:pt>
                <c:pt idx="83">
                  <c:v>0.40129999999999999</c:v>
                </c:pt>
                <c:pt idx="84">
                  <c:v>0.39079999999999998</c:v>
                </c:pt>
                <c:pt idx="85">
                  <c:v>0.38140000000000002</c:v>
                </c:pt>
                <c:pt idx="86">
                  <c:v>0.37559999999999999</c:v>
                </c:pt>
                <c:pt idx="87">
                  <c:v>0.372</c:v>
                </c:pt>
                <c:pt idx="88">
                  <c:v>0.36870000000000003</c:v>
                </c:pt>
                <c:pt idx="89">
                  <c:v>0.38400000000000001</c:v>
                </c:pt>
                <c:pt idx="90">
                  <c:v>0.40139999999999998</c:v>
                </c:pt>
                <c:pt idx="91">
                  <c:v>0.41460000000000002</c:v>
                </c:pt>
                <c:pt idx="92">
                  <c:v>0.43120000000000003</c:v>
                </c:pt>
                <c:pt idx="93">
                  <c:v>0.43640000000000001</c:v>
                </c:pt>
                <c:pt idx="94">
                  <c:v>0.42880000000000001</c:v>
                </c:pt>
                <c:pt idx="95">
                  <c:v>0.4294</c:v>
                </c:pt>
                <c:pt idx="96">
                  <c:v>0.42920000000000003</c:v>
                </c:pt>
                <c:pt idx="97">
                  <c:v>0.42970000000000003</c:v>
                </c:pt>
                <c:pt idx="98">
                  <c:v>0.42609999999999998</c:v>
                </c:pt>
                <c:pt idx="99">
                  <c:v>0.42199999999999999</c:v>
                </c:pt>
                <c:pt idx="100">
                  <c:v>0.41649999999999998</c:v>
                </c:pt>
                <c:pt idx="101">
                  <c:v>0.42420000000000002</c:v>
                </c:pt>
                <c:pt idx="102">
                  <c:v>0.42009999999999997</c:v>
                </c:pt>
                <c:pt idx="103">
                  <c:v>0.40139999999999998</c:v>
                </c:pt>
                <c:pt idx="104">
                  <c:v>0.38300000000000001</c:v>
                </c:pt>
                <c:pt idx="105">
                  <c:v>0.37169999999999997</c:v>
                </c:pt>
                <c:pt idx="106">
                  <c:v>0.38600000000000001</c:v>
                </c:pt>
                <c:pt idx="107">
                  <c:v>0.3947</c:v>
                </c:pt>
                <c:pt idx="108">
                  <c:v>0.38940000000000002</c:v>
                </c:pt>
                <c:pt idx="109">
                  <c:v>0.38379999999999997</c:v>
                </c:pt>
                <c:pt idx="110">
                  <c:v>0.37809999999999999</c:v>
                </c:pt>
                <c:pt idx="111">
                  <c:v>0.38769999999999999</c:v>
                </c:pt>
                <c:pt idx="112">
                  <c:v>0.39150000000000001</c:v>
                </c:pt>
                <c:pt idx="113">
                  <c:v>0.378</c:v>
                </c:pt>
                <c:pt idx="114">
                  <c:v>0.36059999999999998</c:v>
                </c:pt>
                <c:pt idx="115">
                  <c:v>0.36230000000000001</c:v>
                </c:pt>
                <c:pt idx="116">
                  <c:v>0.37280000000000002</c:v>
                </c:pt>
                <c:pt idx="117">
                  <c:v>0.38379999999999997</c:v>
                </c:pt>
                <c:pt idx="118">
                  <c:v>0.3977</c:v>
                </c:pt>
                <c:pt idx="119">
                  <c:v>0.41010000000000002</c:v>
                </c:pt>
                <c:pt idx="120">
                  <c:v>0.39989999999999998</c:v>
                </c:pt>
                <c:pt idx="121">
                  <c:v>0.3861</c:v>
                </c:pt>
                <c:pt idx="122">
                  <c:v>0.39229999999999998</c:v>
                </c:pt>
                <c:pt idx="123">
                  <c:v>0.4219</c:v>
                </c:pt>
                <c:pt idx="124">
                  <c:v>0.42549999999999999</c:v>
                </c:pt>
                <c:pt idx="125">
                  <c:v>0.41360000000000002</c:v>
                </c:pt>
                <c:pt idx="126">
                  <c:v>0.40760000000000002</c:v>
                </c:pt>
                <c:pt idx="127">
                  <c:v>0.40799999999999997</c:v>
                </c:pt>
                <c:pt idx="128">
                  <c:v>0.40660000000000002</c:v>
                </c:pt>
                <c:pt idx="129">
                  <c:v>0.40739999999999998</c:v>
                </c:pt>
                <c:pt idx="130">
                  <c:v>0.40010000000000001</c:v>
                </c:pt>
                <c:pt idx="131">
                  <c:v>0.40889999999999999</c:v>
                </c:pt>
                <c:pt idx="132">
                  <c:v>0.40410000000000001</c:v>
                </c:pt>
                <c:pt idx="133">
                  <c:v>0.38790000000000002</c:v>
                </c:pt>
                <c:pt idx="134">
                  <c:v>0.38109999999999999</c:v>
                </c:pt>
                <c:pt idx="135">
                  <c:v>0.3891</c:v>
                </c:pt>
                <c:pt idx="136">
                  <c:v>0.39500000000000002</c:v>
                </c:pt>
                <c:pt idx="137">
                  <c:v>0.40450000000000003</c:v>
                </c:pt>
                <c:pt idx="138">
                  <c:v>0.43020000000000003</c:v>
                </c:pt>
                <c:pt idx="139">
                  <c:v>0.42280000000000001</c:v>
                </c:pt>
                <c:pt idx="140">
                  <c:v>0.40810000000000002</c:v>
                </c:pt>
                <c:pt idx="141">
                  <c:v>0.4098</c:v>
                </c:pt>
                <c:pt idx="142">
                  <c:v>0.40789999999999998</c:v>
                </c:pt>
                <c:pt idx="143">
                  <c:v>0.41439999999999999</c:v>
                </c:pt>
                <c:pt idx="144">
                  <c:v>0.41670000000000001</c:v>
                </c:pt>
                <c:pt idx="145">
                  <c:v>0.40970000000000001</c:v>
                </c:pt>
                <c:pt idx="146">
                  <c:v>0.41139999999999999</c:v>
                </c:pt>
                <c:pt idx="147">
                  <c:v>0.4047</c:v>
                </c:pt>
                <c:pt idx="148">
                  <c:v>0.39350000000000002</c:v>
                </c:pt>
                <c:pt idx="149">
                  <c:v>0.39300000000000002</c:v>
                </c:pt>
                <c:pt idx="150">
                  <c:v>0.40529999999999999</c:v>
                </c:pt>
                <c:pt idx="151">
                  <c:v>0.40339999999999998</c:v>
                </c:pt>
                <c:pt idx="152">
                  <c:v>0.39579999999999999</c:v>
                </c:pt>
                <c:pt idx="153">
                  <c:v>0.3947</c:v>
                </c:pt>
                <c:pt idx="154">
                  <c:v>0.39150000000000001</c:v>
                </c:pt>
                <c:pt idx="155">
                  <c:v>0.39069999999999999</c:v>
                </c:pt>
                <c:pt idx="156">
                  <c:v>0.40629999999999999</c:v>
                </c:pt>
                <c:pt idx="157">
                  <c:v>0.41610000000000003</c:v>
                </c:pt>
                <c:pt idx="158">
                  <c:v>0.40570000000000001</c:v>
                </c:pt>
                <c:pt idx="159">
                  <c:v>0.3916</c:v>
                </c:pt>
                <c:pt idx="160">
                  <c:v>0.3745</c:v>
                </c:pt>
                <c:pt idx="161">
                  <c:v>0.3982</c:v>
                </c:pt>
                <c:pt idx="162">
                  <c:v>0.4148</c:v>
                </c:pt>
                <c:pt idx="163">
                  <c:v>0.42630000000000001</c:v>
                </c:pt>
                <c:pt idx="164">
                  <c:v>0.4123</c:v>
                </c:pt>
                <c:pt idx="165">
                  <c:v>0.39019999999999999</c:v>
                </c:pt>
                <c:pt idx="166">
                  <c:v>0.37080000000000002</c:v>
                </c:pt>
                <c:pt idx="167">
                  <c:v>0.37069999999999997</c:v>
                </c:pt>
                <c:pt idx="168">
                  <c:v>0.37330000000000002</c:v>
                </c:pt>
                <c:pt idx="169">
                  <c:v>0.37569999999999998</c:v>
                </c:pt>
                <c:pt idx="170">
                  <c:v>0.36759999999999998</c:v>
                </c:pt>
                <c:pt idx="171">
                  <c:v>0.37009999999999998</c:v>
                </c:pt>
                <c:pt idx="172">
                  <c:v>0.36809999999999998</c:v>
                </c:pt>
                <c:pt idx="173">
                  <c:v>0.3881</c:v>
                </c:pt>
                <c:pt idx="174">
                  <c:v>0.40939999999999999</c:v>
                </c:pt>
                <c:pt idx="175">
                  <c:v>0.42109999999999997</c:v>
                </c:pt>
                <c:pt idx="176">
                  <c:v>0.41260000000000002</c:v>
                </c:pt>
                <c:pt idx="177">
                  <c:v>0.39169999999999999</c:v>
                </c:pt>
                <c:pt idx="178">
                  <c:v>0.3866</c:v>
                </c:pt>
                <c:pt idx="179">
                  <c:v>0.3856</c:v>
                </c:pt>
                <c:pt idx="180">
                  <c:v>0.38590000000000002</c:v>
                </c:pt>
                <c:pt idx="181">
                  <c:v>0.3911</c:v>
                </c:pt>
                <c:pt idx="182">
                  <c:v>0.39529999999999998</c:v>
                </c:pt>
                <c:pt idx="183">
                  <c:v>0.40029999999999999</c:v>
                </c:pt>
                <c:pt idx="184">
                  <c:v>0.3997</c:v>
                </c:pt>
                <c:pt idx="185">
                  <c:v>0.39879999999999999</c:v>
                </c:pt>
                <c:pt idx="186">
                  <c:v>0.39419999999999999</c:v>
                </c:pt>
                <c:pt idx="187">
                  <c:v>0.40239999999999998</c:v>
                </c:pt>
                <c:pt idx="188">
                  <c:v>0.41</c:v>
                </c:pt>
                <c:pt idx="189">
                  <c:v>0.40460000000000002</c:v>
                </c:pt>
                <c:pt idx="190">
                  <c:v>0.40589999999999998</c:v>
                </c:pt>
                <c:pt idx="191">
                  <c:v>0.40029999999999999</c:v>
                </c:pt>
                <c:pt idx="192">
                  <c:v>0.40649999999999997</c:v>
                </c:pt>
                <c:pt idx="193">
                  <c:v>0.41310000000000002</c:v>
                </c:pt>
                <c:pt idx="194">
                  <c:v>0.41099999999999998</c:v>
                </c:pt>
                <c:pt idx="195">
                  <c:v>0.4088</c:v>
                </c:pt>
                <c:pt idx="196">
                  <c:v>0.41599999999999998</c:v>
                </c:pt>
                <c:pt idx="197">
                  <c:v>0.41039999999999999</c:v>
                </c:pt>
                <c:pt idx="198">
                  <c:v>0.42659999999999998</c:v>
                </c:pt>
                <c:pt idx="199">
                  <c:v>0.41860000000000003</c:v>
                </c:pt>
                <c:pt idx="200">
                  <c:v>0.4047</c:v>
                </c:pt>
                <c:pt idx="201">
                  <c:v>0.41160000000000002</c:v>
                </c:pt>
                <c:pt idx="202">
                  <c:v>0.42470000000000002</c:v>
                </c:pt>
                <c:pt idx="203">
                  <c:v>0.41689999999999999</c:v>
                </c:pt>
                <c:pt idx="204">
                  <c:v>0.40429999999999999</c:v>
                </c:pt>
                <c:pt idx="205">
                  <c:v>0.38219999999999998</c:v>
                </c:pt>
                <c:pt idx="206">
                  <c:v>0.3619</c:v>
                </c:pt>
                <c:pt idx="207">
                  <c:v>0.39589999999999997</c:v>
                </c:pt>
                <c:pt idx="208">
                  <c:v>0.4199</c:v>
                </c:pt>
                <c:pt idx="209">
                  <c:v>0.42870000000000003</c:v>
                </c:pt>
                <c:pt idx="210">
                  <c:v>0.40770000000000001</c:v>
                </c:pt>
                <c:pt idx="211">
                  <c:v>0.39450000000000002</c:v>
                </c:pt>
                <c:pt idx="212">
                  <c:v>0.39560000000000001</c:v>
                </c:pt>
                <c:pt idx="213">
                  <c:v>0.4022</c:v>
                </c:pt>
                <c:pt idx="214">
                  <c:v>0.40500000000000003</c:v>
                </c:pt>
                <c:pt idx="215">
                  <c:v>0.4239</c:v>
                </c:pt>
                <c:pt idx="216">
                  <c:v>0.4385</c:v>
                </c:pt>
                <c:pt idx="217">
                  <c:v>0.41249999999999998</c:v>
                </c:pt>
                <c:pt idx="218">
                  <c:v>0.39750000000000002</c:v>
                </c:pt>
                <c:pt idx="219">
                  <c:v>0.3972</c:v>
                </c:pt>
                <c:pt idx="220">
                  <c:v>0.40300000000000002</c:v>
                </c:pt>
                <c:pt idx="221">
                  <c:v>0.40870000000000001</c:v>
                </c:pt>
                <c:pt idx="222">
                  <c:v>0.41389999999999999</c:v>
                </c:pt>
                <c:pt idx="223">
                  <c:v>0.4194</c:v>
                </c:pt>
                <c:pt idx="224">
                  <c:v>0.42059999999999997</c:v>
                </c:pt>
                <c:pt idx="225">
                  <c:v>0.41849999999999998</c:v>
                </c:pt>
                <c:pt idx="226">
                  <c:v>0.43190000000000001</c:v>
                </c:pt>
                <c:pt idx="227">
                  <c:v>0.435</c:v>
                </c:pt>
                <c:pt idx="228">
                  <c:v>0.4274</c:v>
                </c:pt>
                <c:pt idx="229">
                  <c:v>0.4239</c:v>
                </c:pt>
                <c:pt idx="230">
                  <c:v>0.3987</c:v>
                </c:pt>
                <c:pt idx="231">
                  <c:v>0.39</c:v>
                </c:pt>
                <c:pt idx="232">
                  <c:v>0.3947</c:v>
                </c:pt>
                <c:pt idx="233">
                  <c:v>0.38729999999999998</c:v>
                </c:pt>
                <c:pt idx="234">
                  <c:v>0.36830000000000002</c:v>
                </c:pt>
                <c:pt idx="235">
                  <c:v>0.36059999999999998</c:v>
                </c:pt>
                <c:pt idx="236">
                  <c:v>0.3705</c:v>
                </c:pt>
                <c:pt idx="237">
                  <c:v>0.38900000000000001</c:v>
                </c:pt>
                <c:pt idx="238">
                  <c:v>0.40989999999999999</c:v>
                </c:pt>
                <c:pt idx="239">
                  <c:v>0.41789999999999999</c:v>
                </c:pt>
                <c:pt idx="240">
                  <c:v>0.40749999999999997</c:v>
                </c:pt>
                <c:pt idx="241">
                  <c:v>0.3992</c:v>
                </c:pt>
                <c:pt idx="242">
                  <c:v>0.38619999999999999</c:v>
                </c:pt>
                <c:pt idx="243">
                  <c:v>0.36030000000000001</c:v>
                </c:pt>
                <c:pt idx="244">
                  <c:v>0.34260000000000002</c:v>
                </c:pt>
                <c:pt idx="245">
                  <c:v>0.38500000000000001</c:v>
                </c:pt>
                <c:pt idx="246">
                  <c:v>0.40939999999999999</c:v>
                </c:pt>
                <c:pt idx="247">
                  <c:v>0.42349999999999999</c:v>
                </c:pt>
                <c:pt idx="248">
                  <c:v>0.43269999999999997</c:v>
                </c:pt>
                <c:pt idx="249">
                  <c:v>0.43459999999999999</c:v>
                </c:pt>
                <c:pt idx="250">
                  <c:v>0.41210000000000002</c:v>
                </c:pt>
                <c:pt idx="251">
                  <c:v>0.3826</c:v>
                </c:pt>
                <c:pt idx="252">
                  <c:v>0.38590000000000002</c:v>
                </c:pt>
                <c:pt idx="253">
                  <c:v>0.38529999999999998</c:v>
                </c:pt>
                <c:pt idx="254">
                  <c:v>0.38090000000000002</c:v>
                </c:pt>
                <c:pt idx="255">
                  <c:v>0.41789999999999999</c:v>
                </c:pt>
                <c:pt idx="256">
                  <c:v>0.42909999999999998</c:v>
                </c:pt>
                <c:pt idx="257">
                  <c:v>0.40960000000000002</c:v>
                </c:pt>
                <c:pt idx="258">
                  <c:v>0.40789999999999998</c:v>
                </c:pt>
                <c:pt idx="259">
                  <c:v>0.40710000000000002</c:v>
                </c:pt>
                <c:pt idx="260">
                  <c:v>0.41449999999999998</c:v>
                </c:pt>
                <c:pt idx="261">
                  <c:v>0.41310000000000002</c:v>
                </c:pt>
                <c:pt idx="262">
                  <c:v>0.40429999999999999</c:v>
                </c:pt>
                <c:pt idx="263">
                  <c:v>0.39429999999999998</c:v>
                </c:pt>
                <c:pt idx="264">
                  <c:v>0.37819999999999998</c:v>
                </c:pt>
                <c:pt idx="265">
                  <c:v>0.4017</c:v>
                </c:pt>
                <c:pt idx="266">
                  <c:v>0.41260000000000002</c:v>
                </c:pt>
                <c:pt idx="267">
                  <c:v>0.41110000000000002</c:v>
                </c:pt>
                <c:pt idx="268">
                  <c:v>0.39710000000000001</c:v>
                </c:pt>
                <c:pt idx="269">
                  <c:v>0.40160000000000001</c:v>
                </c:pt>
                <c:pt idx="270">
                  <c:v>0.42099999999999999</c:v>
                </c:pt>
                <c:pt idx="271">
                  <c:v>0.42380000000000001</c:v>
                </c:pt>
                <c:pt idx="272">
                  <c:v>0.42099999999999999</c:v>
                </c:pt>
                <c:pt idx="273">
                  <c:v>0.41539999999999999</c:v>
                </c:pt>
                <c:pt idx="274">
                  <c:v>0.4093</c:v>
                </c:pt>
                <c:pt idx="275">
                  <c:v>0.39069999999999999</c:v>
                </c:pt>
                <c:pt idx="276">
                  <c:v>0.38030000000000003</c:v>
                </c:pt>
                <c:pt idx="277">
                  <c:v>0.39200000000000002</c:v>
                </c:pt>
                <c:pt idx="278">
                  <c:v>0.40079999999999999</c:v>
                </c:pt>
                <c:pt idx="279">
                  <c:v>0.40670000000000001</c:v>
                </c:pt>
                <c:pt idx="280">
                  <c:v>0.40250000000000002</c:v>
                </c:pt>
                <c:pt idx="281">
                  <c:v>0.39190000000000003</c:v>
                </c:pt>
                <c:pt idx="282">
                  <c:v>0.38640000000000002</c:v>
                </c:pt>
                <c:pt idx="283">
                  <c:v>0.39369999999999999</c:v>
                </c:pt>
                <c:pt idx="284">
                  <c:v>0.39369999999999999</c:v>
                </c:pt>
                <c:pt idx="285">
                  <c:v>0.39439999999999997</c:v>
                </c:pt>
                <c:pt idx="286">
                  <c:v>0.41599999999999998</c:v>
                </c:pt>
                <c:pt idx="287">
                  <c:v>0.41320000000000001</c:v>
                </c:pt>
                <c:pt idx="288">
                  <c:v>0.4138</c:v>
                </c:pt>
                <c:pt idx="289">
                  <c:v>0.41310000000000002</c:v>
                </c:pt>
                <c:pt idx="290">
                  <c:v>0.40649999999999997</c:v>
                </c:pt>
                <c:pt idx="291">
                  <c:v>0.39860000000000001</c:v>
                </c:pt>
                <c:pt idx="292">
                  <c:v>0.39429999999999998</c:v>
                </c:pt>
                <c:pt idx="293">
                  <c:v>0.40360000000000001</c:v>
                </c:pt>
                <c:pt idx="294">
                  <c:v>0.40310000000000001</c:v>
                </c:pt>
                <c:pt idx="295">
                  <c:v>0.39879999999999999</c:v>
                </c:pt>
                <c:pt idx="296">
                  <c:v>0.40529999999999999</c:v>
                </c:pt>
                <c:pt idx="297">
                  <c:v>0.4042</c:v>
                </c:pt>
                <c:pt idx="298">
                  <c:v>0.4128</c:v>
                </c:pt>
                <c:pt idx="299">
                  <c:v>0.4214</c:v>
                </c:pt>
                <c:pt idx="300">
                  <c:v>0.42030000000000001</c:v>
                </c:pt>
                <c:pt idx="301">
                  <c:v>0.4078</c:v>
                </c:pt>
                <c:pt idx="302">
                  <c:v>0.4133</c:v>
                </c:pt>
                <c:pt idx="303">
                  <c:v>0.42459999999999998</c:v>
                </c:pt>
                <c:pt idx="304">
                  <c:v>0.42480000000000001</c:v>
                </c:pt>
                <c:pt idx="305">
                  <c:v>0.40770000000000001</c:v>
                </c:pt>
                <c:pt idx="306">
                  <c:v>0.39300000000000002</c:v>
                </c:pt>
                <c:pt idx="307">
                  <c:v>0.39279999999999998</c:v>
                </c:pt>
                <c:pt idx="308">
                  <c:v>0.43070000000000003</c:v>
                </c:pt>
                <c:pt idx="309">
                  <c:v>0.45760000000000001</c:v>
                </c:pt>
                <c:pt idx="310">
                  <c:v>0.45889999999999997</c:v>
                </c:pt>
                <c:pt idx="311">
                  <c:v>0.43130000000000002</c:v>
                </c:pt>
                <c:pt idx="312">
                  <c:v>0.4194</c:v>
                </c:pt>
                <c:pt idx="313">
                  <c:v>0.43109999999999998</c:v>
                </c:pt>
                <c:pt idx="314">
                  <c:v>0.42849999999999999</c:v>
                </c:pt>
                <c:pt idx="315">
                  <c:v>0.43009999999999998</c:v>
                </c:pt>
                <c:pt idx="316">
                  <c:v>0.41710000000000003</c:v>
                </c:pt>
                <c:pt idx="317">
                  <c:v>0.39839999999999998</c:v>
                </c:pt>
                <c:pt idx="318">
                  <c:v>0.38729999999999998</c:v>
                </c:pt>
                <c:pt idx="319">
                  <c:v>0.39810000000000001</c:v>
                </c:pt>
                <c:pt idx="320">
                  <c:v>0.41599999999999998</c:v>
                </c:pt>
                <c:pt idx="321">
                  <c:v>0.42149999999999999</c:v>
                </c:pt>
                <c:pt idx="322">
                  <c:v>0.42070000000000002</c:v>
                </c:pt>
                <c:pt idx="323">
                  <c:v>0.42509999999999998</c:v>
                </c:pt>
                <c:pt idx="324">
                  <c:v>0.42430000000000001</c:v>
                </c:pt>
                <c:pt idx="325">
                  <c:v>0.42620000000000002</c:v>
                </c:pt>
                <c:pt idx="326">
                  <c:v>0.40839999999999999</c:v>
                </c:pt>
                <c:pt idx="327">
                  <c:v>0.40810000000000002</c:v>
                </c:pt>
                <c:pt idx="328">
                  <c:v>0.40639999999999998</c:v>
                </c:pt>
                <c:pt idx="329">
                  <c:v>0.39229999999999998</c:v>
                </c:pt>
                <c:pt idx="330">
                  <c:v>0.37640000000000001</c:v>
                </c:pt>
                <c:pt idx="331">
                  <c:v>0.37109999999999999</c:v>
                </c:pt>
                <c:pt idx="332">
                  <c:v>0.38950000000000001</c:v>
                </c:pt>
                <c:pt idx="333">
                  <c:v>0.39529999999999998</c:v>
                </c:pt>
                <c:pt idx="334">
                  <c:v>0.39250000000000002</c:v>
                </c:pt>
                <c:pt idx="335">
                  <c:v>0.38840000000000002</c:v>
                </c:pt>
                <c:pt idx="336">
                  <c:v>0.40639999999999998</c:v>
                </c:pt>
                <c:pt idx="337">
                  <c:v>0.4123</c:v>
                </c:pt>
                <c:pt idx="338">
                  <c:v>0.4083</c:v>
                </c:pt>
                <c:pt idx="339">
                  <c:v>0.41139999999999999</c:v>
                </c:pt>
                <c:pt idx="340">
                  <c:v>0.42080000000000001</c:v>
                </c:pt>
                <c:pt idx="341">
                  <c:v>0.40670000000000001</c:v>
                </c:pt>
                <c:pt idx="342">
                  <c:v>0.39250000000000002</c:v>
                </c:pt>
                <c:pt idx="343">
                  <c:v>0.40160000000000001</c:v>
                </c:pt>
                <c:pt idx="344">
                  <c:v>0.4042</c:v>
                </c:pt>
                <c:pt idx="345">
                  <c:v>0.39</c:v>
                </c:pt>
                <c:pt idx="346">
                  <c:v>0.37959999999999999</c:v>
                </c:pt>
                <c:pt idx="347">
                  <c:v>0.37580000000000002</c:v>
                </c:pt>
                <c:pt idx="348">
                  <c:v>0.39439999999999997</c:v>
                </c:pt>
                <c:pt idx="349">
                  <c:v>0.42320000000000002</c:v>
                </c:pt>
                <c:pt idx="350">
                  <c:v>0.44740000000000002</c:v>
                </c:pt>
                <c:pt idx="351">
                  <c:v>0.44330000000000003</c:v>
                </c:pt>
                <c:pt idx="352">
                  <c:v>0.43020000000000003</c:v>
                </c:pt>
                <c:pt idx="353">
                  <c:v>0.42330000000000001</c:v>
                </c:pt>
                <c:pt idx="354">
                  <c:v>0.41980000000000001</c:v>
                </c:pt>
                <c:pt idx="355">
                  <c:v>0.40870000000000001</c:v>
                </c:pt>
                <c:pt idx="356">
                  <c:v>0.40389999999999998</c:v>
                </c:pt>
                <c:pt idx="357">
                  <c:v>0.4158</c:v>
                </c:pt>
                <c:pt idx="358">
                  <c:v>0.40310000000000001</c:v>
                </c:pt>
                <c:pt idx="359">
                  <c:v>0.39300000000000002</c:v>
                </c:pt>
                <c:pt idx="360">
                  <c:v>0.4017</c:v>
                </c:pt>
                <c:pt idx="361">
                  <c:v>0.4118</c:v>
                </c:pt>
                <c:pt idx="362">
                  <c:v>0.42849999999999999</c:v>
                </c:pt>
                <c:pt idx="363">
                  <c:v>0.44850000000000001</c:v>
                </c:pt>
                <c:pt idx="364">
                  <c:v>0.45600000000000002</c:v>
                </c:pt>
                <c:pt idx="365">
                  <c:v>0.45169999999999999</c:v>
                </c:pt>
                <c:pt idx="366">
                  <c:v>0.44269999999999998</c:v>
                </c:pt>
                <c:pt idx="367">
                  <c:v>0.43359999999999999</c:v>
                </c:pt>
                <c:pt idx="368">
                  <c:v>0.43880000000000002</c:v>
                </c:pt>
                <c:pt idx="369">
                  <c:v>0.44500000000000001</c:v>
                </c:pt>
                <c:pt idx="370">
                  <c:v>0.44919999999999999</c:v>
                </c:pt>
                <c:pt idx="371">
                  <c:v>0.44419999999999998</c:v>
                </c:pt>
                <c:pt idx="372">
                  <c:v>0.4521</c:v>
                </c:pt>
                <c:pt idx="373">
                  <c:v>0.45760000000000001</c:v>
                </c:pt>
                <c:pt idx="374">
                  <c:v>0.44950000000000001</c:v>
                </c:pt>
                <c:pt idx="375">
                  <c:v>0.43159999999999998</c:v>
                </c:pt>
                <c:pt idx="376">
                  <c:v>0.4345</c:v>
                </c:pt>
                <c:pt idx="377">
                  <c:v>0.43790000000000001</c:v>
                </c:pt>
                <c:pt idx="378">
                  <c:v>0.42970000000000003</c:v>
                </c:pt>
                <c:pt idx="379">
                  <c:v>0.41920000000000002</c:v>
                </c:pt>
                <c:pt idx="380">
                  <c:v>0.4143</c:v>
                </c:pt>
                <c:pt idx="381">
                  <c:v>0.40889999999999999</c:v>
                </c:pt>
                <c:pt idx="382">
                  <c:v>0.41139999999999999</c:v>
                </c:pt>
                <c:pt idx="383">
                  <c:v>0.40749999999999997</c:v>
                </c:pt>
                <c:pt idx="384">
                  <c:v>0.4052</c:v>
                </c:pt>
                <c:pt idx="385">
                  <c:v>0.40410000000000001</c:v>
                </c:pt>
                <c:pt idx="386">
                  <c:v>0.40339999999999998</c:v>
                </c:pt>
                <c:pt idx="387">
                  <c:v>0.39939999999999998</c:v>
                </c:pt>
                <c:pt idx="388">
                  <c:v>0.3952</c:v>
                </c:pt>
                <c:pt idx="389">
                  <c:v>0.39040000000000002</c:v>
                </c:pt>
                <c:pt idx="390">
                  <c:v>0.38429999999999997</c:v>
                </c:pt>
                <c:pt idx="391">
                  <c:v>0.39700000000000002</c:v>
                </c:pt>
                <c:pt idx="392">
                  <c:v>0.4143</c:v>
                </c:pt>
                <c:pt idx="393">
                  <c:v>0.42049999999999998</c:v>
                </c:pt>
                <c:pt idx="394">
                  <c:v>0.41660000000000003</c:v>
                </c:pt>
                <c:pt idx="395">
                  <c:v>0.4083</c:v>
                </c:pt>
                <c:pt idx="396">
                  <c:v>0.4163</c:v>
                </c:pt>
                <c:pt idx="397">
                  <c:v>0.41089999999999999</c:v>
                </c:pt>
                <c:pt idx="398">
                  <c:v>0.42080000000000001</c:v>
                </c:pt>
                <c:pt idx="399">
                  <c:v>0.4335</c:v>
                </c:pt>
                <c:pt idx="400">
                  <c:v>0.4259</c:v>
                </c:pt>
                <c:pt idx="401">
                  <c:v>0.42159999999999997</c:v>
                </c:pt>
                <c:pt idx="402">
                  <c:v>0.40860000000000002</c:v>
                </c:pt>
                <c:pt idx="403">
                  <c:v>0.3982</c:v>
                </c:pt>
                <c:pt idx="404">
                  <c:v>0.39019999999999999</c:v>
                </c:pt>
                <c:pt idx="405">
                  <c:v>0.41070000000000001</c:v>
                </c:pt>
                <c:pt idx="406">
                  <c:v>0.43859999999999999</c:v>
                </c:pt>
                <c:pt idx="407">
                  <c:v>0.4461</c:v>
                </c:pt>
                <c:pt idx="408">
                  <c:v>0.438</c:v>
                </c:pt>
                <c:pt idx="409">
                  <c:v>0.43619999999999998</c:v>
                </c:pt>
                <c:pt idx="410">
                  <c:v>0.42580000000000001</c:v>
                </c:pt>
                <c:pt idx="411">
                  <c:v>0.41299999999999998</c:v>
                </c:pt>
                <c:pt idx="412">
                  <c:v>0.4078</c:v>
                </c:pt>
                <c:pt idx="413">
                  <c:v>0.3962</c:v>
                </c:pt>
                <c:pt idx="414">
                  <c:v>0.39710000000000001</c:v>
                </c:pt>
                <c:pt idx="415">
                  <c:v>0.41310000000000002</c:v>
                </c:pt>
                <c:pt idx="416">
                  <c:v>0.4113</c:v>
                </c:pt>
                <c:pt idx="417">
                  <c:v>0.41139999999999999</c:v>
                </c:pt>
                <c:pt idx="418">
                  <c:v>0.4103</c:v>
                </c:pt>
                <c:pt idx="419">
                  <c:v>0.40450000000000003</c:v>
                </c:pt>
                <c:pt idx="420">
                  <c:v>0.40060000000000001</c:v>
                </c:pt>
                <c:pt idx="421">
                  <c:v>0.41270000000000001</c:v>
                </c:pt>
                <c:pt idx="422">
                  <c:v>0.42249999999999999</c:v>
                </c:pt>
                <c:pt idx="423">
                  <c:v>0.42270000000000002</c:v>
                </c:pt>
                <c:pt idx="424">
                  <c:v>0.42430000000000001</c:v>
                </c:pt>
                <c:pt idx="425">
                  <c:v>0.43009999999999998</c:v>
                </c:pt>
                <c:pt idx="426">
                  <c:v>0.42459999999999998</c:v>
                </c:pt>
                <c:pt idx="427">
                  <c:v>0.4128</c:v>
                </c:pt>
                <c:pt idx="428">
                  <c:v>0.39369999999999999</c:v>
                </c:pt>
                <c:pt idx="429">
                  <c:v>0.3962</c:v>
                </c:pt>
                <c:pt idx="430">
                  <c:v>0.4173</c:v>
                </c:pt>
                <c:pt idx="431">
                  <c:v>0.42070000000000002</c:v>
                </c:pt>
                <c:pt idx="432">
                  <c:v>0.42</c:v>
                </c:pt>
                <c:pt idx="433">
                  <c:v>0.42080000000000001</c:v>
                </c:pt>
                <c:pt idx="434">
                  <c:v>0.4234</c:v>
                </c:pt>
                <c:pt idx="435">
                  <c:v>0.43070000000000003</c:v>
                </c:pt>
                <c:pt idx="436">
                  <c:v>0.41160000000000002</c:v>
                </c:pt>
                <c:pt idx="437">
                  <c:v>0.4007</c:v>
                </c:pt>
                <c:pt idx="438">
                  <c:v>0.4108</c:v>
                </c:pt>
                <c:pt idx="439">
                  <c:v>0.40539999999999998</c:v>
                </c:pt>
                <c:pt idx="440">
                  <c:v>0.3997</c:v>
                </c:pt>
                <c:pt idx="441">
                  <c:v>0.40439999999999998</c:v>
                </c:pt>
                <c:pt idx="442">
                  <c:v>0.40010000000000001</c:v>
                </c:pt>
                <c:pt idx="443">
                  <c:v>0.40450000000000003</c:v>
                </c:pt>
                <c:pt idx="444">
                  <c:v>0.41189999999999999</c:v>
                </c:pt>
                <c:pt idx="445">
                  <c:v>0.41610000000000003</c:v>
                </c:pt>
                <c:pt idx="446">
                  <c:v>0.41649999999999998</c:v>
                </c:pt>
                <c:pt idx="447">
                  <c:v>0.41520000000000001</c:v>
                </c:pt>
                <c:pt idx="448">
                  <c:v>0.43269999999999997</c:v>
                </c:pt>
                <c:pt idx="449">
                  <c:v>0.43159999999999998</c:v>
                </c:pt>
                <c:pt idx="450">
                  <c:v>0.43330000000000002</c:v>
                </c:pt>
                <c:pt idx="451">
                  <c:v>0.4365</c:v>
                </c:pt>
                <c:pt idx="452">
                  <c:v>0.43980000000000002</c:v>
                </c:pt>
                <c:pt idx="453">
                  <c:v>0.44259999999999999</c:v>
                </c:pt>
                <c:pt idx="454">
                  <c:v>0.4274</c:v>
                </c:pt>
                <c:pt idx="455">
                  <c:v>0.41120000000000001</c:v>
                </c:pt>
                <c:pt idx="456">
                  <c:v>0.4128</c:v>
                </c:pt>
                <c:pt idx="457">
                  <c:v>0.41220000000000001</c:v>
                </c:pt>
                <c:pt idx="458">
                  <c:v>0.41410000000000002</c:v>
                </c:pt>
                <c:pt idx="459">
                  <c:v>0.4143</c:v>
                </c:pt>
                <c:pt idx="460">
                  <c:v>0.41270000000000001</c:v>
                </c:pt>
                <c:pt idx="461">
                  <c:v>0.4214</c:v>
                </c:pt>
                <c:pt idx="462">
                  <c:v>0.42799999999999999</c:v>
                </c:pt>
                <c:pt idx="463">
                  <c:v>0.40350000000000003</c:v>
                </c:pt>
                <c:pt idx="464">
                  <c:v>0.39710000000000001</c:v>
                </c:pt>
                <c:pt idx="465">
                  <c:v>0.3972</c:v>
                </c:pt>
                <c:pt idx="466">
                  <c:v>0.3831</c:v>
                </c:pt>
                <c:pt idx="467">
                  <c:v>0.38869999999999999</c:v>
                </c:pt>
                <c:pt idx="468">
                  <c:v>0.40550000000000003</c:v>
                </c:pt>
                <c:pt idx="469">
                  <c:v>0.41820000000000002</c:v>
                </c:pt>
                <c:pt idx="470">
                  <c:v>0.43169999999999997</c:v>
                </c:pt>
                <c:pt idx="471">
                  <c:v>0.435</c:v>
                </c:pt>
                <c:pt idx="472">
                  <c:v>0.41120000000000001</c:v>
                </c:pt>
                <c:pt idx="473">
                  <c:v>0.41070000000000001</c:v>
                </c:pt>
                <c:pt idx="474">
                  <c:v>0.43099999999999999</c:v>
                </c:pt>
                <c:pt idx="475">
                  <c:v>0.44240000000000002</c:v>
                </c:pt>
                <c:pt idx="476">
                  <c:v>0.42109999999999997</c:v>
                </c:pt>
                <c:pt idx="477">
                  <c:v>0.40949999999999998</c:v>
                </c:pt>
                <c:pt idx="478">
                  <c:v>0.40410000000000001</c:v>
                </c:pt>
                <c:pt idx="479">
                  <c:v>0.39579999999999999</c:v>
                </c:pt>
                <c:pt idx="480">
                  <c:v>0.37840000000000001</c:v>
                </c:pt>
                <c:pt idx="481">
                  <c:v>0.36459999999999998</c:v>
                </c:pt>
                <c:pt idx="482">
                  <c:v>0.36370000000000002</c:v>
                </c:pt>
                <c:pt idx="483">
                  <c:v>0.37509999999999999</c:v>
                </c:pt>
                <c:pt idx="484">
                  <c:v>0.3886</c:v>
                </c:pt>
                <c:pt idx="485">
                  <c:v>0.40529999999999999</c:v>
                </c:pt>
                <c:pt idx="486">
                  <c:v>0.41320000000000001</c:v>
                </c:pt>
                <c:pt idx="487">
                  <c:v>0.39710000000000001</c:v>
                </c:pt>
                <c:pt idx="488">
                  <c:v>0.38319999999999999</c:v>
                </c:pt>
                <c:pt idx="489">
                  <c:v>0.378</c:v>
                </c:pt>
                <c:pt idx="490">
                  <c:v>0.39929999999999999</c:v>
                </c:pt>
                <c:pt idx="491">
                  <c:v>0.41620000000000001</c:v>
                </c:pt>
                <c:pt idx="492">
                  <c:v>0.43099999999999999</c:v>
                </c:pt>
                <c:pt idx="493">
                  <c:v>0.44519999999999998</c:v>
                </c:pt>
                <c:pt idx="494">
                  <c:v>0.4511</c:v>
                </c:pt>
                <c:pt idx="495">
                  <c:v>0.44090000000000001</c:v>
                </c:pt>
                <c:pt idx="496">
                  <c:v>0.41470000000000001</c:v>
                </c:pt>
                <c:pt idx="497">
                  <c:v>0.40810000000000002</c:v>
                </c:pt>
                <c:pt idx="498">
                  <c:v>0.40539999999999998</c:v>
                </c:pt>
                <c:pt idx="499">
                  <c:v>0.41599999999999998</c:v>
                </c:pt>
                <c:pt idx="500">
                  <c:v>0.41909999999999997</c:v>
                </c:pt>
                <c:pt idx="501">
                  <c:v>0.41599999999999998</c:v>
                </c:pt>
                <c:pt idx="502">
                  <c:v>0.40550000000000003</c:v>
                </c:pt>
                <c:pt idx="503">
                  <c:v>0.41589999999999999</c:v>
                </c:pt>
                <c:pt idx="504">
                  <c:v>0.42280000000000001</c:v>
                </c:pt>
                <c:pt idx="505">
                  <c:v>0.42080000000000001</c:v>
                </c:pt>
                <c:pt idx="506">
                  <c:v>0.42509999999999998</c:v>
                </c:pt>
                <c:pt idx="507">
                  <c:v>0.41649999999999998</c:v>
                </c:pt>
                <c:pt idx="508">
                  <c:v>0.40050000000000002</c:v>
                </c:pt>
                <c:pt idx="509">
                  <c:v>0.42009999999999997</c:v>
                </c:pt>
                <c:pt idx="510">
                  <c:v>0.43219999999999997</c:v>
                </c:pt>
                <c:pt idx="511">
                  <c:v>0.42980000000000002</c:v>
                </c:pt>
                <c:pt idx="512">
                  <c:v>0.42770000000000002</c:v>
                </c:pt>
                <c:pt idx="513">
                  <c:v>0.4259</c:v>
                </c:pt>
                <c:pt idx="514">
                  <c:v>0.42630000000000001</c:v>
                </c:pt>
                <c:pt idx="515">
                  <c:v>0.43340000000000001</c:v>
                </c:pt>
                <c:pt idx="516">
                  <c:v>0.43190000000000001</c:v>
                </c:pt>
                <c:pt idx="517">
                  <c:v>0.4259</c:v>
                </c:pt>
                <c:pt idx="518">
                  <c:v>0.43619999999999998</c:v>
                </c:pt>
                <c:pt idx="519">
                  <c:v>0.4461</c:v>
                </c:pt>
                <c:pt idx="520">
                  <c:v>0.42970000000000003</c:v>
                </c:pt>
                <c:pt idx="521">
                  <c:v>0.41810000000000003</c:v>
                </c:pt>
                <c:pt idx="522">
                  <c:v>0.41099999999999998</c:v>
                </c:pt>
                <c:pt idx="523">
                  <c:v>0.41249999999999998</c:v>
                </c:pt>
                <c:pt idx="524">
                  <c:v>0.41670000000000001</c:v>
                </c:pt>
                <c:pt idx="525">
                  <c:v>0.39479999999999998</c:v>
                </c:pt>
                <c:pt idx="526">
                  <c:v>0.38340000000000002</c:v>
                </c:pt>
                <c:pt idx="527">
                  <c:v>0.37630000000000002</c:v>
                </c:pt>
                <c:pt idx="528">
                  <c:v>0.39610000000000001</c:v>
                </c:pt>
                <c:pt idx="529">
                  <c:v>0.41170000000000001</c:v>
                </c:pt>
                <c:pt idx="530">
                  <c:v>0.41889999999999999</c:v>
                </c:pt>
                <c:pt idx="531">
                  <c:v>0.42120000000000002</c:v>
                </c:pt>
                <c:pt idx="532">
                  <c:v>0.43440000000000001</c:v>
                </c:pt>
                <c:pt idx="533">
                  <c:v>0.42280000000000001</c:v>
                </c:pt>
                <c:pt idx="534">
                  <c:v>0.41520000000000001</c:v>
                </c:pt>
                <c:pt idx="535">
                  <c:v>0.41</c:v>
                </c:pt>
                <c:pt idx="536">
                  <c:v>0.4451</c:v>
                </c:pt>
                <c:pt idx="537">
                  <c:v>0.4526</c:v>
                </c:pt>
                <c:pt idx="538">
                  <c:v>0.4506</c:v>
                </c:pt>
                <c:pt idx="539">
                  <c:v>0.43759999999999999</c:v>
                </c:pt>
                <c:pt idx="540">
                  <c:v>0.41899999999999998</c:v>
                </c:pt>
                <c:pt idx="541">
                  <c:v>0.40429999999999999</c:v>
                </c:pt>
                <c:pt idx="542">
                  <c:v>0.39500000000000002</c:v>
                </c:pt>
                <c:pt idx="543">
                  <c:v>0.40229999999999999</c:v>
                </c:pt>
                <c:pt idx="544">
                  <c:v>0.41220000000000001</c:v>
                </c:pt>
                <c:pt idx="545">
                  <c:v>0.4163</c:v>
                </c:pt>
                <c:pt idx="546">
                  <c:v>0.41810000000000003</c:v>
                </c:pt>
                <c:pt idx="547">
                  <c:v>0.42030000000000001</c:v>
                </c:pt>
                <c:pt idx="548">
                  <c:v>0.42430000000000001</c:v>
                </c:pt>
                <c:pt idx="549">
                  <c:v>0.40279999999999999</c:v>
                </c:pt>
                <c:pt idx="550">
                  <c:v>0.39100000000000001</c:v>
                </c:pt>
                <c:pt idx="551">
                  <c:v>0.38590000000000002</c:v>
                </c:pt>
                <c:pt idx="552">
                  <c:v>0.40050000000000002</c:v>
                </c:pt>
                <c:pt idx="553">
                  <c:v>0.41089999999999999</c:v>
                </c:pt>
                <c:pt idx="554">
                  <c:v>0.41320000000000001</c:v>
                </c:pt>
                <c:pt idx="555">
                  <c:v>0.41810000000000003</c:v>
                </c:pt>
                <c:pt idx="556">
                  <c:v>0.41460000000000002</c:v>
                </c:pt>
                <c:pt idx="557">
                  <c:v>0.4007</c:v>
                </c:pt>
                <c:pt idx="558">
                  <c:v>0.39360000000000001</c:v>
                </c:pt>
                <c:pt idx="559">
                  <c:v>0.4279</c:v>
                </c:pt>
                <c:pt idx="560">
                  <c:v>0.43930000000000002</c:v>
                </c:pt>
                <c:pt idx="561">
                  <c:v>0.43769999999999998</c:v>
                </c:pt>
                <c:pt idx="562">
                  <c:v>0.43819999999999998</c:v>
                </c:pt>
                <c:pt idx="563">
                  <c:v>0.42099999999999999</c:v>
                </c:pt>
                <c:pt idx="564">
                  <c:v>0.4118</c:v>
                </c:pt>
                <c:pt idx="565">
                  <c:v>0.4098</c:v>
                </c:pt>
                <c:pt idx="566">
                  <c:v>0.40949999999999998</c:v>
                </c:pt>
                <c:pt idx="567">
                  <c:v>0.40260000000000001</c:v>
                </c:pt>
                <c:pt idx="568">
                  <c:v>0.39319999999999999</c:v>
                </c:pt>
                <c:pt idx="569">
                  <c:v>0.39739999999999998</c:v>
                </c:pt>
                <c:pt idx="570">
                  <c:v>0.40570000000000001</c:v>
                </c:pt>
                <c:pt idx="571">
                  <c:v>0.43070000000000003</c:v>
                </c:pt>
                <c:pt idx="572">
                  <c:v>0.43580000000000002</c:v>
                </c:pt>
                <c:pt idx="573">
                  <c:v>0.42430000000000001</c:v>
                </c:pt>
                <c:pt idx="574">
                  <c:v>0.42020000000000002</c:v>
                </c:pt>
                <c:pt idx="575">
                  <c:v>0.43830000000000002</c:v>
                </c:pt>
                <c:pt idx="576">
                  <c:v>0.44529999999999997</c:v>
                </c:pt>
                <c:pt idx="577">
                  <c:v>0.43559999999999999</c:v>
                </c:pt>
                <c:pt idx="578">
                  <c:v>0.4239</c:v>
                </c:pt>
                <c:pt idx="579">
                  <c:v>0.41720000000000002</c:v>
                </c:pt>
                <c:pt idx="580">
                  <c:v>0.4466</c:v>
                </c:pt>
                <c:pt idx="581">
                  <c:v>0.46210000000000001</c:v>
                </c:pt>
                <c:pt idx="582">
                  <c:v>0.46650000000000003</c:v>
                </c:pt>
                <c:pt idx="583">
                  <c:v>0.44900000000000001</c:v>
                </c:pt>
                <c:pt idx="584">
                  <c:v>0.45029999999999998</c:v>
                </c:pt>
                <c:pt idx="585">
                  <c:v>0.44650000000000001</c:v>
                </c:pt>
                <c:pt idx="586">
                  <c:v>0.43140000000000001</c:v>
                </c:pt>
                <c:pt idx="587">
                  <c:v>0.43719999999999998</c:v>
                </c:pt>
                <c:pt idx="588">
                  <c:v>0.44400000000000001</c:v>
                </c:pt>
                <c:pt idx="589">
                  <c:v>0.44350000000000001</c:v>
                </c:pt>
                <c:pt idx="590">
                  <c:v>0.43159999999999998</c:v>
                </c:pt>
                <c:pt idx="591">
                  <c:v>0.42320000000000002</c:v>
                </c:pt>
                <c:pt idx="592">
                  <c:v>0.4335</c:v>
                </c:pt>
                <c:pt idx="593">
                  <c:v>0.433</c:v>
                </c:pt>
                <c:pt idx="594">
                  <c:v>0.41589999999999999</c:v>
                </c:pt>
                <c:pt idx="595">
                  <c:v>0.4</c:v>
                </c:pt>
                <c:pt idx="596">
                  <c:v>0.39410000000000001</c:v>
                </c:pt>
                <c:pt idx="597">
                  <c:v>0.40279999999999999</c:v>
                </c:pt>
                <c:pt idx="598">
                  <c:v>0.39850000000000002</c:v>
                </c:pt>
                <c:pt idx="599">
                  <c:v>0.39179999999999998</c:v>
                </c:pt>
                <c:pt idx="600">
                  <c:v>0.39979999999999999</c:v>
                </c:pt>
                <c:pt idx="601">
                  <c:v>0.4093</c:v>
                </c:pt>
                <c:pt idx="602">
                  <c:v>0.41710000000000003</c:v>
                </c:pt>
                <c:pt idx="603">
                  <c:v>0.42980000000000002</c:v>
                </c:pt>
                <c:pt idx="604">
                  <c:v>0.44340000000000002</c:v>
                </c:pt>
                <c:pt idx="605">
                  <c:v>0.45050000000000001</c:v>
                </c:pt>
                <c:pt idx="606">
                  <c:v>0.43369999999999997</c:v>
                </c:pt>
                <c:pt idx="607">
                  <c:v>0.4345</c:v>
                </c:pt>
                <c:pt idx="608">
                  <c:v>0.42359999999999998</c:v>
                </c:pt>
                <c:pt idx="609">
                  <c:v>0.41089999999999999</c:v>
                </c:pt>
                <c:pt idx="610">
                  <c:v>0.4128</c:v>
                </c:pt>
                <c:pt idx="611">
                  <c:v>0.41549999999999998</c:v>
                </c:pt>
                <c:pt idx="612">
                  <c:v>0.42320000000000002</c:v>
                </c:pt>
                <c:pt idx="613">
                  <c:v>0.42109999999999997</c:v>
                </c:pt>
                <c:pt idx="614">
                  <c:v>0.41849999999999998</c:v>
                </c:pt>
                <c:pt idx="615">
                  <c:v>0.41860000000000003</c:v>
                </c:pt>
                <c:pt idx="616">
                  <c:v>0.41</c:v>
                </c:pt>
                <c:pt idx="617">
                  <c:v>0.40589999999999998</c:v>
                </c:pt>
                <c:pt idx="618">
                  <c:v>0.39789999999999998</c:v>
                </c:pt>
                <c:pt idx="619">
                  <c:v>0.3987</c:v>
                </c:pt>
                <c:pt idx="620">
                  <c:v>0.40410000000000001</c:v>
                </c:pt>
                <c:pt idx="621">
                  <c:v>0.39389999999999997</c:v>
                </c:pt>
                <c:pt idx="622">
                  <c:v>0.37709999999999999</c:v>
                </c:pt>
                <c:pt idx="623">
                  <c:v>0.3679</c:v>
                </c:pt>
                <c:pt idx="624">
                  <c:v>0.38840000000000002</c:v>
                </c:pt>
                <c:pt idx="625">
                  <c:v>0.39240000000000003</c:v>
                </c:pt>
                <c:pt idx="626">
                  <c:v>0.40250000000000002</c:v>
                </c:pt>
                <c:pt idx="627">
                  <c:v>0.40129999999999999</c:v>
                </c:pt>
                <c:pt idx="628">
                  <c:v>0.40300000000000002</c:v>
                </c:pt>
                <c:pt idx="629">
                  <c:v>0.40570000000000001</c:v>
                </c:pt>
                <c:pt idx="630">
                  <c:v>0.41710000000000003</c:v>
                </c:pt>
                <c:pt idx="631">
                  <c:v>0.4249</c:v>
                </c:pt>
                <c:pt idx="632">
                  <c:v>0.41289999999999999</c:v>
                </c:pt>
                <c:pt idx="633">
                  <c:v>0.4</c:v>
                </c:pt>
                <c:pt idx="634">
                  <c:v>0.37630000000000002</c:v>
                </c:pt>
                <c:pt idx="635">
                  <c:v>0.39</c:v>
                </c:pt>
                <c:pt idx="636">
                  <c:v>0.41260000000000002</c:v>
                </c:pt>
                <c:pt idx="637">
                  <c:v>0.42580000000000001</c:v>
                </c:pt>
                <c:pt idx="638">
                  <c:v>0.42709999999999998</c:v>
                </c:pt>
                <c:pt idx="639">
                  <c:v>0.41039999999999999</c:v>
                </c:pt>
                <c:pt idx="640">
                  <c:v>0.39489999999999997</c:v>
                </c:pt>
                <c:pt idx="641">
                  <c:v>0.40550000000000003</c:v>
                </c:pt>
                <c:pt idx="642">
                  <c:v>0.42059999999999997</c:v>
                </c:pt>
                <c:pt idx="643">
                  <c:v>0.43919999999999998</c:v>
                </c:pt>
                <c:pt idx="644">
                  <c:v>0.44019999999999998</c:v>
                </c:pt>
                <c:pt idx="645">
                  <c:v>0.42</c:v>
                </c:pt>
                <c:pt idx="646">
                  <c:v>0.40720000000000001</c:v>
                </c:pt>
                <c:pt idx="647">
                  <c:v>0.40139999999999998</c:v>
                </c:pt>
                <c:pt idx="648">
                  <c:v>0.4148</c:v>
                </c:pt>
                <c:pt idx="649">
                  <c:v>0.4153</c:v>
                </c:pt>
                <c:pt idx="650">
                  <c:v>0.3851</c:v>
                </c:pt>
                <c:pt idx="651">
                  <c:v>0.36980000000000002</c:v>
                </c:pt>
                <c:pt idx="652">
                  <c:v>0.38740000000000002</c:v>
                </c:pt>
                <c:pt idx="653">
                  <c:v>0.40610000000000002</c:v>
                </c:pt>
                <c:pt idx="654">
                  <c:v>0.41299999999999998</c:v>
                </c:pt>
                <c:pt idx="655">
                  <c:v>0.41410000000000002</c:v>
                </c:pt>
                <c:pt idx="656">
                  <c:v>0.40429999999999999</c:v>
                </c:pt>
                <c:pt idx="657">
                  <c:v>0.3906</c:v>
                </c:pt>
                <c:pt idx="658">
                  <c:v>0.38869999999999999</c:v>
                </c:pt>
                <c:pt idx="659">
                  <c:v>0.39839999999999998</c:v>
                </c:pt>
                <c:pt idx="660">
                  <c:v>0.41339999999999999</c:v>
                </c:pt>
                <c:pt idx="661">
                  <c:v>0.41499999999999998</c:v>
                </c:pt>
                <c:pt idx="662">
                  <c:v>0.41339999999999999</c:v>
                </c:pt>
                <c:pt idx="663">
                  <c:v>0.40260000000000001</c:v>
                </c:pt>
                <c:pt idx="664">
                  <c:v>0.38379999999999997</c:v>
                </c:pt>
                <c:pt idx="665">
                  <c:v>0.3982</c:v>
                </c:pt>
                <c:pt idx="666">
                  <c:v>0.40649999999999997</c:v>
                </c:pt>
                <c:pt idx="667">
                  <c:v>0.3967</c:v>
                </c:pt>
                <c:pt idx="668">
                  <c:v>0.39190000000000003</c:v>
                </c:pt>
                <c:pt idx="669">
                  <c:v>0.3926</c:v>
                </c:pt>
                <c:pt idx="670">
                  <c:v>0.40379999999999999</c:v>
                </c:pt>
                <c:pt idx="671">
                  <c:v>0.41720000000000002</c:v>
                </c:pt>
                <c:pt idx="672">
                  <c:v>0.41189999999999999</c:v>
                </c:pt>
                <c:pt idx="673">
                  <c:v>0.39429999999999998</c:v>
                </c:pt>
                <c:pt idx="674">
                  <c:v>0.40129999999999999</c:v>
                </c:pt>
                <c:pt idx="675">
                  <c:v>0.39489999999999997</c:v>
                </c:pt>
                <c:pt idx="676">
                  <c:v>0.38400000000000001</c:v>
                </c:pt>
                <c:pt idx="677">
                  <c:v>0.38629999999999998</c:v>
                </c:pt>
                <c:pt idx="678">
                  <c:v>0.39950000000000002</c:v>
                </c:pt>
                <c:pt idx="679">
                  <c:v>0.41320000000000001</c:v>
                </c:pt>
                <c:pt idx="680">
                  <c:v>0.42020000000000002</c:v>
                </c:pt>
                <c:pt idx="681">
                  <c:v>0.41270000000000001</c:v>
                </c:pt>
                <c:pt idx="682">
                  <c:v>0.40389999999999998</c:v>
                </c:pt>
                <c:pt idx="683">
                  <c:v>0.4017</c:v>
                </c:pt>
                <c:pt idx="684">
                  <c:v>0.38450000000000001</c:v>
                </c:pt>
                <c:pt idx="685">
                  <c:v>0.37269999999999998</c:v>
                </c:pt>
                <c:pt idx="686">
                  <c:v>0.37690000000000001</c:v>
                </c:pt>
                <c:pt idx="687">
                  <c:v>0.41070000000000001</c:v>
                </c:pt>
                <c:pt idx="688">
                  <c:v>0.42109999999999997</c:v>
                </c:pt>
                <c:pt idx="689">
                  <c:v>0.41249999999999998</c:v>
                </c:pt>
                <c:pt idx="690">
                  <c:v>0.4088</c:v>
                </c:pt>
                <c:pt idx="691">
                  <c:v>0.40739999999999998</c:v>
                </c:pt>
                <c:pt idx="692">
                  <c:v>0.41820000000000002</c:v>
                </c:pt>
                <c:pt idx="693">
                  <c:v>0.42349999999999999</c:v>
                </c:pt>
                <c:pt idx="694">
                  <c:v>0.42049999999999998</c:v>
                </c:pt>
                <c:pt idx="695">
                  <c:v>0.40789999999999998</c:v>
                </c:pt>
                <c:pt idx="696">
                  <c:v>0.41770000000000002</c:v>
                </c:pt>
                <c:pt idx="697">
                  <c:v>0.42249999999999999</c:v>
                </c:pt>
                <c:pt idx="698">
                  <c:v>0.41949999999999998</c:v>
                </c:pt>
                <c:pt idx="699">
                  <c:v>0.43209999999999998</c:v>
                </c:pt>
                <c:pt idx="700">
                  <c:v>0.42659999999999998</c:v>
                </c:pt>
                <c:pt idx="701">
                  <c:v>0.4209</c:v>
                </c:pt>
                <c:pt idx="702">
                  <c:v>0.42209999999999998</c:v>
                </c:pt>
                <c:pt idx="703">
                  <c:v>0.41959999999999997</c:v>
                </c:pt>
                <c:pt idx="704">
                  <c:v>0.41670000000000001</c:v>
                </c:pt>
                <c:pt idx="705">
                  <c:v>0.42259999999999998</c:v>
                </c:pt>
                <c:pt idx="706">
                  <c:v>0.43149999999999999</c:v>
                </c:pt>
                <c:pt idx="707">
                  <c:v>0.43759999999999999</c:v>
                </c:pt>
                <c:pt idx="708">
                  <c:v>0.43140000000000001</c:v>
                </c:pt>
                <c:pt idx="709">
                  <c:v>0.41949999999999998</c:v>
                </c:pt>
                <c:pt idx="710">
                  <c:v>0.42059999999999997</c:v>
                </c:pt>
                <c:pt idx="711">
                  <c:v>0.4244</c:v>
                </c:pt>
                <c:pt idx="712">
                  <c:v>0.41720000000000002</c:v>
                </c:pt>
                <c:pt idx="713">
                  <c:v>0.41520000000000001</c:v>
                </c:pt>
                <c:pt idx="714">
                  <c:v>0.4199</c:v>
                </c:pt>
                <c:pt idx="715">
                  <c:v>0.41870000000000002</c:v>
                </c:pt>
                <c:pt idx="716">
                  <c:v>0.41949999999999998</c:v>
                </c:pt>
                <c:pt idx="717">
                  <c:v>0.41460000000000002</c:v>
                </c:pt>
                <c:pt idx="718">
                  <c:v>0.40500000000000003</c:v>
                </c:pt>
                <c:pt idx="719">
                  <c:v>0.39989999999999998</c:v>
                </c:pt>
                <c:pt idx="720">
                  <c:v>0.40360000000000001</c:v>
                </c:pt>
                <c:pt idx="721">
                  <c:v>0.40689999999999998</c:v>
                </c:pt>
                <c:pt idx="722">
                  <c:v>0.40749999999999997</c:v>
                </c:pt>
                <c:pt idx="723">
                  <c:v>0.40589999999999998</c:v>
                </c:pt>
                <c:pt idx="724">
                  <c:v>0.41399999999999998</c:v>
                </c:pt>
                <c:pt idx="725">
                  <c:v>0.4032</c:v>
                </c:pt>
                <c:pt idx="726">
                  <c:v>0.41489999999999999</c:v>
                </c:pt>
                <c:pt idx="727">
                  <c:v>0.4395</c:v>
                </c:pt>
                <c:pt idx="728">
                  <c:v>0.43390000000000001</c:v>
                </c:pt>
                <c:pt idx="729">
                  <c:v>0.4199</c:v>
                </c:pt>
                <c:pt idx="730">
                  <c:v>0.40789999999999998</c:v>
                </c:pt>
                <c:pt idx="731">
                  <c:v>0.39700000000000002</c:v>
                </c:pt>
                <c:pt idx="732">
                  <c:v>0.39379999999999998</c:v>
                </c:pt>
                <c:pt idx="733">
                  <c:v>0.39939999999999998</c:v>
                </c:pt>
                <c:pt idx="734">
                  <c:v>0.4047</c:v>
                </c:pt>
                <c:pt idx="735">
                  <c:v>0.40799999999999997</c:v>
                </c:pt>
                <c:pt idx="736">
                  <c:v>0.41620000000000001</c:v>
                </c:pt>
                <c:pt idx="737">
                  <c:v>0.43390000000000001</c:v>
                </c:pt>
                <c:pt idx="738">
                  <c:v>0.43980000000000002</c:v>
                </c:pt>
                <c:pt idx="739">
                  <c:v>0.41889999999999999</c:v>
                </c:pt>
                <c:pt idx="740">
                  <c:v>0.41830000000000001</c:v>
                </c:pt>
                <c:pt idx="741">
                  <c:v>0.4138</c:v>
                </c:pt>
                <c:pt idx="742">
                  <c:v>0.39810000000000001</c:v>
                </c:pt>
                <c:pt idx="743">
                  <c:v>0.39179999999999998</c:v>
                </c:pt>
                <c:pt idx="744">
                  <c:v>0.39689999999999998</c:v>
                </c:pt>
                <c:pt idx="745">
                  <c:v>0.39179999999999998</c:v>
                </c:pt>
                <c:pt idx="746">
                  <c:v>0.38979999999999998</c:v>
                </c:pt>
                <c:pt idx="747">
                  <c:v>0.40210000000000001</c:v>
                </c:pt>
                <c:pt idx="748">
                  <c:v>0.41089999999999999</c:v>
                </c:pt>
                <c:pt idx="749">
                  <c:v>0.41920000000000002</c:v>
                </c:pt>
                <c:pt idx="750">
                  <c:v>0.42649999999999999</c:v>
                </c:pt>
                <c:pt idx="751">
                  <c:v>0.42570000000000002</c:v>
                </c:pt>
                <c:pt idx="752">
                  <c:v>0.42299999999999999</c:v>
                </c:pt>
                <c:pt idx="753">
                  <c:v>0.41739999999999999</c:v>
                </c:pt>
                <c:pt idx="754">
                  <c:v>0.41310000000000002</c:v>
                </c:pt>
                <c:pt idx="755">
                  <c:v>0.4113</c:v>
                </c:pt>
                <c:pt idx="756">
                  <c:v>0.4093</c:v>
                </c:pt>
                <c:pt idx="757">
                  <c:v>0.4078</c:v>
                </c:pt>
                <c:pt idx="758">
                  <c:v>0.41560000000000002</c:v>
                </c:pt>
                <c:pt idx="759">
                  <c:v>0.42299999999999999</c:v>
                </c:pt>
                <c:pt idx="760">
                  <c:v>0.42970000000000003</c:v>
                </c:pt>
                <c:pt idx="761">
                  <c:v>0.43230000000000002</c:v>
                </c:pt>
                <c:pt idx="762">
                  <c:v>0.44740000000000002</c:v>
                </c:pt>
                <c:pt idx="763">
                  <c:v>0.45529999999999998</c:v>
                </c:pt>
                <c:pt idx="764">
                  <c:v>0.46100000000000002</c:v>
                </c:pt>
                <c:pt idx="765">
                  <c:v>0.45440000000000003</c:v>
                </c:pt>
                <c:pt idx="766">
                  <c:v>0.44869999999999999</c:v>
                </c:pt>
                <c:pt idx="767">
                  <c:v>0.4365</c:v>
                </c:pt>
                <c:pt idx="768">
                  <c:v>0.4405</c:v>
                </c:pt>
                <c:pt idx="769">
                  <c:v>0.44690000000000002</c:v>
                </c:pt>
                <c:pt idx="770">
                  <c:v>0.44779999999999998</c:v>
                </c:pt>
                <c:pt idx="771">
                  <c:v>0.42659999999999998</c:v>
                </c:pt>
                <c:pt idx="772">
                  <c:v>0.41889999999999999</c:v>
                </c:pt>
                <c:pt idx="773">
                  <c:v>0.41489999999999999</c:v>
                </c:pt>
                <c:pt idx="774">
                  <c:v>0.41360000000000002</c:v>
                </c:pt>
                <c:pt idx="775">
                  <c:v>0.41170000000000001</c:v>
                </c:pt>
                <c:pt idx="776">
                  <c:v>0.41389999999999999</c:v>
                </c:pt>
                <c:pt idx="777">
                  <c:v>0.4078</c:v>
                </c:pt>
                <c:pt idx="778">
                  <c:v>0.41399999999999998</c:v>
                </c:pt>
                <c:pt idx="779">
                  <c:v>0.41980000000000001</c:v>
                </c:pt>
                <c:pt idx="780">
                  <c:v>0.42249999999999999</c:v>
                </c:pt>
                <c:pt idx="781">
                  <c:v>0.4209</c:v>
                </c:pt>
                <c:pt idx="782">
                  <c:v>0.41370000000000001</c:v>
                </c:pt>
                <c:pt idx="783">
                  <c:v>0.39290000000000003</c:v>
                </c:pt>
                <c:pt idx="784">
                  <c:v>0.38850000000000001</c:v>
                </c:pt>
                <c:pt idx="785">
                  <c:v>0.3977</c:v>
                </c:pt>
                <c:pt idx="786">
                  <c:v>0.41449999999999998</c:v>
                </c:pt>
                <c:pt idx="787">
                  <c:v>0.4002</c:v>
                </c:pt>
                <c:pt idx="788">
                  <c:v>0.37840000000000001</c:v>
                </c:pt>
                <c:pt idx="789">
                  <c:v>0.39140000000000003</c:v>
                </c:pt>
                <c:pt idx="790">
                  <c:v>0.4108</c:v>
                </c:pt>
                <c:pt idx="791">
                  <c:v>0.4244</c:v>
                </c:pt>
                <c:pt idx="792">
                  <c:v>0.42059999999999997</c:v>
                </c:pt>
                <c:pt idx="793">
                  <c:v>0.41670000000000001</c:v>
                </c:pt>
                <c:pt idx="794">
                  <c:v>0.41370000000000001</c:v>
                </c:pt>
                <c:pt idx="795">
                  <c:v>0.41660000000000003</c:v>
                </c:pt>
                <c:pt idx="796">
                  <c:v>0.42159999999999997</c:v>
                </c:pt>
                <c:pt idx="797">
                  <c:v>0.41410000000000002</c:v>
                </c:pt>
                <c:pt idx="798">
                  <c:v>0.40310000000000001</c:v>
                </c:pt>
                <c:pt idx="799">
                  <c:v>0.39190000000000003</c:v>
                </c:pt>
                <c:pt idx="800">
                  <c:v>0.40129999999999999</c:v>
                </c:pt>
                <c:pt idx="801">
                  <c:v>0.40389999999999998</c:v>
                </c:pt>
                <c:pt idx="802">
                  <c:v>0.40189999999999998</c:v>
                </c:pt>
                <c:pt idx="803">
                  <c:v>0.42049999999999998</c:v>
                </c:pt>
                <c:pt idx="804">
                  <c:v>0.43769999999999998</c:v>
                </c:pt>
                <c:pt idx="805">
                  <c:v>0.42949999999999999</c:v>
                </c:pt>
                <c:pt idx="806">
                  <c:v>0.4138</c:v>
                </c:pt>
                <c:pt idx="807">
                  <c:v>0.4229</c:v>
                </c:pt>
                <c:pt idx="808">
                  <c:v>0.43530000000000002</c:v>
                </c:pt>
                <c:pt idx="809">
                  <c:v>0.4471</c:v>
                </c:pt>
                <c:pt idx="810">
                  <c:v>0.45040000000000002</c:v>
                </c:pt>
                <c:pt idx="811">
                  <c:v>0.43680000000000002</c:v>
                </c:pt>
                <c:pt idx="812">
                  <c:v>0.42770000000000002</c:v>
                </c:pt>
                <c:pt idx="813">
                  <c:v>0.42720000000000002</c:v>
                </c:pt>
                <c:pt idx="814">
                  <c:v>0.43109999999999998</c:v>
                </c:pt>
                <c:pt idx="815">
                  <c:v>0.4274</c:v>
                </c:pt>
                <c:pt idx="816">
                  <c:v>0.44330000000000003</c:v>
                </c:pt>
                <c:pt idx="817">
                  <c:v>0.44419999999999998</c:v>
                </c:pt>
                <c:pt idx="818">
                  <c:v>0.45679999999999998</c:v>
                </c:pt>
                <c:pt idx="819">
                  <c:v>0.45889999999999997</c:v>
                </c:pt>
                <c:pt idx="820">
                  <c:v>0.44700000000000001</c:v>
                </c:pt>
                <c:pt idx="821">
                  <c:v>0.43590000000000001</c:v>
                </c:pt>
                <c:pt idx="822">
                  <c:v>0.42170000000000002</c:v>
                </c:pt>
                <c:pt idx="823">
                  <c:v>0.4103</c:v>
                </c:pt>
                <c:pt idx="824">
                  <c:v>0.39889999999999998</c:v>
                </c:pt>
                <c:pt idx="825">
                  <c:v>0.42609999999999998</c:v>
                </c:pt>
                <c:pt idx="826">
                  <c:v>0.43969999999999998</c:v>
                </c:pt>
                <c:pt idx="827">
                  <c:v>0.45069999999999999</c:v>
                </c:pt>
                <c:pt idx="828">
                  <c:v>0.43690000000000001</c:v>
                </c:pt>
                <c:pt idx="829">
                  <c:v>0.41880000000000001</c:v>
                </c:pt>
                <c:pt idx="830">
                  <c:v>0.41289999999999999</c:v>
                </c:pt>
                <c:pt idx="831">
                  <c:v>0.41930000000000001</c:v>
                </c:pt>
                <c:pt idx="832">
                  <c:v>0.41460000000000002</c:v>
                </c:pt>
                <c:pt idx="833">
                  <c:v>0.44829999999999998</c:v>
                </c:pt>
                <c:pt idx="834">
                  <c:v>0.4587</c:v>
                </c:pt>
                <c:pt idx="835">
                  <c:v>0.45029999999999998</c:v>
                </c:pt>
                <c:pt idx="836">
                  <c:v>0.4229</c:v>
                </c:pt>
                <c:pt idx="837">
                  <c:v>0.41310000000000002</c:v>
                </c:pt>
                <c:pt idx="838">
                  <c:v>0.41489999999999999</c:v>
                </c:pt>
                <c:pt idx="839">
                  <c:v>0.42380000000000001</c:v>
                </c:pt>
                <c:pt idx="840">
                  <c:v>0.42030000000000001</c:v>
                </c:pt>
                <c:pt idx="841">
                  <c:v>0.41810000000000003</c:v>
                </c:pt>
                <c:pt idx="842">
                  <c:v>0.41870000000000002</c:v>
                </c:pt>
                <c:pt idx="843">
                  <c:v>0.42380000000000001</c:v>
                </c:pt>
                <c:pt idx="844">
                  <c:v>0.43359999999999999</c:v>
                </c:pt>
                <c:pt idx="845">
                  <c:v>0.42659999999999998</c:v>
                </c:pt>
                <c:pt idx="846">
                  <c:v>0.41970000000000002</c:v>
                </c:pt>
                <c:pt idx="847">
                  <c:v>0.41039999999999999</c:v>
                </c:pt>
                <c:pt idx="848">
                  <c:v>0.4022</c:v>
                </c:pt>
                <c:pt idx="849">
                  <c:v>0.39760000000000001</c:v>
                </c:pt>
                <c:pt idx="850">
                  <c:v>0.39269999999999999</c:v>
                </c:pt>
                <c:pt idx="851">
                  <c:v>0.39200000000000002</c:v>
                </c:pt>
                <c:pt idx="852">
                  <c:v>0.39800000000000002</c:v>
                </c:pt>
                <c:pt idx="853">
                  <c:v>0.40629999999999999</c:v>
                </c:pt>
                <c:pt idx="854">
                  <c:v>0.41930000000000001</c:v>
                </c:pt>
                <c:pt idx="855">
                  <c:v>0.41830000000000001</c:v>
                </c:pt>
                <c:pt idx="856">
                  <c:v>0.42609999999999998</c:v>
                </c:pt>
                <c:pt idx="857">
                  <c:v>0.41670000000000001</c:v>
                </c:pt>
                <c:pt idx="858">
                  <c:v>0.42180000000000001</c:v>
                </c:pt>
                <c:pt idx="859">
                  <c:v>0.42499999999999999</c:v>
                </c:pt>
                <c:pt idx="860">
                  <c:v>0.41710000000000003</c:v>
                </c:pt>
                <c:pt idx="861">
                  <c:v>0.42009999999999997</c:v>
                </c:pt>
                <c:pt idx="862">
                  <c:v>0.41980000000000001</c:v>
                </c:pt>
                <c:pt idx="863">
                  <c:v>0.41410000000000002</c:v>
                </c:pt>
                <c:pt idx="864">
                  <c:v>0.42030000000000001</c:v>
                </c:pt>
                <c:pt idx="865">
                  <c:v>0.4294</c:v>
                </c:pt>
                <c:pt idx="866">
                  <c:v>0.43</c:v>
                </c:pt>
                <c:pt idx="867">
                  <c:v>0.43159999999999998</c:v>
                </c:pt>
                <c:pt idx="868">
                  <c:v>0.43009999999999998</c:v>
                </c:pt>
                <c:pt idx="869">
                  <c:v>0.43159999999999998</c:v>
                </c:pt>
                <c:pt idx="870">
                  <c:v>0.42759999999999998</c:v>
                </c:pt>
                <c:pt idx="871">
                  <c:v>0.41610000000000003</c:v>
                </c:pt>
                <c:pt idx="872">
                  <c:v>0.40810000000000002</c:v>
                </c:pt>
                <c:pt idx="873">
                  <c:v>0.4073</c:v>
                </c:pt>
                <c:pt idx="874">
                  <c:v>0.41020000000000001</c:v>
                </c:pt>
                <c:pt idx="875">
                  <c:v>0.4118</c:v>
                </c:pt>
                <c:pt idx="876">
                  <c:v>0.40749999999999997</c:v>
                </c:pt>
                <c:pt idx="877">
                  <c:v>0.40210000000000001</c:v>
                </c:pt>
                <c:pt idx="878">
                  <c:v>0.40289999999999998</c:v>
                </c:pt>
                <c:pt idx="879">
                  <c:v>0.39439999999999997</c:v>
                </c:pt>
                <c:pt idx="880">
                  <c:v>0.40050000000000002</c:v>
                </c:pt>
                <c:pt idx="881">
                  <c:v>0.4078</c:v>
                </c:pt>
                <c:pt idx="882">
                  <c:v>0.40920000000000001</c:v>
                </c:pt>
                <c:pt idx="883">
                  <c:v>0.41270000000000001</c:v>
                </c:pt>
                <c:pt idx="884">
                  <c:v>0.43330000000000002</c:v>
                </c:pt>
                <c:pt idx="885">
                  <c:v>0.44180000000000003</c:v>
                </c:pt>
                <c:pt idx="886">
                  <c:v>0.44600000000000001</c:v>
                </c:pt>
                <c:pt idx="887">
                  <c:v>0.44400000000000001</c:v>
                </c:pt>
                <c:pt idx="888">
                  <c:v>0.437</c:v>
                </c:pt>
                <c:pt idx="889">
                  <c:v>0.40079999999999999</c:v>
                </c:pt>
                <c:pt idx="890">
                  <c:v>0.3962</c:v>
                </c:pt>
                <c:pt idx="891">
                  <c:v>0.40550000000000003</c:v>
                </c:pt>
                <c:pt idx="892">
                  <c:v>0.4108</c:v>
                </c:pt>
                <c:pt idx="893">
                  <c:v>0.40429999999999999</c:v>
                </c:pt>
                <c:pt idx="894">
                  <c:v>0.39910000000000001</c:v>
                </c:pt>
                <c:pt idx="895">
                  <c:v>0.40400000000000003</c:v>
                </c:pt>
                <c:pt idx="896">
                  <c:v>0.4098</c:v>
                </c:pt>
                <c:pt idx="897">
                  <c:v>0.41039999999999999</c:v>
                </c:pt>
                <c:pt idx="898">
                  <c:v>0.41239999999999999</c:v>
                </c:pt>
                <c:pt idx="899">
                  <c:v>0.42370000000000002</c:v>
                </c:pt>
                <c:pt idx="900">
                  <c:v>0.42070000000000002</c:v>
                </c:pt>
                <c:pt idx="901">
                  <c:v>0.39040000000000002</c:v>
                </c:pt>
                <c:pt idx="902">
                  <c:v>0.37819999999999998</c:v>
                </c:pt>
                <c:pt idx="903">
                  <c:v>0.37980000000000003</c:v>
                </c:pt>
                <c:pt idx="904">
                  <c:v>0.4037</c:v>
                </c:pt>
                <c:pt idx="905">
                  <c:v>0.42499999999999999</c:v>
                </c:pt>
                <c:pt idx="906">
                  <c:v>0.44800000000000001</c:v>
                </c:pt>
                <c:pt idx="907">
                  <c:v>0.45169999999999999</c:v>
                </c:pt>
                <c:pt idx="908">
                  <c:v>0.44769999999999999</c:v>
                </c:pt>
                <c:pt idx="909">
                  <c:v>0.43690000000000001</c:v>
                </c:pt>
                <c:pt idx="910">
                  <c:v>0.42580000000000001</c:v>
                </c:pt>
                <c:pt idx="911">
                  <c:v>0.43009999999999998</c:v>
                </c:pt>
                <c:pt idx="912">
                  <c:v>0.43640000000000001</c:v>
                </c:pt>
                <c:pt idx="913">
                  <c:v>0.43480000000000002</c:v>
                </c:pt>
                <c:pt idx="914">
                  <c:v>0.42</c:v>
                </c:pt>
                <c:pt idx="915">
                  <c:v>0.40600000000000003</c:v>
                </c:pt>
                <c:pt idx="916">
                  <c:v>0.40150000000000002</c:v>
                </c:pt>
                <c:pt idx="917">
                  <c:v>0.40670000000000001</c:v>
                </c:pt>
                <c:pt idx="918">
                  <c:v>0.40720000000000001</c:v>
                </c:pt>
                <c:pt idx="919">
                  <c:v>0.40720000000000001</c:v>
                </c:pt>
                <c:pt idx="920">
                  <c:v>0.40400000000000003</c:v>
                </c:pt>
                <c:pt idx="921">
                  <c:v>0.40060000000000001</c:v>
                </c:pt>
                <c:pt idx="922">
                  <c:v>0.40060000000000001</c:v>
                </c:pt>
                <c:pt idx="923">
                  <c:v>0.40910000000000002</c:v>
                </c:pt>
                <c:pt idx="924">
                  <c:v>0.42370000000000002</c:v>
                </c:pt>
                <c:pt idx="925">
                  <c:v>0.43809999999999999</c:v>
                </c:pt>
                <c:pt idx="926">
                  <c:v>0.42549999999999999</c:v>
                </c:pt>
                <c:pt idx="927">
                  <c:v>0.41089999999999999</c:v>
                </c:pt>
                <c:pt idx="928">
                  <c:v>0.40060000000000001</c:v>
                </c:pt>
                <c:pt idx="929">
                  <c:v>0.4017</c:v>
                </c:pt>
                <c:pt idx="930">
                  <c:v>0.41160000000000002</c:v>
                </c:pt>
                <c:pt idx="931">
                  <c:v>0.40489999999999998</c:v>
                </c:pt>
                <c:pt idx="932">
                  <c:v>0.39829999999999999</c:v>
                </c:pt>
                <c:pt idx="933">
                  <c:v>0.40570000000000001</c:v>
                </c:pt>
                <c:pt idx="934">
                  <c:v>0.42009999999999997</c:v>
                </c:pt>
                <c:pt idx="935">
                  <c:v>0.42809999999999998</c:v>
                </c:pt>
                <c:pt idx="936">
                  <c:v>0.4304</c:v>
                </c:pt>
                <c:pt idx="937">
                  <c:v>0.43130000000000002</c:v>
                </c:pt>
                <c:pt idx="938">
                  <c:v>0.43490000000000001</c:v>
                </c:pt>
                <c:pt idx="939">
                  <c:v>0.41599999999999998</c:v>
                </c:pt>
                <c:pt idx="940">
                  <c:v>0.40410000000000001</c:v>
                </c:pt>
                <c:pt idx="941">
                  <c:v>0.4118</c:v>
                </c:pt>
                <c:pt idx="942">
                  <c:v>0.46539999999999998</c:v>
                </c:pt>
                <c:pt idx="943">
                  <c:v>0.46929999999999999</c:v>
                </c:pt>
                <c:pt idx="944">
                  <c:v>0.4446</c:v>
                </c:pt>
                <c:pt idx="945">
                  <c:v>0.44330000000000003</c:v>
                </c:pt>
                <c:pt idx="946">
                  <c:v>0.43340000000000001</c:v>
                </c:pt>
                <c:pt idx="947">
                  <c:v>0.43009999999999998</c:v>
                </c:pt>
                <c:pt idx="948">
                  <c:v>0.44030000000000002</c:v>
                </c:pt>
                <c:pt idx="949">
                  <c:v>0.44919999999999999</c:v>
                </c:pt>
                <c:pt idx="950">
                  <c:v>0.44690000000000002</c:v>
                </c:pt>
                <c:pt idx="951">
                  <c:v>0.4511</c:v>
                </c:pt>
                <c:pt idx="952">
                  <c:v>0.45029999999999998</c:v>
                </c:pt>
                <c:pt idx="953">
                  <c:v>0.44119999999999998</c:v>
                </c:pt>
                <c:pt idx="954">
                  <c:v>0.42770000000000002</c:v>
                </c:pt>
                <c:pt idx="955">
                  <c:v>0.41830000000000001</c:v>
                </c:pt>
                <c:pt idx="956">
                  <c:v>0.41189999999999999</c:v>
                </c:pt>
                <c:pt idx="957">
                  <c:v>0.40439999999999998</c:v>
                </c:pt>
                <c:pt idx="958">
                  <c:v>0.4052</c:v>
                </c:pt>
                <c:pt idx="959">
                  <c:v>0.40279999999999999</c:v>
                </c:pt>
                <c:pt idx="960">
                  <c:v>0.39489999999999997</c:v>
                </c:pt>
                <c:pt idx="961">
                  <c:v>0.38269999999999998</c:v>
                </c:pt>
                <c:pt idx="962">
                  <c:v>0.4093</c:v>
                </c:pt>
                <c:pt idx="963">
                  <c:v>0.41889999999999999</c:v>
                </c:pt>
                <c:pt idx="964">
                  <c:v>0.42309999999999998</c:v>
                </c:pt>
                <c:pt idx="965">
                  <c:v>0.42330000000000001</c:v>
                </c:pt>
                <c:pt idx="966">
                  <c:v>0.42530000000000001</c:v>
                </c:pt>
                <c:pt idx="967">
                  <c:v>0.42970000000000003</c:v>
                </c:pt>
                <c:pt idx="968">
                  <c:v>0.42949999999999999</c:v>
                </c:pt>
                <c:pt idx="969">
                  <c:v>0.4229</c:v>
                </c:pt>
                <c:pt idx="970">
                  <c:v>0.43540000000000001</c:v>
                </c:pt>
                <c:pt idx="971">
                  <c:v>0.45650000000000002</c:v>
                </c:pt>
                <c:pt idx="972">
                  <c:v>0.44319999999999998</c:v>
                </c:pt>
                <c:pt idx="973">
                  <c:v>0.42759999999999998</c:v>
                </c:pt>
                <c:pt idx="974">
                  <c:v>0.42049999999999998</c:v>
                </c:pt>
                <c:pt idx="975">
                  <c:v>0.41589999999999999</c:v>
                </c:pt>
                <c:pt idx="976">
                  <c:v>0.41099999999999998</c:v>
                </c:pt>
                <c:pt idx="977">
                  <c:v>0.40710000000000002</c:v>
                </c:pt>
                <c:pt idx="978">
                  <c:v>0.41620000000000001</c:v>
                </c:pt>
                <c:pt idx="979">
                  <c:v>0.42759999999999998</c:v>
                </c:pt>
                <c:pt idx="980">
                  <c:v>0.43540000000000001</c:v>
                </c:pt>
                <c:pt idx="981">
                  <c:v>0.4083</c:v>
                </c:pt>
                <c:pt idx="982">
                  <c:v>0.38779999999999998</c:v>
                </c:pt>
                <c:pt idx="983">
                  <c:v>0.3931</c:v>
                </c:pt>
                <c:pt idx="984">
                  <c:v>0.40379999999999999</c:v>
                </c:pt>
                <c:pt idx="985">
                  <c:v>0.41360000000000002</c:v>
                </c:pt>
                <c:pt idx="986">
                  <c:v>0.41110000000000002</c:v>
                </c:pt>
                <c:pt idx="987">
                  <c:v>0.40079999999999999</c:v>
                </c:pt>
                <c:pt idx="988">
                  <c:v>0.41439999999999999</c:v>
                </c:pt>
                <c:pt idx="989">
                  <c:v>0.41260000000000002</c:v>
                </c:pt>
                <c:pt idx="990">
                  <c:v>0.41439999999999999</c:v>
                </c:pt>
                <c:pt idx="991">
                  <c:v>0.42709999999999998</c:v>
                </c:pt>
                <c:pt idx="992">
                  <c:v>0.4219</c:v>
                </c:pt>
                <c:pt idx="993">
                  <c:v>0.4153</c:v>
                </c:pt>
                <c:pt idx="994">
                  <c:v>0.4098</c:v>
                </c:pt>
                <c:pt idx="995">
                  <c:v>0.39889999999999998</c:v>
                </c:pt>
                <c:pt idx="996">
                  <c:v>0.40429999999999999</c:v>
                </c:pt>
                <c:pt idx="997">
                  <c:v>0.43380000000000002</c:v>
                </c:pt>
                <c:pt idx="998">
                  <c:v>0.44219999999999998</c:v>
                </c:pt>
                <c:pt idx="999">
                  <c:v>0.42470000000000002</c:v>
                </c:pt>
                <c:pt idx="1000">
                  <c:v>0.41470000000000001</c:v>
                </c:pt>
                <c:pt idx="1001">
                  <c:v>0.41449999999999998</c:v>
                </c:pt>
                <c:pt idx="1002">
                  <c:v>0.41799999999999998</c:v>
                </c:pt>
                <c:pt idx="1003">
                  <c:v>0.41499999999999998</c:v>
                </c:pt>
                <c:pt idx="1004">
                  <c:v>0.42120000000000002</c:v>
                </c:pt>
                <c:pt idx="1005">
                  <c:v>0.43290000000000001</c:v>
                </c:pt>
                <c:pt idx="1006">
                  <c:v>0.43469999999999998</c:v>
                </c:pt>
                <c:pt idx="1007">
                  <c:v>0.43009999999999998</c:v>
                </c:pt>
                <c:pt idx="1008">
                  <c:v>0.42920000000000003</c:v>
                </c:pt>
                <c:pt idx="1009">
                  <c:v>0.42799999999999999</c:v>
                </c:pt>
                <c:pt idx="1010">
                  <c:v>0.4199</c:v>
                </c:pt>
                <c:pt idx="1011">
                  <c:v>0.41770000000000002</c:v>
                </c:pt>
                <c:pt idx="1012">
                  <c:v>0.42520000000000002</c:v>
                </c:pt>
                <c:pt idx="1013">
                  <c:v>0.4299</c:v>
                </c:pt>
                <c:pt idx="1014">
                  <c:v>0.42630000000000001</c:v>
                </c:pt>
                <c:pt idx="1015">
                  <c:v>0.42370000000000002</c:v>
                </c:pt>
                <c:pt idx="1016">
                  <c:v>0.4284</c:v>
                </c:pt>
                <c:pt idx="1017">
                  <c:v>0.42749999999999999</c:v>
                </c:pt>
                <c:pt idx="1018">
                  <c:v>0.43020000000000003</c:v>
                </c:pt>
                <c:pt idx="1019">
                  <c:v>0.43740000000000001</c:v>
                </c:pt>
                <c:pt idx="1020">
                  <c:v>0.44259999999999999</c:v>
                </c:pt>
                <c:pt idx="1021">
                  <c:v>0.42920000000000003</c:v>
                </c:pt>
                <c:pt idx="1022">
                  <c:v>0.41720000000000002</c:v>
                </c:pt>
                <c:pt idx="1023">
                  <c:v>0.41039999999999999</c:v>
                </c:pt>
                <c:pt idx="1024">
                  <c:v>0.40739999999999998</c:v>
                </c:pt>
                <c:pt idx="1025">
                  <c:v>0.4163</c:v>
                </c:pt>
                <c:pt idx="1026">
                  <c:v>0.42670000000000002</c:v>
                </c:pt>
                <c:pt idx="1027">
                  <c:v>0.41860000000000003</c:v>
                </c:pt>
                <c:pt idx="1028">
                  <c:v>0.40770000000000001</c:v>
                </c:pt>
                <c:pt idx="1029">
                  <c:v>0.40770000000000001</c:v>
                </c:pt>
                <c:pt idx="1030">
                  <c:v>0.39850000000000002</c:v>
                </c:pt>
                <c:pt idx="1031">
                  <c:v>0.37459999999999999</c:v>
                </c:pt>
                <c:pt idx="1032">
                  <c:v>0.35980000000000001</c:v>
                </c:pt>
                <c:pt idx="1033">
                  <c:v>0.38400000000000001</c:v>
                </c:pt>
                <c:pt idx="1034">
                  <c:v>0.41499999999999998</c:v>
                </c:pt>
                <c:pt idx="1035">
                  <c:v>0.42920000000000003</c:v>
                </c:pt>
                <c:pt idx="1036">
                  <c:v>0.4325</c:v>
                </c:pt>
                <c:pt idx="1037">
                  <c:v>0.4158</c:v>
                </c:pt>
                <c:pt idx="1038">
                  <c:v>0.40310000000000001</c:v>
                </c:pt>
                <c:pt idx="1039">
                  <c:v>0.40089999999999998</c:v>
                </c:pt>
                <c:pt idx="1040">
                  <c:v>0.39489999999999997</c:v>
                </c:pt>
                <c:pt idx="1041">
                  <c:v>0.39140000000000003</c:v>
                </c:pt>
                <c:pt idx="1042">
                  <c:v>0.38940000000000002</c:v>
                </c:pt>
                <c:pt idx="1043">
                  <c:v>0.38109999999999999</c:v>
                </c:pt>
                <c:pt idx="1044">
                  <c:v>0.39560000000000001</c:v>
                </c:pt>
                <c:pt idx="1045">
                  <c:v>0.40010000000000001</c:v>
                </c:pt>
                <c:pt idx="1046">
                  <c:v>0.39850000000000002</c:v>
                </c:pt>
                <c:pt idx="1047">
                  <c:v>0.4113</c:v>
                </c:pt>
                <c:pt idx="1048">
                  <c:v>0.4118</c:v>
                </c:pt>
                <c:pt idx="1049">
                  <c:v>0.41739999999999999</c:v>
                </c:pt>
                <c:pt idx="1050">
                  <c:v>0.4078</c:v>
                </c:pt>
                <c:pt idx="1051">
                  <c:v>0.40229999999999999</c:v>
                </c:pt>
                <c:pt idx="1052">
                  <c:v>0.39269999999999999</c:v>
                </c:pt>
                <c:pt idx="1053">
                  <c:v>0.3997</c:v>
                </c:pt>
                <c:pt idx="1054">
                  <c:v>0.40179999999999999</c:v>
                </c:pt>
                <c:pt idx="1055">
                  <c:v>0.39710000000000001</c:v>
                </c:pt>
                <c:pt idx="1056">
                  <c:v>0.4022</c:v>
                </c:pt>
                <c:pt idx="1057">
                  <c:v>0.39989999999999998</c:v>
                </c:pt>
                <c:pt idx="1058">
                  <c:v>0.39739999999999998</c:v>
                </c:pt>
                <c:pt idx="1059">
                  <c:v>0.38329999999999997</c:v>
                </c:pt>
                <c:pt idx="1060">
                  <c:v>0.36980000000000002</c:v>
                </c:pt>
                <c:pt idx="1061">
                  <c:v>0.37390000000000001</c:v>
                </c:pt>
                <c:pt idx="1062">
                  <c:v>0.37680000000000002</c:v>
                </c:pt>
                <c:pt idx="1063">
                  <c:v>0.38290000000000002</c:v>
                </c:pt>
                <c:pt idx="1064">
                  <c:v>0.39700000000000002</c:v>
                </c:pt>
                <c:pt idx="1065">
                  <c:v>0.3881</c:v>
                </c:pt>
                <c:pt idx="1066">
                  <c:v>0.38009999999999999</c:v>
                </c:pt>
                <c:pt idx="1067">
                  <c:v>0.37880000000000003</c:v>
                </c:pt>
                <c:pt idx="1068">
                  <c:v>0.378</c:v>
                </c:pt>
                <c:pt idx="1069">
                  <c:v>0.3765</c:v>
                </c:pt>
                <c:pt idx="1070">
                  <c:v>0.37490000000000001</c:v>
                </c:pt>
                <c:pt idx="1071">
                  <c:v>0.37690000000000001</c:v>
                </c:pt>
                <c:pt idx="1072">
                  <c:v>0.39</c:v>
                </c:pt>
                <c:pt idx="1073">
                  <c:v>0.40510000000000002</c:v>
                </c:pt>
                <c:pt idx="1074">
                  <c:v>0.40660000000000002</c:v>
                </c:pt>
                <c:pt idx="1075">
                  <c:v>0.41060000000000002</c:v>
                </c:pt>
                <c:pt idx="1076">
                  <c:v>0.4163</c:v>
                </c:pt>
                <c:pt idx="1077">
                  <c:v>0.41499999999999998</c:v>
                </c:pt>
                <c:pt idx="1078">
                  <c:v>0.41210000000000002</c:v>
                </c:pt>
                <c:pt idx="1079">
                  <c:v>0.40770000000000001</c:v>
                </c:pt>
                <c:pt idx="1080">
                  <c:v>0.40510000000000002</c:v>
                </c:pt>
                <c:pt idx="1081">
                  <c:v>0.40870000000000001</c:v>
                </c:pt>
                <c:pt idx="1082">
                  <c:v>0.41149999999999998</c:v>
                </c:pt>
                <c:pt idx="1083">
                  <c:v>0.41320000000000001</c:v>
                </c:pt>
                <c:pt idx="1084">
                  <c:v>0.40579999999999999</c:v>
                </c:pt>
                <c:pt idx="1085">
                  <c:v>0.40160000000000001</c:v>
                </c:pt>
                <c:pt idx="1086">
                  <c:v>0.3891</c:v>
                </c:pt>
                <c:pt idx="1087">
                  <c:v>0.3831</c:v>
                </c:pt>
                <c:pt idx="1088">
                  <c:v>0.37890000000000001</c:v>
                </c:pt>
                <c:pt idx="1089">
                  <c:v>0.38469999999999999</c:v>
                </c:pt>
                <c:pt idx="1090">
                  <c:v>0.3841</c:v>
                </c:pt>
                <c:pt idx="1091">
                  <c:v>0.38579999999999998</c:v>
                </c:pt>
                <c:pt idx="1092">
                  <c:v>0.39879999999999999</c:v>
                </c:pt>
                <c:pt idx="1093">
                  <c:v>0.40570000000000001</c:v>
                </c:pt>
                <c:pt idx="1094">
                  <c:v>0.42220000000000002</c:v>
                </c:pt>
                <c:pt idx="1095">
                  <c:v>0.4345</c:v>
                </c:pt>
                <c:pt idx="1096">
                  <c:v>0.43459999999999999</c:v>
                </c:pt>
                <c:pt idx="1097">
                  <c:v>0.42470000000000002</c:v>
                </c:pt>
                <c:pt idx="1098">
                  <c:v>0.40660000000000002</c:v>
                </c:pt>
                <c:pt idx="1099">
                  <c:v>0.39369999999999999</c:v>
                </c:pt>
                <c:pt idx="1100">
                  <c:v>0.40010000000000001</c:v>
                </c:pt>
                <c:pt idx="1101">
                  <c:v>0.40889999999999999</c:v>
                </c:pt>
                <c:pt idx="1102">
                  <c:v>0.40079999999999999</c:v>
                </c:pt>
                <c:pt idx="1103">
                  <c:v>0.39479999999999998</c:v>
                </c:pt>
                <c:pt idx="1104">
                  <c:v>0.40260000000000001</c:v>
                </c:pt>
                <c:pt idx="1105">
                  <c:v>0.4088</c:v>
                </c:pt>
                <c:pt idx="1106">
                  <c:v>0.41520000000000001</c:v>
                </c:pt>
                <c:pt idx="1107">
                  <c:v>0.41560000000000002</c:v>
                </c:pt>
                <c:pt idx="1108">
                  <c:v>0.41820000000000002</c:v>
                </c:pt>
                <c:pt idx="1109">
                  <c:v>0.41839999999999999</c:v>
                </c:pt>
                <c:pt idx="1110">
                  <c:v>0.41789999999999999</c:v>
                </c:pt>
                <c:pt idx="1111">
                  <c:v>0.41899999999999998</c:v>
                </c:pt>
                <c:pt idx="1112">
                  <c:v>0.42130000000000001</c:v>
                </c:pt>
                <c:pt idx="1113">
                  <c:v>0.41670000000000001</c:v>
                </c:pt>
                <c:pt idx="1114">
                  <c:v>0.40949999999999998</c:v>
                </c:pt>
                <c:pt idx="1115">
                  <c:v>0.38969999999999999</c:v>
                </c:pt>
                <c:pt idx="1116">
                  <c:v>0.3821</c:v>
                </c:pt>
                <c:pt idx="1117">
                  <c:v>0.3901</c:v>
                </c:pt>
                <c:pt idx="1118">
                  <c:v>0.39100000000000001</c:v>
                </c:pt>
                <c:pt idx="1119">
                  <c:v>0.38900000000000001</c:v>
                </c:pt>
                <c:pt idx="1120">
                  <c:v>0.40110000000000001</c:v>
                </c:pt>
                <c:pt idx="1121">
                  <c:v>0.40870000000000001</c:v>
                </c:pt>
                <c:pt idx="1122">
                  <c:v>0.41239999999999999</c:v>
                </c:pt>
                <c:pt idx="1123">
                  <c:v>0.40129999999999999</c:v>
                </c:pt>
                <c:pt idx="1124">
                  <c:v>0.39510000000000001</c:v>
                </c:pt>
                <c:pt idx="1125">
                  <c:v>0.4007</c:v>
                </c:pt>
                <c:pt idx="1126">
                  <c:v>0.39269999999999999</c:v>
                </c:pt>
                <c:pt idx="1127">
                  <c:v>0.39279999999999998</c:v>
                </c:pt>
                <c:pt idx="1128">
                  <c:v>0.38629999999999998</c:v>
                </c:pt>
                <c:pt idx="1129">
                  <c:v>0.3876</c:v>
                </c:pt>
                <c:pt idx="1130">
                  <c:v>0.377</c:v>
                </c:pt>
                <c:pt idx="1131">
                  <c:v>0.38400000000000001</c:v>
                </c:pt>
                <c:pt idx="1132">
                  <c:v>0.38219999999999998</c:v>
                </c:pt>
                <c:pt idx="1133">
                  <c:v>0.38940000000000002</c:v>
                </c:pt>
                <c:pt idx="1134">
                  <c:v>0.40229999999999999</c:v>
                </c:pt>
                <c:pt idx="1135">
                  <c:v>0.40689999999999998</c:v>
                </c:pt>
                <c:pt idx="1136">
                  <c:v>0.39450000000000002</c:v>
                </c:pt>
                <c:pt idx="1137">
                  <c:v>0.37830000000000003</c:v>
                </c:pt>
                <c:pt idx="1138">
                  <c:v>0.36070000000000002</c:v>
                </c:pt>
                <c:pt idx="1139">
                  <c:v>0.35630000000000001</c:v>
                </c:pt>
                <c:pt idx="1140">
                  <c:v>0.3624</c:v>
                </c:pt>
                <c:pt idx="1141">
                  <c:v>0.37140000000000001</c:v>
                </c:pt>
                <c:pt idx="1142">
                  <c:v>0.37219999999999998</c:v>
                </c:pt>
                <c:pt idx="1143">
                  <c:v>0.35</c:v>
                </c:pt>
                <c:pt idx="1144">
                  <c:v>0.34239999999999998</c:v>
                </c:pt>
                <c:pt idx="1145">
                  <c:v>0.3392</c:v>
                </c:pt>
                <c:pt idx="1146">
                  <c:v>0.34760000000000002</c:v>
                </c:pt>
                <c:pt idx="1147">
                  <c:v>0.34860000000000002</c:v>
                </c:pt>
                <c:pt idx="1148">
                  <c:v>0.35949999999999999</c:v>
                </c:pt>
                <c:pt idx="1149">
                  <c:v>0.37290000000000001</c:v>
                </c:pt>
                <c:pt idx="1150">
                  <c:v>0.37419999999999998</c:v>
                </c:pt>
                <c:pt idx="1151">
                  <c:v>0.38090000000000002</c:v>
                </c:pt>
                <c:pt idx="1152">
                  <c:v>0.3926</c:v>
                </c:pt>
                <c:pt idx="1153">
                  <c:v>0.38579999999999998</c:v>
                </c:pt>
                <c:pt idx="1154">
                  <c:v>0.38229999999999997</c:v>
                </c:pt>
                <c:pt idx="1155">
                  <c:v>0.38779999999999998</c:v>
                </c:pt>
                <c:pt idx="1156">
                  <c:v>0.38140000000000002</c:v>
                </c:pt>
                <c:pt idx="1157">
                  <c:v>0.36959999999999998</c:v>
                </c:pt>
                <c:pt idx="1158">
                  <c:v>0.36209999999999998</c:v>
                </c:pt>
                <c:pt idx="1159">
                  <c:v>0.36470000000000002</c:v>
                </c:pt>
                <c:pt idx="1160">
                  <c:v>0.37130000000000002</c:v>
                </c:pt>
                <c:pt idx="1161">
                  <c:v>0.3891</c:v>
                </c:pt>
                <c:pt idx="1162">
                  <c:v>0.39679999999999999</c:v>
                </c:pt>
                <c:pt idx="1163">
                  <c:v>0.38850000000000001</c:v>
                </c:pt>
                <c:pt idx="1164">
                  <c:v>0.39290000000000003</c:v>
                </c:pt>
                <c:pt idx="1165">
                  <c:v>0.39960000000000001</c:v>
                </c:pt>
                <c:pt idx="1166">
                  <c:v>0.39350000000000002</c:v>
                </c:pt>
                <c:pt idx="1167">
                  <c:v>0.38569999999999999</c:v>
                </c:pt>
                <c:pt idx="1168">
                  <c:v>0.38690000000000002</c:v>
                </c:pt>
                <c:pt idx="1169">
                  <c:v>0.39439999999999997</c:v>
                </c:pt>
                <c:pt idx="1170">
                  <c:v>0.40510000000000002</c:v>
                </c:pt>
                <c:pt idx="1171">
                  <c:v>0.41470000000000001</c:v>
                </c:pt>
                <c:pt idx="1172">
                  <c:v>0.41389999999999999</c:v>
                </c:pt>
                <c:pt idx="1173">
                  <c:v>0.40910000000000002</c:v>
                </c:pt>
                <c:pt idx="1174">
                  <c:v>0.40139999999999998</c:v>
                </c:pt>
                <c:pt idx="1175">
                  <c:v>0.3952</c:v>
                </c:pt>
                <c:pt idx="1176">
                  <c:v>0.38879999999999998</c:v>
                </c:pt>
                <c:pt idx="1177">
                  <c:v>0.38159999999999999</c:v>
                </c:pt>
                <c:pt idx="1178">
                  <c:v>0.37559999999999999</c:v>
                </c:pt>
                <c:pt idx="1179">
                  <c:v>0.38140000000000002</c:v>
                </c:pt>
                <c:pt idx="1180">
                  <c:v>0.39750000000000002</c:v>
                </c:pt>
                <c:pt idx="1181">
                  <c:v>0.40479999999999999</c:v>
                </c:pt>
                <c:pt idx="1182">
                  <c:v>0.4027</c:v>
                </c:pt>
                <c:pt idx="1183">
                  <c:v>0.40079999999999999</c:v>
                </c:pt>
                <c:pt idx="1184">
                  <c:v>0.4037</c:v>
                </c:pt>
                <c:pt idx="1185">
                  <c:v>0.41139999999999999</c:v>
                </c:pt>
                <c:pt idx="1186">
                  <c:v>0.39350000000000002</c:v>
                </c:pt>
                <c:pt idx="1187">
                  <c:v>0.37069999999999997</c:v>
                </c:pt>
                <c:pt idx="1188">
                  <c:v>0.3669</c:v>
                </c:pt>
                <c:pt idx="1189">
                  <c:v>0.37440000000000001</c:v>
                </c:pt>
                <c:pt idx="1190">
                  <c:v>0.38719999999999999</c:v>
                </c:pt>
                <c:pt idx="1191">
                  <c:v>0.40560000000000002</c:v>
                </c:pt>
                <c:pt idx="1192">
                  <c:v>0.40479999999999999</c:v>
                </c:pt>
                <c:pt idx="1193">
                  <c:v>0.3846</c:v>
                </c:pt>
                <c:pt idx="1194">
                  <c:v>0.37509999999999999</c:v>
                </c:pt>
                <c:pt idx="1195">
                  <c:v>0.36420000000000002</c:v>
                </c:pt>
                <c:pt idx="1196">
                  <c:v>0.35639999999999999</c:v>
                </c:pt>
                <c:pt idx="1197">
                  <c:v>0.36209999999999998</c:v>
                </c:pt>
                <c:pt idx="1198">
                  <c:v>0.35649999999999998</c:v>
                </c:pt>
                <c:pt idx="1199">
                  <c:v>0.3498</c:v>
                </c:pt>
                <c:pt idx="1200">
                  <c:v>0.34539999999999998</c:v>
                </c:pt>
                <c:pt idx="1201">
                  <c:v>0.35759999999999997</c:v>
                </c:pt>
                <c:pt idx="1202">
                  <c:v>0.38529999999999998</c:v>
                </c:pt>
                <c:pt idx="1203">
                  <c:v>0.4022</c:v>
                </c:pt>
                <c:pt idx="1204">
                  <c:v>0.40429999999999999</c:v>
                </c:pt>
                <c:pt idx="1205">
                  <c:v>0.41099999999999998</c:v>
                </c:pt>
                <c:pt idx="1206">
                  <c:v>0.41170000000000001</c:v>
                </c:pt>
                <c:pt idx="1207">
                  <c:v>0.4153</c:v>
                </c:pt>
                <c:pt idx="1208">
                  <c:v>0.42849999999999999</c:v>
                </c:pt>
                <c:pt idx="1209">
                  <c:v>0.42670000000000002</c:v>
                </c:pt>
                <c:pt idx="1210">
                  <c:v>0.42699999999999999</c:v>
                </c:pt>
                <c:pt idx="1211">
                  <c:v>0.4294</c:v>
                </c:pt>
                <c:pt idx="1212">
                  <c:v>0.42030000000000001</c:v>
                </c:pt>
                <c:pt idx="1213">
                  <c:v>0.43230000000000002</c:v>
                </c:pt>
                <c:pt idx="1214">
                  <c:v>0.43309999999999998</c:v>
                </c:pt>
                <c:pt idx="1215">
                  <c:v>0.4244</c:v>
                </c:pt>
                <c:pt idx="1216">
                  <c:v>0.42359999999999998</c:v>
                </c:pt>
                <c:pt idx="1217">
                  <c:v>0.42199999999999999</c:v>
                </c:pt>
                <c:pt idx="1218">
                  <c:v>0.40429999999999999</c:v>
                </c:pt>
                <c:pt idx="1219">
                  <c:v>0.40260000000000001</c:v>
                </c:pt>
                <c:pt idx="1220">
                  <c:v>0.39129999999999998</c:v>
                </c:pt>
                <c:pt idx="1221">
                  <c:v>0.38779999999999998</c:v>
                </c:pt>
                <c:pt idx="1222">
                  <c:v>0.39400000000000002</c:v>
                </c:pt>
                <c:pt idx="1223">
                  <c:v>0.4032</c:v>
                </c:pt>
                <c:pt idx="1224">
                  <c:v>0.40960000000000002</c:v>
                </c:pt>
                <c:pt idx="1225">
                  <c:v>0.42670000000000002</c:v>
                </c:pt>
                <c:pt idx="1226">
                  <c:v>0.44350000000000001</c:v>
                </c:pt>
                <c:pt idx="1227">
                  <c:v>0.4501</c:v>
                </c:pt>
                <c:pt idx="1228">
                  <c:v>0.43690000000000001</c:v>
                </c:pt>
                <c:pt idx="1229">
                  <c:v>0.43459999999999999</c:v>
                </c:pt>
                <c:pt idx="1230">
                  <c:v>0.42049999999999998</c:v>
                </c:pt>
                <c:pt idx="1231">
                  <c:v>0.41210000000000002</c:v>
                </c:pt>
                <c:pt idx="1232">
                  <c:v>0.42720000000000002</c:v>
                </c:pt>
                <c:pt idx="1233">
                  <c:v>0.43819999999999998</c:v>
                </c:pt>
                <c:pt idx="1234">
                  <c:v>0.43049999999999999</c:v>
                </c:pt>
                <c:pt idx="1235">
                  <c:v>0.43059999999999998</c:v>
                </c:pt>
                <c:pt idx="1236">
                  <c:v>0.42820000000000003</c:v>
                </c:pt>
                <c:pt idx="1237">
                  <c:v>0.42359999999999998</c:v>
                </c:pt>
                <c:pt idx="1238">
                  <c:v>0.42049999999999998</c:v>
                </c:pt>
                <c:pt idx="1239">
                  <c:v>0.41360000000000002</c:v>
                </c:pt>
                <c:pt idx="1240">
                  <c:v>0.41460000000000002</c:v>
                </c:pt>
                <c:pt idx="1241">
                  <c:v>0.45040000000000002</c:v>
                </c:pt>
                <c:pt idx="1242">
                  <c:v>0.44890000000000002</c:v>
                </c:pt>
                <c:pt idx="1243">
                  <c:v>0.44379999999999997</c:v>
                </c:pt>
                <c:pt idx="1244">
                  <c:v>0.43790000000000001</c:v>
                </c:pt>
                <c:pt idx="1245">
                  <c:v>0.42949999999999999</c:v>
                </c:pt>
                <c:pt idx="1246">
                  <c:v>0.4249</c:v>
                </c:pt>
                <c:pt idx="1247">
                  <c:v>0.43259999999999998</c:v>
                </c:pt>
                <c:pt idx="1248">
                  <c:v>0.43840000000000001</c:v>
                </c:pt>
                <c:pt idx="1249">
                  <c:v>0.43959999999999999</c:v>
                </c:pt>
                <c:pt idx="1250">
                  <c:v>0.43790000000000001</c:v>
                </c:pt>
                <c:pt idx="1251">
                  <c:v>0.434</c:v>
                </c:pt>
                <c:pt idx="1252">
                  <c:v>0.41830000000000001</c:v>
                </c:pt>
                <c:pt idx="1253">
                  <c:v>0.4078</c:v>
                </c:pt>
                <c:pt idx="1254">
                  <c:v>0.39950000000000002</c:v>
                </c:pt>
                <c:pt idx="1255">
                  <c:v>0.41360000000000002</c:v>
                </c:pt>
                <c:pt idx="1256">
                  <c:v>0.43280000000000002</c:v>
                </c:pt>
                <c:pt idx="1257">
                  <c:v>0.43969999999999998</c:v>
                </c:pt>
                <c:pt idx="1258">
                  <c:v>0.42349999999999999</c:v>
                </c:pt>
                <c:pt idx="1259">
                  <c:v>0.39739999999999998</c:v>
                </c:pt>
                <c:pt idx="1260">
                  <c:v>0.36459999999999998</c:v>
                </c:pt>
                <c:pt idx="1261">
                  <c:v>0.37969999999999998</c:v>
                </c:pt>
                <c:pt idx="1262">
                  <c:v>0.4032</c:v>
                </c:pt>
                <c:pt idx="1263">
                  <c:v>0.41970000000000002</c:v>
                </c:pt>
                <c:pt idx="1264">
                  <c:v>0.43280000000000002</c:v>
                </c:pt>
                <c:pt idx="1265">
                  <c:v>0.42059999999999997</c:v>
                </c:pt>
                <c:pt idx="1266">
                  <c:v>0.41639999999999999</c:v>
                </c:pt>
                <c:pt idx="1267">
                  <c:v>0.40489999999999998</c:v>
                </c:pt>
                <c:pt idx="1268">
                  <c:v>0.4032</c:v>
                </c:pt>
                <c:pt idx="1269">
                  <c:v>0.41120000000000001</c:v>
                </c:pt>
                <c:pt idx="1270">
                  <c:v>0.41909999999999997</c:v>
                </c:pt>
                <c:pt idx="1271">
                  <c:v>0.41880000000000001</c:v>
                </c:pt>
                <c:pt idx="1272">
                  <c:v>0.39560000000000001</c:v>
                </c:pt>
                <c:pt idx="1273">
                  <c:v>0.38979999999999998</c:v>
                </c:pt>
                <c:pt idx="1274">
                  <c:v>0.39340000000000003</c:v>
                </c:pt>
                <c:pt idx="1275">
                  <c:v>0.40229999999999999</c:v>
                </c:pt>
                <c:pt idx="1276">
                  <c:v>0.42330000000000001</c:v>
                </c:pt>
                <c:pt idx="1277">
                  <c:v>0.43509999999999999</c:v>
                </c:pt>
                <c:pt idx="1278">
                  <c:v>0.43609999999999999</c:v>
                </c:pt>
                <c:pt idx="1279">
                  <c:v>0.43099999999999999</c:v>
                </c:pt>
                <c:pt idx="1280">
                  <c:v>0.42849999999999999</c:v>
                </c:pt>
                <c:pt idx="1281">
                  <c:v>0.4249</c:v>
                </c:pt>
                <c:pt idx="1282">
                  <c:v>0.42120000000000002</c:v>
                </c:pt>
                <c:pt idx="1283">
                  <c:v>0.42659999999999998</c:v>
                </c:pt>
                <c:pt idx="1284">
                  <c:v>0.43280000000000002</c:v>
                </c:pt>
                <c:pt idx="1285">
                  <c:v>0.41899999999999998</c:v>
                </c:pt>
                <c:pt idx="1286">
                  <c:v>0.41460000000000002</c:v>
                </c:pt>
                <c:pt idx="1287">
                  <c:v>0.40970000000000001</c:v>
                </c:pt>
                <c:pt idx="1288">
                  <c:v>0.40789999999999998</c:v>
                </c:pt>
                <c:pt idx="1289">
                  <c:v>0.40239999999999998</c:v>
                </c:pt>
                <c:pt idx="1290">
                  <c:v>0.39829999999999999</c:v>
                </c:pt>
                <c:pt idx="1291">
                  <c:v>0.41520000000000001</c:v>
                </c:pt>
                <c:pt idx="1292">
                  <c:v>0.4279</c:v>
                </c:pt>
                <c:pt idx="1293">
                  <c:v>0.43049999999999999</c:v>
                </c:pt>
                <c:pt idx="1294">
                  <c:v>0.43640000000000001</c:v>
                </c:pt>
                <c:pt idx="1295">
                  <c:v>0.4214</c:v>
                </c:pt>
                <c:pt idx="1296">
                  <c:v>0.39950000000000002</c:v>
                </c:pt>
                <c:pt idx="1297">
                  <c:v>0.38059999999999999</c:v>
                </c:pt>
                <c:pt idx="1298">
                  <c:v>0.38569999999999999</c:v>
                </c:pt>
                <c:pt idx="1299">
                  <c:v>0.38990000000000002</c:v>
                </c:pt>
                <c:pt idx="1300">
                  <c:v>0.39450000000000002</c:v>
                </c:pt>
                <c:pt idx="1301">
                  <c:v>0.4022</c:v>
                </c:pt>
                <c:pt idx="1302">
                  <c:v>0.41170000000000001</c:v>
                </c:pt>
                <c:pt idx="1303">
                  <c:v>0.41720000000000002</c:v>
                </c:pt>
                <c:pt idx="1304">
                  <c:v>0.3987</c:v>
                </c:pt>
                <c:pt idx="1305">
                  <c:v>0.38030000000000003</c:v>
                </c:pt>
                <c:pt idx="1306">
                  <c:v>0.36699999999999999</c:v>
                </c:pt>
                <c:pt idx="1307">
                  <c:v>0.36880000000000002</c:v>
                </c:pt>
                <c:pt idx="1308">
                  <c:v>0.373</c:v>
                </c:pt>
                <c:pt idx="1309">
                  <c:v>0.38240000000000002</c:v>
                </c:pt>
                <c:pt idx="1310">
                  <c:v>0.3901</c:v>
                </c:pt>
                <c:pt idx="1311">
                  <c:v>0.39610000000000001</c:v>
                </c:pt>
                <c:pt idx="1312">
                  <c:v>0.39850000000000002</c:v>
                </c:pt>
                <c:pt idx="1313">
                  <c:v>0.39040000000000002</c:v>
                </c:pt>
                <c:pt idx="1314">
                  <c:v>0.40010000000000001</c:v>
                </c:pt>
                <c:pt idx="1315">
                  <c:v>0.40910000000000002</c:v>
                </c:pt>
                <c:pt idx="1316">
                  <c:v>0.40110000000000001</c:v>
                </c:pt>
                <c:pt idx="1317">
                  <c:v>0.4037</c:v>
                </c:pt>
                <c:pt idx="1318">
                  <c:v>0.40600000000000003</c:v>
                </c:pt>
                <c:pt idx="1319">
                  <c:v>0.39989999999999998</c:v>
                </c:pt>
                <c:pt idx="1320">
                  <c:v>0.39639999999999997</c:v>
                </c:pt>
                <c:pt idx="1321">
                  <c:v>0.3967</c:v>
                </c:pt>
                <c:pt idx="1322">
                  <c:v>0.4254</c:v>
                </c:pt>
                <c:pt idx="1323">
                  <c:v>0.4335</c:v>
                </c:pt>
                <c:pt idx="1324">
                  <c:v>0.4249</c:v>
                </c:pt>
                <c:pt idx="1325">
                  <c:v>0.40810000000000002</c:v>
                </c:pt>
                <c:pt idx="1326">
                  <c:v>0.39350000000000002</c:v>
                </c:pt>
                <c:pt idx="1327">
                  <c:v>0.38800000000000001</c:v>
                </c:pt>
                <c:pt idx="1328">
                  <c:v>0.38350000000000001</c:v>
                </c:pt>
                <c:pt idx="1329">
                  <c:v>0.37240000000000001</c:v>
                </c:pt>
                <c:pt idx="1330">
                  <c:v>0.3674</c:v>
                </c:pt>
                <c:pt idx="1331">
                  <c:v>0.36980000000000002</c:v>
                </c:pt>
                <c:pt idx="1332">
                  <c:v>0.372</c:v>
                </c:pt>
                <c:pt idx="1333">
                  <c:v>0.377</c:v>
                </c:pt>
                <c:pt idx="1334">
                  <c:v>0.3947</c:v>
                </c:pt>
                <c:pt idx="1335">
                  <c:v>0.4012</c:v>
                </c:pt>
                <c:pt idx="1336">
                  <c:v>0.40500000000000003</c:v>
                </c:pt>
                <c:pt idx="1337">
                  <c:v>0.38569999999999999</c:v>
                </c:pt>
                <c:pt idx="1338">
                  <c:v>0.38979999999999998</c:v>
                </c:pt>
                <c:pt idx="1339">
                  <c:v>0.39610000000000001</c:v>
                </c:pt>
                <c:pt idx="1340">
                  <c:v>0.4017</c:v>
                </c:pt>
                <c:pt idx="1341">
                  <c:v>0.40749999999999997</c:v>
                </c:pt>
                <c:pt idx="1342">
                  <c:v>0.41149999999999998</c:v>
                </c:pt>
                <c:pt idx="1343">
                  <c:v>0.40910000000000002</c:v>
                </c:pt>
                <c:pt idx="1344">
                  <c:v>0.41420000000000001</c:v>
                </c:pt>
                <c:pt idx="1345">
                  <c:v>0.42170000000000002</c:v>
                </c:pt>
                <c:pt idx="1346">
                  <c:v>0.43269999999999997</c:v>
                </c:pt>
                <c:pt idx="1347">
                  <c:v>0.43259999999999998</c:v>
                </c:pt>
                <c:pt idx="1348">
                  <c:v>0.43059999999999998</c:v>
                </c:pt>
                <c:pt idx="1349">
                  <c:v>0.41689999999999999</c:v>
                </c:pt>
                <c:pt idx="1350">
                  <c:v>0.41689999999999999</c:v>
                </c:pt>
                <c:pt idx="1351">
                  <c:v>0.41270000000000001</c:v>
                </c:pt>
                <c:pt idx="1352">
                  <c:v>0.4052</c:v>
                </c:pt>
                <c:pt idx="1353">
                  <c:v>0.40720000000000001</c:v>
                </c:pt>
                <c:pt idx="1354">
                  <c:v>0.4153</c:v>
                </c:pt>
                <c:pt idx="1355">
                  <c:v>0.41170000000000001</c:v>
                </c:pt>
                <c:pt idx="1356">
                  <c:v>0.4037</c:v>
                </c:pt>
                <c:pt idx="1357">
                  <c:v>0.41689999999999999</c:v>
                </c:pt>
                <c:pt idx="1358">
                  <c:v>0.43140000000000001</c:v>
                </c:pt>
                <c:pt idx="1359">
                  <c:v>0.44119999999999998</c:v>
                </c:pt>
                <c:pt idx="1360">
                  <c:v>0.44059999999999999</c:v>
                </c:pt>
                <c:pt idx="1361">
                  <c:v>0.42920000000000003</c:v>
                </c:pt>
                <c:pt idx="1362">
                  <c:v>0.41649999999999998</c:v>
                </c:pt>
                <c:pt idx="1363">
                  <c:v>0.40300000000000002</c:v>
                </c:pt>
                <c:pt idx="1364">
                  <c:v>0.4113</c:v>
                </c:pt>
                <c:pt idx="1365">
                  <c:v>0.41549999999999998</c:v>
                </c:pt>
                <c:pt idx="1366">
                  <c:v>0.40100000000000002</c:v>
                </c:pt>
                <c:pt idx="1367">
                  <c:v>0.38750000000000001</c:v>
                </c:pt>
                <c:pt idx="1368">
                  <c:v>0.37569999999999998</c:v>
                </c:pt>
                <c:pt idx="1369">
                  <c:v>0.38900000000000001</c:v>
                </c:pt>
                <c:pt idx="1370">
                  <c:v>0.40179999999999999</c:v>
                </c:pt>
                <c:pt idx="1371">
                  <c:v>0.41410000000000002</c:v>
                </c:pt>
                <c:pt idx="1372">
                  <c:v>0.41889999999999999</c:v>
                </c:pt>
                <c:pt idx="1373">
                  <c:v>0.39800000000000002</c:v>
                </c:pt>
                <c:pt idx="1374">
                  <c:v>0.37730000000000002</c:v>
                </c:pt>
                <c:pt idx="1375">
                  <c:v>0.36470000000000002</c:v>
                </c:pt>
                <c:pt idx="1376">
                  <c:v>0.3664</c:v>
                </c:pt>
                <c:pt idx="1377">
                  <c:v>0.37769999999999998</c:v>
                </c:pt>
                <c:pt idx="1378">
                  <c:v>0.38109999999999999</c:v>
                </c:pt>
                <c:pt idx="1379">
                  <c:v>0.3901</c:v>
                </c:pt>
                <c:pt idx="1380">
                  <c:v>0.40350000000000003</c:v>
                </c:pt>
                <c:pt idx="1381">
                  <c:v>0.39410000000000001</c:v>
                </c:pt>
                <c:pt idx="1382">
                  <c:v>0.39050000000000001</c:v>
                </c:pt>
                <c:pt idx="1383">
                  <c:v>0.3846</c:v>
                </c:pt>
                <c:pt idx="1384">
                  <c:v>0.37559999999999999</c:v>
                </c:pt>
                <c:pt idx="1385">
                  <c:v>0.36680000000000001</c:v>
                </c:pt>
                <c:pt idx="1386">
                  <c:v>0.38340000000000002</c:v>
                </c:pt>
                <c:pt idx="1387">
                  <c:v>0.40310000000000001</c:v>
                </c:pt>
                <c:pt idx="1388">
                  <c:v>0.41670000000000001</c:v>
                </c:pt>
                <c:pt idx="1389">
                  <c:v>0.40500000000000003</c:v>
                </c:pt>
                <c:pt idx="1390">
                  <c:v>0.39150000000000001</c:v>
                </c:pt>
                <c:pt idx="1391">
                  <c:v>0.39829999999999999</c:v>
                </c:pt>
                <c:pt idx="1392">
                  <c:v>0.3987</c:v>
                </c:pt>
                <c:pt idx="1393">
                  <c:v>0.4052</c:v>
                </c:pt>
                <c:pt idx="1394">
                  <c:v>0.39560000000000001</c:v>
                </c:pt>
                <c:pt idx="1395">
                  <c:v>0.37940000000000002</c:v>
                </c:pt>
                <c:pt idx="1396">
                  <c:v>0.374</c:v>
                </c:pt>
                <c:pt idx="1397">
                  <c:v>0.38890000000000002</c:v>
                </c:pt>
                <c:pt idx="1398">
                  <c:v>0.39639999999999997</c:v>
                </c:pt>
                <c:pt idx="1399">
                  <c:v>0.3896</c:v>
                </c:pt>
                <c:pt idx="1400">
                  <c:v>0.37269999999999998</c:v>
                </c:pt>
                <c:pt idx="1401">
                  <c:v>0.34029999999999999</c:v>
                </c:pt>
                <c:pt idx="1402">
                  <c:v>0.33019999999999999</c:v>
                </c:pt>
                <c:pt idx="1403">
                  <c:v>0.33779999999999999</c:v>
                </c:pt>
                <c:pt idx="1404">
                  <c:v>0.36120000000000002</c:v>
                </c:pt>
                <c:pt idx="1405">
                  <c:v>0.37580000000000002</c:v>
                </c:pt>
                <c:pt idx="1406">
                  <c:v>0.36570000000000003</c:v>
                </c:pt>
                <c:pt idx="1407">
                  <c:v>0.35849999999999999</c:v>
                </c:pt>
                <c:pt idx="1408">
                  <c:v>0.36380000000000001</c:v>
                </c:pt>
                <c:pt idx="1409">
                  <c:v>0.33939999999999998</c:v>
                </c:pt>
                <c:pt idx="1410">
                  <c:v>0.3448</c:v>
                </c:pt>
                <c:pt idx="1411">
                  <c:v>0.36609999999999998</c:v>
                </c:pt>
                <c:pt idx="1412">
                  <c:v>0.38019999999999998</c:v>
                </c:pt>
                <c:pt idx="1413">
                  <c:v>0.37230000000000002</c:v>
                </c:pt>
                <c:pt idx="1414">
                  <c:v>0.35749999999999998</c:v>
                </c:pt>
                <c:pt idx="1415">
                  <c:v>0.3614</c:v>
                </c:pt>
                <c:pt idx="1416">
                  <c:v>0.36749999999999999</c:v>
                </c:pt>
                <c:pt idx="1417">
                  <c:v>0.36570000000000003</c:v>
                </c:pt>
                <c:pt idx="1418">
                  <c:v>0.37080000000000002</c:v>
                </c:pt>
                <c:pt idx="1419">
                  <c:v>0.36020000000000002</c:v>
                </c:pt>
                <c:pt idx="1420">
                  <c:v>0.36099999999999999</c:v>
                </c:pt>
                <c:pt idx="1421">
                  <c:v>0.36220000000000002</c:v>
                </c:pt>
                <c:pt idx="1422">
                  <c:v>0.35310000000000002</c:v>
                </c:pt>
                <c:pt idx="1423">
                  <c:v>0.34899999999999998</c:v>
                </c:pt>
                <c:pt idx="1424">
                  <c:v>0.36399999999999999</c:v>
                </c:pt>
                <c:pt idx="1425">
                  <c:v>0.38379999999999997</c:v>
                </c:pt>
                <c:pt idx="1426">
                  <c:v>0.39550000000000002</c:v>
                </c:pt>
                <c:pt idx="1427">
                  <c:v>0.39660000000000001</c:v>
                </c:pt>
                <c:pt idx="1428">
                  <c:v>0.39789999999999998</c:v>
                </c:pt>
                <c:pt idx="1429">
                  <c:v>0.39910000000000001</c:v>
                </c:pt>
                <c:pt idx="1430">
                  <c:v>0.38100000000000001</c:v>
                </c:pt>
                <c:pt idx="1431">
                  <c:v>0.37190000000000001</c:v>
                </c:pt>
                <c:pt idx="1432">
                  <c:v>0.36659999999999998</c:v>
                </c:pt>
                <c:pt idx="1433">
                  <c:v>0.36809999999999998</c:v>
                </c:pt>
                <c:pt idx="1434">
                  <c:v>0.3609</c:v>
                </c:pt>
                <c:pt idx="1435">
                  <c:v>0.35920000000000002</c:v>
                </c:pt>
                <c:pt idx="1436">
                  <c:v>0.38419999999999999</c:v>
                </c:pt>
                <c:pt idx="1437">
                  <c:v>0.39019999999999999</c:v>
                </c:pt>
                <c:pt idx="1438">
                  <c:v>0.37840000000000001</c:v>
                </c:pt>
                <c:pt idx="1439">
                  <c:v>0.36659999999999998</c:v>
                </c:pt>
                <c:pt idx="1440">
                  <c:v>0.35970000000000002</c:v>
                </c:pt>
                <c:pt idx="1441">
                  <c:v>0.37409999999999999</c:v>
                </c:pt>
                <c:pt idx="1442">
                  <c:v>0.39850000000000002</c:v>
                </c:pt>
                <c:pt idx="1443">
                  <c:v>0.40500000000000003</c:v>
                </c:pt>
                <c:pt idx="1444">
                  <c:v>0.39140000000000003</c:v>
                </c:pt>
                <c:pt idx="1445">
                  <c:v>0.40279999999999999</c:v>
                </c:pt>
                <c:pt idx="1446">
                  <c:v>0.4143</c:v>
                </c:pt>
                <c:pt idx="1447">
                  <c:v>0.41949999999999998</c:v>
                </c:pt>
                <c:pt idx="1448">
                  <c:v>0.41789999999999999</c:v>
                </c:pt>
                <c:pt idx="1449">
                  <c:v>0.41770000000000002</c:v>
                </c:pt>
                <c:pt idx="1450">
                  <c:v>0.41420000000000001</c:v>
                </c:pt>
                <c:pt idx="1451">
                  <c:v>0.39850000000000002</c:v>
                </c:pt>
                <c:pt idx="1452">
                  <c:v>0.38300000000000001</c:v>
                </c:pt>
                <c:pt idx="1453">
                  <c:v>0.39839999999999998</c:v>
                </c:pt>
                <c:pt idx="1454">
                  <c:v>0.4138</c:v>
                </c:pt>
                <c:pt idx="1455">
                  <c:v>0.40300000000000002</c:v>
                </c:pt>
                <c:pt idx="1456">
                  <c:v>0.3846</c:v>
                </c:pt>
                <c:pt idx="1457">
                  <c:v>0.3649</c:v>
                </c:pt>
                <c:pt idx="1458">
                  <c:v>0.3523</c:v>
                </c:pt>
                <c:pt idx="1459">
                  <c:v>0.35580000000000001</c:v>
                </c:pt>
                <c:pt idx="1460">
                  <c:v>0.3574</c:v>
                </c:pt>
                <c:pt idx="1461">
                  <c:v>0.35560000000000003</c:v>
                </c:pt>
                <c:pt idx="1462">
                  <c:v>0.34739999999999999</c:v>
                </c:pt>
                <c:pt idx="1463">
                  <c:v>0.34370000000000001</c:v>
                </c:pt>
                <c:pt idx="1464">
                  <c:v>0.35410000000000003</c:v>
                </c:pt>
                <c:pt idx="1465">
                  <c:v>0.36969999999999997</c:v>
                </c:pt>
                <c:pt idx="1466">
                  <c:v>0.3725</c:v>
                </c:pt>
                <c:pt idx="1467">
                  <c:v>0.36990000000000001</c:v>
                </c:pt>
                <c:pt idx="1468">
                  <c:v>0.36249999999999999</c:v>
                </c:pt>
                <c:pt idx="1469">
                  <c:v>0.36520000000000002</c:v>
                </c:pt>
                <c:pt idx="1470">
                  <c:v>0.3664</c:v>
                </c:pt>
                <c:pt idx="1471">
                  <c:v>0.36730000000000002</c:v>
                </c:pt>
                <c:pt idx="1472">
                  <c:v>0.36770000000000003</c:v>
                </c:pt>
                <c:pt idx="1473">
                  <c:v>0.36330000000000001</c:v>
                </c:pt>
                <c:pt idx="1474">
                  <c:v>0.35239999999999999</c:v>
                </c:pt>
                <c:pt idx="1475">
                  <c:v>0.35880000000000001</c:v>
                </c:pt>
                <c:pt idx="1476">
                  <c:v>0.36980000000000002</c:v>
                </c:pt>
                <c:pt idx="1477">
                  <c:v>0.37669999999999998</c:v>
                </c:pt>
                <c:pt idx="1478">
                  <c:v>0.38169999999999998</c:v>
                </c:pt>
                <c:pt idx="1479">
                  <c:v>0.38600000000000001</c:v>
                </c:pt>
                <c:pt idx="1480">
                  <c:v>0.38779999999999998</c:v>
                </c:pt>
                <c:pt idx="1481">
                  <c:v>0.38890000000000002</c:v>
                </c:pt>
                <c:pt idx="1482">
                  <c:v>0.38840000000000002</c:v>
                </c:pt>
                <c:pt idx="1483">
                  <c:v>0.39169999999999999</c:v>
                </c:pt>
                <c:pt idx="1484">
                  <c:v>0.40560000000000002</c:v>
                </c:pt>
                <c:pt idx="1485">
                  <c:v>0.40649999999999997</c:v>
                </c:pt>
                <c:pt idx="1486">
                  <c:v>0.39500000000000002</c:v>
                </c:pt>
                <c:pt idx="1487">
                  <c:v>0.3871</c:v>
                </c:pt>
                <c:pt idx="1488">
                  <c:v>0.37930000000000003</c:v>
                </c:pt>
                <c:pt idx="1489">
                  <c:v>0.38779999999999998</c:v>
                </c:pt>
                <c:pt idx="1490">
                  <c:v>0.40389999999999998</c:v>
                </c:pt>
                <c:pt idx="1491">
                  <c:v>0.42080000000000001</c:v>
                </c:pt>
                <c:pt idx="1492">
                  <c:v>0.39789999999999998</c:v>
                </c:pt>
                <c:pt idx="1493">
                  <c:v>0.38579999999999998</c:v>
                </c:pt>
                <c:pt idx="1494">
                  <c:v>0.38779999999999998</c:v>
                </c:pt>
                <c:pt idx="1495">
                  <c:v>0.37390000000000001</c:v>
                </c:pt>
                <c:pt idx="1496">
                  <c:v>0.37309999999999999</c:v>
                </c:pt>
                <c:pt idx="1497">
                  <c:v>0.39050000000000001</c:v>
                </c:pt>
                <c:pt idx="1498">
                  <c:v>0.3967</c:v>
                </c:pt>
                <c:pt idx="1499">
                  <c:v>0.39939999999999998</c:v>
                </c:pt>
                <c:pt idx="1500">
                  <c:v>0.39879999999999999</c:v>
                </c:pt>
                <c:pt idx="1501">
                  <c:v>0.3926</c:v>
                </c:pt>
                <c:pt idx="1502">
                  <c:v>0.39269999999999999</c:v>
                </c:pt>
                <c:pt idx="1503">
                  <c:v>0.40200000000000002</c:v>
                </c:pt>
                <c:pt idx="1504">
                  <c:v>0.39119999999999999</c:v>
                </c:pt>
                <c:pt idx="1505">
                  <c:v>0.39229999999999998</c:v>
                </c:pt>
                <c:pt idx="1506">
                  <c:v>0.39679999999999999</c:v>
                </c:pt>
                <c:pt idx="1507">
                  <c:v>0.38</c:v>
                </c:pt>
                <c:pt idx="1508">
                  <c:v>0.37319999999999998</c:v>
                </c:pt>
                <c:pt idx="1509">
                  <c:v>0.37180000000000002</c:v>
                </c:pt>
                <c:pt idx="1510">
                  <c:v>0.36749999999999999</c:v>
                </c:pt>
                <c:pt idx="1511">
                  <c:v>0.38069999999999998</c:v>
                </c:pt>
                <c:pt idx="1512">
                  <c:v>0.36430000000000001</c:v>
                </c:pt>
                <c:pt idx="1513">
                  <c:v>0.37230000000000002</c:v>
                </c:pt>
                <c:pt idx="1514">
                  <c:v>0.38850000000000001</c:v>
                </c:pt>
                <c:pt idx="1515">
                  <c:v>0.40339999999999998</c:v>
                </c:pt>
                <c:pt idx="1516">
                  <c:v>0.40179999999999999</c:v>
                </c:pt>
                <c:pt idx="1517">
                  <c:v>0.39700000000000002</c:v>
                </c:pt>
                <c:pt idx="1518">
                  <c:v>0.38940000000000002</c:v>
                </c:pt>
                <c:pt idx="1519">
                  <c:v>0.38200000000000001</c:v>
                </c:pt>
                <c:pt idx="1520">
                  <c:v>0.37330000000000002</c:v>
                </c:pt>
                <c:pt idx="1521">
                  <c:v>0.36270000000000002</c:v>
                </c:pt>
                <c:pt idx="1522">
                  <c:v>0.3533</c:v>
                </c:pt>
                <c:pt idx="1523">
                  <c:v>0.34860000000000002</c:v>
                </c:pt>
                <c:pt idx="1524">
                  <c:v>0.34410000000000002</c:v>
                </c:pt>
                <c:pt idx="1525">
                  <c:v>0.3478</c:v>
                </c:pt>
                <c:pt idx="1526">
                  <c:v>0.3594</c:v>
                </c:pt>
                <c:pt idx="1527">
                  <c:v>0.37330000000000002</c:v>
                </c:pt>
                <c:pt idx="1528">
                  <c:v>0.37419999999999998</c:v>
                </c:pt>
                <c:pt idx="1529">
                  <c:v>0.3785</c:v>
                </c:pt>
                <c:pt idx="1530">
                  <c:v>0.38229999999999997</c:v>
                </c:pt>
                <c:pt idx="1531">
                  <c:v>0.38150000000000001</c:v>
                </c:pt>
                <c:pt idx="1532">
                  <c:v>0.34599999999999997</c:v>
                </c:pt>
                <c:pt idx="1533">
                  <c:v>0.33069999999999999</c:v>
                </c:pt>
                <c:pt idx="1534">
                  <c:v>0.34039999999999998</c:v>
                </c:pt>
                <c:pt idx="1535">
                  <c:v>0.3599</c:v>
                </c:pt>
                <c:pt idx="1536">
                  <c:v>0.37919999999999998</c:v>
                </c:pt>
                <c:pt idx="1537">
                  <c:v>0.39360000000000001</c:v>
                </c:pt>
                <c:pt idx="1538">
                  <c:v>0.40279999999999999</c:v>
                </c:pt>
                <c:pt idx="1539">
                  <c:v>0.40910000000000002</c:v>
                </c:pt>
                <c:pt idx="1540">
                  <c:v>0.38159999999999999</c:v>
                </c:pt>
                <c:pt idx="1541">
                  <c:v>0.3795</c:v>
                </c:pt>
                <c:pt idx="1542">
                  <c:v>0.37580000000000002</c:v>
                </c:pt>
                <c:pt idx="1543">
                  <c:v>0.38369999999999999</c:v>
                </c:pt>
                <c:pt idx="1544">
                  <c:v>0.3957</c:v>
                </c:pt>
                <c:pt idx="1545">
                  <c:v>0.39019999999999999</c:v>
                </c:pt>
                <c:pt idx="1546">
                  <c:v>0.37990000000000002</c:v>
                </c:pt>
                <c:pt idx="1547">
                  <c:v>0.38109999999999999</c:v>
                </c:pt>
                <c:pt idx="1548">
                  <c:v>0.39589999999999997</c:v>
                </c:pt>
                <c:pt idx="1549">
                  <c:v>0.40010000000000001</c:v>
                </c:pt>
                <c:pt idx="1550">
                  <c:v>0.40139999999999998</c:v>
                </c:pt>
                <c:pt idx="1551">
                  <c:v>0.39369999999999999</c:v>
                </c:pt>
                <c:pt idx="1552">
                  <c:v>0.38529999999999998</c:v>
                </c:pt>
                <c:pt idx="1553">
                  <c:v>0.40620000000000001</c:v>
                </c:pt>
                <c:pt idx="1554">
                  <c:v>0.41880000000000001</c:v>
                </c:pt>
                <c:pt idx="1555">
                  <c:v>0.42130000000000001</c:v>
                </c:pt>
                <c:pt idx="1556">
                  <c:v>0.42299999999999999</c:v>
                </c:pt>
                <c:pt idx="1557">
                  <c:v>0.41099999999999998</c:v>
                </c:pt>
                <c:pt idx="1558">
                  <c:v>0.38740000000000002</c:v>
                </c:pt>
                <c:pt idx="1559">
                  <c:v>0.37709999999999999</c:v>
                </c:pt>
                <c:pt idx="1560">
                  <c:v>0.38340000000000002</c:v>
                </c:pt>
                <c:pt idx="1561">
                  <c:v>0.39269999999999999</c:v>
                </c:pt>
                <c:pt idx="1562">
                  <c:v>0.4012</c:v>
                </c:pt>
                <c:pt idx="1563">
                  <c:v>0.39340000000000003</c:v>
                </c:pt>
                <c:pt idx="1564">
                  <c:v>0.37640000000000001</c:v>
                </c:pt>
                <c:pt idx="1565">
                  <c:v>0.3765</c:v>
                </c:pt>
                <c:pt idx="1566">
                  <c:v>0.38840000000000002</c:v>
                </c:pt>
                <c:pt idx="1567">
                  <c:v>0.39850000000000002</c:v>
                </c:pt>
                <c:pt idx="1568">
                  <c:v>0.40920000000000001</c:v>
                </c:pt>
                <c:pt idx="1569">
                  <c:v>0.42349999999999999</c:v>
                </c:pt>
                <c:pt idx="1570">
                  <c:v>0.43480000000000002</c:v>
                </c:pt>
                <c:pt idx="1571">
                  <c:v>0.42849999999999999</c:v>
                </c:pt>
                <c:pt idx="1572">
                  <c:v>0.41299999999999998</c:v>
                </c:pt>
                <c:pt idx="1573">
                  <c:v>0.40229999999999999</c:v>
                </c:pt>
                <c:pt idx="1574">
                  <c:v>0.39860000000000001</c:v>
                </c:pt>
                <c:pt idx="1575">
                  <c:v>0.39810000000000001</c:v>
                </c:pt>
                <c:pt idx="1576">
                  <c:v>0.39389999999999997</c:v>
                </c:pt>
                <c:pt idx="1577">
                  <c:v>0.3896</c:v>
                </c:pt>
                <c:pt idx="1578">
                  <c:v>0.3881</c:v>
                </c:pt>
                <c:pt idx="1579">
                  <c:v>0.38190000000000002</c:v>
                </c:pt>
                <c:pt idx="1580">
                  <c:v>0.37509999999999999</c:v>
                </c:pt>
                <c:pt idx="1581">
                  <c:v>0.37069999999999997</c:v>
                </c:pt>
                <c:pt idx="1582">
                  <c:v>0.37869999999999998</c:v>
                </c:pt>
                <c:pt idx="1583">
                  <c:v>0.39050000000000001</c:v>
                </c:pt>
                <c:pt idx="1584">
                  <c:v>0.4</c:v>
                </c:pt>
                <c:pt idx="1585">
                  <c:v>0.4103</c:v>
                </c:pt>
                <c:pt idx="1586">
                  <c:v>0.41880000000000001</c:v>
                </c:pt>
                <c:pt idx="1587">
                  <c:v>0.42630000000000001</c:v>
                </c:pt>
                <c:pt idx="1588">
                  <c:v>0.43380000000000002</c:v>
                </c:pt>
                <c:pt idx="1589">
                  <c:v>0.438</c:v>
                </c:pt>
                <c:pt idx="1590">
                  <c:v>0.42749999999999999</c:v>
                </c:pt>
                <c:pt idx="1591">
                  <c:v>0.4118</c:v>
                </c:pt>
                <c:pt idx="1592">
                  <c:v>0.40089999999999998</c:v>
                </c:pt>
                <c:pt idx="1593">
                  <c:v>0.3901</c:v>
                </c:pt>
                <c:pt idx="1594">
                  <c:v>0.35959999999999998</c:v>
                </c:pt>
                <c:pt idx="1595">
                  <c:v>0.34910000000000002</c:v>
                </c:pt>
                <c:pt idx="1596">
                  <c:v>0.35549999999999998</c:v>
                </c:pt>
                <c:pt idx="1597">
                  <c:v>0.3639</c:v>
                </c:pt>
                <c:pt idx="1598">
                  <c:v>0.3624</c:v>
                </c:pt>
                <c:pt idx="1599">
                  <c:v>0.36980000000000002</c:v>
                </c:pt>
                <c:pt idx="1600">
                  <c:v>0.3841</c:v>
                </c:pt>
                <c:pt idx="1601">
                  <c:v>0.39689999999999998</c:v>
                </c:pt>
                <c:pt idx="1602">
                  <c:v>0.4037</c:v>
                </c:pt>
                <c:pt idx="1603">
                  <c:v>0.40770000000000001</c:v>
                </c:pt>
                <c:pt idx="1604">
                  <c:v>0.40489999999999998</c:v>
                </c:pt>
                <c:pt idx="1605">
                  <c:v>0.40479999999999999</c:v>
                </c:pt>
                <c:pt idx="1606">
                  <c:v>0.41899999999999998</c:v>
                </c:pt>
                <c:pt idx="1607">
                  <c:v>0.42070000000000002</c:v>
                </c:pt>
                <c:pt idx="1608">
                  <c:v>0.41439999999999999</c:v>
                </c:pt>
                <c:pt idx="1609">
                  <c:v>0.40649999999999997</c:v>
                </c:pt>
                <c:pt idx="1610">
                  <c:v>0.3992</c:v>
                </c:pt>
                <c:pt idx="1611">
                  <c:v>0.39679999999999999</c:v>
                </c:pt>
                <c:pt idx="1612">
                  <c:v>0.3972</c:v>
                </c:pt>
                <c:pt idx="1613">
                  <c:v>0.38800000000000001</c:v>
                </c:pt>
                <c:pt idx="1614">
                  <c:v>0.37880000000000003</c:v>
                </c:pt>
                <c:pt idx="1615">
                  <c:v>0.38590000000000002</c:v>
                </c:pt>
                <c:pt idx="1616">
                  <c:v>0.3992</c:v>
                </c:pt>
                <c:pt idx="1617">
                  <c:v>0.41239999999999999</c:v>
                </c:pt>
                <c:pt idx="1618">
                  <c:v>0.39800000000000002</c:v>
                </c:pt>
                <c:pt idx="1619">
                  <c:v>0.39479999999999998</c:v>
                </c:pt>
                <c:pt idx="1620">
                  <c:v>0.39529999999999998</c:v>
                </c:pt>
                <c:pt idx="1621">
                  <c:v>0.40339999999999998</c:v>
                </c:pt>
                <c:pt idx="1622">
                  <c:v>0.40860000000000002</c:v>
                </c:pt>
                <c:pt idx="1623">
                  <c:v>0.40579999999999999</c:v>
                </c:pt>
                <c:pt idx="1624">
                  <c:v>0.39510000000000001</c:v>
                </c:pt>
                <c:pt idx="1625">
                  <c:v>0.38900000000000001</c:v>
                </c:pt>
                <c:pt idx="1626">
                  <c:v>0.3987</c:v>
                </c:pt>
                <c:pt idx="1627">
                  <c:v>0.41610000000000003</c:v>
                </c:pt>
                <c:pt idx="1628">
                  <c:v>0.42549999999999999</c:v>
                </c:pt>
                <c:pt idx="1629">
                  <c:v>0.41689999999999999</c:v>
                </c:pt>
                <c:pt idx="1630">
                  <c:v>0.4088</c:v>
                </c:pt>
                <c:pt idx="1631">
                  <c:v>0.40989999999999999</c:v>
                </c:pt>
                <c:pt idx="1632">
                  <c:v>0.3805</c:v>
                </c:pt>
                <c:pt idx="1633">
                  <c:v>0.374</c:v>
                </c:pt>
                <c:pt idx="1634">
                  <c:v>0.38030000000000003</c:v>
                </c:pt>
                <c:pt idx="1635">
                  <c:v>0.36309999999999998</c:v>
                </c:pt>
                <c:pt idx="1636">
                  <c:v>0.36380000000000001</c:v>
                </c:pt>
                <c:pt idx="1637">
                  <c:v>0.37740000000000001</c:v>
                </c:pt>
                <c:pt idx="1638">
                  <c:v>0.38219999999999998</c:v>
                </c:pt>
                <c:pt idx="1639">
                  <c:v>0.37480000000000002</c:v>
                </c:pt>
                <c:pt idx="1640">
                  <c:v>0.36349999999999999</c:v>
                </c:pt>
                <c:pt idx="1641">
                  <c:v>0.35499999999999998</c:v>
                </c:pt>
                <c:pt idx="1642">
                  <c:v>0.34699999999999998</c:v>
                </c:pt>
                <c:pt idx="1643">
                  <c:v>0.3397</c:v>
                </c:pt>
                <c:pt idx="1644">
                  <c:v>0.3518</c:v>
                </c:pt>
                <c:pt idx="1645">
                  <c:v>0.3629</c:v>
                </c:pt>
                <c:pt idx="1646">
                  <c:v>0.36899999999999999</c:v>
                </c:pt>
                <c:pt idx="1647">
                  <c:v>0.37340000000000001</c:v>
                </c:pt>
                <c:pt idx="1648">
                  <c:v>0.38779999999999998</c:v>
                </c:pt>
                <c:pt idx="1649">
                  <c:v>0.40529999999999999</c:v>
                </c:pt>
                <c:pt idx="1650">
                  <c:v>0.40189999999999998</c:v>
                </c:pt>
                <c:pt idx="1651">
                  <c:v>0.39539999999999997</c:v>
                </c:pt>
                <c:pt idx="1652">
                  <c:v>0.40379999999999999</c:v>
                </c:pt>
                <c:pt idx="1653">
                  <c:v>0.39950000000000002</c:v>
                </c:pt>
                <c:pt idx="1654">
                  <c:v>0.39539999999999997</c:v>
                </c:pt>
                <c:pt idx="1655">
                  <c:v>0.3967</c:v>
                </c:pt>
                <c:pt idx="1656">
                  <c:v>0.41170000000000001</c:v>
                </c:pt>
                <c:pt idx="1657">
                  <c:v>0.42259999999999998</c:v>
                </c:pt>
                <c:pt idx="1658">
                  <c:v>0.41489999999999999</c:v>
                </c:pt>
                <c:pt idx="1659">
                  <c:v>0.38390000000000002</c:v>
                </c:pt>
                <c:pt idx="1660">
                  <c:v>0.36280000000000001</c:v>
                </c:pt>
                <c:pt idx="1661">
                  <c:v>0.37169999999999997</c:v>
                </c:pt>
                <c:pt idx="1662">
                  <c:v>0.38329999999999997</c:v>
                </c:pt>
                <c:pt idx="1663">
                  <c:v>0.39190000000000003</c:v>
                </c:pt>
                <c:pt idx="1664">
                  <c:v>0.39300000000000002</c:v>
                </c:pt>
                <c:pt idx="1665">
                  <c:v>0.39579999999999999</c:v>
                </c:pt>
                <c:pt idx="1666">
                  <c:v>0.39760000000000001</c:v>
                </c:pt>
                <c:pt idx="1667">
                  <c:v>0.3906</c:v>
                </c:pt>
                <c:pt idx="1668">
                  <c:v>0.38819999999999999</c:v>
                </c:pt>
                <c:pt idx="1669">
                  <c:v>0.39679999999999999</c:v>
                </c:pt>
                <c:pt idx="1670">
                  <c:v>0.40350000000000003</c:v>
                </c:pt>
                <c:pt idx="1671">
                  <c:v>0.3881</c:v>
                </c:pt>
                <c:pt idx="1672">
                  <c:v>0.374</c:v>
                </c:pt>
                <c:pt idx="1673">
                  <c:v>0.371</c:v>
                </c:pt>
                <c:pt idx="1674">
                  <c:v>0.36630000000000001</c:v>
                </c:pt>
                <c:pt idx="1675">
                  <c:v>0.37359999999999999</c:v>
                </c:pt>
                <c:pt idx="1676">
                  <c:v>0.36870000000000003</c:v>
                </c:pt>
                <c:pt idx="1677">
                  <c:v>0.37609999999999999</c:v>
                </c:pt>
                <c:pt idx="1678">
                  <c:v>0.38329999999999997</c:v>
                </c:pt>
                <c:pt idx="1679">
                  <c:v>0.39489999999999997</c:v>
                </c:pt>
                <c:pt idx="1680">
                  <c:v>0.38940000000000002</c:v>
                </c:pt>
                <c:pt idx="1681">
                  <c:v>0.36330000000000001</c:v>
                </c:pt>
                <c:pt idx="1682">
                  <c:v>0.3508</c:v>
                </c:pt>
                <c:pt idx="1683">
                  <c:v>0.37169999999999997</c:v>
                </c:pt>
                <c:pt idx="1684">
                  <c:v>0.37490000000000001</c:v>
                </c:pt>
                <c:pt idx="1685">
                  <c:v>0.36499999999999999</c:v>
                </c:pt>
                <c:pt idx="1686">
                  <c:v>0.35410000000000003</c:v>
                </c:pt>
                <c:pt idx="1687">
                  <c:v>0.34899999999999998</c:v>
                </c:pt>
                <c:pt idx="1688">
                  <c:v>0.35349999999999998</c:v>
                </c:pt>
                <c:pt idx="1689">
                  <c:v>0.35270000000000001</c:v>
                </c:pt>
                <c:pt idx="1690">
                  <c:v>0.3664</c:v>
                </c:pt>
                <c:pt idx="1691">
                  <c:v>0.3911</c:v>
                </c:pt>
                <c:pt idx="1692">
                  <c:v>0.38340000000000002</c:v>
                </c:pt>
                <c:pt idx="1693">
                  <c:v>0.37180000000000002</c:v>
                </c:pt>
                <c:pt idx="1694">
                  <c:v>0.36499999999999999</c:v>
                </c:pt>
                <c:pt idx="1695">
                  <c:v>0.38340000000000002</c:v>
                </c:pt>
                <c:pt idx="1696">
                  <c:v>0.38579999999999998</c:v>
                </c:pt>
                <c:pt idx="1697">
                  <c:v>0.38850000000000001</c:v>
                </c:pt>
                <c:pt idx="1698">
                  <c:v>0.38019999999999998</c:v>
                </c:pt>
                <c:pt idx="1699">
                  <c:v>0.37009999999999998</c:v>
                </c:pt>
                <c:pt idx="1700">
                  <c:v>0.38040000000000002</c:v>
                </c:pt>
                <c:pt idx="1701">
                  <c:v>0.38340000000000002</c:v>
                </c:pt>
                <c:pt idx="1702">
                  <c:v>0.38080000000000003</c:v>
                </c:pt>
                <c:pt idx="1703">
                  <c:v>0.37180000000000002</c:v>
                </c:pt>
                <c:pt idx="1704">
                  <c:v>0.36940000000000001</c:v>
                </c:pt>
                <c:pt idx="1705">
                  <c:v>0.36720000000000003</c:v>
                </c:pt>
                <c:pt idx="1706">
                  <c:v>0.36430000000000001</c:v>
                </c:pt>
                <c:pt idx="1707">
                  <c:v>0.36990000000000001</c:v>
                </c:pt>
                <c:pt idx="1708">
                  <c:v>0.38669999999999999</c:v>
                </c:pt>
                <c:pt idx="1709">
                  <c:v>0.40429999999999999</c:v>
                </c:pt>
                <c:pt idx="1710">
                  <c:v>0.40849999999999997</c:v>
                </c:pt>
                <c:pt idx="1711">
                  <c:v>0.40460000000000002</c:v>
                </c:pt>
                <c:pt idx="1712">
                  <c:v>0.39379999999999998</c:v>
                </c:pt>
                <c:pt idx="1713">
                  <c:v>0.37459999999999999</c:v>
                </c:pt>
                <c:pt idx="1714">
                  <c:v>0.3821</c:v>
                </c:pt>
                <c:pt idx="1715">
                  <c:v>0.36840000000000001</c:v>
                </c:pt>
                <c:pt idx="1716">
                  <c:v>0.34849999999999998</c:v>
                </c:pt>
                <c:pt idx="1717">
                  <c:v>0.3372</c:v>
                </c:pt>
                <c:pt idx="1718">
                  <c:v>0.3301</c:v>
                </c:pt>
                <c:pt idx="1719">
                  <c:v>0.33350000000000002</c:v>
                </c:pt>
                <c:pt idx="1720">
                  <c:v>0.3417</c:v>
                </c:pt>
                <c:pt idx="1721">
                  <c:v>0.35410000000000003</c:v>
                </c:pt>
                <c:pt idx="1722">
                  <c:v>0.3584</c:v>
                </c:pt>
                <c:pt idx="1723">
                  <c:v>0.31850000000000001</c:v>
                </c:pt>
                <c:pt idx="1724">
                  <c:v>0.29339999999999999</c:v>
                </c:pt>
                <c:pt idx="1725">
                  <c:v>0.27679999999999999</c:v>
                </c:pt>
                <c:pt idx="1726">
                  <c:v>0.28849999999999998</c:v>
                </c:pt>
                <c:pt idx="1727">
                  <c:v>0.2913</c:v>
                </c:pt>
                <c:pt idx="1728">
                  <c:v>0.311</c:v>
                </c:pt>
                <c:pt idx="1729">
                  <c:v>0.33689999999999998</c:v>
                </c:pt>
                <c:pt idx="1730">
                  <c:v>0.34920000000000001</c:v>
                </c:pt>
                <c:pt idx="1731">
                  <c:v>0.35</c:v>
                </c:pt>
                <c:pt idx="1732">
                  <c:v>0.32879999999999998</c:v>
                </c:pt>
                <c:pt idx="1733">
                  <c:v>0.32119999999999999</c:v>
                </c:pt>
                <c:pt idx="1734">
                  <c:v>0.32279999999999998</c:v>
                </c:pt>
                <c:pt idx="1735">
                  <c:v>0.31640000000000001</c:v>
                </c:pt>
                <c:pt idx="1736">
                  <c:v>0.31019999999999998</c:v>
                </c:pt>
                <c:pt idx="1737">
                  <c:v>0.30580000000000002</c:v>
                </c:pt>
                <c:pt idx="1738">
                  <c:v>0.31030000000000002</c:v>
                </c:pt>
                <c:pt idx="1739">
                  <c:v>0.30890000000000001</c:v>
                </c:pt>
                <c:pt idx="1740">
                  <c:v>0.30790000000000001</c:v>
                </c:pt>
                <c:pt idx="1741">
                  <c:v>0.315</c:v>
                </c:pt>
                <c:pt idx="1742">
                  <c:v>0.32729999999999998</c:v>
                </c:pt>
                <c:pt idx="1743">
                  <c:v>0.32700000000000001</c:v>
                </c:pt>
                <c:pt idx="1744">
                  <c:v>0.31519999999999998</c:v>
                </c:pt>
                <c:pt idx="1745">
                  <c:v>0.3236</c:v>
                </c:pt>
                <c:pt idx="1746">
                  <c:v>0.33489999999999998</c:v>
                </c:pt>
                <c:pt idx="1747">
                  <c:v>0.32469999999999999</c:v>
                </c:pt>
                <c:pt idx="1748">
                  <c:v>0.31879999999999997</c:v>
                </c:pt>
                <c:pt idx="1749">
                  <c:v>0.31900000000000001</c:v>
                </c:pt>
                <c:pt idx="1750">
                  <c:v>0.3241</c:v>
                </c:pt>
                <c:pt idx="1751">
                  <c:v>0.32379999999999998</c:v>
                </c:pt>
                <c:pt idx="1752">
                  <c:v>0.30599999999999999</c:v>
                </c:pt>
                <c:pt idx="1753">
                  <c:v>0.30630000000000002</c:v>
                </c:pt>
                <c:pt idx="1754">
                  <c:v>0.3175</c:v>
                </c:pt>
                <c:pt idx="1755">
                  <c:v>0.3216</c:v>
                </c:pt>
                <c:pt idx="1756">
                  <c:v>0.32519999999999999</c:v>
                </c:pt>
                <c:pt idx="1757">
                  <c:v>0.33279999999999998</c:v>
                </c:pt>
                <c:pt idx="1758">
                  <c:v>0.32850000000000001</c:v>
                </c:pt>
                <c:pt idx="1759">
                  <c:v>0.3256</c:v>
                </c:pt>
                <c:pt idx="1760">
                  <c:v>0.33460000000000001</c:v>
                </c:pt>
                <c:pt idx="1761">
                  <c:v>0.3367</c:v>
                </c:pt>
                <c:pt idx="1762">
                  <c:v>0.33510000000000001</c:v>
                </c:pt>
                <c:pt idx="1763">
                  <c:v>0.33360000000000001</c:v>
                </c:pt>
                <c:pt idx="1764">
                  <c:v>0.34339999999999998</c:v>
                </c:pt>
                <c:pt idx="1765">
                  <c:v>0.3332</c:v>
                </c:pt>
                <c:pt idx="1766">
                  <c:v>0.32490000000000002</c:v>
                </c:pt>
                <c:pt idx="1767">
                  <c:v>0.33500000000000002</c:v>
                </c:pt>
                <c:pt idx="1768">
                  <c:v>0.32819999999999999</c:v>
                </c:pt>
                <c:pt idx="1769">
                  <c:v>0.31929999999999997</c:v>
                </c:pt>
                <c:pt idx="1770">
                  <c:v>0.32050000000000001</c:v>
                </c:pt>
                <c:pt idx="1771">
                  <c:v>0.32619999999999999</c:v>
                </c:pt>
                <c:pt idx="1772">
                  <c:v>0.3332</c:v>
                </c:pt>
                <c:pt idx="1773">
                  <c:v>0.33760000000000001</c:v>
                </c:pt>
                <c:pt idx="1774">
                  <c:v>0.34110000000000001</c:v>
                </c:pt>
                <c:pt idx="1775">
                  <c:v>0.34789999999999999</c:v>
                </c:pt>
                <c:pt idx="1776">
                  <c:v>0.35449999999999998</c:v>
                </c:pt>
                <c:pt idx="1777">
                  <c:v>0.35780000000000001</c:v>
                </c:pt>
                <c:pt idx="1778">
                  <c:v>0.34720000000000001</c:v>
                </c:pt>
                <c:pt idx="1779">
                  <c:v>0.3367</c:v>
                </c:pt>
                <c:pt idx="1780">
                  <c:v>0.32919999999999999</c:v>
                </c:pt>
                <c:pt idx="1781">
                  <c:v>0.33119999999999999</c:v>
                </c:pt>
                <c:pt idx="1782">
                  <c:v>0.33379999999999999</c:v>
                </c:pt>
                <c:pt idx="1783">
                  <c:v>0.32600000000000001</c:v>
                </c:pt>
                <c:pt idx="1784">
                  <c:v>0.31540000000000001</c:v>
                </c:pt>
                <c:pt idx="1785">
                  <c:v>0.32490000000000002</c:v>
                </c:pt>
                <c:pt idx="1786">
                  <c:v>0.33760000000000001</c:v>
                </c:pt>
                <c:pt idx="1787">
                  <c:v>0.33689999999999998</c:v>
                </c:pt>
                <c:pt idx="1788">
                  <c:v>0.32950000000000002</c:v>
                </c:pt>
                <c:pt idx="1789">
                  <c:v>0.33750000000000002</c:v>
                </c:pt>
                <c:pt idx="1790">
                  <c:v>0.35249999999999998</c:v>
                </c:pt>
                <c:pt idx="1791">
                  <c:v>0.36549999999999999</c:v>
                </c:pt>
                <c:pt idx="1792">
                  <c:v>0.37680000000000002</c:v>
                </c:pt>
                <c:pt idx="1793">
                  <c:v>0.36969999999999997</c:v>
                </c:pt>
                <c:pt idx="1794">
                  <c:v>0.36919999999999997</c:v>
                </c:pt>
                <c:pt idx="1795">
                  <c:v>0.36499999999999999</c:v>
                </c:pt>
                <c:pt idx="1796">
                  <c:v>0.36370000000000002</c:v>
                </c:pt>
                <c:pt idx="1797">
                  <c:v>0.36870000000000003</c:v>
                </c:pt>
                <c:pt idx="1798">
                  <c:v>0.36159999999999998</c:v>
                </c:pt>
                <c:pt idx="1799">
                  <c:v>0.34439999999999998</c:v>
                </c:pt>
                <c:pt idx="1800">
                  <c:v>0.3276</c:v>
                </c:pt>
                <c:pt idx="1801">
                  <c:v>0.30759999999999998</c:v>
                </c:pt>
                <c:pt idx="1802">
                  <c:v>0.29949999999999999</c:v>
                </c:pt>
                <c:pt idx="1803">
                  <c:v>0.30430000000000001</c:v>
                </c:pt>
                <c:pt idx="1804">
                  <c:v>0.31840000000000002</c:v>
                </c:pt>
                <c:pt idx="1805">
                  <c:v>0.33410000000000001</c:v>
                </c:pt>
                <c:pt idx="1806">
                  <c:v>0.34699999999999998</c:v>
                </c:pt>
                <c:pt idx="1807">
                  <c:v>0.35680000000000001</c:v>
                </c:pt>
                <c:pt idx="1808">
                  <c:v>0.35949999999999999</c:v>
                </c:pt>
                <c:pt idx="1809">
                  <c:v>0.3644</c:v>
                </c:pt>
                <c:pt idx="1810">
                  <c:v>0.36280000000000001</c:v>
                </c:pt>
                <c:pt idx="1811">
                  <c:v>0.36349999999999999</c:v>
                </c:pt>
                <c:pt idx="1812">
                  <c:v>0.35920000000000002</c:v>
                </c:pt>
                <c:pt idx="1813">
                  <c:v>0.3513</c:v>
                </c:pt>
                <c:pt idx="1814">
                  <c:v>0.34399999999999997</c:v>
                </c:pt>
                <c:pt idx="1815">
                  <c:v>0.33910000000000001</c:v>
                </c:pt>
                <c:pt idx="1816">
                  <c:v>0.33560000000000001</c:v>
                </c:pt>
                <c:pt idx="1817">
                  <c:v>0.34250000000000003</c:v>
                </c:pt>
                <c:pt idx="1818">
                  <c:v>0.35289999999999999</c:v>
                </c:pt>
                <c:pt idx="1819">
                  <c:v>0.36099999999999999</c:v>
                </c:pt>
                <c:pt idx="1820">
                  <c:v>0.35859999999999997</c:v>
                </c:pt>
                <c:pt idx="1821">
                  <c:v>0.35489999999999999</c:v>
                </c:pt>
                <c:pt idx="1822">
                  <c:v>0.35549999999999998</c:v>
                </c:pt>
                <c:pt idx="1823">
                  <c:v>0.35909999999999997</c:v>
                </c:pt>
                <c:pt idx="1824">
                  <c:v>0.35880000000000001</c:v>
                </c:pt>
                <c:pt idx="1825">
                  <c:v>0.34639999999999999</c:v>
                </c:pt>
                <c:pt idx="1826">
                  <c:v>0.34429999999999999</c:v>
                </c:pt>
                <c:pt idx="1827">
                  <c:v>0.34570000000000001</c:v>
                </c:pt>
                <c:pt idx="1828">
                  <c:v>0.34760000000000002</c:v>
                </c:pt>
                <c:pt idx="1829">
                  <c:v>0.3523</c:v>
                </c:pt>
                <c:pt idx="1830">
                  <c:v>0.3543</c:v>
                </c:pt>
                <c:pt idx="1831">
                  <c:v>0.34760000000000002</c:v>
                </c:pt>
                <c:pt idx="1832">
                  <c:v>0.34150000000000003</c:v>
                </c:pt>
                <c:pt idx="1833">
                  <c:v>0.32450000000000001</c:v>
                </c:pt>
                <c:pt idx="1834">
                  <c:v>0.317</c:v>
                </c:pt>
                <c:pt idx="1835">
                  <c:v>0.31809999999999999</c:v>
                </c:pt>
                <c:pt idx="1836">
                  <c:v>0.32500000000000001</c:v>
                </c:pt>
                <c:pt idx="1837">
                  <c:v>0.33389999999999997</c:v>
                </c:pt>
                <c:pt idx="1838">
                  <c:v>0.34329999999999999</c:v>
                </c:pt>
                <c:pt idx="1839">
                  <c:v>0.3523</c:v>
                </c:pt>
                <c:pt idx="1840">
                  <c:v>0.35780000000000001</c:v>
                </c:pt>
                <c:pt idx="1841">
                  <c:v>0.36109999999999998</c:v>
                </c:pt>
                <c:pt idx="1842">
                  <c:v>0.3644</c:v>
                </c:pt>
                <c:pt idx="1843">
                  <c:v>0.3669</c:v>
                </c:pt>
                <c:pt idx="1844">
                  <c:v>0.35630000000000001</c:v>
                </c:pt>
                <c:pt idx="1845">
                  <c:v>0.34420000000000001</c:v>
                </c:pt>
                <c:pt idx="1846">
                  <c:v>0.3357</c:v>
                </c:pt>
                <c:pt idx="1847">
                  <c:v>0.32690000000000002</c:v>
                </c:pt>
                <c:pt idx="1848">
                  <c:v>0.31790000000000002</c:v>
                </c:pt>
                <c:pt idx="1849">
                  <c:v>0.32150000000000001</c:v>
                </c:pt>
                <c:pt idx="1850">
                  <c:v>0.33110000000000001</c:v>
                </c:pt>
                <c:pt idx="1851">
                  <c:v>0.33729999999999999</c:v>
                </c:pt>
                <c:pt idx="1852">
                  <c:v>0.34229999999999999</c:v>
                </c:pt>
                <c:pt idx="1853">
                  <c:v>0.34489999999999998</c:v>
                </c:pt>
                <c:pt idx="1854">
                  <c:v>0.34460000000000002</c:v>
                </c:pt>
                <c:pt idx="1855">
                  <c:v>0.34200000000000003</c:v>
                </c:pt>
                <c:pt idx="1856">
                  <c:v>0.33900000000000002</c:v>
                </c:pt>
                <c:pt idx="1857">
                  <c:v>0.34339999999999998</c:v>
                </c:pt>
                <c:pt idx="1858">
                  <c:v>0.35820000000000002</c:v>
                </c:pt>
                <c:pt idx="1859">
                  <c:v>0.36580000000000001</c:v>
                </c:pt>
                <c:pt idx="1860">
                  <c:v>0.36559999999999998</c:v>
                </c:pt>
                <c:pt idx="1861">
                  <c:v>0.36230000000000001</c:v>
                </c:pt>
                <c:pt idx="1862">
                  <c:v>0.33539999999999998</c:v>
                </c:pt>
                <c:pt idx="1863">
                  <c:v>0.32190000000000002</c:v>
                </c:pt>
                <c:pt idx="1864">
                  <c:v>0.33019999999999999</c:v>
                </c:pt>
                <c:pt idx="1865">
                  <c:v>0.34110000000000001</c:v>
                </c:pt>
                <c:pt idx="1866">
                  <c:v>0.3679</c:v>
                </c:pt>
                <c:pt idx="1867">
                  <c:v>0.37919999999999998</c:v>
                </c:pt>
                <c:pt idx="1868">
                  <c:v>0.37159999999999999</c:v>
                </c:pt>
                <c:pt idx="1869">
                  <c:v>0.35949999999999999</c:v>
                </c:pt>
                <c:pt idx="1870">
                  <c:v>0.34079999999999999</c:v>
                </c:pt>
                <c:pt idx="1871">
                  <c:v>0.32140000000000002</c:v>
                </c:pt>
                <c:pt idx="1872">
                  <c:v>0.34110000000000001</c:v>
                </c:pt>
                <c:pt idx="1873">
                  <c:v>0.36249999999999999</c:v>
                </c:pt>
                <c:pt idx="1874">
                  <c:v>0.37409999999999999</c:v>
                </c:pt>
                <c:pt idx="1875">
                  <c:v>0.37790000000000001</c:v>
                </c:pt>
                <c:pt idx="1876">
                  <c:v>0.36549999999999999</c:v>
                </c:pt>
                <c:pt idx="1877">
                  <c:v>0.36969999999999997</c:v>
                </c:pt>
                <c:pt idx="1878">
                  <c:v>0.37519999999999998</c:v>
                </c:pt>
                <c:pt idx="1879">
                  <c:v>0.36420000000000002</c:v>
                </c:pt>
                <c:pt idx="1880">
                  <c:v>0.35439999999999999</c:v>
                </c:pt>
                <c:pt idx="1881">
                  <c:v>0.34439999999999998</c:v>
                </c:pt>
                <c:pt idx="1882">
                  <c:v>0.33510000000000001</c:v>
                </c:pt>
                <c:pt idx="1883">
                  <c:v>0.32969999999999999</c:v>
                </c:pt>
                <c:pt idx="1884">
                  <c:v>0.32919999999999999</c:v>
                </c:pt>
                <c:pt idx="1885">
                  <c:v>0.32429999999999998</c:v>
                </c:pt>
                <c:pt idx="1886">
                  <c:v>0.31090000000000001</c:v>
                </c:pt>
                <c:pt idx="1887">
                  <c:v>0.29959999999999998</c:v>
                </c:pt>
                <c:pt idx="1888">
                  <c:v>0.2878</c:v>
                </c:pt>
                <c:pt idx="1889">
                  <c:v>0.32279999999999998</c:v>
                </c:pt>
                <c:pt idx="1890">
                  <c:v>0.34420000000000001</c:v>
                </c:pt>
                <c:pt idx="1891">
                  <c:v>0.35399999999999998</c:v>
                </c:pt>
                <c:pt idx="1892">
                  <c:v>0.3584</c:v>
                </c:pt>
                <c:pt idx="1893">
                  <c:v>0.35809999999999997</c:v>
                </c:pt>
                <c:pt idx="1894">
                  <c:v>0.36009999999999998</c:v>
                </c:pt>
                <c:pt idx="1895">
                  <c:v>0.35060000000000002</c:v>
                </c:pt>
                <c:pt idx="1896">
                  <c:v>0.33439999999999998</c:v>
                </c:pt>
                <c:pt idx="1897">
                  <c:v>0.33829999999999999</c:v>
                </c:pt>
                <c:pt idx="1898">
                  <c:v>0.33110000000000001</c:v>
                </c:pt>
                <c:pt idx="1899">
                  <c:v>0.32119999999999999</c:v>
                </c:pt>
                <c:pt idx="1900">
                  <c:v>0.32819999999999999</c:v>
                </c:pt>
                <c:pt idx="1901">
                  <c:v>0.3367</c:v>
                </c:pt>
                <c:pt idx="1902">
                  <c:v>0.34499999999999997</c:v>
                </c:pt>
                <c:pt idx="1903">
                  <c:v>0.34449999999999997</c:v>
                </c:pt>
                <c:pt idx="1904">
                  <c:v>0.34179999999999999</c:v>
                </c:pt>
                <c:pt idx="1905">
                  <c:v>0.34139999999999998</c:v>
                </c:pt>
                <c:pt idx="1906">
                  <c:v>0.34870000000000001</c:v>
                </c:pt>
                <c:pt idx="1907">
                  <c:v>0.34699999999999998</c:v>
                </c:pt>
                <c:pt idx="1908">
                  <c:v>0.34539999999999998</c:v>
                </c:pt>
                <c:pt idx="1909">
                  <c:v>0.3528</c:v>
                </c:pt>
                <c:pt idx="1910">
                  <c:v>0.3644</c:v>
                </c:pt>
                <c:pt idx="1911">
                  <c:v>0.3765</c:v>
                </c:pt>
                <c:pt idx="1912">
                  <c:v>0.38229999999999997</c:v>
                </c:pt>
                <c:pt idx="1913">
                  <c:v>0.38300000000000001</c:v>
                </c:pt>
                <c:pt idx="1914">
                  <c:v>0.38240000000000002</c:v>
                </c:pt>
                <c:pt idx="1915">
                  <c:v>0.38030000000000003</c:v>
                </c:pt>
                <c:pt idx="1916">
                  <c:v>0.37840000000000001</c:v>
                </c:pt>
                <c:pt idx="1917">
                  <c:v>0.37759999999999999</c:v>
                </c:pt>
                <c:pt idx="1918">
                  <c:v>0.37780000000000002</c:v>
                </c:pt>
                <c:pt idx="1919">
                  <c:v>0.38300000000000001</c:v>
                </c:pt>
                <c:pt idx="1920">
                  <c:v>0.39779999999999999</c:v>
                </c:pt>
                <c:pt idx="1921">
                  <c:v>0.3952</c:v>
                </c:pt>
                <c:pt idx="1922">
                  <c:v>0.3977</c:v>
                </c:pt>
                <c:pt idx="1923">
                  <c:v>0.40939999999999999</c:v>
                </c:pt>
                <c:pt idx="1924">
                  <c:v>0.41589999999999999</c:v>
                </c:pt>
                <c:pt idx="1925">
                  <c:v>0.41499999999999998</c:v>
                </c:pt>
                <c:pt idx="1926">
                  <c:v>0.41039999999999999</c:v>
                </c:pt>
                <c:pt idx="1927">
                  <c:v>0.40129999999999999</c:v>
                </c:pt>
                <c:pt idx="1928">
                  <c:v>0.38379999999999997</c:v>
                </c:pt>
                <c:pt idx="1929">
                  <c:v>0.37169999999999997</c:v>
                </c:pt>
                <c:pt idx="1930">
                  <c:v>0.36630000000000001</c:v>
                </c:pt>
                <c:pt idx="1931">
                  <c:v>0.3654</c:v>
                </c:pt>
                <c:pt idx="1932">
                  <c:v>0.37019999999999997</c:v>
                </c:pt>
                <c:pt idx="1933">
                  <c:v>0.3785</c:v>
                </c:pt>
                <c:pt idx="1934">
                  <c:v>0.3841</c:v>
                </c:pt>
                <c:pt idx="1935">
                  <c:v>0.3821</c:v>
                </c:pt>
                <c:pt idx="1936">
                  <c:v>0.3861</c:v>
                </c:pt>
                <c:pt idx="1937">
                  <c:v>0.39300000000000002</c:v>
                </c:pt>
                <c:pt idx="1938">
                  <c:v>0.39319999999999999</c:v>
                </c:pt>
                <c:pt idx="1939">
                  <c:v>0.38919999999999999</c:v>
                </c:pt>
                <c:pt idx="1940">
                  <c:v>0.3987</c:v>
                </c:pt>
                <c:pt idx="1941">
                  <c:v>0.40529999999999999</c:v>
                </c:pt>
                <c:pt idx="1942">
                  <c:v>0.39950000000000002</c:v>
                </c:pt>
                <c:pt idx="1943">
                  <c:v>0.39660000000000001</c:v>
                </c:pt>
                <c:pt idx="1944">
                  <c:v>0.4047</c:v>
                </c:pt>
                <c:pt idx="1945">
                  <c:v>0.41749999999999998</c:v>
                </c:pt>
                <c:pt idx="1946">
                  <c:v>0.42920000000000003</c:v>
                </c:pt>
                <c:pt idx="1947">
                  <c:v>0.42349999999999999</c:v>
                </c:pt>
                <c:pt idx="1948">
                  <c:v>0.4083</c:v>
                </c:pt>
                <c:pt idx="1949">
                  <c:v>0.39550000000000002</c:v>
                </c:pt>
                <c:pt idx="1950">
                  <c:v>0.38390000000000002</c:v>
                </c:pt>
                <c:pt idx="1951">
                  <c:v>0.37480000000000002</c:v>
                </c:pt>
                <c:pt idx="1952">
                  <c:v>0.3664</c:v>
                </c:pt>
                <c:pt idx="1953">
                  <c:v>0.35780000000000001</c:v>
                </c:pt>
                <c:pt idx="1954">
                  <c:v>0.34860000000000002</c:v>
                </c:pt>
                <c:pt idx="1955">
                  <c:v>0.34339999999999998</c:v>
                </c:pt>
                <c:pt idx="1956">
                  <c:v>0.35139999999999999</c:v>
                </c:pt>
                <c:pt idx="1957">
                  <c:v>0.35699999999999998</c:v>
                </c:pt>
                <c:pt idx="1958">
                  <c:v>0.35680000000000001</c:v>
                </c:pt>
                <c:pt idx="1959">
                  <c:v>0.35339999999999999</c:v>
                </c:pt>
                <c:pt idx="1960">
                  <c:v>0.35210000000000002</c:v>
                </c:pt>
                <c:pt idx="1961">
                  <c:v>0.35139999999999999</c:v>
                </c:pt>
                <c:pt idx="1962">
                  <c:v>0.35139999999999999</c:v>
                </c:pt>
                <c:pt idx="1963">
                  <c:v>0.35039999999999999</c:v>
                </c:pt>
                <c:pt idx="1964">
                  <c:v>0.34799999999999998</c:v>
                </c:pt>
                <c:pt idx="1965">
                  <c:v>0.34379999999999999</c:v>
                </c:pt>
                <c:pt idx="1966">
                  <c:v>0.34129999999999999</c:v>
                </c:pt>
                <c:pt idx="1967">
                  <c:v>0.34449999999999997</c:v>
                </c:pt>
                <c:pt idx="1968">
                  <c:v>0.34720000000000001</c:v>
                </c:pt>
                <c:pt idx="1969">
                  <c:v>0.3483</c:v>
                </c:pt>
                <c:pt idx="1970">
                  <c:v>0.34889999999999999</c:v>
                </c:pt>
                <c:pt idx="1971">
                  <c:v>0.34699999999999998</c:v>
                </c:pt>
                <c:pt idx="1972">
                  <c:v>0.33929999999999999</c:v>
                </c:pt>
                <c:pt idx="1973">
                  <c:v>0.33339999999999997</c:v>
                </c:pt>
                <c:pt idx="1974">
                  <c:v>0.32900000000000001</c:v>
                </c:pt>
                <c:pt idx="1975">
                  <c:v>0.33129999999999998</c:v>
                </c:pt>
                <c:pt idx="1976">
                  <c:v>0.3352</c:v>
                </c:pt>
                <c:pt idx="1977">
                  <c:v>0.34439999999999998</c:v>
                </c:pt>
                <c:pt idx="1978">
                  <c:v>0.35060000000000002</c:v>
                </c:pt>
                <c:pt idx="1979">
                  <c:v>0.34210000000000002</c:v>
                </c:pt>
                <c:pt idx="1980">
                  <c:v>0.34549999999999997</c:v>
                </c:pt>
                <c:pt idx="1981">
                  <c:v>0.3639</c:v>
                </c:pt>
                <c:pt idx="1982">
                  <c:v>0.37159999999999999</c:v>
                </c:pt>
                <c:pt idx="1983">
                  <c:v>0.36480000000000001</c:v>
                </c:pt>
                <c:pt idx="1984">
                  <c:v>0.36309999999999998</c:v>
                </c:pt>
                <c:pt idx="1985">
                  <c:v>0.35320000000000001</c:v>
                </c:pt>
                <c:pt idx="1986">
                  <c:v>0.34360000000000002</c:v>
                </c:pt>
                <c:pt idx="1987">
                  <c:v>0.33829999999999999</c:v>
                </c:pt>
                <c:pt idx="1988">
                  <c:v>0.33579999999999999</c:v>
                </c:pt>
                <c:pt idx="1989">
                  <c:v>0.34710000000000002</c:v>
                </c:pt>
                <c:pt idx="1990">
                  <c:v>0.35770000000000002</c:v>
                </c:pt>
                <c:pt idx="1991">
                  <c:v>0.34260000000000002</c:v>
                </c:pt>
                <c:pt idx="1992">
                  <c:v>0.33539999999999998</c:v>
                </c:pt>
                <c:pt idx="1993">
                  <c:v>0.3281</c:v>
                </c:pt>
                <c:pt idx="1994">
                  <c:v>0.32629999999999998</c:v>
                </c:pt>
                <c:pt idx="1995">
                  <c:v>0.31090000000000001</c:v>
                </c:pt>
                <c:pt idx="1996">
                  <c:v>0.31009999999999999</c:v>
                </c:pt>
                <c:pt idx="1997">
                  <c:v>0.307</c:v>
                </c:pt>
                <c:pt idx="1998">
                  <c:v>0.30309999999999998</c:v>
                </c:pt>
                <c:pt idx="1999">
                  <c:v>0.29980000000000001</c:v>
                </c:pt>
                <c:pt idx="2000">
                  <c:v>0.29349999999999998</c:v>
                </c:pt>
                <c:pt idx="2001">
                  <c:v>0.28100000000000003</c:v>
                </c:pt>
                <c:pt idx="2002">
                  <c:v>0.22689999999999999</c:v>
                </c:pt>
                <c:pt idx="2003">
                  <c:v>0.16109999999999999</c:v>
                </c:pt>
                <c:pt idx="2004">
                  <c:v>8.0399999999999999E-2</c:v>
                </c:pt>
                <c:pt idx="2005">
                  <c:v>6.9800000000000001E-2</c:v>
                </c:pt>
                <c:pt idx="2006">
                  <c:v>0.06</c:v>
                </c:pt>
                <c:pt idx="2007">
                  <c:v>6.5600000000000006E-2</c:v>
                </c:pt>
                <c:pt idx="2008">
                  <c:v>8.7999999999999995E-2</c:v>
                </c:pt>
                <c:pt idx="2009">
                  <c:v>0.1217</c:v>
                </c:pt>
                <c:pt idx="2010">
                  <c:v>0.14729999999999999</c:v>
                </c:pt>
                <c:pt idx="2011">
                  <c:v>0.13950000000000001</c:v>
                </c:pt>
                <c:pt idx="2012">
                  <c:v>0.14149999999999999</c:v>
                </c:pt>
                <c:pt idx="2013">
                  <c:v>0.1522</c:v>
                </c:pt>
                <c:pt idx="2014">
                  <c:v>0.1075</c:v>
                </c:pt>
                <c:pt idx="2015">
                  <c:v>7.5399999999999995E-2</c:v>
                </c:pt>
                <c:pt idx="2016">
                  <c:v>9.0300000000000005E-2</c:v>
                </c:pt>
                <c:pt idx="2017">
                  <c:v>0.1168</c:v>
                </c:pt>
                <c:pt idx="2018">
                  <c:v>0.14729999999999999</c:v>
                </c:pt>
                <c:pt idx="2019">
                  <c:v>0.17899999999999999</c:v>
                </c:pt>
                <c:pt idx="2020">
                  <c:v>0.18240000000000001</c:v>
                </c:pt>
                <c:pt idx="2021">
                  <c:v>0.15890000000000001</c:v>
                </c:pt>
                <c:pt idx="2022">
                  <c:v>0.14530000000000001</c:v>
                </c:pt>
                <c:pt idx="2023">
                  <c:v>0.16520000000000001</c:v>
                </c:pt>
                <c:pt idx="2024">
                  <c:v>0.22239999999999999</c:v>
                </c:pt>
                <c:pt idx="2025">
                  <c:v>0.23569999999999999</c:v>
                </c:pt>
                <c:pt idx="2026">
                  <c:v>0.2263</c:v>
                </c:pt>
                <c:pt idx="2027">
                  <c:v>0.21540000000000001</c:v>
                </c:pt>
                <c:pt idx="2028">
                  <c:v>0.1968</c:v>
                </c:pt>
                <c:pt idx="2029">
                  <c:v>0.1542</c:v>
                </c:pt>
                <c:pt idx="2030">
                  <c:v>0.1069</c:v>
                </c:pt>
                <c:pt idx="2031">
                  <c:v>6.3399999999999998E-2</c:v>
                </c:pt>
                <c:pt idx="2032">
                  <c:v>3.9600000000000003E-2</c:v>
                </c:pt>
                <c:pt idx="2033">
                  <c:v>3.8399999999999997E-2</c:v>
                </c:pt>
                <c:pt idx="2034">
                  <c:v>4.5999999999999999E-2</c:v>
                </c:pt>
                <c:pt idx="2035">
                  <c:v>0.1085</c:v>
                </c:pt>
                <c:pt idx="2036">
                  <c:v>0.1961</c:v>
                </c:pt>
                <c:pt idx="2037">
                  <c:v>0.25090000000000001</c:v>
                </c:pt>
                <c:pt idx="2038">
                  <c:v>0.29189999999999999</c:v>
                </c:pt>
                <c:pt idx="2039">
                  <c:v>0.29770000000000002</c:v>
                </c:pt>
                <c:pt idx="2040">
                  <c:v>0.30520000000000003</c:v>
                </c:pt>
                <c:pt idx="2041">
                  <c:v>0.30170000000000002</c:v>
                </c:pt>
                <c:pt idx="2042">
                  <c:v>0.29110000000000003</c:v>
                </c:pt>
                <c:pt idx="2043">
                  <c:v>0.27539999999999998</c:v>
                </c:pt>
                <c:pt idx="2044">
                  <c:v>0.26690000000000003</c:v>
                </c:pt>
                <c:pt idx="2045">
                  <c:v>0.26679999999999998</c:v>
                </c:pt>
                <c:pt idx="2046">
                  <c:v>0.27229999999999999</c:v>
                </c:pt>
                <c:pt idx="2047">
                  <c:v>0.27779999999999999</c:v>
                </c:pt>
                <c:pt idx="2048">
                  <c:v>0.2828</c:v>
                </c:pt>
                <c:pt idx="2049">
                  <c:v>0.28739999999999999</c:v>
                </c:pt>
                <c:pt idx="2050">
                  <c:v>0.29249999999999998</c:v>
                </c:pt>
                <c:pt idx="2051">
                  <c:v>0.29770000000000002</c:v>
                </c:pt>
                <c:pt idx="2052">
                  <c:v>0.30259999999999998</c:v>
                </c:pt>
                <c:pt idx="2053">
                  <c:v>0.30790000000000001</c:v>
                </c:pt>
                <c:pt idx="2054">
                  <c:v>0.313</c:v>
                </c:pt>
                <c:pt idx="2055">
                  <c:v>0.318</c:v>
                </c:pt>
                <c:pt idx="2056">
                  <c:v>0.32269999999999999</c:v>
                </c:pt>
                <c:pt idx="2057">
                  <c:v>0.32669999999999999</c:v>
                </c:pt>
                <c:pt idx="2058">
                  <c:v>0.33069999999999999</c:v>
                </c:pt>
                <c:pt idx="2059">
                  <c:v>0.33489999999999998</c:v>
                </c:pt>
                <c:pt idx="2060">
                  <c:v>0.34849999999999998</c:v>
                </c:pt>
                <c:pt idx="2061">
                  <c:v>0.35339999999999999</c:v>
                </c:pt>
                <c:pt idx="2062">
                  <c:v>0.35799999999999998</c:v>
                </c:pt>
                <c:pt idx="2063">
                  <c:v>0.35799999999999998</c:v>
                </c:pt>
                <c:pt idx="2064">
                  <c:v>0.19109999999999999</c:v>
                </c:pt>
                <c:pt idx="2065">
                  <c:v>0.1968</c:v>
                </c:pt>
                <c:pt idx="2066">
                  <c:v>0.19670000000000001</c:v>
                </c:pt>
                <c:pt idx="2067">
                  <c:v>0.18820000000000001</c:v>
                </c:pt>
                <c:pt idx="2068">
                  <c:v>0.23219999999999999</c:v>
                </c:pt>
                <c:pt idx="2069">
                  <c:v>0.24299999999999999</c:v>
                </c:pt>
                <c:pt idx="2070">
                  <c:v>0.22839999999999999</c:v>
                </c:pt>
                <c:pt idx="2071">
                  <c:v>5.5599999999999997E-2</c:v>
                </c:pt>
                <c:pt idx="2072">
                  <c:v>0.1154</c:v>
                </c:pt>
                <c:pt idx="2073">
                  <c:v>0.3458</c:v>
                </c:pt>
                <c:pt idx="2074">
                  <c:v>0.35680000000000001</c:v>
                </c:pt>
                <c:pt idx="2075">
                  <c:v>0.34050000000000002</c:v>
                </c:pt>
                <c:pt idx="2076">
                  <c:v>0.32940000000000003</c:v>
                </c:pt>
                <c:pt idx="2077">
                  <c:v>0.33110000000000001</c:v>
                </c:pt>
                <c:pt idx="2078">
                  <c:v>0.33539999999999998</c:v>
                </c:pt>
                <c:pt idx="2079">
                  <c:v>0.33410000000000001</c:v>
                </c:pt>
                <c:pt idx="2080">
                  <c:v>0.2707</c:v>
                </c:pt>
                <c:pt idx="2081">
                  <c:v>3.09E-2</c:v>
                </c:pt>
                <c:pt idx="2082">
                  <c:v>3.7600000000000001E-2</c:v>
                </c:pt>
                <c:pt idx="2083">
                  <c:v>5.2200000000000003E-2</c:v>
                </c:pt>
                <c:pt idx="2084">
                  <c:v>8.1799999999999998E-2</c:v>
                </c:pt>
                <c:pt idx="2085">
                  <c:v>0.13189999999999999</c:v>
                </c:pt>
                <c:pt idx="2086">
                  <c:v>0.18720000000000001</c:v>
                </c:pt>
                <c:pt idx="2087">
                  <c:v>0.2722</c:v>
                </c:pt>
                <c:pt idx="2088">
                  <c:v>0.30859999999999999</c:v>
                </c:pt>
                <c:pt idx="2089">
                  <c:v>0.32800000000000001</c:v>
                </c:pt>
                <c:pt idx="2090">
                  <c:v>0.31440000000000001</c:v>
                </c:pt>
                <c:pt idx="2091">
                  <c:v>0.29930000000000001</c:v>
                </c:pt>
                <c:pt idx="2092">
                  <c:v>0.2913</c:v>
                </c:pt>
                <c:pt idx="2093">
                  <c:v>0.28720000000000001</c:v>
                </c:pt>
                <c:pt idx="2094">
                  <c:v>0.29949999999999999</c:v>
                </c:pt>
                <c:pt idx="2095">
                  <c:v>0.31209999999999999</c:v>
                </c:pt>
                <c:pt idx="2096">
                  <c:v>0.31490000000000001</c:v>
                </c:pt>
                <c:pt idx="2097">
                  <c:v>0.30470000000000003</c:v>
                </c:pt>
                <c:pt idx="2098">
                  <c:v>0.31030000000000002</c:v>
                </c:pt>
                <c:pt idx="2099">
                  <c:v>0.3211</c:v>
                </c:pt>
                <c:pt idx="2100">
                  <c:v>0.33069999999999999</c:v>
                </c:pt>
                <c:pt idx="2101">
                  <c:v>0.33910000000000001</c:v>
                </c:pt>
                <c:pt idx="2102">
                  <c:v>0.34739999999999999</c:v>
                </c:pt>
                <c:pt idx="2103">
                  <c:v>0.32869999999999999</c:v>
                </c:pt>
                <c:pt idx="2104">
                  <c:v>0.3145</c:v>
                </c:pt>
                <c:pt idx="2105">
                  <c:v>0.31309999999999999</c:v>
                </c:pt>
                <c:pt idx="2106">
                  <c:v>0.3221</c:v>
                </c:pt>
                <c:pt idx="2107">
                  <c:v>0.32929999999999998</c:v>
                </c:pt>
                <c:pt idx="2108">
                  <c:v>0.31090000000000001</c:v>
                </c:pt>
                <c:pt idx="2109">
                  <c:v>0.2979</c:v>
                </c:pt>
                <c:pt idx="2110">
                  <c:v>0.30359999999999998</c:v>
                </c:pt>
                <c:pt idx="2111">
                  <c:v>0.30259999999999998</c:v>
                </c:pt>
                <c:pt idx="2112">
                  <c:v>0.29210000000000003</c:v>
                </c:pt>
                <c:pt idx="2113">
                  <c:v>0.29449999999999998</c:v>
                </c:pt>
                <c:pt idx="2114">
                  <c:v>0.3054</c:v>
                </c:pt>
                <c:pt idx="2115">
                  <c:v>0.31680000000000003</c:v>
                </c:pt>
                <c:pt idx="2116">
                  <c:v>0.3276</c:v>
                </c:pt>
                <c:pt idx="2117">
                  <c:v>0.33229999999999998</c:v>
                </c:pt>
                <c:pt idx="2118">
                  <c:v>0.31619999999999998</c:v>
                </c:pt>
                <c:pt idx="2119">
                  <c:v>0.3145</c:v>
                </c:pt>
                <c:pt idx="2120">
                  <c:v>0.31490000000000001</c:v>
                </c:pt>
                <c:pt idx="2121">
                  <c:v>0.32419999999999999</c:v>
                </c:pt>
                <c:pt idx="2122">
                  <c:v>0.33429999999999999</c:v>
                </c:pt>
                <c:pt idx="2123">
                  <c:v>0.34670000000000001</c:v>
                </c:pt>
                <c:pt idx="2124">
                  <c:v>0.35370000000000001</c:v>
                </c:pt>
                <c:pt idx="2125">
                  <c:v>0.33550000000000002</c:v>
                </c:pt>
                <c:pt idx="2126">
                  <c:v>0.3276</c:v>
                </c:pt>
                <c:pt idx="2127">
                  <c:v>0.31269999999999998</c:v>
                </c:pt>
                <c:pt idx="2128">
                  <c:v>0.29959999999999998</c:v>
                </c:pt>
                <c:pt idx="2129">
                  <c:v>0.29430000000000001</c:v>
                </c:pt>
                <c:pt idx="2130">
                  <c:v>0.30549999999999999</c:v>
                </c:pt>
                <c:pt idx="2131">
                  <c:v>0.3251</c:v>
                </c:pt>
                <c:pt idx="2132">
                  <c:v>0.34549999999999997</c:v>
                </c:pt>
                <c:pt idx="2133">
                  <c:v>0.35970000000000002</c:v>
                </c:pt>
                <c:pt idx="2134">
                  <c:v>0.36080000000000001</c:v>
                </c:pt>
                <c:pt idx="2135">
                  <c:v>0.33929999999999999</c:v>
                </c:pt>
                <c:pt idx="2136">
                  <c:v>0.31259999999999999</c:v>
                </c:pt>
                <c:pt idx="2137">
                  <c:v>0.255</c:v>
                </c:pt>
                <c:pt idx="2138">
                  <c:v>0.2437</c:v>
                </c:pt>
                <c:pt idx="2139">
                  <c:v>0.26669999999999999</c:v>
                </c:pt>
                <c:pt idx="2140">
                  <c:v>0.28970000000000001</c:v>
                </c:pt>
                <c:pt idx="2141">
                  <c:v>0.31509999999999999</c:v>
                </c:pt>
                <c:pt idx="2142">
                  <c:v>0.33100000000000002</c:v>
                </c:pt>
                <c:pt idx="2143">
                  <c:v>0.3392</c:v>
                </c:pt>
                <c:pt idx="2144">
                  <c:v>0.32200000000000001</c:v>
                </c:pt>
                <c:pt idx="2145">
                  <c:v>0.30969999999999998</c:v>
                </c:pt>
                <c:pt idx="2146">
                  <c:v>0.29930000000000001</c:v>
                </c:pt>
                <c:pt idx="2147">
                  <c:v>0.29949999999999999</c:v>
                </c:pt>
                <c:pt idx="2148">
                  <c:v>0.30980000000000002</c:v>
                </c:pt>
                <c:pt idx="2149">
                  <c:v>0.32300000000000001</c:v>
                </c:pt>
                <c:pt idx="2150">
                  <c:v>0.31919999999999998</c:v>
                </c:pt>
                <c:pt idx="2151">
                  <c:v>0.30470000000000003</c:v>
                </c:pt>
                <c:pt idx="2152">
                  <c:v>0.2984</c:v>
                </c:pt>
                <c:pt idx="2153">
                  <c:v>0.29210000000000003</c:v>
                </c:pt>
                <c:pt idx="2154">
                  <c:v>0.28870000000000001</c:v>
                </c:pt>
                <c:pt idx="2155">
                  <c:v>0.28839999999999999</c:v>
                </c:pt>
                <c:pt idx="2156">
                  <c:v>0.29730000000000001</c:v>
                </c:pt>
                <c:pt idx="2157">
                  <c:v>0.31509999999999999</c:v>
                </c:pt>
                <c:pt idx="2158">
                  <c:v>0.30059999999999998</c:v>
                </c:pt>
                <c:pt idx="2159">
                  <c:v>0.28649999999999998</c:v>
                </c:pt>
                <c:pt idx="2160">
                  <c:v>0.27439999999999998</c:v>
                </c:pt>
                <c:pt idx="2161">
                  <c:v>0.2606</c:v>
                </c:pt>
                <c:pt idx="2162">
                  <c:v>0.24859999999999999</c:v>
                </c:pt>
                <c:pt idx="2163">
                  <c:v>0.2445</c:v>
                </c:pt>
                <c:pt idx="2164">
                  <c:v>0.23769999999999999</c:v>
                </c:pt>
                <c:pt idx="2165">
                  <c:v>0.24640000000000001</c:v>
                </c:pt>
                <c:pt idx="2166">
                  <c:v>0.25009999999999999</c:v>
                </c:pt>
                <c:pt idx="2167">
                  <c:v>0.25679999999999997</c:v>
                </c:pt>
                <c:pt idx="2168">
                  <c:v>0.26590000000000003</c:v>
                </c:pt>
                <c:pt idx="2169">
                  <c:v>0.28649999999999998</c:v>
                </c:pt>
                <c:pt idx="2170">
                  <c:v>0.29049999999999998</c:v>
                </c:pt>
                <c:pt idx="2171">
                  <c:v>0.28839999999999999</c:v>
                </c:pt>
                <c:pt idx="2172">
                  <c:v>0.28939999999999999</c:v>
                </c:pt>
                <c:pt idx="2173">
                  <c:v>0.29730000000000001</c:v>
                </c:pt>
                <c:pt idx="2174">
                  <c:v>0.29549999999999998</c:v>
                </c:pt>
                <c:pt idx="2175">
                  <c:v>0.29630000000000001</c:v>
                </c:pt>
                <c:pt idx="2176">
                  <c:v>0.3034</c:v>
                </c:pt>
                <c:pt idx="2177">
                  <c:v>0.3034</c:v>
                </c:pt>
                <c:pt idx="2178">
                  <c:v>0.29399999999999998</c:v>
                </c:pt>
                <c:pt idx="2179">
                  <c:v>0.29070000000000001</c:v>
                </c:pt>
                <c:pt idx="2180">
                  <c:v>0.3014</c:v>
                </c:pt>
                <c:pt idx="2181">
                  <c:v>0.311</c:v>
                </c:pt>
                <c:pt idx="2182">
                  <c:v>0.30890000000000001</c:v>
                </c:pt>
                <c:pt idx="2183">
                  <c:v>0.30769999999999997</c:v>
                </c:pt>
                <c:pt idx="2184">
                  <c:v>0.29670000000000002</c:v>
                </c:pt>
                <c:pt idx="2185">
                  <c:v>0.28589999999999999</c:v>
                </c:pt>
                <c:pt idx="2186">
                  <c:v>0.28799999999999998</c:v>
                </c:pt>
                <c:pt idx="2187">
                  <c:v>0.28989999999999999</c:v>
                </c:pt>
                <c:pt idx="2188">
                  <c:v>0.27560000000000001</c:v>
                </c:pt>
                <c:pt idx="2189">
                  <c:v>0.2702</c:v>
                </c:pt>
                <c:pt idx="2190">
                  <c:v>0.26690000000000003</c:v>
                </c:pt>
                <c:pt idx="2191">
                  <c:v>0.27450000000000002</c:v>
                </c:pt>
                <c:pt idx="2192">
                  <c:v>0.2888</c:v>
                </c:pt>
                <c:pt idx="2193">
                  <c:v>0.28999999999999998</c:v>
                </c:pt>
                <c:pt idx="2194">
                  <c:v>0.29360000000000003</c:v>
                </c:pt>
                <c:pt idx="2195">
                  <c:v>0.30840000000000001</c:v>
                </c:pt>
                <c:pt idx="2196">
                  <c:v>0.30769999999999997</c:v>
                </c:pt>
                <c:pt idx="2197">
                  <c:v>0.28649999999999998</c:v>
                </c:pt>
                <c:pt idx="2198">
                  <c:v>0.27639999999999998</c:v>
                </c:pt>
                <c:pt idx="2199">
                  <c:v>0.28399999999999997</c:v>
                </c:pt>
                <c:pt idx="2200">
                  <c:v>0.29020000000000001</c:v>
                </c:pt>
                <c:pt idx="2201">
                  <c:v>0.2984</c:v>
                </c:pt>
                <c:pt idx="2202">
                  <c:v>0.30669999999999997</c:v>
                </c:pt>
                <c:pt idx="2203">
                  <c:v>0.30520000000000003</c:v>
                </c:pt>
                <c:pt idx="2204">
                  <c:v>0.28360000000000002</c:v>
                </c:pt>
                <c:pt idx="2205">
                  <c:v>0.27189999999999998</c:v>
                </c:pt>
                <c:pt idx="2206">
                  <c:v>0.26250000000000001</c:v>
                </c:pt>
                <c:pt idx="2207">
                  <c:v>0.25669999999999998</c:v>
                </c:pt>
                <c:pt idx="2208">
                  <c:v>0.24970000000000001</c:v>
                </c:pt>
                <c:pt idx="2209">
                  <c:v>0.24660000000000001</c:v>
                </c:pt>
                <c:pt idx="2210">
                  <c:v>0.2475</c:v>
                </c:pt>
                <c:pt idx="2211">
                  <c:v>0.24859999999999999</c:v>
                </c:pt>
                <c:pt idx="2212">
                  <c:v>0.24709999999999999</c:v>
                </c:pt>
                <c:pt idx="2213">
                  <c:v>0.25069999999999998</c:v>
                </c:pt>
                <c:pt idx="2214">
                  <c:v>0.26790000000000003</c:v>
                </c:pt>
                <c:pt idx="2215">
                  <c:v>0.2878</c:v>
                </c:pt>
                <c:pt idx="2216">
                  <c:v>0.2954</c:v>
                </c:pt>
                <c:pt idx="2217">
                  <c:v>0.29749999999999999</c:v>
                </c:pt>
                <c:pt idx="2218">
                  <c:v>0.29709999999999998</c:v>
                </c:pt>
                <c:pt idx="2219">
                  <c:v>0.2918</c:v>
                </c:pt>
                <c:pt idx="2220">
                  <c:v>0.28320000000000001</c:v>
                </c:pt>
                <c:pt idx="2221">
                  <c:v>0.29049999999999998</c:v>
                </c:pt>
                <c:pt idx="2222">
                  <c:v>0.30890000000000001</c:v>
                </c:pt>
                <c:pt idx="2223">
                  <c:v>0.32600000000000001</c:v>
                </c:pt>
                <c:pt idx="2224">
                  <c:v>0.34029999999999999</c:v>
                </c:pt>
                <c:pt idx="2225">
                  <c:v>0.3478</c:v>
                </c:pt>
                <c:pt idx="2226">
                  <c:v>0.34799999999999998</c:v>
                </c:pt>
                <c:pt idx="2227">
                  <c:v>0.3165</c:v>
                </c:pt>
                <c:pt idx="2228">
                  <c:v>0.27489999999999998</c:v>
                </c:pt>
                <c:pt idx="2229">
                  <c:v>0.25659999999999999</c:v>
                </c:pt>
                <c:pt idx="2230">
                  <c:v>0.2545</c:v>
                </c:pt>
                <c:pt idx="2231">
                  <c:v>0.25309999999999999</c:v>
                </c:pt>
                <c:pt idx="2232">
                  <c:v>0.2515</c:v>
                </c:pt>
                <c:pt idx="2233">
                  <c:v>0.24809999999999999</c:v>
                </c:pt>
                <c:pt idx="2234">
                  <c:v>0.24249999999999999</c:v>
                </c:pt>
                <c:pt idx="2235">
                  <c:v>0.23300000000000001</c:v>
                </c:pt>
                <c:pt idx="2236">
                  <c:v>0.23080000000000001</c:v>
                </c:pt>
                <c:pt idx="2237">
                  <c:v>0.2402</c:v>
                </c:pt>
                <c:pt idx="2238">
                  <c:v>0.25969999999999999</c:v>
                </c:pt>
                <c:pt idx="2239">
                  <c:v>0.27039999999999997</c:v>
                </c:pt>
                <c:pt idx="2240">
                  <c:v>0.2455</c:v>
                </c:pt>
                <c:pt idx="2241">
                  <c:v>0.23330000000000001</c:v>
                </c:pt>
                <c:pt idx="2242">
                  <c:v>0.23169999999999999</c:v>
                </c:pt>
                <c:pt idx="2243">
                  <c:v>0.24329999999999999</c:v>
                </c:pt>
                <c:pt idx="2244">
                  <c:v>0.2472</c:v>
                </c:pt>
                <c:pt idx="2245">
                  <c:v>0.248</c:v>
                </c:pt>
                <c:pt idx="2246">
                  <c:v>0.25230000000000002</c:v>
                </c:pt>
                <c:pt idx="2247">
                  <c:v>0.25990000000000002</c:v>
                </c:pt>
                <c:pt idx="2248">
                  <c:v>0.26450000000000001</c:v>
                </c:pt>
                <c:pt idx="2249">
                  <c:v>0.26369999999999999</c:v>
                </c:pt>
                <c:pt idx="2250">
                  <c:v>0.25819999999999999</c:v>
                </c:pt>
                <c:pt idx="2251">
                  <c:v>0.24490000000000001</c:v>
                </c:pt>
                <c:pt idx="2252">
                  <c:v>0.25729999999999997</c:v>
                </c:pt>
                <c:pt idx="2253">
                  <c:v>0.26350000000000001</c:v>
                </c:pt>
                <c:pt idx="2254">
                  <c:v>0.2611</c:v>
                </c:pt>
                <c:pt idx="2255">
                  <c:v>0.26540000000000002</c:v>
                </c:pt>
                <c:pt idx="2256">
                  <c:v>0.27460000000000001</c:v>
                </c:pt>
                <c:pt idx="2257">
                  <c:v>0.27789999999999998</c:v>
                </c:pt>
                <c:pt idx="2258">
                  <c:v>0.28089999999999998</c:v>
                </c:pt>
                <c:pt idx="2259">
                  <c:v>0.28410000000000002</c:v>
                </c:pt>
                <c:pt idx="2260">
                  <c:v>0.28220000000000001</c:v>
                </c:pt>
                <c:pt idx="2261">
                  <c:v>0.28070000000000001</c:v>
                </c:pt>
                <c:pt idx="2262">
                  <c:v>0.27939999999999998</c:v>
                </c:pt>
                <c:pt idx="2263">
                  <c:v>0.2828</c:v>
                </c:pt>
                <c:pt idx="2264">
                  <c:v>0.29730000000000001</c:v>
                </c:pt>
                <c:pt idx="2265">
                  <c:v>0.31840000000000002</c:v>
                </c:pt>
                <c:pt idx="2266">
                  <c:v>0.33700000000000002</c:v>
                </c:pt>
                <c:pt idx="2267">
                  <c:v>0.35189999999999999</c:v>
                </c:pt>
                <c:pt idx="2268">
                  <c:v>0.36320000000000002</c:v>
                </c:pt>
                <c:pt idx="2269">
                  <c:v>0.37040000000000001</c:v>
                </c:pt>
                <c:pt idx="2270">
                  <c:v>0.34760000000000002</c:v>
                </c:pt>
                <c:pt idx="2271">
                  <c:v>0.32429999999999998</c:v>
                </c:pt>
                <c:pt idx="2272">
                  <c:v>0.33200000000000002</c:v>
                </c:pt>
                <c:pt idx="2273">
                  <c:v>0.33510000000000001</c:v>
                </c:pt>
                <c:pt idx="2274">
                  <c:v>0.33350000000000002</c:v>
                </c:pt>
                <c:pt idx="2275">
                  <c:v>0.3377</c:v>
                </c:pt>
                <c:pt idx="2276">
                  <c:v>0.33210000000000001</c:v>
                </c:pt>
                <c:pt idx="2277">
                  <c:v>0.32569999999999999</c:v>
                </c:pt>
                <c:pt idx="2278">
                  <c:v>0.3251</c:v>
                </c:pt>
                <c:pt idx="2279">
                  <c:v>0.33560000000000001</c:v>
                </c:pt>
                <c:pt idx="2280">
                  <c:v>0.34129999999999999</c:v>
                </c:pt>
                <c:pt idx="2281">
                  <c:v>0.34820000000000001</c:v>
                </c:pt>
                <c:pt idx="2282">
                  <c:v>0.35099999999999998</c:v>
                </c:pt>
                <c:pt idx="2283">
                  <c:v>0.34620000000000001</c:v>
                </c:pt>
                <c:pt idx="2284">
                  <c:v>0.34379999999999999</c:v>
                </c:pt>
                <c:pt idx="2285">
                  <c:v>0.33910000000000001</c:v>
                </c:pt>
                <c:pt idx="2286">
                  <c:v>0.33650000000000002</c:v>
                </c:pt>
                <c:pt idx="2287">
                  <c:v>0.318</c:v>
                </c:pt>
                <c:pt idx="2288">
                  <c:v>0.30109999999999998</c:v>
                </c:pt>
                <c:pt idx="2289">
                  <c:v>0.28639999999999999</c:v>
                </c:pt>
                <c:pt idx="2290">
                  <c:v>0.26069999999999999</c:v>
                </c:pt>
                <c:pt idx="2291">
                  <c:v>0.185</c:v>
                </c:pt>
                <c:pt idx="2292">
                  <c:v>0.16850000000000001</c:v>
                </c:pt>
                <c:pt idx="2293">
                  <c:v>0.16070000000000001</c:v>
                </c:pt>
                <c:pt idx="2294">
                  <c:v>0.15740000000000001</c:v>
                </c:pt>
                <c:pt idx="2295">
                  <c:v>0.1492</c:v>
                </c:pt>
                <c:pt idx="2296">
                  <c:v>0.13519999999999999</c:v>
                </c:pt>
                <c:pt idx="2297">
                  <c:v>0.1298</c:v>
                </c:pt>
                <c:pt idx="2298">
                  <c:v>0.1389</c:v>
                </c:pt>
                <c:pt idx="2299">
                  <c:v>0.14929999999999999</c:v>
                </c:pt>
                <c:pt idx="2300">
                  <c:v>0.15490000000000001</c:v>
                </c:pt>
                <c:pt idx="2301">
                  <c:v>0.16039999999999999</c:v>
                </c:pt>
                <c:pt idx="2302">
                  <c:v>0.1613</c:v>
                </c:pt>
                <c:pt idx="2303">
                  <c:v>0.1535</c:v>
                </c:pt>
                <c:pt idx="2304">
                  <c:v>0.1709</c:v>
                </c:pt>
                <c:pt idx="2305">
                  <c:v>0.1905</c:v>
                </c:pt>
                <c:pt idx="2306">
                  <c:v>0.20549999999999999</c:v>
                </c:pt>
                <c:pt idx="2307">
                  <c:v>0.21740000000000001</c:v>
                </c:pt>
                <c:pt idx="2308">
                  <c:v>0.21440000000000001</c:v>
                </c:pt>
                <c:pt idx="2309">
                  <c:v>0.2014</c:v>
                </c:pt>
                <c:pt idx="2310">
                  <c:v>0.20080000000000001</c:v>
                </c:pt>
                <c:pt idx="2311">
                  <c:v>0.21390000000000001</c:v>
                </c:pt>
                <c:pt idx="2312">
                  <c:v>0.2223</c:v>
                </c:pt>
                <c:pt idx="2313">
                  <c:v>0.2286</c:v>
                </c:pt>
                <c:pt idx="2314">
                  <c:v>0.23180000000000001</c:v>
                </c:pt>
                <c:pt idx="2315">
                  <c:v>0.2382</c:v>
                </c:pt>
                <c:pt idx="2316">
                  <c:v>0.246</c:v>
                </c:pt>
                <c:pt idx="2317">
                  <c:v>0.25240000000000001</c:v>
                </c:pt>
                <c:pt idx="2318">
                  <c:v>0.26200000000000001</c:v>
                </c:pt>
                <c:pt idx="2319">
                  <c:v>0.25829999999999997</c:v>
                </c:pt>
                <c:pt idx="2320">
                  <c:v>0.25059999999999999</c:v>
                </c:pt>
                <c:pt idx="2321">
                  <c:v>0.25430000000000003</c:v>
                </c:pt>
                <c:pt idx="2322">
                  <c:v>0.25740000000000002</c:v>
                </c:pt>
                <c:pt idx="2323">
                  <c:v>0.25119999999999998</c:v>
                </c:pt>
                <c:pt idx="2324">
                  <c:v>0.2351</c:v>
                </c:pt>
                <c:pt idx="2325">
                  <c:v>0.23100000000000001</c:v>
                </c:pt>
                <c:pt idx="2326">
                  <c:v>0.23150000000000001</c:v>
                </c:pt>
                <c:pt idx="2327">
                  <c:v>0.22239999999999999</c:v>
                </c:pt>
                <c:pt idx="2328">
                  <c:v>0.19639999999999999</c:v>
                </c:pt>
                <c:pt idx="2329">
                  <c:v>0.17560000000000001</c:v>
                </c:pt>
                <c:pt idx="2330">
                  <c:v>0.1666</c:v>
                </c:pt>
                <c:pt idx="2331">
                  <c:v>0.16489999999999999</c:v>
                </c:pt>
                <c:pt idx="2332">
                  <c:v>0.17910000000000001</c:v>
                </c:pt>
                <c:pt idx="2333">
                  <c:v>0.2074</c:v>
                </c:pt>
                <c:pt idx="2334">
                  <c:v>0.22989999999999999</c:v>
                </c:pt>
                <c:pt idx="2335">
                  <c:v>0.22650000000000001</c:v>
                </c:pt>
                <c:pt idx="2336">
                  <c:v>0.2014</c:v>
                </c:pt>
                <c:pt idx="2337">
                  <c:v>0.17860000000000001</c:v>
                </c:pt>
                <c:pt idx="2338">
                  <c:v>0.1522</c:v>
                </c:pt>
                <c:pt idx="2339">
                  <c:v>0.13650000000000001</c:v>
                </c:pt>
                <c:pt idx="2340">
                  <c:v>0.1283</c:v>
                </c:pt>
                <c:pt idx="2341">
                  <c:v>0.10730000000000001</c:v>
                </c:pt>
                <c:pt idx="2342">
                  <c:v>8.6300000000000002E-2</c:v>
                </c:pt>
                <c:pt idx="2343">
                  <c:v>9.7900000000000001E-2</c:v>
                </c:pt>
                <c:pt idx="2344">
                  <c:v>0.12740000000000001</c:v>
                </c:pt>
                <c:pt idx="2345">
                  <c:v>0.16089999999999999</c:v>
                </c:pt>
                <c:pt idx="2346">
                  <c:v>0.19209999999999999</c:v>
                </c:pt>
                <c:pt idx="2347">
                  <c:v>0.2127</c:v>
                </c:pt>
                <c:pt idx="2348">
                  <c:v>0.2064</c:v>
                </c:pt>
                <c:pt idx="2349">
                  <c:v>0.19739999999999999</c:v>
                </c:pt>
                <c:pt idx="2350">
                  <c:v>0.1852</c:v>
                </c:pt>
                <c:pt idx="2351">
                  <c:v>0.17349999999999999</c:v>
                </c:pt>
                <c:pt idx="2352">
                  <c:v>0.19389999999999999</c:v>
                </c:pt>
                <c:pt idx="2353">
                  <c:v>0.222</c:v>
                </c:pt>
                <c:pt idx="2354">
                  <c:v>0.24490000000000001</c:v>
                </c:pt>
                <c:pt idx="2355">
                  <c:v>0.25259999999999999</c:v>
                </c:pt>
                <c:pt idx="2356">
                  <c:v>0.23710000000000001</c:v>
                </c:pt>
                <c:pt idx="2357">
                  <c:v>0.22720000000000001</c:v>
                </c:pt>
                <c:pt idx="2358">
                  <c:v>0.22309999999999999</c:v>
                </c:pt>
                <c:pt idx="2359">
                  <c:v>0.22170000000000001</c:v>
                </c:pt>
                <c:pt idx="2360">
                  <c:v>0.21929999999999999</c:v>
                </c:pt>
                <c:pt idx="2361">
                  <c:v>0.2044</c:v>
                </c:pt>
                <c:pt idx="2362">
                  <c:v>0.18940000000000001</c:v>
                </c:pt>
                <c:pt idx="2363">
                  <c:v>0.18149999999999999</c:v>
                </c:pt>
                <c:pt idx="2364">
                  <c:v>0.19089999999999999</c:v>
                </c:pt>
                <c:pt idx="2365">
                  <c:v>0.20899999999999999</c:v>
                </c:pt>
                <c:pt idx="2366">
                  <c:v>0.22720000000000001</c:v>
                </c:pt>
                <c:pt idx="2367">
                  <c:v>0.2407</c:v>
                </c:pt>
                <c:pt idx="2368">
                  <c:v>0.25480000000000003</c:v>
                </c:pt>
                <c:pt idx="2369">
                  <c:v>0.26790000000000003</c:v>
                </c:pt>
                <c:pt idx="2370">
                  <c:v>0.27729999999999999</c:v>
                </c:pt>
                <c:pt idx="2371">
                  <c:v>0.27439999999999998</c:v>
                </c:pt>
                <c:pt idx="2372">
                  <c:v>0.2621</c:v>
                </c:pt>
                <c:pt idx="2373">
                  <c:v>0.25069999999999998</c:v>
                </c:pt>
                <c:pt idx="2374">
                  <c:v>0.23980000000000001</c:v>
                </c:pt>
                <c:pt idx="2375">
                  <c:v>0.22589999999999999</c:v>
                </c:pt>
                <c:pt idx="2376">
                  <c:v>0.2079</c:v>
                </c:pt>
                <c:pt idx="2377">
                  <c:v>0.18410000000000001</c:v>
                </c:pt>
                <c:pt idx="2378">
                  <c:v>0.1903</c:v>
                </c:pt>
                <c:pt idx="2379">
                  <c:v>0.2137</c:v>
                </c:pt>
                <c:pt idx="2380">
                  <c:v>0.2364</c:v>
                </c:pt>
                <c:pt idx="2381">
                  <c:v>0.24560000000000001</c:v>
                </c:pt>
                <c:pt idx="2382">
                  <c:v>0.25069999999999998</c:v>
                </c:pt>
                <c:pt idx="2383">
                  <c:v>0.2571</c:v>
                </c:pt>
                <c:pt idx="2384">
                  <c:v>0.26600000000000001</c:v>
                </c:pt>
                <c:pt idx="2385">
                  <c:v>0.26790000000000003</c:v>
                </c:pt>
                <c:pt idx="2386">
                  <c:v>0.25829999999999997</c:v>
                </c:pt>
                <c:pt idx="2387">
                  <c:v>0.24410000000000001</c:v>
                </c:pt>
                <c:pt idx="2388">
                  <c:v>0.23400000000000001</c:v>
                </c:pt>
                <c:pt idx="2389">
                  <c:v>0.2298</c:v>
                </c:pt>
                <c:pt idx="2390">
                  <c:v>0.24210000000000001</c:v>
                </c:pt>
                <c:pt idx="2391">
                  <c:v>0.26079999999999998</c:v>
                </c:pt>
                <c:pt idx="2392">
                  <c:v>0.27160000000000001</c:v>
                </c:pt>
                <c:pt idx="2393">
                  <c:v>0.26919999999999999</c:v>
                </c:pt>
                <c:pt idx="2394">
                  <c:v>0.26369999999999999</c:v>
                </c:pt>
                <c:pt idx="2395">
                  <c:v>0.26129999999999998</c:v>
                </c:pt>
                <c:pt idx="2396">
                  <c:v>0.26179999999999998</c:v>
                </c:pt>
                <c:pt idx="2397">
                  <c:v>0.26910000000000001</c:v>
                </c:pt>
                <c:pt idx="2398">
                  <c:v>0.28239999999999998</c:v>
                </c:pt>
                <c:pt idx="2399">
                  <c:v>0.28360000000000002</c:v>
                </c:pt>
                <c:pt idx="2400">
                  <c:v>0.2792</c:v>
                </c:pt>
                <c:pt idx="2401">
                  <c:v>0.27039999999999997</c:v>
                </c:pt>
                <c:pt idx="2402">
                  <c:v>0.26879999999999998</c:v>
                </c:pt>
                <c:pt idx="2403">
                  <c:v>0.26479999999999998</c:v>
                </c:pt>
                <c:pt idx="2404">
                  <c:v>0.2555</c:v>
                </c:pt>
                <c:pt idx="2405">
                  <c:v>0.25769999999999998</c:v>
                </c:pt>
                <c:pt idx="2406">
                  <c:v>0.25009999999999999</c:v>
                </c:pt>
                <c:pt idx="2407">
                  <c:v>0.24329999999999999</c:v>
                </c:pt>
                <c:pt idx="2408">
                  <c:v>0.2485</c:v>
                </c:pt>
                <c:pt idx="2409">
                  <c:v>0.25569999999999998</c:v>
                </c:pt>
                <c:pt idx="2410">
                  <c:v>0.25990000000000002</c:v>
                </c:pt>
                <c:pt idx="2411">
                  <c:v>0.26279999999999998</c:v>
                </c:pt>
                <c:pt idx="2412">
                  <c:v>0.26569999999999999</c:v>
                </c:pt>
                <c:pt idx="2413">
                  <c:v>0.25869999999999999</c:v>
                </c:pt>
                <c:pt idx="2414">
                  <c:v>0.2571</c:v>
                </c:pt>
                <c:pt idx="2415">
                  <c:v>0.25390000000000001</c:v>
                </c:pt>
                <c:pt idx="2416">
                  <c:v>0.24460000000000001</c:v>
                </c:pt>
                <c:pt idx="2417">
                  <c:v>0.24660000000000001</c:v>
                </c:pt>
                <c:pt idx="2418">
                  <c:v>0.2492</c:v>
                </c:pt>
                <c:pt idx="2419">
                  <c:v>0.25019999999999998</c:v>
                </c:pt>
                <c:pt idx="2420">
                  <c:v>0.25230000000000002</c:v>
                </c:pt>
                <c:pt idx="2421">
                  <c:v>0.2571</c:v>
                </c:pt>
                <c:pt idx="2422">
                  <c:v>0.2571</c:v>
                </c:pt>
                <c:pt idx="2423">
                  <c:v>0.25769999999999998</c:v>
                </c:pt>
                <c:pt idx="2424">
                  <c:v>0.2641</c:v>
                </c:pt>
                <c:pt idx="2425">
                  <c:v>0.2676</c:v>
                </c:pt>
                <c:pt idx="2426">
                  <c:v>0.27810000000000001</c:v>
                </c:pt>
                <c:pt idx="2427">
                  <c:v>0.27979999999999999</c:v>
                </c:pt>
                <c:pt idx="2428">
                  <c:v>0.26669999999999999</c:v>
                </c:pt>
                <c:pt idx="2429">
                  <c:v>0.25690000000000002</c:v>
                </c:pt>
                <c:pt idx="2430">
                  <c:v>0.26290000000000002</c:v>
                </c:pt>
                <c:pt idx="2431">
                  <c:v>0.26229999999999998</c:v>
                </c:pt>
                <c:pt idx="2432">
                  <c:v>0.26150000000000001</c:v>
                </c:pt>
                <c:pt idx="2433">
                  <c:v>0.26829999999999998</c:v>
                </c:pt>
                <c:pt idx="2434">
                  <c:v>0.27379999999999999</c:v>
                </c:pt>
                <c:pt idx="2435">
                  <c:v>0.27489999999999998</c:v>
                </c:pt>
                <c:pt idx="2436">
                  <c:v>0.28289999999999998</c:v>
                </c:pt>
                <c:pt idx="2437">
                  <c:v>0.28839999999999999</c:v>
                </c:pt>
                <c:pt idx="2438">
                  <c:v>0.28670000000000001</c:v>
                </c:pt>
                <c:pt idx="2439">
                  <c:v>0.27260000000000001</c:v>
                </c:pt>
                <c:pt idx="2440">
                  <c:v>0.2697</c:v>
                </c:pt>
                <c:pt idx="2441">
                  <c:v>0.27289999999999998</c:v>
                </c:pt>
                <c:pt idx="2442">
                  <c:v>0.2984</c:v>
                </c:pt>
                <c:pt idx="2443">
                  <c:v>0.29749999999999999</c:v>
                </c:pt>
                <c:pt idx="2444">
                  <c:v>0.29310000000000003</c:v>
                </c:pt>
                <c:pt idx="2445">
                  <c:v>0.2999</c:v>
                </c:pt>
                <c:pt idx="2446">
                  <c:v>0.3049</c:v>
                </c:pt>
                <c:pt idx="2447">
                  <c:v>0.30630000000000002</c:v>
                </c:pt>
                <c:pt idx="2448">
                  <c:v>0.317</c:v>
                </c:pt>
                <c:pt idx="2449">
                  <c:v>0.31230000000000002</c:v>
                </c:pt>
                <c:pt idx="2450">
                  <c:v>0.31</c:v>
                </c:pt>
                <c:pt idx="2451">
                  <c:v>0.31459999999999999</c:v>
                </c:pt>
                <c:pt idx="2452">
                  <c:v>0.30959999999999999</c:v>
                </c:pt>
                <c:pt idx="2453">
                  <c:v>0.30520000000000003</c:v>
                </c:pt>
                <c:pt idx="2454">
                  <c:v>0.32740000000000002</c:v>
                </c:pt>
                <c:pt idx="2455">
                  <c:v>0.33700000000000002</c:v>
                </c:pt>
                <c:pt idx="2456">
                  <c:v>0.33779999999999999</c:v>
                </c:pt>
                <c:pt idx="2457">
                  <c:v>0.32550000000000001</c:v>
                </c:pt>
                <c:pt idx="2458">
                  <c:v>0.27950000000000003</c:v>
                </c:pt>
                <c:pt idx="2459">
                  <c:v>0.25390000000000001</c:v>
                </c:pt>
                <c:pt idx="2460">
                  <c:v>0.23050000000000001</c:v>
                </c:pt>
                <c:pt idx="2461">
                  <c:v>0.2336</c:v>
                </c:pt>
                <c:pt idx="2462">
                  <c:v>0.24010000000000001</c:v>
                </c:pt>
                <c:pt idx="2463">
                  <c:v>0.2472</c:v>
                </c:pt>
                <c:pt idx="2464">
                  <c:v>0.24859999999999999</c:v>
                </c:pt>
                <c:pt idx="2465">
                  <c:v>0.24299999999999999</c:v>
                </c:pt>
                <c:pt idx="2466">
                  <c:v>0.23830000000000001</c:v>
                </c:pt>
                <c:pt idx="2467">
                  <c:v>0.23169999999999999</c:v>
                </c:pt>
                <c:pt idx="2468">
                  <c:v>0.21560000000000001</c:v>
                </c:pt>
                <c:pt idx="2469">
                  <c:v>0.19070000000000001</c:v>
                </c:pt>
                <c:pt idx="2470">
                  <c:v>0.17799999999999999</c:v>
                </c:pt>
                <c:pt idx="2471">
                  <c:v>0.18509999999999999</c:v>
                </c:pt>
                <c:pt idx="2472">
                  <c:v>0.19389999999999999</c:v>
                </c:pt>
                <c:pt idx="2473">
                  <c:v>0.20960000000000001</c:v>
                </c:pt>
                <c:pt idx="2474">
                  <c:v>0.2364</c:v>
                </c:pt>
                <c:pt idx="2475">
                  <c:v>0.25359999999999999</c:v>
                </c:pt>
                <c:pt idx="2476">
                  <c:v>0.25919999999999999</c:v>
                </c:pt>
                <c:pt idx="2477">
                  <c:v>0.2465</c:v>
                </c:pt>
                <c:pt idx="2478">
                  <c:v>0.2392</c:v>
                </c:pt>
                <c:pt idx="2479">
                  <c:v>0.24060000000000001</c:v>
                </c:pt>
                <c:pt idx="2480">
                  <c:v>0.25209999999999999</c:v>
                </c:pt>
                <c:pt idx="2481">
                  <c:v>0.24890000000000001</c:v>
                </c:pt>
                <c:pt idx="2482">
                  <c:v>0.24210000000000001</c:v>
                </c:pt>
                <c:pt idx="2483">
                  <c:v>0.23860000000000001</c:v>
                </c:pt>
                <c:pt idx="2484">
                  <c:v>0.23480000000000001</c:v>
                </c:pt>
                <c:pt idx="2485">
                  <c:v>0.22839999999999999</c:v>
                </c:pt>
                <c:pt idx="2486">
                  <c:v>0.21160000000000001</c:v>
                </c:pt>
                <c:pt idx="2487">
                  <c:v>0.1956</c:v>
                </c:pt>
                <c:pt idx="2488">
                  <c:v>0.20649999999999999</c:v>
                </c:pt>
                <c:pt idx="2489">
                  <c:v>0.21809999999999999</c:v>
                </c:pt>
                <c:pt idx="2490">
                  <c:v>0.2268</c:v>
                </c:pt>
                <c:pt idx="2491">
                  <c:v>0.23480000000000001</c:v>
                </c:pt>
                <c:pt idx="2492">
                  <c:v>0.24160000000000001</c:v>
                </c:pt>
                <c:pt idx="2493">
                  <c:v>0.24660000000000001</c:v>
                </c:pt>
                <c:pt idx="2494">
                  <c:v>0.24759999999999999</c:v>
                </c:pt>
                <c:pt idx="2495">
                  <c:v>0.2487</c:v>
                </c:pt>
                <c:pt idx="2496">
                  <c:v>0.2495</c:v>
                </c:pt>
                <c:pt idx="2497">
                  <c:v>0.25290000000000001</c:v>
                </c:pt>
                <c:pt idx="2498">
                  <c:v>0.24940000000000001</c:v>
                </c:pt>
                <c:pt idx="2499">
                  <c:v>0.24299999999999999</c:v>
                </c:pt>
                <c:pt idx="2500">
                  <c:v>0.2467</c:v>
                </c:pt>
                <c:pt idx="2501">
                  <c:v>0.25090000000000001</c:v>
                </c:pt>
                <c:pt idx="2502">
                  <c:v>0.25309999999999999</c:v>
                </c:pt>
                <c:pt idx="2503">
                  <c:v>0.25600000000000001</c:v>
                </c:pt>
                <c:pt idx="2504">
                  <c:v>0.24929999999999999</c:v>
                </c:pt>
                <c:pt idx="2505">
                  <c:v>0.2384</c:v>
                </c:pt>
                <c:pt idx="2506">
                  <c:v>0.23230000000000001</c:v>
                </c:pt>
                <c:pt idx="2507">
                  <c:v>0.22770000000000001</c:v>
                </c:pt>
                <c:pt idx="2508">
                  <c:v>0.22259999999999999</c:v>
                </c:pt>
                <c:pt idx="2509">
                  <c:v>0.21329999999999999</c:v>
                </c:pt>
                <c:pt idx="2510">
                  <c:v>0.1983</c:v>
                </c:pt>
                <c:pt idx="2511">
                  <c:v>0.1696</c:v>
                </c:pt>
                <c:pt idx="2512">
                  <c:v>0.122</c:v>
                </c:pt>
                <c:pt idx="2513">
                  <c:v>9.3200000000000005E-2</c:v>
                </c:pt>
                <c:pt idx="2514">
                  <c:v>0.10879999999999999</c:v>
                </c:pt>
                <c:pt idx="2515">
                  <c:v>0.13200000000000001</c:v>
                </c:pt>
                <c:pt idx="2516">
                  <c:v>0.15609999999999999</c:v>
                </c:pt>
                <c:pt idx="2517">
                  <c:v>0.17860000000000001</c:v>
                </c:pt>
                <c:pt idx="2518">
                  <c:v>0.18959999999999999</c:v>
                </c:pt>
                <c:pt idx="2519">
                  <c:v>0.20530000000000001</c:v>
                </c:pt>
                <c:pt idx="2520">
                  <c:v>0.22220000000000001</c:v>
                </c:pt>
                <c:pt idx="2521">
                  <c:v>0.2432</c:v>
                </c:pt>
                <c:pt idx="2522">
                  <c:v>0.25190000000000001</c:v>
                </c:pt>
                <c:pt idx="2523">
                  <c:v>0.24329999999999999</c:v>
                </c:pt>
                <c:pt idx="2524">
                  <c:v>0.22919999999999999</c:v>
                </c:pt>
                <c:pt idx="2525">
                  <c:v>0.21460000000000001</c:v>
                </c:pt>
                <c:pt idx="2526">
                  <c:v>0.221</c:v>
                </c:pt>
                <c:pt idx="2527">
                  <c:v>0.23180000000000001</c:v>
                </c:pt>
                <c:pt idx="2528">
                  <c:v>0.22459999999999999</c:v>
                </c:pt>
                <c:pt idx="2529">
                  <c:v>0.2311</c:v>
                </c:pt>
                <c:pt idx="2530">
                  <c:v>0.23960000000000001</c:v>
                </c:pt>
                <c:pt idx="2531">
                  <c:v>0.24249999999999999</c:v>
                </c:pt>
                <c:pt idx="2532">
                  <c:v>0.2467</c:v>
                </c:pt>
                <c:pt idx="2533">
                  <c:v>0.25779999999999997</c:v>
                </c:pt>
                <c:pt idx="2534">
                  <c:v>0.2616</c:v>
                </c:pt>
                <c:pt idx="2535">
                  <c:v>0.26190000000000002</c:v>
                </c:pt>
                <c:pt idx="2536">
                  <c:v>0.26300000000000001</c:v>
                </c:pt>
                <c:pt idx="2537">
                  <c:v>0.25940000000000002</c:v>
                </c:pt>
                <c:pt idx="2538">
                  <c:v>0.25819999999999999</c:v>
                </c:pt>
                <c:pt idx="2539">
                  <c:v>0.25900000000000001</c:v>
                </c:pt>
                <c:pt idx="2540">
                  <c:v>0.25180000000000002</c:v>
                </c:pt>
                <c:pt idx="2541">
                  <c:v>0.24859999999999999</c:v>
                </c:pt>
                <c:pt idx="2542">
                  <c:v>0.25180000000000002</c:v>
                </c:pt>
                <c:pt idx="2543">
                  <c:v>0.25519999999999998</c:v>
                </c:pt>
                <c:pt idx="2544">
                  <c:v>0.26200000000000001</c:v>
                </c:pt>
                <c:pt idx="2545">
                  <c:v>0.26729999999999998</c:v>
                </c:pt>
                <c:pt idx="2546">
                  <c:v>0.26479999999999998</c:v>
                </c:pt>
                <c:pt idx="2547">
                  <c:v>0.26169999999999999</c:v>
                </c:pt>
                <c:pt idx="2548">
                  <c:v>0.26469999999999999</c:v>
                </c:pt>
                <c:pt idx="2549">
                  <c:v>0.28120000000000001</c:v>
                </c:pt>
                <c:pt idx="2550">
                  <c:v>0.28299999999999997</c:v>
                </c:pt>
                <c:pt idx="2551">
                  <c:v>0.28789999999999999</c:v>
                </c:pt>
                <c:pt idx="2552">
                  <c:v>0.29199999999999998</c:v>
                </c:pt>
                <c:pt idx="2553">
                  <c:v>0.29189999999999999</c:v>
                </c:pt>
                <c:pt idx="2554">
                  <c:v>0.28960000000000002</c:v>
                </c:pt>
                <c:pt idx="2555">
                  <c:v>0.2843</c:v>
                </c:pt>
                <c:pt idx="2556">
                  <c:v>0.27960000000000002</c:v>
                </c:pt>
                <c:pt idx="2557">
                  <c:v>0.28260000000000002</c:v>
                </c:pt>
                <c:pt idx="2558">
                  <c:v>0.28039999999999998</c:v>
                </c:pt>
                <c:pt idx="2559">
                  <c:v>0.28670000000000001</c:v>
                </c:pt>
                <c:pt idx="2560">
                  <c:v>0.30130000000000001</c:v>
                </c:pt>
                <c:pt idx="2561">
                  <c:v>0.3054</c:v>
                </c:pt>
                <c:pt idx="2562">
                  <c:v>0.3</c:v>
                </c:pt>
                <c:pt idx="2563">
                  <c:v>0.30099999999999999</c:v>
                </c:pt>
                <c:pt idx="2564">
                  <c:v>0.30640000000000001</c:v>
                </c:pt>
                <c:pt idx="2565">
                  <c:v>0.31219999999999998</c:v>
                </c:pt>
                <c:pt idx="2566">
                  <c:v>0.31030000000000002</c:v>
                </c:pt>
                <c:pt idx="2567">
                  <c:v>0.32129999999999997</c:v>
                </c:pt>
                <c:pt idx="2568">
                  <c:v>0.3286</c:v>
                </c:pt>
                <c:pt idx="2569">
                  <c:v>0.31990000000000002</c:v>
                </c:pt>
                <c:pt idx="2570">
                  <c:v>0.31059999999999999</c:v>
                </c:pt>
                <c:pt idx="2571">
                  <c:v>0.30659999999999998</c:v>
                </c:pt>
                <c:pt idx="2572">
                  <c:v>0.30620000000000003</c:v>
                </c:pt>
                <c:pt idx="2573">
                  <c:v>0.30180000000000001</c:v>
                </c:pt>
                <c:pt idx="2574">
                  <c:v>0.30149999999999999</c:v>
                </c:pt>
                <c:pt idx="2575">
                  <c:v>0.30270000000000002</c:v>
                </c:pt>
                <c:pt idx="2576">
                  <c:v>0.30880000000000002</c:v>
                </c:pt>
                <c:pt idx="2577">
                  <c:v>0.31330000000000002</c:v>
                </c:pt>
                <c:pt idx="2578">
                  <c:v>0.308</c:v>
                </c:pt>
                <c:pt idx="2579">
                  <c:v>0.31309999999999999</c:v>
                </c:pt>
                <c:pt idx="2580">
                  <c:v>0.32300000000000001</c:v>
                </c:pt>
                <c:pt idx="2581">
                  <c:v>0.32950000000000002</c:v>
                </c:pt>
                <c:pt idx="2582">
                  <c:v>0.3196</c:v>
                </c:pt>
                <c:pt idx="2583">
                  <c:v>0.31330000000000002</c:v>
                </c:pt>
                <c:pt idx="2584">
                  <c:v>0.31730000000000003</c:v>
                </c:pt>
                <c:pt idx="2585">
                  <c:v>0.31409999999999999</c:v>
                </c:pt>
                <c:pt idx="2586">
                  <c:v>0.30680000000000002</c:v>
                </c:pt>
                <c:pt idx="2587">
                  <c:v>0.31159999999999999</c:v>
                </c:pt>
                <c:pt idx="2588">
                  <c:v>0.3216</c:v>
                </c:pt>
                <c:pt idx="2589">
                  <c:v>0.33650000000000002</c:v>
                </c:pt>
                <c:pt idx="2590">
                  <c:v>0.35570000000000002</c:v>
                </c:pt>
                <c:pt idx="2591">
                  <c:v>0.38</c:v>
                </c:pt>
                <c:pt idx="2592">
                  <c:v>0.39610000000000001</c:v>
                </c:pt>
                <c:pt idx="2593">
                  <c:v>0.37969999999999998</c:v>
                </c:pt>
                <c:pt idx="2594">
                  <c:v>0.37209999999999999</c:v>
                </c:pt>
                <c:pt idx="2595">
                  <c:v>0.3352</c:v>
                </c:pt>
                <c:pt idx="2596">
                  <c:v>0.3075</c:v>
                </c:pt>
                <c:pt idx="2597">
                  <c:v>0.28960000000000002</c:v>
                </c:pt>
                <c:pt idx="2598">
                  <c:v>0.27539999999999998</c:v>
                </c:pt>
                <c:pt idx="2599">
                  <c:v>0.28389999999999999</c:v>
                </c:pt>
                <c:pt idx="2600">
                  <c:v>0.30840000000000001</c:v>
                </c:pt>
                <c:pt idx="2601">
                  <c:v>0.33339999999999997</c:v>
                </c:pt>
                <c:pt idx="2602">
                  <c:v>0.34889999999999999</c:v>
                </c:pt>
                <c:pt idx="2603">
                  <c:v>0.36409999999999998</c:v>
                </c:pt>
                <c:pt idx="2604">
                  <c:v>0.33179999999999998</c:v>
                </c:pt>
                <c:pt idx="2605">
                  <c:v>0.29970000000000002</c:v>
                </c:pt>
                <c:pt idx="2606">
                  <c:v>0.25459999999999999</c:v>
                </c:pt>
                <c:pt idx="2607">
                  <c:v>0.23169999999999999</c:v>
                </c:pt>
                <c:pt idx="2608">
                  <c:v>0.21560000000000001</c:v>
                </c:pt>
                <c:pt idx="2609">
                  <c:v>0.2097</c:v>
                </c:pt>
                <c:pt idx="2610">
                  <c:v>0.21079999999999999</c:v>
                </c:pt>
                <c:pt idx="2611">
                  <c:v>0.20349999999999999</c:v>
                </c:pt>
                <c:pt idx="2612">
                  <c:v>0.18379999999999999</c:v>
                </c:pt>
                <c:pt idx="2613">
                  <c:v>0.161</c:v>
                </c:pt>
                <c:pt idx="2614">
                  <c:v>0.14680000000000001</c:v>
                </c:pt>
                <c:pt idx="2615">
                  <c:v>0.17549999999999999</c:v>
                </c:pt>
                <c:pt idx="2616">
                  <c:v>0.20699999999999999</c:v>
                </c:pt>
                <c:pt idx="2617">
                  <c:v>0.22589999999999999</c:v>
                </c:pt>
                <c:pt idx="2618">
                  <c:v>0.23230000000000001</c:v>
                </c:pt>
                <c:pt idx="2619">
                  <c:v>0.2316</c:v>
                </c:pt>
                <c:pt idx="2620">
                  <c:v>0.23419999999999999</c:v>
                </c:pt>
                <c:pt idx="2621">
                  <c:v>0.24429999999999999</c:v>
                </c:pt>
                <c:pt idx="2622">
                  <c:v>0.25459999999999999</c:v>
                </c:pt>
                <c:pt idx="2623">
                  <c:v>0.25290000000000001</c:v>
                </c:pt>
                <c:pt idx="2624">
                  <c:v>0.2495</c:v>
                </c:pt>
                <c:pt idx="2625">
                  <c:v>0.24809999999999999</c:v>
                </c:pt>
                <c:pt idx="2626">
                  <c:v>0.255</c:v>
                </c:pt>
                <c:pt idx="2627">
                  <c:v>0.25280000000000002</c:v>
                </c:pt>
                <c:pt idx="2628">
                  <c:v>0.25219999999999998</c:v>
                </c:pt>
                <c:pt idx="2629">
                  <c:v>0.2467</c:v>
                </c:pt>
                <c:pt idx="2630">
                  <c:v>0.2445</c:v>
                </c:pt>
                <c:pt idx="2631">
                  <c:v>0.24490000000000001</c:v>
                </c:pt>
                <c:pt idx="2632">
                  <c:v>0.24479999999999999</c:v>
                </c:pt>
                <c:pt idx="2633">
                  <c:v>0.24690000000000001</c:v>
                </c:pt>
                <c:pt idx="2634">
                  <c:v>0.2462</c:v>
                </c:pt>
                <c:pt idx="2635">
                  <c:v>0.25059999999999999</c:v>
                </c:pt>
                <c:pt idx="2636">
                  <c:v>0.25819999999999999</c:v>
                </c:pt>
                <c:pt idx="2637">
                  <c:v>0.25559999999999999</c:v>
                </c:pt>
                <c:pt idx="2638">
                  <c:v>0.25619999999999998</c:v>
                </c:pt>
                <c:pt idx="2639">
                  <c:v>0.26079999999999998</c:v>
                </c:pt>
                <c:pt idx="2640">
                  <c:v>0.25459999999999999</c:v>
                </c:pt>
                <c:pt idx="2641">
                  <c:v>0.25080000000000002</c:v>
                </c:pt>
                <c:pt idx="2642">
                  <c:v>0.252</c:v>
                </c:pt>
                <c:pt idx="2643">
                  <c:v>0.25119999999999998</c:v>
                </c:pt>
                <c:pt idx="2644">
                  <c:v>0.249</c:v>
                </c:pt>
                <c:pt idx="2645">
                  <c:v>0.24909999999999999</c:v>
                </c:pt>
                <c:pt idx="2646">
                  <c:v>0.24940000000000001</c:v>
                </c:pt>
                <c:pt idx="2647">
                  <c:v>0.24959999999999999</c:v>
                </c:pt>
                <c:pt idx="2648">
                  <c:v>0.249</c:v>
                </c:pt>
                <c:pt idx="2649">
                  <c:v>0.2472</c:v>
                </c:pt>
                <c:pt idx="2650">
                  <c:v>0.24160000000000001</c:v>
                </c:pt>
                <c:pt idx="2651">
                  <c:v>0.23369999999999999</c:v>
                </c:pt>
                <c:pt idx="2652">
                  <c:v>0.22450000000000001</c:v>
                </c:pt>
                <c:pt idx="2653">
                  <c:v>0.21240000000000001</c:v>
                </c:pt>
                <c:pt idx="2654">
                  <c:v>0.19819999999999999</c:v>
                </c:pt>
                <c:pt idx="2655">
                  <c:v>0.1903</c:v>
                </c:pt>
                <c:pt idx="2656">
                  <c:v>0.18609999999999999</c:v>
                </c:pt>
                <c:pt idx="2657">
                  <c:v>0.186</c:v>
                </c:pt>
                <c:pt idx="2658">
                  <c:v>0.20319999999999999</c:v>
                </c:pt>
                <c:pt idx="2659">
                  <c:v>0.22869999999999999</c:v>
                </c:pt>
                <c:pt idx="2660">
                  <c:v>0.25059999999999999</c:v>
                </c:pt>
                <c:pt idx="2661">
                  <c:v>0.26200000000000001</c:v>
                </c:pt>
                <c:pt idx="2662">
                  <c:v>0.26960000000000001</c:v>
                </c:pt>
                <c:pt idx="2663">
                  <c:v>0.2757</c:v>
                </c:pt>
                <c:pt idx="2664">
                  <c:v>0.28050000000000003</c:v>
                </c:pt>
                <c:pt idx="2665">
                  <c:v>0.28389999999999999</c:v>
                </c:pt>
                <c:pt idx="2666">
                  <c:v>0.2888</c:v>
                </c:pt>
                <c:pt idx="2667">
                  <c:v>0.29370000000000002</c:v>
                </c:pt>
                <c:pt idx="2668">
                  <c:v>0.29809999999999998</c:v>
                </c:pt>
                <c:pt idx="2669">
                  <c:v>0.30130000000000001</c:v>
                </c:pt>
                <c:pt idx="2670">
                  <c:v>0.30249999999999999</c:v>
                </c:pt>
                <c:pt idx="2671">
                  <c:v>0.2999</c:v>
                </c:pt>
                <c:pt idx="2672">
                  <c:v>0.29480000000000001</c:v>
                </c:pt>
                <c:pt idx="2673">
                  <c:v>0.2898</c:v>
                </c:pt>
                <c:pt idx="2674">
                  <c:v>0.28320000000000001</c:v>
                </c:pt>
                <c:pt idx="2675">
                  <c:v>0.28470000000000001</c:v>
                </c:pt>
                <c:pt idx="2676">
                  <c:v>0.29870000000000002</c:v>
                </c:pt>
                <c:pt idx="2677">
                  <c:v>0.3095</c:v>
                </c:pt>
                <c:pt idx="2678">
                  <c:v>0.30719999999999997</c:v>
                </c:pt>
                <c:pt idx="2679">
                  <c:v>0.3024</c:v>
                </c:pt>
                <c:pt idx="2680">
                  <c:v>0.29320000000000002</c:v>
                </c:pt>
                <c:pt idx="2681">
                  <c:v>0.2848</c:v>
                </c:pt>
                <c:pt idx="2682">
                  <c:v>0.27889999999999998</c:v>
                </c:pt>
                <c:pt idx="2683">
                  <c:v>0.27950000000000003</c:v>
                </c:pt>
                <c:pt idx="2684">
                  <c:v>0.28339999999999999</c:v>
                </c:pt>
                <c:pt idx="2685">
                  <c:v>0.2868</c:v>
                </c:pt>
                <c:pt idx="2686">
                  <c:v>0.28520000000000001</c:v>
                </c:pt>
                <c:pt idx="2687">
                  <c:v>0.28339999999999999</c:v>
                </c:pt>
                <c:pt idx="2688">
                  <c:v>0.27879999999999999</c:v>
                </c:pt>
                <c:pt idx="2689">
                  <c:v>0.26860000000000001</c:v>
                </c:pt>
                <c:pt idx="2690">
                  <c:v>0.25729999999999997</c:v>
                </c:pt>
                <c:pt idx="2691">
                  <c:v>0.23619999999999999</c:v>
                </c:pt>
                <c:pt idx="2692">
                  <c:v>0.20610000000000001</c:v>
                </c:pt>
                <c:pt idx="2693">
                  <c:v>0.17430000000000001</c:v>
                </c:pt>
                <c:pt idx="2694">
                  <c:v>0.1295</c:v>
                </c:pt>
                <c:pt idx="2695">
                  <c:v>0.1125</c:v>
                </c:pt>
                <c:pt idx="2696">
                  <c:v>0.13350000000000001</c:v>
                </c:pt>
                <c:pt idx="2697">
                  <c:v>0.1613</c:v>
                </c:pt>
                <c:pt idx="2698">
                  <c:v>0.1893</c:v>
                </c:pt>
                <c:pt idx="2699">
                  <c:v>0.2167</c:v>
                </c:pt>
                <c:pt idx="2700">
                  <c:v>0.2276</c:v>
                </c:pt>
                <c:pt idx="2701">
                  <c:v>0.23269999999999999</c:v>
                </c:pt>
                <c:pt idx="2702">
                  <c:v>0.23760000000000001</c:v>
                </c:pt>
                <c:pt idx="2703">
                  <c:v>0.24940000000000001</c:v>
                </c:pt>
                <c:pt idx="2704">
                  <c:v>0.26</c:v>
                </c:pt>
                <c:pt idx="2705">
                  <c:v>0.26860000000000001</c:v>
                </c:pt>
                <c:pt idx="2706">
                  <c:v>0.26350000000000001</c:v>
                </c:pt>
                <c:pt idx="2707">
                  <c:v>0.26069999999999999</c:v>
                </c:pt>
                <c:pt idx="2708">
                  <c:v>0.26840000000000003</c:v>
                </c:pt>
                <c:pt idx="2709">
                  <c:v>0.27400000000000002</c:v>
                </c:pt>
                <c:pt idx="2710">
                  <c:v>0.27300000000000002</c:v>
                </c:pt>
                <c:pt idx="2711">
                  <c:v>0.2702</c:v>
                </c:pt>
                <c:pt idx="2712">
                  <c:v>0.26929999999999998</c:v>
                </c:pt>
                <c:pt idx="2713">
                  <c:v>0.26840000000000003</c:v>
                </c:pt>
                <c:pt idx="2714">
                  <c:v>0.27129999999999999</c:v>
                </c:pt>
                <c:pt idx="2715">
                  <c:v>0.2787</c:v>
                </c:pt>
                <c:pt idx="2716">
                  <c:v>0.27850000000000003</c:v>
                </c:pt>
                <c:pt idx="2717">
                  <c:v>0.27089999999999997</c:v>
                </c:pt>
                <c:pt idx="2718">
                  <c:v>0.26440000000000002</c:v>
                </c:pt>
                <c:pt idx="2719">
                  <c:v>0.27039999999999997</c:v>
                </c:pt>
                <c:pt idx="2720">
                  <c:v>0.27560000000000001</c:v>
                </c:pt>
                <c:pt idx="2721">
                  <c:v>0.27329999999999999</c:v>
                </c:pt>
                <c:pt idx="2722">
                  <c:v>0.26860000000000001</c:v>
                </c:pt>
                <c:pt idx="2723">
                  <c:v>0.2717</c:v>
                </c:pt>
                <c:pt idx="2724">
                  <c:v>0.2722</c:v>
                </c:pt>
                <c:pt idx="2725">
                  <c:v>0.26540000000000002</c:v>
                </c:pt>
                <c:pt idx="2726">
                  <c:v>0.2555</c:v>
                </c:pt>
                <c:pt idx="2727">
                  <c:v>0.26600000000000001</c:v>
                </c:pt>
                <c:pt idx="2728">
                  <c:v>0.27189999999999998</c:v>
                </c:pt>
                <c:pt idx="2729">
                  <c:v>0.27339999999999998</c:v>
                </c:pt>
                <c:pt idx="2730">
                  <c:v>0.26900000000000002</c:v>
                </c:pt>
                <c:pt idx="2731">
                  <c:v>0.26779999999999998</c:v>
                </c:pt>
                <c:pt idx="2732">
                  <c:v>0.2752</c:v>
                </c:pt>
                <c:pt idx="2733">
                  <c:v>0.27560000000000001</c:v>
                </c:pt>
                <c:pt idx="2734">
                  <c:v>0.26379999999999998</c:v>
                </c:pt>
                <c:pt idx="2735">
                  <c:v>0.25669999999999998</c:v>
                </c:pt>
                <c:pt idx="2736">
                  <c:v>0.2596</c:v>
                </c:pt>
                <c:pt idx="2737">
                  <c:v>0.26939999999999997</c:v>
                </c:pt>
                <c:pt idx="2738">
                  <c:v>0.27210000000000001</c:v>
                </c:pt>
                <c:pt idx="2739">
                  <c:v>0.27489999999999998</c:v>
                </c:pt>
                <c:pt idx="2740">
                  <c:v>0.2802</c:v>
                </c:pt>
                <c:pt idx="2741">
                  <c:v>0.27339999999999998</c:v>
                </c:pt>
                <c:pt idx="2742">
                  <c:v>0.25729999999999997</c:v>
                </c:pt>
                <c:pt idx="2743">
                  <c:v>0.25480000000000003</c:v>
                </c:pt>
                <c:pt idx="2744">
                  <c:v>0.26340000000000002</c:v>
                </c:pt>
                <c:pt idx="2745">
                  <c:v>0.26819999999999999</c:v>
                </c:pt>
                <c:pt idx="2746">
                  <c:v>0.26960000000000001</c:v>
                </c:pt>
                <c:pt idx="2747">
                  <c:v>0.26729999999999998</c:v>
                </c:pt>
                <c:pt idx="2748">
                  <c:v>0.26979999999999998</c:v>
                </c:pt>
                <c:pt idx="2749">
                  <c:v>0.26069999999999999</c:v>
                </c:pt>
                <c:pt idx="2750">
                  <c:v>0.25259999999999999</c:v>
                </c:pt>
                <c:pt idx="2751">
                  <c:v>0.26079999999999998</c:v>
                </c:pt>
                <c:pt idx="2752">
                  <c:v>0.2737</c:v>
                </c:pt>
                <c:pt idx="2753">
                  <c:v>0.2863</c:v>
                </c:pt>
                <c:pt idx="2754">
                  <c:v>0.2838</c:v>
                </c:pt>
                <c:pt idx="2755">
                  <c:v>0.28320000000000001</c:v>
                </c:pt>
                <c:pt idx="2756">
                  <c:v>0.27760000000000001</c:v>
                </c:pt>
                <c:pt idx="2757">
                  <c:v>0.2747</c:v>
                </c:pt>
                <c:pt idx="2758">
                  <c:v>0.28239999999999998</c:v>
                </c:pt>
                <c:pt idx="2759">
                  <c:v>0.28420000000000001</c:v>
                </c:pt>
                <c:pt idx="2760">
                  <c:v>0.28360000000000002</c:v>
                </c:pt>
                <c:pt idx="2761">
                  <c:v>0.28510000000000002</c:v>
                </c:pt>
                <c:pt idx="2762">
                  <c:v>0.28660000000000002</c:v>
                </c:pt>
                <c:pt idx="2763">
                  <c:v>0.28810000000000002</c:v>
                </c:pt>
                <c:pt idx="2764">
                  <c:v>0.28999999999999998</c:v>
                </c:pt>
                <c:pt idx="2765">
                  <c:v>0.29770000000000002</c:v>
                </c:pt>
                <c:pt idx="2766">
                  <c:v>0.30299999999999999</c:v>
                </c:pt>
                <c:pt idx="2767">
                  <c:v>0.30170000000000002</c:v>
                </c:pt>
                <c:pt idx="2768">
                  <c:v>0.29170000000000001</c:v>
                </c:pt>
                <c:pt idx="2769">
                  <c:v>0.28899999999999998</c:v>
                </c:pt>
                <c:pt idx="2770">
                  <c:v>0.27779999999999999</c:v>
                </c:pt>
                <c:pt idx="2771">
                  <c:v>0.27160000000000001</c:v>
                </c:pt>
                <c:pt idx="2772">
                  <c:v>0.26819999999999999</c:v>
                </c:pt>
                <c:pt idx="2773">
                  <c:v>0.26100000000000001</c:v>
                </c:pt>
                <c:pt idx="2774">
                  <c:v>0.26910000000000001</c:v>
                </c:pt>
                <c:pt idx="2775">
                  <c:v>0.28039999999999998</c:v>
                </c:pt>
                <c:pt idx="2776">
                  <c:v>0.28910000000000002</c:v>
                </c:pt>
                <c:pt idx="2777">
                  <c:v>0.2979</c:v>
                </c:pt>
                <c:pt idx="2778">
                  <c:v>0.30420000000000003</c:v>
                </c:pt>
                <c:pt idx="2779">
                  <c:v>0.30249999999999999</c:v>
                </c:pt>
                <c:pt idx="2780">
                  <c:v>0.29899999999999999</c:v>
                </c:pt>
                <c:pt idx="2781">
                  <c:v>0.3029</c:v>
                </c:pt>
                <c:pt idx="2782">
                  <c:v>0.30640000000000001</c:v>
                </c:pt>
                <c:pt idx="2783">
                  <c:v>0.30380000000000001</c:v>
                </c:pt>
                <c:pt idx="2784">
                  <c:v>0.29110000000000003</c:v>
                </c:pt>
                <c:pt idx="2785">
                  <c:v>0.29320000000000002</c:v>
                </c:pt>
                <c:pt idx="2786">
                  <c:v>0.30320000000000003</c:v>
                </c:pt>
                <c:pt idx="2787">
                  <c:v>0.31030000000000002</c:v>
                </c:pt>
                <c:pt idx="2788">
                  <c:v>0.31309999999999999</c:v>
                </c:pt>
                <c:pt idx="2789">
                  <c:v>0.30640000000000001</c:v>
                </c:pt>
                <c:pt idx="2790">
                  <c:v>0.29360000000000003</c:v>
                </c:pt>
                <c:pt idx="2791">
                  <c:v>0.28170000000000001</c:v>
                </c:pt>
                <c:pt idx="2792">
                  <c:v>0.27079999999999999</c:v>
                </c:pt>
                <c:pt idx="2793">
                  <c:v>0.2702</c:v>
                </c:pt>
                <c:pt idx="2794">
                  <c:v>0.27650000000000002</c:v>
                </c:pt>
                <c:pt idx="2795">
                  <c:v>0.27300000000000002</c:v>
                </c:pt>
                <c:pt idx="2796">
                  <c:v>0.27629999999999999</c:v>
                </c:pt>
                <c:pt idx="2797">
                  <c:v>0.27979999999999999</c:v>
                </c:pt>
                <c:pt idx="2798">
                  <c:v>0.27979999999999999</c:v>
                </c:pt>
                <c:pt idx="2799">
                  <c:v>0.28620000000000001</c:v>
                </c:pt>
                <c:pt idx="2800">
                  <c:v>0.29530000000000001</c:v>
                </c:pt>
                <c:pt idx="2801">
                  <c:v>0.29330000000000001</c:v>
                </c:pt>
                <c:pt idx="2802">
                  <c:v>0.2782</c:v>
                </c:pt>
                <c:pt idx="2803">
                  <c:v>0.26569999999999999</c:v>
                </c:pt>
                <c:pt idx="2804">
                  <c:v>0.26069999999999999</c:v>
                </c:pt>
                <c:pt idx="2805">
                  <c:v>0.249</c:v>
                </c:pt>
                <c:pt idx="2806">
                  <c:v>0.23849999999999999</c:v>
                </c:pt>
                <c:pt idx="2807">
                  <c:v>0.23069999999999999</c:v>
                </c:pt>
                <c:pt idx="2808">
                  <c:v>0.23400000000000001</c:v>
                </c:pt>
                <c:pt idx="2809">
                  <c:v>0.2417</c:v>
                </c:pt>
                <c:pt idx="2810">
                  <c:v>0.2429</c:v>
                </c:pt>
                <c:pt idx="2811">
                  <c:v>0.2419</c:v>
                </c:pt>
                <c:pt idx="2812">
                  <c:v>0.24160000000000001</c:v>
                </c:pt>
                <c:pt idx="2813">
                  <c:v>0.252</c:v>
                </c:pt>
                <c:pt idx="2814">
                  <c:v>0.255</c:v>
                </c:pt>
                <c:pt idx="2815">
                  <c:v>0.25509999999999999</c:v>
                </c:pt>
                <c:pt idx="2816">
                  <c:v>0.25380000000000003</c:v>
                </c:pt>
                <c:pt idx="2817">
                  <c:v>0.25219999999999998</c:v>
                </c:pt>
                <c:pt idx="2818">
                  <c:v>0.25069999999999998</c:v>
                </c:pt>
                <c:pt idx="2819">
                  <c:v>0.24979999999999999</c:v>
                </c:pt>
                <c:pt idx="2820">
                  <c:v>0.24940000000000001</c:v>
                </c:pt>
                <c:pt idx="2821">
                  <c:v>0.252</c:v>
                </c:pt>
                <c:pt idx="2822">
                  <c:v>0.25990000000000002</c:v>
                </c:pt>
                <c:pt idx="2823">
                  <c:v>0.26150000000000001</c:v>
                </c:pt>
                <c:pt idx="2824">
                  <c:v>0.2475</c:v>
                </c:pt>
                <c:pt idx="2825">
                  <c:v>0.23280000000000001</c:v>
                </c:pt>
                <c:pt idx="2826">
                  <c:v>0.22589999999999999</c:v>
                </c:pt>
                <c:pt idx="2827">
                  <c:v>0.2205</c:v>
                </c:pt>
                <c:pt idx="2828">
                  <c:v>0.22189999999999999</c:v>
                </c:pt>
                <c:pt idx="2829">
                  <c:v>0.22939999999999999</c:v>
                </c:pt>
                <c:pt idx="2830">
                  <c:v>0.24929999999999999</c:v>
                </c:pt>
                <c:pt idx="2831">
                  <c:v>0.26719999999999999</c:v>
                </c:pt>
                <c:pt idx="2832">
                  <c:v>0.28249999999999997</c:v>
                </c:pt>
                <c:pt idx="2833">
                  <c:v>0.28589999999999999</c:v>
                </c:pt>
                <c:pt idx="2834">
                  <c:v>0.27760000000000001</c:v>
                </c:pt>
                <c:pt idx="2835">
                  <c:v>0.26910000000000001</c:v>
                </c:pt>
                <c:pt idx="2836">
                  <c:v>0.27060000000000001</c:v>
                </c:pt>
                <c:pt idx="2837">
                  <c:v>0.26869999999999999</c:v>
                </c:pt>
                <c:pt idx="2838">
                  <c:v>0.27239999999999998</c:v>
                </c:pt>
                <c:pt idx="2839">
                  <c:v>0.2843</c:v>
                </c:pt>
                <c:pt idx="2840">
                  <c:v>0.27179999999999999</c:v>
                </c:pt>
                <c:pt idx="2841">
                  <c:v>0.26519999999999999</c:v>
                </c:pt>
                <c:pt idx="2842">
                  <c:v>0.27560000000000001</c:v>
                </c:pt>
                <c:pt idx="2843">
                  <c:v>0.29459999999999997</c:v>
                </c:pt>
                <c:pt idx="2844">
                  <c:v>0.3075</c:v>
                </c:pt>
                <c:pt idx="2845">
                  <c:v>0.31390000000000001</c:v>
                </c:pt>
                <c:pt idx="2846">
                  <c:v>0.32100000000000001</c:v>
                </c:pt>
                <c:pt idx="2847">
                  <c:v>0.31890000000000002</c:v>
                </c:pt>
                <c:pt idx="2848">
                  <c:v>0.30070000000000002</c:v>
                </c:pt>
                <c:pt idx="2849">
                  <c:v>0.28660000000000002</c:v>
                </c:pt>
                <c:pt idx="2850">
                  <c:v>0.26629999999999998</c:v>
                </c:pt>
                <c:pt idx="2851">
                  <c:v>0.255</c:v>
                </c:pt>
                <c:pt idx="2852">
                  <c:v>0.2485</c:v>
                </c:pt>
                <c:pt idx="2853">
                  <c:v>0.254</c:v>
                </c:pt>
                <c:pt idx="2854">
                  <c:v>0.2495</c:v>
                </c:pt>
                <c:pt idx="2855">
                  <c:v>0.24959999999999999</c:v>
                </c:pt>
                <c:pt idx="2856">
                  <c:v>0.2636</c:v>
                </c:pt>
                <c:pt idx="2857">
                  <c:v>0.2707</c:v>
                </c:pt>
                <c:pt idx="2858">
                  <c:v>0.2681</c:v>
                </c:pt>
                <c:pt idx="2859">
                  <c:v>0.26129999999999998</c:v>
                </c:pt>
                <c:pt idx="2860">
                  <c:v>0.25430000000000003</c:v>
                </c:pt>
                <c:pt idx="2861">
                  <c:v>0.2545</c:v>
                </c:pt>
                <c:pt idx="2862">
                  <c:v>0.25590000000000002</c:v>
                </c:pt>
                <c:pt idx="2863">
                  <c:v>0.25519999999999998</c:v>
                </c:pt>
                <c:pt idx="2864">
                  <c:v>0.25359999999999999</c:v>
                </c:pt>
                <c:pt idx="2865">
                  <c:v>0.25340000000000001</c:v>
                </c:pt>
                <c:pt idx="2866">
                  <c:v>0.25840000000000002</c:v>
                </c:pt>
                <c:pt idx="2867">
                  <c:v>0.26440000000000002</c:v>
                </c:pt>
                <c:pt idx="2868">
                  <c:v>0.26960000000000001</c:v>
                </c:pt>
                <c:pt idx="2869">
                  <c:v>0.27210000000000001</c:v>
                </c:pt>
                <c:pt idx="2870">
                  <c:v>0.26979999999999998</c:v>
                </c:pt>
                <c:pt idx="2871">
                  <c:v>0.26729999999999998</c:v>
                </c:pt>
                <c:pt idx="2872">
                  <c:v>0.26429999999999998</c:v>
                </c:pt>
                <c:pt idx="2873">
                  <c:v>0.26590000000000003</c:v>
                </c:pt>
                <c:pt idx="2874">
                  <c:v>0.26850000000000002</c:v>
                </c:pt>
                <c:pt idx="2875">
                  <c:v>0.2666</c:v>
                </c:pt>
                <c:pt idx="2876">
                  <c:v>0.26790000000000003</c:v>
                </c:pt>
                <c:pt idx="2877">
                  <c:v>0.27479999999999999</c:v>
                </c:pt>
                <c:pt idx="2878">
                  <c:v>0.28000000000000003</c:v>
                </c:pt>
                <c:pt idx="2879">
                  <c:v>0.28570000000000001</c:v>
                </c:pt>
                <c:pt idx="2880">
                  <c:v>0.29089999999999999</c:v>
                </c:pt>
                <c:pt idx="2881">
                  <c:v>0.29709999999999998</c:v>
                </c:pt>
                <c:pt idx="2882">
                  <c:v>0.28710000000000002</c:v>
                </c:pt>
                <c:pt idx="2883">
                  <c:v>0.27010000000000001</c:v>
                </c:pt>
                <c:pt idx="2884">
                  <c:v>0.2545</c:v>
                </c:pt>
                <c:pt idx="2885">
                  <c:v>0.2482</c:v>
                </c:pt>
                <c:pt idx="2886">
                  <c:v>0.2462</c:v>
                </c:pt>
                <c:pt idx="2887">
                  <c:v>0.251</c:v>
                </c:pt>
                <c:pt idx="2888">
                  <c:v>0.24510000000000001</c:v>
                </c:pt>
                <c:pt idx="2889">
                  <c:v>0.23799999999999999</c:v>
                </c:pt>
                <c:pt idx="2890">
                  <c:v>0.2412</c:v>
                </c:pt>
                <c:pt idx="2891">
                  <c:v>0.24010000000000001</c:v>
                </c:pt>
                <c:pt idx="2892">
                  <c:v>0.23569999999999999</c:v>
                </c:pt>
                <c:pt idx="2893">
                  <c:v>0.24260000000000001</c:v>
                </c:pt>
                <c:pt idx="2894">
                  <c:v>0.2515</c:v>
                </c:pt>
                <c:pt idx="2895">
                  <c:v>0.25159999999999999</c:v>
                </c:pt>
                <c:pt idx="2896">
                  <c:v>0.21940000000000001</c:v>
                </c:pt>
                <c:pt idx="2897">
                  <c:v>0.1918</c:v>
                </c:pt>
                <c:pt idx="2898">
                  <c:v>0.16189999999999999</c:v>
                </c:pt>
                <c:pt idx="2899">
                  <c:v>0.1502</c:v>
                </c:pt>
                <c:pt idx="2900">
                  <c:v>0.16830000000000001</c:v>
                </c:pt>
                <c:pt idx="2901">
                  <c:v>0.191</c:v>
                </c:pt>
                <c:pt idx="2902">
                  <c:v>0.2162</c:v>
                </c:pt>
                <c:pt idx="2903">
                  <c:v>0.2341</c:v>
                </c:pt>
                <c:pt idx="2904">
                  <c:v>0.23100000000000001</c:v>
                </c:pt>
                <c:pt idx="2905">
                  <c:v>0.24329999999999999</c:v>
                </c:pt>
                <c:pt idx="2906">
                  <c:v>0.25779999999999997</c:v>
                </c:pt>
                <c:pt idx="2907">
                  <c:v>0.26729999999999998</c:v>
                </c:pt>
                <c:pt idx="2908">
                  <c:v>0.26950000000000002</c:v>
                </c:pt>
                <c:pt idx="2909">
                  <c:v>0.2606</c:v>
                </c:pt>
                <c:pt idx="2910">
                  <c:v>0.2409</c:v>
                </c:pt>
                <c:pt idx="2911">
                  <c:v>0.2089</c:v>
                </c:pt>
                <c:pt idx="2912">
                  <c:v>0.1875</c:v>
                </c:pt>
                <c:pt idx="2913">
                  <c:v>0.1676</c:v>
                </c:pt>
                <c:pt idx="2914">
                  <c:v>0.1767</c:v>
                </c:pt>
                <c:pt idx="2915">
                  <c:v>0.20519999999999999</c:v>
                </c:pt>
                <c:pt idx="2916">
                  <c:v>0.2397</c:v>
                </c:pt>
                <c:pt idx="2917">
                  <c:v>0.26069999999999999</c:v>
                </c:pt>
                <c:pt idx="2918">
                  <c:v>0.26779999999999998</c:v>
                </c:pt>
                <c:pt idx="2919">
                  <c:v>0.27429999999999999</c:v>
                </c:pt>
                <c:pt idx="2920">
                  <c:v>0.28120000000000001</c:v>
                </c:pt>
                <c:pt idx="2921">
                  <c:v>0.27239999999999998</c:v>
                </c:pt>
                <c:pt idx="2922">
                  <c:v>0.247</c:v>
                </c:pt>
                <c:pt idx="2923">
                  <c:v>0.2293</c:v>
                </c:pt>
                <c:pt idx="2924">
                  <c:v>0.20760000000000001</c:v>
                </c:pt>
                <c:pt idx="2925">
                  <c:v>0.1898</c:v>
                </c:pt>
                <c:pt idx="2926">
                  <c:v>0.16969999999999999</c:v>
                </c:pt>
                <c:pt idx="2927">
                  <c:v>0.16309999999999999</c:v>
                </c:pt>
                <c:pt idx="2928">
                  <c:v>0.1736</c:v>
                </c:pt>
                <c:pt idx="2929">
                  <c:v>0.2341</c:v>
                </c:pt>
                <c:pt idx="2930">
                  <c:v>0.2903</c:v>
                </c:pt>
                <c:pt idx="2931">
                  <c:v>0.31830000000000003</c:v>
                </c:pt>
                <c:pt idx="2932">
                  <c:v>0.3251</c:v>
                </c:pt>
                <c:pt idx="2933">
                  <c:v>0.32890000000000003</c:v>
                </c:pt>
                <c:pt idx="2934">
                  <c:v>0.34649999999999997</c:v>
                </c:pt>
                <c:pt idx="2935">
                  <c:v>0.35399999999999998</c:v>
                </c:pt>
                <c:pt idx="2936">
                  <c:v>0.35749999999999998</c:v>
                </c:pt>
                <c:pt idx="2937">
                  <c:v>0.34920000000000001</c:v>
                </c:pt>
                <c:pt idx="2938">
                  <c:v>0.34920000000000001</c:v>
                </c:pt>
                <c:pt idx="2939">
                  <c:v>0.3422</c:v>
                </c:pt>
                <c:pt idx="2940">
                  <c:v>0.34260000000000002</c:v>
                </c:pt>
                <c:pt idx="2941">
                  <c:v>0.32290000000000002</c:v>
                </c:pt>
                <c:pt idx="2942">
                  <c:v>0.29909999999999998</c:v>
                </c:pt>
                <c:pt idx="2943">
                  <c:v>0.2787</c:v>
                </c:pt>
                <c:pt idx="2944">
                  <c:v>0.28499999999999998</c:v>
                </c:pt>
                <c:pt idx="2945">
                  <c:v>0.28810000000000002</c:v>
                </c:pt>
                <c:pt idx="2946">
                  <c:v>0.29260000000000003</c:v>
                </c:pt>
                <c:pt idx="2947">
                  <c:v>0.28810000000000002</c:v>
                </c:pt>
                <c:pt idx="2948">
                  <c:v>0.29220000000000002</c:v>
                </c:pt>
                <c:pt idx="2949">
                  <c:v>0.313</c:v>
                </c:pt>
                <c:pt idx="2950">
                  <c:v>0.3221</c:v>
                </c:pt>
                <c:pt idx="2951">
                  <c:v>0.31380000000000002</c:v>
                </c:pt>
                <c:pt idx="2952">
                  <c:v>0.29920000000000002</c:v>
                </c:pt>
                <c:pt idx="2953">
                  <c:v>0.29949999999999999</c:v>
                </c:pt>
                <c:pt idx="2954">
                  <c:v>0.31280000000000002</c:v>
                </c:pt>
                <c:pt idx="2955">
                  <c:v>0.32200000000000001</c:v>
                </c:pt>
                <c:pt idx="2956">
                  <c:v>0.31309999999999999</c:v>
                </c:pt>
                <c:pt idx="2957">
                  <c:v>0.32140000000000002</c:v>
                </c:pt>
                <c:pt idx="2958">
                  <c:v>0.32969999999999999</c:v>
                </c:pt>
                <c:pt idx="2959">
                  <c:v>0.3367</c:v>
                </c:pt>
                <c:pt idx="2960">
                  <c:v>0.34639999999999999</c:v>
                </c:pt>
                <c:pt idx="2961">
                  <c:v>0.33650000000000002</c:v>
                </c:pt>
                <c:pt idx="2962">
                  <c:v>0.32250000000000001</c:v>
                </c:pt>
                <c:pt idx="2963">
                  <c:v>0.32129999999999997</c:v>
                </c:pt>
                <c:pt idx="2964">
                  <c:v>0.31669999999999998</c:v>
                </c:pt>
                <c:pt idx="2965">
                  <c:v>0.31059999999999999</c:v>
                </c:pt>
                <c:pt idx="2966">
                  <c:v>0.30280000000000001</c:v>
                </c:pt>
                <c:pt idx="2967">
                  <c:v>0.30399999999999999</c:v>
                </c:pt>
                <c:pt idx="2968">
                  <c:v>0.31879999999999997</c:v>
                </c:pt>
                <c:pt idx="2969">
                  <c:v>0.33660000000000001</c:v>
                </c:pt>
                <c:pt idx="2970">
                  <c:v>0.33300000000000002</c:v>
                </c:pt>
                <c:pt idx="2971">
                  <c:v>0.32250000000000001</c:v>
                </c:pt>
                <c:pt idx="2972">
                  <c:v>0.32090000000000002</c:v>
                </c:pt>
                <c:pt idx="2973">
                  <c:v>0.32140000000000002</c:v>
                </c:pt>
                <c:pt idx="2974">
                  <c:v>0.3226</c:v>
                </c:pt>
                <c:pt idx="2975">
                  <c:v>0.32419999999999999</c:v>
                </c:pt>
                <c:pt idx="2976">
                  <c:v>0.3296</c:v>
                </c:pt>
                <c:pt idx="2977">
                  <c:v>0.33069999999999999</c:v>
                </c:pt>
                <c:pt idx="2978">
                  <c:v>0.32119999999999999</c:v>
                </c:pt>
                <c:pt idx="2979">
                  <c:v>0.31990000000000002</c:v>
                </c:pt>
                <c:pt idx="2980">
                  <c:v>0.32690000000000002</c:v>
                </c:pt>
                <c:pt idx="2981">
                  <c:v>0.33150000000000002</c:v>
                </c:pt>
                <c:pt idx="2982">
                  <c:v>0.33090000000000003</c:v>
                </c:pt>
                <c:pt idx="2983">
                  <c:v>0.30930000000000002</c:v>
                </c:pt>
                <c:pt idx="2984">
                  <c:v>0.29299999999999998</c:v>
                </c:pt>
                <c:pt idx="2985">
                  <c:v>0.29599999999999999</c:v>
                </c:pt>
                <c:pt idx="2986">
                  <c:v>0.29609999999999997</c:v>
                </c:pt>
                <c:pt idx="2987">
                  <c:v>0.24740000000000001</c:v>
                </c:pt>
                <c:pt idx="2988">
                  <c:v>0.218</c:v>
                </c:pt>
                <c:pt idx="2989">
                  <c:v>0.20749999999999999</c:v>
                </c:pt>
                <c:pt idx="2990">
                  <c:v>0.2054</c:v>
                </c:pt>
                <c:pt idx="2991">
                  <c:v>0.17460000000000001</c:v>
                </c:pt>
                <c:pt idx="2992">
                  <c:v>0.14990000000000001</c:v>
                </c:pt>
                <c:pt idx="2993">
                  <c:v>0.1225</c:v>
                </c:pt>
                <c:pt idx="2994">
                  <c:v>0.1255</c:v>
                </c:pt>
                <c:pt idx="2995">
                  <c:v>0.15210000000000001</c:v>
                </c:pt>
                <c:pt idx="2996">
                  <c:v>0.18360000000000001</c:v>
                </c:pt>
                <c:pt idx="2997">
                  <c:v>0.21060000000000001</c:v>
                </c:pt>
                <c:pt idx="2998">
                  <c:v>0.23180000000000001</c:v>
                </c:pt>
                <c:pt idx="2999">
                  <c:v>0.24099999999999999</c:v>
                </c:pt>
                <c:pt idx="3000">
                  <c:v>0.24</c:v>
                </c:pt>
                <c:pt idx="3001">
                  <c:v>0.2447</c:v>
                </c:pt>
                <c:pt idx="3002">
                  <c:v>0.26800000000000002</c:v>
                </c:pt>
                <c:pt idx="3003">
                  <c:v>0.2974</c:v>
                </c:pt>
                <c:pt idx="3004">
                  <c:v>0.32819999999999999</c:v>
                </c:pt>
                <c:pt idx="3005">
                  <c:v>0.36559999999999998</c:v>
                </c:pt>
                <c:pt idx="3006">
                  <c:v>0.3569</c:v>
                </c:pt>
                <c:pt idx="3007">
                  <c:v>0.2984</c:v>
                </c:pt>
                <c:pt idx="3008">
                  <c:v>0.26790000000000003</c:v>
                </c:pt>
                <c:pt idx="3009">
                  <c:v>0.26329999999999998</c:v>
                </c:pt>
                <c:pt idx="3010">
                  <c:v>0.27600000000000002</c:v>
                </c:pt>
                <c:pt idx="3011">
                  <c:v>0.28000000000000003</c:v>
                </c:pt>
                <c:pt idx="3012">
                  <c:v>0.2601</c:v>
                </c:pt>
                <c:pt idx="3013">
                  <c:v>0.23089999999999999</c:v>
                </c:pt>
                <c:pt idx="3014">
                  <c:v>0.2412</c:v>
                </c:pt>
                <c:pt idx="3015">
                  <c:v>0.251</c:v>
                </c:pt>
                <c:pt idx="3016">
                  <c:v>0.2576</c:v>
                </c:pt>
                <c:pt idx="3017">
                  <c:v>0.25040000000000001</c:v>
                </c:pt>
                <c:pt idx="3018">
                  <c:v>0.23119999999999999</c:v>
                </c:pt>
                <c:pt idx="3019">
                  <c:v>0.2072</c:v>
                </c:pt>
                <c:pt idx="3020">
                  <c:v>0.1991</c:v>
                </c:pt>
                <c:pt idx="3021">
                  <c:v>0.22259999999999999</c:v>
                </c:pt>
                <c:pt idx="3022">
                  <c:v>0.28170000000000001</c:v>
                </c:pt>
                <c:pt idx="3023">
                  <c:v>0.31769999999999998</c:v>
                </c:pt>
                <c:pt idx="3024">
                  <c:v>0.34389999999999998</c:v>
                </c:pt>
                <c:pt idx="3025">
                  <c:v>0.34599999999999997</c:v>
                </c:pt>
                <c:pt idx="3026">
                  <c:v>0.34279999999999999</c:v>
                </c:pt>
                <c:pt idx="3027">
                  <c:v>0.34620000000000001</c:v>
                </c:pt>
                <c:pt idx="3028">
                  <c:v>0.3488</c:v>
                </c:pt>
                <c:pt idx="3029">
                  <c:v>0.3483</c:v>
                </c:pt>
                <c:pt idx="3030">
                  <c:v>0.34210000000000002</c:v>
                </c:pt>
                <c:pt idx="3031">
                  <c:v>0.33339999999999997</c:v>
                </c:pt>
                <c:pt idx="3032">
                  <c:v>0.33539999999999998</c:v>
                </c:pt>
                <c:pt idx="3033">
                  <c:v>0.34260000000000002</c:v>
                </c:pt>
                <c:pt idx="3034">
                  <c:v>0.34439999999999998</c:v>
                </c:pt>
                <c:pt idx="3035">
                  <c:v>0.3463</c:v>
                </c:pt>
                <c:pt idx="3036">
                  <c:v>0.35070000000000001</c:v>
                </c:pt>
                <c:pt idx="3037">
                  <c:v>0.35699999999999998</c:v>
                </c:pt>
                <c:pt idx="3038">
                  <c:v>0.35120000000000001</c:v>
                </c:pt>
                <c:pt idx="3039">
                  <c:v>0.34870000000000001</c:v>
                </c:pt>
                <c:pt idx="3040">
                  <c:v>0.36</c:v>
                </c:pt>
                <c:pt idx="3041">
                  <c:v>0.34720000000000001</c:v>
                </c:pt>
                <c:pt idx="3042">
                  <c:v>0.34379999999999999</c:v>
                </c:pt>
                <c:pt idx="3043">
                  <c:v>0.3473</c:v>
                </c:pt>
                <c:pt idx="3044">
                  <c:v>0.35</c:v>
                </c:pt>
                <c:pt idx="3045">
                  <c:v>0.35510000000000003</c:v>
                </c:pt>
                <c:pt idx="3046">
                  <c:v>0.35060000000000002</c:v>
                </c:pt>
                <c:pt idx="3047">
                  <c:v>0.3473</c:v>
                </c:pt>
                <c:pt idx="3048">
                  <c:v>0.33460000000000001</c:v>
                </c:pt>
                <c:pt idx="3049">
                  <c:v>0.32550000000000001</c:v>
                </c:pt>
                <c:pt idx="3050">
                  <c:v>0.32329999999999998</c:v>
                </c:pt>
                <c:pt idx="3051">
                  <c:v>0.33139999999999997</c:v>
                </c:pt>
                <c:pt idx="3052">
                  <c:v>0.33960000000000001</c:v>
                </c:pt>
                <c:pt idx="3053">
                  <c:v>0.33700000000000002</c:v>
                </c:pt>
                <c:pt idx="3054">
                  <c:v>0.3226</c:v>
                </c:pt>
                <c:pt idx="3055">
                  <c:v>0.31929999999999997</c:v>
                </c:pt>
                <c:pt idx="3056">
                  <c:v>0.3266</c:v>
                </c:pt>
                <c:pt idx="3057">
                  <c:v>0.32319999999999999</c:v>
                </c:pt>
                <c:pt idx="3058">
                  <c:v>0.31430000000000002</c:v>
                </c:pt>
                <c:pt idx="3059">
                  <c:v>0.31030000000000002</c:v>
                </c:pt>
                <c:pt idx="3060">
                  <c:v>0.31780000000000003</c:v>
                </c:pt>
                <c:pt idx="3061">
                  <c:v>0.32069999999999999</c:v>
                </c:pt>
                <c:pt idx="3062">
                  <c:v>0.318</c:v>
                </c:pt>
                <c:pt idx="3063">
                  <c:v>0.31519999999999998</c:v>
                </c:pt>
                <c:pt idx="3064">
                  <c:v>0.32550000000000001</c:v>
                </c:pt>
                <c:pt idx="3065">
                  <c:v>0.32869999999999999</c:v>
                </c:pt>
                <c:pt idx="3066">
                  <c:v>0.32690000000000002</c:v>
                </c:pt>
                <c:pt idx="3067">
                  <c:v>0.31690000000000002</c:v>
                </c:pt>
                <c:pt idx="3068">
                  <c:v>0.31109999999999999</c:v>
                </c:pt>
                <c:pt idx="3069">
                  <c:v>0.30499999999999999</c:v>
                </c:pt>
                <c:pt idx="3070">
                  <c:v>0.30049999999999999</c:v>
                </c:pt>
                <c:pt idx="3071">
                  <c:v>0.30109999999999998</c:v>
                </c:pt>
                <c:pt idx="3072">
                  <c:v>0.2979</c:v>
                </c:pt>
                <c:pt idx="3073">
                  <c:v>0.2964</c:v>
                </c:pt>
                <c:pt idx="3074">
                  <c:v>0.30730000000000002</c:v>
                </c:pt>
                <c:pt idx="3075">
                  <c:v>0.3256</c:v>
                </c:pt>
                <c:pt idx="3076">
                  <c:v>0.32379999999999998</c:v>
                </c:pt>
                <c:pt idx="3077">
                  <c:v>0.33410000000000001</c:v>
                </c:pt>
                <c:pt idx="3078">
                  <c:v>0.34239999999999998</c:v>
                </c:pt>
                <c:pt idx="3079">
                  <c:v>0.31969999999999998</c:v>
                </c:pt>
                <c:pt idx="3080">
                  <c:v>0.31</c:v>
                </c:pt>
                <c:pt idx="3081">
                  <c:v>0.30449999999999999</c:v>
                </c:pt>
                <c:pt idx="3082">
                  <c:v>0.30009999999999998</c:v>
                </c:pt>
                <c:pt idx="3083">
                  <c:v>0.31390000000000001</c:v>
                </c:pt>
                <c:pt idx="3084">
                  <c:v>0.32390000000000002</c:v>
                </c:pt>
                <c:pt idx="3085">
                  <c:v>0.32850000000000001</c:v>
                </c:pt>
                <c:pt idx="3086">
                  <c:v>0.32500000000000001</c:v>
                </c:pt>
                <c:pt idx="3087">
                  <c:v>0.33050000000000002</c:v>
                </c:pt>
                <c:pt idx="3088">
                  <c:v>0.33210000000000001</c:v>
                </c:pt>
                <c:pt idx="3089">
                  <c:v>0.32840000000000003</c:v>
                </c:pt>
                <c:pt idx="3090">
                  <c:v>0.32869999999999999</c:v>
                </c:pt>
                <c:pt idx="3091">
                  <c:v>0.33229999999999998</c:v>
                </c:pt>
                <c:pt idx="3092">
                  <c:v>0.32800000000000001</c:v>
                </c:pt>
                <c:pt idx="3093">
                  <c:v>0.33160000000000001</c:v>
                </c:pt>
                <c:pt idx="3094">
                  <c:v>0.34329999999999999</c:v>
                </c:pt>
                <c:pt idx="3095">
                  <c:v>0.35520000000000002</c:v>
                </c:pt>
                <c:pt idx="3096">
                  <c:v>0.3498</c:v>
                </c:pt>
                <c:pt idx="3097">
                  <c:v>0.3513</c:v>
                </c:pt>
                <c:pt idx="3098">
                  <c:v>0.35549999999999998</c:v>
                </c:pt>
                <c:pt idx="3099">
                  <c:v>0.34399999999999997</c:v>
                </c:pt>
                <c:pt idx="3100">
                  <c:v>0.33260000000000001</c:v>
                </c:pt>
                <c:pt idx="3101">
                  <c:v>0.3296</c:v>
                </c:pt>
                <c:pt idx="3102">
                  <c:v>0.3337</c:v>
                </c:pt>
                <c:pt idx="3103">
                  <c:v>0.3463</c:v>
                </c:pt>
                <c:pt idx="3104">
                  <c:v>0.3624</c:v>
                </c:pt>
                <c:pt idx="3105">
                  <c:v>0.37809999999999999</c:v>
                </c:pt>
                <c:pt idx="3106">
                  <c:v>0.38800000000000001</c:v>
                </c:pt>
                <c:pt idx="3107">
                  <c:v>0.36730000000000002</c:v>
                </c:pt>
                <c:pt idx="3108">
                  <c:v>0.35770000000000002</c:v>
                </c:pt>
                <c:pt idx="3109">
                  <c:v>0.35830000000000001</c:v>
                </c:pt>
                <c:pt idx="3110">
                  <c:v>0.35780000000000001</c:v>
                </c:pt>
                <c:pt idx="3111">
                  <c:v>0.34339999999999998</c:v>
                </c:pt>
                <c:pt idx="3112">
                  <c:v>0.3402</c:v>
                </c:pt>
                <c:pt idx="3113">
                  <c:v>0.3468</c:v>
                </c:pt>
                <c:pt idx="3114">
                  <c:v>0.35659999999999997</c:v>
                </c:pt>
                <c:pt idx="3115">
                  <c:v>0.3427</c:v>
                </c:pt>
                <c:pt idx="3116">
                  <c:v>0.3382</c:v>
                </c:pt>
                <c:pt idx="3117">
                  <c:v>0.33700000000000002</c:v>
                </c:pt>
                <c:pt idx="3118">
                  <c:v>0.32429999999999998</c:v>
                </c:pt>
                <c:pt idx="3119">
                  <c:v>0.3105</c:v>
                </c:pt>
                <c:pt idx="3120">
                  <c:v>0.31469999999999998</c:v>
                </c:pt>
                <c:pt idx="3121">
                  <c:v>0.32129999999999997</c:v>
                </c:pt>
                <c:pt idx="3122">
                  <c:v>0.3256</c:v>
                </c:pt>
                <c:pt idx="3123">
                  <c:v>0.32929999999999998</c:v>
                </c:pt>
                <c:pt idx="3124">
                  <c:v>0.33839999999999998</c:v>
                </c:pt>
                <c:pt idx="3125">
                  <c:v>0.33229999999999998</c:v>
                </c:pt>
                <c:pt idx="3126">
                  <c:v>0.32669999999999999</c:v>
                </c:pt>
                <c:pt idx="3127">
                  <c:v>0.32590000000000002</c:v>
                </c:pt>
                <c:pt idx="3128">
                  <c:v>0.3226</c:v>
                </c:pt>
                <c:pt idx="3129">
                  <c:v>0.32379999999999998</c:v>
                </c:pt>
                <c:pt idx="3130">
                  <c:v>0.32479999999999998</c:v>
                </c:pt>
                <c:pt idx="3131">
                  <c:v>0.3256</c:v>
                </c:pt>
                <c:pt idx="3132">
                  <c:v>0.3291</c:v>
                </c:pt>
                <c:pt idx="3133">
                  <c:v>0.3206</c:v>
                </c:pt>
                <c:pt idx="3134">
                  <c:v>0.30830000000000002</c:v>
                </c:pt>
                <c:pt idx="3135">
                  <c:v>0.2873</c:v>
                </c:pt>
                <c:pt idx="3136">
                  <c:v>0.27629999999999999</c:v>
                </c:pt>
                <c:pt idx="3137">
                  <c:v>0.2656</c:v>
                </c:pt>
                <c:pt idx="3138">
                  <c:v>0.2417</c:v>
                </c:pt>
                <c:pt idx="3139">
                  <c:v>0.1946</c:v>
                </c:pt>
                <c:pt idx="3140">
                  <c:v>0.16819999999999999</c:v>
                </c:pt>
                <c:pt idx="3141">
                  <c:v>0.1507</c:v>
                </c:pt>
                <c:pt idx="3142">
                  <c:v>0.13700000000000001</c:v>
                </c:pt>
                <c:pt idx="3143">
                  <c:v>0.13850000000000001</c:v>
                </c:pt>
                <c:pt idx="3144">
                  <c:v>0.1537</c:v>
                </c:pt>
                <c:pt idx="3145">
                  <c:v>0.1633</c:v>
                </c:pt>
                <c:pt idx="3146">
                  <c:v>0.17280000000000001</c:v>
                </c:pt>
                <c:pt idx="3147">
                  <c:v>0.1951</c:v>
                </c:pt>
                <c:pt idx="3148">
                  <c:v>0.2162</c:v>
                </c:pt>
                <c:pt idx="3149">
                  <c:v>0.222</c:v>
                </c:pt>
                <c:pt idx="3150">
                  <c:v>0.223</c:v>
                </c:pt>
                <c:pt idx="3151">
                  <c:v>0.2215</c:v>
                </c:pt>
                <c:pt idx="3152">
                  <c:v>0.21829999999999999</c:v>
                </c:pt>
                <c:pt idx="3153">
                  <c:v>0.21510000000000001</c:v>
                </c:pt>
                <c:pt idx="3154">
                  <c:v>0.2029</c:v>
                </c:pt>
                <c:pt idx="3155">
                  <c:v>0.18820000000000001</c:v>
                </c:pt>
                <c:pt idx="3156">
                  <c:v>0.185</c:v>
                </c:pt>
                <c:pt idx="3157">
                  <c:v>0.19769999999999999</c:v>
                </c:pt>
                <c:pt idx="3158">
                  <c:v>0.2172</c:v>
                </c:pt>
                <c:pt idx="3159">
                  <c:v>0.21690000000000001</c:v>
                </c:pt>
                <c:pt idx="3160">
                  <c:v>0.2346</c:v>
                </c:pt>
                <c:pt idx="3161">
                  <c:v>0.25919999999999999</c:v>
                </c:pt>
                <c:pt idx="3162">
                  <c:v>0.26150000000000001</c:v>
                </c:pt>
                <c:pt idx="3163">
                  <c:v>0.26050000000000001</c:v>
                </c:pt>
                <c:pt idx="3164">
                  <c:v>0.2485</c:v>
                </c:pt>
                <c:pt idx="3165">
                  <c:v>0.23949999999999999</c:v>
                </c:pt>
                <c:pt idx="3166">
                  <c:v>0.24179999999999999</c:v>
                </c:pt>
                <c:pt idx="3167">
                  <c:v>0.25269999999999998</c:v>
                </c:pt>
                <c:pt idx="3168">
                  <c:v>0.26550000000000001</c:v>
                </c:pt>
                <c:pt idx="3169">
                  <c:v>0.27589999999999998</c:v>
                </c:pt>
                <c:pt idx="3170">
                  <c:v>0.28639999999999999</c:v>
                </c:pt>
                <c:pt idx="3171">
                  <c:v>0.29630000000000001</c:v>
                </c:pt>
                <c:pt idx="3172">
                  <c:v>0.30609999999999998</c:v>
                </c:pt>
                <c:pt idx="3173">
                  <c:v>0.31130000000000002</c:v>
                </c:pt>
                <c:pt idx="3174">
                  <c:v>0.30719999999999997</c:v>
                </c:pt>
                <c:pt idx="3175">
                  <c:v>0.29289999999999999</c:v>
                </c:pt>
                <c:pt idx="3176">
                  <c:v>0.28210000000000002</c:v>
                </c:pt>
                <c:pt idx="3177">
                  <c:v>0.27429999999999999</c:v>
                </c:pt>
                <c:pt idx="3178">
                  <c:v>0.27189999999999998</c:v>
                </c:pt>
                <c:pt idx="3179">
                  <c:v>0.27329999999999999</c:v>
                </c:pt>
                <c:pt idx="3180">
                  <c:v>0.27450000000000002</c:v>
                </c:pt>
                <c:pt idx="3181">
                  <c:v>0.27360000000000001</c:v>
                </c:pt>
                <c:pt idx="3182">
                  <c:v>0.26900000000000002</c:v>
                </c:pt>
                <c:pt idx="3183">
                  <c:v>0.26190000000000002</c:v>
                </c:pt>
                <c:pt idx="3184">
                  <c:v>0.27610000000000001</c:v>
                </c:pt>
                <c:pt idx="3185">
                  <c:v>0.28520000000000001</c:v>
                </c:pt>
                <c:pt idx="3186">
                  <c:v>0.28110000000000002</c:v>
                </c:pt>
                <c:pt idx="3187">
                  <c:v>0.27710000000000001</c:v>
                </c:pt>
                <c:pt idx="3188">
                  <c:v>0.28029999999999999</c:v>
                </c:pt>
                <c:pt idx="3189">
                  <c:v>0.2853</c:v>
                </c:pt>
                <c:pt idx="3190">
                  <c:v>0.2928</c:v>
                </c:pt>
                <c:pt idx="3191">
                  <c:v>0.3034</c:v>
                </c:pt>
                <c:pt idx="3192">
                  <c:v>0.30459999999999998</c:v>
                </c:pt>
                <c:pt idx="3193">
                  <c:v>0.30459999999999998</c:v>
                </c:pt>
                <c:pt idx="3194">
                  <c:v>0.30580000000000002</c:v>
                </c:pt>
                <c:pt idx="3195">
                  <c:v>0.30420000000000003</c:v>
                </c:pt>
                <c:pt idx="3196">
                  <c:v>0.30109999999999998</c:v>
                </c:pt>
                <c:pt idx="3197">
                  <c:v>0.29499999999999998</c:v>
                </c:pt>
                <c:pt idx="3198">
                  <c:v>0.29060000000000002</c:v>
                </c:pt>
                <c:pt idx="3199">
                  <c:v>0.29620000000000002</c:v>
                </c:pt>
                <c:pt idx="3200">
                  <c:v>0.3155</c:v>
                </c:pt>
                <c:pt idx="3201">
                  <c:v>0.32490000000000002</c:v>
                </c:pt>
                <c:pt idx="3202">
                  <c:v>0.32069999999999999</c:v>
                </c:pt>
                <c:pt idx="3203">
                  <c:v>0.32400000000000001</c:v>
                </c:pt>
                <c:pt idx="3204">
                  <c:v>0.32579999999999998</c:v>
                </c:pt>
                <c:pt idx="3205">
                  <c:v>0.31690000000000002</c:v>
                </c:pt>
                <c:pt idx="3206">
                  <c:v>0.30890000000000001</c:v>
                </c:pt>
                <c:pt idx="3207">
                  <c:v>0.30580000000000002</c:v>
                </c:pt>
                <c:pt idx="3208">
                  <c:v>0.30580000000000002</c:v>
                </c:pt>
                <c:pt idx="3209">
                  <c:v>0.30869999999999997</c:v>
                </c:pt>
                <c:pt idx="3210">
                  <c:v>0.312</c:v>
                </c:pt>
                <c:pt idx="3211">
                  <c:v>0.31630000000000003</c:v>
                </c:pt>
                <c:pt idx="3212">
                  <c:v>0.32150000000000001</c:v>
                </c:pt>
                <c:pt idx="3213">
                  <c:v>0.32879999999999998</c:v>
                </c:pt>
                <c:pt idx="3214">
                  <c:v>0.33860000000000001</c:v>
                </c:pt>
                <c:pt idx="3215">
                  <c:v>0.34760000000000002</c:v>
                </c:pt>
                <c:pt idx="3216">
                  <c:v>0.35470000000000002</c:v>
                </c:pt>
                <c:pt idx="3217">
                  <c:v>0.33879999999999999</c:v>
                </c:pt>
                <c:pt idx="3218">
                  <c:v>0.30680000000000002</c:v>
                </c:pt>
                <c:pt idx="3219">
                  <c:v>0.27810000000000001</c:v>
                </c:pt>
                <c:pt idx="3220">
                  <c:v>0.2525</c:v>
                </c:pt>
                <c:pt idx="3221">
                  <c:v>0.24</c:v>
                </c:pt>
                <c:pt idx="3222">
                  <c:v>0.26069999999999999</c:v>
                </c:pt>
                <c:pt idx="3223">
                  <c:v>0.29420000000000002</c:v>
                </c:pt>
                <c:pt idx="3224">
                  <c:v>0.32650000000000001</c:v>
                </c:pt>
                <c:pt idx="3225">
                  <c:v>0.35089999999999999</c:v>
                </c:pt>
                <c:pt idx="3226">
                  <c:v>0.35670000000000002</c:v>
                </c:pt>
                <c:pt idx="3227">
                  <c:v>0.34399999999999997</c:v>
                </c:pt>
                <c:pt idx="3228">
                  <c:v>0.33729999999999999</c:v>
                </c:pt>
                <c:pt idx="3229">
                  <c:v>0.34739999999999999</c:v>
                </c:pt>
                <c:pt idx="3230">
                  <c:v>0.3594</c:v>
                </c:pt>
                <c:pt idx="3231">
                  <c:v>0.37090000000000001</c:v>
                </c:pt>
                <c:pt idx="3232">
                  <c:v>0.37769999999999998</c:v>
                </c:pt>
                <c:pt idx="3233">
                  <c:v>0.37109999999999999</c:v>
                </c:pt>
                <c:pt idx="3234">
                  <c:v>0.35199999999999998</c:v>
                </c:pt>
                <c:pt idx="3235">
                  <c:v>0.33279999999999998</c:v>
                </c:pt>
                <c:pt idx="3236">
                  <c:v>0.29470000000000002</c:v>
                </c:pt>
                <c:pt idx="3237">
                  <c:v>0.24970000000000001</c:v>
                </c:pt>
                <c:pt idx="3238">
                  <c:v>0.23230000000000001</c:v>
                </c:pt>
                <c:pt idx="3239">
                  <c:v>0.23880000000000001</c:v>
                </c:pt>
                <c:pt idx="3240">
                  <c:v>0.26069999999999999</c:v>
                </c:pt>
                <c:pt idx="3241">
                  <c:v>0.26440000000000002</c:v>
                </c:pt>
                <c:pt idx="3242">
                  <c:v>0.25509999999999999</c:v>
                </c:pt>
                <c:pt idx="3243">
                  <c:v>0.24410000000000001</c:v>
                </c:pt>
                <c:pt idx="3244">
                  <c:v>0.23880000000000001</c:v>
                </c:pt>
                <c:pt idx="3245">
                  <c:v>0.23880000000000001</c:v>
                </c:pt>
                <c:pt idx="3246">
                  <c:v>0.24299999999999999</c:v>
                </c:pt>
                <c:pt idx="3247">
                  <c:v>0.24149999999999999</c:v>
                </c:pt>
                <c:pt idx="3248">
                  <c:v>0.24149999999999999</c:v>
                </c:pt>
                <c:pt idx="3249">
                  <c:v>0.23830000000000001</c:v>
                </c:pt>
                <c:pt idx="3250">
                  <c:v>0.2331</c:v>
                </c:pt>
                <c:pt idx="3251">
                  <c:v>0.2389</c:v>
                </c:pt>
                <c:pt idx="3252">
                  <c:v>0.2394</c:v>
                </c:pt>
                <c:pt idx="3253">
                  <c:v>0.23150000000000001</c:v>
                </c:pt>
                <c:pt idx="3254">
                  <c:v>0.22189999999999999</c:v>
                </c:pt>
                <c:pt idx="3255">
                  <c:v>0.21390000000000001</c:v>
                </c:pt>
                <c:pt idx="3256">
                  <c:v>0.20530000000000001</c:v>
                </c:pt>
                <c:pt idx="3257">
                  <c:v>0.2</c:v>
                </c:pt>
                <c:pt idx="3258">
                  <c:v>0.19500000000000001</c:v>
                </c:pt>
                <c:pt idx="3259">
                  <c:v>0.2029</c:v>
                </c:pt>
                <c:pt idx="3260">
                  <c:v>0.21579999999999999</c:v>
                </c:pt>
                <c:pt idx="3261">
                  <c:v>0.22989999999999999</c:v>
                </c:pt>
                <c:pt idx="3262">
                  <c:v>0.19889999999999999</c:v>
                </c:pt>
                <c:pt idx="3263">
                  <c:v>0.1673</c:v>
                </c:pt>
                <c:pt idx="3264">
                  <c:v>0.16009999999999999</c:v>
                </c:pt>
                <c:pt idx="3265">
                  <c:v>0.17910000000000001</c:v>
                </c:pt>
                <c:pt idx="3266">
                  <c:v>0.20349999999999999</c:v>
                </c:pt>
                <c:pt idx="3267">
                  <c:v>0.2077</c:v>
                </c:pt>
                <c:pt idx="3268">
                  <c:v>0.1988</c:v>
                </c:pt>
                <c:pt idx="3269">
                  <c:v>0.18340000000000001</c:v>
                </c:pt>
                <c:pt idx="3270">
                  <c:v>0.1648</c:v>
                </c:pt>
                <c:pt idx="3271">
                  <c:v>0.1623</c:v>
                </c:pt>
                <c:pt idx="3272">
                  <c:v>0.1739</c:v>
                </c:pt>
                <c:pt idx="3273">
                  <c:v>0.21029999999999999</c:v>
                </c:pt>
                <c:pt idx="3274">
                  <c:v>0.23169999999999999</c:v>
                </c:pt>
                <c:pt idx="3275">
                  <c:v>0.2457</c:v>
                </c:pt>
                <c:pt idx="3276">
                  <c:v>0.25180000000000002</c:v>
                </c:pt>
                <c:pt idx="3277">
                  <c:v>0.23330000000000001</c:v>
                </c:pt>
                <c:pt idx="3278">
                  <c:v>0.22570000000000001</c:v>
                </c:pt>
                <c:pt idx="3279">
                  <c:v>0.21929999999999999</c:v>
                </c:pt>
                <c:pt idx="3280">
                  <c:v>0.20530000000000001</c:v>
                </c:pt>
                <c:pt idx="3281">
                  <c:v>0.1888</c:v>
                </c:pt>
                <c:pt idx="3282">
                  <c:v>0.18770000000000001</c:v>
                </c:pt>
                <c:pt idx="3283">
                  <c:v>0.20549999999999999</c:v>
                </c:pt>
                <c:pt idx="3284">
                  <c:v>0.2326</c:v>
                </c:pt>
                <c:pt idx="3285">
                  <c:v>0.2457</c:v>
                </c:pt>
                <c:pt idx="3286">
                  <c:v>0.2442</c:v>
                </c:pt>
                <c:pt idx="3287">
                  <c:v>0.2404</c:v>
                </c:pt>
                <c:pt idx="3288">
                  <c:v>0.2432</c:v>
                </c:pt>
                <c:pt idx="3289">
                  <c:v>0.25340000000000001</c:v>
                </c:pt>
                <c:pt idx="3290">
                  <c:v>0.25900000000000001</c:v>
                </c:pt>
                <c:pt idx="3291">
                  <c:v>0.25879999999999997</c:v>
                </c:pt>
                <c:pt idx="3292">
                  <c:v>0.2472</c:v>
                </c:pt>
                <c:pt idx="3293">
                  <c:v>0.24260000000000001</c:v>
                </c:pt>
                <c:pt idx="3294">
                  <c:v>0.24349999999999999</c:v>
                </c:pt>
                <c:pt idx="3295">
                  <c:v>0.24779999999999999</c:v>
                </c:pt>
                <c:pt idx="3296">
                  <c:v>0.25519999999999998</c:v>
                </c:pt>
                <c:pt idx="3297">
                  <c:v>0.25519999999999998</c:v>
                </c:pt>
                <c:pt idx="3298">
                  <c:v>0.252</c:v>
                </c:pt>
                <c:pt idx="3299">
                  <c:v>0.25090000000000001</c:v>
                </c:pt>
                <c:pt idx="3300">
                  <c:v>0.24970000000000001</c:v>
                </c:pt>
                <c:pt idx="3301">
                  <c:v>0.24779999999999999</c:v>
                </c:pt>
                <c:pt idx="3302">
                  <c:v>0.24510000000000001</c:v>
                </c:pt>
                <c:pt idx="3303">
                  <c:v>0.24179999999999999</c:v>
                </c:pt>
                <c:pt idx="3304">
                  <c:v>0.22950000000000001</c:v>
                </c:pt>
                <c:pt idx="3305">
                  <c:v>0.2104</c:v>
                </c:pt>
                <c:pt idx="3306">
                  <c:v>0.18740000000000001</c:v>
                </c:pt>
                <c:pt idx="3307">
                  <c:v>0.16869999999999999</c:v>
                </c:pt>
                <c:pt idx="3308">
                  <c:v>0.1593</c:v>
                </c:pt>
                <c:pt idx="3309">
                  <c:v>0.1628</c:v>
                </c:pt>
                <c:pt idx="3310">
                  <c:v>0.16389999999999999</c:v>
                </c:pt>
                <c:pt idx="3311">
                  <c:v>0.16039999999999999</c:v>
                </c:pt>
                <c:pt idx="3312">
                  <c:v>0.15529999999999999</c:v>
                </c:pt>
                <c:pt idx="3313">
                  <c:v>0.18379999999999999</c:v>
                </c:pt>
                <c:pt idx="3314">
                  <c:v>0.21340000000000001</c:v>
                </c:pt>
                <c:pt idx="3315">
                  <c:v>0.2341</c:v>
                </c:pt>
                <c:pt idx="3316">
                  <c:v>0.23330000000000001</c:v>
                </c:pt>
                <c:pt idx="3317">
                  <c:v>0.22600000000000001</c:v>
                </c:pt>
                <c:pt idx="3318">
                  <c:v>0.22500000000000001</c:v>
                </c:pt>
                <c:pt idx="3319">
                  <c:v>0.2286</c:v>
                </c:pt>
                <c:pt idx="3320">
                  <c:v>0.23100000000000001</c:v>
                </c:pt>
                <c:pt idx="3321">
                  <c:v>0.23219999999999999</c:v>
                </c:pt>
                <c:pt idx="3322">
                  <c:v>0.23849999999999999</c:v>
                </c:pt>
                <c:pt idx="3323">
                  <c:v>0.25490000000000002</c:v>
                </c:pt>
                <c:pt idx="3324">
                  <c:v>0.2883</c:v>
                </c:pt>
                <c:pt idx="3325">
                  <c:v>0.31059999999999999</c:v>
                </c:pt>
                <c:pt idx="3326">
                  <c:v>0.3165</c:v>
                </c:pt>
                <c:pt idx="3327">
                  <c:v>0.30370000000000003</c:v>
                </c:pt>
                <c:pt idx="3328">
                  <c:v>0.27939999999999998</c:v>
                </c:pt>
                <c:pt idx="3329">
                  <c:v>0.25359999999999999</c:v>
                </c:pt>
                <c:pt idx="3330">
                  <c:v>0.24110000000000001</c:v>
                </c:pt>
                <c:pt idx="3331">
                  <c:v>0.23899999999999999</c:v>
                </c:pt>
                <c:pt idx="3332">
                  <c:v>0.24310000000000001</c:v>
                </c:pt>
                <c:pt idx="3333">
                  <c:v>0.2462</c:v>
                </c:pt>
                <c:pt idx="3334">
                  <c:v>0.25090000000000001</c:v>
                </c:pt>
                <c:pt idx="3335">
                  <c:v>0.26440000000000002</c:v>
                </c:pt>
                <c:pt idx="3336">
                  <c:v>0.29459999999999997</c:v>
                </c:pt>
                <c:pt idx="3337">
                  <c:v>0.29920000000000002</c:v>
                </c:pt>
                <c:pt idx="3338">
                  <c:v>0.30399999999999999</c:v>
                </c:pt>
                <c:pt idx="3339">
                  <c:v>0.31030000000000002</c:v>
                </c:pt>
                <c:pt idx="3340">
                  <c:v>0.31869999999999998</c:v>
                </c:pt>
                <c:pt idx="3341">
                  <c:v>0.30809999999999998</c:v>
                </c:pt>
                <c:pt idx="3342">
                  <c:v>0.2954</c:v>
                </c:pt>
                <c:pt idx="3343">
                  <c:v>0.28270000000000001</c:v>
                </c:pt>
                <c:pt idx="3344">
                  <c:v>0.26640000000000003</c:v>
                </c:pt>
                <c:pt idx="3345">
                  <c:v>0.2477</c:v>
                </c:pt>
                <c:pt idx="3346">
                  <c:v>0.23380000000000001</c:v>
                </c:pt>
                <c:pt idx="3347">
                  <c:v>0.22420000000000001</c:v>
                </c:pt>
                <c:pt idx="3348">
                  <c:v>0.221</c:v>
                </c:pt>
                <c:pt idx="3349">
                  <c:v>0.2273</c:v>
                </c:pt>
                <c:pt idx="3350">
                  <c:v>0.23330000000000001</c:v>
                </c:pt>
                <c:pt idx="3351">
                  <c:v>0.2349</c:v>
                </c:pt>
                <c:pt idx="3352">
                  <c:v>0.2306</c:v>
                </c:pt>
                <c:pt idx="3353">
                  <c:v>0.2366</c:v>
                </c:pt>
                <c:pt idx="3354">
                  <c:v>0.2515</c:v>
                </c:pt>
                <c:pt idx="3355">
                  <c:v>0.26240000000000002</c:v>
                </c:pt>
                <c:pt idx="3356">
                  <c:v>0.25309999999999999</c:v>
                </c:pt>
                <c:pt idx="3357">
                  <c:v>0.2477</c:v>
                </c:pt>
                <c:pt idx="3358">
                  <c:v>0.2661</c:v>
                </c:pt>
                <c:pt idx="3359">
                  <c:v>0.31709999999999999</c:v>
                </c:pt>
                <c:pt idx="3360">
                  <c:v>0.33710000000000001</c:v>
                </c:pt>
                <c:pt idx="3361">
                  <c:v>0.33389999999999997</c:v>
                </c:pt>
                <c:pt idx="3362">
                  <c:v>0.32029999999999997</c:v>
                </c:pt>
                <c:pt idx="3363">
                  <c:v>0.28560000000000002</c:v>
                </c:pt>
                <c:pt idx="3364">
                  <c:v>0.23089999999999999</c:v>
                </c:pt>
                <c:pt idx="3365">
                  <c:v>0.18629999999999999</c:v>
                </c:pt>
                <c:pt idx="3366">
                  <c:v>0.16819999999999999</c:v>
                </c:pt>
                <c:pt idx="3367">
                  <c:v>0.17380000000000001</c:v>
                </c:pt>
                <c:pt idx="3368">
                  <c:v>0.19650000000000001</c:v>
                </c:pt>
                <c:pt idx="3369">
                  <c:v>0.2117</c:v>
                </c:pt>
                <c:pt idx="3370">
                  <c:v>0.21360000000000001</c:v>
                </c:pt>
                <c:pt idx="3371">
                  <c:v>0.2177</c:v>
                </c:pt>
                <c:pt idx="3372">
                  <c:v>0.22420000000000001</c:v>
                </c:pt>
                <c:pt idx="3373">
                  <c:v>0.2263</c:v>
                </c:pt>
                <c:pt idx="3374">
                  <c:v>0.2238</c:v>
                </c:pt>
                <c:pt idx="3375">
                  <c:v>0.21940000000000001</c:v>
                </c:pt>
                <c:pt idx="3376">
                  <c:v>0.21340000000000001</c:v>
                </c:pt>
                <c:pt idx="3377">
                  <c:v>0.218</c:v>
                </c:pt>
                <c:pt idx="3378">
                  <c:v>0.2208</c:v>
                </c:pt>
                <c:pt idx="3379">
                  <c:v>0.22550000000000001</c:v>
                </c:pt>
                <c:pt idx="3380">
                  <c:v>0.22850000000000001</c:v>
                </c:pt>
                <c:pt idx="3381">
                  <c:v>0.2175</c:v>
                </c:pt>
                <c:pt idx="3382">
                  <c:v>0.2044</c:v>
                </c:pt>
                <c:pt idx="3383">
                  <c:v>0.2104</c:v>
                </c:pt>
                <c:pt idx="3384">
                  <c:v>0.22059999999999999</c:v>
                </c:pt>
                <c:pt idx="3385">
                  <c:v>0.2303</c:v>
                </c:pt>
                <c:pt idx="3386">
                  <c:v>0.22950000000000001</c:v>
                </c:pt>
                <c:pt idx="3387">
                  <c:v>0.22700000000000001</c:v>
                </c:pt>
                <c:pt idx="3388">
                  <c:v>0.23719999999999999</c:v>
                </c:pt>
                <c:pt idx="3389">
                  <c:v>0.251</c:v>
                </c:pt>
                <c:pt idx="3390">
                  <c:v>0.26429999999999998</c:v>
                </c:pt>
                <c:pt idx="3391">
                  <c:v>0.26319999999999999</c:v>
                </c:pt>
                <c:pt idx="3392">
                  <c:v>0.2465</c:v>
                </c:pt>
                <c:pt idx="3393">
                  <c:v>0.21490000000000001</c:v>
                </c:pt>
                <c:pt idx="3394">
                  <c:v>0.2203</c:v>
                </c:pt>
                <c:pt idx="3395">
                  <c:v>0.23280000000000001</c:v>
                </c:pt>
                <c:pt idx="3396">
                  <c:v>0.23980000000000001</c:v>
                </c:pt>
                <c:pt idx="3397">
                  <c:v>0.2346</c:v>
                </c:pt>
                <c:pt idx="3398">
                  <c:v>0.21959999999999999</c:v>
                </c:pt>
                <c:pt idx="3399">
                  <c:v>0.20799999999999999</c:v>
                </c:pt>
                <c:pt idx="3400">
                  <c:v>0.1996</c:v>
                </c:pt>
                <c:pt idx="3401">
                  <c:v>0.2039</c:v>
                </c:pt>
                <c:pt idx="3402">
                  <c:v>0.21379999999999999</c:v>
                </c:pt>
                <c:pt idx="3403">
                  <c:v>0.22459999999999999</c:v>
                </c:pt>
                <c:pt idx="3404">
                  <c:v>0.23519999999999999</c:v>
                </c:pt>
                <c:pt idx="3405">
                  <c:v>0.24299999999999999</c:v>
                </c:pt>
                <c:pt idx="3406">
                  <c:v>0.24779999999999999</c:v>
                </c:pt>
                <c:pt idx="3407">
                  <c:v>0.24490000000000001</c:v>
                </c:pt>
                <c:pt idx="3408">
                  <c:v>0.23899999999999999</c:v>
                </c:pt>
                <c:pt idx="3409">
                  <c:v>0.24030000000000001</c:v>
                </c:pt>
                <c:pt idx="3410">
                  <c:v>0.2462</c:v>
                </c:pt>
                <c:pt idx="3411">
                  <c:v>0.247</c:v>
                </c:pt>
                <c:pt idx="3412">
                  <c:v>0.2482</c:v>
                </c:pt>
                <c:pt idx="3413">
                  <c:v>0.24929999999999999</c:v>
                </c:pt>
                <c:pt idx="3414">
                  <c:v>0.2515</c:v>
                </c:pt>
                <c:pt idx="3415">
                  <c:v>0.25380000000000003</c:v>
                </c:pt>
                <c:pt idx="3416">
                  <c:v>0.25519999999999998</c:v>
                </c:pt>
                <c:pt idx="3417">
                  <c:v>0.25080000000000002</c:v>
                </c:pt>
                <c:pt idx="3418">
                  <c:v>0.23849999999999999</c:v>
                </c:pt>
                <c:pt idx="3419">
                  <c:v>0.23400000000000001</c:v>
                </c:pt>
                <c:pt idx="3420">
                  <c:v>0.2331</c:v>
                </c:pt>
                <c:pt idx="3421">
                  <c:v>0.2356</c:v>
                </c:pt>
                <c:pt idx="3422">
                  <c:v>0.23910000000000001</c:v>
                </c:pt>
                <c:pt idx="3423">
                  <c:v>0.2427</c:v>
                </c:pt>
                <c:pt idx="3424">
                  <c:v>0.2475</c:v>
                </c:pt>
                <c:pt idx="3425">
                  <c:v>0.254</c:v>
                </c:pt>
                <c:pt idx="3426">
                  <c:v>0.25940000000000002</c:v>
                </c:pt>
                <c:pt idx="3427">
                  <c:v>0.26069999999999999</c:v>
                </c:pt>
                <c:pt idx="3428">
                  <c:v>0.26029999999999998</c:v>
                </c:pt>
                <c:pt idx="3429">
                  <c:v>0.25559999999999999</c:v>
                </c:pt>
                <c:pt idx="3430">
                  <c:v>0.24629999999999999</c:v>
                </c:pt>
                <c:pt idx="3431">
                  <c:v>0.25069999999999998</c:v>
                </c:pt>
                <c:pt idx="3432">
                  <c:v>0.25990000000000002</c:v>
                </c:pt>
                <c:pt idx="3433">
                  <c:v>0.27039999999999997</c:v>
                </c:pt>
                <c:pt idx="3434">
                  <c:v>0.28739999999999999</c:v>
                </c:pt>
                <c:pt idx="3435">
                  <c:v>0.27860000000000001</c:v>
                </c:pt>
                <c:pt idx="3436">
                  <c:v>0.2722</c:v>
                </c:pt>
                <c:pt idx="3437">
                  <c:v>0.26700000000000002</c:v>
                </c:pt>
                <c:pt idx="3438">
                  <c:v>0.27160000000000001</c:v>
                </c:pt>
                <c:pt idx="3439">
                  <c:v>0.26350000000000001</c:v>
                </c:pt>
                <c:pt idx="3440">
                  <c:v>0.27239999999999998</c:v>
                </c:pt>
                <c:pt idx="3441">
                  <c:v>0.2833</c:v>
                </c:pt>
                <c:pt idx="3442">
                  <c:v>0.2868</c:v>
                </c:pt>
                <c:pt idx="3443">
                  <c:v>0.28139999999999998</c:v>
                </c:pt>
                <c:pt idx="3444">
                  <c:v>0.26679999999999998</c:v>
                </c:pt>
                <c:pt idx="3445">
                  <c:v>0.25729999999999997</c:v>
                </c:pt>
                <c:pt idx="3446">
                  <c:v>0.25069999999999998</c:v>
                </c:pt>
                <c:pt idx="3447">
                  <c:v>0.26729999999999998</c:v>
                </c:pt>
                <c:pt idx="3448">
                  <c:v>0.27660000000000001</c:v>
                </c:pt>
                <c:pt idx="3449">
                  <c:v>0.2843</c:v>
                </c:pt>
                <c:pt idx="3450">
                  <c:v>0.26700000000000002</c:v>
                </c:pt>
                <c:pt idx="3451">
                  <c:v>0.25700000000000001</c:v>
                </c:pt>
                <c:pt idx="3452">
                  <c:v>0.2495</c:v>
                </c:pt>
                <c:pt idx="3453">
                  <c:v>0.2465</c:v>
                </c:pt>
                <c:pt idx="3454">
                  <c:v>0.25750000000000001</c:v>
                </c:pt>
                <c:pt idx="3455">
                  <c:v>0.28210000000000002</c:v>
                </c:pt>
                <c:pt idx="3456">
                  <c:v>0.29930000000000001</c:v>
                </c:pt>
                <c:pt idx="3457">
                  <c:v>0.30990000000000001</c:v>
                </c:pt>
                <c:pt idx="3458">
                  <c:v>0.29699999999999999</c:v>
                </c:pt>
                <c:pt idx="3459">
                  <c:v>0.29010000000000002</c:v>
                </c:pt>
                <c:pt idx="3460">
                  <c:v>0.28920000000000001</c:v>
                </c:pt>
                <c:pt idx="3461">
                  <c:v>0.28439999999999999</c:v>
                </c:pt>
                <c:pt idx="3462">
                  <c:v>0.27250000000000002</c:v>
                </c:pt>
                <c:pt idx="3463">
                  <c:v>0.27310000000000001</c:v>
                </c:pt>
                <c:pt idx="3464">
                  <c:v>0.27729999999999999</c:v>
                </c:pt>
                <c:pt idx="3465">
                  <c:v>0.27789999999999998</c:v>
                </c:pt>
                <c:pt idx="3466">
                  <c:v>0.27989999999999998</c:v>
                </c:pt>
                <c:pt idx="3467">
                  <c:v>0.27910000000000001</c:v>
                </c:pt>
                <c:pt idx="3468">
                  <c:v>0.25280000000000002</c:v>
                </c:pt>
                <c:pt idx="3469">
                  <c:v>0.2354</c:v>
                </c:pt>
                <c:pt idx="3470">
                  <c:v>0.22839999999999999</c:v>
                </c:pt>
                <c:pt idx="3471">
                  <c:v>0.22819999999999999</c:v>
                </c:pt>
                <c:pt idx="3472">
                  <c:v>0.2261</c:v>
                </c:pt>
                <c:pt idx="3473">
                  <c:v>0.23549999999999999</c:v>
                </c:pt>
                <c:pt idx="3474">
                  <c:v>0.24790000000000001</c:v>
                </c:pt>
                <c:pt idx="3475">
                  <c:v>0.25640000000000002</c:v>
                </c:pt>
                <c:pt idx="3476">
                  <c:v>0.25319999999999998</c:v>
                </c:pt>
                <c:pt idx="3477">
                  <c:v>0.2402</c:v>
                </c:pt>
                <c:pt idx="3478">
                  <c:v>0.23319999999999999</c:v>
                </c:pt>
                <c:pt idx="3479">
                  <c:v>0.23100000000000001</c:v>
                </c:pt>
                <c:pt idx="3480">
                  <c:v>0.2286</c:v>
                </c:pt>
                <c:pt idx="3481">
                  <c:v>0.24779999999999999</c:v>
                </c:pt>
                <c:pt idx="3482">
                  <c:v>0.2666</c:v>
                </c:pt>
                <c:pt idx="3483">
                  <c:v>0.28339999999999999</c:v>
                </c:pt>
                <c:pt idx="3484">
                  <c:v>0.2853</c:v>
                </c:pt>
                <c:pt idx="3485">
                  <c:v>0.29899999999999999</c:v>
                </c:pt>
                <c:pt idx="3486">
                  <c:v>0.30370000000000003</c:v>
                </c:pt>
                <c:pt idx="3487">
                  <c:v>0.30230000000000001</c:v>
                </c:pt>
                <c:pt idx="3488">
                  <c:v>0.2878</c:v>
                </c:pt>
                <c:pt idx="3489">
                  <c:v>0.24379999999999999</c:v>
                </c:pt>
                <c:pt idx="3490">
                  <c:v>0.23069999999999999</c:v>
                </c:pt>
                <c:pt idx="3491">
                  <c:v>0.22189999999999999</c:v>
                </c:pt>
                <c:pt idx="3492">
                  <c:v>0.2248</c:v>
                </c:pt>
                <c:pt idx="3493">
                  <c:v>0.24229999999999999</c:v>
                </c:pt>
                <c:pt idx="3494">
                  <c:v>0.25269999999999998</c:v>
                </c:pt>
                <c:pt idx="3495">
                  <c:v>0.26090000000000002</c:v>
                </c:pt>
                <c:pt idx="3496">
                  <c:v>0.2737</c:v>
                </c:pt>
                <c:pt idx="3497">
                  <c:v>0.2823</c:v>
                </c:pt>
                <c:pt idx="3498">
                  <c:v>0.28599999999999998</c:v>
                </c:pt>
                <c:pt idx="3499">
                  <c:v>0.29349999999999998</c:v>
                </c:pt>
                <c:pt idx="3500">
                  <c:v>0.2949</c:v>
                </c:pt>
                <c:pt idx="3501">
                  <c:v>0.30649999999999999</c:v>
                </c:pt>
                <c:pt idx="3502">
                  <c:v>0.2959</c:v>
                </c:pt>
                <c:pt idx="3503">
                  <c:v>0.28370000000000001</c:v>
                </c:pt>
                <c:pt idx="3504">
                  <c:v>0.27279999999999999</c:v>
                </c:pt>
                <c:pt idx="3505">
                  <c:v>0.26290000000000002</c:v>
                </c:pt>
                <c:pt idx="3506">
                  <c:v>0.25559999999999999</c:v>
                </c:pt>
                <c:pt idx="3507">
                  <c:v>0.24410000000000001</c:v>
                </c:pt>
                <c:pt idx="3508">
                  <c:v>0.23230000000000001</c:v>
                </c:pt>
                <c:pt idx="3509">
                  <c:v>0.22189999999999999</c:v>
                </c:pt>
                <c:pt idx="3510">
                  <c:v>0.2152</c:v>
                </c:pt>
                <c:pt idx="3511">
                  <c:v>0.21809999999999999</c:v>
                </c:pt>
                <c:pt idx="3512">
                  <c:v>0.22869999999999999</c:v>
                </c:pt>
                <c:pt idx="3513">
                  <c:v>0.22320000000000001</c:v>
                </c:pt>
                <c:pt idx="3514">
                  <c:v>0.20449999999999999</c:v>
                </c:pt>
                <c:pt idx="3515">
                  <c:v>0.17530000000000001</c:v>
                </c:pt>
                <c:pt idx="3516">
                  <c:v>0.15479999999999999</c:v>
                </c:pt>
                <c:pt idx="3517">
                  <c:v>0.1479</c:v>
                </c:pt>
                <c:pt idx="3518">
                  <c:v>0.14560000000000001</c:v>
                </c:pt>
                <c:pt idx="3519">
                  <c:v>0.17480000000000001</c:v>
                </c:pt>
                <c:pt idx="3520">
                  <c:v>0.2039</c:v>
                </c:pt>
                <c:pt idx="3521">
                  <c:v>0.22090000000000001</c:v>
                </c:pt>
                <c:pt idx="3522">
                  <c:v>0.223</c:v>
                </c:pt>
                <c:pt idx="3523">
                  <c:v>0.224</c:v>
                </c:pt>
                <c:pt idx="3524">
                  <c:v>0.22520000000000001</c:v>
                </c:pt>
                <c:pt idx="3525">
                  <c:v>0.2268</c:v>
                </c:pt>
                <c:pt idx="3526">
                  <c:v>0.24349999999999999</c:v>
                </c:pt>
                <c:pt idx="3527">
                  <c:v>0.26390000000000002</c:v>
                </c:pt>
                <c:pt idx="3528">
                  <c:v>0.26960000000000001</c:v>
                </c:pt>
                <c:pt idx="3529">
                  <c:v>0.2661</c:v>
                </c:pt>
                <c:pt idx="3530">
                  <c:v>0.29149999999999998</c:v>
                </c:pt>
                <c:pt idx="3531">
                  <c:v>0.313</c:v>
                </c:pt>
                <c:pt idx="3532">
                  <c:v>0.32340000000000002</c:v>
                </c:pt>
                <c:pt idx="3533">
                  <c:v>0.33239999999999997</c:v>
                </c:pt>
                <c:pt idx="3534">
                  <c:v>0.33960000000000001</c:v>
                </c:pt>
                <c:pt idx="3535">
                  <c:v>0.33410000000000001</c:v>
                </c:pt>
                <c:pt idx="3536">
                  <c:v>0.32250000000000001</c:v>
                </c:pt>
                <c:pt idx="3537">
                  <c:v>0.32779999999999998</c:v>
                </c:pt>
                <c:pt idx="3538">
                  <c:v>0.31740000000000002</c:v>
                </c:pt>
                <c:pt idx="3539">
                  <c:v>0.31990000000000002</c:v>
                </c:pt>
                <c:pt idx="3540">
                  <c:v>0.32690000000000002</c:v>
                </c:pt>
                <c:pt idx="3541">
                  <c:v>0.33179999999999998</c:v>
                </c:pt>
                <c:pt idx="3542">
                  <c:v>0.31950000000000001</c:v>
                </c:pt>
                <c:pt idx="3543">
                  <c:v>0.31740000000000002</c:v>
                </c:pt>
                <c:pt idx="3544">
                  <c:v>0.31119999999999998</c:v>
                </c:pt>
                <c:pt idx="3545">
                  <c:v>0.30230000000000001</c:v>
                </c:pt>
                <c:pt idx="3546">
                  <c:v>0.30570000000000003</c:v>
                </c:pt>
                <c:pt idx="3547">
                  <c:v>0.30809999999999998</c:v>
                </c:pt>
                <c:pt idx="3548">
                  <c:v>0.3221</c:v>
                </c:pt>
                <c:pt idx="3549">
                  <c:v>0.3211</c:v>
                </c:pt>
                <c:pt idx="3550">
                  <c:v>0.31900000000000001</c:v>
                </c:pt>
                <c:pt idx="3551">
                  <c:v>0.32790000000000002</c:v>
                </c:pt>
                <c:pt idx="3552">
                  <c:v>0.32990000000000003</c:v>
                </c:pt>
                <c:pt idx="3553">
                  <c:v>0.32</c:v>
                </c:pt>
                <c:pt idx="3554">
                  <c:v>0.30790000000000001</c:v>
                </c:pt>
                <c:pt idx="3555">
                  <c:v>0.315</c:v>
                </c:pt>
                <c:pt idx="3556">
                  <c:v>0.30769999999999997</c:v>
                </c:pt>
                <c:pt idx="3557">
                  <c:v>0.28270000000000001</c:v>
                </c:pt>
                <c:pt idx="3558">
                  <c:v>0.26169999999999999</c:v>
                </c:pt>
                <c:pt idx="3559">
                  <c:v>0.25440000000000002</c:v>
                </c:pt>
                <c:pt idx="3560">
                  <c:v>0.25119999999999998</c:v>
                </c:pt>
                <c:pt idx="3561">
                  <c:v>0.2505</c:v>
                </c:pt>
                <c:pt idx="3562">
                  <c:v>0.26929999999999998</c:v>
                </c:pt>
                <c:pt idx="3563">
                  <c:v>0.28620000000000001</c:v>
                </c:pt>
                <c:pt idx="3564">
                  <c:v>0.27889999999999998</c:v>
                </c:pt>
                <c:pt idx="3565">
                  <c:v>0.26869999999999999</c:v>
                </c:pt>
                <c:pt idx="3566">
                  <c:v>0.27210000000000001</c:v>
                </c:pt>
                <c:pt idx="3567">
                  <c:v>0.29430000000000001</c:v>
                </c:pt>
                <c:pt idx="3568">
                  <c:v>0.31409999999999999</c:v>
                </c:pt>
                <c:pt idx="3569">
                  <c:v>0.31159999999999999</c:v>
                </c:pt>
                <c:pt idx="3570">
                  <c:v>0.29809999999999998</c:v>
                </c:pt>
                <c:pt idx="3571">
                  <c:v>0.2606</c:v>
                </c:pt>
                <c:pt idx="3572">
                  <c:v>0.21379999999999999</c:v>
                </c:pt>
                <c:pt idx="3573">
                  <c:v>0.19670000000000001</c:v>
                </c:pt>
                <c:pt idx="3574">
                  <c:v>0.21490000000000001</c:v>
                </c:pt>
                <c:pt idx="3575">
                  <c:v>0.24440000000000001</c:v>
                </c:pt>
                <c:pt idx="3576">
                  <c:v>0.2661</c:v>
                </c:pt>
                <c:pt idx="3577">
                  <c:v>0.3085</c:v>
                </c:pt>
                <c:pt idx="3578">
                  <c:v>0.3054</c:v>
                </c:pt>
                <c:pt idx="3579">
                  <c:v>0.28339999999999999</c:v>
                </c:pt>
                <c:pt idx="3580">
                  <c:v>0.27360000000000001</c:v>
                </c:pt>
                <c:pt idx="3581">
                  <c:v>0.28639999999999999</c:v>
                </c:pt>
                <c:pt idx="3582">
                  <c:v>0.2666</c:v>
                </c:pt>
                <c:pt idx="3583">
                  <c:v>0.251</c:v>
                </c:pt>
                <c:pt idx="3584">
                  <c:v>0.24099999999999999</c:v>
                </c:pt>
                <c:pt idx="3585">
                  <c:v>0.2361</c:v>
                </c:pt>
                <c:pt idx="3586">
                  <c:v>0.23630000000000001</c:v>
                </c:pt>
                <c:pt idx="3587">
                  <c:v>0.2487</c:v>
                </c:pt>
                <c:pt idx="3588">
                  <c:v>0.26790000000000003</c:v>
                </c:pt>
                <c:pt idx="3589">
                  <c:v>0.27929999999999999</c:v>
                </c:pt>
                <c:pt idx="3590">
                  <c:v>0.27139999999999997</c:v>
                </c:pt>
                <c:pt idx="3591">
                  <c:v>0.253</c:v>
                </c:pt>
                <c:pt idx="3592">
                  <c:v>0.2475</c:v>
                </c:pt>
                <c:pt idx="3593">
                  <c:v>0.22600000000000001</c:v>
                </c:pt>
                <c:pt idx="3594">
                  <c:v>0.20150000000000001</c:v>
                </c:pt>
                <c:pt idx="3595">
                  <c:v>0.1893</c:v>
                </c:pt>
                <c:pt idx="3596">
                  <c:v>0.19439999999999999</c:v>
                </c:pt>
                <c:pt idx="3597">
                  <c:v>0.2145</c:v>
                </c:pt>
                <c:pt idx="3598">
                  <c:v>0.22559999999999999</c:v>
                </c:pt>
                <c:pt idx="3599">
                  <c:v>0.22770000000000001</c:v>
                </c:pt>
                <c:pt idx="3600">
                  <c:v>0.2382</c:v>
                </c:pt>
                <c:pt idx="3601">
                  <c:v>0.25240000000000001</c:v>
                </c:pt>
                <c:pt idx="3602">
                  <c:v>0.26319999999999999</c:v>
                </c:pt>
                <c:pt idx="3603">
                  <c:v>0.26440000000000002</c:v>
                </c:pt>
                <c:pt idx="3604">
                  <c:v>0.24909999999999999</c:v>
                </c:pt>
                <c:pt idx="3605">
                  <c:v>0.23669999999999999</c:v>
                </c:pt>
                <c:pt idx="3606">
                  <c:v>0.23019999999999999</c:v>
                </c:pt>
                <c:pt idx="3607">
                  <c:v>0.2505</c:v>
                </c:pt>
                <c:pt idx="3608">
                  <c:v>0.2651</c:v>
                </c:pt>
                <c:pt idx="3609">
                  <c:v>0.25509999999999999</c:v>
                </c:pt>
                <c:pt idx="3610">
                  <c:v>0.2417</c:v>
                </c:pt>
                <c:pt idx="3611">
                  <c:v>0.23019999999999999</c:v>
                </c:pt>
                <c:pt idx="3612">
                  <c:v>0.2271</c:v>
                </c:pt>
                <c:pt idx="3613">
                  <c:v>0.2336</c:v>
                </c:pt>
                <c:pt idx="3614">
                  <c:v>0.2432</c:v>
                </c:pt>
                <c:pt idx="3615">
                  <c:v>0.2329</c:v>
                </c:pt>
                <c:pt idx="3616">
                  <c:v>0.2195</c:v>
                </c:pt>
                <c:pt idx="3617">
                  <c:v>0.23019999999999999</c:v>
                </c:pt>
                <c:pt idx="3618">
                  <c:v>0.2424</c:v>
                </c:pt>
                <c:pt idx="3619">
                  <c:v>0.25309999999999999</c:v>
                </c:pt>
                <c:pt idx="3620">
                  <c:v>0.26590000000000003</c:v>
                </c:pt>
                <c:pt idx="3621">
                  <c:v>0.27750000000000002</c:v>
                </c:pt>
                <c:pt idx="3622">
                  <c:v>0.2646</c:v>
                </c:pt>
                <c:pt idx="3623">
                  <c:v>0.252</c:v>
                </c:pt>
                <c:pt idx="3624">
                  <c:v>0.25159999999999999</c:v>
                </c:pt>
                <c:pt idx="3625">
                  <c:v>0.27250000000000002</c:v>
                </c:pt>
                <c:pt idx="3626">
                  <c:v>0.28610000000000002</c:v>
                </c:pt>
                <c:pt idx="3627">
                  <c:v>0.29549999999999998</c:v>
                </c:pt>
                <c:pt idx="3628">
                  <c:v>0.28739999999999999</c:v>
                </c:pt>
                <c:pt idx="3629">
                  <c:v>0.27310000000000001</c:v>
                </c:pt>
                <c:pt idx="3630">
                  <c:v>0.2611</c:v>
                </c:pt>
                <c:pt idx="3631">
                  <c:v>0.26840000000000003</c:v>
                </c:pt>
                <c:pt idx="3632">
                  <c:v>0.28000000000000003</c:v>
                </c:pt>
                <c:pt idx="3633">
                  <c:v>0.29249999999999998</c:v>
                </c:pt>
                <c:pt idx="3634">
                  <c:v>0.2954</c:v>
                </c:pt>
                <c:pt idx="3635">
                  <c:v>0.2848</c:v>
                </c:pt>
                <c:pt idx="3636">
                  <c:v>0.27889999999999998</c:v>
                </c:pt>
                <c:pt idx="3637">
                  <c:v>0.27410000000000001</c:v>
                </c:pt>
                <c:pt idx="3638">
                  <c:v>0.26590000000000003</c:v>
                </c:pt>
                <c:pt idx="3639">
                  <c:v>0.25290000000000001</c:v>
                </c:pt>
                <c:pt idx="3640">
                  <c:v>0.25309999999999999</c:v>
                </c:pt>
                <c:pt idx="3641">
                  <c:v>0.25879999999999997</c:v>
                </c:pt>
                <c:pt idx="3642">
                  <c:v>0.25619999999999998</c:v>
                </c:pt>
                <c:pt idx="3643">
                  <c:v>0.2576</c:v>
                </c:pt>
                <c:pt idx="3644">
                  <c:v>0.255</c:v>
                </c:pt>
                <c:pt idx="3645">
                  <c:v>0.25430000000000003</c:v>
                </c:pt>
                <c:pt idx="3646">
                  <c:v>0.26850000000000002</c:v>
                </c:pt>
                <c:pt idx="3647">
                  <c:v>0.28420000000000001</c:v>
                </c:pt>
                <c:pt idx="3648">
                  <c:v>0.28349999999999997</c:v>
                </c:pt>
                <c:pt idx="3649">
                  <c:v>0.28420000000000001</c:v>
                </c:pt>
                <c:pt idx="3650">
                  <c:v>0.29020000000000001</c:v>
                </c:pt>
                <c:pt idx="3651">
                  <c:v>0.30059999999999998</c:v>
                </c:pt>
                <c:pt idx="3652">
                  <c:v>0.31480000000000002</c:v>
                </c:pt>
                <c:pt idx="3653">
                  <c:v>0.32429999999999998</c:v>
                </c:pt>
                <c:pt idx="3654">
                  <c:v>0.33310000000000001</c:v>
                </c:pt>
                <c:pt idx="3655">
                  <c:v>0.32969999999999999</c:v>
                </c:pt>
                <c:pt idx="3656">
                  <c:v>0.32450000000000001</c:v>
                </c:pt>
                <c:pt idx="3657">
                  <c:v>0.31709999999999999</c:v>
                </c:pt>
                <c:pt idx="3658">
                  <c:v>0.31879999999999997</c:v>
                </c:pt>
                <c:pt idx="3659">
                  <c:v>0.33100000000000002</c:v>
                </c:pt>
                <c:pt idx="3660">
                  <c:v>0.3337</c:v>
                </c:pt>
                <c:pt idx="3661">
                  <c:v>0.33900000000000002</c:v>
                </c:pt>
                <c:pt idx="3662">
                  <c:v>0.33050000000000002</c:v>
                </c:pt>
                <c:pt idx="3663">
                  <c:v>0.31490000000000001</c:v>
                </c:pt>
                <c:pt idx="3664">
                  <c:v>0.3201</c:v>
                </c:pt>
                <c:pt idx="3665">
                  <c:v>0.3296</c:v>
                </c:pt>
                <c:pt idx="3666">
                  <c:v>0.32479999999999998</c:v>
                </c:pt>
                <c:pt idx="3667">
                  <c:v>0.31709999999999999</c:v>
                </c:pt>
                <c:pt idx="3668">
                  <c:v>0.30759999999999998</c:v>
                </c:pt>
                <c:pt idx="3669">
                  <c:v>0.30099999999999999</c:v>
                </c:pt>
                <c:pt idx="3670">
                  <c:v>0.32719999999999999</c:v>
                </c:pt>
                <c:pt idx="3671">
                  <c:v>0.33800000000000002</c:v>
                </c:pt>
                <c:pt idx="3672">
                  <c:v>0.34799999999999998</c:v>
                </c:pt>
                <c:pt idx="3673">
                  <c:v>0.35659999999999997</c:v>
                </c:pt>
                <c:pt idx="3674">
                  <c:v>0.35220000000000001</c:v>
                </c:pt>
                <c:pt idx="3675">
                  <c:v>0.32690000000000002</c:v>
                </c:pt>
                <c:pt idx="3676">
                  <c:v>0.33379999999999999</c:v>
                </c:pt>
                <c:pt idx="3677">
                  <c:v>0.35160000000000002</c:v>
                </c:pt>
                <c:pt idx="3678">
                  <c:v>0.36199999999999999</c:v>
                </c:pt>
                <c:pt idx="3679">
                  <c:v>0.37040000000000001</c:v>
                </c:pt>
                <c:pt idx="3680">
                  <c:v>0.35239999999999999</c:v>
                </c:pt>
                <c:pt idx="3681">
                  <c:v>0.30630000000000002</c:v>
                </c:pt>
                <c:pt idx="3682">
                  <c:v>0.25569999999999998</c:v>
                </c:pt>
                <c:pt idx="3683">
                  <c:v>0.2019</c:v>
                </c:pt>
                <c:pt idx="3684">
                  <c:v>0.17369999999999999</c:v>
                </c:pt>
                <c:pt idx="3685">
                  <c:v>0.15479999999999999</c:v>
                </c:pt>
                <c:pt idx="3686">
                  <c:v>0.14599999999999999</c:v>
                </c:pt>
                <c:pt idx="3687">
                  <c:v>0.15609999999999999</c:v>
                </c:pt>
                <c:pt idx="3688">
                  <c:v>0.18310000000000001</c:v>
                </c:pt>
                <c:pt idx="3689">
                  <c:v>0.21510000000000001</c:v>
                </c:pt>
                <c:pt idx="3690">
                  <c:v>0.2447</c:v>
                </c:pt>
                <c:pt idx="3691">
                  <c:v>0.26650000000000001</c:v>
                </c:pt>
                <c:pt idx="3692">
                  <c:v>0.25580000000000003</c:v>
                </c:pt>
                <c:pt idx="3693">
                  <c:v>0.21279999999999999</c:v>
                </c:pt>
                <c:pt idx="3694">
                  <c:v>0.19170000000000001</c:v>
                </c:pt>
                <c:pt idx="3695">
                  <c:v>0.20899999999999999</c:v>
                </c:pt>
                <c:pt idx="3696">
                  <c:v>0.22509999999999999</c:v>
                </c:pt>
                <c:pt idx="3697">
                  <c:v>0.25509999999999999</c:v>
                </c:pt>
                <c:pt idx="3698">
                  <c:v>0.29260000000000003</c:v>
                </c:pt>
                <c:pt idx="3699">
                  <c:v>0.31109999999999999</c:v>
                </c:pt>
                <c:pt idx="3700">
                  <c:v>0.31690000000000002</c:v>
                </c:pt>
                <c:pt idx="3701">
                  <c:v>0.31490000000000001</c:v>
                </c:pt>
                <c:pt idx="3702">
                  <c:v>0.30409999999999998</c:v>
                </c:pt>
                <c:pt idx="3703">
                  <c:v>0.30409999999999998</c:v>
                </c:pt>
                <c:pt idx="3704">
                  <c:v>0.30780000000000002</c:v>
                </c:pt>
                <c:pt idx="3705">
                  <c:v>0.30869999999999997</c:v>
                </c:pt>
                <c:pt idx="3706">
                  <c:v>0.30790000000000001</c:v>
                </c:pt>
                <c:pt idx="3707">
                  <c:v>0.30549999999999999</c:v>
                </c:pt>
                <c:pt idx="3708">
                  <c:v>0.30890000000000001</c:v>
                </c:pt>
                <c:pt idx="3709">
                  <c:v>0.32069999999999999</c:v>
                </c:pt>
                <c:pt idx="3710">
                  <c:v>0.32940000000000003</c:v>
                </c:pt>
                <c:pt idx="3711">
                  <c:v>0.31509999999999999</c:v>
                </c:pt>
                <c:pt idx="3712">
                  <c:v>0.28510000000000002</c:v>
                </c:pt>
                <c:pt idx="3713">
                  <c:v>0.26419999999999999</c:v>
                </c:pt>
                <c:pt idx="3714">
                  <c:v>0.24510000000000001</c:v>
                </c:pt>
                <c:pt idx="3715">
                  <c:v>0.23480000000000001</c:v>
                </c:pt>
                <c:pt idx="3716">
                  <c:v>0.2414</c:v>
                </c:pt>
                <c:pt idx="3717">
                  <c:v>0.2447</c:v>
                </c:pt>
                <c:pt idx="3718">
                  <c:v>0.2311</c:v>
                </c:pt>
                <c:pt idx="3719">
                  <c:v>0.2316</c:v>
                </c:pt>
                <c:pt idx="3720">
                  <c:v>0.2414</c:v>
                </c:pt>
                <c:pt idx="3721">
                  <c:v>0.25669999999999998</c:v>
                </c:pt>
                <c:pt idx="3722">
                  <c:v>0.25380000000000003</c:v>
                </c:pt>
                <c:pt idx="3723">
                  <c:v>0.2334</c:v>
                </c:pt>
                <c:pt idx="3724">
                  <c:v>0.21229999999999999</c:v>
                </c:pt>
                <c:pt idx="3725">
                  <c:v>0.19889999999999999</c:v>
                </c:pt>
                <c:pt idx="3726">
                  <c:v>0.19189999999999999</c:v>
                </c:pt>
                <c:pt idx="3727">
                  <c:v>0.1925</c:v>
                </c:pt>
                <c:pt idx="3728">
                  <c:v>0.20499999999999999</c:v>
                </c:pt>
                <c:pt idx="3729">
                  <c:v>0.22370000000000001</c:v>
                </c:pt>
                <c:pt idx="3730">
                  <c:v>0.22950000000000001</c:v>
                </c:pt>
                <c:pt idx="3731">
                  <c:v>0.23599999999999999</c:v>
                </c:pt>
                <c:pt idx="3732">
                  <c:v>0.24229999999999999</c:v>
                </c:pt>
                <c:pt idx="3733">
                  <c:v>0.24740000000000001</c:v>
                </c:pt>
                <c:pt idx="3734">
                  <c:v>0.24990000000000001</c:v>
                </c:pt>
                <c:pt idx="3735">
                  <c:v>0.25159999999999999</c:v>
                </c:pt>
                <c:pt idx="3736">
                  <c:v>0.24490000000000001</c:v>
                </c:pt>
                <c:pt idx="3737">
                  <c:v>0.23119999999999999</c:v>
                </c:pt>
                <c:pt idx="3738">
                  <c:v>0.23</c:v>
                </c:pt>
                <c:pt idx="3739">
                  <c:v>0.23469999999999999</c:v>
                </c:pt>
                <c:pt idx="3740">
                  <c:v>0.23810000000000001</c:v>
                </c:pt>
                <c:pt idx="3741">
                  <c:v>0.24179999999999999</c:v>
                </c:pt>
                <c:pt idx="3742">
                  <c:v>0.24149999999999999</c:v>
                </c:pt>
                <c:pt idx="3743">
                  <c:v>0.2399</c:v>
                </c:pt>
                <c:pt idx="3744">
                  <c:v>0.24149999999999999</c:v>
                </c:pt>
                <c:pt idx="3745">
                  <c:v>0.24279999999999999</c:v>
                </c:pt>
                <c:pt idx="3746">
                  <c:v>0.24110000000000001</c:v>
                </c:pt>
                <c:pt idx="3747">
                  <c:v>0.2412</c:v>
                </c:pt>
                <c:pt idx="3748">
                  <c:v>0.2271</c:v>
                </c:pt>
                <c:pt idx="3749">
                  <c:v>0.22500000000000001</c:v>
                </c:pt>
                <c:pt idx="3750">
                  <c:v>0.22789999999999999</c:v>
                </c:pt>
                <c:pt idx="3751">
                  <c:v>0.22770000000000001</c:v>
                </c:pt>
                <c:pt idx="3752">
                  <c:v>0.2228</c:v>
                </c:pt>
                <c:pt idx="3753">
                  <c:v>0.20660000000000001</c:v>
                </c:pt>
                <c:pt idx="3754">
                  <c:v>0.1799</c:v>
                </c:pt>
                <c:pt idx="3755">
                  <c:v>0.15310000000000001</c:v>
                </c:pt>
                <c:pt idx="3756">
                  <c:v>0.1227</c:v>
                </c:pt>
                <c:pt idx="3757">
                  <c:v>7.85E-2</c:v>
                </c:pt>
                <c:pt idx="3758">
                  <c:v>8.2699999999999996E-2</c:v>
                </c:pt>
                <c:pt idx="3759">
                  <c:v>0.1096</c:v>
                </c:pt>
                <c:pt idx="3760">
                  <c:v>0.1183</c:v>
                </c:pt>
                <c:pt idx="3761">
                  <c:v>8.7800000000000003E-2</c:v>
                </c:pt>
                <c:pt idx="3762">
                  <c:v>5.4100000000000002E-2</c:v>
                </c:pt>
                <c:pt idx="3763">
                  <c:v>3.8899999999999997E-2</c:v>
                </c:pt>
                <c:pt idx="3764">
                  <c:v>3.6900000000000002E-2</c:v>
                </c:pt>
                <c:pt idx="3765">
                  <c:v>0.06</c:v>
                </c:pt>
                <c:pt idx="3766">
                  <c:v>9.6299999999999997E-2</c:v>
                </c:pt>
                <c:pt idx="3767">
                  <c:v>0.1196</c:v>
                </c:pt>
                <c:pt idx="3768">
                  <c:v>0.15629999999999999</c:v>
                </c:pt>
                <c:pt idx="3769">
                  <c:v>0.20300000000000001</c:v>
                </c:pt>
                <c:pt idx="3770">
                  <c:v>0.2472</c:v>
                </c:pt>
                <c:pt idx="3771">
                  <c:v>0.2576</c:v>
                </c:pt>
                <c:pt idx="3772">
                  <c:v>0.2477</c:v>
                </c:pt>
                <c:pt idx="3773">
                  <c:v>0.24299999999999999</c:v>
                </c:pt>
                <c:pt idx="3774">
                  <c:v>0.2356</c:v>
                </c:pt>
                <c:pt idx="3775">
                  <c:v>0.2316</c:v>
                </c:pt>
                <c:pt idx="3776">
                  <c:v>0.24199999999999999</c:v>
                </c:pt>
                <c:pt idx="3777">
                  <c:v>0.25119999999999998</c:v>
                </c:pt>
                <c:pt idx="3778">
                  <c:v>0.24010000000000001</c:v>
                </c:pt>
                <c:pt idx="3779">
                  <c:v>0.2349</c:v>
                </c:pt>
                <c:pt idx="3780">
                  <c:v>0.2356</c:v>
                </c:pt>
                <c:pt idx="3781">
                  <c:v>0.24199999999999999</c:v>
                </c:pt>
                <c:pt idx="3782">
                  <c:v>0.24</c:v>
                </c:pt>
                <c:pt idx="3783">
                  <c:v>0.24010000000000001</c:v>
                </c:pt>
                <c:pt idx="3784">
                  <c:v>0.2467</c:v>
                </c:pt>
                <c:pt idx="3785">
                  <c:v>0.25140000000000001</c:v>
                </c:pt>
                <c:pt idx="3786">
                  <c:v>0.2571</c:v>
                </c:pt>
                <c:pt idx="3787">
                  <c:v>0.26019999999999999</c:v>
                </c:pt>
                <c:pt idx="3788">
                  <c:v>0.26050000000000001</c:v>
                </c:pt>
                <c:pt idx="3789">
                  <c:v>0.26240000000000002</c:v>
                </c:pt>
                <c:pt idx="3790">
                  <c:v>0.26500000000000001</c:v>
                </c:pt>
                <c:pt idx="3791">
                  <c:v>0.26229999999999998</c:v>
                </c:pt>
                <c:pt idx="3792">
                  <c:v>0.26040000000000002</c:v>
                </c:pt>
                <c:pt idx="3793">
                  <c:v>0.25</c:v>
                </c:pt>
                <c:pt idx="3794">
                  <c:v>0.24740000000000001</c:v>
                </c:pt>
                <c:pt idx="3795">
                  <c:v>0.24729999999999999</c:v>
                </c:pt>
                <c:pt idx="3796">
                  <c:v>0.2417</c:v>
                </c:pt>
                <c:pt idx="3797">
                  <c:v>0.24110000000000001</c:v>
                </c:pt>
                <c:pt idx="3798">
                  <c:v>0.2366</c:v>
                </c:pt>
                <c:pt idx="3799">
                  <c:v>0.2266</c:v>
                </c:pt>
                <c:pt idx="3800">
                  <c:v>0.21809999999999999</c:v>
                </c:pt>
                <c:pt idx="3801">
                  <c:v>0.21759999999999999</c:v>
                </c:pt>
                <c:pt idx="3802">
                  <c:v>0.22239999999999999</c:v>
                </c:pt>
                <c:pt idx="3803">
                  <c:v>0.2412</c:v>
                </c:pt>
                <c:pt idx="3804">
                  <c:v>0.25280000000000002</c:v>
                </c:pt>
                <c:pt idx="3805">
                  <c:v>0.25840000000000002</c:v>
                </c:pt>
                <c:pt idx="3806">
                  <c:v>0.26469999999999999</c:v>
                </c:pt>
                <c:pt idx="3807">
                  <c:v>0.25979999999999998</c:v>
                </c:pt>
                <c:pt idx="3808">
                  <c:v>0.25609999999999999</c:v>
                </c:pt>
                <c:pt idx="3809">
                  <c:v>0.25490000000000002</c:v>
                </c:pt>
                <c:pt idx="3810">
                  <c:v>0.25609999999999999</c:v>
                </c:pt>
                <c:pt idx="3811">
                  <c:v>0.25669999999999998</c:v>
                </c:pt>
                <c:pt idx="3812">
                  <c:v>0.2581</c:v>
                </c:pt>
                <c:pt idx="3813">
                  <c:v>0.26119999999999999</c:v>
                </c:pt>
                <c:pt idx="3814">
                  <c:v>0.26269999999999999</c:v>
                </c:pt>
                <c:pt idx="3815">
                  <c:v>0.26419999999999999</c:v>
                </c:pt>
                <c:pt idx="3816">
                  <c:v>0.25840000000000002</c:v>
                </c:pt>
                <c:pt idx="3817">
                  <c:v>0.2515</c:v>
                </c:pt>
                <c:pt idx="3818">
                  <c:v>0.2495</c:v>
                </c:pt>
                <c:pt idx="3819">
                  <c:v>0.24709999999999999</c:v>
                </c:pt>
                <c:pt idx="3820">
                  <c:v>0.24229999999999999</c:v>
                </c:pt>
                <c:pt idx="3821">
                  <c:v>0.24590000000000001</c:v>
                </c:pt>
                <c:pt idx="3822">
                  <c:v>0.25340000000000001</c:v>
                </c:pt>
                <c:pt idx="3823">
                  <c:v>0.25509999999999999</c:v>
                </c:pt>
                <c:pt idx="3824">
                  <c:v>0.25850000000000001</c:v>
                </c:pt>
                <c:pt idx="3825">
                  <c:v>0.25119999999999998</c:v>
                </c:pt>
                <c:pt idx="3826">
                  <c:v>0.25380000000000003</c:v>
                </c:pt>
                <c:pt idx="3827">
                  <c:v>0.25419999999999998</c:v>
                </c:pt>
                <c:pt idx="3828">
                  <c:v>0.25459999999999999</c:v>
                </c:pt>
                <c:pt idx="3829">
                  <c:v>0.25309999999999999</c:v>
                </c:pt>
                <c:pt idx="3830">
                  <c:v>0.24740000000000001</c:v>
                </c:pt>
                <c:pt idx="3831">
                  <c:v>0.24959999999999999</c:v>
                </c:pt>
                <c:pt idx="3832">
                  <c:v>0.25280000000000002</c:v>
                </c:pt>
                <c:pt idx="3833">
                  <c:v>0.25</c:v>
                </c:pt>
                <c:pt idx="3834">
                  <c:v>0.24940000000000001</c:v>
                </c:pt>
                <c:pt idx="3835">
                  <c:v>0.2505</c:v>
                </c:pt>
                <c:pt idx="3836">
                  <c:v>0.24179999999999999</c:v>
                </c:pt>
                <c:pt idx="3837">
                  <c:v>0.2452</c:v>
                </c:pt>
                <c:pt idx="3838">
                  <c:v>0.245</c:v>
                </c:pt>
                <c:pt idx="3839">
                  <c:v>0.2369</c:v>
                </c:pt>
                <c:pt idx="3840">
                  <c:v>0.21329999999999999</c:v>
                </c:pt>
                <c:pt idx="3841">
                  <c:v>0.19919999999999999</c:v>
                </c:pt>
                <c:pt idx="3842">
                  <c:v>0.18779999999999999</c:v>
                </c:pt>
                <c:pt idx="3843">
                  <c:v>0.2074</c:v>
                </c:pt>
                <c:pt idx="3844">
                  <c:v>0.28910000000000002</c:v>
                </c:pt>
                <c:pt idx="3845">
                  <c:v>0.31619999999999998</c:v>
                </c:pt>
                <c:pt idx="3846">
                  <c:v>0.32240000000000002</c:v>
                </c:pt>
                <c:pt idx="3847">
                  <c:v>0.3286</c:v>
                </c:pt>
                <c:pt idx="3848">
                  <c:v>0.3337</c:v>
                </c:pt>
                <c:pt idx="3849">
                  <c:v>0.31740000000000002</c:v>
                </c:pt>
                <c:pt idx="3850">
                  <c:v>0.30180000000000001</c:v>
                </c:pt>
                <c:pt idx="3851">
                  <c:v>0.28920000000000001</c:v>
                </c:pt>
                <c:pt idx="3852">
                  <c:v>0.27</c:v>
                </c:pt>
                <c:pt idx="3853">
                  <c:v>0.25490000000000002</c:v>
                </c:pt>
                <c:pt idx="3854">
                  <c:v>0.25209999999999999</c:v>
                </c:pt>
                <c:pt idx="3855">
                  <c:v>0.26540000000000002</c:v>
                </c:pt>
                <c:pt idx="3856">
                  <c:v>0.2878</c:v>
                </c:pt>
                <c:pt idx="3857">
                  <c:v>0.2908</c:v>
                </c:pt>
                <c:pt idx="3858">
                  <c:v>0.2787</c:v>
                </c:pt>
                <c:pt idx="3859">
                  <c:v>0.26079999999999998</c:v>
                </c:pt>
                <c:pt idx="3860">
                  <c:v>0.2462</c:v>
                </c:pt>
                <c:pt idx="3861">
                  <c:v>0.24690000000000001</c:v>
                </c:pt>
                <c:pt idx="3862">
                  <c:v>0.2545</c:v>
                </c:pt>
                <c:pt idx="3863">
                  <c:v>0.2591</c:v>
                </c:pt>
                <c:pt idx="3864">
                  <c:v>0.26219999999999999</c:v>
                </c:pt>
                <c:pt idx="3865">
                  <c:v>0.26150000000000001</c:v>
                </c:pt>
                <c:pt idx="3866">
                  <c:v>0.26850000000000002</c:v>
                </c:pt>
                <c:pt idx="3867">
                  <c:v>0.2717</c:v>
                </c:pt>
                <c:pt idx="3868">
                  <c:v>0.28470000000000001</c:v>
                </c:pt>
                <c:pt idx="3869">
                  <c:v>0.2994</c:v>
                </c:pt>
                <c:pt idx="3870">
                  <c:v>0.30890000000000001</c:v>
                </c:pt>
                <c:pt idx="3871">
                  <c:v>0.30520000000000003</c:v>
                </c:pt>
                <c:pt idx="3872">
                  <c:v>0.28089999999999998</c:v>
                </c:pt>
                <c:pt idx="3873">
                  <c:v>0.25430000000000003</c:v>
                </c:pt>
                <c:pt idx="3874">
                  <c:v>0.23200000000000001</c:v>
                </c:pt>
                <c:pt idx="3875">
                  <c:v>0.24410000000000001</c:v>
                </c:pt>
                <c:pt idx="3876">
                  <c:v>0.26829999999999998</c:v>
                </c:pt>
                <c:pt idx="3877">
                  <c:v>0.27500000000000002</c:v>
                </c:pt>
                <c:pt idx="3878">
                  <c:v>0.28110000000000002</c:v>
                </c:pt>
                <c:pt idx="3879">
                  <c:v>0.2737</c:v>
                </c:pt>
                <c:pt idx="3880">
                  <c:v>0.28420000000000001</c:v>
                </c:pt>
                <c:pt idx="3881">
                  <c:v>0.29509999999999997</c:v>
                </c:pt>
                <c:pt idx="3882">
                  <c:v>0.30549999999999999</c:v>
                </c:pt>
                <c:pt idx="3883">
                  <c:v>0.29970000000000002</c:v>
                </c:pt>
                <c:pt idx="3884">
                  <c:v>0.28320000000000001</c:v>
                </c:pt>
                <c:pt idx="3885">
                  <c:v>0.26989999999999997</c:v>
                </c:pt>
                <c:pt idx="3886">
                  <c:v>0.25750000000000001</c:v>
                </c:pt>
                <c:pt idx="3887">
                  <c:v>0.2452</c:v>
                </c:pt>
                <c:pt idx="3888">
                  <c:v>0.23319999999999999</c:v>
                </c:pt>
                <c:pt idx="3889">
                  <c:v>0.24510000000000001</c:v>
                </c:pt>
                <c:pt idx="3890">
                  <c:v>0.25700000000000001</c:v>
                </c:pt>
                <c:pt idx="3891">
                  <c:v>0.26400000000000001</c:v>
                </c:pt>
                <c:pt idx="3892">
                  <c:v>0.26889999999999997</c:v>
                </c:pt>
                <c:pt idx="3893">
                  <c:v>0.24979999999999999</c:v>
                </c:pt>
                <c:pt idx="3894">
                  <c:v>0.24990000000000001</c:v>
                </c:pt>
                <c:pt idx="3895">
                  <c:v>0.25390000000000001</c:v>
                </c:pt>
                <c:pt idx="3896">
                  <c:v>0.2676</c:v>
                </c:pt>
                <c:pt idx="3897">
                  <c:v>0.25950000000000001</c:v>
                </c:pt>
                <c:pt idx="3898">
                  <c:v>0.24990000000000001</c:v>
                </c:pt>
                <c:pt idx="3899">
                  <c:v>0.25869999999999999</c:v>
                </c:pt>
                <c:pt idx="3900">
                  <c:v>0.25559999999999999</c:v>
                </c:pt>
                <c:pt idx="3901">
                  <c:v>0.25419999999999998</c:v>
                </c:pt>
                <c:pt idx="3902">
                  <c:v>0.2636</c:v>
                </c:pt>
                <c:pt idx="3903">
                  <c:v>0.27629999999999999</c:v>
                </c:pt>
                <c:pt idx="3904">
                  <c:v>0.28139999999999998</c:v>
                </c:pt>
                <c:pt idx="3905">
                  <c:v>0.27560000000000001</c:v>
                </c:pt>
                <c:pt idx="3906">
                  <c:v>0.27010000000000001</c:v>
                </c:pt>
                <c:pt idx="3907">
                  <c:v>0.25659999999999999</c:v>
                </c:pt>
                <c:pt idx="3908">
                  <c:v>0.25119999999999998</c:v>
                </c:pt>
                <c:pt idx="3909">
                  <c:v>0.2487</c:v>
                </c:pt>
                <c:pt idx="3910">
                  <c:v>0.25469999999999998</c:v>
                </c:pt>
                <c:pt idx="3911">
                  <c:v>0.26290000000000002</c:v>
                </c:pt>
                <c:pt idx="3912">
                  <c:v>0.27260000000000001</c:v>
                </c:pt>
                <c:pt idx="3913">
                  <c:v>0.2702</c:v>
                </c:pt>
                <c:pt idx="3914">
                  <c:v>0.26900000000000002</c:v>
                </c:pt>
                <c:pt idx="3915">
                  <c:v>0.27260000000000001</c:v>
                </c:pt>
                <c:pt idx="3916">
                  <c:v>0.27600000000000002</c:v>
                </c:pt>
                <c:pt idx="3917">
                  <c:v>0.26450000000000001</c:v>
                </c:pt>
                <c:pt idx="3918">
                  <c:v>0.25540000000000002</c:v>
                </c:pt>
                <c:pt idx="3919">
                  <c:v>0.24970000000000001</c:v>
                </c:pt>
                <c:pt idx="3920">
                  <c:v>0.24679999999999999</c:v>
                </c:pt>
                <c:pt idx="3921">
                  <c:v>0.24529999999999999</c:v>
                </c:pt>
                <c:pt idx="3922">
                  <c:v>0.245</c:v>
                </c:pt>
                <c:pt idx="3923">
                  <c:v>0.249</c:v>
                </c:pt>
                <c:pt idx="3924">
                  <c:v>0.2495</c:v>
                </c:pt>
                <c:pt idx="3925">
                  <c:v>0.24990000000000001</c:v>
                </c:pt>
                <c:pt idx="3926">
                  <c:v>0.25919999999999999</c:v>
                </c:pt>
                <c:pt idx="3927">
                  <c:v>0.26400000000000001</c:v>
                </c:pt>
                <c:pt idx="3928">
                  <c:v>0.26319999999999999</c:v>
                </c:pt>
                <c:pt idx="3929">
                  <c:v>0.27389999999999998</c:v>
                </c:pt>
                <c:pt idx="3930">
                  <c:v>0.27839999999999998</c:v>
                </c:pt>
                <c:pt idx="3931">
                  <c:v>0.27489999999999998</c:v>
                </c:pt>
                <c:pt idx="3932">
                  <c:v>0.28449999999999998</c:v>
                </c:pt>
                <c:pt idx="3933">
                  <c:v>0.3</c:v>
                </c:pt>
                <c:pt idx="3934">
                  <c:v>0.29530000000000001</c:v>
                </c:pt>
                <c:pt idx="3935">
                  <c:v>0.29320000000000002</c:v>
                </c:pt>
                <c:pt idx="3936">
                  <c:v>0.29699999999999999</c:v>
                </c:pt>
                <c:pt idx="3937">
                  <c:v>0.30149999999999999</c:v>
                </c:pt>
                <c:pt idx="3938">
                  <c:v>0.30690000000000001</c:v>
                </c:pt>
                <c:pt idx="3939">
                  <c:v>0.30180000000000001</c:v>
                </c:pt>
                <c:pt idx="3940">
                  <c:v>0.29870000000000002</c:v>
                </c:pt>
                <c:pt idx="3941">
                  <c:v>0.29970000000000002</c:v>
                </c:pt>
                <c:pt idx="3942">
                  <c:v>0.31540000000000001</c:v>
                </c:pt>
                <c:pt idx="3943">
                  <c:v>0.32129999999999997</c:v>
                </c:pt>
                <c:pt idx="3944">
                  <c:v>0.31469999999999998</c:v>
                </c:pt>
                <c:pt idx="3945">
                  <c:v>0.308</c:v>
                </c:pt>
                <c:pt idx="3946">
                  <c:v>0.30020000000000002</c:v>
                </c:pt>
                <c:pt idx="3947">
                  <c:v>0.29859999999999998</c:v>
                </c:pt>
                <c:pt idx="3948">
                  <c:v>0.30049999999999999</c:v>
                </c:pt>
                <c:pt idx="3949">
                  <c:v>0.3125</c:v>
                </c:pt>
                <c:pt idx="3950">
                  <c:v>0.31809999999999999</c:v>
                </c:pt>
                <c:pt idx="3951">
                  <c:v>0.30880000000000002</c:v>
                </c:pt>
                <c:pt idx="3952">
                  <c:v>0.29830000000000001</c:v>
                </c:pt>
                <c:pt idx="3953">
                  <c:v>0.29160000000000003</c:v>
                </c:pt>
                <c:pt idx="3954">
                  <c:v>0.2888</c:v>
                </c:pt>
                <c:pt idx="3955">
                  <c:v>0.28699999999999998</c:v>
                </c:pt>
                <c:pt idx="3956">
                  <c:v>0.28449999999999998</c:v>
                </c:pt>
                <c:pt idx="3957">
                  <c:v>0.30430000000000001</c:v>
                </c:pt>
                <c:pt idx="3958">
                  <c:v>0.31459999999999999</c:v>
                </c:pt>
                <c:pt idx="3959">
                  <c:v>0.32190000000000002</c:v>
                </c:pt>
                <c:pt idx="3960">
                  <c:v>0.31580000000000003</c:v>
                </c:pt>
                <c:pt idx="3961">
                  <c:v>0.30299999999999999</c:v>
                </c:pt>
                <c:pt idx="3962">
                  <c:v>0.29909999999999998</c:v>
                </c:pt>
                <c:pt idx="3963">
                  <c:v>0.30509999999999998</c:v>
                </c:pt>
                <c:pt idx="3964">
                  <c:v>0.31309999999999999</c:v>
                </c:pt>
                <c:pt idx="3965">
                  <c:v>0.2923</c:v>
                </c:pt>
                <c:pt idx="3966">
                  <c:v>0.2782</c:v>
                </c:pt>
                <c:pt idx="3967">
                  <c:v>0.27239999999999998</c:v>
                </c:pt>
                <c:pt idx="3968">
                  <c:v>0.27139999999999997</c:v>
                </c:pt>
                <c:pt idx="3969">
                  <c:v>0.26440000000000002</c:v>
                </c:pt>
                <c:pt idx="3970">
                  <c:v>0.25969999999999999</c:v>
                </c:pt>
                <c:pt idx="3971">
                  <c:v>0.28310000000000002</c:v>
                </c:pt>
                <c:pt idx="3972">
                  <c:v>0.29970000000000002</c:v>
                </c:pt>
                <c:pt idx="3973">
                  <c:v>0.30530000000000002</c:v>
                </c:pt>
                <c:pt idx="3974">
                  <c:v>0.29549999999999998</c:v>
                </c:pt>
                <c:pt idx="3975">
                  <c:v>0.29289999999999999</c:v>
                </c:pt>
                <c:pt idx="3976">
                  <c:v>0.2717</c:v>
                </c:pt>
                <c:pt idx="3977">
                  <c:v>0.27860000000000001</c:v>
                </c:pt>
                <c:pt idx="3978">
                  <c:v>0.28810000000000002</c:v>
                </c:pt>
                <c:pt idx="3979">
                  <c:v>0.29289999999999999</c:v>
                </c:pt>
                <c:pt idx="3980">
                  <c:v>0.29349999999999998</c:v>
                </c:pt>
                <c:pt idx="3981">
                  <c:v>0.29920000000000002</c:v>
                </c:pt>
                <c:pt idx="3982">
                  <c:v>0.29680000000000001</c:v>
                </c:pt>
                <c:pt idx="3983">
                  <c:v>0.28699999999999998</c:v>
                </c:pt>
                <c:pt idx="3984">
                  <c:v>0.2868</c:v>
                </c:pt>
                <c:pt idx="3985">
                  <c:v>0.2908</c:v>
                </c:pt>
                <c:pt idx="3986">
                  <c:v>0.28610000000000002</c:v>
                </c:pt>
                <c:pt idx="3987">
                  <c:v>0.28410000000000002</c:v>
                </c:pt>
                <c:pt idx="3988">
                  <c:v>0.27900000000000003</c:v>
                </c:pt>
                <c:pt idx="3989">
                  <c:v>0.2737</c:v>
                </c:pt>
                <c:pt idx="3990">
                  <c:v>0.25890000000000002</c:v>
                </c:pt>
                <c:pt idx="3991">
                  <c:v>0.2492</c:v>
                </c:pt>
                <c:pt idx="3992">
                  <c:v>0.25180000000000002</c:v>
                </c:pt>
                <c:pt idx="3993">
                  <c:v>0.25950000000000001</c:v>
                </c:pt>
                <c:pt idx="3994">
                  <c:v>0.2472</c:v>
                </c:pt>
                <c:pt idx="3995">
                  <c:v>0.24079999999999999</c:v>
                </c:pt>
                <c:pt idx="3996">
                  <c:v>0.2354</c:v>
                </c:pt>
                <c:pt idx="3997">
                  <c:v>0.21060000000000001</c:v>
                </c:pt>
                <c:pt idx="3998">
                  <c:v>0.20269999999999999</c:v>
                </c:pt>
                <c:pt idx="3999">
                  <c:v>0.21429999999999999</c:v>
                </c:pt>
                <c:pt idx="4000">
                  <c:v>0.2311</c:v>
                </c:pt>
                <c:pt idx="4001">
                  <c:v>0.26150000000000001</c:v>
                </c:pt>
                <c:pt idx="4002">
                  <c:v>0.26790000000000003</c:v>
                </c:pt>
                <c:pt idx="4003">
                  <c:v>0.2596</c:v>
                </c:pt>
                <c:pt idx="4004">
                  <c:v>0.25130000000000002</c:v>
                </c:pt>
                <c:pt idx="4005">
                  <c:v>0.24199999999999999</c:v>
                </c:pt>
                <c:pt idx="4006">
                  <c:v>0.23749999999999999</c:v>
                </c:pt>
                <c:pt idx="4007">
                  <c:v>0.25790000000000002</c:v>
                </c:pt>
                <c:pt idx="4008">
                  <c:v>0.27550000000000002</c:v>
                </c:pt>
                <c:pt idx="4009">
                  <c:v>0.25850000000000001</c:v>
                </c:pt>
                <c:pt idx="4010">
                  <c:v>0.247</c:v>
                </c:pt>
                <c:pt idx="4011">
                  <c:v>0.23949999999999999</c:v>
                </c:pt>
                <c:pt idx="4012">
                  <c:v>0.22239999999999999</c:v>
                </c:pt>
                <c:pt idx="4013">
                  <c:v>0.23680000000000001</c:v>
                </c:pt>
                <c:pt idx="4014">
                  <c:v>0.25750000000000001</c:v>
                </c:pt>
                <c:pt idx="4015">
                  <c:v>0.26</c:v>
                </c:pt>
                <c:pt idx="4016">
                  <c:v>0.23630000000000001</c:v>
                </c:pt>
                <c:pt idx="4017">
                  <c:v>0.21360000000000001</c:v>
                </c:pt>
                <c:pt idx="4018">
                  <c:v>0.2034</c:v>
                </c:pt>
                <c:pt idx="4019">
                  <c:v>0.20830000000000001</c:v>
                </c:pt>
                <c:pt idx="4020">
                  <c:v>0.22620000000000001</c:v>
                </c:pt>
                <c:pt idx="4021">
                  <c:v>0.24110000000000001</c:v>
                </c:pt>
                <c:pt idx="4022">
                  <c:v>0.25259999999999999</c:v>
                </c:pt>
                <c:pt idx="4023">
                  <c:v>0.2641</c:v>
                </c:pt>
                <c:pt idx="4024">
                  <c:v>0.25140000000000001</c:v>
                </c:pt>
                <c:pt idx="4025">
                  <c:v>0.25169999999999998</c:v>
                </c:pt>
                <c:pt idx="4026">
                  <c:v>0.25769999999999998</c:v>
                </c:pt>
                <c:pt idx="4027">
                  <c:v>0.25040000000000001</c:v>
                </c:pt>
                <c:pt idx="4028">
                  <c:v>0.23669999999999999</c:v>
                </c:pt>
                <c:pt idx="4029">
                  <c:v>0.23039999999999999</c:v>
                </c:pt>
                <c:pt idx="4030">
                  <c:v>0.22270000000000001</c:v>
                </c:pt>
                <c:pt idx="4031">
                  <c:v>0.2099</c:v>
                </c:pt>
                <c:pt idx="4032">
                  <c:v>0.19389999999999999</c:v>
                </c:pt>
                <c:pt idx="4033">
                  <c:v>0.2021</c:v>
                </c:pt>
                <c:pt idx="4034">
                  <c:v>0.20399999999999999</c:v>
                </c:pt>
                <c:pt idx="4035">
                  <c:v>0.16739999999999999</c:v>
                </c:pt>
                <c:pt idx="4036">
                  <c:v>0.1225</c:v>
                </c:pt>
                <c:pt idx="4037">
                  <c:v>0.1077</c:v>
                </c:pt>
                <c:pt idx="4038">
                  <c:v>0.13070000000000001</c:v>
                </c:pt>
                <c:pt idx="4039">
                  <c:v>0.16689999999999999</c:v>
                </c:pt>
                <c:pt idx="4040">
                  <c:v>0.18290000000000001</c:v>
                </c:pt>
                <c:pt idx="4041">
                  <c:v>0.18909999999999999</c:v>
                </c:pt>
                <c:pt idx="4042">
                  <c:v>0.18240000000000001</c:v>
                </c:pt>
                <c:pt idx="4043">
                  <c:v>0.1721</c:v>
                </c:pt>
                <c:pt idx="4044">
                  <c:v>0.1709</c:v>
                </c:pt>
                <c:pt idx="4045">
                  <c:v>0.20269999999999999</c:v>
                </c:pt>
                <c:pt idx="4046">
                  <c:v>0.24979999999999999</c:v>
                </c:pt>
                <c:pt idx="4047">
                  <c:v>0.2666</c:v>
                </c:pt>
                <c:pt idx="4048">
                  <c:v>0.2631</c:v>
                </c:pt>
                <c:pt idx="4049">
                  <c:v>0.2535</c:v>
                </c:pt>
                <c:pt idx="4050">
                  <c:v>0.24229999999999999</c:v>
                </c:pt>
                <c:pt idx="4051">
                  <c:v>0.23549999999999999</c:v>
                </c:pt>
                <c:pt idx="4052">
                  <c:v>0.23280000000000001</c:v>
                </c:pt>
                <c:pt idx="4053">
                  <c:v>0.2356</c:v>
                </c:pt>
                <c:pt idx="4054">
                  <c:v>0.246</c:v>
                </c:pt>
                <c:pt idx="4055">
                  <c:v>0.25459999999999999</c:v>
                </c:pt>
                <c:pt idx="4056">
                  <c:v>0.24859999999999999</c:v>
                </c:pt>
                <c:pt idx="4057">
                  <c:v>0.2432</c:v>
                </c:pt>
                <c:pt idx="4058">
                  <c:v>0.2326</c:v>
                </c:pt>
                <c:pt idx="4059">
                  <c:v>0.23219999999999999</c:v>
                </c:pt>
                <c:pt idx="4060">
                  <c:v>0.2407</c:v>
                </c:pt>
                <c:pt idx="4061">
                  <c:v>0.25459999999999999</c:v>
                </c:pt>
                <c:pt idx="4062">
                  <c:v>0.26450000000000001</c:v>
                </c:pt>
                <c:pt idx="4063">
                  <c:v>0.25309999999999999</c:v>
                </c:pt>
                <c:pt idx="4064">
                  <c:v>0.24249999999999999</c:v>
                </c:pt>
                <c:pt idx="4065">
                  <c:v>0.24079999999999999</c:v>
                </c:pt>
                <c:pt idx="4066">
                  <c:v>0.2397</c:v>
                </c:pt>
                <c:pt idx="4067">
                  <c:v>0.2364</c:v>
                </c:pt>
                <c:pt idx="4068">
                  <c:v>0.24790000000000001</c:v>
                </c:pt>
                <c:pt idx="4069">
                  <c:v>0.2601</c:v>
                </c:pt>
                <c:pt idx="4070">
                  <c:v>0.26269999999999999</c:v>
                </c:pt>
                <c:pt idx="4071">
                  <c:v>0.2482</c:v>
                </c:pt>
                <c:pt idx="4072">
                  <c:v>0.2354</c:v>
                </c:pt>
                <c:pt idx="4073">
                  <c:v>0.24590000000000001</c:v>
                </c:pt>
                <c:pt idx="4074">
                  <c:v>0.25490000000000002</c:v>
                </c:pt>
                <c:pt idx="4075">
                  <c:v>0.25059999999999999</c:v>
                </c:pt>
                <c:pt idx="4076">
                  <c:v>0.25019999999999998</c:v>
                </c:pt>
                <c:pt idx="4077">
                  <c:v>0.24210000000000001</c:v>
                </c:pt>
                <c:pt idx="4078">
                  <c:v>0.2437</c:v>
                </c:pt>
                <c:pt idx="4079">
                  <c:v>0.25459999999999999</c:v>
                </c:pt>
                <c:pt idx="4080">
                  <c:v>0.25609999999999999</c:v>
                </c:pt>
                <c:pt idx="4081">
                  <c:v>0.25119999999999998</c:v>
                </c:pt>
                <c:pt idx="4082">
                  <c:v>0.25519999999999998</c:v>
                </c:pt>
                <c:pt idx="4083">
                  <c:v>0.25590000000000002</c:v>
                </c:pt>
                <c:pt idx="4084">
                  <c:v>0.2505</c:v>
                </c:pt>
                <c:pt idx="4085">
                  <c:v>0.24779999999999999</c:v>
                </c:pt>
                <c:pt idx="4086">
                  <c:v>0.25069999999999998</c:v>
                </c:pt>
                <c:pt idx="4087">
                  <c:v>0.2555</c:v>
                </c:pt>
                <c:pt idx="4088">
                  <c:v>0.25580000000000003</c:v>
                </c:pt>
                <c:pt idx="4089">
                  <c:v>0.25469999999999998</c:v>
                </c:pt>
                <c:pt idx="4090">
                  <c:v>0.25369999999999998</c:v>
                </c:pt>
                <c:pt idx="4091">
                  <c:v>0.25629999999999997</c:v>
                </c:pt>
                <c:pt idx="4092">
                  <c:v>0.26090000000000002</c:v>
                </c:pt>
                <c:pt idx="4093">
                  <c:v>0.26250000000000001</c:v>
                </c:pt>
                <c:pt idx="4094">
                  <c:v>0.25979999999999998</c:v>
                </c:pt>
                <c:pt idx="4095">
                  <c:v>0.25259999999999999</c:v>
                </c:pt>
                <c:pt idx="4096">
                  <c:v>0.24709999999999999</c:v>
                </c:pt>
                <c:pt idx="4097">
                  <c:v>0.24360000000000001</c:v>
                </c:pt>
                <c:pt idx="4098">
                  <c:v>0.23649999999999999</c:v>
                </c:pt>
                <c:pt idx="4099">
                  <c:v>0.23710000000000001</c:v>
                </c:pt>
                <c:pt idx="4100">
                  <c:v>0.2419</c:v>
                </c:pt>
                <c:pt idx="4101">
                  <c:v>0.2424</c:v>
                </c:pt>
                <c:pt idx="4102">
                  <c:v>0.2452</c:v>
                </c:pt>
                <c:pt idx="4103">
                  <c:v>0.25290000000000001</c:v>
                </c:pt>
                <c:pt idx="4104">
                  <c:v>0.24990000000000001</c:v>
                </c:pt>
                <c:pt idx="4105">
                  <c:v>0.24410000000000001</c:v>
                </c:pt>
                <c:pt idx="4106">
                  <c:v>0.245</c:v>
                </c:pt>
                <c:pt idx="4107">
                  <c:v>0.24260000000000001</c:v>
                </c:pt>
                <c:pt idx="4108">
                  <c:v>0.2286</c:v>
                </c:pt>
                <c:pt idx="4109">
                  <c:v>0.22420000000000001</c:v>
                </c:pt>
                <c:pt idx="4110">
                  <c:v>0.21709999999999999</c:v>
                </c:pt>
                <c:pt idx="4111">
                  <c:v>0.21990000000000001</c:v>
                </c:pt>
                <c:pt idx="4112">
                  <c:v>0.22120000000000001</c:v>
                </c:pt>
                <c:pt idx="4113">
                  <c:v>0.2306</c:v>
                </c:pt>
                <c:pt idx="4114">
                  <c:v>0.23860000000000001</c:v>
                </c:pt>
                <c:pt idx="4115">
                  <c:v>0.23319999999999999</c:v>
                </c:pt>
                <c:pt idx="4116">
                  <c:v>0.23219999999999999</c:v>
                </c:pt>
                <c:pt idx="4117">
                  <c:v>0.2331</c:v>
                </c:pt>
                <c:pt idx="4118">
                  <c:v>0.24349999999999999</c:v>
                </c:pt>
                <c:pt idx="4119">
                  <c:v>0.25480000000000003</c:v>
                </c:pt>
                <c:pt idx="4120">
                  <c:v>0.26129999999999998</c:v>
                </c:pt>
                <c:pt idx="4121">
                  <c:v>0.2571</c:v>
                </c:pt>
                <c:pt idx="4122">
                  <c:v>0.2487</c:v>
                </c:pt>
                <c:pt idx="4123">
                  <c:v>0.24690000000000001</c:v>
                </c:pt>
                <c:pt idx="4124">
                  <c:v>0.24970000000000001</c:v>
                </c:pt>
                <c:pt idx="4125">
                  <c:v>0.25109999999999999</c:v>
                </c:pt>
                <c:pt idx="4126">
                  <c:v>0.25819999999999999</c:v>
                </c:pt>
                <c:pt idx="4127">
                  <c:v>0.26400000000000001</c:v>
                </c:pt>
                <c:pt idx="4128">
                  <c:v>0.27379999999999999</c:v>
                </c:pt>
                <c:pt idx="4129">
                  <c:v>0.28110000000000002</c:v>
                </c:pt>
                <c:pt idx="4130">
                  <c:v>0.28720000000000001</c:v>
                </c:pt>
                <c:pt idx="4131">
                  <c:v>0.28039999999999998</c:v>
                </c:pt>
                <c:pt idx="4132">
                  <c:v>0.27879999999999999</c:v>
                </c:pt>
                <c:pt idx="4133">
                  <c:v>0.27529999999999999</c:v>
                </c:pt>
                <c:pt idx="4134">
                  <c:v>0.26989999999999997</c:v>
                </c:pt>
                <c:pt idx="4135">
                  <c:v>0.26350000000000001</c:v>
                </c:pt>
                <c:pt idx="4136">
                  <c:v>0.26650000000000001</c:v>
                </c:pt>
                <c:pt idx="4137">
                  <c:v>0.28129999999999999</c:v>
                </c:pt>
                <c:pt idx="4138">
                  <c:v>0.30759999999999998</c:v>
                </c:pt>
                <c:pt idx="4139">
                  <c:v>0.32119999999999999</c:v>
                </c:pt>
                <c:pt idx="4140">
                  <c:v>0.33169999999999999</c:v>
                </c:pt>
                <c:pt idx="4141">
                  <c:v>0.33300000000000002</c:v>
                </c:pt>
                <c:pt idx="4142">
                  <c:v>0.31940000000000002</c:v>
                </c:pt>
                <c:pt idx="4143">
                  <c:v>0.30909999999999999</c:v>
                </c:pt>
                <c:pt idx="4144">
                  <c:v>0.31259999999999999</c:v>
                </c:pt>
                <c:pt idx="4145">
                  <c:v>0.31740000000000002</c:v>
                </c:pt>
                <c:pt idx="4146">
                  <c:v>0.30220000000000002</c:v>
                </c:pt>
                <c:pt idx="4147">
                  <c:v>0.25430000000000003</c:v>
                </c:pt>
                <c:pt idx="4148">
                  <c:v>0.20660000000000001</c:v>
                </c:pt>
                <c:pt idx="4149">
                  <c:v>0.182</c:v>
                </c:pt>
                <c:pt idx="4150">
                  <c:v>0.1789</c:v>
                </c:pt>
                <c:pt idx="4151">
                  <c:v>0.18640000000000001</c:v>
                </c:pt>
                <c:pt idx="4152">
                  <c:v>0.19889999999999999</c:v>
                </c:pt>
                <c:pt idx="4153">
                  <c:v>0.22040000000000001</c:v>
                </c:pt>
                <c:pt idx="4154">
                  <c:v>0.24629999999999999</c:v>
                </c:pt>
                <c:pt idx="4155">
                  <c:v>0.28649999999999998</c:v>
                </c:pt>
                <c:pt idx="4156">
                  <c:v>0.28050000000000003</c:v>
                </c:pt>
                <c:pt idx="4157">
                  <c:v>0.2576</c:v>
                </c:pt>
                <c:pt idx="4158">
                  <c:v>0.2465</c:v>
                </c:pt>
                <c:pt idx="4159">
                  <c:v>0.246</c:v>
                </c:pt>
                <c:pt idx="4160">
                  <c:v>0.26140000000000002</c:v>
                </c:pt>
                <c:pt idx="4161">
                  <c:v>0.25819999999999999</c:v>
                </c:pt>
                <c:pt idx="4162">
                  <c:v>0.24030000000000001</c:v>
                </c:pt>
                <c:pt idx="4163">
                  <c:v>0.23019999999999999</c:v>
                </c:pt>
                <c:pt idx="4164">
                  <c:v>0.2213</c:v>
                </c:pt>
                <c:pt idx="4165">
                  <c:v>0.20150000000000001</c:v>
                </c:pt>
                <c:pt idx="4166">
                  <c:v>0.21859999999999999</c:v>
                </c:pt>
                <c:pt idx="4167">
                  <c:v>0.2326</c:v>
                </c:pt>
                <c:pt idx="4168">
                  <c:v>0.2445</c:v>
                </c:pt>
                <c:pt idx="4169">
                  <c:v>0.24079999999999999</c:v>
                </c:pt>
                <c:pt idx="4170">
                  <c:v>0.25979999999999998</c:v>
                </c:pt>
                <c:pt idx="4171">
                  <c:v>0.27860000000000001</c:v>
                </c:pt>
                <c:pt idx="4172">
                  <c:v>0.27350000000000002</c:v>
                </c:pt>
                <c:pt idx="4173">
                  <c:v>0.24709999999999999</c:v>
                </c:pt>
                <c:pt idx="4174">
                  <c:v>0.23899999999999999</c:v>
                </c:pt>
                <c:pt idx="4175">
                  <c:v>0.2555</c:v>
                </c:pt>
                <c:pt idx="4176">
                  <c:v>0.2581</c:v>
                </c:pt>
                <c:pt idx="4177">
                  <c:v>0.2387</c:v>
                </c:pt>
                <c:pt idx="4178">
                  <c:v>0.24429999999999999</c:v>
                </c:pt>
                <c:pt idx="4179">
                  <c:v>0.24979999999999999</c:v>
                </c:pt>
                <c:pt idx="4180">
                  <c:v>0.25800000000000001</c:v>
                </c:pt>
                <c:pt idx="4181">
                  <c:v>0.2666</c:v>
                </c:pt>
                <c:pt idx="4182">
                  <c:v>0.27910000000000001</c:v>
                </c:pt>
                <c:pt idx="4183">
                  <c:v>0.2742</c:v>
                </c:pt>
                <c:pt idx="4184">
                  <c:v>0.2697</c:v>
                </c:pt>
                <c:pt idx="4185">
                  <c:v>0.26019999999999999</c:v>
                </c:pt>
                <c:pt idx="4186">
                  <c:v>0.24379999999999999</c:v>
                </c:pt>
                <c:pt idx="4187">
                  <c:v>0.23549999999999999</c:v>
                </c:pt>
                <c:pt idx="4188">
                  <c:v>0.2399</c:v>
                </c:pt>
                <c:pt idx="4189">
                  <c:v>0.24079999999999999</c:v>
                </c:pt>
                <c:pt idx="4190">
                  <c:v>0.23730000000000001</c:v>
                </c:pt>
                <c:pt idx="4191">
                  <c:v>0.214</c:v>
                </c:pt>
                <c:pt idx="4192">
                  <c:v>0.17349999999999999</c:v>
                </c:pt>
                <c:pt idx="4193">
                  <c:v>0.18390000000000001</c:v>
                </c:pt>
                <c:pt idx="4194">
                  <c:v>0.2155</c:v>
                </c:pt>
                <c:pt idx="4195">
                  <c:v>0.23350000000000001</c:v>
                </c:pt>
                <c:pt idx="4196">
                  <c:v>0.2324</c:v>
                </c:pt>
                <c:pt idx="4197">
                  <c:v>0.22939999999999999</c:v>
                </c:pt>
                <c:pt idx="4198">
                  <c:v>0.23080000000000001</c:v>
                </c:pt>
                <c:pt idx="4199">
                  <c:v>0.24959999999999999</c:v>
                </c:pt>
                <c:pt idx="4200">
                  <c:v>0.252</c:v>
                </c:pt>
                <c:pt idx="4201">
                  <c:v>0.32079999999999997</c:v>
                </c:pt>
                <c:pt idx="4202">
                  <c:v>0.3201</c:v>
                </c:pt>
                <c:pt idx="4203">
                  <c:v>0.23230000000000001</c:v>
                </c:pt>
                <c:pt idx="4204">
                  <c:v>0.1764</c:v>
                </c:pt>
                <c:pt idx="4205">
                  <c:v>0.14499999999999999</c:v>
                </c:pt>
                <c:pt idx="4206">
                  <c:v>0.15079999999999999</c:v>
                </c:pt>
                <c:pt idx="4207">
                  <c:v>0.1938</c:v>
                </c:pt>
                <c:pt idx="4208">
                  <c:v>0.2417</c:v>
                </c:pt>
                <c:pt idx="4209">
                  <c:v>0.28000000000000003</c:v>
                </c:pt>
                <c:pt idx="4210">
                  <c:v>0.32029999999999997</c:v>
                </c:pt>
                <c:pt idx="4211">
                  <c:v>0.33339999999999997</c:v>
                </c:pt>
                <c:pt idx="4212">
                  <c:v>0.32979999999999998</c:v>
                </c:pt>
                <c:pt idx="4213">
                  <c:v>0.33300000000000002</c:v>
                </c:pt>
                <c:pt idx="4214">
                  <c:v>0.34460000000000002</c:v>
                </c:pt>
                <c:pt idx="4215">
                  <c:v>0.34860000000000002</c:v>
                </c:pt>
                <c:pt idx="4216">
                  <c:v>0.34670000000000001</c:v>
                </c:pt>
                <c:pt idx="4217">
                  <c:v>0.3574</c:v>
                </c:pt>
                <c:pt idx="4218">
                  <c:v>0.3503</c:v>
                </c:pt>
                <c:pt idx="4219">
                  <c:v>0.34279999999999999</c:v>
                </c:pt>
                <c:pt idx="4220">
                  <c:v>0.3458</c:v>
                </c:pt>
                <c:pt idx="4221">
                  <c:v>0.34100000000000003</c:v>
                </c:pt>
                <c:pt idx="4222">
                  <c:v>0.33729999999999999</c:v>
                </c:pt>
                <c:pt idx="4223">
                  <c:v>0.3357</c:v>
                </c:pt>
                <c:pt idx="4224">
                  <c:v>0.34449999999999997</c:v>
                </c:pt>
                <c:pt idx="4225">
                  <c:v>0.36209999999999998</c:v>
                </c:pt>
                <c:pt idx="4226">
                  <c:v>0.3679</c:v>
                </c:pt>
                <c:pt idx="4227">
                  <c:v>0.34449999999999997</c:v>
                </c:pt>
                <c:pt idx="4228">
                  <c:v>0.33789999999999998</c:v>
                </c:pt>
                <c:pt idx="4229">
                  <c:v>0.32369999999999999</c:v>
                </c:pt>
                <c:pt idx="4230">
                  <c:v>0.30159999999999998</c:v>
                </c:pt>
                <c:pt idx="4231">
                  <c:v>0.28549999999999998</c:v>
                </c:pt>
                <c:pt idx="4232">
                  <c:v>0.28710000000000002</c:v>
                </c:pt>
                <c:pt idx="4233">
                  <c:v>0.29809999999999998</c:v>
                </c:pt>
                <c:pt idx="4234">
                  <c:v>0.31190000000000001</c:v>
                </c:pt>
                <c:pt idx="4235">
                  <c:v>0.3221</c:v>
                </c:pt>
                <c:pt idx="4236">
                  <c:v>0.32969999999999999</c:v>
                </c:pt>
                <c:pt idx="4237">
                  <c:v>0.33839999999999998</c:v>
                </c:pt>
                <c:pt idx="4238">
                  <c:v>0.3301</c:v>
                </c:pt>
                <c:pt idx="4239">
                  <c:v>0.32900000000000001</c:v>
                </c:pt>
                <c:pt idx="4240">
                  <c:v>0.33500000000000002</c:v>
                </c:pt>
                <c:pt idx="4241">
                  <c:v>0.31390000000000001</c:v>
                </c:pt>
                <c:pt idx="4242">
                  <c:v>0.29070000000000001</c:v>
                </c:pt>
                <c:pt idx="4243">
                  <c:v>0.27010000000000001</c:v>
                </c:pt>
                <c:pt idx="4244">
                  <c:v>0.2641</c:v>
                </c:pt>
                <c:pt idx="4245">
                  <c:v>0.26740000000000003</c:v>
                </c:pt>
                <c:pt idx="4246">
                  <c:v>0.26569999999999999</c:v>
                </c:pt>
                <c:pt idx="4247">
                  <c:v>0.26</c:v>
                </c:pt>
                <c:pt idx="4248">
                  <c:v>0.26619999999999999</c:v>
                </c:pt>
                <c:pt idx="4249">
                  <c:v>0.2792</c:v>
                </c:pt>
                <c:pt idx="4250">
                  <c:v>0.29480000000000001</c:v>
                </c:pt>
                <c:pt idx="4251">
                  <c:v>0.29189999999999999</c:v>
                </c:pt>
                <c:pt idx="4252">
                  <c:v>0.27260000000000001</c:v>
                </c:pt>
                <c:pt idx="4253">
                  <c:v>0.27360000000000001</c:v>
                </c:pt>
                <c:pt idx="4254">
                  <c:v>0.29189999999999999</c:v>
                </c:pt>
                <c:pt idx="4255">
                  <c:v>0.29649999999999999</c:v>
                </c:pt>
                <c:pt idx="4256">
                  <c:v>0.28970000000000001</c:v>
                </c:pt>
                <c:pt idx="4257">
                  <c:v>0.29060000000000002</c:v>
                </c:pt>
                <c:pt idx="4258">
                  <c:v>0.29809999999999998</c:v>
                </c:pt>
                <c:pt idx="4259">
                  <c:v>0.29970000000000002</c:v>
                </c:pt>
                <c:pt idx="4260">
                  <c:v>0.28710000000000002</c:v>
                </c:pt>
                <c:pt idx="4261">
                  <c:v>0.28760000000000002</c:v>
                </c:pt>
                <c:pt idx="4262">
                  <c:v>0.28299999999999997</c:v>
                </c:pt>
                <c:pt idx="4263">
                  <c:v>0.28989999999999999</c:v>
                </c:pt>
                <c:pt idx="4264">
                  <c:v>0.29880000000000001</c:v>
                </c:pt>
                <c:pt idx="4265">
                  <c:v>0.2918</c:v>
                </c:pt>
                <c:pt idx="4266">
                  <c:v>0.2762</c:v>
                </c:pt>
                <c:pt idx="4267">
                  <c:v>0.27729999999999999</c:v>
                </c:pt>
                <c:pt idx="4268">
                  <c:v>0.2843</c:v>
                </c:pt>
                <c:pt idx="4269">
                  <c:v>0.28939999999999999</c:v>
                </c:pt>
                <c:pt idx="4270">
                  <c:v>0.28499999999999998</c:v>
                </c:pt>
                <c:pt idx="4271">
                  <c:v>0.28299999999999997</c:v>
                </c:pt>
                <c:pt idx="4272">
                  <c:v>0.27839999999999998</c:v>
                </c:pt>
                <c:pt idx="4273">
                  <c:v>0.28310000000000002</c:v>
                </c:pt>
                <c:pt idx="4274">
                  <c:v>0.2888</c:v>
                </c:pt>
                <c:pt idx="4275">
                  <c:v>0.2923</c:v>
                </c:pt>
                <c:pt idx="4276">
                  <c:v>0.30940000000000001</c:v>
                </c:pt>
                <c:pt idx="4277">
                  <c:v>0.31140000000000001</c:v>
                </c:pt>
                <c:pt idx="4278">
                  <c:v>0.31359999999999999</c:v>
                </c:pt>
                <c:pt idx="4279">
                  <c:v>0.31130000000000002</c:v>
                </c:pt>
                <c:pt idx="4280">
                  <c:v>0.29770000000000002</c:v>
                </c:pt>
                <c:pt idx="4281">
                  <c:v>0.28760000000000002</c:v>
                </c:pt>
                <c:pt idx="4282">
                  <c:v>0.29089999999999999</c:v>
                </c:pt>
                <c:pt idx="4283">
                  <c:v>0.28899999999999998</c:v>
                </c:pt>
                <c:pt idx="4284">
                  <c:v>0.28260000000000002</c:v>
                </c:pt>
                <c:pt idx="4285">
                  <c:v>0.28239999999999998</c:v>
                </c:pt>
                <c:pt idx="4286">
                  <c:v>0.29730000000000001</c:v>
                </c:pt>
                <c:pt idx="4287">
                  <c:v>0.30890000000000001</c:v>
                </c:pt>
                <c:pt idx="4288">
                  <c:v>0.30359999999999998</c:v>
                </c:pt>
                <c:pt idx="4289">
                  <c:v>0.30309999999999998</c:v>
                </c:pt>
                <c:pt idx="4290">
                  <c:v>0.30259999999999998</c:v>
                </c:pt>
                <c:pt idx="4291">
                  <c:v>0.308</c:v>
                </c:pt>
                <c:pt idx="4292">
                  <c:v>0.2918</c:v>
                </c:pt>
                <c:pt idx="4293">
                  <c:v>0.28439999999999999</c:v>
                </c:pt>
                <c:pt idx="4294">
                  <c:v>0.28360000000000002</c:v>
                </c:pt>
                <c:pt idx="4295">
                  <c:v>0.28939999999999999</c:v>
                </c:pt>
                <c:pt idx="4296">
                  <c:v>0.28210000000000002</c:v>
                </c:pt>
                <c:pt idx="4297">
                  <c:v>0.27350000000000002</c:v>
                </c:pt>
                <c:pt idx="4298">
                  <c:v>0.27400000000000002</c:v>
                </c:pt>
                <c:pt idx="4299">
                  <c:v>0.27</c:v>
                </c:pt>
                <c:pt idx="4300">
                  <c:v>0.2611</c:v>
                </c:pt>
                <c:pt idx="4301">
                  <c:v>0.26860000000000001</c:v>
                </c:pt>
                <c:pt idx="4302">
                  <c:v>0.28249999999999997</c:v>
                </c:pt>
                <c:pt idx="4303">
                  <c:v>0.29859999999999998</c:v>
                </c:pt>
                <c:pt idx="4304">
                  <c:v>0.30859999999999999</c:v>
                </c:pt>
                <c:pt idx="4305">
                  <c:v>0.29249999999999998</c:v>
                </c:pt>
                <c:pt idx="4306">
                  <c:v>0.28110000000000002</c:v>
                </c:pt>
                <c:pt idx="4307">
                  <c:v>0.27900000000000003</c:v>
                </c:pt>
                <c:pt idx="4308">
                  <c:v>0.29420000000000002</c:v>
                </c:pt>
                <c:pt idx="4309">
                  <c:v>0.28960000000000002</c:v>
                </c:pt>
                <c:pt idx="4310">
                  <c:v>0.28000000000000003</c:v>
                </c:pt>
                <c:pt idx="4311">
                  <c:v>0.27689999999999998</c:v>
                </c:pt>
                <c:pt idx="4312">
                  <c:v>0.2797</c:v>
                </c:pt>
                <c:pt idx="4313">
                  <c:v>0.29399999999999998</c:v>
                </c:pt>
                <c:pt idx="4314">
                  <c:v>0.29909999999999998</c:v>
                </c:pt>
                <c:pt idx="4315">
                  <c:v>0.30499999999999999</c:v>
                </c:pt>
                <c:pt idx="4316">
                  <c:v>0.31259999999999999</c:v>
                </c:pt>
                <c:pt idx="4317">
                  <c:v>0.30869999999999997</c:v>
                </c:pt>
                <c:pt idx="4318">
                  <c:v>0.28860000000000002</c:v>
                </c:pt>
                <c:pt idx="4319">
                  <c:v>0.28060000000000002</c:v>
                </c:pt>
                <c:pt idx="4320">
                  <c:v>0.2797</c:v>
                </c:pt>
                <c:pt idx="4321">
                  <c:v>0.28560000000000002</c:v>
                </c:pt>
                <c:pt idx="4322">
                  <c:v>0.2923</c:v>
                </c:pt>
                <c:pt idx="4323">
                  <c:v>0.28720000000000001</c:v>
                </c:pt>
                <c:pt idx="4324">
                  <c:v>0.28460000000000002</c:v>
                </c:pt>
                <c:pt idx="4325">
                  <c:v>0.27989999999999998</c:v>
                </c:pt>
                <c:pt idx="4326">
                  <c:v>0.28689999999999999</c:v>
                </c:pt>
                <c:pt idx="4327">
                  <c:v>0.28560000000000002</c:v>
                </c:pt>
                <c:pt idx="4328">
                  <c:v>0.28499999999999998</c:v>
                </c:pt>
                <c:pt idx="4329">
                  <c:v>0.30099999999999999</c:v>
                </c:pt>
                <c:pt idx="4330">
                  <c:v>0.313</c:v>
                </c:pt>
                <c:pt idx="4331">
                  <c:v>0.31440000000000001</c:v>
                </c:pt>
                <c:pt idx="4332">
                  <c:v>0.30740000000000001</c:v>
                </c:pt>
                <c:pt idx="4333">
                  <c:v>0.28370000000000001</c:v>
                </c:pt>
                <c:pt idx="4334">
                  <c:v>0.28739999999999999</c:v>
                </c:pt>
                <c:pt idx="4335">
                  <c:v>0.30819999999999997</c:v>
                </c:pt>
                <c:pt idx="4336">
                  <c:v>0.30309999999999998</c:v>
                </c:pt>
                <c:pt idx="4337">
                  <c:v>0.28560000000000002</c:v>
                </c:pt>
                <c:pt idx="4338">
                  <c:v>0.27389999999999998</c:v>
                </c:pt>
                <c:pt idx="4339">
                  <c:v>0.2858</c:v>
                </c:pt>
                <c:pt idx="4340">
                  <c:v>0.29459999999999997</c:v>
                </c:pt>
                <c:pt idx="4341">
                  <c:v>0.29849999999999999</c:v>
                </c:pt>
                <c:pt idx="4342">
                  <c:v>0.2828</c:v>
                </c:pt>
                <c:pt idx="4343">
                  <c:v>0.27710000000000001</c:v>
                </c:pt>
                <c:pt idx="4344">
                  <c:v>0.28010000000000002</c:v>
                </c:pt>
                <c:pt idx="4345">
                  <c:v>0.27700000000000002</c:v>
                </c:pt>
                <c:pt idx="4346">
                  <c:v>0.27329999999999999</c:v>
                </c:pt>
                <c:pt idx="4347">
                  <c:v>0.28050000000000003</c:v>
                </c:pt>
                <c:pt idx="4348">
                  <c:v>0.28189999999999998</c:v>
                </c:pt>
                <c:pt idx="4349">
                  <c:v>0.29570000000000002</c:v>
                </c:pt>
                <c:pt idx="4350">
                  <c:v>0.28110000000000002</c:v>
                </c:pt>
                <c:pt idx="4351">
                  <c:v>0.28010000000000002</c:v>
                </c:pt>
                <c:pt idx="4352">
                  <c:v>0.28989999999999999</c:v>
                </c:pt>
                <c:pt idx="4353">
                  <c:v>0.29060000000000002</c:v>
                </c:pt>
                <c:pt idx="4354">
                  <c:v>0.29749999999999999</c:v>
                </c:pt>
                <c:pt idx="4355">
                  <c:v>0.30819999999999997</c:v>
                </c:pt>
                <c:pt idx="4356">
                  <c:v>0.28999999999999998</c:v>
                </c:pt>
                <c:pt idx="4357">
                  <c:v>0.28260000000000002</c:v>
                </c:pt>
                <c:pt idx="4358">
                  <c:v>0.28739999999999999</c:v>
                </c:pt>
                <c:pt idx="4359">
                  <c:v>0.29659999999999997</c:v>
                </c:pt>
                <c:pt idx="4360">
                  <c:v>0.31390000000000001</c:v>
                </c:pt>
                <c:pt idx="4361">
                  <c:v>0.31290000000000001</c:v>
                </c:pt>
                <c:pt idx="4362">
                  <c:v>0.31790000000000002</c:v>
                </c:pt>
                <c:pt idx="4363">
                  <c:v>0.32290000000000002</c:v>
                </c:pt>
                <c:pt idx="4364">
                  <c:v>0.3266</c:v>
                </c:pt>
                <c:pt idx="4365">
                  <c:v>0.31269999999999998</c:v>
                </c:pt>
                <c:pt idx="4366">
                  <c:v>0.3039</c:v>
                </c:pt>
                <c:pt idx="4367">
                  <c:v>0.28320000000000001</c:v>
                </c:pt>
                <c:pt idx="4368">
                  <c:v>0.2445</c:v>
                </c:pt>
                <c:pt idx="4369">
                  <c:v>0.20780000000000001</c:v>
                </c:pt>
                <c:pt idx="4370">
                  <c:v>0.18</c:v>
                </c:pt>
                <c:pt idx="4371">
                  <c:v>0.18079999999999999</c:v>
                </c:pt>
                <c:pt idx="4372">
                  <c:v>0.20669999999999999</c:v>
                </c:pt>
                <c:pt idx="4373">
                  <c:v>0.27660000000000001</c:v>
                </c:pt>
                <c:pt idx="4374">
                  <c:v>0.30809999999999998</c:v>
                </c:pt>
                <c:pt idx="4375">
                  <c:v>0.31719999999999998</c:v>
                </c:pt>
                <c:pt idx="4376">
                  <c:v>0.30780000000000002</c:v>
                </c:pt>
                <c:pt idx="4377">
                  <c:v>0.30709999999999998</c:v>
                </c:pt>
                <c:pt idx="4378">
                  <c:v>0.29730000000000001</c:v>
                </c:pt>
                <c:pt idx="4379">
                  <c:v>0.28860000000000002</c:v>
                </c:pt>
                <c:pt idx="4380">
                  <c:v>0.30020000000000002</c:v>
                </c:pt>
                <c:pt idx="4381">
                  <c:v>0.30330000000000001</c:v>
                </c:pt>
                <c:pt idx="4382">
                  <c:v>0.29920000000000002</c:v>
                </c:pt>
                <c:pt idx="4383">
                  <c:v>0.2888</c:v>
                </c:pt>
                <c:pt idx="4384">
                  <c:v>0.2928</c:v>
                </c:pt>
                <c:pt idx="4385">
                  <c:v>0.29749999999999999</c:v>
                </c:pt>
                <c:pt idx="4386">
                  <c:v>0.29139999999999999</c:v>
                </c:pt>
                <c:pt idx="4387">
                  <c:v>0.29139999999999999</c:v>
                </c:pt>
                <c:pt idx="4388">
                  <c:v>0.28120000000000001</c:v>
                </c:pt>
                <c:pt idx="4389">
                  <c:v>0.26779999999999998</c:v>
                </c:pt>
                <c:pt idx="4390">
                  <c:v>0.2465</c:v>
                </c:pt>
                <c:pt idx="4391">
                  <c:v>0.2145</c:v>
                </c:pt>
                <c:pt idx="4392">
                  <c:v>0.1825</c:v>
                </c:pt>
                <c:pt idx="4393">
                  <c:v>0.18360000000000001</c:v>
                </c:pt>
                <c:pt idx="4394">
                  <c:v>0.2228</c:v>
                </c:pt>
                <c:pt idx="4395">
                  <c:v>0.28489999999999999</c:v>
                </c:pt>
                <c:pt idx="4396">
                  <c:v>0.30080000000000001</c:v>
                </c:pt>
                <c:pt idx="4397">
                  <c:v>0.30070000000000002</c:v>
                </c:pt>
                <c:pt idx="4398">
                  <c:v>0.3075</c:v>
                </c:pt>
                <c:pt idx="4399">
                  <c:v>0.31719999999999998</c:v>
                </c:pt>
                <c:pt idx="4400">
                  <c:v>0.32250000000000001</c:v>
                </c:pt>
                <c:pt idx="4401">
                  <c:v>0.32250000000000001</c:v>
                </c:pt>
                <c:pt idx="4402">
                  <c:v>0.3221</c:v>
                </c:pt>
                <c:pt idx="4403">
                  <c:v>0.31459999999999999</c:v>
                </c:pt>
                <c:pt idx="4404">
                  <c:v>0.308</c:v>
                </c:pt>
                <c:pt idx="4405">
                  <c:v>0.3024</c:v>
                </c:pt>
                <c:pt idx="4406">
                  <c:v>0.30009999999999998</c:v>
                </c:pt>
                <c:pt idx="4407">
                  <c:v>0.30580000000000002</c:v>
                </c:pt>
                <c:pt idx="4408">
                  <c:v>0.31940000000000002</c:v>
                </c:pt>
                <c:pt idx="4409">
                  <c:v>0.3301</c:v>
                </c:pt>
                <c:pt idx="4410">
                  <c:v>0.32790000000000002</c:v>
                </c:pt>
                <c:pt idx="4411">
                  <c:v>0.32540000000000002</c:v>
                </c:pt>
                <c:pt idx="4412">
                  <c:v>0.3236</c:v>
                </c:pt>
                <c:pt idx="4413">
                  <c:v>0.32090000000000002</c:v>
                </c:pt>
                <c:pt idx="4414">
                  <c:v>0.31230000000000002</c:v>
                </c:pt>
                <c:pt idx="4415">
                  <c:v>0.30680000000000002</c:v>
                </c:pt>
                <c:pt idx="4416">
                  <c:v>0.29010000000000002</c:v>
                </c:pt>
                <c:pt idx="4417">
                  <c:v>0.28639999999999999</c:v>
                </c:pt>
                <c:pt idx="4418">
                  <c:v>0.2979</c:v>
                </c:pt>
                <c:pt idx="4419">
                  <c:v>0.30080000000000001</c:v>
                </c:pt>
                <c:pt idx="4420">
                  <c:v>0.30020000000000002</c:v>
                </c:pt>
                <c:pt idx="4421">
                  <c:v>0.30070000000000002</c:v>
                </c:pt>
                <c:pt idx="4422">
                  <c:v>0.30599999999999999</c:v>
                </c:pt>
                <c:pt idx="4423">
                  <c:v>0.32</c:v>
                </c:pt>
                <c:pt idx="4424">
                  <c:v>0.33310000000000001</c:v>
                </c:pt>
                <c:pt idx="4425">
                  <c:v>0.3291</c:v>
                </c:pt>
                <c:pt idx="4426">
                  <c:v>0.3221</c:v>
                </c:pt>
                <c:pt idx="4427">
                  <c:v>0.32450000000000001</c:v>
                </c:pt>
                <c:pt idx="4428">
                  <c:v>0.3246</c:v>
                </c:pt>
                <c:pt idx="4429">
                  <c:v>0.32379999999999998</c:v>
                </c:pt>
                <c:pt idx="4430">
                  <c:v>0.31269999999999998</c:v>
                </c:pt>
                <c:pt idx="4431">
                  <c:v>0.308</c:v>
                </c:pt>
                <c:pt idx="4432">
                  <c:v>0.3034</c:v>
                </c:pt>
                <c:pt idx="4433">
                  <c:v>0.30109999999999998</c:v>
                </c:pt>
                <c:pt idx="4434">
                  <c:v>0.31390000000000001</c:v>
                </c:pt>
                <c:pt idx="4435">
                  <c:v>0.32150000000000001</c:v>
                </c:pt>
                <c:pt idx="4436">
                  <c:v>0.30769999999999997</c:v>
                </c:pt>
                <c:pt idx="4437">
                  <c:v>0.31290000000000001</c:v>
                </c:pt>
                <c:pt idx="4438">
                  <c:v>0.31380000000000002</c:v>
                </c:pt>
                <c:pt idx="4439">
                  <c:v>0.30690000000000001</c:v>
                </c:pt>
                <c:pt idx="4440">
                  <c:v>0.2984</c:v>
                </c:pt>
                <c:pt idx="4441">
                  <c:v>0.29759999999999998</c:v>
                </c:pt>
                <c:pt idx="4442">
                  <c:v>0.31559999999999999</c:v>
                </c:pt>
                <c:pt idx="4443">
                  <c:v>0.3256</c:v>
                </c:pt>
                <c:pt idx="4444">
                  <c:v>0.32100000000000001</c:v>
                </c:pt>
                <c:pt idx="4445">
                  <c:v>0.3145</c:v>
                </c:pt>
                <c:pt idx="4446">
                  <c:v>0.32379999999999998</c:v>
                </c:pt>
                <c:pt idx="4447">
                  <c:v>0.3382</c:v>
                </c:pt>
                <c:pt idx="4448">
                  <c:v>0.34439999999999998</c:v>
                </c:pt>
                <c:pt idx="4449">
                  <c:v>0.33050000000000002</c:v>
                </c:pt>
                <c:pt idx="4450">
                  <c:v>0.33889999999999998</c:v>
                </c:pt>
                <c:pt idx="4451">
                  <c:v>0.32240000000000002</c:v>
                </c:pt>
                <c:pt idx="4452">
                  <c:v>0.33289999999999997</c:v>
                </c:pt>
                <c:pt idx="4453">
                  <c:v>0.33739999999999998</c:v>
                </c:pt>
                <c:pt idx="4454">
                  <c:v>0.34739999999999999</c:v>
                </c:pt>
                <c:pt idx="4455">
                  <c:v>0.33400000000000002</c:v>
                </c:pt>
                <c:pt idx="4456">
                  <c:v>0.32829999999999998</c:v>
                </c:pt>
                <c:pt idx="4457">
                  <c:v>0.32240000000000002</c:v>
                </c:pt>
                <c:pt idx="4458">
                  <c:v>0.31840000000000002</c:v>
                </c:pt>
                <c:pt idx="4459">
                  <c:v>0.32940000000000003</c:v>
                </c:pt>
                <c:pt idx="4460">
                  <c:v>0.32729999999999998</c:v>
                </c:pt>
                <c:pt idx="4461">
                  <c:v>0.3322</c:v>
                </c:pt>
                <c:pt idx="4462">
                  <c:v>0.33789999999999998</c:v>
                </c:pt>
                <c:pt idx="4463">
                  <c:v>0.32740000000000002</c:v>
                </c:pt>
                <c:pt idx="4464">
                  <c:v>0.33760000000000001</c:v>
                </c:pt>
                <c:pt idx="4465">
                  <c:v>0.33110000000000001</c:v>
                </c:pt>
                <c:pt idx="4466">
                  <c:v>0.3201</c:v>
                </c:pt>
                <c:pt idx="4467">
                  <c:v>0.31819999999999998</c:v>
                </c:pt>
                <c:pt idx="4468">
                  <c:v>0.32579999999999998</c:v>
                </c:pt>
                <c:pt idx="4469">
                  <c:v>0.3372</c:v>
                </c:pt>
                <c:pt idx="4470">
                  <c:v>0.33660000000000001</c:v>
                </c:pt>
                <c:pt idx="4471">
                  <c:v>0.32729999999999998</c:v>
                </c:pt>
                <c:pt idx="4472">
                  <c:v>0.31640000000000001</c:v>
                </c:pt>
                <c:pt idx="4473">
                  <c:v>0.311</c:v>
                </c:pt>
                <c:pt idx="4474">
                  <c:v>0.31269999999999998</c:v>
                </c:pt>
                <c:pt idx="4475">
                  <c:v>0.31630000000000003</c:v>
                </c:pt>
                <c:pt idx="4476">
                  <c:v>0.31719999999999998</c:v>
                </c:pt>
                <c:pt idx="4477">
                  <c:v>0.31969999999999998</c:v>
                </c:pt>
                <c:pt idx="4478">
                  <c:v>0.32800000000000001</c:v>
                </c:pt>
                <c:pt idx="4479">
                  <c:v>0.32469999999999999</c:v>
                </c:pt>
                <c:pt idx="4480">
                  <c:v>0.32529999999999998</c:v>
                </c:pt>
                <c:pt idx="4481">
                  <c:v>0.32729999999999998</c:v>
                </c:pt>
                <c:pt idx="4482">
                  <c:v>0.33539999999999998</c:v>
                </c:pt>
                <c:pt idx="4483">
                  <c:v>0.32569999999999999</c:v>
                </c:pt>
                <c:pt idx="4484">
                  <c:v>0.3281</c:v>
                </c:pt>
                <c:pt idx="4485">
                  <c:v>0.33360000000000001</c:v>
                </c:pt>
                <c:pt idx="4486">
                  <c:v>0.34649999999999997</c:v>
                </c:pt>
                <c:pt idx="4487">
                  <c:v>0.33779999999999999</c:v>
                </c:pt>
                <c:pt idx="4488">
                  <c:v>0.32769999999999999</c:v>
                </c:pt>
                <c:pt idx="4489">
                  <c:v>0.34010000000000001</c:v>
                </c:pt>
                <c:pt idx="4490">
                  <c:v>0.3392</c:v>
                </c:pt>
                <c:pt idx="4491">
                  <c:v>0.33250000000000002</c:v>
                </c:pt>
                <c:pt idx="4492">
                  <c:v>0.33479999999999999</c:v>
                </c:pt>
                <c:pt idx="4493">
                  <c:v>0.33040000000000003</c:v>
                </c:pt>
                <c:pt idx="4494">
                  <c:v>0.32169999999999999</c:v>
                </c:pt>
                <c:pt idx="4495">
                  <c:v>0.3281</c:v>
                </c:pt>
                <c:pt idx="4496">
                  <c:v>0.32729999999999998</c:v>
                </c:pt>
                <c:pt idx="4497">
                  <c:v>0.32019999999999998</c:v>
                </c:pt>
                <c:pt idx="4498">
                  <c:v>0.3216</c:v>
                </c:pt>
                <c:pt idx="4499">
                  <c:v>0.34899999999999998</c:v>
                </c:pt>
                <c:pt idx="4500">
                  <c:v>0.3569</c:v>
                </c:pt>
                <c:pt idx="4501">
                  <c:v>0.34970000000000001</c:v>
                </c:pt>
                <c:pt idx="4502">
                  <c:v>0.33539999999999998</c:v>
                </c:pt>
                <c:pt idx="4503">
                  <c:v>0.3296</c:v>
                </c:pt>
                <c:pt idx="4504">
                  <c:v>0.32700000000000001</c:v>
                </c:pt>
                <c:pt idx="4505">
                  <c:v>0.32269999999999999</c:v>
                </c:pt>
                <c:pt idx="4506">
                  <c:v>0.32129999999999997</c:v>
                </c:pt>
                <c:pt idx="4507">
                  <c:v>0.3281</c:v>
                </c:pt>
                <c:pt idx="4508">
                  <c:v>0.3412</c:v>
                </c:pt>
                <c:pt idx="4509">
                  <c:v>0.35580000000000001</c:v>
                </c:pt>
                <c:pt idx="4510">
                  <c:v>0.36080000000000001</c:v>
                </c:pt>
                <c:pt idx="4511">
                  <c:v>0.34960000000000002</c:v>
                </c:pt>
                <c:pt idx="4512">
                  <c:v>0.33479999999999999</c:v>
                </c:pt>
                <c:pt idx="4513">
                  <c:v>0.3165</c:v>
                </c:pt>
                <c:pt idx="4514">
                  <c:v>0.2984</c:v>
                </c:pt>
                <c:pt idx="4515">
                  <c:v>0.31719999999999998</c:v>
                </c:pt>
                <c:pt idx="4516">
                  <c:v>0.33839999999999998</c:v>
                </c:pt>
                <c:pt idx="4517">
                  <c:v>0.34860000000000002</c:v>
                </c:pt>
                <c:pt idx="4518">
                  <c:v>0.33360000000000001</c:v>
                </c:pt>
                <c:pt idx="4519">
                  <c:v>0.33160000000000001</c:v>
                </c:pt>
                <c:pt idx="4520">
                  <c:v>0.33019999999999999</c:v>
                </c:pt>
                <c:pt idx="4521">
                  <c:v>0.30380000000000001</c:v>
                </c:pt>
                <c:pt idx="4522">
                  <c:v>0.2646</c:v>
                </c:pt>
                <c:pt idx="4523">
                  <c:v>0.20480000000000001</c:v>
                </c:pt>
                <c:pt idx="4524">
                  <c:v>0.21529999999999999</c:v>
                </c:pt>
                <c:pt idx="4525">
                  <c:v>0.2281</c:v>
                </c:pt>
                <c:pt idx="4526">
                  <c:v>0.2949</c:v>
                </c:pt>
                <c:pt idx="4527">
                  <c:v>0.31230000000000002</c:v>
                </c:pt>
                <c:pt idx="4528">
                  <c:v>0.32340000000000002</c:v>
                </c:pt>
                <c:pt idx="4529">
                  <c:v>0.34129999999999999</c:v>
                </c:pt>
                <c:pt idx="4530">
                  <c:v>0.33160000000000001</c:v>
                </c:pt>
                <c:pt idx="4531">
                  <c:v>0.32150000000000001</c:v>
                </c:pt>
                <c:pt idx="4532">
                  <c:v>0.32150000000000001</c:v>
                </c:pt>
                <c:pt idx="4533">
                  <c:v>0.32190000000000002</c:v>
                </c:pt>
                <c:pt idx="4534">
                  <c:v>0.32500000000000001</c:v>
                </c:pt>
                <c:pt idx="4535">
                  <c:v>0.307</c:v>
                </c:pt>
                <c:pt idx="4536">
                  <c:v>0.30630000000000002</c:v>
                </c:pt>
                <c:pt idx="4537">
                  <c:v>0.31490000000000001</c:v>
                </c:pt>
                <c:pt idx="4538">
                  <c:v>0.31979999999999997</c:v>
                </c:pt>
                <c:pt idx="4539">
                  <c:v>0.32390000000000002</c:v>
                </c:pt>
                <c:pt idx="4540">
                  <c:v>0.32919999999999999</c:v>
                </c:pt>
                <c:pt idx="4541">
                  <c:v>0.33360000000000001</c:v>
                </c:pt>
                <c:pt idx="4542">
                  <c:v>0.31659999999999999</c:v>
                </c:pt>
                <c:pt idx="4543">
                  <c:v>0.28539999999999999</c:v>
                </c:pt>
                <c:pt idx="4544">
                  <c:v>0.16200000000000001</c:v>
                </c:pt>
                <c:pt idx="4545">
                  <c:v>0.16120000000000001</c:v>
                </c:pt>
                <c:pt idx="4546">
                  <c:v>0.1885</c:v>
                </c:pt>
                <c:pt idx="4547">
                  <c:v>0.2344</c:v>
                </c:pt>
                <c:pt idx="4548">
                  <c:v>0.29199999999999998</c:v>
                </c:pt>
                <c:pt idx="4549">
                  <c:v>0.31159999999999999</c:v>
                </c:pt>
                <c:pt idx="4550">
                  <c:v>0.30759999999999998</c:v>
                </c:pt>
                <c:pt idx="4551">
                  <c:v>0.29509999999999997</c:v>
                </c:pt>
                <c:pt idx="4552">
                  <c:v>0.29149999999999998</c:v>
                </c:pt>
                <c:pt idx="4553">
                  <c:v>0.2838</c:v>
                </c:pt>
                <c:pt idx="4554">
                  <c:v>0.27839999999999998</c:v>
                </c:pt>
                <c:pt idx="4555">
                  <c:v>0.28839999999999999</c:v>
                </c:pt>
                <c:pt idx="4556">
                  <c:v>0.2833</c:v>
                </c:pt>
                <c:pt idx="4557">
                  <c:v>0.27050000000000002</c:v>
                </c:pt>
                <c:pt idx="4558">
                  <c:v>0.26860000000000001</c:v>
                </c:pt>
                <c:pt idx="4559">
                  <c:v>0.27279999999999999</c:v>
                </c:pt>
                <c:pt idx="4560">
                  <c:v>0.2752</c:v>
                </c:pt>
                <c:pt idx="4561">
                  <c:v>0.26029999999999998</c:v>
                </c:pt>
                <c:pt idx="4562">
                  <c:v>0.24679999999999999</c:v>
                </c:pt>
                <c:pt idx="4563">
                  <c:v>0.23749999999999999</c:v>
                </c:pt>
                <c:pt idx="4564">
                  <c:v>0.24260000000000001</c:v>
                </c:pt>
                <c:pt idx="4565">
                  <c:v>0.2555</c:v>
                </c:pt>
                <c:pt idx="4566">
                  <c:v>0.2586</c:v>
                </c:pt>
                <c:pt idx="4567">
                  <c:v>0.2591</c:v>
                </c:pt>
                <c:pt idx="4568">
                  <c:v>0.24859999999999999</c:v>
                </c:pt>
                <c:pt idx="4569">
                  <c:v>0.23519999999999999</c:v>
                </c:pt>
                <c:pt idx="4570">
                  <c:v>0.25569999999999998</c:v>
                </c:pt>
                <c:pt idx="4571">
                  <c:v>0.26550000000000001</c:v>
                </c:pt>
                <c:pt idx="4572">
                  <c:v>0.28410000000000002</c:v>
                </c:pt>
                <c:pt idx="4573">
                  <c:v>0.3246</c:v>
                </c:pt>
                <c:pt idx="4574">
                  <c:v>0.32440000000000002</c:v>
                </c:pt>
                <c:pt idx="4575">
                  <c:v>0.32050000000000001</c:v>
                </c:pt>
                <c:pt idx="4576">
                  <c:v>0.31709999999999999</c:v>
                </c:pt>
                <c:pt idx="4577">
                  <c:v>0.31019999999999998</c:v>
                </c:pt>
                <c:pt idx="4578">
                  <c:v>0.3155</c:v>
                </c:pt>
                <c:pt idx="4579">
                  <c:v>0.32550000000000001</c:v>
                </c:pt>
                <c:pt idx="4580">
                  <c:v>0.33560000000000001</c:v>
                </c:pt>
                <c:pt idx="4581">
                  <c:v>0.32819999999999999</c:v>
                </c:pt>
                <c:pt idx="4582">
                  <c:v>0.3276</c:v>
                </c:pt>
                <c:pt idx="4583">
                  <c:v>0.33429999999999999</c:v>
                </c:pt>
                <c:pt idx="4584">
                  <c:v>0.34510000000000002</c:v>
                </c:pt>
                <c:pt idx="4585">
                  <c:v>0.34129999999999999</c:v>
                </c:pt>
                <c:pt idx="4586">
                  <c:v>0.32240000000000002</c:v>
                </c:pt>
                <c:pt idx="4587">
                  <c:v>0.313</c:v>
                </c:pt>
                <c:pt idx="4588">
                  <c:v>0.30630000000000002</c:v>
                </c:pt>
                <c:pt idx="4589">
                  <c:v>0.29799999999999999</c:v>
                </c:pt>
                <c:pt idx="4590">
                  <c:v>0.29299999999999998</c:v>
                </c:pt>
                <c:pt idx="4591">
                  <c:v>0.29730000000000001</c:v>
                </c:pt>
                <c:pt idx="4592">
                  <c:v>0.30659999999999998</c:v>
                </c:pt>
                <c:pt idx="4593">
                  <c:v>0.3</c:v>
                </c:pt>
                <c:pt idx="4594">
                  <c:v>0.29220000000000002</c:v>
                </c:pt>
                <c:pt idx="4595">
                  <c:v>0.28760000000000002</c:v>
                </c:pt>
                <c:pt idx="4596">
                  <c:v>0.29120000000000001</c:v>
                </c:pt>
                <c:pt idx="4597">
                  <c:v>0.2984</c:v>
                </c:pt>
                <c:pt idx="4598">
                  <c:v>0.30790000000000001</c:v>
                </c:pt>
                <c:pt idx="4599">
                  <c:v>0.31919999999999998</c:v>
                </c:pt>
                <c:pt idx="4600">
                  <c:v>0.3251</c:v>
                </c:pt>
                <c:pt idx="4601">
                  <c:v>0.31240000000000001</c:v>
                </c:pt>
                <c:pt idx="4602">
                  <c:v>0.29139999999999999</c:v>
                </c:pt>
                <c:pt idx="4603">
                  <c:v>0.28549999999999998</c:v>
                </c:pt>
                <c:pt idx="4604">
                  <c:v>0.2878</c:v>
                </c:pt>
                <c:pt idx="4605">
                  <c:v>0.28939999999999999</c:v>
                </c:pt>
                <c:pt idx="4606">
                  <c:v>0.28849999999999998</c:v>
                </c:pt>
                <c:pt idx="4607">
                  <c:v>0.30549999999999999</c:v>
                </c:pt>
                <c:pt idx="4608">
                  <c:v>0.32579999999999998</c:v>
                </c:pt>
                <c:pt idx="4609">
                  <c:v>0.33229999999999998</c:v>
                </c:pt>
                <c:pt idx="4610">
                  <c:v>0.34739999999999999</c:v>
                </c:pt>
                <c:pt idx="4611">
                  <c:v>0.38119999999999998</c:v>
                </c:pt>
                <c:pt idx="4612">
                  <c:v>0.39539999999999997</c:v>
                </c:pt>
                <c:pt idx="4613">
                  <c:v>0.37169999999999997</c:v>
                </c:pt>
                <c:pt idx="4614">
                  <c:v>0.35160000000000002</c:v>
                </c:pt>
                <c:pt idx="4615">
                  <c:v>0.33110000000000001</c:v>
                </c:pt>
                <c:pt idx="4616">
                  <c:v>0.31190000000000001</c:v>
                </c:pt>
                <c:pt idx="4617">
                  <c:v>0.29680000000000001</c:v>
                </c:pt>
                <c:pt idx="4618">
                  <c:v>0.28870000000000001</c:v>
                </c:pt>
                <c:pt idx="4619">
                  <c:v>0.28989999999999999</c:v>
                </c:pt>
                <c:pt idx="4620">
                  <c:v>0.30669999999999997</c:v>
                </c:pt>
                <c:pt idx="4621">
                  <c:v>0.31979999999999997</c:v>
                </c:pt>
                <c:pt idx="4622">
                  <c:v>0.31459999999999999</c:v>
                </c:pt>
                <c:pt idx="4623">
                  <c:v>0.28299999999999997</c:v>
                </c:pt>
                <c:pt idx="4624">
                  <c:v>0.25990000000000002</c:v>
                </c:pt>
                <c:pt idx="4625">
                  <c:v>0.2525</c:v>
                </c:pt>
                <c:pt idx="4626">
                  <c:v>0.25669999999999998</c:v>
                </c:pt>
                <c:pt idx="4627">
                  <c:v>0.2429</c:v>
                </c:pt>
                <c:pt idx="4628">
                  <c:v>0.2445</c:v>
                </c:pt>
                <c:pt idx="4629">
                  <c:v>0.2515</c:v>
                </c:pt>
                <c:pt idx="4630">
                  <c:v>0.24679999999999999</c:v>
                </c:pt>
                <c:pt idx="4631">
                  <c:v>0.2402</c:v>
                </c:pt>
                <c:pt idx="4632">
                  <c:v>0.254</c:v>
                </c:pt>
                <c:pt idx="4633">
                  <c:v>0.26050000000000001</c:v>
                </c:pt>
                <c:pt idx="4634">
                  <c:v>0.24690000000000001</c:v>
                </c:pt>
                <c:pt idx="4635">
                  <c:v>0.21329999999999999</c:v>
                </c:pt>
                <c:pt idx="4636">
                  <c:v>0.1913</c:v>
                </c:pt>
                <c:pt idx="4637">
                  <c:v>0.18190000000000001</c:v>
                </c:pt>
                <c:pt idx="4638">
                  <c:v>0.17730000000000001</c:v>
                </c:pt>
                <c:pt idx="4639">
                  <c:v>0.1711</c:v>
                </c:pt>
                <c:pt idx="4640">
                  <c:v>0.16270000000000001</c:v>
                </c:pt>
                <c:pt idx="4641">
                  <c:v>0.1613</c:v>
                </c:pt>
                <c:pt idx="4642">
                  <c:v>0.16009999999999999</c:v>
                </c:pt>
                <c:pt idx="4643">
                  <c:v>0.13600000000000001</c:v>
                </c:pt>
                <c:pt idx="4644">
                  <c:v>0.1116</c:v>
                </c:pt>
                <c:pt idx="4645">
                  <c:v>0.1295</c:v>
                </c:pt>
                <c:pt idx="4646">
                  <c:v>0.16089999999999999</c:v>
                </c:pt>
                <c:pt idx="4647">
                  <c:v>0.19</c:v>
                </c:pt>
                <c:pt idx="4648">
                  <c:v>0.19570000000000001</c:v>
                </c:pt>
                <c:pt idx="4649">
                  <c:v>0.18609999999999999</c:v>
                </c:pt>
                <c:pt idx="4650">
                  <c:v>0.182</c:v>
                </c:pt>
                <c:pt idx="4651">
                  <c:v>0.1825</c:v>
                </c:pt>
                <c:pt idx="4652">
                  <c:v>0.1832</c:v>
                </c:pt>
                <c:pt idx="4653">
                  <c:v>0.1865</c:v>
                </c:pt>
                <c:pt idx="4654">
                  <c:v>0.1913</c:v>
                </c:pt>
                <c:pt idx="4655">
                  <c:v>0.19539999999999999</c:v>
                </c:pt>
                <c:pt idx="4656">
                  <c:v>0.1986</c:v>
                </c:pt>
                <c:pt idx="4657">
                  <c:v>0.19869999999999999</c:v>
                </c:pt>
                <c:pt idx="4658">
                  <c:v>0.19620000000000001</c:v>
                </c:pt>
                <c:pt idx="4659">
                  <c:v>0.20369999999999999</c:v>
                </c:pt>
                <c:pt idx="4660">
                  <c:v>0.20899999999999999</c:v>
                </c:pt>
                <c:pt idx="4661">
                  <c:v>0.2094</c:v>
                </c:pt>
                <c:pt idx="4662">
                  <c:v>0.20300000000000001</c:v>
                </c:pt>
                <c:pt idx="4663">
                  <c:v>0.1961</c:v>
                </c:pt>
                <c:pt idx="4664">
                  <c:v>0.19170000000000001</c:v>
                </c:pt>
                <c:pt idx="4665">
                  <c:v>0.1915</c:v>
                </c:pt>
                <c:pt idx="4666">
                  <c:v>0.19239999999999999</c:v>
                </c:pt>
                <c:pt idx="4667">
                  <c:v>0.193</c:v>
                </c:pt>
                <c:pt idx="4668">
                  <c:v>0.19289999999999999</c:v>
                </c:pt>
                <c:pt idx="4669">
                  <c:v>0.19120000000000001</c:v>
                </c:pt>
                <c:pt idx="4670">
                  <c:v>0.18659999999999999</c:v>
                </c:pt>
                <c:pt idx="4671">
                  <c:v>0.1774</c:v>
                </c:pt>
                <c:pt idx="4672">
                  <c:v>0.16539999999999999</c:v>
                </c:pt>
                <c:pt idx="4673">
                  <c:v>0.1535</c:v>
                </c:pt>
                <c:pt idx="4674">
                  <c:v>0.15010000000000001</c:v>
                </c:pt>
                <c:pt idx="4675">
                  <c:v>0.18010000000000001</c:v>
                </c:pt>
                <c:pt idx="4676">
                  <c:v>0.1973</c:v>
                </c:pt>
                <c:pt idx="4677">
                  <c:v>0.20100000000000001</c:v>
                </c:pt>
                <c:pt idx="4678">
                  <c:v>0.20319999999999999</c:v>
                </c:pt>
                <c:pt idx="4679">
                  <c:v>0.2054</c:v>
                </c:pt>
                <c:pt idx="4680">
                  <c:v>0.2064</c:v>
                </c:pt>
                <c:pt idx="4681">
                  <c:v>0.2104</c:v>
                </c:pt>
                <c:pt idx="4682">
                  <c:v>0.21870000000000001</c:v>
                </c:pt>
                <c:pt idx="4683">
                  <c:v>0.22339999999999999</c:v>
                </c:pt>
                <c:pt idx="4684">
                  <c:v>0.22470000000000001</c:v>
                </c:pt>
                <c:pt idx="4685">
                  <c:v>0.218</c:v>
                </c:pt>
                <c:pt idx="4686">
                  <c:v>0.22059999999999999</c:v>
                </c:pt>
                <c:pt idx="4687">
                  <c:v>0.22389999999999999</c:v>
                </c:pt>
                <c:pt idx="4688">
                  <c:v>0.22320000000000001</c:v>
                </c:pt>
                <c:pt idx="4689">
                  <c:v>0.22770000000000001</c:v>
                </c:pt>
                <c:pt idx="4690">
                  <c:v>0.21609999999999999</c:v>
                </c:pt>
                <c:pt idx="4691">
                  <c:v>0.22270000000000001</c:v>
                </c:pt>
                <c:pt idx="4692">
                  <c:v>0.2319</c:v>
                </c:pt>
                <c:pt idx="4693">
                  <c:v>0.2243</c:v>
                </c:pt>
                <c:pt idx="4694">
                  <c:v>0.2167</c:v>
                </c:pt>
                <c:pt idx="4695">
                  <c:v>0.1986</c:v>
                </c:pt>
                <c:pt idx="4696">
                  <c:v>0.17019999999999999</c:v>
                </c:pt>
                <c:pt idx="4697">
                  <c:v>0.14649999999999999</c:v>
                </c:pt>
                <c:pt idx="4698">
                  <c:v>0.1217</c:v>
                </c:pt>
                <c:pt idx="4699">
                  <c:v>0.1096</c:v>
                </c:pt>
                <c:pt idx="4700">
                  <c:v>0.14330000000000001</c:v>
                </c:pt>
                <c:pt idx="4701">
                  <c:v>0.16950000000000001</c:v>
                </c:pt>
                <c:pt idx="4702">
                  <c:v>0.18479999999999999</c:v>
                </c:pt>
                <c:pt idx="4703">
                  <c:v>0.21360000000000001</c:v>
                </c:pt>
                <c:pt idx="4704">
                  <c:v>0.22919999999999999</c:v>
                </c:pt>
                <c:pt idx="4705">
                  <c:v>0.22059999999999999</c:v>
                </c:pt>
                <c:pt idx="4706">
                  <c:v>0.215</c:v>
                </c:pt>
                <c:pt idx="4707">
                  <c:v>0.21060000000000001</c:v>
                </c:pt>
                <c:pt idx="4708">
                  <c:v>0.21290000000000001</c:v>
                </c:pt>
                <c:pt idx="4709">
                  <c:v>0.217</c:v>
                </c:pt>
                <c:pt idx="4710">
                  <c:v>0.21709999999999999</c:v>
                </c:pt>
                <c:pt idx="4711">
                  <c:v>0.21779999999999999</c:v>
                </c:pt>
                <c:pt idx="4712">
                  <c:v>0.22259999999999999</c:v>
                </c:pt>
                <c:pt idx="4713">
                  <c:v>0.23069999999999999</c:v>
                </c:pt>
                <c:pt idx="4714">
                  <c:v>0.23300000000000001</c:v>
                </c:pt>
                <c:pt idx="4715">
                  <c:v>0.2319</c:v>
                </c:pt>
                <c:pt idx="4716">
                  <c:v>0.22789999999999999</c:v>
                </c:pt>
                <c:pt idx="4717">
                  <c:v>0.22259999999999999</c:v>
                </c:pt>
                <c:pt idx="4718">
                  <c:v>0.221</c:v>
                </c:pt>
                <c:pt idx="4719">
                  <c:v>0.2087</c:v>
                </c:pt>
                <c:pt idx="4720">
                  <c:v>0.19400000000000001</c:v>
                </c:pt>
                <c:pt idx="4721">
                  <c:v>0.1739</c:v>
                </c:pt>
                <c:pt idx="4722">
                  <c:v>0.15040000000000001</c:v>
                </c:pt>
                <c:pt idx="4723">
                  <c:v>0.127</c:v>
                </c:pt>
                <c:pt idx="4724">
                  <c:v>0.13600000000000001</c:v>
                </c:pt>
                <c:pt idx="4725">
                  <c:v>0.1857</c:v>
                </c:pt>
                <c:pt idx="4726">
                  <c:v>0.2132</c:v>
                </c:pt>
                <c:pt idx="4727">
                  <c:v>0.222</c:v>
                </c:pt>
                <c:pt idx="4728">
                  <c:v>0.2167</c:v>
                </c:pt>
                <c:pt idx="4729">
                  <c:v>0.21390000000000001</c:v>
                </c:pt>
                <c:pt idx="4730">
                  <c:v>0.21179999999999999</c:v>
                </c:pt>
                <c:pt idx="4731">
                  <c:v>0.21179999999999999</c:v>
                </c:pt>
                <c:pt idx="4732">
                  <c:v>0.21240000000000001</c:v>
                </c:pt>
                <c:pt idx="4733">
                  <c:v>0.21249999999999999</c:v>
                </c:pt>
                <c:pt idx="4734">
                  <c:v>0.22109999999999999</c:v>
                </c:pt>
                <c:pt idx="4735">
                  <c:v>0.22289999999999999</c:v>
                </c:pt>
                <c:pt idx="4736">
                  <c:v>0.22409999999999999</c:v>
                </c:pt>
                <c:pt idx="4737">
                  <c:v>0.2271</c:v>
                </c:pt>
                <c:pt idx="4738">
                  <c:v>0.2235</c:v>
                </c:pt>
                <c:pt idx="4739">
                  <c:v>0.22159999999999999</c:v>
                </c:pt>
                <c:pt idx="4740">
                  <c:v>0.2185</c:v>
                </c:pt>
                <c:pt idx="4741">
                  <c:v>0.21829999999999999</c:v>
                </c:pt>
                <c:pt idx="4742">
                  <c:v>0.2203</c:v>
                </c:pt>
                <c:pt idx="4743">
                  <c:v>0.20569999999999999</c:v>
                </c:pt>
                <c:pt idx="4744">
                  <c:v>0.17510000000000001</c:v>
                </c:pt>
                <c:pt idx="4745">
                  <c:v>0.1444</c:v>
                </c:pt>
                <c:pt idx="4746">
                  <c:v>0.1268</c:v>
                </c:pt>
                <c:pt idx="4747">
                  <c:v>0.1227</c:v>
                </c:pt>
                <c:pt idx="4748">
                  <c:v>0.13139999999999999</c:v>
                </c:pt>
                <c:pt idx="4749">
                  <c:v>0.1421</c:v>
                </c:pt>
                <c:pt idx="4750">
                  <c:v>0.14399999999999999</c:v>
                </c:pt>
                <c:pt idx="4751">
                  <c:v>0.14630000000000001</c:v>
                </c:pt>
                <c:pt idx="4752">
                  <c:v>0.16539999999999999</c:v>
                </c:pt>
                <c:pt idx="4753">
                  <c:v>0.1837</c:v>
                </c:pt>
                <c:pt idx="4754">
                  <c:v>0.1943</c:v>
                </c:pt>
                <c:pt idx="4755">
                  <c:v>0.20100000000000001</c:v>
                </c:pt>
                <c:pt idx="4756">
                  <c:v>0.20449999999999999</c:v>
                </c:pt>
                <c:pt idx="4757">
                  <c:v>0.2044</c:v>
                </c:pt>
                <c:pt idx="4758">
                  <c:v>0.20430000000000001</c:v>
                </c:pt>
                <c:pt idx="4759">
                  <c:v>0.2041</c:v>
                </c:pt>
                <c:pt idx="4760">
                  <c:v>0.2039</c:v>
                </c:pt>
                <c:pt idx="4761">
                  <c:v>0.20369999999999999</c:v>
                </c:pt>
                <c:pt idx="4762">
                  <c:v>0.2036</c:v>
                </c:pt>
                <c:pt idx="4763">
                  <c:v>0.20349999999999999</c:v>
                </c:pt>
                <c:pt idx="4764">
                  <c:v>0.20349999999999999</c:v>
                </c:pt>
                <c:pt idx="4765">
                  <c:v>0.2034</c:v>
                </c:pt>
                <c:pt idx="4766">
                  <c:v>0.2034</c:v>
                </c:pt>
                <c:pt idx="4767">
                  <c:v>0.20369999999999999</c:v>
                </c:pt>
                <c:pt idx="4768">
                  <c:v>0.20399999999999999</c:v>
                </c:pt>
                <c:pt idx="4769">
                  <c:v>0.2039</c:v>
                </c:pt>
                <c:pt idx="4770">
                  <c:v>0.20380000000000001</c:v>
                </c:pt>
                <c:pt idx="4771">
                  <c:v>0.2036</c:v>
                </c:pt>
                <c:pt idx="4772">
                  <c:v>0.20349999999999999</c:v>
                </c:pt>
                <c:pt idx="4773">
                  <c:v>0.2034</c:v>
                </c:pt>
                <c:pt idx="4774">
                  <c:v>0.20349999999999999</c:v>
                </c:pt>
                <c:pt idx="4775">
                  <c:v>0.2036</c:v>
                </c:pt>
                <c:pt idx="4776">
                  <c:v>0.20380000000000001</c:v>
                </c:pt>
                <c:pt idx="4777">
                  <c:v>0.20399999999999999</c:v>
                </c:pt>
                <c:pt idx="4778">
                  <c:v>0.20419999999999999</c:v>
                </c:pt>
                <c:pt idx="4779">
                  <c:v>0.2044</c:v>
                </c:pt>
                <c:pt idx="4780">
                  <c:v>0.20449999999999999</c:v>
                </c:pt>
                <c:pt idx="4781">
                  <c:v>0.20449999999999999</c:v>
                </c:pt>
                <c:pt idx="4782">
                  <c:v>0.2036</c:v>
                </c:pt>
                <c:pt idx="4783">
                  <c:v>0.18920000000000001</c:v>
                </c:pt>
                <c:pt idx="4784">
                  <c:v>0.17979999999999999</c:v>
                </c:pt>
                <c:pt idx="4785">
                  <c:v>0.188</c:v>
                </c:pt>
                <c:pt idx="4786">
                  <c:v>0.20269999999999999</c:v>
                </c:pt>
                <c:pt idx="4787">
                  <c:v>0.2175</c:v>
                </c:pt>
                <c:pt idx="4788">
                  <c:v>0.22989999999999999</c:v>
                </c:pt>
                <c:pt idx="4789">
                  <c:v>0.23419999999999999</c:v>
                </c:pt>
                <c:pt idx="4790">
                  <c:v>0.2248</c:v>
                </c:pt>
                <c:pt idx="4791">
                  <c:v>0.21729999999999999</c:v>
                </c:pt>
                <c:pt idx="4792">
                  <c:v>0.20949999999999999</c:v>
                </c:pt>
                <c:pt idx="4793">
                  <c:v>0.19359999999999999</c:v>
                </c:pt>
                <c:pt idx="4794">
                  <c:v>0.18279999999999999</c:v>
                </c:pt>
                <c:pt idx="4795">
                  <c:v>0.16850000000000001</c:v>
                </c:pt>
                <c:pt idx="4796">
                  <c:v>0.15429999999999999</c:v>
                </c:pt>
                <c:pt idx="4797">
                  <c:v>0.1401</c:v>
                </c:pt>
                <c:pt idx="4798">
                  <c:v>0.13900000000000001</c:v>
                </c:pt>
                <c:pt idx="4799">
                  <c:v>0.1605</c:v>
                </c:pt>
                <c:pt idx="4800">
                  <c:v>0.18260000000000001</c:v>
                </c:pt>
                <c:pt idx="4801">
                  <c:v>0.2132</c:v>
                </c:pt>
                <c:pt idx="4802">
                  <c:v>0.22</c:v>
                </c:pt>
                <c:pt idx="4803">
                  <c:v>0.22720000000000001</c:v>
                </c:pt>
                <c:pt idx="4804">
                  <c:v>0.23319999999999999</c:v>
                </c:pt>
                <c:pt idx="4805">
                  <c:v>0.23630000000000001</c:v>
                </c:pt>
                <c:pt idx="4806">
                  <c:v>0.2379</c:v>
                </c:pt>
                <c:pt idx="4807">
                  <c:v>0.2334</c:v>
                </c:pt>
                <c:pt idx="4808">
                  <c:v>0.2331</c:v>
                </c:pt>
                <c:pt idx="4809">
                  <c:v>0.2266</c:v>
                </c:pt>
                <c:pt idx="4810">
                  <c:v>0.22489999999999999</c:v>
                </c:pt>
                <c:pt idx="4811">
                  <c:v>0.22570000000000001</c:v>
                </c:pt>
                <c:pt idx="4812">
                  <c:v>0.2296</c:v>
                </c:pt>
                <c:pt idx="4813">
                  <c:v>0.2324</c:v>
                </c:pt>
                <c:pt idx="4814">
                  <c:v>0.2339</c:v>
                </c:pt>
                <c:pt idx="4815">
                  <c:v>0.2334</c:v>
                </c:pt>
                <c:pt idx="4816">
                  <c:v>0.23169999999999999</c:v>
                </c:pt>
                <c:pt idx="4817">
                  <c:v>0.2397</c:v>
                </c:pt>
                <c:pt idx="4818">
                  <c:v>0.23730000000000001</c:v>
                </c:pt>
                <c:pt idx="4819">
                  <c:v>0.2324</c:v>
                </c:pt>
                <c:pt idx="4820">
                  <c:v>0.2283</c:v>
                </c:pt>
                <c:pt idx="4821">
                  <c:v>0.23619999999999999</c:v>
                </c:pt>
                <c:pt idx="4822">
                  <c:v>0.23860000000000001</c:v>
                </c:pt>
                <c:pt idx="4823">
                  <c:v>0.2366</c:v>
                </c:pt>
                <c:pt idx="4824">
                  <c:v>0.2263</c:v>
                </c:pt>
                <c:pt idx="4825">
                  <c:v>0.23169999999999999</c:v>
                </c:pt>
                <c:pt idx="4826">
                  <c:v>0.23780000000000001</c:v>
                </c:pt>
                <c:pt idx="4827">
                  <c:v>0.24</c:v>
                </c:pt>
                <c:pt idx="4828">
                  <c:v>0.2235</c:v>
                </c:pt>
                <c:pt idx="4829">
                  <c:v>0.21940000000000001</c:v>
                </c:pt>
                <c:pt idx="4830">
                  <c:v>0.2112</c:v>
                </c:pt>
                <c:pt idx="4831">
                  <c:v>0.18809999999999999</c:v>
                </c:pt>
                <c:pt idx="4832">
                  <c:v>0.16109999999999999</c:v>
                </c:pt>
                <c:pt idx="4833">
                  <c:v>0.13819999999999999</c:v>
                </c:pt>
                <c:pt idx="4834">
                  <c:v>0.1157</c:v>
                </c:pt>
                <c:pt idx="4835">
                  <c:v>9.7299999999999998E-2</c:v>
                </c:pt>
                <c:pt idx="4836">
                  <c:v>8.0600000000000005E-2</c:v>
                </c:pt>
                <c:pt idx="4837">
                  <c:v>0.12039999999999999</c:v>
                </c:pt>
                <c:pt idx="4838">
                  <c:v>0.1472</c:v>
                </c:pt>
                <c:pt idx="4839">
                  <c:v>0.17399999999999999</c:v>
                </c:pt>
                <c:pt idx="4840">
                  <c:v>0.18759999999999999</c:v>
                </c:pt>
                <c:pt idx="4841">
                  <c:v>0.18559999999999999</c:v>
                </c:pt>
                <c:pt idx="4842">
                  <c:v>0.17960000000000001</c:v>
                </c:pt>
                <c:pt idx="4843">
                  <c:v>0.1908</c:v>
                </c:pt>
                <c:pt idx="4844">
                  <c:v>0.19919999999999999</c:v>
                </c:pt>
                <c:pt idx="4845">
                  <c:v>0.2069</c:v>
                </c:pt>
                <c:pt idx="4846">
                  <c:v>0.22059999999999999</c:v>
                </c:pt>
                <c:pt idx="4847">
                  <c:v>0.22989999999999999</c:v>
                </c:pt>
                <c:pt idx="4848">
                  <c:v>0.23269999999999999</c:v>
                </c:pt>
                <c:pt idx="4849">
                  <c:v>0.22539999999999999</c:v>
                </c:pt>
                <c:pt idx="4850">
                  <c:v>0.21560000000000001</c:v>
                </c:pt>
                <c:pt idx="4851">
                  <c:v>0.21079999999999999</c:v>
                </c:pt>
                <c:pt idx="4852">
                  <c:v>0.20269999999999999</c:v>
                </c:pt>
                <c:pt idx="4853">
                  <c:v>0.23730000000000001</c:v>
                </c:pt>
                <c:pt idx="4854">
                  <c:v>0.2757</c:v>
                </c:pt>
                <c:pt idx="4855">
                  <c:v>0.3034</c:v>
                </c:pt>
                <c:pt idx="4856">
                  <c:v>0.34100000000000003</c:v>
                </c:pt>
                <c:pt idx="4857">
                  <c:v>0.39079999999999998</c:v>
                </c:pt>
                <c:pt idx="4858">
                  <c:v>0.42749999999999999</c:v>
                </c:pt>
                <c:pt idx="4859">
                  <c:v>0.42059999999999997</c:v>
                </c:pt>
                <c:pt idx="4860">
                  <c:v>0.42570000000000002</c:v>
                </c:pt>
                <c:pt idx="4861">
                  <c:v>0.41849999999999998</c:v>
                </c:pt>
                <c:pt idx="4862">
                  <c:v>0.42399999999999999</c:v>
                </c:pt>
                <c:pt idx="4863">
                  <c:v>0.43309999999999998</c:v>
                </c:pt>
                <c:pt idx="4864">
                  <c:v>0.42509999999999998</c:v>
                </c:pt>
                <c:pt idx="4865">
                  <c:v>0.41149999999999998</c:v>
                </c:pt>
                <c:pt idx="4866">
                  <c:v>0.39610000000000001</c:v>
                </c:pt>
                <c:pt idx="4867">
                  <c:v>0.38819999999999999</c:v>
                </c:pt>
                <c:pt idx="4868">
                  <c:v>0.38779999999999998</c:v>
                </c:pt>
                <c:pt idx="4869">
                  <c:v>0.38529999999999998</c:v>
                </c:pt>
                <c:pt idx="4870">
                  <c:v>0.40160000000000001</c:v>
                </c:pt>
                <c:pt idx="4871">
                  <c:v>0.41189999999999999</c:v>
                </c:pt>
                <c:pt idx="4872">
                  <c:v>0.41599999999999998</c:v>
                </c:pt>
                <c:pt idx="4873">
                  <c:v>0.40460000000000002</c:v>
                </c:pt>
                <c:pt idx="4874">
                  <c:v>0.40670000000000001</c:v>
                </c:pt>
                <c:pt idx="4875">
                  <c:v>0.38669999999999999</c:v>
                </c:pt>
                <c:pt idx="4876">
                  <c:v>0.33660000000000001</c:v>
                </c:pt>
                <c:pt idx="4877">
                  <c:v>0.3095</c:v>
                </c:pt>
                <c:pt idx="4878">
                  <c:v>0.3175</c:v>
                </c:pt>
                <c:pt idx="4879">
                  <c:v>0.32800000000000001</c:v>
                </c:pt>
                <c:pt idx="4880">
                  <c:v>0.3342</c:v>
                </c:pt>
                <c:pt idx="4881">
                  <c:v>0.32090000000000002</c:v>
                </c:pt>
                <c:pt idx="4882">
                  <c:v>0.308</c:v>
                </c:pt>
                <c:pt idx="4883">
                  <c:v>0.29120000000000001</c:v>
                </c:pt>
                <c:pt idx="4884">
                  <c:v>0.27350000000000002</c:v>
                </c:pt>
                <c:pt idx="4885">
                  <c:v>0.28349999999999997</c:v>
                </c:pt>
                <c:pt idx="4886">
                  <c:v>0.31409999999999999</c:v>
                </c:pt>
                <c:pt idx="4887">
                  <c:v>0.3256</c:v>
                </c:pt>
                <c:pt idx="4888">
                  <c:v>0.31929999999999997</c:v>
                </c:pt>
                <c:pt idx="4889">
                  <c:v>0.32669999999999999</c:v>
                </c:pt>
                <c:pt idx="4890">
                  <c:v>0.34139999999999998</c:v>
                </c:pt>
                <c:pt idx="4891">
                  <c:v>0.34570000000000001</c:v>
                </c:pt>
                <c:pt idx="4892">
                  <c:v>0.33500000000000002</c:v>
                </c:pt>
                <c:pt idx="4893">
                  <c:v>0.3266</c:v>
                </c:pt>
                <c:pt idx="4894">
                  <c:v>0.3226</c:v>
                </c:pt>
                <c:pt idx="4895">
                  <c:v>0.31979999999999997</c:v>
                </c:pt>
                <c:pt idx="4896">
                  <c:v>0.30909999999999999</c:v>
                </c:pt>
                <c:pt idx="4897">
                  <c:v>0.3049</c:v>
                </c:pt>
                <c:pt idx="4898">
                  <c:v>0.31540000000000001</c:v>
                </c:pt>
                <c:pt idx="4899">
                  <c:v>0.32769999999999999</c:v>
                </c:pt>
                <c:pt idx="4900">
                  <c:v>0.34910000000000002</c:v>
                </c:pt>
                <c:pt idx="4901">
                  <c:v>0.36370000000000002</c:v>
                </c:pt>
                <c:pt idx="4902">
                  <c:v>0.37330000000000002</c:v>
                </c:pt>
                <c:pt idx="4903">
                  <c:v>0.37459999999999999</c:v>
                </c:pt>
                <c:pt idx="4904">
                  <c:v>0.36359999999999998</c:v>
                </c:pt>
                <c:pt idx="4905">
                  <c:v>0.34789999999999999</c:v>
                </c:pt>
                <c:pt idx="4906">
                  <c:v>0.32740000000000002</c:v>
                </c:pt>
                <c:pt idx="4907">
                  <c:v>0.30630000000000002</c:v>
                </c:pt>
                <c:pt idx="4908">
                  <c:v>0.30959999999999999</c:v>
                </c:pt>
                <c:pt idx="4909">
                  <c:v>0.317</c:v>
                </c:pt>
                <c:pt idx="4910">
                  <c:v>0.3175</c:v>
                </c:pt>
                <c:pt idx="4911">
                  <c:v>0.31419999999999998</c:v>
                </c:pt>
                <c:pt idx="4912">
                  <c:v>0.30599999999999999</c:v>
                </c:pt>
                <c:pt idx="4913">
                  <c:v>0.29349999999999998</c:v>
                </c:pt>
                <c:pt idx="4914">
                  <c:v>0.2868</c:v>
                </c:pt>
                <c:pt idx="4915">
                  <c:v>0.29160000000000003</c:v>
                </c:pt>
                <c:pt idx="4916">
                  <c:v>0.30430000000000001</c:v>
                </c:pt>
                <c:pt idx="4917">
                  <c:v>0.31169999999999998</c:v>
                </c:pt>
                <c:pt idx="4918">
                  <c:v>0.31369999999999998</c:v>
                </c:pt>
                <c:pt idx="4919">
                  <c:v>0.32350000000000001</c:v>
                </c:pt>
                <c:pt idx="4920">
                  <c:v>0.31840000000000002</c:v>
                </c:pt>
                <c:pt idx="4921">
                  <c:v>0.33479999999999999</c:v>
                </c:pt>
                <c:pt idx="4922">
                  <c:v>0.34910000000000002</c:v>
                </c:pt>
                <c:pt idx="4923">
                  <c:v>0.33779999999999999</c:v>
                </c:pt>
                <c:pt idx="4924">
                  <c:v>0.30990000000000001</c:v>
                </c:pt>
                <c:pt idx="4925">
                  <c:v>0.29549999999999998</c:v>
                </c:pt>
                <c:pt idx="4926">
                  <c:v>0.28770000000000001</c:v>
                </c:pt>
                <c:pt idx="4927">
                  <c:v>0.27510000000000001</c:v>
                </c:pt>
                <c:pt idx="4928">
                  <c:v>0.2616</c:v>
                </c:pt>
                <c:pt idx="4929">
                  <c:v>0.26119999999999999</c:v>
                </c:pt>
                <c:pt idx="4930">
                  <c:v>0.2722</c:v>
                </c:pt>
                <c:pt idx="4931">
                  <c:v>0.28510000000000002</c:v>
                </c:pt>
                <c:pt idx="4932">
                  <c:v>0.29430000000000001</c:v>
                </c:pt>
                <c:pt idx="4933">
                  <c:v>0.29720000000000002</c:v>
                </c:pt>
                <c:pt idx="4934">
                  <c:v>0.29020000000000001</c:v>
                </c:pt>
                <c:pt idx="4935">
                  <c:v>0.29349999999999998</c:v>
                </c:pt>
                <c:pt idx="4936">
                  <c:v>0.30759999999999998</c:v>
                </c:pt>
                <c:pt idx="4937">
                  <c:v>0.31419999999999998</c:v>
                </c:pt>
                <c:pt idx="4938">
                  <c:v>0.31740000000000002</c:v>
                </c:pt>
                <c:pt idx="4939">
                  <c:v>0.32500000000000001</c:v>
                </c:pt>
                <c:pt idx="4940">
                  <c:v>0.32269999999999999</c:v>
                </c:pt>
                <c:pt idx="4941">
                  <c:v>0.31730000000000003</c:v>
                </c:pt>
                <c:pt idx="4942">
                  <c:v>0.31180000000000002</c:v>
                </c:pt>
                <c:pt idx="4943">
                  <c:v>0.2989</c:v>
                </c:pt>
                <c:pt idx="4944">
                  <c:v>0.27489999999999998</c:v>
                </c:pt>
                <c:pt idx="4945">
                  <c:v>0.25619999999999998</c:v>
                </c:pt>
                <c:pt idx="4946">
                  <c:v>0.26850000000000002</c:v>
                </c:pt>
                <c:pt idx="4947">
                  <c:v>0.31069999999999998</c:v>
                </c:pt>
                <c:pt idx="4948">
                  <c:v>0.35099999999999998</c:v>
                </c:pt>
                <c:pt idx="4949">
                  <c:v>0.36509999999999998</c:v>
                </c:pt>
                <c:pt idx="4950">
                  <c:v>0.34610000000000002</c:v>
                </c:pt>
                <c:pt idx="4951">
                  <c:v>0.32179999999999997</c:v>
                </c:pt>
                <c:pt idx="4952">
                  <c:v>0.3226</c:v>
                </c:pt>
                <c:pt idx="4953">
                  <c:v>0.32379999999999998</c:v>
                </c:pt>
                <c:pt idx="4954">
                  <c:v>0.27350000000000002</c:v>
                </c:pt>
                <c:pt idx="4955">
                  <c:v>0.23280000000000001</c:v>
                </c:pt>
                <c:pt idx="4956">
                  <c:v>0.2223</c:v>
                </c:pt>
                <c:pt idx="4957">
                  <c:v>0.21390000000000001</c:v>
                </c:pt>
                <c:pt idx="4958">
                  <c:v>0.24590000000000001</c:v>
                </c:pt>
                <c:pt idx="4959">
                  <c:v>0.26850000000000002</c:v>
                </c:pt>
                <c:pt idx="4960">
                  <c:v>0.2722</c:v>
                </c:pt>
                <c:pt idx="4961">
                  <c:v>0.26529999999999998</c:v>
                </c:pt>
                <c:pt idx="4962">
                  <c:v>0.25290000000000001</c:v>
                </c:pt>
                <c:pt idx="4963">
                  <c:v>0.23930000000000001</c:v>
                </c:pt>
                <c:pt idx="4964">
                  <c:v>0.2281</c:v>
                </c:pt>
                <c:pt idx="4965">
                  <c:v>0.2112</c:v>
                </c:pt>
                <c:pt idx="4966">
                  <c:v>0.19769999999999999</c:v>
                </c:pt>
                <c:pt idx="4967">
                  <c:v>0.1857</c:v>
                </c:pt>
                <c:pt idx="4968">
                  <c:v>0.16639999999999999</c:v>
                </c:pt>
                <c:pt idx="4969">
                  <c:v>0.1313</c:v>
                </c:pt>
                <c:pt idx="4970">
                  <c:v>0.1096</c:v>
                </c:pt>
                <c:pt idx="4971">
                  <c:v>9.4299999999999995E-2</c:v>
                </c:pt>
                <c:pt idx="4972">
                  <c:v>0.10050000000000001</c:v>
                </c:pt>
                <c:pt idx="4973">
                  <c:v>0.121</c:v>
                </c:pt>
                <c:pt idx="4974">
                  <c:v>0.1452</c:v>
                </c:pt>
                <c:pt idx="4975">
                  <c:v>0.182</c:v>
                </c:pt>
                <c:pt idx="4976">
                  <c:v>0.21160000000000001</c:v>
                </c:pt>
                <c:pt idx="4977">
                  <c:v>0.2301</c:v>
                </c:pt>
                <c:pt idx="4978">
                  <c:v>0.22989999999999999</c:v>
                </c:pt>
                <c:pt idx="4979">
                  <c:v>0.2298</c:v>
                </c:pt>
                <c:pt idx="4980">
                  <c:v>0.23050000000000001</c:v>
                </c:pt>
                <c:pt idx="4981">
                  <c:v>0.2243</c:v>
                </c:pt>
                <c:pt idx="4982">
                  <c:v>0.22189999999999999</c:v>
                </c:pt>
                <c:pt idx="4983">
                  <c:v>0.21740000000000001</c:v>
                </c:pt>
                <c:pt idx="4984">
                  <c:v>0.22600000000000001</c:v>
                </c:pt>
                <c:pt idx="4985">
                  <c:v>0.23449999999999999</c:v>
                </c:pt>
                <c:pt idx="4986">
                  <c:v>0.23330000000000001</c:v>
                </c:pt>
                <c:pt idx="4987">
                  <c:v>0.2266</c:v>
                </c:pt>
                <c:pt idx="4988">
                  <c:v>0.22120000000000001</c:v>
                </c:pt>
                <c:pt idx="4989">
                  <c:v>0.2152</c:v>
                </c:pt>
                <c:pt idx="4990">
                  <c:v>0.21890000000000001</c:v>
                </c:pt>
                <c:pt idx="4991">
                  <c:v>0.22489999999999999</c:v>
                </c:pt>
                <c:pt idx="4992">
                  <c:v>0.2268</c:v>
                </c:pt>
                <c:pt idx="4993">
                  <c:v>0.22140000000000001</c:v>
                </c:pt>
                <c:pt idx="4994">
                  <c:v>0.2225</c:v>
                </c:pt>
                <c:pt idx="4995">
                  <c:v>0.2248</c:v>
                </c:pt>
                <c:pt idx="4996">
                  <c:v>0.21290000000000001</c:v>
                </c:pt>
                <c:pt idx="4997">
                  <c:v>0.19120000000000001</c:v>
                </c:pt>
                <c:pt idx="4998">
                  <c:v>0.1583</c:v>
                </c:pt>
                <c:pt idx="4999">
                  <c:v>0.1295</c:v>
                </c:pt>
                <c:pt idx="5000">
                  <c:v>0.12559999999999999</c:v>
                </c:pt>
                <c:pt idx="5001">
                  <c:v>0.15629999999999999</c:v>
                </c:pt>
                <c:pt idx="5002">
                  <c:v>0.18729999999999999</c:v>
                </c:pt>
                <c:pt idx="5003">
                  <c:v>0.20780000000000001</c:v>
                </c:pt>
                <c:pt idx="5004">
                  <c:v>0.2223</c:v>
                </c:pt>
                <c:pt idx="5005">
                  <c:v>0.2286</c:v>
                </c:pt>
                <c:pt idx="5006">
                  <c:v>0.2326</c:v>
                </c:pt>
                <c:pt idx="5007">
                  <c:v>0.23499999999999999</c:v>
                </c:pt>
                <c:pt idx="5008">
                  <c:v>0.2336</c:v>
                </c:pt>
                <c:pt idx="5009">
                  <c:v>0.22919999999999999</c:v>
                </c:pt>
                <c:pt idx="5010">
                  <c:v>0.22339999999999999</c:v>
                </c:pt>
                <c:pt idx="5011">
                  <c:v>0.22939999999999999</c:v>
                </c:pt>
                <c:pt idx="5012">
                  <c:v>0.23330000000000001</c:v>
                </c:pt>
                <c:pt idx="5013">
                  <c:v>0.22969999999999999</c:v>
                </c:pt>
                <c:pt idx="5014">
                  <c:v>0.22750000000000001</c:v>
                </c:pt>
                <c:pt idx="5015">
                  <c:v>0.22989999999999999</c:v>
                </c:pt>
                <c:pt idx="5016">
                  <c:v>0.23250000000000001</c:v>
                </c:pt>
                <c:pt idx="5017">
                  <c:v>0.23039999999999999</c:v>
                </c:pt>
                <c:pt idx="5018">
                  <c:v>0.22259999999999999</c:v>
                </c:pt>
                <c:pt idx="5019">
                  <c:v>0.21579999999999999</c:v>
                </c:pt>
                <c:pt idx="5020">
                  <c:v>0.2089</c:v>
                </c:pt>
                <c:pt idx="5021">
                  <c:v>0.20680000000000001</c:v>
                </c:pt>
                <c:pt idx="5022">
                  <c:v>0.2112</c:v>
                </c:pt>
                <c:pt idx="5023">
                  <c:v>0.2172</c:v>
                </c:pt>
                <c:pt idx="5024">
                  <c:v>0.22439999999999999</c:v>
                </c:pt>
                <c:pt idx="5025">
                  <c:v>0.23400000000000001</c:v>
                </c:pt>
                <c:pt idx="5026">
                  <c:v>0.2445</c:v>
                </c:pt>
                <c:pt idx="5027">
                  <c:v>0.23619999999999999</c:v>
                </c:pt>
                <c:pt idx="5028">
                  <c:v>0.2412</c:v>
                </c:pt>
                <c:pt idx="5029">
                  <c:v>0.24199999999999999</c:v>
                </c:pt>
                <c:pt idx="5030">
                  <c:v>0.2291</c:v>
                </c:pt>
                <c:pt idx="5031">
                  <c:v>0.218</c:v>
                </c:pt>
                <c:pt idx="5032">
                  <c:v>0.2054</c:v>
                </c:pt>
                <c:pt idx="5033">
                  <c:v>0.18729999999999999</c:v>
                </c:pt>
                <c:pt idx="5034">
                  <c:v>0.17130000000000001</c:v>
                </c:pt>
                <c:pt idx="5035">
                  <c:v>0.155</c:v>
                </c:pt>
                <c:pt idx="5036">
                  <c:v>0.1346</c:v>
                </c:pt>
                <c:pt idx="5037">
                  <c:v>0.1191</c:v>
                </c:pt>
                <c:pt idx="5038">
                  <c:v>0.12520000000000001</c:v>
                </c:pt>
                <c:pt idx="5039">
                  <c:v>0.14249999999999999</c:v>
                </c:pt>
                <c:pt idx="5040">
                  <c:v>0.15720000000000001</c:v>
                </c:pt>
                <c:pt idx="5041">
                  <c:v>0.17560000000000001</c:v>
                </c:pt>
                <c:pt idx="5042">
                  <c:v>0.17280000000000001</c:v>
                </c:pt>
                <c:pt idx="5043">
                  <c:v>0.1603</c:v>
                </c:pt>
                <c:pt idx="5044">
                  <c:v>0.13519999999999999</c:v>
                </c:pt>
                <c:pt idx="5045">
                  <c:v>9.5000000000000001E-2</c:v>
                </c:pt>
                <c:pt idx="5046">
                  <c:v>6.6900000000000001E-2</c:v>
                </c:pt>
                <c:pt idx="5047">
                  <c:v>6.1899999999999997E-2</c:v>
                </c:pt>
                <c:pt idx="5048">
                  <c:v>8.1699999999999995E-2</c:v>
                </c:pt>
                <c:pt idx="5049">
                  <c:v>0.1032</c:v>
                </c:pt>
                <c:pt idx="5050">
                  <c:v>0.1477</c:v>
                </c:pt>
                <c:pt idx="5051">
                  <c:v>0.19350000000000001</c:v>
                </c:pt>
                <c:pt idx="5052">
                  <c:v>0.22389999999999999</c:v>
                </c:pt>
                <c:pt idx="5053">
                  <c:v>0.2135</c:v>
                </c:pt>
                <c:pt idx="5054">
                  <c:v>0.1963</c:v>
                </c:pt>
                <c:pt idx="5055">
                  <c:v>0.18340000000000001</c:v>
                </c:pt>
                <c:pt idx="5056">
                  <c:v>0.17879999999999999</c:v>
                </c:pt>
                <c:pt idx="5057">
                  <c:v>0.19320000000000001</c:v>
                </c:pt>
                <c:pt idx="5058">
                  <c:v>0.2001</c:v>
                </c:pt>
                <c:pt idx="5059">
                  <c:v>0.1956</c:v>
                </c:pt>
                <c:pt idx="5060">
                  <c:v>0.1862</c:v>
                </c:pt>
                <c:pt idx="5061">
                  <c:v>0.1716</c:v>
                </c:pt>
                <c:pt idx="5062">
                  <c:v>0.15359999999999999</c:v>
                </c:pt>
                <c:pt idx="5063">
                  <c:v>0.1615</c:v>
                </c:pt>
                <c:pt idx="5064">
                  <c:v>0.18260000000000001</c:v>
                </c:pt>
                <c:pt idx="5065">
                  <c:v>0.19739999999999999</c:v>
                </c:pt>
                <c:pt idx="5066">
                  <c:v>0.2059</c:v>
                </c:pt>
                <c:pt idx="5067">
                  <c:v>0.20549999999999999</c:v>
                </c:pt>
                <c:pt idx="5068">
                  <c:v>0.20080000000000001</c:v>
                </c:pt>
                <c:pt idx="5069">
                  <c:v>0.19570000000000001</c:v>
                </c:pt>
                <c:pt idx="5070">
                  <c:v>0.18809999999999999</c:v>
                </c:pt>
                <c:pt idx="5071">
                  <c:v>0.1757</c:v>
                </c:pt>
                <c:pt idx="5072">
                  <c:v>0.15959999999999999</c:v>
                </c:pt>
                <c:pt idx="5073">
                  <c:v>0.1409</c:v>
                </c:pt>
                <c:pt idx="5074">
                  <c:v>0.13200000000000001</c:v>
                </c:pt>
                <c:pt idx="5075">
                  <c:v>0.13550000000000001</c:v>
                </c:pt>
                <c:pt idx="5076">
                  <c:v>0.15160000000000001</c:v>
                </c:pt>
                <c:pt idx="5077">
                  <c:v>0.1678</c:v>
                </c:pt>
                <c:pt idx="5078">
                  <c:v>0.18729999999999999</c:v>
                </c:pt>
                <c:pt idx="5079">
                  <c:v>0.20780000000000001</c:v>
                </c:pt>
                <c:pt idx="5080">
                  <c:v>0.2296</c:v>
                </c:pt>
                <c:pt idx="5081">
                  <c:v>0.24510000000000001</c:v>
                </c:pt>
                <c:pt idx="5082">
                  <c:v>0.25180000000000002</c:v>
                </c:pt>
                <c:pt idx="5083">
                  <c:v>0.2586</c:v>
                </c:pt>
                <c:pt idx="5084">
                  <c:v>0.25740000000000002</c:v>
                </c:pt>
                <c:pt idx="5085">
                  <c:v>0.2445</c:v>
                </c:pt>
                <c:pt idx="5086">
                  <c:v>0.22869999999999999</c:v>
                </c:pt>
                <c:pt idx="5087">
                  <c:v>0.21820000000000001</c:v>
                </c:pt>
                <c:pt idx="5088">
                  <c:v>0.21299999999999999</c:v>
                </c:pt>
                <c:pt idx="5089">
                  <c:v>0.21579999999999999</c:v>
                </c:pt>
                <c:pt idx="5090">
                  <c:v>0.22339999999999999</c:v>
                </c:pt>
                <c:pt idx="5091">
                  <c:v>0.23630000000000001</c:v>
                </c:pt>
                <c:pt idx="5092">
                  <c:v>0.25650000000000001</c:v>
                </c:pt>
                <c:pt idx="5093">
                  <c:v>0.27839999999999998</c:v>
                </c:pt>
                <c:pt idx="5094">
                  <c:v>0.28849999999999998</c:v>
                </c:pt>
                <c:pt idx="5095">
                  <c:v>0.29399999999999998</c:v>
                </c:pt>
                <c:pt idx="5096">
                  <c:v>0.27579999999999999</c:v>
                </c:pt>
                <c:pt idx="5097">
                  <c:v>0.2641</c:v>
                </c:pt>
                <c:pt idx="5098">
                  <c:v>0.26740000000000003</c:v>
                </c:pt>
                <c:pt idx="5099">
                  <c:v>0.28149999999999997</c:v>
                </c:pt>
                <c:pt idx="5100">
                  <c:v>0.28839999999999999</c:v>
                </c:pt>
                <c:pt idx="5101">
                  <c:v>0.2883</c:v>
                </c:pt>
                <c:pt idx="5102">
                  <c:v>0.28389999999999999</c:v>
                </c:pt>
                <c:pt idx="5103">
                  <c:v>0.27829999999999999</c:v>
                </c:pt>
                <c:pt idx="5104">
                  <c:v>0.26950000000000002</c:v>
                </c:pt>
                <c:pt idx="5105">
                  <c:v>0.2823</c:v>
                </c:pt>
                <c:pt idx="5106">
                  <c:v>0.29060000000000002</c:v>
                </c:pt>
                <c:pt idx="5107">
                  <c:v>0.29799999999999999</c:v>
                </c:pt>
                <c:pt idx="5108">
                  <c:v>0.30790000000000001</c:v>
                </c:pt>
                <c:pt idx="5109">
                  <c:v>0.32500000000000001</c:v>
                </c:pt>
                <c:pt idx="5110">
                  <c:v>0.34910000000000002</c:v>
                </c:pt>
                <c:pt idx="5111">
                  <c:v>0.35470000000000002</c:v>
                </c:pt>
                <c:pt idx="5112">
                  <c:v>0.3382</c:v>
                </c:pt>
                <c:pt idx="5113">
                  <c:v>0.32429999999999998</c:v>
                </c:pt>
                <c:pt idx="5114">
                  <c:v>0.32369999999999999</c:v>
                </c:pt>
                <c:pt idx="5115">
                  <c:v>0.31380000000000002</c:v>
                </c:pt>
                <c:pt idx="5116">
                  <c:v>0.30930000000000002</c:v>
                </c:pt>
                <c:pt idx="5117">
                  <c:v>0.31950000000000001</c:v>
                </c:pt>
                <c:pt idx="5118">
                  <c:v>0.31709999999999999</c:v>
                </c:pt>
                <c:pt idx="5119">
                  <c:v>0.30409999999999998</c:v>
                </c:pt>
                <c:pt idx="5120">
                  <c:v>0.29330000000000001</c:v>
                </c:pt>
                <c:pt idx="5121">
                  <c:v>0.2888</c:v>
                </c:pt>
                <c:pt idx="5122">
                  <c:v>0.29099999999999998</c:v>
                </c:pt>
                <c:pt idx="5123">
                  <c:v>0.28710000000000002</c:v>
                </c:pt>
                <c:pt idx="5124">
                  <c:v>0.27560000000000001</c:v>
                </c:pt>
                <c:pt idx="5125">
                  <c:v>0.26769999999999999</c:v>
                </c:pt>
                <c:pt idx="5126">
                  <c:v>0.27050000000000002</c:v>
                </c:pt>
                <c:pt idx="5127">
                  <c:v>0.27839999999999998</c:v>
                </c:pt>
                <c:pt idx="5128">
                  <c:v>0.28939999999999999</c:v>
                </c:pt>
                <c:pt idx="5129">
                  <c:v>0.30499999999999999</c:v>
                </c:pt>
                <c:pt idx="5130">
                  <c:v>0.31440000000000001</c:v>
                </c:pt>
                <c:pt idx="5131">
                  <c:v>0.32100000000000001</c:v>
                </c:pt>
                <c:pt idx="5132">
                  <c:v>0.30969999999999998</c:v>
                </c:pt>
                <c:pt idx="5133">
                  <c:v>0.30409999999999998</c:v>
                </c:pt>
                <c:pt idx="5134">
                  <c:v>0.31390000000000001</c:v>
                </c:pt>
                <c:pt idx="5135">
                  <c:v>0.30959999999999999</c:v>
                </c:pt>
                <c:pt idx="5136">
                  <c:v>0.28079999999999999</c:v>
                </c:pt>
                <c:pt idx="5137">
                  <c:v>0.25369999999999998</c:v>
                </c:pt>
                <c:pt idx="5138">
                  <c:v>0.25769999999999998</c:v>
                </c:pt>
                <c:pt idx="5139">
                  <c:v>0.26479999999999998</c:v>
                </c:pt>
                <c:pt idx="5140">
                  <c:v>0.26100000000000001</c:v>
                </c:pt>
                <c:pt idx="5141">
                  <c:v>0.26939999999999997</c:v>
                </c:pt>
                <c:pt idx="5142">
                  <c:v>0.28139999999999998</c:v>
                </c:pt>
                <c:pt idx="5143">
                  <c:v>0.27889999999999998</c:v>
                </c:pt>
                <c:pt idx="5144">
                  <c:v>0.27379999999999999</c:v>
                </c:pt>
                <c:pt idx="5145">
                  <c:v>0.2651</c:v>
                </c:pt>
                <c:pt idx="5146">
                  <c:v>0.25929999999999997</c:v>
                </c:pt>
                <c:pt idx="5147">
                  <c:v>0.25569999999999998</c:v>
                </c:pt>
                <c:pt idx="5148">
                  <c:v>0.26440000000000002</c:v>
                </c:pt>
                <c:pt idx="5149">
                  <c:v>0.27179999999999999</c:v>
                </c:pt>
                <c:pt idx="5150">
                  <c:v>0.27050000000000002</c:v>
                </c:pt>
                <c:pt idx="5151">
                  <c:v>0.25940000000000002</c:v>
                </c:pt>
                <c:pt idx="5152">
                  <c:v>0.25569999999999998</c:v>
                </c:pt>
                <c:pt idx="5153">
                  <c:v>0.25280000000000002</c:v>
                </c:pt>
                <c:pt idx="5154">
                  <c:v>0.25059999999999999</c:v>
                </c:pt>
                <c:pt idx="5155">
                  <c:v>0.24840000000000001</c:v>
                </c:pt>
                <c:pt idx="5156">
                  <c:v>0.24690000000000001</c:v>
                </c:pt>
                <c:pt idx="5157">
                  <c:v>0.25119999999999998</c:v>
                </c:pt>
                <c:pt idx="5158">
                  <c:v>0.25790000000000002</c:v>
                </c:pt>
                <c:pt idx="5159">
                  <c:v>0.2636</c:v>
                </c:pt>
                <c:pt idx="5160">
                  <c:v>0.27039999999999997</c:v>
                </c:pt>
                <c:pt idx="5161">
                  <c:v>0.27389999999999998</c:v>
                </c:pt>
                <c:pt idx="5162">
                  <c:v>0.2712</c:v>
                </c:pt>
                <c:pt idx="5163">
                  <c:v>0.26750000000000002</c:v>
                </c:pt>
                <c:pt idx="5164">
                  <c:v>0.26069999999999999</c:v>
                </c:pt>
                <c:pt idx="5165">
                  <c:v>0.24990000000000001</c:v>
                </c:pt>
                <c:pt idx="5166">
                  <c:v>0.23369999999999999</c:v>
                </c:pt>
                <c:pt idx="5167">
                  <c:v>0.2263</c:v>
                </c:pt>
                <c:pt idx="5168">
                  <c:v>0.23300000000000001</c:v>
                </c:pt>
                <c:pt idx="5169">
                  <c:v>0.23699999999999999</c:v>
                </c:pt>
                <c:pt idx="5170">
                  <c:v>0.2404</c:v>
                </c:pt>
                <c:pt idx="5171">
                  <c:v>0.24479999999999999</c:v>
                </c:pt>
                <c:pt idx="5172">
                  <c:v>0.24160000000000001</c:v>
                </c:pt>
                <c:pt idx="5173">
                  <c:v>0.24129999999999999</c:v>
                </c:pt>
                <c:pt idx="5174">
                  <c:v>0.23710000000000001</c:v>
                </c:pt>
                <c:pt idx="5175">
                  <c:v>0.22989999999999999</c:v>
                </c:pt>
                <c:pt idx="5176">
                  <c:v>0.21210000000000001</c:v>
                </c:pt>
                <c:pt idx="5177">
                  <c:v>0.19489999999999999</c:v>
                </c:pt>
                <c:pt idx="5178">
                  <c:v>0.20419999999999999</c:v>
                </c:pt>
                <c:pt idx="5179">
                  <c:v>0.2334</c:v>
                </c:pt>
                <c:pt idx="5180">
                  <c:v>0.2492</c:v>
                </c:pt>
                <c:pt idx="5181">
                  <c:v>0.2601</c:v>
                </c:pt>
                <c:pt idx="5182">
                  <c:v>0.24390000000000001</c:v>
                </c:pt>
                <c:pt idx="5183">
                  <c:v>0.23380000000000001</c:v>
                </c:pt>
                <c:pt idx="5184">
                  <c:v>0.22450000000000001</c:v>
                </c:pt>
                <c:pt idx="5185">
                  <c:v>0.2233</c:v>
                </c:pt>
                <c:pt idx="5186">
                  <c:v>0.22800000000000001</c:v>
                </c:pt>
                <c:pt idx="5187">
                  <c:v>0.23599999999999999</c:v>
                </c:pt>
                <c:pt idx="5188">
                  <c:v>0.24329999999999999</c:v>
                </c:pt>
                <c:pt idx="5189">
                  <c:v>0.25890000000000002</c:v>
                </c:pt>
                <c:pt idx="5190">
                  <c:v>0.24099999999999999</c:v>
                </c:pt>
                <c:pt idx="5191">
                  <c:v>0.21079999999999999</c:v>
                </c:pt>
                <c:pt idx="5192">
                  <c:v>0.18770000000000001</c:v>
                </c:pt>
                <c:pt idx="5193">
                  <c:v>0.1762</c:v>
                </c:pt>
                <c:pt idx="5194">
                  <c:v>0.1903</c:v>
                </c:pt>
                <c:pt idx="5195">
                  <c:v>0.2039</c:v>
                </c:pt>
                <c:pt idx="5196">
                  <c:v>0.2228</c:v>
                </c:pt>
                <c:pt idx="5197">
                  <c:v>0.23710000000000001</c:v>
                </c:pt>
                <c:pt idx="5198">
                  <c:v>0.24360000000000001</c:v>
                </c:pt>
                <c:pt idx="5199">
                  <c:v>0.24759999999999999</c:v>
                </c:pt>
                <c:pt idx="5200">
                  <c:v>0.25080000000000002</c:v>
                </c:pt>
                <c:pt idx="5201">
                  <c:v>0.249</c:v>
                </c:pt>
                <c:pt idx="5202">
                  <c:v>0.2457</c:v>
                </c:pt>
                <c:pt idx="5203">
                  <c:v>0.24149999999999999</c:v>
                </c:pt>
                <c:pt idx="5204">
                  <c:v>0.21990000000000001</c:v>
                </c:pt>
                <c:pt idx="5205">
                  <c:v>0.2039</c:v>
                </c:pt>
                <c:pt idx="5206">
                  <c:v>0.224</c:v>
                </c:pt>
                <c:pt idx="5207">
                  <c:v>0.23899999999999999</c:v>
                </c:pt>
                <c:pt idx="5208">
                  <c:v>0.23899999999999999</c:v>
                </c:pt>
                <c:pt idx="5209">
                  <c:v>0.2303</c:v>
                </c:pt>
                <c:pt idx="5210">
                  <c:v>0.22650000000000001</c:v>
                </c:pt>
                <c:pt idx="5211">
                  <c:v>0.2359</c:v>
                </c:pt>
                <c:pt idx="5212">
                  <c:v>0.24399999999999999</c:v>
                </c:pt>
                <c:pt idx="5213">
                  <c:v>0.23100000000000001</c:v>
                </c:pt>
                <c:pt idx="5214">
                  <c:v>0.22270000000000001</c:v>
                </c:pt>
                <c:pt idx="5215">
                  <c:v>0.2165</c:v>
                </c:pt>
                <c:pt idx="5216">
                  <c:v>0.20949999999999999</c:v>
                </c:pt>
                <c:pt idx="5217">
                  <c:v>0.22070000000000001</c:v>
                </c:pt>
                <c:pt idx="5218">
                  <c:v>0.2228</c:v>
                </c:pt>
                <c:pt idx="5219">
                  <c:v>0.21740000000000001</c:v>
                </c:pt>
                <c:pt idx="5220">
                  <c:v>0.2127</c:v>
                </c:pt>
                <c:pt idx="5221">
                  <c:v>0.22020000000000001</c:v>
                </c:pt>
                <c:pt idx="5222">
                  <c:v>0.21890000000000001</c:v>
                </c:pt>
                <c:pt idx="5223">
                  <c:v>0.2258</c:v>
                </c:pt>
                <c:pt idx="5224">
                  <c:v>0.2213</c:v>
                </c:pt>
                <c:pt idx="5225">
                  <c:v>0.189</c:v>
                </c:pt>
                <c:pt idx="5226">
                  <c:v>0.1527</c:v>
                </c:pt>
                <c:pt idx="5227">
                  <c:v>0.1305</c:v>
                </c:pt>
                <c:pt idx="5228">
                  <c:v>0.13070000000000001</c:v>
                </c:pt>
                <c:pt idx="5229">
                  <c:v>0.16769999999999999</c:v>
                </c:pt>
                <c:pt idx="5230">
                  <c:v>0.20030000000000001</c:v>
                </c:pt>
                <c:pt idx="5231">
                  <c:v>0.2223</c:v>
                </c:pt>
                <c:pt idx="5232">
                  <c:v>0.2306</c:v>
                </c:pt>
                <c:pt idx="5233">
                  <c:v>0.2223</c:v>
                </c:pt>
                <c:pt idx="5234">
                  <c:v>0.22770000000000001</c:v>
                </c:pt>
                <c:pt idx="5235">
                  <c:v>0.23799999999999999</c:v>
                </c:pt>
                <c:pt idx="5236">
                  <c:v>0.2485</c:v>
                </c:pt>
                <c:pt idx="5237">
                  <c:v>0.25850000000000001</c:v>
                </c:pt>
                <c:pt idx="5238">
                  <c:v>0.2525</c:v>
                </c:pt>
                <c:pt idx="5239">
                  <c:v>0.2339</c:v>
                </c:pt>
                <c:pt idx="5240">
                  <c:v>0.22559999999999999</c:v>
                </c:pt>
                <c:pt idx="5241">
                  <c:v>0.2306</c:v>
                </c:pt>
                <c:pt idx="5242">
                  <c:v>0.24990000000000001</c:v>
                </c:pt>
                <c:pt idx="5243">
                  <c:v>0.26129999999999998</c:v>
                </c:pt>
                <c:pt idx="5244">
                  <c:v>0.25419999999999998</c:v>
                </c:pt>
                <c:pt idx="5245">
                  <c:v>0.23080000000000001</c:v>
                </c:pt>
                <c:pt idx="5246">
                  <c:v>0.2102</c:v>
                </c:pt>
                <c:pt idx="5247">
                  <c:v>0.2039</c:v>
                </c:pt>
                <c:pt idx="5248">
                  <c:v>0.21229999999999999</c:v>
                </c:pt>
                <c:pt idx="5249">
                  <c:v>0.22009999999999999</c:v>
                </c:pt>
                <c:pt idx="5250">
                  <c:v>0.22570000000000001</c:v>
                </c:pt>
                <c:pt idx="5251">
                  <c:v>0.20960000000000001</c:v>
                </c:pt>
                <c:pt idx="5252">
                  <c:v>0.20630000000000001</c:v>
                </c:pt>
                <c:pt idx="5253">
                  <c:v>0.2142</c:v>
                </c:pt>
                <c:pt idx="5254">
                  <c:v>0.22800000000000001</c:v>
                </c:pt>
                <c:pt idx="5255">
                  <c:v>0.23469999999999999</c:v>
                </c:pt>
                <c:pt idx="5256">
                  <c:v>0.23280000000000001</c:v>
                </c:pt>
                <c:pt idx="5257">
                  <c:v>0.2258</c:v>
                </c:pt>
                <c:pt idx="5258">
                  <c:v>0.215</c:v>
                </c:pt>
                <c:pt idx="5259">
                  <c:v>0.21990000000000001</c:v>
                </c:pt>
                <c:pt idx="5260">
                  <c:v>0.22420000000000001</c:v>
                </c:pt>
                <c:pt idx="5261">
                  <c:v>0.22850000000000001</c:v>
                </c:pt>
                <c:pt idx="5262">
                  <c:v>0.22750000000000001</c:v>
                </c:pt>
                <c:pt idx="5263">
                  <c:v>0.2218</c:v>
                </c:pt>
                <c:pt idx="5264">
                  <c:v>0.21199999999999999</c:v>
                </c:pt>
                <c:pt idx="5265">
                  <c:v>0.20349999999999999</c:v>
                </c:pt>
                <c:pt idx="5266">
                  <c:v>0.21729999999999999</c:v>
                </c:pt>
                <c:pt idx="5267">
                  <c:v>0.22489999999999999</c:v>
                </c:pt>
                <c:pt idx="5268">
                  <c:v>0.21709999999999999</c:v>
                </c:pt>
                <c:pt idx="5269">
                  <c:v>0.20699999999999999</c:v>
                </c:pt>
                <c:pt idx="5270">
                  <c:v>0.2109</c:v>
                </c:pt>
                <c:pt idx="5271">
                  <c:v>0.22509999999999999</c:v>
                </c:pt>
                <c:pt idx="5272">
                  <c:v>0.23930000000000001</c:v>
                </c:pt>
                <c:pt idx="5273">
                  <c:v>0.24590000000000001</c:v>
                </c:pt>
                <c:pt idx="5274">
                  <c:v>0.2404</c:v>
                </c:pt>
                <c:pt idx="5275">
                  <c:v>0.2442</c:v>
                </c:pt>
                <c:pt idx="5276">
                  <c:v>0.25040000000000001</c:v>
                </c:pt>
                <c:pt idx="5277">
                  <c:v>0.25690000000000002</c:v>
                </c:pt>
                <c:pt idx="5278">
                  <c:v>0.25879999999999997</c:v>
                </c:pt>
                <c:pt idx="5279">
                  <c:v>0.25369999999999998</c:v>
                </c:pt>
                <c:pt idx="5280">
                  <c:v>0.24809999999999999</c:v>
                </c:pt>
                <c:pt idx="5281">
                  <c:v>0.2429</c:v>
                </c:pt>
                <c:pt idx="5282">
                  <c:v>0.24</c:v>
                </c:pt>
                <c:pt idx="5283">
                  <c:v>0.2334</c:v>
                </c:pt>
                <c:pt idx="5284">
                  <c:v>0.2253</c:v>
                </c:pt>
                <c:pt idx="5285">
                  <c:v>0.21890000000000001</c:v>
                </c:pt>
                <c:pt idx="5286">
                  <c:v>0.21929999999999999</c:v>
                </c:pt>
                <c:pt idx="5287">
                  <c:v>0.23499999999999999</c:v>
                </c:pt>
                <c:pt idx="5288">
                  <c:v>0.23669999999999999</c:v>
                </c:pt>
                <c:pt idx="5289">
                  <c:v>0.2225</c:v>
                </c:pt>
                <c:pt idx="5290">
                  <c:v>0.21460000000000001</c:v>
                </c:pt>
                <c:pt idx="5291">
                  <c:v>0.21970000000000001</c:v>
                </c:pt>
                <c:pt idx="5292">
                  <c:v>0.22869999999999999</c:v>
                </c:pt>
                <c:pt idx="5293">
                  <c:v>0.2288</c:v>
                </c:pt>
                <c:pt idx="5294">
                  <c:v>0.22109999999999999</c:v>
                </c:pt>
                <c:pt idx="5295">
                  <c:v>0.2203</c:v>
                </c:pt>
                <c:pt idx="5296">
                  <c:v>0.2288</c:v>
                </c:pt>
                <c:pt idx="5297">
                  <c:v>0.24529999999999999</c:v>
                </c:pt>
                <c:pt idx="5298">
                  <c:v>0.24729999999999999</c:v>
                </c:pt>
                <c:pt idx="5299">
                  <c:v>0.24399999999999999</c:v>
                </c:pt>
                <c:pt idx="5300">
                  <c:v>0.23369999999999999</c:v>
                </c:pt>
                <c:pt idx="5301">
                  <c:v>0.21240000000000001</c:v>
                </c:pt>
                <c:pt idx="5302">
                  <c:v>0.1898</c:v>
                </c:pt>
                <c:pt idx="5303">
                  <c:v>0.16120000000000001</c:v>
                </c:pt>
                <c:pt idx="5304">
                  <c:v>0.13250000000000001</c:v>
                </c:pt>
                <c:pt idx="5305">
                  <c:v>0.1065</c:v>
                </c:pt>
                <c:pt idx="5306">
                  <c:v>9.3799999999999994E-2</c:v>
                </c:pt>
                <c:pt idx="5307">
                  <c:v>0.1106</c:v>
                </c:pt>
                <c:pt idx="5308">
                  <c:v>0.14979999999999999</c:v>
                </c:pt>
                <c:pt idx="5309">
                  <c:v>0.19</c:v>
                </c:pt>
                <c:pt idx="5310">
                  <c:v>0.21299999999999999</c:v>
                </c:pt>
                <c:pt idx="5311">
                  <c:v>0.2122</c:v>
                </c:pt>
                <c:pt idx="5312">
                  <c:v>0.19739999999999999</c:v>
                </c:pt>
                <c:pt idx="5313">
                  <c:v>0.1865</c:v>
                </c:pt>
                <c:pt idx="5314">
                  <c:v>0.18099999999999999</c:v>
                </c:pt>
                <c:pt idx="5315">
                  <c:v>0.20180000000000001</c:v>
                </c:pt>
                <c:pt idx="5316">
                  <c:v>0.22470000000000001</c:v>
                </c:pt>
                <c:pt idx="5317">
                  <c:v>0.23419999999999999</c:v>
                </c:pt>
                <c:pt idx="5318">
                  <c:v>0.23019999999999999</c:v>
                </c:pt>
                <c:pt idx="5319">
                  <c:v>0.22359999999999999</c:v>
                </c:pt>
                <c:pt idx="5320">
                  <c:v>0.22550000000000001</c:v>
                </c:pt>
                <c:pt idx="5321">
                  <c:v>0.23019999999999999</c:v>
                </c:pt>
                <c:pt idx="5322">
                  <c:v>0.2271</c:v>
                </c:pt>
                <c:pt idx="5323">
                  <c:v>0.22159999999999999</c:v>
                </c:pt>
                <c:pt idx="5324">
                  <c:v>0.2185</c:v>
                </c:pt>
                <c:pt idx="5325">
                  <c:v>0.21690000000000001</c:v>
                </c:pt>
                <c:pt idx="5326">
                  <c:v>0.21440000000000001</c:v>
                </c:pt>
                <c:pt idx="5327">
                  <c:v>0.2104</c:v>
                </c:pt>
                <c:pt idx="5328">
                  <c:v>0.2056</c:v>
                </c:pt>
                <c:pt idx="5329">
                  <c:v>0.2009</c:v>
                </c:pt>
                <c:pt idx="5330">
                  <c:v>0.19769999999999999</c:v>
                </c:pt>
                <c:pt idx="5331">
                  <c:v>0.20349999999999999</c:v>
                </c:pt>
                <c:pt idx="5332">
                  <c:v>0.20710000000000001</c:v>
                </c:pt>
                <c:pt idx="5333">
                  <c:v>0.2001</c:v>
                </c:pt>
                <c:pt idx="5334">
                  <c:v>0.18459999999999999</c:v>
                </c:pt>
                <c:pt idx="5335">
                  <c:v>0.16320000000000001</c:v>
                </c:pt>
                <c:pt idx="5336">
                  <c:v>0.15060000000000001</c:v>
                </c:pt>
                <c:pt idx="5337">
                  <c:v>0.17030000000000001</c:v>
                </c:pt>
                <c:pt idx="5338">
                  <c:v>0.19170000000000001</c:v>
                </c:pt>
                <c:pt idx="5339">
                  <c:v>0.21210000000000001</c:v>
                </c:pt>
                <c:pt idx="5340">
                  <c:v>0.2223</c:v>
                </c:pt>
                <c:pt idx="5341">
                  <c:v>0.2195</c:v>
                </c:pt>
                <c:pt idx="5342">
                  <c:v>0.2177</c:v>
                </c:pt>
                <c:pt idx="5343">
                  <c:v>0.2157</c:v>
                </c:pt>
                <c:pt idx="5344">
                  <c:v>0.2162</c:v>
                </c:pt>
                <c:pt idx="5345">
                  <c:v>0.21510000000000001</c:v>
                </c:pt>
                <c:pt idx="5346">
                  <c:v>0.2087</c:v>
                </c:pt>
                <c:pt idx="5347">
                  <c:v>0.20830000000000001</c:v>
                </c:pt>
                <c:pt idx="5348">
                  <c:v>0.21290000000000001</c:v>
                </c:pt>
                <c:pt idx="5349">
                  <c:v>0.2205</c:v>
                </c:pt>
                <c:pt idx="5350">
                  <c:v>0.22869999999999999</c:v>
                </c:pt>
                <c:pt idx="5351">
                  <c:v>0.2356</c:v>
                </c:pt>
                <c:pt idx="5352">
                  <c:v>0.2356</c:v>
                </c:pt>
                <c:pt idx="5353">
                  <c:v>0.22939999999999999</c:v>
                </c:pt>
                <c:pt idx="5354">
                  <c:v>0.24279999999999999</c:v>
                </c:pt>
                <c:pt idx="5355">
                  <c:v>0.25619999999999998</c:v>
                </c:pt>
                <c:pt idx="5356">
                  <c:v>0.2636</c:v>
                </c:pt>
                <c:pt idx="5357">
                  <c:v>0.24610000000000001</c:v>
                </c:pt>
                <c:pt idx="5358">
                  <c:v>0.23400000000000001</c:v>
                </c:pt>
                <c:pt idx="5359">
                  <c:v>0.2291</c:v>
                </c:pt>
                <c:pt idx="5360">
                  <c:v>0.2349</c:v>
                </c:pt>
                <c:pt idx="5361">
                  <c:v>0.2462</c:v>
                </c:pt>
                <c:pt idx="5362">
                  <c:v>0.25669999999999998</c:v>
                </c:pt>
                <c:pt idx="5363">
                  <c:v>0.25209999999999999</c:v>
                </c:pt>
                <c:pt idx="5364">
                  <c:v>0.23269999999999999</c:v>
                </c:pt>
                <c:pt idx="5365">
                  <c:v>0.21859999999999999</c:v>
                </c:pt>
                <c:pt idx="5366">
                  <c:v>0.23230000000000001</c:v>
                </c:pt>
                <c:pt idx="5367">
                  <c:v>0.25</c:v>
                </c:pt>
                <c:pt idx="5368">
                  <c:v>0.27010000000000001</c:v>
                </c:pt>
                <c:pt idx="5369">
                  <c:v>0.27660000000000001</c:v>
                </c:pt>
                <c:pt idx="5370">
                  <c:v>0.26779999999999998</c:v>
                </c:pt>
                <c:pt idx="5371">
                  <c:v>0.27550000000000002</c:v>
                </c:pt>
                <c:pt idx="5372">
                  <c:v>0.28699999999999998</c:v>
                </c:pt>
                <c:pt idx="5373">
                  <c:v>0.2989</c:v>
                </c:pt>
                <c:pt idx="5374">
                  <c:v>0.30709999999999998</c:v>
                </c:pt>
                <c:pt idx="5375">
                  <c:v>0.30919999999999997</c:v>
                </c:pt>
                <c:pt idx="5376">
                  <c:v>0.31640000000000001</c:v>
                </c:pt>
                <c:pt idx="5377">
                  <c:v>0.30980000000000002</c:v>
                </c:pt>
                <c:pt idx="5378">
                  <c:v>0.28989999999999999</c:v>
                </c:pt>
                <c:pt idx="5379">
                  <c:v>0.27660000000000001</c:v>
                </c:pt>
                <c:pt idx="5380">
                  <c:v>0.26590000000000003</c:v>
                </c:pt>
                <c:pt idx="5381">
                  <c:v>0.26989999999999997</c:v>
                </c:pt>
                <c:pt idx="5382">
                  <c:v>0.2767</c:v>
                </c:pt>
                <c:pt idx="5383">
                  <c:v>0.2661</c:v>
                </c:pt>
                <c:pt idx="5384">
                  <c:v>0.24809999999999999</c:v>
                </c:pt>
                <c:pt idx="5385">
                  <c:v>0.23</c:v>
                </c:pt>
                <c:pt idx="5386">
                  <c:v>0.21820000000000001</c:v>
                </c:pt>
                <c:pt idx="5387">
                  <c:v>0.2334</c:v>
                </c:pt>
                <c:pt idx="5388">
                  <c:v>0.26600000000000001</c:v>
                </c:pt>
                <c:pt idx="5389">
                  <c:v>0.28220000000000001</c:v>
                </c:pt>
                <c:pt idx="5390">
                  <c:v>0.25990000000000002</c:v>
                </c:pt>
                <c:pt idx="5391">
                  <c:v>0.23280000000000001</c:v>
                </c:pt>
                <c:pt idx="5392">
                  <c:v>0.21129999999999999</c:v>
                </c:pt>
                <c:pt idx="5393">
                  <c:v>0.21540000000000001</c:v>
                </c:pt>
                <c:pt idx="5394">
                  <c:v>0.22869999999999999</c:v>
                </c:pt>
                <c:pt idx="5395">
                  <c:v>0.23960000000000001</c:v>
                </c:pt>
                <c:pt idx="5396">
                  <c:v>0.21920000000000001</c:v>
                </c:pt>
                <c:pt idx="5397">
                  <c:v>0.18970000000000001</c:v>
                </c:pt>
                <c:pt idx="5398">
                  <c:v>0.16339999999999999</c:v>
                </c:pt>
                <c:pt idx="5399">
                  <c:v>0.13819999999999999</c:v>
                </c:pt>
                <c:pt idx="5400">
                  <c:v>0.121</c:v>
                </c:pt>
                <c:pt idx="5401">
                  <c:v>0.12759999999999999</c:v>
                </c:pt>
                <c:pt idx="5402">
                  <c:v>0.13869999999999999</c:v>
                </c:pt>
                <c:pt idx="5403">
                  <c:v>0.154</c:v>
                </c:pt>
                <c:pt idx="5404">
                  <c:v>0.1711</c:v>
                </c:pt>
                <c:pt idx="5405">
                  <c:v>0.1895</c:v>
                </c:pt>
                <c:pt idx="5406">
                  <c:v>0.2016</c:v>
                </c:pt>
                <c:pt idx="5407">
                  <c:v>0.20979999999999999</c:v>
                </c:pt>
                <c:pt idx="5408">
                  <c:v>0.2172</c:v>
                </c:pt>
                <c:pt idx="5409">
                  <c:v>0.22770000000000001</c:v>
                </c:pt>
                <c:pt idx="5410">
                  <c:v>0.23749999999999999</c:v>
                </c:pt>
                <c:pt idx="5411">
                  <c:v>0.2366</c:v>
                </c:pt>
                <c:pt idx="5412">
                  <c:v>0.23100000000000001</c:v>
                </c:pt>
                <c:pt idx="5413">
                  <c:v>0.20910000000000001</c:v>
                </c:pt>
                <c:pt idx="5414">
                  <c:v>0.1976</c:v>
                </c:pt>
                <c:pt idx="5415">
                  <c:v>0.18970000000000001</c:v>
                </c:pt>
                <c:pt idx="5416">
                  <c:v>0.18029999999999999</c:v>
                </c:pt>
                <c:pt idx="5417">
                  <c:v>0.16839999999999999</c:v>
                </c:pt>
                <c:pt idx="5418">
                  <c:v>0.15840000000000001</c:v>
                </c:pt>
                <c:pt idx="5419">
                  <c:v>0.1517</c:v>
                </c:pt>
                <c:pt idx="5420">
                  <c:v>0.1623</c:v>
                </c:pt>
                <c:pt idx="5421">
                  <c:v>0.1804</c:v>
                </c:pt>
                <c:pt idx="5422">
                  <c:v>0.19020000000000001</c:v>
                </c:pt>
                <c:pt idx="5423">
                  <c:v>0.19570000000000001</c:v>
                </c:pt>
                <c:pt idx="5424">
                  <c:v>0.2024</c:v>
                </c:pt>
                <c:pt idx="5425">
                  <c:v>0.2147</c:v>
                </c:pt>
                <c:pt idx="5426">
                  <c:v>0.2258</c:v>
                </c:pt>
                <c:pt idx="5427">
                  <c:v>0.23430000000000001</c:v>
                </c:pt>
                <c:pt idx="5428">
                  <c:v>0.23899999999999999</c:v>
                </c:pt>
                <c:pt idx="5429">
                  <c:v>0.23830000000000001</c:v>
                </c:pt>
                <c:pt idx="5430">
                  <c:v>0.24030000000000001</c:v>
                </c:pt>
                <c:pt idx="5431">
                  <c:v>0.23369999999999999</c:v>
                </c:pt>
                <c:pt idx="5432">
                  <c:v>0.2271</c:v>
                </c:pt>
                <c:pt idx="5433">
                  <c:v>0.219</c:v>
                </c:pt>
                <c:pt idx="5434">
                  <c:v>0.2069</c:v>
                </c:pt>
                <c:pt idx="5435">
                  <c:v>0.1928</c:v>
                </c:pt>
                <c:pt idx="5436">
                  <c:v>0.1784</c:v>
                </c:pt>
                <c:pt idx="5437">
                  <c:v>0.1651</c:v>
                </c:pt>
                <c:pt idx="5438">
                  <c:v>0.15190000000000001</c:v>
                </c:pt>
                <c:pt idx="5439">
                  <c:v>0.1555</c:v>
                </c:pt>
                <c:pt idx="5440">
                  <c:v>0.1699</c:v>
                </c:pt>
                <c:pt idx="5441">
                  <c:v>0.18740000000000001</c:v>
                </c:pt>
                <c:pt idx="5442">
                  <c:v>0.19769999999999999</c:v>
                </c:pt>
                <c:pt idx="5443">
                  <c:v>0.20730000000000001</c:v>
                </c:pt>
                <c:pt idx="5444">
                  <c:v>0.2233</c:v>
                </c:pt>
                <c:pt idx="5445">
                  <c:v>0.23860000000000001</c:v>
                </c:pt>
                <c:pt idx="5446">
                  <c:v>0.24740000000000001</c:v>
                </c:pt>
                <c:pt idx="5447">
                  <c:v>0.23669999999999999</c:v>
                </c:pt>
                <c:pt idx="5448">
                  <c:v>0.22850000000000001</c:v>
                </c:pt>
                <c:pt idx="5449">
                  <c:v>0.222</c:v>
                </c:pt>
                <c:pt idx="5450">
                  <c:v>0.21659999999999999</c:v>
                </c:pt>
                <c:pt idx="5451">
                  <c:v>0.21129999999999999</c:v>
                </c:pt>
                <c:pt idx="5452">
                  <c:v>0.20899999999999999</c:v>
                </c:pt>
                <c:pt idx="5453">
                  <c:v>0.20169999999999999</c:v>
                </c:pt>
                <c:pt idx="5454">
                  <c:v>0.18079999999999999</c:v>
                </c:pt>
                <c:pt idx="5455">
                  <c:v>0.16520000000000001</c:v>
                </c:pt>
                <c:pt idx="5456">
                  <c:v>0.15290000000000001</c:v>
                </c:pt>
                <c:pt idx="5457">
                  <c:v>0.1673</c:v>
                </c:pt>
                <c:pt idx="5458">
                  <c:v>0.19120000000000001</c:v>
                </c:pt>
                <c:pt idx="5459">
                  <c:v>0.21560000000000001</c:v>
                </c:pt>
                <c:pt idx="5460">
                  <c:v>0.22650000000000001</c:v>
                </c:pt>
                <c:pt idx="5461">
                  <c:v>0.23400000000000001</c:v>
                </c:pt>
                <c:pt idx="5462">
                  <c:v>0.23089999999999999</c:v>
                </c:pt>
                <c:pt idx="5463">
                  <c:v>0.2215</c:v>
                </c:pt>
                <c:pt idx="5464">
                  <c:v>0.21429999999999999</c:v>
                </c:pt>
                <c:pt idx="5465">
                  <c:v>0.2079</c:v>
                </c:pt>
                <c:pt idx="5466">
                  <c:v>0.20480000000000001</c:v>
                </c:pt>
                <c:pt idx="5467">
                  <c:v>0.20169999999999999</c:v>
                </c:pt>
                <c:pt idx="5468">
                  <c:v>0.18909999999999999</c:v>
                </c:pt>
                <c:pt idx="5469">
                  <c:v>0.17460000000000001</c:v>
                </c:pt>
                <c:pt idx="5470">
                  <c:v>0.1583</c:v>
                </c:pt>
                <c:pt idx="5471">
                  <c:v>0.1469</c:v>
                </c:pt>
                <c:pt idx="5472">
                  <c:v>0.1658</c:v>
                </c:pt>
                <c:pt idx="5473">
                  <c:v>0.19309999999999999</c:v>
                </c:pt>
                <c:pt idx="5474">
                  <c:v>0.22009999999999999</c:v>
                </c:pt>
                <c:pt idx="5475">
                  <c:v>0.23150000000000001</c:v>
                </c:pt>
                <c:pt idx="5476">
                  <c:v>0.22750000000000001</c:v>
                </c:pt>
                <c:pt idx="5477">
                  <c:v>0.2311</c:v>
                </c:pt>
                <c:pt idx="5478">
                  <c:v>0.23039999999999999</c:v>
                </c:pt>
                <c:pt idx="5479">
                  <c:v>0.23280000000000001</c:v>
                </c:pt>
                <c:pt idx="5480">
                  <c:v>0.23760000000000001</c:v>
                </c:pt>
                <c:pt idx="5481">
                  <c:v>0.2419</c:v>
                </c:pt>
                <c:pt idx="5482">
                  <c:v>0.24829999999999999</c:v>
                </c:pt>
                <c:pt idx="5483">
                  <c:v>0.25600000000000001</c:v>
                </c:pt>
                <c:pt idx="5484">
                  <c:v>0.26040000000000002</c:v>
                </c:pt>
                <c:pt idx="5485">
                  <c:v>0.2545</c:v>
                </c:pt>
                <c:pt idx="5486">
                  <c:v>0.2477</c:v>
                </c:pt>
                <c:pt idx="5487">
                  <c:v>0.24640000000000001</c:v>
                </c:pt>
                <c:pt idx="5488">
                  <c:v>0.25359999999999999</c:v>
                </c:pt>
                <c:pt idx="5489">
                  <c:v>0.26529999999999998</c:v>
                </c:pt>
                <c:pt idx="5490">
                  <c:v>0.26729999999999998</c:v>
                </c:pt>
                <c:pt idx="5491">
                  <c:v>0.25690000000000002</c:v>
                </c:pt>
                <c:pt idx="5492">
                  <c:v>0.24</c:v>
                </c:pt>
                <c:pt idx="5493">
                  <c:v>0.22720000000000001</c:v>
                </c:pt>
                <c:pt idx="5494">
                  <c:v>0.21990000000000001</c:v>
                </c:pt>
                <c:pt idx="5495">
                  <c:v>0.2104</c:v>
                </c:pt>
                <c:pt idx="5496">
                  <c:v>0.21890000000000001</c:v>
                </c:pt>
                <c:pt idx="5497">
                  <c:v>0.2281</c:v>
                </c:pt>
                <c:pt idx="5498">
                  <c:v>0.23549999999999999</c:v>
                </c:pt>
                <c:pt idx="5499">
                  <c:v>0.2427</c:v>
                </c:pt>
                <c:pt idx="5500">
                  <c:v>0.2495</c:v>
                </c:pt>
                <c:pt idx="5501">
                  <c:v>0.25209999999999999</c:v>
                </c:pt>
                <c:pt idx="5502">
                  <c:v>0.24390000000000001</c:v>
                </c:pt>
                <c:pt idx="5503">
                  <c:v>0.24859999999999999</c:v>
                </c:pt>
                <c:pt idx="5504">
                  <c:v>0.25459999999999999</c:v>
                </c:pt>
                <c:pt idx="5505">
                  <c:v>0.25869999999999999</c:v>
                </c:pt>
                <c:pt idx="5506">
                  <c:v>0.25109999999999999</c:v>
                </c:pt>
                <c:pt idx="5507">
                  <c:v>0.24129999999999999</c:v>
                </c:pt>
                <c:pt idx="5508">
                  <c:v>0.2422</c:v>
                </c:pt>
                <c:pt idx="5509">
                  <c:v>0.24959999999999999</c:v>
                </c:pt>
                <c:pt idx="5510">
                  <c:v>0.27089999999999997</c:v>
                </c:pt>
                <c:pt idx="5511">
                  <c:v>0.28789999999999999</c:v>
                </c:pt>
                <c:pt idx="5512">
                  <c:v>0.29499999999999998</c:v>
                </c:pt>
                <c:pt idx="5513">
                  <c:v>0.28460000000000002</c:v>
                </c:pt>
                <c:pt idx="5514">
                  <c:v>0.26979999999999998</c:v>
                </c:pt>
                <c:pt idx="5515">
                  <c:v>0.25919999999999999</c:v>
                </c:pt>
                <c:pt idx="5516">
                  <c:v>0.25459999999999999</c:v>
                </c:pt>
                <c:pt idx="5517">
                  <c:v>0.25090000000000001</c:v>
                </c:pt>
                <c:pt idx="5518">
                  <c:v>0.24640000000000001</c:v>
                </c:pt>
                <c:pt idx="5519">
                  <c:v>0.25080000000000002</c:v>
                </c:pt>
                <c:pt idx="5520">
                  <c:v>0.2571</c:v>
                </c:pt>
                <c:pt idx="5521">
                  <c:v>0.24829999999999999</c:v>
                </c:pt>
                <c:pt idx="5522">
                  <c:v>0.25430000000000003</c:v>
                </c:pt>
                <c:pt idx="5523">
                  <c:v>0.2626</c:v>
                </c:pt>
                <c:pt idx="5524">
                  <c:v>0.2545</c:v>
                </c:pt>
                <c:pt idx="5525">
                  <c:v>0.23619999999999999</c:v>
                </c:pt>
                <c:pt idx="5526">
                  <c:v>0.21390000000000001</c:v>
                </c:pt>
                <c:pt idx="5527">
                  <c:v>0.2051</c:v>
                </c:pt>
                <c:pt idx="5528">
                  <c:v>0.23749999999999999</c:v>
                </c:pt>
                <c:pt idx="5529">
                  <c:v>0.26119999999999999</c:v>
                </c:pt>
                <c:pt idx="5530">
                  <c:v>0.27550000000000002</c:v>
                </c:pt>
                <c:pt idx="5531">
                  <c:v>0.2702</c:v>
                </c:pt>
                <c:pt idx="5532">
                  <c:v>0.2772</c:v>
                </c:pt>
                <c:pt idx="5533">
                  <c:v>0.27950000000000003</c:v>
                </c:pt>
                <c:pt idx="5534">
                  <c:v>0.27910000000000001</c:v>
                </c:pt>
                <c:pt idx="5535">
                  <c:v>0.27789999999999998</c:v>
                </c:pt>
                <c:pt idx="5536">
                  <c:v>0.28410000000000002</c:v>
                </c:pt>
                <c:pt idx="5537">
                  <c:v>0.28910000000000002</c:v>
                </c:pt>
                <c:pt idx="5538">
                  <c:v>0.29580000000000001</c:v>
                </c:pt>
                <c:pt idx="5539">
                  <c:v>0.29220000000000002</c:v>
                </c:pt>
                <c:pt idx="5540">
                  <c:v>0.28499999999999998</c:v>
                </c:pt>
                <c:pt idx="5541">
                  <c:v>0.2787</c:v>
                </c:pt>
                <c:pt idx="5542">
                  <c:v>0.28620000000000001</c:v>
                </c:pt>
                <c:pt idx="5543">
                  <c:v>0.29289999999999999</c:v>
                </c:pt>
                <c:pt idx="5544">
                  <c:v>0.2984</c:v>
                </c:pt>
                <c:pt idx="5545">
                  <c:v>0.30220000000000002</c:v>
                </c:pt>
                <c:pt idx="5546">
                  <c:v>0.29749999999999999</c:v>
                </c:pt>
                <c:pt idx="5547">
                  <c:v>0.2843</c:v>
                </c:pt>
                <c:pt idx="5548">
                  <c:v>0.27429999999999999</c:v>
                </c:pt>
                <c:pt idx="5549">
                  <c:v>0.26800000000000002</c:v>
                </c:pt>
                <c:pt idx="5550">
                  <c:v>0.26400000000000001</c:v>
                </c:pt>
                <c:pt idx="5551">
                  <c:v>0.26369999999999999</c:v>
                </c:pt>
                <c:pt idx="5552">
                  <c:v>0.25950000000000001</c:v>
                </c:pt>
                <c:pt idx="5553">
                  <c:v>0.25669999999999998</c:v>
                </c:pt>
                <c:pt idx="5554">
                  <c:v>0.26029999999999998</c:v>
                </c:pt>
                <c:pt idx="5555">
                  <c:v>0.26729999999999998</c:v>
                </c:pt>
                <c:pt idx="5556">
                  <c:v>0.27589999999999998</c:v>
                </c:pt>
                <c:pt idx="5557">
                  <c:v>0.28399999999999997</c:v>
                </c:pt>
                <c:pt idx="5558">
                  <c:v>0.2797</c:v>
                </c:pt>
                <c:pt idx="5559">
                  <c:v>0.26919999999999999</c:v>
                </c:pt>
                <c:pt idx="5560">
                  <c:v>0.25640000000000002</c:v>
                </c:pt>
                <c:pt idx="5561">
                  <c:v>0.25430000000000003</c:v>
                </c:pt>
                <c:pt idx="5562">
                  <c:v>0.26340000000000002</c:v>
                </c:pt>
                <c:pt idx="5563">
                  <c:v>0.27510000000000001</c:v>
                </c:pt>
                <c:pt idx="5564">
                  <c:v>0.2838</c:v>
                </c:pt>
                <c:pt idx="5565">
                  <c:v>0.28560000000000002</c:v>
                </c:pt>
                <c:pt idx="5566">
                  <c:v>0.28560000000000002</c:v>
                </c:pt>
                <c:pt idx="5567">
                  <c:v>0.28539999999999999</c:v>
                </c:pt>
                <c:pt idx="5568">
                  <c:v>0.28510000000000002</c:v>
                </c:pt>
                <c:pt idx="5569">
                  <c:v>0.28610000000000002</c:v>
                </c:pt>
                <c:pt idx="5570">
                  <c:v>0.2883</c:v>
                </c:pt>
                <c:pt idx="5571">
                  <c:v>0.28089999999999998</c:v>
                </c:pt>
                <c:pt idx="5572">
                  <c:v>0.2631</c:v>
                </c:pt>
                <c:pt idx="5573">
                  <c:v>0.24</c:v>
                </c:pt>
                <c:pt idx="5574">
                  <c:v>0.23719999999999999</c:v>
                </c:pt>
                <c:pt idx="5575">
                  <c:v>0.25790000000000002</c:v>
                </c:pt>
                <c:pt idx="5576">
                  <c:v>0.27029999999999998</c:v>
                </c:pt>
                <c:pt idx="5577">
                  <c:v>0.27650000000000002</c:v>
                </c:pt>
                <c:pt idx="5578">
                  <c:v>0.2802</c:v>
                </c:pt>
                <c:pt idx="5579">
                  <c:v>0.2742</c:v>
                </c:pt>
                <c:pt idx="5580">
                  <c:v>0.2656</c:v>
                </c:pt>
                <c:pt idx="5581">
                  <c:v>0.25600000000000001</c:v>
                </c:pt>
                <c:pt idx="5582">
                  <c:v>0.24440000000000001</c:v>
                </c:pt>
                <c:pt idx="5583">
                  <c:v>0.22289999999999999</c:v>
                </c:pt>
                <c:pt idx="5584">
                  <c:v>0.23319999999999999</c:v>
                </c:pt>
                <c:pt idx="5585">
                  <c:v>0.25290000000000001</c:v>
                </c:pt>
                <c:pt idx="5586">
                  <c:v>0.27339999999999998</c:v>
                </c:pt>
                <c:pt idx="5587">
                  <c:v>0.2838</c:v>
                </c:pt>
                <c:pt idx="5588">
                  <c:v>0.28289999999999998</c:v>
                </c:pt>
                <c:pt idx="5589">
                  <c:v>0.27729999999999999</c:v>
                </c:pt>
                <c:pt idx="5590">
                  <c:v>0.2676</c:v>
                </c:pt>
                <c:pt idx="5591">
                  <c:v>0.27760000000000001</c:v>
                </c:pt>
                <c:pt idx="5592">
                  <c:v>0.27689999999999998</c:v>
                </c:pt>
                <c:pt idx="5593">
                  <c:v>0.2621</c:v>
                </c:pt>
                <c:pt idx="5594">
                  <c:v>0.25519999999999998</c:v>
                </c:pt>
                <c:pt idx="5595">
                  <c:v>0.25359999999999999</c:v>
                </c:pt>
                <c:pt idx="5596">
                  <c:v>0.24340000000000001</c:v>
                </c:pt>
                <c:pt idx="5597">
                  <c:v>0.2361</c:v>
                </c:pt>
                <c:pt idx="5598">
                  <c:v>0.24079999999999999</c:v>
                </c:pt>
                <c:pt idx="5599">
                  <c:v>0.23480000000000001</c:v>
                </c:pt>
                <c:pt idx="5600">
                  <c:v>0.23430000000000001</c:v>
                </c:pt>
                <c:pt idx="5601">
                  <c:v>0.24060000000000001</c:v>
                </c:pt>
                <c:pt idx="5602">
                  <c:v>0.24990000000000001</c:v>
                </c:pt>
                <c:pt idx="5603">
                  <c:v>0.25309999999999999</c:v>
                </c:pt>
                <c:pt idx="5604">
                  <c:v>0.23280000000000001</c:v>
                </c:pt>
                <c:pt idx="5605">
                  <c:v>0.2132</c:v>
                </c:pt>
                <c:pt idx="5606">
                  <c:v>0.18690000000000001</c:v>
                </c:pt>
                <c:pt idx="5607">
                  <c:v>0.1779</c:v>
                </c:pt>
                <c:pt idx="5608">
                  <c:v>0.21</c:v>
                </c:pt>
                <c:pt idx="5609">
                  <c:v>0.22950000000000001</c:v>
                </c:pt>
                <c:pt idx="5610">
                  <c:v>0.2402</c:v>
                </c:pt>
                <c:pt idx="5611">
                  <c:v>0.249</c:v>
                </c:pt>
                <c:pt idx="5612">
                  <c:v>0.25580000000000003</c:v>
                </c:pt>
                <c:pt idx="5613">
                  <c:v>0.2636</c:v>
                </c:pt>
                <c:pt idx="5614">
                  <c:v>0.26779999999999998</c:v>
                </c:pt>
                <c:pt idx="5615">
                  <c:v>0.27250000000000002</c:v>
                </c:pt>
                <c:pt idx="5616">
                  <c:v>0.27089999999999997</c:v>
                </c:pt>
                <c:pt idx="5617">
                  <c:v>0.26329999999999998</c:v>
                </c:pt>
                <c:pt idx="5618">
                  <c:v>0.2505</c:v>
                </c:pt>
                <c:pt idx="5619">
                  <c:v>0.25969999999999999</c:v>
                </c:pt>
                <c:pt idx="5620">
                  <c:v>0.27489999999999998</c:v>
                </c:pt>
                <c:pt idx="5621">
                  <c:v>0.27189999999999998</c:v>
                </c:pt>
                <c:pt idx="5622">
                  <c:v>0.27439999999999998</c:v>
                </c:pt>
                <c:pt idx="5623">
                  <c:v>0.28310000000000002</c:v>
                </c:pt>
                <c:pt idx="5624">
                  <c:v>0.28299999999999997</c:v>
                </c:pt>
                <c:pt idx="5625">
                  <c:v>0.27579999999999999</c:v>
                </c:pt>
                <c:pt idx="5626">
                  <c:v>0.26019999999999999</c:v>
                </c:pt>
                <c:pt idx="5627">
                  <c:v>0.26</c:v>
                </c:pt>
                <c:pt idx="5628">
                  <c:v>0.2545</c:v>
                </c:pt>
                <c:pt idx="5629">
                  <c:v>0.24590000000000001</c:v>
                </c:pt>
                <c:pt idx="5630">
                  <c:v>0.2392</c:v>
                </c:pt>
                <c:pt idx="5631">
                  <c:v>0.23910000000000001</c:v>
                </c:pt>
                <c:pt idx="5632">
                  <c:v>0.24809999999999999</c:v>
                </c:pt>
                <c:pt idx="5633">
                  <c:v>0.2581</c:v>
                </c:pt>
                <c:pt idx="5634">
                  <c:v>0.26860000000000001</c:v>
                </c:pt>
                <c:pt idx="5635">
                  <c:v>0.27839999999999998</c:v>
                </c:pt>
                <c:pt idx="5636">
                  <c:v>0.28499999999999998</c:v>
                </c:pt>
                <c:pt idx="5637">
                  <c:v>0.27829999999999999</c:v>
                </c:pt>
                <c:pt idx="5638">
                  <c:v>0.26960000000000001</c:v>
                </c:pt>
                <c:pt idx="5639">
                  <c:v>0.25900000000000001</c:v>
                </c:pt>
                <c:pt idx="5640">
                  <c:v>0.25309999999999999</c:v>
                </c:pt>
                <c:pt idx="5641">
                  <c:v>0.25969999999999999</c:v>
                </c:pt>
                <c:pt idx="5642">
                  <c:v>0.26919999999999999</c:v>
                </c:pt>
                <c:pt idx="5643">
                  <c:v>0.28220000000000001</c:v>
                </c:pt>
                <c:pt idx="5644">
                  <c:v>0.29360000000000003</c:v>
                </c:pt>
                <c:pt idx="5645">
                  <c:v>0.30149999999999999</c:v>
                </c:pt>
                <c:pt idx="5646">
                  <c:v>0.2954</c:v>
                </c:pt>
                <c:pt idx="5647">
                  <c:v>0.28549999999999998</c:v>
                </c:pt>
                <c:pt idx="5648">
                  <c:v>0.27260000000000001</c:v>
                </c:pt>
                <c:pt idx="5649">
                  <c:v>0.26540000000000002</c:v>
                </c:pt>
                <c:pt idx="5650">
                  <c:v>0.27279999999999999</c:v>
                </c:pt>
                <c:pt idx="5651">
                  <c:v>0.2782</c:v>
                </c:pt>
                <c:pt idx="5652">
                  <c:v>0.27729999999999999</c:v>
                </c:pt>
                <c:pt idx="5653">
                  <c:v>0.2722</c:v>
                </c:pt>
                <c:pt idx="5654">
                  <c:v>0.26550000000000001</c:v>
                </c:pt>
                <c:pt idx="5655">
                  <c:v>0.25600000000000001</c:v>
                </c:pt>
                <c:pt idx="5656">
                  <c:v>0.2409</c:v>
                </c:pt>
                <c:pt idx="5657">
                  <c:v>0.22140000000000001</c:v>
                </c:pt>
                <c:pt idx="5658">
                  <c:v>0.22020000000000001</c:v>
                </c:pt>
                <c:pt idx="5659">
                  <c:v>0.22339999999999999</c:v>
                </c:pt>
                <c:pt idx="5660">
                  <c:v>0.22120000000000001</c:v>
                </c:pt>
                <c:pt idx="5661">
                  <c:v>0.25619999999999998</c:v>
                </c:pt>
                <c:pt idx="5662">
                  <c:v>0.25919999999999999</c:v>
                </c:pt>
                <c:pt idx="5663">
                  <c:v>0.25590000000000002</c:v>
                </c:pt>
                <c:pt idx="5664">
                  <c:v>0.24490000000000001</c:v>
                </c:pt>
                <c:pt idx="5665">
                  <c:v>0.23810000000000001</c:v>
                </c:pt>
                <c:pt idx="5666">
                  <c:v>0.24179999999999999</c:v>
                </c:pt>
                <c:pt idx="5667">
                  <c:v>0.2487</c:v>
                </c:pt>
                <c:pt idx="5668">
                  <c:v>0.25330000000000003</c:v>
                </c:pt>
                <c:pt idx="5669">
                  <c:v>0.25790000000000002</c:v>
                </c:pt>
                <c:pt idx="5670">
                  <c:v>0.26540000000000002</c:v>
                </c:pt>
                <c:pt idx="5671">
                  <c:v>0.2722</c:v>
                </c:pt>
                <c:pt idx="5672">
                  <c:v>0.27610000000000001</c:v>
                </c:pt>
                <c:pt idx="5673">
                  <c:v>0.27460000000000001</c:v>
                </c:pt>
                <c:pt idx="5674">
                  <c:v>0.26529999999999998</c:v>
                </c:pt>
                <c:pt idx="5675">
                  <c:v>0.2596</c:v>
                </c:pt>
                <c:pt idx="5676">
                  <c:v>0.25290000000000001</c:v>
                </c:pt>
                <c:pt idx="5677">
                  <c:v>0.2581</c:v>
                </c:pt>
                <c:pt idx="5678">
                  <c:v>0.25259999999999999</c:v>
                </c:pt>
                <c:pt idx="5679">
                  <c:v>0.21729999999999999</c:v>
                </c:pt>
                <c:pt idx="5680">
                  <c:v>0.1988</c:v>
                </c:pt>
                <c:pt idx="5681">
                  <c:v>0.19620000000000001</c:v>
                </c:pt>
                <c:pt idx="5682">
                  <c:v>0.1963</c:v>
                </c:pt>
                <c:pt idx="5683">
                  <c:v>0.1903</c:v>
                </c:pt>
                <c:pt idx="5684">
                  <c:v>0.1923</c:v>
                </c:pt>
                <c:pt idx="5685">
                  <c:v>0.1958</c:v>
                </c:pt>
                <c:pt idx="5686">
                  <c:v>0.1862</c:v>
                </c:pt>
                <c:pt idx="5687">
                  <c:v>0.15709999999999999</c:v>
                </c:pt>
                <c:pt idx="5688">
                  <c:v>0.13389999999999999</c:v>
                </c:pt>
                <c:pt idx="5689">
                  <c:v>0.112</c:v>
                </c:pt>
                <c:pt idx="5690">
                  <c:v>9.1600000000000001E-2</c:v>
                </c:pt>
                <c:pt idx="5691">
                  <c:v>9.9099999999999994E-2</c:v>
                </c:pt>
                <c:pt idx="5692">
                  <c:v>0.12189999999999999</c:v>
                </c:pt>
                <c:pt idx="5693">
                  <c:v>0.15190000000000001</c:v>
                </c:pt>
                <c:pt idx="5694">
                  <c:v>0.17899999999999999</c:v>
                </c:pt>
                <c:pt idx="5695">
                  <c:v>0.20449999999999999</c:v>
                </c:pt>
                <c:pt idx="5696">
                  <c:v>0.22839999999999999</c:v>
                </c:pt>
                <c:pt idx="5697">
                  <c:v>0.24010000000000001</c:v>
                </c:pt>
                <c:pt idx="5698">
                  <c:v>0.24460000000000001</c:v>
                </c:pt>
                <c:pt idx="5699">
                  <c:v>0.24779999999999999</c:v>
                </c:pt>
                <c:pt idx="5700">
                  <c:v>0.25030000000000002</c:v>
                </c:pt>
                <c:pt idx="5701">
                  <c:v>0.252</c:v>
                </c:pt>
                <c:pt idx="5702">
                  <c:v>0.25</c:v>
                </c:pt>
                <c:pt idx="5703">
                  <c:v>0.2475</c:v>
                </c:pt>
                <c:pt idx="5704">
                  <c:v>0.24490000000000001</c:v>
                </c:pt>
                <c:pt idx="5705">
                  <c:v>0.24260000000000001</c:v>
                </c:pt>
                <c:pt idx="5706">
                  <c:v>0.2404</c:v>
                </c:pt>
                <c:pt idx="5707">
                  <c:v>0.23810000000000001</c:v>
                </c:pt>
                <c:pt idx="5708">
                  <c:v>0.23549999999999999</c:v>
                </c:pt>
                <c:pt idx="5709">
                  <c:v>0.2329</c:v>
                </c:pt>
                <c:pt idx="5710">
                  <c:v>0.22939999999999999</c:v>
                </c:pt>
                <c:pt idx="5711">
                  <c:v>0.22420000000000001</c:v>
                </c:pt>
                <c:pt idx="5712">
                  <c:v>0.2185</c:v>
                </c:pt>
                <c:pt idx="5713">
                  <c:v>0.20730000000000001</c:v>
                </c:pt>
                <c:pt idx="5714">
                  <c:v>0.2175</c:v>
                </c:pt>
                <c:pt idx="5715">
                  <c:v>0.23069999999999999</c:v>
                </c:pt>
                <c:pt idx="5716">
                  <c:v>0.24709999999999999</c:v>
                </c:pt>
                <c:pt idx="5717">
                  <c:v>0.25419999999999998</c:v>
                </c:pt>
                <c:pt idx="5718">
                  <c:v>0.24249999999999999</c:v>
                </c:pt>
                <c:pt idx="5719">
                  <c:v>0.24329999999999999</c:v>
                </c:pt>
                <c:pt idx="5720">
                  <c:v>0.24049999999999999</c:v>
                </c:pt>
                <c:pt idx="5721">
                  <c:v>0.2316</c:v>
                </c:pt>
                <c:pt idx="5722">
                  <c:v>0.22670000000000001</c:v>
                </c:pt>
                <c:pt idx="5723">
                  <c:v>0.22090000000000001</c:v>
                </c:pt>
                <c:pt idx="5724">
                  <c:v>0.2276</c:v>
                </c:pt>
                <c:pt idx="5725">
                  <c:v>0.23580000000000001</c:v>
                </c:pt>
                <c:pt idx="5726">
                  <c:v>0.24249999999999999</c:v>
                </c:pt>
                <c:pt idx="5727">
                  <c:v>0.248</c:v>
                </c:pt>
                <c:pt idx="5728">
                  <c:v>0.24529999999999999</c:v>
                </c:pt>
                <c:pt idx="5729">
                  <c:v>0.2379</c:v>
                </c:pt>
                <c:pt idx="5730">
                  <c:v>0.2288</c:v>
                </c:pt>
                <c:pt idx="5731">
                  <c:v>0.22650000000000001</c:v>
                </c:pt>
                <c:pt idx="5732">
                  <c:v>0.23569999999999999</c:v>
                </c:pt>
                <c:pt idx="5733">
                  <c:v>0.24709999999999999</c:v>
                </c:pt>
                <c:pt idx="5734">
                  <c:v>0.24490000000000001</c:v>
                </c:pt>
                <c:pt idx="5735">
                  <c:v>0.2457</c:v>
                </c:pt>
                <c:pt idx="5736">
                  <c:v>0.25600000000000001</c:v>
                </c:pt>
                <c:pt idx="5737">
                  <c:v>0.25879999999999997</c:v>
                </c:pt>
                <c:pt idx="5738">
                  <c:v>0.25340000000000001</c:v>
                </c:pt>
                <c:pt idx="5739">
                  <c:v>0.2651</c:v>
                </c:pt>
                <c:pt idx="5740">
                  <c:v>0.27529999999999999</c:v>
                </c:pt>
                <c:pt idx="5741">
                  <c:v>0.27560000000000001</c:v>
                </c:pt>
                <c:pt idx="5742">
                  <c:v>0.26300000000000001</c:v>
                </c:pt>
                <c:pt idx="5743">
                  <c:v>0.25280000000000002</c:v>
                </c:pt>
                <c:pt idx="5744">
                  <c:v>0.24399999999999999</c:v>
                </c:pt>
                <c:pt idx="5745">
                  <c:v>0.23519999999999999</c:v>
                </c:pt>
                <c:pt idx="5746">
                  <c:v>0.24879999999999999</c:v>
                </c:pt>
                <c:pt idx="5747">
                  <c:v>0.253</c:v>
                </c:pt>
                <c:pt idx="5748">
                  <c:v>0.25879999999999997</c:v>
                </c:pt>
                <c:pt idx="5749">
                  <c:v>0.27410000000000001</c:v>
                </c:pt>
                <c:pt idx="5750">
                  <c:v>0.28770000000000001</c:v>
                </c:pt>
                <c:pt idx="5751">
                  <c:v>0.2949</c:v>
                </c:pt>
                <c:pt idx="5752">
                  <c:v>0.29849999999999999</c:v>
                </c:pt>
                <c:pt idx="5753">
                  <c:v>0.29570000000000002</c:v>
                </c:pt>
                <c:pt idx="5754">
                  <c:v>0.24990000000000001</c:v>
                </c:pt>
                <c:pt idx="5755">
                  <c:v>0.22339999999999999</c:v>
                </c:pt>
                <c:pt idx="5756">
                  <c:v>0.20680000000000001</c:v>
                </c:pt>
                <c:pt idx="5757">
                  <c:v>0.2109</c:v>
                </c:pt>
                <c:pt idx="5758">
                  <c:v>0.22020000000000001</c:v>
                </c:pt>
                <c:pt idx="5759">
                  <c:v>0.21909999999999999</c:v>
                </c:pt>
                <c:pt idx="5760">
                  <c:v>0.21190000000000001</c:v>
                </c:pt>
                <c:pt idx="5761">
                  <c:v>0.20180000000000001</c:v>
                </c:pt>
                <c:pt idx="5762">
                  <c:v>0.19350000000000001</c:v>
                </c:pt>
                <c:pt idx="5763">
                  <c:v>0.1905</c:v>
                </c:pt>
                <c:pt idx="5764">
                  <c:v>0.18459999999999999</c:v>
                </c:pt>
                <c:pt idx="5765">
                  <c:v>0.17560000000000001</c:v>
                </c:pt>
                <c:pt idx="5766">
                  <c:v>0.15720000000000001</c:v>
                </c:pt>
                <c:pt idx="5767">
                  <c:v>0.1547</c:v>
                </c:pt>
                <c:pt idx="5768">
                  <c:v>0.17130000000000001</c:v>
                </c:pt>
                <c:pt idx="5769">
                  <c:v>0.18540000000000001</c:v>
                </c:pt>
                <c:pt idx="5770">
                  <c:v>0.1978</c:v>
                </c:pt>
                <c:pt idx="5771">
                  <c:v>0.2009</c:v>
                </c:pt>
                <c:pt idx="5772">
                  <c:v>0.20250000000000001</c:v>
                </c:pt>
                <c:pt idx="5773">
                  <c:v>0.2016</c:v>
                </c:pt>
                <c:pt idx="5774">
                  <c:v>0.19769999999999999</c:v>
                </c:pt>
                <c:pt idx="5775">
                  <c:v>0.2001</c:v>
                </c:pt>
                <c:pt idx="5776">
                  <c:v>0.2084</c:v>
                </c:pt>
                <c:pt idx="5777">
                  <c:v>0.214</c:v>
                </c:pt>
                <c:pt idx="5778">
                  <c:v>0.2165</c:v>
                </c:pt>
                <c:pt idx="5779">
                  <c:v>0.21360000000000001</c:v>
                </c:pt>
                <c:pt idx="5780">
                  <c:v>0.2084</c:v>
                </c:pt>
                <c:pt idx="5781">
                  <c:v>0.20169999999999999</c:v>
                </c:pt>
                <c:pt idx="5782">
                  <c:v>0.2014</c:v>
                </c:pt>
                <c:pt idx="5783">
                  <c:v>0.19359999999999999</c:v>
                </c:pt>
                <c:pt idx="5784">
                  <c:v>0.17499999999999999</c:v>
                </c:pt>
                <c:pt idx="5785">
                  <c:v>0.15429999999999999</c:v>
                </c:pt>
                <c:pt idx="5786">
                  <c:v>0.13370000000000001</c:v>
                </c:pt>
                <c:pt idx="5787">
                  <c:v>0.1411</c:v>
                </c:pt>
                <c:pt idx="5788">
                  <c:v>0.15210000000000001</c:v>
                </c:pt>
                <c:pt idx="5789">
                  <c:v>0.17449999999999999</c:v>
                </c:pt>
                <c:pt idx="5790">
                  <c:v>0.19159999999999999</c:v>
                </c:pt>
                <c:pt idx="5791">
                  <c:v>0.1973</c:v>
                </c:pt>
                <c:pt idx="5792">
                  <c:v>0.1988</c:v>
                </c:pt>
                <c:pt idx="5793">
                  <c:v>0.20549999999999999</c:v>
                </c:pt>
                <c:pt idx="5794">
                  <c:v>0.20100000000000001</c:v>
                </c:pt>
                <c:pt idx="5795">
                  <c:v>0.1968</c:v>
                </c:pt>
                <c:pt idx="5796">
                  <c:v>0.18870000000000001</c:v>
                </c:pt>
                <c:pt idx="5797">
                  <c:v>0.1787</c:v>
                </c:pt>
                <c:pt idx="5798">
                  <c:v>0.16689999999999999</c:v>
                </c:pt>
                <c:pt idx="5799">
                  <c:v>0.1585</c:v>
                </c:pt>
                <c:pt idx="5800">
                  <c:v>0.151</c:v>
                </c:pt>
                <c:pt idx="5801">
                  <c:v>0.17130000000000001</c:v>
                </c:pt>
                <c:pt idx="5802">
                  <c:v>0.1792</c:v>
                </c:pt>
                <c:pt idx="5803">
                  <c:v>0.17430000000000001</c:v>
                </c:pt>
                <c:pt idx="5804">
                  <c:v>0.18440000000000001</c:v>
                </c:pt>
                <c:pt idx="5805">
                  <c:v>0.19719999999999999</c:v>
                </c:pt>
                <c:pt idx="5806">
                  <c:v>0.21290000000000001</c:v>
                </c:pt>
                <c:pt idx="5807">
                  <c:v>0.22939999999999999</c:v>
                </c:pt>
                <c:pt idx="5808">
                  <c:v>0.2424</c:v>
                </c:pt>
                <c:pt idx="5809">
                  <c:v>0.24429999999999999</c:v>
                </c:pt>
                <c:pt idx="5810">
                  <c:v>0.25190000000000001</c:v>
                </c:pt>
                <c:pt idx="5811">
                  <c:v>0.24479999999999999</c:v>
                </c:pt>
                <c:pt idx="5812">
                  <c:v>0.21970000000000001</c:v>
                </c:pt>
                <c:pt idx="5813">
                  <c:v>0.15379999999999999</c:v>
                </c:pt>
                <c:pt idx="5814">
                  <c:v>0.1162</c:v>
                </c:pt>
                <c:pt idx="5815">
                  <c:v>0.12640000000000001</c:v>
                </c:pt>
                <c:pt idx="5816">
                  <c:v>0.1704</c:v>
                </c:pt>
                <c:pt idx="5817">
                  <c:v>0.19889999999999999</c:v>
                </c:pt>
                <c:pt idx="5818">
                  <c:v>0.2107</c:v>
                </c:pt>
                <c:pt idx="5819">
                  <c:v>0.21640000000000001</c:v>
                </c:pt>
                <c:pt idx="5820">
                  <c:v>0.21840000000000001</c:v>
                </c:pt>
                <c:pt idx="5821">
                  <c:v>0.2137</c:v>
                </c:pt>
                <c:pt idx="5822">
                  <c:v>0.2147</c:v>
                </c:pt>
                <c:pt idx="5823">
                  <c:v>0.221</c:v>
                </c:pt>
                <c:pt idx="5824">
                  <c:v>0.2167</c:v>
                </c:pt>
                <c:pt idx="5825">
                  <c:v>0.21010000000000001</c:v>
                </c:pt>
                <c:pt idx="5826">
                  <c:v>0.20530000000000001</c:v>
                </c:pt>
                <c:pt idx="5827">
                  <c:v>0.21659999999999999</c:v>
                </c:pt>
                <c:pt idx="5828">
                  <c:v>0.22289999999999999</c:v>
                </c:pt>
                <c:pt idx="5829">
                  <c:v>0.2165</c:v>
                </c:pt>
                <c:pt idx="5830">
                  <c:v>0.20610000000000001</c:v>
                </c:pt>
                <c:pt idx="5831">
                  <c:v>0.20799999999999999</c:v>
                </c:pt>
                <c:pt idx="5832">
                  <c:v>0.19919999999999999</c:v>
                </c:pt>
                <c:pt idx="5833">
                  <c:v>0.1958</c:v>
                </c:pt>
                <c:pt idx="5834">
                  <c:v>0.192</c:v>
                </c:pt>
                <c:pt idx="5835">
                  <c:v>0.1835</c:v>
                </c:pt>
                <c:pt idx="5836">
                  <c:v>0.17030000000000001</c:v>
                </c:pt>
                <c:pt idx="5837">
                  <c:v>0.15579999999999999</c:v>
                </c:pt>
                <c:pt idx="5838">
                  <c:v>0.13120000000000001</c:v>
                </c:pt>
                <c:pt idx="5839">
                  <c:v>0.1065</c:v>
                </c:pt>
                <c:pt idx="5840">
                  <c:v>8.6300000000000002E-2</c:v>
                </c:pt>
                <c:pt idx="5841">
                  <c:v>7.1499999999999994E-2</c:v>
                </c:pt>
                <c:pt idx="5842">
                  <c:v>9.4200000000000006E-2</c:v>
                </c:pt>
                <c:pt idx="5843">
                  <c:v>0.12820000000000001</c:v>
                </c:pt>
                <c:pt idx="5844">
                  <c:v>0.15429999999999999</c:v>
                </c:pt>
                <c:pt idx="5845">
                  <c:v>0.17230000000000001</c:v>
                </c:pt>
                <c:pt idx="5846">
                  <c:v>0.1651</c:v>
                </c:pt>
                <c:pt idx="5847">
                  <c:v>0.15770000000000001</c:v>
                </c:pt>
                <c:pt idx="5848">
                  <c:v>0.15060000000000001</c:v>
                </c:pt>
                <c:pt idx="5849">
                  <c:v>0.15809999999999999</c:v>
                </c:pt>
                <c:pt idx="5850">
                  <c:v>0.16569999999999999</c:v>
                </c:pt>
                <c:pt idx="5851">
                  <c:v>0.1736</c:v>
                </c:pt>
                <c:pt idx="5852">
                  <c:v>0.18140000000000001</c:v>
                </c:pt>
                <c:pt idx="5853">
                  <c:v>0.18079999999999999</c:v>
                </c:pt>
                <c:pt idx="5854">
                  <c:v>0.17849999999999999</c:v>
                </c:pt>
                <c:pt idx="5855">
                  <c:v>0.16900000000000001</c:v>
                </c:pt>
                <c:pt idx="5856">
                  <c:v>0.17319999999999999</c:v>
                </c:pt>
                <c:pt idx="5857">
                  <c:v>0.18729999999999999</c:v>
                </c:pt>
                <c:pt idx="5858">
                  <c:v>0.19900000000000001</c:v>
                </c:pt>
                <c:pt idx="5859">
                  <c:v>0.2072</c:v>
                </c:pt>
                <c:pt idx="5860">
                  <c:v>0.20630000000000001</c:v>
                </c:pt>
                <c:pt idx="5861">
                  <c:v>0.19850000000000001</c:v>
                </c:pt>
                <c:pt idx="5862">
                  <c:v>0.1938</c:v>
                </c:pt>
                <c:pt idx="5863">
                  <c:v>0.18990000000000001</c:v>
                </c:pt>
                <c:pt idx="5864">
                  <c:v>0.1845</c:v>
                </c:pt>
                <c:pt idx="5865">
                  <c:v>0.18790000000000001</c:v>
                </c:pt>
                <c:pt idx="5866">
                  <c:v>0.19270000000000001</c:v>
                </c:pt>
                <c:pt idx="5867">
                  <c:v>0.19819999999999999</c:v>
                </c:pt>
                <c:pt idx="5868">
                  <c:v>0.20380000000000001</c:v>
                </c:pt>
                <c:pt idx="5869">
                  <c:v>0.20910000000000001</c:v>
                </c:pt>
                <c:pt idx="5870">
                  <c:v>0.20860000000000001</c:v>
                </c:pt>
                <c:pt idx="5871">
                  <c:v>0.2092</c:v>
                </c:pt>
                <c:pt idx="5872">
                  <c:v>0.22339999999999999</c:v>
                </c:pt>
                <c:pt idx="5873">
                  <c:v>0.21820000000000001</c:v>
                </c:pt>
                <c:pt idx="5874">
                  <c:v>0.2109</c:v>
                </c:pt>
                <c:pt idx="5875">
                  <c:v>0.20499999999999999</c:v>
                </c:pt>
                <c:pt idx="5876">
                  <c:v>0.19900000000000001</c:v>
                </c:pt>
                <c:pt idx="5877">
                  <c:v>0.19139999999999999</c:v>
                </c:pt>
                <c:pt idx="5878">
                  <c:v>0.16200000000000001</c:v>
                </c:pt>
                <c:pt idx="5879">
                  <c:v>0.12570000000000001</c:v>
                </c:pt>
                <c:pt idx="5880">
                  <c:v>9.8100000000000007E-2</c:v>
                </c:pt>
                <c:pt idx="5881">
                  <c:v>7.6700000000000004E-2</c:v>
                </c:pt>
                <c:pt idx="5882">
                  <c:v>0.1087</c:v>
                </c:pt>
                <c:pt idx="5883">
                  <c:v>0.16009999999999999</c:v>
                </c:pt>
                <c:pt idx="5884">
                  <c:v>0.1888</c:v>
                </c:pt>
                <c:pt idx="5885">
                  <c:v>0.20119999999999999</c:v>
                </c:pt>
                <c:pt idx="5886">
                  <c:v>0.20860000000000001</c:v>
                </c:pt>
                <c:pt idx="5887">
                  <c:v>0.21560000000000001</c:v>
                </c:pt>
                <c:pt idx="5888">
                  <c:v>0.22270000000000001</c:v>
                </c:pt>
                <c:pt idx="5889">
                  <c:v>0.21379999999999999</c:v>
                </c:pt>
                <c:pt idx="5890">
                  <c:v>0.2046</c:v>
                </c:pt>
                <c:pt idx="5891">
                  <c:v>0.19450000000000001</c:v>
                </c:pt>
                <c:pt idx="5892">
                  <c:v>0.1996</c:v>
                </c:pt>
                <c:pt idx="5893">
                  <c:v>0.214</c:v>
                </c:pt>
                <c:pt idx="5894">
                  <c:v>0.22650000000000001</c:v>
                </c:pt>
                <c:pt idx="5895">
                  <c:v>0.22109999999999999</c:v>
                </c:pt>
                <c:pt idx="5896">
                  <c:v>0.20319999999999999</c:v>
                </c:pt>
                <c:pt idx="5897">
                  <c:v>0.1948</c:v>
                </c:pt>
                <c:pt idx="5898">
                  <c:v>0.19950000000000001</c:v>
                </c:pt>
                <c:pt idx="5899">
                  <c:v>0.2092</c:v>
                </c:pt>
                <c:pt idx="5900">
                  <c:v>0.19869999999999999</c:v>
                </c:pt>
                <c:pt idx="5901">
                  <c:v>0.1928</c:v>
                </c:pt>
                <c:pt idx="5902">
                  <c:v>0.18840000000000001</c:v>
                </c:pt>
                <c:pt idx="5903">
                  <c:v>0.1888</c:v>
                </c:pt>
                <c:pt idx="5904">
                  <c:v>0.19209999999999999</c:v>
                </c:pt>
                <c:pt idx="5905">
                  <c:v>0.19600000000000001</c:v>
                </c:pt>
                <c:pt idx="5906">
                  <c:v>0.1905</c:v>
                </c:pt>
                <c:pt idx="5907">
                  <c:v>0.1802</c:v>
                </c:pt>
                <c:pt idx="5908">
                  <c:v>0.17030000000000001</c:v>
                </c:pt>
                <c:pt idx="5909">
                  <c:v>0.16089999999999999</c:v>
                </c:pt>
                <c:pt idx="5910">
                  <c:v>0.15090000000000001</c:v>
                </c:pt>
                <c:pt idx="5911">
                  <c:v>0.14380000000000001</c:v>
                </c:pt>
                <c:pt idx="5912">
                  <c:v>0.14050000000000001</c:v>
                </c:pt>
                <c:pt idx="5913">
                  <c:v>0.1245</c:v>
                </c:pt>
                <c:pt idx="5914">
                  <c:v>0.11119999999999999</c:v>
                </c:pt>
                <c:pt idx="5915">
                  <c:v>0.1177</c:v>
                </c:pt>
                <c:pt idx="5916">
                  <c:v>0.1361</c:v>
                </c:pt>
                <c:pt idx="5917">
                  <c:v>0.16500000000000001</c:v>
                </c:pt>
                <c:pt idx="5918">
                  <c:v>0.17699999999999999</c:v>
                </c:pt>
                <c:pt idx="5919">
                  <c:v>0.1646</c:v>
                </c:pt>
                <c:pt idx="5920">
                  <c:v>0.15010000000000001</c:v>
                </c:pt>
                <c:pt idx="5921">
                  <c:v>0.1358</c:v>
                </c:pt>
                <c:pt idx="5922">
                  <c:v>0.1263</c:v>
                </c:pt>
                <c:pt idx="5923">
                  <c:v>0.12790000000000001</c:v>
                </c:pt>
                <c:pt idx="5924">
                  <c:v>0.14460000000000001</c:v>
                </c:pt>
                <c:pt idx="5925">
                  <c:v>0.1578</c:v>
                </c:pt>
                <c:pt idx="5926">
                  <c:v>0.16919999999999999</c:v>
                </c:pt>
                <c:pt idx="5927">
                  <c:v>0.18099999999999999</c:v>
                </c:pt>
                <c:pt idx="5928">
                  <c:v>0.1956</c:v>
                </c:pt>
                <c:pt idx="5929">
                  <c:v>0.20849999999999999</c:v>
                </c:pt>
                <c:pt idx="5930">
                  <c:v>0.22189999999999999</c:v>
                </c:pt>
                <c:pt idx="5931">
                  <c:v>0.23269999999999999</c:v>
                </c:pt>
                <c:pt idx="5932">
                  <c:v>0.2261</c:v>
                </c:pt>
                <c:pt idx="5933">
                  <c:v>0.22689999999999999</c:v>
                </c:pt>
                <c:pt idx="5934">
                  <c:v>0.23250000000000001</c:v>
                </c:pt>
                <c:pt idx="5935">
                  <c:v>0.23469999999999999</c:v>
                </c:pt>
                <c:pt idx="5936">
                  <c:v>0.223</c:v>
                </c:pt>
                <c:pt idx="5937">
                  <c:v>0.22090000000000001</c:v>
                </c:pt>
                <c:pt idx="5938">
                  <c:v>0.23350000000000001</c:v>
                </c:pt>
                <c:pt idx="5939">
                  <c:v>0.24279999999999999</c:v>
                </c:pt>
                <c:pt idx="5940">
                  <c:v>0.23380000000000001</c:v>
                </c:pt>
                <c:pt idx="5941">
                  <c:v>0.21340000000000001</c:v>
                </c:pt>
                <c:pt idx="5942">
                  <c:v>0.19550000000000001</c:v>
                </c:pt>
                <c:pt idx="5943">
                  <c:v>0.18709999999999999</c:v>
                </c:pt>
                <c:pt idx="5944">
                  <c:v>0.19739999999999999</c:v>
                </c:pt>
                <c:pt idx="5945">
                  <c:v>0.21049999999999999</c:v>
                </c:pt>
                <c:pt idx="5946">
                  <c:v>0.2213</c:v>
                </c:pt>
                <c:pt idx="5947">
                  <c:v>0.21959999999999999</c:v>
                </c:pt>
                <c:pt idx="5948">
                  <c:v>0.21249999999999999</c:v>
                </c:pt>
                <c:pt idx="5949">
                  <c:v>0.20730000000000001</c:v>
                </c:pt>
                <c:pt idx="5950">
                  <c:v>0.2016</c:v>
                </c:pt>
                <c:pt idx="5951">
                  <c:v>0.19750000000000001</c:v>
                </c:pt>
                <c:pt idx="5952">
                  <c:v>0.20150000000000001</c:v>
                </c:pt>
                <c:pt idx="5953">
                  <c:v>0.20699999999999999</c:v>
                </c:pt>
                <c:pt idx="5954">
                  <c:v>0.21190000000000001</c:v>
                </c:pt>
                <c:pt idx="5955">
                  <c:v>0.21740000000000001</c:v>
                </c:pt>
                <c:pt idx="5956">
                  <c:v>0.22500000000000001</c:v>
                </c:pt>
                <c:pt idx="5957">
                  <c:v>0.2165</c:v>
                </c:pt>
                <c:pt idx="5958">
                  <c:v>0.21759999999999999</c:v>
                </c:pt>
                <c:pt idx="5959">
                  <c:v>0.21529999999999999</c:v>
                </c:pt>
                <c:pt idx="5960">
                  <c:v>0.20519999999999999</c:v>
                </c:pt>
                <c:pt idx="5961">
                  <c:v>0.19950000000000001</c:v>
                </c:pt>
                <c:pt idx="5962">
                  <c:v>0.1943</c:v>
                </c:pt>
                <c:pt idx="5963">
                  <c:v>0.18790000000000001</c:v>
                </c:pt>
                <c:pt idx="5964">
                  <c:v>0.19289999999999999</c:v>
                </c:pt>
                <c:pt idx="5965">
                  <c:v>0.21290000000000001</c:v>
                </c:pt>
                <c:pt idx="5966">
                  <c:v>0.2281</c:v>
                </c:pt>
                <c:pt idx="5967">
                  <c:v>0.2293</c:v>
                </c:pt>
                <c:pt idx="5968">
                  <c:v>0.22</c:v>
                </c:pt>
                <c:pt idx="5969">
                  <c:v>0.2175</c:v>
                </c:pt>
                <c:pt idx="5970">
                  <c:v>0.2266</c:v>
                </c:pt>
                <c:pt idx="5971">
                  <c:v>0.23430000000000001</c:v>
                </c:pt>
                <c:pt idx="5972">
                  <c:v>0.24149999999999999</c:v>
                </c:pt>
                <c:pt idx="5973">
                  <c:v>0.24829999999999999</c:v>
                </c:pt>
                <c:pt idx="5974">
                  <c:v>0.23849999999999999</c:v>
                </c:pt>
                <c:pt idx="5975">
                  <c:v>0.2268</c:v>
                </c:pt>
                <c:pt idx="5976">
                  <c:v>0.2145</c:v>
                </c:pt>
                <c:pt idx="5977">
                  <c:v>0.20180000000000001</c:v>
                </c:pt>
                <c:pt idx="5978">
                  <c:v>0.1905</c:v>
                </c:pt>
                <c:pt idx="5979">
                  <c:v>0.19350000000000001</c:v>
                </c:pt>
                <c:pt idx="5980">
                  <c:v>0.2094</c:v>
                </c:pt>
                <c:pt idx="5981">
                  <c:v>0.21290000000000001</c:v>
                </c:pt>
                <c:pt idx="5982">
                  <c:v>0.20730000000000001</c:v>
                </c:pt>
                <c:pt idx="5983">
                  <c:v>0.1923</c:v>
                </c:pt>
                <c:pt idx="5984">
                  <c:v>0.1726</c:v>
                </c:pt>
                <c:pt idx="5985">
                  <c:v>0.15160000000000001</c:v>
                </c:pt>
                <c:pt idx="5986">
                  <c:v>0.1351</c:v>
                </c:pt>
                <c:pt idx="5987">
                  <c:v>0.13739999999999999</c:v>
                </c:pt>
                <c:pt idx="5988">
                  <c:v>0.16619999999999999</c:v>
                </c:pt>
                <c:pt idx="5989">
                  <c:v>0.19639999999999999</c:v>
                </c:pt>
                <c:pt idx="5990">
                  <c:v>0.21079999999999999</c:v>
                </c:pt>
                <c:pt idx="5991">
                  <c:v>0.20810000000000001</c:v>
                </c:pt>
                <c:pt idx="5992">
                  <c:v>0.21199999999999999</c:v>
                </c:pt>
                <c:pt idx="5993">
                  <c:v>0.22509999999999999</c:v>
                </c:pt>
                <c:pt idx="5994">
                  <c:v>0.24</c:v>
                </c:pt>
                <c:pt idx="5995">
                  <c:v>0.24629999999999999</c:v>
                </c:pt>
                <c:pt idx="5996">
                  <c:v>0.25280000000000002</c:v>
                </c:pt>
                <c:pt idx="5997">
                  <c:v>0.24349999999999999</c:v>
                </c:pt>
                <c:pt idx="5998">
                  <c:v>0.23530000000000001</c:v>
                </c:pt>
                <c:pt idx="5999">
                  <c:v>0.22969999999999999</c:v>
                </c:pt>
                <c:pt idx="6000">
                  <c:v>0.2278</c:v>
                </c:pt>
                <c:pt idx="6001">
                  <c:v>0.2271</c:v>
                </c:pt>
                <c:pt idx="6002">
                  <c:v>0.22520000000000001</c:v>
                </c:pt>
                <c:pt idx="6003">
                  <c:v>0.2218</c:v>
                </c:pt>
                <c:pt idx="6004">
                  <c:v>0.22220000000000001</c:v>
                </c:pt>
                <c:pt idx="6005">
                  <c:v>0.22720000000000001</c:v>
                </c:pt>
                <c:pt idx="6006">
                  <c:v>0.23369999999999999</c:v>
                </c:pt>
                <c:pt idx="6007">
                  <c:v>0.24030000000000001</c:v>
                </c:pt>
                <c:pt idx="6008">
                  <c:v>0.24310000000000001</c:v>
                </c:pt>
                <c:pt idx="6009">
                  <c:v>0.23980000000000001</c:v>
                </c:pt>
                <c:pt idx="6010">
                  <c:v>0.2324</c:v>
                </c:pt>
                <c:pt idx="6011">
                  <c:v>0.22520000000000001</c:v>
                </c:pt>
                <c:pt idx="6012">
                  <c:v>0.21759999999999999</c:v>
                </c:pt>
                <c:pt idx="6013">
                  <c:v>0.21190000000000001</c:v>
                </c:pt>
                <c:pt idx="6014">
                  <c:v>0.21629999999999999</c:v>
                </c:pt>
                <c:pt idx="6015">
                  <c:v>0.22450000000000001</c:v>
                </c:pt>
                <c:pt idx="6016">
                  <c:v>0.2316</c:v>
                </c:pt>
                <c:pt idx="6017">
                  <c:v>0.23860000000000001</c:v>
                </c:pt>
                <c:pt idx="6018">
                  <c:v>0.2462</c:v>
                </c:pt>
                <c:pt idx="6019">
                  <c:v>0.25190000000000001</c:v>
                </c:pt>
                <c:pt idx="6020">
                  <c:v>0.2445</c:v>
                </c:pt>
                <c:pt idx="6021">
                  <c:v>0.23039999999999999</c:v>
                </c:pt>
                <c:pt idx="6022">
                  <c:v>0.21759999999999999</c:v>
                </c:pt>
                <c:pt idx="6023">
                  <c:v>0.20669999999999999</c:v>
                </c:pt>
                <c:pt idx="6024">
                  <c:v>0.19689999999999999</c:v>
                </c:pt>
                <c:pt idx="6025">
                  <c:v>0.18840000000000001</c:v>
                </c:pt>
                <c:pt idx="6026">
                  <c:v>0.18129999999999999</c:v>
                </c:pt>
                <c:pt idx="6027">
                  <c:v>0.19539999999999999</c:v>
                </c:pt>
                <c:pt idx="6028">
                  <c:v>0.2016</c:v>
                </c:pt>
                <c:pt idx="6029">
                  <c:v>0.2019</c:v>
                </c:pt>
                <c:pt idx="6030">
                  <c:v>0.2016</c:v>
                </c:pt>
                <c:pt idx="6031">
                  <c:v>0.2127</c:v>
                </c:pt>
                <c:pt idx="6032">
                  <c:v>0.22409999999999999</c:v>
                </c:pt>
                <c:pt idx="6033">
                  <c:v>0.23319999999999999</c:v>
                </c:pt>
                <c:pt idx="6034">
                  <c:v>0.2424</c:v>
                </c:pt>
                <c:pt idx="6035">
                  <c:v>0.24990000000000001</c:v>
                </c:pt>
                <c:pt idx="6036">
                  <c:v>0.24440000000000001</c:v>
                </c:pt>
                <c:pt idx="6037">
                  <c:v>0.23119999999999999</c:v>
                </c:pt>
                <c:pt idx="6038">
                  <c:v>0.22</c:v>
                </c:pt>
                <c:pt idx="6039">
                  <c:v>0.20949999999999999</c:v>
                </c:pt>
                <c:pt idx="6040">
                  <c:v>0.2102</c:v>
                </c:pt>
                <c:pt idx="6041">
                  <c:v>0.2044</c:v>
                </c:pt>
                <c:pt idx="6042">
                  <c:v>0.18579999999999999</c:v>
                </c:pt>
                <c:pt idx="6043">
                  <c:v>0.19600000000000001</c:v>
                </c:pt>
                <c:pt idx="6044">
                  <c:v>0.2157</c:v>
                </c:pt>
                <c:pt idx="6045">
                  <c:v>0.221</c:v>
                </c:pt>
                <c:pt idx="6046">
                  <c:v>0.23</c:v>
                </c:pt>
                <c:pt idx="6047">
                  <c:v>0.23930000000000001</c:v>
                </c:pt>
                <c:pt idx="6048">
                  <c:v>0.23569999999999999</c:v>
                </c:pt>
                <c:pt idx="6049">
                  <c:v>0.22639999999999999</c:v>
                </c:pt>
                <c:pt idx="6050">
                  <c:v>0.21990000000000001</c:v>
                </c:pt>
                <c:pt idx="6051">
                  <c:v>0.22450000000000001</c:v>
                </c:pt>
                <c:pt idx="6052">
                  <c:v>0.23350000000000001</c:v>
                </c:pt>
                <c:pt idx="6053">
                  <c:v>0.23899999999999999</c:v>
                </c:pt>
                <c:pt idx="6054">
                  <c:v>0.23499999999999999</c:v>
                </c:pt>
                <c:pt idx="6055">
                  <c:v>0.2135</c:v>
                </c:pt>
                <c:pt idx="6056">
                  <c:v>0.1835</c:v>
                </c:pt>
                <c:pt idx="6057">
                  <c:v>0.1517</c:v>
                </c:pt>
                <c:pt idx="6058">
                  <c:v>0.14419999999999999</c:v>
                </c:pt>
                <c:pt idx="6059">
                  <c:v>0.1603</c:v>
                </c:pt>
                <c:pt idx="6060">
                  <c:v>0.1789</c:v>
                </c:pt>
                <c:pt idx="6061">
                  <c:v>0.185</c:v>
                </c:pt>
                <c:pt idx="6062">
                  <c:v>0.17180000000000001</c:v>
                </c:pt>
                <c:pt idx="6063">
                  <c:v>0.16020000000000001</c:v>
                </c:pt>
                <c:pt idx="6064">
                  <c:v>0.1636</c:v>
                </c:pt>
                <c:pt idx="6065">
                  <c:v>0.1769</c:v>
                </c:pt>
                <c:pt idx="6066">
                  <c:v>0.19650000000000001</c:v>
                </c:pt>
                <c:pt idx="6067">
                  <c:v>0.19889999999999999</c:v>
                </c:pt>
                <c:pt idx="6068">
                  <c:v>0.20619999999999999</c:v>
                </c:pt>
                <c:pt idx="6069">
                  <c:v>0.21729999999999999</c:v>
                </c:pt>
                <c:pt idx="6070">
                  <c:v>0.21829999999999999</c:v>
                </c:pt>
                <c:pt idx="6071">
                  <c:v>0.20730000000000001</c:v>
                </c:pt>
                <c:pt idx="6072">
                  <c:v>0.1789</c:v>
                </c:pt>
                <c:pt idx="6073">
                  <c:v>0.16039999999999999</c:v>
                </c:pt>
                <c:pt idx="6074">
                  <c:v>0.15359999999999999</c:v>
                </c:pt>
                <c:pt idx="6075">
                  <c:v>0.16339999999999999</c:v>
                </c:pt>
                <c:pt idx="6076">
                  <c:v>0.18959999999999999</c:v>
                </c:pt>
                <c:pt idx="6077">
                  <c:v>0.21190000000000001</c:v>
                </c:pt>
                <c:pt idx="6078">
                  <c:v>0.219</c:v>
                </c:pt>
                <c:pt idx="6079">
                  <c:v>0.22320000000000001</c:v>
                </c:pt>
                <c:pt idx="6080">
                  <c:v>0.22919999999999999</c:v>
                </c:pt>
                <c:pt idx="6081">
                  <c:v>0.23880000000000001</c:v>
                </c:pt>
                <c:pt idx="6082">
                  <c:v>0.24340000000000001</c:v>
                </c:pt>
                <c:pt idx="6083">
                  <c:v>0.2331</c:v>
                </c:pt>
                <c:pt idx="6084">
                  <c:v>0.22309999999999999</c:v>
                </c:pt>
                <c:pt idx="6085">
                  <c:v>0.222</c:v>
                </c:pt>
                <c:pt idx="6086">
                  <c:v>0.22450000000000001</c:v>
                </c:pt>
                <c:pt idx="6087">
                  <c:v>0.2281</c:v>
                </c:pt>
                <c:pt idx="6088">
                  <c:v>0.2326</c:v>
                </c:pt>
                <c:pt idx="6089">
                  <c:v>0.2379</c:v>
                </c:pt>
                <c:pt idx="6090">
                  <c:v>0.24179999999999999</c:v>
                </c:pt>
                <c:pt idx="6091">
                  <c:v>0.2432</c:v>
                </c:pt>
                <c:pt idx="6092">
                  <c:v>0.23519999999999999</c:v>
                </c:pt>
                <c:pt idx="6093">
                  <c:v>0.22819999999999999</c:v>
                </c:pt>
                <c:pt idx="6094">
                  <c:v>0.22700000000000001</c:v>
                </c:pt>
                <c:pt idx="6095">
                  <c:v>0.23139999999999999</c:v>
                </c:pt>
                <c:pt idx="6096">
                  <c:v>0.2394</c:v>
                </c:pt>
                <c:pt idx="6097">
                  <c:v>0.24360000000000001</c:v>
                </c:pt>
                <c:pt idx="6098">
                  <c:v>0.24049999999999999</c:v>
                </c:pt>
                <c:pt idx="6099">
                  <c:v>0.23780000000000001</c:v>
                </c:pt>
                <c:pt idx="6100">
                  <c:v>0.24279999999999999</c:v>
                </c:pt>
                <c:pt idx="6101">
                  <c:v>0.24660000000000001</c:v>
                </c:pt>
                <c:pt idx="6102">
                  <c:v>0.24279999999999999</c:v>
                </c:pt>
                <c:pt idx="6103">
                  <c:v>0.22520000000000001</c:v>
                </c:pt>
                <c:pt idx="6104">
                  <c:v>0.21590000000000001</c:v>
                </c:pt>
                <c:pt idx="6105">
                  <c:v>0.22389999999999999</c:v>
                </c:pt>
                <c:pt idx="6106">
                  <c:v>0.2266</c:v>
                </c:pt>
                <c:pt idx="6107">
                  <c:v>0.2235</c:v>
                </c:pt>
                <c:pt idx="6108">
                  <c:v>0.22639999999999999</c:v>
                </c:pt>
                <c:pt idx="6109">
                  <c:v>0.2379</c:v>
                </c:pt>
                <c:pt idx="6110">
                  <c:v>0.26290000000000002</c:v>
                </c:pt>
                <c:pt idx="6111">
                  <c:v>0.247</c:v>
                </c:pt>
                <c:pt idx="6112">
                  <c:v>0.2026</c:v>
                </c:pt>
                <c:pt idx="6113">
                  <c:v>0.1885</c:v>
                </c:pt>
                <c:pt idx="6114">
                  <c:v>0.20449999999999999</c:v>
                </c:pt>
                <c:pt idx="6115">
                  <c:v>0.2233</c:v>
                </c:pt>
                <c:pt idx="6116">
                  <c:v>0.2321</c:v>
                </c:pt>
                <c:pt idx="6117">
                  <c:v>0.22470000000000001</c:v>
                </c:pt>
                <c:pt idx="6118">
                  <c:v>0.22</c:v>
                </c:pt>
                <c:pt idx="6119">
                  <c:v>0.22289999999999999</c:v>
                </c:pt>
                <c:pt idx="6120">
                  <c:v>0.2243</c:v>
                </c:pt>
                <c:pt idx="6121">
                  <c:v>0.21920000000000001</c:v>
                </c:pt>
                <c:pt idx="6122">
                  <c:v>0.2109</c:v>
                </c:pt>
                <c:pt idx="6123">
                  <c:v>0.2056</c:v>
                </c:pt>
                <c:pt idx="6124">
                  <c:v>0.20469999999999999</c:v>
                </c:pt>
                <c:pt idx="6125">
                  <c:v>0.20369999999999999</c:v>
                </c:pt>
                <c:pt idx="6126">
                  <c:v>0.1946</c:v>
                </c:pt>
                <c:pt idx="6127">
                  <c:v>0.18149999999999999</c:v>
                </c:pt>
                <c:pt idx="6128">
                  <c:v>0.16639999999999999</c:v>
                </c:pt>
                <c:pt idx="6129">
                  <c:v>0.1613</c:v>
                </c:pt>
                <c:pt idx="6130">
                  <c:v>0.1779</c:v>
                </c:pt>
                <c:pt idx="6131">
                  <c:v>0.18340000000000001</c:v>
                </c:pt>
                <c:pt idx="6132">
                  <c:v>0.17860000000000001</c:v>
                </c:pt>
                <c:pt idx="6133">
                  <c:v>0.17449999999999999</c:v>
                </c:pt>
                <c:pt idx="6134">
                  <c:v>0.17249999999999999</c:v>
                </c:pt>
                <c:pt idx="6135">
                  <c:v>0.17169999999999999</c:v>
                </c:pt>
                <c:pt idx="6136">
                  <c:v>0.1769</c:v>
                </c:pt>
                <c:pt idx="6137">
                  <c:v>0.1845</c:v>
                </c:pt>
                <c:pt idx="6138">
                  <c:v>0.1893</c:v>
                </c:pt>
                <c:pt idx="6139">
                  <c:v>0.18940000000000001</c:v>
                </c:pt>
                <c:pt idx="6140">
                  <c:v>0.19350000000000001</c:v>
                </c:pt>
                <c:pt idx="6141">
                  <c:v>0.20150000000000001</c:v>
                </c:pt>
                <c:pt idx="6142">
                  <c:v>0.20699999999999999</c:v>
                </c:pt>
                <c:pt idx="6143">
                  <c:v>0.20849999999999999</c:v>
                </c:pt>
                <c:pt idx="6144">
                  <c:v>0.20710000000000001</c:v>
                </c:pt>
                <c:pt idx="6145">
                  <c:v>0.20219999999999999</c:v>
                </c:pt>
                <c:pt idx="6146">
                  <c:v>0.19259999999999999</c:v>
                </c:pt>
                <c:pt idx="6147">
                  <c:v>0.18490000000000001</c:v>
                </c:pt>
                <c:pt idx="6148">
                  <c:v>0.16969999999999999</c:v>
                </c:pt>
                <c:pt idx="6149">
                  <c:v>0.1603</c:v>
                </c:pt>
                <c:pt idx="6150">
                  <c:v>0.16289999999999999</c:v>
                </c:pt>
                <c:pt idx="6151">
                  <c:v>0.18490000000000001</c:v>
                </c:pt>
                <c:pt idx="6152">
                  <c:v>0.1956</c:v>
                </c:pt>
                <c:pt idx="6153">
                  <c:v>0.1986</c:v>
                </c:pt>
                <c:pt idx="6154">
                  <c:v>0.188</c:v>
                </c:pt>
                <c:pt idx="6155">
                  <c:v>0.1764</c:v>
                </c:pt>
                <c:pt idx="6156">
                  <c:v>0.16389999999999999</c:v>
                </c:pt>
                <c:pt idx="6157">
                  <c:v>0.14879999999999999</c:v>
                </c:pt>
                <c:pt idx="6158">
                  <c:v>0.13020000000000001</c:v>
                </c:pt>
                <c:pt idx="6159">
                  <c:v>0.1032</c:v>
                </c:pt>
                <c:pt idx="6160">
                  <c:v>8.8599999999999998E-2</c:v>
                </c:pt>
                <c:pt idx="6161">
                  <c:v>7.8600000000000003E-2</c:v>
                </c:pt>
                <c:pt idx="6162">
                  <c:v>8.1799999999999998E-2</c:v>
                </c:pt>
                <c:pt idx="6163">
                  <c:v>0.1038</c:v>
                </c:pt>
                <c:pt idx="6164">
                  <c:v>0.12839999999999999</c:v>
                </c:pt>
                <c:pt idx="6165">
                  <c:v>0.16400000000000001</c:v>
                </c:pt>
                <c:pt idx="6166">
                  <c:v>0.19539999999999999</c:v>
                </c:pt>
                <c:pt idx="6167">
                  <c:v>0.21609999999999999</c:v>
                </c:pt>
                <c:pt idx="6168">
                  <c:v>0.2223</c:v>
                </c:pt>
                <c:pt idx="6169">
                  <c:v>0.2273</c:v>
                </c:pt>
                <c:pt idx="6170">
                  <c:v>0.2291</c:v>
                </c:pt>
                <c:pt idx="6171">
                  <c:v>0.22220000000000001</c:v>
                </c:pt>
                <c:pt idx="6172">
                  <c:v>0.21540000000000001</c:v>
                </c:pt>
                <c:pt idx="6173">
                  <c:v>0.2077</c:v>
                </c:pt>
                <c:pt idx="6174">
                  <c:v>0.20319999999999999</c:v>
                </c:pt>
                <c:pt idx="6175">
                  <c:v>0.20519999999999999</c:v>
                </c:pt>
                <c:pt idx="6176">
                  <c:v>0.21010000000000001</c:v>
                </c:pt>
                <c:pt idx="6177">
                  <c:v>0.21099999999999999</c:v>
                </c:pt>
                <c:pt idx="6178">
                  <c:v>0.20519999999999999</c:v>
                </c:pt>
                <c:pt idx="6179">
                  <c:v>0.19689999999999999</c:v>
                </c:pt>
                <c:pt idx="6180">
                  <c:v>0.18729999999999999</c:v>
                </c:pt>
                <c:pt idx="6181">
                  <c:v>0.18029999999999999</c:v>
                </c:pt>
                <c:pt idx="6182">
                  <c:v>0.18360000000000001</c:v>
                </c:pt>
                <c:pt idx="6183">
                  <c:v>0.1988</c:v>
                </c:pt>
                <c:pt idx="6184">
                  <c:v>0.21279999999999999</c:v>
                </c:pt>
                <c:pt idx="6185">
                  <c:v>0.2155</c:v>
                </c:pt>
                <c:pt idx="6186">
                  <c:v>0.2122</c:v>
                </c:pt>
                <c:pt idx="6187">
                  <c:v>0.2069</c:v>
                </c:pt>
                <c:pt idx="6188">
                  <c:v>0.20119999999999999</c:v>
                </c:pt>
                <c:pt idx="6189">
                  <c:v>0.19259999999999999</c:v>
                </c:pt>
                <c:pt idx="6190">
                  <c:v>0.18060000000000001</c:v>
                </c:pt>
                <c:pt idx="6191">
                  <c:v>0.16800000000000001</c:v>
                </c:pt>
                <c:pt idx="6192">
                  <c:v>0.15920000000000001</c:v>
                </c:pt>
                <c:pt idx="6193">
                  <c:v>0.1757</c:v>
                </c:pt>
                <c:pt idx="6194">
                  <c:v>0.19389999999999999</c:v>
                </c:pt>
                <c:pt idx="6195">
                  <c:v>0.2089</c:v>
                </c:pt>
                <c:pt idx="6196">
                  <c:v>0.21870000000000001</c:v>
                </c:pt>
                <c:pt idx="6197">
                  <c:v>0.2137</c:v>
                </c:pt>
                <c:pt idx="6198">
                  <c:v>0.2064</c:v>
                </c:pt>
                <c:pt idx="6199">
                  <c:v>0.20330000000000001</c:v>
                </c:pt>
                <c:pt idx="6200">
                  <c:v>0.20100000000000001</c:v>
                </c:pt>
                <c:pt idx="6201">
                  <c:v>0.19700000000000001</c:v>
                </c:pt>
                <c:pt idx="6202">
                  <c:v>0.19850000000000001</c:v>
                </c:pt>
                <c:pt idx="6203">
                  <c:v>0.21529999999999999</c:v>
                </c:pt>
                <c:pt idx="6204">
                  <c:v>0.219</c:v>
                </c:pt>
                <c:pt idx="6205">
                  <c:v>0.21659999999999999</c:v>
                </c:pt>
                <c:pt idx="6206">
                  <c:v>0.21240000000000001</c:v>
                </c:pt>
                <c:pt idx="6207">
                  <c:v>0.2074</c:v>
                </c:pt>
                <c:pt idx="6208">
                  <c:v>0.2014</c:v>
                </c:pt>
                <c:pt idx="6209">
                  <c:v>0.1993</c:v>
                </c:pt>
                <c:pt idx="6210">
                  <c:v>0.20200000000000001</c:v>
                </c:pt>
                <c:pt idx="6211">
                  <c:v>0.1973</c:v>
                </c:pt>
                <c:pt idx="6212">
                  <c:v>0.19700000000000001</c:v>
                </c:pt>
                <c:pt idx="6213">
                  <c:v>0.20039999999999999</c:v>
                </c:pt>
                <c:pt idx="6214">
                  <c:v>0.2024</c:v>
                </c:pt>
                <c:pt idx="6215">
                  <c:v>0.19969999999999999</c:v>
                </c:pt>
                <c:pt idx="6216">
                  <c:v>0.1915</c:v>
                </c:pt>
                <c:pt idx="6217">
                  <c:v>0.17710000000000001</c:v>
                </c:pt>
                <c:pt idx="6218">
                  <c:v>0.16819999999999999</c:v>
                </c:pt>
                <c:pt idx="6219">
                  <c:v>0.16059999999999999</c:v>
                </c:pt>
                <c:pt idx="6220">
                  <c:v>0.17249999999999999</c:v>
                </c:pt>
                <c:pt idx="6221">
                  <c:v>0.1915</c:v>
                </c:pt>
                <c:pt idx="6222">
                  <c:v>0.20130000000000001</c:v>
                </c:pt>
                <c:pt idx="6223">
                  <c:v>0.2036</c:v>
                </c:pt>
                <c:pt idx="6224">
                  <c:v>0.20019999999999999</c:v>
                </c:pt>
                <c:pt idx="6225">
                  <c:v>0.19489999999999999</c:v>
                </c:pt>
                <c:pt idx="6226">
                  <c:v>0.20019999999999999</c:v>
                </c:pt>
                <c:pt idx="6227">
                  <c:v>0.20549999999999999</c:v>
                </c:pt>
                <c:pt idx="6228">
                  <c:v>0.2051</c:v>
                </c:pt>
                <c:pt idx="6229">
                  <c:v>0.20269999999999999</c:v>
                </c:pt>
                <c:pt idx="6230">
                  <c:v>0.2016</c:v>
                </c:pt>
                <c:pt idx="6231">
                  <c:v>0.1996</c:v>
                </c:pt>
                <c:pt idx="6232">
                  <c:v>0.19439999999999999</c:v>
                </c:pt>
                <c:pt idx="6233">
                  <c:v>0.1915</c:v>
                </c:pt>
                <c:pt idx="6234">
                  <c:v>0.19520000000000001</c:v>
                </c:pt>
                <c:pt idx="6235">
                  <c:v>0.20630000000000001</c:v>
                </c:pt>
                <c:pt idx="6236">
                  <c:v>0.21429999999999999</c:v>
                </c:pt>
                <c:pt idx="6237">
                  <c:v>0.2102</c:v>
                </c:pt>
                <c:pt idx="6238">
                  <c:v>0.1978</c:v>
                </c:pt>
                <c:pt idx="6239">
                  <c:v>0.18779999999999999</c:v>
                </c:pt>
                <c:pt idx="6240">
                  <c:v>0.1832</c:v>
                </c:pt>
                <c:pt idx="6241">
                  <c:v>0.1754</c:v>
                </c:pt>
                <c:pt idx="6242">
                  <c:v>0.16339999999999999</c:v>
                </c:pt>
                <c:pt idx="6243">
                  <c:v>0.1605</c:v>
                </c:pt>
                <c:pt idx="6244">
                  <c:v>0.1787</c:v>
                </c:pt>
                <c:pt idx="6245">
                  <c:v>0.2</c:v>
                </c:pt>
                <c:pt idx="6246">
                  <c:v>0.2127</c:v>
                </c:pt>
                <c:pt idx="6247">
                  <c:v>0.21829999999999999</c:v>
                </c:pt>
                <c:pt idx="6248">
                  <c:v>0.21859999999999999</c:v>
                </c:pt>
                <c:pt idx="6249">
                  <c:v>0.20630000000000001</c:v>
                </c:pt>
                <c:pt idx="6250">
                  <c:v>0.19950000000000001</c:v>
                </c:pt>
                <c:pt idx="6251">
                  <c:v>0.1933</c:v>
                </c:pt>
                <c:pt idx="6252">
                  <c:v>0.18770000000000001</c:v>
                </c:pt>
                <c:pt idx="6253">
                  <c:v>0.18279999999999999</c:v>
                </c:pt>
                <c:pt idx="6254">
                  <c:v>0.1731</c:v>
                </c:pt>
                <c:pt idx="6255">
                  <c:v>0.15440000000000001</c:v>
                </c:pt>
                <c:pt idx="6256">
                  <c:v>0.14649999999999999</c:v>
                </c:pt>
                <c:pt idx="6257">
                  <c:v>0.14399999999999999</c:v>
                </c:pt>
                <c:pt idx="6258">
                  <c:v>0.13189999999999999</c:v>
                </c:pt>
                <c:pt idx="6259">
                  <c:v>0.12559999999999999</c:v>
                </c:pt>
                <c:pt idx="6260">
                  <c:v>0.1409</c:v>
                </c:pt>
                <c:pt idx="6261">
                  <c:v>0.1588</c:v>
                </c:pt>
                <c:pt idx="6262">
                  <c:v>0.17610000000000001</c:v>
                </c:pt>
                <c:pt idx="6263">
                  <c:v>0.1875</c:v>
                </c:pt>
                <c:pt idx="6264">
                  <c:v>0.19309999999999999</c:v>
                </c:pt>
                <c:pt idx="6265">
                  <c:v>0.19189999999999999</c:v>
                </c:pt>
                <c:pt idx="6266">
                  <c:v>0.1913</c:v>
                </c:pt>
                <c:pt idx="6267">
                  <c:v>0.19520000000000001</c:v>
                </c:pt>
                <c:pt idx="6268">
                  <c:v>0.19420000000000001</c:v>
                </c:pt>
                <c:pt idx="6269">
                  <c:v>0.1885</c:v>
                </c:pt>
                <c:pt idx="6270">
                  <c:v>0.18959999999999999</c:v>
                </c:pt>
                <c:pt idx="6271">
                  <c:v>0.19309999999999999</c:v>
                </c:pt>
                <c:pt idx="6272">
                  <c:v>0.19220000000000001</c:v>
                </c:pt>
                <c:pt idx="6273">
                  <c:v>0.1875</c:v>
                </c:pt>
                <c:pt idx="6274">
                  <c:v>0.18</c:v>
                </c:pt>
                <c:pt idx="6275">
                  <c:v>0.1673</c:v>
                </c:pt>
                <c:pt idx="6276">
                  <c:v>0.1555</c:v>
                </c:pt>
                <c:pt idx="6277">
                  <c:v>0.14929999999999999</c:v>
                </c:pt>
                <c:pt idx="6278">
                  <c:v>0.15140000000000001</c:v>
                </c:pt>
                <c:pt idx="6279">
                  <c:v>0.15620000000000001</c:v>
                </c:pt>
                <c:pt idx="6280">
                  <c:v>0.1633</c:v>
                </c:pt>
                <c:pt idx="6281">
                  <c:v>0.17249999999999999</c:v>
                </c:pt>
                <c:pt idx="6282">
                  <c:v>0.188</c:v>
                </c:pt>
                <c:pt idx="6283">
                  <c:v>0.19309999999999999</c:v>
                </c:pt>
                <c:pt idx="6284">
                  <c:v>0.19539999999999999</c:v>
                </c:pt>
                <c:pt idx="6285">
                  <c:v>0.1993</c:v>
                </c:pt>
                <c:pt idx="6286">
                  <c:v>0.20399999999999999</c:v>
                </c:pt>
                <c:pt idx="6287">
                  <c:v>0.2084</c:v>
                </c:pt>
                <c:pt idx="6288">
                  <c:v>0.21129999999999999</c:v>
                </c:pt>
                <c:pt idx="6289">
                  <c:v>0.2114</c:v>
                </c:pt>
                <c:pt idx="6290">
                  <c:v>0.2104</c:v>
                </c:pt>
                <c:pt idx="6291">
                  <c:v>0.20910000000000001</c:v>
                </c:pt>
                <c:pt idx="6292">
                  <c:v>0.2082</c:v>
                </c:pt>
                <c:pt idx="6293">
                  <c:v>0.20699999999999999</c:v>
                </c:pt>
                <c:pt idx="6294">
                  <c:v>0.20530000000000001</c:v>
                </c:pt>
                <c:pt idx="6295">
                  <c:v>0.20269999999999999</c:v>
                </c:pt>
                <c:pt idx="6296">
                  <c:v>0.1953</c:v>
                </c:pt>
                <c:pt idx="6297">
                  <c:v>0.1835</c:v>
                </c:pt>
                <c:pt idx="6298">
                  <c:v>0.17610000000000001</c:v>
                </c:pt>
                <c:pt idx="6299">
                  <c:v>0.16880000000000001</c:v>
                </c:pt>
                <c:pt idx="6300">
                  <c:v>0.15870000000000001</c:v>
                </c:pt>
                <c:pt idx="6301">
                  <c:v>0.15210000000000001</c:v>
                </c:pt>
                <c:pt idx="6302">
                  <c:v>0.14979999999999999</c:v>
                </c:pt>
                <c:pt idx="6303">
                  <c:v>0.16600000000000001</c:v>
                </c:pt>
                <c:pt idx="6304">
                  <c:v>0.1799</c:v>
                </c:pt>
                <c:pt idx="6305">
                  <c:v>0.1706</c:v>
                </c:pt>
                <c:pt idx="6306">
                  <c:v>0.13980000000000001</c:v>
                </c:pt>
                <c:pt idx="6307">
                  <c:v>0.12839999999999999</c:v>
                </c:pt>
                <c:pt idx="6308">
                  <c:v>0.13700000000000001</c:v>
                </c:pt>
                <c:pt idx="6309">
                  <c:v>0.16800000000000001</c:v>
                </c:pt>
                <c:pt idx="6310">
                  <c:v>0.1905</c:v>
                </c:pt>
                <c:pt idx="6311">
                  <c:v>0.19209999999999999</c:v>
                </c:pt>
                <c:pt idx="6312">
                  <c:v>0.19719999999999999</c:v>
                </c:pt>
                <c:pt idx="6313">
                  <c:v>0.2039</c:v>
                </c:pt>
                <c:pt idx="6314">
                  <c:v>0.20599999999999999</c:v>
                </c:pt>
                <c:pt idx="6315">
                  <c:v>0.20710000000000001</c:v>
                </c:pt>
                <c:pt idx="6316">
                  <c:v>0.21149999999999999</c:v>
                </c:pt>
                <c:pt idx="6317">
                  <c:v>0.21609999999999999</c:v>
                </c:pt>
                <c:pt idx="6318">
                  <c:v>0.21779999999999999</c:v>
                </c:pt>
                <c:pt idx="6319">
                  <c:v>0.21490000000000001</c:v>
                </c:pt>
                <c:pt idx="6320">
                  <c:v>0.2152</c:v>
                </c:pt>
                <c:pt idx="6321">
                  <c:v>0.21740000000000001</c:v>
                </c:pt>
                <c:pt idx="6322">
                  <c:v>0.2155</c:v>
                </c:pt>
                <c:pt idx="6323">
                  <c:v>0.20319999999999999</c:v>
                </c:pt>
                <c:pt idx="6324">
                  <c:v>0.19009999999999999</c:v>
                </c:pt>
                <c:pt idx="6325">
                  <c:v>0.1772</c:v>
                </c:pt>
                <c:pt idx="6326">
                  <c:v>0.1923</c:v>
                </c:pt>
                <c:pt idx="6327">
                  <c:v>0.19670000000000001</c:v>
                </c:pt>
                <c:pt idx="6328">
                  <c:v>0.1973</c:v>
                </c:pt>
                <c:pt idx="6329">
                  <c:v>0.1933</c:v>
                </c:pt>
                <c:pt idx="6330">
                  <c:v>0.19220000000000001</c:v>
                </c:pt>
                <c:pt idx="6331">
                  <c:v>0.19520000000000001</c:v>
                </c:pt>
                <c:pt idx="6332">
                  <c:v>0.2024</c:v>
                </c:pt>
                <c:pt idx="6333">
                  <c:v>0.20930000000000001</c:v>
                </c:pt>
                <c:pt idx="6334">
                  <c:v>0.2137</c:v>
                </c:pt>
                <c:pt idx="6335">
                  <c:v>0.21340000000000001</c:v>
                </c:pt>
                <c:pt idx="6336">
                  <c:v>0.2084</c:v>
                </c:pt>
                <c:pt idx="6337">
                  <c:v>0.20530000000000001</c:v>
                </c:pt>
                <c:pt idx="6338">
                  <c:v>0.20200000000000001</c:v>
                </c:pt>
                <c:pt idx="6339">
                  <c:v>0.19270000000000001</c:v>
                </c:pt>
                <c:pt idx="6340">
                  <c:v>0.17910000000000001</c:v>
                </c:pt>
                <c:pt idx="6341">
                  <c:v>0.15959999999999999</c:v>
                </c:pt>
                <c:pt idx="6342">
                  <c:v>0.15759999999999999</c:v>
                </c:pt>
                <c:pt idx="6343">
                  <c:v>0.17469999999999999</c:v>
                </c:pt>
                <c:pt idx="6344">
                  <c:v>0.1956</c:v>
                </c:pt>
                <c:pt idx="6345">
                  <c:v>0.2029</c:v>
                </c:pt>
                <c:pt idx="6346">
                  <c:v>0.20610000000000001</c:v>
                </c:pt>
                <c:pt idx="6347">
                  <c:v>0.2074</c:v>
                </c:pt>
                <c:pt idx="6348">
                  <c:v>0.20580000000000001</c:v>
                </c:pt>
                <c:pt idx="6349">
                  <c:v>0.2024</c:v>
                </c:pt>
                <c:pt idx="6350">
                  <c:v>0.2</c:v>
                </c:pt>
                <c:pt idx="6351">
                  <c:v>0.1938</c:v>
                </c:pt>
                <c:pt idx="6352">
                  <c:v>0.18010000000000001</c:v>
                </c:pt>
                <c:pt idx="6353">
                  <c:v>0.1653</c:v>
                </c:pt>
                <c:pt idx="6354">
                  <c:v>0.151</c:v>
                </c:pt>
                <c:pt idx="6355">
                  <c:v>0.13600000000000001</c:v>
                </c:pt>
                <c:pt idx="6356">
                  <c:v>0.1341</c:v>
                </c:pt>
                <c:pt idx="6357">
                  <c:v>0.14410000000000001</c:v>
                </c:pt>
                <c:pt idx="6358">
                  <c:v>0.1588</c:v>
                </c:pt>
                <c:pt idx="6359">
                  <c:v>0.17130000000000001</c:v>
                </c:pt>
                <c:pt idx="6360">
                  <c:v>0.16539999999999999</c:v>
                </c:pt>
                <c:pt idx="6361">
                  <c:v>0.17269999999999999</c:v>
                </c:pt>
                <c:pt idx="6362">
                  <c:v>0.1883</c:v>
                </c:pt>
                <c:pt idx="6363">
                  <c:v>0.20039999999999999</c:v>
                </c:pt>
                <c:pt idx="6364">
                  <c:v>0.2069</c:v>
                </c:pt>
                <c:pt idx="6365">
                  <c:v>0.20599999999999999</c:v>
                </c:pt>
                <c:pt idx="6366">
                  <c:v>0.1971</c:v>
                </c:pt>
                <c:pt idx="6367">
                  <c:v>0.18479999999999999</c:v>
                </c:pt>
                <c:pt idx="6368">
                  <c:v>0.16889999999999999</c:v>
                </c:pt>
                <c:pt idx="6369">
                  <c:v>0.17219999999999999</c:v>
                </c:pt>
                <c:pt idx="6370">
                  <c:v>0.1847</c:v>
                </c:pt>
                <c:pt idx="6371">
                  <c:v>0.19220000000000001</c:v>
                </c:pt>
                <c:pt idx="6372">
                  <c:v>0.20050000000000001</c:v>
                </c:pt>
                <c:pt idx="6373">
                  <c:v>0.2059</c:v>
                </c:pt>
                <c:pt idx="6374">
                  <c:v>0.2074</c:v>
                </c:pt>
                <c:pt idx="6375">
                  <c:v>0.2064</c:v>
                </c:pt>
                <c:pt idx="6376">
                  <c:v>0.20230000000000001</c:v>
                </c:pt>
                <c:pt idx="6377">
                  <c:v>0.1963</c:v>
                </c:pt>
                <c:pt idx="6378">
                  <c:v>0.18709999999999999</c:v>
                </c:pt>
                <c:pt idx="6379">
                  <c:v>0.1787</c:v>
                </c:pt>
                <c:pt idx="6380">
                  <c:v>0.17469999999999999</c:v>
                </c:pt>
                <c:pt idx="6381">
                  <c:v>0.18140000000000001</c:v>
                </c:pt>
                <c:pt idx="6382">
                  <c:v>0.17899999999999999</c:v>
                </c:pt>
                <c:pt idx="6383">
                  <c:v>0.17</c:v>
                </c:pt>
                <c:pt idx="6384">
                  <c:v>0.1598</c:v>
                </c:pt>
                <c:pt idx="6385">
                  <c:v>0.16159999999999999</c:v>
                </c:pt>
                <c:pt idx="6386">
                  <c:v>0.1696</c:v>
                </c:pt>
                <c:pt idx="6387">
                  <c:v>0.18060000000000001</c:v>
                </c:pt>
                <c:pt idx="6388">
                  <c:v>0.1895</c:v>
                </c:pt>
                <c:pt idx="6389">
                  <c:v>0.193</c:v>
                </c:pt>
                <c:pt idx="6390">
                  <c:v>0.188</c:v>
                </c:pt>
                <c:pt idx="6391">
                  <c:v>0.1802</c:v>
                </c:pt>
                <c:pt idx="6392">
                  <c:v>0.17660000000000001</c:v>
                </c:pt>
                <c:pt idx="6393">
                  <c:v>0.1779</c:v>
                </c:pt>
                <c:pt idx="6394">
                  <c:v>0.18049999999999999</c:v>
                </c:pt>
                <c:pt idx="6395">
                  <c:v>0.18310000000000001</c:v>
                </c:pt>
                <c:pt idx="6396">
                  <c:v>0.18559999999999999</c:v>
                </c:pt>
                <c:pt idx="6397">
                  <c:v>0.18779999999999999</c:v>
                </c:pt>
                <c:pt idx="6398">
                  <c:v>0.1903</c:v>
                </c:pt>
                <c:pt idx="6399">
                  <c:v>0.19350000000000001</c:v>
                </c:pt>
                <c:pt idx="6400">
                  <c:v>0.1963</c:v>
                </c:pt>
                <c:pt idx="6401">
                  <c:v>0.1988</c:v>
                </c:pt>
                <c:pt idx="6402">
                  <c:v>0.20119999999999999</c:v>
                </c:pt>
                <c:pt idx="6403">
                  <c:v>0.20419999999999999</c:v>
                </c:pt>
                <c:pt idx="6404">
                  <c:v>0.20660000000000001</c:v>
                </c:pt>
                <c:pt idx="6405">
                  <c:v>0.20630000000000001</c:v>
                </c:pt>
                <c:pt idx="6406">
                  <c:v>0.1978</c:v>
                </c:pt>
                <c:pt idx="6407">
                  <c:v>0.1983</c:v>
                </c:pt>
                <c:pt idx="6408">
                  <c:v>0.20319999999999999</c:v>
                </c:pt>
                <c:pt idx="6409">
                  <c:v>0.20300000000000001</c:v>
                </c:pt>
                <c:pt idx="6410">
                  <c:v>0.19839999999999999</c:v>
                </c:pt>
                <c:pt idx="6411">
                  <c:v>0.1938</c:v>
                </c:pt>
                <c:pt idx="6412">
                  <c:v>0.18870000000000001</c:v>
                </c:pt>
                <c:pt idx="6413">
                  <c:v>0.18429999999999999</c:v>
                </c:pt>
                <c:pt idx="6414">
                  <c:v>0.18440000000000001</c:v>
                </c:pt>
                <c:pt idx="6415">
                  <c:v>0.1867</c:v>
                </c:pt>
                <c:pt idx="6416">
                  <c:v>0.19</c:v>
                </c:pt>
                <c:pt idx="6417">
                  <c:v>0.18690000000000001</c:v>
                </c:pt>
                <c:pt idx="6418">
                  <c:v>0.1799</c:v>
                </c:pt>
                <c:pt idx="6419">
                  <c:v>0.18099999999999999</c:v>
                </c:pt>
                <c:pt idx="6420">
                  <c:v>0.18529999999999999</c:v>
                </c:pt>
                <c:pt idx="6421">
                  <c:v>0.18940000000000001</c:v>
                </c:pt>
                <c:pt idx="6422">
                  <c:v>0.191</c:v>
                </c:pt>
                <c:pt idx="6423">
                  <c:v>0.1905</c:v>
                </c:pt>
                <c:pt idx="6424">
                  <c:v>0.18559999999999999</c:v>
                </c:pt>
                <c:pt idx="6425">
                  <c:v>0.1762</c:v>
                </c:pt>
                <c:pt idx="6426">
                  <c:v>0.1774</c:v>
                </c:pt>
                <c:pt idx="6427">
                  <c:v>0.18179999999999999</c:v>
                </c:pt>
                <c:pt idx="6428">
                  <c:v>0.1759</c:v>
                </c:pt>
                <c:pt idx="6429">
                  <c:v>0.16869999999999999</c:v>
                </c:pt>
                <c:pt idx="6430">
                  <c:v>0.17460000000000001</c:v>
                </c:pt>
                <c:pt idx="6431">
                  <c:v>0.18390000000000001</c:v>
                </c:pt>
                <c:pt idx="6432">
                  <c:v>0.1888</c:v>
                </c:pt>
                <c:pt idx="6433">
                  <c:v>0.1966</c:v>
                </c:pt>
                <c:pt idx="6434">
                  <c:v>0.2011</c:v>
                </c:pt>
                <c:pt idx="6435">
                  <c:v>0.20230000000000001</c:v>
                </c:pt>
                <c:pt idx="6436">
                  <c:v>0.19450000000000001</c:v>
                </c:pt>
                <c:pt idx="6437">
                  <c:v>0.18410000000000001</c:v>
                </c:pt>
                <c:pt idx="6438">
                  <c:v>0.1741</c:v>
                </c:pt>
                <c:pt idx="6439">
                  <c:v>0.16439999999999999</c:v>
                </c:pt>
                <c:pt idx="6440">
                  <c:v>0.16500000000000001</c:v>
                </c:pt>
                <c:pt idx="6441">
                  <c:v>0.17580000000000001</c:v>
                </c:pt>
                <c:pt idx="6442">
                  <c:v>0.19170000000000001</c:v>
                </c:pt>
                <c:pt idx="6443">
                  <c:v>0.1991</c:v>
                </c:pt>
                <c:pt idx="6444">
                  <c:v>0.20280000000000001</c:v>
                </c:pt>
                <c:pt idx="6445">
                  <c:v>0.2031</c:v>
                </c:pt>
                <c:pt idx="6446">
                  <c:v>0.1951</c:v>
                </c:pt>
                <c:pt idx="6447">
                  <c:v>0.18290000000000001</c:v>
                </c:pt>
                <c:pt idx="6448">
                  <c:v>0.1757</c:v>
                </c:pt>
                <c:pt idx="6449">
                  <c:v>0.17430000000000001</c:v>
                </c:pt>
                <c:pt idx="6450">
                  <c:v>0.17849999999999999</c:v>
                </c:pt>
                <c:pt idx="6451">
                  <c:v>0.1865</c:v>
                </c:pt>
                <c:pt idx="6452">
                  <c:v>0.19600000000000001</c:v>
                </c:pt>
                <c:pt idx="6453">
                  <c:v>0.20449999999999999</c:v>
                </c:pt>
                <c:pt idx="6454">
                  <c:v>0.2087</c:v>
                </c:pt>
                <c:pt idx="6455">
                  <c:v>0.20810000000000001</c:v>
                </c:pt>
                <c:pt idx="6456">
                  <c:v>0.2069</c:v>
                </c:pt>
                <c:pt idx="6457">
                  <c:v>0.215</c:v>
                </c:pt>
                <c:pt idx="6458">
                  <c:v>0.21629999999999999</c:v>
                </c:pt>
                <c:pt idx="6459">
                  <c:v>0.21240000000000001</c:v>
                </c:pt>
                <c:pt idx="6460">
                  <c:v>0.20180000000000001</c:v>
                </c:pt>
                <c:pt idx="6461">
                  <c:v>0.18509999999999999</c:v>
                </c:pt>
                <c:pt idx="6462">
                  <c:v>0.17480000000000001</c:v>
                </c:pt>
                <c:pt idx="6463">
                  <c:v>0.16520000000000001</c:v>
                </c:pt>
                <c:pt idx="6464">
                  <c:v>0.16220000000000001</c:v>
                </c:pt>
                <c:pt idx="6465">
                  <c:v>0.158</c:v>
                </c:pt>
                <c:pt idx="6466">
                  <c:v>0.15720000000000001</c:v>
                </c:pt>
                <c:pt idx="6467">
                  <c:v>0.16259999999999999</c:v>
                </c:pt>
                <c:pt idx="6468">
                  <c:v>0.16950000000000001</c:v>
                </c:pt>
                <c:pt idx="6469">
                  <c:v>0.1774</c:v>
                </c:pt>
                <c:pt idx="6470">
                  <c:v>0.18590000000000001</c:v>
                </c:pt>
                <c:pt idx="6471">
                  <c:v>0.1918</c:v>
                </c:pt>
                <c:pt idx="6472">
                  <c:v>0.19769999999999999</c:v>
                </c:pt>
                <c:pt idx="6473">
                  <c:v>0.20549999999999999</c:v>
                </c:pt>
                <c:pt idx="6474">
                  <c:v>0.20499999999999999</c:v>
                </c:pt>
                <c:pt idx="6475">
                  <c:v>0.20549999999999999</c:v>
                </c:pt>
                <c:pt idx="6476">
                  <c:v>0.215</c:v>
                </c:pt>
                <c:pt idx="6477">
                  <c:v>0.21829999999999999</c:v>
                </c:pt>
                <c:pt idx="6478">
                  <c:v>0.21759999999999999</c:v>
                </c:pt>
                <c:pt idx="6479">
                  <c:v>0.19850000000000001</c:v>
                </c:pt>
                <c:pt idx="6480">
                  <c:v>0.18390000000000001</c:v>
                </c:pt>
                <c:pt idx="6481">
                  <c:v>0.18340000000000001</c:v>
                </c:pt>
                <c:pt idx="6482">
                  <c:v>0.19170000000000001</c:v>
                </c:pt>
                <c:pt idx="6483">
                  <c:v>0.2041</c:v>
                </c:pt>
                <c:pt idx="6484">
                  <c:v>0.2135</c:v>
                </c:pt>
                <c:pt idx="6485">
                  <c:v>0.2137</c:v>
                </c:pt>
                <c:pt idx="6486">
                  <c:v>0.20499999999999999</c:v>
                </c:pt>
                <c:pt idx="6487">
                  <c:v>0.19139999999999999</c:v>
                </c:pt>
                <c:pt idx="6488">
                  <c:v>0.183</c:v>
                </c:pt>
                <c:pt idx="6489">
                  <c:v>0.18970000000000001</c:v>
                </c:pt>
                <c:pt idx="6490">
                  <c:v>0.19339999999999999</c:v>
                </c:pt>
                <c:pt idx="6491">
                  <c:v>0.1857</c:v>
                </c:pt>
                <c:pt idx="6492">
                  <c:v>0.19209999999999999</c:v>
                </c:pt>
                <c:pt idx="6493">
                  <c:v>0.20630000000000001</c:v>
                </c:pt>
                <c:pt idx="6494">
                  <c:v>0.2054</c:v>
                </c:pt>
                <c:pt idx="6495">
                  <c:v>0.19320000000000001</c:v>
                </c:pt>
                <c:pt idx="6496">
                  <c:v>0.18809999999999999</c:v>
                </c:pt>
                <c:pt idx="6497">
                  <c:v>0.18720000000000001</c:v>
                </c:pt>
                <c:pt idx="6498">
                  <c:v>0.19359999999999999</c:v>
                </c:pt>
                <c:pt idx="6499">
                  <c:v>0.20499999999999999</c:v>
                </c:pt>
                <c:pt idx="6500">
                  <c:v>0.19889999999999999</c:v>
                </c:pt>
                <c:pt idx="6501">
                  <c:v>0.19520000000000001</c:v>
                </c:pt>
                <c:pt idx="6502">
                  <c:v>0.2021</c:v>
                </c:pt>
                <c:pt idx="6503">
                  <c:v>0.21629999999999999</c:v>
                </c:pt>
                <c:pt idx="6504">
                  <c:v>0.22539999999999999</c:v>
                </c:pt>
                <c:pt idx="6505">
                  <c:v>0.21959999999999999</c:v>
                </c:pt>
                <c:pt idx="6506">
                  <c:v>0.21179999999999999</c:v>
                </c:pt>
                <c:pt idx="6507">
                  <c:v>0.19839999999999999</c:v>
                </c:pt>
                <c:pt idx="6508">
                  <c:v>0.1908</c:v>
                </c:pt>
                <c:pt idx="6509">
                  <c:v>0.1971</c:v>
                </c:pt>
                <c:pt idx="6510">
                  <c:v>0.19939999999999999</c:v>
                </c:pt>
                <c:pt idx="6511">
                  <c:v>0.19620000000000001</c:v>
                </c:pt>
                <c:pt idx="6512">
                  <c:v>0.18820000000000001</c:v>
                </c:pt>
                <c:pt idx="6513">
                  <c:v>0.193</c:v>
                </c:pt>
                <c:pt idx="6514">
                  <c:v>0.19950000000000001</c:v>
                </c:pt>
                <c:pt idx="6515">
                  <c:v>0.20349999999999999</c:v>
                </c:pt>
                <c:pt idx="6516">
                  <c:v>0.2029</c:v>
                </c:pt>
                <c:pt idx="6517">
                  <c:v>0.20280000000000001</c:v>
                </c:pt>
                <c:pt idx="6518">
                  <c:v>0.2034</c:v>
                </c:pt>
                <c:pt idx="6519">
                  <c:v>0.20760000000000001</c:v>
                </c:pt>
                <c:pt idx="6520">
                  <c:v>0.21410000000000001</c:v>
                </c:pt>
                <c:pt idx="6521">
                  <c:v>0.22289999999999999</c:v>
                </c:pt>
                <c:pt idx="6522">
                  <c:v>0.23300000000000001</c:v>
                </c:pt>
                <c:pt idx="6523">
                  <c:v>0.24079999999999999</c:v>
                </c:pt>
                <c:pt idx="6524">
                  <c:v>0.2424</c:v>
                </c:pt>
                <c:pt idx="6525">
                  <c:v>0.23780000000000001</c:v>
                </c:pt>
                <c:pt idx="6526">
                  <c:v>0.23169999999999999</c:v>
                </c:pt>
                <c:pt idx="6527">
                  <c:v>0.22109999999999999</c:v>
                </c:pt>
                <c:pt idx="6528">
                  <c:v>0.21229999999999999</c:v>
                </c:pt>
                <c:pt idx="6529">
                  <c:v>0.2077</c:v>
                </c:pt>
                <c:pt idx="6530">
                  <c:v>0.21049999999999999</c:v>
                </c:pt>
                <c:pt idx="6531">
                  <c:v>0.2157</c:v>
                </c:pt>
                <c:pt idx="6532">
                  <c:v>0.2165</c:v>
                </c:pt>
                <c:pt idx="6533">
                  <c:v>0.21129999999999999</c:v>
                </c:pt>
                <c:pt idx="6534">
                  <c:v>0.1996</c:v>
                </c:pt>
                <c:pt idx="6535">
                  <c:v>0.19489999999999999</c:v>
                </c:pt>
                <c:pt idx="6536">
                  <c:v>0.20649999999999999</c:v>
                </c:pt>
                <c:pt idx="6537">
                  <c:v>0.21210000000000001</c:v>
                </c:pt>
                <c:pt idx="6538">
                  <c:v>0.20219999999999999</c:v>
                </c:pt>
                <c:pt idx="6539">
                  <c:v>0.2026</c:v>
                </c:pt>
                <c:pt idx="6540">
                  <c:v>0.2094</c:v>
                </c:pt>
                <c:pt idx="6541">
                  <c:v>0.21870000000000001</c:v>
                </c:pt>
                <c:pt idx="6542">
                  <c:v>0.22120000000000001</c:v>
                </c:pt>
                <c:pt idx="6543">
                  <c:v>0.21640000000000001</c:v>
                </c:pt>
                <c:pt idx="6544">
                  <c:v>0.2155</c:v>
                </c:pt>
                <c:pt idx="6545">
                  <c:v>0.21729999999999999</c:v>
                </c:pt>
                <c:pt idx="6546">
                  <c:v>0.22020000000000001</c:v>
                </c:pt>
                <c:pt idx="6547">
                  <c:v>0.2253</c:v>
                </c:pt>
                <c:pt idx="6548">
                  <c:v>0.2303</c:v>
                </c:pt>
                <c:pt idx="6549">
                  <c:v>0.2346</c:v>
                </c:pt>
                <c:pt idx="6550">
                  <c:v>0.2389</c:v>
                </c:pt>
                <c:pt idx="6551">
                  <c:v>0.24679999999999999</c:v>
                </c:pt>
                <c:pt idx="6552">
                  <c:v>0.24940000000000001</c:v>
                </c:pt>
                <c:pt idx="6553">
                  <c:v>0.247</c:v>
                </c:pt>
                <c:pt idx="6554">
                  <c:v>0.2394</c:v>
                </c:pt>
                <c:pt idx="6555">
                  <c:v>0.2326</c:v>
                </c:pt>
                <c:pt idx="6556">
                  <c:v>0.22900000000000001</c:v>
                </c:pt>
                <c:pt idx="6557">
                  <c:v>0.23</c:v>
                </c:pt>
                <c:pt idx="6558">
                  <c:v>0.23799999999999999</c:v>
                </c:pt>
                <c:pt idx="6559">
                  <c:v>0.24560000000000001</c:v>
                </c:pt>
                <c:pt idx="6560">
                  <c:v>0.24859999999999999</c:v>
                </c:pt>
                <c:pt idx="6561">
                  <c:v>0.24560000000000001</c:v>
                </c:pt>
                <c:pt idx="6562">
                  <c:v>0.24079999999999999</c:v>
                </c:pt>
                <c:pt idx="6563">
                  <c:v>0.23530000000000001</c:v>
                </c:pt>
                <c:pt idx="6564">
                  <c:v>0.23080000000000001</c:v>
                </c:pt>
                <c:pt idx="6565">
                  <c:v>0.22819999999999999</c:v>
                </c:pt>
                <c:pt idx="6566">
                  <c:v>0.22739999999999999</c:v>
                </c:pt>
                <c:pt idx="6567">
                  <c:v>0.2288</c:v>
                </c:pt>
                <c:pt idx="6568">
                  <c:v>0.2346</c:v>
                </c:pt>
                <c:pt idx="6569">
                  <c:v>0.2465</c:v>
                </c:pt>
                <c:pt idx="6570">
                  <c:v>0.26129999999999998</c:v>
                </c:pt>
                <c:pt idx="6571">
                  <c:v>0.25829999999999997</c:v>
                </c:pt>
                <c:pt idx="6572">
                  <c:v>0.25490000000000002</c:v>
                </c:pt>
                <c:pt idx="6573">
                  <c:v>0.26079999999999998</c:v>
                </c:pt>
                <c:pt idx="6574">
                  <c:v>0.25600000000000001</c:v>
                </c:pt>
                <c:pt idx="6575">
                  <c:v>0.25240000000000001</c:v>
                </c:pt>
                <c:pt idx="6576">
                  <c:v>0.25519999999999998</c:v>
                </c:pt>
                <c:pt idx="6577">
                  <c:v>0.25879999999999997</c:v>
                </c:pt>
                <c:pt idx="6578">
                  <c:v>0.26419999999999999</c:v>
                </c:pt>
                <c:pt idx="6579">
                  <c:v>0.27129999999999999</c:v>
                </c:pt>
                <c:pt idx="6580">
                  <c:v>0.27450000000000002</c:v>
                </c:pt>
                <c:pt idx="6581">
                  <c:v>0.27300000000000002</c:v>
                </c:pt>
                <c:pt idx="6582">
                  <c:v>0.27139999999999997</c:v>
                </c:pt>
                <c:pt idx="6583">
                  <c:v>0.26979999999999998</c:v>
                </c:pt>
                <c:pt idx="6584">
                  <c:v>0.26850000000000002</c:v>
                </c:pt>
                <c:pt idx="6585">
                  <c:v>0.26790000000000003</c:v>
                </c:pt>
                <c:pt idx="6586">
                  <c:v>0.26779999999999998</c:v>
                </c:pt>
                <c:pt idx="6587">
                  <c:v>0.26919999999999999</c:v>
                </c:pt>
                <c:pt idx="6588">
                  <c:v>0.27160000000000001</c:v>
                </c:pt>
                <c:pt idx="6589">
                  <c:v>0.27529999999999999</c:v>
                </c:pt>
                <c:pt idx="6590">
                  <c:v>0.27679999999999999</c:v>
                </c:pt>
                <c:pt idx="6591">
                  <c:v>0.26569999999999999</c:v>
                </c:pt>
                <c:pt idx="6592">
                  <c:v>0.25519999999999998</c:v>
                </c:pt>
                <c:pt idx="6593">
                  <c:v>0.25059999999999999</c:v>
                </c:pt>
                <c:pt idx="6594">
                  <c:v>0.2505</c:v>
                </c:pt>
                <c:pt idx="6595">
                  <c:v>0.25269999999999998</c:v>
                </c:pt>
                <c:pt idx="6596">
                  <c:v>0.25650000000000001</c:v>
                </c:pt>
                <c:pt idx="6597">
                  <c:v>0.25729999999999997</c:v>
                </c:pt>
                <c:pt idx="6598">
                  <c:v>0.25409999999999999</c:v>
                </c:pt>
                <c:pt idx="6599">
                  <c:v>0.25419999999999998</c:v>
                </c:pt>
                <c:pt idx="6600">
                  <c:v>0.26340000000000002</c:v>
                </c:pt>
                <c:pt idx="6601">
                  <c:v>0.27339999999999998</c:v>
                </c:pt>
                <c:pt idx="6602">
                  <c:v>0.27229999999999999</c:v>
                </c:pt>
                <c:pt idx="6603">
                  <c:v>0.26800000000000002</c:v>
                </c:pt>
                <c:pt idx="6604">
                  <c:v>0.27400000000000002</c:v>
                </c:pt>
                <c:pt idx="6605">
                  <c:v>0.28129999999999999</c:v>
                </c:pt>
                <c:pt idx="6606">
                  <c:v>0.28820000000000001</c:v>
                </c:pt>
                <c:pt idx="6607">
                  <c:v>0.28310000000000002</c:v>
                </c:pt>
                <c:pt idx="6608">
                  <c:v>0.27700000000000002</c:v>
                </c:pt>
                <c:pt idx="6609">
                  <c:v>0.2722</c:v>
                </c:pt>
                <c:pt idx="6610">
                  <c:v>0.2702</c:v>
                </c:pt>
                <c:pt idx="6611">
                  <c:v>0.27560000000000001</c:v>
                </c:pt>
                <c:pt idx="6612">
                  <c:v>0.28220000000000001</c:v>
                </c:pt>
                <c:pt idx="6613">
                  <c:v>0.28489999999999999</c:v>
                </c:pt>
                <c:pt idx="6614">
                  <c:v>0.28839999999999999</c:v>
                </c:pt>
                <c:pt idx="6615">
                  <c:v>0.29389999999999999</c:v>
                </c:pt>
                <c:pt idx="6616">
                  <c:v>0.30059999999999998</c:v>
                </c:pt>
                <c:pt idx="6617">
                  <c:v>0.3014</c:v>
                </c:pt>
                <c:pt idx="6618">
                  <c:v>0.29260000000000003</c:v>
                </c:pt>
                <c:pt idx="6619">
                  <c:v>0.28120000000000001</c:v>
                </c:pt>
                <c:pt idx="6620">
                  <c:v>0.2732</c:v>
                </c:pt>
                <c:pt idx="6621">
                  <c:v>0.27360000000000001</c:v>
                </c:pt>
                <c:pt idx="6622">
                  <c:v>0.2757</c:v>
                </c:pt>
                <c:pt idx="6623">
                  <c:v>0.27279999999999999</c:v>
                </c:pt>
                <c:pt idx="6624">
                  <c:v>0.2707</c:v>
                </c:pt>
                <c:pt idx="6625">
                  <c:v>0.26979999999999998</c:v>
                </c:pt>
                <c:pt idx="6626">
                  <c:v>0.27100000000000002</c:v>
                </c:pt>
                <c:pt idx="6627">
                  <c:v>0.27450000000000002</c:v>
                </c:pt>
                <c:pt idx="6628">
                  <c:v>0.27979999999999999</c:v>
                </c:pt>
                <c:pt idx="6629">
                  <c:v>0.2863</c:v>
                </c:pt>
                <c:pt idx="6630">
                  <c:v>0.2898</c:v>
                </c:pt>
                <c:pt idx="6631">
                  <c:v>0.28610000000000002</c:v>
                </c:pt>
                <c:pt idx="6632">
                  <c:v>0.27960000000000002</c:v>
                </c:pt>
                <c:pt idx="6633">
                  <c:v>0.27110000000000001</c:v>
                </c:pt>
                <c:pt idx="6634">
                  <c:v>0.26729999999999998</c:v>
                </c:pt>
                <c:pt idx="6635">
                  <c:v>0.2636</c:v>
                </c:pt>
                <c:pt idx="6636">
                  <c:v>0.2611</c:v>
                </c:pt>
                <c:pt idx="6637">
                  <c:v>0.26579999999999998</c:v>
                </c:pt>
                <c:pt idx="6638">
                  <c:v>0.27200000000000002</c:v>
                </c:pt>
                <c:pt idx="6639">
                  <c:v>0.28239999999999998</c:v>
                </c:pt>
                <c:pt idx="6640">
                  <c:v>0.28839999999999999</c:v>
                </c:pt>
                <c:pt idx="6641">
                  <c:v>0.29220000000000002</c:v>
                </c:pt>
                <c:pt idx="6642">
                  <c:v>0.29749999999999999</c:v>
                </c:pt>
                <c:pt idx="6643">
                  <c:v>0.30109999999999998</c:v>
                </c:pt>
                <c:pt idx="6644">
                  <c:v>0.30099999999999999</c:v>
                </c:pt>
                <c:pt idx="6645">
                  <c:v>0.29430000000000001</c:v>
                </c:pt>
                <c:pt idx="6646">
                  <c:v>0.2868</c:v>
                </c:pt>
                <c:pt idx="6647">
                  <c:v>0.28370000000000001</c:v>
                </c:pt>
                <c:pt idx="6648">
                  <c:v>0.28739999999999999</c:v>
                </c:pt>
                <c:pt idx="6649">
                  <c:v>0.29189999999999999</c:v>
                </c:pt>
                <c:pt idx="6650">
                  <c:v>0.27789999999999998</c:v>
                </c:pt>
                <c:pt idx="6651">
                  <c:v>0.24229999999999999</c:v>
                </c:pt>
                <c:pt idx="6652">
                  <c:v>0.1789</c:v>
                </c:pt>
                <c:pt idx="6653">
                  <c:v>0.1328</c:v>
                </c:pt>
                <c:pt idx="6654">
                  <c:v>0.1051</c:v>
                </c:pt>
                <c:pt idx="6655">
                  <c:v>0.1173</c:v>
                </c:pt>
                <c:pt idx="6656">
                  <c:v>0.14219999999999999</c:v>
                </c:pt>
                <c:pt idx="6657">
                  <c:v>0.16309999999999999</c:v>
                </c:pt>
                <c:pt idx="6658">
                  <c:v>0.18920000000000001</c:v>
                </c:pt>
                <c:pt idx="6659">
                  <c:v>0.20960000000000001</c:v>
                </c:pt>
                <c:pt idx="6660">
                  <c:v>0.21809999999999999</c:v>
                </c:pt>
                <c:pt idx="6661">
                  <c:v>0.22420000000000001</c:v>
                </c:pt>
                <c:pt idx="6662">
                  <c:v>0.2288</c:v>
                </c:pt>
                <c:pt idx="6663">
                  <c:v>0.22889999999999999</c:v>
                </c:pt>
                <c:pt idx="6664">
                  <c:v>0.22439999999999999</c:v>
                </c:pt>
                <c:pt idx="6665">
                  <c:v>0.21940000000000001</c:v>
                </c:pt>
                <c:pt idx="6666">
                  <c:v>0.217</c:v>
                </c:pt>
                <c:pt idx="6667">
                  <c:v>0.2205</c:v>
                </c:pt>
                <c:pt idx="6668">
                  <c:v>0.2271</c:v>
                </c:pt>
                <c:pt idx="6669">
                  <c:v>0.23180000000000001</c:v>
                </c:pt>
                <c:pt idx="6670">
                  <c:v>0.23499999999999999</c:v>
                </c:pt>
                <c:pt idx="6671">
                  <c:v>0.23930000000000001</c:v>
                </c:pt>
                <c:pt idx="6672">
                  <c:v>0.24610000000000001</c:v>
                </c:pt>
                <c:pt idx="6673">
                  <c:v>0.25569999999999998</c:v>
                </c:pt>
                <c:pt idx="6674">
                  <c:v>0.24859999999999999</c:v>
                </c:pt>
                <c:pt idx="6675">
                  <c:v>0.2379</c:v>
                </c:pt>
                <c:pt idx="6676">
                  <c:v>0.2397</c:v>
                </c:pt>
                <c:pt idx="6677">
                  <c:v>0.2455</c:v>
                </c:pt>
                <c:pt idx="6678">
                  <c:v>0.25030000000000002</c:v>
                </c:pt>
                <c:pt idx="6679">
                  <c:v>0.25459999999999999</c:v>
                </c:pt>
                <c:pt idx="6680">
                  <c:v>0.25990000000000002</c:v>
                </c:pt>
                <c:pt idx="6681">
                  <c:v>0.27050000000000002</c:v>
                </c:pt>
                <c:pt idx="6682">
                  <c:v>0.26700000000000002</c:v>
                </c:pt>
                <c:pt idx="6683">
                  <c:v>0.248</c:v>
                </c:pt>
                <c:pt idx="6684">
                  <c:v>0.2298</c:v>
                </c:pt>
                <c:pt idx="6685">
                  <c:v>0.20960000000000001</c:v>
                </c:pt>
                <c:pt idx="6686">
                  <c:v>0.19950000000000001</c:v>
                </c:pt>
                <c:pt idx="6687">
                  <c:v>0.2114</c:v>
                </c:pt>
                <c:pt idx="6688">
                  <c:v>0.22259999999999999</c:v>
                </c:pt>
                <c:pt idx="6689">
                  <c:v>0.22589999999999999</c:v>
                </c:pt>
                <c:pt idx="6690">
                  <c:v>0.2273</c:v>
                </c:pt>
                <c:pt idx="6691">
                  <c:v>0.2296</c:v>
                </c:pt>
                <c:pt idx="6692">
                  <c:v>0.2341</c:v>
                </c:pt>
                <c:pt idx="6693">
                  <c:v>0.24399999999999999</c:v>
                </c:pt>
                <c:pt idx="6694">
                  <c:v>0.25230000000000002</c:v>
                </c:pt>
                <c:pt idx="6695">
                  <c:v>0.24510000000000001</c:v>
                </c:pt>
                <c:pt idx="6696">
                  <c:v>0.24759999999999999</c:v>
                </c:pt>
                <c:pt idx="6697">
                  <c:v>0.24890000000000001</c:v>
                </c:pt>
                <c:pt idx="6698">
                  <c:v>0.2465</c:v>
                </c:pt>
                <c:pt idx="6699">
                  <c:v>0.24809999999999999</c:v>
                </c:pt>
                <c:pt idx="6700">
                  <c:v>0.2495</c:v>
                </c:pt>
                <c:pt idx="6701">
                  <c:v>0.2462</c:v>
                </c:pt>
                <c:pt idx="6702">
                  <c:v>0.24379999999999999</c:v>
                </c:pt>
                <c:pt idx="6703">
                  <c:v>0.2482</c:v>
                </c:pt>
                <c:pt idx="6704">
                  <c:v>0.24660000000000001</c:v>
                </c:pt>
                <c:pt idx="6705">
                  <c:v>0.24179999999999999</c:v>
                </c:pt>
                <c:pt idx="6706">
                  <c:v>0.23630000000000001</c:v>
                </c:pt>
                <c:pt idx="6707">
                  <c:v>0.2324</c:v>
                </c:pt>
                <c:pt idx="6708">
                  <c:v>0.2278</c:v>
                </c:pt>
                <c:pt idx="6709">
                  <c:v>0.22900000000000001</c:v>
                </c:pt>
                <c:pt idx="6710">
                  <c:v>0.23499999999999999</c:v>
                </c:pt>
                <c:pt idx="6711">
                  <c:v>0.24260000000000001</c:v>
                </c:pt>
                <c:pt idx="6712">
                  <c:v>0.25330000000000003</c:v>
                </c:pt>
                <c:pt idx="6713">
                  <c:v>0.25240000000000001</c:v>
                </c:pt>
                <c:pt idx="6714">
                  <c:v>0.24929999999999999</c:v>
                </c:pt>
                <c:pt idx="6715">
                  <c:v>0.24909999999999999</c:v>
                </c:pt>
                <c:pt idx="6716">
                  <c:v>0.24690000000000001</c:v>
                </c:pt>
                <c:pt idx="6717">
                  <c:v>0.24260000000000001</c:v>
                </c:pt>
                <c:pt idx="6718">
                  <c:v>0.2374</c:v>
                </c:pt>
                <c:pt idx="6719">
                  <c:v>0.23519999999999999</c:v>
                </c:pt>
                <c:pt idx="6720">
                  <c:v>0.2495</c:v>
                </c:pt>
                <c:pt idx="6721">
                  <c:v>0.25869999999999999</c:v>
                </c:pt>
                <c:pt idx="6722">
                  <c:v>0.26979999999999998</c:v>
                </c:pt>
                <c:pt idx="6723">
                  <c:v>0.28010000000000002</c:v>
                </c:pt>
                <c:pt idx="6724">
                  <c:v>0.28370000000000001</c:v>
                </c:pt>
                <c:pt idx="6725">
                  <c:v>0.2747</c:v>
                </c:pt>
                <c:pt idx="6726">
                  <c:v>0.26200000000000001</c:v>
                </c:pt>
                <c:pt idx="6727">
                  <c:v>0.25779999999999997</c:v>
                </c:pt>
                <c:pt idx="6728">
                  <c:v>0.2571</c:v>
                </c:pt>
                <c:pt idx="6729">
                  <c:v>0.25829999999999997</c:v>
                </c:pt>
                <c:pt idx="6730">
                  <c:v>0.26069999999999999</c:v>
                </c:pt>
                <c:pt idx="6731">
                  <c:v>0.26340000000000002</c:v>
                </c:pt>
                <c:pt idx="6732">
                  <c:v>0.24440000000000001</c:v>
                </c:pt>
                <c:pt idx="6733">
                  <c:v>0.2263</c:v>
                </c:pt>
                <c:pt idx="6734">
                  <c:v>0.2185</c:v>
                </c:pt>
                <c:pt idx="6735">
                  <c:v>0.22109999999999999</c:v>
                </c:pt>
                <c:pt idx="6736">
                  <c:v>0.23230000000000001</c:v>
                </c:pt>
                <c:pt idx="6737">
                  <c:v>0.2399</c:v>
                </c:pt>
                <c:pt idx="6738">
                  <c:v>0.24709999999999999</c:v>
                </c:pt>
                <c:pt idx="6739">
                  <c:v>0.252</c:v>
                </c:pt>
                <c:pt idx="6740">
                  <c:v>0.25109999999999999</c:v>
                </c:pt>
                <c:pt idx="6741">
                  <c:v>0.2477</c:v>
                </c:pt>
                <c:pt idx="6742">
                  <c:v>0.24249999999999999</c:v>
                </c:pt>
                <c:pt idx="6743">
                  <c:v>0.23669999999999999</c:v>
                </c:pt>
                <c:pt idx="6744">
                  <c:v>0.24110000000000001</c:v>
                </c:pt>
                <c:pt idx="6745">
                  <c:v>0.24110000000000001</c:v>
                </c:pt>
                <c:pt idx="6746">
                  <c:v>0.23449999999999999</c:v>
                </c:pt>
                <c:pt idx="6747">
                  <c:v>0.23130000000000001</c:v>
                </c:pt>
                <c:pt idx="6748">
                  <c:v>0.2346</c:v>
                </c:pt>
                <c:pt idx="6749">
                  <c:v>0.22770000000000001</c:v>
                </c:pt>
                <c:pt idx="6750">
                  <c:v>0.2177</c:v>
                </c:pt>
                <c:pt idx="6751">
                  <c:v>0.2074</c:v>
                </c:pt>
                <c:pt idx="6752">
                  <c:v>0.19670000000000001</c:v>
                </c:pt>
                <c:pt idx="6753">
                  <c:v>0.20780000000000001</c:v>
                </c:pt>
                <c:pt idx="6754">
                  <c:v>0.22539999999999999</c:v>
                </c:pt>
                <c:pt idx="6755">
                  <c:v>0.24060000000000001</c:v>
                </c:pt>
                <c:pt idx="6756">
                  <c:v>0.23949999999999999</c:v>
                </c:pt>
                <c:pt idx="6757">
                  <c:v>0.2319</c:v>
                </c:pt>
                <c:pt idx="6758">
                  <c:v>0.2273</c:v>
                </c:pt>
                <c:pt idx="6759">
                  <c:v>0.2286</c:v>
                </c:pt>
                <c:pt idx="6760">
                  <c:v>0.2258</c:v>
                </c:pt>
                <c:pt idx="6761">
                  <c:v>0.23200000000000001</c:v>
                </c:pt>
                <c:pt idx="6762">
                  <c:v>0.23960000000000001</c:v>
                </c:pt>
                <c:pt idx="6763">
                  <c:v>0.24160000000000001</c:v>
                </c:pt>
                <c:pt idx="6764">
                  <c:v>0.24629999999999999</c:v>
                </c:pt>
                <c:pt idx="6765">
                  <c:v>0.25419999999999998</c:v>
                </c:pt>
                <c:pt idx="6766">
                  <c:v>0.2601</c:v>
                </c:pt>
                <c:pt idx="6767">
                  <c:v>0.2626</c:v>
                </c:pt>
                <c:pt idx="6768">
                  <c:v>0.25900000000000001</c:v>
                </c:pt>
                <c:pt idx="6769">
                  <c:v>0.25719999999999998</c:v>
                </c:pt>
                <c:pt idx="6770">
                  <c:v>0.26090000000000002</c:v>
                </c:pt>
                <c:pt idx="6771">
                  <c:v>0.27250000000000002</c:v>
                </c:pt>
                <c:pt idx="6772">
                  <c:v>0.2772</c:v>
                </c:pt>
                <c:pt idx="6773">
                  <c:v>0.27129999999999999</c:v>
                </c:pt>
                <c:pt idx="6774">
                  <c:v>0.26829999999999998</c:v>
                </c:pt>
                <c:pt idx="6775">
                  <c:v>0.26919999999999999</c:v>
                </c:pt>
                <c:pt idx="6776">
                  <c:v>0.27439999999999998</c:v>
                </c:pt>
                <c:pt idx="6777">
                  <c:v>0.2752</c:v>
                </c:pt>
                <c:pt idx="6778">
                  <c:v>0.27300000000000002</c:v>
                </c:pt>
                <c:pt idx="6779">
                  <c:v>0.26040000000000002</c:v>
                </c:pt>
                <c:pt idx="6780">
                  <c:v>0.25</c:v>
                </c:pt>
                <c:pt idx="6781">
                  <c:v>0.2475</c:v>
                </c:pt>
                <c:pt idx="6782">
                  <c:v>0.25230000000000002</c:v>
                </c:pt>
                <c:pt idx="6783">
                  <c:v>0.25929999999999997</c:v>
                </c:pt>
                <c:pt idx="6784">
                  <c:v>0.2641</c:v>
                </c:pt>
                <c:pt idx="6785">
                  <c:v>0.25850000000000001</c:v>
                </c:pt>
                <c:pt idx="6786">
                  <c:v>0.25140000000000001</c:v>
                </c:pt>
                <c:pt idx="6787">
                  <c:v>0.2452</c:v>
                </c:pt>
                <c:pt idx="6788">
                  <c:v>0.2457</c:v>
                </c:pt>
                <c:pt idx="6789">
                  <c:v>0.25230000000000002</c:v>
                </c:pt>
                <c:pt idx="6790">
                  <c:v>0.25919999999999999</c:v>
                </c:pt>
                <c:pt idx="6791">
                  <c:v>0.24510000000000001</c:v>
                </c:pt>
                <c:pt idx="6792">
                  <c:v>0.23400000000000001</c:v>
                </c:pt>
                <c:pt idx="6793">
                  <c:v>0.25130000000000002</c:v>
                </c:pt>
                <c:pt idx="6794">
                  <c:v>0.26529999999999998</c:v>
                </c:pt>
                <c:pt idx="6795">
                  <c:v>0.2732</c:v>
                </c:pt>
                <c:pt idx="6796">
                  <c:v>0.2752</c:v>
                </c:pt>
                <c:pt idx="6797">
                  <c:v>0.26790000000000003</c:v>
                </c:pt>
                <c:pt idx="6798">
                  <c:v>0.25779999999999997</c:v>
                </c:pt>
                <c:pt idx="6799">
                  <c:v>0.2457</c:v>
                </c:pt>
                <c:pt idx="6800">
                  <c:v>0.2407</c:v>
                </c:pt>
                <c:pt idx="6801">
                  <c:v>0.24099999999999999</c:v>
                </c:pt>
                <c:pt idx="6802">
                  <c:v>0.245</c:v>
                </c:pt>
                <c:pt idx="6803">
                  <c:v>0.252</c:v>
                </c:pt>
                <c:pt idx="6804">
                  <c:v>0.26150000000000001</c:v>
                </c:pt>
                <c:pt idx="6805">
                  <c:v>0.26840000000000003</c:v>
                </c:pt>
                <c:pt idx="6806">
                  <c:v>0.27029999999999998</c:v>
                </c:pt>
                <c:pt idx="6807">
                  <c:v>0.26640000000000003</c:v>
                </c:pt>
                <c:pt idx="6808">
                  <c:v>0.25969999999999999</c:v>
                </c:pt>
                <c:pt idx="6809">
                  <c:v>0.25650000000000001</c:v>
                </c:pt>
                <c:pt idx="6810">
                  <c:v>0.2555</c:v>
                </c:pt>
                <c:pt idx="6811">
                  <c:v>0.25580000000000003</c:v>
                </c:pt>
                <c:pt idx="6812">
                  <c:v>0.2576</c:v>
                </c:pt>
                <c:pt idx="6813">
                  <c:v>0.26219999999999999</c:v>
                </c:pt>
                <c:pt idx="6814">
                  <c:v>0.2676</c:v>
                </c:pt>
                <c:pt idx="6815">
                  <c:v>0.27310000000000001</c:v>
                </c:pt>
                <c:pt idx="6816">
                  <c:v>0.27789999999999998</c:v>
                </c:pt>
                <c:pt idx="6817">
                  <c:v>0.2777</c:v>
                </c:pt>
                <c:pt idx="6818">
                  <c:v>0.27160000000000001</c:v>
                </c:pt>
                <c:pt idx="6819">
                  <c:v>0.26490000000000002</c:v>
                </c:pt>
                <c:pt idx="6820">
                  <c:v>0.25740000000000002</c:v>
                </c:pt>
                <c:pt idx="6821">
                  <c:v>0.25080000000000002</c:v>
                </c:pt>
                <c:pt idx="6822">
                  <c:v>0.24260000000000001</c:v>
                </c:pt>
                <c:pt idx="6823">
                  <c:v>0.2344</c:v>
                </c:pt>
                <c:pt idx="6824">
                  <c:v>0.23549999999999999</c:v>
                </c:pt>
                <c:pt idx="6825">
                  <c:v>0.24679999999999999</c:v>
                </c:pt>
                <c:pt idx="6826">
                  <c:v>0.26290000000000002</c:v>
                </c:pt>
                <c:pt idx="6827">
                  <c:v>0.28310000000000002</c:v>
                </c:pt>
                <c:pt idx="6828">
                  <c:v>0.30499999999999999</c:v>
                </c:pt>
                <c:pt idx="6829">
                  <c:v>0.30990000000000001</c:v>
                </c:pt>
                <c:pt idx="6830">
                  <c:v>0.2979</c:v>
                </c:pt>
                <c:pt idx="6831">
                  <c:v>0.29160000000000003</c:v>
                </c:pt>
                <c:pt idx="6832">
                  <c:v>0.28949999999999998</c:v>
                </c:pt>
                <c:pt idx="6833">
                  <c:v>0.2979</c:v>
                </c:pt>
                <c:pt idx="6834">
                  <c:v>0.30890000000000001</c:v>
                </c:pt>
                <c:pt idx="6835">
                  <c:v>0.29720000000000002</c:v>
                </c:pt>
                <c:pt idx="6836">
                  <c:v>0.3014</c:v>
                </c:pt>
                <c:pt idx="6837">
                  <c:v>0.30859999999999999</c:v>
                </c:pt>
                <c:pt idx="6838">
                  <c:v>0.30280000000000001</c:v>
                </c:pt>
                <c:pt idx="6839">
                  <c:v>0.29459999999999997</c:v>
                </c:pt>
                <c:pt idx="6840">
                  <c:v>0.29509999999999997</c:v>
                </c:pt>
                <c:pt idx="6841">
                  <c:v>0.3</c:v>
                </c:pt>
                <c:pt idx="6842">
                  <c:v>0.29559999999999997</c:v>
                </c:pt>
                <c:pt idx="6843">
                  <c:v>0.28720000000000001</c:v>
                </c:pt>
                <c:pt idx="6844">
                  <c:v>0.29289999999999999</c:v>
                </c:pt>
                <c:pt idx="6845">
                  <c:v>0.3034</c:v>
                </c:pt>
                <c:pt idx="6846">
                  <c:v>0.29770000000000002</c:v>
                </c:pt>
                <c:pt idx="6847">
                  <c:v>0.29249999999999998</c:v>
                </c:pt>
                <c:pt idx="6848">
                  <c:v>0.30109999999999998</c:v>
                </c:pt>
                <c:pt idx="6849">
                  <c:v>0.30570000000000003</c:v>
                </c:pt>
                <c:pt idx="6850">
                  <c:v>0.30309999999999998</c:v>
                </c:pt>
                <c:pt idx="6851">
                  <c:v>0.29980000000000001</c:v>
                </c:pt>
                <c:pt idx="6852">
                  <c:v>0.30070000000000002</c:v>
                </c:pt>
                <c:pt idx="6853">
                  <c:v>0.31</c:v>
                </c:pt>
                <c:pt idx="6854">
                  <c:v>0.32290000000000002</c:v>
                </c:pt>
                <c:pt idx="6855">
                  <c:v>0.33439999999999998</c:v>
                </c:pt>
                <c:pt idx="6856">
                  <c:v>0.34399999999999997</c:v>
                </c:pt>
                <c:pt idx="6857">
                  <c:v>0.34250000000000003</c:v>
                </c:pt>
                <c:pt idx="6858">
                  <c:v>0.32490000000000002</c:v>
                </c:pt>
                <c:pt idx="6859">
                  <c:v>0.29749999999999999</c:v>
                </c:pt>
                <c:pt idx="6860">
                  <c:v>0.2797</c:v>
                </c:pt>
                <c:pt idx="6861">
                  <c:v>0.28070000000000001</c:v>
                </c:pt>
                <c:pt idx="6862">
                  <c:v>0.28050000000000003</c:v>
                </c:pt>
                <c:pt idx="6863">
                  <c:v>0.27550000000000002</c:v>
                </c:pt>
                <c:pt idx="6864">
                  <c:v>0.2651</c:v>
                </c:pt>
                <c:pt idx="6865">
                  <c:v>0.27489999999999998</c:v>
                </c:pt>
                <c:pt idx="6866">
                  <c:v>0.28089999999999998</c:v>
                </c:pt>
                <c:pt idx="6867">
                  <c:v>0.2843</c:v>
                </c:pt>
                <c:pt idx="6868">
                  <c:v>0.30009999999999998</c:v>
                </c:pt>
                <c:pt idx="6869">
                  <c:v>0.30320000000000003</c:v>
                </c:pt>
                <c:pt idx="6870">
                  <c:v>0.29780000000000001</c:v>
                </c:pt>
                <c:pt idx="6871">
                  <c:v>0.30120000000000002</c:v>
                </c:pt>
                <c:pt idx="6872">
                  <c:v>0.31290000000000001</c:v>
                </c:pt>
                <c:pt idx="6873">
                  <c:v>0.3236</c:v>
                </c:pt>
                <c:pt idx="6874">
                  <c:v>0.3412</c:v>
                </c:pt>
                <c:pt idx="6875">
                  <c:v>0.3377</c:v>
                </c:pt>
                <c:pt idx="6876">
                  <c:v>0.33029999999999998</c:v>
                </c:pt>
                <c:pt idx="6877">
                  <c:v>0.32269999999999999</c:v>
                </c:pt>
                <c:pt idx="6878">
                  <c:v>0.31340000000000001</c:v>
                </c:pt>
                <c:pt idx="6879">
                  <c:v>0.30530000000000002</c:v>
                </c:pt>
                <c:pt idx="6880">
                  <c:v>0.29949999999999999</c:v>
                </c:pt>
                <c:pt idx="6881">
                  <c:v>0.30030000000000001</c:v>
                </c:pt>
                <c:pt idx="6882">
                  <c:v>0.30769999999999997</c:v>
                </c:pt>
                <c:pt idx="6883">
                  <c:v>0.31669999999999998</c:v>
                </c:pt>
                <c:pt idx="6884">
                  <c:v>0.32119999999999999</c:v>
                </c:pt>
                <c:pt idx="6885">
                  <c:v>0.31919999999999998</c:v>
                </c:pt>
                <c:pt idx="6886">
                  <c:v>0.31359999999999999</c:v>
                </c:pt>
                <c:pt idx="6887">
                  <c:v>0.30559999999999998</c:v>
                </c:pt>
                <c:pt idx="6888">
                  <c:v>0.29699999999999999</c:v>
                </c:pt>
                <c:pt idx="6889">
                  <c:v>0.29680000000000001</c:v>
                </c:pt>
                <c:pt idx="6890">
                  <c:v>0.29659999999999997</c:v>
                </c:pt>
                <c:pt idx="6891">
                  <c:v>0.28639999999999999</c:v>
                </c:pt>
                <c:pt idx="6892">
                  <c:v>0.27789999999999998</c:v>
                </c:pt>
                <c:pt idx="6893">
                  <c:v>0.27510000000000001</c:v>
                </c:pt>
                <c:pt idx="6894">
                  <c:v>0.27989999999999998</c:v>
                </c:pt>
                <c:pt idx="6895">
                  <c:v>0.28960000000000002</c:v>
                </c:pt>
                <c:pt idx="6896">
                  <c:v>0.29330000000000001</c:v>
                </c:pt>
                <c:pt idx="6897">
                  <c:v>0.2949</c:v>
                </c:pt>
                <c:pt idx="6898">
                  <c:v>0.30499999999999999</c:v>
                </c:pt>
                <c:pt idx="6899">
                  <c:v>0.3029</c:v>
                </c:pt>
                <c:pt idx="6900">
                  <c:v>0.29980000000000001</c:v>
                </c:pt>
                <c:pt idx="6901">
                  <c:v>0.30480000000000002</c:v>
                </c:pt>
                <c:pt idx="6902">
                  <c:v>0.31440000000000001</c:v>
                </c:pt>
                <c:pt idx="6903">
                  <c:v>0.3201</c:v>
                </c:pt>
                <c:pt idx="6904">
                  <c:v>0.32019999999999998</c:v>
                </c:pt>
                <c:pt idx="6905">
                  <c:v>0.31680000000000003</c:v>
                </c:pt>
                <c:pt idx="6906">
                  <c:v>0.32150000000000001</c:v>
                </c:pt>
                <c:pt idx="6907">
                  <c:v>0.318</c:v>
                </c:pt>
                <c:pt idx="6908">
                  <c:v>0.31080000000000002</c:v>
                </c:pt>
                <c:pt idx="6909">
                  <c:v>0.31559999999999999</c:v>
                </c:pt>
                <c:pt idx="6910">
                  <c:v>0.32</c:v>
                </c:pt>
                <c:pt idx="6911">
                  <c:v>0.31590000000000001</c:v>
                </c:pt>
                <c:pt idx="6912">
                  <c:v>0.30719999999999997</c:v>
                </c:pt>
                <c:pt idx="6913">
                  <c:v>0.30869999999999997</c:v>
                </c:pt>
                <c:pt idx="6914">
                  <c:v>0.31230000000000002</c:v>
                </c:pt>
                <c:pt idx="6915">
                  <c:v>0.31759999999999999</c:v>
                </c:pt>
                <c:pt idx="6916">
                  <c:v>0.32400000000000001</c:v>
                </c:pt>
                <c:pt idx="6917">
                  <c:v>0.32900000000000001</c:v>
                </c:pt>
                <c:pt idx="6918">
                  <c:v>0.32750000000000001</c:v>
                </c:pt>
                <c:pt idx="6919">
                  <c:v>0.31979999999999997</c:v>
                </c:pt>
                <c:pt idx="6920">
                  <c:v>0.31609999999999999</c:v>
                </c:pt>
                <c:pt idx="6921">
                  <c:v>0.31469999999999998</c:v>
                </c:pt>
                <c:pt idx="6922">
                  <c:v>0.31659999999999999</c:v>
                </c:pt>
                <c:pt idx="6923">
                  <c:v>0.31830000000000003</c:v>
                </c:pt>
                <c:pt idx="6924">
                  <c:v>0.31659999999999999</c:v>
                </c:pt>
                <c:pt idx="6925">
                  <c:v>0.31069999999999998</c:v>
                </c:pt>
                <c:pt idx="6926">
                  <c:v>0.31540000000000001</c:v>
                </c:pt>
                <c:pt idx="6927">
                  <c:v>0.31330000000000002</c:v>
                </c:pt>
                <c:pt idx="6928">
                  <c:v>0.30609999999999998</c:v>
                </c:pt>
                <c:pt idx="6929">
                  <c:v>0.28710000000000002</c:v>
                </c:pt>
                <c:pt idx="6930">
                  <c:v>0.25490000000000002</c:v>
                </c:pt>
                <c:pt idx="6931">
                  <c:v>0.2482</c:v>
                </c:pt>
                <c:pt idx="6932">
                  <c:v>0.27850000000000003</c:v>
                </c:pt>
                <c:pt idx="6933">
                  <c:v>0.29070000000000001</c:v>
                </c:pt>
                <c:pt idx="6934">
                  <c:v>0.3</c:v>
                </c:pt>
                <c:pt idx="6935">
                  <c:v>0.30630000000000002</c:v>
                </c:pt>
                <c:pt idx="6936">
                  <c:v>0.30680000000000002</c:v>
                </c:pt>
                <c:pt idx="6937">
                  <c:v>0.30859999999999999</c:v>
                </c:pt>
                <c:pt idx="6938">
                  <c:v>0.31419999999999998</c:v>
                </c:pt>
                <c:pt idx="6939">
                  <c:v>0.32350000000000001</c:v>
                </c:pt>
                <c:pt idx="6940">
                  <c:v>0.32490000000000002</c:v>
                </c:pt>
                <c:pt idx="6941">
                  <c:v>0.32729999999999998</c:v>
                </c:pt>
                <c:pt idx="6942">
                  <c:v>0.33839999999999998</c:v>
                </c:pt>
                <c:pt idx="6943">
                  <c:v>0.3231</c:v>
                </c:pt>
                <c:pt idx="6944">
                  <c:v>0.30330000000000001</c:v>
                </c:pt>
                <c:pt idx="6945">
                  <c:v>0.29649999999999999</c:v>
                </c:pt>
                <c:pt idx="6946">
                  <c:v>0.30299999999999999</c:v>
                </c:pt>
                <c:pt idx="6947">
                  <c:v>0.30819999999999997</c:v>
                </c:pt>
                <c:pt idx="6948">
                  <c:v>0.30930000000000002</c:v>
                </c:pt>
                <c:pt idx="6949">
                  <c:v>0.2964</c:v>
                </c:pt>
                <c:pt idx="6950">
                  <c:v>0.27700000000000002</c:v>
                </c:pt>
                <c:pt idx="6951">
                  <c:v>0.25519999999999998</c:v>
                </c:pt>
                <c:pt idx="6952">
                  <c:v>0.24349999999999999</c:v>
                </c:pt>
                <c:pt idx="6953">
                  <c:v>0.25109999999999999</c:v>
                </c:pt>
                <c:pt idx="6954">
                  <c:v>0.26579999999999998</c:v>
                </c:pt>
                <c:pt idx="6955">
                  <c:v>0.26850000000000002</c:v>
                </c:pt>
                <c:pt idx="6956">
                  <c:v>0.26419999999999999</c:v>
                </c:pt>
                <c:pt idx="6957">
                  <c:v>0.26079999999999998</c:v>
                </c:pt>
                <c:pt idx="6958">
                  <c:v>0.27239999999999998</c:v>
                </c:pt>
                <c:pt idx="6959">
                  <c:v>0.28239999999999998</c:v>
                </c:pt>
                <c:pt idx="6960">
                  <c:v>0.28689999999999999</c:v>
                </c:pt>
                <c:pt idx="6961">
                  <c:v>0.28720000000000001</c:v>
                </c:pt>
                <c:pt idx="6962">
                  <c:v>0.27929999999999999</c:v>
                </c:pt>
                <c:pt idx="6963">
                  <c:v>0.26740000000000003</c:v>
                </c:pt>
                <c:pt idx="6964">
                  <c:v>0.2336</c:v>
                </c:pt>
                <c:pt idx="6965">
                  <c:v>0.1991</c:v>
                </c:pt>
                <c:pt idx="6966">
                  <c:v>0.2051</c:v>
                </c:pt>
                <c:pt idx="6967">
                  <c:v>0.2135</c:v>
                </c:pt>
                <c:pt idx="6968">
                  <c:v>0.20250000000000001</c:v>
                </c:pt>
                <c:pt idx="6969">
                  <c:v>0.18360000000000001</c:v>
                </c:pt>
                <c:pt idx="6970">
                  <c:v>0.1658</c:v>
                </c:pt>
                <c:pt idx="6971">
                  <c:v>0.14910000000000001</c:v>
                </c:pt>
                <c:pt idx="6972">
                  <c:v>0.13880000000000001</c:v>
                </c:pt>
                <c:pt idx="6973">
                  <c:v>0.14810000000000001</c:v>
                </c:pt>
                <c:pt idx="6974">
                  <c:v>0.15820000000000001</c:v>
                </c:pt>
                <c:pt idx="6975">
                  <c:v>0.1711</c:v>
                </c:pt>
                <c:pt idx="6976">
                  <c:v>0.182</c:v>
                </c:pt>
                <c:pt idx="6977">
                  <c:v>0.18410000000000001</c:v>
                </c:pt>
                <c:pt idx="6978">
                  <c:v>0.18060000000000001</c:v>
                </c:pt>
                <c:pt idx="6979">
                  <c:v>0.1802</c:v>
                </c:pt>
                <c:pt idx="6980">
                  <c:v>0.187</c:v>
                </c:pt>
                <c:pt idx="6981">
                  <c:v>0.1956</c:v>
                </c:pt>
                <c:pt idx="6982">
                  <c:v>0.20480000000000001</c:v>
                </c:pt>
                <c:pt idx="6983">
                  <c:v>0.2137</c:v>
                </c:pt>
                <c:pt idx="6984">
                  <c:v>0.2198</c:v>
                </c:pt>
                <c:pt idx="6985">
                  <c:v>0.217</c:v>
                </c:pt>
                <c:pt idx="6986">
                  <c:v>0.20630000000000001</c:v>
                </c:pt>
                <c:pt idx="6987">
                  <c:v>0.20469999999999999</c:v>
                </c:pt>
                <c:pt idx="6988">
                  <c:v>0.20669999999999999</c:v>
                </c:pt>
                <c:pt idx="6989">
                  <c:v>0.2102</c:v>
                </c:pt>
                <c:pt idx="6990">
                  <c:v>0.21390000000000001</c:v>
                </c:pt>
                <c:pt idx="6991">
                  <c:v>0.217</c:v>
                </c:pt>
                <c:pt idx="6992">
                  <c:v>0.21790000000000001</c:v>
                </c:pt>
                <c:pt idx="6993">
                  <c:v>0.2167</c:v>
                </c:pt>
                <c:pt idx="6994">
                  <c:v>0.21560000000000001</c:v>
                </c:pt>
                <c:pt idx="6995">
                  <c:v>0.21360000000000001</c:v>
                </c:pt>
                <c:pt idx="6996">
                  <c:v>0.2092</c:v>
                </c:pt>
                <c:pt idx="6997">
                  <c:v>0.20780000000000001</c:v>
                </c:pt>
                <c:pt idx="6998">
                  <c:v>0.21540000000000001</c:v>
                </c:pt>
                <c:pt idx="6999">
                  <c:v>0.22059999999999999</c:v>
                </c:pt>
                <c:pt idx="7000">
                  <c:v>0.21290000000000001</c:v>
                </c:pt>
                <c:pt idx="7001">
                  <c:v>0.20169999999999999</c:v>
                </c:pt>
                <c:pt idx="7002">
                  <c:v>0.19620000000000001</c:v>
                </c:pt>
                <c:pt idx="7003">
                  <c:v>0.20230000000000001</c:v>
                </c:pt>
                <c:pt idx="7004">
                  <c:v>0.21490000000000001</c:v>
                </c:pt>
                <c:pt idx="7005">
                  <c:v>0.22570000000000001</c:v>
                </c:pt>
                <c:pt idx="7006">
                  <c:v>0.23130000000000001</c:v>
                </c:pt>
                <c:pt idx="7007">
                  <c:v>0.22869999999999999</c:v>
                </c:pt>
                <c:pt idx="7008">
                  <c:v>0.22650000000000001</c:v>
                </c:pt>
                <c:pt idx="7009">
                  <c:v>0.22550000000000001</c:v>
                </c:pt>
                <c:pt idx="7010">
                  <c:v>0.2278</c:v>
                </c:pt>
                <c:pt idx="7011">
                  <c:v>0.23300000000000001</c:v>
                </c:pt>
                <c:pt idx="7012">
                  <c:v>0.24</c:v>
                </c:pt>
                <c:pt idx="7013">
                  <c:v>0.23930000000000001</c:v>
                </c:pt>
                <c:pt idx="7014">
                  <c:v>0.23230000000000001</c:v>
                </c:pt>
                <c:pt idx="7015">
                  <c:v>0.2281</c:v>
                </c:pt>
                <c:pt idx="7016">
                  <c:v>0.22450000000000001</c:v>
                </c:pt>
                <c:pt idx="7017">
                  <c:v>0.2311</c:v>
                </c:pt>
                <c:pt idx="7018">
                  <c:v>0.23860000000000001</c:v>
                </c:pt>
                <c:pt idx="7019">
                  <c:v>0.23519999999999999</c:v>
                </c:pt>
                <c:pt idx="7020">
                  <c:v>0.21970000000000001</c:v>
                </c:pt>
                <c:pt idx="7021">
                  <c:v>0.16789999999999999</c:v>
                </c:pt>
                <c:pt idx="7022">
                  <c:v>0.14779999999999999</c:v>
                </c:pt>
                <c:pt idx="7023">
                  <c:v>0.12939999999999999</c:v>
                </c:pt>
                <c:pt idx="7024">
                  <c:v>0.1116</c:v>
                </c:pt>
                <c:pt idx="7025">
                  <c:v>0.1162</c:v>
                </c:pt>
                <c:pt idx="7026">
                  <c:v>0.1293</c:v>
                </c:pt>
                <c:pt idx="7027">
                  <c:v>0.1462</c:v>
                </c:pt>
                <c:pt idx="7028">
                  <c:v>0.1434</c:v>
                </c:pt>
                <c:pt idx="7029">
                  <c:v>0.112</c:v>
                </c:pt>
                <c:pt idx="7030">
                  <c:v>0.11609999999999999</c:v>
                </c:pt>
                <c:pt idx="7031">
                  <c:v>0.12790000000000001</c:v>
                </c:pt>
                <c:pt idx="7032">
                  <c:v>0.1341</c:v>
                </c:pt>
                <c:pt idx="7033">
                  <c:v>0.12509999999999999</c:v>
                </c:pt>
                <c:pt idx="7034">
                  <c:v>0.1142</c:v>
                </c:pt>
                <c:pt idx="7035">
                  <c:v>0.10780000000000001</c:v>
                </c:pt>
                <c:pt idx="7036">
                  <c:v>0.1163</c:v>
                </c:pt>
                <c:pt idx="7037">
                  <c:v>0.1305</c:v>
                </c:pt>
                <c:pt idx="7038">
                  <c:v>0.14949999999999999</c:v>
                </c:pt>
                <c:pt idx="7039">
                  <c:v>0.183</c:v>
                </c:pt>
                <c:pt idx="7040">
                  <c:v>0.20580000000000001</c:v>
                </c:pt>
                <c:pt idx="7041">
                  <c:v>0.21859999999999999</c:v>
                </c:pt>
                <c:pt idx="7042">
                  <c:v>0.2122</c:v>
                </c:pt>
                <c:pt idx="7043">
                  <c:v>0.19009999999999999</c:v>
                </c:pt>
                <c:pt idx="7044">
                  <c:v>0.17219999999999999</c:v>
                </c:pt>
                <c:pt idx="7045">
                  <c:v>0.1608</c:v>
                </c:pt>
                <c:pt idx="7046">
                  <c:v>0.1542</c:v>
                </c:pt>
                <c:pt idx="7047">
                  <c:v>0.15049999999999999</c:v>
                </c:pt>
                <c:pt idx="7048">
                  <c:v>0.16189999999999999</c:v>
                </c:pt>
                <c:pt idx="7049">
                  <c:v>0.17430000000000001</c:v>
                </c:pt>
                <c:pt idx="7050">
                  <c:v>0.18940000000000001</c:v>
                </c:pt>
                <c:pt idx="7051">
                  <c:v>0.2016</c:v>
                </c:pt>
                <c:pt idx="7052">
                  <c:v>0.2177</c:v>
                </c:pt>
                <c:pt idx="7053">
                  <c:v>0.21299999999999999</c:v>
                </c:pt>
                <c:pt idx="7054">
                  <c:v>0.2092</c:v>
                </c:pt>
                <c:pt idx="7055">
                  <c:v>0.2127</c:v>
                </c:pt>
                <c:pt idx="7056">
                  <c:v>0.25069999999999998</c:v>
                </c:pt>
                <c:pt idx="7057">
                  <c:v>0.26219999999999999</c:v>
                </c:pt>
                <c:pt idx="7058">
                  <c:v>0.25919999999999999</c:v>
                </c:pt>
                <c:pt idx="7059">
                  <c:v>0.2467</c:v>
                </c:pt>
                <c:pt idx="7060">
                  <c:v>0.2198</c:v>
                </c:pt>
                <c:pt idx="7061">
                  <c:v>0.19350000000000001</c:v>
                </c:pt>
                <c:pt idx="7062">
                  <c:v>0.17599999999999999</c:v>
                </c:pt>
                <c:pt idx="7063">
                  <c:v>0.1666</c:v>
                </c:pt>
                <c:pt idx="7064">
                  <c:v>0.1704</c:v>
                </c:pt>
                <c:pt idx="7065">
                  <c:v>0.18590000000000001</c:v>
                </c:pt>
                <c:pt idx="7066">
                  <c:v>0.20019999999999999</c:v>
                </c:pt>
                <c:pt idx="7067">
                  <c:v>0.20979999999999999</c:v>
                </c:pt>
                <c:pt idx="7068">
                  <c:v>0.22120000000000001</c:v>
                </c:pt>
                <c:pt idx="7069">
                  <c:v>0.24399999999999999</c:v>
                </c:pt>
                <c:pt idx="7070">
                  <c:v>0.26040000000000002</c:v>
                </c:pt>
                <c:pt idx="7071">
                  <c:v>0.27079999999999999</c:v>
                </c:pt>
                <c:pt idx="7072">
                  <c:v>0.26150000000000001</c:v>
                </c:pt>
                <c:pt idx="7073">
                  <c:v>0.24629999999999999</c:v>
                </c:pt>
                <c:pt idx="7074">
                  <c:v>0.2364</c:v>
                </c:pt>
                <c:pt idx="7075">
                  <c:v>0.2356</c:v>
                </c:pt>
                <c:pt idx="7076">
                  <c:v>0.2442</c:v>
                </c:pt>
                <c:pt idx="7077">
                  <c:v>0.25080000000000002</c:v>
                </c:pt>
                <c:pt idx="7078">
                  <c:v>0.25690000000000002</c:v>
                </c:pt>
                <c:pt idx="7079">
                  <c:v>0.26400000000000001</c:v>
                </c:pt>
                <c:pt idx="7080">
                  <c:v>0.2742</c:v>
                </c:pt>
                <c:pt idx="7081">
                  <c:v>0.28520000000000001</c:v>
                </c:pt>
                <c:pt idx="7082">
                  <c:v>0.29609999999999997</c:v>
                </c:pt>
                <c:pt idx="7083">
                  <c:v>0.30380000000000001</c:v>
                </c:pt>
                <c:pt idx="7084">
                  <c:v>0.30149999999999999</c:v>
                </c:pt>
                <c:pt idx="7085">
                  <c:v>0.29820000000000002</c:v>
                </c:pt>
                <c:pt idx="7086">
                  <c:v>0.29899999999999999</c:v>
                </c:pt>
                <c:pt idx="7087">
                  <c:v>0.29949999999999999</c:v>
                </c:pt>
                <c:pt idx="7088">
                  <c:v>0.30730000000000002</c:v>
                </c:pt>
                <c:pt idx="7089">
                  <c:v>0.30819999999999997</c:v>
                </c:pt>
                <c:pt idx="7090">
                  <c:v>0.3085</c:v>
                </c:pt>
                <c:pt idx="7091">
                  <c:v>0.30940000000000001</c:v>
                </c:pt>
                <c:pt idx="7092">
                  <c:v>0.30509999999999998</c:v>
                </c:pt>
                <c:pt idx="7093">
                  <c:v>0.29959999999999998</c:v>
                </c:pt>
                <c:pt idx="7094">
                  <c:v>0.2984</c:v>
                </c:pt>
                <c:pt idx="7095">
                  <c:v>0.2954</c:v>
                </c:pt>
                <c:pt idx="7096">
                  <c:v>0.28970000000000001</c:v>
                </c:pt>
                <c:pt idx="7097">
                  <c:v>0.28260000000000002</c:v>
                </c:pt>
                <c:pt idx="7098">
                  <c:v>0.27260000000000001</c:v>
                </c:pt>
                <c:pt idx="7099">
                  <c:v>0.26129999999999998</c:v>
                </c:pt>
                <c:pt idx="7100">
                  <c:v>0.25140000000000001</c:v>
                </c:pt>
                <c:pt idx="7101">
                  <c:v>0.24390000000000001</c:v>
                </c:pt>
                <c:pt idx="7102">
                  <c:v>0.24399999999999999</c:v>
                </c:pt>
                <c:pt idx="7103">
                  <c:v>0.2472</c:v>
                </c:pt>
                <c:pt idx="7104">
                  <c:v>0.25090000000000001</c:v>
                </c:pt>
                <c:pt idx="7105">
                  <c:v>0.25440000000000002</c:v>
                </c:pt>
                <c:pt idx="7106">
                  <c:v>0.25679999999999997</c:v>
                </c:pt>
                <c:pt idx="7107">
                  <c:v>0.25390000000000001</c:v>
                </c:pt>
                <c:pt idx="7108">
                  <c:v>0.2492</c:v>
                </c:pt>
                <c:pt idx="7109">
                  <c:v>0.24340000000000001</c:v>
                </c:pt>
                <c:pt idx="7110">
                  <c:v>0.2356</c:v>
                </c:pt>
                <c:pt idx="7111">
                  <c:v>0.2281</c:v>
                </c:pt>
                <c:pt idx="7112">
                  <c:v>0.21690000000000001</c:v>
                </c:pt>
                <c:pt idx="7113">
                  <c:v>0.21560000000000001</c:v>
                </c:pt>
                <c:pt idx="7114">
                  <c:v>0.23330000000000001</c:v>
                </c:pt>
                <c:pt idx="7115">
                  <c:v>0.24790000000000001</c:v>
                </c:pt>
                <c:pt idx="7116">
                  <c:v>0.26329999999999998</c:v>
                </c:pt>
                <c:pt idx="7117">
                  <c:v>0.24390000000000001</c:v>
                </c:pt>
                <c:pt idx="7118">
                  <c:v>0.23150000000000001</c:v>
                </c:pt>
                <c:pt idx="7119">
                  <c:v>0.22539999999999999</c:v>
                </c:pt>
                <c:pt idx="7120">
                  <c:v>0.22950000000000001</c:v>
                </c:pt>
                <c:pt idx="7121">
                  <c:v>0.24340000000000001</c:v>
                </c:pt>
                <c:pt idx="7122">
                  <c:v>0.25219999999999998</c:v>
                </c:pt>
                <c:pt idx="7123">
                  <c:v>0.25919999999999999</c:v>
                </c:pt>
                <c:pt idx="7124">
                  <c:v>0.25879999999999997</c:v>
                </c:pt>
                <c:pt idx="7125">
                  <c:v>0.25319999999999998</c:v>
                </c:pt>
                <c:pt idx="7126">
                  <c:v>0.25130000000000002</c:v>
                </c:pt>
                <c:pt idx="7127">
                  <c:v>0.25669999999999998</c:v>
                </c:pt>
                <c:pt idx="7128">
                  <c:v>0.2702</c:v>
                </c:pt>
                <c:pt idx="7129">
                  <c:v>0.28029999999999999</c:v>
                </c:pt>
                <c:pt idx="7130">
                  <c:v>0.28939999999999999</c:v>
                </c:pt>
                <c:pt idx="7131">
                  <c:v>0.2797</c:v>
                </c:pt>
                <c:pt idx="7132">
                  <c:v>0.26</c:v>
                </c:pt>
                <c:pt idx="7133">
                  <c:v>0.26440000000000002</c:v>
                </c:pt>
                <c:pt idx="7134">
                  <c:v>0.27139999999999997</c:v>
                </c:pt>
                <c:pt idx="7135">
                  <c:v>0.27529999999999999</c:v>
                </c:pt>
                <c:pt idx="7136">
                  <c:v>0.26879999999999998</c:v>
                </c:pt>
                <c:pt idx="7137">
                  <c:v>0.25090000000000001</c:v>
                </c:pt>
                <c:pt idx="7138">
                  <c:v>0.22309999999999999</c:v>
                </c:pt>
                <c:pt idx="7139">
                  <c:v>0.20380000000000001</c:v>
                </c:pt>
                <c:pt idx="7140">
                  <c:v>0.18490000000000001</c:v>
                </c:pt>
                <c:pt idx="7141">
                  <c:v>0.1719</c:v>
                </c:pt>
                <c:pt idx="7142">
                  <c:v>0.16250000000000001</c:v>
                </c:pt>
                <c:pt idx="7143">
                  <c:v>0.15679999999999999</c:v>
                </c:pt>
                <c:pt idx="7144">
                  <c:v>0.158</c:v>
                </c:pt>
                <c:pt idx="7145">
                  <c:v>0.1651</c:v>
                </c:pt>
                <c:pt idx="7146">
                  <c:v>0.17519999999999999</c:v>
                </c:pt>
                <c:pt idx="7147">
                  <c:v>0.19009999999999999</c:v>
                </c:pt>
                <c:pt idx="7148">
                  <c:v>0.20250000000000001</c:v>
                </c:pt>
                <c:pt idx="7149">
                  <c:v>0.18759999999999999</c:v>
                </c:pt>
                <c:pt idx="7150">
                  <c:v>0.16300000000000001</c:v>
                </c:pt>
                <c:pt idx="7151">
                  <c:v>0.15429999999999999</c:v>
                </c:pt>
                <c:pt idx="7152">
                  <c:v>0.15029999999999999</c:v>
                </c:pt>
                <c:pt idx="7153">
                  <c:v>0.14680000000000001</c:v>
                </c:pt>
                <c:pt idx="7154">
                  <c:v>0.13980000000000001</c:v>
                </c:pt>
                <c:pt idx="7155">
                  <c:v>0.13120000000000001</c:v>
                </c:pt>
                <c:pt idx="7156">
                  <c:v>0.1192</c:v>
                </c:pt>
                <c:pt idx="7157">
                  <c:v>0.1125</c:v>
                </c:pt>
                <c:pt idx="7158">
                  <c:v>0.1157</c:v>
                </c:pt>
                <c:pt idx="7159">
                  <c:v>0.1195</c:v>
                </c:pt>
                <c:pt idx="7160">
                  <c:v>0.12239999999999999</c:v>
                </c:pt>
                <c:pt idx="7161">
                  <c:v>0.12479999999999999</c:v>
                </c:pt>
                <c:pt idx="7162">
                  <c:v>0.12909999999999999</c:v>
                </c:pt>
                <c:pt idx="7163">
                  <c:v>0.13589999999999999</c:v>
                </c:pt>
                <c:pt idx="7164">
                  <c:v>0.14419999999999999</c:v>
                </c:pt>
                <c:pt idx="7165">
                  <c:v>0.16420000000000001</c:v>
                </c:pt>
                <c:pt idx="7166">
                  <c:v>0.18709999999999999</c:v>
                </c:pt>
                <c:pt idx="7167">
                  <c:v>0.21809999999999999</c:v>
                </c:pt>
                <c:pt idx="7168">
                  <c:v>0.2409</c:v>
                </c:pt>
                <c:pt idx="7169">
                  <c:v>0.23619999999999999</c:v>
                </c:pt>
                <c:pt idx="7170">
                  <c:v>0.22620000000000001</c:v>
                </c:pt>
                <c:pt idx="7171">
                  <c:v>0.22869999999999999</c:v>
                </c:pt>
                <c:pt idx="7172">
                  <c:v>0.23200000000000001</c:v>
                </c:pt>
                <c:pt idx="7173">
                  <c:v>0.22189999999999999</c:v>
                </c:pt>
                <c:pt idx="7174">
                  <c:v>0.21160000000000001</c:v>
                </c:pt>
                <c:pt idx="7175">
                  <c:v>0.20269999999999999</c:v>
                </c:pt>
                <c:pt idx="7176">
                  <c:v>0.19589999999999999</c:v>
                </c:pt>
                <c:pt idx="7177">
                  <c:v>0.19320000000000001</c:v>
                </c:pt>
                <c:pt idx="7178">
                  <c:v>0.19420000000000001</c:v>
                </c:pt>
                <c:pt idx="7179">
                  <c:v>0.19789999999999999</c:v>
                </c:pt>
                <c:pt idx="7180">
                  <c:v>0.20949999999999999</c:v>
                </c:pt>
                <c:pt idx="7181">
                  <c:v>0.22370000000000001</c:v>
                </c:pt>
                <c:pt idx="7182">
                  <c:v>0.23369999999999999</c:v>
                </c:pt>
                <c:pt idx="7183">
                  <c:v>0.24129999999999999</c:v>
                </c:pt>
                <c:pt idx="7184">
                  <c:v>0.25009999999999999</c:v>
                </c:pt>
                <c:pt idx="7185">
                  <c:v>0.25969999999999999</c:v>
                </c:pt>
                <c:pt idx="7186">
                  <c:v>0.27039999999999997</c:v>
                </c:pt>
                <c:pt idx="7187">
                  <c:v>0.27829999999999999</c:v>
                </c:pt>
                <c:pt idx="7188">
                  <c:v>0.28320000000000001</c:v>
                </c:pt>
                <c:pt idx="7189">
                  <c:v>0.28610000000000002</c:v>
                </c:pt>
                <c:pt idx="7190">
                  <c:v>0.27600000000000002</c:v>
                </c:pt>
                <c:pt idx="7191">
                  <c:v>0.24759999999999999</c:v>
                </c:pt>
                <c:pt idx="7192">
                  <c:v>0.21790000000000001</c:v>
                </c:pt>
                <c:pt idx="7193">
                  <c:v>0.2261</c:v>
                </c:pt>
                <c:pt idx="7194">
                  <c:v>0.22839999999999999</c:v>
                </c:pt>
                <c:pt idx="7195">
                  <c:v>0.219</c:v>
                </c:pt>
                <c:pt idx="7196">
                  <c:v>0.2104</c:v>
                </c:pt>
                <c:pt idx="7197">
                  <c:v>0.216</c:v>
                </c:pt>
                <c:pt idx="7198">
                  <c:v>0.20830000000000001</c:v>
                </c:pt>
                <c:pt idx="7199">
                  <c:v>0.1893</c:v>
                </c:pt>
                <c:pt idx="7200">
                  <c:v>0.1721</c:v>
                </c:pt>
                <c:pt idx="7201">
                  <c:v>0.1424</c:v>
                </c:pt>
                <c:pt idx="7202">
                  <c:v>0.1085</c:v>
                </c:pt>
                <c:pt idx="7203">
                  <c:v>0.1072</c:v>
                </c:pt>
                <c:pt idx="7204">
                  <c:v>0.12809999999999999</c:v>
                </c:pt>
                <c:pt idx="7205">
                  <c:v>0.15129999999999999</c:v>
                </c:pt>
                <c:pt idx="7206">
                  <c:v>0.17860000000000001</c:v>
                </c:pt>
                <c:pt idx="7207">
                  <c:v>0.1966</c:v>
                </c:pt>
                <c:pt idx="7208">
                  <c:v>0.21690000000000001</c:v>
                </c:pt>
                <c:pt idx="7209">
                  <c:v>0.23380000000000001</c:v>
                </c:pt>
                <c:pt idx="7210">
                  <c:v>0.24129999999999999</c:v>
                </c:pt>
                <c:pt idx="7211">
                  <c:v>0.24229999999999999</c:v>
                </c:pt>
                <c:pt idx="7212">
                  <c:v>0.2399</c:v>
                </c:pt>
                <c:pt idx="7213">
                  <c:v>0.23710000000000001</c:v>
                </c:pt>
                <c:pt idx="7214">
                  <c:v>0.23419999999999999</c:v>
                </c:pt>
                <c:pt idx="7215">
                  <c:v>0.23139999999999999</c:v>
                </c:pt>
                <c:pt idx="7216">
                  <c:v>0.23319999999999999</c:v>
                </c:pt>
                <c:pt idx="7217">
                  <c:v>0.2387</c:v>
                </c:pt>
                <c:pt idx="7218">
                  <c:v>0.24</c:v>
                </c:pt>
                <c:pt idx="7219">
                  <c:v>0.23230000000000001</c:v>
                </c:pt>
                <c:pt idx="7220">
                  <c:v>0.22550000000000001</c:v>
                </c:pt>
                <c:pt idx="7221">
                  <c:v>0.2316</c:v>
                </c:pt>
                <c:pt idx="7222">
                  <c:v>0.23630000000000001</c:v>
                </c:pt>
                <c:pt idx="7223">
                  <c:v>0.2397</c:v>
                </c:pt>
                <c:pt idx="7224">
                  <c:v>0.24160000000000001</c:v>
                </c:pt>
                <c:pt idx="7225">
                  <c:v>0.24129999999999999</c:v>
                </c:pt>
                <c:pt idx="7226">
                  <c:v>0.2397</c:v>
                </c:pt>
                <c:pt idx="7227">
                  <c:v>0.23730000000000001</c:v>
                </c:pt>
                <c:pt idx="7228">
                  <c:v>0.23350000000000001</c:v>
                </c:pt>
                <c:pt idx="7229">
                  <c:v>0.2293</c:v>
                </c:pt>
                <c:pt idx="7230">
                  <c:v>0.2354</c:v>
                </c:pt>
                <c:pt idx="7231">
                  <c:v>0.24279999999999999</c:v>
                </c:pt>
                <c:pt idx="7232">
                  <c:v>0.24410000000000001</c:v>
                </c:pt>
                <c:pt idx="7233">
                  <c:v>0.23499999999999999</c:v>
                </c:pt>
                <c:pt idx="7234">
                  <c:v>0.22689999999999999</c:v>
                </c:pt>
                <c:pt idx="7235">
                  <c:v>0.21820000000000001</c:v>
                </c:pt>
                <c:pt idx="7236">
                  <c:v>0.22800000000000001</c:v>
                </c:pt>
                <c:pt idx="7237">
                  <c:v>0.2361</c:v>
                </c:pt>
                <c:pt idx="7238">
                  <c:v>0.2407</c:v>
                </c:pt>
                <c:pt idx="7239">
                  <c:v>0.2354</c:v>
                </c:pt>
                <c:pt idx="7240">
                  <c:v>0.22939999999999999</c:v>
                </c:pt>
                <c:pt idx="7241">
                  <c:v>0.2271</c:v>
                </c:pt>
                <c:pt idx="7242">
                  <c:v>0.23250000000000001</c:v>
                </c:pt>
                <c:pt idx="7243">
                  <c:v>0.2409</c:v>
                </c:pt>
                <c:pt idx="7244">
                  <c:v>0.25059999999999999</c:v>
                </c:pt>
                <c:pt idx="7245">
                  <c:v>0.2555</c:v>
                </c:pt>
                <c:pt idx="7246">
                  <c:v>0.25629999999999997</c:v>
                </c:pt>
                <c:pt idx="7247">
                  <c:v>0.25080000000000002</c:v>
                </c:pt>
                <c:pt idx="7248">
                  <c:v>0.24429999999999999</c:v>
                </c:pt>
                <c:pt idx="7249">
                  <c:v>0.23369999999999999</c:v>
                </c:pt>
                <c:pt idx="7250">
                  <c:v>0.22439999999999999</c:v>
                </c:pt>
                <c:pt idx="7251">
                  <c:v>0.219</c:v>
                </c:pt>
                <c:pt idx="7252">
                  <c:v>0.22009999999999999</c:v>
                </c:pt>
                <c:pt idx="7253">
                  <c:v>0.22650000000000001</c:v>
                </c:pt>
                <c:pt idx="7254">
                  <c:v>0.23269999999999999</c:v>
                </c:pt>
                <c:pt idx="7255">
                  <c:v>0.23860000000000001</c:v>
                </c:pt>
                <c:pt idx="7256">
                  <c:v>0.2412</c:v>
                </c:pt>
                <c:pt idx="7257">
                  <c:v>0.23549999999999999</c:v>
                </c:pt>
                <c:pt idx="7258">
                  <c:v>0.2278</c:v>
                </c:pt>
                <c:pt idx="7259">
                  <c:v>0.22359999999999999</c:v>
                </c:pt>
                <c:pt idx="7260">
                  <c:v>0.2311</c:v>
                </c:pt>
                <c:pt idx="7261">
                  <c:v>0.23880000000000001</c:v>
                </c:pt>
                <c:pt idx="7262">
                  <c:v>0.24640000000000001</c:v>
                </c:pt>
                <c:pt idx="7263">
                  <c:v>0.24890000000000001</c:v>
                </c:pt>
                <c:pt idx="7264">
                  <c:v>0.2422</c:v>
                </c:pt>
                <c:pt idx="7265">
                  <c:v>0.23530000000000001</c:v>
                </c:pt>
                <c:pt idx="7266">
                  <c:v>0.2366</c:v>
                </c:pt>
                <c:pt idx="7267">
                  <c:v>0.23569999999999999</c:v>
                </c:pt>
                <c:pt idx="7268">
                  <c:v>0.22800000000000001</c:v>
                </c:pt>
                <c:pt idx="7269">
                  <c:v>0.2344</c:v>
                </c:pt>
                <c:pt idx="7270">
                  <c:v>0.2432</c:v>
                </c:pt>
                <c:pt idx="7271">
                  <c:v>0.25090000000000001</c:v>
                </c:pt>
                <c:pt idx="7272">
                  <c:v>0.25130000000000002</c:v>
                </c:pt>
                <c:pt idx="7273">
                  <c:v>0.25290000000000001</c:v>
                </c:pt>
                <c:pt idx="7274">
                  <c:v>0.25790000000000002</c:v>
                </c:pt>
                <c:pt idx="7275">
                  <c:v>0.2666</c:v>
                </c:pt>
                <c:pt idx="7276">
                  <c:v>0.27239999999999998</c:v>
                </c:pt>
                <c:pt idx="7277">
                  <c:v>0.26269999999999999</c:v>
                </c:pt>
                <c:pt idx="7278">
                  <c:v>0.25219999999999998</c:v>
                </c:pt>
                <c:pt idx="7279">
                  <c:v>0.24479999999999999</c:v>
                </c:pt>
                <c:pt idx="7280">
                  <c:v>0.24740000000000001</c:v>
                </c:pt>
                <c:pt idx="7281">
                  <c:v>0.254</c:v>
                </c:pt>
                <c:pt idx="7282">
                  <c:v>0.25390000000000001</c:v>
                </c:pt>
                <c:pt idx="7283">
                  <c:v>0.25340000000000001</c:v>
                </c:pt>
                <c:pt idx="7284">
                  <c:v>0.25209999999999999</c:v>
                </c:pt>
                <c:pt idx="7285">
                  <c:v>0.2477</c:v>
                </c:pt>
                <c:pt idx="7286">
                  <c:v>0.24160000000000001</c:v>
                </c:pt>
                <c:pt idx="7287">
                  <c:v>0.2341</c:v>
                </c:pt>
                <c:pt idx="7288">
                  <c:v>0.2271</c:v>
                </c:pt>
                <c:pt idx="7289">
                  <c:v>0.2349</c:v>
                </c:pt>
                <c:pt idx="7290">
                  <c:v>0.24229999999999999</c:v>
                </c:pt>
                <c:pt idx="7291">
                  <c:v>0.22220000000000001</c:v>
                </c:pt>
                <c:pt idx="7292">
                  <c:v>0.2016</c:v>
                </c:pt>
                <c:pt idx="7293">
                  <c:v>0.19189999999999999</c:v>
                </c:pt>
                <c:pt idx="7294">
                  <c:v>0.2</c:v>
                </c:pt>
                <c:pt idx="7295">
                  <c:v>0.20780000000000001</c:v>
                </c:pt>
                <c:pt idx="7296">
                  <c:v>0.21579999999999999</c:v>
                </c:pt>
                <c:pt idx="7297">
                  <c:v>0.2253</c:v>
                </c:pt>
                <c:pt idx="7298">
                  <c:v>0.23400000000000001</c:v>
                </c:pt>
                <c:pt idx="7299">
                  <c:v>0.24490000000000001</c:v>
                </c:pt>
                <c:pt idx="7300">
                  <c:v>0.26029999999999998</c:v>
                </c:pt>
                <c:pt idx="7301">
                  <c:v>0.27160000000000001</c:v>
                </c:pt>
                <c:pt idx="7302">
                  <c:v>0.27239999999999998</c:v>
                </c:pt>
                <c:pt idx="7303">
                  <c:v>0.2641</c:v>
                </c:pt>
                <c:pt idx="7304">
                  <c:v>0.25609999999999999</c:v>
                </c:pt>
                <c:pt idx="7305">
                  <c:v>0.25140000000000001</c:v>
                </c:pt>
                <c:pt idx="7306">
                  <c:v>0.246</c:v>
                </c:pt>
                <c:pt idx="7307">
                  <c:v>0.24160000000000001</c:v>
                </c:pt>
                <c:pt idx="7308">
                  <c:v>0.24079999999999999</c:v>
                </c:pt>
                <c:pt idx="7309">
                  <c:v>0.2457</c:v>
                </c:pt>
                <c:pt idx="7310">
                  <c:v>0.252</c:v>
                </c:pt>
                <c:pt idx="7311">
                  <c:v>0.25469999999999998</c:v>
                </c:pt>
                <c:pt idx="7312">
                  <c:v>0.25700000000000001</c:v>
                </c:pt>
                <c:pt idx="7313">
                  <c:v>0.26400000000000001</c:v>
                </c:pt>
                <c:pt idx="7314">
                  <c:v>0.26619999999999999</c:v>
                </c:pt>
                <c:pt idx="7315">
                  <c:v>0.24479999999999999</c:v>
                </c:pt>
                <c:pt idx="7316">
                  <c:v>0.2155</c:v>
                </c:pt>
                <c:pt idx="7317">
                  <c:v>0.17030000000000001</c:v>
                </c:pt>
                <c:pt idx="7318">
                  <c:v>0.1502</c:v>
                </c:pt>
                <c:pt idx="7319">
                  <c:v>0.13289999999999999</c:v>
                </c:pt>
                <c:pt idx="7320">
                  <c:v>0.1237</c:v>
                </c:pt>
                <c:pt idx="7321">
                  <c:v>0.11890000000000001</c:v>
                </c:pt>
                <c:pt idx="7322">
                  <c:v>0.11799999999999999</c:v>
                </c:pt>
                <c:pt idx="7323">
                  <c:v>0.1232</c:v>
                </c:pt>
                <c:pt idx="7324">
                  <c:v>0.13159999999999999</c:v>
                </c:pt>
                <c:pt idx="7325">
                  <c:v>0.1366</c:v>
                </c:pt>
                <c:pt idx="7326">
                  <c:v>0.13800000000000001</c:v>
                </c:pt>
                <c:pt idx="7327">
                  <c:v>0.13650000000000001</c:v>
                </c:pt>
                <c:pt idx="7328">
                  <c:v>0.12989999999999999</c:v>
                </c:pt>
                <c:pt idx="7329">
                  <c:v>0.12520000000000001</c:v>
                </c:pt>
                <c:pt idx="7330">
                  <c:v>0.1249</c:v>
                </c:pt>
                <c:pt idx="7331">
                  <c:v>0.13039999999999999</c:v>
                </c:pt>
                <c:pt idx="7332">
                  <c:v>0.1358</c:v>
                </c:pt>
                <c:pt idx="7333">
                  <c:v>0.1411</c:v>
                </c:pt>
                <c:pt idx="7334">
                  <c:v>0.1474</c:v>
                </c:pt>
                <c:pt idx="7335">
                  <c:v>0.1535</c:v>
                </c:pt>
                <c:pt idx="7336">
                  <c:v>0.15970000000000001</c:v>
                </c:pt>
                <c:pt idx="7337">
                  <c:v>0.1656</c:v>
                </c:pt>
                <c:pt idx="7338">
                  <c:v>0.16889999999999999</c:v>
                </c:pt>
                <c:pt idx="7339">
                  <c:v>0.1653</c:v>
                </c:pt>
                <c:pt idx="7340">
                  <c:v>0.15790000000000001</c:v>
                </c:pt>
                <c:pt idx="7341">
                  <c:v>0.151</c:v>
                </c:pt>
                <c:pt idx="7342">
                  <c:v>0.15060000000000001</c:v>
                </c:pt>
                <c:pt idx="7343">
                  <c:v>0.1545</c:v>
                </c:pt>
                <c:pt idx="7344">
                  <c:v>0.15820000000000001</c:v>
                </c:pt>
                <c:pt idx="7345">
                  <c:v>0.16120000000000001</c:v>
                </c:pt>
                <c:pt idx="7346">
                  <c:v>0.1628</c:v>
                </c:pt>
                <c:pt idx="7347">
                  <c:v>0.16309999999999999</c:v>
                </c:pt>
                <c:pt idx="7348">
                  <c:v>0.16250000000000001</c:v>
                </c:pt>
                <c:pt idx="7349">
                  <c:v>0.1615</c:v>
                </c:pt>
                <c:pt idx="7350">
                  <c:v>0.16020000000000001</c:v>
                </c:pt>
                <c:pt idx="7351">
                  <c:v>0.15870000000000001</c:v>
                </c:pt>
                <c:pt idx="7352">
                  <c:v>0.15740000000000001</c:v>
                </c:pt>
                <c:pt idx="7353">
                  <c:v>0.15629999999999999</c:v>
                </c:pt>
                <c:pt idx="7354">
                  <c:v>0.15590000000000001</c:v>
                </c:pt>
                <c:pt idx="7355">
                  <c:v>0.15709999999999999</c:v>
                </c:pt>
                <c:pt idx="7356">
                  <c:v>0.16039999999999999</c:v>
                </c:pt>
                <c:pt idx="7357">
                  <c:v>0.1648</c:v>
                </c:pt>
                <c:pt idx="7358">
                  <c:v>0.16889999999999999</c:v>
                </c:pt>
                <c:pt idx="7359">
                  <c:v>0.17169999999999999</c:v>
                </c:pt>
                <c:pt idx="7360">
                  <c:v>0.16930000000000001</c:v>
                </c:pt>
                <c:pt idx="7361">
                  <c:v>0.1593</c:v>
                </c:pt>
                <c:pt idx="7362">
                  <c:v>0.1532</c:v>
                </c:pt>
                <c:pt idx="7363">
                  <c:v>0.15459999999999999</c:v>
                </c:pt>
                <c:pt idx="7364">
                  <c:v>0.16170000000000001</c:v>
                </c:pt>
                <c:pt idx="7365">
                  <c:v>0.16289999999999999</c:v>
                </c:pt>
                <c:pt idx="7366">
                  <c:v>0.15679999999999999</c:v>
                </c:pt>
                <c:pt idx="7367">
                  <c:v>0.15359999999999999</c:v>
                </c:pt>
                <c:pt idx="7368">
                  <c:v>0.15770000000000001</c:v>
                </c:pt>
                <c:pt idx="7369">
                  <c:v>0.1633</c:v>
                </c:pt>
                <c:pt idx="7370">
                  <c:v>0.16619999999999999</c:v>
                </c:pt>
                <c:pt idx="7371">
                  <c:v>0.1643</c:v>
                </c:pt>
                <c:pt idx="7372">
                  <c:v>0.1585</c:v>
                </c:pt>
                <c:pt idx="7373">
                  <c:v>0.156</c:v>
                </c:pt>
                <c:pt idx="7374">
                  <c:v>0.16070000000000001</c:v>
                </c:pt>
                <c:pt idx="7375">
                  <c:v>0.16769999999999999</c:v>
                </c:pt>
                <c:pt idx="7376">
                  <c:v>0.1714</c:v>
                </c:pt>
                <c:pt idx="7377">
                  <c:v>0.1729</c:v>
                </c:pt>
                <c:pt idx="7378">
                  <c:v>0.1719</c:v>
                </c:pt>
                <c:pt idx="7379">
                  <c:v>0.1729</c:v>
                </c:pt>
                <c:pt idx="7380">
                  <c:v>0.1762</c:v>
                </c:pt>
                <c:pt idx="7381">
                  <c:v>0.17799999999999999</c:v>
                </c:pt>
                <c:pt idx="7382">
                  <c:v>0.1704</c:v>
                </c:pt>
                <c:pt idx="7383">
                  <c:v>0.16370000000000001</c:v>
                </c:pt>
                <c:pt idx="7384">
                  <c:v>0.1608</c:v>
                </c:pt>
                <c:pt idx="7385">
                  <c:v>0.1636</c:v>
                </c:pt>
                <c:pt idx="7386">
                  <c:v>0.16769999999999999</c:v>
                </c:pt>
                <c:pt idx="7387">
                  <c:v>0.1719</c:v>
                </c:pt>
                <c:pt idx="7388">
                  <c:v>0.1759</c:v>
                </c:pt>
                <c:pt idx="7389">
                  <c:v>0.17949999999999999</c:v>
                </c:pt>
                <c:pt idx="7390">
                  <c:v>0.1825</c:v>
                </c:pt>
                <c:pt idx="7391">
                  <c:v>0.1852</c:v>
                </c:pt>
                <c:pt idx="7392">
                  <c:v>0.18679999999999999</c:v>
                </c:pt>
                <c:pt idx="7393">
                  <c:v>0.18490000000000001</c:v>
                </c:pt>
                <c:pt idx="7394">
                  <c:v>0.17699999999999999</c:v>
                </c:pt>
                <c:pt idx="7395">
                  <c:v>0.1671</c:v>
                </c:pt>
                <c:pt idx="7396">
                  <c:v>0.1643</c:v>
                </c:pt>
                <c:pt idx="7397">
                  <c:v>0.1767</c:v>
                </c:pt>
                <c:pt idx="7398">
                  <c:v>0.1852</c:v>
                </c:pt>
                <c:pt idx="7399">
                  <c:v>0.1885</c:v>
                </c:pt>
                <c:pt idx="7400">
                  <c:v>0.18859999999999999</c:v>
                </c:pt>
                <c:pt idx="7401">
                  <c:v>0.19009999999999999</c:v>
                </c:pt>
                <c:pt idx="7402">
                  <c:v>0.1953</c:v>
                </c:pt>
                <c:pt idx="7403">
                  <c:v>0.2072</c:v>
                </c:pt>
                <c:pt idx="7404">
                  <c:v>0.23300000000000001</c:v>
                </c:pt>
                <c:pt idx="7405">
                  <c:v>0.25650000000000001</c:v>
                </c:pt>
                <c:pt idx="7406">
                  <c:v>0.27</c:v>
                </c:pt>
                <c:pt idx="7407">
                  <c:v>0.24540000000000001</c:v>
                </c:pt>
                <c:pt idx="7408">
                  <c:v>0.19420000000000001</c:v>
                </c:pt>
                <c:pt idx="7409">
                  <c:v>0.13200000000000001</c:v>
                </c:pt>
                <c:pt idx="7410">
                  <c:v>0.1482</c:v>
                </c:pt>
                <c:pt idx="7411">
                  <c:v>0.17419999999999999</c:v>
                </c:pt>
                <c:pt idx="7412">
                  <c:v>0.20910000000000001</c:v>
                </c:pt>
                <c:pt idx="7413">
                  <c:v>0.23580000000000001</c:v>
                </c:pt>
                <c:pt idx="7414">
                  <c:v>0.23350000000000001</c:v>
                </c:pt>
                <c:pt idx="7415">
                  <c:v>0.1953</c:v>
                </c:pt>
                <c:pt idx="7416">
                  <c:v>0.15559999999999999</c:v>
                </c:pt>
                <c:pt idx="7417">
                  <c:v>0.14699999999999999</c:v>
                </c:pt>
                <c:pt idx="7418">
                  <c:v>0.16020000000000001</c:v>
                </c:pt>
                <c:pt idx="7419">
                  <c:v>0.19989999999999999</c:v>
                </c:pt>
                <c:pt idx="7420">
                  <c:v>0.2412</c:v>
                </c:pt>
                <c:pt idx="7421">
                  <c:v>0.25919999999999999</c:v>
                </c:pt>
                <c:pt idx="7422">
                  <c:v>0.25700000000000001</c:v>
                </c:pt>
                <c:pt idx="7423">
                  <c:v>0.25009999999999999</c:v>
                </c:pt>
                <c:pt idx="7424">
                  <c:v>0.2417</c:v>
                </c:pt>
                <c:pt idx="7425">
                  <c:v>0.23569999999999999</c:v>
                </c:pt>
                <c:pt idx="7426">
                  <c:v>0.23280000000000001</c:v>
                </c:pt>
                <c:pt idx="7427">
                  <c:v>0.2336</c:v>
                </c:pt>
                <c:pt idx="7428">
                  <c:v>0.23599999999999999</c:v>
                </c:pt>
                <c:pt idx="7429">
                  <c:v>0.2384</c:v>
                </c:pt>
                <c:pt idx="7430">
                  <c:v>0.2394</c:v>
                </c:pt>
                <c:pt idx="7431">
                  <c:v>0.22819999999999999</c:v>
                </c:pt>
                <c:pt idx="7432">
                  <c:v>0.22159999999999999</c:v>
                </c:pt>
                <c:pt idx="7433">
                  <c:v>0.22689999999999999</c:v>
                </c:pt>
                <c:pt idx="7434">
                  <c:v>0.23419999999999999</c:v>
                </c:pt>
                <c:pt idx="7435">
                  <c:v>0.2419</c:v>
                </c:pt>
                <c:pt idx="7436">
                  <c:v>0.24679999999999999</c:v>
                </c:pt>
                <c:pt idx="7437">
                  <c:v>0.24809999999999999</c:v>
                </c:pt>
                <c:pt idx="7438">
                  <c:v>0.2422</c:v>
                </c:pt>
                <c:pt idx="7439">
                  <c:v>0.2379</c:v>
                </c:pt>
                <c:pt idx="7440">
                  <c:v>0.23669999999999999</c:v>
                </c:pt>
                <c:pt idx="7441">
                  <c:v>0.2392</c:v>
                </c:pt>
                <c:pt idx="7442">
                  <c:v>0.24740000000000001</c:v>
                </c:pt>
                <c:pt idx="7443">
                  <c:v>0.26029999999999998</c:v>
                </c:pt>
                <c:pt idx="7444">
                  <c:v>0.27510000000000001</c:v>
                </c:pt>
                <c:pt idx="7445">
                  <c:v>0.30409999999999998</c:v>
                </c:pt>
                <c:pt idx="7446">
                  <c:v>0.31340000000000001</c:v>
                </c:pt>
                <c:pt idx="7447">
                  <c:v>0.3211</c:v>
                </c:pt>
                <c:pt idx="7448">
                  <c:v>0.32650000000000001</c:v>
                </c:pt>
                <c:pt idx="7449">
                  <c:v>0.32590000000000002</c:v>
                </c:pt>
                <c:pt idx="7450">
                  <c:v>0.3175</c:v>
                </c:pt>
                <c:pt idx="7451">
                  <c:v>0.31580000000000003</c:v>
                </c:pt>
                <c:pt idx="7452">
                  <c:v>0.314</c:v>
                </c:pt>
                <c:pt idx="7453">
                  <c:v>0.30449999999999999</c:v>
                </c:pt>
                <c:pt idx="7454">
                  <c:v>0.29409999999999997</c:v>
                </c:pt>
                <c:pt idx="7455">
                  <c:v>0.28510000000000002</c:v>
                </c:pt>
                <c:pt idx="7456">
                  <c:v>0.28270000000000001</c:v>
                </c:pt>
                <c:pt idx="7457">
                  <c:v>0.28870000000000001</c:v>
                </c:pt>
                <c:pt idx="7458">
                  <c:v>0.2944</c:v>
                </c:pt>
                <c:pt idx="7459">
                  <c:v>0.2999</c:v>
                </c:pt>
                <c:pt idx="7460">
                  <c:v>0.30909999999999999</c:v>
                </c:pt>
                <c:pt idx="7461">
                  <c:v>0.312</c:v>
                </c:pt>
                <c:pt idx="7462">
                  <c:v>0.30380000000000001</c:v>
                </c:pt>
                <c:pt idx="7463">
                  <c:v>0.2913</c:v>
                </c:pt>
                <c:pt idx="7464">
                  <c:v>0.27710000000000001</c:v>
                </c:pt>
                <c:pt idx="7465">
                  <c:v>0.2697</c:v>
                </c:pt>
                <c:pt idx="7466">
                  <c:v>0.26390000000000002</c:v>
                </c:pt>
                <c:pt idx="7467">
                  <c:v>0.25459999999999999</c:v>
                </c:pt>
                <c:pt idx="7468">
                  <c:v>0.2487</c:v>
                </c:pt>
                <c:pt idx="7469">
                  <c:v>0.25340000000000001</c:v>
                </c:pt>
                <c:pt idx="7470">
                  <c:v>0.25840000000000002</c:v>
                </c:pt>
                <c:pt idx="7471">
                  <c:v>0.2626</c:v>
                </c:pt>
                <c:pt idx="7472">
                  <c:v>0.26329999999999998</c:v>
                </c:pt>
                <c:pt idx="7473">
                  <c:v>0.25659999999999999</c:v>
                </c:pt>
                <c:pt idx="7474">
                  <c:v>0.24679999999999999</c:v>
                </c:pt>
                <c:pt idx="7475">
                  <c:v>0.25130000000000002</c:v>
                </c:pt>
                <c:pt idx="7476">
                  <c:v>0.25669999999999998</c:v>
                </c:pt>
                <c:pt idx="7477">
                  <c:v>0.25219999999999998</c:v>
                </c:pt>
                <c:pt idx="7478">
                  <c:v>0.24179999999999999</c:v>
                </c:pt>
                <c:pt idx="7479">
                  <c:v>0.2326</c:v>
                </c:pt>
                <c:pt idx="7480">
                  <c:v>0.23080000000000001</c:v>
                </c:pt>
                <c:pt idx="7481">
                  <c:v>0.23419999999999999</c:v>
                </c:pt>
                <c:pt idx="7482">
                  <c:v>0.2382</c:v>
                </c:pt>
                <c:pt idx="7483">
                  <c:v>0.24049999999999999</c:v>
                </c:pt>
                <c:pt idx="7484">
                  <c:v>0.23930000000000001</c:v>
                </c:pt>
                <c:pt idx="7485">
                  <c:v>0.23780000000000001</c:v>
                </c:pt>
                <c:pt idx="7486">
                  <c:v>0.2356</c:v>
                </c:pt>
                <c:pt idx="7487">
                  <c:v>0.23300000000000001</c:v>
                </c:pt>
                <c:pt idx="7488">
                  <c:v>0.2311</c:v>
                </c:pt>
                <c:pt idx="7489">
                  <c:v>0.2349</c:v>
                </c:pt>
                <c:pt idx="7490">
                  <c:v>0.24540000000000001</c:v>
                </c:pt>
                <c:pt idx="7491">
                  <c:v>0.25390000000000001</c:v>
                </c:pt>
                <c:pt idx="7492">
                  <c:v>0.26</c:v>
                </c:pt>
                <c:pt idx="7493">
                  <c:v>0.26040000000000002</c:v>
                </c:pt>
                <c:pt idx="7494">
                  <c:v>0.25280000000000002</c:v>
                </c:pt>
                <c:pt idx="7495">
                  <c:v>0.24779999999999999</c:v>
                </c:pt>
                <c:pt idx="7496">
                  <c:v>0.24679999999999999</c:v>
                </c:pt>
                <c:pt idx="7497">
                  <c:v>0.248</c:v>
                </c:pt>
                <c:pt idx="7498">
                  <c:v>0.25169999999999998</c:v>
                </c:pt>
                <c:pt idx="7499">
                  <c:v>0.25719999999999998</c:v>
                </c:pt>
                <c:pt idx="7500">
                  <c:v>0.26169999999999999</c:v>
                </c:pt>
                <c:pt idx="7501">
                  <c:v>0.25990000000000002</c:v>
                </c:pt>
                <c:pt idx="7502">
                  <c:v>0.25419999999999998</c:v>
                </c:pt>
                <c:pt idx="7503">
                  <c:v>0.24929999999999999</c:v>
                </c:pt>
                <c:pt idx="7504">
                  <c:v>0.24759999999999999</c:v>
                </c:pt>
                <c:pt idx="7505">
                  <c:v>0.24790000000000001</c:v>
                </c:pt>
                <c:pt idx="7506">
                  <c:v>0.24959999999999999</c:v>
                </c:pt>
                <c:pt idx="7507">
                  <c:v>0.24929999999999999</c:v>
                </c:pt>
                <c:pt idx="7508">
                  <c:v>0.24399999999999999</c:v>
                </c:pt>
                <c:pt idx="7509">
                  <c:v>0.2427</c:v>
                </c:pt>
                <c:pt idx="7510">
                  <c:v>0.247</c:v>
                </c:pt>
                <c:pt idx="7511">
                  <c:v>0.2487</c:v>
                </c:pt>
                <c:pt idx="7512">
                  <c:v>0.24360000000000001</c:v>
                </c:pt>
                <c:pt idx="7513">
                  <c:v>0.2361</c:v>
                </c:pt>
                <c:pt idx="7514">
                  <c:v>0.2303</c:v>
                </c:pt>
                <c:pt idx="7515">
                  <c:v>0.2311</c:v>
                </c:pt>
                <c:pt idx="7516">
                  <c:v>0.23519999999999999</c:v>
                </c:pt>
                <c:pt idx="7517">
                  <c:v>0.24360000000000001</c:v>
                </c:pt>
                <c:pt idx="7518">
                  <c:v>0.249</c:v>
                </c:pt>
                <c:pt idx="7519">
                  <c:v>0.25209999999999999</c:v>
                </c:pt>
                <c:pt idx="7520">
                  <c:v>0.25409999999999999</c:v>
                </c:pt>
                <c:pt idx="7521">
                  <c:v>0.25540000000000002</c:v>
                </c:pt>
                <c:pt idx="7522">
                  <c:v>0.25640000000000002</c:v>
                </c:pt>
                <c:pt idx="7523">
                  <c:v>0.2571</c:v>
                </c:pt>
                <c:pt idx="7524">
                  <c:v>0.25659999999999999</c:v>
                </c:pt>
                <c:pt idx="7525">
                  <c:v>0.25600000000000001</c:v>
                </c:pt>
                <c:pt idx="7526">
                  <c:v>0.25659999999999999</c:v>
                </c:pt>
                <c:pt idx="7527">
                  <c:v>0.25940000000000002</c:v>
                </c:pt>
                <c:pt idx="7528">
                  <c:v>0.26519999999999999</c:v>
                </c:pt>
                <c:pt idx="7529">
                  <c:v>0.27379999999999999</c:v>
                </c:pt>
                <c:pt idx="7530">
                  <c:v>0.28249999999999997</c:v>
                </c:pt>
                <c:pt idx="7531">
                  <c:v>0.27300000000000002</c:v>
                </c:pt>
                <c:pt idx="7532">
                  <c:v>0.25559999999999999</c:v>
                </c:pt>
                <c:pt idx="7533">
                  <c:v>0.24510000000000001</c:v>
                </c:pt>
                <c:pt idx="7534">
                  <c:v>0.23350000000000001</c:v>
                </c:pt>
                <c:pt idx="7535">
                  <c:v>0.22320000000000001</c:v>
                </c:pt>
                <c:pt idx="7536">
                  <c:v>0.22220000000000001</c:v>
                </c:pt>
                <c:pt idx="7537">
                  <c:v>0.2397</c:v>
                </c:pt>
                <c:pt idx="7538">
                  <c:v>0.26229999999999998</c:v>
                </c:pt>
                <c:pt idx="7539">
                  <c:v>0.30980000000000002</c:v>
                </c:pt>
                <c:pt idx="7540">
                  <c:v>0.33529999999999999</c:v>
                </c:pt>
                <c:pt idx="7541">
                  <c:v>0.34300000000000003</c:v>
                </c:pt>
                <c:pt idx="7542">
                  <c:v>0.33760000000000001</c:v>
                </c:pt>
                <c:pt idx="7543">
                  <c:v>0.32250000000000001</c:v>
                </c:pt>
                <c:pt idx="7544">
                  <c:v>0.31669999999999998</c:v>
                </c:pt>
                <c:pt idx="7545">
                  <c:v>0.31490000000000001</c:v>
                </c:pt>
                <c:pt idx="7546">
                  <c:v>0.31769999999999998</c:v>
                </c:pt>
                <c:pt idx="7547">
                  <c:v>0.32479999999999998</c:v>
                </c:pt>
                <c:pt idx="7548">
                  <c:v>0.33479999999999999</c:v>
                </c:pt>
                <c:pt idx="7549">
                  <c:v>0.33410000000000001</c:v>
                </c:pt>
                <c:pt idx="7550">
                  <c:v>0.32769999999999999</c:v>
                </c:pt>
                <c:pt idx="7551">
                  <c:v>0.32369999999999999</c:v>
                </c:pt>
                <c:pt idx="7552">
                  <c:v>0.3216</c:v>
                </c:pt>
                <c:pt idx="7553">
                  <c:v>0.32379999999999998</c:v>
                </c:pt>
                <c:pt idx="7554">
                  <c:v>0.33029999999999998</c:v>
                </c:pt>
                <c:pt idx="7555">
                  <c:v>0.33929999999999999</c:v>
                </c:pt>
                <c:pt idx="7556">
                  <c:v>0.34810000000000002</c:v>
                </c:pt>
                <c:pt idx="7557">
                  <c:v>0.34439999999999998</c:v>
                </c:pt>
                <c:pt idx="7558">
                  <c:v>0.33429999999999999</c:v>
                </c:pt>
                <c:pt idx="7559">
                  <c:v>0.32379999999999998</c:v>
                </c:pt>
                <c:pt idx="7560">
                  <c:v>0.316</c:v>
                </c:pt>
                <c:pt idx="7561">
                  <c:v>0.31719999999999998</c:v>
                </c:pt>
                <c:pt idx="7562">
                  <c:v>0.3201</c:v>
                </c:pt>
                <c:pt idx="7563">
                  <c:v>0.32469999999999999</c:v>
                </c:pt>
                <c:pt idx="7564">
                  <c:v>0.33079999999999998</c:v>
                </c:pt>
                <c:pt idx="7565">
                  <c:v>0.33439999999999998</c:v>
                </c:pt>
                <c:pt idx="7566">
                  <c:v>0.33</c:v>
                </c:pt>
                <c:pt idx="7567">
                  <c:v>0.32490000000000002</c:v>
                </c:pt>
                <c:pt idx="7568">
                  <c:v>0.33079999999999998</c:v>
                </c:pt>
                <c:pt idx="7569">
                  <c:v>0.33710000000000001</c:v>
                </c:pt>
                <c:pt idx="7570">
                  <c:v>0.3352</c:v>
                </c:pt>
                <c:pt idx="7571">
                  <c:v>0.32940000000000003</c:v>
                </c:pt>
                <c:pt idx="7572">
                  <c:v>0.32400000000000001</c:v>
                </c:pt>
                <c:pt idx="7573">
                  <c:v>0.31879999999999997</c:v>
                </c:pt>
                <c:pt idx="7574">
                  <c:v>0.32240000000000002</c:v>
                </c:pt>
                <c:pt idx="7575">
                  <c:v>0.32600000000000001</c:v>
                </c:pt>
                <c:pt idx="7576">
                  <c:v>0.31459999999999999</c:v>
                </c:pt>
                <c:pt idx="7577">
                  <c:v>0.30659999999999998</c:v>
                </c:pt>
                <c:pt idx="7578">
                  <c:v>0.31130000000000002</c:v>
                </c:pt>
                <c:pt idx="7579">
                  <c:v>0.31900000000000001</c:v>
                </c:pt>
                <c:pt idx="7580">
                  <c:v>0.3347</c:v>
                </c:pt>
                <c:pt idx="7581">
                  <c:v>0.34370000000000001</c:v>
                </c:pt>
                <c:pt idx="7582">
                  <c:v>0.33479999999999999</c:v>
                </c:pt>
                <c:pt idx="7583">
                  <c:v>0.31440000000000001</c:v>
                </c:pt>
                <c:pt idx="7584">
                  <c:v>0.31909999999999999</c:v>
                </c:pt>
                <c:pt idx="7585">
                  <c:v>0.31419999999999998</c:v>
                </c:pt>
                <c:pt idx="7586">
                  <c:v>0.28760000000000002</c:v>
                </c:pt>
                <c:pt idx="7587">
                  <c:v>0.25390000000000001</c:v>
                </c:pt>
                <c:pt idx="7588">
                  <c:v>0.23469999999999999</c:v>
                </c:pt>
                <c:pt idx="7589">
                  <c:v>0.21870000000000001</c:v>
                </c:pt>
                <c:pt idx="7590">
                  <c:v>0.20200000000000001</c:v>
                </c:pt>
                <c:pt idx="7591">
                  <c:v>0.17580000000000001</c:v>
                </c:pt>
                <c:pt idx="7592">
                  <c:v>0.14599999999999999</c:v>
                </c:pt>
                <c:pt idx="7593">
                  <c:v>0.1396</c:v>
                </c:pt>
                <c:pt idx="7594">
                  <c:v>0.13869999999999999</c:v>
                </c:pt>
                <c:pt idx="7595">
                  <c:v>0.12920000000000001</c:v>
                </c:pt>
                <c:pt idx="7596">
                  <c:v>0.1231</c:v>
                </c:pt>
                <c:pt idx="7597">
                  <c:v>0.1217</c:v>
                </c:pt>
                <c:pt idx="7598">
                  <c:v>0.1241</c:v>
                </c:pt>
                <c:pt idx="7599">
                  <c:v>0.1479</c:v>
                </c:pt>
                <c:pt idx="7600">
                  <c:v>0.20799999999999999</c:v>
                </c:pt>
                <c:pt idx="7601">
                  <c:v>0.24970000000000001</c:v>
                </c:pt>
                <c:pt idx="7602">
                  <c:v>0.29289999999999999</c:v>
                </c:pt>
                <c:pt idx="7603">
                  <c:v>0.31369999999999998</c:v>
                </c:pt>
                <c:pt idx="7604">
                  <c:v>0.31879999999999997</c:v>
                </c:pt>
                <c:pt idx="7605">
                  <c:v>0.30859999999999999</c:v>
                </c:pt>
                <c:pt idx="7606">
                  <c:v>0.29870000000000002</c:v>
                </c:pt>
                <c:pt idx="7607">
                  <c:v>0.29899999999999999</c:v>
                </c:pt>
                <c:pt idx="7608">
                  <c:v>0.3024</c:v>
                </c:pt>
                <c:pt idx="7609">
                  <c:v>0.29870000000000002</c:v>
                </c:pt>
                <c:pt idx="7610">
                  <c:v>0.29330000000000001</c:v>
                </c:pt>
                <c:pt idx="7611">
                  <c:v>0.28710000000000002</c:v>
                </c:pt>
                <c:pt idx="7612">
                  <c:v>0.27950000000000003</c:v>
                </c:pt>
                <c:pt idx="7613">
                  <c:v>0.28489999999999999</c:v>
                </c:pt>
                <c:pt idx="7614">
                  <c:v>0.29330000000000001</c:v>
                </c:pt>
                <c:pt idx="7615">
                  <c:v>0.3029</c:v>
                </c:pt>
                <c:pt idx="7616">
                  <c:v>0.313</c:v>
                </c:pt>
                <c:pt idx="7617">
                  <c:v>0.32469999999999999</c:v>
                </c:pt>
                <c:pt idx="7618">
                  <c:v>0.32269999999999999</c:v>
                </c:pt>
                <c:pt idx="7619">
                  <c:v>0.3049</c:v>
                </c:pt>
                <c:pt idx="7620">
                  <c:v>0.29039999999999999</c:v>
                </c:pt>
                <c:pt idx="7621">
                  <c:v>0.29099999999999998</c:v>
                </c:pt>
                <c:pt idx="7622">
                  <c:v>0.29070000000000001</c:v>
                </c:pt>
                <c:pt idx="7623">
                  <c:v>0.28860000000000002</c:v>
                </c:pt>
                <c:pt idx="7624">
                  <c:v>0.28660000000000002</c:v>
                </c:pt>
                <c:pt idx="7625">
                  <c:v>0.28760000000000002</c:v>
                </c:pt>
                <c:pt idx="7626">
                  <c:v>0.29189999999999999</c:v>
                </c:pt>
                <c:pt idx="7627">
                  <c:v>0.29959999999999998</c:v>
                </c:pt>
                <c:pt idx="7628">
                  <c:v>0.30930000000000002</c:v>
                </c:pt>
                <c:pt idx="7629">
                  <c:v>0.30549999999999999</c:v>
                </c:pt>
                <c:pt idx="7630">
                  <c:v>0.29949999999999999</c:v>
                </c:pt>
                <c:pt idx="7631">
                  <c:v>0.29770000000000002</c:v>
                </c:pt>
                <c:pt idx="7632">
                  <c:v>0.30880000000000002</c:v>
                </c:pt>
                <c:pt idx="7633">
                  <c:v>0.3216</c:v>
                </c:pt>
                <c:pt idx="7634">
                  <c:v>0.31430000000000002</c:v>
                </c:pt>
                <c:pt idx="7635">
                  <c:v>0.30409999999999998</c:v>
                </c:pt>
                <c:pt idx="7636">
                  <c:v>0.2959</c:v>
                </c:pt>
                <c:pt idx="7637">
                  <c:v>0.29880000000000001</c:v>
                </c:pt>
                <c:pt idx="7638">
                  <c:v>0.30180000000000001</c:v>
                </c:pt>
                <c:pt idx="7639">
                  <c:v>0.3029</c:v>
                </c:pt>
                <c:pt idx="7640">
                  <c:v>0.30009999999999998</c:v>
                </c:pt>
                <c:pt idx="7641">
                  <c:v>0.29249999999999998</c:v>
                </c:pt>
                <c:pt idx="7642">
                  <c:v>0.28299999999999997</c:v>
                </c:pt>
                <c:pt idx="7643">
                  <c:v>0.27439999999999998</c:v>
                </c:pt>
                <c:pt idx="7644">
                  <c:v>0.27979999999999999</c:v>
                </c:pt>
                <c:pt idx="7645">
                  <c:v>0.29149999999999998</c:v>
                </c:pt>
                <c:pt idx="7646">
                  <c:v>0.30990000000000001</c:v>
                </c:pt>
                <c:pt idx="7647">
                  <c:v>0.32340000000000002</c:v>
                </c:pt>
                <c:pt idx="7648">
                  <c:v>0.31900000000000001</c:v>
                </c:pt>
                <c:pt idx="7649">
                  <c:v>0.307</c:v>
                </c:pt>
                <c:pt idx="7650">
                  <c:v>0.29559999999999997</c:v>
                </c:pt>
                <c:pt idx="7651">
                  <c:v>0.3019</c:v>
                </c:pt>
                <c:pt idx="7652">
                  <c:v>0.29549999999999998</c:v>
                </c:pt>
                <c:pt idx="7653">
                  <c:v>0.28139999999999998</c:v>
                </c:pt>
                <c:pt idx="7654">
                  <c:v>0.27710000000000001</c:v>
                </c:pt>
                <c:pt idx="7655">
                  <c:v>0.2737</c:v>
                </c:pt>
                <c:pt idx="7656">
                  <c:v>0.26290000000000002</c:v>
                </c:pt>
                <c:pt idx="7657">
                  <c:v>0.2495</c:v>
                </c:pt>
                <c:pt idx="7658">
                  <c:v>0.24990000000000001</c:v>
                </c:pt>
                <c:pt idx="7659">
                  <c:v>0.25390000000000001</c:v>
                </c:pt>
                <c:pt idx="7660">
                  <c:v>0.26350000000000001</c:v>
                </c:pt>
                <c:pt idx="7661">
                  <c:v>0.27600000000000002</c:v>
                </c:pt>
                <c:pt idx="7662">
                  <c:v>0.28439999999999999</c:v>
                </c:pt>
                <c:pt idx="7663">
                  <c:v>0.29389999999999999</c:v>
                </c:pt>
                <c:pt idx="7664">
                  <c:v>0.30409999999999998</c:v>
                </c:pt>
                <c:pt idx="7665">
                  <c:v>0.31440000000000001</c:v>
                </c:pt>
                <c:pt idx="7666">
                  <c:v>0.31879999999999997</c:v>
                </c:pt>
                <c:pt idx="7667">
                  <c:v>0.31280000000000002</c:v>
                </c:pt>
                <c:pt idx="7668">
                  <c:v>0.30790000000000001</c:v>
                </c:pt>
                <c:pt idx="7669">
                  <c:v>0.30470000000000003</c:v>
                </c:pt>
                <c:pt idx="7670">
                  <c:v>0.30130000000000001</c:v>
                </c:pt>
                <c:pt idx="7671">
                  <c:v>0.29339999999999999</c:v>
                </c:pt>
                <c:pt idx="7672">
                  <c:v>0.28320000000000001</c:v>
                </c:pt>
                <c:pt idx="7673">
                  <c:v>0.27150000000000002</c:v>
                </c:pt>
                <c:pt idx="7674">
                  <c:v>0.27960000000000002</c:v>
                </c:pt>
                <c:pt idx="7675">
                  <c:v>0.2772</c:v>
                </c:pt>
                <c:pt idx="7676">
                  <c:v>0.28310000000000002</c:v>
                </c:pt>
                <c:pt idx="7677">
                  <c:v>0.29189999999999999</c:v>
                </c:pt>
                <c:pt idx="7678">
                  <c:v>0.29389999999999999</c:v>
                </c:pt>
                <c:pt idx="7679">
                  <c:v>0.29409999999999997</c:v>
                </c:pt>
                <c:pt idx="7680">
                  <c:v>0.29049999999999998</c:v>
                </c:pt>
                <c:pt idx="7681">
                  <c:v>0.2868</c:v>
                </c:pt>
                <c:pt idx="7682">
                  <c:v>0.28339999999999999</c:v>
                </c:pt>
                <c:pt idx="7683">
                  <c:v>0.28110000000000002</c:v>
                </c:pt>
                <c:pt idx="7684">
                  <c:v>0.28410000000000002</c:v>
                </c:pt>
                <c:pt idx="7685">
                  <c:v>0.29089999999999999</c:v>
                </c:pt>
                <c:pt idx="7686">
                  <c:v>0.29320000000000002</c:v>
                </c:pt>
                <c:pt idx="7687">
                  <c:v>0.2923</c:v>
                </c:pt>
                <c:pt idx="7688">
                  <c:v>0.2873</c:v>
                </c:pt>
                <c:pt idx="7689">
                  <c:v>0.27410000000000001</c:v>
                </c:pt>
                <c:pt idx="7690">
                  <c:v>0.26429999999999998</c:v>
                </c:pt>
                <c:pt idx="7691">
                  <c:v>0.27060000000000001</c:v>
                </c:pt>
                <c:pt idx="7692">
                  <c:v>0.27479999999999999</c:v>
                </c:pt>
                <c:pt idx="7693">
                  <c:v>0.26950000000000002</c:v>
                </c:pt>
                <c:pt idx="7694">
                  <c:v>0.2752</c:v>
                </c:pt>
                <c:pt idx="7695">
                  <c:v>0.28189999999999998</c:v>
                </c:pt>
                <c:pt idx="7696">
                  <c:v>0.28189999999999998</c:v>
                </c:pt>
                <c:pt idx="7697">
                  <c:v>0.28710000000000002</c:v>
                </c:pt>
                <c:pt idx="7698">
                  <c:v>0.29859999999999998</c:v>
                </c:pt>
                <c:pt idx="7699">
                  <c:v>0.29649999999999999</c:v>
                </c:pt>
                <c:pt idx="7700">
                  <c:v>0.28870000000000001</c:v>
                </c:pt>
                <c:pt idx="7701">
                  <c:v>0.29370000000000002</c:v>
                </c:pt>
                <c:pt idx="7702">
                  <c:v>0.30559999999999998</c:v>
                </c:pt>
                <c:pt idx="7703">
                  <c:v>0.30690000000000001</c:v>
                </c:pt>
                <c:pt idx="7704">
                  <c:v>0.29980000000000001</c:v>
                </c:pt>
                <c:pt idx="7705">
                  <c:v>0.29360000000000003</c:v>
                </c:pt>
                <c:pt idx="7706">
                  <c:v>0.29060000000000002</c:v>
                </c:pt>
                <c:pt idx="7707">
                  <c:v>0.29170000000000001</c:v>
                </c:pt>
                <c:pt idx="7708">
                  <c:v>0.29099999999999998</c:v>
                </c:pt>
                <c:pt idx="7709">
                  <c:v>0.28720000000000001</c:v>
                </c:pt>
                <c:pt idx="7710">
                  <c:v>0.27800000000000002</c:v>
                </c:pt>
                <c:pt idx="7711">
                  <c:v>0.27629999999999999</c:v>
                </c:pt>
                <c:pt idx="7712">
                  <c:v>0.27810000000000001</c:v>
                </c:pt>
                <c:pt idx="7713">
                  <c:v>0.28149999999999997</c:v>
                </c:pt>
                <c:pt idx="7714">
                  <c:v>0.28520000000000001</c:v>
                </c:pt>
                <c:pt idx="7715">
                  <c:v>0.28999999999999998</c:v>
                </c:pt>
                <c:pt idx="7716">
                  <c:v>0.29520000000000002</c:v>
                </c:pt>
                <c:pt idx="7717">
                  <c:v>0.3014</c:v>
                </c:pt>
                <c:pt idx="7718">
                  <c:v>0.30819999999999997</c:v>
                </c:pt>
                <c:pt idx="7719">
                  <c:v>0.30399999999999999</c:v>
                </c:pt>
                <c:pt idx="7720">
                  <c:v>0.29880000000000001</c:v>
                </c:pt>
                <c:pt idx="7721">
                  <c:v>0.307</c:v>
                </c:pt>
                <c:pt idx="7722">
                  <c:v>0.311</c:v>
                </c:pt>
                <c:pt idx="7723">
                  <c:v>0.30559999999999998</c:v>
                </c:pt>
                <c:pt idx="7724">
                  <c:v>0.31159999999999999</c:v>
                </c:pt>
                <c:pt idx="7725">
                  <c:v>0.31869999999999998</c:v>
                </c:pt>
                <c:pt idx="7726">
                  <c:v>0.31340000000000001</c:v>
                </c:pt>
                <c:pt idx="7727">
                  <c:v>0.30549999999999999</c:v>
                </c:pt>
                <c:pt idx="7728">
                  <c:v>0.3009</c:v>
                </c:pt>
                <c:pt idx="7729">
                  <c:v>0.29730000000000001</c:v>
                </c:pt>
                <c:pt idx="7730">
                  <c:v>0.2923</c:v>
                </c:pt>
                <c:pt idx="7731">
                  <c:v>0.28570000000000001</c:v>
                </c:pt>
                <c:pt idx="7732">
                  <c:v>0.27910000000000001</c:v>
                </c:pt>
                <c:pt idx="7733">
                  <c:v>0.27589999999999998</c:v>
                </c:pt>
                <c:pt idx="7734">
                  <c:v>0.27489999999999998</c:v>
                </c:pt>
                <c:pt idx="7735">
                  <c:v>0.27510000000000001</c:v>
                </c:pt>
                <c:pt idx="7736">
                  <c:v>0.28179999999999999</c:v>
                </c:pt>
                <c:pt idx="7737">
                  <c:v>0.29820000000000002</c:v>
                </c:pt>
                <c:pt idx="7738">
                  <c:v>0.3145</c:v>
                </c:pt>
                <c:pt idx="7739">
                  <c:v>0.32379999999999998</c:v>
                </c:pt>
                <c:pt idx="7740">
                  <c:v>0.31019999999999998</c:v>
                </c:pt>
                <c:pt idx="7741">
                  <c:v>0.29049999999999998</c:v>
                </c:pt>
                <c:pt idx="7742">
                  <c:v>0.2787</c:v>
                </c:pt>
                <c:pt idx="7743">
                  <c:v>0.27739999999999998</c:v>
                </c:pt>
                <c:pt idx="7744">
                  <c:v>0.2903</c:v>
                </c:pt>
                <c:pt idx="7745">
                  <c:v>0.30930000000000002</c:v>
                </c:pt>
                <c:pt idx="7746">
                  <c:v>0.31490000000000001</c:v>
                </c:pt>
                <c:pt idx="7747">
                  <c:v>0.31559999999999999</c:v>
                </c:pt>
                <c:pt idx="7748">
                  <c:v>0.31459999999999999</c:v>
                </c:pt>
                <c:pt idx="7749">
                  <c:v>0.31190000000000001</c:v>
                </c:pt>
                <c:pt idx="7750">
                  <c:v>0.30780000000000002</c:v>
                </c:pt>
                <c:pt idx="7751">
                  <c:v>0.30130000000000001</c:v>
                </c:pt>
                <c:pt idx="7752">
                  <c:v>0.29409999999999997</c:v>
                </c:pt>
                <c:pt idx="7753">
                  <c:v>0.29720000000000002</c:v>
                </c:pt>
                <c:pt idx="7754">
                  <c:v>0.3105</c:v>
                </c:pt>
                <c:pt idx="7755">
                  <c:v>0.32090000000000002</c:v>
                </c:pt>
                <c:pt idx="7756">
                  <c:v>0.31790000000000002</c:v>
                </c:pt>
                <c:pt idx="7757">
                  <c:v>0.31819999999999998</c:v>
                </c:pt>
                <c:pt idx="7758">
                  <c:v>0.32519999999999999</c:v>
                </c:pt>
                <c:pt idx="7759">
                  <c:v>0.32450000000000001</c:v>
                </c:pt>
                <c:pt idx="7760">
                  <c:v>0.31590000000000001</c:v>
                </c:pt>
                <c:pt idx="7761">
                  <c:v>0.31109999999999999</c:v>
                </c:pt>
                <c:pt idx="7762">
                  <c:v>0.31090000000000001</c:v>
                </c:pt>
                <c:pt idx="7763">
                  <c:v>0.31330000000000002</c:v>
                </c:pt>
                <c:pt idx="7764">
                  <c:v>0.3145</c:v>
                </c:pt>
                <c:pt idx="7765">
                  <c:v>0.31459999999999999</c:v>
                </c:pt>
                <c:pt idx="7766">
                  <c:v>0.30199999999999999</c:v>
                </c:pt>
                <c:pt idx="7767">
                  <c:v>0.2787</c:v>
                </c:pt>
                <c:pt idx="7768">
                  <c:v>0.2712</c:v>
                </c:pt>
                <c:pt idx="7769">
                  <c:v>0.27479999999999999</c:v>
                </c:pt>
                <c:pt idx="7770">
                  <c:v>0.27550000000000002</c:v>
                </c:pt>
                <c:pt idx="7771">
                  <c:v>0.26590000000000003</c:v>
                </c:pt>
                <c:pt idx="7772">
                  <c:v>0.26579999999999998</c:v>
                </c:pt>
                <c:pt idx="7773">
                  <c:v>0.27779999999999999</c:v>
                </c:pt>
                <c:pt idx="7774">
                  <c:v>0.27689999999999998</c:v>
                </c:pt>
                <c:pt idx="7775">
                  <c:v>0.26939999999999997</c:v>
                </c:pt>
                <c:pt idx="7776">
                  <c:v>0.26900000000000002</c:v>
                </c:pt>
                <c:pt idx="7777">
                  <c:v>0.27510000000000001</c:v>
                </c:pt>
                <c:pt idx="7778">
                  <c:v>0.27860000000000001</c:v>
                </c:pt>
                <c:pt idx="7779">
                  <c:v>0.27500000000000002</c:v>
                </c:pt>
                <c:pt idx="7780">
                  <c:v>0.26729999999999998</c:v>
                </c:pt>
                <c:pt idx="7781">
                  <c:v>0.27810000000000001</c:v>
                </c:pt>
                <c:pt idx="7782">
                  <c:v>0.2848</c:v>
                </c:pt>
                <c:pt idx="7783">
                  <c:v>0.27800000000000002</c:v>
                </c:pt>
                <c:pt idx="7784">
                  <c:v>0.26650000000000001</c:v>
                </c:pt>
                <c:pt idx="7785">
                  <c:v>0.25669999999999998</c:v>
                </c:pt>
                <c:pt idx="7786">
                  <c:v>0.25719999999999998</c:v>
                </c:pt>
                <c:pt idx="7787">
                  <c:v>0.2661</c:v>
                </c:pt>
                <c:pt idx="7788">
                  <c:v>0.27560000000000001</c:v>
                </c:pt>
                <c:pt idx="7789">
                  <c:v>0.27810000000000001</c:v>
                </c:pt>
                <c:pt idx="7790">
                  <c:v>0.27610000000000001</c:v>
                </c:pt>
                <c:pt idx="7791">
                  <c:v>0.26729999999999998</c:v>
                </c:pt>
                <c:pt idx="7792">
                  <c:v>0.2661</c:v>
                </c:pt>
                <c:pt idx="7793">
                  <c:v>0.27289999999999998</c:v>
                </c:pt>
                <c:pt idx="7794">
                  <c:v>0.27450000000000002</c:v>
                </c:pt>
                <c:pt idx="7795">
                  <c:v>0.27100000000000002</c:v>
                </c:pt>
                <c:pt idx="7796">
                  <c:v>0.26329999999999998</c:v>
                </c:pt>
                <c:pt idx="7797">
                  <c:v>0.25779999999999997</c:v>
                </c:pt>
                <c:pt idx="7798">
                  <c:v>0.25569999999999998</c:v>
                </c:pt>
                <c:pt idx="7799">
                  <c:v>0.25169999999999998</c:v>
                </c:pt>
                <c:pt idx="7800">
                  <c:v>0.2452</c:v>
                </c:pt>
                <c:pt idx="7801">
                  <c:v>0.25</c:v>
                </c:pt>
                <c:pt idx="7802">
                  <c:v>0.25519999999999998</c:v>
                </c:pt>
                <c:pt idx="7803">
                  <c:v>0.26090000000000002</c:v>
                </c:pt>
                <c:pt idx="7804">
                  <c:v>0.26800000000000002</c:v>
                </c:pt>
                <c:pt idx="7805">
                  <c:v>0.27160000000000001</c:v>
                </c:pt>
                <c:pt idx="7806">
                  <c:v>0.27150000000000002</c:v>
                </c:pt>
                <c:pt idx="7807">
                  <c:v>0.26919999999999999</c:v>
                </c:pt>
                <c:pt idx="7808">
                  <c:v>0.26900000000000002</c:v>
                </c:pt>
                <c:pt idx="7809">
                  <c:v>0.2702</c:v>
                </c:pt>
                <c:pt idx="7810">
                  <c:v>0.27689999999999998</c:v>
                </c:pt>
                <c:pt idx="7811">
                  <c:v>0.28299999999999997</c:v>
                </c:pt>
                <c:pt idx="7812">
                  <c:v>0.28449999999999998</c:v>
                </c:pt>
                <c:pt idx="7813">
                  <c:v>0.24890000000000001</c:v>
                </c:pt>
                <c:pt idx="7814">
                  <c:v>0.21490000000000001</c:v>
                </c:pt>
                <c:pt idx="7815">
                  <c:v>0.2024</c:v>
                </c:pt>
                <c:pt idx="7816">
                  <c:v>0.20369999999999999</c:v>
                </c:pt>
                <c:pt idx="7817">
                  <c:v>0.26479999999999998</c:v>
                </c:pt>
                <c:pt idx="7818">
                  <c:v>0.29959999999999998</c:v>
                </c:pt>
                <c:pt idx="7819">
                  <c:v>0.30990000000000001</c:v>
                </c:pt>
                <c:pt idx="7820">
                  <c:v>0.30509999999999998</c:v>
                </c:pt>
                <c:pt idx="7821">
                  <c:v>0.29899999999999999</c:v>
                </c:pt>
                <c:pt idx="7822">
                  <c:v>0.29399999999999998</c:v>
                </c:pt>
                <c:pt idx="7823">
                  <c:v>0.29199999999999998</c:v>
                </c:pt>
                <c:pt idx="7824">
                  <c:v>0.2893</c:v>
                </c:pt>
                <c:pt idx="7825">
                  <c:v>0.28310000000000002</c:v>
                </c:pt>
                <c:pt idx="7826">
                  <c:v>0.27479999999999999</c:v>
                </c:pt>
                <c:pt idx="7827">
                  <c:v>0.26800000000000002</c:v>
                </c:pt>
                <c:pt idx="7828">
                  <c:v>0.26319999999999999</c:v>
                </c:pt>
                <c:pt idx="7829">
                  <c:v>0.26200000000000001</c:v>
                </c:pt>
                <c:pt idx="7830">
                  <c:v>0.26269999999999999</c:v>
                </c:pt>
                <c:pt idx="7831">
                  <c:v>0.26429999999999998</c:v>
                </c:pt>
                <c:pt idx="7832">
                  <c:v>0.27060000000000001</c:v>
                </c:pt>
                <c:pt idx="7833">
                  <c:v>0.28100000000000003</c:v>
                </c:pt>
                <c:pt idx="7834">
                  <c:v>0.2863</c:v>
                </c:pt>
                <c:pt idx="7835">
                  <c:v>0.2969</c:v>
                </c:pt>
                <c:pt idx="7836">
                  <c:v>0.31159999999999999</c:v>
                </c:pt>
                <c:pt idx="7837">
                  <c:v>0.30020000000000002</c:v>
                </c:pt>
                <c:pt idx="7838">
                  <c:v>0.29339999999999999</c:v>
                </c:pt>
                <c:pt idx="7839">
                  <c:v>0.29089999999999999</c:v>
                </c:pt>
                <c:pt idx="7840">
                  <c:v>0.29270000000000002</c:v>
                </c:pt>
                <c:pt idx="7841">
                  <c:v>0.30449999999999999</c:v>
                </c:pt>
                <c:pt idx="7842">
                  <c:v>0.3271</c:v>
                </c:pt>
                <c:pt idx="7843">
                  <c:v>0.34389999999999998</c:v>
                </c:pt>
                <c:pt idx="7844">
                  <c:v>0.35670000000000002</c:v>
                </c:pt>
                <c:pt idx="7845">
                  <c:v>0.36470000000000002</c:v>
                </c:pt>
                <c:pt idx="7846">
                  <c:v>0.36859999999999998</c:v>
                </c:pt>
                <c:pt idx="7847">
                  <c:v>0.36609999999999998</c:v>
                </c:pt>
                <c:pt idx="7848">
                  <c:v>0.36030000000000001</c:v>
                </c:pt>
                <c:pt idx="7849">
                  <c:v>0.35339999999999999</c:v>
                </c:pt>
                <c:pt idx="7850">
                  <c:v>0.34570000000000001</c:v>
                </c:pt>
                <c:pt idx="7851">
                  <c:v>0.34329999999999999</c:v>
                </c:pt>
                <c:pt idx="7852">
                  <c:v>0.3518</c:v>
                </c:pt>
                <c:pt idx="7853">
                  <c:v>0.35399999999999998</c:v>
                </c:pt>
                <c:pt idx="7854">
                  <c:v>0.3478</c:v>
                </c:pt>
                <c:pt idx="7855">
                  <c:v>0.33910000000000001</c:v>
                </c:pt>
                <c:pt idx="7856">
                  <c:v>0.33400000000000002</c:v>
                </c:pt>
                <c:pt idx="7857">
                  <c:v>0.33529999999999999</c:v>
                </c:pt>
                <c:pt idx="7858">
                  <c:v>0.33850000000000002</c:v>
                </c:pt>
                <c:pt idx="7859">
                  <c:v>0.34079999999999999</c:v>
                </c:pt>
                <c:pt idx="7860">
                  <c:v>0.33789999999999998</c:v>
                </c:pt>
                <c:pt idx="7861">
                  <c:v>0.33550000000000002</c:v>
                </c:pt>
                <c:pt idx="7862">
                  <c:v>0.3327</c:v>
                </c:pt>
                <c:pt idx="7863">
                  <c:v>0.3301</c:v>
                </c:pt>
                <c:pt idx="7864">
                  <c:v>0.33090000000000003</c:v>
                </c:pt>
                <c:pt idx="7865">
                  <c:v>0.33429999999999999</c:v>
                </c:pt>
                <c:pt idx="7866">
                  <c:v>0.3387</c:v>
                </c:pt>
                <c:pt idx="7867">
                  <c:v>0.33650000000000002</c:v>
                </c:pt>
                <c:pt idx="7868">
                  <c:v>0.33169999999999999</c:v>
                </c:pt>
                <c:pt idx="7869">
                  <c:v>0.32579999999999998</c:v>
                </c:pt>
                <c:pt idx="7870">
                  <c:v>0.33310000000000001</c:v>
                </c:pt>
                <c:pt idx="7871">
                  <c:v>0.33510000000000001</c:v>
                </c:pt>
                <c:pt idx="7872">
                  <c:v>0.33069999999999999</c:v>
                </c:pt>
                <c:pt idx="7873">
                  <c:v>0.28920000000000001</c:v>
                </c:pt>
                <c:pt idx="7874">
                  <c:v>0.2722</c:v>
                </c:pt>
                <c:pt idx="7875">
                  <c:v>0.24349999999999999</c:v>
                </c:pt>
                <c:pt idx="7876">
                  <c:v>0.2707</c:v>
                </c:pt>
                <c:pt idx="7877">
                  <c:v>0.32979999999999998</c:v>
                </c:pt>
                <c:pt idx="7878">
                  <c:v>0.33579999999999999</c:v>
                </c:pt>
                <c:pt idx="7879">
                  <c:v>0.33139999999999997</c:v>
                </c:pt>
                <c:pt idx="7880">
                  <c:v>0.32640000000000002</c:v>
                </c:pt>
                <c:pt idx="7881">
                  <c:v>0.32750000000000001</c:v>
                </c:pt>
                <c:pt idx="7882">
                  <c:v>0.32219999999999999</c:v>
                </c:pt>
                <c:pt idx="7883">
                  <c:v>0.32140000000000002</c:v>
                </c:pt>
                <c:pt idx="7884">
                  <c:v>0.3246</c:v>
                </c:pt>
                <c:pt idx="7885">
                  <c:v>0.32019999999999998</c:v>
                </c:pt>
                <c:pt idx="7886">
                  <c:v>0.31440000000000001</c:v>
                </c:pt>
                <c:pt idx="7887">
                  <c:v>0.32490000000000002</c:v>
                </c:pt>
                <c:pt idx="7888">
                  <c:v>0.3347</c:v>
                </c:pt>
                <c:pt idx="7889">
                  <c:v>0.33910000000000001</c:v>
                </c:pt>
                <c:pt idx="7890">
                  <c:v>0.33889999999999998</c:v>
                </c:pt>
                <c:pt idx="7891">
                  <c:v>0.33090000000000003</c:v>
                </c:pt>
                <c:pt idx="7892">
                  <c:v>0.32229999999999998</c:v>
                </c:pt>
                <c:pt idx="7893">
                  <c:v>0.32619999999999999</c:v>
                </c:pt>
                <c:pt idx="7894">
                  <c:v>0.33310000000000001</c:v>
                </c:pt>
                <c:pt idx="7895">
                  <c:v>0.34100000000000003</c:v>
                </c:pt>
                <c:pt idx="7896">
                  <c:v>0.34860000000000002</c:v>
                </c:pt>
                <c:pt idx="7897">
                  <c:v>0.35570000000000002</c:v>
                </c:pt>
                <c:pt idx="7898">
                  <c:v>0.36159999999999998</c:v>
                </c:pt>
                <c:pt idx="7899">
                  <c:v>0.35959999999999998</c:v>
                </c:pt>
                <c:pt idx="7900">
                  <c:v>0.34300000000000003</c:v>
                </c:pt>
                <c:pt idx="7901">
                  <c:v>0.29920000000000002</c:v>
                </c:pt>
                <c:pt idx="7902">
                  <c:v>0.2767</c:v>
                </c:pt>
                <c:pt idx="7903">
                  <c:v>0.25330000000000003</c:v>
                </c:pt>
                <c:pt idx="7904">
                  <c:v>0.23069999999999999</c:v>
                </c:pt>
                <c:pt idx="7905">
                  <c:v>0.22040000000000001</c:v>
                </c:pt>
                <c:pt idx="7906">
                  <c:v>0.2001</c:v>
                </c:pt>
                <c:pt idx="7907">
                  <c:v>0.17499999999999999</c:v>
                </c:pt>
                <c:pt idx="7908">
                  <c:v>0.1658</c:v>
                </c:pt>
                <c:pt idx="7909">
                  <c:v>0.18060000000000001</c:v>
                </c:pt>
                <c:pt idx="7910">
                  <c:v>0.21410000000000001</c:v>
                </c:pt>
                <c:pt idx="7911">
                  <c:v>0.24360000000000001</c:v>
                </c:pt>
                <c:pt idx="7912">
                  <c:v>0.26269999999999999</c:v>
                </c:pt>
                <c:pt idx="7913">
                  <c:v>0.27510000000000001</c:v>
                </c:pt>
                <c:pt idx="7914">
                  <c:v>0.27350000000000002</c:v>
                </c:pt>
                <c:pt idx="7915">
                  <c:v>0.26979999999999998</c:v>
                </c:pt>
                <c:pt idx="7916">
                  <c:v>0.26679999999999998</c:v>
                </c:pt>
                <c:pt idx="7917">
                  <c:v>0.27050000000000002</c:v>
                </c:pt>
                <c:pt idx="7918">
                  <c:v>0.27389999999999998</c:v>
                </c:pt>
                <c:pt idx="7919">
                  <c:v>0.26910000000000001</c:v>
                </c:pt>
                <c:pt idx="7920">
                  <c:v>0.25609999999999999</c:v>
                </c:pt>
                <c:pt idx="7921">
                  <c:v>0.24610000000000001</c:v>
                </c:pt>
                <c:pt idx="7922">
                  <c:v>0.24560000000000001</c:v>
                </c:pt>
                <c:pt idx="7923">
                  <c:v>0.25069999999999998</c:v>
                </c:pt>
                <c:pt idx="7924">
                  <c:v>0.25990000000000002</c:v>
                </c:pt>
                <c:pt idx="7925">
                  <c:v>0.26479999999999998</c:v>
                </c:pt>
                <c:pt idx="7926">
                  <c:v>0.26319999999999999</c:v>
                </c:pt>
                <c:pt idx="7927">
                  <c:v>0.25779999999999997</c:v>
                </c:pt>
                <c:pt idx="7928">
                  <c:v>0.25169999999999998</c:v>
                </c:pt>
                <c:pt idx="7929">
                  <c:v>0.25109999999999999</c:v>
                </c:pt>
                <c:pt idx="7930">
                  <c:v>0.25440000000000002</c:v>
                </c:pt>
                <c:pt idx="7931">
                  <c:v>0.2601</c:v>
                </c:pt>
                <c:pt idx="7932">
                  <c:v>0.26590000000000003</c:v>
                </c:pt>
                <c:pt idx="7933">
                  <c:v>0.27210000000000001</c:v>
                </c:pt>
                <c:pt idx="7934">
                  <c:v>0.2787</c:v>
                </c:pt>
                <c:pt idx="7935">
                  <c:v>0.28460000000000002</c:v>
                </c:pt>
                <c:pt idx="7936">
                  <c:v>0.27739999999999998</c:v>
                </c:pt>
                <c:pt idx="7937">
                  <c:v>0.26869999999999999</c:v>
                </c:pt>
                <c:pt idx="7938">
                  <c:v>0.26400000000000001</c:v>
                </c:pt>
                <c:pt idx="7939">
                  <c:v>0.26229999999999998</c:v>
                </c:pt>
                <c:pt idx="7940">
                  <c:v>0.26490000000000002</c:v>
                </c:pt>
                <c:pt idx="7941">
                  <c:v>0.2707</c:v>
                </c:pt>
                <c:pt idx="7942">
                  <c:v>0.28079999999999999</c:v>
                </c:pt>
                <c:pt idx="7943">
                  <c:v>0.2984</c:v>
                </c:pt>
                <c:pt idx="7944">
                  <c:v>0.29780000000000001</c:v>
                </c:pt>
                <c:pt idx="7945">
                  <c:v>0.2888</c:v>
                </c:pt>
                <c:pt idx="7946">
                  <c:v>0.27079999999999999</c:v>
                </c:pt>
                <c:pt idx="7947">
                  <c:v>0.26</c:v>
                </c:pt>
                <c:pt idx="7948">
                  <c:v>0.25769999999999998</c:v>
                </c:pt>
                <c:pt idx="7949">
                  <c:v>0.27539999999999998</c:v>
                </c:pt>
                <c:pt idx="7950">
                  <c:v>0.29170000000000001</c:v>
                </c:pt>
                <c:pt idx="7951">
                  <c:v>0.30049999999999999</c:v>
                </c:pt>
                <c:pt idx="7952">
                  <c:v>0.28999999999999998</c:v>
                </c:pt>
                <c:pt idx="7953">
                  <c:v>0.27900000000000003</c:v>
                </c:pt>
                <c:pt idx="7954">
                  <c:v>0.27910000000000001</c:v>
                </c:pt>
                <c:pt idx="7955">
                  <c:v>0.2848</c:v>
                </c:pt>
                <c:pt idx="7956">
                  <c:v>0.29470000000000002</c:v>
                </c:pt>
                <c:pt idx="7957">
                  <c:v>0.30270000000000002</c:v>
                </c:pt>
                <c:pt idx="7958">
                  <c:v>0.30690000000000001</c:v>
                </c:pt>
                <c:pt idx="7959">
                  <c:v>0.30249999999999999</c:v>
                </c:pt>
                <c:pt idx="7960">
                  <c:v>0.29620000000000002</c:v>
                </c:pt>
                <c:pt idx="7961">
                  <c:v>0.28789999999999999</c:v>
                </c:pt>
                <c:pt idx="7962">
                  <c:v>0.27389999999999998</c:v>
                </c:pt>
                <c:pt idx="7963">
                  <c:v>0.26190000000000002</c:v>
                </c:pt>
                <c:pt idx="7964">
                  <c:v>0.26889999999999997</c:v>
                </c:pt>
                <c:pt idx="7965">
                  <c:v>0.2777</c:v>
                </c:pt>
                <c:pt idx="7966">
                  <c:v>0.28139999999999998</c:v>
                </c:pt>
                <c:pt idx="7967">
                  <c:v>0.27089999999999997</c:v>
                </c:pt>
                <c:pt idx="7968">
                  <c:v>0.26090000000000002</c:v>
                </c:pt>
                <c:pt idx="7969">
                  <c:v>0.2581</c:v>
                </c:pt>
                <c:pt idx="7970">
                  <c:v>0.26450000000000001</c:v>
                </c:pt>
                <c:pt idx="7971">
                  <c:v>0.27439999999999998</c:v>
                </c:pt>
                <c:pt idx="7972">
                  <c:v>0.28539999999999999</c:v>
                </c:pt>
                <c:pt idx="7973">
                  <c:v>0.29260000000000003</c:v>
                </c:pt>
                <c:pt idx="7974">
                  <c:v>0.29859999999999998</c:v>
                </c:pt>
                <c:pt idx="7975">
                  <c:v>0.30420000000000003</c:v>
                </c:pt>
                <c:pt idx="7976">
                  <c:v>0.30990000000000001</c:v>
                </c:pt>
                <c:pt idx="7977">
                  <c:v>0.31669999999999998</c:v>
                </c:pt>
                <c:pt idx="7978">
                  <c:v>0.31850000000000001</c:v>
                </c:pt>
                <c:pt idx="7979">
                  <c:v>0.31940000000000002</c:v>
                </c:pt>
                <c:pt idx="7980">
                  <c:v>0.30919999999999997</c:v>
                </c:pt>
                <c:pt idx="7981">
                  <c:v>0.29820000000000002</c:v>
                </c:pt>
                <c:pt idx="7982">
                  <c:v>0.28560000000000002</c:v>
                </c:pt>
                <c:pt idx="7983">
                  <c:v>0.27710000000000001</c:v>
                </c:pt>
                <c:pt idx="7984">
                  <c:v>0.27939999999999998</c:v>
                </c:pt>
                <c:pt idx="7985">
                  <c:v>0.28470000000000001</c:v>
                </c:pt>
                <c:pt idx="7986">
                  <c:v>0.28060000000000002</c:v>
                </c:pt>
                <c:pt idx="7987">
                  <c:v>0.27760000000000001</c:v>
                </c:pt>
                <c:pt idx="7988">
                  <c:v>0.28489999999999999</c:v>
                </c:pt>
                <c:pt idx="7989">
                  <c:v>0.28510000000000002</c:v>
                </c:pt>
                <c:pt idx="7990">
                  <c:v>0.27760000000000001</c:v>
                </c:pt>
                <c:pt idx="7991">
                  <c:v>0.27429999999999999</c:v>
                </c:pt>
                <c:pt idx="7992">
                  <c:v>0.28000000000000003</c:v>
                </c:pt>
                <c:pt idx="7993">
                  <c:v>0.29249999999999998</c:v>
                </c:pt>
                <c:pt idx="7994">
                  <c:v>0.30669999999999997</c:v>
                </c:pt>
                <c:pt idx="7995">
                  <c:v>0.31909999999999999</c:v>
                </c:pt>
                <c:pt idx="7996">
                  <c:v>0.32379999999999998</c:v>
                </c:pt>
                <c:pt idx="7997">
                  <c:v>0.30530000000000002</c:v>
                </c:pt>
                <c:pt idx="7998">
                  <c:v>0.2989</c:v>
                </c:pt>
                <c:pt idx="7999">
                  <c:v>0.29580000000000001</c:v>
                </c:pt>
                <c:pt idx="8000">
                  <c:v>0.2974</c:v>
                </c:pt>
                <c:pt idx="8001">
                  <c:v>0.30359999999999998</c:v>
                </c:pt>
                <c:pt idx="8002">
                  <c:v>0.3054</c:v>
                </c:pt>
                <c:pt idx="8003">
                  <c:v>0.30890000000000001</c:v>
                </c:pt>
                <c:pt idx="8004">
                  <c:v>0.31530000000000002</c:v>
                </c:pt>
                <c:pt idx="8005">
                  <c:v>0.313</c:v>
                </c:pt>
                <c:pt idx="8006">
                  <c:v>0.30649999999999999</c:v>
                </c:pt>
                <c:pt idx="8007">
                  <c:v>0.30170000000000002</c:v>
                </c:pt>
                <c:pt idx="8008">
                  <c:v>0.29799999999999999</c:v>
                </c:pt>
                <c:pt idx="8009">
                  <c:v>0.29620000000000002</c:v>
                </c:pt>
                <c:pt idx="8010">
                  <c:v>0.29670000000000002</c:v>
                </c:pt>
                <c:pt idx="8011">
                  <c:v>0.30220000000000002</c:v>
                </c:pt>
                <c:pt idx="8012">
                  <c:v>0.30830000000000002</c:v>
                </c:pt>
                <c:pt idx="8013">
                  <c:v>0.315</c:v>
                </c:pt>
                <c:pt idx="8014">
                  <c:v>0.32440000000000002</c:v>
                </c:pt>
                <c:pt idx="8015">
                  <c:v>0.3397</c:v>
                </c:pt>
                <c:pt idx="8016">
                  <c:v>0.34200000000000003</c:v>
                </c:pt>
                <c:pt idx="8017">
                  <c:v>0.32569999999999999</c:v>
                </c:pt>
                <c:pt idx="8018">
                  <c:v>0.32529999999999998</c:v>
                </c:pt>
                <c:pt idx="8019">
                  <c:v>0.3266</c:v>
                </c:pt>
                <c:pt idx="8020">
                  <c:v>0.31919999999999998</c:v>
                </c:pt>
                <c:pt idx="8021">
                  <c:v>0.31030000000000002</c:v>
                </c:pt>
                <c:pt idx="8022">
                  <c:v>0.31759999999999999</c:v>
                </c:pt>
                <c:pt idx="8023">
                  <c:v>0.31830000000000003</c:v>
                </c:pt>
                <c:pt idx="8024">
                  <c:v>0.31319999999999998</c:v>
                </c:pt>
                <c:pt idx="8025">
                  <c:v>0.3044</c:v>
                </c:pt>
                <c:pt idx="8026">
                  <c:v>0.29630000000000001</c:v>
                </c:pt>
                <c:pt idx="8027">
                  <c:v>0.30020000000000002</c:v>
                </c:pt>
                <c:pt idx="8028">
                  <c:v>0.30549999999999999</c:v>
                </c:pt>
                <c:pt idx="8029">
                  <c:v>0.308</c:v>
                </c:pt>
                <c:pt idx="8030">
                  <c:v>0.29720000000000002</c:v>
                </c:pt>
                <c:pt idx="8031">
                  <c:v>0.29189999999999999</c:v>
                </c:pt>
                <c:pt idx="8032">
                  <c:v>0.30080000000000001</c:v>
                </c:pt>
                <c:pt idx="8033">
                  <c:v>0.29720000000000002</c:v>
                </c:pt>
                <c:pt idx="8034">
                  <c:v>0.29849999999999999</c:v>
                </c:pt>
                <c:pt idx="8035">
                  <c:v>0.31340000000000001</c:v>
                </c:pt>
                <c:pt idx="8036">
                  <c:v>0.31009999999999999</c:v>
                </c:pt>
                <c:pt idx="8037">
                  <c:v>0.32379999999999998</c:v>
                </c:pt>
                <c:pt idx="8038">
                  <c:v>0.30790000000000001</c:v>
                </c:pt>
                <c:pt idx="8039">
                  <c:v>0.29289999999999999</c:v>
                </c:pt>
                <c:pt idx="8040">
                  <c:v>0.30259999999999998</c:v>
                </c:pt>
                <c:pt idx="8041">
                  <c:v>0.3135</c:v>
                </c:pt>
                <c:pt idx="8042">
                  <c:v>0.31019999999999998</c:v>
                </c:pt>
                <c:pt idx="8043">
                  <c:v>0.28360000000000002</c:v>
                </c:pt>
                <c:pt idx="8044">
                  <c:v>0.2487</c:v>
                </c:pt>
                <c:pt idx="8045">
                  <c:v>0.21340000000000001</c:v>
                </c:pt>
                <c:pt idx="8046">
                  <c:v>0.20330000000000001</c:v>
                </c:pt>
                <c:pt idx="8047">
                  <c:v>0.1928</c:v>
                </c:pt>
                <c:pt idx="8048">
                  <c:v>0.18679999999999999</c:v>
                </c:pt>
                <c:pt idx="8049">
                  <c:v>0.19470000000000001</c:v>
                </c:pt>
                <c:pt idx="8050">
                  <c:v>0.2248</c:v>
                </c:pt>
                <c:pt idx="8051">
                  <c:v>0.2848</c:v>
                </c:pt>
                <c:pt idx="8052">
                  <c:v>0.31209999999999999</c:v>
                </c:pt>
                <c:pt idx="8053">
                  <c:v>0.2898</c:v>
                </c:pt>
                <c:pt idx="8054">
                  <c:v>0.26369999999999999</c:v>
                </c:pt>
                <c:pt idx="8055">
                  <c:v>0.24940000000000001</c:v>
                </c:pt>
                <c:pt idx="8056">
                  <c:v>0.24010000000000001</c:v>
                </c:pt>
                <c:pt idx="8057">
                  <c:v>0.24229999999999999</c:v>
                </c:pt>
                <c:pt idx="8058">
                  <c:v>0.26200000000000001</c:v>
                </c:pt>
                <c:pt idx="8059">
                  <c:v>0.2752</c:v>
                </c:pt>
                <c:pt idx="8060">
                  <c:v>0.2848</c:v>
                </c:pt>
                <c:pt idx="8061">
                  <c:v>0.27960000000000002</c:v>
                </c:pt>
                <c:pt idx="8062">
                  <c:v>0.27600000000000002</c:v>
                </c:pt>
                <c:pt idx="8063">
                  <c:v>0.28029999999999999</c:v>
                </c:pt>
                <c:pt idx="8064">
                  <c:v>0.28520000000000001</c:v>
                </c:pt>
                <c:pt idx="8065">
                  <c:v>0.2833</c:v>
                </c:pt>
                <c:pt idx="8066">
                  <c:v>0.2661</c:v>
                </c:pt>
                <c:pt idx="8067">
                  <c:v>0.26429999999999998</c:v>
                </c:pt>
                <c:pt idx="8068">
                  <c:v>0.27279999999999999</c:v>
                </c:pt>
                <c:pt idx="8069">
                  <c:v>0.28199999999999997</c:v>
                </c:pt>
                <c:pt idx="8070">
                  <c:v>0.28799999999999998</c:v>
                </c:pt>
                <c:pt idx="8071">
                  <c:v>0.2737</c:v>
                </c:pt>
                <c:pt idx="8072">
                  <c:v>0.26069999999999999</c:v>
                </c:pt>
                <c:pt idx="8073">
                  <c:v>0.25459999999999999</c:v>
                </c:pt>
                <c:pt idx="8074">
                  <c:v>0.26169999999999999</c:v>
                </c:pt>
                <c:pt idx="8075">
                  <c:v>0.27110000000000001</c:v>
                </c:pt>
                <c:pt idx="8076">
                  <c:v>0.27979999999999999</c:v>
                </c:pt>
                <c:pt idx="8077">
                  <c:v>0.27529999999999999</c:v>
                </c:pt>
                <c:pt idx="8078">
                  <c:v>0.26750000000000002</c:v>
                </c:pt>
                <c:pt idx="8079">
                  <c:v>0.2611</c:v>
                </c:pt>
                <c:pt idx="8080">
                  <c:v>0.25590000000000002</c:v>
                </c:pt>
                <c:pt idx="8081">
                  <c:v>0.25240000000000001</c:v>
                </c:pt>
                <c:pt idx="8082">
                  <c:v>0.24890000000000001</c:v>
                </c:pt>
                <c:pt idx="8083">
                  <c:v>0.24379999999999999</c:v>
                </c:pt>
                <c:pt idx="8084">
                  <c:v>0.2369</c:v>
                </c:pt>
                <c:pt idx="8085">
                  <c:v>0.2273</c:v>
                </c:pt>
                <c:pt idx="8086">
                  <c:v>0.2485</c:v>
                </c:pt>
                <c:pt idx="8087">
                  <c:v>0.2671</c:v>
                </c:pt>
                <c:pt idx="8088">
                  <c:v>0.28179999999999999</c:v>
                </c:pt>
                <c:pt idx="8089">
                  <c:v>0.30590000000000001</c:v>
                </c:pt>
                <c:pt idx="8090">
                  <c:v>0.31480000000000002</c:v>
                </c:pt>
                <c:pt idx="8091">
                  <c:v>0.31190000000000001</c:v>
                </c:pt>
                <c:pt idx="8092">
                  <c:v>0.31509999999999999</c:v>
                </c:pt>
                <c:pt idx="8093">
                  <c:v>0.30159999999999998</c:v>
                </c:pt>
                <c:pt idx="8094">
                  <c:v>0.2949</c:v>
                </c:pt>
                <c:pt idx="8095">
                  <c:v>0.29120000000000001</c:v>
                </c:pt>
                <c:pt idx="8096">
                  <c:v>0.28449999999999998</c:v>
                </c:pt>
                <c:pt idx="8097">
                  <c:v>0.30580000000000002</c:v>
                </c:pt>
                <c:pt idx="8098">
                  <c:v>0.31609999999999999</c:v>
                </c:pt>
                <c:pt idx="8099">
                  <c:v>0.32040000000000002</c:v>
                </c:pt>
                <c:pt idx="8100">
                  <c:v>0.3236</c:v>
                </c:pt>
                <c:pt idx="8101">
                  <c:v>0.3231</c:v>
                </c:pt>
                <c:pt idx="8102">
                  <c:v>0.32050000000000001</c:v>
                </c:pt>
                <c:pt idx="8103">
                  <c:v>0.31719999999999998</c:v>
                </c:pt>
                <c:pt idx="8104">
                  <c:v>0.313</c:v>
                </c:pt>
                <c:pt idx="8105">
                  <c:v>0.30869999999999997</c:v>
                </c:pt>
                <c:pt idx="8106">
                  <c:v>0.30499999999999999</c:v>
                </c:pt>
                <c:pt idx="8107">
                  <c:v>0.30470000000000003</c:v>
                </c:pt>
                <c:pt idx="8108">
                  <c:v>0.30859999999999999</c:v>
                </c:pt>
                <c:pt idx="8109">
                  <c:v>0.29909999999999998</c:v>
                </c:pt>
                <c:pt idx="8110">
                  <c:v>0.30690000000000001</c:v>
                </c:pt>
                <c:pt idx="8111">
                  <c:v>0.31309999999999999</c:v>
                </c:pt>
                <c:pt idx="8112">
                  <c:v>0.31230000000000002</c:v>
                </c:pt>
                <c:pt idx="8113">
                  <c:v>0.30380000000000001</c:v>
                </c:pt>
                <c:pt idx="8114">
                  <c:v>0.2994</c:v>
                </c:pt>
                <c:pt idx="8115">
                  <c:v>0.29799999999999999</c:v>
                </c:pt>
                <c:pt idx="8116">
                  <c:v>0.29270000000000002</c:v>
                </c:pt>
                <c:pt idx="8117">
                  <c:v>0.2944</c:v>
                </c:pt>
                <c:pt idx="8118">
                  <c:v>0.29899999999999999</c:v>
                </c:pt>
                <c:pt idx="8119">
                  <c:v>0.30449999999999999</c:v>
                </c:pt>
                <c:pt idx="8120">
                  <c:v>0.3034</c:v>
                </c:pt>
                <c:pt idx="8121">
                  <c:v>0.30109999999999998</c:v>
                </c:pt>
                <c:pt idx="8122">
                  <c:v>0.30099999999999999</c:v>
                </c:pt>
                <c:pt idx="8123">
                  <c:v>0.30530000000000002</c:v>
                </c:pt>
                <c:pt idx="8124">
                  <c:v>0.31319999999999998</c:v>
                </c:pt>
                <c:pt idx="8125">
                  <c:v>0.3216</c:v>
                </c:pt>
                <c:pt idx="8126">
                  <c:v>0.32250000000000001</c:v>
                </c:pt>
                <c:pt idx="8127">
                  <c:v>0.31759999999999999</c:v>
                </c:pt>
                <c:pt idx="8128">
                  <c:v>0.26700000000000002</c:v>
                </c:pt>
                <c:pt idx="8129">
                  <c:v>0.25119999999999998</c:v>
                </c:pt>
                <c:pt idx="8130">
                  <c:v>0.27479999999999999</c:v>
                </c:pt>
                <c:pt idx="8131">
                  <c:v>0.30149999999999999</c:v>
                </c:pt>
                <c:pt idx="8132">
                  <c:v>0.31240000000000001</c:v>
                </c:pt>
                <c:pt idx="8133">
                  <c:v>0.31409999999999999</c:v>
                </c:pt>
                <c:pt idx="8134">
                  <c:v>0.314</c:v>
                </c:pt>
                <c:pt idx="8135">
                  <c:v>0.31459999999999999</c:v>
                </c:pt>
                <c:pt idx="8136">
                  <c:v>0.3085</c:v>
                </c:pt>
                <c:pt idx="8137">
                  <c:v>0.29570000000000002</c:v>
                </c:pt>
                <c:pt idx="8138">
                  <c:v>0.2823</c:v>
                </c:pt>
                <c:pt idx="8139">
                  <c:v>0.2787</c:v>
                </c:pt>
                <c:pt idx="8140">
                  <c:v>0.28199999999999997</c:v>
                </c:pt>
                <c:pt idx="8141">
                  <c:v>0.28489999999999999</c:v>
                </c:pt>
                <c:pt idx="8142">
                  <c:v>0.28699999999999998</c:v>
                </c:pt>
                <c:pt idx="8143">
                  <c:v>0.28639999999999999</c:v>
                </c:pt>
                <c:pt idx="8144">
                  <c:v>0.28370000000000001</c:v>
                </c:pt>
                <c:pt idx="8145">
                  <c:v>0.28039999999999998</c:v>
                </c:pt>
                <c:pt idx="8146">
                  <c:v>0.2767</c:v>
                </c:pt>
                <c:pt idx="8147">
                  <c:v>0.27539999999999998</c:v>
                </c:pt>
                <c:pt idx="8148">
                  <c:v>0.28070000000000001</c:v>
                </c:pt>
                <c:pt idx="8149">
                  <c:v>0.28960000000000002</c:v>
                </c:pt>
                <c:pt idx="8150">
                  <c:v>0.3085</c:v>
                </c:pt>
                <c:pt idx="8151">
                  <c:v>0.29499999999999998</c:v>
                </c:pt>
                <c:pt idx="8152">
                  <c:v>0.27300000000000002</c:v>
                </c:pt>
                <c:pt idx="8153">
                  <c:v>0.26329999999999998</c:v>
                </c:pt>
                <c:pt idx="8154">
                  <c:v>0.27100000000000002</c:v>
                </c:pt>
                <c:pt idx="8155">
                  <c:v>0.27939999999999998</c:v>
                </c:pt>
                <c:pt idx="8156">
                  <c:v>0.28499999999999998</c:v>
                </c:pt>
                <c:pt idx="8157">
                  <c:v>0.28610000000000002</c:v>
                </c:pt>
                <c:pt idx="8158">
                  <c:v>0.28439999999999999</c:v>
                </c:pt>
                <c:pt idx="8159">
                  <c:v>0.28220000000000001</c:v>
                </c:pt>
                <c:pt idx="8160">
                  <c:v>0.28670000000000001</c:v>
                </c:pt>
                <c:pt idx="8161">
                  <c:v>0.29120000000000001</c:v>
                </c:pt>
                <c:pt idx="8162">
                  <c:v>0.28720000000000001</c:v>
                </c:pt>
                <c:pt idx="8163">
                  <c:v>0.28139999999999998</c:v>
                </c:pt>
                <c:pt idx="8164">
                  <c:v>0.2792</c:v>
                </c:pt>
                <c:pt idx="8165">
                  <c:v>0.28270000000000001</c:v>
                </c:pt>
                <c:pt idx="8166">
                  <c:v>0.29010000000000002</c:v>
                </c:pt>
                <c:pt idx="8167">
                  <c:v>0.30630000000000002</c:v>
                </c:pt>
                <c:pt idx="8168">
                  <c:v>0.31009999999999999</c:v>
                </c:pt>
                <c:pt idx="8169">
                  <c:v>0.29959999999999998</c:v>
                </c:pt>
                <c:pt idx="8170">
                  <c:v>0.28870000000000001</c:v>
                </c:pt>
                <c:pt idx="8171">
                  <c:v>0.28070000000000001</c:v>
                </c:pt>
                <c:pt idx="8172">
                  <c:v>0.28539999999999999</c:v>
                </c:pt>
                <c:pt idx="8173">
                  <c:v>0.29289999999999999</c:v>
                </c:pt>
                <c:pt idx="8174">
                  <c:v>0.30220000000000002</c:v>
                </c:pt>
                <c:pt idx="8175">
                  <c:v>0.30959999999999999</c:v>
                </c:pt>
                <c:pt idx="8176">
                  <c:v>0.30109999999999998</c:v>
                </c:pt>
                <c:pt idx="8177">
                  <c:v>0.2994</c:v>
                </c:pt>
                <c:pt idx="8178">
                  <c:v>0.3024</c:v>
                </c:pt>
                <c:pt idx="8179">
                  <c:v>0.30609999999999998</c:v>
                </c:pt>
                <c:pt idx="8180">
                  <c:v>0.30059999999999998</c:v>
                </c:pt>
                <c:pt idx="8181">
                  <c:v>0.29020000000000001</c:v>
                </c:pt>
                <c:pt idx="8182">
                  <c:v>0.28149999999999997</c:v>
                </c:pt>
                <c:pt idx="8183">
                  <c:v>0.27810000000000001</c:v>
                </c:pt>
                <c:pt idx="8184">
                  <c:v>0.28499999999999998</c:v>
                </c:pt>
                <c:pt idx="8185">
                  <c:v>0.29139999999999999</c:v>
                </c:pt>
                <c:pt idx="8186">
                  <c:v>0.29299999999999998</c:v>
                </c:pt>
                <c:pt idx="8187">
                  <c:v>0.2898</c:v>
                </c:pt>
                <c:pt idx="8188">
                  <c:v>0.2843</c:v>
                </c:pt>
                <c:pt idx="8189">
                  <c:v>0.27310000000000001</c:v>
                </c:pt>
                <c:pt idx="8190">
                  <c:v>0.27129999999999999</c:v>
                </c:pt>
                <c:pt idx="8191">
                  <c:v>0.28220000000000001</c:v>
                </c:pt>
                <c:pt idx="8192">
                  <c:v>0.29049999999999998</c:v>
                </c:pt>
                <c:pt idx="8193">
                  <c:v>0.29749999999999999</c:v>
                </c:pt>
                <c:pt idx="8194">
                  <c:v>0.30480000000000002</c:v>
                </c:pt>
                <c:pt idx="8195">
                  <c:v>0.31230000000000002</c:v>
                </c:pt>
                <c:pt idx="8196">
                  <c:v>0.31269999999999998</c:v>
                </c:pt>
                <c:pt idx="8197">
                  <c:v>0.30509999999999998</c:v>
                </c:pt>
                <c:pt idx="8198">
                  <c:v>0.3014</c:v>
                </c:pt>
                <c:pt idx="8199">
                  <c:v>0.29730000000000001</c:v>
                </c:pt>
                <c:pt idx="8200">
                  <c:v>0.29799999999999999</c:v>
                </c:pt>
                <c:pt idx="8201">
                  <c:v>0.29830000000000001</c:v>
                </c:pt>
                <c:pt idx="8202">
                  <c:v>0.29699999999999999</c:v>
                </c:pt>
                <c:pt idx="8203">
                  <c:v>0.29480000000000001</c:v>
                </c:pt>
                <c:pt idx="8204">
                  <c:v>0.2913</c:v>
                </c:pt>
                <c:pt idx="8205">
                  <c:v>0.28660000000000002</c:v>
                </c:pt>
                <c:pt idx="8206">
                  <c:v>0.2923</c:v>
                </c:pt>
                <c:pt idx="8207">
                  <c:v>0.3024</c:v>
                </c:pt>
                <c:pt idx="8208">
                  <c:v>0.30690000000000001</c:v>
                </c:pt>
                <c:pt idx="8209">
                  <c:v>0.30449999999999999</c:v>
                </c:pt>
                <c:pt idx="8210">
                  <c:v>0.29389999999999999</c:v>
                </c:pt>
                <c:pt idx="8211">
                  <c:v>0.28539999999999999</c:v>
                </c:pt>
                <c:pt idx="8212">
                  <c:v>0.28110000000000002</c:v>
                </c:pt>
                <c:pt idx="8213">
                  <c:v>0.28489999999999999</c:v>
                </c:pt>
                <c:pt idx="8214">
                  <c:v>0.28799999999999998</c:v>
                </c:pt>
                <c:pt idx="8215">
                  <c:v>0.28839999999999999</c:v>
                </c:pt>
                <c:pt idx="8216">
                  <c:v>0.2802</c:v>
                </c:pt>
                <c:pt idx="8217">
                  <c:v>0.27650000000000002</c:v>
                </c:pt>
                <c:pt idx="8218">
                  <c:v>0.2863</c:v>
                </c:pt>
                <c:pt idx="8219">
                  <c:v>0.29480000000000001</c:v>
                </c:pt>
                <c:pt idx="8220">
                  <c:v>0.29749999999999999</c:v>
                </c:pt>
                <c:pt idx="8221">
                  <c:v>0.29449999999999998</c:v>
                </c:pt>
                <c:pt idx="8222">
                  <c:v>0.28370000000000001</c:v>
                </c:pt>
                <c:pt idx="8223">
                  <c:v>0.26429999999999998</c:v>
                </c:pt>
                <c:pt idx="8224">
                  <c:v>0.25480000000000003</c:v>
                </c:pt>
                <c:pt idx="8225">
                  <c:v>0.26590000000000003</c:v>
                </c:pt>
                <c:pt idx="8226">
                  <c:v>0.27960000000000002</c:v>
                </c:pt>
                <c:pt idx="8227">
                  <c:v>0.29120000000000001</c:v>
                </c:pt>
                <c:pt idx="8228">
                  <c:v>0.28939999999999999</c:v>
                </c:pt>
                <c:pt idx="8229">
                  <c:v>0.28189999999999998</c:v>
                </c:pt>
                <c:pt idx="8230">
                  <c:v>0.27429999999999999</c:v>
                </c:pt>
                <c:pt idx="8231">
                  <c:v>0.26929999999999998</c:v>
                </c:pt>
                <c:pt idx="8232">
                  <c:v>0.2777</c:v>
                </c:pt>
                <c:pt idx="8233">
                  <c:v>0.2823</c:v>
                </c:pt>
                <c:pt idx="8234">
                  <c:v>0.27289999999999998</c:v>
                </c:pt>
                <c:pt idx="8235">
                  <c:v>0.26090000000000002</c:v>
                </c:pt>
                <c:pt idx="8236">
                  <c:v>0.25259999999999999</c:v>
                </c:pt>
                <c:pt idx="8237">
                  <c:v>0.26029999999999998</c:v>
                </c:pt>
                <c:pt idx="8238">
                  <c:v>0.26619999999999999</c:v>
                </c:pt>
                <c:pt idx="8239">
                  <c:v>0.2752</c:v>
                </c:pt>
                <c:pt idx="8240">
                  <c:v>0.2843</c:v>
                </c:pt>
                <c:pt idx="8241">
                  <c:v>0.2888</c:v>
                </c:pt>
                <c:pt idx="8242">
                  <c:v>0.28810000000000002</c:v>
                </c:pt>
                <c:pt idx="8243">
                  <c:v>0.28249999999999997</c:v>
                </c:pt>
                <c:pt idx="8244">
                  <c:v>0.27779999999999999</c:v>
                </c:pt>
                <c:pt idx="8245">
                  <c:v>0.28310000000000002</c:v>
                </c:pt>
                <c:pt idx="8246">
                  <c:v>0.29339999999999999</c:v>
                </c:pt>
                <c:pt idx="8247">
                  <c:v>0.2979</c:v>
                </c:pt>
                <c:pt idx="8248">
                  <c:v>0.2913</c:v>
                </c:pt>
                <c:pt idx="8249">
                  <c:v>0.27289999999999998</c:v>
                </c:pt>
                <c:pt idx="8250">
                  <c:v>0.25069999999999998</c:v>
                </c:pt>
                <c:pt idx="8251">
                  <c:v>0.24540000000000001</c:v>
                </c:pt>
                <c:pt idx="8252">
                  <c:v>0.25230000000000002</c:v>
                </c:pt>
                <c:pt idx="8253">
                  <c:v>0.26190000000000002</c:v>
                </c:pt>
                <c:pt idx="8254">
                  <c:v>0.26950000000000002</c:v>
                </c:pt>
                <c:pt idx="8255">
                  <c:v>0.27760000000000001</c:v>
                </c:pt>
                <c:pt idx="8256">
                  <c:v>0.28310000000000002</c:v>
                </c:pt>
                <c:pt idx="8257">
                  <c:v>0.28239999999999998</c:v>
                </c:pt>
                <c:pt idx="8258">
                  <c:v>0.2752</c:v>
                </c:pt>
                <c:pt idx="8259">
                  <c:v>0.26550000000000001</c:v>
                </c:pt>
                <c:pt idx="8260">
                  <c:v>0.25869999999999999</c:v>
                </c:pt>
                <c:pt idx="8261">
                  <c:v>0.25459999999999999</c:v>
                </c:pt>
                <c:pt idx="8262">
                  <c:v>0.25259999999999999</c:v>
                </c:pt>
                <c:pt idx="8263">
                  <c:v>0.26529999999999998</c:v>
                </c:pt>
                <c:pt idx="8264">
                  <c:v>0.27829999999999999</c:v>
                </c:pt>
                <c:pt idx="8265">
                  <c:v>0.28029999999999999</c:v>
                </c:pt>
                <c:pt idx="8266">
                  <c:v>0.27260000000000001</c:v>
                </c:pt>
                <c:pt idx="8267">
                  <c:v>0.28520000000000001</c:v>
                </c:pt>
                <c:pt idx="8268">
                  <c:v>0.29570000000000002</c:v>
                </c:pt>
                <c:pt idx="8269">
                  <c:v>0.30130000000000001</c:v>
                </c:pt>
                <c:pt idx="8270">
                  <c:v>0.2944</c:v>
                </c:pt>
                <c:pt idx="8271">
                  <c:v>0.28460000000000002</c:v>
                </c:pt>
                <c:pt idx="8272">
                  <c:v>0.27429999999999999</c:v>
                </c:pt>
                <c:pt idx="8273">
                  <c:v>0.26279999999999998</c:v>
                </c:pt>
                <c:pt idx="8274">
                  <c:v>0.25640000000000002</c:v>
                </c:pt>
                <c:pt idx="8275">
                  <c:v>0.26329999999999998</c:v>
                </c:pt>
                <c:pt idx="8276">
                  <c:v>0.27010000000000001</c:v>
                </c:pt>
                <c:pt idx="8277">
                  <c:v>0.27850000000000003</c:v>
                </c:pt>
                <c:pt idx="8278">
                  <c:v>0.28710000000000002</c:v>
                </c:pt>
                <c:pt idx="8279">
                  <c:v>0.29649999999999999</c:v>
                </c:pt>
                <c:pt idx="8280">
                  <c:v>0.30209999999999998</c:v>
                </c:pt>
                <c:pt idx="8281">
                  <c:v>0.30199999999999999</c:v>
                </c:pt>
                <c:pt idx="8282">
                  <c:v>0.2994</c:v>
                </c:pt>
                <c:pt idx="8283">
                  <c:v>0.3024</c:v>
                </c:pt>
                <c:pt idx="8284">
                  <c:v>0.31280000000000002</c:v>
                </c:pt>
                <c:pt idx="8285">
                  <c:v>0.30049999999999999</c:v>
                </c:pt>
                <c:pt idx="8286">
                  <c:v>0.27210000000000001</c:v>
                </c:pt>
                <c:pt idx="8287">
                  <c:v>0.25619999999999998</c:v>
                </c:pt>
                <c:pt idx="8288">
                  <c:v>0.25979999999999998</c:v>
                </c:pt>
                <c:pt idx="8289">
                  <c:v>0.2656</c:v>
                </c:pt>
                <c:pt idx="8290">
                  <c:v>0.27150000000000002</c:v>
                </c:pt>
                <c:pt idx="8291">
                  <c:v>0.27789999999999998</c:v>
                </c:pt>
                <c:pt idx="8292">
                  <c:v>0.28270000000000001</c:v>
                </c:pt>
                <c:pt idx="8293">
                  <c:v>0.28310000000000002</c:v>
                </c:pt>
                <c:pt idx="8294">
                  <c:v>0.27239999999999998</c:v>
                </c:pt>
                <c:pt idx="8295">
                  <c:v>0.2545</c:v>
                </c:pt>
                <c:pt idx="8296">
                  <c:v>0.26600000000000001</c:v>
                </c:pt>
                <c:pt idx="8297">
                  <c:v>0.27200000000000002</c:v>
                </c:pt>
                <c:pt idx="8298">
                  <c:v>0.2671</c:v>
                </c:pt>
                <c:pt idx="8299">
                  <c:v>0.26100000000000001</c:v>
                </c:pt>
                <c:pt idx="8300">
                  <c:v>0.2515</c:v>
                </c:pt>
                <c:pt idx="8301">
                  <c:v>0.24879999999999999</c:v>
                </c:pt>
                <c:pt idx="8302">
                  <c:v>0.25530000000000003</c:v>
                </c:pt>
                <c:pt idx="8303">
                  <c:v>0.26329999999999998</c:v>
                </c:pt>
                <c:pt idx="8304">
                  <c:v>0.27200000000000002</c:v>
                </c:pt>
                <c:pt idx="8305">
                  <c:v>0.27860000000000001</c:v>
                </c:pt>
                <c:pt idx="8306">
                  <c:v>0.2707</c:v>
                </c:pt>
                <c:pt idx="8307">
                  <c:v>0.25990000000000002</c:v>
                </c:pt>
                <c:pt idx="8308">
                  <c:v>0.25580000000000003</c:v>
                </c:pt>
                <c:pt idx="8309">
                  <c:v>0.25900000000000001</c:v>
                </c:pt>
                <c:pt idx="8310">
                  <c:v>0.26390000000000002</c:v>
                </c:pt>
                <c:pt idx="8311">
                  <c:v>0.26929999999999998</c:v>
                </c:pt>
                <c:pt idx="8312">
                  <c:v>0.27200000000000002</c:v>
                </c:pt>
                <c:pt idx="8313">
                  <c:v>0.27039999999999997</c:v>
                </c:pt>
                <c:pt idx="8314">
                  <c:v>0.26729999999999998</c:v>
                </c:pt>
                <c:pt idx="8315">
                  <c:v>0.26729999999999998</c:v>
                </c:pt>
                <c:pt idx="8316">
                  <c:v>0.27679999999999999</c:v>
                </c:pt>
                <c:pt idx="8317">
                  <c:v>0.29149999999999998</c:v>
                </c:pt>
                <c:pt idx="8318">
                  <c:v>0.30309999999999998</c:v>
                </c:pt>
                <c:pt idx="8319">
                  <c:v>0.30059999999999998</c:v>
                </c:pt>
                <c:pt idx="8320">
                  <c:v>0.27900000000000003</c:v>
                </c:pt>
                <c:pt idx="8321">
                  <c:v>0.25600000000000001</c:v>
                </c:pt>
                <c:pt idx="8322">
                  <c:v>0.27039999999999997</c:v>
                </c:pt>
                <c:pt idx="8323">
                  <c:v>0.28649999999999998</c:v>
                </c:pt>
                <c:pt idx="8324">
                  <c:v>0.28749999999999998</c:v>
                </c:pt>
                <c:pt idx="8325">
                  <c:v>0.2838</c:v>
                </c:pt>
                <c:pt idx="8326">
                  <c:v>0.28339999999999999</c:v>
                </c:pt>
                <c:pt idx="8327">
                  <c:v>0.28999999999999998</c:v>
                </c:pt>
                <c:pt idx="8328">
                  <c:v>0.30249999999999999</c:v>
                </c:pt>
                <c:pt idx="8329">
                  <c:v>0.30909999999999999</c:v>
                </c:pt>
                <c:pt idx="8330">
                  <c:v>0.29089999999999999</c:v>
                </c:pt>
                <c:pt idx="8331">
                  <c:v>0.2923</c:v>
                </c:pt>
                <c:pt idx="8332">
                  <c:v>0.2823</c:v>
                </c:pt>
                <c:pt idx="8333">
                  <c:v>0.2631</c:v>
                </c:pt>
                <c:pt idx="8334">
                  <c:v>0.2485</c:v>
                </c:pt>
                <c:pt idx="8335">
                  <c:v>0.24809999999999999</c:v>
                </c:pt>
                <c:pt idx="8336">
                  <c:v>0.25380000000000003</c:v>
                </c:pt>
                <c:pt idx="8337">
                  <c:v>0.26769999999999999</c:v>
                </c:pt>
                <c:pt idx="8338">
                  <c:v>0.26929999999999998</c:v>
                </c:pt>
                <c:pt idx="8339">
                  <c:v>0.28060000000000002</c:v>
                </c:pt>
                <c:pt idx="8340">
                  <c:v>0.29360000000000003</c:v>
                </c:pt>
                <c:pt idx="8341">
                  <c:v>0.29360000000000003</c:v>
                </c:pt>
                <c:pt idx="8342">
                  <c:v>0.28849999999999998</c:v>
                </c:pt>
                <c:pt idx="8343">
                  <c:v>0.28399999999999997</c:v>
                </c:pt>
                <c:pt idx="8344">
                  <c:v>0.29199999999999998</c:v>
                </c:pt>
                <c:pt idx="8345">
                  <c:v>0.30530000000000002</c:v>
                </c:pt>
                <c:pt idx="8346">
                  <c:v>0.31659999999999999</c:v>
                </c:pt>
                <c:pt idx="8347">
                  <c:v>0.31580000000000003</c:v>
                </c:pt>
                <c:pt idx="8348">
                  <c:v>0.3095</c:v>
                </c:pt>
                <c:pt idx="8349">
                  <c:v>0.29830000000000001</c:v>
                </c:pt>
                <c:pt idx="8350">
                  <c:v>0.29160000000000003</c:v>
                </c:pt>
                <c:pt idx="8351">
                  <c:v>0.29409999999999997</c:v>
                </c:pt>
                <c:pt idx="8352">
                  <c:v>0.29449999999999998</c:v>
                </c:pt>
                <c:pt idx="8353">
                  <c:v>0.29060000000000002</c:v>
                </c:pt>
                <c:pt idx="8354">
                  <c:v>0.28670000000000001</c:v>
                </c:pt>
                <c:pt idx="8355">
                  <c:v>0.28520000000000001</c:v>
                </c:pt>
                <c:pt idx="8356">
                  <c:v>0.28100000000000003</c:v>
                </c:pt>
                <c:pt idx="8357">
                  <c:v>0.27629999999999999</c:v>
                </c:pt>
                <c:pt idx="8358">
                  <c:v>0.27129999999999999</c:v>
                </c:pt>
                <c:pt idx="8359">
                  <c:v>0.2676</c:v>
                </c:pt>
                <c:pt idx="8360">
                  <c:v>0.26669999999999999</c:v>
                </c:pt>
                <c:pt idx="8361">
                  <c:v>0.27</c:v>
                </c:pt>
                <c:pt idx="8362">
                  <c:v>0.27700000000000002</c:v>
                </c:pt>
                <c:pt idx="8363">
                  <c:v>0.28160000000000002</c:v>
                </c:pt>
                <c:pt idx="8364">
                  <c:v>0.27510000000000001</c:v>
                </c:pt>
                <c:pt idx="8365">
                  <c:v>0.26240000000000002</c:v>
                </c:pt>
                <c:pt idx="8366">
                  <c:v>0.25440000000000002</c:v>
                </c:pt>
                <c:pt idx="8367">
                  <c:v>0.26319999999999999</c:v>
                </c:pt>
                <c:pt idx="8368">
                  <c:v>0.27229999999999999</c:v>
                </c:pt>
                <c:pt idx="8369">
                  <c:v>0.2797</c:v>
                </c:pt>
                <c:pt idx="8370">
                  <c:v>0.28620000000000001</c:v>
                </c:pt>
                <c:pt idx="8371">
                  <c:v>0.29089999999999999</c:v>
                </c:pt>
                <c:pt idx="8372">
                  <c:v>0.28810000000000002</c:v>
                </c:pt>
                <c:pt idx="8373">
                  <c:v>0.28050000000000003</c:v>
                </c:pt>
                <c:pt idx="8374">
                  <c:v>0.27029999999999998</c:v>
                </c:pt>
                <c:pt idx="8375">
                  <c:v>0.27029999999999998</c:v>
                </c:pt>
                <c:pt idx="8376">
                  <c:v>0.27489999999999998</c:v>
                </c:pt>
                <c:pt idx="8377">
                  <c:v>0.28249999999999997</c:v>
                </c:pt>
                <c:pt idx="8378">
                  <c:v>0.27539999999999998</c:v>
                </c:pt>
                <c:pt idx="8379">
                  <c:v>0.26850000000000002</c:v>
                </c:pt>
                <c:pt idx="8380">
                  <c:v>0.27639999999999998</c:v>
                </c:pt>
                <c:pt idx="8381">
                  <c:v>0.2863</c:v>
                </c:pt>
                <c:pt idx="8382">
                  <c:v>0.27279999999999999</c:v>
                </c:pt>
                <c:pt idx="8383">
                  <c:v>0.26400000000000001</c:v>
                </c:pt>
                <c:pt idx="8384">
                  <c:v>0.26140000000000002</c:v>
                </c:pt>
                <c:pt idx="8385">
                  <c:v>0.25819999999999999</c:v>
                </c:pt>
                <c:pt idx="8386">
                  <c:v>0.25159999999999999</c:v>
                </c:pt>
                <c:pt idx="8387">
                  <c:v>0.2452</c:v>
                </c:pt>
                <c:pt idx="8388">
                  <c:v>0.24840000000000001</c:v>
                </c:pt>
                <c:pt idx="8389">
                  <c:v>0.24160000000000001</c:v>
                </c:pt>
                <c:pt idx="8390">
                  <c:v>0.24929999999999999</c:v>
                </c:pt>
                <c:pt idx="8391">
                  <c:v>0.26750000000000002</c:v>
                </c:pt>
                <c:pt idx="8392">
                  <c:v>0.2848</c:v>
                </c:pt>
                <c:pt idx="8393">
                  <c:v>0.28299999999999997</c:v>
                </c:pt>
                <c:pt idx="8394">
                  <c:v>0.27550000000000002</c:v>
                </c:pt>
                <c:pt idx="8395">
                  <c:v>0.26900000000000002</c:v>
                </c:pt>
                <c:pt idx="8396">
                  <c:v>0.27289999999999998</c:v>
                </c:pt>
                <c:pt idx="8397">
                  <c:v>0.2697</c:v>
                </c:pt>
                <c:pt idx="8398">
                  <c:v>0.26889999999999997</c:v>
                </c:pt>
                <c:pt idx="8399">
                  <c:v>0.27610000000000001</c:v>
                </c:pt>
                <c:pt idx="8400">
                  <c:v>0.28939999999999999</c:v>
                </c:pt>
                <c:pt idx="8401">
                  <c:v>0.30420000000000003</c:v>
                </c:pt>
                <c:pt idx="8402">
                  <c:v>0.30470000000000003</c:v>
                </c:pt>
                <c:pt idx="8403">
                  <c:v>0.29349999999999998</c:v>
                </c:pt>
                <c:pt idx="8404">
                  <c:v>0.27279999999999999</c:v>
                </c:pt>
                <c:pt idx="8405">
                  <c:v>0.26219999999999999</c:v>
                </c:pt>
                <c:pt idx="8406">
                  <c:v>0.26600000000000001</c:v>
                </c:pt>
                <c:pt idx="8407">
                  <c:v>0.27560000000000001</c:v>
                </c:pt>
                <c:pt idx="8408">
                  <c:v>0.28410000000000002</c:v>
                </c:pt>
                <c:pt idx="8409">
                  <c:v>0.28970000000000001</c:v>
                </c:pt>
                <c:pt idx="8410">
                  <c:v>0.28599999999999998</c:v>
                </c:pt>
                <c:pt idx="8411">
                  <c:v>0.27960000000000002</c:v>
                </c:pt>
                <c:pt idx="8412">
                  <c:v>0.27760000000000001</c:v>
                </c:pt>
                <c:pt idx="8413">
                  <c:v>0.28129999999999999</c:v>
                </c:pt>
                <c:pt idx="8414">
                  <c:v>0.28439999999999999</c:v>
                </c:pt>
                <c:pt idx="8415">
                  <c:v>0.28670000000000001</c:v>
                </c:pt>
                <c:pt idx="8416">
                  <c:v>0.29249999999999998</c:v>
                </c:pt>
                <c:pt idx="8417">
                  <c:v>0.30499999999999999</c:v>
                </c:pt>
                <c:pt idx="8418">
                  <c:v>0.31590000000000001</c:v>
                </c:pt>
                <c:pt idx="8419">
                  <c:v>0.316</c:v>
                </c:pt>
                <c:pt idx="8420">
                  <c:v>0.30780000000000002</c:v>
                </c:pt>
                <c:pt idx="8421">
                  <c:v>0.2949</c:v>
                </c:pt>
                <c:pt idx="8422">
                  <c:v>0.28520000000000001</c:v>
                </c:pt>
                <c:pt idx="8423">
                  <c:v>0.28220000000000001</c:v>
                </c:pt>
                <c:pt idx="8424">
                  <c:v>0.28029999999999999</c:v>
                </c:pt>
                <c:pt idx="8425">
                  <c:v>0.27179999999999999</c:v>
                </c:pt>
                <c:pt idx="8426">
                  <c:v>0.25590000000000002</c:v>
                </c:pt>
                <c:pt idx="8427">
                  <c:v>0.25430000000000003</c:v>
                </c:pt>
                <c:pt idx="8428">
                  <c:v>0.27310000000000001</c:v>
                </c:pt>
                <c:pt idx="8429">
                  <c:v>0.28320000000000001</c:v>
                </c:pt>
                <c:pt idx="8430">
                  <c:v>0.2923</c:v>
                </c:pt>
                <c:pt idx="8431">
                  <c:v>0.28710000000000002</c:v>
                </c:pt>
                <c:pt idx="8432">
                  <c:v>0.28079999999999999</c:v>
                </c:pt>
                <c:pt idx="8433">
                  <c:v>0.26989999999999997</c:v>
                </c:pt>
                <c:pt idx="8434">
                  <c:v>0.27750000000000002</c:v>
                </c:pt>
                <c:pt idx="8435">
                  <c:v>0.2913</c:v>
                </c:pt>
                <c:pt idx="8436">
                  <c:v>0.30459999999999998</c:v>
                </c:pt>
                <c:pt idx="8437">
                  <c:v>0.31680000000000003</c:v>
                </c:pt>
                <c:pt idx="8438">
                  <c:v>0.3211</c:v>
                </c:pt>
                <c:pt idx="8439">
                  <c:v>0.30259999999999998</c:v>
                </c:pt>
                <c:pt idx="8440">
                  <c:v>0.2797</c:v>
                </c:pt>
                <c:pt idx="8441">
                  <c:v>0.27050000000000002</c:v>
                </c:pt>
                <c:pt idx="8442">
                  <c:v>0.2621</c:v>
                </c:pt>
                <c:pt idx="8443">
                  <c:v>0.2596</c:v>
                </c:pt>
                <c:pt idx="8444">
                  <c:v>0.2631</c:v>
                </c:pt>
                <c:pt idx="8445">
                  <c:v>0.26960000000000001</c:v>
                </c:pt>
                <c:pt idx="8446">
                  <c:v>0.27789999999999998</c:v>
                </c:pt>
                <c:pt idx="8447">
                  <c:v>0.28660000000000002</c:v>
                </c:pt>
                <c:pt idx="8448">
                  <c:v>0.29459999999999997</c:v>
                </c:pt>
                <c:pt idx="8449">
                  <c:v>0.29670000000000002</c:v>
                </c:pt>
                <c:pt idx="8450">
                  <c:v>0.28539999999999999</c:v>
                </c:pt>
                <c:pt idx="8451">
                  <c:v>0.28310000000000002</c:v>
                </c:pt>
                <c:pt idx="8452">
                  <c:v>0.2908</c:v>
                </c:pt>
                <c:pt idx="8453">
                  <c:v>0.3019</c:v>
                </c:pt>
                <c:pt idx="8454">
                  <c:v>0.30399999999999999</c:v>
                </c:pt>
                <c:pt idx="8455">
                  <c:v>0.2984</c:v>
                </c:pt>
                <c:pt idx="8456">
                  <c:v>0.28439999999999999</c:v>
                </c:pt>
                <c:pt idx="8457">
                  <c:v>0.26919999999999999</c:v>
                </c:pt>
                <c:pt idx="8458">
                  <c:v>0.26650000000000001</c:v>
                </c:pt>
                <c:pt idx="8459">
                  <c:v>0.27289999999999998</c:v>
                </c:pt>
                <c:pt idx="8460">
                  <c:v>0.25950000000000001</c:v>
                </c:pt>
                <c:pt idx="8461">
                  <c:v>0.27189999999999998</c:v>
                </c:pt>
                <c:pt idx="8462">
                  <c:v>0.28199999999999997</c:v>
                </c:pt>
                <c:pt idx="8463">
                  <c:v>0.28410000000000002</c:v>
                </c:pt>
                <c:pt idx="8464">
                  <c:v>0.28349999999999997</c:v>
                </c:pt>
                <c:pt idx="8465">
                  <c:v>0.28370000000000001</c:v>
                </c:pt>
                <c:pt idx="8466">
                  <c:v>0.28749999999999998</c:v>
                </c:pt>
                <c:pt idx="8467">
                  <c:v>0.29949999999999999</c:v>
                </c:pt>
                <c:pt idx="8468">
                  <c:v>0.314</c:v>
                </c:pt>
                <c:pt idx="8469">
                  <c:v>0.32140000000000002</c:v>
                </c:pt>
                <c:pt idx="8470">
                  <c:v>0.31209999999999999</c:v>
                </c:pt>
                <c:pt idx="8471">
                  <c:v>0.30259999999999998</c:v>
                </c:pt>
                <c:pt idx="8472">
                  <c:v>0.31580000000000003</c:v>
                </c:pt>
                <c:pt idx="8473">
                  <c:v>0.31409999999999999</c:v>
                </c:pt>
                <c:pt idx="8474">
                  <c:v>0.30170000000000002</c:v>
                </c:pt>
                <c:pt idx="8475">
                  <c:v>0.26619999999999999</c:v>
                </c:pt>
                <c:pt idx="8476">
                  <c:v>0.2475</c:v>
                </c:pt>
                <c:pt idx="8477">
                  <c:v>0.2591</c:v>
                </c:pt>
                <c:pt idx="8478">
                  <c:v>0.26300000000000001</c:v>
                </c:pt>
                <c:pt idx="8479">
                  <c:v>0.25919999999999999</c:v>
                </c:pt>
                <c:pt idx="8480">
                  <c:v>0.24690000000000001</c:v>
                </c:pt>
                <c:pt idx="8481">
                  <c:v>0.253</c:v>
                </c:pt>
                <c:pt idx="8482">
                  <c:v>0.27789999999999998</c:v>
                </c:pt>
                <c:pt idx="8483">
                  <c:v>0.28170000000000001</c:v>
                </c:pt>
                <c:pt idx="8484">
                  <c:v>0.28270000000000001</c:v>
                </c:pt>
                <c:pt idx="8485">
                  <c:v>0.28149999999999997</c:v>
                </c:pt>
                <c:pt idx="8486">
                  <c:v>0.2787</c:v>
                </c:pt>
                <c:pt idx="8487">
                  <c:v>0.27279999999999999</c:v>
                </c:pt>
                <c:pt idx="8488">
                  <c:v>0.27579999999999999</c:v>
                </c:pt>
                <c:pt idx="8489">
                  <c:v>0.27389999999999998</c:v>
                </c:pt>
                <c:pt idx="8490">
                  <c:v>0.26989999999999997</c:v>
                </c:pt>
                <c:pt idx="8491">
                  <c:v>0.26700000000000002</c:v>
                </c:pt>
                <c:pt idx="8492">
                  <c:v>0.26919999999999999</c:v>
                </c:pt>
                <c:pt idx="8493">
                  <c:v>0.27389999999999998</c:v>
                </c:pt>
                <c:pt idx="8494">
                  <c:v>0.2792</c:v>
                </c:pt>
                <c:pt idx="8495">
                  <c:v>0.28470000000000001</c:v>
                </c:pt>
                <c:pt idx="8496">
                  <c:v>0.2903</c:v>
                </c:pt>
                <c:pt idx="8497">
                  <c:v>0.29559999999999997</c:v>
                </c:pt>
                <c:pt idx="8498">
                  <c:v>0.29870000000000002</c:v>
                </c:pt>
                <c:pt idx="8499">
                  <c:v>0.29870000000000002</c:v>
                </c:pt>
                <c:pt idx="8500">
                  <c:v>0.29749999999999999</c:v>
                </c:pt>
                <c:pt idx="8501">
                  <c:v>0.29499999999999998</c:v>
                </c:pt>
                <c:pt idx="8502">
                  <c:v>0.29099999999999998</c:v>
                </c:pt>
                <c:pt idx="8503">
                  <c:v>0.28520000000000001</c:v>
                </c:pt>
                <c:pt idx="8504">
                  <c:v>0.27750000000000002</c:v>
                </c:pt>
                <c:pt idx="8505">
                  <c:v>0.26850000000000002</c:v>
                </c:pt>
                <c:pt idx="8506">
                  <c:v>0.25740000000000002</c:v>
                </c:pt>
                <c:pt idx="8507">
                  <c:v>0.26400000000000001</c:v>
                </c:pt>
                <c:pt idx="8508">
                  <c:v>0.27329999999999999</c:v>
                </c:pt>
                <c:pt idx="8509">
                  <c:v>0.28139999999999998</c:v>
                </c:pt>
                <c:pt idx="8510">
                  <c:v>0.27979999999999999</c:v>
                </c:pt>
                <c:pt idx="8511">
                  <c:v>0.2787</c:v>
                </c:pt>
                <c:pt idx="8512">
                  <c:v>0.27660000000000001</c:v>
                </c:pt>
                <c:pt idx="8513">
                  <c:v>0.2702</c:v>
                </c:pt>
                <c:pt idx="8514">
                  <c:v>0.26240000000000002</c:v>
                </c:pt>
                <c:pt idx="8515">
                  <c:v>0.26050000000000001</c:v>
                </c:pt>
                <c:pt idx="8516">
                  <c:v>0.26390000000000002</c:v>
                </c:pt>
                <c:pt idx="8517">
                  <c:v>0.26960000000000001</c:v>
                </c:pt>
                <c:pt idx="8518">
                  <c:v>0.2752</c:v>
                </c:pt>
                <c:pt idx="8519">
                  <c:v>0.27939999999999998</c:v>
                </c:pt>
                <c:pt idx="8520">
                  <c:v>0.28399999999999997</c:v>
                </c:pt>
                <c:pt idx="8521">
                  <c:v>0.28970000000000001</c:v>
                </c:pt>
                <c:pt idx="8522">
                  <c:v>0.29470000000000002</c:v>
                </c:pt>
                <c:pt idx="8523">
                  <c:v>0.29770000000000002</c:v>
                </c:pt>
                <c:pt idx="8524">
                  <c:v>0.30080000000000001</c:v>
                </c:pt>
                <c:pt idx="8525">
                  <c:v>0.30609999999999998</c:v>
                </c:pt>
                <c:pt idx="8526">
                  <c:v>0.31259999999999999</c:v>
                </c:pt>
                <c:pt idx="8527">
                  <c:v>0.30449999999999999</c:v>
                </c:pt>
                <c:pt idx="8528">
                  <c:v>0.29420000000000002</c:v>
                </c:pt>
                <c:pt idx="8529">
                  <c:v>0.28399999999999997</c:v>
                </c:pt>
                <c:pt idx="8530">
                  <c:v>0.28149999999999997</c:v>
                </c:pt>
                <c:pt idx="8531">
                  <c:v>0.28070000000000001</c:v>
                </c:pt>
                <c:pt idx="8532">
                  <c:v>0.28179999999999999</c:v>
                </c:pt>
                <c:pt idx="8533">
                  <c:v>0.2858</c:v>
                </c:pt>
                <c:pt idx="8534">
                  <c:v>0.2908</c:v>
                </c:pt>
                <c:pt idx="8535">
                  <c:v>0.29330000000000001</c:v>
                </c:pt>
                <c:pt idx="8536">
                  <c:v>0.28789999999999999</c:v>
                </c:pt>
                <c:pt idx="8537">
                  <c:v>0.26619999999999999</c:v>
                </c:pt>
                <c:pt idx="8538">
                  <c:v>0.2752</c:v>
                </c:pt>
                <c:pt idx="8539">
                  <c:v>0.28050000000000003</c:v>
                </c:pt>
                <c:pt idx="8540">
                  <c:v>0.2787</c:v>
                </c:pt>
                <c:pt idx="8541">
                  <c:v>0.2702</c:v>
                </c:pt>
                <c:pt idx="8542">
                  <c:v>0.2671</c:v>
                </c:pt>
                <c:pt idx="8543">
                  <c:v>0.26490000000000002</c:v>
                </c:pt>
                <c:pt idx="8544">
                  <c:v>0.26900000000000002</c:v>
                </c:pt>
                <c:pt idx="8545">
                  <c:v>0.27800000000000002</c:v>
                </c:pt>
                <c:pt idx="8546">
                  <c:v>0.27389999999999998</c:v>
                </c:pt>
                <c:pt idx="8547">
                  <c:v>0.28470000000000001</c:v>
                </c:pt>
                <c:pt idx="8548">
                  <c:v>0.29809999999999998</c:v>
                </c:pt>
                <c:pt idx="8549">
                  <c:v>0.28870000000000001</c:v>
                </c:pt>
                <c:pt idx="8550">
                  <c:v>0.2697</c:v>
                </c:pt>
                <c:pt idx="8551">
                  <c:v>0.2707</c:v>
                </c:pt>
                <c:pt idx="8552">
                  <c:v>0.27500000000000002</c:v>
                </c:pt>
                <c:pt idx="8553">
                  <c:v>0.28050000000000003</c:v>
                </c:pt>
                <c:pt idx="8554">
                  <c:v>0.27839999999999998</c:v>
                </c:pt>
                <c:pt idx="8555">
                  <c:v>0.2787</c:v>
                </c:pt>
                <c:pt idx="8556">
                  <c:v>0.29520000000000002</c:v>
                </c:pt>
                <c:pt idx="8557">
                  <c:v>0.31319999999999998</c:v>
                </c:pt>
                <c:pt idx="8558">
                  <c:v>0.31719999999999998</c:v>
                </c:pt>
                <c:pt idx="8559">
                  <c:v>0.31340000000000001</c:v>
                </c:pt>
                <c:pt idx="8560">
                  <c:v>0.29420000000000002</c:v>
                </c:pt>
                <c:pt idx="8561">
                  <c:v>0.2727</c:v>
                </c:pt>
                <c:pt idx="8562">
                  <c:v>0.26319999999999999</c:v>
                </c:pt>
                <c:pt idx="8563">
                  <c:v>0.2611</c:v>
                </c:pt>
                <c:pt idx="8564">
                  <c:v>0.26740000000000003</c:v>
                </c:pt>
                <c:pt idx="8565">
                  <c:v>0.27179999999999999</c:v>
                </c:pt>
                <c:pt idx="8566">
                  <c:v>0.27310000000000001</c:v>
                </c:pt>
                <c:pt idx="8567">
                  <c:v>0.26379999999999998</c:v>
                </c:pt>
                <c:pt idx="8568">
                  <c:v>0.25369999999999998</c:v>
                </c:pt>
                <c:pt idx="8569">
                  <c:v>0.25679999999999997</c:v>
                </c:pt>
                <c:pt idx="8570">
                  <c:v>0.26600000000000001</c:v>
                </c:pt>
                <c:pt idx="8571">
                  <c:v>0.27739999999999998</c:v>
                </c:pt>
                <c:pt idx="8572">
                  <c:v>0.26769999999999999</c:v>
                </c:pt>
                <c:pt idx="8573">
                  <c:v>0.24940000000000001</c:v>
                </c:pt>
                <c:pt idx="8574">
                  <c:v>0.24840000000000001</c:v>
                </c:pt>
                <c:pt idx="8575">
                  <c:v>0.253</c:v>
                </c:pt>
                <c:pt idx="8576">
                  <c:v>0.2515</c:v>
                </c:pt>
                <c:pt idx="8577">
                  <c:v>0.23830000000000001</c:v>
                </c:pt>
                <c:pt idx="8578">
                  <c:v>0.22670000000000001</c:v>
                </c:pt>
                <c:pt idx="8579">
                  <c:v>0.21360000000000001</c:v>
                </c:pt>
                <c:pt idx="8580">
                  <c:v>0.22140000000000001</c:v>
                </c:pt>
                <c:pt idx="8581">
                  <c:v>0.23769999999999999</c:v>
                </c:pt>
                <c:pt idx="8582">
                  <c:v>0.24790000000000001</c:v>
                </c:pt>
                <c:pt idx="8583">
                  <c:v>0.249</c:v>
                </c:pt>
                <c:pt idx="8584">
                  <c:v>0.2351</c:v>
                </c:pt>
                <c:pt idx="8585">
                  <c:v>0.2215</c:v>
                </c:pt>
                <c:pt idx="8586">
                  <c:v>0.23119999999999999</c:v>
                </c:pt>
                <c:pt idx="8587">
                  <c:v>0.26800000000000002</c:v>
                </c:pt>
                <c:pt idx="8588">
                  <c:v>0.28689999999999999</c:v>
                </c:pt>
                <c:pt idx="8589">
                  <c:v>0.27839999999999998</c:v>
                </c:pt>
                <c:pt idx="8590">
                  <c:v>0.26989999999999997</c:v>
                </c:pt>
                <c:pt idx="8591">
                  <c:v>0.26750000000000002</c:v>
                </c:pt>
                <c:pt idx="8592">
                  <c:v>0.27210000000000001</c:v>
                </c:pt>
                <c:pt idx="8593">
                  <c:v>0.2777</c:v>
                </c:pt>
                <c:pt idx="8594">
                  <c:v>0.27989999999999998</c:v>
                </c:pt>
                <c:pt idx="8595">
                  <c:v>0.28029999999999999</c:v>
                </c:pt>
                <c:pt idx="8596">
                  <c:v>0.27429999999999999</c:v>
                </c:pt>
                <c:pt idx="8597">
                  <c:v>0.26629999999999998</c:v>
                </c:pt>
                <c:pt idx="8598">
                  <c:v>0.2702</c:v>
                </c:pt>
                <c:pt idx="8599">
                  <c:v>0.27350000000000002</c:v>
                </c:pt>
                <c:pt idx="8600">
                  <c:v>0.28170000000000001</c:v>
                </c:pt>
                <c:pt idx="8601">
                  <c:v>0.2858</c:v>
                </c:pt>
                <c:pt idx="8602">
                  <c:v>0.28699999999999998</c:v>
                </c:pt>
                <c:pt idx="8603">
                  <c:v>0.28589999999999999</c:v>
                </c:pt>
                <c:pt idx="8604">
                  <c:v>0.2858</c:v>
                </c:pt>
                <c:pt idx="8605">
                  <c:v>0.2863</c:v>
                </c:pt>
                <c:pt idx="8606">
                  <c:v>0.28770000000000001</c:v>
                </c:pt>
                <c:pt idx="8607">
                  <c:v>0.2903</c:v>
                </c:pt>
                <c:pt idx="8608">
                  <c:v>0.29349999999999998</c:v>
                </c:pt>
                <c:pt idx="8609">
                  <c:v>0.29809999999999998</c:v>
                </c:pt>
                <c:pt idx="8610">
                  <c:v>0.30649999999999999</c:v>
                </c:pt>
                <c:pt idx="8611">
                  <c:v>0.31440000000000001</c:v>
                </c:pt>
                <c:pt idx="8612">
                  <c:v>0.32079999999999997</c:v>
                </c:pt>
                <c:pt idx="8613">
                  <c:v>0.31180000000000002</c:v>
                </c:pt>
                <c:pt idx="8614">
                  <c:v>0.30449999999999999</c:v>
                </c:pt>
                <c:pt idx="8615">
                  <c:v>0.29670000000000002</c:v>
                </c:pt>
                <c:pt idx="8616">
                  <c:v>0.29049999999999998</c:v>
                </c:pt>
                <c:pt idx="8617">
                  <c:v>0.28760000000000002</c:v>
                </c:pt>
                <c:pt idx="8618">
                  <c:v>0.28710000000000002</c:v>
                </c:pt>
                <c:pt idx="8619">
                  <c:v>0.2903</c:v>
                </c:pt>
                <c:pt idx="8620">
                  <c:v>0.2969</c:v>
                </c:pt>
                <c:pt idx="8621">
                  <c:v>0.30449999999999999</c:v>
                </c:pt>
                <c:pt idx="8622">
                  <c:v>0.30969999999999998</c:v>
                </c:pt>
                <c:pt idx="8623">
                  <c:v>0.31459999999999999</c:v>
                </c:pt>
                <c:pt idx="8624">
                  <c:v>0.31969999999999998</c:v>
                </c:pt>
                <c:pt idx="8625">
                  <c:v>0.31619999999999998</c:v>
                </c:pt>
                <c:pt idx="8626">
                  <c:v>0.30409999999999998</c:v>
                </c:pt>
                <c:pt idx="8627">
                  <c:v>0.29389999999999999</c:v>
                </c:pt>
                <c:pt idx="8628">
                  <c:v>0.28910000000000002</c:v>
                </c:pt>
                <c:pt idx="8629">
                  <c:v>0.29830000000000001</c:v>
                </c:pt>
                <c:pt idx="8630">
                  <c:v>0.30669999999999997</c:v>
                </c:pt>
                <c:pt idx="8631">
                  <c:v>0.31009999999999999</c:v>
                </c:pt>
                <c:pt idx="8632">
                  <c:v>0.311</c:v>
                </c:pt>
                <c:pt idx="8633">
                  <c:v>0.30780000000000002</c:v>
                </c:pt>
                <c:pt idx="8634">
                  <c:v>0.3044</c:v>
                </c:pt>
                <c:pt idx="8635">
                  <c:v>0.29749999999999999</c:v>
                </c:pt>
                <c:pt idx="8636">
                  <c:v>0.2888</c:v>
                </c:pt>
                <c:pt idx="8637">
                  <c:v>0.28549999999999998</c:v>
                </c:pt>
                <c:pt idx="8638">
                  <c:v>0.28970000000000001</c:v>
                </c:pt>
                <c:pt idx="8639">
                  <c:v>0.29880000000000001</c:v>
                </c:pt>
                <c:pt idx="8640">
                  <c:v>0.30890000000000001</c:v>
                </c:pt>
                <c:pt idx="8641">
                  <c:v>0.31380000000000002</c:v>
                </c:pt>
                <c:pt idx="8642">
                  <c:v>0.31640000000000001</c:v>
                </c:pt>
                <c:pt idx="8643">
                  <c:v>0.31740000000000002</c:v>
                </c:pt>
                <c:pt idx="8644">
                  <c:v>0.31369999999999998</c:v>
                </c:pt>
                <c:pt idx="8645">
                  <c:v>0.30869999999999997</c:v>
                </c:pt>
                <c:pt idx="8646">
                  <c:v>0.3075</c:v>
                </c:pt>
                <c:pt idx="8647">
                  <c:v>0.3105</c:v>
                </c:pt>
                <c:pt idx="8648">
                  <c:v>0.30959999999999999</c:v>
                </c:pt>
                <c:pt idx="8649">
                  <c:v>0.30249999999999999</c:v>
                </c:pt>
                <c:pt idx="8650">
                  <c:v>0.29089999999999999</c:v>
                </c:pt>
                <c:pt idx="8651">
                  <c:v>0.2828</c:v>
                </c:pt>
                <c:pt idx="8652">
                  <c:v>0.29120000000000001</c:v>
                </c:pt>
                <c:pt idx="8653">
                  <c:v>0.29780000000000001</c:v>
                </c:pt>
                <c:pt idx="8654">
                  <c:v>0.30070000000000002</c:v>
                </c:pt>
                <c:pt idx="8655">
                  <c:v>0.29870000000000002</c:v>
                </c:pt>
                <c:pt idx="8656">
                  <c:v>0.29370000000000002</c:v>
                </c:pt>
                <c:pt idx="8657">
                  <c:v>0.29099999999999998</c:v>
                </c:pt>
                <c:pt idx="8658">
                  <c:v>0.29270000000000002</c:v>
                </c:pt>
                <c:pt idx="8659">
                  <c:v>0.29399999999999998</c:v>
                </c:pt>
                <c:pt idx="8660">
                  <c:v>0.29239999999999999</c:v>
                </c:pt>
                <c:pt idx="8661">
                  <c:v>0.29010000000000002</c:v>
                </c:pt>
                <c:pt idx="8662">
                  <c:v>0.28870000000000001</c:v>
                </c:pt>
                <c:pt idx="8663">
                  <c:v>0.2908</c:v>
                </c:pt>
                <c:pt idx="8664">
                  <c:v>0.30030000000000001</c:v>
                </c:pt>
                <c:pt idx="8665">
                  <c:v>0.31309999999999999</c:v>
                </c:pt>
                <c:pt idx="8666">
                  <c:v>0.3201</c:v>
                </c:pt>
                <c:pt idx="8667">
                  <c:v>0.30919999999999997</c:v>
                </c:pt>
                <c:pt idx="8668">
                  <c:v>0.29549999999999998</c:v>
                </c:pt>
                <c:pt idx="8669">
                  <c:v>0.29780000000000001</c:v>
                </c:pt>
                <c:pt idx="8670">
                  <c:v>0.30869999999999997</c:v>
                </c:pt>
                <c:pt idx="8671">
                  <c:v>0.31030000000000002</c:v>
                </c:pt>
                <c:pt idx="8672">
                  <c:v>0.29870000000000002</c:v>
                </c:pt>
                <c:pt idx="8673">
                  <c:v>0.27910000000000001</c:v>
                </c:pt>
                <c:pt idx="8674">
                  <c:v>0.27229999999999999</c:v>
                </c:pt>
                <c:pt idx="8675">
                  <c:v>0.27110000000000001</c:v>
                </c:pt>
                <c:pt idx="8676">
                  <c:v>0.2737</c:v>
                </c:pt>
                <c:pt idx="8677">
                  <c:v>0.27739999999999998</c:v>
                </c:pt>
                <c:pt idx="8678">
                  <c:v>0.28089999999999998</c:v>
                </c:pt>
                <c:pt idx="8679">
                  <c:v>0.28420000000000001</c:v>
                </c:pt>
                <c:pt idx="8680">
                  <c:v>0.28499999999999998</c:v>
                </c:pt>
                <c:pt idx="8681">
                  <c:v>0.28029999999999999</c:v>
                </c:pt>
                <c:pt idx="8682">
                  <c:v>0.27629999999999999</c:v>
                </c:pt>
                <c:pt idx="8683">
                  <c:v>0.2757</c:v>
                </c:pt>
                <c:pt idx="8684">
                  <c:v>0.27810000000000001</c:v>
                </c:pt>
                <c:pt idx="8685">
                  <c:v>0.28239999999999998</c:v>
                </c:pt>
                <c:pt idx="8686">
                  <c:v>0.28820000000000001</c:v>
                </c:pt>
                <c:pt idx="8687">
                  <c:v>0.29530000000000001</c:v>
                </c:pt>
                <c:pt idx="8688">
                  <c:v>0.29970000000000002</c:v>
                </c:pt>
                <c:pt idx="8689">
                  <c:v>0.30070000000000002</c:v>
                </c:pt>
                <c:pt idx="8690">
                  <c:v>0.29799999999999999</c:v>
                </c:pt>
                <c:pt idx="8691">
                  <c:v>0.2949</c:v>
                </c:pt>
                <c:pt idx="8692">
                  <c:v>0.29110000000000003</c:v>
                </c:pt>
                <c:pt idx="8693">
                  <c:v>0.2903</c:v>
                </c:pt>
                <c:pt idx="8694">
                  <c:v>0.29020000000000001</c:v>
                </c:pt>
                <c:pt idx="8695">
                  <c:v>0.29110000000000003</c:v>
                </c:pt>
                <c:pt idx="8696">
                  <c:v>0.29289999999999999</c:v>
                </c:pt>
                <c:pt idx="8697">
                  <c:v>0.29420000000000002</c:v>
                </c:pt>
                <c:pt idx="8698">
                  <c:v>0.29389999999999999</c:v>
                </c:pt>
                <c:pt idx="8699">
                  <c:v>0.29089999999999999</c:v>
                </c:pt>
                <c:pt idx="8700">
                  <c:v>0.28389999999999999</c:v>
                </c:pt>
                <c:pt idx="8701">
                  <c:v>0.27629999999999999</c:v>
                </c:pt>
                <c:pt idx="8702">
                  <c:v>0.2742</c:v>
                </c:pt>
                <c:pt idx="8703">
                  <c:v>0.27379999999999999</c:v>
                </c:pt>
                <c:pt idx="8704">
                  <c:v>0.26860000000000001</c:v>
                </c:pt>
                <c:pt idx="8705">
                  <c:v>0.25940000000000002</c:v>
                </c:pt>
                <c:pt idx="8706">
                  <c:v>0.25950000000000001</c:v>
                </c:pt>
                <c:pt idx="8707">
                  <c:v>0.26519999999999999</c:v>
                </c:pt>
                <c:pt idx="8708">
                  <c:v>0.27550000000000002</c:v>
                </c:pt>
                <c:pt idx="8709">
                  <c:v>0.28170000000000001</c:v>
                </c:pt>
                <c:pt idx="8710">
                  <c:v>0.28239999999999998</c:v>
                </c:pt>
                <c:pt idx="8711">
                  <c:v>0.28060000000000002</c:v>
                </c:pt>
                <c:pt idx="8712">
                  <c:v>0.27539999999999998</c:v>
                </c:pt>
                <c:pt idx="8713">
                  <c:v>0.27960000000000002</c:v>
                </c:pt>
                <c:pt idx="8714">
                  <c:v>0.28289999999999998</c:v>
                </c:pt>
                <c:pt idx="8715">
                  <c:v>0.28070000000000001</c:v>
                </c:pt>
                <c:pt idx="8716">
                  <c:v>0.26769999999999999</c:v>
                </c:pt>
                <c:pt idx="8717">
                  <c:v>0.26290000000000002</c:v>
                </c:pt>
                <c:pt idx="8718">
                  <c:v>0.26860000000000001</c:v>
                </c:pt>
                <c:pt idx="8719">
                  <c:v>0.27510000000000001</c:v>
                </c:pt>
                <c:pt idx="8720">
                  <c:v>0.27410000000000001</c:v>
                </c:pt>
                <c:pt idx="8721">
                  <c:v>0.27100000000000002</c:v>
                </c:pt>
                <c:pt idx="8722">
                  <c:v>0.2787</c:v>
                </c:pt>
                <c:pt idx="8723">
                  <c:v>0.28510000000000002</c:v>
                </c:pt>
                <c:pt idx="8724">
                  <c:v>0.28139999999999998</c:v>
                </c:pt>
                <c:pt idx="8725">
                  <c:v>0.27410000000000001</c:v>
                </c:pt>
                <c:pt idx="8726">
                  <c:v>0.27439999999999998</c:v>
                </c:pt>
                <c:pt idx="8727">
                  <c:v>0.27829999999999999</c:v>
                </c:pt>
                <c:pt idx="8728">
                  <c:v>0.28260000000000002</c:v>
                </c:pt>
                <c:pt idx="8729">
                  <c:v>0.28739999999999999</c:v>
                </c:pt>
                <c:pt idx="8730">
                  <c:v>0.29339999999999999</c:v>
                </c:pt>
                <c:pt idx="8731">
                  <c:v>0.30059999999999998</c:v>
                </c:pt>
                <c:pt idx="8732">
                  <c:v>0.30809999999999998</c:v>
                </c:pt>
                <c:pt idx="8733">
                  <c:v>0.31209999999999999</c:v>
                </c:pt>
                <c:pt idx="8734">
                  <c:v>0.3125</c:v>
                </c:pt>
                <c:pt idx="8735">
                  <c:v>0.314</c:v>
                </c:pt>
                <c:pt idx="8736">
                  <c:v>0.31950000000000001</c:v>
                </c:pt>
                <c:pt idx="8737">
                  <c:v>0.3221</c:v>
                </c:pt>
                <c:pt idx="8738">
                  <c:v>0.31790000000000002</c:v>
                </c:pt>
                <c:pt idx="8739">
                  <c:v>0.31169999999999998</c:v>
                </c:pt>
                <c:pt idx="8740">
                  <c:v>0.30659999999999998</c:v>
                </c:pt>
                <c:pt idx="8741">
                  <c:v>0.29770000000000002</c:v>
                </c:pt>
                <c:pt idx="8742">
                  <c:v>0.28849999999999998</c:v>
                </c:pt>
                <c:pt idx="8743">
                  <c:v>0.28199999999999997</c:v>
                </c:pt>
                <c:pt idx="8744">
                  <c:v>0.28270000000000001</c:v>
                </c:pt>
                <c:pt idx="8745">
                  <c:v>0.28549999999999998</c:v>
                </c:pt>
                <c:pt idx="8746">
                  <c:v>0.28739999999999999</c:v>
                </c:pt>
                <c:pt idx="8747">
                  <c:v>0.28939999999999999</c:v>
                </c:pt>
                <c:pt idx="8748">
                  <c:v>0.29089999999999999</c:v>
                </c:pt>
                <c:pt idx="8749">
                  <c:v>0.29099999999999998</c:v>
                </c:pt>
                <c:pt idx="8750">
                  <c:v>0.2898</c:v>
                </c:pt>
                <c:pt idx="8751">
                  <c:v>0.2878</c:v>
                </c:pt>
                <c:pt idx="8752">
                  <c:v>0.28389999999999999</c:v>
                </c:pt>
                <c:pt idx="8753">
                  <c:v>0.28160000000000002</c:v>
                </c:pt>
                <c:pt idx="8754">
                  <c:v>0.28299999999999997</c:v>
                </c:pt>
                <c:pt idx="8755">
                  <c:v>0.28549999999999998</c:v>
                </c:pt>
                <c:pt idx="8756">
                  <c:v>0.28920000000000001</c:v>
                </c:pt>
                <c:pt idx="8757">
                  <c:v>0.29480000000000001</c:v>
                </c:pt>
                <c:pt idx="8758">
                  <c:v>0.30099999999999999</c:v>
                </c:pt>
                <c:pt idx="8759">
                  <c:v>0.30309999999999998</c:v>
                </c:pt>
                <c:pt idx="8760">
                  <c:v>0.29949999999999999</c:v>
                </c:pt>
                <c:pt idx="8761">
                  <c:v>0.30919999999999997</c:v>
                </c:pt>
                <c:pt idx="8762">
                  <c:v>0.31609999999999999</c:v>
                </c:pt>
                <c:pt idx="8763">
                  <c:v>0.31709999999999999</c:v>
                </c:pt>
                <c:pt idx="8764">
                  <c:v>0.30599999999999999</c:v>
                </c:pt>
                <c:pt idx="8765">
                  <c:v>0.29110000000000003</c:v>
                </c:pt>
                <c:pt idx="8766">
                  <c:v>0.28089999999999998</c:v>
                </c:pt>
                <c:pt idx="8767">
                  <c:v>0.27679999999999999</c:v>
                </c:pt>
                <c:pt idx="8768">
                  <c:v>0.28799999999999998</c:v>
                </c:pt>
                <c:pt idx="8769">
                  <c:v>0.30620000000000003</c:v>
                </c:pt>
                <c:pt idx="8770">
                  <c:v>0.3236</c:v>
                </c:pt>
                <c:pt idx="8771">
                  <c:v>0.31830000000000003</c:v>
                </c:pt>
                <c:pt idx="8772">
                  <c:v>0.31080000000000002</c:v>
                </c:pt>
                <c:pt idx="8773">
                  <c:v>0.30370000000000003</c:v>
                </c:pt>
                <c:pt idx="8774">
                  <c:v>0.29509999999999997</c:v>
                </c:pt>
                <c:pt idx="8775">
                  <c:v>0.2878</c:v>
                </c:pt>
                <c:pt idx="8776">
                  <c:v>0.28139999999999998</c:v>
                </c:pt>
                <c:pt idx="8777">
                  <c:v>0.27810000000000001</c:v>
                </c:pt>
                <c:pt idx="8778">
                  <c:v>0.28089999999999998</c:v>
                </c:pt>
                <c:pt idx="8779">
                  <c:v>0.28449999999999998</c:v>
                </c:pt>
                <c:pt idx="8780">
                  <c:v>0.28670000000000001</c:v>
                </c:pt>
                <c:pt idx="8781">
                  <c:v>0.28179999999999999</c:v>
                </c:pt>
                <c:pt idx="8782">
                  <c:v>0.28050000000000003</c:v>
                </c:pt>
                <c:pt idx="8783">
                  <c:v>0.28370000000000001</c:v>
                </c:pt>
                <c:pt idx="8784">
                  <c:v>0.28570000000000001</c:v>
                </c:pt>
                <c:pt idx="8785">
                  <c:v>0.2883</c:v>
                </c:pt>
                <c:pt idx="8786">
                  <c:v>0.29330000000000001</c:v>
                </c:pt>
                <c:pt idx="8787">
                  <c:v>0.29530000000000001</c:v>
                </c:pt>
                <c:pt idx="8788">
                  <c:v>0.29189999999999999</c:v>
                </c:pt>
                <c:pt idx="8789">
                  <c:v>0.28770000000000001</c:v>
                </c:pt>
                <c:pt idx="8790">
                  <c:v>0.29239999999999999</c:v>
                </c:pt>
                <c:pt idx="8791">
                  <c:v>0.29349999999999998</c:v>
                </c:pt>
                <c:pt idx="8792">
                  <c:v>0.29459999999999997</c:v>
                </c:pt>
                <c:pt idx="8793">
                  <c:v>0.2994</c:v>
                </c:pt>
                <c:pt idx="8794">
                  <c:v>0.30370000000000003</c:v>
                </c:pt>
                <c:pt idx="8795">
                  <c:v>0.30509999999999998</c:v>
                </c:pt>
                <c:pt idx="8796">
                  <c:v>0.30280000000000001</c:v>
                </c:pt>
                <c:pt idx="8797">
                  <c:v>0.29720000000000002</c:v>
                </c:pt>
                <c:pt idx="8798">
                  <c:v>0.29060000000000002</c:v>
                </c:pt>
                <c:pt idx="8799">
                  <c:v>0.28410000000000002</c:v>
                </c:pt>
                <c:pt idx="8800">
                  <c:v>0.27729999999999999</c:v>
                </c:pt>
                <c:pt idx="8801">
                  <c:v>0.2913</c:v>
                </c:pt>
                <c:pt idx="8802">
                  <c:v>0.30009999999999998</c:v>
                </c:pt>
                <c:pt idx="8803">
                  <c:v>0.30209999999999998</c:v>
                </c:pt>
                <c:pt idx="8804">
                  <c:v>0.30480000000000002</c:v>
                </c:pt>
                <c:pt idx="8805">
                  <c:v>0.3105</c:v>
                </c:pt>
                <c:pt idx="8806">
                  <c:v>0.31630000000000003</c:v>
                </c:pt>
                <c:pt idx="8807">
                  <c:v>0.31929999999999997</c:v>
                </c:pt>
                <c:pt idx="8808">
                  <c:v>0.31380000000000002</c:v>
                </c:pt>
                <c:pt idx="8809">
                  <c:v>0.307</c:v>
                </c:pt>
                <c:pt idx="8810">
                  <c:v>0.29709999999999998</c:v>
                </c:pt>
                <c:pt idx="8811">
                  <c:v>0.2893</c:v>
                </c:pt>
                <c:pt idx="8812">
                  <c:v>0.2908</c:v>
                </c:pt>
                <c:pt idx="8813">
                  <c:v>0.29770000000000002</c:v>
                </c:pt>
                <c:pt idx="8814">
                  <c:v>0.30330000000000001</c:v>
                </c:pt>
                <c:pt idx="8815">
                  <c:v>0.30790000000000001</c:v>
                </c:pt>
                <c:pt idx="8816">
                  <c:v>0.31230000000000002</c:v>
                </c:pt>
                <c:pt idx="8817">
                  <c:v>0.31459999999999999</c:v>
                </c:pt>
                <c:pt idx="8818">
                  <c:v>0.31159999999999999</c:v>
                </c:pt>
                <c:pt idx="8819">
                  <c:v>0.30470000000000003</c:v>
                </c:pt>
                <c:pt idx="8820">
                  <c:v>0.2979</c:v>
                </c:pt>
                <c:pt idx="8821">
                  <c:v>0.29089999999999999</c:v>
                </c:pt>
                <c:pt idx="8822">
                  <c:v>0.29809999999999998</c:v>
                </c:pt>
                <c:pt idx="8823">
                  <c:v>0.2989</c:v>
                </c:pt>
                <c:pt idx="8824">
                  <c:v>0.29339999999999999</c:v>
                </c:pt>
                <c:pt idx="8825">
                  <c:v>0.29930000000000001</c:v>
                </c:pt>
                <c:pt idx="8826">
                  <c:v>0.30320000000000003</c:v>
                </c:pt>
                <c:pt idx="8827">
                  <c:v>0.29870000000000002</c:v>
                </c:pt>
                <c:pt idx="8828">
                  <c:v>0.2923</c:v>
                </c:pt>
                <c:pt idx="8829">
                  <c:v>0.28639999999999999</c:v>
                </c:pt>
                <c:pt idx="8830">
                  <c:v>0.28499999999999998</c:v>
                </c:pt>
                <c:pt idx="8831">
                  <c:v>0.28770000000000001</c:v>
                </c:pt>
                <c:pt idx="8832">
                  <c:v>0.29599999999999999</c:v>
                </c:pt>
                <c:pt idx="8833">
                  <c:v>0.3095</c:v>
                </c:pt>
                <c:pt idx="8834">
                  <c:v>0.31979999999999997</c:v>
                </c:pt>
                <c:pt idx="8835">
                  <c:v>0.32419999999999999</c:v>
                </c:pt>
                <c:pt idx="8836">
                  <c:v>0.32069999999999999</c:v>
                </c:pt>
                <c:pt idx="8837">
                  <c:v>0.31069999999999998</c:v>
                </c:pt>
                <c:pt idx="8838">
                  <c:v>0.30859999999999999</c:v>
                </c:pt>
                <c:pt idx="8839">
                  <c:v>0.31219999999999998</c:v>
                </c:pt>
                <c:pt idx="8840">
                  <c:v>0.30680000000000002</c:v>
                </c:pt>
                <c:pt idx="8841">
                  <c:v>0.28799999999999998</c:v>
                </c:pt>
                <c:pt idx="8842">
                  <c:v>0.28510000000000002</c:v>
                </c:pt>
                <c:pt idx="8843">
                  <c:v>0.2908</c:v>
                </c:pt>
                <c:pt idx="8844">
                  <c:v>0.2923</c:v>
                </c:pt>
                <c:pt idx="8845">
                  <c:v>0.29049999999999998</c:v>
                </c:pt>
                <c:pt idx="8846">
                  <c:v>0.28799999999999998</c:v>
                </c:pt>
                <c:pt idx="8847">
                  <c:v>0.29110000000000003</c:v>
                </c:pt>
                <c:pt idx="8848">
                  <c:v>0.29630000000000001</c:v>
                </c:pt>
                <c:pt idx="8849">
                  <c:v>0.30149999999999999</c:v>
                </c:pt>
                <c:pt idx="8850">
                  <c:v>0.30359999999999998</c:v>
                </c:pt>
                <c:pt idx="8851">
                  <c:v>0.30009999999999998</c:v>
                </c:pt>
                <c:pt idx="8852">
                  <c:v>0.29459999999999997</c:v>
                </c:pt>
                <c:pt idx="8853">
                  <c:v>0.28760000000000002</c:v>
                </c:pt>
                <c:pt idx="8854">
                  <c:v>0.29239999999999999</c:v>
                </c:pt>
                <c:pt idx="8855">
                  <c:v>0.29630000000000001</c:v>
                </c:pt>
                <c:pt idx="8856">
                  <c:v>0.29780000000000001</c:v>
                </c:pt>
                <c:pt idx="8857">
                  <c:v>0.29930000000000001</c:v>
                </c:pt>
                <c:pt idx="8858">
                  <c:v>0.30009999999999998</c:v>
                </c:pt>
                <c:pt idx="8859">
                  <c:v>0.29809999999999998</c:v>
                </c:pt>
                <c:pt idx="8860">
                  <c:v>0.2913</c:v>
                </c:pt>
                <c:pt idx="8861">
                  <c:v>0.28749999999999998</c:v>
                </c:pt>
                <c:pt idx="8862">
                  <c:v>0.2853</c:v>
                </c:pt>
                <c:pt idx="8863">
                  <c:v>0.28399999999999997</c:v>
                </c:pt>
                <c:pt idx="8864">
                  <c:v>0.2863</c:v>
                </c:pt>
                <c:pt idx="8865">
                  <c:v>0.29349999999999998</c:v>
                </c:pt>
                <c:pt idx="8866">
                  <c:v>0.3029</c:v>
                </c:pt>
                <c:pt idx="8867">
                  <c:v>0.3095</c:v>
                </c:pt>
                <c:pt idx="8868">
                  <c:v>0.31080000000000002</c:v>
                </c:pt>
                <c:pt idx="8869">
                  <c:v>0.309</c:v>
                </c:pt>
                <c:pt idx="8870">
                  <c:v>0.31030000000000002</c:v>
                </c:pt>
                <c:pt idx="8871">
                  <c:v>0.31819999999999998</c:v>
                </c:pt>
                <c:pt idx="8872">
                  <c:v>0.33510000000000001</c:v>
                </c:pt>
                <c:pt idx="8873">
                  <c:v>0.33739999999999998</c:v>
                </c:pt>
                <c:pt idx="8874">
                  <c:v>0.3281</c:v>
                </c:pt>
                <c:pt idx="8875">
                  <c:v>0.315</c:v>
                </c:pt>
                <c:pt idx="8876">
                  <c:v>0.30099999999999999</c:v>
                </c:pt>
                <c:pt idx="8877">
                  <c:v>0.28039999999999998</c:v>
                </c:pt>
                <c:pt idx="8878">
                  <c:v>0.27400000000000002</c:v>
                </c:pt>
                <c:pt idx="8879">
                  <c:v>0.27539999999999998</c:v>
                </c:pt>
                <c:pt idx="8880">
                  <c:v>0.28310000000000002</c:v>
                </c:pt>
                <c:pt idx="8881">
                  <c:v>0.28310000000000002</c:v>
                </c:pt>
                <c:pt idx="8882">
                  <c:v>0.27789999999999998</c:v>
                </c:pt>
                <c:pt idx="8883">
                  <c:v>0.28520000000000001</c:v>
                </c:pt>
                <c:pt idx="8884">
                  <c:v>0.29399999999999998</c:v>
                </c:pt>
                <c:pt idx="8885">
                  <c:v>0.3029</c:v>
                </c:pt>
                <c:pt idx="8886">
                  <c:v>0.30809999999999998</c:v>
                </c:pt>
                <c:pt idx="8887">
                  <c:v>0.30790000000000001</c:v>
                </c:pt>
                <c:pt idx="8888">
                  <c:v>0.30909999999999999</c:v>
                </c:pt>
                <c:pt idx="8889">
                  <c:v>0.31240000000000001</c:v>
                </c:pt>
                <c:pt idx="8890">
                  <c:v>0.31780000000000003</c:v>
                </c:pt>
                <c:pt idx="8891">
                  <c:v>0.3226</c:v>
                </c:pt>
                <c:pt idx="8892">
                  <c:v>0.32350000000000001</c:v>
                </c:pt>
                <c:pt idx="8893">
                  <c:v>0.30420000000000003</c:v>
                </c:pt>
                <c:pt idx="8894">
                  <c:v>0.2848</c:v>
                </c:pt>
                <c:pt idx="8895">
                  <c:v>0.25590000000000002</c:v>
                </c:pt>
                <c:pt idx="8896">
                  <c:v>0.23830000000000001</c:v>
                </c:pt>
                <c:pt idx="8897">
                  <c:v>0.22359999999999999</c:v>
                </c:pt>
                <c:pt idx="8898">
                  <c:v>0.22989999999999999</c:v>
                </c:pt>
                <c:pt idx="8899">
                  <c:v>0.23849999999999999</c:v>
                </c:pt>
                <c:pt idx="8900">
                  <c:v>0.25530000000000003</c:v>
                </c:pt>
                <c:pt idx="8901">
                  <c:v>0.27160000000000001</c:v>
                </c:pt>
                <c:pt idx="8902">
                  <c:v>0.29160000000000003</c:v>
                </c:pt>
                <c:pt idx="8903">
                  <c:v>0.30909999999999999</c:v>
                </c:pt>
                <c:pt idx="8904">
                  <c:v>0.3095</c:v>
                </c:pt>
                <c:pt idx="8905">
                  <c:v>0.31080000000000002</c:v>
                </c:pt>
                <c:pt idx="8906">
                  <c:v>0.32200000000000001</c:v>
                </c:pt>
                <c:pt idx="8907">
                  <c:v>0.32890000000000003</c:v>
                </c:pt>
                <c:pt idx="8908">
                  <c:v>0.32469999999999999</c:v>
                </c:pt>
                <c:pt idx="8909">
                  <c:v>0.31819999999999998</c:v>
                </c:pt>
                <c:pt idx="8910">
                  <c:v>0.30890000000000001</c:v>
                </c:pt>
                <c:pt idx="8911">
                  <c:v>0.29189999999999999</c:v>
                </c:pt>
                <c:pt idx="8912">
                  <c:v>0.26929999999999998</c:v>
                </c:pt>
                <c:pt idx="8913">
                  <c:v>0.25090000000000001</c:v>
                </c:pt>
                <c:pt idx="8914">
                  <c:v>0.24410000000000001</c:v>
                </c:pt>
                <c:pt idx="8915">
                  <c:v>0.23880000000000001</c:v>
                </c:pt>
                <c:pt idx="8916">
                  <c:v>0.23139999999999999</c:v>
                </c:pt>
                <c:pt idx="8917">
                  <c:v>0.23499999999999999</c:v>
                </c:pt>
                <c:pt idx="8918">
                  <c:v>0.23830000000000001</c:v>
                </c:pt>
                <c:pt idx="8919">
                  <c:v>0.23830000000000001</c:v>
                </c:pt>
                <c:pt idx="8920">
                  <c:v>0.23269999999999999</c:v>
                </c:pt>
                <c:pt idx="8921">
                  <c:v>0.22270000000000001</c:v>
                </c:pt>
                <c:pt idx="8922">
                  <c:v>0.21929999999999999</c:v>
                </c:pt>
                <c:pt idx="8923">
                  <c:v>0.22059999999999999</c:v>
                </c:pt>
                <c:pt idx="8924">
                  <c:v>0.2233</c:v>
                </c:pt>
                <c:pt idx="8925">
                  <c:v>0.2283</c:v>
                </c:pt>
                <c:pt idx="8926">
                  <c:v>0.23710000000000001</c:v>
                </c:pt>
                <c:pt idx="8927">
                  <c:v>0.247</c:v>
                </c:pt>
                <c:pt idx="8928">
                  <c:v>0.25309999999999999</c:v>
                </c:pt>
                <c:pt idx="8929">
                  <c:v>0.25490000000000002</c:v>
                </c:pt>
                <c:pt idx="8930">
                  <c:v>0.2515</c:v>
                </c:pt>
                <c:pt idx="8931">
                  <c:v>0.2467</c:v>
                </c:pt>
                <c:pt idx="8932">
                  <c:v>0.2409</c:v>
                </c:pt>
                <c:pt idx="8933">
                  <c:v>0.23519999999999999</c:v>
                </c:pt>
                <c:pt idx="8934">
                  <c:v>0.23580000000000001</c:v>
                </c:pt>
                <c:pt idx="8935">
                  <c:v>0.24049999999999999</c:v>
                </c:pt>
                <c:pt idx="8936">
                  <c:v>0.24110000000000001</c:v>
                </c:pt>
                <c:pt idx="8937">
                  <c:v>0.23569999999999999</c:v>
                </c:pt>
                <c:pt idx="8938">
                  <c:v>0.22839999999999999</c:v>
                </c:pt>
                <c:pt idx="8939">
                  <c:v>0.22689999999999999</c:v>
                </c:pt>
                <c:pt idx="8940">
                  <c:v>0.2316</c:v>
                </c:pt>
                <c:pt idx="8941">
                  <c:v>0.23649999999999999</c:v>
                </c:pt>
                <c:pt idx="8942">
                  <c:v>0.2397</c:v>
                </c:pt>
                <c:pt idx="8943">
                  <c:v>0.24160000000000001</c:v>
                </c:pt>
                <c:pt idx="8944">
                  <c:v>0.24030000000000001</c:v>
                </c:pt>
                <c:pt idx="8945">
                  <c:v>0.23710000000000001</c:v>
                </c:pt>
                <c:pt idx="8946">
                  <c:v>0.2316</c:v>
                </c:pt>
                <c:pt idx="8947">
                  <c:v>0.2301</c:v>
                </c:pt>
                <c:pt idx="8948">
                  <c:v>0.23730000000000001</c:v>
                </c:pt>
                <c:pt idx="8949">
                  <c:v>0.2422</c:v>
                </c:pt>
                <c:pt idx="8950">
                  <c:v>0.23519999999999999</c:v>
                </c:pt>
                <c:pt idx="8951">
                  <c:v>0.23</c:v>
                </c:pt>
                <c:pt idx="8952">
                  <c:v>0.2316</c:v>
                </c:pt>
                <c:pt idx="8953">
                  <c:v>0.24099999999999999</c:v>
                </c:pt>
                <c:pt idx="8954">
                  <c:v>0.2485</c:v>
                </c:pt>
                <c:pt idx="8955">
                  <c:v>0.24979999999999999</c:v>
                </c:pt>
                <c:pt idx="8956">
                  <c:v>0.25169999999999998</c:v>
                </c:pt>
                <c:pt idx="8957">
                  <c:v>0.26319999999999999</c:v>
                </c:pt>
                <c:pt idx="8958">
                  <c:v>0.2681</c:v>
                </c:pt>
                <c:pt idx="8959">
                  <c:v>0.26719999999999999</c:v>
                </c:pt>
                <c:pt idx="8960">
                  <c:v>0.2581</c:v>
                </c:pt>
                <c:pt idx="8961">
                  <c:v>0.25069999999999998</c:v>
                </c:pt>
                <c:pt idx="8962">
                  <c:v>0.25080000000000002</c:v>
                </c:pt>
                <c:pt idx="8963">
                  <c:v>0.25390000000000001</c:v>
                </c:pt>
                <c:pt idx="8964">
                  <c:v>0.25580000000000003</c:v>
                </c:pt>
                <c:pt idx="8965">
                  <c:v>0.25519999999999998</c:v>
                </c:pt>
                <c:pt idx="8966">
                  <c:v>0.25190000000000001</c:v>
                </c:pt>
                <c:pt idx="8967">
                  <c:v>0.24740000000000001</c:v>
                </c:pt>
                <c:pt idx="8968">
                  <c:v>0.2442</c:v>
                </c:pt>
                <c:pt idx="8969">
                  <c:v>0.24340000000000001</c:v>
                </c:pt>
                <c:pt idx="8970">
                  <c:v>0.24429999999999999</c:v>
                </c:pt>
                <c:pt idx="8971">
                  <c:v>0.2467</c:v>
                </c:pt>
                <c:pt idx="8972">
                  <c:v>0.25090000000000001</c:v>
                </c:pt>
                <c:pt idx="8973">
                  <c:v>0.25609999999999999</c:v>
                </c:pt>
                <c:pt idx="8974">
                  <c:v>0.25750000000000001</c:v>
                </c:pt>
                <c:pt idx="8975">
                  <c:v>0.25419999999999998</c:v>
                </c:pt>
                <c:pt idx="8976">
                  <c:v>0.25430000000000003</c:v>
                </c:pt>
                <c:pt idx="8977">
                  <c:v>0.26369999999999999</c:v>
                </c:pt>
                <c:pt idx="8978">
                  <c:v>0.26790000000000003</c:v>
                </c:pt>
                <c:pt idx="8979">
                  <c:v>0.26100000000000001</c:v>
                </c:pt>
                <c:pt idx="8980">
                  <c:v>0.25380000000000003</c:v>
                </c:pt>
                <c:pt idx="8981">
                  <c:v>0.26219999999999999</c:v>
                </c:pt>
                <c:pt idx="8982">
                  <c:v>0.26579999999999998</c:v>
                </c:pt>
                <c:pt idx="8983">
                  <c:v>0.25690000000000002</c:v>
                </c:pt>
                <c:pt idx="8984">
                  <c:v>0.25280000000000002</c:v>
                </c:pt>
                <c:pt idx="8985">
                  <c:v>0.2641</c:v>
                </c:pt>
                <c:pt idx="8986">
                  <c:v>0.27160000000000001</c:v>
                </c:pt>
                <c:pt idx="8987">
                  <c:v>0.26429999999999998</c:v>
                </c:pt>
                <c:pt idx="8988">
                  <c:v>0.25719999999999998</c:v>
                </c:pt>
                <c:pt idx="8989">
                  <c:v>0.25269999999999998</c:v>
                </c:pt>
                <c:pt idx="8990">
                  <c:v>0.25650000000000001</c:v>
                </c:pt>
                <c:pt idx="8991">
                  <c:v>0.26250000000000001</c:v>
                </c:pt>
                <c:pt idx="8992">
                  <c:v>0.26650000000000001</c:v>
                </c:pt>
                <c:pt idx="8993">
                  <c:v>0.26869999999999999</c:v>
                </c:pt>
                <c:pt idx="8994">
                  <c:v>0.26669999999999999</c:v>
                </c:pt>
                <c:pt idx="8995">
                  <c:v>0.26579999999999998</c:v>
                </c:pt>
                <c:pt idx="8996">
                  <c:v>0.26919999999999999</c:v>
                </c:pt>
                <c:pt idx="8997">
                  <c:v>0.2702</c:v>
                </c:pt>
                <c:pt idx="8998">
                  <c:v>0.26910000000000001</c:v>
                </c:pt>
                <c:pt idx="8999">
                  <c:v>0.26800000000000002</c:v>
                </c:pt>
                <c:pt idx="9000">
                  <c:v>0.26579999999999998</c:v>
                </c:pt>
                <c:pt idx="9001">
                  <c:v>0.26319999999999999</c:v>
                </c:pt>
                <c:pt idx="9002">
                  <c:v>0.26069999999999999</c:v>
                </c:pt>
                <c:pt idx="9003">
                  <c:v>0.26150000000000001</c:v>
                </c:pt>
                <c:pt idx="9004">
                  <c:v>0.2666</c:v>
                </c:pt>
                <c:pt idx="9005">
                  <c:v>0.27439999999999998</c:v>
                </c:pt>
                <c:pt idx="9006">
                  <c:v>0.28389999999999999</c:v>
                </c:pt>
                <c:pt idx="9007">
                  <c:v>0.29139999999999999</c:v>
                </c:pt>
                <c:pt idx="9008">
                  <c:v>0.28999999999999998</c:v>
                </c:pt>
                <c:pt idx="9009">
                  <c:v>0.28439999999999999</c:v>
                </c:pt>
                <c:pt idx="9010">
                  <c:v>0.2702</c:v>
                </c:pt>
                <c:pt idx="9011">
                  <c:v>0.25509999999999999</c:v>
                </c:pt>
                <c:pt idx="9012">
                  <c:v>0.2392</c:v>
                </c:pt>
                <c:pt idx="9013">
                  <c:v>0.2276</c:v>
                </c:pt>
                <c:pt idx="9014">
                  <c:v>0.2225</c:v>
                </c:pt>
                <c:pt idx="9015">
                  <c:v>0.22070000000000001</c:v>
                </c:pt>
                <c:pt idx="9016">
                  <c:v>0.2203</c:v>
                </c:pt>
                <c:pt idx="9017">
                  <c:v>0.22159999999999999</c:v>
                </c:pt>
                <c:pt idx="9018">
                  <c:v>0.22409999999999999</c:v>
                </c:pt>
                <c:pt idx="9019">
                  <c:v>0.2276</c:v>
                </c:pt>
                <c:pt idx="9020">
                  <c:v>0.23100000000000001</c:v>
                </c:pt>
                <c:pt idx="9021">
                  <c:v>0.2349</c:v>
                </c:pt>
                <c:pt idx="9022">
                  <c:v>0.2361</c:v>
                </c:pt>
                <c:pt idx="9023">
                  <c:v>0.23680000000000001</c:v>
                </c:pt>
                <c:pt idx="9024">
                  <c:v>0.2389</c:v>
                </c:pt>
                <c:pt idx="9025">
                  <c:v>0.24660000000000001</c:v>
                </c:pt>
                <c:pt idx="9026">
                  <c:v>0.25979999999999998</c:v>
                </c:pt>
                <c:pt idx="9027">
                  <c:v>0.25019999999999998</c:v>
                </c:pt>
                <c:pt idx="9028">
                  <c:v>0.24249999999999999</c:v>
                </c:pt>
                <c:pt idx="9029">
                  <c:v>0.23469999999999999</c:v>
                </c:pt>
                <c:pt idx="9030">
                  <c:v>0.22650000000000001</c:v>
                </c:pt>
                <c:pt idx="9031">
                  <c:v>0.2208</c:v>
                </c:pt>
                <c:pt idx="9032">
                  <c:v>0.216</c:v>
                </c:pt>
                <c:pt idx="9033">
                  <c:v>0.2147</c:v>
                </c:pt>
                <c:pt idx="9034">
                  <c:v>0.21779999999999999</c:v>
                </c:pt>
                <c:pt idx="9035">
                  <c:v>0.22209999999999999</c:v>
                </c:pt>
                <c:pt idx="9036">
                  <c:v>0.22670000000000001</c:v>
                </c:pt>
                <c:pt idx="9037">
                  <c:v>0.2291</c:v>
                </c:pt>
                <c:pt idx="9038">
                  <c:v>0.2281</c:v>
                </c:pt>
                <c:pt idx="9039">
                  <c:v>0.22589999999999999</c:v>
                </c:pt>
                <c:pt idx="9040">
                  <c:v>0.22559999999999999</c:v>
                </c:pt>
                <c:pt idx="9041">
                  <c:v>0.2268</c:v>
                </c:pt>
                <c:pt idx="9042">
                  <c:v>0.22889999999999999</c:v>
                </c:pt>
                <c:pt idx="9043">
                  <c:v>0.2331</c:v>
                </c:pt>
                <c:pt idx="9044">
                  <c:v>0.2346</c:v>
                </c:pt>
                <c:pt idx="9045">
                  <c:v>0.22939999999999999</c:v>
                </c:pt>
                <c:pt idx="9046">
                  <c:v>0.22470000000000001</c:v>
                </c:pt>
                <c:pt idx="9047">
                  <c:v>0.22009999999999999</c:v>
                </c:pt>
                <c:pt idx="9048">
                  <c:v>0.218</c:v>
                </c:pt>
                <c:pt idx="9049">
                  <c:v>0.217</c:v>
                </c:pt>
                <c:pt idx="9050">
                  <c:v>0.217</c:v>
                </c:pt>
                <c:pt idx="9051">
                  <c:v>0.21929999999999999</c:v>
                </c:pt>
                <c:pt idx="9052">
                  <c:v>0.22439999999999999</c:v>
                </c:pt>
                <c:pt idx="9053">
                  <c:v>0.2303</c:v>
                </c:pt>
                <c:pt idx="9054">
                  <c:v>0.23499999999999999</c:v>
                </c:pt>
                <c:pt idx="9055">
                  <c:v>0.23710000000000001</c:v>
                </c:pt>
                <c:pt idx="9056">
                  <c:v>0.22800000000000001</c:v>
                </c:pt>
                <c:pt idx="9057">
                  <c:v>0.22189999999999999</c:v>
                </c:pt>
                <c:pt idx="9058">
                  <c:v>0.2263</c:v>
                </c:pt>
                <c:pt idx="9059">
                  <c:v>0.2303</c:v>
                </c:pt>
                <c:pt idx="9060">
                  <c:v>0.22989999999999999</c:v>
                </c:pt>
                <c:pt idx="9061">
                  <c:v>0.22559999999999999</c:v>
                </c:pt>
                <c:pt idx="9062">
                  <c:v>0.22</c:v>
                </c:pt>
                <c:pt idx="9063">
                  <c:v>0.2145</c:v>
                </c:pt>
                <c:pt idx="9064">
                  <c:v>0.21199999999999999</c:v>
                </c:pt>
                <c:pt idx="9065">
                  <c:v>0.22040000000000001</c:v>
                </c:pt>
                <c:pt idx="9066">
                  <c:v>0.22500000000000001</c:v>
                </c:pt>
                <c:pt idx="9067">
                  <c:v>0.2248</c:v>
                </c:pt>
                <c:pt idx="9068">
                  <c:v>0.22339999999999999</c:v>
                </c:pt>
                <c:pt idx="9069">
                  <c:v>0.22220000000000001</c:v>
                </c:pt>
                <c:pt idx="9070">
                  <c:v>0.22189999999999999</c:v>
                </c:pt>
                <c:pt idx="9071">
                  <c:v>0.22289999999999999</c:v>
                </c:pt>
                <c:pt idx="9072">
                  <c:v>0.22439999999999999</c:v>
                </c:pt>
                <c:pt idx="9073">
                  <c:v>0.2261</c:v>
                </c:pt>
                <c:pt idx="9074">
                  <c:v>0.2281</c:v>
                </c:pt>
                <c:pt idx="9075">
                  <c:v>0.2296</c:v>
                </c:pt>
                <c:pt idx="9076">
                  <c:v>0.23230000000000001</c:v>
                </c:pt>
                <c:pt idx="9077">
                  <c:v>0.23669999999999999</c:v>
                </c:pt>
                <c:pt idx="9078">
                  <c:v>0.2384</c:v>
                </c:pt>
                <c:pt idx="9079">
                  <c:v>0.2331</c:v>
                </c:pt>
                <c:pt idx="9080">
                  <c:v>0.2223</c:v>
                </c:pt>
                <c:pt idx="9081">
                  <c:v>0.21310000000000001</c:v>
                </c:pt>
                <c:pt idx="9082">
                  <c:v>0.21029999999999999</c:v>
                </c:pt>
                <c:pt idx="9083">
                  <c:v>0.21290000000000001</c:v>
                </c:pt>
                <c:pt idx="9084">
                  <c:v>0.21809999999999999</c:v>
                </c:pt>
                <c:pt idx="9085">
                  <c:v>0.22339999999999999</c:v>
                </c:pt>
                <c:pt idx="9086">
                  <c:v>0.2273</c:v>
                </c:pt>
                <c:pt idx="9087">
                  <c:v>0.22850000000000001</c:v>
                </c:pt>
                <c:pt idx="9088">
                  <c:v>0.2311</c:v>
                </c:pt>
                <c:pt idx="9089">
                  <c:v>0.24129999999999999</c:v>
                </c:pt>
                <c:pt idx="9090">
                  <c:v>0.24579999999999999</c:v>
                </c:pt>
                <c:pt idx="9091">
                  <c:v>0.24540000000000001</c:v>
                </c:pt>
                <c:pt idx="9092">
                  <c:v>0.2419</c:v>
                </c:pt>
                <c:pt idx="9093">
                  <c:v>0.24110000000000001</c:v>
                </c:pt>
                <c:pt idx="9094">
                  <c:v>0.24360000000000001</c:v>
                </c:pt>
                <c:pt idx="9095">
                  <c:v>0.2472</c:v>
                </c:pt>
                <c:pt idx="9096">
                  <c:v>0.24990000000000001</c:v>
                </c:pt>
                <c:pt idx="9097">
                  <c:v>0.249</c:v>
                </c:pt>
                <c:pt idx="9098">
                  <c:v>0.24709999999999999</c:v>
                </c:pt>
                <c:pt idx="9099">
                  <c:v>0.24759999999999999</c:v>
                </c:pt>
                <c:pt idx="9100">
                  <c:v>0.25290000000000001</c:v>
                </c:pt>
                <c:pt idx="9101">
                  <c:v>0.2576</c:v>
                </c:pt>
                <c:pt idx="9102">
                  <c:v>0.25340000000000001</c:v>
                </c:pt>
                <c:pt idx="9103">
                  <c:v>0.24079999999999999</c:v>
                </c:pt>
                <c:pt idx="9104">
                  <c:v>0.2286</c:v>
                </c:pt>
                <c:pt idx="9105">
                  <c:v>0.21729999999999999</c:v>
                </c:pt>
                <c:pt idx="9106">
                  <c:v>0.214</c:v>
                </c:pt>
                <c:pt idx="9107">
                  <c:v>0.2152</c:v>
                </c:pt>
                <c:pt idx="9108">
                  <c:v>0.21740000000000001</c:v>
                </c:pt>
                <c:pt idx="9109">
                  <c:v>0.2223</c:v>
                </c:pt>
                <c:pt idx="9110">
                  <c:v>0.2288</c:v>
                </c:pt>
                <c:pt idx="9111">
                  <c:v>0.2298</c:v>
                </c:pt>
                <c:pt idx="9112">
                  <c:v>0.22220000000000001</c:v>
                </c:pt>
                <c:pt idx="9113">
                  <c:v>0.2258</c:v>
                </c:pt>
                <c:pt idx="9114">
                  <c:v>0.23069999999999999</c:v>
                </c:pt>
                <c:pt idx="9115">
                  <c:v>0.23280000000000001</c:v>
                </c:pt>
                <c:pt idx="9116">
                  <c:v>0.2329</c:v>
                </c:pt>
                <c:pt idx="9117">
                  <c:v>0.23269999999999999</c:v>
                </c:pt>
                <c:pt idx="9118">
                  <c:v>0.23449999999999999</c:v>
                </c:pt>
                <c:pt idx="9119">
                  <c:v>0.2379</c:v>
                </c:pt>
                <c:pt idx="9120">
                  <c:v>0.24379999999999999</c:v>
                </c:pt>
                <c:pt idx="9121">
                  <c:v>0.25019999999999998</c:v>
                </c:pt>
                <c:pt idx="9122">
                  <c:v>0.25650000000000001</c:v>
                </c:pt>
                <c:pt idx="9123">
                  <c:v>0.26050000000000001</c:v>
                </c:pt>
                <c:pt idx="9124">
                  <c:v>0.25950000000000001</c:v>
                </c:pt>
                <c:pt idx="9125">
                  <c:v>0.2591</c:v>
                </c:pt>
                <c:pt idx="9126">
                  <c:v>0.26939999999999997</c:v>
                </c:pt>
                <c:pt idx="9127">
                  <c:v>0.28410000000000002</c:v>
                </c:pt>
                <c:pt idx="9128">
                  <c:v>0.2873</c:v>
                </c:pt>
                <c:pt idx="9129">
                  <c:v>0.28760000000000002</c:v>
                </c:pt>
                <c:pt idx="9130">
                  <c:v>0.2863</c:v>
                </c:pt>
                <c:pt idx="9131">
                  <c:v>0.28370000000000001</c:v>
                </c:pt>
                <c:pt idx="9132">
                  <c:v>0.28260000000000002</c:v>
                </c:pt>
                <c:pt idx="9133">
                  <c:v>0.28549999999999998</c:v>
                </c:pt>
                <c:pt idx="9134">
                  <c:v>0.28720000000000001</c:v>
                </c:pt>
                <c:pt idx="9135">
                  <c:v>0.28549999999999998</c:v>
                </c:pt>
                <c:pt idx="9136">
                  <c:v>0.2737</c:v>
                </c:pt>
                <c:pt idx="9137">
                  <c:v>0.26240000000000002</c:v>
                </c:pt>
                <c:pt idx="9138">
                  <c:v>0.26700000000000002</c:v>
                </c:pt>
                <c:pt idx="9139">
                  <c:v>0.27710000000000001</c:v>
                </c:pt>
                <c:pt idx="9140">
                  <c:v>0.28599999999999998</c:v>
                </c:pt>
                <c:pt idx="9141">
                  <c:v>0.28860000000000002</c:v>
                </c:pt>
                <c:pt idx="9142">
                  <c:v>0.27939999999999998</c:v>
                </c:pt>
                <c:pt idx="9143">
                  <c:v>0.26939999999999997</c:v>
                </c:pt>
                <c:pt idx="9144">
                  <c:v>0.27379999999999999</c:v>
                </c:pt>
                <c:pt idx="9145">
                  <c:v>0.27939999999999998</c:v>
                </c:pt>
                <c:pt idx="9146">
                  <c:v>0.28420000000000001</c:v>
                </c:pt>
                <c:pt idx="9147">
                  <c:v>0.28899999999999998</c:v>
                </c:pt>
                <c:pt idx="9148">
                  <c:v>0.29170000000000001</c:v>
                </c:pt>
                <c:pt idx="9149">
                  <c:v>0.29149999999999998</c:v>
                </c:pt>
                <c:pt idx="9150">
                  <c:v>0.29420000000000002</c:v>
                </c:pt>
                <c:pt idx="9151">
                  <c:v>0.30159999999999998</c:v>
                </c:pt>
                <c:pt idx="9152">
                  <c:v>0.313</c:v>
                </c:pt>
                <c:pt idx="9153">
                  <c:v>0.31630000000000003</c:v>
                </c:pt>
                <c:pt idx="9154">
                  <c:v>0.30470000000000003</c:v>
                </c:pt>
                <c:pt idx="9155">
                  <c:v>0.29210000000000003</c:v>
                </c:pt>
                <c:pt idx="9156">
                  <c:v>0.29239999999999999</c:v>
                </c:pt>
                <c:pt idx="9157">
                  <c:v>0.28949999999999998</c:v>
                </c:pt>
                <c:pt idx="9158">
                  <c:v>0.28520000000000001</c:v>
                </c:pt>
                <c:pt idx="9159">
                  <c:v>0.27979999999999999</c:v>
                </c:pt>
                <c:pt idx="9160">
                  <c:v>0.27829999999999999</c:v>
                </c:pt>
                <c:pt idx="9161">
                  <c:v>0.28149999999999997</c:v>
                </c:pt>
                <c:pt idx="9162">
                  <c:v>0.28520000000000001</c:v>
                </c:pt>
                <c:pt idx="9163">
                  <c:v>0.28710000000000002</c:v>
                </c:pt>
                <c:pt idx="9164">
                  <c:v>0.28210000000000002</c:v>
                </c:pt>
                <c:pt idx="9165">
                  <c:v>0.27650000000000002</c:v>
                </c:pt>
                <c:pt idx="9166">
                  <c:v>0.28360000000000002</c:v>
                </c:pt>
                <c:pt idx="9167">
                  <c:v>0.29630000000000001</c:v>
                </c:pt>
                <c:pt idx="9168">
                  <c:v>0.30690000000000001</c:v>
                </c:pt>
                <c:pt idx="9169">
                  <c:v>0.31319999999999998</c:v>
                </c:pt>
                <c:pt idx="9170">
                  <c:v>0.31469999999999998</c:v>
                </c:pt>
                <c:pt idx="9171">
                  <c:v>0.31009999999999999</c:v>
                </c:pt>
                <c:pt idx="9172">
                  <c:v>0.30590000000000001</c:v>
                </c:pt>
                <c:pt idx="9173">
                  <c:v>0.30230000000000001</c:v>
                </c:pt>
                <c:pt idx="9174">
                  <c:v>0.29909999999999998</c:v>
                </c:pt>
                <c:pt idx="9175">
                  <c:v>0.29480000000000001</c:v>
                </c:pt>
                <c:pt idx="9176">
                  <c:v>0.30049999999999999</c:v>
                </c:pt>
                <c:pt idx="9177">
                  <c:v>0.30980000000000002</c:v>
                </c:pt>
                <c:pt idx="9178">
                  <c:v>0.30590000000000001</c:v>
                </c:pt>
                <c:pt idx="9179">
                  <c:v>0.30330000000000001</c:v>
                </c:pt>
                <c:pt idx="9180">
                  <c:v>0.30259999999999998</c:v>
                </c:pt>
                <c:pt idx="9181">
                  <c:v>0.30030000000000001</c:v>
                </c:pt>
                <c:pt idx="9182">
                  <c:v>0.29499999999999998</c:v>
                </c:pt>
                <c:pt idx="9183">
                  <c:v>0.28599999999999998</c:v>
                </c:pt>
                <c:pt idx="9184">
                  <c:v>0.2792</c:v>
                </c:pt>
                <c:pt idx="9185">
                  <c:v>0.27479999999999999</c:v>
                </c:pt>
                <c:pt idx="9186">
                  <c:v>0.27200000000000002</c:v>
                </c:pt>
                <c:pt idx="9187">
                  <c:v>0.27060000000000001</c:v>
                </c:pt>
                <c:pt idx="9188">
                  <c:v>0.26989999999999997</c:v>
                </c:pt>
                <c:pt idx="9189">
                  <c:v>0.26960000000000001</c:v>
                </c:pt>
                <c:pt idx="9190">
                  <c:v>0.26869999999999999</c:v>
                </c:pt>
                <c:pt idx="9191">
                  <c:v>0.26529999999999998</c:v>
                </c:pt>
                <c:pt idx="9192">
                  <c:v>0.25669999999999998</c:v>
                </c:pt>
                <c:pt idx="9193">
                  <c:v>0.26340000000000002</c:v>
                </c:pt>
                <c:pt idx="9194">
                  <c:v>0.27529999999999999</c:v>
                </c:pt>
                <c:pt idx="9195">
                  <c:v>0.2853</c:v>
                </c:pt>
                <c:pt idx="9196">
                  <c:v>0.29320000000000002</c:v>
                </c:pt>
                <c:pt idx="9197">
                  <c:v>0.29609999999999997</c:v>
                </c:pt>
                <c:pt idx="9198">
                  <c:v>0.29809999999999998</c:v>
                </c:pt>
                <c:pt idx="9199">
                  <c:v>0.30009999999999998</c:v>
                </c:pt>
                <c:pt idx="9200">
                  <c:v>0.30120000000000002</c:v>
                </c:pt>
                <c:pt idx="9201">
                  <c:v>0.30059999999999998</c:v>
                </c:pt>
                <c:pt idx="9202">
                  <c:v>0.2994</c:v>
                </c:pt>
                <c:pt idx="9203">
                  <c:v>0.29670000000000002</c:v>
                </c:pt>
                <c:pt idx="9204">
                  <c:v>0.29239999999999999</c:v>
                </c:pt>
                <c:pt idx="9205">
                  <c:v>0.28470000000000001</c:v>
                </c:pt>
                <c:pt idx="9206">
                  <c:v>0.28449999999999998</c:v>
                </c:pt>
                <c:pt idx="9207">
                  <c:v>0.29110000000000003</c:v>
                </c:pt>
                <c:pt idx="9208">
                  <c:v>0.30130000000000001</c:v>
                </c:pt>
                <c:pt idx="9209">
                  <c:v>0.30640000000000001</c:v>
                </c:pt>
                <c:pt idx="9210">
                  <c:v>0.30719999999999997</c:v>
                </c:pt>
                <c:pt idx="9211">
                  <c:v>0.29830000000000001</c:v>
                </c:pt>
                <c:pt idx="9212">
                  <c:v>0.29060000000000002</c:v>
                </c:pt>
                <c:pt idx="9213">
                  <c:v>0.29730000000000001</c:v>
                </c:pt>
                <c:pt idx="9214">
                  <c:v>0.3049</c:v>
                </c:pt>
                <c:pt idx="9215">
                  <c:v>0.31409999999999999</c:v>
                </c:pt>
                <c:pt idx="9216">
                  <c:v>0.3135</c:v>
                </c:pt>
                <c:pt idx="9217">
                  <c:v>0.30709999999999998</c:v>
                </c:pt>
                <c:pt idx="9218">
                  <c:v>0.3135</c:v>
                </c:pt>
                <c:pt idx="9219">
                  <c:v>0.31909999999999999</c:v>
                </c:pt>
                <c:pt idx="9220">
                  <c:v>0.31680000000000003</c:v>
                </c:pt>
                <c:pt idx="9221">
                  <c:v>0.30149999999999999</c:v>
                </c:pt>
                <c:pt idx="9222">
                  <c:v>0.27439999999999998</c:v>
                </c:pt>
                <c:pt idx="9223">
                  <c:v>0.2606</c:v>
                </c:pt>
                <c:pt idx="9224">
                  <c:v>0.24859999999999999</c:v>
                </c:pt>
                <c:pt idx="9225">
                  <c:v>0.24260000000000001</c:v>
                </c:pt>
                <c:pt idx="9226">
                  <c:v>0.24</c:v>
                </c:pt>
                <c:pt idx="9227">
                  <c:v>0.23980000000000001</c:v>
                </c:pt>
                <c:pt idx="9228">
                  <c:v>0.2424</c:v>
                </c:pt>
                <c:pt idx="9229">
                  <c:v>0.2445</c:v>
                </c:pt>
                <c:pt idx="9230">
                  <c:v>0.2445</c:v>
                </c:pt>
                <c:pt idx="9231">
                  <c:v>0.23980000000000001</c:v>
                </c:pt>
                <c:pt idx="9232">
                  <c:v>0.23519999999999999</c:v>
                </c:pt>
                <c:pt idx="9233">
                  <c:v>0.2445</c:v>
                </c:pt>
                <c:pt idx="9234">
                  <c:v>0.253</c:v>
                </c:pt>
                <c:pt idx="9235">
                  <c:v>0.26050000000000001</c:v>
                </c:pt>
                <c:pt idx="9236">
                  <c:v>0.26640000000000003</c:v>
                </c:pt>
                <c:pt idx="9237">
                  <c:v>0.27079999999999999</c:v>
                </c:pt>
                <c:pt idx="9238">
                  <c:v>0.27250000000000002</c:v>
                </c:pt>
                <c:pt idx="9239">
                  <c:v>0.27210000000000001</c:v>
                </c:pt>
                <c:pt idx="9240">
                  <c:v>0.26850000000000002</c:v>
                </c:pt>
                <c:pt idx="9241">
                  <c:v>0.26569999999999999</c:v>
                </c:pt>
                <c:pt idx="9242">
                  <c:v>0.27310000000000001</c:v>
                </c:pt>
                <c:pt idx="9243">
                  <c:v>0.28000000000000003</c:v>
                </c:pt>
                <c:pt idx="9244">
                  <c:v>0.28360000000000002</c:v>
                </c:pt>
                <c:pt idx="9245">
                  <c:v>0.28799999999999998</c:v>
                </c:pt>
                <c:pt idx="9246">
                  <c:v>0.29289999999999999</c:v>
                </c:pt>
                <c:pt idx="9247">
                  <c:v>0.29720000000000002</c:v>
                </c:pt>
                <c:pt idx="9248">
                  <c:v>0.30059999999999998</c:v>
                </c:pt>
                <c:pt idx="9249">
                  <c:v>0.3024</c:v>
                </c:pt>
                <c:pt idx="9250">
                  <c:v>0.3009</c:v>
                </c:pt>
                <c:pt idx="9251">
                  <c:v>0.2984</c:v>
                </c:pt>
                <c:pt idx="9252">
                  <c:v>0.29980000000000001</c:v>
                </c:pt>
                <c:pt idx="9253">
                  <c:v>0.29899999999999999</c:v>
                </c:pt>
                <c:pt idx="9254">
                  <c:v>0.29599999999999999</c:v>
                </c:pt>
                <c:pt idx="9255">
                  <c:v>0.28439999999999999</c:v>
                </c:pt>
                <c:pt idx="9256">
                  <c:v>0.27210000000000001</c:v>
                </c:pt>
                <c:pt idx="9257">
                  <c:v>0.25950000000000001</c:v>
                </c:pt>
                <c:pt idx="9258">
                  <c:v>0.25600000000000001</c:v>
                </c:pt>
                <c:pt idx="9259">
                  <c:v>0.26390000000000002</c:v>
                </c:pt>
                <c:pt idx="9260">
                  <c:v>0.27189999999999998</c:v>
                </c:pt>
                <c:pt idx="9261">
                  <c:v>0.27979999999999999</c:v>
                </c:pt>
                <c:pt idx="9262">
                  <c:v>0.28139999999999998</c:v>
                </c:pt>
                <c:pt idx="9263">
                  <c:v>0.27150000000000002</c:v>
                </c:pt>
                <c:pt idx="9264">
                  <c:v>0.2707</c:v>
                </c:pt>
                <c:pt idx="9265">
                  <c:v>0.27450000000000002</c:v>
                </c:pt>
                <c:pt idx="9266">
                  <c:v>0.27589999999999998</c:v>
                </c:pt>
                <c:pt idx="9267">
                  <c:v>0.2767</c:v>
                </c:pt>
                <c:pt idx="9268">
                  <c:v>0.27729999999999999</c:v>
                </c:pt>
                <c:pt idx="9269">
                  <c:v>0.27739999999999998</c:v>
                </c:pt>
                <c:pt idx="9270">
                  <c:v>0.27579999999999999</c:v>
                </c:pt>
                <c:pt idx="9271">
                  <c:v>0.27250000000000002</c:v>
                </c:pt>
                <c:pt idx="9272">
                  <c:v>0.26529999999999998</c:v>
                </c:pt>
                <c:pt idx="9273">
                  <c:v>0.2591</c:v>
                </c:pt>
                <c:pt idx="9274">
                  <c:v>0.2571</c:v>
                </c:pt>
                <c:pt idx="9275">
                  <c:v>0.25309999999999999</c:v>
                </c:pt>
                <c:pt idx="9276">
                  <c:v>0.24890000000000001</c:v>
                </c:pt>
                <c:pt idx="9277">
                  <c:v>0.25340000000000001</c:v>
                </c:pt>
                <c:pt idx="9278">
                  <c:v>0.25640000000000002</c:v>
                </c:pt>
                <c:pt idx="9279">
                  <c:v>0.25169999999999998</c:v>
                </c:pt>
                <c:pt idx="9280">
                  <c:v>0.24809999999999999</c:v>
                </c:pt>
                <c:pt idx="9281">
                  <c:v>0.24970000000000001</c:v>
                </c:pt>
                <c:pt idx="9282">
                  <c:v>0.25340000000000001</c:v>
                </c:pt>
                <c:pt idx="9283">
                  <c:v>0.25840000000000002</c:v>
                </c:pt>
                <c:pt idx="9284">
                  <c:v>0.26450000000000001</c:v>
                </c:pt>
                <c:pt idx="9285">
                  <c:v>0.26840000000000003</c:v>
                </c:pt>
                <c:pt idx="9286">
                  <c:v>0.26629999999999998</c:v>
                </c:pt>
                <c:pt idx="9287">
                  <c:v>0.26090000000000002</c:v>
                </c:pt>
                <c:pt idx="9288">
                  <c:v>0.25919999999999999</c:v>
                </c:pt>
                <c:pt idx="9289">
                  <c:v>0.26450000000000001</c:v>
                </c:pt>
                <c:pt idx="9290">
                  <c:v>0.25900000000000001</c:v>
                </c:pt>
                <c:pt idx="9291">
                  <c:v>0.2462</c:v>
                </c:pt>
                <c:pt idx="9292">
                  <c:v>0.2324</c:v>
                </c:pt>
                <c:pt idx="9293">
                  <c:v>0.22589999999999999</c:v>
                </c:pt>
                <c:pt idx="9294">
                  <c:v>0.2218</c:v>
                </c:pt>
                <c:pt idx="9295">
                  <c:v>0.21920000000000001</c:v>
                </c:pt>
                <c:pt idx="9296">
                  <c:v>0.2213</c:v>
                </c:pt>
                <c:pt idx="9297">
                  <c:v>0.22600000000000001</c:v>
                </c:pt>
                <c:pt idx="9298">
                  <c:v>0.23269999999999999</c:v>
                </c:pt>
                <c:pt idx="9299">
                  <c:v>0.24099999999999999</c:v>
                </c:pt>
                <c:pt idx="9300">
                  <c:v>0.24940000000000001</c:v>
                </c:pt>
                <c:pt idx="9301">
                  <c:v>0.25269999999999998</c:v>
                </c:pt>
                <c:pt idx="9302">
                  <c:v>0.2505</c:v>
                </c:pt>
                <c:pt idx="9303">
                  <c:v>0.24249999999999999</c:v>
                </c:pt>
                <c:pt idx="9304">
                  <c:v>0.23899999999999999</c:v>
                </c:pt>
                <c:pt idx="9305">
                  <c:v>0.2412</c:v>
                </c:pt>
                <c:pt idx="9306">
                  <c:v>0.24629999999999999</c:v>
                </c:pt>
                <c:pt idx="9307">
                  <c:v>0.25359999999999999</c:v>
                </c:pt>
                <c:pt idx="9308">
                  <c:v>0.254</c:v>
                </c:pt>
                <c:pt idx="9309">
                  <c:v>0.25119999999999998</c:v>
                </c:pt>
                <c:pt idx="9310">
                  <c:v>0.2555</c:v>
                </c:pt>
                <c:pt idx="9311">
                  <c:v>0.26669999999999999</c:v>
                </c:pt>
                <c:pt idx="9312">
                  <c:v>0.28149999999999997</c:v>
                </c:pt>
                <c:pt idx="9313">
                  <c:v>0.28639999999999999</c:v>
                </c:pt>
                <c:pt idx="9314">
                  <c:v>0.28339999999999999</c:v>
                </c:pt>
                <c:pt idx="9315">
                  <c:v>0.27960000000000002</c:v>
                </c:pt>
                <c:pt idx="9316">
                  <c:v>0.27379999999999999</c:v>
                </c:pt>
                <c:pt idx="9317">
                  <c:v>0.2646</c:v>
                </c:pt>
                <c:pt idx="9318">
                  <c:v>0.25790000000000002</c:v>
                </c:pt>
                <c:pt idx="9319">
                  <c:v>0.25159999999999999</c:v>
                </c:pt>
                <c:pt idx="9320">
                  <c:v>0.247</c:v>
                </c:pt>
                <c:pt idx="9321">
                  <c:v>0.2442</c:v>
                </c:pt>
                <c:pt idx="9322">
                  <c:v>0.24399999999999999</c:v>
                </c:pt>
                <c:pt idx="9323">
                  <c:v>0.24640000000000001</c:v>
                </c:pt>
                <c:pt idx="9324">
                  <c:v>0.25080000000000002</c:v>
                </c:pt>
                <c:pt idx="9325">
                  <c:v>0.2596</c:v>
                </c:pt>
                <c:pt idx="9326">
                  <c:v>0.2661</c:v>
                </c:pt>
                <c:pt idx="9327">
                  <c:v>0.25929999999999997</c:v>
                </c:pt>
                <c:pt idx="9328">
                  <c:v>0.25540000000000002</c:v>
                </c:pt>
                <c:pt idx="9329">
                  <c:v>0.25750000000000001</c:v>
                </c:pt>
                <c:pt idx="9330">
                  <c:v>0.26450000000000001</c:v>
                </c:pt>
                <c:pt idx="9331">
                  <c:v>0.27450000000000002</c:v>
                </c:pt>
                <c:pt idx="9332">
                  <c:v>0.28360000000000002</c:v>
                </c:pt>
                <c:pt idx="9333">
                  <c:v>0.28689999999999999</c:v>
                </c:pt>
                <c:pt idx="9334">
                  <c:v>0.28599999999999998</c:v>
                </c:pt>
                <c:pt idx="9335">
                  <c:v>0.27950000000000003</c:v>
                </c:pt>
                <c:pt idx="9336">
                  <c:v>0.26919999999999999</c:v>
                </c:pt>
                <c:pt idx="9337">
                  <c:v>0.26119999999999999</c:v>
                </c:pt>
                <c:pt idx="9338">
                  <c:v>0.26029999999999998</c:v>
                </c:pt>
                <c:pt idx="9339">
                  <c:v>0.26400000000000001</c:v>
                </c:pt>
                <c:pt idx="9340">
                  <c:v>0.26919999999999999</c:v>
                </c:pt>
                <c:pt idx="9341">
                  <c:v>0.2666</c:v>
                </c:pt>
                <c:pt idx="9342">
                  <c:v>0.26179999999999998</c:v>
                </c:pt>
                <c:pt idx="9343">
                  <c:v>0.26229999999999998</c:v>
                </c:pt>
                <c:pt idx="9344">
                  <c:v>0.27029999999999998</c:v>
                </c:pt>
                <c:pt idx="9345">
                  <c:v>0.28589999999999999</c:v>
                </c:pt>
                <c:pt idx="9346">
                  <c:v>0.28000000000000003</c:v>
                </c:pt>
                <c:pt idx="9347">
                  <c:v>0.27589999999999998</c:v>
                </c:pt>
                <c:pt idx="9348">
                  <c:v>0.28439999999999999</c:v>
                </c:pt>
                <c:pt idx="9349">
                  <c:v>0.28299999999999997</c:v>
                </c:pt>
                <c:pt idx="9350">
                  <c:v>0.27579999999999999</c:v>
                </c:pt>
                <c:pt idx="9351">
                  <c:v>0.28260000000000002</c:v>
                </c:pt>
                <c:pt idx="9352">
                  <c:v>0.28710000000000002</c:v>
                </c:pt>
                <c:pt idx="9353">
                  <c:v>0.28589999999999999</c:v>
                </c:pt>
                <c:pt idx="9354">
                  <c:v>0.2908</c:v>
                </c:pt>
                <c:pt idx="9355">
                  <c:v>0.3034</c:v>
                </c:pt>
                <c:pt idx="9356">
                  <c:v>0.32469999999999999</c:v>
                </c:pt>
                <c:pt idx="9357">
                  <c:v>0.34</c:v>
                </c:pt>
                <c:pt idx="9358">
                  <c:v>0.34420000000000001</c:v>
                </c:pt>
                <c:pt idx="9359">
                  <c:v>0.33900000000000002</c:v>
                </c:pt>
                <c:pt idx="9360">
                  <c:v>0.32690000000000002</c:v>
                </c:pt>
                <c:pt idx="9361">
                  <c:v>0.31630000000000003</c:v>
                </c:pt>
                <c:pt idx="9362">
                  <c:v>0.30890000000000001</c:v>
                </c:pt>
                <c:pt idx="9363">
                  <c:v>0.30499999999999999</c:v>
                </c:pt>
                <c:pt idx="9364">
                  <c:v>0.30249999999999999</c:v>
                </c:pt>
                <c:pt idx="9365">
                  <c:v>0.30149999999999999</c:v>
                </c:pt>
                <c:pt idx="9366">
                  <c:v>0.30109999999999998</c:v>
                </c:pt>
                <c:pt idx="9367">
                  <c:v>0.30070000000000002</c:v>
                </c:pt>
                <c:pt idx="9368">
                  <c:v>0.3</c:v>
                </c:pt>
                <c:pt idx="9369">
                  <c:v>0.29709999999999998</c:v>
                </c:pt>
                <c:pt idx="9370">
                  <c:v>0.29330000000000001</c:v>
                </c:pt>
                <c:pt idx="9371">
                  <c:v>0.2923</c:v>
                </c:pt>
                <c:pt idx="9372">
                  <c:v>0.29099999999999998</c:v>
                </c:pt>
                <c:pt idx="9373">
                  <c:v>0.28510000000000002</c:v>
                </c:pt>
                <c:pt idx="9374">
                  <c:v>0.2611</c:v>
                </c:pt>
                <c:pt idx="9375">
                  <c:v>0.24679999999999999</c:v>
                </c:pt>
                <c:pt idx="9376">
                  <c:v>0.2412</c:v>
                </c:pt>
                <c:pt idx="9377">
                  <c:v>0.23930000000000001</c:v>
                </c:pt>
                <c:pt idx="9378">
                  <c:v>0.24399999999999999</c:v>
                </c:pt>
                <c:pt idx="9379">
                  <c:v>0.25069999999999998</c:v>
                </c:pt>
                <c:pt idx="9380">
                  <c:v>0.25919999999999999</c:v>
                </c:pt>
                <c:pt idx="9381">
                  <c:v>0.26919999999999999</c:v>
                </c:pt>
                <c:pt idx="9382">
                  <c:v>0.27789999999999998</c:v>
                </c:pt>
                <c:pt idx="9383">
                  <c:v>0.28320000000000001</c:v>
                </c:pt>
                <c:pt idx="9384">
                  <c:v>0.28460000000000002</c:v>
                </c:pt>
                <c:pt idx="9385">
                  <c:v>0.2828</c:v>
                </c:pt>
                <c:pt idx="9386">
                  <c:v>0.27879999999999999</c:v>
                </c:pt>
                <c:pt idx="9387">
                  <c:v>0.27900000000000003</c:v>
                </c:pt>
                <c:pt idx="9388">
                  <c:v>0.28610000000000002</c:v>
                </c:pt>
                <c:pt idx="9389">
                  <c:v>0.29010000000000002</c:v>
                </c:pt>
                <c:pt idx="9390">
                  <c:v>0.29370000000000002</c:v>
                </c:pt>
                <c:pt idx="9391">
                  <c:v>0.2984</c:v>
                </c:pt>
                <c:pt idx="9392">
                  <c:v>0.3054</c:v>
                </c:pt>
                <c:pt idx="9393">
                  <c:v>0.31130000000000002</c:v>
                </c:pt>
                <c:pt idx="9394">
                  <c:v>0.30980000000000002</c:v>
                </c:pt>
                <c:pt idx="9395">
                  <c:v>0.30780000000000002</c:v>
                </c:pt>
                <c:pt idx="9396">
                  <c:v>0.32050000000000001</c:v>
                </c:pt>
                <c:pt idx="9397">
                  <c:v>0.3211</c:v>
                </c:pt>
                <c:pt idx="9398">
                  <c:v>0.31330000000000002</c:v>
                </c:pt>
                <c:pt idx="9399">
                  <c:v>0.30420000000000003</c:v>
                </c:pt>
                <c:pt idx="9400">
                  <c:v>0.29289999999999999</c:v>
                </c:pt>
                <c:pt idx="9401">
                  <c:v>0.28470000000000001</c:v>
                </c:pt>
                <c:pt idx="9402">
                  <c:v>0.27800000000000002</c:v>
                </c:pt>
                <c:pt idx="9403">
                  <c:v>0.27250000000000002</c:v>
                </c:pt>
                <c:pt idx="9404">
                  <c:v>0.26850000000000002</c:v>
                </c:pt>
                <c:pt idx="9405">
                  <c:v>0.2661</c:v>
                </c:pt>
                <c:pt idx="9406">
                  <c:v>0.26819999999999999</c:v>
                </c:pt>
                <c:pt idx="9407">
                  <c:v>0.27750000000000002</c:v>
                </c:pt>
                <c:pt idx="9408">
                  <c:v>0.28839999999999999</c:v>
                </c:pt>
                <c:pt idx="9409">
                  <c:v>0.29039999999999999</c:v>
                </c:pt>
                <c:pt idx="9410">
                  <c:v>0.28539999999999999</c:v>
                </c:pt>
                <c:pt idx="9411">
                  <c:v>0.28349999999999997</c:v>
                </c:pt>
                <c:pt idx="9412">
                  <c:v>0.28370000000000001</c:v>
                </c:pt>
                <c:pt idx="9413">
                  <c:v>0.28489999999999999</c:v>
                </c:pt>
                <c:pt idx="9414">
                  <c:v>0.28549999999999998</c:v>
                </c:pt>
                <c:pt idx="9415">
                  <c:v>0.28639999999999999</c:v>
                </c:pt>
                <c:pt idx="9416">
                  <c:v>0.28860000000000002</c:v>
                </c:pt>
                <c:pt idx="9417">
                  <c:v>0.29609999999999997</c:v>
                </c:pt>
                <c:pt idx="9418">
                  <c:v>0.30690000000000001</c:v>
                </c:pt>
                <c:pt idx="9419">
                  <c:v>0.316</c:v>
                </c:pt>
                <c:pt idx="9420">
                  <c:v>0.32329999999999998</c:v>
                </c:pt>
                <c:pt idx="9421">
                  <c:v>0.32619999999999999</c:v>
                </c:pt>
                <c:pt idx="9422">
                  <c:v>0.31859999999999999</c:v>
                </c:pt>
                <c:pt idx="9423">
                  <c:v>0.30180000000000001</c:v>
                </c:pt>
                <c:pt idx="9424">
                  <c:v>0.29110000000000003</c:v>
                </c:pt>
                <c:pt idx="9425">
                  <c:v>0.2883</c:v>
                </c:pt>
                <c:pt idx="9426">
                  <c:v>0.28810000000000002</c:v>
                </c:pt>
                <c:pt idx="9427">
                  <c:v>0.28010000000000002</c:v>
                </c:pt>
                <c:pt idx="9428">
                  <c:v>0.28100000000000003</c:v>
                </c:pt>
                <c:pt idx="9429">
                  <c:v>0.28389999999999999</c:v>
                </c:pt>
                <c:pt idx="9430">
                  <c:v>0.28670000000000001</c:v>
                </c:pt>
                <c:pt idx="9431">
                  <c:v>0.28839999999999999</c:v>
                </c:pt>
                <c:pt idx="9432">
                  <c:v>0.2873</c:v>
                </c:pt>
                <c:pt idx="9433">
                  <c:v>0.2843</c:v>
                </c:pt>
                <c:pt idx="9434">
                  <c:v>0.29049999999999998</c:v>
                </c:pt>
                <c:pt idx="9435">
                  <c:v>0.2989</c:v>
                </c:pt>
                <c:pt idx="9436">
                  <c:v>0.307</c:v>
                </c:pt>
                <c:pt idx="9437">
                  <c:v>0.31290000000000001</c:v>
                </c:pt>
                <c:pt idx="9438">
                  <c:v>0.31380000000000002</c:v>
                </c:pt>
                <c:pt idx="9439">
                  <c:v>0.31259999999999999</c:v>
                </c:pt>
                <c:pt idx="9440">
                  <c:v>0.31419999999999998</c:v>
                </c:pt>
                <c:pt idx="9441">
                  <c:v>0.31769999999999998</c:v>
                </c:pt>
                <c:pt idx="9442">
                  <c:v>0.32100000000000001</c:v>
                </c:pt>
                <c:pt idx="9443">
                  <c:v>0.32169999999999999</c:v>
                </c:pt>
                <c:pt idx="9444">
                  <c:v>0.32069999999999999</c:v>
                </c:pt>
                <c:pt idx="9445">
                  <c:v>0.31809999999999999</c:v>
                </c:pt>
                <c:pt idx="9446">
                  <c:v>0.3155</c:v>
                </c:pt>
                <c:pt idx="9447">
                  <c:v>0.31219999999999998</c:v>
                </c:pt>
                <c:pt idx="9448">
                  <c:v>0.30630000000000002</c:v>
                </c:pt>
                <c:pt idx="9449">
                  <c:v>0.29549999999999998</c:v>
                </c:pt>
                <c:pt idx="9450">
                  <c:v>0.28189999999999998</c:v>
                </c:pt>
                <c:pt idx="9451">
                  <c:v>0.26740000000000003</c:v>
                </c:pt>
                <c:pt idx="9452">
                  <c:v>0.25919999999999999</c:v>
                </c:pt>
                <c:pt idx="9453">
                  <c:v>0.25659999999999999</c:v>
                </c:pt>
                <c:pt idx="9454">
                  <c:v>0.25669999999999998</c:v>
                </c:pt>
                <c:pt idx="9455">
                  <c:v>0.26069999999999999</c:v>
                </c:pt>
                <c:pt idx="9456">
                  <c:v>0.26629999999999998</c:v>
                </c:pt>
                <c:pt idx="9457">
                  <c:v>0.26929999999999998</c:v>
                </c:pt>
                <c:pt idx="9458">
                  <c:v>0.2681</c:v>
                </c:pt>
                <c:pt idx="9459">
                  <c:v>0.26369999999999999</c:v>
                </c:pt>
                <c:pt idx="9460">
                  <c:v>0.26779999999999998</c:v>
                </c:pt>
                <c:pt idx="9461">
                  <c:v>0.2712</c:v>
                </c:pt>
                <c:pt idx="9462">
                  <c:v>0.27160000000000001</c:v>
                </c:pt>
                <c:pt idx="9463">
                  <c:v>0.27179999999999999</c:v>
                </c:pt>
                <c:pt idx="9464">
                  <c:v>0.27479999999999999</c:v>
                </c:pt>
                <c:pt idx="9465">
                  <c:v>0.28149999999999997</c:v>
                </c:pt>
                <c:pt idx="9466">
                  <c:v>0.28499999999999998</c:v>
                </c:pt>
                <c:pt idx="9467">
                  <c:v>0.2853</c:v>
                </c:pt>
                <c:pt idx="9468">
                  <c:v>0.2848</c:v>
                </c:pt>
                <c:pt idx="9469">
                  <c:v>0.28389999999999999</c:v>
                </c:pt>
                <c:pt idx="9470">
                  <c:v>0.28239999999999998</c:v>
                </c:pt>
                <c:pt idx="9471">
                  <c:v>0.28179999999999999</c:v>
                </c:pt>
                <c:pt idx="9472">
                  <c:v>0.2833</c:v>
                </c:pt>
                <c:pt idx="9473">
                  <c:v>0.28989999999999999</c:v>
                </c:pt>
                <c:pt idx="9474">
                  <c:v>0.2974</c:v>
                </c:pt>
                <c:pt idx="9475">
                  <c:v>0.29339999999999999</c:v>
                </c:pt>
                <c:pt idx="9476">
                  <c:v>0.28610000000000002</c:v>
                </c:pt>
                <c:pt idx="9477">
                  <c:v>0.28000000000000003</c:v>
                </c:pt>
                <c:pt idx="9478">
                  <c:v>0.2833</c:v>
                </c:pt>
                <c:pt idx="9479">
                  <c:v>0.28560000000000002</c:v>
                </c:pt>
                <c:pt idx="9480">
                  <c:v>0.28110000000000002</c:v>
                </c:pt>
                <c:pt idx="9481">
                  <c:v>0.28070000000000001</c:v>
                </c:pt>
                <c:pt idx="9482">
                  <c:v>0.28589999999999999</c:v>
                </c:pt>
                <c:pt idx="9483">
                  <c:v>0.28720000000000001</c:v>
                </c:pt>
                <c:pt idx="9484">
                  <c:v>0.28439999999999999</c:v>
                </c:pt>
                <c:pt idx="9485">
                  <c:v>0.28289999999999998</c:v>
                </c:pt>
                <c:pt idx="9486">
                  <c:v>0.28689999999999999</c:v>
                </c:pt>
                <c:pt idx="9487">
                  <c:v>0.28849999999999998</c:v>
                </c:pt>
                <c:pt idx="9488">
                  <c:v>0.28310000000000002</c:v>
                </c:pt>
                <c:pt idx="9489">
                  <c:v>0.29370000000000002</c:v>
                </c:pt>
                <c:pt idx="9490">
                  <c:v>0.30509999999999998</c:v>
                </c:pt>
                <c:pt idx="9491">
                  <c:v>0.30049999999999999</c:v>
                </c:pt>
                <c:pt idx="9492">
                  <c:v>0.28589999999999999</c:v>
                </c:pt>
                <c:pt idx="9493">
                  <c:v>0.27410000000000001</c:v>
                </c:pt>
                <c:pt idx="9494">
                  <c:v>0.27779999999999999</c:v>
                </c:pt>
                <c:pt idx="9495">
                  <c:v>0.2858</c:v>
                </c:pt>
                <c:pt idx="9496">
                  <c:v>0.28460000000000002</c:v>
                </c:pt>
                <c:pt idx="9497">
                  <c:v>0.28639999999999999</c:v>
                </c:pt>
                <c:pt idx="9498">
                  <c:v>0.28939999999999999</c:v>
                </c:pt>
                <c:pt idx="9499">
                  <c:v>0.28870000000000001</c:v>
                </c:pt>
                <c:pt idx="9500">
                  <c:v>0.28520000000000001</c:v>
                </c:pt>
                <c:pt idx="9501">
                  <c:v>0.28670000000000001</c:v>
                </c:pt>
                <c:pt idx="9502">
                  <c:v>0.29139999999999999</c:v>
                </c:pt>
                <c:pt idx="9503">
                  <c:v>0.29880000000000001</c:v>
                </c:pt>
                <c:pt idx="9504">
                  <c:v>0.30690000000000001</c:v>
                </c:pt>
                <c:pt idx="9505">
                  <c:v>0.31169999999999998</c:v>
                </c:pt>
                <c:pt idx="9506">
                  <c:v>0.30590000000000001</c:v>
                </c:pt>
                <c:pt idx="9507">
                  <c:v>0.30299999999999999</c:v>
                </c:pt>
                <c:pt idx="9508">
                  <c:v>0.29649999999999999</c:v>
                </c:pt>
                <c:pt idx="9509">
                  <c:v>0.29010000000000002</c:v>
                </c:pt>
                <c:pt idx="9510">
                  <c:v>0.28339999999999999</c:v>
                </c:pt>
                <c:pt idx="9511">
                  <c:v>0.27739999999999998</c:v>
                </c:pt>
                <c:pt idx="9512">
                  <c:v>0.27100000000000002</c:v>
                </c:pt>
                <c:pt idx="9513">
                  <c:v>0.26910000000000001</c:v>
                </c:pt>
                <c:pt idx="9514">
                  <c:v>0.26989999999999997</c:v>
                </c:pt>
                <c:pt idx="9515">
                  <c:v>0.26900000000000002</c:v>
                </c:pt>
                <c:pt idx="9516">
                  <c:v>0.26169999999999999</c:v>
                </c:pt>
                <c:pt idx="9517">
                  <c:v>0.27439999999999998</c:v>
                </c:pt>
                <c:pt idx="9518">
                  <c:v>0.28739999999999999</c:v>
                </c:pt>
                <c:pt idx="9519">
                  <c:v>0.29780000000000001</c:v>
                </c:pt>
                <c:pt idx="9520">
                  <c:v>0.30199999999999999</c:v>
                </c:pt>
                <c:pt idx="9521">
                  <c:v>0.30259999999999998</c:v>
                </c:pt>
                <c:pt idx="9522">
                  <c:v>0.30020000000000002</c:v>
                </c:pt>
                <c:pt idx="9523">
                  <c:v>0.29239999999999999</c:v>
                </c:pt>
                <c:pt idx="9524">
                  <c:v>0.29010000000000002</c:v>
                </c:pt>
                <c:pt idx="9525">
                  <c:v>0.2928</c:v>
                </c:pt>
                <c:pt idx="9526">
                  <c:v>0.2883</c:v>
                </c:pt>
                <c:pt idx="9527">
                  <c:v>0.28589999999999999</c:v>
                </c:pt>
                <c:pt idx="9528">
                  <c:v>0.28789999999999999</c:v>
                </c:pt>
                <c:pt idx="9529">
                  <c:v>0.2873</c:v>
                </c:pt>
                <c:pt idx="9530">
                  <c:v>0.27660000000000001</c:v>
                </c:pt>
                <c:pt idx="9531">
                  <c:v>0.26269999999999999</c:v>
                </c:pt>
                <c:pt idx="9532">
                  <c:v>0.25790000000000002</c:v>
                </c:pt>
                <c:pt idx="9533">
                  <c:v>0.27479999999999999</c:v>
                </c:pt>
                <c:pt idx="9534">
                  <c:v>0.28310000000000002</c:v>
                </c:pt>
                <c:pt idx="9535">
                  <c:v>0.28310000000000002</c:v>
                </c:pt>
                <c:pt idx="9536">
                  <c:v>0.27689999999999998</c:v>
                </c:pt>
                <c:pt idx="9537">
                  <c:v>0.2802</c:v>
                </c:pt>
                <c:pt idx="9538">
                  <c:v>0.28260000000000002</c:v>
                </c:pt>
                <c:pt idx="9539">
                  <c:v>0.28260000000000002</c:v>
                </c:pt>
                <c:pt idx="9540">
                  <c:v>0.27989999999999998</c:v>
                </c:pt>
                <c:pt idx="9541">
                  <c:v>0.27560000000000001</c:v>
                </c:pt>
                <c:pt idx="9542">
                  <c:v>0.26850000000000002</c:v>
                </c:pt>
                <c:pt idx="9543">
                  <c:v>0.25740000000000002</c:v>
                </c:pt>
                <c:pt idx="9544">
                  <c:v>0.26440000000000002</c:v>
                </c:pt>
                <c:pt idx="9545">
                  <c:v>0.2712</c:v>
                </c:pt>
                <c:pt idx="9546">
                  <c:v>0.27700000000000002</c:v>
                </c:pt>
                <c:pt idx="9547">
                  <c:v>0.28210000000000002</c:v>
                </c:pt>
                <c:pt idx="9548">
                  <c:v>0.28539999999999999</c:v>
                </c:pt>
                <c:pt idx="9549">
                  <c:v>0.28620000000000001</c:v>
                </c:pt>
                <c:pt idx="9550">
                  <c:v>0.28520000000000001</c:v>
                </c:pt>
                <c:pt idx="9551">
                  <c:v>0.28410000000000002</c:v>
                </c:pt>
                <c:pt idx="9552">
                  <c:v>0.28270000000000001</c:v>
                </c:pt>
                <c:pt idx="9553">
                  <c:v>0.27779999999999999</c:v>
                </c:pt>
                <c:pt idx="9554">
                  <c:v>0.26629999999999998</c:v>
                </c:pt>
                <c:pt idx="9555">
                  <c:v>0.26729999999999998</c:v>
                </c:pt>
                <c:pt idx="9556">
                  <c:v>0.27600000000000002</c:v>
                </c:pt>
                <c:pt idx="9557">
                  <c:v>0.2792</c:v>
                </c:pt>
                <c:pt idx="9558">
                  <c:v>0.28399999999999997</c:v>
                </c:pt>
                <c:pt idx="9559">
                  <c:v>0.29870000000000002</c:v>
                </c:pt>
                <c:pt idx="9560">
                  <c:v>0.32740000000000002</c:v>
                </c:pt>
                <c:pt idx="9561">
                  <c:v>0.33339999999999997</c:v>
                </c:pt>
                <c:pt idx="9562">
                  <c:v>0.33139999999999997</c:v>
                </c:pt>
                <c:pt idx="9563">
                  <c:v>0.32200000000000001</c:v>
                </c:pt>
                <c:pt idx="9564">
                  <c:v>0.31230000000000002</c:v>
                </c:pt>
                <c:pt idx="9565">
                  <c:v>0.29820000000000002</c:v>
                </c:pt>
                <c:pt idx="9566">
                  <c:v>0.2873</c:v>
                </c:pt>
                <c:pt idx="9567">
                  <c:v>0.2787</c:v>
                </c:pt>
                <c:pt idx="9568">
                  <c:v>0.26500000000000001</c:v>
                </c:pt>
                <c:pt idx="9569">
                  <c:v>0.25819999999999999</c:v>
                </c:pt>
                <c:pt idx="9570">
                  <c:v>0.25180000000000002</c:v>
                </c:pt>
                <c:pt idx="9571">
                  <c:v>0.24460000000000001</c:v>
                </c:pt>
                <c:pt idx="9572">
                  <c:v>0.2417</c:v>
                </c:pt>
                <c:pt idx="9573">
                  <c:v>0.24660000000000001</c:v>
                </c:pt>
                <c:pt idx="9574">
                  <c:v>0.23899999999999999</c:v>
                </c:pt>
                <c:pt idx="9575">
                  <c:v>0.23330000000000001</c:v>
                </c:pt>
                <c:pt idx="9576">
                  <c:v>0.23369999999999999</c:v>
                </c:pt>
                <c:pt idx="9577">
                  <c:v>0.23419999999999999</c:v>
                </c:pt>
                <c:pt idx="9578">
                  <c:v>0.23369999999999999</c:v>
                </c:pt>
                <c:pt idx="9579">
                  <c:v>0.23319999999999999</c:v>
                </c:pt>
                <c:pt idx="9580">
                  <c:v>0.23350000000000001</c:v>
                </c:pt>
                <c:pt idx="9581">
                  <c:v>0.2344</c:v>
                </c:pt>
                <c:pt idx="9582">
                  <c:v>0.23630000000000001</c:v>
                </c:pt>
                <c:pt idx="9583">
                  <c:v>0.2392</c:v>
                </c:pt>
                <c:pt idx="9584">
                  <c:v>0.2432</c:v>
                </c:pt>
                <c:pt idx="9585">
                  <c:v>0.24740000000000001</c:v>
                </c:pt>
                <c:pt idx="9586">
                  <c:v>0.25040000000000001</c:v>
                </c:pt>
                <c:pt idx="9587">
                  <c:v>0.25069999999999998</c:v>
                </c:pt>
                <c:pt idx="9588">
                  <c:v>0.2482</c:v>
                </c:pt>
                <c:pt idx="9589">
                  <c:v>0.24410000000000001</c:v>
                </c:pt>
                <c:pt idx="9590">
                  <c:v>0.2427</c:v>
                </c:pt>
                <c:pt idx="9591">
                  <c:v>0.24490000000000001</c:v>
                </c:pt>
                <c:pt idx="9592">
                  <c:v>0.249</c:v>
                </c:pt>
                <c:pt idx="9593">
                  <c:v>0.25309999999999999</c:v>
                </c:pt>
                <c:pt idx="9594">
                  <c:v>0.2545</c:v>
                </c:pt>
                <c:pt idx="9595">
                  <c:v>0.26129999999999998</c:v>
                </c:pt>
                <c:pt idx="9596">
                  <c:v>0.27660000000000001</c:v>
                </c:pt>
                <c:pt idx="9597">
                  <c:v>0.29089999999999999</c:v>
                </c:pt>
                <c:pt idx="9598">
                  <c:v>0.3</c:v>
                </c:pt>
                <c:pt idx="9599">
                  <c:v>0.3085</c:v>
                </c:pt>
                <c:pt idx="9600">
                  <c:v>0.3039</c:v>
                </c:pt>
                <c:pt idx="9601">
                  <c:v>0.29480000000000001</c:v>
                </c:pt>
                <c:pt idx="9602">
                  <c:v>0.2873</c:v>
                </c:pt>
                <c:pt idx="9603">
                  <c:v>0.28170000000000001</c:v>
                </c:pt>
                <c:pt idx="9604">
                  <c:v>0.27710000000000001</c:v>
                </c:pt>
                <c:pt idx="9605">
                  <c:v>0.27100000000000002</c:v>
                </c:pt>
                <c:pt idx="9606">
                  <c:v>0.2576</c:v>
                </c:pt>
                <c:pt idx="9607">
                  <c:v>0.24390000000000001</c:v>
                </c:pt>
                <c:pt idx="9608">
                  <c:v>0.23430000000000001</c:v>
                </c:pt>
                <c:pt idx="9609">
                  <c:v>0.22789999999999999</c:v>
                </c:pt>
                <c:pt idx="9610">
                  <c:v>0.2225</c:v>
                </c:pt>
                <c:pt idx="9611">
                  <c:v>0.22239999999999999</c:v>
                </c:pt>
                <c:pt idx="9612">
                  <c:v>0.22689999999999999</c:v>
                </c:pt>
                <c:pt idx="9613">
                  <c:v>0.2324</c:v>
                </c:pt>
                <c:pt idx="9614">
                  <c:v>0.2392</c:v>
                </c:pt>
                <c:pt idx="9615">
                  <c:v>0.24479999999999999</c:v>
                </c:pt>
                <c:pt idx="9616">
                  <c:v>0.24879999999999999</c:v>
                </c:pt>
                <c:pt idx="9617">
                  <c:v>0.25</c:v>
                </c:pt>
                <c:pt idx="9618">
                  <c:v>0.24929999999999999</c:v>
                </c:pt>
                <c:pt idx="9619">
                  <c:v>0.24590000000000001</c:v>
                </c:pt>
                <c:pt idx="9620">
                  <c:v>0.2424</c:v>
                </c:pt>
                <c:pt idx="9621">
                  <c:v>0.23769999999999999</c:v>
                </c:pt>
                <c:pt idx="9622">
                  <c:v>0.23449999999999999</c:v>
                </c:pt>
                <c:pt idx="9623">
                  <c:v>0.23799999999999999</c:v>
                </c:pt>
                <c:pt idx="9624">
                  <c:v>0.2447</c:v>
                </c:pt>
                <c:pt idx="9625">
                  <c:v>0.24859999999999999</c:v>
                </c:pt>
                <c:pt idx="9626">
                  <c:v>0.24940000000000001</c:v>
                </c:pt>
                <c:pt idx="9627">
                  <c:v>0.2495</c:v>
                </c:pt>
                <c:pt idx="9628">
                  <c:v>0.25009999999999999</c:v>
                </c:pt>
                <c:pt idx="9629">
                  <c:v>0.25319999999999998</c:v>
                </c:pt>
                <c:pt idx="9630">
                  <c:v>0.25829999999999997</c:v>
                </c:pt>
                <c:pt idx="9631">
                  <c:v>0.26440000000000002</c:v>
                </c:pt>
                <c:pt idx="9632">
                  <c:v>0.26769999999999999</c:v>
                </c:pt>
                <c:pt idx="9633">
                  <c:v>0.26229999999999998</c:v>
                </c:pt>
                <c:pt idx="9634">
                  <c:v>0.2442</c:v>
                </c:pt>
                <c:pt idx="9635">
                  <c:v>0.23780000000000001</c:v>
                </c:pt>
                <c:pt idx="9636">
                  <c:v>0.24199999999999999</c:v>
                </c:pt>
                <c:pt idx="9637">
                  <c:v>0.24679999999999999</c:v>
                </c:pt>
                <c:pt idx="9638">
                  <c:v>0.24909999999999999</c:v>
                </c:pt>
                <c:pt idx="9639">
                  <c:v>0.25</c:v>
                </c:pt>
                <c:pt idx="9640">
                  <c:v>0.25130000000000002</c:v>
                </c:pt>
                <c:pt idx="9641">
                  <c:v>0.25340000000000001</c:v>
                </c:pt>
                <c:pt idx="9642">
                  <c:v>0.25729999999999997</c:v>
                </c:pt>
                <c:pt idx="9643">
                  <c:v>0.26319999999999999</c:v>
                </c:pt>
                <c:pt idx="9644">
                  <c:v>0.2707</c:v>
                </c:pt>
                <c:pt idx="9645">
                  <c:v>0.28210000000000002</c:v>
                </c:pt>
                <c:pt idx="9646">
                  <c:v>0.29060000000000002</c:v>
                </c:pt>
                <c:pt idx="9647">
                  <c:v>0.28160000000000002</c:v>
                </c:pt>
                <c:pt idx="9648">
                  <c:v>0.2727</c:v>
                </c:pt>
                <c:pt idx="9649">
                  <c:v>0.27200000000000002</c:v>
                </c:pt>
                <c:pt idx="9650">
                  <c:v>0.28010000000000002</c:v>
                </c:pt>
                <c:pt idx="9651">
                  <c:v>0.2868</c:v>
                </c:pt>
                <c:pt idx="9652">
                  <c:v>0.2888</c:v>
                </c:pt>
                <c:pt idx="9653">
                  <c:v>0.28810000000000002</c:v>
                </c:pt>
                <c:pt idx="9654">
                  <c:v>0.28560000000000002</c:v>
                </c:pt>
                <c:pt idx="9655">
                  <c:v>0.28050000000000003</c:v>
                </c:pt>
                <c:pt idx="9656">
                  <c:v>0.28299999999999997</c:v>
                </c:pt>
                <c:pt idx="9657">
                  <c:v>0.28599999999999998</c:v>
                </c:pt>
                <c:pt idx="9658">
                  <c:v>0.28449999999999998</c:v>
                </c:pt>
                <c:pt idx="9659">
                  <c:v>0.2802</c:v>
                </c:pt>
                <c:pt idx="9660">
                  <c:v>0.2732</c:v>
                </c:pt>
                <c:pt idx="9661">
                  <c:v>0.27100000000000002</c:v>
                </c:pt>
                <c:pt idx="9662">
                  <c:v>0.2681</c:v>
                </c:pt>
                <c:pt idx="9663">
                  <c:v>0.26069999999999999</c:v>
                </c:pt>
                <c:pt idx="9664">
                  <c:v>0.26390000000000002</c:v>
                </c:pt>
                <c:pt idx="9665">
                  <c:v>0.28439999999999999</c:v>
                </c:pt>
                <c:pt idx="9666">
                  <c:v>0.29959999999999998</c:v>
                </c:pt>
                <c:pt idx="9667">
                  <c:v>0.30740000000000001</c:v>
                </c:pt>
                <c:pt idx="9668">
                  <c:v>0.308</c:v>
                </c:pt>
                <c:pt idx="9669">
                  <c:v>0.30399999999999999</c:v>
                </c:pt>
                <c:pt idx="9670">
                  <c:v>0.30330000000000001</c:v>
                </c:pt>
                <c:pt idx="9671">
                  <c:v>0.317</c:v>
                </c:pt>
                <c:pt idx="9672">
                  <c:v>0.3241</c:v>
                </c:pt>
                <c:pt idx="9673">
                  <c:v>0.3135</c:v>
                </c:pt>
                <c:pt idx="9674">
                  <c:v>0.3019</c:v>
                </c:pt>
                <c:pt idx="9675">
                  <c:v>0.29210000000000003</c:v>
                </c:pt>
                <c:pt idx="9676">
                  <c:v>0.28820000000000001</c:v>
                </c:pt>
                <c:pt idx="9677">
                  <c:v>0.28610000000000002</c:v>
                </c:pt>
                <c:pt idx="9678">
                  <c:v>0.28120000000000001</c:v>
                </c:pt>
                <c:pt idx="9679">
                  <c:v>0.27939999999999998</c:v>
                </c:pt>
                <c:pt idx="9680">
                  <c:v>0.2878</c:v>
                </c:pt>
                <c:pt idx="9681">
                  <c:v>0.30320000000000003</c:v>
                </c:pt>
                <c:pt idx="9682">
                  <c:v>0.31319999999999998</c:v>
                </c:pt>
                <c:pt idx="9683">
                  <c:v>0.30380000000000001</c:v>
                </c:pt>
                <c:pt idx="9684">
                  <c:v>0.2883</c:v>
                </c:pt>
                <c:pt idx="9685">
                  <c:v>0.27339999999999998</c:v>
                </c:pt>
                <c:pt idx="9686">
                  <c:v>0.25679999999999997</c:v>
                </c:pt>
                <c:pt idx="9687">
                  <c:v>0.25390000000000001</c:v>
                </c:pt>
                <c:pt idx="9688">
                  <c:v>0.25929999999999997</c:v>
                </c:pt>
                <c:pt idx="9689">
                  <c:v>0.26590000000000003</c:v>
                </c:pt>
                <c:pt idx="9690">
                  <c:v>0.2697</c:v>
                </c:pt>
                <c:pt idx="9691">
                  <c:v>0.27</c:v>
                </c:pt>
                <c:pt idx="9692">
                  <c:v>0.27210000000000001</c:v>
                </c:pt>
                <c:pt idx="9693">
                  <c:v>0.27900000000000003</c:v>
                </c:pt>
                <c:pt idx="9694">
                  <c:v>0.28949999999999998</c:v>
                </c:pt>
                <c:pt idx="9695">
                  <c:v>0.29849999999999999</c:v>
                </c:pt>
                <c:pt idx="9696">
                  <c:v>0.3054</c:v>
                </c:pt>
                <c:pt idx="9697">
                  <c:v>0.31140000000000001</c:v>
                </c:pt>
                <c:pt idx="9698">
                  <c:v>0.316</c:v>
                </c:pt>
                <c:pt idx="9699">
                  <c:v>0.31790000000000002</c:v>
                </c:pt>
                <c:pt idx="9700">
                  <c:v>0.31590000000000001</c:v>
                </c:pt>
                <c:pt idx="9701">
                  <c:v>0.31219999999999998</c:v>
                </c:pt>
                <c:pt idx="9702">
                  <c:v>0.30809999999999998</c:v>
                </c:pt>
                <c:pt idx="9703">
                  <c:v>0.30959999999999999</c:v>
                </c:pt>
                <c:pt idx="9704">
                  <c:v>0.31259999999999999</c:v>
                </c:pt>
                <c:pt idx="9705">
                  <c:v>0.31340000000000001</c:v>
                </c:pt>
                <c:pt idx="9706">
                  <c:v>0.31169999999999998</c:v>
                </c:pt>
                <c:pt idx="9707">
                  <c:v>0.30809999999999998</c:v>
                </c:pt>
                <c:pt idx="9708">
                  <c:v>0.30280000000000001</c:v>
                </c:pt>
                <c:pt idx="9709">
                  <c:v>0.29580000000000001</c:v>
                </c:pt>
                <c:pt idx="9710">
                  <c:v>0.28899999999999998</c:v>
                </c:pt>
                <c:pt idx="9711">
                  <c:v>0.28100000000000003</c:v>
                </c:pt>
                <c:pt idx="9712">
                  <c:v>0.27550000000000002</c:v>
                </c:pt>
                <c:pt idx="9713">
                  <c:v>0.27750000000000002</c:v>
                </c:pt>
                <c:pt idx="9714">
                  <c:v>0.28129999999999999</c:v>
                </c:pt>
                <c:pt idx="9715">
                  <c:v>0.28570000000000001</c:v>
                </c:pt>
                <c:pt idx="9716">
                  <c:v>0.29049999999999998</c:v>
                </c:pt>
                <c:pt idx="9717">
                  <c:v>0.29330000000000001</c:v>
                </c:pt>
                <c:pt idx="9718">
                  <c:v>0.29549999999999998</c:v>
                </c:pt>
                <c:pt idx="9719">
                  <c:v>0.3004</c:v>
                </c:pt>
                <c:pt idx="9720">
                  <c:v>0.30690000000000001</c:v>
                </c:pt>
                <c:pt idx="9721">
                  <c:v>0.31119999999999998</c:v>
                </c:pt>
                <c:pt idx="9722">
                  <c:v>0.31330000000000002</c:v>
                </c:pt>
                <c:pt idx="9723">
                  <c:v>0.30470000000000003</c:v>
                </c:pt>
                <c:pt idx="9724">
                  <c:v>0.29260000000000003</c:v>
                </c:pt>
                <c:pt idx="9725">
                  <c:v>0.2828</c:v>
                </c:pt>
                <c:pt idx="9726">
                  <c:v>0.27860000000000001</c:v>
                </c:pt>
                <c:pt idx="9727">
                  <c:v>0.27939999999999998</c:v>
                </c:pt>
                <c:pt idx="9728">
                  <c:v>0.27910000000000001</c:v>
                </c:pt>
                <c:pt idx="9729">
                  <c:v>0.27800000000000002</c:v>
                </c:pt>
                <c:pt idx="9730">
                  <c:v>0.27429999999999999</c:v>
                </c:pt>
                <c:pt idx="9731">
                  <c:v>0.27279999999999999</c:v>
                </c:pt>
                <c:pt idx="9732">
                  <c:v>0.28360000000000002</c:v>
                </c:pt>
                <c:pt idx="9733">
                  <c:v>0.29580000000000001</c:v>
                </c:pt>
                <c:pt idx="9734">
                  <c:v>0.3004</c:v>
                </c:pt>
                <c:pt idx="9735">
                  <c:v>0.29820000000000002</c:v>
                </c:pt>
                <c:pt idx="9736">
                  <c:v>0.29320000000000002</c:v>
                </c:pt>
                <c:pt idx="9737">
                  <c:v>0.28670000000000001</c:v>
                </c:pt>
                <c:pt idx="9738">
                  <c:v>0.28439999999999999</c:v>
                </c:pt>
                <c:pt idx="9739">
                  <c:v>0.28770000000000001</c:v>
                </c:pt>
                <c:pt idx="9740">
                  <c:v>0.28210000000000002</c:v>
                </c:pt>
                <c:pt idx="9741">
                  <c:v>0.27479999999999999</c:v>
                </c:pt>
                <c:pt idx="9742">
                  <c:v>0.26779999999999998</c:v>
                </c:pt>
                <c:pt idx="9743">
                  <c:v>0.26050000000000001</c:v>
                </c:pt>
                <c:pt idx="9744">
                  <c:v>0.26519999999999999</c:v>
                </c:pt>
                <c:pt idx="9745">
                  <c:v>0.26779999999999998</c:v>
                </c:pt>
                <c:pt idx="9746">
                  <c:v>0.26079999999999998</c:v>
                </c:pt>
                <c:pt idx="9747">
                  <c:v>0.25269999999999998</c:v>
                </c:pt>
                <c:pt idx="9748">
                  <c:v>0.25330000000000003</c:v>
                </c:pt>
                <c:pt idx="9749">
                  <c:v>0.26279999999999998</c:v>
                </c:pt>
                <c:pt idx="9750">
                  <c:v>0.27329999999999999</c:v>
                </c:pt>
                <c:pt idx="9751">
                  <c:v>0.28870000000000001</c:v>
                </c:pt>
                <c:pt idx="9752">
                  <c:v>0.30259999999999998</c:v>
                </c:pt>
                <c:pt idx="9753">
                  <c:v>0.30859999999999999</c:v>
                </c:pt>
                <c:pt idx="9754">
                  <c:v>0.31109999999999999</c:v>
                </c:pt>
                <c:pt idx="9755">
                  <c:v>0.30780000000000002</c:v>
                </c:pt>
                <c:pt idx="9756">
                  <c:v>0.29780000000000001</c:v>
                </c:pt>
                <c:pt idx="9757">
                  <c:v>0.28660000000000002</c:v>
                </c:pt>
                <c:pt idx="9758">
                  <c:v>0.27650000000000002</c:v>
                </c:pt>
                <c:pt idx="9759">
                  <c:v>0.2681</c:v>
                </c:pt>
                <c:pt idx="9760">
                  <c:v>0.26469999999999999</c:v>
                </c:pt>
                <c:pt idx="9761">
                  <c:v>0.27200000000000002</c:v>
                </c:pt>
                <c:pt idx="9762">
                  <c:v>0.28160000000000002</c:v>
                </c:pt>
                <c:pt idx="9763">
                  <c:v>0.29120000000000001</c:v>
                </c:pt>
                <c:pt idx="9764">
                  <c:v>0.2918</c:v>
                </c:pt>
                <c:pt idx="9765">
                  <c:v>0.28870000000000001</c:v>
                </c:pt>
                <c:pt idx="9766">
                  <c:v>0.28410000000000002</c:v>
                </c:pt>
                <c:pt idx="9767">
                  <c:v>0.27860000000000001</c:v>
                </c:pt>
                <c:pt idx="9768">
                  <c:v>0.2717</c:v>
                </c:pt>
                <c:pt idx="9769">
                  <c:v>0.26179999999999998</c:v>
                </c:pt>
                <c:pt idx="9770">
                  <c:v>0.2487</c:v>
                </c:pt>
                <c:pt idx="9771">
                  <c:v>0.23180000000000001</c:v>
                </c:pt>
                <c:pt idx="9772">
                  <c:v>0.2203</c:v>
                </c:pt>
                <c:pt idx="9773">
                  <c:v>0.21299999999999999</c:v>
                </c:pt>
                <c:pt idx="9774">
                  <c:v>0.2089</c:v>
                </c:pt>
                <c:pt idx="9775">
                  <c:v>0.20780000000000001</c:v>
                </c:pt>
                <c:pt idx="9776">
                  <c:v>0.21679999999999999</c:v>
                </c:pt>
                <c:pt idx="9777">
                  <c:v>0.2336</c:v>
                </c:pt>
                <c:pt idx="9778">
                  <c:v>0.24779999999999999</c:v>
                </c:pt>
                <c:pt idx="9779">
                  <c:v>0.25650000000000001</c:v>
                </c:pt>
                <c:pt idx="9780">
                  <c:v>0.26040000000000002</c:v>
                </c:pt>
                <c:pt idx="9781">
                  <c:v>0.26479999999999998</c:v>
                </c:pt>
                <c:pt idx="9782">
                  <c:v>0.26860000000000001</c:v>
                </c:pt>
                <c:pt idx="9783">
                  <c:v>0.26960000000000001</c:v>
                </c:pt>
                <c:pt idx="9784">
                  <c:v>0.26790000000000003</c:v>
                </c:pt>
                <c:pt idx="9785">
                  <c:v>0.2591</c:v>
                </c:pt>
                <c:pt idx="9786">
                  <c:v>0.24610000000000001</c:v>
                </c:pt>
                <c:pt idx="9787">
                  <c:v>0.23669999999999999</c:v>
                </c:pt>
                <c:pt idx="9788">
                  <c:v>0.2354</c:v>
                </c:pt>
                <c:pt idx="9789">
                  <c:v>0.2397</c:v>
                </c:pt>
                <c:pt idx="9790">
                  <c:v>0.2477</c:v>
                </c:pt>
                <c:pt idx="9791">
                  <c:v>0.25290000000000001</c:v>
                </c:pt>
                <c:pt idx="9792">
                  <c:v>0.25409999999999999</c:v>
                </c:pt>
                <c:pt idx="9793">
                  <c:v>0.2487</c:v>
                </c:pt>
                <c:pt idx="9794">
                  <c:v>0.249</c:v>
                </c:pt>
                <c:pt idx="9795">
                  <c:v>0.25080000000000002</c:v>
                </c:pt>
                <c:pt idx="9796">
                  <c:v>0.24940000000000001</c:v>
                </c:pt>
                <c:pt idx="9797">
                  <c:v>0.24740000000000001</c:v>
                </c:pt>
                <c:pt idx="9798">
                  <c:v>0.24440000000000001</c:v>
                </c:pt>
                <c:pt idx="9799">
                  <c:v>0.23930000000000001</c:v>
                </c:pt>
                <c:pt idx="9800">
                  <c:v>0.23430000000000001</c:v>
                </c:pt>
                <c:pt idx="9801">
                  <c:v>0.22889999999999999</c:v>
                </c:pt>
                <c:pt idx="9802">
                  <c:v>0.22409999999999999</c:v>
                </c:pt>
                <c:pt idx="9803">
                  <c:v>0.21970000000000001</c:v>
                </c:pt>
                <c:pt idx="9804">
                  <c:v>0.216</c:v>
                </c:pt>
                <c:pt idx="9805">
                  <c:v>0.2127</c:v>
                </c:pt>
                <c:pt idx="9806">
                  <c:v>0.20930000000000001</c:v>
                </c:pt>
                <c:pt idx="9807">
                  <c:v>0.20669999999999999</c:v>
                </c:pt>
                <c:pt idx="9808">
                  <c:v>0.2051</c:v>
                </c:pt>
                <c:pt idx="9809">
                  <c:v>0.2044</c:v>
                </c:pt>
                <c:pt idx="9810">
                  <c:v>0.20419999999999999</c:v>
                </c:pt>
                <c:pt idx="9811">
                  <c:v>0.20519999999999999</c:v>
                </c:pt>
                <c:pt idx="9812">
                  <c:v>0.2084</c:v>
                </c:pt>
                <c:pt idx="9813">
                  <c:v>0.21590000000000001</c:v>
                </c:pt>
                <c:pt idx="9814">
                  <c:v>0.2281</c:v>
                </c:pt>
                <c:pt idx="9815">
                  <c:v>0.2369</c:v>
                </c:pt>
                <c:pt idx="9816">
                  <c:v>0.2452</c:v>
                </c:pt>
                <c:pt idx="9817">
                  <c:v>0.25629999999999997</c:v>
                </c:pt>
                <c:pt idx="9818">
                  <c:v>0.2717</c:v>
                </c:pt>
                <c:pt idx="9819">
                  <c:v>0.29120000000000001</c:v>
                </c:pt>
                <c:pt idx="9820">
                  <c:v>0.29459999999999997</c:v>
                </c:pt>
                <c:pt idx="9821">
                  <c:v>0.28570000000000001</c:v>
                </c:pt>
                <c:pt idx="9822">
                  <c:v>0.27550000000000002</c:v>
                </c:pt>
                <c:pt idx="9823">
                  <c:v>0.26179999999999998</c:v>
                </c:pt>
                <c:pt idx="9824">
                  <c:v>0.24859999999999999</c:v>
                </c:pt>
                <c:pt idx="9825">
                  <c:v>0.23769999999999999</c:v>
                </c:pt>
                <c:pt idx="9826">
                  <c:v>0.24429999999999999</c:v>
                </c:pt>
                <c:pt idx="9827">
                  <c:v>0.24990000000000001</c:v>
                </c:pt>
                <c:pt idx="9828">
                  <c:v>0.24909999999999999</c:v>
                </c:pt>
                <c:pt idx="9829">
                  <c:v>0.2389</c:v>
                </c:pt>
                <c:pt idx="9830">
                  <c:v>0.23119999999999999</c:v>
                </c:pt>
                <c:pt idx="9831">
                  <c:v>0.2298</c:v>
                </c:pt>
                <c:pt idx="9832">
                  <c:v>0.22939999999999999</c:v>
                </c:pt>
                <c:pt idx="9833">
                  <c:v>0.22919999999999999</c:v>
                </c:pt>
                <c:pt idx="9834">
                  <c:v>0.23219999999999999</c:v>
                </c:pt>
                <c:pt idx="9835">
                  <c:v>0.23480000000000001</c:v>
                </c:pt>
                <c:pt idx="9836">
                  <c:v>0.2349</c:v>
                </c:pt>
                <c:pt idx="9837">
                  <c:v>0.22950000000000001</c:v>
                </c:pt>
                <c:pt idx="9838">
                  <c:v>0.22090000000000001</c:v>
                </c:pt>
                <c:pt idx="9839">
                  <c:v>0.22220000000000001</c:v>
                </c:pt>
                <c:pt idx="9840">
                  <c:v>0.2268</c:v>
                </c:pt>
                <c:pt idx="9841">
                  <c:v>0.22620000000000001</c:v>
                </c:pt>
                <c:pt idx="9842">
                  <c:v>0.22040000000000001</c:v>
                </c:pt>
                <c:pt idx="9843">
                  <c:v>0.22639999999999999</c:v>
                </c:pt>
                <c:pt idx="9844">
                  <c:v>0.23280000000000001</c:v>
                </c:pt>
                <c:pt idx="9845">
                  <c:v>0.23860000000000001</c:v>
                </c:pt>
                <c:pt idx="9846">
                  <c:v>0.2414</c:v>
                </c:pt>
                <c:pt idx="9847">
                  <c:v>0.24249999999999999</c:v>
                </c:pt>
                <c:pt idx="9848">
                  <c:v>0.23899999999999999</c:v>
                </c:pt>
                <c:pt idx="9849">
                  <c:v>0.23280000000000001</c:v>
                </c:pt>
                <c:pt idx="9850">
                  <c:v>0.2293</c:v>
                </c:pt>
                <c:pt idx="9851">
                  <c:v>0.22919999999999999</c:v>
                </c:pt>
                <c:pt idx="9852">
                  <c:v>0.23050000000000001</c:v>
                </c:pt>
                <c:pt idx="9853">
                  <c:v>0.23430000000000001</c:v>
                </c:pt>
                <c:pt idx="9854">
                  <c:v>0.2409</c:v>
                </c:pt>
                <c:pt idx="9855">
                  <c:v>0.24740000000000001</c:v>
                </c:pt>
                <c:pt idx="9856">
                  <c:v>0.2525</c:v>
                </c:pt>
                <c:pt idx="9857">
                  <c:v>0.24990000000000001</c:v>
                </c:pt>
                <c:pt idx="9858">
                  <c:v>0.24340000000000001</c:v>
                </c:pt>
                <c:pt idx="9859">
                  <c:v>0.2384</c:v>
                </c:pt>
                <c:pt idx="9860">
                  <c:v>0.23630000000000001</c:v>
                </c:pt>
                <c:pt idx="9861">
                  <c:v>0.23619999999999999</c:v>
                </c:pt>
                <c:pt idx="9862">
                  <c:v>0.2361</c:v>
                </c:pt>
                <c:pt idx="9863">
                  <c:v>0.2361</c:v>
                </c:pt>
                <c:pt idx="9864">
                  <c:v>0.23480000000000001</c:v>
                </c:pt>
                <c:pt idx="9865">
                  <c:v>0.23019999999999999</c:v>
                </c:pt>
                <c:pt idx="9866">
                  <c:v>0.22750000000000001</c:v>
                </c:pt>
                <c:pt idx="9867">
                  <c:v>0.23</c:v>
                </c:pt>
                <c:pt idx="9868">
                  <c:v>0.23780000000000001</c:v>
                </c:pt>
                <c:pt idx="9869">
                  <c:v>0.2437</c:v>
                </c:pt>
                <c:pt idx="9870">
                  <c:v>0.24529999999999999</c:v>
                </c:pt>
                <c:pt idx="9871">
                  <c:v>0.24490000000000001</c:v>
                </c:pt>
                <c:pt idx="9872">
                  <c:v>0.2452</c:v>
                </c:pt>
                <c:pt idx="9873">
                  <c:v>0.24829999999999999</c:v>
                </c:pt>
                <c:pt idx="9874">
                  <c:v>0.25509999999999999</c:v>
                </c:pt>
                <c:pt idx="9875">
                  <c:v>0.25290000000000001</c:v>
                </c:pt>
                <c:pt idx="9876">
                  <c:v>0.24349999999999999</c:v>
                </c:pt>
                <c:pt idx="9877">
                  <c:v>0.2331</c:v>
                </c:pt>
                <c:pt idx="9878">
                  <c:v>0.23530000000000001</c:v>
                </c:pt>
                <c:pt idx="9879">
                  <c:v>0.23980000000000001</c:v>
                </c:pt>
                <c:pt idx="9880">
                  <c:v>0.24129999999999999</c:v>
                </c:pt>
                <c:pt idx="9881">
                  <c:v>0.2404</c:v>
                </c:pt>
                <c:pt idx="9882">
                  <c:v>0.2394</c:v>
                </c:pt>
                <c:pt idx="9883">
                  <c:v>0.2392</c:v>
                </c:pt>
                <c:pt idx="9884">
                  <c:v>0.2407</c:v>
                </c:pt>
                <c:pt idx="9885">
                  <c:v>0.24660000000000001</c:v>
                </c:pt>
                <c:pt idx="9886">
                  <c:v>0.2495</c:v>
                </c:pt>
                <c:pt idx="9887">
                  <c:v>0.23860000000000001</c:v>
                </c:pt>
                <c:pt idx="9888">
                  <c:v>0.2399</c:v>
                </c:pt>
                <c:pt idx="9889">
                  <c:v>0.25059999999999999</c:v>
                </c:pt>
                <c:pt idx="9890">
                  <c:v>0.25359999999999999</c:v>
                </c:pt>
                <c:pt idx="9891">
                  <c:v>0.2475</c:v>
                </c:pt>
                <c:pt idx="9892">
                  <c:v>0.2412</c:v>
                </c:pt>
                <c:pt idx="9893">
                  <c:v>0.23469999999999999</c:v>
                </c:pt>
                <c:pt idx="9894">
                  <c:v>0.22950000000000001</c:v>
                </c:pt>
                <c:pt idx="9895">
                  <c:v>0.22800000000000001</c:v>
                </c:pt>
                <c:pt idx="9896">
                  <c:v>0.22969999999999999</c:v>
                </c:pt>
                <c:pt idx="9897">
                  <c:v>0.23230000000000001</c:v>
                </c:pt>
                <c:pt idx="9898">
                  <c:v>0.23619999999999999</c:v>
                </c:pt>
                <c:pt idx="9899">
                  <c:v>0.2397</c:v>
                </c:pt>
                <c:pt idx="9900">
                  <c:v>0.24260000000000001</c:v>
                </c:pt>
                <c:pt idx="9901">
                  <c:v>0.24510000000000001</c:v>
                </c:pt>
                <c:pt idx="9902">
                  <c:v>0.2472</c:v>
                </c:pt>
                <c:pt idx="9903">
                  <c:v>0.24790000000000001</c:v>
                </c:pt>
                <c:pt idx="9904">
                  <c:v>0.24729999999999999</c:v>
                </c:pt>
                <c:pt idx="9905">
                  <c:v>0.2432</c:v>
                </c:pt>
                <c:pt idx="9906">
                  <c:v>0.2407</c:v>
                </c:pt>
                <c:pt idx="9907">
                  <c:v>0.24129999999999999</c:v>
                </c:pt>
                <c:pt idx="9908">
                  <c:v>0.2447</c:v>
                </c:pt>
                <c:pt idx="9909">
                  <c:v>0.24940000000000001</c:v>
                </c:pt>
                <c:pt idx="9910">
                  <c:v>0.25390000000000001</c:v>
                </c:pt>
                <c:pt idx="9911">
                  <c:v>0.2571</c:v>
                </c:pt>
                <c:pt idx="9912">
                  <c:v>0.25640000000000002</c:v>
                </c:pt>
                <c:pt idx="9913">
                  <c:v>0.25080000000000002</c:v>
                </c:pt>
                <c:pt idx="9914">
                  <c:v>0.2452</c:v>
                </c:pt>
                <c:pt idx="9915">
                  <c:v>0.23960000000000001</c:v>
                </c:pt>
                <c:pt idx="9916">
                  <c:v>0.23350000000000001</c:v>
                </c:pt>
                <c:pt idx="9917">
                  <c:v>0.2288</c:v>
                </c:pt>
                <c:pt idx="9918">
                  <c:v>0.23530000000000001</c:v>
                </c:pt>
                <c:pt idx="9919">
                  <c:v>0.24099999999999999</c:v>
                </c:pt>
                <c:pt idx="9920">
                  <c:v>0.24510000000000001</c:v>
                </c:pt>
                <c:pt idx="9921">
                  <c:v>0.2485</c:v>
                </c:pt>
                <c:pt idx="9922">
                  <c:v>0.25169999999999998</c:v>
                </c:pt>
                <c:pt idx="9923">
                  <c:v>0.25469999999999998</c:v>
                </c:pt>
                <c:pt idx="9924">
                  <c:v>0.25890000000000002</c:v>
                </c:pt>
                <c:pt idx="9925">
                  <c:v>0.26629999999999998</c:v>
                </c:pt>
                <c:pt idx="9926">
                  <c:v>0.27539999999999998</c:v>
                </c:pt>
                <c:pt idx="9927">
                  <c:v>0.2661</c:v>
                </c:pt>
                <c:pt idx="9928">
                  <c:v>0.25719999999999998</c:v>
                </c:pt>
                <c:pt idx="9929">
                  <c:v>0.2525</c:v>
                </c:pt>
                <c:pt idx="9930">
                  <c:v>0.25890000000000002</c:v>
                </c:pt>
                <c:pt idx="9931">
                  <c:v>0.26690000000000003</c:v>
                </c:pt>
                <c:pt idx="9932">
                  <c:v>0.27289999999999998</c:v>
                </c:pt>
                <c:pt idx="9933">
                  <c:v>0.26269999999999999</c:v>
                </c:pt>
                <c:pt idx="9934">
                  <c:v>0.25480000000000003</c:v>
                </c:pt>
                <c:pt idx="9935">
                  <c:v>0.25559999999999999</c:v>
                </c:pt>
                <c:pt idx="9936">
                  <c:v>0.2545</c:v>
                </c:pt>
                <c:pt idx="9937">
                  <c:v>0.24510000000000001</c:v>
                </c:pt>
                <c:pt idx="9938">
                  <c:v>0.2339</c:v>
                </c:pt>
                <c:pt idx="9939">
                  <c:v>0.2261</c:v>
                </c:pt>
                <c:pt idx="9940">
                  <c:v>0.22789999999999999</c:v>
                </c:pt>
                <c:pt idx="9941">
                  <c:v>0.2359</c:v>
                </c:pt>
                <c:pt idx="9942">
                  <c:v>0.24299999999999999</c:v>
                </c:pt>
                <c:pt idx="9943">
                  <c:v>0.2485</c:v>
                </c:pt>
                <c:pt idx="9944">
                  <c:v>0.25369999999999998</c:v>
                </c:pt>
                <c:pt idx="9945">
                  <c:v>0.25900000000000001</c:v>
                </c:pt>
                <c:pt idx="9946">
                  <c:v>0.26450000000000001</c:v>
                </c:pt>
                <c:pt idx="9947">
                  <c:v>0.26919999999999999</c:v>
                </c:pt>
                <c:pt idx="9948">
                  <c:v>0.27360000000000001</c:v>
                </c:pt>
                <c:pt idx="9949">
                  <c:v>0.27750000000000002</c:v>
                </c:pt>
                <c:pt idx="9950">
                  <c:v>0.27600000000000002</c:v>
                </c:pt>
                <c:pt idx="9951">
                  <c:v>0.27050000000000002</c:v>
                </c:pt>
                <c:pt idx="9952">
                  <c:v>0.25430000000000003</c:v>
                </c:pt>
                <c:pt idx="9953">
                  <c:v>0.24779999999999999</c:v>
                </c:pt>
                <c:pt idx="9954">
                  <c:v>0.2455</c:v>
                </c:pt>
                <c:pt idx="9955">
                  <c:v>0.2452</c:v>
                </c:pt>
                <c:pt idx="9956">
                  <c:v>0.24579999999999999</c:v>
                </c:pt>
                <c:pt idx="9957">
                  <c:v>0.24660000000000001</c:v>
                </c:pt>
                <c:pt idx="9958">
                  <c:v>0.24779999999999999</c:v>
                </c:pt>
                <c:pt idx="9959">
                  <c:v>0.24970000000000001</c:v>
                </c:pt>
                <c:pt idx="9960">
                  <c:v>0.25159999999999999</c:v>
                </c:pt>
                <c:pt idx="9961">
                  <c:v>0.25309999999999999</c:v>
                </c:pt>
                <c:pt idx="9962">
                  <c:v>0.25319999999999998</c:v>
                </c:pt>
                <c:pt idx="9963">
                  <c:v>0.249</c:v>
                </c:pt>
                <c:pt idx="9964">
                  <c:v>0.2419</c:v>
                </c:pt>
                <c:pt idx="9965">
                  <c:v>0.23350000000000001</c:v>
                </c:pt>
                <c:pt idx="9966">
                  <c:v>0.22839999999999999</c:v>
                </c:pt>
                <c:pt idx="9967">
                  <c:v>0.2301</c:v>
                </c:pt>
                <c:pt idx="9968">
                  <c:v>0.2324</c:v>
                </c:pt>
                <c:pt idx="9969">
                  <c:v>0.23569999999999999</c:v>
                </c:pt>
                <c:pt idx="9970">
                  <c:v>0.24099999999999999</c:v>
                </c:pt>
                <c:pt idx="9971">
                  <c:v>0.247</c:v>
                </c:pt>
                <c:pt idx="9972">
                  <c:v>0.25330000000000003</c:v>
                </c:pt>
                <c:pt idx="9973">
                  <c:v>0.25900000000000001</c:v>
                </c:pt>
                <c:pt idx="9974">
                  <c:v>0.25940000000000002</c:v>
                </c:pt>
                <c:pt idx="9975">
                  <c:v>0.25069999999999998</c:v>
                </c:pt>
                <c:pt idx="9976">
                  <c:v>0.2394</c:v>
                </c:pt>
                <c:pt idx="9977">
                  <c:v>0.23960000000000001</c:v>
                </c:pt>
                <c:pt idx="9978">
                  <c:v>0.2457</c:v>
                </c:pt>
                <c:pt idx="9979">
                  <c:v>0.25040000000000001</c:v>
                </c:pt>
                <c:pt idx="9980">
                  <c:v>0.25109999999999999</c:v>
                </c:pt>
                <c:pt idx="9981">
                  <c:v>0.24790000000000001</c:v>
                </c:pt>
                <c:pt idx="9982">
                  <c:v>0.24390000000000001</c:v>
                </c:pt>
                <c:pt idx="9983">
                  <c:v>0.24360000000000001</c:v>
                </c:pt>
                <c:pt idx="9984">
                  <c:v>0.24890000000000001</c:v>
                </c:pt>
                <c:pt idx="9985">
                  <c:v>0.25540000000000002</c:v>
                </c:pt>
                <c:pt idx="9986">
                  <c:v>0.25990000000000002</c:v>
                </c:pt>
                <c:pt idx="9987">
                  <c:v>0.26019999999999999</c:v>
                </c:pt>
                <c:pt idx="9988">
                  <c:v>0.25740000000000002</c:v>
                </c:pt>
                <c:pt idx="9989">
                  <c:v>0.25569999999999998</c:v>
                </c:pt>
                <c:pt idx="9990">
                  <c:v>0.25280000000000002</c:v>
                </c:pt>
                <c:pt idx="9991">
                  <c:v>0.24809999999999999</c:v>
                </c:pt>
                <c:pt idx="9992">
                  <c:v>0.24529999999999999</c:v>
                </c:pt>
                <c:pt idx="9993">
                  <c:v>0.2442</c:v>
                </c:pt>
                <c:pt idx="9994">
                  <c:v>0.24429999999999999</c:v>
                </c:pt>
                <c:pt idx="9995">
                  <c:v>0.2462</c:v>
                </c:pt>
                <c:pt idx="9996">
                  <c:v>0.24879999999999999</c:v>
                </c:pt>
                <c:pt idx="9997">
                  <c:v>0.2495</c:v>
                </c:pt>
                <c:pt idx="9998">
                  <c:v>0.2477</c:v>
                </c:pt>
                <c:pt idx="9999">
                  <c:v>0.24379999999999999</c:v>
                </c:pt>
                <c:pt idx="10000">
                  <c:v>0.2399</c:v>
                </c:pt>
                <c:pt idx="10001">
                  <c:v>0.23719999999999999</c:v>
                </c:pt>
                <c:pt idx="10002">
                  <c:v>0.2361</c:v>
                </c:pt>
                <c:pt idx="10003">
                  <c:v>0.23649999999999999</c:v>
                </c:pt>
                <c:pt idx="10004">
                  <c:v>0.23799999999999999</c:v>
                </c:pt>
                <c:pt idx="10005">
                  <c:v>0.2402</c:v>
                </c:pt>
                <c:pt idx="10006">
                  <c:v>0.24179999999999999</c:v>
                </c:pt>
                <c:pt idx="10007">
                  <c:v>0.24229999999999999</c:v>
                </c:pt>
                <c:pt idx="10008">
                  <c:v>0.24210000000000001</c:v>
                </c:pt>
                <c:pt idx="10009">
                  <c:v>0.24329999999999999</c:v>
                </c:pt>
                <c:pt idx="10010">
                  <c:v>0.24709999999999999</c:v>
                </c:pt>
                <c:pt idx="10011">
                  <c:v>0.2472</c:v>
                </c:pt>
                <c:pt idx="10012">
                  <c:v>0.2437</c:v>
                </c:pt>
                <c:pt idx="10013">
                  <c:v>0.2399</c:v>
                </c:pt>
                <c:pt idx="10014">
                  <c:v>0.23710000000000001</c:v>
                </c:pt>
                <c:pt idx="10015">
                  <c:v>0.23669999999999999</c:v>
                </c:pt>
                <c:pt idx="10016">
                  <c:v>0.23910000000000001</c:v>
                </c:pt>
                <c:pt idx="10017">
                  <c:v>0.2457</c:v>
                </c:pt>
                <c:pt idx="10018">
                  <c:v>0.2417</c:v>
                </c:pt>
                <c:pt idx="10019">
                  <c:v>0.22900000000000001</c:v>
                </c:pt>
                <c:pt idx="10020">
                  <c:v>0.21990000000000001</c:v>
                </c:pt>
                <c:pt idx="10021">
                  <c:v>0.22209999999999999</c:v>
                </c:pt>
                <c:pt idx="10022">
                  <c:v>0.22869999999999999</c:v>
                </c:pt>
                <c:pt idx="10023">
                  <c:v>0.23200000000000001</c:v>
                </c:pt>
                <c:pt idx="10024">
                  <c:v>0.2258</c:v>
                </c:pt>
                <c:pt idx="10025">
                  <c:v>0.22470000000000001</c:v>
                </c:pt>
                <c:pt idx="10026">
                  <c:v>0.2288</c:v>
                </c:pt>
                <c:pt idx="10027">
                  <c:v>0.2321</c:v>
                </c:pt>
                <c:pt idx="10028">
                  <c:v>0.2319</c:v>
                </c:pt>
                <c:pt idx="10029">
                  <c:v>0.23019999999999999</c:v>
                </c:pt>
                <c:pt idx="10030">
                  <c:v>0.22989999999999999</c:v>
                </c:pt>
                <c:pt idx="10031">
                  <c:v>0.23419999999999999</c:v>
                </c:pt>
                <c:pt idx="10032">
                  <c:v>0.23880000000000001</c:v>
                </c:pt>
                <c:pt idx="10033">
                  <c:v>0.24440000000000001</c:v>
                </c:pt>
                <c:pt idx="10034">
                  <c:v>0.24840000000000001</c:v>
                </c:pt>
                <c:pt idx="10035">
                  <c:v>0.24679999999999999</c:v>
                </c:pt>
                <c:pt idx="10036">
                  <c:v>0.24640000000000001</c:v>
                </c:pt>
                <c:pt idx="10037">
                  <c:v>0.25169999999999998</c:v>
                </c:pt>
                <c:pt idx="10038">
                  <c:v>0.25740000000000002</c:v>
                </c:pt>
                <c:pt idx="10039">
                  <c:v>0.25879999999999997</c:v>
                </c:pt>
                <c:pt idx="10040">
                  <c:v>0.25590000000000002</c:v>
                </c:pt>
                <c:pt idx="10041">
                  <c:v>0.25159999999999999</c:v>
                </c:pt>
                <c:pt idx="10042">
                  <c:v>0.2487</c:v>
                </c:pt>
                <c:pt idx="10043">
                  <c:v>0.25030000000000002</c:v>
                </c:pt>
                <c:pt idx="10044">
                  <c:v>0.255</c:v>
                </c:pt>
                <c:pt idx="10045">
                  <c:v>0.25969999999999999</c:v>
                </c:pt>
                <c:pt idx="10046">
                  <c:v>0.2631</c:v>
                </c:pt>
                <c:pt idx="10047">
                  <c:v>0.2611</c:v>
                </c:pt>
                <c:pt idx="10048">
                  <c:v>0.25440000000000002</c:v>
                </c:pt>
                <c:pt idx="10049">
                  <c:v>0.2462</c:v>
                </c:pt>
                <c:pt idx="10050">
                  <c:v>0.23280000000000001</c:v>
                </c:pt>
                <c:pt idx="10051">
                  <c:v>0.22500000000000001</c:v>
                </c:pt>
                <c:pt idx="10052">
                  <c:v>0.23599999999999999</c:v>
                </c:pt>
                <c:pt idx="10053">
                  <c:v>0.24679999999999999</c:v>
                </c:pt>
                <c:pt idx="10054">
                  <c:v>0.24879999999999999</c:v>
                </c:pt>
                <c:pt idx="10055">
                  <c:v>0.2442</c:v>
                </c:pt>
                <c:pt idx="10056">
                  <c:v>0.2404</c:v>
                </c:pt>
                <c:pt idx="10057">
                  <c:v>0.24079999999999999</c:v>
                </c:pt>
                <c:pt idx="10058">
                  <c:v>0.24229999999999999</c:v>
                </c:pt>
                <c:pt idx="10059">
                  <c:v>0.2442</c:v>
                </c:pt>
                <c:pt idx="10060">
                  <c:v>0.24640000000000001</c:v>
                </c:pt>
                <c:pt idx="10061">
                  <c:v>0.2487</c:v>
                </c:pt>
                <c:pt idx="10062">
                  <c:v>0.25019999999999998</c:v>
                </c:pt>
                <c:pt idx="10063">
                  <c:v>0.251</c:v>
                </c:pt>
                <c:pt idx="10064">
                  <c:v>0.24959999999999999</c:v>
                </c:pt>
                <c:pt idx="10065">
                  <c:v>0.24740000000000001</c:v>
                </c:pt>
                <c:pt idx="10066">
                  <c:v>0.246</c:v>
                </c:pt>
                <c:pt idx="10067">
                  <c:v>0.24560000000000001</c:v>
                </c:pt>
                <c:pt idx="10068">
                  <c:v>0.24610000000000001</c:v>
                </c:pt>
                <c:pt idx="10069">
                  <c:v>0.24729999999999999</c:v>
                </c:pt>
                <c:pt idx="10070">
                  <c:v>0.24879999999999999</c:v>
                </c:pt>
                <c:pt idx="10071">
                  <c:v>0.25040000000000001</c:v>
                </c:pt>
                <c:pt idx="10072">
                  <c:v>0.25180000000000002</c:v>
                </c:pt>
                <c:pt idx="10073">
                  <c:v>0.2525</c:v>
                </c:pt>
                <c:pt idx="10074">
                  <c:v>0.24979999999999999</c:v>
                </c:pt>
                <c:pt idx="10075">
                  <c:v>0.2402</c:v>
                </c:pt>
                <c:pt idx="10076">
                  <c:v>0.2293</c:v>
                </c:pt>
                <c:pt idx="10077">
                  <c:v>0.23219999999999999</c:v>
                </c:pt>
                <c:pt idx="10078">
                  <c:v>0.23569999999999999</c:v>
                </c:pt>
                <c:pt idx="10079">
                  <c:v>0.23730000000000001</c:v>
                </c:pt>
                <c:pt idx="10080">
                  <c:v>0.23250000000000001</c:v>
                </c:pt>
                <c:pt idx="10081">
                  <c:v>0.22789999999999999</c:v>
                </c:pt>
                <c:pt idx="10082">
                  <c:v>0.22420000000000001</c:v>
                </c:pt>
                <c:pt idx="10083">
                  <c:v>0.22259999999999999</c:v>
                </c:pt>
                <c:pt idx="10084">
                  <c:v>0.2253</c:v>
                </c:pt>
                <c:pt idx="10085">
                  <c:v>0.2341</c:v>
                </c:pt>
                <c:pt idx="10086">
                  <c:v>0.24299999999999999</c:v>
                </c:pt>
                <c:pt idx="10087">
                  <c:v>0.2477</c:v>
                </c:pt>
                <c:pt idx="10088">
                  <c:v>0.2442</c:v>
                </c:pt>
                <c:pt idx="10089">
                  <c:v>0.2394</c:v>
                </c:pt>
                <c:pt idx="10090">
                  <c:v>0.2346</c:v>
                </c:pt>
                <c:pt idx="10091">
                  <c:v>0.23400000000000001</c:v>
                </c:pt>
                <c:pt idx="10092">
                  <c:v>0.2346</c:v>
                </c:pt>
                <c:pt idx="10093">
                  <c:v>0.23619999999999999</c:v>
                </c:pt>
                <c:pt idx="10094">
                  <c:v>0.23799999999999999</c:v>
                </c:pt>
                <c:pt idx="10095">
                  <c:v>0.23980000000000001</c:v>
                </c:pt>
                <c:pt idx="10096">
                  <c:v>0.24129999999999999</c:v>
                </c:pt>
                <c:pt idx="10097">
                  <c:v>0.24249999999999999</c:v>
                </c:pt>
                <c:pt idx="10098">
                  <c:v>0.2427</c:v>
                </c:pt>
                <c:pt idx="10099">
                  <c:v>0.24279999999999999</c:v>
                </c:pt>
                <c:pt idx="10100">
                  <c:v>0.24349999999999999</c:v>
                </c:pt>
                <c:pt idx="10101">
                  <c:v>0.2447</c:v>
                </c:pt>
                <c:pt idx="10102">
                  <c:v>0.2462</c:v>
                </c:pt>
                <c:pt idx="10103">
                  <c:v>0.2487</c:v>
                </c:pt>
                <c:pt idx="10104">
                  <c:v>0.25130000000000002</c:v>
                </c:pt>
                <c:pt idx="10105">
                  <c:v>0.25190000000000001</c:v>
                </c:pt>
                <c:pt idx="10106">
                  <c:v>0.25009999999999999</c:v>
                </c:pt>
                <c:pt idx="10107">
                  <c:v>0.24879999999999999</c:v>
                </c:pt>
                <c:pt idx="10108">
                  <c:v>0.24690000000000001</c:v>
                </c:pt>
                <c:pt idx="10109">
                  <c:v>0.24399999999999999</c:v>
                </c:pt>
                <c:pt idx="10110">
                  <c:v>0.25069999999999998</c:v>
                </c:pt>
                <c:pt idx="10111">
                  <c:v>0.2616</c:v>
                </c:pt>
                <c:pt idx="10112">
                  <c:v>0.27350000000000002</c:v>
                </c:pt>
                <c:pt idx="10113">
                  <c:v>0.26829999999999998</c:v>
                </c:pt>
                <c:pt idx="10114">
                  <c:v>0.25840000000000002</c:v>
                </c:pt>
                <c:pt idx="10115">
                  <c:v>0.25740000000000002</c:v>
                </c:pt>
                <c:pt idx="10116">
                  <c:v>0.26179999999999998</c:v>
                </c:pt>
                <c:pt idx="10117">
                  <c:v>0.26</c:v>
                </c:pt>
                <c:pt idx="10118">
                  <c:v>0.25580000000000003</c:v>
                </c:pt>
                <c:pt idx="10119">
                  <c:v>0.252</c:v>
                </c:pt>
                <c:pt idx="10120">
                  <c:v>0.24929999999999999</c:v>
                </c:pt>
                <c:pt idx="10121">
                  <c:v>0.24779999999999999</c:v>
                </c:pt>
                <c:pt idx="10122">
                  <c:v>0.24740000000000001</c:v>
                </c:pt>
                <c:pt idx="10123">
                  <c:v>0.24809999999999999</c:v>
                </c:pt>
                <c:pt idx="10124">
                  <c:v>0.24879999999999999</c:v>
                </c:pt>
                <c:pt idx="10125">
                  <c:v>0.25009999999999999</c:v>
                </c:pt>
                <c:pt idx="10126">
                  <c:v>0.25209999999999999</c:v>
                </c:pt>
                <c:pt idx="10127">
                  <c:v>0.25490000000000002</c:v>
                </c:pt>
                <c:pt idx="10128">
                  <c:v>0.2596</c:v>
                </c:pt>
                <c:pt idx="10129">
                  <c:v>0.26690000000000003</c:v>
                </c:pt>
                <c:pt idx="10130">
                  <c:v>0.2742</c:v>
                </c:pt>
                <c:pt idx="10131">
                  <c:v>0.27829999999999999</c:v>
                </c:pt>
                <c:pt idx="10132">
                  <c:v>0.27779999999999999</c:v>
                </c:pt>
                <c:pt idx="10133">
                  <c:v>0.27050000000000002</c:v>
                </c:pt>
                <c:pt idx="10134">
                  <c:v>0.26819999999999999</c:v>
                </c:pt>
                <c:pt idx="10135">
                  <c:v>0.27110000000000001</c:v>
                </c:pt>
                <c:pt idx="10136">
                  <c:v>0.27660000000000001</c:v>
                </c:pt>
                <c:pt idx="10137">
                  <c:v>0.2838</c:v>
                </c:pt>
                <c:pt idx="10138">
                  <c:v>0.28820000000000001</c:v>
                </c:pt>
                <c:pt idx="10139">
                  <c:v>0.29189999999999999</c:v>
                </c:pt>
                <c:pt idx="10140">
                  <c:v>0.29630000000000001</c:v>
                </c:pt>
                <c:pt idx="10141">
                  <c:v>0.30199999999999999</c:v>
                </c:pt>
                <c:pt idx="10142">
                  <c:v>0.31</c:v>
                </c:pt>
                <c:pt idx="10143">
                  <c:v>0.31929999999999997</c:v>
                </c:pt>
                <c:pt idx="10144">
                  <c:v>0.32719999999999999</c:v>
                </c:pt>
                <c:pt idx="10145">
                  <c:v>0.33350000000000002</c:v>
                </c:pt>
                <c:pt idx="10146">
                  <c:v>0.3322</c:v>
                </c:pt>
                <c:pt idx="10147">
                  <c:v>0.3246</c:v>
                </c:pt>
                <c:pt idx="10148">
                  <c:v>0.31830000000000003</c:v>
                </c:pt>
                <c:pt idx="10149">
                  <c:v>0.31759999999999999</c:v>
                </c:pt>
                <c:pt idx="10150">
                  <c:v>0.31859999999999999</c:v>
                </c:pt>
                <c:pt idx="10151">
                  <c:v>0.3155</c:v>
                </c:pt>
                <c:pt idx="10152">
                  <c:v>0.30330000000000001</c:v>
                </c:pt>
                <c:pt idx="10153">
                  <c:v>0.28720000000000001</c:v>
                </c:pt>
                <c:pt idx="10154">
                  <c:v>0.28249999999999997</c:v>
                </c:pt>
                <c:pt idx="10155">
                  <c:v>0.28449999999999998</c:v>
                </c:pt>
                <c:pt idx="10156">
                  <c:v>0.28489999999999999</c:v>
                </c:pt>
                <c:pt idx="10157">
                  <c:v>0.28100000000000003</c:v>
                </c:pt>
                <c:pt idx="10158">
                  <c:v>0.27610000000000001</c:v>
                </c:pt>
                <c:pt idx="10159">
                  <c:v>0.27189999999999998</c:v>
                </c:pt>
                <c:pt idx="10160">
                  <c:v>0.26569999999999999</c:v>
                </c:pt>
                <c:pt idx="10161">
                  <c:v>0.25669999999999998</c:v>
                </c:pt>
                <c:pt idx="10162">
                  <c:v>0.24809999999999999</c:v>
                </c:pt>
                <c:pt idx="10163">
                  <c:v>0.24790000000000001</c:v>
                </c:pt>
                <c:pt idx="10164">
                  <c:v>0.25369999999999998</c:v>
                </c:pt>
                <c:pt idx="10165">
                  <c:v>0.26090000000000002</c:v>
                </c:pt>
                <c:pt idx="10166">
                  <c:v>0.26690000000000003</c:v>
                </c:pt>
                <c:pt idx="10167">
                  <c:v>0.2702</c:v>
                </c:pt>
                <c:pt idx="10168">
                  <c:v>0.2631</c:v>
                </c:pt>
                <c:pt idx="10169">
                  <c:v>0.25769999999999998</c:v>
                </c:pt>
                <c:pt idx="10170">
                  <c:v>0.25950000000000001</c:v>
                </c:pt>
                <c:pt idx="10171">
                  <c:v>0.26350000000000001</c:v>
                </c:pt>
                <c:pt idx="10172">
                  <c:v>0.26750000000000002</c:v>
                </c:pt>
                <c:pt idx="10173">
                  <c:v>0.26910000000000001</c:v>
                </c:pt>
                <c:pt idx="10174">
                  <c:v>0.26939999999999997</c:v>
                </c:pt>
                <c:pt idx="10175">
                  <c:v>0.2697</c:v>
                </c:pt>
                <c:pt idx="10176">
                  <c:v>0.2702</c:v>
                </c:pt>
                <c:pt idx="10177">
                  <c:v>0.2702</c:v>
                </c:pt>
                <c:pt idx="10178">
                  <c:v>0.26579999999999998</c:v>
                </c:pt>
                <c:pt idx="10179">
                  <c:v>0.26090000000000002</c:v>
                </c:pt>
                <c:pt idx="10180">
                  <c:v>0.25469999999999998</c:v>
                </c:pt>
                <c:pt idx="10181">
                  <c:v>0.26129999999999998</c:v>
                </c:pt>
                <c:pt idx="10182">
                  <c:v>0.26579999999999998</c:v>
                </c:pt>
                <c:pt idx="10183">
                  <c:v>0.26950000000000002</c:v>
                </c:pt>
                <c:pt idx="10184">
                  <c:v>0.27300000000000002</c:v>
                </c:pt>
                <c:pt idx="10185">
                  <c:v>0.27650000000000002</c:v>
                </c:pt>
                <c:pt idx="10186">
                  <c:v>0.27910000000000001</c:v>
                </c:pt>
                <c:pt idx="10187">
                  <c:v>0.2777</c:v>
                </c:pt>
                <c:pt idx="10188">
                  <c:v>0.27279999999999999</c:v>
                </c:pt>
                <c:pt idx="10189">
                  <c:v>0.2616</c:v>
                </c:pt>
                <c:pt idx="10190">
                  <c:v>0.26100000000000001</c:v>
                </c:pt>
                <c:pt idx="10191">
                  <c:v>0.2666</c:v>
                </c:pt>
                <c:pt idx="10192">
                  <c:v>0.26879999999999998</c:v>
                </c:pt>
                <c:pt idx="10193">
                  <c:v>0.2646</c:v>
                </c:pt>
                <c:pt idx="10194">
                  <c:v>0.25919999999999999</c:v>
                </c:pt>
                <c:pt idx="10195">
                  <c:v>0.25330000000000003</c:v>
                </c:pt>
                <c:pt idx="10196">
                  <c:v>0.25209999999999999</c:v>
                </c:pt>
                <c:pt idx="10197">
                  <c:v>0.25750000000000001</c:v>
                </c:pt>
                <c:pt idx="10198">
                  <c:v>0.2651</c:v>
                </c:pt>
                <c:pt idx="10199">
                  <c:v>0.27260000000000001</c:v>
                </c:pt>
                <c:pt idx="10200">
                  <c:v>0.2792</c:v>
                </c:pt>
                <c:pt idx="10201">
                  <c:v>0.28489999999999999</c:v>
                </c:pt>
                <c:pt idx="10202">
                  <c:v>0.28910000000000002</c:v>
                </c:pt>
                <c:pt idx="10203">
                  <c:v>0.28460000000000002</c:v>
                </c:pt>
                <c:pt idx="10204">
                  <c:v>0.27110000000000001</c:v>
                </c:pt>
                <c:pt idx="10205">
                  <c:v>0.26040000000000002</c:v>
                </c:pt>
                <c:pt idx="10206">
                  <c:v>0.2636</c:v>
                </c:pt>
                <c:pt idx="10207">
                  <c:v>0.27089999999999997</c:v>
                </c:pt>
                <c:pt idx="10208">
                  <c:v>0.27889999999999998</c:v>
                </c:pt>
                <c:pt idx="10209">
                  <c:v>0.29049999999999998</c:v>
                </c:pt>
                <c:pt idx="10210">
                  <c:v>0.31230000000000002</c:v>
                </c:pt>
                <c:pt idx="10211">
                  <c:v>0.3251</c:v>
                </c:pt>
                <c:pt idx="10212">
                  <c:v>0.32329999999999998</c:v>
                </c:pt>
                <c:pt idx="10213">
                  <c:v>0.31559999999999999</c:v>
                </c:pt>
                <c:pt idx="10214">
                  <c:v>0.3039</c:v>
                </c:pt>
                <c:pt idx="10215">
                  <c:v>0.28670000000000001</c:v>
                </c:pt>
                <c:pt idx="10216">
                  <c:v>0.26740000000000003</c:v>
                </c:pt>
                <c:pt idx="10217">
                  <c:v>0.2462</c:v>
                </c:pt>
                <c:pt idx="10218">
                  <c:v>0.22889999999999999</c:v>
                </c:pt>
                <c:pt idx="10219">
                  <c:v>0.23580000000000001</c:v>
                </c:pt>
                <c:pt idx="10220">
                  <c:v>0.2447</c:v>
                </c:pt>
                <c:pt idx="10221">
                  <c:v>0.248</c:v>
                </c:pt>
                <c:pt idx="10222">
                  <c:v>0.24859999999999999</c:v>
                </c:pt>
                <c:pt idx="10223">
                  <c:v>0.24859999999999999</c:v>
                </c:pt>
                <c:pt idx="10224">
                  <c:v>0.24879999999999999</c:v>
                </c:pt>
                <c:pt idx="10225">
                  <c:v>0.24970000000000001</c:v>
                </c:pt>
                <c:pt idx="10226">
                  <c:v>0.25119999999999998</c:v>
                </c:pt>
                <c:pt idx="10227">
                  <c:v>0.2545</c:v>
                </c:pt>
                <c:pt idx="10228">
                  <c:v>0.26179999999999998</c:v>
                </c:pt>
                <c:pt idx="10229">
                  <c:v>0.2707</c:v>
                </c:pt>
                <c:pt idx="10230">
                  <c:v>0.28129999999999999</c:v>
                </c:pt>
                <c:pt idx="10231">
                  <c:v>0.28910000000000002</c:v>
                </c:pt>
                <c:pt idx="10232">
                  <c:v>0.29210000000000003</c:v>
                </c:pt>
                <c:pt idx="10233">
                  <c:v>0.29020000000000001</c:v>
                </c:pt>
                <c:pt idx="10234">
                  <c:v>0.28570000000000001</c:v>
                </c:pt>
                <c:pt idx="10235">
                  <c:v>0.27879999999999999</c:v>
                </c:pt>
                <c:pt idx="10236">
                  <c:v>0.2707</c:v>
                </c:pt>
                <c:pt idx="10237">
                  <c:v>0.27100000000000002</c:v>
                </c:pt>
                <c:pt idx="10238">
                  <c:v>0.2858</c:v>
                </c:pt>
                <c:pt idx="10239">
                  <c:v>0.30869999999999997</c:v>
                </c:pt>
                <c:pt idx="10240">
                  <c:v>0.31879999999999997</c:v>
                </c:pt>
                <c:pt idx="10241">
                  <c:v>0.3216</c:v>
                </c:pt>
                <c:pt idx="10242">
                  <c:v>0.31209999999999999</c:v>
                </c:pt>
                <c:pt idx="10243">
                  <c:v>0.30349999999999999</c:v>
                </c:pt>
                <c:pt idx="10244">
                  <c:v>0.30170000000000002</c:v>
                </c:pt>
                <c:pt idx="10245">
                  <c:v>0.29949999999999999</c:v>
                </c:pt>
                <c:pt idx="10246">
                  <c:v>0.2964</c:v>
                </c:pt>
                <c:pt idx="10247">
                  <c:v>0.2954</c:v>
                </c:pt>
                <c:pt idx="10248">
                  <c:v>0.29480000000000001</c:v>
                </c:pt>
                <c:pt idx="10249">
                  <c:v>0.29360000000000003</c:v>
                </c:pt>
                <c:pt idx="10250">
                  <c:v>0.29099999999999998</c:v>
                </c:pt>
                <c:pt idx="10251">
                  <c:v>0.28599999999999998</c:v>
                </c:pt>
                <c:pt idx="10252">
                  <c:v>0.28120000000000001</c:v>
                </c:pt>
                <c:pt idx="10253">
                  <c:v>0.2767</c:v>
                </c:pt>
                <c:pt idx="10254">
                  <c:v>0.27429999999999999</c:v>
                </c:pt>
                <c:pt idx="10255">
                  <c:v>0.2732</c:v>
                </c:pt>
                <c:pt idx="10256">
                  <c:v>0.27460000000000001</c:v>
                </c:pt>
                <c:pt idx="10257">
                  <c:v>0.27810000000000001</c:v>
                </c:pt>
                <c:pt idx="10258">
                  <c:v>0.28260000000000002</c:v>
                </c:pt>
                <c:pt idx="10259">
                  <c:v>0.28599999999999998</c:v>
                </c:pt>
                <c:pt idx="10260">
                  <c:v>0.28460000000000002</c:v>
                </c:pt>
                <c:pt idx="10261">
                  <c:v>0.28570000000000001</c:v>
                </c:pt>
                <c:pt idx="10262">
                  <c:v>0.2757</c:v>
                </c:pt>
                <c:pt idx="10263">
                  <c:v>0.26769999999999999</c:v>
                </c:pt>
                <c:pt idx="10264">
                  <c:v>0.26100000000000001</c:v>
                </c:pt>
                <c:pt idx="10265">
                  <c:v>0.248</c:v>
                </c:pt>
                <c:pt idx="10266">
                  <c:v>0.2286</c:v>
                </c:pt>
                <c:pt idx="10267">
                  <c:v>0.2316</c:v>
                </c:pt>
                <c:pt idx="10268">
                  <c:v>0.23549999999999999</c:v>
                </c:pt>
                <c:pt idx="10269">
                  <c:v>0.23849999999999999</c:v>
                </c:pt>
                <c:pt idx="10270">
                  <c:v>0.23880000000000001</c:v>
                </c:pt>
                <c:pt idx="10271">
                  <c:v>0.23699999999999999</c:v>
                </c:pt>
                <c:pt idx="10272">
                  <c:v>0.24229999999999999</c:v>
                </c:pt>
                <c:pt idx="10273">
                  <c:v>0.23519999999999999</c:v>
                </c:pt>
                <c:pt idx="10274">
                  <c:v>0.22839999999999999</c:v>
                </c:pt>
                <c:pt idx="10275">
                  <c:v>0.22900000000000001</c:v>
                </c:pt>
                <c:pt idx="10276">
                  <c:v>0.2387</c:v>
                </c:pt>
                <c:pt idx="10277">
                  <c:v>0.24729999999999999</c:v>
                </c:pt>
                <c:pt idx="10278">
                  <c:v>0.255</c:v>
                </c:pt>
                <c:pt idx="10279">
                  <c:v>0.26219999999999999</c:v>
                </c:pt>
                <c:pt idx="10280">
                  <c:v>0.26879999999999998</c:v>
                </c:pt>
                <c:pt idx="10281">
                  <c:v>0.27510000000000001</c:v>
                </c:pt>
                <c:pt idx="10282">
                  <c:v>0.28070000000000001</c:v>
                </c:pt>
                <c:pt idx="10283">
                  <c:v>0.28470000000000001</c:v>
                </c:pt>
                <c:pt idx="10284">
                  <c:v>0.28749999999999998</c:v>
                </c:pt>
                <c:pt idx="10285">
                  <c:v>0.28699999999999998</c:v>
                </c:pt>
                <c:pt idx="10286">
                  <c:v>0.28249999999999997</c:v>
                </c:pt>
                <c:pt idx="10287">
                  <c:v>0.2767</c:v>
                </c:pt>
                <c:pt idx="10288">
                  <c:v>0.27610000000000001</c:v>
                </c:pt>
                <c:pt idx="10289">
                  <c:v>0.27750000000000002</c:v>
                </c:pt>
                <c:pt idx="10290">
                  <c:v>0.2752</c:v>
                </c:pt>
                <c:pt idx="10291">
                  <c:v>0.27110000000000001</c:v>
                </c:pt>
                <c:pt idx="10292">
                  <c:v>0.26650000000000001</c:v>
                </c:pt>
                <c:pt idx="10293">
                  <c:v>0.26179999999999998</c:v>
                </c:pt>
                <c:pt idx="10294">
                  <c:v>0.25740000000000002</c:v>
                </c:pt>
                <c:pt idx="10295">
                  <c:v>0.25619999999999998</c:v>
                </c:pt>
                <c:pt idx="10296">
                  <c:v>0.26150000000000001</c:v>
                </c:pt>
                <c:pt idx="10297">
                  <c:v>0.27760000000000001</c:v>
                </c:pt>
                <c:pt idx="10298">
                  <c:v>0.28560000000000002</c:v>
                </c:pt>
                <c:pt idx="10299">
                  <c:v>0.28989999999999999</c:v>
                </c:pt>
                <c:pt idx="10300">
                  <c:v>0.29189999999999999</c:v>
                </c:pt>
                <c:pt idx="10301">
                  <c:v>0.29270000000000002</c:v>
                </c:pt>
                <c:pt idx="10302">
                  <c:v>0.2928</c:v>
                </c:pt>
                <c:pt idx="10303">
                  <c:v>0.29139999999999999</c:v>
                </c:pt>
                <c:pt idx="10304">
                  <c:v>0.28820000000000001</c:v>
                </c:pt>
                <c:pt idx="10305">
                  <c:v>0.28470000000000001</c:v>
                </c:pt>
                <c:pt idx="10306">
                  <c:v>0.28000000000000003</c:v>
                </c:pt>
                <c:pt idx="10307">
                  <c:v>0.2742</c:v>
                </c:pt>
                <c:pt idx="10308">
                  <c:v>0.26960000000000001</c:v>
                </c:pt>
                <c:pt idx="10309">
                  <c:v>0.26379999999999998</c:v>
                </c:pt>
                <c:pt idx="10310">
                  <c:v>0.26450000000000001</c:v>
                </c:pt>
                <c:pt idx="10311">
                  <c:v>0.27089999999999997</c:v>
                </c:pt>
                <c:pt idx="10312">
                  <c:v>0.27789999999999998</c:v>
                </c:pt>
                <c:pt idx="10313">
                  <c:v>0.28520000000000001</c:v>
                </c:pt>
                <c:pt idx="10314">
                  <c:v>0.28939999999999999</c:v>
                </c:pt>
                <c:pt idx="10315">
                  <c:v>0.29089999999999999</c:v>
                </c:pt>
                <c:pt idx="10316">
                  <c:v>0.2868</c:v>
                </c:pt>
                <c:pt idx="10317">
                  <c:v>0.28210000000000002</c:v>
                </c:pt>
                <c:pt idx="10318">
                  <c:v>0.27779999999999999</c:v>
                </c:pt>
                <c:pt idx="10319">
                  <c:v>0.27339999999999998</c:v>
                </c:pt>
                <c:pt idx="10320">
                  <c:v>0.27079999999999999</c:v>
                </c:pt>
                <c:pt idx="10321">
                  <c:v>0.26829999999999998</c:v>
                </c:pt>
                <c:pt idx="10322">
                  <c:v>0.26619999999999999</c:v>
                </c:pt>
                <c:pt idx="10323">
                  <c:v>0.27210000000000001</c:v>
                </c:pt>
                <c:pt idx="10324">
                  <c:v>0.28170000000000001</c:v>
                </c:pt>
                <c:pt idx="10325">
                  <c:v>0.28210000000000002</c:v>
                </c:pt>
                <c:pt idx="10326">
                  <c:v>0.27100000000000002</c:v>
                </c:pt>
                <c:pt idx="10327">
                  <c:v>0.24929999999999999</c:v>
                </c:pt>
                <c:pt idx="10328">
                  <c:v>0.22650000000000001</c:v>
                </c:pt>
                <c:pt idx="10329">
                  <c:v>0.2089</c:v>
                </c:pt>
                <c:pt idx="10330">
                  <c:v>0.2011</c:v>
                </c:pt>
                <c:pt idx="10331">
                  <c:v>0.20180000000000001</c:v>
                </c:pt>
                <c:pt idx="10332">
                  <c:v>0.19900000000000001</c:v>
                </c:pt>
                <c:pt idx="10333">
                  <c:v>0.1933</c:v>
                </c:pt>
                <c:pt idx="10334">
                  <c:v>0.18679999999999999</c:v>
                </c:pt>
                <c:pt idx="10335">
                  <c:v>0.1837</c:v>
                </c:pt>
                <c:pt idx="10336">
                  <c:v>0.1908</c:v>
                </c:pt>
                <c:pt idx="10337">
                  <c:v>0.2054</c:v>
                </c:pt>
                <c:pt idx="10338">
                  <c:v>0.2155</c:v>
                </c:pt>
                <c:pt idx="10339">
                  <c:v>0.21690000000000001</c:v>
                </c:pt>
                <c:pt idx="10340">
                  <c:v>0.20330000000000001</c:v>
                </c:pt>
                <c:pt idx="10341">
                  <c:v>0.19209999999999999</c:v>
                </c:pt>
                <c:pt idx="10342">
                  <c:v>0.18490000000000001</c:v>
                </c:pt>
                <c:pt idx="10343">
                  <c:v>0.17929999999999999</c:v>
                </c:pt>
                <c:pt idx="10344">
                  <c:v>0.1726</c:v>
                </c:pt>
                <c:pt idx="10345">
                  <c:v>0.16439999999999999</c:v>
                </c:pt>
                <c:pt idx="10346">
                  <c:v>0.1583</c:v>
                </c:pt>
                <c:pt idx="10347">
                  <c:v>0.1676</c:v>
                </c:pt>
                <c:pt idx="10348">
                  <c:v>0.1772</c:v>
                </c:pt>
                <c:pt idx="10349">
                  <c:v>0.18729999999999999</c:v>
                </c:pt>
                <c:pt idx="10350">
                  <c:v>0.1973</c:v>
                </c:pt>
                <c:pt idx="10351">
                  <c:v>0.20419999999999999</c:v>
                </c:pt>
                <c:pt idx="10352">
                  <c:v>0.20780000000000001</c:v>
                </c:pt>
                <c:pt idx="10353">
                  <c:v>0.21010000000000001</c:v>
                </c:pt>
                <c:pt idx="10354">
                  <c:v>0.21190000000000001</c:v>
                </c:pt>
                <c:pt idx="10355">
                  <c:v>0.21129999999999999</c:v>
                </c:pt>
                <c:pt idx="10356">
                  <c:v>0.20760000000000001</c:v>
                </c:pt>
                <c:pt idx="10357">
                  <c:v>0.21199999999999999</c:v>
                </c:pt>
                <c:pt idx="10358">
                  <c:v>0.2198</c:v>
                </c:pt>
                <c:pt idx="10359">
                  <c:v>0.22359999999999999</c:v>
                </c:pt>
                <c:pt idx="10360">
                  <c:v>0.2205</c:v>
                </c:pt>
                <c:pt idx="10361">
                  <c:v>0.21529999999999999</c:v>
                </c:pt>
                <c:pt idx="10362">
                  <c:v>0.21210000000000001</c:v>
                </c:pt>
                <c:pt idx="10363">
                  <c:v>0.2074</c:v>
                </c:pt>
                <c:pt idx="10364">
                  <c:v>0.20269999999999999</c:v>
                </c:pt>
                <c:pt idx="10365">
                  <c:v>0.1991</c:v>
                </c:pt>
                <c:pt idx="10366">
                  <c:v>0.1951</c:v>
                </c:pt>
                <c:pt idx="10367">
                  <c:v>0.19239999999999999</c:v>
                </c:pt>
                <c:pt idx="10368">
                  <c:v>0.19170000000000001</c:v>
                </c:pt>
                <c:pt idx="10369">
                  <c:v>0.1933</c:v>
                </c:pt>
                <c:pt idx="10370">
                  <c:v>0.20960000000000001</c:v>
                </c:pt>
                <c:pt idx="10371">
                  <c:v>0.22869999999999999</c:v>
                </c:pt>
                <c:pt idx="10372">
                  <c:v>0.24399999999999999</c:v>
                </c:pt>
                <c:pt idx="10373">
                  <c:v>0.24779999999999999</c:v>
                </c:pt>
                <c:pt idx="10374">
                  <c:v>0.24030000000000001</c:v>
                </c:pt>
                <c:pt idx="10375">
                  <c:v>0.23280000000000001</c:v>
                </c:pt>
                <c:pt idx="10376">
                  <c:v>0.2268</c:v>
                </c:pt>
                <c:pt idx="10377">
                  <c:v>0.23050000000000001</c:v>
                </c:pt>
                <c:pt idx="10378">
                  <c:v>0.24779999999999999</c:v>
                </c:pt>
                <c:pt idx="10379">
                  <c:v>0.27129999999999999</c:v>
                </c:pt>
                <c:pt idx="10380">
                  <c:v>0.27139999999999997</c:v>
                </c:pt>
                <c:pt idx="10381">
                  <c:v>0.26950000000000002</c:v>
                </c:pt>
                <c:pt idx="10382">
                  <c:v>0.2676</c:v>
                </c:pt>
                <c:pt idx="10383">
                  <c:v>0.2681</c:v>
                </c:pt>
                <c:pt idx="10384">
                  <c:v>0.27600000000000002</c:v>
                </c:pt>
                <c:pt idx="10385">
                  <c:v>0.2797</c:v>
                </c:pt>
                <c:pt idx="10386">
                  <c:v>0.2782</c:v>
                </c:pt>
                <c:pt idx="10387">
                  <c:v>0.27400000000000002</c:v>
                </c:pt>
                <c:pt idx="10388">
                  <c:v>0.26479999999999998</c:v>
                </c:pt>
                <c:pt idx="10389">
                  <c:v>0.25280000000000002</c:v>
                </c:pt>
                <c:pt idx="10390">
                  <c:v>0.23710000000000001</c:v>
                </c:pt>
                <c:pt idx="10391">
                  <c:v>0.22750000000000001</c:v>
                </c:pt>
                <c:pt idx="10392">
                  <c:v>0.22850000000000001</c:v>
                </c:pt>
                <c:pt idx="10393">
                  <c:v>0.24</c:v>
                </c:pt>
                <c:pt idx="10394">
                  <c:v>0.25169999999999998</c:v>
                </c:pt>
                <c:pt idx="10395">
                  <c:v>0.26319999999999999</c:v>
                </c:pt>
                <c:pt idx="10396">
                  <c:v>0.27139999999999997</c:v>
                </c:pt>
                <c:pt idx="10397">
                  <c:v>0.27550000000000002</c:v>
                </c:pt>
                <c:pt idx="10398">
                  <c:v>0.27760000000000001</c:v>
                </c:pt>
                <c:pt idx="10399">
                  <c:v>0.26889999999999997</c:v>
                </c:pt>
                <c:pt idx="10400">
                  <c:v>0.24390000000000001</c:v>
                </c:pt>
                <c:pt idx="10401">
                  <c:v>0.221</c:v>
                </c:pt>
                <c:pt idx="10402">
                  <c:v>0.217</c:v>
                </c:pt>
                <c:pt idx="10403">
                  <c:v>0.23150000000000001</c:v>
                </c:pt>
                <c:pt idx="10404">
                  <c:v>0.24210000000000001</c:v>
                </c:pt>
                <c:pt idx="10405">
                  <c:v>0.24979999999999999</c:v>
                </c:pt>
                <c:pt idx="10406">
                  <c:v>0.25559999999999999</c:v>
                </c:pt>
                <c:pt idx="10407">
                  <c:v>0.26029999999999998</c:v>
                </c:pt>
                <c:pt idx="10408">
                  <c:v>0.26519999999999999</c:v>
                </c:pt>
                <c:pt idx="10409">
                  <c:v>0.26929999999999998</c:v>
                </c:pt>
                <c:pt idx="10410">
                  <c:v>0.2717</c:v>
                </c:pt>
                <c:pt idx="10411">
                  <c:v>0.27189999999999998</c:v>
                </c:pt>
                <c:pt idx="10412">
                  <c:v>0.27050000000000002</c:v>
                </c:pt>
                <c:pt idx="10413">
                  <c:v>0.26889999999999997</c:v>
                </c:pt>
                <c:pt idx="10414">
                  <c:v>0.27079999999999999</c:v>
                </c:pt>
                <c:pt idx="10415">
                  <c:v>0.27339999999999998</c:v>
                </c:pt>
                <c:pt idx="10416">
                  <c:v>0.27579999999999999</c:v>
                </c:pt>
                <c:pt idx="10417">
                  <c:v>0.2762</c:v>
                </c:pt>
                <c:pt idx="10418">
                  <c:v>0.2757</c:v>
                </c:pt>
                <c:pt idx="10419">
                  <c:v>0.27600000000000002</c:v>
                </c:pt>
                <c:pt idx="10420">
                  <c:v>0.27910000000000001</c:v>
                </c:pt>
                <c:pt idx="10421">
                  <c:v>0.3039</c:v>
                </c:pt>
                <c:pt idx="10422">
                  <c:v>0.31740000000000002</c:v>
                </c:pt>
                <c:pt idx="10423">
                  <c:v>0.32919999999999999</c:v>
                </c:pt>
                <c:pt idx="10424">
                  <c:v>0.32129999999999997</c:v>
                </c:pt>
                <c:pt idx="10425">
                  <c:v>0.32200000000000001</c:v>
                </c:pt>
                <c:pt idx="10426">
                  <c:v>0.3226</c:v>
                </c:pt>
                <c:pt idx="10427">
                  <c:v>0.3276</c:v>
                </c:pt>
                <c:pt idx="10428">
                  <c:v>0.33069999999999999</c:v>
                </c:pt>
                <c:pt idx="10429">
                  <c:v>0.33229999999999998</c:v>
                </c:pt>
                <c:pt idx="10430">
                  <c:v>0.33079999999999998</c:v>
                </c:pt>
                <c:pt idx="10431">
                  <c:v>0.32719999999999999</c:v>
                </c:pt>
                <c:pt idx="10432">
                  <c:v>0.32050000000000001</c:v>
                </c:pt>
                <c:pt idx="10433">
                  <c:v>0.31319999999999998</c:v>
                </c:pt>
                <c:pt idx="10434">
                  <c:v>0.3115</c:v>
                </c:pt>
                <c:pt idx="10435">
                  <c:v>0.31769999999999998</c:v>
                </c:pt>
                <c:pt idx="10436">
                  <c:v>0.32179999999999997</c:v>
                </c:pt>
                <c:pt idx="10437">
                  <c:v>0.32240000000000002</c:v>
                </c:pt>
                <c:pt idx="10438">
                  <c:v>0.3221</c:v>
                </c:pt>
                <c:pt idx="10439">
                  <c:v>0.32240000000000002</c:v>
                </c:pt>
                <c:pt idx="10440">
                  <c:v>0.33050000000000002</c:v>
                </c:pt>
                <c:pt idx="10441">
                  <c:v>0.34050000000000002</c:v>
                </c:pt>
                <c:pt idx="10442">
                  <c:v>0.34710000000000002</c:v>
                </c:pt>
                <c:pt idx="10443">
                  <c:v>0.35360000000000003</c:v>
                </c:pt>
                <c:pt idx="10444">
                  <c:v>0.36230000000000001</c:v>
                </c:pt>
                <c:pt idx="10445">
                  <c:v>0.36620000000000003</c:v>
                </c:pt>
                <c:pt idx="10446">
                  <c:v>0.36320000000000002</c:v>
                </c:pt>
                <c:pt idx="10447">
                  <c:v>0.35289999999999999</c:v>
                </c:pt>
                <c:pt idx="10448">
                  <c:v>0.34599999999999997</c:v>
                </c:pt>
                <c:pt idx="10449">
                  <c:v>0.34789999999999999</c:v>
                </c:pt>
                <c:pt idx="10450">
                  <c:v>0.35449999999999998</c:v>
                </c:pt>
                <c:pt idx="10451">
                  <c:v>0.35770000000000002</c:v>
                </c:pt>
                <c:pt idx="10452">
                  <c:v>0.35149999999999998</c:v>
                </c:pt>
                <c:pt idx="10453">
                  <c:v>0.34179999999999999</c:v>
                </c:pt>
                <c:pt idx="10454">
                  <c:v>0.33989999999999998</c:v>
                </c:pt>
                <c:pt idx="10455">
                  <c:v>0.34050000000000002</c:v>
                </c:pt>
                <c:pt idx="10456">
                  <c:v>0.33379999999999999</c:v>
                </c:pt>
                <c:pt idx="10457">
                  <c:v>0.33550000000000002</c:v>
                </c:pt>
                <c:pt idx="10458">
                  <c:v>0.33729999999999999</c:v>
                </c:pt>
                <c:pt idx="10459">
                  <c:v>0.33389999999999997</c:v>
                </c:pt>
                <c:pt idx="10460">
                  <c:v>0.33229999999999998</c:v>
                </c:pt>
                <c:pt idx="10461">
                  <c:v>0.3357</c:v>
                </c:pt>
                <c:pt idx="10462">
                  <c:v>0.33560000000000001</c:v>
                </c:pt>
                <c:pt idx="10463">
                  <c:v>0.32219999999999999</c:v>
                </c:pt>
                <c:pt idx="10464">
                  <c:v>0.31850000000000001</c:v>
                </c:pt>
                <c:pt idx="10465">
                  <c:v>0.3236</c:v>
                </c:pt>
                <c:pt idx="10466">
                  <c:v>0.33069999999999999</c:v>
                </c:pt>
                <c:pt idx="10467">
                  <c:v>0.3392</c:v>
                </c:pt>
                <c:pt idx="10468">
                  <c:v>0.34899999999999998</c:v>
                </c:pt>
                <c:pt idx="10469">
                  <c:v>0.35649999999999998</c:v>
                </c:pt>
                <c:pt idx="10470">
                  <c:v>0.3513</c:v>
                </c:pt>
                <c:pt idx="10471">
                  <c:v>0.34499999999999997</c:v>
                </c:pt>
                <c:pt idx="10472">
                  <c:v>0.34060000000000001</c:v>
                </c:pt>
                <c:pt idx="10473">
                  <c:v>0.33889999999999998</c:v>
                </c:pt>
                <c:pt idx="10474">
                  <c:v>0.34010000000000001</c:v>
                </c:pt>
                <c:pt idx="10475">
                  <c:v>0.34260000000000002</c:v>
                </c:pt>
                <c:pt idx="10476">
                  <c:v>0.34699999999999998</c:v>
                </c:pt>
                <c:pt idx="10477">
                  <c:v>0.35510000000000003</c:v>
                </c:pt>
                <c:pt idx="10478">
                  <c:v>0.36359999999999998</c:v>
                </c:pt>
                <c:pt idx="10479">
                  <c:v>0.37090000000000001</c:v>
                </c:pt>
                <c:pt idx="10480">
                  <c:v>0.35749999999999998</c:v>
                </c:pt>
                <c:pt idx="10481">
                  <c:v>0.31569999999999998</c:v>
                </c:pt>
                <c:pt idx="10482">
                  <c:v>0.28699999999999998</c:v>
                </c:pt>
                <c:pt idx="10483">
                  <c:v>0.26090000000000002</c:v>
                </c:pt>
                <c:pt idx="10484">
                  <c:v>0.24709999999999999</c:v>
                </c:pt>
                <c:pt idx="10485">
                  <c:v>0.24199999999999999</c:v>
                </c:pt>
                <c:pt idx="10486">
                  <c:v>0.247</c:v>
                </c:pt>
                <c:pt idx="10487">
                  <c:v>0.25240000000000001</c:v>
                </c:pt>
                <c:pt idx="10488">
                  <c:v>0.25719999999999998</c:v>
                </c:pt>
                <c:pt idx="10489">
                  <c:v>0.26179999999999998</c:v>
                </c:pt>
                <c:pt idx="10490">
                  <c:v>0.2656</c:v>
                </c:pt>
                <c:pt idx="10491">
                  <c:v>0.26910000000000001</c:v>
                </c:pt>
                <c:pt idx="10492">
                  <c:v>0.27210000000000001</c:v>
                </c:pt>
                <c:pt idx="10493">
                  <c:v>0.2737</c:v>
                </c:pt>
                <c:pt idx="10494">
                  <c:v>0.27379999999999999</c:v>
                </c:pt>
                <c:pt idx="10495">
                  <c:v>0.27189999999999998</c:v>
                </c:pt>
                <c:pt idx="10496">
                  <c:v>0.26250000000000001</c:v>
                </c:pt>
                <c:pt idx="10497">
                  <c:v>0.26579999999999998</c:v>
                </c:pt>
                <c:pt idx="10498">
                  <c:v>0.26939999999999997</c:v>
                </c:pt>
                <c:pt idx="10499">
                  <c:v>0.27160000000000001</c:v>
                </c:pt>
                <c:pt idx="10500">
                  <c:v>0.27100000000000002</c:v>
                </c:pt>
                <c:pt idx="10501">
                  <c:v>0.26910000000000001</c:v>
                </c:pt>
                <c:pt idx="10502">
                  <c:v>0.26669999999999999</c:v>
                </c:pt>
                <c:pt idx="10503">
                  <c:v>0.26450000000000001</c:v>
                </c:pt>
                <c:pt idx="10504">
                  <c:v>0.26279999999999998</c:v>
                </c:pt>
                <c:pt idx="10505">
                  <c:v>0.26169999999999999</c:v>
                </c:pt>
                <c:pt idx="10506">
                  <c:v>0.26169999999999999</c:v>
                </c:pt>
                <c:pt idx="10507">
                  <c:v>0.26190000000000002</c:v>
                </c:pt>
                <c:pt idx="10508">
                  <c:v>0.26340000000000002</c:v>
                </c:pt>
                <c:pt idx="10509">
                  <c:v>0.26600000000000001</c:v>
                </c:pt>
                <c:pt idx="10510">
                  <c:v>0.27010000000000001</c:v>
                </c:pt>
                <c:pt idx="10511">
                  <c:v>0.27529999999999999</c:v>
                </c:pt>
                <c:pt idx="10512">
                  <c:v>0.27960000000000002</c:v>
                </c:pt>
                <c:pt idx="10513">
                  <c:v>0.28299999999999997</c:v>
                </c:pt>
                <c:pt idx="10514">
                  <c:v>0.28470000000000001</c:v>
                </c:pt>
                <c:pt idx="10515">
                  <c:v>0.2858</c:v>
                </c:pt>
                <c:pt idx="10516">
                  <c:v>0.28510000000000002</c:v>
                </c:pt>
                <c:pt idx="10517">
                  <c:v>0.28360000000000002</c:v>
                </c:pt>
                <c:pt idx="10518">
                  <c:v>0.28189999999999998</c:v>
                </c:pt>
                <c:pt idx="10519">
                  <c:v>0.28050000000000003</c:v>
                </c:pt>
                <c:pt idx="10520">
                  <c:v>0.2797</c:v>
                </c:pt>
                <c:pt idx="10521">
                  <c:v>0.27929999999999999</c:v>
                </c:pt>
                <c:pt idx="10522">
                  <c:v>0.27850000000000003</c:v>
                </c:pt>
                <c:pt idx="10523">
                  <c:v>0.27579999999999999</c:v>
                </c:pt>
                <c:pt idx="10524">
                  <c:v>0.27279999999999999</c:v>
                </c:pt>
                <c:pt idx="10525">
                  <c:v>0.2722</c:v>
                </c:pt>
                <c:pt idx="10526">
                  <c:v>0.27350000000000002</c:v>
                </c:pt>
                <c:pt idx="10527">
                  <c:v>0.27679999999999999</c:v>
                </c:pt>
                <c:pt idx="10528">
                  <c:v>0.28310000000000002</c:v>
                </c:pt>
                <c:pt idx="10529">
                  <c:v>0.29360000000000003</c:v>
                </c:pt>
                <c:pt idx="10530">
                  <c:v>0.3034</c:v>
                </c:pt>
                <c:pt idx="10531">
                  <c:v>0.31390000000000001</c:v>
                </c:pt>
                <c:pt idx="10532">
                  <c:v>0.31759999999999999</c:v>
                </c:pt>
                <c:pt idx="10533">
                  <c:v>0.30349999999999999</c:v>
                </c:pt>
                <c:pt idx="10534">
                  <c:v>0.29220000000000002</c:v>
                </c:pt>
                <c:pt idx="10535">
                  <c:v>0.27589999999999998</c:v>
                </c:pt>
                <c:pt idx="10536">
                  <c:v>0.2727</c:v>
                </c:pt>
                <c:pt idx="10537">
                  <c:v>0.27810000000000001</c:v>
                </c:pt>
                <c:pt idx="10538">
                  <c:v>0.2802</c:v>
                </c:pt>
                <c:pt idx="10539">
                  <c:v>0.27729999999999999</c:v>
                </c:pt>
                <c:pt idx="10540">
                  <c:v>0.27039999999999997</c:v>
                </c:pt>
                <c:pt idx="10541">
                  <c:v>0.2661</c:v>
                </c:pt>
                <c:pt idx="10542">
                  <c:v>0.26790000000000003</c:v>
                </c:pt>
                <c:pt idx="10543">
                  <c:v>0.27129999999999999</c:v>
                </c:pt>
                <c:pt idx="10544">
                  <c:v>0.27479999999999999</c:v>
                </c:pt>
                <c:pt idx="10545">
                  <c:v>0.27810000000000001</c:v>
                </c:pt>
                <c:pt idx="10546">
                  <c:v>0.27929999999999999</c:v>
                </c:pt>
                <c:pt idx="10547">
                  <c:v>0.27839999999999998</c:v>
                </c:pt>
                <c:pt idx="10548">
                  <c:v>0.2762</c:v>
                </c:pt>
                <c:pt idx="10549">
                  <c:v>0.27339999999999998</c:v>
                </c:pt>
                <c:pt idx="10550">
                  <c:v>0.27050000000000002</c:v>
                </c:pt>
                <c:pt idx="10551">
                  <c:v>0.26779999999999998</c:v>
                </c:pt>
                <c:pt idx="10552">
                  <c:v>0.26550000000000001</c:v>
                </c:pt>
                <c:pt idx="10553">
                  <c:v>0.2646</c:v>
                </c:pt>
                <c:pt idx="10554">
                  <c:v>0.26950000000000002</c:v>
                </c:pt>
                <c:pt idx="10555">
                  <c:v>0.27650000000000002</c:v>
                </c:pt>
                <c:pt idx="10556">
                  <c:v>0.28249999999999997</c:v>
                </c:pt>
                <c:pt idx="10557">
                  <c:v>0.28129999999999999</c:v>
                </c:pt>
                <c:pt idx="10558">
                  <c:v>0.27489999999999998</c:v>
                </c:pt>
                <c:pt idx="10559">
                  <c:v>0.2611</c:v>
                </c:pt>
                <c:pt idx="10560">
                  <c:v>0.24809999999999999</c:v>
                </c:pt>
                <c:pt idx="10561">
                  <c:v>0.23630000000000001</c:v>
                </c:pt>
                <c:pt idx="10562">
                  <c:v>0.2329</c:v>
                </c:pt>
                <c:pt idx="10563">
                  <c:v>0.2366</c:v>
                </c:pt>
                <c:pt idx="10564">
                  <c:v>0.24260000000000001</c:v>
                </c:pt>
                <c:pt idx="10565">
                  <c:v>0.24529999999999999</c:v>
                </c:pt>
                <c:pt idx="10566">
                  <c:v>0.24310000000000001</c:v>
                </c:pt>
                <c:pt idx="10567">
                  <c:v>0.23880000000000001</c:v>
                </c:pt>
                <c:pt idx="10568">
                  <c:v>0.2452</c:v>
                </c:pt>
                <c:pt idx="10569">
                  <c:v>0.2545</c:v>
                </c:pt>
                <c:pt idx="10570">
                  <c:v>0.26619999999999999</c:v>
                </c:pt>
                <c:pt idx="10571">
                  <c:v>0.27600000000000002</c:v>
                </c:pt>
                <c:pt idx="10572">
                  <c:v>0.2823</c:v>
                </c:pt>
                <c:pt idx="10573">
                  <c:v>0.28449999999999998</c:v>
                </c:pt>
                <c:pt idx="10574">
                  <c:v>0.27829999999999999</c:v>
                </c:pt>
                <c:pt idx="10575">
                  <c:v>0.26529999999999998</c:v>
                </c:pt>
                <c:pt idx="10576">
                  <c:v>0.25240000000000001</c:v>
                </c:pt>
                <c:pt idx="10577">
                  <c:v>0.24629999999999999</c:v>
                </c:pt>
                <c:pt idx="10578">
                  <c:v>0.245</c:v>
                </c:pt>
                <c:pt idx="10579">
                  <c:v>0.24529999999999999</c:v>
                </c:pt>
                <c:pt idx="10580">
                  <c:v>0.2462</c:v>
                </c:pt>
                <c:pt idx="10581">
                  <c:v>0.24779999999999999</c:v>
                </c:pt>
                <c:pt idx="10582">
                  <c:v>0.24940000000000001</c:v>
                </c:pt>
                <c:pt idx="10583">
                  <c:v>0.2515</c:v>
                </c:pt>
                <c:pt idx="10584">
                  <c:v>0.24979999999999999</c:v>
                </c:pt>
                <c:pt idx="10585">
                  <c:v>0.24640000000000001</c:v>
                </c:pt>
                <c:pt idx="10586">
                  <c:v>0.2429</c:v>
                </c:pt>
                <c:pt idx="10587">
                  <c:v>0.24210000000000001</c:v>
                </c:pt>
                <c:pt idx="10588">
                  <c:v>0.24379999999999999</c:v>
                </c:pt>
                <c:pt idx="10589">
                  <c:v>0.24579999999999999</c:v>
                </c:pt>
                <c:pt idx="10590">
                  <c:v>0.24329999999999999</c:v>
                </c:pt>
                <c:pt idx="10591">
                  <c:v>0.23769999999999999</c:v>
                </c:pt>
                <c:pt idx="10592">
                  <c:v>0.2341</c:v>
                </c:pt>
                <c:pt idx="10593">
                  <c:v>0.2361</c:v>
                </c:pt>
                <c:pt idx="10594">
                  <c:v>0.2399</c:v>
                </c:pt>
                <c:pt idx="10595">
                  <c:v>0.24610000000000001</c:v>
                </c:pt>
                <c:pt idx="10596">
                  <c:v>0.25819999999999999</c:v>
                </c:pt>
                <c:pt idx="10597">
                  <c:v>0.26960000000000001</c:v>
                </c:pt>
                <c:pt idx="10598">
                  <c:v>0.28370000000000001</c:v>
                </c:pt>
                <c:pt idx="10599">
                  <c:v>0.29110000000000003</c:v>
                </c:pt>
                <c:pt idx="10600">
                  <c:v>0.29499999999999998</c:v>
                </c:pt>
                <c:pt idx="10601">
                  <c:v>0.29699999999999999</c:v>
                </c:pt>
                <c:pt idx="10602">
                  <c:v>0.29630000000000001</c:v>
                </c:pt>
                <c:pt idx="10603">
                  <c:v>0.2944</c:v>
                </c:pt>
                <c:pt idx="10604">
                  <c:v>0.29210000000000003</c:v>
                </c:pt>
                <c:pt idx="10605">
                  <c:v>0.29039999999999999</c:v>
                </c:pt>
                <c:pt idx="10606">
                  <c:v>0.29020000000000001</c:v>
                </c:pt>
                <c:pt idx="10607">
                  <c:v>0.2903</c:v>
                </c:pt>
                <c:pt idx="10608">
                  <c:v>0.2898</c:v>
                </c:pt>
                <c:pt idx="10609">
                  <c:v>0.28960000000000002</c:v>
                </c:pt>
                <c:pt idx="10610">
                  <c:v>0.29089999999999999</c:v>
                </c:pt>
                <c:pt idx="10611">
                  <c:v>0.29310000000000003</c:v>
                </c:pt>
                <c:pt idx="10612">
                  <c:v>0.29380000000000001</c:v>
                </c:pt>
                <c:pt idx="10613">
                  <c:v>0.28820000000000001</c:v>
                </c:pt>
                <c:pt idx="10614">
                  <c:v>0.2802</c:v>
                </c:pt>
                <c:pt idx="10615">
                  <c:v>0.26900000000000002</c:v>
                </c:pt>
                <c:pt idx="10616">
                  <c:v>0.26240000000000002</c:v>
                </c:pt>
                <c:pt idx="10617">
                  <c:v>0.27200000000000002</c:v>
                </c:pt>
                <c:pt idx="10618">
                  <c:v>0.28029999999999999</c:v>
                </c:pt>
                <c:pt idx="10619">
                  <c:v>0.28749999999999998</c:v>
                </c:pt>
                <c:pt idx="10620">
                  <c:v>0.29199999999999998</c:v>
                </c:pt>
                <c:pt idx="10621">
                  <c:v>0.29320000000000002</c:v>
                </c:pt>
                <c:pt idx="10622">
                  <c:v>0.29170000000000001</c:v>
                </c:pt>
                <c:pt idx="10623">
                  <c:v>0.29010000000000002</c:v>
                </c:pt>
                <c:pt idx="10624">
                  <c:v>0.28739999999999999</c:v>
                </c:pt>
                <c:pt idx="10625">
                  <c:v>0.28210000000000002</c:v>
                </c:pt>
                <c:pt idx="10626">
                  <c:v>0.28360000000000002</c:v>
                </c:pt>
                <c:pt idx="10627">
                  <c:v>0.28789999999999999</c:v>
                </c:pt>
                <c:pt idx="10628">
                  <c:v>0.2908</c:v>
                </c:pt>
                <c:pt idx="10629">
                  <c:v>0.29330000000000001</c:v>
                </c:pt>
                <c:pt idx="10630">
                  <c:v>0.2974</c:v>
                </c:pt>
                <c:pt idx="10631">
                  <c:v>0.30359999999999998</c:v>
                </c:pt>
                <c:pt idx="10632">
                  <c:v>0.30719999999999997</c:v>
                </c:pt>
                <c:pt idx="10633">
                  <c:v>0.31009999999999999</c:v>
                </c:pt>
                <c:pt idx="10634">
                  <c:v>0.31230000000000002</c:v>
                </c:pt>
                <c:pt idx="10635">
                  <c:v>0.31340000000000001</c:v>
                </c:pt>
                <c:pt idx="10636">
                  <c:v>0.31019999999999998</c:v>
                </c:pt>
                <c:pt idx="10637">
                  <c:v>0.30349999999999999</c:v>
                </c:pt>
                <c:pt idx="10638">
                  <c:v>0.2979</c:v>
                </c:pt>
                <c:pt idx="10639">
                  <c:v>0.29859999999999998</c:v>
                </c:pt>
                <c:pt idx="10640">
                  <c:v>0.29970000000000002</c:v>
                </c:pt>
                <c:pt idx="10641">
                  <c:v>0.2989</c:v>
                </c:pt>
                <c:pt idx="10642">
                  <c:v>0.29530000000000001</c:v>
                </c:pt>
                <c:pt idx="10643">
                  <c:v>0.29160000000000003</c:v>
                </c:pt>
                <c:pt idx="10644">
                  <c:v>0.28889999999999999</c:v>
                </c:pt>
                <c:pt idx="10645">
                  <c:v>0.28599999999999998</c:v>
                </c:pt>
                <c:pt idx="10646">
                  <c:v>0.28249999999999997</c:v>
                </c:pt>
                <c:pt idx="10647">
                  <c:v>0.2787</c:v>
                </c:pt>
                <c:pt idx="10648">
                  <c:v>0.2752</c:v>
                </c:pt>
                <c:pt idx="10649">
                  <c:v>0.27300000000000002</c:v>
                </c:pt>
                <c:pt idx="10650">
                  <c:v>0.2717</c:v>
                </c:pt>
                <c:pt idx="10651">
                  <c:v>0.27100000000000002</c:v>
                </c:pt>
                <c:pt idx="10652">
                  <c:v>0.2712</c:v>
                </c:pt>
                <c:pt idx="10653">
                  <c:v>0.27189999999999998</c:v>
                </c:pt>
                <c:pt idx="10654">
                  <c:v>0.27300000000000002</c:v>
                </c:pt>
                <c:pt idx="10655">
                  <c:v>0.27300000000000002</c:v>
                </c:pt>
                <c:pt idx="10656">
                  <c:v>0.27300000000000002</c:v>
                </c:pt>
                <c:pt idx="10657">
                  <c:v>0.27289999999999998</c:v>
                </c:pt>
                <c:pt idx="10658">
                  <c:v>0.27289999999999998</c:v>
                </c:pt>
                <c:pt idx="10659">
                  <c:v>0.27139999999999997</c:v>
                </c:pt>
                <c:pt idx="10660">
                  <c:v>0.26979999999999998</c:v>
                </c:pt>
                <c:pt idx="10661">
                  <c:v>0.26850000000000002</c:v>
                </c:pt>
                <c:pt idx="10662">
                  <c:v>0.26790000000000003</c:v>
                </c:pt>
                <c:pt idx="10663">
                  <c:v>0.2681</c:v>
                </c:pt>
                <c:pt idx="10664">
                  <c:v>0.26879999999999998</c:v>
                </c:pt>
                <c:pt idx="10665">
                  <c:v>0.26919999999999999</c:v>
                </c:pt>
                <c:pt idx="10666">
                  <c:v>0.26869999999999999</c:v>
                </c:pt>
                <c:pt idx="10667">
                  <c:v>0.26779999999999998</c:v>
                </c:pt>
                <c:pt idx="10668">
                  <c:v>0.26669999999999999</c:v>
                </c:pt>
                <c:pt idx="10669">
                  <c:v>0.26729999999999998</c:v>
                </c:pt>
                <c:pt idx="10670">
                  <c:v>0.26879999999999998</c:v>
                </c:pt>
                <c:pt idx="10671">
                  <c:v>0.27029999999999998</c:v>
                </c:pt>
                <c:pt idx="10672">
                  <c:v>0.2712</c:v>
                </c:pt>
                <c:pt idx="10673">
                  <c:v>0.26979999999999998</c:v>
                </c:pt>
                <c:pt idx="10674">
                  <c:v>0.26850000000000002</c:v>
                </c:pt>
                <c:pt idx="10675">
                  <c:v>0.2681</c:v>
                </c:pt>
                <c:pt idx="10676">
                  <c:v>0.26860000000000001</c:v>
                </c:pt>
                <c:pt idx="10677">
                  <c:v>0.26950000000000002</c:v>
                </c:pt>
                <c:pt idx="10678">
                  <c:v>0.27060000000000001</c:v>
                </c:pt>
                <c:pt idx="10679">
                  <c:v>0.2727</c:v>
                </c:pt>
                <c:pt idx="10680">
                  <c:v>0.27550000000000002</c:v>
                </c:pt>
                <c:pt idx="10681">
                  <c:v>0.27789999999999998</c:v>
                </c:pt>
                <c:pt idx="10682">
                  <c:v>0.27960000000000002</c:v>
                </c:pt>
                <c:pt idx="10683">
                  <c:v>0.28100000000000003</c:v>
                </c:pt>
                <c:pt idx="10684">
                  <c:v>0.28120000000000001</c:v>
                </c:pt>
                <c:pt idx="10685">
                  <c:v>0.27789999999999998</c:v>
                </c:pt>
                <c:pt idx="10686">
                  <c:v>0.27229999999999999</c:v>
                </c:pt>
                <c:pt idx="10687">
                  <c:v>0.26919999999999999</c:v>
                </c:pt>
                <c:pt idx="10688">
                  <c:v>0.26900000000000002</c:v>
                </c:pt>
                <c:pt idx="10689">
                  <c:v>0.27010000000000001</c:v>
                </c:pt>
                <c:pt idx="10690">
                  <c:v>0.27129999999999999</c:v>
                </c:pt>
                <c:pt idx="10691">
                  <c:v>0.27250000000000002</c:v>
                </c:pt>
                <c:pt idx="10692">
                  <c:v>0.2737</c:v>
                </c:pt>
                <c:pt idx="10693">
                  <c:v>0.27550000000000002</c:v>
                </c:pt>
                <c:pt idx="10694">
                  <c:v>0.27910000000000001</c:v>
                </c:pt>
                <c:pt idx="10695">
                  <c:v>0.2843</c:v>
                </c:pt>
                <c:pt idx="10696">
                  <c:v>0.29249999999999998</c:v>
                </c:pt>
                <c:pt idx="10697">
                  <c:v>0.29980000000000001</c:v>
                </c:pt>
                <c:pt idx="10698">
                  <c:v>0.2964</c:v>
                </c:pt>
                <c:pt idx="10699">
                  <c:v>0.28849999999999998</c:v>
                </c:pt>
                <c:pt idx="10700">
                  <c:v>0.2828</c:v>
                </c:pt>
                <c:pt idx="10701">
                  <c:v>0.27900000000000003</c:v>
                </c:pt>
                <c:pt idx="10702">
                  <c:v>0.2767</c:v>
                </c:pt>
                <c:pt idx="10703">
                  <c:v>0.2797</c:v>
                </c:pt>
                <c:pt idx="10704">
                  <c:v>0.28270000000000001</c:v>
                </c:pt>
                <c:pt idx="10705">
                  <c:v>0.28560000000000002</c:v>
                </c:pt>
                <c:pt idx="10706">
                  <c:v>0.28739999999999999</c:v>
                </c:pt>
                <c:pt idx="10707">
                  <c:v>0.28410000000000002</c:v>
                </c:pt>
                <c:pt idx="10708">
                  <c:v>0.28160000000000002</c:v>
                </c:pt>
                <c:pt idx="10709">
                  <c:v>0.28149999999999997</c:v>
                </c:pt>
                <c:pt idx="10710">
                  <c:v>0.28189999999999998</c:v>
                </c:pt>
                <c:pt idx="10711">
                  <c:v>0.28299999999999997</c:v>
                </c:pt>
                <c:pt idx="10712">
                  <c:v>0.28470000000000001</c:v>
                </c:pt>
                <c:pt idx="10713">
                  <c:v>0.28670000000000001</c:v>
                </c:pt>
                <c:pt idx="10714">
                  <c:v>0.2888</c:v>
                </c:pt>
                <c:pt idx="10715">
                  <c:v>0.28939999999999999</c:v>
                </c:pt>
                <c:pt idx="10716">
                  <c:v>0.28999999999999998</c:v>
                </c:pt>
                <c:pt idx="10717">
                  <c:v>0.29039999999999999</c:v>
                </c:pt>
                <c:pt idx="10718">
                  <c:v>0.28939999999999999</c:v>
                </c:pt>
                <c:pt idx="10719">
                  <c:v>0.28960000000000002</c:v>
                </c:pt>
                <c:pt idx="10720">
                  <c:v>0.29149999999999998</c:v>
                </c:pt>
                <c:pt idx="10721">
                  <c:v>0.29549999999999998</c:v>
                </c:pt>
                <c:pt idx="10722">
                  <c:v>0.30320000000000003</c:v>
                </c:pt>
                <c:pt idx="10723">
                  <c:v>0.31140000000000001</c:v>
                </c:pt>
                <c:pt idx="10724">
                  <c:v>0.31440000000000001</c:v>
                </c:pt>
                <c:pt idx="10725">
                  <c:v>0.31030000000000002</c:v>
                </c:pt>
                <c:pt idx="10726">
                  <c:v>0.30470000000000003</c:v>
                </c:pt>
                <c:pt idx="10727">
                  <c:v>0.30070000000000002</c:v>
                </c:pt>
                <c:pt idx="10728">
                  <c:v>0.29849999999999999</c:v>
                </c:pt>
                <c:pt idx="10729">
                  <c:v>0.29770000000000002</c:v>
                </c:pt>
                <c:pt idx="10730">
                  <c:v>0.29830000000000001</c:v>
                </c:pt>
                <c:pt idx="10731">
                  <c:v>0.30099999999999999</c:v>
                </c:pt>
                <c:pt idx="10732">
                  <c:v>0.30719999999999997</c:v>
                </c:pt>
                <c:pt idx="10733">
                  <c:v>0.31459999999999999</c:v>
                </c:pt>
                <c:pt idx="10734">
                  <c:v>0.31630000000000003</c:v>
                </c:pt>
                <c:pt idx="10735">
                  <c:v>0.31109999999999999</c:v>
                </c:pt>
                <c:pt idx="10736">
                  <c:v>0.30590000000000001</c:v>
                </c:pt>
                <c:pt idx="10737">
                  <c:v>0.30719999999999997</c:v>
                </c:pt>
                <c:pt idx="10738">
                  <c:v>0.31059999999999999</c:v>
                </c:pt>
                <c:pt idx="10739">
                  <c:v>0.31180000000000002</c:v>
                </c:pt>
                <c:pt idx="10740">
                  <c:v>0.31040000000000001</c:v>
                </c:pt>
                <c:pt idx="10741">
                  <c:v>0.30709999999999998</c:v>
                </c:pt>
                <c:pt idx="10742">
                  <c:v>0.30230000000000001</c:v>
                </c:pt>
                <c:pt idx="10743">
                  <c:v>0.29849999999999999</c:v>
                </c:pt>
                <c:pt idx="10744">
                  <c:v>0.29849999999999999</c:v>
                </c:pt>
                <c:pt idx="10745">
                  <c:v>0.30430000000000001</c:v>
                </c:pt>
                <c:pt idx="10746">
                  <c:v>0.31009999999999999</c:v>
                </c:pt>
                <c:pt idx="10747">
                  <c:v>0.31190000000000001</c:v>
                </c:pt>
                <c:pt idx="10748">
                  <c:v>0.31040000000000001</c:v>
                </c:pt>
                <c:pt idx="10749">
                  <c:v>0.30620000000000003</c:v>
                </c:pt>
                <c:pt idx="10750">
                  <c:v>0.30609999999999998</c:v>
                </c:pt>
                <c:pt idx="10751">
                  <c:v>0.30840000000000001</c:v>
                </c:pt>
                <c:pt idx="10752">
                  <c:v>0.31040000000000001</c:v>
                </c:pt>
                <c:pt idx="10753">
                  <c:v>0.31080000000000002</c:v>
                </c:pt>
                <c:pt idx="10754">
                  <c:v>0.30809999999999998</c:v>
                </c:pt>
                <c:pt idx="10755">
                  <c:v>0.30409999999999998</c:v>
                </c:pt>
                <c:pt idx="10756">
                  <c:v>0.30120000000000002</c:v>
                </c:pt>
                <c:pt idx="10757">
                  <c:v>0.30209999999999998</c:v>
                </c:pt>
                <c:pt idx="10758">
                  <c:v>0.30130000000000001</c:v>
                </c:pt>
                <c:pt idx="10759">
                  <c:v>0.2984</c:v>
                </c:pt>
                <c:pt idx="10760">
                  <c:v>0.29520000000000002</c:v>
                </c:pt>
                <c:pt idx="10761">
                  <c:v>0.29509999999999997</c:v>
                </c:pt>
                <c:pt idx="10762">
                  <c:v>0.30420000000000003</c:v>
                </c:pt>
                <c:pt idx="10763">
                  <c:v>0.31330000000000002</c:v>
                </c:pt>
                <c:pt idx="10764">
                  <c:v>0.30499999999999999</c:v>
                </c:pt>
                <c:pt idx="10765">
                  <c:v>0.29820000000000002</c:v>
                </c:pt>
                <c:pt idx="10766">
                  <c:v>0.29409999999999997</c:v>
                </c:pt>
                <c:pt idx="10767">
                  <c:v>0.29620000000000002</c:v>
                </c:pt>
                <c:pt idx="10768">
                  <c:v>0.30499999999999999</c:v>
                </c:pt>
                <c:pt idx="10769">
                  <c:v>0.31709999999999999</c:v>
                </c:pt>
                <c:pt idx="10770">
                  <c:v>0.32579999999999998</c:v>
                </c:pt>
                <c:pt idx="10771">
                  <c:v>0.33210000000000001</c:v>
                </c:pt>
                <c:pt idx="10772">
                  <c:v>0.3296</c:v>
                </c:pt>
                <c:pt idx="10773">
                  <c:v>0.32569999999999999</c:v>
                </c:pt>
                <c:pt idx="10774">
                  <c:v>0.32290000000000002</c:v>
                </c:pt>
                <c:pt idx="10775">
                  <c:v>0.3231</c:v>
                </c:pt>
                <c:pt idx="10776">
                  <c:v>0.3251</c:v>
                </c:pt>
                <c:pt idx="10777">
                  <c:v>0.32940000000000003</c:v>
                </c:pt>
                <c:pt idx="10778">
                  <c:v>0.33429999999999999</c:v>
                </c:pt>
                <c:pt idx="10779">
                  <c:v>0.33729999999999999</c:v>
                </c:pt>
                <c:pt idx="10780">
                  <c:v>0.33879999999999999</c:v>
                </c:pt>
                <c:pt idx="10781">
                  <c:v>0.33429999999999999</c:v>
                </c:pt>
                <c:pt idx="10782">
                  <c:v>0.32819999999999999</c:v>
                </c:pt>
                <c:pt idx="10783">
                  <c:v>0.3301</c:v>
                </c:pt>
                <c:pt idx="10784">
                  <c:v>0.33119999999999999</c:v>
                </c:pt>
                <c:pt idx="10785">
                  <c:v>0.32990000000000003</c:v>
                </c:pt>
                <c:pt idx="10786">
                  <c:v>0.32550000000000001</c:v>
                </c:pt>
                <c:pt idx="10787">
                  <c:v>0.31940000000000002</c:v>
                </c:pt>
                <c:pt idx="10788">
                  <c:v>0.32379999999999998</c:v>
                </c:pt>
                <c:pt idx="10789">
                  <c:v>0.32779999999999998</c:v>
                </c:pt>
                <c:pt idx="10790">
                  <c:v>0.32900000000000001</c:v>
                </c:pt>
                <c:pt idx="10791">
                  <c:v>0.32179999999999997</c:v>
                </c:pt>
                <c:pt idx="10792">
                  <c:v>0.31759999999999999</c:v>
                </c:pt>
                <c:pt idx="10793">
                  <c:v>0.32129999999999997</c:v>
                </c:pt>
                <c:pt idx="10794">
                  <c:v>0.32569999999999999</c:v>
                </c:pt>
                <c:pt idx="10795">
                  <c:v>0.3261</c:v>
                </c:pt>
                <c:pt idx="10796">
                  <c:v>0.32450000000000001</c:v>
                </c:pt>
                <c:pt idx="10797">
                  <c:v>0.31900000000000001</c:v>
                </c:pt>
                <c:pt idx="10798">
                  <c:v>0.31409999999999999</c:v>
                </c:pt>
                <c:pt idx="10799">
                  <c:v>0.31240000000000001</c:v>
                </c:pt>
                <c:pt idx="10800">
                  <c:v>0.31190000000000001</c:v>
                </c:pt>
                <c:pt idx="10801">
                  <c:v>0.31230000000000002</c:v>
                </c:pt>
                <c:pt idx="10802">
                  <c:v>0.31430000000000002</c:v>
                </c:pt>
                <c:pt idx="10803">
                  <c:v>0.32479999999999998</c:v>
                </c:pt>
                <c:pt idx="10804">
                  <c:v>0.33400000000000002</c:v>
                </c:pt>
                <c:pt idx="10805">
                  <c:v>0.33169999999999999</c:v>
                </c:pt>
                <c:pt idx="10806">
                  <c:v>0.32519999999999999</c:v>
                </c:pt>
                <c:pt idx="10807">
                  <c:v>0.3216</c:v>
                </c:pt>
                <c:pt idx="10808">
                  <c:v>0.3231</c:v>
                </c:pt>
                <c:pt idx="10809">
                  <c:v>0.32550000000000001</c:v>
                </c:pt>
                <c:pt idx="10810">
                  <c:v>0.3261</c:v>
                </c:pt>
                <c:pt idx="10811">
                  <c:v>0.32429999999999998</c:v>
                </c:pt>
                <c:pt idx="10812">
                  <c:v>0.32069999999999999</c:v>
                </c:pt>
                <c:pt idx="10813">
                  <c:v>0.31730000000000003</c:v>
                </c:pt>
                <c:pt idx="10814">
                  <c:v>0.31640000000000001</c:v>
                </c:pt>
                <c:pt idx="10815">
                  <c:v>0.3201</c:v>
                </c:pt>
                <c:pt idx="10816">
                  <c:v>0.32650000000000001</c:v>
                </c:pt>
                <c:pt idx="10817">
                  <c:v>0.32390000000000002</c:v>
                </c:pt>
                <c:pt idx="10818">
                  <c:v>0.32100000000000001</c:v>
                </c:pt>
                <c:pt idx="10819">
                  <c:v>0.32719999999999999</c:v>
                </c:pt>
                <c:pt idx="10820">
                  <c:v>0.32550000000000001</c:v>
                </c:pt>
                <c:pt idx="10821">
                  <c:v>0.31990000000000002</c:v>
                </c:pt>
                <c:pt idx="10822">
                  <c:v>0.31559999999999999</c:v>
                </c:pt>
                <c:pt idx="10823">
                  <c:v>0.318</c:v>
                </c:pt>
                <c:pt idx="10824">
                  <c:v>0.31990000000000002</c:v>
                </c:pt>
                <c:pt idx="10825">
                  <c:v>0.31950000000000001</c:v>
                </c:pt>
                <c:pt idx="10826">
                  <c:v>0.3145</c:v>
                </c:pt>
                <c:pt idx="10827">
                  <c:v>0.30890000000000001</c:v>
                </c:pt>
                <c:pt idx="10828">
                  <c:v>0.30330000000000001</c:v>
                </c:pt>
                <c:pt idx="10829">
                  <c:v>0.29899999999999999</c:v>
                </c:pt>
                <c:pt idx="10830">
                  <c:v>0.29720000000000002</c:v>
                </c:pt>
                <c:pt idx="10831">
                  <c:v>0.29770000000000002</c:v>
                </c:pt>
                <c:pt idx="10832">
                  <c:v>0.29980000000000001</c:v>
                </c:pt>
                <c:pt idx="10833">
                  <c:v>0.30199999999999999</c:v>
                </c:pt>
                <c:pt idx="10834">
                  <c:v>0.30399999999999999</c:v>
                </c:pt>
                <c:pt idx="10835">
                  <c:v>0.30570000000000003</c:v>
                </c:pt>
                <c:pt idx="10836">
                  <c:v>0.30609999999999998</c:v>
                </c:pt>
                <c:pt idx="10837">
                  <c:v>0.30359999999999998</c:v>
                </c:pt>
                <c:pt idx="10838">
                  <c:v>0.30149999999999999</c:v>
                </c:pt>
                <c:pt idx="10839">
                  <c:v>0.30349999999999999</c:v>
                </c:pt>
                <c:pt idx="10840">
                  <c:v>0.307</c:v>
                </c:pt>
                <c:pt idx="10841">
                  <c:v>0.31040000000000001</c:v>
                </c:pt>
                <c:pt idx="10842">
                  <c:v>0.314</c:v>
                </c:pt>
                <c:pt idx="10843">
                  <c:v>0.31659999999999999</c:v>
                </c:pt>
                <c:pt idx="10844">
                  <c:v>0.31769999999999998</c:v>
                </c:pt>
                <c:pt idx="10845">
                  <c:v>0.31769999999999998</c:v>
                </c:pt>
                <c:pt idx="10846">
                  <c:v>0.31730000000000003</c:v>
                </c:pt>
                <c:pt idx="10847">
                  <c:v>0.3175</c:v>
                </c:pt>
                <c:pt idx="10848">
                  <c:v>0.318</c:v>
                </c:pt>
                <c:pt idx="10849">
                  <c:v>0.31519999999999998</c:v>
                </c:pt>
                <c:pt idx="10850">
                  <c:v>0.31130000000000002</c:v>
                </c:pt>
                <c:pt idx="10851">
                  <c:v>0.30520000000000003</c:v>
                </c:pt>
                <c:pt idx="10852">
                  <c:v>0.29930000000000001</c:v>
                </c:pt>
                <c:pt idx="10853">
                  <c:v>0.30270000000000002</c:v>
                </c:pt>
                <c:pt idx="10854">
                  <c:v>0.30680000000000002</c:v>
                </c:pt>
                <c:pt idx="10855">
                  <c:v>0.30990000000000001</c:v>
                </c:pt>
                <c:pt idx="10856">
                  <c:v>0.30740000000000001</c:v>
                </c:pt>
                <c:pt idx="10857">
                  <c:v>0.30059999999999998</c:v>
                </c:pt>
                <c:pt idx="10858">
                  <c:v>0.30030000000000001</c:v>
                </c:pt>
                <c:pt idx="10859">
                  <c:v>0.30259999999999998</c:v>
                </c:pt>
                <c:pt idx="10860">
                  <c:v>0.30509999999999998</c:v>
                </c:pt>
                <c:pt idx="10861">
                  <c:v>0.30740000000000001</c:v>
                </c:pt>
                <c:pt idx="10862">
                  <c:v>0.30980000000000002</c:v>
                </c:pt>
                <c:pt idx="10863">
                  <c:v>0.31169999999999998</c:v>
                </c:pt>
                <c:pt idx="10864">
                  <c:v>0.3135</c:v>
                </c:pt>
                <c:pt idx="10865">
                  <c:v>0.31509999999999999</c:v>
                </c:pt>
                <c:pt idx="10866">
                  <c:v>0.31569999999999998</c:v>
                </c:pt>
                <c:pt idx="10867">
                  <c:v>0.31340000000000001</c:v>
                </c:pt>
                <c:pt idx="10868">
                  <c:v>0.30209999999999998</c:v>
                </c:pt>
                <c:pt idx="10869">
                  <c:v>0.2979</c:v>
                </c:pt>
                <c:pt idx="10870">
                  <c:v>0.3029</c:v>
                </c:pt>
                <c:pt idx="10871">
                  <c:v>0.30509999999999998</c:v>
                </c:pt>
                <c:pt idx="10872">
                  <c:v>0.30059999999999998</c:v>
                </c:pt>
                <c:pt idx="10873">
                  <c:v>0.29620000000000002</c:v>
                </c:pt>
                <c:pt idx="10874">
                  <c:v>0.29459999999999997</c:v>
                </c:pt>
                <c:pt idx="10875">
                  <c:v>0.29730000000000001</c:v>
                </c:pt>
                <c:pt idx="10876">
                  <c:v>0.2989</c:v>
                </c:pt>
                <c:pt idx="10877">
                  <c:v>0.2974</c:v>
                </c:pt>
                <c:pt idx="10878">
                  <c:v>0.29330000000000001</c:v>
                </c:pt>
                <c:pt idx="10879">
                  <c:v>0.29020000000000001</c:v>
                </c:pt>
                <c:pt idx="10880">
                  <c:v>0.28849999999999998</c:v>
                </c:pt>
                <c:pt idx="10881">
                  <c:v>0.28720000000000001</c:v>
                </c:pt>
                <c:pt idx="10882">
                  <c:v>0.28620000000000001</c:v>
                </c:pt>
                <c:pt idx="10883">
                  <c:v>0.28520000000000001</c:v>
                </c:pt>
                <c:pt idx="10884">
                  <c:v>0.28449999999999998</c:v>
                </c:pt>
                <c:pt idx="10885">
                  <c:v>0.2843</c:v>
                </c:pt>
                <c:pt idx="10886">
                  <c:v>0.28539999999999999</c:v>
                </c:pt>
                <c:pt idx="10887">
                  <c:v>0.28760000000000002</c:v>
                </c:pt>
                <c:pt idx="10888">
                  <c:v>0.29110000000000003</c:v>
                </c:pt>
                <c:pt idx="10889">
                  <c:v>0.29530000000000001</c:v>
                </c:pt>
                <c:pt idx="10890">
                  <c:v>0.30049999999999999</c:v>
                </c:pt>
                <c:pt idx="10891">
                  <c:v>0.30570000000000003</c:v>
                </c:pt>
                <c:pt idx="10892">
                  <c:v>0.31030000000000002</c:v>
                </c:pt>
                <c:pt idx="10893">
                  <c:v>0.31309999999999999</c:v>
                </c:pt>
                <c:pt idx="10894">
                  <c:v>0.31319999999999998</c:v>
                </c:pt>
                <c:pt idx="10895">
                  <c:v>0.31280000000000002</c:v>
                </c:pt>
                <c:pt idx="10896">
                  <c:v>0.31290000000000001</c:v>
                </c:pt>
                <c:pt idx="10897">
                  <c:v>0.31359999999999999</c:v>
                </c:pt>
                <c:pt idx="10898">
                  <c:v>0.31430000000000002</c:v>
                </c:pt>
                <c:pt idx="10899">
                  <c:v>0.31330000000000002</c:v>
                </c:pt>
                <c:pt idx="10900">
                  <c:v>0.31180000000000002</c:v>
                </c:pt>
                <c:pt idx="10901">
                  <c:v>0.31040000000000001</c:v>
                </c:pt>
                <c:pt idx="10902">
                  <c:v>0.31009999999999999</c:v>
                </c:pt>
                <c:pt idx="10903">
                  <c:v>0.31040000000000001</c:v>
                </c:pt>
                <c:pt idx="10904">
                  <c:v>0.31019999999999998</c:v>
                </c:pt>
                <c:pt idx="10905">
                  <c:v>0.30790000000000001</c:v>
                </c:pt>
                <c:pt idx="10906">
                  <c:v>0.30409999999999998</c:v>
                </c:pt>
                <c:pt idx="10907">
                  <c:v>0.29899999999999999</c:v>
                </c:pt>
                <c:pt idx="10908">
                  <c:v>0.29210000000000003</c:v>
                </c:pt>
                <c:pt idx="10909">
                  <c:v>0.29420000000000002</c:v>
                </c:pt>
                <c:pt idx="10910">
                  <c:v>0.2954</c:v>
                </c:pt>
                <c:pt idx="10911">
                  <c:v>0.29039999999999999</c:v>
                </c:pt>
                <c:pt idx="10912">
                  <c:v>0.2888</c:v>
                </c:pt>
                <c:pt idx="10913">
                  <c:v>0.28910000000000002</c:v>
                </c:pt>
                <c:pt idx="10914">
                  <c:v>0.2913</c:v>
                </c:pt>
                <c:pt idx="10915">
                  <c:v>0.29520000000000002</c:v>
                </c:pt>
                <c:pt idx="10916">
                  <c:v>0.29970000000000002</c:v>
                </c:pt>
                <c:pt idx="10917">
                  <c:v>0.30509999999999998</c:v>
                </c:pt>
                <c:pt idx="10918">
                  <c:v>0.30640000000000001</c:v>
                </c:pt>
                <c:pt idx="10919">
                  <c:v>0.30159999999999998</c:v>
                </c:pt>
                <c:pt idx="10920">
                  <c:v>0.29949999999999999</c:v>
                </c:pt>
                <c:pt idx="10921">
                  <c:v>0.30080000000000001</c:v>
                </c:pt>
                <c:pt idx="10922">
                  <c:v>0.30280000000000001</c:v>
                </c:pt>
                <c:pt idx="10923">
                  <c:v>0.30330000000000001</c:v>
                </c:pt>
                <c:pt idx="10924">
                  <c:v>0.30320000000000003</c:v>
                </c:pt>
                <c:pt idx="10925">
                  <c:v>0.30449999999999999</c:v>
                </c:pt>
                <c:pt idx="10926">
                  <c:v>0.30680000000000002</c:v>
                </c:pt>
                <c:pt idx="10927">
                  <c:v>0.3095</c:v>
                </c:pt>
                <c:pt idx="10928">
                  <c:v>0.31030000000000002</c:v>
                </c:pt>
                <c:pt idx="10929">
                  <c:v>0.30530000000000002</c:v>
                </c:pt>
                <c:pt idx="10930">
                  <c:v>0.30109999999999998</c:v>
                </c:pt>
                <c:pt idx="10931">
                  <c:v>0.2984</c:v>
                </c:pt>
                <c:pt idx="10932">
                  <c:v>0.2959</c:v>
                </c:pt>
                <c:pt idx="10933">
                  <c:v>0.29330000000000001</c:v>
                </c:pt>
                <c:pt idx="10934">
                  <c:v>0.29039999999999999</c:v>
                </c:pt>
                <c:pt idx="10935">
                  <c:v>0.28760000000000002</c:v>
                </c:pt>
                <c:pt idx="10936">
                  <c:v>0.2873</c:v>
                </c:pt>
                <c:pt idx="10937">
                  <c:v>0.28839999999999999</c:v>
                </c:pt>
                <c:pt idx="10938">
                  <c:v>0.28970000000000001</c:v>
                </c:pt>
                <c:pt idx="10939">
                  <c:v>0.29089999999999999</c:v>
                </c:pt>
                <c:pt idx="10940">
                  <c:v>0.29120000000000001</c:v>
                </c:pt>
                <c:pt idx="10941">
                  <c:v>0.29099999999999998</c:v>
                </c:pt>
                <c:pt idx="10942">
                  <c:v>0.2903</c:v>
                </c:pt>
                <c:pt idx="10943">
                  <c:v>0.28939999999999999</c:v>
                </c:pt>
                <c:pt idx="10944">
                  <c:v>0.28799999999999998</c:v>
                </c:pt>
                <c:pt idx="10945">
                  <c:v>0.2868</c:v>
                </c:pt>
                <c:pt idx="10946">
                  <c:v>0.28560000000000002</c:v>
                </c:pt>
                <c:pt idx="10947">
                  <c:v>0.28420000000000001</c:v>
                </c:pt>
                <c:pt idx="10948">
                  <c:v>0.28260000000000002</c:v>
                </c:pt>
                <c:pt idx="10949">
                  <c:v>0.28000000000000003</c:v>
                </c:pt>
                <c:pt idx="10950">
                  <c:v>0.2767</c:v>
                </c:pt>
                <c:pt idx="10951">
                  <c:v>0.2802</c:v>
                </c:pt>
                <c:pt idx="10952">
                  <c:v>0.28439999999999999</c:v>
                </c:pt>
                <c:pt idx="10953">
                  <c:v>0.28749999999999998</c:v>
                </c:pt>
                <c:pt idx="10954">
                  <c:v>0.28839999999999999</c:v>
                </c:pt>
                <c:pt idx="10955">
                  <c:v>0.28670000000000001</c:v>
                </c:pt>
                <c:pt idx="10956">
                  <c:v>0.2848</c:v>
                </c:pt>
                <c:pt idx="10957">
                  <c:v>0.28699999999999998</c:v>
                </c:pt>
                <c:pt idx="10958">
                  <c:v>0.29049999999999998</c:v>
                </c:pt>
                <c:pt idx="10959">
                  <c:v>0.29459999999999997</c:v>
                </c:pt>
                <c:pt idx="10960">
                  <c:v>0.29849999999999999</c:v>
                </c:pt>
                <c:pt idx="10961">
                  <c:v>0.30099999999999999</c:v>
                </c:pt>
                <c:pt idx="10962">
                  <c:v>0.3024</c:v>
                </c:pt>
                <c:pt idx="10963">
                  <c:v>0.30170000000000002</c:v>
                </c:pt>
                <c:pt idx="10964">
                  <c:v>0.2989</c:v>
                </c:pt>
                <c:pt idx="10965">
                  <c:v>0.29360000000000003</c:v>
                </c:pt>
                <c:pt idx="10966">
                  <c:v>0.28960000000000002</c:v>
                </c:pt>
                <c:pt idx="10967">
                  <c:v>0.28920000000000001</c:v>
                </c:pt>
                <c:pt idx="10968">
                  <c:v>0.29020000000000001</c:v>
                </c:pt>
                <c:pt idx="10969">
                  <c:v>0.29170000000000001</c:v>
                </c:pt>
                <c:pt idx="10970">
                  <c:v>0.29320000000000002</c:v>
                </c:pt>
                <c:pt idx="10971">
                  <c:v>0.29480000000000001</c:v>
                </c:pt>
                <c:pt idx="10972">
                  <c:v>0.2954</c:v>
                </c:pt>
                <c:pt idx="10973">
                  <c:v>0.29530000000000001</c:v>
                </c:pt>
                <c:pt idx="10974">
                  <c:v>0.29399999999999998</c:v>
                </c:pt>
                <c:pt idx="10975">
                  <c:v>0.29189999999999999</c:v>
                </c:pt>
                <c:pt idx="10976">
                  <c:v>0.2898</c:v>
                </c:pt>
                <c:pt idx="10977">
                  <c:v>0.28960000000000002</c:v>
                </c:pt>
                <c:pt idx="10978">
                  <c:v>0.29139999999999999</c:v>
                </c:pt>
                <c:pt idx="10979">
                  <c:v>0.29430000000000001</c:v>
                </c:pt>
                <c:pt idx="10980">
                  <c:v>0.29720000000000002</c:v>
                </c:pt>
                <c:pt idx="10981">
                  <c:v>0.29920000000000002</c:v>
                </c:pt>
                <c:pt idx="10982">
                  <c:v>0.29659999999999997</c:v>
                </c:pt>
                <c:pt idx="10983">
                  <c:v>0.29070000000000001</c:v>
                </c:pt>
                <c:pt idx="10984">
                  <c:v>0.29120000000000001</c:v>
                </c:pt>
                <c:pt idx="10985">
                  <c:v>0.29799999999999999</c:v>
                </c:pt>
                <c:pt idx="10986">
                  <c:v>0.30209999999999998</c:v>
                </c:pt>
                <c:pt idx="10987">
                  <c:v>0.30399999999999999</c:v>
                </c:pt>
                <c:pt idx="10988">
                  <c:v>0.3039</c:v>
                </c:pt>
                <c:pt idx="10989">
                  <c:v>0.30059999999999998</c:v>
                </c:pt>
                <c:pt idx="10990">
                  <c:v>0.29730000000000001</c:v>
                </c:pt>
                <c:pt idx="10991">
                  <c:v>0.29549999999999998</c:v>
                </c:pt>
                <c:pt idx="10992">
                  <c:v>0.2979</c:v>
                </c:pt>
                <c:pt idx="10993">
                  <c:v>0.30359999999999998</c:v>
                </c:pt>
                <c:pt idx="10994">
                  <c:v>0.30909999999999999</c:v>
                </c:pt>
                <c:pt idx="10995">
                  <c:v>0.3115</c:v>
                </c:pt>
                <c:pt idx="10996">
                  <c:v>0.30309999999999998</c:v>
                </c:pt>
                <c:pt idx="10997">
                  <c:v>0.29480000000000001</c:v>
                </c:pt>
                <c:pt idx="10998">
                  <c:v>0.28699999999999998</c:v>
                </c:pt>
                <c:pt idx="10999">
                  <c:v>0.28299999999999997</c:v>
                </c:pt>
                <c:pt idx="11000">
                  <c:v>0.28050000000000003</c:v>
                </c:pt>
                <c:pt idx="11001">
                  <c:v>0.27889999999999998</c:v>
                </c:pt>
                <c:pt idx="11002">
                  <c:v>0.27729999999999999</c:v>
                </c:pt>
                <c:pt idx="11003">
                  <c:v>0.27589999999999998</c:v>
                </c:pt>
                <c:pt idx="11004">
                  <c:v>0.2742</c:v>
                </c:pt>
                <c:pt idx="11005">
                  <c:v>0.2717</c:v>
                </c:pt>
                <c:pt idx="11006">
                  <c:v>0.26889999999999997</c:v>
                </c:pt>
                <c:pt idx="11007">
                  <c:v>0.2661</c:v>
                </c:pt>
                <c:pt idx="11008">
                  <c:v>0.26279999999999998</c:v>
                </c:pt>
                <c:pt idx="11009">
                  <c:v>0.26040000000000002</c:v>
                </c:pt>
                <c:pt idx="11010">
                  <c:v>0.25669999999999998</c:v>
                </c:pt>
                <c:pt idx="11011">
                  <c:v>0.25290000000000001</c:v>
                </c:pt>
                <c:pt idx="11012">
                  <c:v>0.24929999999999999</c:v>
                </c:pt>
                <c:pt idx="11013">
                  <c:v>0.24610000000000001</c:v>
                </c:pt>
                <c:pt idx="11014">
                  <c:v>0.24210000000000001</c:v>
                </c:pt>
                <c:pt idx="11015">
                  <c:v>0.2382</c:v>
                </c:pt>
                <c:pt idx="11016">
                  <c:v>0.23469999999999999</c:v>
                </c:pt>
                <c:pt idx="11017">
                  <c:v>0.23180000000000001</c:v>
                </c:pt>
                <c:pt idx="11018">
                  <c:v>0.2298</c:v>
                </c:pt>
                <c:pt idx="11019">
                  <c:v>0.2311</c:v>
                </c:pt>
                <c:pt idx="11020">
                  <c:v>0.23880000000000001</c:v>
                </c:pt>
                <c:pt idx="11021">
                  <c:v>0.24709999999999999</c:v>
                </c:pt>
                <c:pt idx="11022">
                  <c:v>0.2525</c:v>
                </c:pt>
                <c:pt idx="11023">
                  <c:v>0.25490000000000002</c:v>
                </c:pt>
                <c:pt idx="11024">
                  <c:v>0.24909999999999999</c:v>
                </c:pt>
                <c:pt idx="11025">
                  <c:v>0.23760000000000001</c:v>
                </c:pt>
                <c:pt idx="11026">
                  <c:v>0.23419999999999999</c:v>
                </c:pt>
                <c:pt idx="11027">
                  <c:v>0.24030000000000001</c:v>
                </c:pt>
                <c:pt idx="11028">
                  <c:v>0.24510000000000001</c:v>
                </c:pt>
                <c:pt idx="11029">
                  <c:v>0.24260000000000001</c:v>
                </c:pt>
                <c:pt idx="11030">
                  <c:v>0.23300000000000001</c:v>
                </c:pt>
                <c:pt idx="11031">
                  <c:v>0.23880000000000001</c:v>
                </c:pt>
                <c:pt idx="11032">
                  <c:v>0.2485</c:v>
                </c:pt>
                <c:pt idx="11033">
                  <c:v>0.25769999999999998</c:v>
                </c:pt>
                <c:pt idx="11034">
                  <c:v>0.26840000000000003</c:v>
                </c:pt>
                <c:pt idx="11035">
                  <c:v>0.28299999999999997</c:v>
                </c:pt>
                <c:pt idx="11036">
                  <c:v>0.29170000000000001</c:v>
                </c:pt>
                <c:pt idx="11037">
                  <c:v>0.29480000000000001</c:v>
                </c:pt>
                <c:pt idx="11038">
                  <c:v>0.29449999999999998</c:v>
                </c:pt>
                <c:pt idx="11039">
                  <c:v>0.29339999999999999</c:v>
                </c:pt>
                <c:pt idx="11040">
                  <c:v>0.29120000000000001</c:v>
                </c:pt>
                <c:pt idx="11041">
                  <c:v>0.29099999999999998</c:v>
                </c:pt>
                <c:pt idx="11042">
                  <c:v>0.29449999999999998</c:v>
                </c:pt>
                <c:pt idx="11043">
                  <c:v>0.29859999999999998</c:v>
                </c:pt>
                <c:pt idx="11044">
                  <c:v>0.30149999999999999</c:v>
                </c:pt>
                <c:pt idx="11045">
                  <c:v>0.30020000000000002</c:v>
                </c:pt>
                <c:pt idx="11046">
                  <c:v>0.29670000000000002</c:v>
                </c:pt>
                <c:pt idx="11047">
                  <c:v>0.29299999999999998</c:v>
                </c:pt>
                <c:pt idx="11048">
                  <c:v>0.29010000000000002</c:v>
                </c:pt>
                <c:pt idx="11049">
                  <c:v>0.28770000000000001</c:v>
                </c:pt>
                <c:pt idx="11050">
                  <c:v>0.28460000000000002</c:v>
                </c:pt>
                <c:pt idx="11051">
                  <c:v>0.28349999999999997</c:v>
                </c:pt>
                <c:pt idx="11052">
                  <c:v>0.28399999999999997</c:v>
                </c:pt>
                <c:pt idx="11053">
                  <c:v>0.2823</c:v>
                </c:pt>
                <c:pt idx="11054">
                  <c:v>0.28010000000000002</c:v>
                </c:pt>
                <c:pt idx="11055">
                  <c:v>0.2787</c:v>
                </c:pt>
                <c:pt idx="11056">
                  <c:v>0.27879999999999999</c:v>
                </c:pt>
                <c:pt idx="11057">
                  <c:v>0.27950000000000003</c:v>
                </c:pt>
                <c:pt idx="11058">
                  <c:v>0.28010000000000002</c:v>
                </c:pt>
                <c:pt idx="11059">
                  <c:v>0.28089999999999998</c:v>
                </c:pt>
                <c:pt idx="11060">
                  <c:v>0.28189999999999998</c:v>
                </c:pt>
                <c:pt idx="11061">
                  <c:v>0.28320000000000001</c:v>
                </c:pt>
                <c:pt idx="11062">
                  <c:v>0.28470000000000001</c:v>
                </c:pt>
                <c:pt idx="11063">
                  <c:v>0.28620000000000001</c:v>
                </c:pt>
                <c:pt idx="11064">
                  <c:v>0.28739999999999999</c:v>
                </c:pt>
                <c:pt idx="11065">
                  <c:v>0.28639999999999999</c:v>
                </c:pt>
                <c:pt idx="11066">
                  <c:v>0.28439999999999999</c:v>
                </c:pt>
                <c:pt idx="11067">
                  <c:v>0.28100000000000003</c:v>
                </c:pt>
                <c:pt idx="11068">
                  <c:v>0.27710000000000001</c:v>
                </c:pt>
                <c:pt idx="11069">
                  <c:v>0.27289999999999998</c:v>
                </c:pt>
                <c:pt idx="11070">
                  <c:v>0.26840000000000003</c:v>
                </c:pt>
                <c:pt idx="11071">
                  <c:v>0.2641</c:v>
                </c:pt>
                <c:pt idx="11072">
                  <c:v>0.2616</c:v>
                </c:pt>
                <c:pt idx="11073">
                  <c:v>0.26019999999999999</c:v>
                </c:pt>
                <c:pt idx="11074">
                  <c:v>0.2591</c:v>
                </c:pt>
                <c:pt idx="11075">
                  <c:v>0.25900000000000001</c:v>
                </c:pt>
                <c:pt idx="11076">
                  <c:v>0.26</c:v>
                </c:pt>
                <c:pt idx="11077">
                  <c:v>0.2621</c:v>
                </c:pt>
                <c:pt idx="11078">
                  <c:v>0.2646</c:v>
                </c:pt>
                <c:pt idx="11079">
                  <c:v>0.26690000000000003</c:v>
                </c:pt>
                <c:pt idx="11080">
                  <c:v>0.26910000000000001</c:v>
                </c:pt>
                <c:pt idx="11081">
                  <c:v>0.27050000000000002</c:v>
                </c:pt>
                <c:pt idx="11082">
                  <c:v>0.27150000000000002</c:v>
                </c:pt>
                <c:pt idx="11083">
                  <c:v>0.27210000000000001</c:v>
                </c:pt>
                <c:pt idx="11084">
                  <c:v>0.27239999999999998</c:v>
                </c:pt>
                <c:pt idx="11085">
                  <c:v>0.27189999999999998</c:v>
                </c:pt>
                <c:pt idx="11086">
                  <c:v>0.27060000000000001</c:v>
                </c:pt>
                <c:pt idx="11087">
                  <c:v>0.26900000000000002</c:v>
                </c:pt>
                <c:pt idx="11088">
                  <c:v>0.26729999999999998</c:v>
                </c:pt>
                <c:pt idx="11089">
                  <c:v>0.26669999999999999</c:v>
                </c:pt>
                <c:pt idx="11090">
                  <c:v>0.27139999999999997</c:v>
                </c:pt>
                <c:pt idx="11091">
                  <c:v>0.28489999999999999</c:v>
                </c:pt>
                <c:pt idx="11092">
                  <c:v>0.32079999999999997</c:v>
                </c:pt>
                <c:pt idx="11093">
                  <c:v>0.33500000000000002</c:v>
                </c:pt>
                <c:pt idx="11094">
                  <c:v>0.35049999999999998</c:v>
                </c:pt>
                <c:pt idx="11095">
                  <c:v>0.34560000000000002</c:v>
                </c:pt>
                <c:pt idx="11096">
                  <c:v>0.34250000000000003</c:v>
                </c:pt>
                <c:pt idx="11097">
                  <c:v>0.34399999999999997</c:v>
                </c:pt>
                <c:pt idx="11098">
                  <c:v>0.34649999999999997</c:v>
                </c:pt>
                <c:pt idx="11099">
                  <c:v>0.34760000000000002</c:v>
                </c:pt>
                <c:pt idx="11100">
                  <c:v>0.34760000000000002</c:v>
                </c:pt>
                <c:pt idx="11101">
                  <c:v>0.34660000000000002</c:v>
                </c:pt>
                <c:pt idx="11102">
                  <c:v>0.34410000000000002</c:v>
                </c:pt>
                <c:pt idx="11103">
                  <c:v>0.34</c:v>
                </c:pt>
                <c:pt idx="11104">
                  <c:v>0.34179999999999999</c:v>
                </c:pt>
                <c:pt idx="11105">
                  <c:v>0.35320000000000001</c:v>
                </c:pt>
                <c:pt idx="11106">
                  <c:v>0.35620000000000002</c:v>
                </c:pt>
                <c:pt idx="11107">
                  <c:v>0.3463</c:v>
                </c:pt>
                <c:pt idx="11108">
                  <c:v>0.33260000000000001</c:v>
                </c:pt>
                <c:pt idx="11109">
                  <c:v>0.32590000000000002</c:v>
                </c:pt>
                <c:pt idx="11110">
                  <c:v>0.32500000000000001</c:v>
                </c:pt>
                <c:pt idx="11111">
                  <c:v>0.32</c:v>
                </c:pt>
                <c:pt idx="11112">
                  <c:v>0.31380000000000002</c:v>
                </c:pt>
                <c:pt idx="11113">
                  <c:v>0.31380000000000002</c:v>
                </c:pt>
                <c:pt idx="11114">
                  <c:v>0.31879999999999997</c:v>
                </c:pt>
                <c:pt idx="11115">
                  <c:v>0.32679999999999998</c:v>
                </c:pt>
                <c:pt idx="11116">
                  <c:v>0.33400000000000002</c:v>
                </c:pt>
                <c:pt idx="11117">
                  <c:v>0.34179999999999999</c:v>
                </c:pt>
                <c:pt idx="11118">
                  <c:v>0.35110000000000002</c:v>
                </c:pt>
                <c:pt idx="11119">
                  <c:v>0.3599</c:v>
                </c:pt>
                <c:pt idx="11120">
                  <c:v>0.36730000000000002</c:v>
                </c:pt>
                <c:pt idx="11121">
                  <c:v>0.36630000000000001</c:v>
                </c:pt>
                <c:pt idx="11122">
                  <c:v>0.35720000000000002</c:v>
                </c:pt>
                <c:pt idx="11123">
                  <c:v>0.34739999999999999</c:v>
                </c:pt>
                <c:pt idx="11124">
                  <c:v>0.34620000000000001</c:v>
                </c:pt>
                <c:pt idx="11125">
                  <c:v>0.34870000000000001</c:v>
                </c:pt>
                <c:pt idx="11126">
                  <c:v>0.34760000000000002</c:v>
                </c:pt>
                <c:pt idx="11127">
                  <c:v>0.3402</c:v>
                </c:pt>
                <c:pt idx="11128">
                  <c:v>0.32979999999999998</c:v>
                </c:pt>
                <c:pt idx="11129">
                  <c:v>0.31869999999999998</c:v>
                </c:pt>
                <c:pt idx="11130">
                  <c:v>0.307</c:v>
                </c:pt>
                <c:pt idx="11131">
                  <c:v>0.29330000000000001</c:v>
                </c:pt>
                <c:pt idx="11132">
                  <c:v>0.2883</c:v>
                </c:pt>
                <c:pt idx="11133">
                  <c:v>0.29089999999999999</c:v>
                </c:pt>
                <c:pt idx="11134">
                  <c:v>0.29470000000000002</c:v>
                </c:pt>
                <c:pt idx="11135">
                  <c:v>0.29830000000000001</c:v>
                </c:pt>
                <c:pt idx="11136">
                  <c:v>0.3009</c:v>
                </c:pt>
                <c:pt idx="11137">
                  <c:v>0.30120000000000002</c:v>
                </c:pt>
                <c:pt idx="11138">
                  <c:v>0.30070000000000002</c:v>
                </c:pt>
                <c:pt idx="11139">
                  <c:v>0.3004</c:v>
                </c:pt>
                <c:pt idx="11140">
                  <c:v>0.30120000000000002</c:v>
                </c:pt>
                <c:pt idx="11141">
                  <c:v>0.30180000000000001</c:v>
                </c:pt>
                <c:pt idx="11142">
                  <c:v>0.30220000000000002</c:v>
                </c:pt>
                <c:pt idx="11143">
                  <c:v>0.30199999999999999</c:v>
                </c:pt>
                <c:pt idx="11144">
                  <c:v>0.30099999999999999</c:v>
                </c:pt>
                <c:pt idx="11145">
                  <c:v>0.29780000000000001</c:v>
                </c:pt>
                <c:pt idx="11146">
                  <c:v>0.29380000000000001</c:v>
                </c:pt>
                <c:pt idx="11147">
                  <c:v>0.2954</c:v>
                </c:pt>
                <c:pt idx="11148">
                  <c:v>0.29759999999999998</c:v>
                </c:pt>
                <c:pt idx="11149">
                  <c:v>0.29780000000000001</c:v>
                </c:pt>
                <c:pt idx="11150">
                  <c:v>0.29299999999999998</c:v>
                </c:pt>
                <c:pt idx="11151">
                  <c:v>0.28720000000000001</c:v>
                </c:pt>
                <c:pt idx="11152">
                  <c:v>0.28349999999999997</c:v>
                </c:pt>
                <c:pt idx="11153">
                  <c:v>0.2838</c:v>
                </c:pt>
                <c:pt idx="11154">
                  <c:v>0.2863</c:v>
                </c:pt>
                <c:pt idx="11155">
                  <c:v>0.2888</c:v>
                </c:pt>
                <c:pt idx="11156">
                  <c:v>0.29010000000000002</c:v>
                </c:pt>
                <c:pt idx="11157">
                  <c:v>0.2863</c:v>
                </c:pt>
                <c:pt idx="11158">
                  <c:v>0.28110000000000002</c:v>
                </c:pt>
                <c:pt idx="11159">
                  <c:v>0.27810000000000001</c:v>
                </c:pt>
                <c:pt idx="11160">
                  <c:v>0.27800000000000002</c:v>
                </c:pt>
                <c:pt idx="11161">
                  <c:v>0.2782</c:v>
                </c:pt>
                <c:pt idx="11162">
                  <c:v>0.27760000000000001</c:v>
                </c:pt>
                <c:pt idx="11163">
                  <c:v>0.27579999999999999</c:v>
                </c:pt>
                <c:pt idx="11164">
                  <c:v>0.27379999999999999</c:v>
                </c:pt>
                <c:pt idx="11165">
                  <c:v>0.27060000000000001</c:v>
                </c:pt>
                <c:pt idx="11166">
                  <c:v>0.26550000000000001</c:v>
                </c:pt>
                <c:pt idx="11167">
                  <c:v>0.26979999999999998</c:v>
                </c:pt>
                <c:pt idx="11168">
                  <c:v>0.2727</c:v>
                </c:pt>
                <c:pt idx="11169">
                  <c:v>0.2747</c:v>
                </c:pt>
                <c:pt idx="11170">
                  <c:v>0.27779999999999999</c:v>
                </c:pt>
                <c:pt idx="11171">
                  <c:v>0.28110000000000002</c:v>
                </c:pt>
                <c:pt idx="11172">
                  <c:v>0.28160000000000002</c:v>
                </c:pt>
                <c:pt idx="11173">
                  <c:v>0.27929999999999999</c:v>
                </c:pt>
                <c:pt idx="11174">
                  <c:v>0.27710000000000001</c:v>
                </c:pt>
                <c:pt idx="11175">
                  <c:v>0.2792</c:v>
                </c:pt>
                <c:pt idx="11176">
                  <c:v>0.28260000000000002</c:v>
                </c:pt>
                <c:pt idx="11177">
                  <c:v>0.28599999999999998</c:v>
                </c:pt>
                <c:pt idx="11178">
                  <c:v>0.28849999999999998</c:v>
                </c:pt>
                <c:pt idx="11179">
                  <c:v>0.28939999999999999</c:v>
                </c:pt>
                <c:pt idx="11180">
                  <c:v>0.2888</c:v>
                </c:pt>
                <c:pt idx="11181">
                  <c:v>0.2848</c:v>
                </c:pt>
                <c:pt idx="11182">
                  <c:v>0.28249999999999997</c:v>
                </c:pt>
                <c:pt idx="11183">
                  <c:v>0.28639999999999999</c:v>
                </c:pt>
                <c:pt idx="11184">
                  <c:v>0.29010000000000002</c:v>
                </c:pt>
                <c:pt idx="11185">
                  <c:v>0.28810000000000002</c:v>
                </c:pt>
                <c:pt idx="11186">
                  <c:v>0.2843</c:v>
                </c:pt>
                <c:pt idx="11187">
                  <c:v>0.28000000000000003</c:v>
                </c:pt>
                <c:pt idx="11188">
                  <c:v>0.27539999999999998</c:v>
                </c:pt>
                <c:pt idx="11189">
                  <c:v>0.27179999999999999</c:v>
                </c:pt>
                <c:pt idx="11190">
                  <c:v>0.26939999999999997</c:v>
                </c:pt>
                <c:pt idx="11191">
                  <c:v>0.26779999999999998</c:v>
                </c:pt>
                <c:pt idx="11192">
                  <c:v>0.26740000000000003</c:v>
                </c:pt>
                <c:pt idx="11193">
                  <c:v>0.26840000000000003</c:v>
                </c:pt>
                <c:pt idx="11194">
                  <c:v>0.27139999999999997</c:v>
                </c:pt>
                <c:pt idx="11195">
                  <c:v>0.27579999999999999</c:v>
                </c:pt>
                <c:pt idx="11196">
                  <c:v>0.27950000000000003</c:v>
                </c:pt>
                <c:pt idx="11197">
                  <c:v>0.28179999999999999</c:v>
                </c:pt>
                <c:pt idx="11198">
                  <c:v>0.28270000000000001</c:v>
                </c:pt>
                <c:pt idx="11199">
                  <c:v>0.28670000000000001</c:v>
                </c:pt>
                <c:pt idx="11200">
                  <c:v>0.28739999999999999</c:v>
                </c:pt>
                <c:pt idx="11201">
                  <c:v>0.28849999999999998</c:v>
                </c:pt>
                <c:pt idx="11202">
                  <c:v>0.2903</c:v>
                </c:pt>
                <c:pt idx="11203">
                  <c:v>0.29249999999999998</c:v>
                </c:pt>
                <c:pt idx="11204">
                  <c:v>0.29470000000000002</c:v>
                </c:pt>
                <c:pt idx="11205">
                  <c:v>0.29599999999999999</c:v>
                </c:pt>
                <c:pt idx="11206">
                  <c:v>0.29170000000000001</c:v>
                </c:pt>
                <c:pt idx="11207">
                  <c:v>0.28639999999999999</c:v>
                </c:pt>
                <c:pt idx="11208">
                  <c:v>0.28689999999999999</c:v>
                </c:pt>
                <c:pt idx="11209">
                  <c:v>0.29070000000000001</c:v>
                </c:pt>
                <c:pt idx="11210">
                  <c:v>0.2918</c:v>
                </c:pt>
                <c:pt idx="11211">
                  <c:v>0.28860000000000002</c:v>
                </c:pt>
                <c:pt idx="11212">
                  <c:v>0.28220000000000001</c:v>
                </c:pt>
                <c:pt idx="11213">
                  <c:v>0.27400000000000002</c:v>
                </c:pt>
                <c:pt idx="11214">
                  <c:v>0.26600000000000001</c:v>
                </c:pt>
                <c:pt idx="11215">
                  <c:v>0.25950000000000001</c:v>
                </c:pt>
                <c:pt idx="11216">
                  <c:v>0.25979999999999998</c:v>
                </c:pt>
                <c:pt idx="11217">
                  <c:v>0.2621</c:v>
                </c:pt>
                <c:pt idx="11218">
                  <c:v>0.26450000000000001</c:v>
                </c:pt>
                <c:pt idx="11219">
                  <c:v>0.2666</c:v>
                </c:pt>
                <c:pt idx="11220">
                  <c:v>0.26869999999999999</c:v>
                </c:pt>
                <c:pt idx="11221">
                  <c:v>0.26960000000000001</c:v>
                </c:pt>
                <c:pt idx="11222">
                  <c:v>0.26690000000000003</c:v>
                </c:pt>
                <c:pt idx="11223">
                  <c:v>0.26300000000000001</c:v>
                </c:pt>
                <c:pt idx="11224">
                  <c:v>0.2606</c:v>
                </c:pt>
                <c:pt idx="11225">
                  <c:v>0.26119999999999999</c:v>
                </c:pt>
                <c:pt idx="11226">
                  <c:v>0.26319999999999999</c:v>
                </c:pt>
                <c:pt idx="11227">
                  <c:v>0.26579999999999998</c:v>
                </c:pt>
                <c:pt idx="11228">
                  <c:v>0.26840000000000003</c:v>
                </c:pt>
                <c:pt idx="11229">
                  <c:v>0.26919999999999999</c:v>
                </c:pt>
                <c:pt idx="11230">
                  <c:v>0.26600000000000001</c:v>
                </c:pt>
                <c:pt idx="11231">
                  <c:v>0.26200000000000001</c:v>
                </c:pt>
                <c:pt idx="11232">
                  <c:v>0.25790000000000002</c:v>
                </c:pt>
                <c:pt idx="11233">
                  <c:v>0.25309999999999999</c:v>
                </c:pt>
                <c:pt idx="11234">
                  <c:v>0.24909999999999999</c:v>
                </c:pt>
                <c:pt idx="11235">
                  <c:v>0.2457</c:v>
                </c:pt>
                <c:pt idx="11236">
                  <c:v>0.24390000000000001</c:v>
                </c:pt>
                <c:pt idx="11237">
                  <c:v>0.2432</c:v>
                </c:pt>
                <c:pt idx="11238">
                  <c:v>0.24390000000000001</c:v>
                </c:pt>
                <c:pt idx="11239">
                  <c:v>0.24610000000000001</c:v>
                </c:pt>
                <c:pt idx="11240">
                  <c:v>0.24759999999999999</c:v>
                </c:pt>
                <c:pt idx="11241">
                  <c:v>0.2457</c:v>
                </c:pt>
                <c:pt idx="11242">
                  <c:v>0.24210000000000001</c:v>
                </c:pt>
                <c:pt idx="11243">
                  <c:v>0.24310000000000001</c:v>
                </c:pt>
                <c:pt idx="11244">
                  <c:v>0.24560000000000001</c:v>
                </c:pt>
                <c:pt idx="11245">
                  <c:v>0.2492</c:v>
                </c:pt>
                <c:pt idx="11246">
                  <c:v>0.253</c:v>
                </c:pt>
                <c:pt idx="11247">
                  <c:v>0.252</c:v>
                </c:pt>
                <c:pt idx="11248">
                  <c:v>0.2482</c:v>
                </c:pt>
                <c:pt idx="11249">
                  <c:v>0.2437</c:v>
                </c:pt>
                <c:pt idx="11250">
                  <c:v>0.23960000000000001</c:v>
                </c:pt>
                <c:pt idx="11251">
                  <c:v>0.2394</c:v>
                </c:pt>
                <c:pt idx="11252">
                  <c:v>0.2392</c:v>
                </c:pt>
                <c:pt idx="11253">
                  <c:v>0.2382</c:v>
                </c:pt>
                <c:pt idx="11254">
                  <c:v>0.23630000000000001</c:v>
                </c:pt>
                <c:pt idx="11255">
                  <c:v>0.23499999999999999</c:v>
                </c:pt>
                <c:pt idx="11256">
                  <c:v>0.2341</c:v>
                </c:pt>
                <c:pt idx="11257">
                  <c:v>0.23400000000000001</c:v>
                </c:pt>
                <c:pt idx="11258">
                  <c:v>0.2349</c:v>
                </c:pt>
                <c:pt idx="11259">
                  <c:v>0.2364</c:v>
                </c:pt>
                <c:pt idx="11260">
                  <c:v>0.2382</c:v>
                </c:pt>
                <c:pt idx="11261">
                  <c:v>0.24030000000000001</c:v>
                </c:pt>
                <c:pt idx="11262">
                  <c:v>0.2432</c:v>
                </c:pt>
                <c:pt idx="11263">
                  <c:v>0.24629999999999999</c:v>
                </c:pt>
                <c:pt idx="11264">
                  <c:v>0.24890000000000001</c:v>
                </c:pt>
                <c:pt idx="11265">
                  <c:v>0.25</c:v>
                </c:pt>
                <c:pt idx="11266">
                  <c:v>0.24890000000000001</c:v>
                </c:pt>
                <c:pt idx="11267">
                  <c:v>0.2447</c:v>
                </c:pt>
                <c:pt idx="11268">
                  <c:v>0.23769999999999999</c:v>
                </c:pt>
                <c:pt idx="11269">
                  <c:v>0.23080000000000001</c:v>
                </c:pt>
                <c:pt idx="11270">
                  <c:v>0.2341</c:v>
                </c:pt>
                <c:pt idx="11271">
                  <c:v>0.23200000000000001</c:v>
                </c:pt>
                <c:pt idx="11272">
                  <c:v>0.22650000000000001</c:v>
                </c:pt>
                <c:pt idx="11273">
                  <c:v>0.223</c:v>
                </c:pt>
                <c:pt idx="11274">
                  <c:v>0.21920000000000001</c:v>
                </c:pt>
                <c:pt idx="11275">
                  <c:v>0.21579999999999999</c:v>
                </c:pt>
                <c:pt idx="11276">
                  <c:v>0.21440000000000001</c:v>
                </c:pt>
                <c:pt idx="11277">
                  <c:v>0.21659999999999999</c:v>
                </c:pt>
                <c:pt idx="11278">
                  <c:v>0.2195</c:v>
                </c:pt>
                <c:pt idx="11279">
                  <c:v>0.219</c:v>
                </c:pt>
                <c:pt idx="11280">
                  <c:v>0.2157</c:v>
                </c:pt>
                <c:pt idx="11281">
                  <c:v>0.2135</c:v>
                </c:pt>
                <c:pt idx="11282">
                  <c:v>0.2132</c:v>
                </c:pt>
                <c:pt idx="11283">
                  <c:v>0.21360000000000001</c:v>
                </c:pt>
                <c:pt idx="11284">
                  <c:v>0.21179999999999999</c:v>
                </c:pt>
                <c:pt idx="11285">
                  <c:v>0.20960000000000001</c:v>
                </c:pt>
                <c:pt idx="11286">
                  <c:v>0.21160000000000001</c:v>
                </c:pt>
                <c:pt idx="11287">
                  <c:v>0.2195</c:v>
                </c:pt>
                <c:pt idx="11288">
                  <c:v>0.2334</c:v>
                </c:pt>
                <c:pt idx="11289">
                  <c:v>0.24310000000000001</c:v>
                </c:pt>
                <c:pt idx="11290">
                  <c:v>0.249</c:v>
                </c:pt>
                <c:pt idx="11291">
                  <c:v>0.25019999999999998</c:v>
                </c:pt>
                <c:pt idx="11292">
                  <c:v>0.2487</c:v>
                </c:pt>
                <c:pt idx="11293">
                  <c:v>0.247</c:v>
                </c:pt>
                <c:pt idx="11294">
                  <c:v>0.2455</c:v>
                </c:pt>
                <c:pt idx="11295">
                  <c:v>0.24410000000000001</c:v>
                </c:pt>
                <c:pt idx="11296">
                  <c:v>0.2422</c:v>
                </c:pt>
                <c:pt idx="11297">
                  <c:v>0.2389</c:v>
                </c:pt>
                <c:pt idx="11298">
                  <c:v>0.23269999999999999</c:v>
                </c:pt>
                <c:pt idx="11299">
                  <c:v>0.22770000000000001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9-410F-8B62-F0A965A7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419808"/>
        <c:axId val="591720872"/>
      </c:lineChart>
      <c:catAx>
        <c:axId val="734419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91720872"/>
        <c:crosses val="autoZero"/>
        <c:auto val="1"/>
        <c:lblAlgn val="ctr"/>
        <c:lblOffset val="100"/>
        <c:noMultiLvlLbl val="0"/>
      </c:catAx>
      <c:valAx>
        <c:axId val="59172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3441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2s'!$E$1</c:f>
              <c:strCache>
                <c:ptCount val="1"/>
                <c:pt idx="0">
                  <c:v>ILD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2s'!$E$2:$E$11301</c:f>
              <c:numCache>
                <c:formatCode>General</c:formatCode>
                <c:ptCount val="11300"/>
                <c:pt idx="0">
                  <c:v>0.97330000000000005</c:v>
                </c:pt>
                <c:pt idx="1">
                  <c:v>0.98939999999999995</c:v>
                </c:pt>
                <c:pt idx="2">
                  <c:v>1.0084</c:v>
                </c:pt>
                <c:pt idx="3">
                  <c:v>1.0274000000000001</c:v>
                </c:pt>
                <c:pt idx="4">
                  <c:v>1.0387</c:v>
                </c:pt>
                <c:pt idx="5">
                  <c:v>1.044</c:v>
                </c:pt>
                <c:pt idx="6">
                  <c:v>1.0347</c:v>
                </c:pt>
                <c:pt idx="7">
                  <c:v>1.0141</c:v>
                </c:pt>
                <c:pt idx="8">
                  <c:v>0.98199999999999998</c:v>
                </c:pt>
                <c:pt idx="9">
                  <c:v>0.94540000000000002</c:v>
                </c:pt>
                <c:pt idx="10">
                  <c:v>0.92320000000000002</c:v>
                </c:pt>
                <c:pt idx="11">
                  <c:v>0.90849999999999997</c:v>
                </c:pt>
                <c:pt idx="12">
                  <c:v>0.8982</c:v>
                </c:pt>
                <c:pt idx="13">
                  <c:v>0.89259999999999995</c:v>
                </c:pt>
                <c:pt idx="14">
                  <c:v>0.88819999999999999</c:v>
                </c:pt>
                <c:pt idx="15">
                  <c:v>0.89129999999999998</c:v>
                </c:pt>
                <c:pt idx="16">
                  <c:v>0.8952</c:v>
                </c:pt>
                <c:pt idx="17">
                  <c:v>0.90669999999999995</c:v>
                </c:pt>
                <c:pt idx="18">
                  <c:v>0.91390000000000005</c:v>
                </c:pt>
                <c:pt idx="19">
                  <c:v>0.90959999999999996</c:v>
                </c:pt>
                <c:pt idx="20">
                  <c:v>0.90300000000000002</c:v>
                </c:pt>
                <c:pt idx="21">
                  <c:v>0.89019999999999999</c:v>
                </c:pt>
                <c:pt idx="22">
                  <c:v>0.87990000000000002</c:v>
                </c:pt>
                <c:pt idx="23">
                  <c:v>0.87360000000000004</c:v>
                </c:pt>
                <c:pt idx="24">
                  <c:v>0.86960000000000004</c:v>
                </c:pt>
                <c:pt idx="25">
                  <c:v>0.86709999999999998</c:v>
                </c:pt>
                <c:pt idx="26">
                  <c:v>0.86799999999999999</c:v>
                </c:pt>
                <c:pt idx="27">
                  <c:v>0.86980000000000002</c:v>
                </c:pt>
                <c:pt idx="28">
                  <c:v>0.86719999999999997</c:v>
                </c:pt>
                <c:pt idx="29">
                  <c:v>0.86260000000000003</c:v>
                </c:pt>
                <c:pt idx="30">
                  <c:v>0.84650000000000003</c:v>
                </c:pt>
                <c:pt idx="31">
                  <c:v>0.83860000000000001</c:v>
                </c:pt>
                <c:pt idx="32">
                  <c:v>0.83609999999999995</c:v>
                </c:pt>
                <c:pt idx="33">
                  <c:v>0.84040000000000004</c:v>
                </c:pt>
                <c:pt idx="34">
                  <c:v>0.8458</c:v>
                </c:pt>
                <c:pt idx="35">
                  <c:v>0.85460000000000003</c:v>
                </c:pt>
                <c:pt idx="36">
                  <c:v>0.87680000000000002</c:v>
                </c:pt>
                <c:pt idx="37">
                  <c:v>0.90129999999999999</c:v>
                </c:pt>
                <c:pt idx="38">
                  <c:v>0.91690000000000005</c:v>
                </c:pt>
                <c:pt idx="39">
                  <c:v>0.9133</c:v>
                </c:pt>
                <c:pt idx="40">
                  <c:v>0.90759999999999996</c:v>
                </c:pt>
                <c:pt idx="41">
                  <c:v>0.90290000000000004</c:v>
                </c:pt>
                <c:pt idx="42">
                  <c:v>0.8982</c:v>
                </c:pt>
                <c:pt idx="43">
                  <c:v>0.89629999999999999</c:v>
                </c:pt>
                <c:pt idx="44">
                  <c:v>0.89470000000000005</c:v>
                </c:pt>
                <c:pt idx="45">
                  <c:v>0.89400000000000002</c:v>
                </c:pt>
                <c:pt idx="46">
                  <c:v>0.89449999999999996</c:v>
                </c:pt>
                <c:pt idx="47">
                  <c:v>0.89490000000000003</c:v>
                </c:pt>
                <c:pt idx="48">
                  <c:v>0.89090000000000003</c:v>
                </c:pt>
                <c:pt idx="49">
                  <c:v>0.88439999999999996</c:v>
                </c:pt>
                <c:pt idx="50">
                  <c:v>0.87809999999999999</c:v>
                </c:pt>
                <c:pt idx="51">
                  <c:v>0.874</c:v>
                </c:pt>
                <c:pt idx="52">
                  <c:v>0.87</c:v>
                </c:pt>
                <c:pt idx="53">
                  <c:v>0.86729999999999996</c:v>
                </c:pt>
                <c:pt idx="54">
                  <c:v>0.86599999999999999</c:v>
                </c:pt>
                <c:pt idx="55">
                  <c:v>0.87119999999999997</c:v>
                </c:pt>
                <c:pt idx="56">
                  <c:v>0.88400000000000001</c:v>
                </c:pt>
                <c:pt idx="57">
                  <c:v>0.89749999999999996</c:v>
                </c:pt>
                <c:pt idx="58">
                  <c:v>0.90439999999999998</c:v>
                </c:pt>
                <c:pt idx="59">
                  <c:v>0.87749999999999995</c:v>
                </c:pt>
                <c:pt idx="60">
                  <c:v>0.87560000000000004</c:v>
                </c:pt>
                <c:pt idx="61">
                  <c:v>0.874</c:v>
                </c:pt>
                <c:pt idx="62">
                  <c:v>0.87290000000000001</c:v>
                </c:pt>
                <c:pt idx="63">
                  <c:v>0.85319999999999996</c:v>
                </c:pt>
                <c:pt idx="64">
                  <c:v>0.82769999999999999</c:v>
                </c:pt>
                <c:pt idx="65">
                  <c:v>0.79920000000000002</c:v>
                </c:pt>
                <c:pt idx="66">
                  <c:v>0.79730000000000001</c:v>
                </c:pt>
                <c:pt idx="67">
                  <c:v>0.80320000000000003</c:v>
                </c:pt>
                <c:pt idx="68">
                  <c:v>0.81620000000000004</c:v>
                </c:pt>
                <c:pt idx="69">
                  <c:v>0.83440000000000003</c:v>
                </c:pt>
                <c:pt idx="70">
                  <c:v>0.85319999999999996</c:v>
                </c:pt>
                <c:pt idx="71">
                  <c:v>0.88129999999999997</c:v>
                </c:pt>
                <c:pt idx="72">
                  <c:v>0.92</c:v>
                </c:pt>
                <c:pt idx="73">
                  <c:v>0.94879999999999998</c:v>
                </c:pt>
                <c:pt idx="74">
                  <c:v>0.94689999999999996</c:v>
                </c:pt>
                <c:pt idx="75">
                  <c:v>0.91690000000000005</c:v>
                </c:pt>
                <c:pt idx="76">
                  <c:v>0.88100000000000001</c:v>
                </c:pt>
                <c:pt idx="77">
                  <c:v>0.85150000000000003</c:v>
                </c:pt>
                <c:pt idx="78">
                  <c:v>0.8347</c:v>
                </c:pt>
                <c:pt idx="79">
                  <c:v>0.82269999999999999</c:v>
                </c:pt>
                <c:pt idx="80">
                  <c:v>0.82030000000000003</c:v>
                </c:pt>
                <c:pt idx="81">
                  <c:v>0.85109999999999997</c:v>
                </c:pt>
                <c:pt idx="82">
                  <c:v>0.88680000000000003</c:v>
                </c:pt>
                <c:pt idx="83">
                  <c:v>0.90280000000000005</c:v>
                </c:pt>
                <c:pt idx="84">
                  <c:v>0.91049999999999998</c:v>
                </c:pt>
                <c:pt idx="85">
                  <c:v>0.91339999999999999</c:v>
                </c:pt>
                <c:pt idx="86">
                  <c:v>0.91749999999999998</c:v>
                </c:pt>
                <c:pt idx="87">
                  <c:v>0.92710000000000004</c:v>
                </c:pt>
                <c:pt idx="88">
                  <c:v>0.93530000000000002</c:v>
                </c:pt>
                <c:pt idx="89">
                  <c:v>0.9244</c:v>
                </c:pt>
                <c:pt idx="90">
                  <c:v>0.85560000000000003</c:v>
                </c:pt>
                <c:pt idx="91">
                  <c:v>0.7964</c:v>
                </c:pt>
                <c:pt idx="92">
                  <c:v>0.76770000000000005</c:v>
                </c:pt>
                <c:pt idx="93">
                  <c:v>0.74009999999999998</c:v>
                </c:pt>
                <c:pt idx="94">
                  <c:v>0.7157</c:v>
                </c:pt>
                <c:pt idx="95">
                  <c:v>0.70630000000000004</c:v>
                </c:pt>
                <c:pt idx="96">
                  <c:v>0.69979999999999998</c:v>
                </c:pt>
                <c:pt idx="97">
                  <c:v>0.7056</c:v>
                </c:pt>
                <c:pt idx="98">
                  <c:v>0.71130000000000004</c:v>
                </c:pt>
                <c:pt idx="99">
                  <c:v>0.72</c:v>
                </c:pt>
                <c:pt idx="100">
                  <c:v>0.72929999999999995</c:v>
                </c:pt>
                <c:pt idx="101">
                  <c:v>0.74309999999999998</c:v>
                </c:pt>
                <c:pt idx="102">
                  <c:v>0.75949999999999995</c:v>
                </c:pt>
                <c:pt idx="103">
                  <c:v>0.78039999999999998</c:v>
                </c:pt>
                <c:pt idx="104">
                  <c:v>0.80659999999999998</c:v>
                </c:pt>
                <c:pt idx="105">
                  <c:v>0.8246</c:v>
                </c:pt>
                <c:pt idx="106">
                  <c:v>0.84109999999999996</c:v>
                </c:pt>
                <c:pt idx="107">
                  <c:v>0.85670000000000002</c:v>
                </c:pt>
                <c:pt idx="108">
                  <c:v>0.872</c:v>
                </c:pt>
                <c:pt idx="109">
                  <c:v>0.87509999999999999</c:v>
                </c:pt>
                <c:pt idx="110">
                  <c:v>0.86770000000000003</c:v>
                </c:pt>
                <c:pt idx="111">
                  <c:v>0.85329999999999995</c:v>
                </c:pt>
                <c:pt idx="112">
                  <c:v>0.84340000000000004</c:v>
                </c:pt>
                <c:pt idx="113">
                  <c:v>0.83630000000000004</c:v>
                </c:pt>
                <c:pt idx="114">
                  <c:v>0.83830000000000005</c:v>
                </c:pt>
                <c:pt idx="115">
                  <c:v>0.84819999999999995</c:v>
                </c:pt>
                <c:pt idx="116">
                  <c:v>0.872</c:v>
                </c:pt>
                <c:pt idx="117">
                  <c:v>0.89759999999999995</c:v>
                </c:pt>
                <c:pt idx="118">
                  <c:v>0.9</c:v>
                </c:pt>
                <c:pt idx="119">
                  <c:v>0.88739999999999997</c:v>
                </c:pt>
                <c:pt idx="120">
                  <c:v>0.88539999999999996</c:v>
                </c:pt>
                <c:pt idx="121">
                  <c:v>0.89759999999999995</c:v>
                </c:pt>
                <c:pt idx="122">
                  <c:v>0.92290000000000005</c:v>
                </c:pt>
                <c:pt idx="123">
                  <c:v>0.93489999999999995</c:v>
                </c:pt>
                <c:pt idx="124">
                  <c:v>0.92959999999999998</c:v>
                </c:pt>
                <c:pt idx="125">
                  <c:v>0.9163</c:v>
                </c:pt>
                <c:pt idx="126">
                  <c:v>0.89600000000000002</c:v>
                </c:pt>
                <c:pt idx="127">
                  <c:v>0.87480000000000002</c:v>
                </c:pt>
                <c:pt idx="128">
                  <c:v>0.87380000000000002</c:v>
                </c:pt>
                <c:pt idx="129">
                  <c:v>0.88039999999999996</c:v>
                </c:pt>
                <c:pt idx="130">
                  <c:v>0.90149999999999997</c:v>
                </c:pt>
                <c:pt idx="131">
                  <c:v>0.90439999999999998</c:v>
                </c:pt>
                <c:pt idx="132">
                  <c:v>0.8891</c:v>
                </c:pt>
                <c:pt idx="133">
                  <c:v>0.85719999999999996</c:v>
                </c:pt>
                <c:pt idx="134">
                  <c:v>0.86299999999999999</c:v>
                </c:pt>
                <c:pt idx="135">
                  <c:v>0.88690000000000002</c:v>
                </c:pt>
                <c:pt idx="136">
                  <c:v>0.9093</c:v>
                </c:pt>
                <c:pt idx="137">
                  <c:v>0.92269999999999996</c:v>
                </c:pt>
                <c:pt idx="138">
                  <c:v>0.92459999999999998</c:v>
                </c:pt>
                <c:pt idx="139">
                  <c:v>0.92279999999999995</c:v>
                </c:pt>
                <c:pt idx="140">
                  <c:v>0.91279999999999994</c:v>
                </c:pt>
                <c:pt idx="141">
                  <c:v>0.90329999999999999</c:v>
                </c:pt>
                <c:pt idx="142">
                  <c:v>0.89439999999999997</c:v>
                </c:pt>
                <c:pt idx="143">
                  <c:v>0.88829999999999998</c:v>
                </c:pt>
                <c:pt idx="144">
                  <c:v>0.88719999999999999</c:v>
                </c:pt>
                <c:pt idx="145">
                  <c:v>0.88639999999999997</c:v>
                </c:pt>
                <c:pt idx="146">
                  <c:v>0.89019999999999999</c:v>
                </c:pt>
                <c:pt idx="147">
                  <c:v>0.89410000000000001</c:v>
                </c:pt>
                <c:pt idx="148">
                  <c:v>0.89649999999999996</c:v>
                </c:pt>
                <c:pt idx="149">
                  <c:v>0.90569999999999995</c:v>
                </c:pt>
                <c:pt idx="150">
                  <c:v>0.95840000000000003</c:v>
                </c:pt>
                <c:pt idx="151">
                  <c:v>1.0176000000000001</c:v>
                </c:pt>
                <c:pt idx="152">
                  <c:v>1.1086</c:v>
                </c:pt>
                <c:pt idx="153">
                  <c:v>1.1693</c:v>
                </c:pt>
                <c:pt idx="154">
                  <c:v>1.1243000000000001</c:v>
                </c:pt>
                <c:pt idx="155">
                  <c:v>1.0531999999999999</c:v>
                </c:pt>
                <c:pt idx="156">
                  <c:v>1.0155000000000001</c:v>
                </c:pt>
                <c:pt idx="157">
                  <c:v>1.0097</c:v>
                </c:pt>
                <c:pt idx="158">
                  <c:v>1.022</c:v>
                </c:pt>
                <c:pt idx="159">
                  <c:v>1.0434000000000001</c:v>
                </c:pt>
                <c:pt idx="160">
                  <c:v>1.0968</c:v>
                </c:pt>
                <c:pt idx="161">
                  <c:v>1.1218999999999999</c:v>
                </c:pt>
                <c:pt idx="162">
                  <c:v>1.0920000000000001</c:v>
                </c:pt>
                <c:pt idx="163">
                  <c:v>1.1044</c:v>
                </c:pt>
                <c:pt idx="164">
                  <c:v>1.1169</c:v>
                </c:pt>
                <c:pt idx="165">
                  <c:v>1.1298999999999999</c:v>
                </c:pt>
                <c:pt idx="166">
                  <c:v>1.1429</c:v>
                </c:pt>
                <c:pt idx="167">
                  <c:v>1.161</c:v>
                </c:pt>
                <c:pt idx="168">
                  <c:v>1.1684000000000001</c:v>
                </c:pt>
                <c:pt idx="169">
                  <c:v>1.1607000000000001</c:v>
                </c:pt>
                <c:pt idx="170">
                  <c:v>1.1595</c:v>
                </c:pt>
                <c:pt idx="171">
                  <c:v>1.1407</c:v>
                </c:pt>
                <c:pt idx="172">
                  <c:v>1.0873999999999999</c:v>
                </c:pt>
                <c:pt idx="173">
                  <c:v>1.02</c:v>
                </c:pt>
                <c:pt idx="174">
                  <c:v>1.0025999999999999</c:v>
                </c:pt>
                <c:pt idx="175">
                  <c:v>0.98399999999999999</c:v>
                </c:pt>
                <c:pt idx="176">
                  <c:v>0.96879999999999999</c:v>
                </c:pt>
                <c:pt idx="177">
                  <c:v>0.98109999999999997</c:v>
                </c:pt>
                <c:pt idx="178">
                  <c:v>1.0023</c:v>
                </c:pt>
                <c:pt idx="179">
                  <c:v>1.0251999999999999</c:v>
                </c:pt>
                <c:pt idx="180">
                  <c:v>1.0422</c:v>
                </c:pt>
                <c:pt idx="181">
                  <c:v>1.0563</c:v>
                </c:pt>
                <c:pt idx="182">
                  <c:v>1.0680000000000001</c:v>
                </c:pt>
                <c:pt idx="183">
                  <c:v>1.0771999999999999</c:v>
                </c:pt>
                <c:pt idx="184">
                  <c:v>1.0855999999999999</c:v>
                </c:pt>
                <c:pt idx="185">
                  <c:v>1.0832999999999999</c:v>
                </c:pt>
                <c:pt idx="186">
                  <c:v>1.0626</c:v>
                </c:pt>
                <c:pt idx="187">
                  <c:v>1.0246</c:v>
                </c:pt>
                <c:pt idx="188">
                  <c:v>0.99950000000000006</c:v>
                </c:pt>
                <c:pt idx="189">
                  <c:v>0.9768</c:v>
                </c:pt>
                <c:pt idx="190">
                  <c:v>0.96589999999999998</c:v>
                </c:pt>
                <c:pt idx="191">
                  <c:v>0.96299999999999997</c:v>
                </c:pt>
                <c:pt idx="192">
                  <c:v>0.97470000000000001</c:v>
                </c:pt>
                <c:pt idx="193">
                  <c:v>0.9839</c:v>
                </c:pt>
                <c:pt idx="194">
                  <c:v>0.99080000000000001</c:v>
                </c:pt>
                <c:pt idx="195">
                  <c:v>0.99760000000000004</c:v>
                </c:pt>
                <c:pt idx="196">
                  <c:v>0.99960000000000004</c:v>
                </c:pt>
                <c:pt idx="197">
                  <c:v>1.0016</c:v>
                </c:pt>
                <c:pt idx="198">
                  <c:v>1.0004</c:v>
                </c:pt>
                <c:pt idx="199">
                  <c:v>0.999</c:v>
                </c:pt>
                <c:pt idx="200">
                  <c:v>0.99719999999999998</c:v>
                </c:pt>
                <c:pt idx="201">
                  <c:v>0.99529999999999996</c:v>
                </c:pt>
                <c:pt idx="202">
                  <c:v>0.99019999999999997</c:v>
                </c:pt>
                <c:pt idx="203">
                  <c:v>0.98080000000000001</c:v>
                </c:pt>
                <c:pt idx="204">
                  <c:v>0.97489999999999999</c:v>
                </c:pt>
                <c:pt idx="205">
                  <c:v>0.9748</c:v>
                </c:pt>
                <c:pt idx="206">
                  <c:v>0.97699999999999998</c:v>
                </c:pt>
                <c:pt idx="207">
                  <c:v>0.9819</c:v>
                </c:pt>
                <c:pt idx="208">
                  <c:v>0.99250000000000005</c:v>
                </c:pt>
                <c:pt idx="209">
                  <c:v>1.0042</c:v>
                </c:pt>
                <c:pt idx="210">
                  <c:v>1.0147999999999999</c:v>
                </c:pt>
                <c:pt idx="211">
                  <c:v>1.0230999999999999</c:v>
                </c:pt>
                <c:pt idx="212">
                  <c:v>1.0313000000000001</c:v>
                </c:pt>
                <c:pt idx="213">
                  <c:v>1.0367999999999999</c:v>
                </c:pt>
                <c:pt idx="214">
                  <c:v>1.0417000000000001</c:v>
                </c:pt>
                <c:pt idx="215">
                  <c:v>1.0409999999999999</c:v>
                </c:pt>
                <c:pt idx="216">
                  <c:v>1.0401</c:v>
                </c:pt>
                <c:pt idx="217">
                  <c:v>1.0373000000000001</c:v>
                </c:pt>
                <c:pt idx="218">
                  <c:v>1.0345</c:v>
                </c:pt>
                <c:pt idx="219">
                  <c:v>1.0316000000000001</c:v>
                </c:pt>
                <c:pt idx="220">
                  <c:v>1.0491999999999999</c:v>
                </c:pt>
                <c:pt idx="221">
                  <c:v>1.0489999999999999</c:v>
                </c:pt>
                <c:pt idx="222">
                  <c:v>1.04</c:v>
                </c:pt>
                <c:pt idx="223">
                  <c:v>1.0267999999999999</c:v>
                </c:pt>
                <c:pt idx="224">
                  <c:v>1.0094000000000001</c:v>
                </c:pt>
                <c:pt idx="225">
                  <c:v>0.9738</c:v>
                </c:pt>
                <c:pt idx="226">
                  <c:v>0.92</c:v>
                </c:pt>
                <c:pt idx="227">
                  <c:v>0.84850000000000003</c:v>
                </c:pt>
                <c:pt idx="228">
                  <c:v>0.79479999999999995</c:v>
                </c:pt>
                <c:pt idx="229">
                  <c:v>0.74419999999999997</c:v>
                </c:pt>
                <c:pt idx="230">
                  <c:v>0.71309999999999996</c:v>
                </c:pt>
                <c:pt idx="231">
                  <c:v>0.70040000000000002</c:v>
                </c:pt>
                <c:pt idx="232">
                  <c:v>0.70230000000000004</c:v>
                </c:pt>
                <c:pt idx="233">
                  <c:v>0.7137</c:v>
                </c:pt>
                <c:pt idx="234">
                  <c:v>0.72609999999999997</c:v>
                </c:pt>
                <c:pt idx="235">
                  <c:v>0.74029999999999996</c:v>
                </c:pt>
                <c:pt idx="236">
                  <c:v>0.76049999999999995</c:v>
                </c:pt>
                <c:pt idx="237">
                  <c:v>0.78920000000000001</c:v>
                </c:pt>
                <c:pt idx="238">
                  <c:v>0.82550000000000001</c:v>
                </c:pt>
                <c:pt idx="239">
                  <c:v>0.86499999999999999</c:v>
                </c:pt>
                <c:pt idx="240">
                  <c:v>0.89500000000000002</c:v>
                </c:pt>
                <c:pt idx="241">
                  <c:v>0.92190000000000005</c:v>
                </c:pt>
                <c:pt idx="242">
                  <c:v>0.95599999999999996</c:v>
                </c:pt>
                <c:pt idx="243">
                  <c:v>0.9859</c:v>
                </c:pt>
                <c:pt idx="244">
                  <c:v>0.99860000000000004</c:v>
                </c:pt>
                <c:pt idx="245">
                  <c:v>0.99660000000000004</c:v>
                </c:pt>
                <c:pt idx="246">
                  <c:v>0.99490000000000001</c:v>
                </c:pt>
                <c:pt idx="247">
                  <c:v>0.98980000000000001</c:v>
                </c:pt>
                <c:pt idx="248">
                  <c:v>0.98080000000000001</c:v>
                </c:pt>
                <c:pt idx="249">
                  <c:v>0.97350000000000003</c:v>
                </c:pt>
                <c:pt idx="250">
                  <c:v>0.97389999999999999</c:v>
                </c:pt>
                <c:pt idx="251">
                  <c:v>0.98680000000000001</c:v>
                </c:pt>
                <c:pt idx="252">
                  <c:v>0.99909999999999999</c:v>
                </c:pt>
                <c:pt idx="253">
                  <c:v>0.99629999999999996</c:v>
                </c:pt>
                <c:pt idx="254">
                  <c:v>0.98460000000000003</c:v>
                </c:pt>
                <c:pt idx="255">
                  <c:v>0.96860000000000002</c:v>
                </c:pt>
                <c:pt idx="256">
                  <c:v>0.94679999999999997</c:v>
                </c:pt>
                <c:pt idx="257">
                  <c:v>0.92320000000000002</c:v>
                </c:pt>
                <c:pt idx="258">
                  <c:v>0.89770000000000005</c:v>
                </c:pt>
                <c:pt idx="259">
                  <c:v>0.877</c:v>
                </c:pt>
                <c:pt idx="260">
                  <c:v>0.8599</c:v>
                </c:pt>
                <c:pt idx="261">
                  <c:v>0.84599999999999997</c:v>
                </c:pt>
                <c:pt idx="262">
                  <c:v>0.83520000000000005</c:v>
                </c:pt>
                <c:pt idx="263">
                  <c:v>0.83520000000000005</c:v>
                </c:pt>
                <c:pt idx="264">
                  <c:v>0.84230000000000005</c:v>
                </c:pt>
                <c:pt idx="265">
                  <c:v>0.85240000000000005</c:v>
                </c:pt>
                <c:pt idx="266">
                  <c:v>0.86219999999999997</c:v>
                </c:pt>
                <c:pt idx="267">
                  <c:v>0.87109999999999999</c:v>
                </c:pt>
                <c:pt idx="268">
                  <c:v>0.88170000000000004</c:v>
                </c:pt>
                <c:pt idx="269">
                  <c:v>0.89739999999999998</c:v>
                </c:pt>
                <c:pt idx="270">
                  <c:v>0.92220000000000002</c:v>
                </c:pt>
                <c:pt idx="271">
                  <c:v>0.95040000000000002</c:v>
                </c:pt>
                <c:pt idx="272">
                  <c:v>0.95320000000000005</c:v>
                </c:pt>
                <c:pt idx="273">
                  <c:v>0.94379999999999997</c:v>
                </c:pt>
                <c:pt idx="274">
                  <c:v>0.93540000000000001</c:v>
                </c:pt>
                <c:pt idx="275">
                  <c:v>0.92820000000000003</c:v>
                </c:pt>
                <c:pt idx="276">
                  <c:v>0.92</c:v>
                </c:pt>
                <c:pt idx="277">
                  <c:v>0.90900000000000003</c:v>
                </c:pt>
                <c:pt idx="278">
                  <c:v>0.89839999999999998</c:v>
                </c:pt>
                <c:pt idx="279">
                  <c:v>0.88839999999999997</c:v>
                </c:pt>
                <c:pt idx="280">
                  <c:v>0.87409999999999999</c:v>
                </c:pt>
                <c:pt idx="281">
                  <c:v>0.85699999999999998</c:v>
                </c:pt>
                <c:pt idx="282">
                  <c:v>0.83740000000000003</c:v>
                </c:pt>
                <c:pt idx="283">
                  <c:v>0.81710000000000005</c:v>
                </c:pt>
                <c:pt idx="284">
                  <c:v>0.80259999999999998</c:v>
                </c:pt>
                <c:pt idx="285">
                  <c:v>0.79400000000000004</c:v>
                </c:pt>
                <c:pt idx="286">
                  <c:v>0.7893</c:v>
                </c:pt>
                <c:pt idx="287">
                  <c:v>0.78739999999999999</c:v>
                </c:pt>
                <c:pt idx="288">
                  <c:v>0.78580000000000005</c:v>
                </c:pt>
                <c:pt idx="289">
                  <c:v>0.78159999999999996</c:v>
                </c:pt>
                <c:pt idx="290">
                  <c:v>0.77700000000000002</c:v>
                </c:pt>
                <c:pt idx="291">
                  <c:v>0.77710000000000001</c:v>
                </c:pt>
                <c:pt idx="292">
                  <c:v>0.77470000000000006</c:v>
                </c:pt>
                <c:pt idx="293">
                  <c:v>0.77159999999999995</c:v>
                </c:pt>
                <c:pt idx="294">
                  <c:v>0.76790000000000003</c:v>
                </c:pt>
                <c:pt idx="295">
                  <c:v>0.75919999999999999</c:v>
                </c:pt>
                <c:pt idx="296">
                  <c:v>0.74690000000000001</c:v>
                </c:pt>
                <c:pt idx="297">
                  <c:v>0.73029999999999995</c:v>
                </c:pt>
                <c:pt idx="298">
                  <c:v>0.7127</c:v>
                </c:pt>
                <c:pt idx="299">
                  <c:v>0.72250000000000003</c:v>
                </c:pt>
                <c:pt idx="300">
                  <c:v>0.75700000000000001</c:v>
                </c:pt>
                <c:pt idx="301">
                  <c:v>0.80649999999999999</c:v>
                </c:pt>
                <c:pt idx="302">
                  <c:v>0.85260000000000002</c:v>
                </c:pt>
                <c:pt idx="303">
                  <c:v>0.90129999999999999</c:v>
                </c:pt>
                <c:pt idx="304">
                  <c:v>0.95209999999999995</c:v>
                </c:pt>
                <c:pt idx="305">
                  <c:v>0.999</c:v>
                </c:pt>
                <c:pt idx="306">
                  <c:v>1.0318000000000001</c:v>
                </c:pt>
                <c:pt idx="307">
                  <c:v>1.0595000000000001</c:v>
                </c:pt>
                <c:pt idx="308">
                  <c:v>1.0892999999999999</c:v>
                </c:pt>
                <c:pt idx="309">
                  <c:v>1.0631999999999999</c:v>
                </c:pt>
                <c:pt idx="310">
                  <c:v>0.97889999999999999</c:v>
                </c:pt>
                <c:pt idx="311">
                  <c:v>0.92379999999999995</c:v>
                </c:pt>
                <c:pt idx="312">
                  <c:v>0.89129999999999998</c:v>
                </c:pt>
                <c:pt idx="313">
                  <c:v>0.86180000000000001</c:v>
                </c:pt>
                <c:pt idx="314">
                  <c:v>0.83350000000000002</c:v>
                </c:pt>
                <c:pt idx="315">
                  <c:v>0.81459999999999999</c:v>
                </c:pt>
                <c:pt idx="316">
                  <c:v>0.80220000000000002</c:v>
                </c:pt>
                <c:pt idx="317">
                  <c:v>0.80459999999999998</c:v>
                </c:pt>
                <c:pt idx="318">
                  <c:v>0.8034</c:v>
                </c:pt>
                <c:pt idx="319">
                  <c:v>0.78580000000000005</c:v>
                </c:pt>
                <c:pt idx="320">
                  <c:v>0.75560000000000005</c:v>
                </c:pt>
                <c:pt idx="321">
                  <c:v>0.74560000000000004</c:v>
                </c:pt>
                <c:pt idx="322">
                  <c:v>0.75770000000000004</c:v>
                </c:pt>
                <c:pt idx="323">
                  <c:v>0.77480000000000004</c:v>
                </c:pt>
                <c:pt idx="324">
                  <c:v>0.77370000000000005</c:v>
                </c:pt>
                <c:pt idx="325">
                  <c:v>0.80330000000000001</c:v>
                </c:pt>
                <c:pt idx="326">
                  <c:v>0.85470000000000002</c:v>
                </c:pt>
                <c:pt idx="327">
                  <c:v>0.87639999999999996</c:v>
                </c:pt>
                <c:pt idx="328">
                  <c:v>0.8881</c:v>
                </c:pt>
                <c:pt idx="329">
                  <c:v>0.89459999999999995</c:v>
                </c:pt>
                <c:pt idx="330">
                  <c:v>0.90059999999999996</c:v>
                </c:pt>
                <c:pt idx="331">
                  <c:v>0.90810000000000002</c:v>
                </c:pt>
                <c:pt idx="332">
                  <c:v>0.92259999999999998</c:v>
                </c:pt>
                <c:pt idx="333">
                  <c:v>0.91020000000000001</c:v>
                </c:pt>
                <c:pt idx="334">
                  <c:v>0.88639999999999997</c:v>
                </c:pt>
                <c:pt idx="335">
                  <c:v>0.85940000000000005</c:v>
                </c:pt>
                <c:pt idx="336">
                  <c:v>0.83350000000000002</c:v>
                </c:pt>
                <c:pt idx="337">
                  <c:v>0.82540000000000002</c:v>
                </c:pt>
                <c:pt idx="338">
                  <c:v>0.82189999999999996</c:v>
                </c:pt>
                <c:pt idx="339">
                  <c:v>0.82469999999999999</c:v>
                </c:pt>
                <c:pt idx="340">
                  <c:v>0.82330000000000003</c:v>
                </c:pt>
                <c:pt idx="341">
                  <c:v>0.81369999999999998</c:v>
                </c:pt>
                <c:pt idx="342">
                  <c:v>0.79849999999999999</c:v>
                </c:pt>
                <c:pt idx="343">
                  <c:v>0.78210000000000002</c:v>
                </c:pt>
                <c:pt idx="344">
                  <c:v>0.77810000000000001</c:v>
                </c:pt>
                <c:pt idx="345">
                  <c:v>0.78510000000000002</c:v>
                </c:pt>
                <c:pt idx="346">
                  <c:v>0.79759999999999998</c:v>
                </c:pt>
                <c:pt idx="347">
                  <c:v>0.81589999999999996</c:v>
                </c:pt>
                <c:pt idx="348">
                  <c:v>0.83689999999999998</c:v>
                </c:pt>
                <c:pt idx="349">
                  <c:v>0.86619999999999997</c:v>
                </c:pt>
                <c:pt idx="350">
                  <c:v>0.89049999999999996</c:v>
                </c:pt>
                <c:pt idx="351">
                  <c:v>0.90739999999999998</c:v>
                </c:pt>
                <c:pt idx="352">
                  <c:v>0.90720000000000001</c:v>
                </c:pt>
                <c:pt idx="353">
                  <c:v>0.89729999999999999</c:v>
                </c:pt>
                <c:pt idx="354">
                  <c:v>0.88600000000000001</c:v>
                </c:pt>
                <c:pt idx="355">
                  <c:v>0.879</c:v>
                </c:pt>
                <c:pt idx="356">
                  <c:v>0.87539999999999996</c:v>
                </c:pt>
                <c:pt idx="357">
                  <c:v>0.87729999999999997</c:v>
                </c:pt>
                <c:pt idx="358">
                  <c:v>0.89239999999999997</c:v>
                </c:pt>
                <c:pt idx="359">
                  <c:v>0.90190000000000003</c:v>
                </c:pt>
                <c:pt idx="360">
                  <c:v>0.82540000000000002</c:v>
                </c:pt>
                <c:pt idx="361">
                  <c:v>0.80310000000000004</c:v>
                </c:pt>
                <c:pt idx="362">
                  <c:v>0.80689999999999995</c:v>
                </c:pt>
                <c:pt idx="363">
                  <c:v>0.81869999999999998</c:v>
                </c:pt>
                <c:pt idx="364">
                  <c:v>0.83240000000000003</c:v>
                </c:pt>
                <c:pt idx="365">
                  <c:v>0.84289999999999998</c:v>
                </c:pt>
                <c:pt idx="366">
                  <c:v>0.84919999999999995</c:v>
                </c:pt>
                <c:pt idx="367">
                  <c:v>0.85240000000000005</c:v>
                </c:pt>
                <c:pt idx="368">
                  <c:v>0.85770000000000002</c:v>
                </c:pt>
                <c:pt idx="369">
                  <c:v>0.86429999999999996</c:v>
                </c:pt>
                <c:pt idx="370">
                  <c:v>0.87870000000000004</c:v>
                </c:pt>
                <c:pt idx="371">
                  <c:v>0.9052</c:v>
                </c:pt>
                <c:pt idx="372">
                  <c:v>0.94789999999999996</c:v>
                </c:pt>
                <c:pt idx="373">
                  <c:v>0.99750000000000005</c:v>
                </c:pt>
                <c:pt idx="374">
                  <c:v>1.0367</c:v>
                </c:pt>
                <c:pt idx="375">
                  <c:v>1.0634999999999999</c:v>
                </c:pt>
                <c:pt idx="376">
                  <c:v>1.0840000000000001</c:v>
                </c:pt>
                <c:pt idx="377">
                  <c:v>1.1158999999999999</c:v>
                </c:pt>
                <c:pt idx="378">
                  <c:v>1.1415</c:v>
                </c:pt>
                <c:pt idx="379">
                  <c:v>1.1428</c:v>
                </c:pt>
                <c:pt idx="380">
                  <c:v>1.1202000000000001</c:v>
                </c:pt>
                <c:pt idx="381">
                  <c:v>1.0833999999999999</c:v>
                </c:pt>
                <c:pt idx="382">
                  <c:v>1.0448</c:v>
                </c:pt>
                <c:pt idx="383">
                  <c:v>1.0117</c:v>
                </c:pt>
                <c:pt idx="384">
                  <c:v>0.98270000000000002</c:v>
                </c:pt>
                <c:pt idx="385">
                  <c:v>0.94889999999999997</c:v>
                </c:pt>
                <c:pt idx="386">
                  <c:v>0.91600000000000004</c:v>
                </c:pt>
                <c:pt idx="387">
                  <c:v>0.88670000000000004</c:v>
                </c:pt>
                <c:pt idx="388">
                  <c:v>0.86570000000000003</c:v>
                </c:pt>
                <c:pt idx="389">
                  <c:v>0.8468</c:v>
                </c:pt>
                <c:pt idx="390">
                  <c:v>0.83140000000000003</c:v>
                </c:pt>
                <c:pt idx="391">
                  <c:v>0.82099999999999995</c:v>
                </c:pt>
                <c:pt idx="392">
                  <c:v>0.81269999999999998</c:v>
                </c:pt>
                <c:pt idx="393">
                  <c:v>0.80069999999999997</c:v>
                </c:pt>
                <c:pt idx="394">
                  <c:v>0.78790000000000004</c:v>
                </c:pt>
                <c:pt idx="395">
                  <c:v>0.77839999999999998</c:v>
                </c:pt>
                <c:pt idx="396">
                  <c:v>0.80700000000000005</c:v>
                </c:pt>
                <c:pt idx="397">
                  <c:v>0.85609999999999997</c:v>
                </c:pt>
                <c:pt idx="398">
                  <c:v>0.90800000000000003</c:v>
                </c:pt>
                <c:pt idx="399">
                  <c:v>0.95620000000000005</c:v>
                </c:pt>
                <c:pt idx="400">
                  <c:v>0.99850000000000005</c:v>
                </c:pt>
                <c:pt idx="401">
                  <c:v>1.0204</c:v>
                </c:pt>
                <c:pt idx="402">
                  <c:v>1.0266999999999999</c:v>
                </c:pt>
                <c:pt idx="403">
                  <c:v>1.0228999999999999</c:v>
                </c:pt>
                <c:pt idx="404">
                  <c:v>1.0309999999999999</c:v>
                </c:pt>
                <c:pt idx="405">
                  <c:v>1.0351999999999999</c:v>
                </c:pt>
                <c:pt idx="406">
                  <c:v>1.0129999999999999</c:v>
                </c:pt>
                <c:pt idx="407">
                  <c:v>0.95779999999999998</c:v>
                </c:pt>
                <c:pt idx="408">
                  <c:v>0.91180000000000005</c:v>
                </c:pt>
                <c:pt idx="409">
                  <c:v>0.88629999999999998</c:v>
                </c:pt>
                <c:pt idx="410">
                  <c:v>0.88170000000000004</c:v>
                </c:pt>
                <c:pt idx="411">
                  <c:v>0.8871</c:v>
                </c:pt>
                <c:pt idx="412">
                  <c:v>0.89410000000000001</c:v>
                </c:pt>
                <c:pt idx="413">
                  <c:v>0.89739999999999998</c:v>
                </c:pt>
                <c:pt idx="414">
                  <c:v>0.89049999999999996</c:v>
                </c:pt>
                <c:pt idx="415">
                  <c:v>0.87460000000000004</c:v>
                </c:pt>
                <c:pt idx="416">
                  <c:v>0.85250000000000004</c:v>
                </c:pt>
                <c:pt idx="417">
                  <c:v>0.83379999999999999</c:v>
                </c:pt>
                <c:pt idx="418">
                  <c:v>0.82120000000000004</c:v>
                </c:pt>
                <c:pt idx="419">
                  <c:v>0.81489999999999996</c:v>
                </c:pt>
                <c:pt idx="420">
                  <c:v>0.82220000000000004</c:v>
                </c:pt>
                <c:pt idx="421">
                  <c:v>0.83430000000000004</c:v>
                </c:pt>
                <c:pt idx="422">
                  <c:v>0.85209999999999997</c:v>
                </c:pt>
                <c:pt idx="423">
                  <c:v>0.87350000000000005</c:v>
                </c:pt>
                <c:pt idx="424">
                  <c:v>0.90410000000000001</c:v>
                </c:pt>
                <c:pt idx="425">
                  <c:v>0.90820000000000001</c:v>
                </c:pt>
                <c:pt idx="426">
                  <c:v>0.88360000000000005</c:v>
                </c:pt>
                <c:pt idx="427">
                  <c:v>0.87019999999999997</c:v>
                </c:pt>
                <c:pt idx="428">
                  <c:v>0.87060000000000004</c:v>
                </c:pt>
                <c:pt idx="429">
                  <c:v>0.87529999999999997</c:v>
                </c:pt>
                <c:pt idx="430">
                  <c:v>0.88239999999999996</c:v>
                </c:pt>
                <c:pt idx="431">
                  <c:v>0.88990000000000002</c:v>
                </c:pt>
                <c:pt idx="432">
                  <c:v>0.89670000000000005</c:v>
                </c:pt>
                <c:pt idx="433">
                  <c:v>0.90269999999999995</c:v>
                </c:pt>
                <c:pt idx="434">
                  <c:v>0.89929999999999999</c:v>
                </c:pt>
                <c:pt idx="435">
                  <c:v>0.89590000000000003</c:v>
                </c:pt>
                <c:pt idx="436">
                  <c:v>0.89290000000000003</c:v>
                </c:pt>
                <c:pt idx="437">
                  <c:v>0.89019999999999999</c:v>
                </c:pt>
                <c:pt idx="438">
                  <c:v>0.89180000000000004</c:v>
                </c:pt>
                <c:pt idx="439">
                  <c:v>0.89759999999999995</c:v>
                </c:pt>
                <c:pt idx="440">
                  <c:v>0.90720000000000001</c:v>
                </c:pt>
                <c:pt idx="441">
                  <c:v>0.91979999999999995</c:v>
                </c:pt>
                <c:pt idx="442">
                  <c:v>0.94040000000000001</c:v>
                </c:pt>
                <c:pt idx="443">
                  <c:v>0.96760000000000002</c:v>
                </c:pt>
                <c:pt idx="444">
                  <c:v>0.9617</c:v>
                </c:pt>
                <c:pt idx="445">
                  <c:v>0.94369999999999998</c:v>
                </c:pt>
                <c:pt idx="446">
                  <c:v>0.94920000000000004</c:v>
                </c:pt>
                <c:pt idx="447">
                  <c:v>0.93789999999999996</c:v>
                </c:pt>
                <c:pt idx="448">
                  <c:v>0.91</c:v>
                </c:pt>
                <c:pt idx="449">
                  <c:v>0.89449999999999996</c:v>
                </c:pt>
                <c:pt idx="450">
                  <c:v>0.89180000000000004</c:v>
                </c:pt>
                <c:pt idx="451">
                  <c:v>0.89070000000000005</c:v>
                </c:pt>
                <c:pt idx="452">
                  <c:v>0.86860000000000004</c:v>
                </c:pt>
                <c:pt idx="453">
                  <c:v>0.83389999999999997</c:v>
                </c:pt>
                <c:pt idx="454">
                  <c:v>0.81850000000000001</c:v>
                </c:pt>
                <c:pt idx="455">
                  <c:v>0.8175</c:v>
                </c:pt>
                <c:pt idx="456">
                  <c:v>0.8286</c:v>
                </c:pt>
                <c:pt idx="457">
                  <c:v>0.8528</c:v>
                </c:pt>
                <c:pt idx="458">
                  <c:v>0.87560000000000004</c:v>
                </c:pt>
                <c:pt idx="459">
                  <c:v>0.88290000000000002</c:v>
                </c:pt>
                <c:pt idx="460">
                  <c:v>0.87980000000000003</c:v>
                </c:pt>
                <c:pt idx="461">
                  <c:v>0.87109999999999999</c:v>
                </c:pt>
                <c:pt idx="462">
                  <c:v>0.86850000000000005</c:v>
                </c:pt>
                <c:pt idx="463">
                  <c:v>0.87260000000000004</c:v>
                </c:pt>
                <c:pt idx="464">
                  <c:v>0.88119999999999998</c:v>
                </c:pt>
                <c:pt idx="465">
                  <c:v>0.89319999999999999</c:v>
                </c:pt>
                <c:pt idx="466">
                  <c:v>0.8992</c:v>
                </c:pt>
                <c:pt idx="467">
                  <c:v>0.90269999999999995</c:v>
                </c:pt>
                <c:pt idx="468">
                  <c:v>0.91310000000000002</c:v>
                </c:pt>
                <c:pt idx="469">
                  <c:v>0.92430000000000001</c:v>
                </c:pt>
                <c:pt idx="470">
                  <c:v>0.92130000000000001</c:v>
                </c:pt>
                <c:pt idx="471">
                  <c:v>0.88519999999999999</c:v>
                </c:pt>
                <c:pt idx="472">
                  <c:v>0.83779999999999999</c:v>
                </c:pt>
                <c:pt idx="473">
                  <c:v>0.80730000000000002</c:v>
                </c:pt>
                <c:pt idx="474">
                  <c:v>0.80320000000000003</c:v>
                </c:pt>
                <c:pt idx="475">
                  <c:v>0.81540000000000001</c:v>
                </c:pt>
                <c:pt idx="476">
                  <c:v>0.82609999999999995</c:v>
                </c:pt>
                <c:pt idx="477">
                  <c:v>0.80730000000000002</c:v>
                </c:pt>
                <c:pt idx="478">
                  <c:v>0.77329999999999999</c:v>
                </c:pt>
                <c:pt idx="479">
                  <c:v>0.75009999999999999</c:v>
                </c:pt>
                <c:pt idx="480">
                  <c:v>0.74960000000000004</c:v>
                </c:pt>
                <c:pt idx="481">
                  <c:v>0.75819999999999999</c:v>
                </c:pt>
                <c:pt idx="482">
                  <c:v>0.76890000000000003</c:v>
                </c:pt>
                <c:pt idx="483">
                  <c:v>0.78410000000000002</c:v>
                </c:pt>
                <c:pt idx="484">
                  <c:v>0.80520000000000003</c:v>
                </c:pt>
                <c:pt idx="485">
                  <c:v>0.84540000000000004</c:v>
                </c:pt>
                <c:pt idx="486">
                  <c:v>0.873</c:v>
                </c:pt>
                <c:pt idx="487">
                  <c:v>0.90300000000000002</c:v>
                </c:pt>
                <c:pt idx="488">
                  <c:v>0.91049999999999998</c:v>
                </c:pt>
                <c:pt idx="489">
                  <c:v>0.91239999999999999</c:v>
                </c:pt>
                <c:pt idx="490">
                  <c:v>0.91220000000000001</c:v>
                </c:pt>
                <c:pt idx="491">
                  <c:v>0.91479999999999995</c:v>
                </c:pt>
                <c:pt idx="492">
                  <c:v>0.91620000000000001</c:v>
                </c:pt>
                <c:pt idx="493">
                  <c:v>0.88539999999999996</c:v>
                </c:pt>
                <c:pt idx="494">
                  <c:v>0.8044</c:v>
                </c:pt>
                <c:pt idx="495">
                  <c:v>0.79339999999999999</c:v>
                </c:pt>
                <c:pt idx="496">
                  <c:v>0.78469999999999995</c:v>
                </c:pt>
                <c:pt idx="497">
                  <c:v>0.78349999999999997</c:v>
                </c:pt>
                <c:pt idx="498">
                  <c:v>0.79310000000000003</c:v>
                </c:pt>
                <c:pt idx="499">
                  <c:v>0.80879999999999996</c:v>
                </c:pt>
                <c:pt idx="500">
                  <c:v>0.8296</c:v>
                </c:pt>
                <c:pt idx="501">
                  <c:v>0.86319999999999997</c:v>
                </c:pt>
                <c:pt idx="502">
                  <c:v>0.90629999999999999</c:v>
                </c:pt>
                <c:pt idx="503">
                  <c:v>0.96260000000000001</c:v>
                </c:pt>
                <c:pt idx="504">
                  <c:v>1.0609</c:v>
                </c:pt>
                <c:pt idx="505">
                  <c:v>1.1791</c:v>
                </c:pt>
                <c:pt idx="506">
                  <c:v>1.2584</c:v>
                </c:pt>
                <c:pt idx="507">
                  <c:v>1.1870000000000001</c:v>
                </c:pt>
                <c:pt idx="508">
                  <c:v>1.0989</c:v>
                </c:pt>
                <c:pt idx="509">
                  <c:v>1.0430999999999999</c:v>
                </c:pt>
                <c:pt idx="510">
                  <c:v>1.0182</c:v>
                </c:pt>
                <c:pt idx="511">
                  <c:v>1.0135000000000001</c:v>
                </c:pt>
                <c:pt idx="512">
                  <c:v>1.0093000000000001</c:v>
                </c:pt>
                <c:pt idx="513">
                  <c:v>1.0054000000000001</c:v>
                </c:pt>
                <c:pt idx="514">
                  <c:v>1.0031000000000001</c:v>
                </c:pt>
                <c:pt idx="515">
                  <c:v>1.0019</c:v>
                </c:pt>
                <c:pt idx="516">
                  <c:v>0.9899</c:v>
                </c:pt>
                <c:pt idx="517">
                  <c:v>0.96960000000000002</c:v>
                </c:pt>
                <c:pt idx="518">
                  <c:v>0.93810000000000004</c:v>
                </c:pt>
                <c:pt idx="519">
                  <c:v>0.92179999999999995</c:v>
                </c:pt>
                <c:pt idx="520">
                  <c:v>0.92059999999999997</c:v>
                </c:pt>
                <c:pt idx="521">
                  <c:v>0.93559999999999999</c:v>
                </c:pt>
                <c:pt idx="522">
                  <c:v>0.96340000000000003</c:v>
                </c:pt>
                <c:pt idx="523">
                  <c:v>0.98950000000000005</c:v>
                </c:pt>
                <c:pt idx="524">
                  <c:v>1.0126999999999999</c:v>
                </c:pt>
                <c:pt idx="525">
                  <c:v>1.0322</c:v>
                </c:pt>
                <c:pt idx="526">
                  <c:v>1.0406</c:v>
                </c:pt>
                <c:pt idx="527">
                  <c:v>1.0435000000000001</c:v>
                </c:pt>
                <c:pt idx="528">
                  <c:v>1.0427999999999999</c:v>
                </c:pt>
                <c:pt idx="529">
                  <c:v>1.0409999999999999</c:v>
                </c:pt>
                <c:pt idx="530">
                  <c:v>1.0377000000000001</c:v>
                </c:pt>
                <c:pt idx="531">
                  <c:v>1.0365</c:v>
                </c:pt>
                <c:pt idx="532">
                  <c:v>1.0365</c:v>
                </c:pt>
                <c:pt idx="533">
                  <c:v>1.0158</c:v>
                </c:pt>
                <c:pt idx="534">
                  <c:v>0.98240000000000005</c:v>
                </c:pt>
                <c:pt idx="535">
                  <c:v>0.94189999999999996</c:v>
                </c:pt>
                <c:pt idx="536">
                  <c:v>0.93410000000000004</c:v>
                </c:pt>
                <c:pt idx="537">
                  <c:v>0.93379999999999996</c:v>
                </c:pt>
                <c:pt idx="538">
                  <c:v>0.93520000000000003</c:v>
                </c:pt>
                <c:pt idx="539">
                  <c:v>0.93700000000000006</c:v>
                </c:pt>
                <c:pt idx="540">
                  <c:v>0.94010000000000005</c:v>
                </c:pt>
                <c:pt idx="541">
                  <c:v>0.94330000000000003</c:v>
                </c:pt>
                <c:pt idx="542">
                  <c:v>0.93799999999999994</c:v>
                </c:pt>
                <c:pt idx="543">
                  <c:v>0.92910000000000004</c:v>
                </c:pt>
                <c:pt idx="544">
                  <c:v>0.91800000000000004</c:v>
                </c:pt>
                <c:pt idx="545">
                  <c:v>0.90429999999999999</c:v>
                </c:pt>
                <c:pt idx="546">
                  <c:v>0.89339999999999997</c:v>
                </c:pt>
                <c:pt idx="547">
                  <c:v>0.88759999999999994</c:v>
                </c:pt>
                <c:pt idx="548">
                  <c:v>0.88839999999999997</c:v>
                </c:pt>
                <c:pt idx="549">
                  <c:v>0.877</c:v>
                </c:pt>
                <c:pt idx="550">
                  <c:v>0.85460000000000003</c:v>
                </c:pt>
                <c:pt idx="551">
                  <c:v>0.8327</c:v>
                </c:pt>
                <c:pt idx="552">
                  <c:v>0.82320000000000004</c:v>
                </c:pt>
                <c:pt idx="553">
                  <c:v>0.82689999999999997</c:v>
                </c:pt>
                <c:pt idx="554">
                  <c:v>0.83009999999999995</c:v>
                </c:pt>
                <c:pt idx="555">
                  <c:v>0.8327</c:v>
                </c:pt>
                <c:pt idx="556">
                  <c:v>0.83540000000000003</c:v>
                </c:pt>
                <c:pt idx="557">
                  <c:v>0.83289999999999997</c:v>
                </c:pt>
                <c:pt idx="558">
                  <c:v>0.83030000000000004</c:v>
                </c:pt>
                <c:pt idx="559">
                  <c:v>0.82920000000000005</c:v>
                </c:pt>
                <c:pt idx="560">
                  <c:v>0.82869999999999999</c:v>
                </c:pt>
                <c:pt idx="561">
                  <c:v>0.82789999999999997</c:v>
                </c:pt>
                <c:pt idx="562">
                  <c:v>0.82669999999999999</c:v>
                </c:pt>
                <c:pt idx="563">
                  <c:v>0.82650000000000001</c:v>
                </c:pt>
                <c:pt idx="564">
                  <c:v>0.83169999999999999</c:v>
                </c:pt>
                <c:pt idx="565">
                  <c:v>0.83699999999999997</c:v>
                </c:pt>
                <c:pt idx="566">
                  <c:v>0.84279999999999999</c:v>
                </c:pt>
                <c:pt idx="567">
                  <c:v>0.84960000000000002</c:v>
                </c:pt>
                <c:pt idx="568">
                  <c:v>0.87690000000000001</c:v>
                </c:pt>
                <c:pt idx="569">
                  <c:v>0.92130000000000001</c:v>
                </c:pt>
                <c:pt idx="570">
                  <c:v>0.96950000000000003</c:v>
                </c:pt>
                <c:pt idx="571">
                  <c:v>1.0081</c:v>
                </c:pt>
                <c:pt idx="572">
                  <c:v>1.0341</c:v>
                </c:pt>
                <c:pt idx="573">
                  <c:v>1.0606</c:v>
                </c:pt>
                <c:pt idx="574">
                  <c:v>1.0903</c:v>
                </c:pt>
                <c:pt idx="575">
                  <c:v>1.1283000000000001</c:v>
                </c:pt>
                <c:pt idx="576">
                  <c:v>1.1756</c:v>
                </c:pt>
                <c:pt idx="577">
                  <c:v>1.2316</c:v>
                </c:pt>
                <c:pt idx="578">
                  <c:v>1.2795000000000001</c:v>
                </c:pt>
                <c:pt idx="579">
                  <c:v>1.3156000000000001</c:v>
                </c:pt>
                <c:pt idx="580">
                  <c:v>1.3379000000000001</c:v>
                </c:pt>
                <c:pt idx="581">
                  <c:v>1.3443000000000001</c:v>
                </c:pt>
                <c:pt idx="582">
                  <c:v>1.3462000000000001</c:v>
                </c:pt>
                <c:pt idx="583">
                  <c:v>1.3403</c:v>
                </c:pt>
                <c:pt idx="584">
                  <c:v>1.3113999999999999</c:v>
                </c:pt>
                <c:pt idx="585">
                  <c:v>1.2529999999999999</c:v>
                </c:pt>
                <c:pt idx="586">
                  <c:v>1.167</c:v>
                </c:pt>
                <c:pt idx="587">
                  <c:v>1.1111</c:v>
                </c:pt>
                <c:pt idx="588">
                  <c:v>1.0644</c:v>
                </c:pt>
                <c:pt idx="589">
                  <c:v>1.036</c:v>
                </c:pt>
                <c:pt idx="590">
                  <c:v>1.0053000000000001</c:v>
                </c:pt>
                <c:pt idx="591">
                  <c:v>0.95740000000000003</c:v>
                </c:pt>
                <c:pt idx="592">
                  <c:v>0.91290000000000004</c:v>
                </c:pt>
                <c:pt idx="593">
                  <c:v>0.86839999999999995</c:v>
                </c:pt>
                <c:pt idx="594">
                  <c:v>0.83430000000000004</c:v>
                </c:pt>
                <c:pt idx="595">
                  <c:v>0.82730000000000004</c:v>
                </c:pt>
                <c:pt idx="596">
                  <c:v>0.83750000000000002</c:v>
                </c:pt>
                <c:pt idx="597">
                  <c:v>0.84809999999999997</c:v>
                </c:pt>
                <c:pt idx="598">
                  <c:v>0.86219999999999997</c:v>
                </c:pt>
                <c:pt idx="599">
                  <c:v>0.87660000000000005</c:v>
                </c:pt>
                <c:pt idx="600">
                  <c:v>0.85809999999999997</c:v>
                </c:pt>
                <c:pt idx="601">
                  <c:v>0.83950000000000002</c:v>
                </c:pt>
                <c:pt idx="602">
                  <c:v>0.84309999999999996</c:v>
                </c:pt>
                <c:pt idx="603">
                  <c:v>0.85429999999999995</c:v>
                </c:pt>
                <c:pt idx="604">
                  <c:v>0.87660000000000005</c:v>
                </c:pt>
                <c:pt idx="605">
                  <c:v>0.8669</c:v>
                </c:pt>
                <c:pt idx="606">
                  <c:v>0.86970000000000003</c:v>
                </c:pt>
                <c:pt idx="607">
                  <c:v>0.89329999999999998</c:v>
                </c:pt>
                <c:pt idx="608">
                  <c:v>0.94530000000000003</c:v>
                </c:pt>
                <c:pt idx="609">
                  <c:v>1.0132000000000001</c:v>
                </c:pt>
                <c:pt idx="610">
                  <c:v>1.0650999999999999</c:v>
                </c:pt>
                <c:pt idx="611">
                  <c:v>1.0851999999999999</c:v>
                </c:pt>
                <c:pt idx="612">
                  <c:v>1.089</c:v>
                </c:pt>
                <c:pt idx="613">
                  <c:v>1.0807</c:v>
                </c:pt>
                <c:pt idx="614">
                  <c:v>1.0661</c:v>
                </c:pt>
                <c:pt idx="615">
                  <c:v>1.0976999999999999</c:v>
                </c:pt>
                <c:pt idx="616">
                  <c:v>1.1759999999999999</c:v>
                </c:pt>
                <c:pt idx="617">
                  <c:v>1.2669999999999999</c:v>
                </c:pt>
                <c:pt idx="618">
                  <c:v>1.3007</c:v>
                </c:pt>
                <c:pt idx="619">
                  <c:v>1.3133999999999999</c:v>
                </c:pt>
                <c:pt idx="620">
                  <c:v>1.323</c:v>
                </c:pt>
                <c:pt idx="621">
                  <c:v>1.3249</c:v>
                </c:pt>
                <c:pt idx="622">
                  <c:v>1.3448</c:v>
                </c:pt>
                <c:pt idx="623">
                  <c:v>1.3786</c:v>
                </c:pt>
                <c:pt idx="624">
                  <c:v>1.3917999999999999</c:v>
                </c:pt>
                <c:pt idx="625">
                  <c:v>1.2808999999999999</c:v>
                </c:pt>
                <c:pt idx="626">
                  <c:v>1.2204999999999999</c:v>
                </c:pt>
                <c:pt idx="627">
                  <c:v>1.1805000000000001</c:v>
                </c:pt>
                <c:pt idx="628">
                  <c:v>1.1577</c:v>
                </c:pt>
                <c:pt idx="629">
                  <c:v>1.1322000000000001</c:v>
                </c:pt>
                <c:pt idx="630">
                  <c:v>1.1059000000000001</c:v>
                </c:pt>
                <c:pt idx="631">
                  <c:v>1.0825</c:v>
                </c:pt>
                <c:pt idx="632">
                  <c:v>1.073</c:v>
                </c:pt>
                <c:pt idx="633">
                  <c:v>1.0759000000000001</c:v>
                </c:pt>
                <c:pt idx="634">
                  <c:v>1.075</c:v>
                </c:pt>
                <c:pt idx="635">
                  <c:v>1.0755999999999999</c:v>
                </c:pt>
                <c:pt idx="636">
                  <c:v>1.0773999999999999</c:v>
                </c:pt>
                <c:pt idx="637">
                  <c:v>1.0015000000000001</c:v>
                </c:pt>
                <c:pt idx="638">
                  <c:v>0.94569999999999999</c:v>
                </c:pt>
                <c:pt idx="639">
                  <c:v>0.91159999999999997</c:v>
                </c:pt>
                <c:pt idx="640">
                  <c:v>0.91259999999999997</c:v>
                </c:pt>
                <c:pt idx="641">
                  <c:v>0.94940000000000002</c:v>
                </c:pt>
                <c:pt idx="642">
                  <c:v>0.97970000000000002</c:v>
                </c:pt>
                <c:pt idx="643">
                  <c:v>0.99319999999999997</c:v>
                </c:pt>
                <c:pt idx="644">
                  <c:v>0.99550000000000005</c:v>
                </c:pt>
                <c:pt idx="645">
                  <c:v>0.98699999999999999</c:v>
                </c:pt>
                <c:pt idx="646">
                  <c:v>0.97899999999999998</c:v>
                </c:pt>
                <c:pt idx="647">
                  <c:v>0.97109999999999996</c:v>
                </c:pt>
                <c:pt idx="648">
                  <c:v>0.97240000000000004</c:v>
                </c:pt>
                <c:pt idx="649">
                  <c:v>0.97409999999999997</c:v>
                </c:pt>
                <c:pt idx="650">
                  <c:v>0.96719999999999995</c:v>
                </c:pt>
                <c:pt idx="651">
                  <c:v>0.94540000000000002</c:v>
                </c:pt>
                <c:pt idx="652">
                  <c:v>0.91410000000000002</c:v>
                </c:pt>
                <c:pt idx="653">
                  <c:v>0.89770000000000005</c:v>
                </c:pt>
                <c:pt idx="654">
                  <c:v>0.90210000000000001</c:v>
                </c:pt>
                <c:pt idx="655">
                  <c:v>0.9143</c:v>
                </c:pt>
                <c:pt idx="656">
                  <c:v>0.94469999999999998</c:v>
                </c:pt>
                <c:pt idx="657">
                  <c:v>1.0116000000000001</c:v>
                </c:pt>
                <c:pt idx="658">
                  <c:v>1.0351999999999999</c:v>
                </c:pt>
                <c:pt idx="659">
                  <c:v>1.0318000000000001</c:v>
                </c:pt>
                <c:pt idx="660">
                  <c:v>1.0241</c:v>
                </c:pt>
                <c:pt idx="661">
                  <c:v>1.0212000000000001</c:v>
                </c:pt>
                <c:pt idx="662">
                  <c:v>1.0365</c:v>
                </c:pt>
                <c:pt idx="663">
                  <c:v>1.0772999999999999</c:v>
                </c:pt>
                <c:pt idx="664">
                  <c:v>1.1195999999999999</c:v>
                </c:pt>
                <c:pt idx="665">
                  <c:v>1.147</c:v>
                </c:pt>
                <c:pt idx="666">
                  <c:v>1.1335</c:v>
                </c:pt>
                <c:pt idx="667">
                  <c:v>1.0403</c:v>
                </c:pt>
                <c:pt idx="668">
                  <c:v>0.99950000000000006</c:v>
                </c:pt>
                <c:pt idx="669">
                  <c:v>0.97950000000000004</c:v>
                </c:pt>
                <c:pt idx="670">
                  <c:v>0.97330000000000005</c:v>
                </c:pt>
                <c:pt idx="671">
                  <c:v>0.98609999999999998</c:v>
                </c:pt>
                <c:pt idx="672">
                  <c:v>0.99199999999999999</c:v>
                </c:pt>
                <c:pt idx="673">
                  <c:v>0.97430000000000005</c:v>
                </c:pt>
                <c:pt idx="674">
                  <c:v>0.92589999999999995</c:v>
                </c:pt>
                <c:pt idx="675">
                  <c:v>0.89270000000000005</c:v>
                </c:pt>
                <c:pt idx="676">
                  <c:v>0.88300000000000001</c:v>
                </c:pt>
                <c:pt idx="677">
                  <c:v>0.89190000000000003</c:v>
                </c:pt>
                <c:pt idx="678">
                  <c:v>0.89970000000000006</c:v>
                </c:pt>
                <c:pt idx="679">
                  <c:v>0.90710000000000002</c:v>
                </c:pt>
                <c:pt idx="680">
                  <c:v>0.91639999999999999</c:v>
                </c:pt>
                <c:pt idx="681">
                  <c:v>0.92789999999999995</c:v>
                </c:pt>
                <c:pt idx="682">
                  <c:v>0.94630000000000003</c:v>
                </c:pt>
                <c:pt idx="683">
                  <c:v>0.96870000000000001</c:v>
                </c:pt>
                <c:pt idx="684">
                  <c:v>0.9819</c:v>
                </c:pt>
                <c:pt idx="685">
                  <c:v>0.99080000000000001</c:v>
                </c:pt>
                <c:pt idx="686">
                  <c:v>0.99490000000000001</c:v>
                </c:pt>
                <c:pt idx="687">
                  <c:v>0.99760000000000004</c:v>
                </c:pt>
                <c:pt idx="688">
                  <c:v>0.99939999999999996</c:v>
                </c:pt>
                <c:pt idx="689">
                  <c:v>0.99929999999999997</c:v>
                </c:pt>
                <c:pt idx="690">
                  <c:v>0.99809999999999999</c:v>
                </c:pt>
                <c:pt idx="691">
                  <c:v>0.99429999999999996</c:v>
                </c:pt>
                <c:pt idx="692">
                  <c:v>0.99</c:v>
                </c:pt>
                <c:pt idx="693">
                  <c:v>0.98470000000000002</c:v>
                </c:pt>
                <c:pt idx="694">
                  <c:v>0.95509999999999995</c:v>
                </c:pt>
                <c:pt idx="695">
                  <c:v>0.93289999999999995</c:v>
                </c:pt>
                <c:pt idx="696">
                  <c:v>0.91590000000000005</c:v>
                </c:pt>
                <c:pt idx="697">
                  <c:v>0.90500000000000003</c:v>
                </c:pt>
                <c:pt idx="698">
                  <c:v>0.89410000000000001</c:v>
                </c:pt>
                <c:pt idx="699">
                  <c:v>0.88329999999999997</c:v>
                </c:pt>
                <c:pt idx="700">
                  <c:v>0.87880000000000003</c:v>
                </c:pt>
                <c:pt idx="701">
                  <c:v>0.88060000000000005</c:v>
                </c:pt>
                <c:pt idx="702">
                  <c:v>0.89090000000000003</c:v>
                </c:pt>
                <c:pt idx="703">
                  <c:v>0.90310000000000001</c:v>
                </c:pt>
                <c:pt idx="704">
                  <c:v>0.90910000000000002</c:v>
                </c:pt>
                <c:pt idx="705">
                  <c:v>0.91990000000000005</c:v>
                </c:pt>
                <c:pt idx="706">
                  <c:v>0.92959999999999998</c:v>
                </c:pt>
                <c:pt idx="707">
                  <c:v>0.97070000000000001</c:v>
                </c:pt>
                <c:pt idx="708">
                  <c:v>1.0081</c:v>
                </c:pt>
                <c:pt idx="709">
                  <c:v>1.0569999999999999</c:v>
                </c:pt>
                <c:pt idx="710">
                  <c:v>1.1363000000000001</c:v>
                </c:pt>
                <c:pt idx="711">
                  <c:v>1.2422</c:v>
                </c:pt>
                <c:pt idx="712">
                  <c:v>1.4283999999999999</c:v>
                </c:pt>
                <c:pt idx="713">
                  <c:v>1.5871999999999999</c:v>
                </c:pt>
                <c:pt idx="714">
                  <c:v>1.6927000000000001</c:v>
                </c:pt>
                <c:pt idx="715">
                  <c:v>1.75</c:v>
                </c:pt>
                <c:pt idx="716">
                  <c:v>1.8111999999999999</c:v>
                </c:pt>
                <c:pt idx="717">
                  <c:v>1.8755999999999999</c:v>
                </c:pt>
                <c:pt idx="718">
                  <c:v>1.9231</c:v>
                </c:pt>
                <c:pt idx="719">
                  <c:v>1.7541</c:v>
                </c:pt>
                <c:pt idx="720">
                  <c:v>1.613</c:v>
                </c:pt>
                <c:pt idx="721">
                  <c:v>1.4947999999999999</c:v>
                </c:pt>
                <c:pt idx="722">
                  <c:v>1.3836999999999999</c:v>
                </c:pt>
                <c:pt idx="723">
                  <c:v>1.2827999999999999</c:v>
                </c:pt>
                <c:pt idx="724">
                  <c:v>1.208</c:v>
                </c:pt>
                <c:pt idx="725">
                  <c:v>1.1518999999999999</c:v>
                </c:pt>
                <c:pt idx="726">
                  <c:v>1.1216999999999999</c:v>
                </c:pt>
                <c:pt idx="727">
                  <c:v>1.1012999999999999</c:v>
                </c:pt>
                <c:pt idx="728">
                  <c:v>1.0885</c:v>
                </c:pt>
                <c:pt idx="729">
                  <c:v>1.0807</c:v>
                </c:pt>
                <c:pt idx="730">
                  <c:v>1.0815999999999999</c:v>
                </c:pt>
                <c:pt idx="731">
                  <c:v>1.0918000000000001</c:v>
                </c:pt>
                <c:pt idx="732">
                  <c:v>1.1012</c:v>
                </c:pt>
                <c:pt idx="733">
                  <c:v>1.0687</c:v>
                </c:pt>
                <c:pt idx="734">
                  <c:v>1.0462</c:v>
                </c:pt>
                <c:pt idx="735">
                  <c:v>1.0429999999999999</c:v>
                </c:pt>
                <c:pt idx="736">
                  <c:v>1.0468</c:v>
                </c:pt>
                <c:pt idx="737">
                  <c:v>1.0530999999999999</c:v>
                </c:pt>
                <c:pt idx="738">
                  <c:v>1.0595000000000001</c:v>
                </c:pt>
                <c:pt idx="739">
                  <c:v>1.0724</c:v>
                </c:pt>
                <c:pt idx="740">
                  <c:v>1.0592999999999999</c:v>
                </c:pt>
                <c:pt idx="741">
                  <c:v>1.0177</c:v>
                </c:pt>
                <c:pt idx="742">
                  <c:v>0.99119999999999997</c:v>
                </c:pt>
                <c:pt idx="743">
                  <c:v>0.98819999999999997</c:v>
                </c:pt>
                <c:pt idx="744">
                  <c:v>1.0069999999999999</c:v>
                </c:pt>
                <c:pt idx="745">
                  <c:v>1.0167999999999999</c:v>
                </c:pt>
                <c:pt idx="746">
                  <c:v>1.0229999999999999</c:v>
                </c:pt>
                <c:pt idx="747">
                  <c:v>1.0154000000000001</c:v>
                </c:pt>
                <c:pt idx="748">
                  <c:v>1.0075000000000001</c:v>
                </c:pt>
                <c:pt idx="749">
                  <c:v>0.99650000000000005</c:v>
                </c:pt>
                <c:pt idx="750">
                  <c:v>0.98550000000000004</c:v>
                </c:pt>
                <c:pt idx="751">
                  <c:v>0.98280000000000001</c:v>
                </c:pt>
                <c:pt idx="752">
                  <c:v>0.98040000000000005</c:v>
                </c:pt>
                <c:pt idx="753">
                  <c:v>0.96550000000000002</c:v>
                </c:pt>
                <c:pt idx="754">
                  <c:v>0.99639999999999995</c:v>
                </c:pt>
                <c:pt idx="755">
                  <c:v>1.0286</c:v>
                </c:pt>
                <c:pt idx="756">
                  <c:v>1.0461</c:v>
                </c:pt>
                <c:pt idx="757">
                  <c:v>1.0517000000000001</c:v>
                </c:pt>
                <c:pt idx="758">
                  <c:v>1.0424</c:v>
                </c:pt>
                <c:pt idx="759">
                  <c:v>1.0305</c:v>
                </c:pt>
                <c:pt idx="760">
                  <c:v>1.0166999999999999</c:v>
                </c:pt>
                <c:pt idx="761">
                  <c:v>1.0025999999999999</c:v>
                </c:pt>
                <c:pt idx="762">
                  <c:v>0.98809999999999998</c:v>
                </c:pt>
                <c:pt idx="763">
                  <c:v>0.9788</c:v>
                </c:pt>
                <c:pt idx="764">
                  <c:v>0.95499999999999996</c:v>
                </c:pt>
                <c:pt idx="765">
                  <c:v>0.92730000000000001</c:v>
                </c:pt>
                <c:pt idx="766">
                  <c:v>0.91579999999999995</c:v>
                </c:pt>
                <c:pt idx="767">
                  <c:v>0.91669999999999996</c:v>
                </c:pt>
                <c:pt idx="768">
                  <c:v>0.93659999999999999</c:v>
                </c:pt>
                <c:pt idx="769">
                  <c:v>0.97260000000000002</c:v>
                </c:pt>
                <c:pt idx="770">
                  <c:v>1.0082</c:v>
                </c:pt>
                <c:pt idx="771">
                  <c:v>1.0319</c:v>
                </c:pt>
                <c:pt idx="772">
                  <c:v>1.0202</c:v>
                </c:pt>
                <c:pt idx="773">
                  <c:v>1.0150999999999999</c:v>
                </c:pt>
                <c:pt idx="774">
                  <c:v>1.0226999999999999</c:v>
                </c:pt>
                <c:pt idx="775">
                  <c:v>1.044</c:v>
                </c:pt>
                <c:pt idx="776">
                  <c:v>1.0709</c:v>
                </c:pt>
                <c:pt idx="777">
                  <c:v>1.1092</c:v>
                </c:pt>
                <c:pt idx="778">
                  <c:v>1.1402000000000001</c:v>
                </c:pt>
                <c:pt idx="779">
                  <c:v>1.1545000000000001</c:v>
                </c:pt>
                <c:pt idx="780">
                  <c:v>1.1569</c:v>
                </c:pt>
                <c:pt idx="781">
                  <c:v>1.1592</c:v>
                </c:pt>
                <c:pt idx="782">
                  <c:v>1.1597999999999999</c:v>
                </c:pt>
                <c:pt idx="783">
                  <c:v>1.1583000000000001</c:v>
                </c:pt>
                <c:pt idx="784">
                  <c:v>1.1527000000000001</c:v>
                </c:pt>
                <c:pt idx="785">
                  <c:v>1.1459999999999999</c:v>
                </c:pt>
                <c:pt idx="786">
                  <c:v>1.1494</c:v>
                </c:pt>
                <c:pt idx="787">
                  <c:v>1.1526000000000001</c:v>
                </c:pt>
                <c:pt idx="788">
                  <c:v>1.1484000000000001</c:v>
                </c:pt>
                <c:pt idx="789">
                  <c:v>1.1413</c:v>
                </c:pt>
                <c:pt idx="790">
                  <c:v>1.1317999999999999</c:v>
                </c:pt>
                <c:pt idx="791">
                  <c:v>1.1368</c:v>
                </c:pt>
                <c:pt idx="792">
                  <c:v>1.1456999999999999</c:v>
                </c:pt>
                <c:pt idx="793">
                  <c:v>1.1368</c:v>
                </c:pt>
                <c:pt idx="794">
                  <c:v>1.1093999999999999</c:v>
                </c:pt>
                <c:pt idx="795">
                  <c:v>1.0867</c:v>
                </c:pt>
                <c:pt idx="796">
                  <c:v>1.0851</c:v>
                </c:pt>
                <c:pt idx="797">
                  <c:v>1.0984</c:v>
                </c:pt>
                <c:pt idx="798">
                  <c:v>1.1120000000000001</c:v>
                </c:pt>
                <c:pt idx="799">
                  <c:v>1.1277999999999999</c:v>
                </c:pt>
                <c:pt idx="800">
                  <c:v>1.1372</c:v>
                </c:pt>
                <c:pt idx="801">
                  <c:v>1.1196999999999999</c:v>
                </c:pt>
                <c:pt idx="802">
                  <c:v>1.1012999999999999</c:v>
                </c:pt>
                <c:pt idx="803">
                  <c:v>1.0898000000000001</c:v>
                </c:pt>
                <c:pt idx="804">
                  <c:v>1.0866</c:v>
                </c:pt>
                <c:pt idx="805">
                  <c:v>1.0762</c:v>
                </c:pt>
                <c:pt idx="806">
                  <c:v>1.0531999999999999</c:v>
                </c:pt>
                <c:pt idx="807">
                  <c:v>1.0239</c:v>
                </c:pt>
                <c:pt idx="808">
                  <c:v>1.0098</c:v>
                </c:pt>
                <c:pt idx="809">
                  <c:v>0.99529999999999996</c:v>
                </c:pt>
                <c:pt idx="810">
                  <c:v>0.99260000000000004</c:v>
                </c:pt>
                <c:pt idx="811">
                  <c:v>0.99429999999999996</c:v>
                </c:pt>
                <c:pt idx="812">
                  <c:v>1.0047999999999999</c:v>
                </c:pt>
                <c:pt idx="813">
                  <c:v>1.0215000000000001</c:v>
                </c:pt>
                <c:pt idx="814">
                  <c:v>1.0432999999999999</c:v>
                </c:pt>
                <c:pt idx="815">
                  <c:v>1.0646</c:v>
                </c:pt>
                <c:pt idx="816">
                  <c:v>1.0848</c:v>
                </c:pt>
                <c:pt idx="817">
                  <c:v>1.1034999999999999</c:v>
                </c:pt>
                <c:pt idx="818">
                  <c:v>1.1087</c:v>
                </c:pt>
                <c:pt idx="819">
                  <c:v>1.1158999999999999</c:v>
                </c:pt>
                <c:pt idx="820">
                  <c:v>1.1319999999999999</c:v>
                </c:pt>
                <c:pt idx="821">
                  <c:v>1.1539999999999999</c:v>
                </c:pt>
                <c:pt idx="822">
                  <c:v>1.1740999999999999</c:v>
                </c:pt>
                <c:pt idx="823">
                  <c:v>1.163</c:v>
                </c:pt>
                <c:pt idx="824">
                  <c:v>1.1492</c:v>
                </c:pt>
                <c:pt idx="825">
                  <c:v>1.1305000000000001</c:v>
                </c:pt>
                <c:pt idx="826">
                  <c:v>1.1109</c:v>
                </c:pt>
                <c:pt idx="827">
                  <c:v>1.0902000000000001</c:v>
                </c:pt>
                <c:pt idx="828">
                  <c:v>1.075</c:v>
                </c:pt>
                <c:pt idx="829">
                  <c:v>1.0634999999999999</c:v>
                </c:pt>
                <c:pt idx="830">
                  <c:v>1.0632999999999999</c:v>
                </c:pt>
                <c:pt idx="831">
                  <c:v>1.0705</c:v>
                </c:pt>
                <c:pt idx="832">
                  <c:v>1.0827</c:v>
                </c:pt>
                <c:pt idx="833">
                  <c:v>1.0947</c:v>
                </c:pt>
                <c:pt idx="834">
                  <c:v>1.1066</c:v>
                </c:pt>
                <c:pt idx="835">
                  <c:v>1.1196999999999999</c:v>
                </c:pt>
                <c:pt idx="836">
                  <c:v>1.1357999999999999</c:v>
                </c:pt>
                <c:pt idx="837">
                  <c:v>1.1726000000000001</c:v>
                </c:pt>
                <c:pt idx="838">
                  <c:v>1.21</c:v>
                </c:pt>
                <c:pt idx="839">
                  <c:v>1.1823999999999999</c:v>
                </c:pt>
                <c:pt idx="840">
                  <c:v>1.1734</c:v>
                </c:pt>
                <c:pt idx="841">
                  <c:v>1.1659999999999999</c:v>
                </c:pt>
                <c:pt idx="842">
                  <c:v>1.157</c:v>
                </c:pt>
                <c:pt idx="843">
                  <c:v>1.1477999999999999</c:v>
                </c:pt>
                <c:pt idx="844">
                  <c:v>1.1415999999999999</c:v>
                </c:pt>
                <c:pt idx="845">
                  <c:v>1.1369</c:v>
                </c:pt>
                <c:pt idx="846">
                  <c:v>1.1338999999999999</c:v>
                </c:pt>
                <c:pt idx="847">
                  <c:v>1.1326000000000001</c:v>
                </c:pt>
                <c:pt idx="848">
                  <c:v>1.1177999999999999</c:v>
                </c:pt>
                <c:pt idx="849">
                  <c:v>1.1029</c:v>
                </c:pt>
                <c:pt idx="850">
                  <c:v>1.1049</c:v>
                </c:pt>
                <c:pt idx="851">
                  <c:v>1.0808</c:v>
                </c:pt>
                <c:pt idx="852">
                  <c:v>1.0470999999999999</c:v>
                </c:pt>
                <c:pt idx="853">
                  <c:v>1.0218</c:v>
                </c:pt>
                <c:pt idx="854">
                  <c:v>1.0135000000000001</c:v>
                </c:pt>
                <c:pt idx="855">
                  <c:v>1.0202</c:v>
                </c:pt>
                <c:pt idx="856">
                  <c:v>1.0221</c:v>
                </c:pt>
                <c:pt idx="857">
                  <c:v>1.0114000000000001</c:v>
                </c:pt>
                <c:pt idx="858">
                  <c:v>0.999</c:v>
                </c:pt>
                <c:pt idx="859">
                  <c:v>0.98350000000000004</c:v>
                </c:pt>
                <c:pt idx="860">
                  <c:v>0.96409999999999996</c:v>
                </c:pt>
                <c:pt idx="861">
                  <c:v>0.91810000000000003</c:v>
                </c:pt>
                <c:pt idx="862">
                  <c:v>0.90859999999999996</c:v>
                </c:pt>
                <c:pt idx="863">
                  <c:v>0.91749999999999998</c:v>
                </c:pt>
                <c:pt idx="864">
                  <c:v>0.91800000000000004</c:v>
                </c:pt>
                <c:pt idx="865">
                  <c:v>0.90480000000000005</c:v>
                </c:pt>
                <c:pt idx="866">
                  <c:v>0.88970000000000005</c:v>
                </c:pt>
                <c:pt idx="867">
                  <c:v>0.87949999999999995</c:v>
                </c:pt>
                <c:pt idx="868">
                  <c:v>0.88039999999999996</c:v>
                </c:pt>
                <c:pt idx="869">
                  <c:v>0.9002</c:v>
                </c:pt>
                <c:pt idx="870">
                  <c:v>0.92900000000000005</c:v>
                </c:pt>
                <c:pt idx="871">
                  <c:v>0.95489999999999997</c:v>
                </c:pt>
                <c:pt idx="872">
                  <c:v>0.98060000000000003</c:v>
                </c:pt>
                <c:pt idx="873">
                  <c:v>1.0143</c:v>
                </c:pt>
                <c:pt idx="874">
                  <c:v>1.0583</c:v>
                </c:pt>
                <c:pt idx="875">
                  <c:v>1.0989</c:v>
                </c:pt>
                <c:pt idx="876">
                  <c:v>1.1396999999999999</c:v>
                </c:pt>
                <c:pt idx="877">
                  <c:v>1.1839</c:v>
                </c:pt>
                <c:pt idx="878">
                  <c:v>1.2287999999999999</c:v>
                </c:pt>
                <c:pt idx="879">
                  <c:v>1.2402</c:v>
                </c:pt>
                <c:pt idx="880">
                  <c:v>1.1737</c:v>
                </c:pt>
                <c:pt idx="881">
                  <c:v>1.1134999999999999</c:v>
                </c:pt>
                <c:pt idx="882">
                  <c:v>1.0602</c:v>
                </c:pt>
                <c:pt idx="883">
                  <c:v>1.0279</c:v>
                </c:pt>
                <c:pt idx="884">
                  <c:v>1.0113000000000001</c:v>
                </c:pt>
                <c:pt idx="885">
                  <c:v>1.0009999999999999</c:v>
                </c:pt>
                <c:pt idx="886">
                  <c:v>0.99329999999999996</c:v>
                </c:pt>
                <c:pt idx="887">
                  <c:v>0.99650000000000005</c:v>
                </c:pt>
                <c:pt idx="888">
                  <c:v>0.99970000000000003</c:v>
                </c:pt>
                <c:pt idx="889">
                  <c:v>0.996</c:v>
                </c:pt>
                <c:pt idx="890">
                  <c:v>0.99490000000000001</c:v>
                </c:pt>
                <c:pt idx="891">
                  <c:v>1.0057</c:v>
                </c:pt>
                <c:pt idx="892">
                  <c:v>1.0246</c:v>
                </c:pt>
                <c:pt idx="893">
                  <c:v>1.0659000000000001</c:v>
                </c:pt>
                <c:pt idx="894">
                  <c:v>1.1131</c:v>
                </c:pt>
                <c:pt idx="895">
                  <c:v>1.1752</c:v>
                </c:pt>
                <c:pt idx="896">
                  <c:v>1.2654000000000001</c:v>
                </c:pt>
                <c:pt idx="897">
                  <c:v>1.3143</c:v>
                </c:pt>
                <c:pt idx="898">
                  <c:v>1.2902</c:v>
                </c:pt>
                <c:pt idx="899">
                  <c:v>1.2108000000000001</c:v>
                </c:pt>
                <c:pt idx="900">
                  <c:v>1.1265000000000001</c:v>
                </c:pt>
                <c:pt idx="901">
                  <c:v>1.1283000000000001</c:v>
                </c:pt>
                <c:pt idx="902">
                  <c:v>1.0811999999999999</c:v>
                </c:pt>
                <c:pt idx="903">
                  <c:v>1.0096000000000001</c:v>
                </c:pt>
                <c:pt idx="904">
                  <c:v>0.94599999999999995</c:v>
                </c:pt>
                <c:pt idx="905">
                  <c:v>0.8901</c:v>
                </c:pt>
                <c:pt idx="906">
                  <c:v>0.83169999999999999</c:v>
                </c:pt>
                <c:pt idx="907">
                  <c:v>0.79400000000000004</c:v>
                </c:pt>
                <c:pt idx="908">
                  <c:v>0.80269999999999997</c:v>
                </c:pt>
                <c:pt idx="909">
                  <c:v>0.81730000000000003</c:v>
                </c:pt>
                <c:pt idx="910">
                  <c:v>0.83130000000000004</c:v>
                </c:pt>
                <c:pt idx="911">
                  <c:v>0.85</c:v>
                </c:pt>
                <c:pt idx="912">
                  <c:v>0.86050000000000004</c:v>
                </c:pt>
                <c:pt idx="913">
                  <c:v>0.86109999999999998</c:v>
                </c:pt>
                <c:pt idx="914">
                  <c:v>0.85829999999999995</c:v>
                </c:pt>
                <c:pt idx="915">
                  <c:v>0.86209999999999998</c:v>
                </c:pt>
                <c:pt idx="916">
                  <c:v>0.87150000000000005</c:v>
                </c:pt>
                <c:pt idx="917">
                  <c:v>0.88370000000000004</c:v>
                </c:pt>
                <c:pt idx="918">
                  <c:v>0.88739999999999997</c:v>
                </c:pt>
                <c:pt idx="919">
                  <c:v>0.88600000000000001</c:v>
                </c:pt>
                <c:pt idx="920">
                  <c:v>0.87690000000000001</c:v>
                </c:pt>
                <c:pt idx="921">
                  <c:v>0.86870000000000003</c:v>
                </c:pt>
                <c:pt idx="922">
                  <c:v>0.86780000000000002</c:v>
                </c:pt>
                <c:pt idx="923">
                  <c:v>0.88170000000000004</c:v>
                </c:pt>
                <c:pt idx="924">
                  <c:v>0.90049999999999997</c:v>
                </c:pt>
                <c:pt idx="925">
                  <c:v>0.92259999999999998</c:v>
                </c:pt>
                <c:pt idx="926">
                  <c:v>0.95209999999999995</c:v>
                </c:pt>
                <c:pt idx="927">
                  <c:v>0.98370000000000002</c:v>
                </c:pt>
                <c:pt idx="928">
                  <c:v>1.0114000000000001</c:v>
                </c:pt>
                <c:pt idx="929">
                  <c:v>1.0290999999999999</c:v>
                </c:pt>
                <c:pt idx="930">
                  <c:v>1.0348999999999999</c:v>
                </c:pt>
                <c:pt idx="931">
                  <c:v>1.0170999999999999</c:v>
                </c:pt>
                <c:pt idx="932">
                  <c:v>0.99219999999999997</c:v>
                </c:pt>
                <c:pt idx="933">
                  <c:v>0.96589999999999998</c:v>
                </c:pt>
                <c:pt idx="934">
                  <c:v>0.95250000000000001</c:v>
                </c:pt>
                <c:pt idx="935">
                  <c:v>0.93340000000000001</c:v>
                </c:pt>
                <c:pt idx="936">
                  <c:v>0.90759999999999996</c:v>
                </c:pt>
                <c:pt idx="937">
                  <c:v>0.89510000000000001</c:v>
                </c:pt>
                <c:pt idx="938">
                  <c:v>0.89219999999999999</c:v>
                </c:pt>
                <c:pt idx="939">
                  <c:v>0.9012</c:v>
                </c:pt>
                <c:pt idx="940">
                  <c:v>0.92520000000000002</c:v>
                </c:pt>
                <c:pt idx="941">
                  <c:v>0.95660000000000001</c:v>
                </c:pt>
                <c:pt idx="942">
                  <c:v>0.99129999999999996</c:v>
                </c:pt>
                <c:pt idx="943">
                  <c:v>1.0273000000000001</c:v>
                </c:pt>
                <c:pt idx="944">
                  <c:v>1.0750999999999999</c:v>
                </c:pt>
                <c:pt idx="945">
                  <c:v>1.0967</c:v>
                </c:pt>
                <c:pt idx="946">
                  <c:v>1.1032999999999999</c:v>
                </c:pt>
                <c:pt idx="947">
                  <c:v>1.1093</c:v>
                </c:pt>
                <c:pt idx="948">
                  <c:v>1.1116999999999999</c:v>
                </c:pt>
                <c:pt idx="949">
                  <c:v>1.0818000000000001</c:v>
                </c:pt>
                <c:pt idx="950">
                  <c:v>1.0316000000000001</c:v>
                </c:pt>
                <c:pt idx="951">
                  <c:v>0.98429999999999995</c:v>
                </c:pt>
                <c:pt idx="952">
                  <c:v>0.95399999999999996</c:v>
                </c:pt>
                <c:pt idx="953">
                  <c:v>0.93589999999999995</c:v>
                </c:pt>
                <c:pt idx="954">
                  <c:v>0.90129999999999999</c:v>
                </c:pt>
                <c:pt idx="955">
                  <c:v>0.85289999999999999</c:v>
                </c:pt>
                <c:pt idx="956">
                  <c:v>0.81759999999999999</c:v>
                </c:pt>
                <c:pt idx="957">
                  <c:v>0.81710000000000005</c:v>
                </c:pt>
                <c:pt idx="958">
                  <c:v>0.81969999999999998</c:v>
                </c:pt>
                <c:pt idx="959">
                  <c:v>0.83030000000000004</c:v>
                </c:pt>
                <c:pt idx="960">
                  <c:v>0.86019999999999996</c:v>
                </c:pt>
                <c:pt idx="961">
                  <c:v>0.89790000000000003</c:v>
                </c:pt>
                <c:pt idx="962">
                  <c:v>0.9224</c:v>
                </c:pt>
                <c:pt idx="963">
                  <c:v>0.93620000000000003</c:v>
                </c:pt>
                <c:pt idx="964">
                  <c:v>0.92290000000000005</c:v>
                </c:pt>
                <c:pt idx="965">
                  <c:v>0.90529999999999999</c:v>
                </c:pt>
                <c:pt idx="966">
                  <c:v>0.88049999999999995</c:v>
                </c:pt>
                <c:pt idx="967">
                  <c:v>0.85650000000000004</c:v>
                </c:pt>
                <c:pt idx="968">
                  <c:v>0.83430000000000004</c:v>
                </c:pt>
                <c:pt idx="969">
                  <c:v>0.81220000000000003</c:v>
                </c:pt>
                <c:pt idx="970">
                  <c:v>0.7893</c:v>
                </c:pt>
                <c:pt idx="971">
                  <c:v>0.76849999999999996</c:v>
                </c:pt>
                <c:pt idx="972">
                  <c:v>0.75160000000000005</c:v>
                </c:pt>
                <c:pt idx="973">
                  <c:v>0.74409999999999998</c:v>
                </c:pt>
                <c:pt idx="974">
                  <c:v>0.73750000000000004</c:v>
                </c:pt>
                <c:pt idx="975">
                  <c:v>0.7379</c:v>
                </c:pt>
                <c:pt idx="976">
                  <c:v>0.74660000000000004</c:v>
                </c:pt>
                <c:pt idx="977">
                  <c:v>0.79810000000000003</c:v>
                </c:pt>
                <c:pt idx="978">
                  <c:v>0.8569</c:v>
                </c:pt>
                <c:pt idx="979">
                  <c:v>0.89990000000000003</c:v>
                </c:pt>
                <c:pt idx="980">
                  <c:v>0.94510000000000005</c:v>
                </c:pt>
                <c:pt idx="981">
                  <c:v>0.97529999999999994</c:v>
                </c:pt>
                <c:pt idx="982">
                  <c:v>0.98799999999999999</c:v>
                </c:pt>
                <c:pt idx="983">
                  <c:v>1.0114000000000001</c:v>
                </c:pt>
                <c:pt idx="984">
                  <c:v>1.0221</c:v>
                </c:pt>
                <c:pt idx="985">
                  <c:v>0.99990000000000001</c:v>
                </c:pt>
                <c:pt idx="986">
                  <c:v>0.96050000000000002</c:v>
                </c:pt>
                <c:pt idx="987">
                  <c:v>0.91669999999999996</c:v>
                </c:pt>
                <c:pt idx="988">
                  <c:v>0.88360000000000005</c:v>
                </c:pt>
                <c:pt idx="989">
                  <c:v>0.88619999999999999</c:v>
                </c:pt>
                <c:pt idx="990">
                  <c:v>0.8911</c:v>
                </c:pt>
                <c:pt idx="991">
                  <c:v>0.89880000000000004</c:v>
                </c:pt>
                <c:pt idx="992">
                  <c:v>0.90680000000000005</c:v>
                </c:pt>
                <c:pt idx="993">
                  <c:v>0.91639999999999999</c:v>
                </c:pt>
                <c:pt idx="994">
                  <c:v>0.9264</c:v>
                </c:pt>
                <c:pt idx="995">
                  <c:v>0.94330000000000003</c:v>
                </c:pt>
                <c:pt idx="996">
                  <c:v>0.95550000000000002</c:v>
                </c:pt>
                <c:pt idx="997">
                  <c:v>0.95899999999999996</c:v>
                </c:pt>
                <c:pt idx="998">
                  <c:v>0.95730000000000004</c:v>
                </c:pt>
                <c:pt idx="999">
                  <c:v>0.94899999999999995</c:v>
                </c:pt>
                <c:pt idx="1000">
                  <c:v>0.93640000000000001</c:v>
                </c:pt>
                <c:pt idx="1001">
                  <c:v>0.91379999999999995</c:v>
                </c:pt>
                <c:pt idx="1002">
                  <c:v>0.85799999999999998</c:v>
                </c:pt>
                <c:pt idx="1003">
                  <c:v>0.82410000000000005</c:v>
                </c:pt>
                <c:pt idx="1004">
                  <c:v>0.8085</c:v>
                </c:pt>
                <c:pt idx="1005">
                  <c:v>0.80920000000000003</c:v>
                </c:pt>
                <c:pt idx="1006">
                  <c:v>0.8105</c:v>
                </c:pt>
                <c:pt idx="1007">
                  <c:v>0.81299999999999994</c:v>
                </c:pt>
                <c:pt idx="1008">
                  <c:v>0.8155</c:v>
                </c:pt>
                <c:pt idx="1009">
                  <c:v>0.82299999999999995</c:v>
                </c:pt>
                <c:pt idx="1010">
                  <c:v>0.83109999999999995</c:v>
                </c:pt>
                <c:pt idx="1011">
                  <c:v>0.83599999999999997</c:v>
                </c:pt>
                <c:pt idx="1012">
                  <c:v>0.84050000000000002</c:v>
                </c:pt>
                <c:pt idx="1013">
                  <c:v>0.84050000000000002</c:v>
                </c:pt>
                <c:pt idx="1014">
                  <c:v>0.8397</c:v>
                </c:pt>
                <c:pt idx="1015">
                  <c:v>0.83009999999999995</c:v>
                </c:pt>
                <c:pt idx="1016">
                  <c:v>0.79690000000000005</c:v>
                </c:pt>
                <c:pt idx="1017">
                  <c:v>0.7752</c:v>
                </c:pt>
                <c:pt idx="1018">
                  <c:v>0.76139999999999997</c:v>
                </c:pt>
                <c:pt idx="1019">
                  <c:v>0.75090000000000001</c:v>
                </c:pt>
                <c:pt idx="1020">
                  <c:v>0.74399999999999999</c:v>
                </c:pt>
                <c:pt idx="1021">
                  <c:v>0.74119999999999997</c:v>
                </c:pt>
                <c:pt idx="1022">
                  <c:v>0.75219999999999998</c:v>
                </c:pt>
                <c:pt idx="1023">
                  <c:v>0.78810000000000002</c:v>
                </c:pt>
                <c:pt idx="1024">
                  <c:v>0.83589999999999998</c:v>
                </c:pt>
                <c:pt idx="1025">
                  <c:v>0.88039999999999996</c:v>
                </c:pt>
                <c:pt idx="1026">
                  <c:v>0.92730000000000001</c:v>
                </c:pt>
                <c:pt idx="1027">
                  <c:v>1.0345</c:v>
                </c:pt>
                <c:pt idx="1028">
                  <c:v>1.0976999999999999</c:v>
                </c:pt>
                <c:pt idx="1029">
                  <c:v>1.1471</c:v>
                </c:pt>
                <c:pt idx="1030">
                  <c:v>1.0721000000000001</c:v>
                </c:pt>
                <c:pt idx="1031">
                  <c:v>1.0222</c:v>
                </c:pt>
                <c:pt idx="1032">
                  <c:v>0.99870000000000003</c:v>
                </c:pt>
                <c:pt idx="1033">
                  <c:v>0.98099999999999998</c:v>
                </c:pt>
                <c:pt idx="1034">
                  <c:v>0.97440000000000004</c:v>
                </c:pt>
                <c:pt idx="1035">
                  <c:v>0.97970000000000002</c:v>
                </c:pt>
                <c:pt idx="1036">
                  <c:v>0.98970000000000002</c:v>
                </c:pt>
                <c:pt idx="1037">
                  <c:v>1.0004</c:v>
                </c:pt>
                <c:pt idx="1038">
                  <c:v>1.0192000000000001</c:v>
                </c:pt>
                <c:pt idx="1039">
                  <c:v>1.0394000000000001</c:v>
                </c:pt>
                <c:pt idx="1040">
                  <c:v>1.0567</c:v>
                </c:pt>
                <c:pt idx="1041">
                  <c:v>1.0786</c:v>
                </c:pt>
                <c:pt idx="1042">
                  <c:v>1.1025</c:v>
                </c:pt>
                <c:pt idx="1043">
                  <c:v>1.1186</c:v>
                </c:pt>
                <c:pt idx="1044">
                  <c:v>1.1337999999999999</c:v>
                </c:pt>
                <c:pt idx="1045">
                  <c:v>1.1472</c:v>
                </c:pt>
                <c:pt idx="1046">
                  <c:v>1.1644000000000001</c:v>
                </c:pt>
                <c:pt idx="1047">
                  <c:v>1.1851</c:v>
                </c:pt>
                <c:pt idx="1048">
                  <c:v>1.2113</c:v>
                </c:pt>
                <c:pt idx="1049">
                  <c:v>1.2363999999999999</c:v>
                </c:pt>
                <c:pt idx="1050">
                  <c:v>1.2405999999999999</c:v>
                </c:pt>
                <c:pt idx="1051">
                  <c:v>1.226</c:v>
                </c:pt>
                <c:pt idx="1052">
                  <c:v>1.2054</c:v>
                </c:pt>
                <c:pt idx="1053">
                  <c:v>1.1812</c:v>
                </c:pt>
                <c:pt idx="1054">
                  <c:v>1.1525000000000001</c:v>
                </c:pt>
                <c:pt idx="1055">
                  <c:v>1.0982000000000001</c:v>
                </c:pt>
                <c:pt idx="1056">
                  <c:v>1.0358000000000001</c:v>
                </c:pt>
                <c:pt idx="1057">
                  <c:v>0.9859</c:v>
                </c:pt>
                <c:pt idx="1058">
                  <c:v>0.94510000000000005</c:v>
                </c:pt>
                <c:pt idx="1059">
                  <c:v>0.91220000000000001</c:v>
                </c:pt>
                <c:pt idx="1060">
                  <c:v>0.88629999999999998</c:v>
                </c:pt>
                <c:pt idx="1061">
                  <c:v>0.85880000000000001</c:v>
                </c:pt>
                <c:pt idx="1062">
                  <c:v>0.83279999999999998</c:v>
                </c:pt>
                <c:pt idx="1063">
                  <c:v>0.81100000000000005</c:v>
                </c:pt>
                <c:pt idx="1064">
                  <c:v>0.80710000000000004</c:v>
                </c:pt>
                <c:pt idx="1065">
                  <c:v>0.81259999999999999</c:v>
                </c:pt>
                <c:pt idx="1066">
                  <c:v>0.82199999999999995</c:v>
                </c:pt>
                <c:pt idx="1067">
                  <c:v>0.8286</c:v>
                </c:pt>
                <c:pt idx="1068">
                  <c:v>0.83530000000000004</c:v>
                </c:pt>
                <c:pt idx="1069">
                  <c:v>0.83840000000000003</c:v>
                </c:pt>
                <c:pt idx="1070">
                  <c:v>0.84089999999999998</c:v>
                </c:pt>
                <c:pt idx="1071">
                  <c:v>0.84050000000000002</c:v>
                </c:pt>
                <c:pt idx="1072">
                  <c:v>0.83489999999999998</c:v>
                </c:pt>
                <c:pt idx="1073">
                  <c:v>0.84189999999999998</c:v>
                </c:pt>
                <c:pt idx="1074">
                  <c:v>0.85009999999999997</c:v>
                </c:pt>
                <c:pt idx="1075">
                  <c:v>0.85770000000000002</c:v>
                </c:pt>
                <c:pt idx="1076">
                  <c:v>0.87170000000000003</c:v>
                </c:pt>
                <c:pt idx="1077">
                  <c:v>0.89180000000000004</c:v>
                </c:pt>
                <c:pt idx="1078">
                  <c:v>0.89890000000000003</c:v>
                </c:pt>
                <c:pt idx="1079">
                  <c:v>0.91080000000000005</c:v>
                </c:pt>
                <c:pt idx="1080">
                  <c:v>0.95430000000000004</c:v>
                </c:pt>
                <c:pt idx="1081">
                  <c:v>0.99750000000000005</c:v>
                </c:pt>
                <c:pt idx="1082">
                  <c:v>1.0084</c:v>
                </c:pt>
                <c:pt idx="1083">
                  <c:v>1.0012000000000001</c:v>
                </c:pt>
                <c:pt idx="1084">
                  <c:v>0.98450000000000004</c:v>
                </c:pt>
                <c:pt idx="1085">
                  <c:v>0.95140000000000002</c:v>
                </c:pt>
                <c:pt idx="1086">
                  <c:v>0.89280000000000004</c:v>
                </c:pt>
                <c:pt idx="1087">
                  <c:v>0.84640000000000004</c:v>
                </c:pt>
                <c:pt idx="1088">
                  <c:v>0.81279999999999997</c:v>
                </c:pt>
                <c:pt idx="1089">
                  <c:v>0.7802</c:v>
                </c:pt>
                <c:pt idx="1090">
                  <c:v>0.7712</c:v>
                </c:pt>
                <c:pt idx="1091">
                  <c:v>0.77090000000000003</c:v>
                </c:pt>
                <c:pt idx="1092">
                  <c:v>0.78049999999999997</c:v>
                </c:pt>
                <c:pt idx="1093">
                  <c:v>0.79430000000000001</c:v>
                </c:pt>
                <c:pt idx="1094">
                  <c:v>0.80549999999999999</c:v>
                </c:pt>
                <c:pt idx="1095">
                  <c:v>0.81640000000000001</c:v>
                </c:pt>
                <c:pt idx="1096">
                  <c:v>0.82679999999999998</c:v>
                </c:pt>
                <c:pt idx="1097">
                  <c:v>0.83220000000000005</c:v>
                </c:pt>
                <c:pt idx="1098">
                  <c:v>0.80679999999999996</c:v>
                </c:pt>
                <c:pt idx="1099">
                  <c:v>0.77459999999999996</c:v>
                </c:pt>
                <c:pt idx="1100">
                  <c:v>0.74819999999999998</c:v>
                </c:pt>
                <c:pt idx="1101">
                  <c:v>0.72689999999999999</c:v>
                </c:pt>
                <c:pt idx="1102">
                  <c:v>0.71970000000000001</c:v>
                </c:pt>
                <c:pt idx="1103">
                  <c:v>0.71830000000000005</c:v>
                </c:pt>
                <c:pt idx="1104">
                  <c:v>0.72119999999999995</c:v>
                </c:pt>
                <c:pt idx="1105">
                  <c:v>0.72719999999999996</c:v>
                </c:pt>
                <c:pt idx="1106">
                  <c:v>0.73899999999999999</c:v>
                </c:pt>
                <c:pt idx="1107">
                  <c:v>0.75219999999999998</c:v>
                </c:pt>
                <c:pt idx="1108">
                  <c:v>0.76629999999999998</c:v>
                </c:pt>
                <c:pt idx="1109">
                  <c:v>0.7863</c:v>
                </c:pt>
                <c:pt idx="1110">
                  <c:v>0.80049999999999999</c:v>
                </c:pt>
                <c:pt idx="1111">
                  <c:v>0.80830000000000002</c:v>
                </c:pt>
                <c:pt idx="1112">
                  <c:v>0.80210000000000004</c:v>
                </c:pt>
                <c:pt idx="1113">
                  <c:v>0.79179999999999995</c:v>
                </c:pt>
                <c:pt idx="1114">
                  <c:v>0.78680000000000005</c:v>
                </c:pt>
                <c:pt idx="1115">
                  <c:v>0.79259999999999997</c:v>
                </c:pt>
                <c:pt idx="1116">
                  <c:v>0.80330000000000001</c:v>
                </c:pt>
                <c:pt idx="1117">
                  <c:v>0.82150000000000001</c:v>
                </c:pt>
                <c:pt idx="1118">
                  <c:v>0.83840000000000003</c:v>
                </c:pt>
                <c:pt idx="1119">
                  <c:v>0.85350000000000004</c:v>
                </c:pt>
                <c:pt idx="1120">
                  <c:v>0.86990000000000001</c:v>
                </c:pt>
                <c:pt idx="1121">
                  <c:v>0.88170000000000004</c:v>
                </c:pt>
                <c:pt idx="1122">
                  <c:v>0.92949999999999999</c:v>
                </c:pt>
                <c:pt idx="1123">
                  <c:v>0.97819999999999996</c:v>
                </c:pt>
                <c:pt idx="1124">
                  <c:v>1.0128999999999999</c:v>
                </c:pt>
                <c:pt idx="1125">
                  <c:v>1.0403</c:v>
                </c:pt>
                <c:pt idx="1126">
                  <c:v>1.0748</c:v>
                </c:pt>
                <c:pt idx="1127">
                  <c:v>1.0572999999999999</c:v>
                </c:pt>
                <c:pt idx="1128">
                  <c:v>1.0282</c:v>
                </c:pt>
                <c:pt idx="1129">
                  <c:v>1.0074000000000001</c:v>
                </c:pt>
                <c:pt idx="1130">
                  <c:v>1.0188999999999999</c:v>
                </c:pt>
                <c:pt idx="1131">
                  <c:v>1.0563</c:v>
                </c:pt>
                <c:pt idx="1132">
                  <c:v>1.0857000000000001</c:v>
                </c:pt>
                <c:pt idx="1133">
                  <c:v>1.1054999999999999</c:v>
                </c:pt>
                <c:pt idx="1134">
                  <c:v>1.1093</c:v>
                </c:pt>
                <c:pt idx="1135">
                  <c:v>1.1404000000000001</c:v>
                </c:pt>
                <c:pt idx="1136">
                  <c:v>1.2945</c:v>
                </c:pt>
                <c:pt idx="1137">
                  <c:v>1.4689000000000001</c:v>
                </c:pt>
                <c:pt idx="1138">
                  <c:v>1.5813999999999999</c:v>
                </c:pt>
                <c:pt idx="1139">
                  <c:v>1.6291</c:v>
                </c:pt>
                <c:pt idx="1140">
                  <c:v>1.5931</c:v>
                </c:pt>
                <c:pt idx="1141">
                  <c:v>1.5236000000000001</c:v>
                </c:pt>
                <c:pt idx="1142">
                  <c:v>1.454</c:v>
                </c:pt>
                <c:pt idx="1143">
                  <c:v>1.3877999999999999</c:v>
                </c:pt>
                <c:pt idx="1144">
                  <c:v>1.3307</c:v>
                </c:pt>
                <c:pt idx="1145">
                  <c:v>1.2739</c:v>
                </c:pt>
                <c:pt idx="1146">
                  <c:v>1.208</c:v>
                </c:pt>
                <c:pt idx="1147">
                  <c:v>1.1241000000000001</c:v>
                </c:pt>
                <c:pt idx="1148">
                  <c:v>1.0783</c:v>
                </c:pt>
                <c:pt idx="1149">
                  <c:v>1.0860000000000001</c:v>
                </c:pt>
                <c:pt idx="1150">
                  <c:v>1.1148</c:v>
                </c:pt>
                <c:pt idx="1151">
                  <c:v>1.1409</c:v>
                </c:pt>
                <c:pt idx="1152">
                  <c:v>1.1523000000000001</c:v>
                </c:pt>
                <c:pt idx="1153">
                  <c:v>1.1484000000000001</c:v>
                </c:pt>
                <c:pt idx="1154">
                  <c:v>1.1234999999999999</c:v>
                </c:pt>
                <c:pt idx="1155">
                  <c:v>1.1254999999999999</c:v>
                </c:pt>
                <c:pt idx="1156">
                  <c:v>1.1395</c:v>
                </c:pt>
                <c:pt idx="1157">
                  <c:v>1.1584000000000001</c:v>
                </c:pt>
                <c:pt idx="1158">
                  <c:v>1.1460999999999999</c:v>
                </c:pt>
                <c:pt idx="1159">
                  <c:v>1.1185</c:v>
                </c:pt>
                <c:pt idx="1160">
                  <c:v>1.0865</c:v>
                </c:pt>
                <c:pt idx="1161">
                  <c:v>1.0526</c:v>
                </c:pt>
                <c:pt idx="1162">
                  <c:v>1.0154000000000001</c:v>
                </c:pt>
                <c:pt idx="1163">
                  <c:v>0.97940000000000005</c:v>
                </c:pt>
                <c:pt idx="1164">
                  <c:v>0.94699999999999995</c:v>
                </c:pt>
                <c:pt idx="1165">
                  <c:v>0.91830000000000001</c:v>
                </c:pt>
                <c:pt idx="1166">
                  <c:v>0.876</c:v>
                </c:pt>
                <c:pt idx="1167">
                  <c:v>0.83730000000000004</c:v>
                </c:pt>
                <c:pt idx="1168">
                  <c:v>0.80059999999999998</c:v>
                </c:pt>
                <c:pt idx="1169">
                  <c:v>0.7571</c:v>
                </c:pt>
                <c:pt idx="1170">
                  <c:v>0.71840000000000004</c:v>
                </c:pt>
                <c:pt idx="1171">
                  <c:v>0.70299999999999996</c:v>
                </c:pt>
                <c:pt idx="1172">
                  <c:v>0.71050000000000002</c:v>
                </c:pt>
                <c:pt idx="1173">
                  <c:v>0.72989999999999999</c:v>
                </c:pt>
                <c:pt idx="1174">
                  <c:v>0.75070000000000003</c:v>
                </c:pt>
                <c:pt idx="1175">
                  <c:v>0.77290000000000003</c:v>
                </c:pt>
                <c:pt idx="1176">
                  <c:v>0.79810000000000003</c:v>
                </c:pt>
                <c:pt idx="1177">
                  <c:v>0.82509999999999994</c:v>
                </c:pt>
                <c:pt idx="1178">
                  <c:v>0.85640000000000005</c:v>
                </c:pt>
                <c:pt idx="1179">
                  <c:v>0.89680000000000004</c:v>
                </c:pt>
                <c:pt idx="1180">
                  <c:v>0.94269999999999998</c:v>
                </c:pt>
                <c:pt idx="1181">
                  <c:v>0.99119999999999997</c:v>
                </c:pt>
                <c:pt idx="1182">
                  <c:v>1.0448</c:v>
                </c:pt>
                <c:pt idx="1183">
                  <c:v>1.0952999999999999</c:v>
                </c:pt>
                <c:pt idx="1184">
                  <c:v>1.1195999999999999</c:v>
                </c:pt>
                <c:pt idx="1185">
                  <c:v>1.1319999999999999</c:v>
                </c:pt>
                <c:pt idx="1186">
                  <c:v>1.1469</c:v>
                </c:pt>
                <c:pt idx="1187">
                  <c:v>1.1680999999999999</c:v>
                </c:pt>
                <c:pt idx="1188">
                  <c:v>1.1953</c:v>
                </c:pt>
                <c:pt idx="1189">
                  <c:v>1.2163999999999999</c:v>
                </c:pt>
                <c:pt idx="1190">
                  <c:v>1.2332000000000001</c:v>
                </c:pt>
                <c:pt idx="1191">
                  <c:v>1.1968000000000001</c:v>
                </c:pt>
                <c:pt idx="1192">
                  <c:v>1.1240000000000001</c:v>
                </c:pt>
                <c:pt idx="1193">
                  <c:v>1.0868</c:v>
                </c:pt>
                <c:pt idx="1194">
                  <c:v>1.0548</c:v>
                </c:pt>
                <c:pt idx="1195">
                  <c:v>1.038</c:v>
                </c:pt>
                <c:pt idx="1196">
                  <c:v>1.0591999999999999</c:v>
                </c:pt>
                <c:pt idx="1197">
                  <c:v>1.1061000000000001</c:v>
                </c:pt>
                <c:pt idx="1198">
                  <c:v>1.1183000000000001</c:v>
                </c:pt>
                <c:pt idx="1199">
                  <c:v>1.0778000000000001</c:v>
                </c:pt>
                <c:pt idx="1200">
                  <c:v>1.044</c:v>
                </c:pt>
                <c:pt idx="1201">
                  <c:v>1.0127999999999999</c:v>
                </c:pt>
                <c:pt idx="1202">
                  <c:v>0.98470000000000002</c:v>
                </c:pt>
                <c:pt idx="1203">
                  <c:v>0.95799999999999996</c:v>
                </c:pt>
                <c:pt idx="1204">
                  <c:v>0.93189999999999995</c:v>
                </c:pt>
                <c:pt idx="1205">
                  <c:v>0.89790000000000003</c:v>
                </c:pt>
                <c:pt idx="1206">
                  <c:v>0.86319999999999997</c:v>
                </c:pt>
                <c:pt idx="1207">
                  <c:v>0.83109999999999995</c:v>
                </c:pt>
                <c:pt idx="1208">
                  <c:v>0.80449999999999999</c:v>
                </c:pt>
                <c:pt idx="1209">
                  <c:v>0.80200000000000005</c:v>
                </c:pt>
                <c:pt idx="1210">
                  <c:v>0.80779999999999996</c:v>
                </c:pt>
                <c:pt idx="1211">
                  <c:v>0.81759999999999999</c:v>
                </c:pt>
                <c:pt idx="1212">
                  <c:v>0.82809999999999995</c:v>
                </c:pt>
                <c:pt idx="1213">
                  <c:v>0.84130000000000005</c:v>
                </c:pt>
                <c:pt idx="1214">
                  <c:v>0.85370000000000001</c:v>
                </c:pt>
                <c:pt idx="1215">
                  <c:v>0.84330000000000005</c:v>
                </c:pt>
                <c:pt idx="1216">
                  <c:v>0.83689999999999998</c:v>
                </c:pt>
                <c:pt idx="1217">
                  <c:v>0.83279999999999998</c:v>
                </c:pt>
                <c:pt idx="1218">
                  <c:v>0.83779999999999999</c:v>
                </c:pt>
                <c:pt idx="1219">
                  <c:v>0.84430000000000005</c:v>
                </c:pt>
                <c:pt idx="1220">
                  <c:v>0.84509999999999996</c:v>
                </c:pt>
                <c:pt idx="1221">
                  <c:v>0.84389999999999998</c:v>
                </c:pt>
                <c:pt idx="1222">
                  <c:v>0.83589999999999998</c:v>
                </c:pt>
                <c:pt idx="1223">
                  <c:v>0.82879999999999998</c:v>
                </c:pt>
                <c:pt idx="1224">
                  <c:v>0.82699999999999996</c:v>
                </c:pt>
                <c:pt idx="1225">
                  <c:v>0.81679999999999997</c:v>
                </c:pt>
                <c:pt idx="1226">
                  <c:v>0.7722</c:v>
                </c:pt>
                <c:pt idx="1227">
                  <c:v>0.75109999999999999</c:v>
                </c:pt>
                <c:pt idx="1228">
                  <c:v>0.76060000000000005</c:v>
                </c:pt>
                <c:pt idx="1229">
                  <c:v>0.77839999999999998</c:v>
                </c:pt>
                <c:pt idx="1230">
                  <c:v>0.79569999999999996</c:v>
                </c:pt>
                <c:pt idx="1231">
                  <c:v>0.81120000000000003</c:v>
                </c:pt>
                <c:pt idx="1232">
                  <c:v>0.8357</c:v>
                </c:pt>
                <c:pt idx="1233">
                  <c:v>0.87660000000000005</c:v>
                </c:pt>
                <c:pt idx="1234">
                  <c:v>0.91659999999999997</c:v>
                </c:pt>
                <c:pt idx="1235">
                  <c:v>0.95</c:v>
                </c:pt>
                <c:pt idx="1236">
                  <c:v>0.98350000000000004</c:v>
                </c:pt>
                <c:pt idx="1237">
                  <c:v>1.0112000000000001</c:v>
                </c:pt>
                <c:pt idx="1238">
                  <c:v>1.0074000000000001</c:v>
                </c:pt>
                <c:pt idx="1239">
                  <c:v>0.97770000000000001</c:v>
                </c:pt>
                <c:pt idx="1240">
                  <c:v>0.94089999999999996</c:v>
                </c:pt>
                <c:pt idx="1241">
                  <c:v>0.90390000000000004</c:v>
                </c:pt>
                <c:pt idx="1242">
                  <c:v>0.86419999999999997</c:v>
                </c:pt>
                <c:pt idx="1243">
                  <c:v>0.80820000000000003</c:v>
                </c:pt>
                <c:pt idx="1244">
                  <c:v>0.73709999999999998</c:v>
                </c:pt>
                <c:pt idx="1245">
                  <c:v>0.69640000000000002</c:v>
                </c:pt>
                <c:pt idx="1246">
                  <c:v>0.6744</c:v>
                </c:pt>
                <c:pt idx="1247">
                  <c:v>0.6633</c:v>
                </c:pt>
                <c:pt idx="1248">
                  <c:v>0.66180000000000005</c:v>
                </c:pt>
                <c:pt idx="1249">
                  <c:v>0.66200000000000003</c:v>
                </c:pt>
                <c:pt idx="1250">
                  <c:v>0.66600000000000004</c:v>
                </c:pt>
                <c:pt idx="1251">
                  <c:v>0.68730000000000002</c:v>
                </c:pt>
                <c:pt idx="1252">
                  <c:v>0.71519999999999995</c:v>
                </c:pt>
                <c:pt idx="1253">
                  <c:v>0.74299999999999999</c:v>
                </c:pt>
                <c:pt idx="1254">
                  <c:v>0.77969999999999995</c:v>
                </c:pt>
                <c:pt idx="1255">
                  <c:v>0.82579999999999998</c:v>
                </c:pt>
                <c:pt idx="1256">
                  <c:v>0.88280000000000003</c:v>
                </c:pt>
                <c:pt idx="1257">
                  <c:v>0.9214</c:v>
                </c:pt>
                <c:pt idx="1258">
                  <c:v>0.94710000000000005</c:v>
                </c:pt>
                <c:pt idx="1259">
                  <c:v>0.93420000000000003</c:v>
                </c:pt>
                <c:pt idx="1260">
                  <c:v>0.9214</c:v>
                </c:pt>
                <c:pt idx="1261">
                  <c:v>0.90910000000000002</c:v>
                </c:pt>
                <c:pt idx="1262">
                  <c:v>0.89380000000000004</c:v>
                </c:pt>
                <c:pt idx="1263">
                  <c:v>0.87939999999999996</c:v>
                </c:pt>
                <c:pt idx="1264">
                  <c:v>0.86160000000000003</c:v>
                </c:pt>
                <c:pt idx="1265">
                  <c:v>0.83599999999999997</c:v>
                </c:pt>
                <c:pt idx="1266">
                  <c:v>0.8155</c:v>
                </c:pt>
                <c:pt idx="1267">
                  <c:v>0.82189999999999996</c:v>
                </c:pt>
                <c:pt idx="1268">
                  <c:v>0.83650000000000002</c:v>
                </c:pt>
                <c:pt idx="1269">
                  <c:v>0.85089999999999999</c:v>
                </c:pt>
                <c:pt idx="1270">
                  <c:v>0.874</c:v>
                </c:pt>
                <c:pt idx="1271">
                  <c:v>0.8891</c:v>
                </c:pt>
                <c:pt idx="1272">
                  <c:v>0.88119999999999998</c:v>
                </c:pt>
                <c:pt idx="1273">
                  <c:v>0.84950000000000003</c:v>
                </c:pt>
                <c:pt idx="1274">
                  <c:v>0.80869999999999997</c:v>
                </c:pt>
                <c:pt idx="1275">
                  <c:v>0.78149999999999997</c:v>
                </c:pt>
                <c:pt idx="1276">
                  <c:v>0.7671</c:v>
                </c:pt>
                <c:pt idx="1277">
                  <c:v>0.75309999999999999</c:v>
                </c:pt>
                <c:pt idx="1278">
                  <c:v>0.73509999999999998</c:v>
                </c:pt>
                <c:pt idx="1279">
                  <c:v>0.72529999999999994</c:v>
                </c:pt>
                <c:pt idx="1280">
                  <c:v>0.74229999999999996</c:v>
                </c:pt>
                <c:pt idx="1281">
                  <c:v>0.77170000000000005</c:v>
                </c:pt>
                <c:pt idx="1282">
                  <c:v>0.80379999999999996</c:v>
                </c:pt>
                <c:pt idx="1283">
                  <c:v>0.8337</c:v>
                </c:pt>
                <c:pt idx="1284">
                  <c:v>0.86619999999999997</c:v>
                </c:pt>
                <c:pt idx="1285">
                  <c:v>0.88490000000000002</c:v>
                </c:pt>
                <c:pt idx="1286">
                  <c:v>0.89959999999999996</c:v>
                </c:pt>
                <c:pt idx="1287">
                  <c:v>0.91890000000000005</c:v>
                </c:pt>
                <c:pt idx="1288">
                  <c:v>0.96060000000000001</c:v>
                </c:pt>
                <c:pt idx="1289">
                  <c:v>0.94489999999999996</c:v>
                </c:pt>
                <c:pt idx="1290">
                  <c:v>0.91879999999999995</c:v>
                </c:pt>
                <c:pt idx="1291">
                  <c:v>0.89659999999999995</c:v>
                </c:pt>
                <c:pt idx="1292">
                  <c:v>0.88529999999999998</c:v>
                </c:pt>
                <c:pt idx="1293">
                  <c:v>0.87529999999999997</c:v>
                </c:pt>
                <c:pt idx="1294">
                  <c:v>0.87660000000000005</c:v>
                </c:pt>
                <c:pt idx="1295">
                  <c:v>0.87980000000000003</c:v>
                </c:pt>
                <c:pt idx="1296">
                  <c:v>0.88680000000000003</c:v>
                </c:pt>
                <c:pt idx="1297">
                  <c:v>0.88939999999999997</c:v>
                </c:pt>
                <c:pt idx="1298">
                  <c:v>0.88719999999999999</c:v>
                </c:pt>
                <c:pt idx="1299">
                  <c:v>0.88470000000000004</c:v>
                </c:pt>
                <c:pt idx="1300">
                  <c:v>0.88109999999999999</c:v>
                </c:pt>
                <c:pt idx="1301">
                  <c:v>0.87739999999999996</c:v>
                </c:pt>
                <c:pt idx="1302">
                  <c:v>0.87250000000000005</c:v>
                </c:pt>
                <c:pt idx="1303">
                  <c:v>0.86750000000000005</c:v>
                </c:pt>
                <c:pt idx="1304">
                  <c:v>0.86450000000000005</c:v>
                </c:pt>
                <c:pt idx="1305">
                  <c:v>0.8629</c:v>
                </c:pt>
                <c:pt idx="1306">
                  <c:v>0.86119999999999997</c:v>
                </c:pt>
                <c:pt idx="1307">
                  <c:v>0.86819999999999997</c:v>
                </c:pt>
                <c:pt idx="1308">
                  <c:v>0.87590000000000001</c:v>
                </c:pt>
                <c:pt idx="1309">
                  <c:v>0.89159999999999995</c:v>
                </c:pt>
                <c:pt idx="1310">
                  <c:v>0.90790000000000004</c:v>
                </c:pt>
                <c:pt idx="1311">
                  <c:v>0.9204</c:v>
                </c:pt>
                <c:pt idx="1312">
                  <c:v>0.93710000000000004</c:v>
                </c:pt>
                <c:pt idx="1313">
                  <c:v>0.97</c:v>
                </c:pt>
                <c:pt idx="1314">
                  <c:v>0.99050000000000005</c:v>
                </c:pt>
                <c:pt idx="1315">
                  <c:v>0.99819999999999998</c:v>
                </c:pt>
                <c:pt idx="1316">
                  <c:v>0.99909999999999999</c:v>
                </c:pt>
                <c:pt idx="1317">
                  <c:v>0.99660000000000004</c:v>
                </c:pt>
                <c:pt idx="1318">
                  <c:v>0.99360000000000004</c:v>
                </c:pt>
                <c:pt idx="1319">
                  <c:v>0.99180000000000001</c:v>
                </c:pt>
                <c:pt idx="1320">
                  <c:v>0.9788</c:v>
                </c:pt>
                <c:pt idx="1321">
                  <c:v>0.95379999999999998</c:v>
                </c:pt>
                <c:pt idx="1322">
                  <c:v>0.93430000000000002</c:v>
                </c:pt>
                <c:pt idx="1323">
                  <c:v>0.9224</c:v>
                </c:pt>
                <c:pt idx="1324">
                  <c:v>0.9264</c:v>
                </c:pt>
                <c:pt idx="1325">
                  <c:v>0.94289999999999996</c:v>
                </c:pt>
                <c:pt idx="1326">
                  <c:v>0.97589999999999999</c:v>
                </c:pt>
                <c:pt idx="1327">
                  <c:v>1.016</c:v>
                </c:pt>
                <c:pt idx="1328">
                  <c:v>1.0567</c:v>
                </c:pt>
                <c:pt idx="1329">
                  <c:v>1.0956999999999999</c:v>
                </c:pt>
                <c:pt idx="1330">
                  <c:v>1.1306</c:v>
                </c:pt>
                <c:pt idx="1331">
                  <c:v>1.1423000000000001</c:v>
                </c:pt>
                <c:pt idx="1332">
                  <c:v>1.1269</c:v>
                </c:pt>
                <c:pt idx="1333">
                  <c:v>1.0868</c:v>
                </c:pt>
                <c:pt idx="1334">
                  <c:v>1.0376000000000001</c:v>
                </c:pt>
                <c:pt idx="1335">
                  <c:v>1.0281</c:v>
                </c:pt>
                <c:pt idx="1336">
                  <c:v>1.0207999999999999</c:v>
                </c:pt>
                <c:pt idx="1337">
                  <c:v>1.0201</c:v>
                </c:pt>
                <c:pt idx="1338">
                  <c:v>1.0194000000000001</c:v>
                </c:pt>
                <c:pt idx="1339">
                  <c:v>1.0199</c:v>
                </c:pt>
                <c:pt idx="1340">
                  <c:v>1.0206999999999999</c:v>
                </c:pt>
                <c:pt idx="1341">
                  <c:v>1.0158</c:v>
                </c:pt>
                <c:pt idx="1342">
                  <c:v>1.0082</c:v>
                </c:pt>
                <c:pt idx="1343">
                  <c:v>0.999</c:v>
                </c:pt>
                <c:pt idx="1344">
                  <c:v>0.99060000000000004</c:v>
                </c:pt>
                <c:pt idx="1345">
                  <c:v>0.98409999999999997</c:v>
                </c:pt>
                <c:pt idx="1346">
                  <c:v>0.97870000000000001</c:v>
                </c:pt>
                <c:pt idx="1347">
                  <c:v>0.97529999999999994</c:v>
                </c:pt>
                <c:pt idx="1348">
                  <c:v>0.97740000000000005</c:v>
                </c:pt>
                <c:pt idx="1349">
                  <c:v>0.98309999999999997</c:v>
                </c:pt>
                <c:pt idx="1350">
                  <c:v>0.99460000000000004</c:v>
                </c:pt>
                <c:pt idx="1351">
                  <c:v>1.0079</c:v>
                </c:pt>
                <c:pt idx="1352">
                  <c:v>1.0095000000000001</c:v>
                </c:pt>
                <c:pt idx="1353">
                  <c:v>1.0075000000000001</c:v>
                </c:pt>
                <c:pt idx="1354">
                  <c:v>1.0112000000000001</c:v>
                </c:pt>
                <c:pt idx="1355">
                  <c:v>1.0217000000000001</c:v>
                </c:pt>
                <c:pt idx="1356">
                  <c:v>0.99909999999999999</c:v>
                </c:pt>
                <c:pt idx="1357">
                  <c:v>0.93899999999999995</c:v>
                </c:pt>
                <c:pt idx="1358">
                  <c:v>0.88239999999999996</c:v>
                </c:pt>
                <c:pt idx="1359">
                  <c:v>0.88390000000000002</c:v>
                </c:pt>
                <c:pt idx="1360">
                  <c:v>0.90469999999999995</c:v>
                </c:pt>
                <c:pt idx="1361">
                  <c:v>0.92859999999999998</c:v>
                </c:pt>
                <c:pt idx="1362">
                  <c:v>0.95760000000000001</c:v>
                </c:pt>
                <c:pt idx="1363">
                  <c:v>0.98350000000000004</c:v>
                </c:pt>
                <c:pt idx="1364">
                  <c:v>1.004</c:v>
                </c:pt>
                <c:pt idx="1365">
                  <c:v>1.0263</c:v>
                </c:pt>
                <c:pt idx="1366">
                  <c:v>1.0569999999999999</c:v>
                </c:pt>
                <c:pt idx="1367">
                  <c:v>1.0992999999999999</c:v>
                </c:pt>
                <c:pt idx="1368">
                  <c:v>1.1447000000000001</c:v>
                </c:pt>
                <c:pt idx="1369">
                  <c:v>1.1601999999999999</c:v>
                </c:pt>
                <c:pt idx="1370">
                  <c:v>1.1548</c:v>
                </c:pt>
                <c:pt idx="1371">
                  <c:v>1.1268</c:v>
                </c:pt>
                <c:pt idx="1372">
                  <c:v>1.0925</c:v>
                </c:pt>
                <c:pt idx="1373">
                  <c:v>1.0774999999999999</c:v>
                </c:pt>
                <c:pt idx="1374">
                  <c:v>1.0829</c:v>
                </c:pt>
                <c:pt idx="1375">
                  <c:v>1.0797000000000001</c:v>
                </c:pt>
                <c:pt idx="1376">
                  <c:v>1.0698000000000001</c:v>
                </c:pt>
                <c:pt idx="1377">
                  <c:v>1.0555000000000001</c:v>
                </c:pt>
                <c:pt idx="1378">
                  <c:v>1.0345</c:v>
                </c:pt>
                <c:pt idx="1379">
                  <c:v>1.0232000000000001</c:v>
                </c:pt>
                <c:pt idx="1380">
                  <c:v>1.0212000000000001</c:v>
                </c:pt>
                <c:pt idx="1381">
                  <c:v>1.0183</c:v>
                </c:pt>
                <c:pt idx="1382">
                  <c:v>1</c:v>
                </c:pt>
                <c:pt idx="1383">
                  <c:v>0.93940000000000001</c:v>
                </c:pt>
                <c:pt idx="1384">
                  <c:v>0.90229999999999999</c:v>
                </c:pt>
                <c:pt idx="1385">
                  <c:v>0.89539999999999997</c:v>
                </c:pt>
                <c:pt idx="1386">
                  <c:v>0.90059999999999996</c:v>
                </c:pt>
                <c:pt idx="1387">
                  <c:v>0.91639999999999999</c:v>
                </c:pt>
                <c:pt idx="1388">
                  <c:v>0.93579999999999997</c:v>
                </c:pt>
                <c:pt idx="1389">
                  <c:v>0.95809999999999995</c:v>
                </c:pt>
                <c:pt idx="1390">
                  <c:v>0.98619999999999997</c:v>
                </c:pt>
                <c:pt idx="1391">
                  <c:v>0.99960000000000004</c:v>
                </c:pt>
                <c:pt idx="1392">
                  <c:v>1.0125</c:v>
                </c:pt>
                <c:pt idx="1393">
                  <c:v>1.0306999999999999</c:v>
                </c:pt>
                <c:pt idx="1394">
                  <c:v>1.0482</c:v>
                </c:pt>
                <c:pt idx="1395">
                  <c:v>1.0610999999999999</c:v>
                </c:pt>
                <c:pt idx="1396">
                  <c:v>1.0633999999999999</c:v>
                </c:pt>
                <c:pt idx="1397">
                  <c:v>1.0511999999999999</c:v>
                </c:pt>
                <c:pt idx="1398">
                  <c:v>1.0224</c:v>
                </c:pt>
                <c:pt idx="1399">
                  <c:v>1.0125999999999999</c:v>
                </c:pt>
                <c:pt idx="1400">
                  <c:v>1.0079</c:v>
                </c:pt>
                <c:pt idx="1401">
                  <c:v>1.0111000000000001</c:v>
                </c:pt>
                <c:pt idx="1402">
                  <c:v>1.0166999999999999</c:v>
                </c:pt>
                <c:pt idx="1403">
                  <c:v>1.0266</c:v>
                </c:pt>
                <c:pt idx="1404">
                  <c:v>1.0375000000000001</c:v>
                </c:pt>
                <c:pt idx="1405">
                  <c:v>1.0544</c:v>
                </c:pt>
                <c:pt idx="1406">
                  <c:v>1.07</c:v>
                </c:pt>
                <c:pt idx="1407">
                  <c:v>1.077</c:v>
                </c:pt>
                <c:pt idx="1408">
                  <c:v>1.0747</c:v>
                </c:pt>
                <c:pt idx="1409">
                  <c:v>1.0602</c:v>
                </c:pt>
                <c:pt idx="1410">
                  <c:v>1.052</c:v>
                </c:pt>
                <c:pt idx="1411">
                  <c:v>1.0492999999999999</c:v>
                </c:pt>
                <c:pt idx="1412">
                  <c:v>1.0502</c:v>
                </c:pt>
                <c:pt idx="1413">
                  <c:v>1.0341</c:v>
                </c:pt>
                <c:pt idx="1414">
                  <c:v>1.0213000000000001</c:v>
                </c:pt>
                <c:pt idx="1415">
                  <c:v>1.0029999999999999</c:v>
                </c:pt>
                <c:pt idx="1416">
                  <c:v>0.9778</c:v>
                </c:pt>
                <c:pt idx="1417">
                  <c:v>0.93810000000000004</c:v>
                </c:pt>
                <c:pt idx="1418">
                  <c:v>0.91779999999999995</c:v>
                </c:pt>
                <c:pt idx="1419">
                  <c:v>0.91920000000000002</c:v>
                </c:pt>
                <c:pt idx="1420">
                  <c:v>0.91600000000000004</c:v>
                </c:pt>
                <c:pt idx="1421">
                  <c:v>0.92549999999999999</c:v>
                </c:pt>
                <c:pt idx="1422">
                  <c:v>0.93920000000000003</c:v>
                </c:pt>
                <c:pt idx="1423">
                  <c:v>0.94079999999999997</c:v>
                </c:pt>
                <c:pt idx="1424">
                  <c:v>0.92479999999999996</c:v>
                </c:pt>
                <c:pt idx="1425">
                  <c:v>0.90529999999999999</c:v>
                </c:pt>
                <c:pt idx="1426">
                  <c:v>0.94410000000000005</c:v>
                </c:pt>
                <c:pt idx="1427">
                  <c:v>1.0125</c:v>
                </c:pt>
                <c:pt idx="1428">
                  <c:v>1.0904</c:v>
                </c:pt>
                <c:pt idx="1429">
                  <c:v>1.1212</c:v>
                </c:pt>
                <c:pt idx="1430">
                  <c:v>1.153</c:v>
                </c:pt>
                <c:pt idx="1431">
                  <c:v>1.1809000000000001</c:v>
                </c:pt>
                <c:pt idx="1432">
                  <c:v>1.19</c:v>
                </c:pt>
                <c:pt idx="1433">
                  <c:v>1.1775</c:v>
                </c:pt>
                <c:pt idx="1434">
                  <c:v>1.1952</c:v>
                </c:pt>
                <c:pt idx="1435">
                  <c:v>1.2688999999999999</c:v>
                </c:pt>
                <c:pt idx="1436">
                  <c:v>1.3105</c:v>
                </c:pt>
                <c:pt idx="1437">
                  <c:v>1.2743</c:v>
                </c:pt>
                <c:pt idx="1438">
                  <c:v>1.2334000000000001</c:v>
                </c:pt>
                <c:pt idx="1439">
                  <c:v>1.1877</c:v>
                </c:pt>
                <c:pt idx="1440">
                  <c:v>1.1321000000000001</c:v>
                </c:pt>
                <c:pt idx="1441">
                  <c:v>1.0819000000000001</c:v>
                </c:pt>
                <c:pt idx="1442">
                  <c:v>1.0357000000000001</c:v>
                </c:pt>
                <c:pt idx="1443">
                  <c:v>1.0184</c:v>
                </c:pt>
                <c:pt idx="1444">
                  <c:v>1.0178</c:v>
                </c:pt>
                <c:pt idx="1445">
                  <c:v>0.97509999999999997</c:v>
                </c:pt>
                <c:pt idx="1446">
                  <c:v>0.91110000000000002</c:v>
                </c:pt>
                <c:pt idx="1447">
                  <c:v>0.90329999999999999</c:v>
                </c:pt>
                <c:pt idx="1448">
                  <c:v>0.8931</c:v>
                </c:pt>
                <c:pt idx="1449">
                  <c:v>0.87609999999999999</c:v>
                </c:pt>
                <c:pt idx="1450">
                  <c:v>0.86009999999999998</c:v>
                </c:pt>
                <c:pt idx="1451">
                  <c:v>0.84519999999999995</c:v>
                </c:pt>
                <c:pt idx="1452">
                  <c:v>0.83289999999999997</c:v>
                </c:pt>
                <c:pt idx="1453">
                  <c:v>0.81840000000000002</c:v>
                </c:pt>
                <c:pt idx="1454">
                  <c:v>0.81640000000000001</c:v>
                </c:pt>
                <c:pt idx="1455">
                  <c:v>0.8266</c:v>
                </c:pt>
                <c:pt idx="1456">
                  <c:v>0.84540000000000004</c:v>
                </c:pt>
                <c:pt idx="1457">
                  <c:v>0.86539999999999995</c:v>
                </c:pt>
                <c:pt idx="1458">
                  <c:v>0.88890000000000002</c:v>
                </c:pt>
                <c:pt idx="1459">
                  <c:v>0.91269999999999996</c:v>
                </c:pt>
                <c:pt idx="1460">
                  <c:v>0.93610000000000004</c:v>
                </c:pt>
                <c:pt idx="1461">
                  <c:v>0.96020000000000005</c:v>
                </c:pt>
                <c:pt idx="1462">
                  <c:v>0.98499999999999999</c:v>
                </c:pt>
                <c:pt idx="1463">
                  <c:v>1.0118</c:v>
                </c:pt>
                <c:pt idx="1464">
                  <c:v>1.0261</c:v>
                </c:pt>
                <c:pt idx="1465">
                  <c:v>1.0313000000000001</c:v>
                </c:pt>
                <c:pt idx="1466">
                  <c:v>1.0181</c:v>
                </c:pt>
                <c:pt idx="1467">
                  <c:v>1.0043</c:v>
                </c:pt>
                <c:pt idx="1468">
                  <c:v>0.97860000000000003</c:v>
                </c:pt>
                <c:pt idx="1469">
                  <c:v>0.94969999999999999</c:v>
                </c:pt>
                <c:pt idx="1470">
                  <c:v>0.91520000000000001</c:v>
                </c:pt>
                <c:pt idx="1471">
                  <c:v>0.90749999999999997</c:v>
                </c:pt>
                <c:pt idx="1472">
                  <c:v>0.91610000000000003</c:v>
                </c:pt>
                <c:pt idx="1473">
                  <c:v>0.93530000000000002</c:v>
                </c:pt>
                <c:pt idx="1474">
                  <c:v>0.95209999999999995</c:v>
                </c:pt>
                <c:pt idx="1475">
                  <c:v>0.96809999999999996</c:v>
                </c:pt>
                <c:pt idx="1476">
                  <c:v>0.98240000000000005</c:v>
                </c:pt>
                <c:pt idx="1477">
                  <c:v>0.995</c:v>
                </c:pt>
                <c:pt idx="1478">
                  <c:v>1.0057</c:v>
                </c:pt>
                <c:pt idx="1479">
                  <c:v>1.0135000000000001</c:v>
                </c:pt>
                <c:pt idx="1480">
                  <c:v>1.0183</c:v>
                </c:pt>
                <c:pt idx="1481">
                  <c:v>1.0129999999999999</c:v>
                </c:pt>
                <c:pt idx="1482">
                  <c:v>1.0019</c:v>
                </c:pt>
                <c:pt idx="1483">
                  <c:v>0.98529999999999995</c:v>
                </c:pt>
                <c:pt idx="1484">
                  <c:v>0.95530000000000004</c:v>
                </c:pt>
                <c:pt idx="1485">
                  <c:v>0.92769999999999997</c:v>
                </c:pt>
                <c:pt idx="1486">
                  <c:v>0.92179999999999995</c:v>
                </c:pt>
                <c:pt idx="1487">
                  <c:v>0.93100000000000005</c:v>
                </c:pt>
                <c:pt idx="1488">
                  <c:v>0.94940000000000002</c:v>
                </c:pt>
                <c:pt idx="1489">
                  <c:v>0.97299999999999998</c:v>
                </c:pt>
                <c:pt idx="1490">
                  <c:v>0.99690000000000001</c:v>
                </c:pt>
                <c:pt idx="1491">
                  <c:v>1.0086999999999999</c:v>
                </c:pt>
                <c:pt idx="1492">
                  <c:v>1.0166999999999999</c:v>
                </c:pt>
                <c:pt idx="1493">
                  <c:v>1.0163</c:v>
                </c:pt>
                <c:pt idx="1494">
                  <c:v>1.0077</c:v>
                </c:pt>
                <c:pt idx="1495">
                  <c:v>1.0071000000000001</c:v>
                </c:pt>
                <c:pt idx="1496">
                  <c:v>1.0139</c:v>
                </c:pt>
                <c:pt idx="1497">
                  <c:v>1.0204</c:v>
                </c:pt>
                <c:pt idx="1498">
                  <c:v>1.0237000000000001</c:v>
                </c:pt>
                <c:pt idx="1499">
                  <c:v>0.99690000000000001</c:v>
                </c:pt>
                <c:pt idx="1500">
                  <c:v>0.96130000000000004</c:v>
                </c:pt>
                <c:pt idx="1501">
                  <c:v>0.92749999999999999</c:v>
                </c:pt>
                <c:pt idx="1502">
                  <c:v>0.89700000000000002</c:v>
                </c:pt>
                <c:pt idx="1503">
                  <c:v>0.90039999999999998</c:v>
                </c:pt>
                <c:pt idx="1504">
                  <c:v>0.90449999999999997</c:v>
                </c:pt>
                <c:pt idx="1505">
                  <c:v>0.9073</c:v>
                </c:pt>
                <c:pt idx="1506">
                  <c:v>0.90339999999999998</c:v>
                </c:pt>
                <c:pt idx="1507">
                  <c:v>0.88749999999999996</c:v>
                </c:pt>
                <c:pt idx="1508">
                  <c:v>0.86639999999999995</c:v>
                </c:pt>
                <c:pt idx="1509">
                  <c:v>0.84030000000000005</c:v>
                </c:pt>
                <c:pt idx="1510">
                  <c:v>0.82099999999999995</c:v>
                </c:pt>
                <c:pt idx="1511">
                  <c:v>0.81159999999999999</c:v>
                </c:pt>
                <c:pt idx="1512">
                  <c:v>0.82609999999999995</c:v>
                </c:pt>
                <c:pt idx="1513">
                  <c:v>0.84499999999999997</c:v>
                </c:pt>
                <c:pt idx="1514">
                  <c:v>0.86680000000000001</c:v>
                </c:pt>
                <c:pt idx="1515">
                  <c:v>0.88980000000000004</c:v>
                </c:pt>
                <c:pt idx="1516">
                  <c:v>0.88729999999999998</c:v>
                </c:pt>
                <c:pt idx="1517">
                  <c:v>0.86399999999999999</c:v>
                </c:pt>
                <c:pt idx="1518">
                  <c:v>0.86960000000000004</c:v>
                </c:pt>
                <c:pt idx="1519">
                  <c:v>0.90629999999999999</c:v>
                </c:pt>
                <c:pt idx="1520">
                  <c:v>0.93069999999999997</c:v>
                </c:pt>
                <c:pt idx="1521">
                  <c:v>0.93540000000000001</c:v>
                </c:pt>
                <c:pt idx="1522">
                  <c:v>0.92659999999999998</c:v>
                </c:pt>
                <c:pt idx="1523">
                  <c:v>0.91139999999999999</c:v>
                </c:pt>
                <c:pt idx="1524">
                  <c:v>0.89359999999999995</c:v>
                </c:pt>
                <c:pt idx="1525">
                  <c:v>0.87860000000000005</c:v>
                </c:pt>
                <c:pt idx="1526">
                  <c:v>0.87150000000000005</c:v>
                </c:pt>
                <c:pt idx="1527">
                  <c:v>0.87229999999999996</c:v>
                </c:pt>
                <c:pt idx="1528">
                  <c:v>0.86180000000000001</c:v>
                </c:pt>
                <c:pt idx="1529">
                  <c:v>0.85250000000000004</c:v>
                </c:pt>
                <c:pt idx="1530">
                  <c:v>0.84470000000000001</c:v>
                </c:pt>
                <c:pt idx="1531">
                  <c:v>0.83940000000000003</c:v>
                </c:pt>
                <c:pt idx="1532">
                  <c:v>0.83120000000000005</c:v>
                </c:pt>
                <c:pt idx="1533">
                  <c:v>0.83150000000000002</c:v>
                </c:pt>
                <c:pt idx="1534">
                  <c:v>0.85399999999999998</c:v>
                </c:pt>
                <c:pt idx="1535">
                  <c:v>0.88849999999999996</c:v>
                </c:pt>
                <c:pt idx="1536">
                  <c:v>0.93459999999999999</c:v>
                </c:pt>
                <c:pt idx="1537">
                  <c:v>0.97409999999999997</c:v>
                </c:pt>
                <c:pt idx="1538">
                  <c:v>0.99919999999999998</c:v>
                </c:pt>
                <c:pt idx="1539">
                  <c:v>1.0239</c:v>
                </c:pt>
                <c:pt idx="1540">
                  <c:v>1.0515000000000001</c:v>
                </c:pt>
                <c:pt idx="1541">
                  <c:v>1.0367999999999999</c:v>
                </c:pt>
                <c:pt idx="1542">
                  <c:v>1.0089999999999999</c:v>
                </c:pt>
                <c:pt idx="1543">
                  <c:v>0.96950000000000003</c:v>
                </c:pt>
                <c:pt idx="1544">
                  <c:v>0.92600000000000005</c:v>
                </c:pt>
                <c:pt idx="1545">
                  <c:v>0.88349999999999995</c:v>
                </c:pt>
                <c:pt idx="1546">
                  <c:v>0.84589999999999999</c:v>
                </c:pt>
                <c:pt idx="1547">
                  <c:v>0.81279999999999997</c:v>
                </c:pt>
                <c:pt idx="1548">
                  <c:v>0.78639999999999999</c:v>
                </c:pt>
                <c:pt idx="1549">
                  <c:v>0.77529999999999999</c:v>
                </c:pt>
                <c:pt idx="1550">
                  <c:v>0.75439999999999996</c:v>
                </c:pt>
                <c:pt idx="1551">
                  <c:v>0.75290000000000001</c:v>
                </c:pt>
                <c:pt idx="1552">
                  <c:v>0.76470000000000005</c:v>
                </c:pt>
                <c:pt idx="1553">
                  <c:v>0.78839999999999999</c:v>
                </c:pt>
                <c:pt idx="1554">
                  <c:v>0.80600000000000005</c:v>
                </c:pt>
                <c:pt idx="1555">
                  <c:v>0.81140000000000001</c:v>
                </c:pt>
                <c:pt idx="1556">
                  <c:v>0.81420000000000003</c:v>
                </c:pt>
                <c:pt idx="1557">
                  <c:v>0.81479999999999997</c:v>
                </c:pt>
                <c:pt idx="1558">
                  <c:v>0.83440000000000003</c:v>
                </c:pt>
                <c:pt idx="1559">
                  <c:v>0.86380000000000001</c:v>
                </c:pt>
                <c:pt idx="1560">
                  <c:v>0.89339999999999997</c:v>
                </c:pt>
                <c:pt idx="1561">
                  <c:v>0.90839999999999999</c:v>
                </c:pt>
                <c:pt idx="1562">
                  <c:v>0.91500000000000004</c:v>
                </c:pt>
                <c:pt idx="1563">
                  <c:v>0.91259999999999997</c:v>
                </c:pt>
                <c:pt idx="1564">
                  <c:v>0.8931</c:v>
                </c:pt>
                <c:pt idx="1565">
                  <c:v>0.87380000000000002</c:v>
                </c:pt>
                <c:pt idx="1566">
                  <c:v>0.8548</c:v>
                </c:pt>
                <c:pt idx="1567">
                  <c:v>0.84219999999999995</c:v>
                </c:pt>
                <c:pt idx="1568">
                  <c:v>0.83109999999999995</c:v>
                </c:pt>
                <c:pt idx="1569">
                  <c:v>0.82099999999999995</c:v>
                </c:pt>
                <c:pt idx="1570">
                  <c:v>0.81279999999999997</c:v>
                </c:pt>
                <c:pt idx="1571">
                  <c:v>0.81420000000000003</c:v>
                </c:pt>
                <c:pt idx="1572">
                  <c:v>0.81599999999999995</c:v>
                </c:pt>
                <c:pt idx="1573">
                  <c:v>0.82020000000000004</c:v>
                </c:pt>
                <c:pt idx="1574">
                  <c:v>0.82840000000000003</c:v>
                </c:pt>
                <c:pt idx="1575">
                  <c:v>0.84160000000000001</c:v>
                </c:pt>
                <c:pt idx="1576">
                  <c:v>0.86380000000000001</c:v>
                </c:pt>
                <c:pt idx="1577">
                  <c:v>0.89529999999999998</c:v>
                </c:pt>
                <c:pt idx="1578">
                  <c:v>0.91469999999999996</c:v>
                </c:pt>
                <c:pt idx="1579">
                  <c:v>0.91310000000000002</c:v>
                </c:pt>
                <c:pt idx="1580">
                  <c:v>0.89649999999999996</c:v>
                </c:pt>
                <c:pt idx="1581">
                  <c:v>0.87</c:v>
                </c:pt>
                <c:pt idx="1582">
                  <c:v>0.83979999999999999</c:v>
                </c:pt>
                <c:pt idx="1583">
                  <c:v>0.80859999999999999</c:v>
                </c:pt>
                <c:pt idx="1584">
                  <c:v>0.77849999999999997</c:v>
                </c:pt>
                <c:pt idx="1585">
                  <c:v>0.75700000000000001</c:v>
                </c:pt>
                <c:pt idx="1586">
                  <c:v>0.76070000000000004</c:v>
                </c:pt>
                <c:pt idx="1587">
                  <c:v>0.77370000000000005</c:v>
                </c:pt>
                <c:pt idx="1588">
                  <c:v>0.78890000000000005</c:v>
                </c:pt>
                <c:pt idx="1589">
                  <c:v>0.81130000000000002</c:v>
                </c:pt>
                <c:pt idx="1590">
                  <c:v>0.83420000000000005</c:v>
                </c:pt>
                <c:pt idx="1591">
                  <c:v>0.85580000000000001</c:v>
                </c:pt>
                <c:pt idx="1592">
                  <c:v>0.87760000000000005</c:v>
                </c:pt>
                <c:pt idx="1593">
                  <c:v>0.91390000000000005</c:v>
                </c:pt>
                <c:pt idx="1594">
                  <c:v>0.95899999999999996</c:v>
                </c:pt>
                <c:pt idx="1595">
                  <c:v>0.97860000000000003</c:v>
                </c:pt>
                <c:pt idx="1596">
                  <c:v>0.94699999999999995</c:v>
                </c:pt>
                <c:pt idx="1597">
                  <c:v>0.90639999999999998</c:v>
                </c:pt>
                <c:pt idx="1598">
                  <c:v>0.86499999999999999</c:v>
                </c:pt>
                <c:pt idx="1599">
                  <c:v>0.85089999999999999</c:v>
                </c:pt>
                <c:pt idx="1600">
                  <c:v>0.84040000000000004</c:v>
                </c:pt>
                <c:pt idx="1601">
                  <c:v>0.84570000000000001</c:v>
                </c:pt>
                <c:pt idx="1602">
                  <c:v>0.85060000000000002</c:v>
                </c:pt>
                <c:pt idx="1603">
                  <c:v>0.85360000000000003</c:v>
                </c:pt>
                <c:pt idx="1604">
                  <c:v>0.85309999999999997</c:v>
                </c:pt>
                <c:pt idx="1605">
                  <c:v>0.84130000000000005</c:v>
                </c:pt>
                <c:pt idx="1606">
                  <c:v>0.83040000000000003</c:v>
                </c:pt>
                <c:pt idx="1607">
                  <c:v>0.82410000000000005</c:v>
                </c:pt>
                <c:pt idx="1608">
                  <c:v>0.81789999999999996</c:v>
                </c:pt>
                <c:pt idx="1609">
                  <c:v>0.81069999999999998</c:v>
                </c:pt>
                <c:pt idx="1610">
                  <c:v>0.80320000000000003</c:v>
                </c:pt>
                <c:pt idx="1611">
                  <c:v>0.8004</c:v>
                </c:pt>
                <c:pt idx="1612">
                  <c:v>0.80449999999999999</c:v>
                </c:pt>
                <c:pt idx="1613">
                  <c:v>0.8236</c:v>
                </c:pt>
                <c:pt idx="1614">
                  <c:v>0.84689999999999999</c:v>
                </c:pt>
                <c:pt idx="1615">
                  <c:v>0.86729999999999996</c:v>
                </c:pt>
                <c:pt idx="1616">
                  <c:v>0.88449999999999995</c:v>
                </c:pt>
                <c:pt idx="1617">
                  <c:v>0.89829999999999999</c:v>
                </c:pt>
                <c:pt idx="1618">
                  <c:v>0.90659999999999996</c:v>
                </c:pt>
                <c:pt idx="1619">
                  <c:v>0.8881</c:v>
                </c:pt>
                <c:pt idx="1620">
                  <c:v>0.8639</c:v>
                </c:pt>
                <c:pt idx="1621">
                  <c:v>0.8367</c:v>
                </c:pt>
                <c:pt idx="1622">
                  <c:v>0.80610000000000004</c:v>
                </c:pt>
                <c:pt idx="1623">
                  <c:v>0.77239999999999998</c:v>
                </c:pt>
                <c:pt idx="1624">
                  <c:v>0.745</c:v>
                </c:pt>
                <c:pt idx="1625">
                  <c:v>0.72399999999999998</c:v>
                </c:pt>
                <c:pt idx="1626">
                  <c:v>0.72809999999999997</c:v>
                </c:pt>
                <c:pt idx="1627">
                  <c:v>0.73580000000000001</c:v>
                </c:pt>
                <c:pt idx="1628">
                  <c:v>0.75070000000000003</c:v>
                </c:pt>
                <c:pt idx="1629">
                  <c:v>0.76880000000000004</c:v>
                </c:pt>
                <c:pt idx="1630">
                  <c:v>0.7923</c:v>
                </c:pt>
                <c:pt idx="1631">
                  <c:v>0.81930000000000003</c:v>
                </c:pt>
                <c:pt idx="1632">
                  <c:v>0.84840000000000004</c:v>
                </c:pt>
                <c:pt idx="1633">
                  <c:v>0.87660000000000005</c:v>
                </c:pt>
                <c:pt idx="1634">
                  <c:v>0.89680000000000004</c:v>
                </c:pt>
                <c:pt idx="1635">
                  <c:v>0.8972</c:v>
                </c:pt>
                <c:pt idx="1636">
                  <c:v>0.89459999999999995</c:v>
                </c:pt>
                <c:pt idx="1637">
                  <c:v>0.89180000000000004</c:v>
                </c:pt>
                <c:pt idx="1638">
                  <c:v>0.8921</c:v>
                </c:pt>
                <c:pt idx="1639">
                  <c:v>0.89129999999999998</c:v>
                </c:pt>
                <c:pt idx="1640">
                  <c:v>0.88219999999999998</c:v>
                </c:pt>
                <c:pt idx="1641">
                  <c:v>0.86250000000000004</c:v>
                </c:pt>
                <c:pt idx="1642">
                  <c:v>0.84340000000000004</c:v>
                </c:pt>
                <c:pt idx="1643">
                  <c:v>0.84279999999999999</c:v>
                </c:pt>
                <c:pt idx="1644">
                  <c:v>0.83379999999999999</c:v>
                </c:pt>
                <c:pt idx="1645">
                  <c:v>0.79349999999999998</c:v>
                </c:pt>
                <c:pt idx="1646">
                  <c:v>0.78859999999999997</c:v>
                </c:pt>
                <c:pt idx="1647">
                  <c:v>0.80649999999999999</c:v>
                </c:pt>
                <c:pt idx="1648">
                  <c:v>0.82379999999999998</c:v>
                </c:pt>
                <c:pt idx="1649">
                  <c:v>0.83450000000000002</c:v>
                </c:pt>
                <c:pt idx="1650">
                  <c:v>0.82740000000000002</c:v>
                </c:pt>
                <c:pt idx="1651">
                  <c:v>0.81889999999999996</c:v>
                </c:pt>
                <c:pt idx="1652">
                  <c:v>0.82989999999999997</c:v>
                </c:pt>
                <c:pt idx="1653">
                  <c:v>0.86729999999999996</c:v>
                </c:pt>
                <c:pt idx="1654">
                  <c:v>0.89119999999999999</c:v>
                </c:pt>
                <c:pt idx="1655">
                  <c:v>0.90429999999999999</c:v>
                </c:pt>
                <c:pt idx="1656">
                  <c:v>0.90639999999999998</c:v>
                </c:pt>
                <c:pt idx="1657">
                  <c:v>0.89949999999999997</c:v>
                </c:pt>
                <c:pt idx="1658">
                  <c:v>0.8841</c:v>
                </c:pt>
                <c:pt idx="1659">
                  <c:v>0.86699999999999999</c:v>
                </c:pt>
                <c:pt idx="1660">
                  <c:v>0.84840000000000004</c:v>
                </c:pt>
                <c:pt idx="1661">
                  <c:v>0.85389999999999999</c:v>
                </c:pt>
                <c:pt idx="1662">
                  <c:v>0.85140000000000005</c:v>
                </c:pt>
                <c:pt idx="1663">
                  <c:v>0.84640000000000004</c:v>
                </c:pt>
                <c:pt idx="1664">
                  <c:v>0.83930000000000005</c:v>
                </c:pt>
                <c:pt idx="1665">
                  <c:v>0.81720000000000004</c:v>
                </c:pt>
                <c:pt idx="1666">
                  <c:v>0.78890000000000005</c:v>
                </c:pt>
                <c:pt idx="1667">
                  <c:v>0.77200000000000002</c:v>
                </c:pt>
                <c:pt idx="1668">
                  <c:v>0.77390000000000003</c:v>
                </c:pt>
                <c:pt idx="1669">
                  <c:v>0.77039999999999997</c:v>
                </c:pt>
                <c:pt idx="1670">
                  <c:v>0.7631</c:v>
                </c:pt>
                <c:pt idx="1671">
                  <c:v>0.75539999999999996</c:v>
                </c:pt>
                <c:pt idx="1672">
                  <c:v>0.75070000000000003</c:v>
                </c:pt>
                <c:pt idx="1673">
                  <c:v>0.74550000000000005</c:v>
                </c:pt>
                <c:pt idx="1674">
                  <c:v>0.73970000000000002</c:v>
                </c:pt>
                <c:pt idx="1675">
                  <c:v>0.73570000000000002</c:v>
                </c:pt>
                <c:pt idx="1676">
                  <c:v>0.73060000000000003</c:v>
                </c:pt>
                <c:pt idx="1677">
                  <c:v>0.72240000000000004</c:v>
                </c:pt>
                <c:pt idx="1678">
                  <c:v>0.72099999999999997</c:v>
                </c:pt>
                <c:pt idx="1679">
                  <c:v>0.72709999999999997</c:v>
                </c:pt>
                <c:pt idx="1680">
                  <c:v>0.74319999999999997</c:v>
                </c:pt>
                <c:pt idx="1681">
                  <c:v>0.77580000000000005</c:v>
                </c:pt>
                <c:pt idx="1682">
                  <c:v>0.81269999999999998</c:v>
                </c:pt>
                <c:pt idx="1683">
                  <c:v>0.84630000000000005</c:v>
                </c:pt>
                <c:pt idx="1684">
                  <c:v>0.87009999999999998</c:v>
                </c:pt>
                <c:pt idx="1685">
                  <c:v>0.87809999999999999</c:v>
                </c:pt>
                <c:pt idx="1686">
                  <c:v>0.87580000000000002</c:v>
                </c:pt>
                <c:pt idx="1687">
                  <c:v>0.85899999999999999</c:v>
                </c:pt>
                <c:pt idx="1688">
                  <c:v>0.8498</c:v>
                </c:pt>
                <c:pt idx="1689">
                  <c:v>0.85029999999999994</c:v>
                </c:pt>
                <c:pt idx="1690">
                  <c:v>0.85340000000000005</c:v>
                </c:pt>
                <c:pt idx="1691">
                  <c:v>0.85219999999999996</c:v>
                </c:pt>
                <c:pt idx="1692">
                  <c:v>0.85189999999999999</c:v>
                </c:pt>
                <c:pt idx="1693">
                  <c:v>0.85519999999999996</c:v>
                </c:pt>
                <c:pt idx="1694">
                  <c:v>0.86619999999999997</c:v>
                </c:pt>
                <c:pt idx="1695">
                  <c:v>0.88549999999999995</c:v>
                </c:pt>
                <c:pt idx="1696">
                  <c:v>0.90449999999999997</c:v>
                </c:pt>
                <c:pt idx="1697">
                  <c:v>0.92020000000000002</c:v>
                </c:pt>
                <c:pt idx="1698">
                  <c:v>0.95179999999999998</c:v>
                </c:pt>
                <c:pt idx="1699">
                  <c:v>0.96899999999999997</c:v>
                </c:pt>
                <c:pt idx="1700">
                  <c:v>0.96289999999999998</c:v>
                </c:pt>
                <c:pt idx="1701">
                  <c:v>0.95089999999999997</c:v>
                </c:pt>
                <c:pt idx="1702">
                  <c:v>0.9345</c:v>
                </c:pt>
                <c:pt idx="1703">
                  <c:v>0.91320000000000001</c:v>
                </c:pt>
                <c:pt idx="1704">
                  <c:v>0.88090000000000002</c:v>
                </c:pt>
                <c:pt idx="1705">
                  <c:v>0.84279999999999999</c:v>
                </c:pt>
                <c:pt idx="1706">
                  <c:v>0.79949999999999999</c:v>
                </c:pt>
                <c:pt idx="1707">
                  <c:v>0.76319999999999999</c:v>
                </c:pt>
                <c:pt idx="1708">
                  <c:v>0.7782</c:v>
                </c:pt>
                <c:pt idx="1709">
                  <c:v>0.82709999999999995</c:v>
                </c:pt>
                <c:pt idx="1710">
                  <c:v>0.86319999999999997</c:v>
                </c:pt>
                <c:pt idx="1711">
                  <c:v>0.85599999999999998</c:v>
                </c:pt>
                <c:pt idx="1712">
                  <c:v>0.83350000000000002</c:v>
                </c:pt>
                <c:pt idx="1713">
                  <c:v>0.81179999999999997</c:v>
                </c:pt>
                <c:pt idx="1714">
                  <c:v>0.79320000000000002</c:v>
                </c:pt>
                <c:pt idx="1715">
                  <c:v>0.78480000000000005</c:v>
                </c:pt>
                <c:pt idx="1716">
                  <c:v>0.77610000000000001</c:v>
                </c:pt>
                <c:pt idx="1717">
                  <c:v>0.7591</c:v>
                </c:pt>
                <c:pt idx="1718">
                  <c:v>0.7389</c:v>
                </c:pt>
                <c:pt idx="1719">
                  <c:v>0.73939999999999995</c:v>
                </c:pt>
                <c:pt idx="1720">
                  <c:v>0.77129999999999999</c:v>
                </c:pt>
                <c:pt idx="1721">
                  <c:v>0.82709999999999995</c:v>
                </c:pt>
                <c:pt idx="1722">
                  <c:v>0.87790000000000001</c:v>
                </c:pt>
                <c:pt idx="1723">
                  <c:v>0.91859999999999997</c:v>
                </c:pt>
                <c:pt idx="1724">
                  <c:v>0.95930000000000004</c:v>
                </c:pt>
                <c:pt idx="1725">
                  <c:v>1.0185</c:v>
                </c:pt>
                <c:pt idx="1726">
                  <c:v>1.0685</c:v>
                </c:pt>
                <c:pt idx="1727">
                  <c:v>1.0838000000000001</c:v>
                </c:pt>
                <c:pt idx="1728">
                  <c:v>1.0762</c:v>
                </c:pt>
                <c:pt idx="1729">
                  <c:v>1.0570999999999999</c:v>
                </c:pt>
                <c:pt idx="1730">
                  <c:v>1.0278</c:v>
                </c:pt>
                <c:pt idx="1731">
                  <c:v>0.99839999999999995</c:v>
                </c:pt>
                <c:pt idx="1732">
                  <c:v>0.96779999999999999</c:v>
                </c:pt>
                <c:pt idx="1733">
                  <c:v>0.94599999999999995</c:v>
                </c:pt>
                <c:pt idx="1734">
                  <c:v>0.93879999999999997</c:v>
                </c:pt>
                <c:pt idx="1735">
                  <c:v>0.96760000000000002</c:v>
                </c:pt>
                <c:pt idx="1736">
                  <c:v>1.0499000000000001</c:v>
                </c:pt>
                <c:pt idx="1737">
                  <c:v>1.1087</c:v>
                </c:pt>
                <c:pt idx="1738">
                  <c:v>1.1113999999999999</c:v>
                </c:pt>
                <c:pt idx="1739">
                  <c:v>1.1072</c:v>
                </c:pt>
                <c:pt idx="1740">
                  <c:v>1.1011</c:v>
                </c:pt>
                <c:pt idx="1741">
                  <c:v>1.0934999999999999</c:v>
                </c:pt>
                <c:pt idx="1742">
                  <c:v>1.0857000000000001</c:v>
                </c:pt>
                <c:pt idx="1743">
                  <c:v>1.0775999999999999</c:v>
                </c:pt>
                <c:pt idx="1744">
                  <c:v>1.0708</c:v>
                </c:pt>
                <c:pt idx="1745">
                  <c:v>1.0678000000000001</c:v>
                </c:pt>
                <c:pt idx="1746">
                  <c:v>1.0673999999999999</c:v>
                </c:pt>
                <c:pt idx="1747">
                  <c:v>1.0815999999999999</c:v>
                </c:pt>
                <c:pt idx="1748">
                  <c:v>1.0960000000000001</c:v>
                </c:pt>
                <c:pt idx="1749">
                  <c:v>1.133</c:v>
                </c:pt>
                <c:pt idx="1750">
                  <c:v>1.1827000000000001</c:v>
                </c:pt>
                <c:pt idx="1751">
                  <c:v>1.2263999999999999</c:v>
                </c:pt>
                <c:pt idx="1752">
                  <c:v>1.2453000000000001</c:v>
                </c:pt>
                <c:pt idx="1753">
                  <c:v>1.2502</c:v>
                </c:pt>
                <c:pt idx="1754">
                  <c:v>1.2494000000000001</c:v>
                </c:pt>
                <c:pt idx="1755">
                  <c:v>1.2424999999999999</c:v>
                </c:pt>
                <c:pt idx="1756">
                  <c:v>1.2224999999999999</c:v>
                </c:pt>
                <c:pt idx="1757">
                  <c:v>1.1933</c:v>
                </c:pt>
                <c:pt idx="1758">
                  <c:v>1.161</c:v>
                </c:pt>
                <c:pt idx="1759">
                  <c:v>1.1286</c:v>
                </c:pt>
                <c:pt idx="1760">
                  <c:v>1.0913999999999999</c:v>
                </c:pt>
                <c:pt idx="1761">
                  <c:v>1.0491999999999999</c:v>
                </c:pt>
                <c:pt idx="1762">
                  <c:v>1.0099</c:v>
                </c:pt>
                <c:pt idx="1763">
                  <c:v>0.98919999999999997</c:v>
                </c:pt>
                <c:pt idx="1764">
                  <c:v>0.97470000000000001</c:v>
                </c:pt>
                <c:pt idx="1765">
                  <c:v>0.96330000000000005</c:v>
                </c:pt>
                <c:pt idx="1766">
                  <c:v>0.96</c:v>
                </c:pt>
                <c:pt idx="1767">
                  <c:v>0.96020000000000005</c:v>
                </c:pt>
                <c:pt idx="1768">
                  <c:v>0.96479999999999999</c:v>
                </c:pt>
                <c:pt idx="1769">
                  <c:v>0.9758</c:v>
                </c:pt>
                <c:pt idx="1770">
                  <c:v>0.99860000000000004</c:v>
                </c:pt>
                <c:pt idx="1771">
                  <c:v>1.0121</c:v>
                </c:pt>
                <c:pt idx="1772">
                  <c:v>1.0168999999999999</c:v>
                </c:pt>
                <c:pt idx="1773">
                  <c:v>1.0152000000000001</c:v>
                </c:pt>
                <c:pt idx="1774">
                  <c:v>1.0141</c:v>
                </c:pt>
                <c:pt idx="1775">
                  <c:v>1.0141</c:v>
                </c:pt>
                <c:pt idx="1776">
                  <c:v>1.0142</c:v>
                </c:pt>
                <c:pt idx="1777">
                  <c:v>1.0054000000000001</c:v>
                </c:pt>
                <c:pt idx="1778">
                  <c:v>0.99580000000000002</c:v>
                </c:pt>
                <c:pt idx="1779">
                  <c:v>0.99760000000000004</c:v>
                </c:pt>
                <c:pt idx="1780">
                  <c:v>1.0024999999999999</c:v>
                </c:pt>
                <c:pt idx="1781">
                  <c:v>1.0088999999999999</c:v>
                </c:pt>
                <c:pt idx="1782">
                  <c:v>1.0162</c:v>
                </c:pt>
                <c:pt idx="1783">
                  <c:v>1.0186999999999999</c:v>
                </c:pt>
                <c:pt idx="1784">
                  <c:v>1.0128999999999999</c:v>
                </c:pt>
                <c:pt idx="1785">
                  <c:v>1.0068999999999999</c:v>
                </c:pt>
                <c:pt idx="1786">
                  <c:v>0.99929999999999997</c:v>
                </c:pt>
                <c:pt idx="1787">
                  <c:v>0.98829999999999996</c:v>
                </c:pt>
                <c:pt idx="1788">
                  <c:v>0.97019999999999995</c:v>
                </c:pt>
                <c:pt idx="1789">
                  <c:v>0.95499999999999996</c:v>
                </c:pt>
                <c:pt idx="1790">
                  <c:v>0.94350000000000001</c:v>
                </c:pt>
                <c:pt idx="1791">
                  <c:v>0.92979999999999996</c:v>
                </c:pt>
                <c:pt idx="1792">
                  <c:v>0.91510000000000002</c:v>
                </c:pt>
                <c:pt idx="1793">
                  <c:v>0.89659999999999995</c:v>
                </c:pt>
                <c:pt idx="1794">
                  <c:v>0.87909999999999999</c:v>
                </c:pt>
                <c:pt idx="1795">
                  <c:v>0.88329999999999997</c:v>
                </c:pt>
                <c:pt idx="1796">
                  <c:v>0.94669999999999999</c:v>
                </c:pt>
                <c:pt idx="1797">
                  <c:v>0.99980000000000002</c:v>
                </c:pt>
                <c:pt idx="1798">
                  <c:v>1.0121</c:v>
                </c:pt>
                <c:pt idx="1799">
                  <c:v>1.0194000000000001</c:v>
                </c:pt>
                <c:pt idx="1800">
                  <c:v>1.0335000000000001</c:v>
                </c:pt>
                <c:pt idx="1801">
                  <c:v>1.0610999999999999</c:v>
                </c:pt>
                <c:pt idx="1802">
                  <c:v>1.0783</c:v>
                </c:pt>
                <c:pt idx="1803">
                  <c:v>1.0670999999999999</c:v>
                </c:pt>
                <c:pt idx="1804">
                  <c:v>1.0484</c:v>
                </c:pt>
                <c:pt idx="1805">
                  <c:v>1.0301</c:v>
                </c:pt>
                <c:pt idx="1806">
                  <c:v>1.012</c:v>
                </c:pt>
                <c:pt idx="1807">
                  <c:v>0.99909999999999999</c:v>
                </c:pt>
                <c:pt idx="1808">
                  <c:v>0.99309999999999998</c:v>
                </c:pt>
                <c:pt idx="1809">
                  <c:v>0.98770000000000002</c:v>
                </c:pt>
                <c:pt idx="1810">
                  <c:v>0.99760000000000004</c:v>
                </c:pt>
                <c:pt idx="1811">
                  <c:v>1.0076000000000001</c:v>
                </c:pt>
                <c:pt idx="1812">
                  <c:v>1.0176000000000001</c:v>
                </c:pt>
                <c:pt idx="1813">
                  <c:v>1.0278</c:v>
                </c:pt>
                <c:pt idx="1814">
                  <c:v>1.0375000000000001</c:v>
                </c:pt>
                <c:pt idx="1815">
                  <c:v>1.0407999999999999</c:v>
                </c:pt>
                <c:pt idx="1816">
                  <c:v>1.0277000000000001</c:v>
                </c:pt>
                <c:pt idx="1817">
                  <c:v>1.0133000000000001</c:v>
                </c:pt>
                <c:pt idx="1818">
                  <c:v>0.99439999999999995</c:v>
                </c:pt>
                <c:pt idx="1819">
                  <c:v>0.95960000000000001</c:v>
                </c:pt>
                <c:pt idx="1820">
                  <c:v>0.93149999999999999</c:v>
                </c:pt>
                <c:pt idx="1821">
                  <c:v>0.91449999999999998</c:v>
                </c:pt>
                <c:pt idx="1822">
                  <c:v>0.90810000000000002</c:v>
                </c:pt>
                <c:pt idx="1823">
                  <c:v>0.90939999999999999</c:v>
                </c:pt>
                <c:pt idx="1824">
                  <c:v>0.91169999999999995</c:v>
                </c:pt>
                <c:pt idx="1825">
                  <c:v>0.90880000000000005</c:v>
                </c:pt>
                <c:pt idx="1826">
                  <c:v>0.91259999999999997</c:v>
                </c:pt>
                <c:pt idx="1827">
                  <c:v>0.95579999999999998</c:v>
                </c:pt>
                <c:pt idx="1828">
                  <c:v>1.0508</c:v>
                </c:pt>
                <c:pt idx="1829">
                  <c:v>1.1535</c:v>
                </c:pt>
                <c:pt idx="1830">
                  <c:v>1.2233000000000001</c:v>
                </c:pt>
                <c:pt idx="1831">
                  <c:v>1.2969999999999999</c:v>
                </c:pt>
                <c:pt idx="1832">
                  <c:v>1.3380000000000001</c:v>
                </c:pt>
                <c:pt idx="1833">
                  <c:v>1.3714</c:v>
                </c:pt>
                <c:pt idx="1834">
                  <c:v>1.3886000000000001</c:v>
                </c:pt>
                <c:pt idx="1835">
                  <c:v>1.3934</c:v>
                </c:pt>
                <c:pt idx="1836">
                  <c:v>1.3824000000000001</c:v>
                </c:pt>
                <c:pt idx="1837">
                  <c:v>1.3849</c:v>
                </c:pt>
                <c:pt idx="1838">
                  <c:v>1.3935</c:v>
                </c:pt>
                <c:pt idx="1839">
                  <c:v>1.4088000000000001</c:v>
                </c:pt>
                <c:pt idx="1840">
                  <c:v>1.4266000000000001</c:v>
                </c:pt>
                <c:pt idx="1841">
                  <c:v>1.458</c:v>
                </c:pt>
                <c:pt idx="1842">
                  <c:v>1.5438000000000001</c:v>
                </c:pt>
                <c:pt idx="1843">
                  <c:v>1.5841000000000001</c:v>
                </c:pt>
                <c:pt idx="1844">
                  <c:v>1.6044</c:v>
                </c:pt>
                <c:pt idx="1845">
                  <c:v>1.5949</c:v>
                </c:pt>
                <c:pt idx="1846">
                  <c:v>1.5503</c:v>
                </c:pt>
                <c:pt idx="1847">
                  <c:v>1.482</c:v>
                </c:pt>
                <c:pt idx="1848">
                  <c:v>1.4350000000000001</c:v>
                </c:pt>
                <c:pt idx="1849">
                  <c:v>1.3814</c:v>
                </c:pt>
                <c:pt idx="1850">
                  <c:v>1.3187</c:v>
                </c:pt>
                <c:pt idx="1851">
                  <c:v>1.2464999999999999</c:v>
                </c:pt>
                <c:pt idx="1852">
                  <c:v>1.1735</c:v>
                </c:pt>
                <c:pt idx="1853">
                  <c:v>1.1004</c:v>
                </c:pt>
                <c:pt idx="1854">
                  <c:v>1.0394000000000001</c:v>
                </c:pt>
                <c:pt idx="1855">
                  <c:v>1.0063</c:v>
                </c:pt>
                <c:pt idx="1856">
                  <c:v>0.98950000000000005</c:v>
                </c:pt>
                <c:pt idx="1857">
                  <c:v>0.9738</c:v>
                </c:pt>
                <c:pt idx="1858">
                  <c:v>0.95979999999999999</c:v>
                </c:pt>
                <c:pt idx="1859">
                  <c:v>0.93379999999999996</c:v>
                </c:pt>
                <c:pt idx="1860">
                  <c:v>0.90210000000000001</c:v>
                </c:pt>
                <c:pt idx="1861">
                  <c:v>0.87190000000000001</c:v>
                </c:pt>
                <c:pt idx="1862">
                  <c:v>0.85019999999999996</c:v>
                </c:pt>
                <c:pt idx="1863">
                  <c:v>0.84060000000000001</c:v>
                </c:pt>
                <c:pt idx="1864">
                  <c:v>0.84279999999999999</c:v>
                </c:pt>
                <c:pt idx="1865">
                  <c:v>0.86140000000000005</c:v>
                </c:pt>
                <c:pt idx="1866">
                  <c:v>0.88770000000000004</c:v>
                </c:pt>
                <c:pt idx="1867">
                  <c:v>0.89570000000000005</c:v>
                </c:pt>
                <c:pt idx="1868">
                  <c:v>0.90059999999999996</c:v>
                </c:pt>
                <c:pt idx="1869">
                  <c:v>0.9052</c:v>
                </c:pt>
                <c:pt idx="1870">
                  <c:v>0.90969999999999995</c:v>
                </c:pt>
                <c:pt idx="1871">
                  <c:v>0.92120000000000002</c:v>
                </c:pt>
                <c:pt idx="1872">
                  <c:v>0.9405</c:v>
                </c:pt>
                <c:pt idx="1873">
                  <c:v>0.96399999999999997</c:v>
                </c:pt>
                <c:pt idx="1874">
                  <c:v>0.97819999999999996</c:v>
                </c:pt>
                <c:pt idx="1875">
                  <c:v>0.9849</c:v>
                </c:pt>
                <c:pt idx="1876">
                  <c:v>0.9859</c:v>
                </c:pt>
                <c:pt idx="1877">
                  <c:v>0.98860000000000003</c:v>
                </c:pt>
                <c:pt idx="1878">
                  <c:v>1.0044999999999999</c:v>
                </c:pt>
                <c:pt idx="1879">
                  <c:v>1.0381</c:v>
                </c:pt>
                <c:pt idx="1880">
                  <c:v>1.1026</c:v>
                </c:pt>
                <c:pt idx="1881">
                  <c:v>1.1801999999999999</c:v>
                </c:pt>
                <c:pt idx="1882">
                  <c:v>1.2502</c:v>
                </c:pt>
                <c:pt idx="1883">
                  <c:v>1.2877000000000001</c:v>
                </c:pt>
                <c:pt idx="1884">
                  <c:v>1.2936000000000001</c:v>
                </c:pt>
                <c:pt idx="1885">
                  <c:v>1.2781</c:v>
                </c:pt>
                <c:pt idx="1886">
                  <c:v>1.2498</c:v>
                </c:pt>
                <c:pt idx="1887">
                  <c:v>1.2179</c:v>
                </c:pt>
                <c:pt idx="1888">
                  <c:v>1.1854</c:v>
                </c:pt>
                <c:pt idx="1889">
                  <c:v>1.1519999999999999</c:v>
                </c:pt>
                <c:pt idx="1890">
                  <c:v>1.1096999999999999</c:v>
                </c:pt>
                <c:pt idx="1891">
                  <c:v>1.0780000000000001</c:v>
                </c:pt>
                <c:pt idx="1892">
                  <c:v>1.0623</c:v>
                </c:pt>
                <c:pt idx="1893">
                  <c:v>1.0780000000000001</c:v>
                </c:pt>
                <c:pt idx="1894">
                  <c:v>1.1117999999999999</c:v>
                </c:pt>
                <c:pt idx="1895">
                  <c:v>1.1523000000000001</c:v>
                </c:pt>
                <c:pt idx="1896">
                  <c:v>1.1989000000000001</c:v>
                </c:pt>
                <c:pt idx="1897">
                  <c:v>1.2571000000000001</c:v>
                </c:pt>
                <c:pt idx="1898">
                  <c:v>1.3223</c:v>
                </c:pt>
                <c:pt idx="1899">
                  <c:v>1.3866000000000001</c:v>
                </c:pt>
                <c:pt idx="1900">
                  <c:v>1.4016999999999999</c:v>
                </c:pt>
                <c:pt idx="1901">
                  <c:v>1.3817999999999999</c:v>
                </c:pt>
                <c:pt idx="1902">
                  <c:v>1.3403</c:v>
                </c:pt>
                <c:pt idx="1903">
                  <c:v>1.3128</c:v>
                </c:pt>
                <c:pt idx="1904">
                  <c:v>1.3099000000000001</c:v>
                </c:pt>
                <c:pt idx="1905">
                  <c:v>1.3110999999999999</c:v>
                </c:pt>
                <c:pt idx="1906">
                  <c:v>1.3208</c:v>
                </c:pt>
                <c:pt idx="1907">
                  <c:v>1.3302</c:v>
                </c:pt>
                <c:pt idx="1908">
                  <c:v>1.3378000000000001</c:v>
                </c:pt>
                <c:pt idx="1909">
                  <c:v>1.3454999999999999</c:v>
                </c:pt>
                <c:pt idx="1910">
                  <c:v>1.353</c:v>
                </c:pt>
                <c:pt idx="1911">
                  <c:v>1.3604000000000001</c:v>
                </c:pt>
                <c:pt idx="1912">
                  <c:v>1.3361000000000001</c:v>
                </c:pt>
                <c:pt idx="1913">
                  <c:v>1.3046</c:v>
                </c:pt>
                <c:pt idx="1914">
                  <c:v>1.272</c:v>
                </c:pt>
                <c:pt idx="1915">
                  <c:v>1.2398</c:v>
                </c:pt>
                <c:pt idx="1916">
                  <c:v>1.2118</c:v>
                </c:pt>
                <c:pt idx="1917">
                  <c:v>1.1903999999999999</c:v>
                </c:pt>
                <c:pt idx="1918">
                  <c:v>1.1694</c:v>
                </c:pt>
                <c:pt idx="1919">
                  <c:v>1.1600999999999999</c:v>
                </c:pt>
                <c:pt idx="1920">
                  <c:v>1.1552</c:v>
                </c:pt>
                <c:pt idx="1921">
                  <c:v>1.1471</c:v>
                </c:pt>
                <c:pt idx="1922">
                  <c:v>1.1380999999999999</c:v>
                </c:pt>
                <c:pt idx="1923">
                  <c:v>1.1256999999999999</c:v>
                </c:pt>
                <c:pt idx="1924">
                  <c:v>1.1094999999999999</c:v>
                </c:pt>
                <c:pt idx="1925">
                  <c:v>1.095</c:v>
                </c:pt>
                <c:pt idx="1926">
                  <c:v>1.0967</c:v>
                </c:pt>
                <c:pt idx="1927">
                  <c:v>1.0980000000000001</c:v>
                </c:pt>
                <c:pt idx="1928">
                  <c:v>1.0958000000000001</c:v>
                </c:pt>
                <c:pt idx="1929">
                  <c:v>1.0753999999999999</c:v>
                </c:pt>
                <c:pt idx="1930">
                  <c:v>1.0524</c:v>
                </c:pt>
                <c:pt idx="1931">
                  <c:v>1.02</c:v>
                </c:pt>
                <c:pt idx="1932">
                  <c:v>0.98250000000000004</c:v>
                </c:pt>
                <c:pt idx="1933">
                  <c:v>0.9405</c:v>
                </c:pt>
                <c:pt idx="1934">
                  <c:v>0.89910000000000001</c:v>
                </c:pt>
                <c:pt idx="1935">
                  <c:v>0.87239999999999995</c:v>
                </c:pt>
                <c:pt idx="1936">
                  <c:v>0.85519999999999996</c:v>
                </c:pt>
                <c:pt idx="1937">
                  <c:v>0.84840000000000004</c:v>
                </c:pt>
                <c:pt idx="1938">
                  <c:v>0.85240000000000005</c:v>
                </c:pt>
                <c:pt idx="1939">
                  <c:v>0.86009999999999998</c:v>
                </c:pt>
                <c:pt idx="1940">
                  <c:v>0.87150000000000005</c:v>
                </c:pt>
                <c:pt idx="1941">
                  <c:v>0.88449999999999995</c:v>
                </c:pt>
                <c:pt idx="1942">
                  <c:v>0.91080000000000005</c:v>
                </c:pt>
                <c:pt idx="1943">
                  <c:v>0.96020000000000005</c:v>
                </c:pt>
                <c:pt idx="1944">
                  <c:v>1.0083</c:v>
                </c:pt>
                <c:pt idx="1945">
                  <c:v>1.0316000000000001</c:v>
                </c:pt>
                <c:pt idx="1946">
                  <c:v>1.0341</c:v>
                </c:pt>
                <c:pt idx="1947">
                  <c:v>1.0363</c:v>
                </c:pt>
                <c:pt idx="1948">
                  <c:v>1.0314000000000001</c:v>
                </c:pt>
                <c:pt idx="1949">
                  <c:v>1.0265</c:v>
                </c:pt>
                <c:pt idx="1950">
                  <c:v>1.0242</c:v>
                </c:pt>
                <c:pt idx="1951">
                  <c:v>1.0348999999999999</c:v>
                </c:pt>
                <c:pt idx="1952">
                  <c:v>1.0445</c:v>
                </c:pt>
                <c:pt idx="1953">
                  <c:v>1.0430999999999999</c:v>
                </c:pt>
                <c:pt idx="1954">
                  <c:v>1.0370999999999999</c:v>
                </c:pt>
                <c:pt idx="1955">
                  <c:v>1.0086999999999999</c:v>
                </c:pt>
                <c:pt idx="1956">
                  <c:v>0.98109999999999997</c:v>
                </c:pt>
                <c:pt idx="1957">
                  <c:v>0.96279999999999999</c:v>
                </c:pt>
                <c:pt idx="1958">
                  <c:v>0.94610000000000005</c:v>
                </c:pt>
                <c:pt idx="1959">
                  <c:v>0.94040000000000001</c:v>
                </c:pt>
                <c:pt idx="1960">
                  <c:v>0.95599999999999996</c:v>
                </c:pt>
                <c:pt idx="1961">
                  <c:v>0.97860000000000003</c:v>
                </c:pt>
                <c:pt idx="1962">
                  <c:v>0.99060000000000004</c:v>
                </c:pt>
                <c:pt idx="1963">
                  <c:v>1.0012000000000001</c:v>
                </c:pt>
                <c:pt idx="1964">
                  <c:v>1.0089999999999999</c:v>
                </c:pt>
                <c:pt idx="1965">
                  <c:v>1.0150999999999999</c:v>
                </c:pt>
                <c:pt idx="1966">
                  <c:v>1.0166999999999999</c:v>
                </c:pt>
                <c:pt idx="1967">
                  <c:v>1.0122</c:v>
                </c:pt>
                <c:pt idx="1968">
                  <c:v>1.0016</c:v>
                </c:pt>
                <c:pt idx="1969">
                  <c:v>0.9899</c:v>
                </c:pt>
                <c:pt idx="1970">
                  <c:v>0.97660000000000002</c:v>
                </c:pt>
                <c:pt idx="1971">
                  <c:v>0.96220000000000006</c:v>
                </c:pt>
                <c:pt idx="1972">
                  <c:v>0.93799999999999994</c:v>
                </c:pt>
                <c:pt idx="1973">
                  <c:v>0.91549999999999998</c:v>
                </c:pt>
                <c:pt idx="1974">
                  <c:v>0.89629999999999999</c:v>
                </c:pt>
                <c:pt idx="1975">
                  <c:v>0.88560000000000005</c:v>
                </c:pt>
                <c:pt idx="1976">
                  <c:v>0.88529999999999998</c:v>
                </c:pt>
                <c:pt idx="1977">
                  <c:v>0.88500000000000001</c:v>
                </c:pt>
                <c:pt idx="1978">
                  <c:v>0.88449999999999995</c:v>
                </c:pt>
                <c:pt idx="1979">
                  <c:v>0.88400000000000001</c:v>
                </c:pt>
                <c:pt idx="1980">
                  <c:v>0.88400000000000001</c:v>
                </c:pt>
                <c:pt idx="1981">
                  <c:v>0.88829999999999998</c:v>
                </c:pt>
                <c:pt idx="1982">
                  <c:v>0.89890000000000003</c:v>
                </c:pt>
                <c:pt idx="1983">
                  <c:v>0.91569999999999996</c:v>
                </c:pt>
                <c:pt idx="1984">
                  <c:v>0.91639999999999999</c:v>
                </c:pt>
                <c:pt idx="1985">
                  <c:v>0.91720000000000002</c:v>
                </c:pt>
                <c:pt idx="1986">
                  <c:v>0.91679999999999995</c:v>
                </c:pt>
                <c:pt idx="1987">
                  <c:v>0.91590000000000005</c:v>
                </c:pt>
                <c:pt idx="1988">
                  <c:v>0.91500000000000004</c:v>
                </c:pt>
                <c:pt idx="1989">
                  <c:v>0.91439999999999999</c:v>
                </c:pt>
                <c:pt idx="1990">
                  <c:v>0.91400000000000003</c:v>
                </c:pt>
                <c:pt idx="1991">
                  <c:v>0.91559999999999997</c:v>
                </c:pt>
                <c:pt idx="1992">
                  <c:v>0.92600000000000005</c:v>
                </c:pt>
                <c:pt idx="1993">
                  <c:v>0.93330000000000002</c:v>
                </c:pt>
                <c:pt idx="1994">
                  <c:v>0.93369999999999997</c:v>
                </c:pt>
                <c:pt idx="1995">
                  <c:v>0.92610000000000003</c:v>
                </c:pt>
                <c:pt idx="1996">
                  <c:v>0.91759999999999997</c:v>
                </c:pt>
                <c:pt idx="1997">
                  <c:v>0.9677</c:v>
                </c:pt>
                <c:pt idx="1998">
                  <c:v>1.1551</c:v>
                </c:pt>
                <c:pt idx="1999">
                  <c:v>1.3915</c:v>
                </c:pt>
                <c:pt idx="2000">
                  <c:v>1.601</c:v>
                </c:pt>
                <c:pt idx="2001">
                  <c:v>1.9164000000000001</c:v>
                </c:pt>
                <c:pt idx="2002">
                  <c:v>2.3149999999999999</c:v>
                </c:pt>
                <c:pt idx="2003">
                  <c:v>3.0714000000000001</c:v>
                </c:pt>
                <c:pt idx="2004">
                  <c:v>3.7467000000000001</c:v>
                </c:pt>
                <c:pt idx="2005">
                  <c:v>4.8106</c:v>
                </c:pt>
                <c:pt idx="2006">
                  <c:v>6.1599000000000004</c:v>
                </c:pt>
                <c:pt idx="2007">
                  <c:v>7.0045999999999999</c:v>
                </c:pt>
                <c:pt idx="2008">
                  <c:v>7.1681999999999997</c:v>
                </c:pt>
                <c:pt idx="2009">
                  <c:v>6.3558000000000003</c:v>
                </c:pt>
                <c:pt idx="2010">
                  <c:v>5.8079000000000001</c:v>
                </c:pt>
                <c:pt idx="2011">
                  <c:v>5.5671999999999997</c:v>
                </c:pt>
                <c:pt idx="2012">
                  <c:v>5.3986000000000001</c:v>
                </c:pt>
                <c:pt idx="2013">
                  <c:v>5.1249000000000002</c:v>
                </c:pt>
                <c:pt idx="2014">
                  <c:v>4.7625999999999999</c:v>
                </c:pt>
                <c:pt idx="2015">
                  <c:v>4.8219000000000003</c:v>
                </c:pt>
                <c:pt idx="2016">
                  <c:v>5.1936</c:v>
                </c:pt>
                <c:pt idx="2017">
                  <c:v>5.0934999999999997</c:v>
                </c:pt>
                <c:pt idx="2018">
                  <c:v>4.2823000000000002</c:v>
                </c:pt>
                <c:pt idx="2019">
                  <c:v>3.7757999999999998</c:v>
                </c:pt>
                <c:pt idx="2020">
                  <c:v>3.3769</c:v>
                </c:pt>
                <c:pt idx="2021">
                  <c:v>3.3696999999999999</c:v>
                </c:pt>
                <c:pt idx="2022">
                  <c:v>3.4579</c:v>
                </c:pt>
                <c:pt idx="2023">
                  <c:v>3.5825999999999998</c:v>
                </c:pt>
                <c:pt idx="2024">
                  <c:v>3.7364999999999999</c:v>
                </c:pt>
                <c:pt idx="2025">
                  <c:v>3.9489999999999998</c:v>
                </c:pt>
                <c:pt idx="2026">
                  <c:v>4.4330999999999996</c:v>
                </c:pt>
                <c:pt idx="2027">
                  <c:v>5.1906999999999996</c:v>
                </c:pt>
                <c:pt idx="2028">
                  <c:v>5.9260999999999999</c:v>
                </c:pt>
                <c:pt idx="2029">
                  <c:v>6.5462999999999996</c:v>
                </c:pt>
                <c:pt idx="2030">
                  <c:v>6.7763999999999998</c:v>
                </c:pt>
                <c:pt idx="2031">
                  <c:v>6.5750000000000002</c:v>
                </c:pt>
                <c:pt idx="2032">
                  <c:v>5.7348999999999997</c:v>
                </c:pt>
                <c:pt idx="2033">
                  <c:v>4.7778999999999998</c:v>
                </c:pt>
                <c:pt idx="2034">
                  <c:v>4.1136999999999997</c:v>
                </c:pt>
                <c:pt idx="2035">
                  <c:v>3.6907999999999999</c:v>
                </c:pt>
                <c:pt idx="2036">
                  <c:v>3.3424999999999998</c:v>
                </c:pt>
                <c:pt idx="2037">
                  <c:v>3.0390999999999999</c:v>
                </c:pt>
                <c:pt idx="2038">
                  <c:v>3.0112999999999999</c:v>
                </c:pt>
                <c:pt idx="2039">
                  <c:v>3.1173999999999999</c:v>
                </c:pt>
                <c:pt idx="2040">
                  <c:v>3.2906</c:v>
                </c:pt>
                <c:pt idx="2041">
                  <c:v>3.3252999999999999</c:v>
                </c:pt>
                <c:pt idx="2042">
                  <c:v>3.3483000000000001</c:v>
                </c:pt>
                <c:pt idx="2043">
                  <c:v>3.3626</c:v>
                </c:pt>
                <c:pt idx="2044">
                  <c:v>3.395</c:v>
                </c:pt>
                <c:pt idx="2045">
                  <c:v>3.4249999999999998</c:v>
                </c:pt>
                <c:pt idx="2046">
                  <c:v>3.2675999999999998</c:v>
                </c:pt>
                <c:pt idx="2047">
                  <c:v>2.9790999999999999</c:v>
                </c:pt>
                <c:pt idx="2048">
                  <c:v>2.8087</c:v>
                </c:pt>
                <c:pt idx="2049">
                  <c:v>2.6890000000000001</c:v>
                </c:pt>
                <c:pt idx="2050">
                  <c:v>2.7136</c:v>
                </c:pt>
                <c:pt idx="2051">
                  <c:v>2.8391000000000002</c:v>
                </c:pt>
                <c:pt idx="2052">
                  <c:v>2.9695</c:v>
                </c:pt>
                <c:pt idx="2053">
                  <c:v>3.0305</c:v>
                </c:pt>
                <c:pt idx="2054">
                  <c:v>3.0531999999999999</c:v>
                </c:pt>
                <c:pt idx="2055">
                  <c:v>3.0844999999999998</c:v>
                </c:pt>
                <c:pt idx="2056">
                  <c:v>3.2650000000000001</c:v>
                </c:pt>
                <c:pt idx="2057">
                  <c:v>3.5470999999999999</c:v>
                </c:pt>
                <c:pt idx="2058">
                  <c:v>3.6717</c:v>
                </c:pt>
                <c:pt idx="2059">
                  <c:v>3.7444000000000002</c:v>
                </c:pt>
                <c:pt idx="2060">
                  <c:v>3.8018000000000001</c:v>
                </c:pt>
                <c:pt idx="2061">
                  <c:v>3.9266000000000001</c:v>
                </c:pt>
                <c:pt idx="2062">
                  <c:v>4.0331000000000001</c:v>
                </c:pt>
                <c:pt idx="2063">
                  <c:v>4.0327999999999999</c:v>
                </c:pt>
                <c:pt idx="2064">
                  <c:v>3.7951999999999999</c:v>
                </c:pt>
                <c:pt idx="2065">
                  <c:v>3.4060000000000001</c:v>
                </c:pt>
                <c:pt idx="2066">
                  <c:v>3.2017000000000002</c:v>
                </c:pt>
                <c:pt idx="2067">
                  <c:v>3.1105</c:v>
                </c:pt>
                <c:pt idx="2068">
                  <c:v>3.2321</c:v>
                </c:pt>
                <c:pt idx="2069">
                  <c:v>3.3508</c:v>
                </c:pt>
                <c:pt idx="2070">
                  <c:v>3.5141</c:v>
                </c:pt>
                <c:pt idx="2071">
                  <c:v>3.2930000000000001</c:v>
                </c:pt>
                <c:pt idx="2072">
                  <c:v>2.9194</c:v>
                </c:pt>
                <c:pt idx="2073">
                  <c:v>1.6568000000000001</c:v>
                </c:pt>
                <c:pt idx="2074">
                  <c:v>1.5963000000000001</c:v>
                </c:pt>
                <c:pt idx="2075">
                  <c:v>1.7997000000000001</c:v>
                </c:pt>
                <c:pt idx="2076">
                  <c:v>2.1939000000000002</c:v>
                </c:pt>
                <c:pt idx="2077">
                  <c:v>2.7235</c:v>
                </c:pt>
                <c:pt idx="2078">
                  <c:v>3.3178000000000001</c:v>
                </c:pt>
                <c:pt idx="2079">
                  <c:v>3.9499</c:v>
                </c:pt>
                <c:pt idx="2080">
                  <c:v>4.9687000000000001</c:v>
                </c:pt>
                <c:pt idx="2081">
                  <c:v>5.0876999999999999</c:v>
                </c:pt>
                <c:pt idx="2082">
                  <c:v>4.2911000000000001</c:v>
                </c:pt>
                <c:pt idx="2083">
                  <c:v>3.5798999999999999</c:v>
                </c:pt>
                <c:pt idx="2084">
                  <c:v>2.7566000000000002</c:v>
                </c:pt>
                <c:pt idx="2085">
                  <c:v>2.1827000000000001</c:v>
                </c:pt>
                <c:pt idx="2086">
                  <c:v>2.0880999999999998</c:v>
                </c:pt>
                <c:pt idx="2087">
                  <c:v>1.9098999999999999</c:v>
                </c:pt>
                <c:pt idx="2088">
                  <c:v>1.744</c:v>
                </c:pt>
                <c:pt idx="2089">
                  <c:v>1.7814000000000001</c:v>
                </c:pt>
                <c:pt idx="2090">
                  <c:v>1.843</c:v>
                </c:pt>
                <c:pt idx="2091">
                  <c:v>1.8680000000000001</c:v>
                </c:pt>
                <c:pt idx="2092">
                  <c:v>1.8959999999999999</c:v>
                </c:pt>
                <c:pt idx="2093">
                  <c:v>1.8616999999999999</c:v>
                </c:pt>
                <c:pt idx="2094">
                  <c:v>1.7931999999999999</c:v>
                </c:pt>
                <c:pt idx="2095">
                  <c:v>1.7351000000000001</c:v>
                </c:pt>
                <c:pt idx="2096">
                  <c:v>1.7109000000000001</c:v>
                </c:pt>
                <c:pt idx="2097">
                  <c:v>1.7034</c:v>
                </c:pt>
                <c:pt idx="2098">
                  <c:v>1.7018</c:v>
                </c:pt>
                <c:pt idx="2099">
                  <c:v>1.7176</c:v>
                </c:pt>
                <c:pt idx="2100">
                  <c:v>1.7452000000000001</c:v>
                </c:pt>
                <c:pt idx="2101">
                  <c:v>1.7930999999999999</c:v>
                </c:pt>
                <c:pt idx="2102">
                  <c:v>1.8351</c:v>
                </c:pt>
                <c:pt idx="2103">
                  <c:v>1.873</c:v>
                </c:pt>
                <c:pt idx="2104">
                  <c:v>1.9137</c:v>
                </c:pt>
                <c:pt idx="2105">
                  <c:v>1.9576</c:v>
                </c:pt>
                <c:pt idx="2106">
                  <c:v>1.9771000000000001</c:v>
                </c:pt>
                <c:pt idx="2107">
                  <c:v>1.9882</c:v>
                </c:pt>
                <c:pt idx="2108">
                  <c:v>1.9786999999999999</c:v>
                </c:pt>
                <c:pt idx="2109">
                  <c:v>1.9688000000000001</c:v>
                </c:pt>
                <c:pt idx="2110">
                  <c:v>1.9455</c:v>
                </c:pt>
                <c:pt idx="2111">
                  <c:v>1.9225000000000001</c:v>
                </c:pt>
                <c:pt idx="2112">
                  <c:v>1.8956</c:v>
                </c:pt>
                <c:pt idx="2113">
                  <c:v>1.8671</c:v>
                </c:pt>
                <c:pt idx="2114">
                  <c:v>1.8227</c:v>
                </c:pt>
                <c:pt idx="2115">
                  <c:v>1.7692000000000001</c:v>
                </c:pt>
                <c:pt idx="2116">
                  <c:v>1.7297</c:v>
                </c:pt>
                <c:pt idx="2117">
                  <c:v>1.7646999999999999</c:v>
                </c:pt>
                <c:pt idx="2118">
                  <c:v>1.8127</c:v>
                </c:pt>
                <c:pt idx="2119">
                  <c:v>1.8434999999999999</c:v>
                </c:pt>
                <c:pt idx="2120">
                  <c:v>1.8649</c:v>
                </c:pt>
                <c:pt idx="2121">
                  <c:v>1.8624000000000001</c:v>
                </c:pt>
                <c:pt idx="2122">
                  <c:v>1.8481000000000001</c:v>
                </c:pt>
                <c:pt idx="2123">
                  <c:v>1.776</c:v>
                </c:pt>
                <c:pt idx="2124">
                  <c:v>1.7027000000000001</c:v>
                </c:pt>
                <c:pt idx="2125">
                  <c:v>1.6453</c:v>
                </c:pt>
                <c:pt idx="2126">
                  <c:v>1.5983000000000001</c:v>
                </c:pt>
                <c:pt idx="2127">
                  <c:v>1.569</c:v>
                </c:pt>
                <c:pt idx="2128">
                  <c:v>1.6134999999999999</c:v>
                </c:pt>
                <c:pt idx="2129">
                  <c:v>1.6585000000000001</c:v>
                </c:pt>
                <c:pt idx="2130">
                  <c:v>1.7041999999999999</c:v>
                </c:pt>
                <c:pt idx="2131">
                  <c:v>1.7386999999999999</c:v>
                </c:pt>
                <c:pt idx="2132">
                  <c:v>1.7681</c:v>
                </c:pt>
                <c:pt idx="2133">
                  <c:v>1.7783</c:v>
                </c:pt>
                <c:pt idx="2134">
                  <c:v>1.8076000000000001</c:v>
                </c:pt>
                <c:pt idx="2135">
                  <c:v>1.8848</c:v>
                </c:pt>
                <c:pt idx="2136">
                  <c:v>2.0247000000000002</c:v>
                </c:pt>
                <c:pt idx="2137">
                  <c:v>2.1095999999999999</c:v>
                </c:pt>
                <c:pt idx="2138">
                  <c:v>2.0708000000000002</c:v>
                </c:pt>
                <c:pt idx="2139">
                  <c:v>1.9524999999999999</c:v>
                </c:pt>
                <c:pt idx="2140">
                  <c:v>1.885</c:v>
                </c:pt>
                <c:pt idx="2141">
                  <c:v>1.8547</c:v>
                </c:pt>
                <c:pt idx="2142">
                  <c:v>1.8408</c:v>
                </c:pt>
                <c:pt idx="2143">
                  <c:v>1.8435999999999999</c:v>
                </c:pt>
                <c:pt idx="2144">
                  <c:v>1.8381000000000001</c:v>
                </c:pt>
                <c:pt idx="2145">
                  <c:v>1.8315999999999999</c:v>
                </c:pt>
                <c:pt idx="2146">
                  <c:v>1.7867999999999999</c:v>
                </c:pt>
                <c:pt idx="2147">
                  <c:v>1.7636000000000001</c:v>
                </c:pt>
                <c:pt idx="2148">
                  <c:v>1.7585999999999999</c:v>
                </c:pt>
                <c:pt idx="2149">
                  <c:v>1.7475000000000001</c:v>
                </c:pt>
                <c:pt idx="2150">
                  <c:v>1.7386999999999999</c:v>
                </c:pt>
                <c:pt idx="2151">
                  <c:v>1.7676000000000001</c:v>
                </c:pt>
                <c:pt idx="2152">
                  <c:v>1.8101</c:v>
                </c:pt>
                <c:pt idx="2153">
                  <c:v>1.8737999999999999</c:v>
                </c:pt>
                <c:pt idx="2154">
                  <c:v>1.9551000000000001</c:v>
                </c:pt>
                <c:pt idx="2155">
                  <c:v>2.0762</c:v>
                </c:pt>
                <c:pt idx="2156">
                  <c:v>2.1625000000000001</c:v>
                </c:pt>
                <c:pt idx="2157">
                  <c:v>2.2412999999999998</c:v>
                </c:pt>
                <c:pt idx="2158">
                  <c:v>2.3275000000000001</c:v>
                </c:pt>
                <c:pt idx="2159">
                  <c:v>2.4125000000000001</c:v>
                </c:pt>
                <c:pt idx="2160">
                  <c:v>2.4887000000000001</c:v>
                </c:pt>
                <c:pt idx="2161">
                  <c:v>2.5975999999999999</c:v>
                </c:pt>
                <c:pt idx="2162">
                  <c:v>2.6713</c:v>
                </c:pt>
                <c:pt idx="2163">
                  <c:v>2.6442999999999999</c:v>
                </c:pt>
                <c:pt idx="2164">
                  <c:v>2.5815000000000001</c:v>
                </c:pt>
                <c:pt idx="2165">
                  <c:v>2.4950000000000001</c:v>
                </c:pt>
                <c:pt idx="2166">
                  <c:v>2.3942999999999999</c:v>
                </c:pt>
                <c:pt idx="2167">
                  <c:v>2.2970999999999999</c:v>
                </c:pt>
                <c:pt idx="2168">
                  <c:v>2.2069000000000001</c:v>
                </c:pt>
                <c:pt idx="2169">
                  <c:v>2.1332</c:v>
                </c:pt>
                <c:pt idx="2170">
                  <c:v>2.1053000000000002</c:v>
                </c:pt>
                <c:pt idx="2171">
                  <c:v>2.1093999999999999</c:v>
                </c:pt>
                <c:pt idx="2172">
                  <c:v>2.0748000000000002</c:v>
                </c:pt>
                <c:pt idx="2173">
                  <c:v>1.9982</c:v>
                </c:pt>
                <c:pt idx="2174">
                  <c:v>1.9440999999999999</c:v>
                </c:pt>
                <c:pt idx="2175">
                  <c:v>1.9078999999999999</c:v>
                </c:pt>
                <c:pt idx="2176">
                  <c:v>1.8987000000000001</c:v>
                </c:pt>
                <c:pt idx="2177">
                  <c:v>1.9094</c:v>
                </c:pt>
                <c:pt idx="2178">
                  <c:v>1.9298999999999999</c:v>
                </c:pt>
                <c:pt idx="2179">
                  <c:v>1.9483999999999999</c:v>
                </c:pt>
                <c:pt idx="2180">
                  <c:v>1.9669000000000001</c:v>
                </c:pt>
                <c:pt idx="2181">
                  <c:v>1.9754</c:v>
                </c:pt>
                <c:pt idx="2182">
                  <c:v>1.9817</c:v>
                </c:pt>
                <c:pt idx="2183">
                  <c:v>1.9883</c:v>
                </c:pt>
                <c:pt idx="2184">
                  <c:v>1.9951000000000001</c:v>
                </c:pt>
                <c:pt idx="2185">
                  <c:v>1.9974000000000001</c:v>
                </c:pt>
                <c:pt idx="2186">
                  <c:v>1.9977</c:v>
                </c:pt>
                <c:pt idx="2187">
                  <c:v>1.9697</c:v>
                </c:pt>
                <c:pt idx="2188">
                  <c:v>1.9379999999999999</c:v>
                </c:pt>
                <c:pt idx="2189">
                  <c:v>1.8962000000000001</c:v>
                </c:pt>
                <c:pt idx="2190">
                  <c:v>1.8945000000000001</c:v>
                </c:pt>
                <c:pt idx="2191">
                  <c:v>1.9383999999999999</c:v>
                </c:pt>
                <c:pt idx="2192">
                  <c:v>1.9673</c:v>
                </c:pt>
                <c:pt idx="2193">
                  <c:v>1.9403999999999999</c:v>
                </c:pt>
                <c:pt idx="2194">
                  <c:v>1.8945000000000001</c:v>
                </c:pt>
                <c:pt idx="2195">
                  <c:v>1.8425</c:v>
                </c:pt>
                <c:pt idx="2196">
                  <c:v>1.7950999999999999</c:v>
                </c:pt>
                <c:pt idx="2197">
                  <c:v>1.7951999999999999</c:v>
                </c:pt>
                <c:pt idx="2198">
                  <c:v>1.9014</c:v>
                </c:pt>
                <c:pt idx="2199">
                  <c:v>1.9691000000000001</c:v>
                </c:pt>
                <c:pt idx="2200">
                  <c:v>1.9973000000000001</c:v>
                </c:pt>
                <c:pt idx="2201">
                  <c:v>2.0122</c:v>
                </c:pt>
                <c:pt idx="2202">
                  <c:v>2.0345</c:v>
                </c:pt>
                <c:pt idx="2203">
                  <c:v>2.1032000000000002</c:v>
                </c:pt>
                <c:pt idx="2204">
                  <c:v>2.1844999999999999</c:v>
                </c:pt>
                <c:pt idx="2205">
                  <c:v>2.2776999999999998</c:v>
                </c:pt>
                <c:pt idx="2206">
                  <c:v>2.3538000000000001</c:v>
                </c:pt>
                <c:pt idx="2207">
                  <c:v>2.3555999999999999</c:v>
                </c:pt>
                <c:pt idx="2208">
                  <c:v>2.2892000000000001</c:v>
                </c:pt>
                <c:pt idx="2209">
                  <c:v>2.1745999999999999</c:v>
                </c:pt>
                <c:pt idx="2210">
                  <c:v>2.0716999999999999</c:v>
                </c:pt>
                <c:pt idx="2211">
                  <c:v>1.992</c:v>
                </c:pt>
                <c:pt idx="2212">
                  <c:v>1.9638</c:v>
                </c:pt>
                <c:pt idx="2213">
                  <c:v>1.9675</c:v>
                </c:pt>
                <c:pt idx="2214">
                  <c:v>1.9728000000000001</c:v>
                </c:pt>
                <c:pt idx="2215">
                  <c:v>1.9597</c:v>
                </c:pt>
                <c:pt idx="2216">
                  <c:v>1.9511000000000001</c:v>
                </c:pt>
                <c:pt idx="2217">
                  <c:v>1.8626</c:v>
                </c:pt>
                <c:pt idx="2218">
                  <c:v>1.8024</c:v>
                </c:pt>
                <c:pt idx="2219">
                  <c:v>1.7807999999999999</c:v>
                </c:pt>
                <c:pt idx="2220">
                  <c:v>1.8138000000000001</c:v>
                </c:pt>
                <c:pt idx="2221">
                  <c:v>1.819</c:v>
                </c:pt>
                <c:pt idx="2222">
                  <c:v>1.8182</c:v>
                </c:pt>
                <c:pt idx="2223">
                  <c:v>1.8290999999999999</c:v>
                </c:pt>
                <c:pt idx="2224">
                  <c:v>1.9081999999999999</c:v>
                </c:pt>
                <c:pt idx="2225">
                  <c:v>2.0219999999999998</c:v>
                </c:pt>
                <c:pt idx="2226">
                  <c:v>2.1711</c:v>
                </c:pt>
                <c:pt idx="2227">
                  <c:v>2.3473000000000002</c:v>
                </c:pt>
                <c:pt idx="2228">
                  <c:v>2.5011000000000001</c:v>
                </c:pt>
                <c:pt idx="2229">
                  <c:v>2.5286</c:v>
                </c:pt>
                <c:pt idx="2230">
                  <c:v>2.5348000000000002</c:v>
                </c:pt>
                <c:pt idx="2231">
                  <c:v>2.5131000000000001</c:v>
                </c:pt>
                <c:pt idx="2232">
                  <c:v>2.4937</c:v>
                </c:pt>
                <c:pt idx="2233">
                  <c:v>2.5099</c:v>
                </c:pt>
                <c:pt idx="2234">
                  <c:v>2.5495999999999999</c:v>
                </c:pt>
                <c:pt idx="2235">
                  <c:v>2.5878000000000001</c:v>
                </c:pt>
                <c:pt idx="2236">
                  <c:v>2.6128</c:v>
                </c:pt>
                <c:pt idx="2237">
                  <c:v>2.6898</c:v>
                </c:pt>
                <c:pt idx="2238">
                  <c:v>2.6852</c:v>
                </c:pt>
                <c:pt idx="2239">
                  <c:v>2.5792999999999999</c:v>
                </c:pt>
                <c:pt idx="2240">
                  <c:v>2.4864000000000002</c:v>
                </c:pt>
                <c:pt idx="2241">
                  <c:v>2.4578000000000002</c:v>
                </c:pt>
                <c:pt idx="2242">
                  <c:v>2.4584000000000001</c:v>
                </c:pt>
                <c:pt idx="2243">
                  <c:v>2.5063</c:v>
                </c:pt>
                <c:pt idx="2244">
                  <c:v>2.5510999999999999</c:v>
                </c:pt>
                <c:pt idx="2245">
                  <c:v>2.5815999999999999</c:v>
                </c:pt>
                <c:pt idx="2246">
                  <c:v>2.6093000000000002</c:v>
                </c:pt>
                <c:pt idx="2247">
                  <c:v>2.5966</c:v>
                </c:pt>
                <c:pt idx="2248">
                  <c:v>2.5840000000000001</c:v>
                </c:pt>
                <c:pt idx="2249">
                  <c:v>2.5697000000000001</c:v>
                </c:pt>
                <c:pt idx="2250">
                  <c:v>2.5550999999999999</c:v>
                </c:pt>
                <c:pt idx="2251">
                  <c:v>2.544</c:v>
                </c:pt>
                <c:pt idx="2252">
                  <c:v>2.5566</c:v>
                </c:pt>
                <c:pt idx="2253">
                  <c:v>2.5693999999999999</c:v>
                </c:pt>
                <c:pt idx="2254">
                  <c:v>2.5516999999999999</c:v>
                </c:pt>
                <c:pt idx="2255">
                  <c:v>2.5310000000000001</c:v>
                </c:pt>
                <c:pt idx="2256">
                  <c:v>2.4674</c:v>
                </c:pt>
                <c:pt idx="2257">
                  <c:v>2.3858999999999999</c:v>
                </c:pt>
                <c:pt idx="2258">
                  <c:v>2.3016000000000001</c:v>
                </c:pt>
                <c:pt idx="2259">
                  <c:v>2.2816999999999998</c:v>
                </c:pt>
                <c:pt idx="2260">
                  <c:v>2.2892999999999999</c:v>
                </c:pt>
                <c:pt idx="2261">
                  <c:v>2.1326999999999998</c:v>
                </c:pt>
                <c:pt idx="2262">
                  <c:v>2.0369999999999999</c:v>
                </c:pt>
                <c:pt idx="2263">
                  <c:v>1.9451000000000001</c:v>
                </c:pt>
                <c:pt idx="2264">
                  <c:v>1.8701000000000001</c:v>
                </c:pt>
                <c:pt idx="2265">
                  <c:v>1.7948</c:v>
                </c:pt>
                <c:pt idx="2266">
                  <c:v>1.7182999999999999</c:v>
                </c:pt>
                <c:pt idx="2267">
                  <c:v>1.7004999999999999</c:v>
                </c:pt>
                <c:pt idx="2268">
                  <c:v>1.7078</c:v>
                </c:pt>
                <c:pt idx="2269">
                  <c:v>1.7000999999999999</c:v>
                </c:pt>
                <c:pt idx="2270">
                  <c:v>1.7152000000000001</c:v>
                </c:pt>
                <c:pt idx="2271">
                  <c:v>1.7304999999999999</c:v>
                </c:pt>
                <c:pt idx="2272">
                  <c:v>1.7453000000000001</c:v>
                </c:pt>
                <c:pt idx="2273">
                  <c:v>1.7587999999999999</c:v>
                </c:pt>
                <c:pt idx="2274">
                  <c:v>1.7605</c:v>
                </c:pt>
                <c:pt idx="2275">
                  <c:v>1.7584</c:v>
                </c:pt>
                <c:pt idx="2276">
                  <c:v>1.7533000000000001</c:v>
                </c:pt>
                <c:pt idx="2277">
                  <c:v>1.7747999999999999</c:v>
                </c:pt>
                <c:pt idx="2278">
                  <c:v>1.7909999999999999</c:v>
                </c:pt>
                <c:pt idx="2279">
                  <c:v>1.7746999999999999</c:v>
                </c:pt>
                <c:pt idx="2280">
                  <c:v>1.7314000000000001</c:v>
                </c:pt>
                <c:pt idx="2281">
                  <c:v>1.6943999999999999</c:v>
                </c:pt>
                <c:pt idx="2282">
                  <c:v>1.6805000000000001</c:v>
                </c:pt>
                <c:pt idx="2283">
                  <c:v>1.6999</c:v>
                </c:pt>
                <c:pt idx="2284">
                  <c:v>1.7470000000000001</c:v>
                </c:pt>
                <c:pt idx="2285">
                  <c:v>1.8505</c:v>
                </c:pt>
                <c:pt idx="2286">
                  <c:v>1.9722</c:v>
                </c:pt>
                <c:pt idx="2287">
                  <c:v>2.2366999999999999</c:v>
                </c:pt>
                <c:pt idx="2288">
                  <c:v>2.5278999999999998</c:v>
                </c:pt>
                <c:pt idx="2289">
                  <c:v>2.8207</c:v>
                </c:pt>
                <c:pt idx="2290">
                  <c:v>3.2111999999999998</c:v>
                </c:pt>
                <c:pt idx="2291">
                  <c:v>3.5028999999999999</c:v>
                </c:pt>
                <c:pt idx="2292">
                  <c:v>4.2706999999999997</c:v>
                </c:pt>
                <c:pt idx="2293">
                  <c:v>4.9141000000000004</c:v>
                </c:pt>
                <c:pt idx="2294">
                  <c:v>5.0406000000000004</c:v>
                </c:pt>
                <c:pt idx="2295">
                  <c:v>5.0060000000000002</c:v>
                </c:pt>
                <c:pt idx="2296">
                  <c:v>4.8756000000000004</c:v>
                </c:pt>
                <c:pt idx="2297">
                  <c:v>4.6769999999999996</c:v>
                </c:pt>
                <c:pt idx="2298">
                  <c:v>4.4398999999999997</c:v>
                </c:pt>
                <c:pt idx="2299">
                  <c:v>4.2416</c:v>
                </c:pt>
                <c:pt idx="2300">
                  <c:v>4.0662000000000003</c:v>
                </c:pt>
                <c:pt idx="2301">
                  <c:v>3.9043000000000001</c:v>
                </c:pt>
                <c:pt idx="2302">
                  <c:v>3.7282000000000002</c:v>
                </c:pt>
                <c:pt idx="2303">
                  <c:v>3.6065999999999998</c:v>
                </c:pt>
                <c:pt idx="2304">
                  <c:v>3.5550999999999999</c:v>
                </c:pt>
                <c:pt idx="2305">
                  <c:v>3.4923999999999999</c:v>
                </c:pt>
                <c:pt idx="2306">
                  <c:v>3.4013</c:v>
                </c:pt>
                <c:pt idx="2307">
                  <c:v>3.2844000000000002</c:v>
                </c:pt>
                <c:pt idx="2308">
                  <c:v>3.1577000000000002</c:v>
                </c:pt>
                <c:pt idx="2309">
                  <c:v>3.0615000000000001</c:v>
                </c:pt>
                <c:pt idx="2310">
                  <c:v>3.0434000000000001</c:v>
                </c:pt>
                <c:pt idx="2311">
                  <c:v>3.0125999999999999</c:v>
                </c:pt>
                <c:pt idx="2312">
                  <c:v>3.0448</c:v>
                </c:pt>
                <c:pt idx="2313">
                  <c:v>3.0291999999999999</c:v>
                </c:pt>
                <c:pt idx="2314">
                  <c:v>2.8677999999999999</c:v>
                </c:pt>
                <c:pt idx="2315">
                  <c:v>2.6985000000000001</c:v>
                </c:pt>
                <c:pt idx="2316">
                  <c:v>2.6634000000000002</c:v>
                </c:pt>
                <c:pt idx="2317">
                  <c:v>2.7021999999999999</c:v>
                </c:pt>
                <c:pt idx="2318">
                  <c:v>2.6981999999999999</c:v>
                </c:pt>
                <c:pt idx="2319">
                  <c:v>2.6815000000000002</c:v>
                </c:pt>
                <c:pt idx="2320">
                  <c:v>2.6354000000000002</c:v>
                </c:pt>
                <c:pt idx="2321">
                  <c:v>2.5834000000000001</c:v>
                </c:pt>
                <c:pt idx="2322">
                  <c:v>2.5533000000000001</c:v>
                </c:pt>
                <c:pt idx="2323">
                  <c:v>2.6015000000000001</c:v>
                </c:pt>
                <c:pt idx="2324">
                  <c:v>2.7143000000000002</c:v>
                </c:pt>
                <c:pt idx="2325">
                  <c:v>2.9117000000000002</c:v>
                </c:pt>
                <c:pt idx="2326">
                  <c:v>3.0916999999999999</c:v>
                </c:pt>
                <c:pt idx="2327">
                  <c:v>3.2507999999999999</c:v>
                </c:pt>
                <c:pt idx="2328">
                  <c:v>3.3616000000000001</c:v>
                </c:pt>
                <c:pt idx="2329">
                  <c:v>3.3311999999999999</c:v>
                </c:pt>
                <c:pt idx="2330">
                  <c:v>3.3008000000000002</c:v>
                </c:pt>
                <c:pt idx="2331">
                  <c:v>3.2791000000000001</c:v>
                </c:pt>
                <c:pt idx="2332">
                  <c:v>3.2785000000000002</c:v>
                </c:pt>
                <c:pt idx="2333">
                  <c:v>3.3102</c:v>
                </c:pt>
                <c:pt idx="2334">
                  <c:v>3.3332999999999999</c:v>
                </c:pt>
                <c:pt idx="2335">
                  <c:v>3.3357000000000001</c:v>
                </c:pt>
                <c:pt idx="2336">
                  <c:v>3.4064999999999999</c:v>
                </c:pt>
                <c:pt idx="2337">
                  <c:v>3.7233000000000001</c:v>
                </c:pt>
                <c:pt idx="2338">
                  <c:v>4.2629000000000001</c:v>
                </c:pt>
                <c:pt idx="2339">
                  <c:v>4.6280000000000001</c:v>
                </c:pt>
                <c:pt idx="2340">
                  <c:v>4.8409000000000004</c:v>
                </c:pt>
                <c:pt idx="2341">
                  <c:v>4.7043999999999997</c:v>
                </c:pt>
                <c:pt idx="2342">
                  <c:v>4.3765000000000001</c:v>
                </c:pt>
                <c:pt idx="2343">
                  <c:v>4.0834000000000001</c:v>
                </c:pt>
                <c:pt idx="2344">
                  <c:v>3.8793000000000002</c:v>
                </c:pt>
                <c:pt idx="2345">
                  <c:v>3.6888999999999998</c:v>
                </c:pt>
                <c:pt idx="2346">
                  <c:v>3.5259</c:v>
                </c:pt>
                <c:pt idx="2347">
                  <c:v>3.3144</c:v>
                </c:pt>
                <c:pt idx="2348">
                  <c:v>3.0453000000000001</c:v>
                </c:pt>
                <c:pt idx="2349">
                  <c:v>2.7700999999999998</c:v>
                </c:pt>
                <c:pt idx="2350">
                  <c:v>2.7490000000000001</c:v>
                </c:pt>
                <c:pt idx="2351">
                  <c:v>2.8046000000000002</c:v>
                </c:pt>
                <c:pt idx="2352">
                  <c:v>2.8769999999999998</c:v>
                </c:pt>
                <c:pt idx="2353">
                  <c:v>2.8542000000000001</c:v>
                </c:pt>
                <c:pt idx="2354">
                  <c:v>2.7549000000000001</c:v>
                </c:pt>
                <c:pt idx="2355">
                  <c:v>2.6412</c:v>
                </c:pt>
                <c:pt idx="2356">
                  <c:v>2.5954999999999999</c:v>
                </c:pt>
                <c:pt idx="2357">
                  <c:v>2.7229000000000001</c:v>
                </c:pt>
                <c:pt idx="2358">
                  <c:v>2.831</c:v>
                </c:pt>
                <c:pt idx="2359">
                  <c:v>2.919</c:v>
                </c:pt>
                <c:pt idx="2360">
                  <c:v>2.9695999999999998</c:v>
                </c:pt>
                <c:pt idx="2361">
                  <c:v>3.0213000000000001</c:v>
                </c:pt>
                <c:pt idx="2362">
                  <c:v>3.0888</c:v>
                </c:pt>
                <c:pt idx="2363">
                  <c:v>3.1532</c:v>
                </c:pt>
                <c:pt idx="2364">
                  <c:v>3.2854999999999999</c:v>
                </c:pt>
                <c:pt idx="2365">
                  <c:v>3.2519999999999998</c:v>
                </c:pt>
                <c:pt idx="2366">
                  <c:v>3.0167000000000002</c:v>
                </c:pt>
                <c:pt idx="2367">
                  <c:v>2.8496000000000001</c:v>
                </c:pt>
                <c:pt idx="2368">
                  <c:v>2.6669</c:v>
                </c:pt>
                <c:pt idx="2369">
                  <c:v>2.4977999999999998</c:v>
                </c:pt>
                <c:pt idx="2370">
                  <c:v>2.4377</c:v>
                </c:pt>
                <c:pt idx="2371">
                  <c:v>2.4803999999999999</c:v>
                </c:pt>
                <c:pt idx="2372">
                  <c:v>2.5436000000000001</c:v>
                </c:pt>
                <c:pt idx="2373">
                  <c:v>2.6225999999999998</c:v>
                </c:pt>
                <c:pt idx="2374">
                  <c:v>2.7057000000000002</c:v>
                </c:pt>
                <c:pt idx="2375">
                  <c:v>2.7917999999999998</c:v>
                </c:pt>
                <c:pt idx="2376">
                  <c:v>2.8403</c:v>
                </c:pt>
                <c:pt idx="2377">
                  <c:v>2.8584000000000001</c:v>
                </c:pt>
                <c:pt idx="2378">
                  <c:v>2.8340000000000001</c:v>
                </c:pt>
                <c:pt idx="2379">
                  <c:v>2.7782</c:v>
                </c:pt>
                <c:pt idx="2380">
                  <c:v>2.6526999999999998</c:v>
                </c:pt>
                <c:pt idx="2381">
                  <c:v>2.4847999999999999</c:v>
                </c:pt>
                <c:pt idx="2382">
                  <c:v>2.4216000000000002</c:v>
                </c:pt>
                <c:pt idx="2383">
                  <c:v>2.3660999999999999</c:v>
                </c:pt>
                <c:pt idx="2384">
                  <c:v>2.3906000000000001</c:v>
                </c:pt>
                <c:pt idx="2385">
                  <c:v>2.4155000000000002</c:v>
                </c:pt>
                <c:pt idx="2386">
                  <c:v>2.4094000000000002</c:v>
                </c:pt>
                <c:pt idx="2387">
                  <c:v>2.4</c:v>
                </c:pt>
                <c:pt idx="2388">
                  <c:v>2.3906000000000001</c:v>
                </c:pt>
                <c:pt idx="2389">
                  <c:v>2.3813</c:v>
                </c:pt>
                <c:pt idx="2390">
                  <c:v>2.3721000000000001</c:v>
                </c:pt>
                <c:pt idx="2391">
                  <c:v>2.3632</c:v>
                </c:pt>
                <c:pt idx="2392">
                  <c:v>2.3559000000000001</c:v>
                </c:pt>
                <c:pt idx="2393">
                  <c:v>2.3574000000000002</c:v>
                </c:pt>
                <c:pt idx="2394">
                  <c:v>2.3437000000000001</c:v>
                </c:pt>
                <c:pt idx="2395">
                  <c:v>2.319</c:v>
                </c:pt>
                <c:pt idx="2396">
                  <c:v>2.2877000000000001</c:v>
                </c:pt>
                <c:pt idx="2397">
                  <c:v>2.2565</c:v>
                </c:pt>
                <c:pt idx="2398">
                  <c:v>2.2442000000000002</c:v>
                </c:pt>
                <c:pt idx="2399">
                  <c:v>2.2387999999999999</c:v>
                </c:pt>
                <c:pt idx="2400">
                  <c:v>2.2334999999999998</c:v>
                </c:pt>
                <c:pt idx="2401">
                  <c:v>2.2429999999999999</c:v>
                </c:pt>
                <c:pt idx="2402">
                  <c:v>2.2574000000000001</c:v>
                </c:pt>
                <c:pt idx="2403">
                  <c:v>2.2717999999999998</c:v>
                </c:pt>
                <c:pt idx="2404">
                  <c:v>2.2749000000000001</c:v>
                </c:pt>
                <c:pt idx="2405">
                  <c:v>2.2749999999999999</c:v>
                </c:pt>
                <c:pt idx="2406">
                  <c:v>2.2747999999999999</c:v>
                </c:pt>
                <c:pt idx="2407">
                  <c:v>2.2743000000000002</c:v>
                </c:pt>
                <c:pt idx="2408">
                  <c:v>2.2787999999999999</c:v>
                </c:pt>
                <c:pt idx="2409">
                  <c:v>2.3108</c:v>
                </c:pt>
                <c:pt idx="2410">
                  <c:v>2.3433999999999999</c:v>
                </c:pt>
                <c:pt idx="2411">
                  <c:v>2.3685999999999998</c:v>
                </c:pt>
                <c:pt idx="2412">
                  <c:v>2.3938999999999999</c:v>
                </c:pt>
                <c:pt idx="2413">
                  <c:v>2.407</c:v>
                </c:pt>
                <c:pt idx="2414">
                  <c:v>2.4072</c:v>
                </c:pt>
                <c:pt idx="2415">
                  <c:v>2.3881999999999999</c:v>
                </c:pt>
                <c:pt idx="2416">
                  <c:v>2.3698000000000001</c:v>
                </c:pt>
                <c:pt idx="2417">
                  <c:v>2.3521999999999998</c:v>
                </c:pt>
                <c:pt idx="2418">
                  <c:v>2.3347000000000002</c:v>
                </c:pt>
                <c:pt idx="2419">
                  <c:v>2.3239000000000001</c:v>
                </c:pt>
                <c:pt idx="2420">
                  <c:v>2.3189000000000002</c:v>
                </c:pt>
                <c:pt idx="2421">
                  <c:v>2.3144999999999998</c:v>
                </c:pt>
                <c:pt idx="2422">
                  <c:v>2.3279000000000001</c:v>
                </c:pt>
                <c:pt idx="2423">
                  <c:v>2.3359000000000001</c:v>
                </c:pt>
                <c:pt idx="2424">
                  <c:v>2.3334000000000001</c:v>
                </c:pt>
                <c:pt idx="2425">
                  <c:v>2.3311000000000002</c:v>
                </c:pt>
                <c:pt idx="2426">
                  <c:v>2.3298000000000001</c:v>
                </c:pt>
                <c:pt idx="2427">
                  <c:v>2.3285</c:v>
                </c:pt>
                <c:pt idx="2428">
                  <c:v>2.3264</c:v>
                </c:pt>
                <c:pt idx="2429">
                  <c:v>2.3237000000000001</c:v>
                </c:pt>
                <c:pt idx="2430">
                  <c:v>2.3169</c:v>
                </c:pt>
                <c:pt idx="2431">
                  <c:v>2.3056000000000001</c:v>
                </c:pt>
                <c:pt idx="2432">
                  <c:v>2.2873000000000001</c:v>
                </c:pt>
                <c:pt idx="2433">
                  <c:v>2.2839</c:v>
                </c:pt>
                <c:pt idx="2434">
                  <c:v>2.2896000000000001</c:v>
                </c:pt>
                <c:pt idx="2435">
                  <c:v>2.2823000000000002</c:v>
                </c:pt>
                <c:pt idx="2436">
                  <c:v>2.2641</c:v>
                </c:pt>
                <c:pt idx="2437">
                  <c:v>2.2031000000000001</c:v>
                </c:pt>
                <c:pt idx="2438">
                  <c:v>2.1545000000000001</c:v>
                </c:pt>
                <c:pt idx="2439">
                  <c:v>2.1154000000000002</c:v>
                </c:pt>
                <c:pt idx="2440">
                  <c:v>2.0796000000000001</c:v>
                </c:pt>
                <c:pt idx="2441">
                  <c:v>2.0453000000000001</c:v>
                </c:pt>
                <c:pt idx="2442">
                  <c:v>2.016</c:v>
                </c:pt>
                <c:pt idx="2443">
                  <c:v>1.9917</c:v>
                </c:pt>
                <c:pt idx="2444">
                  <c:v>1.9729000000000001</c:v>
                </c:pt>
                <c:pt idx="2445">
                  <c:v>1.9084000000000001</c:v>
                </c:pt>
                <c:pt idx="2446">
                  <c:v>1.8334999999999999</c:v>
                </c:pt>
                <c:pt idx="2447">
                  <c:v>1.8769</c:v>
                </c:pt>
                <c:pt idx="2448">
                  <c:v>1.9229000000000001</c:v>
                </c:pt>
                <c:pt idx="2449">
                  <c:v>2.0011999999999999</c:v>
                </c:pt>
                <c:pt idx="2450">
                  <c:v>2.0756999999999999</c:v>
                </c:pt>
                <c:pt idx="2451">
                  <c:v>2.1154000000000002</c:v>
                </c:pt>
                <c:pt idx="2452">
                  <c:v>2.1328</c:v>
                </c:pt>
                <c:pt idx="2453">
                  <c:v>2.1091000000000002</c:v>
                </c:pt>
                <c:pt idx="2454">
                  <c:v>2.0859000000000001</c:v>
                </c:pt>
                <c:pt idx="2455">
                  <c:v>2.0634999999999999</c:v>
                </c:pt>
                <c:pt idx="2456">
                  <c:v>2.0674999999999999</c:v>
                </c:pt>
                <c:pt idx="2457">
                  <c:v>2.0907</c:v>
                </c:pt>
                <c:pt idx="2458">
                  <c:v>2.1231</c:v>
                </c:pt>
                <c:pt idx="2459">
                  <c:v>2.1614</c:v>
                </c:pt>
                <c:pt idx="2460">
                  <c:v>2.2526000000000002</c:v>
                </c:pt>
                <c:pt idx="2461">
                  <c:v>2.3887</c:v>
                </c:pt>
                <c:pt idx="2462">
                  <c:v>2.5188000000000001</c:v>
                </c:pt>
                <c:pt idx="2463">
                  <c:v>2.7324000000000002</c:v>
                </c:pt>
                <c:pt idx="2464">
                  <c:v>2.9127000000000001</c:v>
                </c:pt>
                <c:pt idx="2465">
                  <c:v>3.1036000000000001</c:v>
                </c:pt>
                <c:pt idx="2466">
                  <c:v>3.1930000000000001</c:v>
                </c:pt>
                <c:pt idx="2467">
                  <c:v>2.9925000000000002</c:v>
                </c:pt>
                <c:pt idx="2468">
                  <c:v>2.7907000000000002</c:v>
                </c:pt>
                <c:pt idx="2469">
                  <c:v>2.6341000000000001</c:v>
                </c:pt>
                <c:pt idx="2470">
                  <c:v>2.5619999999999998</c:v>
                </c:pt>
                <c:pt idx="2471">
                  <c:v>2.4146999999999998</c:v>
                </c:pt>
                <c:pt idx="2472">
                  <c:v>2.2299000000000002</c:v>
                </c:pt>
                <c:pt idx="2473">
                  <c:v>2.0583999999999998</c:v>
                </c:pt>
                <c:pt idx="2474">
                  <c:v>1.9258999999999999</c:v>
                </c:pt>
                <c:pt idx="2475">
                  <c:v>1.8801000000000001</c:v>
                </c:pt>
                <c:pt idx="2476">
                  <c:v>1.9384999999999999</c:v>
                </c:pt>
                <c:pt idx="2477">
                  <c:v>2.0914999999999999</c:v>
                </c:pt>
                <c:pt idx="2478">
                  <c:v>2.3157999999999999</c:v>
                </c:pt>
                <c:pt idx="2479">
                  <c:v>2.6126999999999998</c:v>
                </c:pt>
                <c:pt idx="2480">
                  <c:v>3.0053000000000001</c:v>
                </c:pt>
                <c:pt idx="2481">
                  <c:v>3.0962999999999998</c:v>
                </c:pt>
                <c:pt idx="2482">
                  <c:v>3.0754999999999999</c:v>
                </c:pt>
                <c:pt idx="2483">
                  <c:v>3.0257000000000001</c:v>
                </c:pt>
                <c:pt idx="2484">
                  <c:v>2.927</c:v>
                </c:pt>
                <c:pt idx="2485">
                  <c:v>2.7890000000000001</c:v>
                </c:pt>
                <c:pt idx="2486">
                  <c:v>2.6576</c:v>
                </c:pt>
                <c:pt idx="2487">
                  <c:v>2.4514</c:v>
                </c:pt>
                <c:pt idx="2488">
                  <c:v>2.2538999999999998</c:v>
                </c:pt>
                <c:pt idx="2489">
                  <c:v>2.0682999999999998</c:v>
                </c:pt>
                <c:pt idx="2490">
                  <c:v>1.8928</c:v>
                </c:pt>
                <c:pt idx="2491">
                  <c:v>1.7408999999999999</c:v>
                </c:pt>
                <c:pt idx="2492">
                  <c:v>1.7121999999999999</c:v>
                </c:pt>
                <c:pt idx="2493">
                  <c:v>1.7262999999999999</c:v>
                </c:pt>
                <c:pt idx="2494">
                  <c:v>1.7274</c:v>
                </c:pt>
                <c:pt idx="2495">
                  <c:v>1.7226999999999999</c:v>
                </c:pt>
                <c:pt idx="2496">
                  <c:v>1.7277</c:v>
                </c:pt>
                <c:pt idx="2497">
                  <c:v>1.7410000000000001</c:v>
                </c:pt>
                <c:pt idx="2498">
                  <c:v>1.7602</c:v>
                </c:pt>
                <c:pt idx="2499">
                  <c:v>1.7858000000000001</c:v>
                </c:pt>
                <c:pt idx="2500">
                  <c:v>1.8183</c:v>
                </c:pt>
                <c:pt idx="2501">
                  <c:v>1.8532</c:v>
                </c:pt>
                <c:pt idx="2502">
                  <c:v>1.9109</c:v>
                </c:pt>
                <c:pt idx="2503">
                  <c:v>1.9981</c:v>
                </c:pt>
                <c:pt idx="2504">
                  <c:v>2.1173000000000002</c:v>
                </c:pt>
                <c:pt idx="2505">
                  <c:v>2.3109999999999999</c:v>
                </c:pt>
                <c:pt idx="2506">
                  <c:v>2.5792999999999999</c:v>
                </c:pt>
                <c:pt idx="2507">
                  <c:v>2.9144000000000001</c:v>
                </c:pt>
                <c:pt idx="2508">
                  <c:v>3.2119</c:v>
                </c:pt>
                <c:pt idx="2509">
                  <c:v>3.5280999999999998</c:v>
                </c:pt>
                <c:pt idx="2510">
                  <c:v>3.9499</c:v>
                </c:pt>
                <c:pt idx="2511">
                  <c:v>4.3170999999999999</c:v>
                </c:pt>
                <c:pt idx="2512">
                  <c:v>4.4798</c:v>
                </c:pt>
                <c:pt idx="2513">
                  <c:v>4.1741000000000001</c:v>
                </c:pt>
                <c:pt idx="2514">
                  <c:v>3.6568999999999998</c:v>
                </c:pt>
                <c:pt idx="2515">
                  <c:v>3.1758999999999999</c:v>
                </c:pt>
                <c:pt idx="2516">
                  <c:v>2.7852999999999999</c:v>
                </c:pt>
                <c:pt idx="2517">
                  <c:v>2.4946999999999999</c:v>
                </c:pt>
                <c:pt idx="2518">
                  <c:v>2.2843</c:v>
                </c:pt>
                <c:pt idx="2519">
                  <c:v>2.2088999999999999</c:v>
                </c:pt>
                <c:pt idx="2520">
                  <c:v>2.1795</c:v>
                </c:pt>
                <c:pt idx="2521">
                  <c:v>2.1669</c:v>
                </c:pt>
                <c:pt idx="2522">
                  <c:v>2.1728999999999998</c:v>
                </c:pt>
                <c:pt idx="2523">
                  <c:v>2.1875</c:v>
                </c:pt>
                <c:pt idx="2524">
                  <c:v>2.2210000000000001</c:v>
                </c:pt>
                <c:pt idx="2525">
                  <c:v>2.2524999999999999</c:v>
                </c:pt>
                <c:pt idx="2526">
                  <c:v>2.2562000000000002</c:v>
                </c:pt>
                <c:pt idx="2527">
                  <c:v>2.2528000000000001</c:v>
                </c:pt>
                <c:pt idx="2528">
                  <c:v>2.2364000000000002</c:v>
                </c:pt>
                <c:pt idx="2529">
                  <c:v>2.2201</c:v>
                </c:pt>
                <c:pt idx="2530">
                  <c:v>2.1701999999999999</c:v>
                </c:pt>
                <c:pt idx="2531">
                  <c:v>2.1177000000000001</c:v>
                </c:pt>
                <c:pt idx="2532">
                  <c:v>2.0773000000000001</c:v>
                </c:pt>
                <c:pt idx="2533">
                  <c:v>2.0421999999999998</c:v>
                </c:pt>
                <c:pt idx="2534">
                  <c:v>2.0487000000000002</c:v>
                </c:pt>
                <c:pt idx="2535">
                  <c:v>2.0552999999999999</c:v>
                </c:pt>
                <c:pt idx="2536">
                  <c:v>2.0680000000000001</c:v>
                </c:pt>
                <c:pt idx="2537">
                  <c:v>2.0828000000000002</c:v>
                </c:pt>
                <c:pt idx="2538">
                  <c:v>2.1204999999999998</c:v>
                </c:pt>
                <c:pt idx="2539">
                  <c:v>2.1617999999999999</c:v>
                </c:pt>
                <c:pt idx="2540">
                  <c:v>2.2033999999999998</c:v>
                </c:pt>
                <c:pt idx="2541">
                  <c:v>2.2376999999999998</c:v>
                </c:pt>
                <c:pt idx="2542">
                  <c:v>2.2709000000000001</c:v>
                </c:pt>
                <c:pt idx="2543">
                  <c:v>2.2881</c:v>
                </c:pt>
                <c:pt idx="2544">
                  <c:v>2.2957999999999998</c:v>
                </c:pt>
                <c:pt idx="2545">
                  <c:v>2.3014999999999999</c:v>
                </c:pt>
                <c:pt idx="2546">
                  <c:v>2.3052000000000001</c:v>
                </c:pt>
                <c:pt idx="2547">
                  <c:v>2.3132000000000001</c:v>
                </c:pt>
                <c:pt idx="2548">
                  <c:v>2.3315999999999999</c:v>
                </c:pt>
                <c:pt idx="2549">
                  <c:v>2.3502000000000001</c:v>
                </c:pt>
                <c:pt idx="2550">
                  <c:v>2.3584999999999998</c:v>
                </c:pt>
                <c:pt idx="2551">
                  <c:v>2.3624000000000001</c:v>
                </c:pt>
                <c:pt idx="2552">
                  <c:v>2.3816000000000002</c:v>
                </c:pt>
                <c:pt idx="2553">
                  <c:v>2.4097</c:v>
                </c:pt>
                <c:pt idx="2554">
                  <c:v>2.4239999999999999</c:v>
                </c:pt>
                <c:pt idx="2555">
                  <c:v>2.4367999999999999</c:v>
                </c:pt>
                <c:pt idx="2556">
                  <c:v>2.4466000000000001</c:v>
                </c:pt>
                <c:pt idx="2557">
                  <c:v>2.4521999999999999</c:v>
                </c:pt>
                <c:pt idx="2558">
                  <c:v>2.4135</c:v>
                </c:pt>
                <c:pt idx="2559">
                  <c:v>2.3755000000000002</c:v>
                </c:pt>
                <c:pt idx="2560">
                  <c:v>2.3386</c:v>
                </c:pt>
                <c:pt idx="2561">
                  <c:v>2.3025000000000002</c:v>
                </c:pt>
                <c:pt idx="2562">
                  <c:v>2.2724000000000002</c:v>
                </c:pt>
                <c:pt idx="2563">
                  <c:v>2.2442000000000002</c:v>
                </c:pt>
                <c:pt idx="2564">
                  <c:v>2.2101999999999999</c:v>
                </c:pt>
                <c:pt idx="2565">
                  <c:v>2.1766000000000001</c:v>
                </c:pt>
                <c:pt idx="2566">
                  <c:v>2.1644000000000001</c:v>
                </c:pt>
                <c:pt idx="2567">
                  <c:v>2.1566000000000001</c:v>
                </c:pt>
                <c:pt idx="2568">
                  <c:v>2.149</c:v>
                </c:pt>
                <c:pt idx="2569">
                  <c:v>2.1457999999999999</c:v>
                </c:pt>
                <c:pt idx="2570">
                  <c:v>2.1446000000000001</c:v>
                </c:pt>
                <c:pt idx="2571">
                  <c:v>2.1480000000000001</c:v>
                </c:pt>
                <c:pt idx="2572">
                  <c:v>2.1303999999999998</c:v>
                </c:pt>
                <c:pt idx="2573">
                  <c:v>2.1282000000000001</c:v>
                </c:pt>
                <c:pt idx="2574">
                  <c:v>2.1461999999999999</c:v>
                </c:pt>
                <c:pt idx="2575">
                  <c:v>2.1469999999999998</c:v>
                </c:pt>
                <c:pt idx="2576">
                  <c:v>2.0947</c:v>
                </c:pt>
                <c:pt idx="2577">
                  <c:v>2.0289000000000001</c:v>
                </c:pt>
                <c:pt idx="2578">
                  <c:v>2.0308999999999999</c:v>
                </c:pt>
                <c:pt idx="2579">
                  <c:v>2.1133000000000002</c:v>
                </c:pt>
                <c:pt idx="2580">
                  <c:v>2.1514000000000002</c:v>
                </c:pt>
                <c:pt idx="2581">
                  <c:v>2.1741000000000001</c:v>
                </c:pt>
                <c:pt idx="2582">
                  <c:v>2.1692999999999998</c:v>
                </c:pt>
                <c:pt idx="2583">
                  <c:v>2.0760000000000001</c:v>
                </c:pt>
                <c:pt idx="2584">
                  <c:v>1.7938000000000001</c:v>
                </c:pt>
                <c:pt idx="2585">
                  <c:v>1.5782</c:v>
                </c:pt>
                <c:pt idx="2586">
                  <c:v>1.5925</c:v>
                </c:pt>
                <c:pt idx="2587">
                  <c:v>1.62</c:v>
                </c:pt>
                <c:pt idx="2588">
                  <c:v>1.6304000000000001</c:v>
                </c:pt>
                <c:pt idx="2589">
                  <c:v>1.6446000000000001</c:v>
                </c:pt>
                <c:pt idx="2590">
                  <c:v>1.6705000000000001</c:v>
                </c:pt>
                <c:pt idx="2591">
                  <c:v>1.7282999999999999</c:v>
                </c:pt>
                <c:pt idx="2592">
                  <c:v>1.8844000000000001</c:v>
                </c:pt>
                <c:pt idx="2593">
                  <c:v>2.0724999999999998</c:v>
                </c:pt>
                <c:pt idx="2594">
                  <c:v>2.1417000000000002</c:v>
                </c:pt>
                <c:pt idx="2595">
                  <c:v>2.1802000000000001</c:v>
                </c:pt>
                <c:pt idx="2596">
                  <c:v>2.1958000000000002</c:v>
                </c:pt>
                <c:pt idx="2597">
                  <c:v>2.1928000000000001</c:v>
                </c:pt>
                <c:pt idx="2598">
                  <c:v>2.1697000000000002</c:v>
                </c:pt>
                <c:pt idx="2599">
                  <c:v>2.0922000000000001</c:v>
                </c:pt>
                <c:pt idx="2600">
                  <c:v>2.0268000000000002</c:v>
                </c:pt>
                <c:pt idx="2601">
                  <c:v>2.0586000000000002</c:v>
                </c:pt>
                <c:pt idx="2602">
                  <c:v>2.0432999999999999</c:v>
                </c:pt>
                <c:pt idx="2603">
                  <c:v>2.0312999999999999</c:v>
                </c:pt>
                <c:pt idx="2604">
                  <c:v>2.0922000000000001</c:v>
                </c:pt>
                <c:pt idx="2605">
                  <c:v>2.5817000000000001</c:v>
                </c:pt>
                <c:pt idx="2606">
                  <c:v>3.125</c:v>
                </c:pt>
                <c:pt idx="2607">
                  <c:v>3.7706</c:v>
                </c:pt>
                <c:pt idx="2608">
                  <c:v>4.1696</c:v>
                </c:pt>
                <c:pt idx="2609">
                  <c:v>4.4653</c:v>
                </c:pt>
                <c:pt idx="2610">
                  <c:v>4.2774999999999999</c:v>
                </c:pt>
                <c:pt idx="2611">
                  <c:v>4.0372000000000003</c:v>
                </c:pt>
                <c:pt idx="2612">
                  <c:v>3.9354</c:v>
                </c:pt>
                <c:pt idx="2613">
                  <c:v>3.9287999999999998</c:v>
                </c:pt>
                <c:pt idx="2614">
                  <c:v>3.7706</c:v>
                </c:pt>
                <c:pt idx="2615">
                  <c:v>3.6248</c:v>
                </c:pt>
                <c:pt idx="2616">
                  <c:v>3.4828999999999999</c:v>
                </c:pt>
                <c:pt idx="2617">
                  <c:v>3.3431999999999999</c:v>
                </c:pt>
                <c:pt idx="2618">
                  <c:v>3.5068999999999999</c:v>
                </c:pt>
                <c:pt idx="2619">
                  <c:v>3.1360000000000001</c:v>
                </c:pt>
                <c:pt idx="2620">
                  <c:v>2.9428999999999998</c:v>
                </c:pt>
                <c:pt idx="2621">
                  <c:v>2.7964000000000002</c:v>
                </c:pt>
                <c:pt idx="2622">
                  <c:v>2.6322999999999999</c:v>
                </c:pt>
                <c:pt idx="2623">
                  <c:v>2.5449999999999999</c:v>
                </c:pt>
                <c:pt idx="2624">
                  <c:v>2.4971000000000001</c:v>
                </c:pt>
                <c:pt idx="2625">
                  <c:v>2.4716</c:v>
                </c:pt>
                <c:pt idx="2626">
                  <c:v>2.4767000000000001</c:v>
                </c:pt>
                <c:pt idx="2627">
                  <c:v>2.4819</c:v>
                </c:pt>
                <c:pt idx="2628">
                  <c:v>2.4847000000000001</c:v>
                </c:pt>
                <c:pt idx="2629">
                  <c:v>2.4841000000000002</c:v>
                </c:pt>
                <c:pt idx="2630">
                  <c:v>2.4834999999999998</c:v>
                </c:pt>
                <c:pt idx="2631">
                  <c:v>2.4805999999999999</c:v>
                </c:pt>
                <c:pt idx="2632">
                  <c:v>2.4679000000000002</c:v>
                </c:pt>
                <c:pt idx="2633">
                  <c:v>2.4552999999999998</c:v>
                </c:pt>
                <c:pt idx="2634">
                  <c:v>2.4500999999999999</c:v>
                </c:pt>
                <c:pt idx="2635">
                  <c:v>2.448</c:v>
                </c:pt>
                <c:pt idx="2636">
                  <c:v>2.4506000000000001</c:v>
                </c:pt>
                <c:pt idx="2637">
                  <c:v>2.4636</c:v>
                </c:pt>
                <c:pt idx="2638">
                  <c:v>2.4765999999999999</c:v>
                </c:pt>
                <c:pt idx="2639">
                  <c:v>2.4929000000000001</c:v>
                </c:pt>
                <c:pt idx="2640">
                  <c:v>2.5082</c:v>
                </c:pt>
                <c:pt idx="2641">
                  <c:v>2.5169000000000001</c:v>
                </c:pt>
                <c:pt idx="2642">
                  <c:v>2.5211999999999999</c:v>
                </c:pt>
                <c:pt idx="2643">
                  <c:v>2.5179</c:v>
                </c:pt>
                <c:pt idx="2644">
                  <c:v>2.5253999999999999</c:v>
                </c:pt>
                <c:pt idx="2645">
                  <c:v>2.5556000000000001</c:v>
                </c:pt>
                <c:pt idx="2646">
                  <c:v>2.6825999999999999</c:v>
                </c:pt>
                <c:pt idx="2647">
                  <c:v>2.9051</c:v>
                </c:pt>
                <c:pt idx="2648">
                  <c:v>3.1682999999999999</c:v>
                </c:pt>
                <c:pt idx="2649">
                  <c:v>3.4845999999999999</c:v>
                </c:pt>
                <c:pt idx="2650">
                  <c:v>3.7675999999999998</c:v>
                </c:pt>
                <c:pt idx="2651">
                  <c:v>4.0180999999999996</c:v>
                </c:pt>
                <c:pt idx="2652">
                  <c:v>4.0580999999999996</c:v>
                </c:pt>
                <c:pt idx="2653">
                  <c:v>3.9327999999999999</c:v>
                </c:pt>
                <c:pt idx="2654">
                  <c:v>3.6711</c:v>
                </c:pt>
                <c:pt idx="2655">
                  <c:v>3.2982</c:v>
                </c:pt>
                <c:pt idx="2656">
                  <c:v>3.1048</c:v>
                </c:pt>
                <c:pt idx="2657">
                  <c:v>2.9622000000000002</c:v>
                </c:pt>
                <c:pt idx="2658">
                  <c:v>2.8431000000000002</c:v>
                </c:pt>
                <c:pt idx="2659">
                  <c:v>2.7402000000000002</c:v>
                </c:pt>
                <c:pt idx="2660">
                  <c:v>2.6909999999999998</c:v>
                </c:pt>
                <c:pt idx="2661">
                  <c:v>2.6922000000000001</c:v>
                </c:pt>
                <c:pt idx="2662">
                  <c:v>2.6972</c:v>
                </c:pt>
                <c:pt idx="2663">
                  <c:v>2.7056</c:v>
                </c:pt>
                <c:pt idx="2664">
                  <c:v>2.7052</c:v>
                </c:pt>
                <c:pt idx="2665">
                  <c:v>2.6941999999999999</c:v>
                </c:pt>
                <c:pt idx="2666">
                  <c:v>2.6659999999999999</c:v>
                </c:pt>
                <c:pt idx="2667">
                  <c:v>2.6171000000000002</c:v>
                </c:pt>
                <c:pt idx="2668">
                  <c:v>2.5636000000000001</c:v>
                </c:pt>
                <c:pt idx="2669">
                  <c:v>2.5165999999999999</c:v>
                </c:pt>
                <c:pt idx="2670">
                  <c:v>2.5003000000000002</c:v>
                </c:pt>
                <c:pt idx="2671">
                  <c:v>2.4830999999999999</c:v>
                </c:pt>
                <c:pt idx="2672">
                  <c:v>2.4581</c:v>
                </c:pt>
                <c:pt idx="2673">
                  <c:v>2.4310999999999998</c:v>
                </c:pt>
                <c:pt idx="2674">
                  <c:v>2.4003000000000001</c:v>
                </c:pt>
                <c:pt idx="2675">
                  <c:v>2.4218999999999999</c:v>
                </c:pt>
                <c:pt idx="2676">
                  <c:v>2.4889999999999999</c:v>
                </c:pt>
                <c:pt idx="2677">
                  <c:v>2.5619999999999998</c:v>
                </c:pt>
                <c:pt idx="2678">
                  <c:v>2.61</c:v>
                </c:pt>
                <c:pt idx="2679">
                  <c:v>2.6741999999999999</c:v>
                </c:pt>
                <c:pt idx="2680">
                  <c:v>2.6888999999999998</c:v>
                </c:pt>
                <c:pt idx="2681">
                  <c:v>2.7166999999999999</c:v>
                </c:pt>
                <c:pt idx="2682">
                  <c:v>2.7063000000000001</c:v>
                </c:pt>
                <c:pt idx="2683">
                  <c:v>2.6488999999999998</c:v>
                </c:pt>
                <c:pt idx="2684">
                  <c:v>2.5886999999999998</c:v>
                </c:pt>
                <c:pt idx="2685">
                  <c:v>2.62</c:v>
                </c:pt>
                <c:pt idx="2686">
                  <c:v>2.8412999999999999</c:v>
                </c:pt>
                <c:pt idx="2687">
                  <c:v>3.2471999999999999</c:v>
                </c:pt>
                <c:pt idx="2688">
                  <c:v>3.625</c:v>
                </c:pt>
                <c:pt idx="2689">
                  <c:v>3.9472</c:v>
                </c:pt>
                <c:pt idx="2690">
                  <c:v>4.2584999999999997</c:v>
                </c:pt>
                <c:pt idx="2691">
                  <c:v>4.5658000000000003</c:v>
                </c:pt>
                <c:pt idx="2692">
                  <c:v>4.7910000000000004</c:v>
                </c:pt>
                <c:pt idx="2693">
                  <c:v>4.7918000000000003</c:v>
                </c:pt>
                <c:pt idx="2694">
                  <c:v>4.2537000000000003</c:v>
                </c:pt>
                <c:pt idx="2695">
                  <c:v>3.8483000000000001</c:v>
                </c:pt>
                <c:pt idx="2696">
                  <c:v>3.4388999999999998</c:v>
                </c:pt>
                <c:pt idx="2697">
                  <c:v>3.0777000000000001</c:v>
                </c:pt>
                <c:pt idx="2698">
                  <c:v>2.806</c:v>
                </c:pt>
                <c:pt idx="2699">
                  <c:v>2.6080000000000001</c:v>
                </c:pt>
                <c:pt idx="2700">
                  <c:v>2.5413000000000001</c:v>
                </c:pt>
                <c:pt idx="2701">
                  <c:v>2.5341999999999998</c:v>
                </c:pt>
                <c:pt idx="2702">
                  <c:v>2.5232000000000001</c:v>
                </c:pt>
                <c:pt idx="2703">
                  <c:v>2.5091000000000001</c:v>
                </c:pt>
                <c:pt idx="2704">
                  <c:v>2.4923999999999999</c:v>
                </c:pt>
                <c:pt idx="2705">
                  <c:v>2.4687999999999999</c:v>
                </c:pt>
                <c:pt idx="2706">
                  <c:v>2.452</c:v>
                </c:pt>
                <c:pt idx="2707">
                  <c:v>2.4392999999999998</c:v>
                </c:pt>
                <c:pt idx="2708">
                  <c:v>2.4340000000000002</c:v>
                </c:pt>
                <c:pt idx="2709">
                  <c:v>2.4285999999999999</c:v>
                </c:pt>
                <c:pt idx="2710">
                  <c:v>2.4125000000000001</c:v>
                </c:pt>
                <c:pt idx="2711">
                  <c:v>2.3893</c:v>
                </c:pt>
                <c:pt idx="2712">
                  <c:v>2.3891</c:v>
                </c:pt>
                <c:pt idx="2713">
                  <c:v>2.4036</c:v>
                </c:pt>
                <c:pt idx="2714">
                  <c:v>2.4175</c:v>
                </c:pt>
                <c:pt idx="2715">
                  <c:v>2.4211999999999998</c:v>
                </c:pt>
                <c:pt idx="2716">
                  <c:v>2.4102999999999999</c:v>
                </c:pt>
                <c:pt idx="2717">
                  <c:v>2.3931</c:v>
                </c:pt>
                <c:pt idx="2718">
                  <c:v>2.3877000000000002</c:v>
                </c:pt>
                <c:pt idx="2719">
                  <c:v>2.3820999999999999</c:v>
                </c:pt>
                <c:pt idx="2720">
                  <c:v>2.375</c:v>
                </c:pt>
                <c:pt idx="2721">
                  <c:v>2.3673000000000002</c:v>
                </c:pt>
                <c:pt idx="2722">
                  <c:v>2.3552</c:v>
                </c:pt>
                <c:pt idx="2723">
                  <c:v>2.3496000000000001</c:v>
                </c:pt>
                <c:pt idx="2724">
                  <c:v>2.3649</c:v>
                </c:pt>
                <c:pt idx="2725">
                  <c:v>2.3801999999999999</c:v>
                </c:pt>
                <c:pt idx="2726">
                  <c:v>2.3877999999999999</c:v>
                </c:pt>
                <c:pt idx="2727">
                  <c:v>2.3954</c:v>
                </c:pt>
                <c:pt idx="2728">
                  <c:v>2.3549000000000002</c:v>
                </c:pt>
                <c:pt idx="2729">
                  <c:v>2.3033999999999999</c:v>
                </c:pt>
                <c:pt idx="2730">
                  <c:v>2.2652000000000001</c:v>
                </c:pt>
                <c:pt idx="2731">
                  <c:v>2.2235</c:v>
                </c:pt>
                <c:pt idx="2732">
                  <c:v>2.1941000000000002</c:v>
                </c:pt>
                <c:pt idx="2733">
                  <c:v>2.1800000000000002</c:v>
                </c:pt>
                <c:pt idx="2734">
                  <c:v>2.1747999999999998</c:v>
                </c:pt>
                <c:pt idx="2735">
                  <c:v>2.1764999999999999</c:v>
                </c:pt>
                <c:pt idx="2736">
                  <c:v>2.1787000000000001</c:v>
                </c:pt>
                <c:pt idx="2737">
                  <c:v>2.1821000000000002</c:v>
                </c:pt>
                <c:pt idx="2738">
                  <c:v>2.1827000000000001</c:v>
                </c:pt>
                <c:pt idx="2739">
                  <c:v>2.1833</c:v>
                </c:pt>
                <c:pt idx="2740">
                  <c:v>2.1989999999999998</c:v>
                </c:pt>
                <c:pt idx="2741">
                  <c:v>2.2065000000000001</c:v>
                </c:pt>
                <c:pt idx="2742">
                  <c:v>2.2075</c:v>
                </c:pt>
                <c:pt idx="2743">
                  <c:v>2.2281</c:v>
                </c:pt>
                <c:pt idx="2744">
                  <c:v>2.2437999999999998</c:v>
                </c:pt>
                <c:pt idx="2745">
                  <c:v>2.2345999999999999</c:v>
                </c:pt>
                <c:pt idx="2746">
                  <c:v>2.2347999999999999</c:v>
                </c:pt>
                <c:pt idx="2747">
                  <c:v>2.2406999999999999</c:v>
                </c:pt>
                <c:pt idx="2748">
                  <c:v>2.2239</c:v>
                </c:pt>
                <c:pt idx="2749">
                  <c:v>2.1939000000000002</c:v>
                </c:pt>
                <c:pt idx="2750">
                  <c:v>2.1507999999999998</c:v>
                </c:pt>
                <c:pt idx="2751">
                  <c:v>2.1135999999999999</c:v>
                </c:pt>
                <c:pt idx="2752">
                  <c:v>2.077</c:v>
                </c:pt>
                <c:pt idx="2753">
                  <c:v>2.0253000000000001</c:v>
                </c:pt>
                <c:pt idx="2754">
                  <c:v>1.9686999999999999</c:v>
                </c:pt>
                <c:pt idx="2755">
                  <c:v>1.9173</c:v>
                </c:pt>
                <c:pt idx="2756">
                  <c:v>1.8693</c:v>
                </c:pt>
                <c:pt idx="2757">
                  <c:v>1.86</c:v>
                </c:pt>
                <c:pt idx="2758">
                  <c:v>1.8694</c:v>
                </c:pt>
                <c:pt idx="2759">
                  <c:v>1.8953</c:v>
                </c:pt>
                <c:pt idx="2760">
                  <c:v>1.8928</c:v>
                </c:pt>
                <c:pt idx="2761">
                  <c:v>1.8746</c:v>
                </c:pt>
                <c:pt idx="2762">
                  <c:v>1.8556999999999999</c:v>
                </c:pt>
                <c:pt idx="2763">
                  <c:v>1.9251</c:v>
                </c:pt>
                <c:pt idx="2764">
                  <c:v>2.0377000000000001</c:v>
                </c:pt>
                <c:pt idx="2765">
                  <c:v>2.0876999999999999</c:v>
                </c:pt>
                <c:pt idx="2766">
                  <c:v>2.1244000000000001</c:v>
                </c:pt>
                <c:pt idx="2767">
                  <c:v>2.1551</c:v>
                </c:pt>
                <c:pt idx="2768">
                  <c:v>2.1932</c:v>
                </c:pt>
                <c:pt idx="2769">
                  <c:v>2.2111999999999998</c:v>
                </c:pt>
                <c:pt idx="2770">
                  <c:v>2.2130000000000001</c:v>
                </c:pt>
                <c:pt idx="2771">
                  <c:v>2.2082999999999999</c:v>
                </c:pt>
                <c:pt idx="2772">
                  <c:v>2.1654</c:v>
                </c:pt>
                <c:pt idx="2773">
                  <c:v>2.1233</c:v>
                </c:pt>
                <c:pt idx="2774">
                  <c:v>2.0807000000000002</c:v>
                </c:pt>
                <c:pt idx="2775">
                  <c:v>2.0303</c:v>
                </c:pt>
                <c:pt idx="2776">
                  <c:v>1.9097</c:v>
                </c:pt>
                <c:pt idx="2777">
                  <c:v>1.8562000000000001</c:v>
                </c:pt>
                <c:pt idx="2778">
                  <c:v>1.8168</c:v>
                </c:pt>
                <c:pt idx="2779">
                  <c:v>1.7870999999999999</c:v>
                </c:pt>
                <c:pt idx="2780">
                  <c:v>1.7839</c:v>
                </c:pt>
                <c:pt idx="2781">
                  <c:v>1.7897000000000001</c:v>
                </c:pt>
                <c:pt idx="2782">
                  <c:v>1.8058000000000001</c:v>
                </c:pt>
                <c:pt idx="2783">
                  <c:v>1.8203</c:v>
                </c:pt>
                <c:pt idx="2784">
                  <c:v>1.8337000000000001</c:v>
                </c:pt>
                <c:pt idx="2785">
                  <c:v>1.855</c:v>
                </c:pt>
                <c:pt idx="2786">
                  <c:v>1.8884000000000001</c:v>
                </c:pt>
                <c:pt idx="2787">
                  <c:v>1.9698</c:v>
                </c:pt>
                <c:pt idx="2788">
                  <c:v>2.0903999999999998</c:v>
                </c:pt>
                <c:pt idx="2789">
                  <c:v>2.2229999999999999</c:v>
                </c:pt>
                <c:pt idx="2790">
                  <c:v>2.3376999999999999</c:v>
                </c:pt>
                <c:pt idx="2791">
                  <c:v>2.4483000000000001</c:v>
                </c:pt>
                <c:pt idx="2792">
                  <c:v>2.5059999999999998</c:v>
                </c:pt>
                <c:pt idx="2793">
                  <c:v>2.5076999999999998</c:v>
                </c:pt>
                <c:pt idx="2794">
                  <c:v>2.5106999999999999</c:v>
                </c:pt>
                <c:pt idx="2795">
                  <c:v>2.5112999999999999</c:v>
                </c:pt>
                <c:pt idx="2796">
                  <c:v>2.5022000000000002</c:v>
                </c:pt>
                <c:pt idx="2797">
                  <c:v>2.5104000000000002</c:v>
                </c:pt>
                <c:pt idx="2798">
                  <c:v>2.5684999999999998</c:v>
                </c:pt>
                <c:pt idx="2799">
                  <c:v>2.6650999999999998</c:v>
                </c:pt>
                <c:pt idx="2800">
                  <c:v>2.7684000000000002</c:v>
                </c:pt>
                <c:pt idx="2801">
                  <c:v>2.9121000000000001</c:v>
                </c:pt>
                <c:pt idx="2802">
                  <c:v>3.1027999999999998</c:v>
                </c:pt>
                <c:pt idx="2803">
                  <c:v>3.2404000000000002</c:v>
                </c:pt>
                <c:pt idx="2804">
                  <c:v>3.2913999999999999</c:v>
                </c:pt>
                <c:pt idx="2805">
                  <c:v>3.2629999999999999</c:v>
                </c:pt>
                <c:pt idx="2806">
                  <c:v>3.1728999999999998</c:v>
                </c:pt>
                <c:pt idx="2807">
                  <c:v>3.0588000000000002</c:v>
                </c:pt>
                <c:pt idx="2808">
                  <c:v>2.9266999999999999</c:v>
                </c:pt>
                <c:pt idx="2809">
                  <c:v>2.8509000000000002</c:v>
                </c:pt>
                <c:pt idx="2810">
                  <c:v>2.7854999999999999</c:v>
                </c:pt>
                <c:pt idx="2811">
                  <c:v>2.7883</c:v>
                </c:pt>
                <c:pt idx="2812">
                  <c:v>2.8092000000000001</c:v>
                </c:pt>
                <c:pt idx="2813">
                  <c:v>2.8376999999999999</c:v>
                </c:pt>
                <c:pt idx="2814">
                  <c:v>2.8685</c:v>
                </c:pt>
                <c:pt idx="2815">
                  <c:v>2.8018000000000001</c:v>
                </c:pt>
                <c:pt idx="2816">
                  <c:v>2.7088999999999999</c:v>
                </c:pt>
                <c:pt idx="2817">
                  <c:v>2.6873</c:v>
                </c:pt>
                <c:pt idx="2818">
                  <c:v>2.6939000000000002</c:v>
                </c:pt>
                <c:pt idx="2819">
                  <c:v>2.7172999999999998</c:v>
                </c:pt>
                <c:pt idx="2820">
                  <c:v>2.7536999999999998</c:v>
                </c:pt>
                <c:pt idx="2821">
                  <c:v>2.8275999999999999</c:v>
                </c:pt>
                <c:pt idx="2822">
                  <c:v>2.9830000000000001</c:v>
                </c:pt>
                <c:pt idx="2823">
                  <c:v>3.1076000000000001</c:v>
                </c:pt>
                <c:pt idx="2824">
                  <c:v>3.0924</c:v>
                </c:pt>
                <c:pt idx="2825">
                  <c:v>2.9097</c:v>
                </c:pt>
                <c:pt idx="2826">
                  <c:v>2.8222999999999998</c:v>
                </c:pt>
                <c:pt idx="2827">
                  <c:v>2.7742</c:v>
                </c:pt>
                <c:pt idx="2828">
                  <c:v>2.8883000000000001</c:v>
                </c:pt>
                <c:pt idx="2829">
                  <c:v>2.9792999999999998</c:v>
                </c:pt>
                <c:pt idx="2830">
                  <c:v>2.8209</c:v>
                </c:pt>
                <c:pt idx="2831">
                  <c:v>2.6343999999999999</c:v>
                </c:pt>
                <c:pt idx="2832">
                  <c:v>2.4817999999999998</c:v>
                </c:pt>
                <c:pt idx="2833">
                  <c:v>2.4422000000000001</c:v>
                </c:pt>
                <c:pt idx="2834">
                  <c:v>2.4981</c:v>
                </c:pt>
                <c:pt idx="2835">
                  <c:v>2.5897999999999999</c:v>
                </c:pt>
                <c:pt idx="2836">
                  <c:v>2.6025</c:v>
                </c:pt>
                <c:pt idx="2837">
                  <c:v>2.5695000000000001</c:v>
                </c:pt>
                <c:pt idx="2838">
                  <c:v>2.4914000000000001</c:v>
                </c:pt>
                <c:pt idx="2839">
                  <c:v>2.3645999999999998</c:v>
                </c:pt>
                <c:pt idx="2840">
                  <c:v>2.2997000000000001</c:v>
                </c:pt>
                <c:pt idx="2841">
                  <c:v>2.2826</c:v>
                </c:pt>
                <c:pt idx="2842">
                  <c:v>2.2963</c:v>
                </c:pt>
                <c:pt idx="2843">
                  <c:v>2.3105000000000002</c:v>
                </c:pt>
                <c:pt idx="2844">
                  <c:v>2.3382999999999998</c:v>
                </c:pt>
                <c:pt idx="2845">
                  <c:v>2.3717999999999999</c:v>
                </c:pt>
                <c:pt idx="2846">
                  <c:v>2.4428999999999998</c:v>
                </c:pt>
                <c:pt idx="2847">
                  <c:v>2.5154000000000001</c:v>
                </c:pt>
                <c:pt idx="2848">
                  <c:v>2.5891999999999999</c:v>
                </c:pt>
                <c:pt idx="2849">
                  <c:v>2.6511</c:v>
                </c:pt>
                <c:pt idx="2850">
                  <c:v>2.7105999999999999</c:v>
                </c:pt>
                <c:pt idx="2851">
                  <c:v>2.7787000000000002</c:v>
                </c:pt>
                <c:pt idx="2852">
                  <c:v>2.8611</c:v>
                </c:pt>
                <c:pt idx="2853">
                  <c:v>2.9119000000000002</c:v>
                </c:pt>
                <c:pt idx="2854">
                  <c:v>2.7096</c:v>
                </c:pt>
                <c:pt idx="2855">
                  <c:v>2.5943999999999998</c:v>
                </c:pt>
                <c:pt idx="2856">
                  <c:v>2.6017999999999999</c:v>
                </c:pt>
                <c:pt idx="2857">
                  <c:v>2.6353</c:v>
                </c:pt>
                <c:pt idx="2858">
                  <c:v>2.7042000000000002</c:v>
                </c:pt>
                <c:pt idx="2859">
                  <c:v>2.7970999999999999</c:v>
                </c:pt>
                <c:pt idx="2860">
                  <c:v>2.843</c:v>
                </c:pt>
                <c:pt idx="2861">
                  <c:v>2.8530000000000002</c:v>
                </c:pt>
                <c:pt idx="2862">
                  <c:v>2.8879999999999999</c:v>
                </c:pt>
                <c:pt idx="2863">
                  <c:v>2.9683999999999999</c:v>
                </c:pt>
                <c:pt idx="2864">
                  <c:v>3.0453000000000001</c:v>
                </c:pt>
                <c:pt idx="2865">
                  <c:v>3.1038000000000001</c:v>
                </c:pt>
                <c:pt idx="2866">
                  <c:v>3.1633</c:v>
                </c:pt>
                <c:pt idx="2867">
                  <c:v>3.2233999999999998</c:v>
                </c:pt>
                <c:pt idx="2868">
                  <c:v>3.1732999999999998</c:v>
                </c:pt>
                <c:pt idx="2869">
                  <c:v>3.1006999999999998</c:v>
                </c:pt>
                <c:pt idx="2870">
                  <c:v>3.0083000000000002</c:v>
                </c:pt>
                <c:pt idx="2871">
                  <c:v>2.8959999999999999</c:v>
                </c:pt>
                <c:pt idx="2872">
                  <c:v>2.7713999999999999</c:v>
                </c:pt>
                <c:pt idx="2873">
                  <c:v>2.6432000000000002</c:v>
                </c:pt>
                <c:pt idx="2874">
                  <c:v>2.5495000000000001</c:v>
                </c:pt>
                <c:pt idx="2875">
                  <c:v>2.5063</c:v>
                </c:pt>
                <c:pt idx="2876">
                  <c:v>2.4866000000000001</c:v>
                </c:pt>
                <c:pt idx="2877">
                  <c:v>2.5076999999999998</c:v>
                </c:pt>
                <c:pt idx="2878">
                  <c:v>2.5451999999999999</c:v>
                </c:pt>
                <c:pt idx="2879">
                  <c:v>2.6021999999999998</c:v>
                </c:pt>
                <c:pt idx="2880">
                  <c:v>2.6619999999999999</c:v>
                </c:pt>
                <c:pt idx="2881">
                  <c:v>2.7244000000000002</c:v>
                </c:pt>
                <c:pt idx="2882">
                  <c:v>2.7985000000000002</c:v>
                </c:pt>
                <c:pt idx="2883">
                  <c:v>2.8753000000000002</c:v>
                </c:pt>
                <c:pt idx="2884">
                  <c:v>2.8776999999999999</c:v>
                </c:pt>
                <c:pt idx="2885">
                  <c:v>2.7557</c:v>
                </c:pt>
                <c:pt idx="2886">
                  <c:v>2.4571999999999998</c:v>
                </c:pt>
                <c:pt idx="2887">
                  <c:v>2.3712</c:v>
                </c:pt>
                <c:pt idx="2888">
                  <c:v>2.3214000000000001</c:v>
                </c:pt>
                <c:pt idx="2889">
                  <c:v>2.3321000000000001</c:v>
                </c:pt>
                <c:pt idx="2890">
                  <c:v>2.3875999999999999</c:v>
                </c:pt>
                <c:pt idx="2891">
                  <c:v>2.4841000000000002</c:v>
                </c:pt>
                <c:pt idx="2892">
                  <c:v>2.6307999999999998</c:v>
                </c:pt>
                <c:pt idx="2893">
                  <c:v>2.823</c:v>
                </c:pt>
                <c:pt idx="2894">
                  <c:v>3.0581</c:v>
                </c:pt>
                <c:pt idx="2895">
                  <c:v>3.4495</c:v>
                </c:pt>
                <c:pt idx="2896">
                  <c:v>3.8711000000000002</c:v>
                </c:pt>
                <c:pt idx="2897">
                  <c:v>4.1950000000000003</c:v>
                </c:pt>
                <c:pt idx="2898">
                  <c:v>4.4770000000000003</c:v>
                </c:pt>
                <c:pt idx="2899">
                  <c:v>4.3933999999999997</c:v>
                </c:pt>
                <c:pt idx="2900">
                  <c:v>3.8723999999999998</c:v>
                </c:pt>
                <c:pt idx="2901">
                  <c:v>3.3725999999999998</c:v>
                </c:pt>
                <c:pt idx="2902">
                  <c:v>2.9249999999999998</c:v>
                </c:pt>
                <c:pt idx="2903">
                  <c:v>2.5310000000000001</c:v>
                </c:pt>
                <c:pt idx="2904">
                  <c:v>2.5495000000000001</c:v>
                </c:pt>
                <c:pt idx="2905">
                  <c:v>2.7349000000000001</c:v>
                </c:pt>
                <c:pt idx="2906">
                  <c:v>2.8997000000000002</c:v>
                </c:pt>
                <c:pt idx="2907">
                  <c:v>3.125</c:v>
                </c:pt>
                <c:pt idx="2908">
                  <c:v>3.3041</c:v>
                </c:pt>
                <c:pt idx="2909">
                  <c:v>3.3967000000000001</c:v>
                </c:pt>
                <c:pt idx="2910">
                  <c:v>3.3862999999999999</c:v>
                </c:pt>
                <c:pt idx="2911">
                  <c:v>3.431</c:v>
                </c:pt>
                <c:pt idx="2912">
                  <c:v>3.4754</c:v>
                </c:pt>
                <c:pt idx="2913">
                  <c:v>3.4049</c:v>
                </c:pt>
                <c:pt idx="2914">
                  <c:v>2.9807999999999999</c:v>
                </c:pt>
                <c:pt idx="2915">
                  <c:v>2.6303000000000001</c:v>
                </c:pt>
                <c:pt idx="2916">
                  <c:v>2.5442</c:v>
                </c:pt>
                <c:pt idx="2917">
                  <c:v>2.3719999999999999</c:v>
                </c:pt>
                <c:pt idx="2918">
                  <c:v>2.3336000000000001</c:v>
                </c:pt>
                <c:pt idx="2919">
                  <c:v>2.4432999999999998</c:v>
                </c:pt>
                <c:pt idx="2920">
                  <c:v>2.6356999999999999</c:v>
                </c:pt>
                <c:pt idx="2921">
                  <c:v>2.9020999999999999</c:v>
                </c:pt>
                <c:pt idx="2922">
                  <c:v>3.0470999999999999</c:v>
                </c:pt>
                <c:pt idx="2923">
                  <c:v>3.0821999999999998</c:v>
                </c:pt>
                <c:pt idx="2924">
                  <c:v>3.0512999999999999</c:v>
                </c:pt>
                <c:pt idx="2925">
                  <c:v>2.9382000000000001</c:v>
                </c:pt>
                <c:pt idx="2926">
                  <c:v>2.7839</c:v>
                </c:pt>
                <c:pt idx="2927">
                  <c:v>2.5899000000000001</c:v>
                </c:pt>
                <c:pt idx="2928">
                  <c:v>2.3308</c:v>
                </c:pt>
                <c:pt idx="2929">
                  <c:v>2.0929000000000002</c:v>
                </c:pt>
                <c:pt idx="2930">
                  <c:v>1.8638999999999999</c:v>
                </c:pt>
                <c:pt idx="2931">
                  <c:v>1.6361000000000001</c:v>
                </c:pt>
                <c:pt idx="2932">
                  <c:v>1.4943</c:v>
                </c:pt>
                <c:pt idx="2933">
                  <c:v>1.4157999999999999</c:v>
                </c:pt>
                <c:pt idx="2934">
                  <c:v>1.4603999999999999</c:v>
                </c:pt>
                <c:pt idx="2935">
                  <c:v>1.5513999999999999</c:v>
                </c:pt>
                <c:pt idx="2936">
                  <c:v>1.6974</c:v>
                </c:pt>
                <c:pt idx="2937">
                  <c:v>1.8817999999999999</c:v>
                </c:pt>
                <c:pt idx="2938">
                  <c:v>1.8447</c:v>
                </c:pt>
                <c:pt idx="2939">
                  <c:v>1.8637999999999999</c:v>
                </c:pt>
                <c:pt idx="2940">
                  <c:v>1.9552</c:v>
                </c:pt>
                <c:pt idx="2941">
                  <c:v>2.0531000000000001</c:v>
                </c:pt>
                <c:pt idx="2942">
                  <c:v>2.0659000000000001</c:v>
                </c:pt>
                <c:pt idx="2943">
                  <c:v>2.0030000000000001</c:v>
                </c:pt>
                <c:pt idx="2944">
                  <c:v>1.9273</c:v>
                </c:pt>
                <c:pt idx="2945">
                  <c:v>1.8625</c:v>
                </c:pt>
                <c:pt idx="2946">
                  <c:v>1.8141</c:v>
                </c:pt>
                <c:pt idx="2947">
                  <c:v>1.8096000000000001</c:v>
                </c:pt>
                <c:pt idx="2948">
                  <c:v>1.8109999999999999</c:v>
                </c:pt>
                <c:pt idx="2949">
                  <c:v>1.8121</c:v>
                </c:pt>
                <c:pt idx="2950">
                  <c:v>1.7619</c:v>
                </c:pt>
                <c:pt idx="2951">
                  <c:v>1.6576</c:v>
                </c:pt>
                <c:pt idx="2952">
                  <c:v>1.5864</c:v>
                </c:pt>
                <c:pt idx="2953">
                  <c:v>1.4944999999999999</c:v>
                </c:pt>
                <c:pt idx="2954">
                  <c:v>1.4300999999999999</c:v>
                </c:pt>
                <c:pt idx="2955">
                  <c:v>1.4044000000000001</c:v>
                </c:pt>
                <c:pt idx="2956">
                  <c:v>1.3978999999999999</c:v>
                </c:pt>
                <c:pt idx="2957">
                  <c:v>1.3939999999999999</c:v>
                </c:pt>
                <c:pt idx="2958">
                  <c:v>1.3994</c:v>
                </c:pt>
                <c:pt idx="2959">
                  <c:v>1.4048</c:v>
                </c:pt>
                <c:pt idx="2960">
                  <c:v>1.4131</c:v>
                </c:pt>
                <c:pt idx="2961">
                  <c:v>1.4215</c:v>
                </c:pt>
                <c:pt idx="2962">
                  <c:v>1.4914000000000001</c:v>
                </c:pt>
                <c:pt idx="2963">
                  <c:v>1.5598000000000001</c:v>
                </c:pt>
                <c:pt idx="2964">
                  <c:v>1.6352</c:v>
                </c:pt>
                <c:pt idx="2965">
                  <c:v>1.6931</c:v>
                </c:pt>
                <c:pt idx="2966">
                  <c:v>1.7349000000000001</c:v>
                </c:pt>
                <c:pt idx="2967">
                  <c:v>1.7222999999999999</c:v>
                </c:pt>
                <c:pt idx="2968">
                  <c:v>1.5896999999999999</c:v>
                </c:pt>
                <c:pt idx="2969">
                  <c:v>1.5289999999999999</c:v>
                </c:pt>
                <c:pt idx="2970">
                  <c:v>1.5224</c:v>
                </c:pt>
                <c:pt idx="2971">
                  <c:v>1.532</c:v>
                </c:pt>
                <c:pt idx="2972">
                  <c:v>1.5455000000000001</c:v>
                </c:pt>
                <c:pt idx="2973">
                  <c:v>1.6073999999999999</c:v>
                </c:pt>
                <c:pt idx="2974">
                  <c:v>1.6272</c:v>
                </c:pt>
                <c:pt idx="2975">
                  <c:v>1.6186</c:v>
                </c:pt>
                <c:pt idx="2976">
                  <c:v>1.6035999999999999</c:v>
                </c:pt>
                <c:pt idx="2977">
                  <c:v>1.6899</c:v>
                </c:pt>
                <c:pt idx="2978">
                  <c:v>1.7975000000000001</c:v>
                </c:pt>
                <c:pt idx="2979">
                  <c:v>1.9156</c:v>
                </c:pt>
                <c:pt idx="2980">
                  <c:v>2.0501999999999998</c:v>
                </c:pt>
                <c:pt idx="2981">
                  <c:v>2.2124000000000001</c:v>
                </c:pt>
                <c:pt idx="2982">
                  <c:v>2.3868999999999998</c:v>
                </c:pt>
                <c:pt idx="2983">
                  <c:v>2.5863999999999998</c:v>
                </c:pt>
                <c:pt idx="2984">
                  <c:v>2.7869000000000002</c:v>
                </c:pt>
                <c:pt idx="2985">
                  <c:v>2.9716999999999998</c:v>
                </c:pt>
                <c:pt idx="2986">
                  <c:v>3.2031999999999998</c:v>
                </c:pt>
                <c:pt idx="2987">
                  <c:v>3.5072999999999999</c:v>
                </c:pt>
                <c:pt idx="2988">
                  <c:v>3.8614000000000002</c:v>
                </c:pt>
                <c:pt idx="2989">
                  <c:v>4.3849</c:v>
                </c:pt>
                <c:pt idx="2990">
                  <c:v>4.9272</c:v>
                </c:pt>
                <c:pt idx="2991">
                  <c:v>4.7967000000000004</c:v>
                </c:pt>
                <c:pt idx="2992">
                  <c:v>4.6108000000000002</c:v>
                </c:pt>
                <c:pt idx="2993">
                  <c:v>4.4661999999999997</c:v>
                </c:pt>
                <c:pt idx="2994">
                  <c:v>4.2805999999999997</c:v>
                </c:pt>
                <c:pt idx="2995">
                  <c:v>3.8138000000000001</c:v>
                </c:pt>
                <c:pt idx="2996">
                  <c:v>3.3637999999999999</c:v>
                </c:pt>
                <c:pt idx="2997">
                  <c:v>2.5200999999999998</c:v>
                </c:pt>
                <c:pt idx="2998">
                  <c:v>2.2063999999999999</c:v>
                </c:pt>
                <c:pt idx="2999">
                  <c:v>2.0912999999999999</c:v>
                </c:pt>
                <c:pt idx="3000">
                  <c:v>2.0022000000000002</c:v>
                </c:pt>
                <c:pt idx="3001">
                  <c:v>2.0255000000000001</c:v>
                </c:pt>
                <c:pt idx="3002">
                  <c:v>2.0434999999999999</c:v>
                </c:pt>
                <c:pt idx="3003">
                  <c:v>2.0337999999999998</c:v>
                </c:pt>
                <c:pt idx="3004">
                  <c:v>2.0398000000000001</c:v>
                </c:pt>
                <c:pt idx="3005">
                  <c:v>2.1048</c:v>
                </c:pt>
                <c:pt idx="3006">
                  <c:v>2.2576999999999998</c:v>
                </c:pt>
                <c:pt idx="3007">
                  <c:v>2.4437000000000002</c:v>
                </c:pt>
                <c:pt idx="3008">
                  <c:v>2.6120999999999999</c:v>
                </c:pt>
                <c:pt idx="3009">
                  <c:v>2.7349999999999999</c:v>
                </c:pt>
                <c:pt idx="3010">
                  <c:v>2.8422000000000001</c:v>
                </c:pt>
                <c:pt idx="3011">
                  <c:v>2.9485999999999999</c:v>
                </c:pt>
                <c:pt idx="3012">
                  <c:v>3.0670000000000002</c:v>
                </c:pt>
                <c:pt idx="3013">
                  <c:v>3.1280999999999999</c:v>
                </c:pt>
                <c:pt idx="3014">
                  <c:v>3.0897999999999999</c:v>
                </c:pt>
                <c:pt idx="3015">
                  <c:v>2.7641</c:v>
                </c:pt>
                <c:pt idx="3016">
                  <c:v>2.3961999999999999</c:v>
                </c:pt>
                <c:pt idx="3017">
                  <c:v>2.1320999999999999</c:v>
                </c:pt>
                <c:pt idx="3018">
                  <c:v>1.8863000000000001</c:v>
                </c:pt>
                <c:pt idx="3019">
                  <c:v>1.6874</c:v>
                </c:pt>
                <c:pt idx="3020">
                  <c:v>1.5639000000000001</c:v>
                </c:pt>
                <c:pt idx="3021">
                  <c:v>1.4750000000000001</c:v>
                </c:pt>
                <c:pt idx="3022">
                  <c:v>1.3585</c:v>
                </c:pt>
                <c:pt idx="3023">
                  <c:v>1.3003</c:v>
                </c:pt>
                <c:pt idx="3024">
                  <c:v>1.2888999999999999</c:v>
                </c:pt>
                <c:pt idx="3025">
                  <c:v>1.2952999999999999</c:v>
                </c:pt>
                <c:pt idx="3026">
                  <c:v>1.3083</c:v>
                </c:pt>
                <c:pt idx="3027">
                  <c:v>1.3363</c:v>
                </c:pt>
                <c:pt idx="3028">
                  <c:v>1.3560000000000001</c:v>
                </c:pt>
                <c:pt idx="3029">
                  <c:v>1.3615999999999999</c:v>
                </c:pt>
                <c:pt idx="3030">
                  <c:v>1.3634999999999999</c:v>
                </c:pt>
                <c:pt idx="3031">
                  <c:v>1.3566</c:v>
                </c:pt>
                <c:pt idx="3032">
                  <c:v>1.3506</c:v>
                </c:pt>
                <c:pt idx="3033">
                  <c:v>1.3461000000000001</c:v>
                </c:pt>
                <c:pt idx="3034">
                  <c:v>1.3427</c:v>
                </c:pt>
                <c:pt idx="3035">
                  <c:v>1.3404</c:v>
                </c:pt>
                <c:pt idx="3036">
                  <c:v>1.3385</c:v>
                </c:pt>
                <c:pt idx="3037">
                  <c:v>1.3384</c:v>
                </c:pt>
                <c:pt idx="3038">
                  <c:v>1.3382000000000001</c:v>
                </c:pt>
                <c:pt idx="3039">
                  <c:v>1.34</c:v>
                </c:pt>
                <c:pt idx="3040">
                  <c:v>1.343</c:v>
                </c:pt>
                <c:pt idx="3041">
                  <c:v>1.3560000000000001</c:v>
                </c:pt>
                <c:pt idx="3042">
                  <c:v>1.3549</c:v>
                </c:pt>
                <c:pt idx="3043">
                  <c:v>1.34</c:v>
                </c:pt>
                <c:pt idx="3044">
                  <c:v>1.3099000000000001</c:v>
                </c:pt>
                <c:pt idx="3045">
                  <c:v>1.2528999999999999</c:v>
                </c:pt>
                <c:pt idx="3046">
                  <c:v>1.2393000000000001</c:v>
                </c:pt>
                <c:pt idx="3047">
                  <c:v>1.2365999999999999</c:v>
                </c:pt>
                <c:pt idx="3048">
                  <c:v>1.2421</c:v>
                </c:pt>
                <c:pt idx="3049">
                  <c:v>1.2495000000000001</c:v>
                </c:pt>
                <c:pt idx="3050">
                  <c:v>1.2578</c:v>
                </c:pt>
                <c:pt idx="3051">
                  <c:v>1.2665</c:v>
                </c:pt>
                <c:pt idx="3052">
                  <c:v>1.2736000000000001</c:v>
                </c:pt>
                <c:pt idx="3053">
                  <c:v>1.2784</c:v>
                </c:pt>
                <c:pt idx="3054">
                  <c:v>1.2830999999999999</c:v>
                </c:pt>
                <c:pt idx="3055">
                  <c:v>1.2783</c:v>
                </c:pt>
                <c:pt idx="3056">
                  <c:v>1.2725</c:v>
                </c:pt>
                <c:pt idx="3057">
                  <c:v>1.2715000000000001</c:v>
                </c:pt>
                <c:pt idx="3058">
                  <c:v>1.2756000000000001</c:v>
                </c:pt>
                <c:pt idx="3059">
                  <c:v>1.2743</c:v>
                </c:pt>
                <c:pt idx="3060">
                  <c:v>1.2638</c:v>
                </c:pt>
                <c:pt idx="3061">
                  <c:v>1.2596000000000001</c:v>
                </c:pt>
                <c:pt idx="3062">
                  <c:v>1.2615000000000001</c:v>
                </c:pt>
                <c:pt idx="3063">
                  <c:v>1.2647999999999999</c:v>
                </c:pt>
                <c:pt idx="3064">
                  <c:v>1.2689999999999999</c:v>
                </c:pt>
                <c:pt idx="3065">
                  <c:v>1.2907</c:v>
                </c:pt>
                <c:pt idx="3066">
                  <c:v>1.3260000000000001</c:v>
                </c:pt>
                <c:pt idx="3067">
                  <c:v>1.3682000000000001</c:v>
                </c:pt>
                <c:pt idx="3068">
                  <c:v>1.3740000000000001</c:v>
                </c:pt>
                <c:pt idx="3069">
                  <c:v>1.367</c:v>
                </c:pt>
                <c:pt idx="3070">
                  <c:v>1.3341000000000001</c:v>
                </c:pt>
                <c:pt idx="3071">
                  <c:v>1.3039000000000001</c:v>
                </c:pt>
                <c:pt idx="3072">
                  <c:v>1.2793000000000001</c:v>
                </c:pt>
                <c:pt idx="3073">
                  <c:v>1.2665999999999999</c:v>
                </c:pt>
                <c:pt idx="3074">
                  <c:v>1.2897000000000001</c:v>
                </c:pt>
                <c:pt idx="3075">
                  <c:v>1.3093999999999999</c:v>
                </c:pt>
                <c:pt idx="3076">
                  <c:v>1.2869999999999999</c:v>
                </c:pt>
                <c:pt idx="3077">
                  <c:v>1.2390000000000001</c:v>
                </c:pt>
                <c:pt idx="3078">
                  <c:v>1.2169000000000001</c:v>
                </c:pt>
                <c:pt idx="3079">
                  <c:v>1.2206999999999999</c:v>
                </c:pt>
                <c:pt idx="3080">
                  <c:v>1.2410000000000001</c:v>
                </c:pt>
                <c:pt idx="3081">
                  <c:v>1.2649999999999999</c:v>
                </c:pt>
                <c:pt idx="3082">
                  <c:v>1.2922</c:v>
                </c:pt>
                <c:pt idx="3083">
                  <c:v>1.3078000000000001</c:v>
                </c:pt>
                <c:pt idx="3084">
                  <c:v>1.3125</c:v>
                </c:pt>
                <c:pt idx="3085">
                  <c:v>1.2843</c:v>
                </c:pt>
                <c:pt idx="3086">
                  <c:v>1.2513000000000001</c:v>
                </c:pt>
                <c:pt idx="3087">
                  <c:v>1.2504999999999999</c:v>
                </c:pt>
                <c:pt idx="3088">
                  <c:v>1.2562</c:v>
                </c:pt>
                <c:pt idx="3089">
                  <c:v>1.2734000000000001</c:v>
                </c:pt>
                <c:pt idx="3090">
                  <c:v>1.2942</c:v>
                </c:pt>
                <c:pt idx="3091">
                  <c:v>1.3222</c:v>
                </c:pt>
                <c:pt idx="3092">
                  <c:v>1.3289</c:v>
                </c:pt>
                <c:pt idx="3093">
                  <c:v>1.3192999999999999</c:v>
                </c:pt>
                <c:pt idx="3094">
                  <c:v>1.327</c:v>
                </c:pt>
                <c:pt idx="3095">
                  <c:v>1.3351</c:v>
                </c:pt>
                <c:pt idx="3096">
                  <c:v>1.3436999999999999</c:v>
                </c:pt>
                <c:pt idx="3097">
                  <c:v>1.3487</c:v>
                </c:pt>
                <c:pt idx="3098">
                  <c:v>1.3494999999999999</c:v>
                </c:pt>
                <c:pt idx="3099">
                  <c:v>1.3302</c:v>
                </c:pt>
                <c:pt idx="3100">
                  <c:v>1.2588999999999999</c:v>
                </c:pt>
                <c:pt idx="3101">
                  <c:v>1.2196</c:v>
                </c:pt>
                <c:pt idx="3102">
                  <c:v>1.2190000000000001</c:v>
                </c:pt>
                <c:pt idx="3103">
                  <c:v>1.2246999999999999</c:v>
                </c:pt>
                <c:pt idx="3104">
                  <c:v>1.2231000000000001</c:v>
                </c:pt>
                <c:pt idx="3105">
                  <c:v>1.2169000000000001</c:v>
                </c:pt>
                <c:pt idx="3106">
                  <c:v>1.2109000000000001</c:v>
                </c:pt>
                <c:pt idx="3107">
                  <c:v>1.2072000000000001</c:v>
                </c:pt>
                <c:pt idx="3108">
                  <c:v>1.2034</c:v>
                </c:pt>
                <c:pt idx="3109">
                  <c:v>1.208</c:v>
                </c:pt>
                <c:pt idx="3110">
                  <c:v>1.2165999999999999</c:v>
                </c:pt>
                <c:pt idx="3111">
                  <c:v>1.2256</c:v>
                </c:pt>
                <c:pt idx="3112">
                  <c:v>1.2403</c:v>
                </c:pt>
                <c:pt idx="3113">
                  <c:v>1.2552000000000001</c:v>
                </c:pt>
                <c:pt idx="3114">
                  <c:v>1.2692000000000001</c:v>
                </c:pt>
                <c:pt idx="3115">
                  <c:v>1.2827999999999999</c:v>
                </c:pt>
                <c:pt idx="3116">
                  <c:v>1.2875000000000001</c:v>
                </c:pt>
                <c:pt idx="3117">
                  <c:v>1.2881</c:v>
                </c:pt>
                <c:pt idx="3118">
                  <c:v>1.2915000000000001</c:v>
                </c:pt>
                <c:pt idx="3119">
                  <c:v>1.2952999999999999</c:v>
                </c:pt>
                <c:pt idx="3120">
                  <c:v>1.3124</c:v>
                </c:pt>
                <c:pt idx="3121">
                  <c:v>1.3421000000000001</c:v>
                </c:pt>
                <c:pt idx="3122">
                  <c:v>1.3805000000000001</c:v>
                </c:pt>
                <c:pt idx="3123">
                  <c:v>1.4116</c:v>
                </c:pt>
                <c:pt idx="3124">
                  <c:v>1.4048</c:v>
                </c:pt>
                <c:pt idx="3125">
                  <c:v>1.3734</c:v>
                </c:pt>
                <c:pt idx="3126">
                  <c:v>1.3452</c:v>
                </c:pt>
                <c:pt idx="3127">
                  <c:v>1.3225</c:v>
                </c:pt>
                <c:pt idx="3128">
                  <c:v>1.3209</c:v>
                </c:pt>
                <c:pt idx="3129">
                  <c:v>1.3371</c:v>
                </c:pt>
                <c:pt idx="3130">
                  <c:v>1.363</c:v>
                </c:pt>
                <c:pt idx="3131">
                  <c:v>1.3960999999999999</c:v>
                </c:pt>
                <c:pt idx="3132">
                  <c:v>1.4536</c:v>
                </c:pt>
                <c:pt idx="3133">
                  <c:v>1.5425</c:v>
                </c:pt>
                <c:pt idx="3134">
                  <c:v>1.6720999999999999</c:v>
                </c:pt>
                <c:pt idx="3135">
                  <c:v>1.8401000000000001</c:v>
                </c:pt>
                <c:pt idx="3136">
                  <c:v>2.1735000000000002</c:v>
                </c:pt>
                <c:pt idx="3137">
                  <c:v>2.6616</c:v>
                </c:pt>
                <c:pt idx="3138">
                  <c:v>3.1903999999999999</c:v>
                </c:pt>
                <c:pt idx="3139">
                  <c:v>3.6707000000000001</c:v>
                </c:pt>
                <c:pt idx="3140">
                  <c:v>3.9298999999999999</c:v>
                </c:pt>
                <c:pt idx="3141">
                  <c:v>4.2175000000000002</c:v>
                </c:pt>
                <c:pt idx="3142">
                  <c:v>4.4695999999999998</c:v>
                </c:pt>
                <c:pt idx="3143">
                  <c:v>4.5960000000000001</c:v>
                </c:pt>
                <c:pt idx="3144">
                  <c:v>4.4987000000000004</c:v>
                </c:pt>
                <c:pt idx="3145">
                  <c:v>4.2028999999999996</c:v>
                </c:pt>
                <c:pt idx="3146">
                  <c:v>3.9159000000000002</c:v>
                </c:pt>
                <c:pt idx="3147">
                  <c:v>3.6105999999999998</c:v>
                </c:pt>
                <c:pt idx="3148">
                  <c:v>3.3706999999999998</c:v>
                </c:pt>
                <c:pt idx="3149">
                  <c:v>3.2471000000000001</c:v>
                </c:pt>
                <c:pt idx="3150">
                  <c:v>3.254</c:v>
                </c:pt>
                <c:pt idx="3151">
                  <c:v>3.2850000000000001</c:v>
                </c:pt>
                <c:pt idx="3152">
                  <c:v>3.2898000000000001</c:v>
                </c:pt>
                <c:pt idx="3153">
                  <c:v>3.2585000000000002</c:v>
                </c:pt>
                <c:pt idx="3154">
                  <c:v>3.1576</c:v>
                </c:pt>
                <c:pt idx="3155">
                  <c:v>3.0341999999999998</c:v>
                </c:pt>
                <c:pt idx="3156">
                  <c:v>2.8795999999999999</c:v>
                </c:pt>
                <c:pt idx="3157">
                  <c:v>2.7612999999999999</c:v>
                </c:pt>
                <c:pt idx="3158">
                  <c:v>2.6419999999999999</c:v>
                </c:pt>
                <c:pt idx="3159">
                  <c:v>2.4759000000000002</c:v>
                </c:pt>
                <c:pt idx="3160">
                  <c:v>2.3641999999999999</c:v>
                </c:pt>
                <c:pt idx="3161">
                  <c:v>2.2860999999999998</c:v>
                </c:pt>
                <c:pt idx="3162">
                  <c:v>2.2917000000000001</c:v>
                </c:pt>
                <c:pt idx="3163">
                  <c:v>2.3039000000000001</c:v>
                </c:pt>
                <c:pt idx="3164">
                  <c:v>2.2578999999999998</c:v>
                </c:pt>
                <c:pt idx="3165">
                  <c:v>2.1762999999999999</c:v>
                </c:pt>
                <c:pt idx="3166">
                  <c:v>2.081</c:v>
                </c:pt>
                <c:pt idx="3167">
                  <c:v>2.0009999999999999</c:v>
                </c:pt>
                <c:pt idx="3168">
                  <c:v>1.9293</c:v>
                </c:pt>
                <c:pt idx="3169">
                  <c:v>1.8617999999999999</c:v>
                </c:pt>
                <c:pt idx="3170">
                  <c:v>1.8261000000000001</c:v>
                </c:pt>
                <c:pt idx="3171">
                  <c:v>1.8028</c:v>
                </c:pt>
                <c:pt idx="3172">
                  <c:v>1.7803</c:v>
                </c:pt>
                <c:pt idx="3173">
                  <c:v>1.7848999999999999</c:v>
                </c:pt>
                <c:pt idx="3174">
                  <c:v>1.8307</c:v>
                </c:pt>
                <c:pt idx="3175">
                  <c:v>1.8616999999999999</c:v>
                </c:pt>
                <c:pt idx="3176">
                  <c:v>1.9155</c:v>
                </c:pt>
                <c:pt idx="3177">
                  <c:v>1.9830000000000001</c:v>
                </c:pt>
                <c:pt idx="3178">
                  <c:v>2.0592000000000001</c:v>
                </c:pt>
                <c:pt idx="3179">
                  <c:v>2.0083000000000002</c:v>
                </c:pt>
                <c:pt idx="3180">
                  <c:v>1.8887</c:v>
                </c:pt>
                <c:pt idx="3181">
                  <c:v>1.8161</c:v>
                </c:pt>
                <c:pt idx="3182">
                  <c:v>1.8031999999999999</c:v>
                </c:pt>
                <c:pt idx="3183">
                  <c:v>1.8574999999999999</c:v>
                </c:pt>
                <c:pt idx="3184">
                  <c:v>1.8694</c:v>
                </c:pt>
                <c:pt idx="3185">
                  <c:v>1.8614999999999999</c:v>
                </c:pt>
                <c:pt idx="3186">
                  <c:v>1.8442000000000001</c:v>
                </c:pt>
                <c:pt idx="3187">
                  <c:v>1.8019000000000001</c:v>
                </c:pt>
                <c:pt idx="3188">
                  <c:v>1.7474000000000001</c:v>
                </c:pt>
                <c:pt idx="3189">
                  <c:v>1.6921999999999999</c:v>
                </c:pt>
                <c:pt idx="3190">
                  <c:v>1.6483000000000001</c:v>
                </c:pt>
                <c:pt idx="3191">
                  <c:v>1.6060000000000001</c:v>
                </c:pt>
                <c:pt idx="3192">
                  <c:v>1.5666</c:v>
                </c:pt>
                <c:pt idx="3193">
                  <c:v>1.5254000000000001</c:v>
                </c:pt>
                <c:pt idx="3194">
                  <c:v>1.4794</c:v>
                </c:pt>
                <c:pt idx="3195">
                  <c:v>1.4221999999999999</c:v>
                </c:pt>
                <c:pt idx="3196">
                  <c:v>1.3723000000000001</c:v>
                </c:pt>
                <c:pt idx="3197">
                  <c:v>1.3669</c:v>
                </c:pt>
                <c:pt idx="3198">
                  <c:v>1.3912</c:v>
                </c:pt>
                <c:pt idx="3199">
                  <c:v>1.4144000000000001</c:v>
                </c:pt>
                <c:pt idx="3200">
                  <c:v>1.4226000000000001</c:v>
                </c:pt>
                <c:pt idx="3201">
                  <c:v>1.4533</c:v>
                </c:pt>
                <c:pt idx="3202">
                  <c:v>1.4846999999999999</c:v>
                </c:pt>
                <c:pt idx="3203">
                  <c:v>1.5216000000000001</c:v>
                </c:pt>
                <c:pt idx="3204">
                  <c:v>1.548</c:v>
                </c:pt>
                <c:pt idx="3205">
                  <c:v>1.591</c:v>
                </c:pt>
                <c:pt idx="3206">
                  <c:v>1.663</c:v>
                </c:pt>
                <c:pt idx="3207">
                  <c:v>1.6638999999999999</c:v>
                </c:pt>
                <c:pt idx="3208">
                  <c:v>1.649</c:v>
                </c:pt>
                <c:pt idx="3209">
                  <c:v>1.6291</c:v>
                </c:pt>
                <c:pt idx="3210">
                  <c:v>1.6312</c:v>
                </c:pt>
                <c:pt idx="3211">
                  <c:v>1.6859999999999999</c:v>
                </c:pt>
                <c:pt idx="3212">
                  <c:v>1.7891999999999999</c:v>
                </c:pt>
                <c:pt idx="3213">
                  <c:v>1.9859</c:v>
                </c:pt>
                <c:pt idx="3214">
                  <c:v>2.1553</c:v>
                </c:pt>
                <c:pt idx="3215">
                  <c:v>2.2128999999999999</c:v>
                </c:pt>
                <c:pt idx="3216">
                  <c:v>2.2199</c:v>
                </c:pt>
                <c:pt idx="3217">
                  <c:v>2.1575000000000002</c:v>
                </c:pt>
                <c:pt idx="3218">
                  <c:v>2.0623999999999998</c:v>
                </c:pt>
                <c:pt idx="3219">
                  <c:v>1.9406000000000001</c:v>
                </c:pt>
                <c:pt idx="3220">
                  <c:v>1.7924</c:v>
                </c:pt>
                <c:pt idx="3221">
                  <c:v>1.6411</c:v>
                </c:pt>
                <c:pt idx="3222">
                  <c:v>1.5268999999999999</c:v>
                </c:pt>
                <c:pt idx="3223">
                  <c:v>1.4247000000000001</c:v>
                </c:pt>
                <c:pt idx="3224">
                  <c:v>1.3202</c:v>
                </c:pt>
                <c:pt idx="3225">
                  <c:v>1.2450000000000001</c:v>
                </c:pt>
                <c:pt idx="3226">
                  <c:v>1.2394000000000001</c:v>
                </c:pt>
                <c:pt idx="3227">
                  <c:v>1.3814</c:v>
                </c:pt>
                <c:pt idx="3228">
                  <c:v>1.4943</c:v>
                </c:pt>
                <c:pt idx="3229">
                  <c:v>1.552</c:v>
                </c:pt>
                <c:pt idx="3230">
                  <c:v>1.6488</c:v>
                </c:pt>
                <c:pt idx="3231">
                  <c:v>1.8217000000000001</c:v>
                </c:pt>
                <c:pt idx="3232">
                  <c:v>2.0868000000000002</c:v>
                </c:pt>
                <c:pt idx="3233">
                  <c:v>2.4281000000000001</c:v>
                </c:pt>
                <c:pt idx="3234">
                  <c:v>2.8866999999999998</c:v>
                </c:pt>
                <c:pt idx="3235">
                  <c:v>3.1558000000000002</c:v>
                </c:pt>
                <c:pt idx="3236">
                  <c:v>3.3736000000000002</c:v>
                </c:pt>
                <c:pt idx="3237">
                  <c:v>3.2964000000000002</c:v>
                </c:pt>
                <c:pt idx="3238">
                  <c:v>3.0968</c:v>
                </c:pt>
                <c:pt idx="3239">
                  <c:v>2.9264000000000001</c:v>
                </c:pt>
                <c:pt idx="3240">
                  <c:v>2.8001999999999998</c:v>
                </c:pt>
                <c:pt idx="3241">
                  <c:v>2.7170000000000001</c:v>
                </c:pt>
                <c:pt idx="3242">
                  <c:v>2.6560000000000001</c:v>
                </c:pt>
                <c:pt idx="3243">
                  <c:v>2.5981999999999998</c:v>
                </c:pt>
                <c:pt idx="3244">
                  <c:v>2.5648</c:v>
                </c:pt>
                <c:pt idx="3245">
                  <c:v>2.5731000000000002</c:v>
                </c:pt>
                <c:pt idx="3246">
                  <c:v>2.5991</c:v>
                </c:pt>
                <c:pt idx="3247">
                  <c:v>2.6656</c:v>
                </c:pt>
                <c:pt idx="3248">
                  <c:v>2.7761</c:v>
                </c:pt>
                <c:pt idx="3249">
                  <c:v>2.9053</c:v>
                </c:pt>
                <c:pt idx="3250">
                  <c:v>2.9519000000000002</c:v>
                </c:pt>
                <c:pt idx="3251">
                  <c:v>2.8978999999999999</c:v>
                </c:pt>
                <c:pt idx="3252">
                  <c:v>2.7827000000000002</c:v>
                </c:pt>
                <c:pt idx="3253">
                  <c:v>2.7143999999999999</c:v>
                </c:pt>
                <c:pt idx="3254">
                  <c:v>2.7724000000000002</c:v>
                </c:pt>
                <c:pt idx="3255">
                  <c:v>2.8679000000000001</c:v>
                </c:pt>
                <c:pt idx="3256">
                  <c:v>3.0124</c:v>
                </c:pt>
                <c:pt idx="3257">
                  <c:v>3.1093999999999999</c:v>
                </c:pt>
                <c:pt idx="3258">
                  <c:v>3.0299</c:v>
                </c:pt>
                <c:pt idx="3259">
                  <c:v>2.8923999999999999</c:v>
                </c:pt>
                <c:pt idx="3260">
                  <c:v>2.8565999999999998</c:v>
                </c:pt>
                <c:pt idx="3261">
                  <c:v>2.9460999999999999</c:v>
                </c:pt>
                <c:pt idx="3262">
                  <c:v>3.0954000000000002</c:v>
                </c:pt>
                <c:pt idx="3263">
                  <c:v>3.2543000000000002</c:v>
                </c:pt>
                <c:pt idx="3264">
                  <c:v>3.4373</c:v>
                </c:pt>
                <c:pt idx="3265">
                  <c:v>3.2494999999999998</c:v>
                </c:pt>
                <c:pt idx="3266">
                  <c:v>3.0028999999999999</c:v>
                </c:pt>
                <c:pt idx="3267">
                  <c:v>2.7984</c:v>
                </c:pt>
                <c:pt idx="3268">
                  <c:v>2.6747999999999998</c:v>
                </c:pt>
                <c:pt idx="3269">
                  <c:v>2.7201</c:v>
                </c:pt>
                <c:pt idx="3270">
                  <c:v>2.7172000000000001</c:v>
                </c:pt>
                <c:pt idx="3271">
                  <c:v>2.6926999999999999</c:v>
                </c:pt>
                <c:pt idx="3272">
                  <c:v>2.6097999999999999</c:v>
                </c:pt>
                <c:pt idx="3273">
                  <c:v>2.4613999999999998</c:v>
                </c:pt>
                <c:pt idx="3274">
                  <c:v>2.5127999999999999</c:v>
                </c:pt>
                <c:pt idx="3275">
                  <c:v>2.6206999999999998</c:v>
                </c:pt>
                <c:pt idx="3276">
                  <c:v>2.7311999999999999</c:v>
                </c:pt>
                <c:pt idx="3277">
                  <c:v>2.6999</c:v>
                </c:pt>
                <c:pt idx="3278">
                  <c:v>2.6688000000000001</c:v>
                </c:pt>
                <c:pt idx="3279">
                  <c:v>2.6913999999999998</c:v>
                </c:pt>
                <c:pt idx="3280">
                  <c:v>2.7364999999999999</c:v>
                </c:pt>
                <c:pt idx="3281">
                  <c:v>2.8142</c:v>
                </c:pt>
                <c:pt idx="3282">
                  <c:v>2.8386999999999998</c:v>
                </c:pt>
                <c:pt idx="3283">
                  <c:v>2.6307</c:v>
                </c:pt>
                <c:pt idx="3284">
                  <c:v>2.407</c:v>
                </c:pt>
                <c:pt idx="3285">
                  <c:v>2.2765</c:v>
                </c:pt>
                <c:pt idx="3286">
                  <c:v>2.2124000000000001</c:v>
                </c:pt>
                <c:pt idx="3287">
                  <c:v>2.1438000000000001</c:v>
                </c:pt>
                <c:pt idx="3288">
                  <c:v>2.0718000000000001</c:v>
                </c:pt>
                <c:pt idx="3289">
                  <c:v>2.0771000000000002</c:v>
                </c:pt>
                <c:pt idx="3290">
                  <c:v>2.0952000000000002</c:v>
                </c:pt>
                <c:pt idx="3291">
                  <c:v>2.0611999999999999</c:v>
                </c:pt>
                <c:pt idx="3292">
                  <c:v>1.9866999999999999</c:v>
                </c:pt>
                <c:pt idx="3293">
                  <c:v>1.9051</c:v>
                </c:pt>
                <c:pt idx="3294">
                  <c:v>1.83</c:v>
                </c:pt>
                <c:pt idx="3295">
                  <c:v>1.8149999999999999</c:v>
                </c:pt>
                <c:pt idx="3296">
                  <c:v>1.8509</c:v>
                </c:pt>
                <c:pt idx="3297">
                  <c:v>1.8853</c:v>
                </c:pt>
                <c:pt idx="3298">
                  <c:v>1.9273</c:v>
                </c:pt>
                <c:pt idx="3299">
                  <c:v>1.9924999999999999</c:v>
                </c:pt>
                <c:pt idx="3300">
                  <c:v>2.0891000000000002</c:v>
                </c:pt>
                <c:pt idx="3301">
                  <c:v>2.2084999999999999</c:v>
                </c:pt>
                <c:pt idx="3302">
                  <c:v>2.4176000000000002</c:v>
                </c:pt>
                <c:pt idx="3303">
                  <c:v>2.6577000000000002</c:v>
                </c:pt>
                <c:pt idx="3304">
                  <c:v>2.9660000000000002</c:v>
                </c:pt>
                <c:pt idx="3305">
                  <c:v>3.3380000000000001</c:v>
                </c:pt>
                <c:pt idx="3306">
                  <c:v>3.9287000000000001</c:v>
                </c:pt>
                <c:pt idx="3307">
                  <c:v>4.6201999999999996</c:v>
                </c:pt>
                <c:pt idx="3308">
                  <c:v>4.7727000000000004</c:v>
                </c:pt>
                <c:pt idx="3309">
                  <c:v>4.5114999999999998</c:v>
                </c:pt>
                <c:pt idx="3310">
                  <c:v>4.1786000000000003</c:v>
                </c:pt>
                <c:pt idx="3311">
                  <c:v>3.8441000000000001</c:v>
                </c:pt>
                <c:pt idx="3312">
                  <c:v>3.5247000000000002</c:v>
                </c:pt>
                <c:pt idx="3313">
                  <c:v>3.3285</c:v>
                </c:pt>
                <c:pt idx="3314">
                  <c:v>3.1758999999999999</c:v>
                </c:pt>
                <c:pt idx="3315">
                  <c:v>2.9842</c:v>
                </c:pt>
                <c:pt idx="3316">
                  <c:v>2.7719999999999998</c:v>
                </c:pt>
                <c:pt idx="3317">
                  <c:v>2.6114999999999999</c:v>
                </c:pt>
                <c:pt idx="3318">
                  <c:v>2.4805000000000001</c:v>
                </c:pt>
                <c:pt idx="3319">
                  <c:v>2.3593999999999999</c:v>
                </c:pt>
                <c:pt idx="3320">
                  <c:v>2.2461000000000002</c:v>
                </c:pt>
                <c:pt idx="3321">
                  <c:v>2.2082000000000002</c:v>
                </c:pt>
                <c:pt idx="3322">
                  <c:v>2.1779999999999999</c:v>
                </c:pt>
                <c:pt idx="3323">
                  <c:v>2.1513</c:v>
                </c:pt>
                <c:pt idx="3324">
                  <c:v>2.1322000000000001</c:v>
                </c:pt>
                <c:pt idx="3325">
                  <c:v>2.1415000000000002</c:v>
                </c:pt>
                <c:pt idx="3326">
                  <c:v>2.1640999999999999</c:v>
                </c:pt>
                <c:pt idx="3327">
                  <c:v>2.1663000000000001</c:v>
                </c:pt>
                <c:pt idx="3328">
                  <c:v>2.1545000000000001</c:v>
                </c:pt>
                <c:pt idx="3329">
                  <c:v>2.1265999999999998</c:v>
                </c:pt>
                <c:pt idx="3330">
                  <c:v>2.0720000000000001</c:v>
                </c:pt>
                <c:pt idx="3331">
                  <c:v>2.0005000000000002</c:v>
                </c:pt>
                <c:pt idx="3332">
                  <c:v>1.9286000000000001</c:v>
                </c:pt>
                <c:pt idx="3333">
                  <c:v>1.8642000000000001</c:v>
                </c:pt>
                <c:pt idx="3334">
                  <c:v>1.8232999999999999</c:v>
                </c:pt>
                <c:pt idx="3335">
                  <c:v>1.7904</c:v>
                </c:pt>
                <c:pt idx="3336">
                  <c:v>1.7646999999999999</c:v>
                </c:pt>
                <c:pt idx="3337">
                  <c:v>1.7498</c:v>
                </c:pt>
                <c:pt idx="3338">
                  <c:v>1.7601</c:v>
                </c:pt>
                <c:pt idx="3339">
                  <c:v>1.7931999999999999</c:v>
                </c:pt>
                <c:pt idx="3340">
                  <c:v>1.8795999999999999</c:v>
                </c:pt>
                <c:pt idx="3341">
                  <c:v>2.0061</c:v>
                </c:pt>
                <c:pt idx="3342">
                  <c:v>2.1442999999999999</c:v>
                </c:pt>
                <c:pt idx="3343">
                  <c:v>2.3763000000000001</c:v>
                </c:pt>
                <c:pt idx="3344">
                  <c:v>2.7543000000000002</c:v>
                </c:pt>
                <c:pt idx="3345">
                  <c:v>3.02</c:v>
                </c:pt>
                <c:pt idx="3346">
                  <c:v>3.4060000000000001</c:v>
                </c:pt>
                <c:pt idx="3347">
                  <c:v>3.5175000000000001</c:v>
                </c:pt>
                <c:pt idx="3348">
                  <c:v>3.5308999999999999</c:v>
                </c:pt>
                <c:pt idx="3349">
                  <c:v>3.5144000000000002</c:v>
                </c:pt>
                <c:pt idx="3350">
                  <c:v>3.2656999999999998</c:v>
                </c:pt>
                <c:pt idx="3351">
                  <c:v>2.9114</c:v>
                </c:pt>
                <c:pt idx="3352">
                  <c:v>2.6070000000000002</c:v>
                </c:pt>
                <c:pt idx="3353">
                  <c:v>2.3376000000000001</c:v>
                </c:pt>
                <c:pt idx="3354">
                  <c:v>2.0815999999999999</c:v>
                </c:pt>
                <c:pt idx="3355">
                  <c:v>1.8368</c:v>
                </c:pt>
                <c:pt idx="3356">
                  <c:v>1.6652</c:v>
                </c:pt>
                <c:pt idx="3357">
                  <c:v>1.5112000000000001</c:v>
                </c:pt>
                <c:pt idx="3358">
                  <c:v>1.6927000000000001</c:v>
                </c:pt>
                <c:pt idx="3359">
                  <c:v>1.8156000000000001</c:v>
                </c:pt>
                <c:pt idx="3360">
                  <c:v>1.8957999999999999</c:v>
                </c:pt>
                <c:pt idx="3361">
                  <c:v>2.0796999999999999</c:v>
                </c:pt>
                <c:pt idx="3362">
                  <c:v>2.2921999999999998</c:v>
                </c:pt>
                <c:pt idx="3363">
                  <c:v>2.5960000000000001</c:v>
                </c:pt>
                <c:pt idx="3364">
                  <c:v>2.8704000000000001</c:v>
                </c:pt>
                <c:pt idx="3365">
                  <c:v>3.3096999999999999</c:v>
                </c:pt>
                <c:pt idx="3366">
                  <c:v>3.9087000000000001</c:v>
                </c:pt>
                <c:pt idx="3367">
                  <c:v>4.1534000000000004</c:v>
                </c:pt>
                <c:pt idx="3368">
                  <c:v>3.9857</c:v>
                </c:pt>
                <c:pt idx="3369">
                  <c:v>3.2158000000000002</c:v>
                </c:pt>
                <c:pt idx="3370">
                  <c:v>3.0918999999999999</c:v>
                </c:pt>
                <c:pt idx="3371">
                  <c:v>3.0082</c:v>
                </c:pt>
                <c:pt idx="3372">
                  <c:v>2.96</c:v>
                </c:pt>
                <c:pt idx="3373">
                  <c:v>2.9295</c:v>
                </c:pt>
                <c:pt idx="3374">
                  <c:v>2.9135</c:v>
                </c:pt>
                <c:pt idx="3375">
                  <c:v>2.9024000000000001</c:v>
                </c:pt>
                <c:pt idx="3376">
                  <c:v>2.8948999999999998</c:v>
                </c:pt>
                <c:pt idx="3377">
                  <c:v>2.8912</c:v>
                </c:pt>
                <c:pt idx="3378">
                  <c:v>2.8906999999999998</c:v>
                </c:pt>
                <c:pt idx="3379">
                  <c:v>2.9100999999999999</c:v>
                </c:pt>
                <c:pt idx="3380">
                  <c:v>2.9296000000000002</c:v>
                </c:pt>
                <c:pt idx="3381">
                  <c:v>2.944</c:v>
                </c:pt>
                <c:pt idx="3382">
                  <c:v>2.9578000000000002</c:v>
                </c:pt>
                <c:pt idx="3383">
                  <c:v>2.9716999999999998</c:v>
                </c:pt>
                <c:pt idx="3384">
                  <c:v>2.9746000000000001</c:v>
                </c:pt>
                <c:pt idx="3385">
                  <c:v>2.9638</c:v>
                </c:pt>
                <c:pt idx="3386">
                  <c:v>2.9531000000000001</c:v>
                </c:pt>
                <c:pt idx="3387">
                  <c:v>2.9424000000000001</c:v>
                </c:pt>
                <c:pt idx="3388">
                  <c:v>2.9386999999999999</c:v>
                </c:pt>
                <c:pt idx="3389">
                  <c:v>2.9746000000000001</c:v>
                </c:pt>
                <c:pt idx="3390">
                  <c:v>3.0438000000000001</c:v>
                </c:pt>
                <c:pt idx="3391">
                  <c:v>3.1105999999999998</c:v>
                </c:pt>
                <c:pt idx="3392">
                  <c:v>3.1318999999999999</c:v>
                </c:pt>
                <c:pt idx="3393">
                  <c:v>3.1556999999999999</c:v>
                </c:pt>
                <c:pt idx="3394">
                  <c:v>3.1850000000000001</c:v>
                </c:pt>
                <c:pt idx="3395">
                  <c:v>3.1989999999999998</c:v>
                </c:pt>
                <c:pt idx="3396">
                  <c:v>3.2467999999999999</c:v>
                </c:pt>
                <c:pt idx="3397">
                  <c:v>3.3626999999999998</c:v>
                </c:pt>
                <c:pt idx="3398">
                  <c:v>3.4969999999999999</c:v>
                </c:pt>
                <c:pt idx="3399">
                  <c:v>3.8089</c:v>
                </c:pt>
                <c:pt idx="3400">
                  <c:v>4.2283999999999997</c:v>
                </c:pt>
                <c:pt idx="3401">
                  <c:v>4.1814999999999998</c:v>
                </c:pt>
                <c:pt idx="3402">
                  <c:v>3.8690000000000002</c:v>
                </c:pt>
                <c:pt idx="3403">
                  <c:v>3.5737999999999999</c:v>
                </c:pt>
                <c:pt idx="3404">
                  <c:v>3.3893</c:v>
                </c:pt>
                <c:pt idx="3405">
                  <c:v>3.2601</c:v>
                </c:pt>
                <c:pt idx="3406">
                  <c:v>3.1755</c:v>
                </c:pt>
                <c:pt idx="3407">
                  <c:v>3.1471</c:v>
                </c:pt>
                <c:pt idx="3408">
                  <c:v>3.1234000000000002</c:v>
                </c:pt>
                <c:pt idx="3409">
                  <c:v>3.1124999999999998</c:v>
                </c:pt>
                <c:pt idx="3410">
                  <c:v>3.0952999999999999</c:v>
                </c:pt>
                <c:pt idx="3411">
                  <c:v>3.0621999999999998</c:v>
                </c:pt>
                <c:pt idx="3412">
                  <c:v>2.9910000000000001</c:v>
                </c:pt>
                <c:pt idx="3413">
                  <c:v>2.9108999999999998</c:v>
                </c:pt>
                <c:pt idx="3414">
                  <c:v>2.8403999999999998</c:v>
                </c:pt>
                <c:pt idx="3415">
                  <c:v>2.8435999999999999</c:v>
                </c:pt>
                <c:pt idx="3416">
                  <c:v>2.851</c:v>
                </c:pt>
                <c:pt idx="3417">
                  <c:v>2.8570000000000002</c:v>
                </c:pt>
                <c:pt idx="3418">
                  <c:v>2.8704000000000001</c:v>
                </c:pt>
                <c:pt idx="3419">
                  <c:v>2.8919999999999999</c:v>
                </c:pt>
                <c:pt idx="3420">
                  <c:v>2.9251</c:v>
                </c:pt>
                <c:pt idx="3421">
                  <c:v>2.9548000000000001</c:v>
                </c:pt>
                <c:pt idx="3422">
                  <c:v>2.9687000000000001</c:v>
                </c:pt>
                <c:pt idx="3423">
                  <c:v>2.9230999999999998</c:v>
                </c:pt>
                <c:pt idx="3424">
                  <c:v>2.8677000000000001</c:v>
                </c:pt>
                <c:pt idx="3425">
                  <c:v>2.8936000000000002</c:v>
                </c:pt>
                <c:pt idx="3426">
                  <c:v>2.7517999999999998</c:v>
                </c:pt>
                <c:pt idx="3427">
                  <c:v>2.6597</c:v>
                </c:pt>
                <c:pt idx="3428">
                  <c:v>2.6680000000000001</c:v>
                </c:pt>
                <c:pt idx="3429">
                  <c:v>2.6781999999999999</c:v>
                </c:pt>
                <c:pt idx="3430">
                  <c:v>2.6444999999999999</c:v>
                </c:pt>
                <c:pt idx="3431">
                  <c:v>2.5891000000000002</c:v>
                </c:pt>
                <c:pt idx="3432">
                  <c:v>2.4582999999999999</c:v>
                </c:pt>
                <c:pt idx="3433">
                  <c:v>2.3954</c:v>
                </c:pt>
                <c:pt idx="3434">
                  <c:v>2.3896999999999999</c:v>
                </c:pt>
                <c:pt idx="3435">
                  <c:v>2.4066999999999998</c:v>
                </c:pt>
                <c:pt idx="3436">
                  <c:v>2.4965000000000002</c:v>
                </c:pt>
                <c:pt idx="3437">
                  <c:v>2.6320000000000001</c:v>
                </c:pt>
                <c:pt idx="3438">
                  <c:v>2.6509999999999998</c:v>
                </c:pt>
                <c:pt idx="3439">
                  <c:v>2.5905999999999998</c:v>
                </c:pt>
                <c:pt idx="3440">
                  <c:v>2.4790000000000001</c:v>
                </c:pt>
                <c:pt idx="3441">
                  <c:v>2.4416000000000002</c:v>
                </c:pt>
                <c:pt idx="3442">
                  <c:v>2.4916999999999998</c:v>
                </c:pt>
                <c:pt idx="3443">
                  <c:v>2.5718000000000001</c:v>
                </c:pt>
                <c:pt idx="3444">
                  <c:v>2.6389</c:v>
                </c:pt>
                <c:pt idx="3445">
                  <c:v>2.6579999999999999</c:v>
                </c:pt>
                <c:pt idx="3446">
                  <c:v>2.5449000000000002</c:v>
                </c:pt>
                <c:pt idx="3447">
                  <c:v>2.4443999999999999</c:v>
                </c:pt>
                <c:pt idx="3448">
                  <c:v>2.3618000000000001</c:v>
                </c:pt>
                <c:pt idx="3449">
                  <c:v>2.3233000000000001</c:v>
                </c:pt>
                <c:pt idx="3450">
                  <c:v>2.2944</c:v>
                </c:pt>
                <c:pt idx="3451">
                  <c:v>2.2734000000000001</c:v>
                </c:pt>
                <c:pt idx="3452">
                  <c:v>2.2717999999999998</c:v>
                </c:pt>
                <c:pt idx="3453">
                  <c:v>2.2700999999999998</c:v>
                </c:pt>
                <c:pt idx="3454">
                  <c:v>2.2513000000000001</c:v>
                </c:pt>
                <c:pt idx="3455">
                  <c:v>2.2317999999999998</c:v>
                </c:pt>
                <c:pt idx="3456">
                  <c:v>2.2143000000000002</c:v>
                </c:pt>
                <c:pt idx="3457">
                  <c:v>2.2124000000000001</c:v>
                </c:pt>
                <c:pt idx="3458">
                  <c:v>2.2105000000000001</c:v>
                </c:pt>
                <c:pt idx="3459">
                  <c:v>2.2744</c:v>
                </c:pt>
                <c:pt idx="3460">
                  <c:v>2.3956</c:v>
                </c:pt>
                <c:pt idx="3461">
                  <c:v>2.5484</c:v>
                </c:pt>
                <c:pt idx="3462">
                  <c:v>2.6680000000000001</c:v>
                </c:pt>
                <c:pt idx="3463">
                  <c:v>2.7219000000000002</c:v>
                </c:pt>
                <c:pt idx="3464">
                  <c:v>2.7486000000000002</c:v>
                </c:pt>
                <c:pt idx="3465">
                  <c:v>2.7541000000000002</c:v>
                </c:pt>
                <c:pt idx="3466">
                  <c:v>2.7183000000000002</c:v>
                </c:pt>
                <c:pt idx="3467">
                  <c:v>2.7930999999999999</c:v>
                </c:pt>
                <c:pt idx="3468">
                  <c:v>2.8826999999999998</c:v>
                </c:pt>
                <c:pt idx="3469">
                  <c:v>3.0268000000000002</c:v>
                </c:pt>
                <c:pt idx="3470">
                  <c:v>3.2189000000000001</c:v>
                </c:pt>
                <c:pt idx="3471">
                  <c:v>3.2743000000000002</c:v>
                </c:pt>
                <c:pt idx="3472">
                  <c:v>3.1757</c:v>
                </c:pt>
                <c:pt idx="3473">
                  <c:v>3.0032000000000001</c:v>
                </c:pt>
                <c:pt idx="3474">
                  <c:v>2.8748999999999998</c:v>
                </c:pt>
                <c:pt idx="3475">
                  <c:v>2.8984000000000001</c:v>
                </c:pt>
                <c:pt idx="3476">
                  <c:v>2.8538000000000001</c:v>
                </c:pt>
                <c:pt idx="3477">
                  <c:v>2.7797999999999998</c:v>
                </c:pt>
                <c:pt idx="3478">
                  <c:v>2.6621999999999999</c:v>
                </c:pt>
                <c:pt idx="3479">
                  <c:v>2.4388000000000001</c:v>
                </c:pt>
                <c:pt idx="3480">
                  <c:v>2.1623000000000001</c:v>
                </c:pt>
                <c:pt idx="3481">
                  <c:v>2.1877</c:v>
                </c:pt>
                <c:pt idx="3482">
                  <c:v>2.2808999999999999</c:v>
                </c:pt>
                <c:pt idx="3483">
                  <c:v>2.3614000000000002</c:v>
                </c:pt>
                <c:pt idx="3484">
                  <c:v>2.4285999999999999</c:v>
                </c:pt>
                <c:pt idx="3485">
                  <c:v>2.4893000000000001</c:v>
                </c:pt>
                <c:pt idx="3486">
                  <c:v>2.5455999999999999</c:v>
                </c:pt>
                <c:pt idx="3487">
                  <c:v>2.6065</c:v>
                </c:pt>
                <c:pt idx="3488">
                  <c:v>2.6981000000000002</c:v>
                </c:pt>
                <c:pt idx="3489">
                  <c:v>2.7927</c:v>
                </c:pt>
                <c:pt idx="3490">
                  <c:v>2.7927</c:v>
                </c:pt>
                <c:pt idx="3491">
                  <c:v>2.6353</c:v>
                </c:pt>
                <c:pt idx="3492">
                  <c:v>2.5383</c:v>
                </c:pt>
                <c:pt idx="3493">
                  <c:v>2.5301999999999998</c:v>
                </c:pt>
                <c:pt idx="3494">
                  <c:v>2.3906000000000001</c:v>
                </c:pt>
                <c:pt idx="3495">
                  <c:v>2.3121</c:v>
                </c:pt>
                <c:pt idx="3496">
                  <c:v>2.2784</c:v>
                </c:pt>
                <c:pt idx="3497">
                  <c:v>2.2810999999999999</c:v>
                </c:pt>
                <c:pt idx="3498">
                  <c:v>2.2873999999999999</c:v>
                </c:pt>
                <c:pt idx="3499">
                  <c:v>2.2913000000000001</c:v>
                </c:pt>
                <c:pt idx="3500">
                  <c:v>2.2919999999999998</c:v>
                </c:pt>
                <c:pt idx="3501">
                  <c:v>2.3365</c:v>
                </c:pt>
                <c:pt idx="3502">
                  <c:v>2.3588</c:v>
                </c:pt>
                <c:pt idx="3503">
                  <c:v>2.3542999999999998</c:v>
                </c:pt>
                <c:pt idx="3504">
                  <c:v>2.327</c:v>
                </c:pt>
                <c:pt idx="3505">
                  <c:v>2.3275000000000001</c:v>
                </c:pt>
                <c:pt idx="3506">
                  <c:v>2.3532000000000002</c:v>
                </c:pt>
                <c:pt idx="3507">
                  <c:v>2.4180999999999999</c:v>
                </c:pt>
                <c:pt idx="3508">
                  <c:v>2.5331999999999999</c:v>
                </c:pt>
                <c:pt idx="3509">
                  <c:v>2.7545999999999999</c:v>
                </c:pt>
                <c:pt idx="3510">
                  <c:v>3.0093999999999999</c:v>
                </c:pt>
                <c:pt idx="3511">
                  <c:v>3.2101000000000002</c:v>
                </c:pt>
                <c:pt idx="3512">
                  <c:v>3.3391999999999999</c:v>
                </c:pt>
                <c:pt idx="3513">
                  <c:v>3.4422000000000001</c:v>
                </c:pt>
                <c:pt idx="3514">
                  <c:v>3.5760000000000001</c:v>
                </c:pt>
                <c:pt idx="3515">
                  <c:v>3.7094</c:v>
                </c:pt>
                <c:pt idx="3516">
                  <c:v>3.7452999999999999</c:v>
                </c:pt>
                <c:pt idx="3517">
                  <c:v>3.6671</c:v>
                </c:pt>
                <c:pt idx="3518">
                  <c:v>3.5139</c:v>
                </c:pt>
                <c:pt idx="3519">
                  <c:v>3.0303</c:v>
                </c:pt>
                <c:pt idx="3520">
                  <c:v>2.6442000000000001</c:v>
                </c:pt>
                <c:pt idx="3521">
                  <c:v>2.5876000000000001</c:v>
                </c:pt>
                <c:pt idx="3522">
                  <c:v>2.6686999999999999</c:v>
                </c:pt>
                <c:pt idx="3523">
                  <c:v>2.6339000000000001</c:v>
                </c:pt>
                <c:pt idx="3524">
                  <c:v>2.4897</c:v>
                </c:pt>
                <c:pt idx="3525">
                  <c:v>2.1545999999999998</c:v>
                </c:pt>
                <c:pt idx="3526">
                  <c:v>1.9044000000000001</c:v>
                </c:pt>
                <c:pt idx="3527">
                  <c:v>1.8310999999999999</c:v>
                </c:pt>
                <c:pt idx="3528">
                  <c:v>1.7884</c:v>
                </c:pt>
                <c:pt idx="3529">
                  <c:v>1.7357</c:v>
                </c:pt>
                <c:pt idx="3530">
                  <c:v>1.6821999999999999</c:v>
                </c:pt>
                <c:pt idx="3531">
                  <c:v>1.6031</c:v>
                </c:pt>
                <c:pt idx="3532">
                  <c:v>1.5847</c:v>
                </c:pt>
                <c:pt idx="3533">
                  <c:v>1.5827</c:v>
                </c:pt>
                <c:pt idx="3534">
                  <c:v>1.5961000000000001</c:v>
                </c:pt>
                <c:pt idx="3535">
                  <c:v>1.619</c:v>
                </c:pt>
                <c:pt idx="3536">
                  <c:v>1.6475</c:v>
                </c:pt>
                <c:pt idx="3537">
                  <c:v>1.6556</c:v>
                </c:pt>
                <c:pt idx="3538">
                  <c:v>1.6595</c:v>
                </c:pt>
                <c:pt idx="3539">
                  <c:v>1.6443000000000001</c:v>
                </c:pt>
                <c:pt idx="3540">
                  <c:v>1.6256999999999999</c:v>
                </c:pt>
                <c:pt idx="3541">
                  <c:v>1.6226</c:v>
                </c:pt>
                <c:pt idx="3542">
                  <c:v>1.6194</c:v>
                </c:pt>
                <c:pt idx="3543">
                  <c:v>1.6163000000000001</c:v>
                </c:pt>
                <c:pt idx="3544">
                  <c:v>1.6132</c:v>
                </c:pt>
                <c:pt idx="3545">
                  <c:v>1.5862000000000001</c:v>
                </c:pt>
                <c:pt idx="3546">
                  <c:v>1.5509999999999999</c:v>
                </c:pt>
                <c:pt idx="3547">
                  <c:v>1.5158</c:v>
                </c:pt>
                <c:pt idx="3548">
                  <c:v>1.5021</c:v>
                </c:pt>
                <c:pt idx="3549">
                  <c:v>1.5043</c:v>
                </c:pt>
                <c:pt idx="3550">
                  <c:v>1.5365</c:v>
                </c:pt>
                <c:pt idx="3551">
                  <c:v>1.6247</c:v>
                </c:pt>
                <c:pt idx="3552">
                  <c:v>1.7225999999999999</c:v>
                </c:pt>
                <c:pt idx="3553">
                  <c:v>1.8306</c:v>
                </c:pt>
                <c:pt idx="3554">
                  <c:v>1.9553</c:v>
                </c:pt>
                <c:pt idx="3555">
                  <c:v>2.1114999999999999</c:v>
                </c:pt>
                <c:pt idx="3556">
                  <c:v>2.2923</c:v>
                </c:pt>
                <c:pt idx="3557">
                  <c:v>2.4329999999999998</c:v>
                </c:pt>
                <c:pt idx="3558">
                  <c:v>2.5825</c:v>
                </c:pt>
                <c:pt idx="3559">
                  <c:v>2.5916999999999999</c:v>
                </c:pt>
                <c:pt idx="3560">
                  <c:v>2.3149000000000002</c:v>
                </c:pt>
                <c:pt idx="3561">
                  <c:v>2.1242999999999999</c:v>
                </c:pt>
                <c:pt idx="3562">
                  <c:v>2.0061</c:v>
                </c:pt>
                <c:pt idx="3563">
                  <c:v>1.8853</c:v>
                </c:pt>
                <c:pt idx="3564">
                  <c:v>1.8183</c:v>
                </c:pt>
                <c:pt idx="3565">
                  <c:v>1.9384999999999999</c:v>
                </c:pt>
                <c:pt idx="3566">
                  <c:v>2.0764</c:v>
                </c:pt>
                <c:pt idx="3567">
                  <c:v>2.2105999999999999</c:v>
                </c:pt>
                <c:pt idx="3568">
                  <c:v>2.3298000000000001</c:v>
                </c:pt>
                <c:pt idx="3569">
                  <c:v>2.4304000000000001</c:v>
                </c:pt>
                <c:pt idx="3570">
                  <c:v>2.4813999999999998</c:v>
                </c:pt>
                <c:pt idx="3571">
                  <c:v>2.6055000000000001</c:v>
                </c:pt>
                <c:pt idx="3572">
                  <c:v>2.7378</c:v>
                </c:pt>
                <c:pt idx="3573">
                  <c:v>2.6694</c:v>
                </c:pt>
                <c:pt idx="3574">
                  <c:v>2.5695000000000001</c:v>
                </c:pt>
                <c:pt idx="3575">
                  <c:v>2.4205000000000001</c:v>
                </c:pt>
                <c:pt idx="3576">
                  <c:v>2.3140999999999998</c:v>
                </c:pt>
                <c:pt idx="3577">
                  <c:v>2.2408999999999999</c:v>
                </c:pt>
                <c:pt idx="3578">
                  <c:v>2.2595000000000001</c:v>
                </c:pt>
                <c:pt idx="3579">
                  <c:v>2.2784</c:v>
                </c:pt>
                <c:pt idx="3580">
                  <c:v>2.2854999999999999</c:v>
                </c:pt>
                <c:pt idx="3581">
                  <c:v>2.2921</c:v>
                </c:pt>
                <c:pt idx="3582">
                  <c:v>2.3065000000000002</c:v>
                </c:pt>
                <c:pt idx="3583">
                  <c:v>2.3332999999999999</c:v>
                </c:pt>
                <c:pt idx="3584">
                  <c:v>2.3605</c:v>
                </c:pt>
                <c:pt idx="3585">
                  <c:v>2.3879000000000001</c:v>
                </c:pt>
                <c:pt idx="3586">
                  <c:v>2.4190999999999998</c:v>
                </c:pt>
                <c:pt idx="3587">
                  <c:v>2.4878</c:v>
                </c:pt>
                <c:pt idx="3588">
                  <c:v>2.5674999999999999</c:v>
                </c:pt>
                <c:pt idx="3589">
                  <c:v>2.6655000000000002</c:v>
                </c:pt>
                <c:pt idx="3590">
                  <c:v>2.7902</c:v>
                </c:pt>
                <c:pt idx="3591">
                  <c:v>2.8917999999999999</c:v>
                </c:pt>
                <c:pt idx="3592">
                  <c:v>2.9401999999999999</c:v>
                </c:pt>
                <c:pt idx="3593">
                  <c:v>2.9460999999999999</c:v>
                </c:pt>
                <c:pt idx="3594">
                  <c:v>2.8946000000000001</c:v>
                </c:pt>
                <c:pt idx="3595">
                  <c:v>2.8207</c:v>
                </c:pt>
                <c:pt idx="3596">
                  <c:v>2.6871</c:v>
                </c:pt>
                <c:pt idx="3597">
                  <c:v>2.5697000000000001</c:v>
                </c:pt>
                <c:pt idx="3598">
                  <c:v>2.4672999999999998</c:v>
                </c:pt>
                <c:pt idx="3599">
                  <c:v>2.3700999999999999</c:v>
                </c:pt>
                <c:pt idx="3600">
                  <c:v>2.2526999999999999</c:v>
                </c:pt>
                <c:pt idx="3601">
                  <c:v>2.1678999999999999</c:v>
                </c:pt>
                <c:pt idx="3602">
                  <c:v>2.1503000000000001</c:v>
                </c:pt>
                <c:pt idx="3603">
                  <c:v>2.1698</c:v>
                </c:pt>
                <c:pt idx="3604">
                  <c:v>2.2290000000000001</c:v>
                </c:pt>
                <c:pt idx="3605">
                  <c:v>2.2898000000000001</c:v>
                </c:pt>
                <c:pt idx="3606">
                  <c:v>2.3734999999999999</c:v>
                </c:pt>
                <c:pt idx="3607">
                  <c:v>2.4548000000000001</c:v>
                </c:pt>
                <c:pt idx="3608">
                  <c:v>2.5093999999999999</c:v>
                </c:pt>
                <c:pt idx="3609">
                  <c:v>2.5623</c:v>
                </c:pt>
                <c:pt idx="3610">
                  <c:v>2.6084999999999998</c:v>
                </c:pt>
                <c:pt idx="3611">
                  <c:v>2.6722999999999999</c:v>
                </c:pt>
                <c:pt idx="3612">
                  <c:v>2.7391000000000001</c:v>
                </c:pt>
                <c:pt idx="3613">
                  <c:v>2.7812000000000001</c:v>
                </c:pt>
                <c:pt idx="3614">
                  <c:v>2.6093000000000002</c:v>
                </c:pt>
                <c:pt idx="3615">
                  <c:v>2.4605999999999999</c:v>
                </c:pt>
                <c:pt idx="3616">
                  <c:v>2.4104000000000001</c:v>
                </c:pt>
                <c:pt idx="3617">
                  <c:v>2.4201999999999999</c:v>
                </c:pt>
                <c:pt idx="3618">
                  <c:v>2.4108000000000001</c:v>
                </c:pt>
                <c:pt idx="3619">
                  <c:v>2.3414000000000001</c:v>
                </c:pt>
                <c:pt idx="3620">
                  <c:v>2.2248999999999999</c:v>
                </c:pt>
                <c:pt idx="3621">
                  <c:v>2.1351</c:v>
                </c:pt>
                <c:pt idx="3622">
                  <c:v>2.0834999999999999</c:v>
                </c:pt>
                <c:pt idx="3623">
                  <c:v>2.056</c:v>
                </c:pt>
                <c:pt idx="3624">
                  <c:v>2.0602</c:v>
                </c:pt>
                <c:pt idx="3625">
                  <c:v>2.04</c:v>
                </c:pt>
                <c:pt idx="3626">
                  <c:v>1.9597</c:v>
                </c:pt>
                <c:pt idx="3627">
                  <c:v>1.8682000000000001</c:v>
                </c:pt>
                <c:pt idx="3628">
                  <c:v>1.7722</c:v>
                </c:pt>
                <c:pt idx="3629">
                  <c:v>1.7346999999999999</c:v>
                </c:pt>
                <c:pt idx="3630">
                  <c:v>1.7341</c:v>
                </c:pt>
                <c:pt idx="3631">
                  <c:v>1.8030999999999999</c:v>
                </c:pt>
                <c:pt idx="3632">
                  <c:v>1.8604000000000001</c:v>
                </c:pt>
                <c:pt idx="3633">
                  <c:v>1.9013</c:v>
                </c:pt>
                <c:pt idx="3634">
                  <c:v>1.9373</c:v>
                </c:pt>
                <c:pt idx="3635">
                  <c:v>1.9559</c:v>
                </c:pt>
                <c:pt idx="3636">
                  <c:v>2.0131000000000001</c:v>
                </c:pt>
                <c:pt idx="3637">
                  <c:v>2.0724</c:v>
                </c:pt>
                <c:pt idx="3638">
                  <c:v>2.1553</c:v>
                </c:pt>
                <c:pt idx="3639">
                  <c:v>2.2612000000000001</c:v>
                </c:pt>
                <c:pt idx="3640">
                  <c:v>2.3201000000000001</c:v>
                </c:pt>
                <c:pt idx="3641">
                  <c:v>2.3098000000000001</c:v>
                </c:pt>
                <c:pt idx="3642">
                  <c:v>2.2606999999999999</c:v>
                </c:pt>
                <c:pt idx="3643">
                  <c:v>2.1886999999999999</c:v>
                </c:pt>
                <c:pt idx="3644">
                  <c:v>1.984</c:v>
                </c:pt>
                <c:pt idx="3645">
                  <c:v>1.8698999999999999</c:v>
                </c:pt>
                <c:pt idx="3646">
                  <c:v>1.8029999999999999</c:v>
                </c:pt>
                <c:pt idx="3647">
                  <c:v>1.7483</c:v>
                </c:pt>
                <c:pt idx="3648">
                  <c:v>1.7075</c:v>
                </c:pt>
                <c:pt idx="3649">
                  <c:v>1.6456</c:v>
                </c:pt>
                <c:pt idx="3650">
                  <c:v>1.5759000000000001</c:v>
                </c:pt>
                <c:pt idx="3651">
                  <c:v>1.4756</c:v>
                </c:pt>
                <c:pt idx="3652">
                  <c:v>1.4371</c:v>
                </c:pt>
                <c:pt idx="3653">
                  <c:v>1.454</c:v>
                </c:pt>
                <c:pt idx="3654">
                  <c:v>1.4964</c:v>
                </c:pt>
                <c:pt idx="3655">
                  <c:v>1.5317000000000001</c:v>
                </c:pt>
                <c:pt idx="3656">
                  <c:v>1.5577000000000001</c:v>
                </c:pt>
                <c:pt idx="3657">
                  <c:v>1.5566</c:v>
                </c:pt>
                <c:pt idx="3658">
                  <c:v>1.552</c:v>
                </c:pt>
                <c:pt idx="3659">
                  <c:v>1.5422</c:v>
                </c:pt>
                <c:pt idx="3660">
                  <c:v>1.5840000000000001</c:v>
                </c:pt>
                <c:pt idx="3661">
                  <c:v>1.6391</c:v>
                </c:pt>
                <c:pt idx="3662">
                  <c:v>1.6775</c:v>
                </c:pt>
                <c:pt idx="3663">
                  <c:v>1.675</c:v>
                </c:pt>
                <c:pt idx="3664">
                  <c:v>1.6738</c:v>
                </c:pt>
                <c:pt idx="3665">
                  <c:v>1.6745000000000001</c:v>
                </c:pt>
                <c:pt idx="3666">
                  <c:v>1.6777</c:v>
                </c:pt>
                <c:pt idx="3667">
                  <c:v>1.6890000000000001</c:v>
                </c:pt>
                <c:pt idx="3668">
                  <c:v>1.5650999999999999</c:v>
                </c:pt>
                <c:pt idx="3669">
                  <c:v>1.4944</c:v>
                </c:pt>
                <c:pt idx="3670">
                  <c:v>1.4415</c:v>
                </c:pt>
                <c:pt idx="3671">
                  <c:v>1.4338</c:v>
                </c:pt>
                <c:pt idx="3672">
                  <c:v>1.5608</c:v>
                </c:pt>
                <c:pt idx="3673">
                  <c:v>1.7329000000000001</c:v>
                </c:pt>
                <c:pt idx="3674">
                  <c:v>1.7875000000000001</c:v>
                </c:pt>
                <c:pt idx="3675">
                  <c:v>2.0005999999999999</c:v>
                </c:pt>
                <c:pt idx="3676">
                  <c:v>2.5013000000000001</c:v>
                </c:pt>
                <c:pt idx="3677">
                  <c:v>3.2879999999999998</c:v>
                </c:pt>
                <c:pt idx="3678">
                  <c:v>3.8866000000000001</c:v>
                </c:pt>
                <c:pt idx="3679">
                  <c:v>4.3373999999999997</c:v>
                </c:pt>
                <c:pt idx="3680">
                  <c:v>4.6207000000000003</c:v>
                </c:pt>
                <c:pt idx="3681">
                  <c:v>4.2339000000000002</c:v>
                </c:pt>
                <c:pt idx="3682">
                  <c:v>3.5011999999999999</c:v>
                </c:pt>
                <c:pt idx="3683">
                  <c:v>3.0832999999999999</c:v>
                </c:pt>
                <c:pt idx="3684">
                  <c:v>2.8872</c:v>
                </c:pt>
                <c:pt idx="3685">
                  <c:v>2.7477999999999998</c:v>
                </c:pt>
                <c:pt idx="3686">
                  <c:v>2.6132</c:v>
                </c:pt>
                <c:pt idx="3687">
                  <c:v>2.2105000000000001</c:v>
                </c:pt>
                <c:pt idx="3688">
                  <c:v>2.0337000000000001</c:v>
                </c:pt>
                <c:pt idx="3689">
                  <c:v>1.9447000000000001</c:v>
                </c:pt>
                <c:pt idx="3690">
                  <c:v>1.9915</c:v>
                </c:pt>
                <c:pt idx="3691">
                  <c:v>2.0615999999999999</c:v>
                </c:pt>
                <c:pt idx="3692">
                  <c:v>2.1362999999999999</c:v>
                </c:pt>
                <c:pt idx="3693">
                  <c:v>2.2854000000000001</c:v>
                </c:pt>
                <c:pt idx="3694">
                  <c:v>2.3650000000000002</c:v>
                </c:pt>
                <c:pt idx="3695">
                  <c:v>2.2480000000000002</c:v>
                </c:pt>
                <c:pt idx="3696">
                  <c:v>2.1393</c:v>
                </c:pt>
                <c:pt idx="3697">
                  <c:v>2.1017999999999999</c:v>
                </c:pt>
                <c:pt idx="3698">
                  <c:v>2.1185</c:v>
                </c:pt>
                <c:pt idx="3699">
                  <c:v>2.0943000000000001</c:v>
                </c:pt>
                <c:pt idx="3700">
                  <c:v>2.0629</c:v>
                </c:pt>
                <c:pt idx="3701">
                  <c:v>2.0211000000000001</c:v>
                </c:pt>
                <c:pt idx="3702">
                  <c:v>1.9956</c:v>
                </c:pt>
                <c:pt idx="3703">
                  <c:v>1.9824999999999999</c:v>
                </c:pt>
                <c:pt idx="3704">
                  <c:v>2.0028999999999999</c:v>
                </c:pt>
                <c:pt idx="3705">
                  <c:v>2.0518999999999998</c:v>
                </c:pt>
                <c:pt idx="3706">
                  <c:v>2.1379999999999999</c:v>
                </c:pt>
                <c:pt idx="3707">
                  <c:v>2.2233000000000001</c:v>
                </c:pt>
                <c:pt idx="3708">
                  <c:v>2.3391000000000002</c:v>
                </c:pt>
                <c:pt idx="3709">
                  <c:v>2.4329999999999998</c:v>
                </c:pt>
                <c:pt idx="3710">
                  <c:v>2.5137</c:v>
                </c:pt>
                <c:pt idx="3711">
                  <c:v>2.5621</c:v>
                </c:pt>
                <c:pt idx="3712">
                  <c:v>2.5440999999999998</c:v>
                </c:pt>
                <c:pt idx="3713">
                  <c:v>2.4641000000000002</c:v>
                </c:pt>
                <c:pt idx="3714">
                  <c:v>2.2488999999999999</c:v>
                </c:pt>
                <c:pt idx="3715">
                  <c:v>2.1728000000000001</c:v>
                </c:pt>
                <c:pt idx="3716">
                  <c:v>2.2444000000000002</c:v>
                </c:pt>
                <c:pt idx="3717">
                  <c:v>2.3086000000000002</c:v>
                </c:pt>
                <c:pt idx="3718">
                  <c:v>2.3673999999999999</c:v>
                </c:pt>
                <c:pt idx="3719">
                  <c:v>2.4104000000000001</c:v>
                </c:pt>
                <c:pt idx="3720">
                  <c:v>2.4578000000000002</c:v>
                </c:pt>
                <c:pt idx="3721">
                  <c:v>2.5087999999999999</c:v>
                </c:pt>
                <c:pt idx="3722">
                  <c:v>2.6036000000000001</c:v>
                </c:pt>
                <c:pt idx="3723">
                  <c:v>2.6978</c:v>
                </c:pt>
                <c:pt idx="3724">
                  <c:v>2.7545999999999999</c:v>
                </c:pt>
                <c:pt idx="3725">
                  <c:v>2.5737999999999999</c:v>
                </c:pt>
                <c:pt idx="3726">
                  <c:v>2.4256000000000002</c:v>
                </c:pt>
                <c:pt idx="3727">
                  <c:v>2.4062999999999999</c:v>
                </c:pt>
                <c:pt idx="3728">
                  <c:v>2.4155000000000002</c:v>
                </c:pt>
                <c:pt idx="3729">
                  <c:v>2.4336000000000002</c:v>
                </c:pt>
                <c:pt idx="3730">
                  <c:v>2.4506000000000001</c:v>
                </c:pt>
                <c:pt idx="3731">
                  <c:v>2.4672999999999998</c:v>
                </c:pt>
                <c:pt idx="3732">
                  <c:v>2.4809999999999999</c:v>
                </c:pt>
                <c:pt idx="3733">
                  <c:v>2.4937999999999998</c:v>
                </c:pt>
                <c:pt idx="3734">
                  <c:v>2.5038</c:v>
                </c:pt>
                <c:pt idx="3735">
                  <c:v>2.5110000000000001</c:v>
                </c:pt>
                <c:pt idx="3736">
                  <c:v>2.5116000000000001</c:v>
                </c:pt>
                <c:pt idx="3737">
                  <c:v>2.5021</c:v>
                </c:pt>
                <c:pt idx="3738">
                  <c:v>2.4971999999999999</c:v>
                </c:pt>
                <c:pt idx="3739">
                  <c:v>2.5125999999999999</c:v>
                </c:pt>
                <c:pt idx="3740">
                  <c:v>2.4258999999999999</c:v>
                </c:pt>
                <c:pt idx="3741">
                  <c:v>2.3005</c:v>
                </c:pt>
                <c:pt idx="3742">
                  <c:v>2.25</c:v>
                </c:pt>
                <c:pt idx="3743">
                  <c:v>2.2382</c:v>
                </c:pt>
                <c:pt idx="3744">
                  <c:v>2.2566000000000002</c:v>
                </c:pt>
                <c:pt idx="3745">
                  <c:v>2.3559000000000001</c:v>
                </c:pt>
                <c:pt idx="3746">
                  <c:v>2.5459000000000001</c:v>
                </c:pt>
                <c:pt idx="3747">
                  <c:v>2.7730999999999999</c:v>
                </c:pt>
                <c:pt idx="3748">
                  <c:v>3.0419999999999998</c:v>
                </c:pt>
                <c:pt idx="3749">
                  <c:v>3.4483999999999999</c:v>
                </c:pt>
                <c:pt idx="3750">
                  <c:v>3.6932</c:v>
                </c:pt>
                <c:pt idx="3751">
                  <c:v>3.8532000000000002</c:v>
                </c:pt>
                <c:pt idx="3752">
                  <c:v>3.9796999999999998</c:v>
                </c:pt>
                <c:pt idx="3753">
                  <c:v>4.2435999999999998</c:v>
                </c:pt>
                <c:pt idx="3754">
                  <c:v>5.2233000000000001</c:v>
                </c:pt>
                <c:pt idx="3755">
                  <c:v>6.0728</c:v>
                </c:pt>
                <c:pt idx="3756">
                  <c:v>6.0964</c:v>
                </c:pt>
                <c:pt idx="3757">
                  <c:v>6.0263999999999998</c:v>
                </c:pt>
                <c:pt idx="3758">
                  <c:v>6.0133999999999999</c:v>
                </c:pt>
                <c:pt idx="3759">
                  <c:v>5.9805999999999999</c:v>
                </c:pt>
                <c:pt idx="3760">
                  <c:v>5.8182999999999998</c:v>
                </c:pt>
                <c:pt idx="3761">
                  <c:v>5.1820000000000004</c:v>
                </c:pt>
                <c:pt idx="3762">
                  <c:v>4.3954000000000004</c:v>
                </c:pt>
                <c:pt idx="3763">
                  <c:v>3.7391999999999999</c:v>
                </c:pt>
                <c:pt idx="3764">
                  <c:v>3.2480000000000002</c:v>
                </c:pt>
                <c:pt idx="3765">
                  <c:v>2.8136999999999999</c:v>
                </c:pt>
                <c:pt idx="3766">
                  <c:v>2.5367000000000002</c:v>
                </c:pt>
                <c:pt idx="3767">
                  <c:v>2.2585999999999999</c:v>
                </c:pt>
                <c:pt idx="3768">
                  <c:v>2.1785999999999999</c:v>
                </c:pt>
                <c:pt idx="3769">
                  <c:v>2.1484000000000001</c:v>
                </c:pt>
                <c:pt idx="3770">
                  <c:v>2.1389</c:v>
                </c:pt>
                <c:pt idx="3771">
                  <c:v>2.1339999999999999</c:v>
                </c:pt>
                <c:pt idx="3772">
                  <c:v>2.1293000000000002</c:v>
                </c:pt>
                <c:pt idx="3773">
                  <c:v>2.1248</c:v>
                </c:pt>
                <c:pt idx="3774">
                  <c:v>2.1303999999999998</c:v>
                </c:pt>
                <c:pt idx="3775">
                  <c:v>2.1395</c:v>
                </c:pt>
                <c:pt idx="3776">
                  <c:v>2.1535000000000002</c:v>
                </c:pt>
                <c:pt idx="3777">
                  <c:v>2.1678000000000002</c:v>
                </c:pt>
                <c:pt idx="3778">
                  <c:v>2.1909000000000001</c:v>
                </c:pt>
                <c:pt idx="3779">
                  <c:v>2.2143999999999999</c:v>
                </c:pt>
                <c:pt idx="3780">
                  <c:v>2.2431999999999999</c:v>
                </c:pt>
                <c:pt idx="3781">
                  <c:v>2.2728999999999999</c:v>
                </c:pt>
                <c:pt idx="3782">
                  <c:v>2.3031999999999999</c:v>
                </c:pt>
                <c:pt idx="3783">
                  <c:v>2.3340000000000001</c:v>
                </c:pt>
                <c:pt idx="3784">
                  <c:v>2.3643000000000001</c:v>
                </c:pt>
                <c:pt idx="3785">
                  <c:v>2.3997000000000002</c:v>
                </c:pt>
                <c:pt idx="3786">
                  <c:v>2.4481000000000002</c:v>
                </c:pt>
                <c:pt idx="3787">
                  <c:v>2.4491000000000001</c:v>
                </c:pt>
                <c:pt idx="3788">
                  <c:v>2.4409999999999998</c:v>
                </c:pt>
                <c:pt idx="3789">
                  <c:v>2.4106999999999998</c:v>
                </c:pt>
                <c:pt idx="3790">
                  <c:v>2.3308</c:v>
                </c:pt>
                <c:pt idx="3791">
                  <c:v>2.2826</c:v>
                </c:pt>
                <c:pt idx="3792">
                  <c:v>2.4777999999999998</c:v>
                </c:pt>
                <c:pt idx="3793">
                  <c:v>2.7187000000000001</c:v>
                </c:pt>
                <c:pt idx="3794">
                  <c:v>2.8982000000000001</c:v>
                </c:pt>
                <c:pt idx="3795">
                  <c:v>2.8898000000000001</c:v>
                </c:pt>
                <c:pt idx="3796">
                  <c:v>2.7593000000000001</c:v>
                </c:pt>
                <c:pt idx="3797">
                  <c:v>2.6953</c:v>
                </c:pt>
                <c:pt idx="3798">
                  <c:v>2.6867999999999999</c:v>
                </c:pt>
                <c:pt idx="3799">
                  <c:v>2.7545999999999999</c:v>
                </c:pt>
                <c:pt idx="3800">
                  <c:v>2.7890000000000001</c:v>
                </c:pt>
                <c:pt idx="3801">
                  <c:v>2.649</c:v>
                </c:pt>
                <c:pt idx="3802">
                  <c:v>2.4388000000000001</c:v>
                </c:pt>
                <c:pt idx="3803">
                  <c:v>2.2959000000000001</c:v>
                </c:pt>
                <c:pt idx="3804">
                  <c:v>2.2302</c:v>
                </c:pt>
                <c:pt idx="3805">
                  <c:v>2.198</c:v>
                </c:pt>
                <c:pt idx="3806">
                  <c:v>2.2120000000000002</c:v>
                </c:pt>
                <c:pt idx="3807">
                  <c:v>2.2553999999999998</c:v>
                </c:pt>
                <c:pt idx="3808">
                  <c:v>2.3637000000000001</c:v>
                </c:pt>
                <c:pt idx="3809">
                  <c:v>2.4258000000000002</c:v>
                </c:pt>
                <c:pt idx="3810">
                  <c:v>2.4668000000000001</c:v>
                </c:pt>
                <c:pt idx="3811">
                  <c:v>2.4777</c:v>
                </c:pt>
                <c:pt idx="3812">
                  <c:v>2.3681999999999999</c:v>
                </c:pt>
                <c:pt idx="3813">
                  <c:v>2.33</c:v>
                </c:pt>
                <c:pt idx="3814">
                  <c:v>2.3180999999999998</c:v>
                </c:pt>
                <c:pt idx="3815">
                  <c:v>2.3146</c:v>
                </c:pt>
                <c:pt idx="3816">
                  <c:v>2.3166000000000002</c:v>
                </c:pt>
                <c:pt idx="3817">
                  <c:v>2.3212999999999999</c:v>
                </c:pt>
                <c:pt idx="3818">
                  <c:v>2.3161</c:v>
                </c:pt>
                <c:pt idx="3819">
                  <c:v>2.3029000000000002</c:v>
                </c:pt>
                <c:pt idx="3820">
                  <c:v>2.2705000000000002</c:v>
                </c:pt>
                <c:pt idx="3821">
                  <c:v>2.2576999999999998</c:v>
                </c:pt>
                <c:pt idx="3822">
                  <c:v>2.27</c:v>
                </c:pt>
                <c:pt idx="3823">
                  <c:v>2.2883</c:v>
                </c:pt>
                <c:pt idx="3824">
                  <c:v>2.3089</c:v>
                </c:pt>
                <c:pt idx="3825">
                  <c:v>2.2961</c:v>
                </c:pt>
                <c:pt idx="3826">
                  <c:v>2.2793000000000001</c:v>
                </c:pt>
                <c:pt idx="3827">
                  <c:v>2.2627000000000002</c:v>
                </c:pt>
                <c:pt idx="3828">
                  <c:v>2.2360000000000002</c:v>
                </c:pt>
                <c:pt idx="3829">
                  <c:v>2.2157</c:v>
                </c:pt>
                <c:pt idx="3830">
                  <c:v>2.2301000000000002</c:v>
                </c:pt>
                <c:pt idx="3831">
                  <c:v>2.2551000000000001</c:v>
                </c:pt>
                <c:pt idx="3832">
                  <c:v>2.3079000000000001</c:v>
                </c:pt>
                <c:pt idx="3833">
                  <c:v>2.5849000000000002</c:v>
                </c:pt>
                <c:pt idx="3834">
                  <c:v>2.9209999999999998</c:v>
                </c:pt>
                <c:pt idx="3835">
                  <c:v>3.1236000000000002</c:v>
                </c:pt>
                <c:pt idx="3836">
                  <c:v>3.2913999999999999</c:v>
                </c:pt>
                <c:pt idx="3837">
                  <c:v>3.2890999999999999</c:v>
                </c:pt>
                <c:pt idx="3838">
                  <c:v>3.1440000000000001</c:v>
                </c:pt>
                <c:pt idx="3839">
                  <c:v>2.7543000000000002</c:v>
                </c:pt>
                <c:pt idx="3840">
                  <c:v>2.4260999999999999</c:v>
                </c:pt>
                <c:pt idx="3841">
                  <c:v>2.1673</c:v>
                </c:pt>
                <c:pt idx="3842">
                  <c:v>1.9508000000000001</c:v>
                </c:pt>
                <c:pt idx="3843">
                  <c:v>1.7556</c:v>
                </c:pt>
                <c:pt idx="3844">
                  <c:v>1.609</c:v>
                </c:pt>
                <c:pt idx="3845">
                  <c:v>1.4883</c:v>
                </c:pt>
                <c:pt idx="3846">
                  <c:v>1.3481000000000001</c:v>
                </c:pt>
                <c:pt idx="3847">
                  <c:v>1.4069</c:v>
                </c:pt>
                <c:pt idx="3848">
                  <c:v>1.4804999999999999</c:v>
                </c:pt>
                <c:pt idx="3849">
                  <c:v>1.5407999999999999</c:v>
                </c:pt>
                <c:pt idx="3850">
                  <c:v>1.6081000000000001</c:v>
                </c:pt>
                <c:pt idx="3851">
                  <c:v>1.6660999999999999</c:v>
                </c:pt>
                <c:pt idx="3852">
                  <c:v>1.7295</c:v>
                </c:pt>
                <c:pt idx="3853">
                  <c:v>1.8049999999999999</c:v>
                </c:pt>
                <c:pt idx="3854">
                  <c:v>1.9387000000000001</c:v>
                </c:pt>
                <c:pt idx="3855">
                  <c:v>2.0760999999999998</c:v>
                </c:pt>
                <c:pt idx="3856">
                  <c:v>1.8472999999999999</c:v>
                </c:pt>
                <c:pt idx="3857">
                  <c:v>1.7968999999999999</c:v>
                </c:pt>
                <c:pt idx="3858">
                  <c:v>1.8376999999999999</c:v>
                </c:pt>
                <c:pt idx="3859">
                  <c:v>1.9218999999999999</c:v>
                </c:pt>
                <c:pt idx="3860">
                  <c:v>1.9973000000000001</c:v>
                </c:pt>
                <c:pt idx="3861">
                  <c:v>2.0213999999999999</c:v>
                </c:pt>
                <c:pt idx="3862">
                  <c:v>1.9774</c:v>
                </c:pt>
                <c:pt idx="3863">
                  <c:v>1.8694999999999999</c:v>
                </c:pt>
                <c:pt idx="3864">
                  <c:v>1.7890999999999999</c:v>
                </c:pt>
                <c:pt idx="3865">
                  <c:v>1.718</c:v>
                </c:pt>
                <c:pt idx="3866">
                  <c:v>1.6689000000000001</c:v>
                </c:pt>
                <c:pt idx="3867">
                  <c:v>1.6215999999999999</c:v>
                </c:pt>
                <c:pt idx="3868">
                  <c:v>1.5827</c:v>
                </c:pt>
                <c:pt idx="3869">
                  <c:v>1.5474000000000001</c:v>
                </c:pt>
                <c:pt idx="3870">
                  <c:v>1.5508999999999999</c:v>
                </c:pt>
                <c:pt idx="3871">
                  <c:v>1.5731999999999999</c:v>
                </c:pt>
                <c:pt idx="3872">
                  <c:v>1.5906</c:v>
                </c:pt>
                <c:pt idx="3873">
                  <c:v>1.6462000000000001</c:v>
                </c:pt>
                <c:pt idx="3874">
                  <c:v>1.6440999999999999</c:v>
                </c:pt>
                <c:pt idx="3875">
                  <c:v>1.615</c:v>
                </c:pt>
                <c:pt idx="3876">
                  <c:v>1.58</c:v>
                </c:pt>
                <c:pt idx="3877">
                  <c:v>1.5620000000000001</c:v>
                </c:pt>
                <c:pt idx="3878">
                  <c:v>1.5873999999999999</c:v>
                </c:pt>
                <c:pt idx="3879">
                  <c:v>1.6325000000000001</c:v>
                </c:pt>
                <c:pt idx="3880">
                  <c:v>1.6731</c:v>
                </c:pt>
                <c:pt idx="3881">
                  <c:v>1.7018</c:v>
                </c:pt>
                <c:pt idx="3882">
                  <c:v>1.7054</c:v>
                </c:pt>
                <c:pt idx="3883">
                  <c:v>1.7116</c:v>
                </c:pt>
                <c:pt idx="3884">
                  <c:v>1.7251000000000001</c:v>
                </c:pt>
                <c:pt idx="3885">
                  <c:v>1.7398</c:v>
                </c:pt>
                <c:pt idx="3886">
                  <c:v>1.7633000000000001</c:v>
                </c:pt>
                <c:pt idx="3887">
                  <c:v>1.7856000000000001</c:v>
                </c:pt>
                <c:pt idx="3888">
                  <c:v>1.8012999999999999</c:v>
                </c:pt>
                <c:pt idx="3889">
                  <c:v>1.7978000000000001</c:v>
                </c:pt>
                <c:pt idx="3890">
                  <c:v>1.7902</c:v>
                </c:pt>
                <c:pt idx="3891">
                  <c:v>1.7863</c:v>
                </c:pt>
                <c:pt idx="3892">
                  <c:v>1.7925</c:v>
                </c:pt>
                <c:pt idx="3893">
                  <c:v>1.8019000000000001</c:v>
                </c:pt>
                <c:pt idx="3894">
                  <c:v>1.8058000000000001</c:v>
                </c:pt>
                <c:pt idx="3895">
                  <c:v>1.7903</c:v>
                </c:pt>
                <c:pt idx="3896">
                  <c:v>1.7472000000000001</c:v>
                </c:pt>
                <c:pt idx="3897">
                  <c:v>1.7002999999999999</c:v>
                </c:pt>
                <c:pt idx="3898">
                  <c:v>1.6667000000000001</c:v>
                </c:pt>
                <c:pt idx="3899">
                  <c:v>1.6373</c:v>
                </c:pt>
                <c:pt idx="3900">
                  <c:v>1.6152</c:v>
                </c:pt>
                <c:pt idx="3901">
                  <c:v>1.6249</c:v>
                </c:pt>
                <c:pt idx="3902">
                  <c:v>1.6281000000000001</c:v>
                </c:pt>
                <c:pt idx="3903">
                  <c:v>1.6188</c:v>
                </c:pt>
                <c:pt idx="3904">
                  <c:v>1.6092</c:v>
                </c:pt>
                <c:pt idx="3905">
                  <c:v>1.5995999999999999</c:v>
                </c:pt>
                <c:pt idx="3906">
                  <c:v>1.5943000000000001</c:v>
                </c:pt>
                <c:pt idx="3907">
                  <c:v>1.5959000000000001</c:v>
                </c:pt>
                <c:pt idx="3908">
                  <c:v>1.6238999999999999</c:v>
                </c:pt>
                <c:pt idx="3909">
                  <c:v>1.6375999999999999</c:v>
                </c:pt>
                <c:pt idx="3910">
                  <c:v>1.6251</c:v>
                </c:pt>
                <c:pt idx="3911">
                  <c:v>1.6114999999999999</c:v>
                </c:pt>
                <c:pt idx="3912">
                  <c:v>1.6315</c:v>
                </c:pt>
                <c:pt idx="3913">
                  <c:v>1.6531</c:v>
                </c:pt>
                <c:pt idx="3914">
                  <c:v>1.6709000000000001</c:v>
                </c:pt>
                <c:pt idx="3915">
                  <c:v>1.6853</c:v>
                </c:pt>
                <c:pt idx="3916">
                  <c:v>1.6938</c:v>
                </c:pt>
                <c:pt idx="3917">
                  <c:v>1.6639999999999999</c:v>
                </c:pt>
                <c:pt idx="3918">
                  <c:v>1.6355999999999999</c:v>
                </c:pt>
                <c:pt idx="3919">
                  <c:v>1.6234</c:v>
                </c:pt>
                <c:pt idx="3920">
                  <c:v>1.6104000000000001</c:v>
                </c:pt>
                <c:pt idx="3921">
                  <c:v>1.5932999999999999</c:v>
                </c:pt>
                <c:pt idx="3922">
                  <c:v>1.5615000000000001</c:v>
                </c:pt>
                <c:pt idx="3923">
                  <c:v>1.5179</c:v>
                </c:pt>
                <c:pt idx="3924">
                  <c:v>1.4598</c:v>
                </c:pt>
                <c:pt idx="3925">
                  <c:v>1.4027000000000001</c:v>
                </c:pt>
                <c:pt idx="3926">
                  <c:v>1.3498000000000001</c:v>
                </c:pt>
                <c:pt idx="3927">
                  <c:v>1.3827</c:v>
                </c:pt>
                <c:pt idx="3928">
                  <c:v>1.4065000000000001</c:v>
                </c:pt>
                <c:pt idx="3929">
                  <c:v>1.4121999999999999</c:v>
                </c:pt>
                <c:pt idx="3930">
                  <c:v>1.3873</c:v>
                </c:pt>
                <c:pt idx="3931">
                  <c:v>1.3478000000000001</c:v>
                </c:pt>
                <c:pt idx="3932">
                  <c:v>1.3083</c:v>
                </c:pt>
                <c:pt idx="3933">
                  <c:v>1.3483000000000001</c:v>
                </c:pt>
                <c:pt idx="3934">
                  <c:v>1.387</c:v>
                </c:pt>
                <c:pt idx="3935">
                  <c:v>1.4128000000000001</c:v>
                </c:pt>
                <c:pt idx="3936">
                  <c:v>1.4333</c:v>
                </c:pt>
                <c:pt idx="3937">
                  <c:v>1.3868</c:v>
                </c:pt>
                <c:pt idx="3938">
                  <c:v>1.3517999999999999</c:v>
                </c:pt>
                <c:pt idx="3939">
                  <c:v>1.3258000000000001</c:v>
                </c:pt>
                <c:pt idx="3940">
                  <c:v>1.3086</c:v>
                </c:pt>
                <c:pt idx="3941">
                  <c:v>1.3029999999999999</c:v>
                </c:pt>
                <c:pt idx="3942">
                  <c:v>1.2995000000000001</c:v>
                </c:pt>
                <c:pt idx="3943">
                  <c:v>1.2998000000000001</c:v>
                </c:pt>
                <c:pt idx="3944">
                  <c:v>1.3002</c:v>
                </c:pt>
                <c:pt idx="3945">
                  <c:v>1.2938000000000001</c:v>
                </c:pt>
                <c:pt idx="3946">
                  <c:v>1.2864</c:v>
                </c:pt>
                <c:pt idx="3947">
                  <c:v>1.2827</c:v>
                </c:pt>
                <c:pt idx="3948">
                  <c:v>1.284</c:v>
                </c:pt>
                <c:pt idx="3949">
                  <c:v>1.2903</c:v>
                </c:pt>
                <c:pt idx="3950">
                  <c:v>1.3006</c:v>
                </c:pt>
                <c:pt idx="3951">
                  <c:v>1.3019000000000001</c:v>
                </c:pt>
                <c:pt idx="3952">
                  <c:v>1.3025</c:v>
                </c:pt>
                <c:pt idx="3953">
                  <c:v>1.2972999999999999</c:v>
                </c:pt>
                <c:pt idx="3954">
                  <c:v>1.2922</c:v>
                </c:pt>
                <c:pt idx="3955">
                  <c:v>1.2886</c:v>
                </c:pt>
                <c:pt idx="3956">
                  <c:v>1.2863</c:v>
                </c:pt>
                <c:pt idx="3957">
                  <c:v>1.2958000000000001</c:v>
                </c:pt>
                <c:pt idx="3958">
                  <c:v>1.3149999999999999</c:v>
                </c:pt>
                <c:pt idx="3959">
                  <c:v>1.3474999999999999</c:v>
                </c:pt>
                <c:pt idx="3960">
                  <c:v>1.3827</c:v>
                </c:pt>
                <c:pt idx="3961">
                  <c:v>1.3908</c:v>
                </c:pt>
                <c:pt idx="3962">
                  <c:v>1.3956</c:v>
                </c:pt>
                <c:pt idx="3963">
                  <c:v>1.391</c:v>
                </c:pt>
                <c:pt idx="3964">
                  <c:v>1.3842000000000001</c:v>
                </c:pt>
                <c:pt idx="3965">
                  <c:v>1.3645</c:v>
                </c:pt>
                <c:pt idx="3966">
                  <c:v>1.3545</c:v>
                </c:pt>
                <c:pt idx="3967">
                  <c:v>1.3732</c:v>
                </c:pt>
                <c:pt idx="3968">
                  <c:v>1.3979999999999999</c:v>
                </c:pt>
                <c:pt idx="3969">
                  <c:v>1.4323999999999999</c:v>
                </c:pt>
                <c:pt idx="3970">
                  <c:v>1.4679</c:v>
                </c:pt>
                <c:pt idx="3971">
                  <c:v>1.5056</c:v>
                </c:pt>
                <c:pt idx="3972">
                  <c:v>1.5269999999999999</c:v>
                </c:pt>
                <c:pt idx="3973">
                  <c:v>1.5318000000000001</c:v>
                </c:pt>
                <c:pt idx="3974">
                  <c:v>1.5226999999999999</c:v>
                </c:pt>
                <c:pt idx="3975">
                  <c:v>1.5105999999999999</c:v>
                </c:pt>
                <c:pt idx="3976">
                  <c:v>1.5145</c:v>
                </c:pt>
                <c:pt idx="3977">
                  <c:v>1.5185</c:v>
                </c:pt>
                <c:pt idx="3978">
                  <c:v>1.5087999999999999</c:v>
                </c:pt>
                <c:pt idx="3979">
                  <c:v>1.4953000000000001</c:v>
                </c:pt>
                <c:pt idx="3980">
                  <c:v>1.4947999999999999</c:v>
                </c:pt>
                <c:pt idx="3981">
                  <c:v>1.5152000000000001</c:v>
                </c:pt>
                <c:pt idx="3982">
                  <c:v>1.5786</c:v>
                </c:pt>
                <c:pt idx="3983">
                  <c:v>1.6375</c:v>
                </c:pt>
                <c:pt idx="3984">
                  <c:v>1.7126999999999999</c:v>
                </c:pt>
                <c:pt idx="3985">
                  <c:v>1.7531000000000001</c:v>
                </c:pt>
                <c:pt idx="3986">
                  <c:v>1.7466999999999999</c:v>
                </c:pt>
                <c:pt idx="3987">
                  <c:v>1.8588</c:v>
                </c:pt>
                <c:pt idx="3988">
                  <c:v>1.9717</c:v>
                </c:pt>
                <c:pt idx="3989">
                  <c:v>2.1101000000000001</c:v>
                </c:pt>
                <c:pt idx="3990">
                  <c:v>2.3570000000000002</c:v>
                </c:pt>
                <c:pt idx="3991">
                  <c:v>2.5158999999999998</c:v>
                </c:pt>
                <c:pt idx="3992">
                  <c:v>2.5958999999999999</c:v>
                </c:pt>
                <c:pt idx="3993">
                  <c:v>2.5867</c:v>
                </c:pt>
                <c:pt idx="3994">
                  <c:v>2.5112000000000001</c:v>
                </c:pt>
                <c:pt idx="3995">
                  <c:v>2.444</c:v>
                </c:pt>
                <c:pt idx="3996">
                  <c:v>2.4312999999999998</c:v>
                </c:pt>
                <c:pt idx="3997">
                  <c:v>2.3809999999999998</c:v>
                </c:pt>
                <c:pt idx="3998">
                  <c:v>2.2342</c:v>
                </c:pt>
                <c:pt idx="3999">
                  <c:v>2.0527000000000002</c:v>
                </c:pt>
                <c:pt idx="4000">
                  <c:v>1.8673</c:v>
                </c:pt>
                <c:pt idx="4001">
                  <c:v>1.9440999999999999</c:v>
                </c:pt>
                <c:pt idx="4002">
                  <c:v>2.0022000000000002</c:v>
                </c:pt>
                <c:pt idx="4003">
                  <c:v>2.1467000000000001</c:v>
                </c:pt>
                <c:pt idx="4004">
                  <c:v>2.2734999999999999</c:v>
                </c:pt>
                <c:pt idx="4005">
                  <c:v>2.3290000000000002</c:v>
                </c:pt>
                <c:pt idx="4006">
                  <c:v>2.258</c:v>
                </c:pt>
                <c:pt idx="4007">
                  <c:v>2.1714000000000002</c:v>
                </c:pt>
                <c:pt idx="4008">
                  <c:v>2.1052</c:v>
                </c:pt>
                <c:pt idx="4009">
                  <c:v>2.1634000000000002</c:v>
                </c:pt>
                <c:pt idx="4010">
                  <c:v>2.3119000000000001</c:v>
                </c:pt>
                <c:pt idx="4011">
                  <c:v>2.3895</c:v>
                </c:pt>
                <c:pt idx="4012">
                  <c:v>2.4156</c:v>
                </c:pt>
                <c:pt idx="4013">
                  <c:v>2.3296000000000001</c:v>
                </c:pt>
                <c:pt idx="4014">
                  <c:v>2.298</c:v>
                </c:pt>
                <c:pt idx="4015">
                  <c:v>2.2783000000000002</c:v>
                </c:pt>
                <c:pt idx="4016">
                  <c:v>2.3847</c:v>
                </c:pt>
                <c:pt idx="4017">
                  <c:v>2.4028</c:v>
                </c:pt>
                <c:pt idx="4018">
                  <c:v>2.3694999999999999</c:v>
                </c:pt>
                <c:pt idx="4019">
                  <c:v>2.3102</c:v>
                </c:pt>
                <c:pt idx="4020">
                  <c:v>2.2652999999999999</c:v>
                </c:pt>
                <c:pt idx="4021">
                  <c:v>2.2263000000000002</c:v>
                </c:pt>
                <c:pt idx="4022">
                  <c:v>2.2237</c:v>
                </c:pt>
                <c:pt idx="4023">
                  <c:v>2.2625000000000002</c:v>
                </c:pt>
                <c:pt idx="4024">
                  <c:v>2.3689</c:v>
                </c:pt>
                <c:pt idx="4025">
                  <c:v>2.4887000000000001</c:v>
                </c:pt>
                <c:pt idx="4026">
                  <c:v>2.6156999999999999</c:v>
                </c:pt>
                <c:pt idx="4027">
                  <c:v>2.7907999999999999</c:v>
                </c:pt>
                <c:pt idx="4028">
                  <c:v>3.0224000000000002</c:v>
                </c:pt>
                <c:pt idx="4029">
                  <c:v>3.2593999999999999</c:v>
                </c:pt>
                <c:pt idx="4030">
                  <c:v>3.3908</c:v>
                </c:pt>
                <c:pt idx="4031">
                  <c:v>3.4883000000000002</c:v>
                </c:pt>
                <c:pt idx="4032">
                  <c:v>3.6116999999999999</c:v>
                </c:pt>
                <c:pt idx="4033">
                  <c:v>3.7237</c:v>
                </c:pt>
                <c:pt idx="4034">
                  <c:v>3.8826000000000001</c:v>
                </c:pt>
                <c:pt idx="4035">
                  <c:v>4.0744999999999996</c:v>
                </c:pt>
                <c:pt idx="4036">
                  <c:v>4.2215999999999996</c:v>
                </c:pt>
                <c:pt idx="4037">
                  <c:v>4.3434999999999997</c:v>
                </c:pt>
                <c:pt idx="4038">
                  <c:v>4.1932999999999998</c:v>
                </c:pt>
                <c:pt idx="4039">
                  <c:v>3.5548000000000002</c:v>
                </c:pt>
                <c:pt idx="4040">
                  <c:v>3.2458</c:v>
                </c:pt>
                <c:pt idx="4041">
                  <c:v>3.0587</c:v>
                </c:pt>
                <c:pt idx="4042">
                  <c:v>2.9298999999999999</c:v>
                </c:pt>
                <c:pt idx="4043">
                  <c:v>2.8706</c:v>
                </c:pt>
                <c:pt idx="4044">
                  <c:v>2.9034</c:v>
                </c:pt>
                <c:pt idx="4045">
                  <c:v>2.8538000000000001</c:v>
                </c:pt>
                <c:pt idx="4046">
                  <c:v>2.7128000000000001</c:v>
                </c:pt>
                <c:pt idx="4047">
                  <c:v>2.609</c:v>
                </c:pt>
                <c:pt idx="4048">
                  <c:v>2.5605000000000002</c:v>
                </c:pt>
                <c:pt idx="4049">
                  <c:v>2.6038999999999999</c:v>
                </c:pt>
                <c:pt idx="4050">
                  <c:v>2.6596000000000002</c:v>
                </c:pt>
                <c:pt idx="4051">
                  <c:v>2.7201</c:v>
                </c:pt>
                <c:pt idx="4052">
                  <c:v>2.7688999999999999</c:v>
                </c:pt>
                <c:pt idx="4053">
                  <c:v>2.6438999999999999</c:v>
                </c:pt>
                <c:pt idx="4054">
                  <c:v>2.4706999999999999</c:v>
                </c:pt>
                <c:pt idx="4055">
                  <c:v>2.3723000000000001</c:v>
                </c:pt>
                <c:pt idx="4056">
                  <c:v>2.3323</c:v>
                </c:pt>
                <c:pt idx="4057">
                  <c:v>2.35</c:v>
                </c:pt>
                <c:pt idx="4058">
                  <c:v>2.4327000000000001</c:v>
                </c:pt>
                <c:pt idx="4059">
                  <c:v>2.4228000000000001</c:v>
                </c:pt>
                <c:pt idx="4060">
                  <c:v>2.3336000000000001</c:v>
                </c:pt>
                <c:pt idx="4061">
                  <c:v>2.2002999999999999</c:v>
                </c:pt>
                <c:pt idx="4062">
                  <c:v>2.1454</c:v>
                </c:pt>
                <c:pt idx="4063">
                  <c:v>2.1974999999999998</c:v>
                </c:pt>
                <c:pt idx="4064">
                  <c:v>2.2776000000000001</c:v>
                </c:pt>
                <c:pt idx="4065">
                  <c:v>2.3075999999999999</c:v>
                </c:pt>
                <c:pt idx="4066">
                  <c:v>2.3353000000000002</c:v>
                </c:pt>
                <c:pt idx="4067">
                  <c:v>2.3573</c:v>
                </c:pt>
                <c:pt idx="4068">
                  <c:v>2.3443999999999998</c:v>
                </c:pt>
                <c:pt idx="4069">
                  <c:v>2.3189000000000002</c:v>
                </c:pt>
                <c:pt idx="4070">
                  <c:v>2.2831000000000001</c:v>
                </c:pt>
                <c:pt idx="4071">
                  <c:v>2.2479</c:v>
                </c:pt>
                <c:pt idx="4072">
                  <c:v>2.2467999999999999</c:v>
                </c:pt>
                <c:pt idx="4073">
                  <c:v>2.2511000000000001</c:v>
                </c:pt>
                <c:pt idx="4074">
                  <c:v>2.1956000000000002</c:v>
                </c:pt>
                <c:pt idx="4075">
                  <c:v>2.1032999999999999</c:v>
                </c:pt>
                <c:pt idx="4076">
                  <c:v>2.0089000000000001</c:v>
                </c:pt>
                <c:pt idx="4077">
                  <c:v>1.9801</c:v>
                </c:pt>
                <c:pt idx="4078">
                  <c:v>1.9576</c:v>
                </c:pt>
                <c:pt idx="4079">
                  <c:v>1.9636</c:v>
                </c:pt>
                <c:pt idx="4080">
                  <c:v>1.9888999999999999</c:v>
                </c:pt>
                <c:pt idx="4081">
                  <c:v>1.9766999999999999</c:v>
                </c:pt>
                <c:pt idx="4082">
                  <c:v>1.9568000000000001</c:v>
                </c:pt>
                <c:pt idx="4083">
                  <c:v>1.9222999999999999</c:v>
                </c:pt>
                <c:pt idx="4084">
                  <c:v>1.8927</c:v>
                </c:pt>
                <c:pt idx="4085">
                  <c:v>1.885</c:v>
                </c:pt>
                <c:pt idx="4086">
                  <c:v>1.8886000000000001</c:v>
                </c:pt>
                <c:pt idx="4087">
                  <c:v>1.88</c:v>
                </c:pt>
                <c:pt idx="4088">
                  <c:v>1.8871</c:v>
                </c:pt>
                <c:pt idx="4089">
                  <c:v>1.8940999999999999</c:v>
                </c:pt>
                <c:pt idx="4090">
                  <c:v>1.9113</c:v>
                </c:pt>
                <c:pt idx="4091">
                  <c:v>1.9413</c:v>
                </c:pt>
                <c:pt idx="4092">
                  <c:v>2.0093999999999999</c:v>
                </c:pt>
                <c:pt idx="4093">
                  <c:v>2.1126999999999998</c:v>
                </c:pt>
                <c:pt idx="4094">
                  <c:v>2.2012999999999998</c:v>
                </c:pt>
                <c:pt idx="4095">
                  <c:v>2.2282999999999999</c:v>
                </c:pt>
                <c:pt idx="4096">
                  <c:v>2.2709999999999999</c:v>
                </c:pt>
                <c:pt idx="4097">
                  <c:v>2.323</c:v>
                </c:pt>
                <c:pt idx="4098">
                  <c:v>2.3395999999999999</c:v>
                </c:pt>
                <c:pt idx="4099">
                  <c:v>2.3512</c:v>
                </c:pt>
                <c:pt idx="4100">
                  <c:v>2.3216000000000001</c:v>
                </c:pt>
                <c:pt idx="4101">
                  <c:v>2.2528999999999999</c:v>
                </c:pt>
                <c:pt idx="4102">
                  <c:v>2.2241</c:v>
                </c:pt>
                <c:pt idx="4103">
                  <c:v>2.2326999999999999</c:v>
                </c:pt>
                <c:pt idx="4104">
                  <c:v>2.2675999999999998</c:v>
                </c:pt>
                <c:pt idx="4105">
                  <c:v>2.3031000000000001</c:v>
                </c:pt>
                <c:pt idx="4106">
                  <c:v>2.3380000000000001</c:v>
                </c:pt>
                <c:pt idx="4107">
                  <c:v>2.3733</c:v>
                </c:pt>
                <c:pt idx="4108">
                  <c:v>2.4136000000000002</c:v>
                </c:pt>
                <c:pt idx="4109">
                  <c:v>2.4596</c:v>
                </c:pt>
                <c:pt idx="4110">
                  <c:v>2.5011999999999999</c:v>
                </c:pt>
                <c:pt idx="4111">
                  <c:v>2.5112000000000001</c:v>
                </c:pt>
                <c:pt idx="4112">
                  <c:v>2.4506000000000001</c:v>
                </c:pt>
                <c:pt idx="4113">
                  <c:v>2.3087</c:v>
                </c:pt>
                <c:pt idx="4114">
                  <c:v>2.2490000000000001</c:v>
                </c:pt>
                <c:pt idx="4115">
                  <c:v>2.1974</c:v>
                </c:pt>
                <c:pt idx="4116">
                  <c:v>2.1442000000000001</c:v>
                </c:pt>
                <c:pt idx="4117">
                  <c:v>2.0958000000000001</c:v>
                </c:pt>
                <c:pt idx="4118">
                  <c:v>2.0920999999999998</c:v>
                </c:pt>
                <c:pt idx="4119">
                  <c:v>2.0748000000000002</c:v>
                </c:pt>
                <c:pt idx="4120">
                  <c:v>2.0093000000000001</c:v>
                </c:pt>
                <c:pt idx="4121">
                  <c:v>1.9135</c:v>
                </c:pt>
                <c:pt idx="4122">
                  <c:v>1.8486</c:v>
                </c:pt>
                <c:pt idx="4123">
                  <c:v>1.8187</c:v>
                </c:pt>
                <c:pt idx="4124">
                  <c:v>1.8126</c:v>
                </c:pt>
                <c:pt idx="4125">
                  <c:v>1.8167</c:v>
                </c:pt>
                <c:pt idx="4126">
                  <c:v>1.8222</c:v>
                </c:pt>
                <c:pt idx="4127">
                  <c:v>1.7967</c:v>
                </c:pt>
                <c:pt idx="4128">
                  <c:v>1.7688999999999999</c:v>
                </c:pt>
                <c:pt idx="4129">
                  <c:v>1.7369000000000001</c:v>
                </c:pt>
                <c:pt idx="4130">
                  <c:v>1.7029000000000001</c:v>
                </c:pt>
                <c:pt idx="4131">
                  <c:v>1.6673</c:v>
                </c:pt>
                <c:pt idx="4132">
                  <c:v>1.6914</c:v>
                </c:pt>
                <c:pt idx="4133">
                  <c:v>1.7125999999999999</c:v>
                </c:pt>
                <c:pt idx="4134">
                  <c:v>1.6415</c:v>
                </c:pt>
                <c:pt idx="4135">
                  <c:v>1.5846</c:v>
                </c:pt>
                <c:pt idx="4136">
                  <c:v>1.5204</c:v>
                </c:pt>
                <c:pt idx="4137">
                  <c:v>1.4376</c:v>
                </c:pt>
                <c:pt idx="4138">
                  <c:v>1.3649</c:v>
                </c:pt>
                <c:pt idx="4139">
                  <c:v>1.3064</c:v>
                </c:pt>
                <c:pt idx="4140">
                  <c:v>1.3116000000000001</c:v>
                </c:pt>
                <c:pt idx="4141">
                  <c:v>1.3569</c:v>
                </c:pt>
                <c:pt idx="4142">
                  <c:v>1.4577</c:v>
                </c:pt>
                <c:pt idx="4143">
                  <c:v>1.6446000000000001</c:v>
                </c:pt>
                <c:pt idx="4144">
                  <c:v>1.9008</c:v>
                </c:pt>
                <c:pt idx="4145">
                  <c:v>2.1762000000000001</c:v>
                </c:pt>
                <c:pt idx="4146">
                  <c:v>2.5165999999999999</c:v>
                </c:pt>
                <c:pt idx="4147">
                  <c:v>2.9209999999999998</c:v>
                </c:pt>
                <c:pt idx="4148">
                  <c:v>3.2951000000000001</c:v>
                </c:pt>
                <c:pt idx="4149">
                  <c:v>3.7172000000000001</c:v>
                </c:pt>
                <c:pt idx="4150">
                  <c:v>3.8512</c:v>
                </c:pt>
                <c:pt idx="4151">
                  <c:v>3.7088000000000001</c:v>
                </c:pt>
                <c:pt idx="4152">
                  <c:v>3.2730999999999999</c:v>
                </c:pt>
                <c:pt idx="4153">
                  <c:v>2.8896999999999999</c:v>
                </c:pt>
                <c:pt idx="4154">
                  <c:v>2.6454</c:v>
                </c:pt>
                <c:pt idx="4155">
                  <c:v>2.4701</c:v>
                </c:pt>
                <c:pt idx="4156">
                  <c:v>2.6137999999999999</c:v>
                </c:pt>
                <c:pt idx="4157">
                  <c:v>2.8635999999999999</c:v>
                </c:pt>
                <c:pt idx="4158">
                  <c:v>3.032</c:v>
                </c:pt>
                <c:pt idx="4159">
                  <c:v>3.0644</c:v>
                </c:pt>
                <c:pt idx="4160">
                  <c:v>3.0848</c:v>
                </c:pt>
                <c:pt idx="4161">
                  <c:v>3.0884999999999998</c:v>
                </c:pt>
                <c:pt idx="4162">
                  <c:v>3.0920999999999998</c:v>
                </c:pt>
                <c:pt idx="4163">
                  <c:v>3.0352000000000001</c:v>
                </c:pt>
                <c:pt idx="4164">
                  <c:v>2.9735999999999998</c:v>
                </c:pt>
                <c:pt idx="4165">
                  <c:v>2.9323999999999999</c:v>
                </c:pt>
                <c:pt idx="4166">
                  <c:v>2.9621</c:v>
                </c:pt>
                <c:pt idx="4167">
                  <c:v>3.0181</c:v>
                </c:pt>
                <c:pt idx="4168">
                  <c:v>2.8628</c:v>
                </c:pt>
                <c:pt idx="4169">
                  <c:v>2.6387</c:v>
                </c:pt>
                <c:pt idx="4170">
                  <c:v>2.6688999999999998</c:v>
                </c:pt>
                <c:pt idx="4171">
                  <c:v>2.7618</c:v>
                </c:pt>
                <c:pt idx="4172">
                  <c:v>2.8717000000000001</c:v>
                </c:pt>
                <c:pt idx="4173">
                  <c:v>2.9695</c:v>
                </c:pt>
                <c:pt idx="4174">
                  <c:v>2.8424999999999998</c:v>
                </c:pt>
                <c:pt idx="4175">
                  <c:v>2.7296</c:v>
                </c:pt>
                <c:pt idx="4176">
                  <c:v>2.7835000000000001</c:v>
                </c:pt>
                <c:pt idx="4177">
                  <c:v>2.7742</c:v>
                </c:pt>
                <c:pt idx="4178">
                  <c:v>2.7488999999999999</c:v>
                </c:pt>
                <c:pt idx="4179">
                  <c:v>2.7061999999999999</c:v>
                </c:pt>
                <c:pt idx="4180">
                  <c:v>2.6467000000000001</c:v>
                </c:pt>
                <c:pt idx="4181">
                  <c:v>2.4619</c:v>
                </c:pt>
                <c:pt idx="4182">
                  <c:v>2.2526000000000002</c:v>
                </c:pt>
                <c:pt idx="4183">
                  <c:v>2.1884000000000001</c:v>
                </c:pt>
                <c:pt idx="4184">
                  <c:v>2.1720000000000002</c:v>
                </c:pt>
                <c:pt idx="4185">
                  <c:v>2.1930000000000001</c:v>
                </c:pt>
                <c:pt idx="4186">
                  <c:v>2.2145000000000001</c:v>
                </c:pt>
                <c:pt idx="4187">
                  <c:v>2.2214</c:v>
                </c:pt>
                <c:pt idx="4188">
                  <c:v>2.2261000000000002</c:v>
                </c:pt>
                <c:pt idx="4189">
                  <c:v>2.2229000000000001</c:v>
                </c:pt>
                <c:pt idx="4190">
                  <c:v>2.3022999999999998</c:v>
                </c:pt>
                <c:pt idx="4191">
                  <c:v>2.4245000000000001</c:v>
                </c:pt>
                <c:pt idx="4192">
                  <c:v>2.3795000000000002</c:v>
                </c:pt>
                <c:pt idx="4193">
                  <c:v>2.0175999999999998</c:v>
                </c:pt>
                <c:pt idx="4194">
                  <c:v>1.8528</c:v>
                </c:pt>
                <c:pt idx="4195">
                  <c:v>1.8451</c:v>
                </c:pt>
                <c:pt idx="4196">
                  <c:v>1.9725999999999999</c:v>
                </c:pt>
                <c:pt idx="4197">
                  <c:v>2.3955000000000002</c:v>
                </c:pt>
                <c:pt idx="4198">
                  <c:v>2.5992999999999999</c:v>
                </c:pt>
                <c:pt idx="4199">
                  <c:v>2.7271000000000001</c:v>
                </c:pt>
                <c:pt idx="4200">
                  <c:v>2.77</c:v>
                </c:pt>
                <c:pt idx="4201">
                  <c:v>2.5981000000000001</c:v>
                </c:pt>
                <c:pt idx="4202">
                  <c:v>2.4580000000000002</c:v>
                </c:pt>
                <c:pt idx="4203">
                  <c:v>2.4434999999999998</c:v>
                </c:pt>
                <c:pt idx="4204">
                  <c:v>2.2427999999999999</c:v>
                </c:pt>
                <c:pt idx="4205">
                  <c:v>1.9511000000000001</c:v>
                </c:pt>
                <c:pt idx="4206">
                  <c:v>1.7192000000000001</c:v>
                </c:pt>
                <c:pt idx="4207">
                  <c:v>1.5226</c:v>
                </c:pt>
                <c:pt idx="4208">
                  <c:v>1.2670999999999999</c:v>
                </c:pt>
                <c:pt idx="4209">
                  <c:v>1.1187</c:v>
                </c:pt>
                <c:pt idx="4210">
                  <c:v>1.0364</c:v>
                </c:pt>
                <c:pt idx="4211">
                  <c:v>1.0419</c:v>
                </c:pt>
                <c:pt idx="4212">
                  <c:v>1.0470999999999999</c:v>
                </c:pt>
                <c:pt idx="4213">
                  <c:v>1.0538000000000001</c:v>
                </c:pt>
                <c:pt idx="4214">
                  <c:v>1.0629</c:v>
                </c:pt>
                <c:pt idx="4215">
                  <c:v>1.0801000000000001</c:v>
                </c:pt>
                <c:pt idx="4216">
                  <c:v>1.0973999999999999</c:v>
                </c:pt>
                <c:pt idx="4217">
                  <c:v>1.1143000000000001</c:v>
                </c:pt>
                <c:pt idx="4218">
                  <c:v>1.1411</c:v>
                </c:pt>
                <c:pt idx="4219">
                  <c:v>1.1694</c:v>
                </c:pt>
                <c:pt idx="4220">
                  <c:v>1.1832</c:v>
                </c:pt>
                <c:pt idx="4221">
                  <c:v>1.1895</c:v>
                </c:pt>
                <c:pt idx="4222">
                  <c:v>1.1902999999999999</c:v>
                </c:pt>
                <c:pt idx="4223">
                  <c:v>1.1876</c:v>
                </c:pt>
                <c:pt idx="4224">
                  <c:v>1.1852</c:v>
                </c:pt>
                <c:pt idx="4225">
                  <c:v>1.1831</c:v>
                </c:pt>
                <c:pt idx="4226">
                  <c:v>1.1891</c:v>
                </c:pt>
                <c:pt idx="4227">
                  <c:v>1.2034</c:v>
                </c:pt>
                <c:pt idx="4228">
                  <c:v>1.2204999999999999</c:v>
                </c:pt>
                <c:pt idx="4229">
                  <c:v>1.2391000000000001</c:v>
                </c:pt>
                <c:pt idx="4230">
                  <c:v>1.2470000000000001</c:v>
                </c:pt>
                <c:pt idx="4231">
                  <c:v>1.2381</c:v>
                </c:pt>
                <c:pt idx="4232">
                  <c:v>1.2332000000000001</c:v>
                </c:pt>
                <c:pt idx="4233">
                  <c:v>1.2668999999999999</c:v>
                </c:pt>
                <c:pt idx="4234">
                  <c:v>1.3320000000000001</c:v>
                </c:pt>
                <c:pt idx="4235">
                  <c:v>1.4096</c:v>
                </c:pt>
                <c:pt idx="4236">
                  <c:v>1.4732000000000001</c:v>
                </c:pt>
                <c:pt idx="4237">
                  <c:v>1.5399</c:v>
                </c:pt>
                <c:pt idx="4238">
                  <c:v>1.6138999999999999</c:v>
                </c:pt>
                <c:pt idx="4239">
                  <c:v>1.6793</c:v>
                </c:pt>
                <c:pt idx="4240">
                  <c:v>1.7277</c:v>
                </c:pt>
                <c:pt idx="4241">
                  <c:v>1.7847999999999999</c:v>
                </c:pt>
                <c:pt idx="4242">
                  <c:v>1.7850999999999999</c:v>
                </c:pt>
                <c:pt idx="4243">
                  <c:v>1.7638</c:v>
                </c:pt>
                <c:pt idx="4244">
                  <c:v>1.7273000000000001</c:v>
                </c:pt>
                <c:pt idx="4245">
                  <c:v>1.6675</c:v>
                </c:pt>
                <c:pt idx="4246">
                  <c:v>1.5896999999999999</c:v>
                </c:pt>
                <c:pt idx="4247">
                  <c:v>1.5258</c:v>
                </c:pt>
                <c:pt idx="4248">
                  <c:v>1.4661</c:v>
                </c:pt>
                <c:pt idx="4249">
                  <c:v>1.4547000000000001</c:v>
                </c:pt>
                <c:pt idx="4250">
                  <c:v>1.4804999999999999</c:v>
                </c:pt>
                <c:pt idx="4251">
                  <c:v>1.5038</c:v>
                </c:pt>
                <c:pt idx="4252">
                  <c:v>1.5139</c:v>
                </c:pt>
                <c:pt idx="4253">
                  <c:v>1.5061</c:v>
                </c:pt>
                <c:pt idx="4254">
                  <c:v>1.5031000000000001</c:v>
                </c:pt>
                <c:pt idx="4255">
                  <c:v>1.4979</c:v>
                </c:pt>
                <c:pt idx="4256">
                  <c:v>1.4845999999999999</c:v>
                </c:pt>
                <c:pt idx="4257">
                  <c:v>1.4944</c:v>
                </c:pt>
                <c:pt idx="4258">
                  <c:v>1.5963000000000001</c:v>
                </c:pt>
                <c:pt idx="4259">
                  <c:v>1.6908000000000001</c:v>
                </c:pt>
                <c:pt idx="4260">
                  <c:v>1.6796</c:v>
                </c:pt>
                <c:pt idx="4261">
                  <c:v>1.6349</c:v>
                </c:pt>
                <c:pt idx="4262">
                  <c:v>1.5679000000000001</c:v>
                </c:pt>
                <c:pt idx="4263">
                  <c:v>1.4998</c:v>
                </c:pt>
                <c:pt idx="4264">
                  <c:v>1.5265</c:v>
                </c:pt>
                <c:pt idx="4265">
                  <c:v>1.5669999999999999</c:v>
                </c:pt>
                <c:pt idx="4266">
                  <c:v>1.5490999999999999</c:v>
                </c:pt>
                <c:pt idx="4267">
                  <c:v>1.5091000000000001</c:v>
                </c:pt>
                <c:pt idx="4268">
                  <c:v>1.4555</c:v>
                </c:pt>
                <c:pt idx="4269">
                  <c:v>1.4034</c:v>
                </c:pt>
                <c:pt idx="4270">
                  <c:v>1.3605</c:v>
                </c:pt>
                <c:pt idx="4271">
                  <c:v>1.3364</c:v>
                </c:pt>
                <c:pt idx="4272">
                  <c:v>1.3461000000000001</c:v>
                </c:pt>
                <c:pt idx="4273">
                  <c:v>1.3676999999999999</c:v>
                </c:pt>
                <c:pt idx="4274">
                  <c:v>1.3876999999999999</c:v>
                </c:pt>
                <c:pt idx="4275">
                  <c:v>1.3927</c:v>
                </c:pt>
                <c:pt idx="4276">
                  <c:v>1.3976999999999999</c:v>
                </c:pt>
                <c:pt idx="4277">
                  <c:v>1.3977999999999999</c:v>
                </c:pt>
                <c:pt idx="4278">
                  <c:v>1.3895</c:v>
                </c:pt>
                <c:pt idx="4279">
                  <c:v>1.3814</c:v>
                </c:pt>
                <c:pt idx="4280">
                  <c:v>1.3785000000000001</c:v>
                </c:pt>
                <c:pt idx="4281">
                  <c:v>1.3755999999999999</c:v>
                </c:pt>
                <c:pt idx="4282">
                  <c:v>1.3826000000000001</c:v>
                </c:pt>
                <c:pt idx="4283">
                  <c:v>1.3935</c:v>
                </c:pt>
                <c:pt idx="4284">
                  <c:v>1.3905000000000001</c:v>
                </c:pt>
                <c:pt idx="4285">
                  <c:v>1.3786</c:v>
                </c:pt>
                <c:pt idx="4286">
                  <c:v>1.3669</c:v>
                </c:pt>
                <c:pt idx="4287">
                  <c:v>1.3722000000000001</c:v>
                </c:pt>
                <c:pt idx="4288">
                  <c:v>1.3783000000000001</c:v>
                </c:pt>
                <c:pt idx="4289">
                  <c:v>1.3893</c:v>
                </c:pt>
                <c:pt idx="4290">
                  <c:v>1.4138999999999999</c:v>
                </c:pt>
                <c:pt idx="4291">
                  <c:v>1.4383999999999999</c:v>
                </c:pt>
                <c:pt idx="4292">
                  <c:v>1.4563999999999999</c:v>
                </c:pt>
                <c:pt idx="4293">
                  <c:v>1.4694</c:v>
                </c:pt>
                <c:pt idx="4294">
                  <c:v>1.4583999999999999</c:v>
                </c:pt>
                <c:pt idx="4295">
                  <c:v>1.4213</c:v>
                </c:pt>
                <c:pt idx="4296">
                  <c:v>1.36</c:v>
                </c:pt>
                <c:pt idx="4297">
                  <c:v>1.3506</c:v>
                </c:pt>
                <c:pt idx="4298">
                  <c:v>1.3411999999999999</c:v>
                </c:pt>
                <c:pt idx="4299">
                  <c:v>1.3404</c:v>
                </c:pt>
                <c:pt idx="4300">
                  <c:v>1.3395999999999999</c:v>
                </c:pt>
                <c:pt idx="4301">
                  <c:v>1.3569</c:v>
                </c:pt>
                <c:pt idx="4302">
                  <c:v>1.3815999999999999</c:v>
                </c:pt>
                <c:pt idx="4303">
                  <c:v>1.4060999999999999</c:v>
                </c:pt>
                <c:pt idx="4304">
                  <c:v>1.4283999999999999</c:v>
                </c:pt>
                <c:pt idx="4305">
                  <c:v>1.4510000000000001</c:v>
                </c:pt>
                <c:pt idx="4306">
                  <c:v>1.4695</c:v>
                </c:pt>
                <c:pt idx="4307">
                  <c:v>1.4796</c:v>
                </c:pt>
                <c:pt idx="4308">
                  <c:v>1.4897</c:v>
                </c:pt>
                <c:pt idx="4309">
                  <c:v>1.5059</c:v>
                </c:pt>
                <c:pt idx="4310">
                  <c:v>1.5266999999999999</c:v>
                </c:pt>
                <c:pt idx="4311">
                  <c:v>1.5507</c:v>
                </c:pt>
                <c:pt idx="4312">
                  <c:v>1.5495000000000001</c:v>
                </c:pt>
                <c:pt idx="4313">
                  <c:v>1.5266999999999999</c:v>
                </c:pt>
                <c:pt idx="4314">
                  <c:v>1.4845999999999999</c:v>
                </c:pt>
                <c:pt idx="4315">
                  <c:v>1.4581999999999999</c:v>
                </c:pt>
                <c:pt idx="4316">
                  <c:v>1.4610000000000001</c:v>
                </c:pt>
                <c:pt idx="4317">
                  <c:v>1.4772000000000001</c:v>
                </c:pt>
                <c:pt idx="4318">
                  <c:v>1.5069999999999999</c:v>
                </c:pt>
                <c:pt idx="4319">
                  <c:v>1.5303</c:v>
                </c:pt>
                <c:pt idx="4320">
                  <c:v>1.5282</c:v>
                </c:pt>
                <c:pt idx="4321">
                  <c:v>1.526</c:v>
                </c:pt>
                <c:pt idx="4322">
                  <c:v>1.5136000000000001</c:v>
                </c:pt>
                <c:pt idx="4323">
                  <c:v>1.4999</c:v>
                </c:pt>
                <c:pt idx="4324">
                  <c:v>1.4874000000000001</c:v>
                </c:pt>
                <c:pt idx="4325">
                  <c:v>1.4766999999999999</c:v>
                </c:pt>
                <c:pt idx="4326">
                  <c:v>1.4661999999999999</c:v>
                </c:pt>
                <c:pt idx="4327">
                  <c:v>1.4574</c:v>
                </c:pt>
                <c:pt idx="4328">
                  <c:v>1.4507000000000001</c:v>
                </c:pt>
                <c:pt idx="4329">
                  <c:v>1.4440999999999999</c:v>
                </c:pt>
                <c:pt idx="4330">
                  <c:v>1.4404999999999999</c:v>
                </c:pt>
                <c:pt idx="4331">
                  <c:v>1.4528000000000001</c:v>
                </c:pt>
                <c:pt idx="4332">
                  <c:v>1.4653</c:v>
                </c:pt>
                <c:pt idx="4333">
                  <c:v>1.5165</c:v>
                </c:pt>
                <c:pt idx="4334">
                  <c:v>1.5350999999999999</c:v>
                </c:pt>
                <c:pt idx="4335">
                  <c:v>1.5222</c:v>
                </c:pt>
                <c:pt idx="4336">
                  <c:v>1.5056</c:v>
                </c:pt>
                <c:pt idx="4337">
                  <c:v>1.4641</c:v>
                </c:pt>
                <c:pt idx="4338">
                  <c:v>1.4540999999999999</c:v>
                </c:pt>
                <c:pt idx="4339">
                  <c:v>1.4752000000000001</c:v>
                </c:pt>
                <c:pt idx="4340">
                  <c:v>1.5092000000000001</c:v>
                </c:pt>
                <c:pt idx="4341">
                  <c:v>1.5456000000000001</c:v>
                </c:pt>
                <c:pt idx="4342">
                  <c:v>1.5732999999999999</c:v>
                </c:pt>
                <c:pt idx="4343">
                  <c:v>1.5839000000000001</c:v>
                </c:pt>
                <c:pt idx="4344">
                  <c:v>1.5769</c:v>
                </c:pt>
                <c:pt idx="4345">
                  <c:v>1.5309999999999999</c:v>
                </c:pt>
                <c:pt idx="4346">
                  <c:v>1.4856</c:v>
                </c:pt>
                <c:pt idx="4347">
                  <c:v>1.4381999999999999</c:v>
                </c:pt>
                <c:pt idx="4348">
                  <c:v>1.3928</c:v>
                </c:pt>
                <c:pt idx="4349">
                  <c:v>1.3653999999999999</c:v>
                </c:pt>
                <c:pt idx="4350">
                  <c:v>1.3446</c:v>
                </c:pt>
                <c:pt idx="4351">
                  <c:v>1.3494999999999999</c:v>
                </c:pt>
                <c:pt idx="4352">
                  <c:v>1.3555999999999999</c:v>
                </c:pt>
                <c:pt idx="4353">
                  <c:v>1.3662000000000001</c:v>
                </c:pt>
                <c:pt idx="4354">
                  <c:v>1.3776999999999999</c:v>
                </c:pt>
                <c:pt idx="4355">
                  <c:v>1.3989</c:v>
                </c:pt>
                <c:pt idx="4356">
                  <c:v>1.4197</c:v>
                </c:pt>
                <c:pt idx="4357">
                  <c:v>1.4262999999999999</c:v>
                </c:pt>
                <c:pt idx="4358">
                  <c:v>1.4314</c:v>
                </c:pt>
                <c:pt idx="4359">
                  <c:v>1.4232</c:v>
                </c:pt>
                <c:pt idx="4360">
                  <c:v>1.4598</c:v>
                </c:pt>
                <c:pt idx="4361">
                  <c:v>1.5485</c:v>
                </c:pt>
                <c:pt idx="4362">
                  <c:v>1.6669</c:v>
                </c:pt>
                <c:pt idx="4363">
                  <c:v>1.7237</c:v>
                </c:pt>
                <c:pt idx="4364">
                  <c:v>1.7581</c:v>
                </c:pt>
                <c:pt idx="4365">
                  <c:v>1.7948</c:v>
                </c:pt>
                <c:pt idx="4366">
                  <c:v>1.8409</c:v>
                </c:pt>
                <c:pt idx="4367">
                  <c:v>1.8645</c:v>
                </c:pt>
                <c:pt idx="4368">
                  <c:v>1.89</c:v>
                </c:pt>
                <c:pt idx="4369">
                  <c:v>2.0240999999999998</c:v>
                </c:pt>
                <c:pt idx="4370">
                  <c:v>1.9383999999999999</c:v>
                </c:pt>
                <c:pt idx="4371">
                  <c:v>1.7011000000000001</c:v>
                </c:pt>
                <c:pt idx="4372">
                  <c:v>1.5166999999999999</c:v>
                </c:pt>
                <c:pt idx="4373">
                  <c:v>1.4168000000000001</c:v>
                </c:pt>
                <c:pt idx="4374">
                  <c:v>1.4298999999999999</c:v>
                </c:pt>
                <c:pt idx="4375">
                  <c:v>1.4765999999999999</c:v>
                </c:pt>
                <c:pt idx="4376">
                  <c:v>1.5047999999999999</c:v>
                </c:pt>
                <c:pt idx="4377">
                  <c:v>1.5311999999999999</c:v>
                </c:pt>
                <c:pt idx="4378">
                  <c:v>1.5501</c:v>
                </c:pt>
                <c:pt idx="4379">
                  <c:v>1.5331999999999999</c:v>
                </c:pt>
                <c:pt idx="4380">
                  <c:v>1.5089999999999999</c:v>
                </c:pt>
                <c:pt idx="4381">
                  <c:v>1.5678000000000001</c:v>
                </c:pt>
                <c:pt idx="4382">
                  <c:v>1.6489</c:v>
                </c:pt>
                <c:pt idx="4383">
                  <c:v>1.8341000000000001</c:v>
                </c:pt>
                <c:pt idx="4384">
                  <c:v>2.0827</c:v>
                </c:pt>
                <c:pt idx="4385">
                  <c:v>2.3471000000000002</c:v>
                </c:pt>
                <c:pt idx="4386">
                  <c:v>2.5030000000000001</c:v>
                </c:pt>
                <c:pt idx="4387">
                  <c:v>2.5236000000000001</c:v>
                </c:pt>
                <c:pt idx="4388">
                  <c:v>2.4485000000000001</c:v>
                </c:pt>
                <c:pt idx="4389">
                  <c:v>2.3487</c:v>
                </c:pt>
                <c:pt idx="4390">
                  <c:v>2.1932</c:v>
                </c:pt>
                <c:pt idx="4391">
                  <c:v>2.0059999999999998</c:v>
                </c:pt>
                <c:pt idx="4392">
                  <c:v>1.7236</c:v>
                </c:pt>
                <c:pt idx="4393">
                  <c:v>1.4157999999999999</c:v>
                </c:pt>
                <c:pt idx="4394">
                  <c:v>1.3284</c:v>
                </c:pt>
                <c:pt idx="4395">
                  <c:v>1.26</c:v>
                </c:pt>
                <c:pt idx="4396">
                  <c:v>1.2464999999999999</c:v>
                </c:pt>
                <c:pt idx="4397">
                  <c:v>1.2566999999999999</c:v>
                </c:pt>
                <c:pt idx="4398">
                  <c:v>1.2603</c:v>
                </c:pt>
                <c:pt idx="4399">
                  <c:v>1.2386999999999999</c:v>
                </c:pt>
                <c:pt idx="4400">
                  <c:v>1.2341</c:v>
                </c:pt>
                <c:pt idx="4401">
                  <c:v>1.2326999999999999</c:v>
                </c:pt>
                <c:pt idx="4402">
                  <c:v>1.2565</c:v>
                </c:pt>
                <c:pt idx="4403">
                  <c:v>1.2801</c:v>
                </c:pt>
                <c:pt idx="4404">
                  <c:v>1.3024</c:v>
                </c:pt>
                <c:pt idx="4405">
                  <c:v>1.321</c:v>
                </c:pt>
                <c:pt idx="4406">
                  <c:v>1.3369</c:v>
                </c:pt>
                <c:pt idx="4407">
                  <c:v>1.3332999999999999</c:v>
                </c:pt>
                <c:pt idx="4408">
                  <c:v>1.3277000000000001</c:v>
                </c:pt>
                <c:pt idx="4409">
                  <c:v>1.3198000000000001</c:v>
                </c:pt>
                <c:pt idx="4410">
                  <c:v>1.3117000000000001</c:v>
                </c:pt>
                <c:pt idx="4411">
                  <c:v>1.2961</c:v>
                </c:pt>
                <c:pt idx="4412">
                  <c:v>1.2696000000000001</c:v>
                </c:pt>
                <c:pt idx="4413">
                  <c:v>1.2342</c:v>
                </c:pt>
                <c:pt idx="4414">
                  <c:v>1.1992</c:v>
                </c:pt>
                <c:pt idx="4415">
                  <c:v>1.1714</c:v>
                </c:pt>
                <c:pt idx="4416">
                  <c:v>1.1498999999999999</c:v>
                </c:pt>
                <c:pt idx="4417">
                  <c:v>1.1440999999999999</c:v>
                </c:pt>
                <c:pt idx="4418">
                  <c:v>1.1496999999999999</c:v>
                </c:pt>
                <c:pt idx="4419">
                  <c:v>1.1645000000000001</c:v>
                </c:pt>
                <c:pt idx="4420">
                  <c:v>1.1728000000000001</c:v>
                </c:pt>
                <c:pt idx="4421">
                  <c:v>1.1805000000000001</c:v>
                </c:pt>
                <c:pt idx="4422">
                  <c:v>1.1789000000000001</c:v>
                </c:pt>
                <c:pt idx="4423">
                  <c:v>1.1758</c:v>
                </c:pt>
                <c:pt idx="4424">
                  <c:v>1.173</c:v>
                </c:pt>
                <c:pt idx="4425">
                  <c:v>1.1706000000000001</c:v>
                </c:pt>
                <c:pt idx="4426">
                  <c:v>1.1696</c:v>
                </c:pt>
                <c:pt idx="4427">
                  <c:v>1.175</c:v>
                </c:pt>
                <c:pt idx="4428">
                  <c:v>1.1571</c:v>
                </c:pt>
                <c:pt idx="4429">
                  <c:v>1.1259999999999999</c:v>
                </c:pt>
                <c:pt idx="4430">
                  <c:v>1.1138999999999999</c:v>
                </c:pt>
                <c:pt idx="4431">
                  <c:v>1.1056999999999999</c:v>
                </c:pt>
                <c:pt idx="4432">
                  <c:v>1.1091</c:v>
                </c:pt>
                <c:pt idx="4433">
                  <c:v>1.1165</c:v>
                </c:pt>
                <c:pt idx="4434">
                  <c:v>1.1301000000000001</c:v>
                </c:pt>
                <c:pt idx="4435">
                  <c:v>1.1302000000000001</c:v>
                </c:pt>
                <c:pt idx="4436">
                  <c:v>1.1220000000000001</c:v>
                </c:pt>
                <c:pt idx="4437">
                  <c:v>1.0967</c:v>
                </c:pt>
                <c:pt idx="4438">
                  <c:v>1.0769</c:v>
                </c:pt>
                <c:pt idx="4439">
                  <c:v>1.0651999999999999</c:v>
                </c:pt>
                <c:pt idx="4440">
                  <c:v>1.0690999999999999</c:v>
                </c:pt>
                <c:pt idx="4441">
                  <c:v>1.0840000000000001</c:v>
                </c:pt>
                <c:pt idx="4442">
                  <c:v>1.0859000000000001</c:v>
                </c:pt>
                <c:pt idx="4443">
                  <c:v>1.0848</c:v>
                </c:pt>
                <c:pt idx="4444">
                  <c:v>1.0610999999999999</c:v>
                </c:pt>
                <c:pt idx="4445">
                  <c:v>1.0384</c:v>
                </c:pt>
                <c:pt idx="4446">
                  <c:v>1.0373000000000001</c:v>
                </c:pt>
                <c:pt idx="4447">
                  <c:v>1.0446</c:v>
                </c:pt>
                <c:pt idx="4448">
                  <c:v>1.0648</c:v>
                </c:pt>
                <c:pt idx="4449">
                  <c:v>1.0755999999999999</c:v>
                </c:pt>
                <c:pt idx="4450">
                  <c:v>1.0789</c:v>
                </c:pt>
                <c:pt idx="4451">
                  <c:v>1.0767</c:v>
                </c:pt>
                <c:pt idx="4452">
                  <c:v>1.0714999999999999</c:v>
                </c:pt>
                <c:pt idx="4453">
                  <c:v>1.0660000000000001</c:v>
                </c:pt>
                <c:pt idx="4454">
                  <c:v>1.0760000000000001</c:v>
                </c:pt>
                <c:pt idx="4455">
                  <c:v>1.0886</c:v>
                </c:pt>
                <c:pt idx="4456">
                  <c:v>1.0720000000000001</c:v>
                </c:pt>
                <c:pt idx="4457">
                  <c:v>1.0508</c:v>
                </c:pt>
                <c:pt idx="4458">
                  <c:v>1.0349999999999999</c:v>
                </c:pt>
                <c:pt idx="4459">
                  <c:v>1.0279</c:v>
                </c:pt>
                <c:pt idx="4460">
                  <c:v>1.0346</c:v>
                </c:pt>
                <c:pt idx="4461">
                  <c:v>1.0439000000000001</c:v>
                </c:pt>
                <c:pt idx="4462">
                  <c:v>1.0432999999999999</c:v>
                </c:pt>
                <c:pt idx="4463">
                  <c:v>1.0426</c:v>
                </c:pt>
                <c:pt idx="4464">
                  <c:v>1.0429999999999999</c:v>
                </c:pt>
                <c:pt idx="4465">
                  <c:v>1.0435000000000001</c:v>
                </c:pt>
                <c:pt idx="4466">
                  <c:v>1.0423</c:v>
                </c:pt>
                <c:pt idx="4467">
                  <c:v>1.0381</c:v>
                </c:pt>
                <c:pt idx="4468">
                  <c:v>1.0338000000000001</c:v>
                </c:pt>
                <c:pt idx="4469">
                  <c:v>1.0301</c:v>
                </c:pt>
                <c:pt idx="4470">
                  <c:v>1.0268999999999999</c:v>
                </c:pt>
                <c:pt idx="4471">
                  <c:v>1.0237000000000001</c:v>
                </c:pt>
                <c:pt idx="4472">
                  <c:v>1.018</c:v>
                </c:pt>
                <c:pt idx="4473">
                  <c:v>1.0106999999999999</c:v>
                </c:pt>
                <c:pt idx="4474">
                  <c:v>1.0039</c:v>
                </c:pt>
                <c:pt idx="4475">
                  <c:v>0.999</c:v>
                </c:pt>
                <c:pt idx="4476">
                  <c:v>0.99460000000000004</c:v>
                </c:pt>
                <c:pt idx="4477">
                  <c:v>0.99650000000000005</c:v>
                </c:pt>
                <c:pt idx="4478">
                  <c:v>0.99839999999999995</c:v>
                </c:pt>
                <c:pt idx="4479">
                  <c:v>1.0063</c:v>
                </c:pt>
                <c:pt idx="4480">
                  <c:v>1.0170999999999999</c:v>
                </c:pt>
                <c:pt idx="4481">
                  <c:v>1.0525</c:v>
                </c:pt>
                <c:pt idx="4482">
                  <c:v>1.079</c:v>
                </c:pt>
                <c:pt idx="4483">
                  <c:v>1.0971</c:v>
                </c:pt>
                <c:pt idx="4484">
                  <c:v>1.1077999999999999</c:v>
                </c:pt>
                <c:pt idx="4485">
                  <c:v>1.1162000000000001</c:v>
                </c:pt>
                <c:pt idx="4486">
                  <c:v>1.1173</c:v>
                </c:pt>
                <c:pt idx="4487">
                  <c:v>1.1155999999999999</c:v>
                </c:pt>
                <c:pt idx="4488">
                  <c:v>1.1052999999999999</c:v>
                </c:pt>
                <c:pt idx="4489">
                  <c:v>1.0918000000000001</c:v>
                </c:pt>
                <c:pt idx="4490">
                  <c:v>1.0846</c:v>
                </c:pt>
                <c:pt idx="4491">
                  <c:v>1.0640000000000001</c:v>
                </c:pt>
                <c:pt idx="4492">
                  <c:v>1.0629</c:v>
                </c:pt>
                <c:pt idx="4493">
                  <c:v>1.0396000000000001</c:v>
                </c:pt>
                <c:pt idx="4494">
                  <c:v>1.0146999999999999</c:v>
                </c:pt>
                <c:pt idx="4495">
                  <c:v>0.98860000000000003</c:v>
                </c:pt>
                <c:pt idx="4496">
                  <c:v>0.97040000000000004</c:v>
                </c:pt>
                <c:pt idx="4497">
                  <c:v>0.95740000000000003</c:v>
                </c:pt>
                <c:pt idx="4498">
                  <c:v>0.96109999999999995</c:v>
                </c:pt>
                <c:pt idx="4499">
                  <c:v>0.97750000000000004</c:v>
                </c:pt>
                <c:pt idx="4500">
                  <c:v>1.0119</c:v>
                </c:pt>
                <c:pt idx="4501">
                  <c:v>1.0612999999999999</c:v>
                </c:pt>
                <c:pt idx="4502">
                  <c:v>1.0765</c:v>
                </c:pt>
                <c:pt idx="4503">
                  <c:v>1.0712999999999999</c:v>
                </c:pt>
                <c:pt idx="4504">
                  <c:v>1.0510999999999999</c:v>
                </c:pt>
                <c:pt idx="4505">
                  <c:v>1.0275000000000001</c:v>
                </c:pt>
                <c:pt idx="4506">
                  <c:v>1.0087999999999999</c:v>
                </c:pt>
                <c:pt idx="4507">
                  <c:v>1.0218</c:v>
                </c:pt>
                <c:pt idx="4508">
                  <c:v>1.1063000000000001</c:v>
                </c:pt>
                <c:pt idx="4509">
                  <c:v>1.1926000000000001</c:v>
                </c:pt>
                <c:pt idx="4510">
                  <c:v>1.3124</c:v>
                </c:pt>
                <c:pt idx="4511">
                  <c:v>1.4479</c:v>
                </c:pt>
                <c:pt idx="4512">
                  <c:v>1.5046999999999999</c:v>
                </c:pt>
                <c:pt idx="4513">
                  <c:v>1.3608</c:v>
                </c:pt>
                <c:pt idx="4514">
                  <c:v>1.3642000000000001</c:v>
                </c:pt>
                <c:pt idx="4515">
                  <c:v>1.4111</c:v>
                </c:pt>
                <c:pt idx="4516">
                  <c:v>1.5035000000000001</c:v>
                </c:pt>
                <c:pt idx="4517">
                  <c:v>1.6060000000000001</c:v>
                </c:pt>
                <c:pt idx="4518">
                  <c:v>1.5283</c:v>
                </c:pt>
                <c:pt idx="4519">
                  <c:v>1.3621000000000001</c:v>
                </c:pt>
                <c:pt idx="4520">
                  <c:v>1.1756</c:v>
                </c:pt>
                <c:pt idx="4521">
                  <c:v>1.1245000000000001</c:v>
                </c:pt>
                <c:pt idx="4522">
                  <c:v>1.1243000000000001</c:v>
                </c:pt>
                <c:pt idx="4523">
                  <c:v>1.1378999999999999</c:v>
                </c:pt>
                <c:pt idx="4524">
                  <c:v>1.1519999999999999</c:v>
                </c:pt>
                <c:pt idx="4525">
                  <c:v>1.1666000000000001</c:v>
                </c:pt>
                <c:pt idx="4526">
                  <c:v>1.1836</c:v>
                </c:pt>
                <c:pt idx="4527">
                  <c:v>1.2138</c:v>
                </c:pt>
                <c:pt idx="4528">
                  <c:v>1.1838</c:v>
                </c:pt>
                <c:pt idx="4529">
                  <c:v>1.1618999999999999</c:v>
                </c:pt>
                <c:pt idx="4530">
                  <c:v>1.17</c:v>
                </c:pt>
                <c:pt idx="4531">
                  <c:v>1.2613000000000001</c:v>
                </c:pt>
                <c:pt idx="4532">
                  <c:v>1.3238000000000001</c:v>
                </c:pt>
                <c:pt idx="4533">
                  <c:v>1.4065000000000001</c:v>
                </c:pt>
                <c:pt idx="4534">
                  <c:v>1.5933999999999999</c:v>
                </c:pt>
                <c:pt idx="4535">
                  <c:v>1.7959000000000001</c:v>
                </c:pt>
                <c:pt idx="4536">
                  <c:v>1.9091</c:v>
                </c:pt>
                <c:pt idx="4537">
                  <c:v>1.9409000000000001</c:v>
                </c:pt>
                <c:pt idx="4538">
                  <c:v>1.9622999999999999</c:v>
                </c:pt>
                <c:pt idx="4539">
                  <c:v>2.0425</c:v>
                </c:pt>
                <c:pt idx="4540">
                  <c:v>2.0792999999999999</c:v>
                </c:pt>
                <c:pt idx="4541">
                  <c:v>1.8832</c:v>
                </c:pt>
                <c:pt idx="4542">
                  <c:v>1.7238</c:v>
                </c:pt>
                <c:pt idx="4543">
                  <c:v>1.5496000000000001</c:v>
                </c:pt>
                <c:pt idx="4544">
                  <c:v>1.4395</c:v>
                </c:pt>
                <c:pt idx="4545">
                  <c:v>1.4067000000000001</c:v>
                </c:pt>
                <c:pt idx="4546">
                  <c:v>1.4637</c:v>
                </c:pt>
                <c:pt idx="4547">
                  <c:v>1.5539000000000001</c:v>
                </c:pt>
                <c:pt idx="4548">
                  <c:v>1.6692</c:v>
                </c:pt>
                <c:pt idx="4549">
                  <c:v>1.8070999999999999</c:v>
                </c:pt>
                <c:pt idx="4550">
                  <c:v>1.9725999999999999</c:v>
                </c:pt>
                <c:pt idx="4551">
                  <c:v>2.1345999999999998</c:v>
                </c:pt>
                <c:pt idx="4552">
                  <c:v>2.3279999999999998</c:v>
                </c:pt>
                <c:pt idx="4553">
                  <c:v>2.4704000000000002</c:v>
                </c:pt>
                <c:pt idx="4554">
                  <c:v>2.5979999999999999</c:v>
                </c:pt>
                <c:pt idx="4555">
                  <c:v>2.7444999999999999</c:v>
                </c:pt>
                <c:pt idx="4556">
                  <c:v>2.9258999999999999</c:v>
                </c:pt>
                <c:pt idx="4557">
                  <c:v>3.1284999999999998</c:v>
                </c:pt>
                <c:pt idx="4558">
                  <c:v>3.1339000000000001</c:v>
                </c:pt>
                <c:pt idx="4559">
                  <c:v>2.9243000000000001</c:v>
                </c:pt>
                <c:pt idx="4560">
                  <c:v>2.5575000000000001</c:v>
                </c:pt>
                <c:pt idx="4561">
                  <c:v>2.2643</c:v>
                </c:pt>
                <c:pt idx="4562">
                  <c:v>2.0363000000000002</c:v>
                </c:pt>
                <c:pt idx="4563">
                  <c:v>1.8464</c:v>
                </c:pt>
                <c:pt idx="4564">
                  <c:v>1.6967000000000001</c:v>
                </c:pt>
                <c:pt idx="4565">
                  <c:v>1.5779000000000001</c:v>
                </c:pt>
                <c:pt idx="4566">
                  <c:v>1.4867999999999999</c:v>
                </c:pt>
                <c:pt idx="4567">
                  <c:v>1.4281999999999999</c:v>
                </c:pt>
                <c:pt idx="4568">
                  <c:v>1.4077999999999999</c:v>
                </c:pt>
                <c:pt idx="4569">
                  <c:v>1.3996</c:v>
                </c:pt>
                <c:pt idx="4570">
                  <c:v>1.3966000000000001</c:v>
                </c:pt>
                <c:pt idx="4571">
                  <c:v>1.3966000000000001</c:v>
                </c:pt>
                <c:pt idx="4572">
                  <c:v>1.4083000000000001</c:v>
                </c:pt>
                <c:pt idx="4573">
                  <c:v>1.4255</c:v>
                </c:pt>
                <c:pt idx="4574">
                  <c:v>1.4659</c:v>
                </c:pt>
                <c:pt idx="4575">
                  <c:v>1.5106999999999999</c:v>
                </c:pt>
                <c:pt idx="4576">
                  <c:v>1.554</c:v>
                </c:pt>
                <c:pt idx="4577">
                  <c:v>1.5867</c:v>
                </c:pt>
                <c:pt idx="4578">
                  <c:v>1.5958000000000001</c:v>
                </c:pt>
                <c:pt idx="4579">
                  <c:v>1.5959000000000001</c:v>
                </c:pt>
                <c:pt idx="4580">
                  <c:v>1.5787</c:v>
                </c:pt>
                <c:pt idx="4581">
                  <c:v>1.5828</c:v>
                </c:pt>
                <c:pt idx="4582">
                  <c:v>1.6076999999999999</c:v>
                </c:pt>
                <c:pt idx="4583">
                  <c:v>1.6257999999999999</c:v>
                </c:pt>
                <c:pt idx="4584">
                  <c:v>1.6258999999999999</c:v>
                </c:pt>
                <c:pt idx="4585">
                  <c:v>1.6103000000000001</c:v>
                </c:pt>
                <c:pt idx="4586">
                  <c:v>1.5525</c:v>
                </c:pt>
                <c:pt idx="4587">
                  <c:v>1.496</c:v>
                </c:pt>
                <c:pt idx="4588">
                  <c:v>1.4403999999999999</c:v>
                </c:pt>
                <c:pt idx="4589">
                  <c:v>1.4033</c:v>
                </c:pt>
                <c:pt idx="4590">
                  <c:v>1.3761000000000001</c:v>
                </c:pt>
                <c:pt idx="4591">
                  <c:v>1.3624000000000001</c:v>
                </c:pt>
                <c:pt idx="4592">
                  <c:v>1.3542000000000001</c:v>
                </c:pt>
                <c:pt idx="4593">
                  <c:v>1.3684000000000001</c:v>
                </c:pt>
                <c:pt idx="4594">
                  <c:v>1.3846000000000001</c:v>
                </c:pt>
                <c:pt idx="4595">
                  <c:v>1.4054</c:v>
                </c:pt>
                <c:pt idx="4596">
                  <c:v>1.4469000000000001</c:v>
                </c:pt>
                <c:pt idx="4597">
                  <c:v>1.4702999999999999</c:v>
                </c:pt>
                <c:pt idx="4598">
                  <c:v>1.4925999999999999</c:v>
                </c:pt>
                <c:pt idx="4599">
                  <c:v>1.5107999999999999</c:v>
                </c:pt>
                <c:pt idx="4600">
                  <c:v>1.5104</c:v>
                </c:pt>
                <c:pt idx="4601">
                  <c:v>1.4782</c:v>
                </c:pt>
                <c:pt idx="4602">
                  <c:v>1.4551000000000001</c:v>
                </c:pt>
                <c:pt idx="4603">
                  <c:v>1.4419999999999999</c:v>
                </c:pt>
                <c:pt idx="4604">
                  <c:v>1.4515</c:v>
                </c:pt>
                <c:pt idx="4605">
                  <c:v>1.4708000000000001</c:v>
                </c:pt>
                <c:pt idx="4606">
                  <c:v>1.5214000000000001</c:v>
                </c:pt>
                <c:pt idx="4607">
                  <c:v>1.5736000000000001</c:v>
                </c:pt>
                <c:pt idx="4608">
                  <c:v>1.653</c:v>
                </c:pt>
                <c:pt idx="4609">
                  <c:v>1.7498</c:v>
                </c:pt>
                <c:pt idx="4610">
                  <c:v>1.8876999999999999</c:v>
                </c:pt>
                <c:pt idx="4611">
                  <c:v>2.0003000000000002</c:v>
                </c:pt>
                <c:pt idx="4612">
                  <c:v>2.1509</c:v>
                </c:pt>
                <c:pt idx="4613">
                  <c:v>2.5375000000000001</c:v>
                </c:pt>
                <c:pt idx="4614">
                  <c:v>2.6427</c:v>
                </c:pt>
                <c:pt idx="4615">
                  <c:v>2.6661000000000001</c:v>
                </c:pt>
                <c:pt idx="4616">
                  <c:v>2.6509</c:v>
                </c:pt>
                <c:pt idx="4617">
                  <c:v>2.6533000000000002</c:v>
                </c:pt>
                <c:pt idx="4618">
                  <c:v>2.6541999999999999</c:v>
                </c:pt>
                <c:pt idx="4619">
                  <c:v>2.6671</c:v>
                </c:pt>
                <c:pt idx="4620">
                  <c:v>2.7366999999999999</c:v>
                </c:pt>
                <c:pt idx="4621">
                  <c:v>2.8702000000000001</c:v>
                </c:pt>
                <c:pt idx="4622">
                  <c:v>3.1008</c:v>
                </c:pt>
                <c:pt idx="4623">
                  <c:v>3.4245999999999999</c:v>
                </c:pt>
                <c:pt idx="4624">
                  <c:v>3.7633999999999999</c:v>
                </c:pt>
                <c:pt idx="4625">
                  <c:v>4.0849000000000002</c:v>
                </c:pt>
                <c:pt idx="4626">
                  <c:v>4.452</c:v>
                </c:pt>
                <c:pt idx="4627">
                  <c:v>4.9320000000000004</c:v>
                </c:pt>
                <c:pt idx="4628">
                  <c:v>5.444</c:v>
                </c:pt>
                <c:pt idx="4629">
                  <c:v>6.3841999999999999</c:v>
                </c:pt>
                <c:pt idx="4630">
                  <c:v>7.4740000000000002</c:v>
                </c:pt>
                <c:pt idx="4631">
                  <c:v>8.0904000000000007</c:v>
                </c:pt>
                <c:pt idx="4632">
                  <c:v>8.6914999999999996</c:v>
                </c:pt>
                <c:pt idx="4633">
                  <c:v>9.0065000000000008</c:v>
                </c:pt>
                <c:pt idx="4634">
                  <c:v>8.1641999999999992</c:v>
                </c:pt>
                <c:pt idx="4635">
                  <c:v>7.7671000000000001</c:v>
                </c:pt>
                <c:pt idx="4636">
                  <c:v>7.6662999999999997</c:v>
                </c:pt>
                <c:pt idx="4637">
                  <c:v>7.5388999999999999</c:v>
                </c:pt>
                <c:pt idx="4638">
                  <c:v>7.3502000000000001</c:v>
                </c:pt>
                <c:pt idx="4639">
                  <c:v>6.9863999999999997</c:v>
                </c:pt>
                <c:pt idx="4640">
                  <c:v>6.3967999999999998</c:v>
                </c:pt>
                <c:pt idx="4641">
                  <c:v>6.1121999999999996</c:v>
                </c:pt>
                <c:pt idx="4642">
                  <c:v>5.8281999999999998</c:v>
                </c:pt>
                <c:pt idx="4643">
                  <c:v>5.5761000000000003</c:v>
                </c:pt>
                <c:pt idx="4644">
                  <c:v>5.3601000000000001</c:v>
                </c:pt>
                <c:pt idx="4645">
                  <c:v>5.2374000000000001</c:v>
                </c:pt>
                <c:pt idx="4646">
                  <c:v>5.1729000000000003</c:v>
                </c:pt>
                <c:pt idx="4647">
                  <c:v>4.9629000000000003</c:v>
                </c:pt>
                <c:pt idx="4648">
                  <c:v>4.7442000000000002</c:v>
                </c:pt>
                <c:pt idx="4649">
                  <c:v>4.5740999999999996</c:v>
                </c:pt>
                <c:pt idx="4650">
                  <c:v>4.4444999999999997</c:v>
                </c:pt>
                <c:pt idx="4651">
                  <c:v>4.3769999999999998</c:v>
                </c:pt>
                <c:pt idx="4652">
                  <c:v>4.3418000000000001</c:v>
                </c:pt>
                <c:pt idx="4653">
                  <c:v>4.2796000000000003</c:v>
                </c:pt>
                <c:pt idx="4654">
                  <c:v>4.2027000000000001</c:v>
                </c:pt>
                <c:pt idx="4655">
                  <c:v>4.1607000000000003</c:v>
                </c:pt>
                <c:pt idx="4656">
                  <c:v>4.2629000000000001</c:v>
                </c:pt>
                <c:pt idx="4657">
                  <c:v>4.4344000000000001</c:v>
                </c:pt>
                <c:pt idx="4658">
                  <c:v>4.5830000000000002</c:v>
                </c:pt>
                <c:pt idx="4659">
                  <c:v>4.6467999999999998</c:v>
                </c:pt>
                <c:pt idx="4660">
                  <c:v>4.7222999999999997</c:v>
                </c:pt>
                <c:pt idx="4661">
                  <c:v>4.8381999999999996</c:v>
                </c:pt>
                <c:pt idx="4662">
                  <c:v>4.9425999999999997</c:v>
                </c:pt>
                <c:pt idx="4663">
                  <c:v>4.9935</c:v>
                </c:pt>
                <c:pt idx="4664">
                  <c:v>4.9004000000000003</c:v>
                </c:pt>
                <c:pt idx="4665">
                  <c:v>4.7693000000000003</c:v>
                </c:pt>
                <c:pt idx="4666">
                  <c:v>4.5259</c:v>
                </c:pt>
                <c:pt idx="4667">
                  <c:v>4.2488999999999999</c:v>
                </c:pt>
                <c:pt idx="4668">
                  <c:v>3.9582000000000002</c:v>
                </c:pt>
                <c:pt idx="4669">
                  <c:v>3.6934999999999998</c:v>
                </c:pt>
                <c:pt idx="4670">
                  <c:v>3.5863</c:v>
                </c:pt>
                <c:pt idx="4671">
                  <c:v>3.6074999999999999</c:v>
                </c:pt>
                <c:pt idx="4672">
                  <c:v>3.6272000000000002</c:v>
                </c:pt>
                <c:pt idx="4673">
                  <c:v>3.621</c:v>
                </c:pt>
                <c:pt idx="4674">
                  <c:v>3.6122000000000001</c:v>
                </c:pt>
                <c:pt idx="4675">
                  <c:v>3.5928</c:v>
                </c:pt>
                <c:pt idx="4676">
                  <c:v>3.5604</c:v>
                </c:pt>
                <c:pt idx="4677">
                  <c:v>3.5169000000000001</c:v>
                </c:pt>
                <c:pt idx="4678">
                  <c:v>3.4739</c:v>
                </c:pt>
                <c:pt idx="4679">
                  <c:v>3.3719999999999999</c:v>
                </c:pt>
                <c:pt idx="4680">
                  <c:v>3.2928999999999999</c:v>
                </c:pt>
                <c:pt idx="4681">
                  <c:v>3.2593000000000001</c:v>
                </c:pt>
                <c:pt idx="4682">
                  <c:v>3.2890999999999999</c:v>
                </c:pt>
                <c:pt idx="4683">
                  <c:v>3.4792000000000001</c:v>
                </c:pt>
                <c:pt idx="4684">
                  <c:v>3.7511000000000001</c:v>
                </c:pt>
                <c:pt idx="4685">
                  <c:v>4.0655000000000001</c:v>
                </c:pt>
                <c:pt idx="4686">
                  <c:v>4.4698000000000002</c:v>
                </c:pt>
                <c:pt idx="4687">
                  <c:v>4.7571000000000003</c:v>
                </c:pt>
                <c:pt idx="4688">
                  <c:v>4.9694000000000003</c:v>
                </c:pt>
                <c:pt idx="4689">
                  <c:v>5.0263</c:v>
                </c:pt>
                <c:pt idx="4690">
                  <c:v>4.9771000000000001</c:v>
                </c:pt>
                <c:pt idx="4691">
                  <c:v>4.9043000000000001</c:v>
                </c:pt>
                <c:pt idx="4692">
                  <c:v>4.7077</c:v>
                </c:pt>
                <c:pt idx="4693">
                  <c:v>4.2584999999999997</c:v>
                </c:pt>
                <c:pt idx="4694">
                  <c:v>3.8089</c:v>
                </c:pt>
                <c:pt idx="4695">
                  <c:v>3.4529000000000001</c:v>
                </c:pt>
                <c:pt idx="4696">
                  <c:v>3.3151000000000002</c:v>
                </c:pt>
                <c:pt idx="4697">
                  <c:v>3.2446999999999999</c:v>
                </c:pt>
                <c:pt idx="4698">
                  <c:v>3.2187000000000001</c:v>
                </c:pt>
                <c:pt idx="4699">
                  <c:v>3.2042999999999999</c:v>
                </c:pt>
                <c:pt idx="4700">
                  <c:v>3.2761</c:v>
                </c:pt>
                <c:pt idx="4701">
                  <c:v>3.2948</c:v>
                </c:pt>
                <c:pt idx="4702">
                  <c:v>3.2928999999999999</c:v>
                </c:pt>
                <c:pt idx="4703">
                  <c:v>3.2302</c:v>
                </c:pt>
                <c:pt idx="4704">
                  <c:v>3.1804000000000001</c:v>
                </c:pt>
                <c:pt idx="4705">
                  <c:v>3.1434000000000002</c:v>
                </c:pt>
                <c:pt idx="4706">
                  <c:v>3.1566999999999998</c:v>
                </c:pt>
                <c:pt idx="4707">
                  <c:v>3.3913000000000002</c:v>
                </c:pt>
                <c:pt idx="4708">
                  <c:v>3.6286</c:v>
                </c:pt>
                <c:pt idx="4709">
                  <c:v>3.8420000000000001</c:v>
                </c:pt>
                <c:pt idx="4710">
                  <c:v>3.9590999999999998</c:v>
                </c:pt>
                <c:pt idx="4711">
                  <c:v>4.0419</c:v>
                </c:pt>
                <c:pt idx="4712">
                  <c:v>4.1043000000000003</c:v>
                </c:pt>
                <c:pt idx="4713">
                  <c:v>4.1433</c:v>
                </c:pt>
                <c:pt idx="4714">
                  <c:v>4.1532999999999998</c:v>
                </c:pt>
                <c:pt idx="4715">
                  <c:v>4.093</c:v>
                </c:pt>
                <c:pt idx="4716">
                  <c:v>3.8702000000000001</c:v>
                </c:pt>
                <c:pt idx="4717">
                  <c:v>3.6326999999999998</c:v>
                </c:pt>
                <c:pt idx="4718">
                  <c:v>3.4944999999999999</c:v>
                </c:pt>
                <c:pt idx="4719">
                  <c:v>3.4116</c:v>
                </c:pt>
                <c:pt idx="4720">
                  <c:v>3.3740999999999999</c:v>
                </c:pt>
                <c:pt idx="4721">
                  <c:v>3.3763000000000001</c:v>
                </c:pt>
                <c:pt idx="4722">
                  <c:v>3.3885000000000001</c:v>
                </c:pt>
                <c:pt idx="4723">
                  <c:v>3.3871000000000002</c:v>
                </c:pt>
                <c:pt idx="4724">
                  <c:v>3.3826000000000001</c:v>
                </c:pt>
                <c:pt idx="4725">
                  <c:v>3.3700999999999999</c:v>
                </c:pt>
                <c:pt idx="4726">
                  <c:v>3.3523000000000001</c:v>
                </c:pt>
                <c:pt idx="4727">
                  <c:v>3.3130000000000002</c:v>
                </c:pt>
                <c:pt idx="4728">
                  <c:v>3.2658</c:v>
                </c:pt>
                <c:pt idx="4729">
                  <c:v>3.2115999999999998</c:v>
                </c:pt>
                <c:pt idx="4730">
                  <c:v>3.1714000000000002</c:v>
                </c:pt>
                <c:pt idx="4731">
                  <c:v>3.1779000000000002</c:v>
                </c:pt>
                <c:pt idx="4732">
                  <c:v>3.3264999999999998</c:v>
                </c:pt>
                <c:pt idx="4733">
                  <c:v>3.6019000000000001</c:v>
                </c:pt>
                <c:pt idx="4734">
                  <c:v>3.9769000000000001</c:v>
                </c:pt>
                <c:pt idx="4735">
                  <c:v>4.3689</c:v>
                </c:pt>
                <c:pt idx="4736">
                  <c:v>4.6997999999999998</c:v>
                </c:pt>
                <c:pt idx="4737">
                  <c:v>5.0350000000000001</c:v>
                </c:pt>
                <c:pt idx="4738">
                  <c:v>5.415</c:v>
                </c:pt>
                <c:pt idx="4739">
                  <c:v>5.6623000000000001</c:v>
                </c:pt>
                <c:pt idx="4740">
                  <c:v>5.4109999999999996</c:v>
                </c:pt>
                <c:pt idx="4741">
                  <c:v>5.0533999999999999</c:v>
                </c:pt>
                <c:pt idx="4742">
                  <c:v>4.7131999999999996</c:v>
                </c:pt>
                <c:pt idx="4743">
                  <c:v>4.4554999999999998</c:v>
                </c:pt>
                <c:pt idx="4744">
                  <c:v>4.2484000000000002</c:v>
                </c:pt>
                <c:pt idx="4745">
                  <c:v>4.0499000000000001</c:v>
                </c:pt>
                <c:pt idx="4746">
                  <c:v>3.8717999999999999</c:v>
                </c:pt>
                <c:pt idx="4747">
                  <c:v>3.6667999999999998</c:v>
                </c:pt>
                <c:pt idx="4748">
                  <c:v>3.5678000000000001</c:v>
                </c:pt>
                <c:pt idx="4749">
                  <c:v>3.5238999999999998</c:v>
                </c:pt>
                <c:pt idx="4750">
                  <c:v>3.5171000000000001</c:v>
                </c:pt>
                <c:pt idx="4751">
                  <c:v>3.5363000000000002</c:v>
                </c:pt>
                <c:pt idx="4752">
                  <c:v>3.6909999999999998</c:v>
                </c:pt>
                <c:pt idx="4753">
                  <c:v>3.9068999999999998</c:v>
                </c:pt>
                <c:pt idx="4754">
                  <c:v>4.1680000000000001</c:v>
                </c:pt>
                <c:pt idx="4755">
                  <c:v>4.4522000000000004</c:v>
                </c:pt>
                <c:pt idx="4756">
                  <c:v>4.7514000000000003</c:v>
                </c:pt>
                <c:pt idx="4757">
                  <c:v>5.0556999999999999</c:v>
                </c:pt>
                <c:pt idx="4758">
                  <c:v>5.2497999999999996</c:v>
                </c:pt>
                <c:pt idx="4759">
                  <c:v>5.2007000000000003</c:v>
                </c:pt>
                <c:pt idx="4760">
                  <c:v>5.0502000000000002</c:v>
                </c:pt>
                <c:pt idx="4761">
                  <c:v>4.7986000000000004</c:v>
                </c:pt>
                <c:pt idx="4762">
                  <c:v>4.4184000000000001</c:v>
                </c:pt>
                <c:pt idx="4763">
                  <c:v>4.0659999999999998</c:v>
                </c:pt>
                <c:pt idx="4764">
                  <c:v>3.8039000000000001</c:v>
                </c:pt>
                <c:pt idx="4765">
                  <c:v>3.6362000000000001</c:v>
                </c:pt>
                <c:pt idx="4766">
                  <c:v>3.5406</c:v>
                </c:pt>
                <c:pt idx="4767">
                  <c:v>3.4685999999999999</c:v>
                </c:pt>
                <c:pt idx="4768">
                  <c:v>3.4235000000000002</c:v>
                </c:pt>
                <c:pt idx="4769">
                  <c:v>3.3791000000000002</c:v>
                </c:pt>
                <c:pt idx="4770">
                  <c:v>3.3016999999999999</c:v>
                </c:pt>
                <c:pt idx="4771">
                  <c:v>3.2284000000000002</c:v>
                </c:pt>
                <c:pt idx="4772">
                  <c:v>3.1911999999999998</c:v>
                </c:pt>
                <c:pt idx="4773">
                  <c:v>3.1829999999999998</c:v>
                </c:pt>
                <c:pt idx="4774">
                  <c:v>3.2223999999999999</c:v>
                </c:pt>
                <c:pt idx="4775">
                  <c:v>3.2833000000000001</c:v>
                </c:pt>
                <c:pt idx="4776">
                  <c:v>3.3138000000000001</c:v>
                </c:pt>
                <c:pt idx="4777">
                  <c:v>3.3117999999999999</c:v>
                </c:pt>
                <c:pt idx="4778">
                  <c:v>3.3138999999999998</c:v>
                </c:pt>
                <c:pt idx="4779">
                  <c:v>3.3691</c:v>
                </c:pt>
                <c:pt idx="4780">
                  <c:v>3.4245000000000001</c:v>
                </c:pt>
                <c:pt idx="4781">
                  <c:v>3.4125999999999999</c:v>
                </c:pt>
                <c:pt idx="4782">
                  <c:v>3.4009999999999998</c:v>
                </c:pt>
                <c:pt idx="4783">
                  <c:v>3.3521000000000001</c:v>
                </c:pt>
                <c:pt idx="4784">
                  <c:v>3.2576999999999998</c:v>
                </c:pt>
                <c:pt idx="4785">
                  <c:v>3.2162000000000002</c:v>
                </c:pt>
                <c:pt idx="4786">
                  <c:v>3.2136999999999998</c:v>
                </c:pt>
                <c:pt idx="4787">
                  <c:v>3.2561</c:v>
                </c:pt>
                <c:pt idx="4788">
                  <c:v>3.3622999999999998</c:v>
                </c:pt>
                <c:pt idx="4789">
                  <c:v>3.5644</c:v>
                </c:pt>
                <c:pt idx="4790">
                  <c:v>3.8874</c:v>
                </c:pt>
                <c:pt idx="4791">
                  <c:v>4.21</c:v>
                </c:pt>
                <c:pt idx="4792">
                  <c:v>4.8407999999999998</c:v>
                </c:pt>
                <c:pt idx="4793">
                  <c:v>5.5717999999999996</c:v>
                </c:pt>
                <c:pt idx="4794">
                  <c:v>6.1357999999999997</c:v>
                </c:pt>
                <c:pt idx="4795">
                  <c:v>6.4139999999999997</c:v>
                </c:pt>
                <c:pt idx="4796">
                  <c:v>6.4603000000000002</c:v>
                </c:pt>
                <c:pt idx="4797">
                  <c:v>6.3190999999999997</c:v>
                </c:pt>
                <c:pt idx="4798">
                  <c:v>6.1173000000000002</c:v>
                </c:pt>
                <c:pt idx="4799">
                  <c:v>5.8532999999999999</c:v>
                </c:pt>
                <c:pt idx="4800">
                  <c:v>5.4901</c:v>
                </c:pt>
                <c:pt idx="4801">
                  <c:v>5.077</c:v>
                </c:pt>
                <c:pt idx="4802">
                  <c:v>4.7115</c:v>
                </c:pt>
                <c:pt idx="4803">
                  <c:v>4.4287000000000001</c:v>
                </c:pt>
                <c:pt idx="4804">
                  <c:v>4.2361000000000004</c:v>
                </c:pt>
                <c:pt idx="4805">
                  <c:v>4.1063999999999998</c:v>
                </c:pt>
                <c:pt idx="4806">
                  <c:v>3.968</c:v>
                </c:pt>
                <c:pt idx="4807">
                  <c:v>3.8283999999999998</c:v>
                </c:pt>
                <c:pt idx="4808">
                  <c:v>3.6934999999999998</c:v>
                </c:pt>
                <c:pt idx="4809">
                  <c:v>3.5615999999999999</c:v>
                </c:pt>
                <c:pt idx="4810">
                  <c:v>3.4609000000000001</c:v>
                </c:pt>
                <c:pt idx="4811">
                  <c:v>3.3887</c:v>
                </c:pt>
                <c:pt idx="4812">
                  <c:v>3.3542999999999998</c:v>
                </c:pt>
                <c:pt idx="4813">
                  <c:v>3.3330000000000002</c:v>
                </c:pt>
                <c:pt idx="4814">
                  <c:v>3.3315999999999999</c:v>
                </c:pt>
                <c:pt idx="4815">
                  <c:v>3.331</c:v>
                </c:pt>
                <c:pt idx="4816">
                  <c:v>3.3408000000000002</c:v>
                </c:pt>
                <c:pt idx="4817">
                  <c:v>3.3626</c:v>
                </c:pt>
                <c:pt idx="4818">
                  <c:v>3.3793000000000002</c:v>
                </c:pt>
                <c:pt idx="4819">
                  <c:v>3.3894000000000002</c:v>
                </c:pt>
                <c:pt idx="4820">
                  <c:v>3.3765999999999998</c:v>
                </c:pt>
                <c:pt idx="4821">
                  <c:v>3.3475000000000001</c:v>
                </c:pt>
                <c:pt idx="4822">
                  <c:v>3.2875000000000001</c:v>
                </c:pt>
                <c:pt idx="4823">
                  <c:v>3.2242000000000002</c:v>
                </c:pt>
                <c:pt idx="4824">
                  <c:v>3.1922000000000001</c:v>
                </c:pt>
                <c:pt idx="4825">
                  <c:v>3.1863999999999999</c:v>
                </c:pt>
                <c:pt idx="4826">
                  <c:v>3.2018</c:v>
                </c:pt>
                <c:pt idx="4827">
                  <c:v>3.2465000000000002</c:v>
                </c:pt>
                <c:pt idx="4828">
                  <c:v>3.3161</c:v>
                </c:pt>
                <c:pt idx="4829">
                  <c:v>3.4207999999999998</c:v>
                </c:pt>
                <c:pt idx="4830">
                  <c:v>3.4927000000000001</c:v>
                </c:pt>
                <c:pt idx="4831">
                  <c:v>3.5348999999999999</c:v>
                </c:pt>
                <c:pt idx="4832">
                  <c:v>3.4479000000000002</c:v>
                </c:pt>
                <c:pt idx="4833">
                  <c:v>3.3454999999999999</c:v>
                </c:pt>
                <c:pt idx="4834">
                  <c:v>3.2591999999999999</c:v>
                </c:pt>
                <c:pt idx="4835">
                  <c:v>3.3197000000000001</c:v>
                </c:pt>
                <c:pt idx="4836">
                  <c:v>3.5062000000000002</c:v>
                </c:pt>
                <c:pt idx="4837">
                  <c:v>3.5979000000000001</c:v>
                </c:pt>
                <c:pt idx="4838">
                  <c:v>3.7444999999999999</c:v>
                </c:pt>
                <c:pt idx="4839">
                  <c:v>4.0292000000000003</c:v>
                </c:pt>
                <c:pt idx="4840">
                  <c:v>4.4078999999999997</c:v>
                </c:pt>
                <c:pt idx="4841">
                  <c:v>4.7507999999999999</c:v>
                </c:pt>
                <c:pt idx="4842">
                  <c:v>5.0084999999999997</c:v>
                </c:pt>
                <c:pt idx="4843">
                  <c:v>5.5978000000000003</c:v>
                </c:pt>
                <c:pt idx="4844">
                  <c:v>6.1917999999999997</c:v>
                </c:pt>
                <c:pt idx="4845">
                  <c:v>6.3164999999999996</c:v>
                </c:pt>
                <c:pt idx="4846">
                  <c:v>5.93</c:v>
                </c:pt>
                <c:pt idx="4847">
                  <c:v>5.3935000000000004</c:v>
                </c:pt>
                <c:pt idx="4848">
                  <c:v>5.3022999999999998</c:v>
                </c:pt>
                <c:pt idx="4849">
                  <c:v>5.3461999999999996</c:v>
                </c:pt>
                <c:pt idx="4850">
                  <c:v>5.3916000000000004</c:v>
                </c:pt>
                <c:pt idx="4851">
                  <c:v>5.4648000000000003</c:v>
                </c:pt>
                <c:pt idx="4852">
                  <c:v>5.6638000000000002</c:v>
                </c:pt>
                <c:pt idx="4853">
                  <c:v>4.8971999999999998</c:v>
                </c:pt>
                <c:pt idx="4854">
                  <c:v>3.1995</c:v>
                </c:pt>
                <c:pt idx="4855">
                  <c:v>2.5444</c:v>
                </c:pt>
                <c:pt idx="4856">
                  <c:v>2.0202</c:v>
                </c:pt>
                <c:pt idx="4857">
                  <c:v>1.6015999999999999</c:v>
                </c:pt>
                <c:pt idx="4858">
                  <c:v>1.4061999999999999</c:v>
                </c:pt>
                <c:pt idx="4859">
                  <c:v>1.4045000000000001</c:v>
                </c:pt>
                <c:pt idx="4860">
                  <c:v>1.2190000000000001</c:v>
                </c:pt>
                <c:pt idx="4861">
                  <c:v>1.2863</c:v>
                </c:pt>
                <c:pt idx="4862">
                  <c:v>1.5760000000000001</c:v>
                </c:pt>
                <c:pt idx="4863">
                  <c:v>1.7329000000000001</c:v>
                </c:pt>
                <c:pt idx="4864">
                  <c:v>1.8683000000000001</c:v>
                </c:pt>
                <c:pt idx="4865">
                  <c:v>1.9235</c:v>
                </c:pt>
                <c:pt idx="4866">
                  <c:v>1.7561</c:v>
                </c:pt>
                <c:pt idx="4867">
                  <c:v>1.5983000000000001</c:v>
                </c:pt>
                <c:pt idx="4868">
                  <c:v>1.748</c:v>
                </c:pt>
                <c:pt idx="4869">
                  <c:v>1.8742000000000001</c:v>
                </c:pt>
                <c:pt idx="4870">
                  <c:v>2.0219999999999998</c:v>
                </c:pt>
                <c:pt idx="4871">
                  <c:v>1.9923999999999999</c:v>
                </c:pt>
                <c:pt idx="4872">
                  <c:v>1.8303</c:v>
                </c:pt>
                <c:pt idx="4873">
                  <c:v>1.9218</c:v>
                </c:pt>
                <c:pt idx="4874">
                  <c:v>2.1103000000000001</c:v>
                </c:pt>
                <c:pt idx="4875">
                  <c:v>2.2911000000000001</c:v>
                </c:pt>
                <c:pt idx="4876">
                  <c:v>2.4232</c:v>
                </c:pt>
                <c:pt idx="4877">
                  <c:v>2.4786000000000001</c:v>
                </c:pt>
                <c:pt idx="4878">
                  <c:v>2.2557</c:v>
                </c:pt>
                <c:pt idx="4879">
                  <c:v>1.9064000000000001</c:v>
                </c:pt>
                <c:pt idx="4880">
                  <c:v>1.7653000000000001</c:v>
                </c:pt>
                <c:pt idx="4881">
                  <c:v>1.7844</c:v>
                </c:pt>
                <c:pt idx="4882">
                  <c:v>1.899</c:v>
                </c:pt>
                <c:pt idx="4883">
                  <c:v>2.0954000000000002</c:v>
                </c:pt>
                <c:pt idx="4884">
                  <c:v>2.0335999999999999</c:v>
                </c:pt>
                <c:pt idx="4885">
                  <c:v>1.7994000000000001</c:v>
                </c:pt>
                <c:pt idx="4886">
                  <c:v>1.6054999999999999</c:v>
                </c:pt>
                <c:pt idx="4887">
                  <c:v>1.6263000000000001</c:v>
                </c:pt>
                <c:pt idx="4888">
                  <c:v>1.619</c:v>
                </c:pt>
                <c:pt idx="4889">
                  <c:v>1.5833999999999999</c:v>
                </c:pt>
                <c:pt idx="4890">
                  <c:v>1.5571999999999999</c:v>
                </c:pt>
                <c:pt idx="4891">
                  <c:v>1.59</c:v>
                </c:pt>
                <c:pt idx="4892">
                  <c:v>1.6456999999999999</c:v>
                </c:pt>
                <c:pt idx="4893">
                  <c:v>1.7125999999999999</c:v>
                </c:pt>
                <c:pt idx="4894">
                  <c:v>1.746</c:v>
                </c:pt>
                <c:pt idx="4895">
                  <c:v>1.7739</c:v>
                </c:pt>
                <c:pt idx="4896">
                  <c:v>1.8128</c:v>
                </c:pt>
                <c:pt idx="4897">
                  <c:v>1.9153</c:v>
                </c:pt>
                <c:pt idx="4898">
                  <c:v>1.921</c:v>
                </c:pt>
                <c:pt idx="4899">
                  <c:v>1.8606</c:v>
                </c:pt>
                <c:pt idx="4900">
                  <c:v>1.7928999999999999</c:v>
                </c:pt>
                <c:pt idx="4901">
                  <c:v>1.7451000000000001</c:v>
                </c:pt>
                <c:pt idx="4902">
                  <c:v>1.7158</c:v>
                </c:pt>
                <c:pt idx="4903">
                  <c:v>1.7209000000000001</c:v>
                </c:pt>
                <c:pt idx="4904">
                  <c:v>1.8139000000000001</c:v>
                </c:pt>
                <c:pt idx="4905">
                  <c:v>1.9201999999999999</c:v>
                </c:pt>
                <c:pt idx="4906">
                  <c:v>1.9917</c:v>
                </c:pt>
                <c:pt idx="4907">
                  <c:v>2.1208999999999998</c:v>
                </c:pt>
                <c:pt idx="4908">
                  <c:v>2.1501999999999999</c:v>
                </c:pt>
                <c:pt idx="4909">
                  <c:v>2.1229</c:v>
                </c:pt>
                <c:pt idx="4910">
                  <c:v>1.9775</c:v>
                </c:pt>
                <c:pt idx="4911">
                  <c:v>1.8623000000000001</c:v>
                </c:pt>
                <c:pt idx="4912">
                  <c:v>1.7903</c:v>
                </c:pt>
                <c:pt idx="4913">
                  <c:v>1.7616000000000001</c:v>
                </c:pt>
                <c:pt idx="4914">
                  <c:v>1.7211000000000001</c:v>
                </c:pt>
                <c:pt idx="4915">
                  <c:v>1.6484000000000001</c:v>
                </c:pt>
                <c:pt idx="4916">
                  <c:v>1.6434</c:v>
                </c:pt>
                <c:pt idx="4917">
                  <c:v>1.6893</c:v>
                </c:pt>
                <c:pt idx="4918">
                  <c:v>1.6892</c:v>
                </c:pt>
                <c:pt idx="4919">
                  <c:v>1.6662999999999999</c:v>
                </c:pt>
                <c:pt idx="4920">
                  <c:v>1.6537999999999999</c:v>
                </c:pt>
                <c:pt idx="4921">
                  <c:v>1.7098</c:v>
                </c:pt>
                <c:pt idx="4922">
                  <c:v>1.8128</c:v>
                </c:pt>
                <c:pt idx="4923">
                  <c:v>1.88</c:v>
                </c:pt>
                <c:pt idx="4924">
                  <c:v>1.9166000000000001</c:v>
                </c:pt>
                <c:pt idx="4925">
                  <c:v>1.9248000000000001</c:v>
                </c:pt>
                <c:pt idx="4926">
                  <c:v>1.9013</c:v>
                </c:pt>
                <c:pt idx="4927">
                  <c:v>1.8631</c:v>
                </c:pt>
                <c:pt idx="4928">
                  <c:v>1.8109999999999999</c:v>
                </c:pt>
                <c:pt idx="4929">
                  <c:v>1.7347999999999999</c:v>
                </c:pt>
                <c:pt idx="4930">
                  <c:v>1.6618999999999999</c:v>
                </c:pt>
                <c:pt idx="4931">
                  <c:v>1.6305000000000001</c:v>
                </c:pt>
                <c:pt idx="4932">
                  <c:v>1.6113999999999999</c:v>
                </c:pt>
                <c:pt idx="4933">
                  <c:v>1.6558999999999999</c:v>
                </c:pt>
                <c:pt idx="4934">
                  <c:v>1.6852</c:v>
                </c:pt>
                <c:pt idx="4935">
                  <c:v>1.7317</c:v>
                </c:pt>
                <c:pt idx="4936">
                  <c:v>1.8973</c:v>
                </c:pt>
                <c:pt idx="4937">
                  <c:v>1.8962000000000001</c:v>
                </c:pt>
                <c:pt idx="4938">
                  <c:v>1.7810999999999999</c:v>
                </c:pt>
                <c:pt idx="4939">
                  <c:v>1.7698</c:v>
                </c:pt>
                <c:pt idx="4940">
                  <c:v>1.8108</c:v>
                </c:pt>
                <c:pt idx="4941">
                  <c:v>1.9147000000000001</c:v>
                </c:pt>
                <c:pt idx="4942">
                  <c:v>2.0184000000000002</c:v>
                </c:pt>
                <c:pt idx="4943">
                  <c:v>2.1156999999999999</c:v>
                </c:pt>
                <c:pt idx="4944">
                  <c:v>1.7413000000000001</c:v>
                </c:pt>
                <c:pt idx="4945">
                  <c:v>1.6097999999999999</c:v>
                </c:pt>
                <c:pt idx="4946">
                  <c:v>1.7673000000000001</c:v>
                </c:pt>
                <c:pt idx="4947">
                  <c:v>2.2109000000000001</c:v>
                </c:pt>
                <c:pt idx="4948">
                  <c:v>2.3933</c:v>
                </c:pt>
                <c:pt idx="4949">
                  <c:v>2.1905999999999999</c:v>
                </c:pt>
                <c:pt idx="4950">
                  <c:v>2.4550000000000001</c:v>
                </c:pt>
                <c:pt idx="4951">
                  <c:v>2.4235000000000002</c:v>
                </c:pt>
                <c:pt idx="4952">
                  <c:v>2.5518999999999998</c:v>
                </c:pt>
                <c:pt idx="4953">
                  <c:v>3.1111</c:v>
                </c:pt>
                <c:pt idx="4954">
                  <c:v>4.2984</c:v>
                </c:pt>
                <c:pt idx="4955">
                  <c:v>4.3973000000000004</c:v>
                </c:pt>
                <c:pt idx="4956">
                  <c:v>4.0705</c:v>
                </c:pt>
                <c:pt idx="4957">
                  <c:v>3.7244999999999999</c:v>
                </c:pt>
                <c:pt idx="4958">
                  <c:v>4.0202999999999998</c:v>
                </c:pt>
                <c:pt idx="4959">
                  <c:v>3.6945000000000001</c:v>
                </c:pt>
                <c:pt idx="4960">
                  <c:v>3.8128000000000002</c:v>
                </c:pt>
                <c:pt idx="4961">
                  <c:v>4.3136000000000001</c:v>
                </c:pt>
                <c:pt idx="4962">
                  <c:v>4.4019000000000004</c:v>
                </c:pt>
                <c:pt idx="4963">
                  <c:v>4.6981999999999999</c:v>
                </c:pt>
                <c:pt idx="4964">
                  <c:v>5.3377999999999997</c:v>
                </c:pt>
                <c:pt idx="4965">
                  <c:v>6.0293000000000001</c:v>
                </c:pt>
                <c:pt idx="4966">
                  <c:v>6.5382999999999996</c:v>
                </c:pt>
                <c:pt idx="4967">
                  <c:v>6.7248000000000001</c:v>
                </c:pt>
                <c:pt idx="4968">
                  <c:v>7.0673000000000004</c:v>
                </c:pt>
                <c:pt idx="4969">
                  <c:v>6.7755999999999998</c:v>
                </c:pt>
                <c:pt idx="4970">
                  <c:v>6.1162999999999998</c:v>
                </c:pt>
                <c:pt idx="4971">
                  <c:v>5.4259000000000004</c:v>
                </c:pt>
                <c:pt idx="4972">
                  <c:v>4.9494999999999996</c:v>
                </c:pt>
                <c:pt idx="4973">
                  <c:v>4.6056999999999997</c:v>
                </c:pt>
                <c:pt idx="4974">
                  <c:v>4.3087</c:v>
                </c:pt>
                <c:pt idx="4975">
                  <c:v>4.0811000000000002</c:v>
                </c:pt>
                <c:pt idx="4976">
                  <c:v>3.9925000000000002</c:v>
                </c:pt>
                <c:pt idx="4977">
                  <c:v>3.9358</c:v>
                </c:pt>
                <c:pt idx="4978">
                  <c:v>3.8915000000000002</c:v>
                </c:pt>
                <c:pt idx="4979">
                  <c:v>3.8523000000000001</c:v>
                </c:pt>
                <c:pt idx="4980">
                  <c:v>3.8117999999999999</c:v>
                </c:pt>
                <c:pt idx="4981">
                  <c:v>3.7827999999999999</c:v>
                </c:pt>
                <c:pt idx="4982">
                  <c:v>3.7566000000000002</c:v>
                </c:pt>
                <c:pt idx="4983">
                  <c:v>3.7353000000000001</c:v>
                </c:pt>
                <c:pt idx="4984">
                  <c:v>3.6937000000000002</c:v>
                </c:pt>
                <c:pt idx="4985">
                  <c:v>3.6720000000000002</c:v>
                </c:pt>
                <c:pt idx="4986">
                  <c:v>3.6459000000000001</c:v>
                </c:pt>
                <c:pt idx="4987">
                  <c:v>3.5851000000000002</c:v>
                </c:pt>
                <c:pt idx="4988">
                  <c:v>3.6051000000000002</c:v>
                </c:pt>
                <c:pt idx="4989">
                  <c:v>3.6575000000000002</c:v>
                </c:pt>
                <c:pt idx="4990">
                  <c:v>3.8028</c:v>
                </c:pt>
                <c:pt idx="4991">
                  <c:v>4.1424000000000003</c:v>
                </c:pt>
                <c:pt idx="4992">
                  <c:v>4.5956999999999999</c:v>
                </c:pt>
                <c:pt idx="4993">
                  <c:v>5.2766999999999999</c:v>
                </c:pt>
                <c:pt idx="4994">
                  <c:v>5.4027000000000003</c:v>
                </c:pt>
                <c:pt idx="4995">
                  <c:v>5.6407999999999996</c:v>
                </c:pt>
                <c:pt idx="4996">
                  <c:v>5.8426</c:v>
                </c:pt>
                <c:pt idx="4997">
                  <c:v>6.0654000000000003</c:v>
                </c:pt>
                <c:pt idx="4998">
                  <c:v>6.1976000000000004</c:v>
                </c:pt>
                <c:pt idx="4999">
                  <c:v>6.2117000000000004</c:v>
                </c:pt>
                <c:pt idx="5000">
                  <c:v>5.8489000000000004</c:v>
                </c:pt>
                <c:pt idx="5001">
                  <c:v>5.1346999999999996</c:v>
                </c:pt>
                <c:pt idx="5002">
                  <c:v>4.6536</c:v>
                </c:pt>
                <c:pt idx="5003">
                  <c:v>4.3352000000000004</c:v>
                </c:pt>
                <c:pt idx="5004">
                  <c:v>4.1307999999999998</c:v>
                </c:pt>
                <c:pt idx="5005">
                  <c:v>4.0610999999999997</c:v>
                </c:pt>
                <c:pt idx="5006">
                  <c:v>4.0377000000000001</c:v>
                </c:pt>
                <c:pt idx="5007">
                  <c:v>4.0616000000000003</c:v>
                </c:pt>
                <c:pt idx="5008">
                  <c:v>4.07</c:v>
                </c:pt>
                <c:pt idx="5009">
                  <c:v>4.0579000000000001</c:v>
                </c:pt>
                <c:pt idx="5010">
                  <c:v>4.0385999999999997</c:v>
                </c:pt>
                <c:pt idx="5011">
                  <c:v>4.008</c:v>
                </c:pt>
                <c:pt idx="5012">
                  <c:v>3.9868999999999999</c:v>
                </c:pt>
                <c:pt idx="5013">
                  <c:v>3.9695</c:v>
                </c:pt>
                <c:pt idx="5014">
                  <c:v>3.9558</c:v>
                </c:pt>
                <c:pt idx="5015">
                  <c:v>3.9546999999999999</c:v>
                </c:pt>
                <c:pt idx="5016">
                  <c:v>3.95</c:v>
                </c:pt>
                <c:pt idx="5017">
                  <c:v>3.9302999999999999</c:v>
                </c:pt>
                <c:pt idx="5018">
                  <c:v>3.9073000000000002</c:v>
                </c:pt>
                <c:pt idx="5019">
                  <c:v>3.9077999999999999</c:v>
                </c:pt>
                <c:pt idx="5020">
                  <c:v>3.8862999999999999</c:v>
                </c:pt>
                <c:pt idx="5021">
                  <c:v>3.8498999999999999</c:v>
                </c:pt>
                <c:pt idx="5022">
                  <c:v>3.8536000000000001</c:v>
                </c:pt>
                <c:pt idx="5023">
                  <c:v>3.8028</c:v>
                </c:pt>
                <c:pt idx="5024">
                  <c:v>3.5632999999999999</c:v>
                </c:pt>
                <c:pt idx="5025">
                  <c:v>3.4251999999999998</c:v>
                </c:pt>
                <c:pt idx="5026">
                  <c:v>3.3702000000000001</c:v>
                </c:pt>
                <c:pt idx="5027">
                  <c:v>3.3003999999999998</c:v>
                </c:pt>
                <c:pt idx="5028">
                  <c:v>3.2948</c:v>
                </c:pt>
                <c:pt idx="5029">
                  <c:v>3.4390000000000001</c:v>
                </c:pt>
                <c:pt idx="5030">
                  <c:v>3.7418999999999998</c:v>
                </c:pt>
                <c:pt idx="5031">
                  <c:v>4.0218999999999996</c:v>
                </c:pt>
                <c:pt idx="5032">
                  <c:v>4.1882000000000001</c:v>
                </c:pt>
                <c:pt idx="5033">
                  <c:v>4.2431000000000001</c:v>
                </c:pt>
                <c:pt idx="5034">
                  <c:v>4.2933000000000003</c:v>
                </c:pt>
                <c:pt idx="5035">
                  <c:v>4.0660999999999996</c:v>
                </c:pt>
                <c:pt idx="5036">
                  <c:v>3.9348000000000001</c:v>
                </c:pt>
                <c:pt idx="5037">
                  <c:v>3.9464000000000001</c:v>
                </c:pt>
                <c:pt idx="5038">
                  <c:v>4.0293999999999999</c:v>
                </c:pt>
                <c:pt idx="5039">
                  <c:v>4.1197999999999997</c:v>
                </c:pt>
                <c:pt idx="5040">
                  <c:v>4.2374999999999998</c:v>
                </c:pt>
                <c:pt idx="5041">
                  <c:v>4.4496000000000002</c:v>
                </c:pt>
                <c:pt idx="5042">
                  <c:v>4.8913000000000002</c:v>
                </c:pt>
                <c:pt idx="5043">
                  <c:v>5.8078000000000003</c:v>
                </c:pt>
                <c:pt idx="5044">
                  <c:v>6.4433999999999996</c:v>
                </c:pt>
                <c:pt idx="5045">
                  <c:v>6.6868999999999996</c:v>
                </c:pt>
                <c:pt idx="5046">
                  <c:v>6.4401000000000002</c:v>
                </c:pt>
                <c:pt idx="5047">
                  <c:v>5.6669</c:v>
                </c:pt>
                <c:pt idx="5048">
                  <c:v>4.7606999999999999</c:v>
                </c:pt>
                <c:pt idx="5049">
                  <c:v>3.964</c:v>
                </c:pt>
                <c:pt idx="5050">
                  <c:v>3.4355000000000002</c:v>
                </c:pt>
                <c:pt idx="5051">
                  <c:v>2.9986000000000002</c:v>
                </c:pt>
                <c:pt idx="5052">
                  <c:v>2.9456000000000002</c:v>
                </c:pt>
                <c:pt idx="5053">
                  <c:v>3.0815000000000001</c:v>
                </c:pt>
                <c:pt idx="5054">
                  <c:v>3.3647</c:v>
                </c:pt>
                <c:pt idx="5055">
                  <c:v>3.6581000000000001</c:v>
                </c:pt>
                <c:pt idx="5056">
                  <c:v>3.9014000000000002</c:v>
                </c:pt>
                <c:pt idx="5057">
                  <c:v>3.9459</c:v>
                </c:pt>
                <c:pt idx="5058">
                  <c:v>3.9114</c:v>
                </c:pt>
                <c:pt idx="5059">
                  <c:v>3.867</c:v>
                </c:pt>
                <c:pt idx="5060">
                  <c:v>3.8462999999999998</c:v>
                </c:pt>
                <c:pt idx="5061">
                  <c:v>3.8485999999999998</c:v>
                </c:pt>
                <c:pt idx="5062">
                  <c:v>3.895</c:v>
                </c:pt>
                <c:pt idx="5063">
                  <c:v>3.7383000000000002</c:v>
                </c:pt>
                <c:pt idx="5064">
                  <c:v>3.5857999999999999</c:v>
                </c:pt>
                <c:pt idx="5065">
                  <c:v>3.5979999999999999</c:v>
                </c:pt>
                <c:pt idx="5066">
                  <c:v>3.6615000000000002</c:v>
                </c:pt>
                <c:pt idx="5067">
                  <c:v>3.7877000000000001</c:v>
                </c:pt>
                <c:pt idx="5068">
                  <c:v>3.9388000000000001</c:v>
                </c:pt>
                <c:pt idx="5069">
                  <c:v>4.1997999999999998</c:v>
                </c:pt>
                <c:pt idx="5070">
                  <c:v>4.5884</c:v>
                </c:pt>
                <c:pt idx="5071">
                  <c:v>5.1764000000000001</c:v>
                </c:pt>
                <c:pt idx="5072">
                  <c:v>5.5674000000000001</c:v>
                </c:pt>
                <c:pt idx="5073">
                  <c:v>5.4817999999999998</c:v>
                </c:pt>
                <c:pt idx="5074">
                  <c:v>5.1798999999999999</c:v>
                </c:pt>
                <c:pt idx="5075">
                  <c:v>4.6009000000000002</c:v>
                </c:pt>
                <c:pt idx="5076">
                  <c:v>3.9504999999999999</c:v>
                </c:pt>
                <c:pt idx="5077">
                  <c:v>3.4005000000000001</c:v>
                </c:pt>
                <c:pt idx="5078">
                  <c:v>3.1848999999999998</c:v>
                </c:pt>
                <c:pt idx="5079">
                  <c:v>3.0644</c:v>
                </c:pt>
                <c:pt idx="5080">
                  <c:v>3.0390999999999999</c:v>
                </c:pt>
                <c:pt idx="5081">
                  <c:v>3.1446000000000001</c:v>
                </c:pt>
                <c:pt idx="5082">
                  <c:v>3.2755999999999998</c:v>
                </c:pt>
                <c:pt idx="5083">
                  <c:v>3.4590000000000001</c:v>
                </c:pt>
                <c:pt idx="5084">
                  <c:v>3.7616999999999998</c:v>
                </c:pt>
                <c:pt idx="5085">
                  <c:v>3.6227</c:v>
                </c:pt>
                <c:pt idx="5086">
                  <c:v>3.4478</c:v>
                </c:pt>
                <c:pt idx="5087">
                  <c:v>3.2833000000000001</c:v>
                </c:pt>
                <c:pt idx="5088">
                  <c:v>2.9845999999999999</c:v>
                </c:pt>
                <c:pt idx="5089">
                  <c:v>2.7061999999999999</c:v>
                </c:pt>
                <c:pt idx="5090">
                  <c:v>2.4792000000000001</c:v>
                </c:pt>
                <c:pt idx="5091">
                  <c:v>2.3083</c:v>
                </c:pt>
                <c:pt idx="5092">
                  <c:v>2.0123000000000002</c:v>
                </c:pt>
                <c:pt idx="5093">
                  <c:v>1.9115</c:v>
                </c:pt>
                <c:pt idx="5094">
                  <c:v>1.8354999999999999</c:v>
                </c:pt>
                <c:pt idx="5095">
                  <c:v>1.8008</c:v>
                </c:pt>
                <c:pt idx="5096">
                  <c:v>1.8966000000000001</c:v>
                </c:pt>
                <c:pt idx="5097">
                  <c:v>2.0470999999999999</c:v>
                </c:pt>
                <c:pt idx="5098">
                  <c:v>2.2031000000000001</c:v>
                </c:pt>
                <c:pt idx="5099">
                  <c:v>2.2443</c:v>
                </c:pt>
                <c:pt idx="5100">
                  <c:v>2.2427999999999999</c:v>
                </c:pt>
                <c:pt idx="5101">
                  <c:v>2.2237</c:v>
                </c:pt>
                <c:pt idx="5102">
                  <c:v>2.2313000000000001</c:v>
                </c:pt>
                <c:pt idx="5103">
                  <c:v>2.2949999999999999</c:v>
                </c:pt>
                <c:pt idx="5104">
                  <c:v>2.4668999999999999</c:v>
                </c:pt>
                <c:pt idx="5105">
                  <c:v>2.5255999999999998</c:v>
                </c:pt>
                <c:pt idx="5106">
                  <c:v>2.5419999999999998</c:v>
                </c:pt>
                <c:pt idx="5107">
                  <c:v>2.5244</c:v>
                </c:pt>
                <c:pt idx="5108">
                  <c:v>2.4834000000000001</c:v>
                </c:pt>
                <c:pt idx="5109">
                  <c:v>2.4287000000000001</c:v>
                </c:pt>
                <c:pt idx="5110">
                  <c:v>2.2463000000000002</c:v>
                </c:pt>
                <c:pt idx="5111">
                  <c:v>2.0960999999999999</c:v>
                </c:pt>
                <c:pt idx="5112">
                  <c:v>2.0415999999999999</c:v>
                </c:pt>
                <c:pt idx="5113">
                  <c:v>2.0886</c:v>
                </c:pt>
                <c:pt idx="5114">
                  <c:v>2.1303000000000001</c:v>
                </c:pt>
                <c:pt idx="5115">
                  <c:v>2.1158999999999999</c:v>
                </c:pt>
                <c:pt idx="5116">
                  <c:v>2.1023000000000001</c:v>
                </c:pt>
                <c:pt idx="5117">
                  <c:v>2.1048</c:v>
                </c:pt>
                <c:pt idx="5118">
                  <c:v>2.1261000000000001</c:v>
                </c:pt>
                <c:pt idx="5119">
                  <c:v>2.1617000000000002</c:v>
                </c:pt>
                <c:pt idx="5120">
                  <c:v>2.2507999999999999</c:v>
                </c:pt>
                <c:pt idx="5121">
                  <c:v>2.3450000000000002</c:v>
                </c:pt>
                <c:pt idx="5122">
                  <c:v>2.4329999999999998</c:v>
                </c:pt>
                <c:pt idx="5123">
                  <c:v>2.5325000000000002</c:v>
                </c:pt>
                <c:pt idx="5124">
                  <c:v>2.5832000000000002</c:v>
                </c:pt>
                <c:pt idx="5125">
                  <c:v>2.5878000000000001</c:v>
                </c:pt>
                <c:pt idx="5126">
                  <c:v>2.5804</c:v>
                </c:pt>
                <c:pt idx="5127">
                  <c:v>2.5590999999999999</c:v>
                </c:pt>
                <c:pt idx="5128">
                  <c:v>2.4693999999999998</c:v>
                </c:pt>
                <c:pt idx="5129">
                  <c:v>2.3776999999999999</c:v>
                </c:pt>
                <c:pt idx="5130">
                  <c:v>2.2210000000000001</c:v>
                </c:pt>
                <c:pt idx="5131">
                  <c:v>2.2004000000000001</c:v>
                </c:pt>
                <c:pt idx="5132">
                  <c:v>2.2164999999999999</c:v>
                </c:pt>
                <c:pt idx="5133">
                  <c:v>2.2542</c:v>
                </c:pt>
                <c:pt idx="5134">
                  <c:v>2.2925</c:v>
                </c:pt>
                <c:pt idx="5135">
                  <c:v>2.3382000000000001</c:v>
                </c:pt>
                <c:pt idx="5136">
                  <c:v>2.3856999999999999</c:v>
                </c:pt>
                <c:pt idx="5137">
                  <c:v>2.4352999999999998</c:v>
                </c:pt>
                <c:pt idx="5138">
                  <c:v>2.4859</c:v>
                </c:pt>
                <c:pt idx="5139">
                  <c:v>2.5327999999999999</c:v>
                </c:pt>
                <c:pt idx="5140">
                  <c:v>2.4881000000000002</c:v>
                </c:pt>
                <c:pt idx="5141">
                  <c:v>2.4051</c:v>
                </c:pt>
                <c:pt idx="5142">
                  <c:v>2.3923000000000001</c:v>
                </c:pt>
                <c:pt idx="5143">
                  <c:v>2.2421000000000002</c:v>
                </c:pt>
                <c:pt idx="5144">
                  <c:v>2.1179000000000001</c:v>
                </c:pt>
                <c:pt idx="5145">
                  <c:v>2.0996000000000001</c:v>
                </c:pt>
                <c:pt idx="5146">
                  <c:v>2.0796000000000001</c:v>
                </c:pt>
                <c:pt idx="5147">
                  <c:v>2.1008</c:v>
                </c:pt>
                <c:pt idx="5148">
                  <c:v>2.1564999999999999</c:v>
                </c:pt>
                <c:pt idx="5149">
                  <c:v>2.1884000000000001</c:v>
                </c:pt>
                <c:pt idx="5150">
                  <c:v>2.2067999999999999</c:v>
                </c:pt>
                <c:pt idx="5151">
                  <c:v>2.2187999999999999</c:v>
                </c:pt>
                <c:pt idx="5152">
                  <c:v>2.2403</c:v>
                </c:pt>
                <c:pt idx="5153">
                  <c:v>2.2709999999999999</c:v>
                </c:pt>
                <c:pt idx="5154">
                  <c:v>2.2995999999999999</c:v>
                </c:pt>
                <c:pt idx="5155">
                  <c:v>2.3256000000000001</c:v>
                </c:pt>
                <c:pt idx="5156">
                  <c:v>2.3414999999999999</c:v>
                </c:pt>
                <c:pt idx="5157">
                  <c:v>2.3462000000000001</c:v>
                </c:pt>
                <c:pt idx="5158">
                  <c:v>2.3479000000000001</c:v>
                </c:pt>
                <c:pt idx="5159">
                  <c:v>2.3408000000000002</c:v>
                </c:pt>
                <c:pt idx="5160">
                  <c:v>2.3165</c:v>
                </c:pt>
                <c:pt idx="5161">
                  <c:v>2.2866</c:v>
                </c:pt>
                <c:pt idx="5162">
                  <c:v>2.3188</c:v>
                </c:pt>
                <c:pt idx="5163">
                  <c:v>2.3614000000000002</c:v>
                </c:pt>
                <c:pt idx="5164">
                  <c:v>2.4306999999999999</c:v>
                </c:pt>
                <c:pt idx="5165">
                  <c:v>2.5055999999999998</c:v>
                </c:pt>
                <c:pt idx="5166">
                  <c:v>2.5886</c:v>
                </c:pt>
                <c:pt idx="5167">
                  <c:v>2.6884000000000001</c:v>
                </c:pt>
                <c:pt idx="5168">
                  <c:v>2.8119000000000001</c:v>
                </c:pt>
                <c:pt idx="5169">
                  <c:v>2.9567000000000001</c:v>
                </c:pt>
                <c:pt idx="5170">
                  <c:v>3.1545999999999998</c:v>
                </c:pt>
                <c:pt idx="5171">
                  <c:v>3.2574999999999998</c:v>
                </c:pt>
                <c:pt idx="5172">
                  <c:v>3.2071999999999998</c:v>
                </c:pt>
                <c:pt idx="5173">
                  <c:v>3.1488999999999998</c:v>
                </c:pt>
                <c:pt idx="5174">
                  <c:v>3.0777999999999999</c:v>
                </c:pt>
                <c:pt idx="5175">
                  <c:v>3.0228999999999999</c:v>
                </c:pt>
                <c:pt idx="5176">
                  <c:v>2.9969999999999999</c:v>
                </c:pt>
                <c:pt idx="5177">
                  <c:v>2.9655999999999998</c:v>
                </c:pt>
                <c:pt idx="5178">
                  <c:v>2.8843999999999999</c:v>
                </c:pt>
                <c:pt idx="5179">
                  <c:v>2.8361000000000001</c:v>
                </c:pt>
                <c:pt idx="5180">
                  <c:v>2.8155999999999999</c:v>
                </c:pt>
                <c:pt idx="5181">
                  <c:v>2.8393000000000002</c:v>
                </c:pt>
                <c:pt idx="5182">
                  <c:v>2.8940000000000001</c:v>
                </c:pt>
                <c:pt idx="5183">
                  <c:v>2.9977</c:v>
                </c:pt>
                <c:pt idx="5184">
                  <c:v>3.1402999999999999</c:v>
                </c:pt>
                <c:pt idx="5185">
                  <c:v>3.63</c:v>
                </c:pt>
                <c:pt idx="5186">
                  <c:v>3.8037000000000001</c:v>
                </c:pt>
                <c:pt idx="5187">
                  <c:v>3.8037000000000001</c:v>
                </c:pt>
                <c:pt idx="5188">
                  <c:v>3.7885</c:v>
                </c:pt>
                <c:pt idx="5189">
                  <c:v>3.7825000000000002</c:v>
                </c:pt>
                <c:pt idx="5190">
                  <c:v>3.7286000000000001</c:v>
                </c:pt>
                <c:pt idx="5191">
                  <c:v>3.6934</c:v>
                </c:pt>
                <c:pt idx="5192">
                  <c:v>3.6031</c:v>
                </c:pt>
                <c:pt idx="5193">
                  <c:v>3.43</c:v>
                </c:pt>
                <c:pt idx="5194">
                  <c:v>3.1964999999999999</c:v>
                </c:pt>
                <c:pt idx="5195">
                  <c:v>2.9738000000000002</c:v>
                </c:pt>
                <c:pt idx="5196">
                  <c:v>2.7789999999999999</c:v>
                </c:pt>
                <c:pt idx="5197">
                  <c:v>2.7031000000000001</c:v>
                </c:pt>
                <c:pt idx="5198">
                  <c:v>2.7071000000000001</c:v>
                </c:pt>
                <c:pt idx="5199">
                  <c:v>2.7418999999999998</c:v>
                </c:pt>
                <c:pt idx="5200">
                  <c:v>2.7957999999999998</c:v>
                </c:pt>
                <c:pt idx="5201">
                  <c:v>2.8658000000000001</c:v>
                </c:pt>
                <c:pt idx="5202">
                  <c:v>2.9523999999999999</c:v>
                </c:pt>
                <c:pt idx="5203">
                  <c:v>3.0493000000000001</c:v>
                </c:pt>
                <c:pt idx="5204">
                  <c:v>3.1553</c:v>
                </c:pt>
                <c:pt idx="5205">
                  <c:v>3.2898000000000001</c:v>
                </c:pt>
                <c:pt idx="5206">
                  <c:v>3.4190999999999998</c:v>
                </c:pt>
                <c:pt idx="5207">
                  <c:v>3.5301999999999998</c:v>
                </c:pt>
                <c:pt idx="5208">
                  <c:v>3.7235999999999998</c:v>
                </c:pt>
                <c:pt idx="5209">
                  <c:v>3.8475000000000001</c:v>
                </c:pt>
                <c:pt idx="5210">
                  <c:v>3.7978000000000001</c:v>
                </c:pt>
                <c:pt idx="5211">
                  <c:v>3.7856999999999998</c:v>
                </c:pt>
                <c:pt idx="5212">
                  <c:v>3.8231999999999999</c:v>
                </c:pt>
                <c:pt idx="5213">
                  <c:v>3.9022999999999999</c:v>
                </c:pt>
                <c:pt idx="5214">
                  <c:v>3.9967000000000001</c:v>
                </c:pt>
                <c:pt idx="5215">
                  <c:v>4.1063999999999998</c:v>
                </c:pt>
                <c:pt idx="5216">
                  <c:v>4.1973000000000003</c:v>
                </c:pt>
                <c:pt idx="5217">
                  <c:v>4.2881</c:v>
                </c:pt>
                <c:pt idx="5218">
                  <c:v>4.3865999999999996</c:v>
                </c:pt>
                <c:pt idx="5219">
                  <c:v>4.4711999999999996</c:v>
                </c:pt>
                <c:pt idx="5220">
                  <c:v>4.6524999999999999</c:v>
                </c:pt>
                <c:pt idx="5221">
                  <c:v>5.5659999999999998</c:v>
                </c:pt>
                <c:pt idx="5222">
                  <c:v>5.6973000000000003</c:v>
                </c:pt>
                <c:pt idx="5223">
                  <c:v>5.6677</c:v>
                </c:pt>
                <c:pt idx="5224">
                  <c:v>5.7146999999999997</c:v>
                </c:pt>
                <c:pt idx="5225">
                  <c:v>5.7759</c:v>
                </c:pt>
                <c:pt idx="5226">
                  <c:v>5.7759</c:v>
                </c:pt>
                <c:pt idx="5227">
                  <c:v>4.8624000000000001</c:v>
                </c:pt>
                <c:pt idx="5228">
                  <c:v>4.1779000000000002</c:v>
                </c:pt>
                <c:pt idx="5229">
                  <c:v>3.8206000000000002</c:v>
                </c:pt>
                <c:pt idx="5230">
                  <c:v>3.6049000000000002</c:v>
                </c:pt>
                <c:pt idx="5231">
                  <c:v>3.3588</c:v>
                </c:pt>
                <c:pt idx="5232">
                  <c:v>3.2964000000000002</c:v>
                </c:pt>
                <c:pt idx="5233">
                  <c:v>3.2206999999999999</c:v>
                </c:pt>
                <c:pt idx="5234">
                  <c:v>3.1859999999999999</c:v>
                </c:pt>
                <c:pt idx="5235">
                  <c:v>3.1303999999999998</c:v>
                </c:pt>
                <c:pt idx="5236">
                  <c:v>3.0888</c:v>
                </c:pt>
                <c:pt idx="5237">
                  <c:v>3.1040999999999999</c:v>
                </c:pt>
                <c:pt idx="5238">
                  <c:v>3.1749999999999998</c:v>
                </c:pt>
                <c:pt idx="5239">
                  <c:v>3.2265000000000001</c:v>
                </c:pt>
                <c:pt idx="5240">
                  <c:v>3.2988</c:v>
                </c:pt>
                <c:pt idx="5241">
                  <c:v>3.3330000000000002</c:v>
                </c:pt>
                <c:pt idx="5242">
                  <c:v>3.3129</c:v>
                </c:pt>
                <c:pt idx="5243">
                  <c:v>3.4062999999999999</c:v>
                </c:pt>
                <c:pt idx="5244">
                  <c:v>3.5941999999999998</c:v>
                </c:pt>
                <c:pt idx="5245">
                  <c:v>3.7576999999999998</c:v>
                </c:pt>
                <c:pt idx="5246">
                  <c:v>3.7097000000000002</c:v>
                </c:pt>
                <c:pt idx="5247">
                  <c:v>3.5912999999999999</c:v>
                </c:pt>
                <c:pt idx="5248">
                  <c:v>3.6467999999999998</c:v>
                </c:pt>
                <c:pt idx="5249">
                  <c:v>3.8721999999999999</c:v>
                </c:pt>
                <c:pt idx="5250">
                  <c:v>3.9028</c:v>
                </c:pt>
                <c:pt idx="5251">
                  <c:v>3.6718999999999999</c:v>
                </c:pt>
                <c:pt idx="5252">
                  <c:v>3.4689000000000001</c:v>
                </c:pt>
                <c:pt idx="5253">
                  <c:v>3.3435000000000001</c:v>
                </c:pt>
                <c:pt idx="5254">
                  <c:v>3.3416999999999999</c:v>
                </c:pt>
                <c:pt idx="5255">
                  <c:v>3.4382999999999999</c:v>
                </c:pt>
                <c:pt idx="5256">
                  <c:v>3.5205000000000002</c:v>
                </c:pt>
                <c:pt idx="5257">
                  <c:v>3.5855000000000001</c:v>
                </c:pt>
                <c:pt idx="5258">
                  <c:v>3.6718999999999999</c:v>
                </c:pt>
                <c:pt idx="5259">
                  <c:v>3.7873000000000001</c:v>
                </c:pt>
                <c:pt idx="5260">
                  <c:v>3.8757000000000001</c:v>
                </c:pt>
                <c:pt idx="5261">
                  <c:v>3.9226999999999999</c:v>
                </c:pt>
                <c:pt idx="5262">
                  <c:v>3.92</c:v>
                </c:pt>
                <c:pt idx="5263">
                  <c:v>3.8700999999999999</c:v>
                </c:pt>
                <c:pt idx="5264">
                  <c:v>3.8115000000000001</c:v>
                </c:pt>
                <c:pt idx="5265">
                  <c:v>3.6909000000000001</c:v>
                </c:pt>
                <c:pt idx="5266">
                  <c:v>3.5728</c:v>
                </c:pt>
                <c:pt idx="5267">
                  <c:v>3.5011999999999999</c:v>
                </c:pt>
                <c:pt idx="5268">
                  <c:v>3.4834999999999998</c:v>
                </c:pt>
                <c:pt idx="5269">
                  <c:v>3.5221</c:v>
                </c:pt>
                <c:pt idx="5270">
                  <c:v>3.5674999999999999</c:v>
                </c:pt>
                <c:pt idx="5271">
                  <c:v>3.6255999999999999</c:v>
                </c:pt>
                <c:pt idx="5272">
                  <c:v>3.6728000000000001</c:v>
                </c:pt>
                <c:pt idx="5273">
                  <c:v>3.6876000000000002</c:v>
                </c:pt>
                <c:pt idx="5274">
                  <c:v>3.6583000000000001</c:v>
                </c:pt>
                <c:pt idx="5275">
                  <c:v>3.5941999999999998</c:v>
                </c:pt>
                <c:pt idx="5276">
                  <c:v>3.5236000000000001</c:v>
                </c:pt>
                <c:pt idx="5277">
                  <c:v>3.5482</c:v>
                </c:pt>
                <c:pt idx="5278">
                  <c:v>3.5731000000000002</c:v>
                </c:pt>
                <c:pt idx="5279">
                  <c:v>3.5198</c:v>
                </c:pt>
                <c:pt idx="5280">
                  <c:v>3.4310999999999998</c:v>
                </c:pt>
                <c:pt idx="5281">
                  <c:v>3.3491</c:v>
                </c:pt>
                <c:pt idx="5282">
                  <c:v>3.3437999999999999</c:v>
                </c:pt>
                <c:pt idx="5283">
                  <c:v>3.3995000000000002</c:v>
                </c:pt>
                <c:pt idx="5284">
                  <c:v>3.4195000000000002</c:v>
                </c:pt>
                <c:pt idx="5285">
                  <c:v>3.4182999999999999</c:v>
                </c:pt>
                <c:pt idx="5286">
                  <c:v>3.3479000000000001</c:v>
                </c:pt>
                <c:pt idx="5287">
                  <c:v>3.2715000000000001</c:v>
                </c:pt>
                <c:pt idx="5288">
                  <c:v>3.1469</c:v>
                </c:pt>
                <c:pt idx="5289">
                  <c:v>2.9967000000000001</c:v>
                </c:pt>
                <c:pt idx="5290">
                  <c:v>2.8247</c:v>
                </c:pt>
                <c:pt idx="5291">
                  <c:v>2.6842000000000001</c:v>
                </c:pt>
                <c:pt idx="5292">
                  <c:v>2.6251000000000002</c:v>
                </c:pt>
                <c:pt idx="5293">
                  <c:v>2.5985</c:v>
                </c:pt>
                <c:pt idx="5294">
                  <c:v>2.6284000000000001</c:v>
                </c:pt>
                <c:pt idx="5295">
                  <c:v>2.6619000000000002</c:v>
                </c:pt>
                <c:pt idx="5296">
                  <c:v>2.7867999999999999</c:v>
                </c:pt>
                <c:pt idx="5297">
                  <c:v>3.0914000000000001</c:v>
                </c:pt>
                <c:pt idx="5298">
                  <c:v>3.5177999999999998</c:v>
                </c:pt>
                <c:pt idx="5299">
                  <c:v>3.9956999999999998</c:v>
                </c:pt>
                <c:pt idx="5300">
                  <c:v>5.585</c:v>
                </c:pt>
                <c:pt idx="5301">
                  <c:v>6.766</c:v>
                </c:pt>
                <c:pt idx="5302">
                  <c:v>6.8449999999999998</c:v>
                </c:pt>
                <c:pt idx="5303">
                  <c:v>6.2039</c:v>
                </c:pt>
                <c:pt idx="5304">
                  <c:v>5.5576999999999996</c:v>
                </c:pt>
                <c:pt idx="5305">
                  <c:v>5.0656999999999996</c:v>
                </c:pt>
                <c:pt idx="5306">
                  <c:v>4.7552000000000003</c:v>
                </c:pt>
                <c:pt idx="5307">
                  <c:v>4.5179999999999998</c:v>
                </c:pt>
                <c:pt idx="5308">
                  <c:v>3.9022999999999999</c:v>
                </c:pt>
                <c:pt idx="5309">
                  <c:v>3.4137</c:v>
                </c:pt>
                <c:pt idx="5310">
                  <c:v>2.9424999999999999</c:v>
                </c:pt>
                <c:pt idx="5311">
                  <c:v>2.8832</c:v>
                </c:pt>
                <c:pt idx="5312">
                  <c:v>2.9581</c:v>
                </c:pt>
                <c:pt idx="5313">
                  <c:v>3.0350999999999999</c:v>
                </c:pt>
                <c:pt idx="5314">
                  <c:v>3.1069</c:v>
                </c:pt>
                <c:pt idx="5315">
                  <c:v>3.0472000000000001</c:v>
                </c:pt>
                <c:pt idx="5316">
                  <c:v>2.9176000000000002</c:v>
                </c:pt>
                <c:pt idx="5317">
                  <c:v>2.8420999999999998</c:v>
                </c:pt>
                <c:pt idx="5318">
                  <c:v>2.8043</c:v>
                </c:pt>
                <c:pt idx="5319">
                  <c:v>2.8456999999999999</c:v>
                </c:pt>
                <c:pt idx="5320">
                  <c:v>2.9051999999999998</c:v>
                </c:pt>
                <c:pt idx="5321">
                  <c:v>3.0272999999999999</c:v>
                </c:pt>
                <c:pt idx="5322">
                  <c:v>3.1453000000000002</c:v>
                </c:pt>
                <c:pt idx="5323">
                  <c:v>3.2507999999999999</c:v>
                </c:pt>
                <c:pt idx="5324">
                  <c:v>3.3077999999999999</c:v>
                </c:pt>
                <c:pt idx="5325">
                  <c:v>3.3502000000000001</c:v>
                </c:pt>
                <c:pt idx="5326">
                  <c:v>3.3205</c:v>
                </c:pt>
                <c:pt idx="5327">
                  <c:v>3.2673999999999999</c:v>
                </c:pt>
                <c:pt idx="5328">
                  <c:v>3.2456</c:v>
                </c:pt>
                <c:pt idx="5329">
                  <c:v>3.5238</c:v>
                </c:pt>
                <c:pt idx="5330">
                  <c:v>3.8353999999999999</c:v>
                </c:pt>
                <c:pt idx="5331">
                  <c:v>4.0589000000000004</c:v>
                </c:pt>
                <c:pt idx="5332">
                  <c:v>4.1474000000000002</c:v>
                </c:pt>
                <c:pt idx="5333">
                  <c:v>4.2054</c:v>
                </c:pt>
                <c:pt idx="5334">
                  <c:v>4.2995000000000001</c:v>
                </c:pt>
                <c:pt idx="5335">
                  <c:v>4.3589000000000002</c:v>
                </c:pt>
                <c:pt idx="5336">
                  <c:v>4.2877000000000001</c:v>
                </c:pt>
                <c:pt idx="5337">
                  <c:v>4.1580000000000004</c:v>
                </c:pt>
                <c:pt idx="5338">
                  <c:v>3.8974000000000002</c:v>
                </c:pt>
                <c:pt idx="5339">
                  <c:v>3.7162000000000002</c:v>
                </c:pt>
                <c:pt idx="5340">
                  <c:v>3.5994999999999999</c:v>
                </c:pt>
                <c:pt idx="5341">
                  <c:v>3.5299</c:v>
                </c:pt>
                <c:pt idx="5342">
                  <c:v>3.4876999999999998</c:v>
                </c:pt>
                <c:pt idx="5343">
                  <c:v>3.4872000000000001</c:v>
                </c:pt>
                <c:pt idx="5344">
                  <c:v>3.4964</c:v>
                </c:pt>
                <c:pt idx="5345">
                  <c:v>3.5158</c:v>
                </c:pt>
                <c:pt idx="5346">
                  <c:v>3.5198</c:v>
                </c:pt>
                <c:pt idx="5347">
                  <c:v>3.4460999999999999</c:v>
                </c:pt>
                <c:pt idx="5348">
                  <c:v>3.1842000000000001</c:v>
                </c:pt>
                <c:pt idx="5349">
                  <c:v>2.8668</c:v>
                </c:pt>
                <c:pt idx="5350">
                  <c:v>2.6652</c:v>
                </c:pt>
                <c:pt idx="5351">
                  <c:v>2.5066999999999999</c:v>
                </c:pt>
                <c:pt idx="5352">
                  <c:v>2.4016000000000002</c:v>
                </c:pt>
                <c:pt idx="5353">
                  <c:v>2.3372000000000002</c:v>
                </c:pt>
                <c:pt idx="5354">
                  <c:v>2.3399000000000001</c:v>
                </c:pt>
                <c:pt idx="5355">
                  <c:v>2.2848999999999999</c:v>
                </c:pt>
                <c:pt idx="5356">
                  <c:v>2.1677</c:v>
                </c:pt>
                <c:pt idx="5357">
                  <c:v>2.1078999999999999</c:v>
                </c:pt>
                <c:pt idx="5358">
                  <c:v>2.1194000000000002</c:v>
                </c:pt>
                <c:pt idx="5359">
                  <c:v>2.1760000000000002</c:v>
                </c:pt>
                <c:pt idx="5360">
                  <c:v>2.2098</c:v>
                </c:pt>
                <c:pt idx="5361">
                  <c:v>2.1855000000000002</c:v>
                </c:pt>
                <c:pt idx="5362">
                  <c:v>2.0613000000000001</c:v>
                </c:pt>
                <c:pt idx="5363">
                  <c:v>1.9141999999999999</c:v>
                </c:pt>
                <c:pt idx="5364">
                  <c:v>1.7946</c:v>
                </c:pt>
                <c:pt idx="5365">
                  <c:v>1.6781999999999999</c:v>
                </c:pt>
                <c:pt idx="5366">
                  <c:v>1.5752999999999999</c:v>
                </c:pt>
                <c:pt idx="5367">
                  <c:v>1.5073000000000001</c:v>
                </c:pt>
                <c:pt idx="5368">
                  <c:v>1.4536</c:v>
                </c:pt>
                <c:pt idx="5369">
                  <c:v>1.4005000000000001</c:v>
                </c:pt>
                <c:pt idx="5370">
                  <c:v>1.3896999999999999</c:v>
                </c:pt>
                <c:pt idx="5371">
                  <c:v>1.385</c:v>
                </c:pt>
                <c:pt idx="5372">
                  <c:v>1.3749</c:v>
                </c:pt>
                <c:pt idx="5373">
                  <c:v>1.3580000000000001</c:v>
                </c:pt>
                <c:pt idx="5374">
                  <c:v>1.3433999999999999</c:v>
                </c:pt>
                <c:pt idx="5375">
                  <c:v>1.3515999999999999</c:v>
                </c:pt>
                <c:pt idx="5376">
                  <c:v>1.3965000000000001</c:v>
                </c:pt>
                <c:pt idx="5377">
                  <c:v>1.4611000000000001</c:v>
                </c:pt>
                <c:pt idx="5378">
                  <c:v>1.5423</c:v>
                </c:pt>
                <c:pt idx="5379">
                  <c:v>1.6696</c:v>
                </c:pt>
                <c:pt idx="5380">
                  <c:v>1.8694</c:v>
                </c:pt>
                <c:pt idx="5381">
                  <c:v>1.9918</c:v>
                </c:pt>
                <c:pt idx="5382">
                  <c:v>1.9594</c:v>
                </c:pt>
                <c:pt idx="5383">
                  <c:v>1.9590000000000001</c:v>
                </c:pt>
                <c:pt idx="5384">
                  <c:v>2.0145</c:v>
                </c:pt>
                <c:pt idx="5385">
                  <c:v>2.1431</c:v>
                </c:pt>
                <c:pt idx="5386">
                  <c:v>2.2239</c:v>
                </c:pt>
                <c:pt idx="5387">
                  <c:v>2.2982999999999998</c:v>
                </c:pt>
                <c:pt idx="5388">
                  <c:v>2.3645</c:v>
                </c:pt>
                <c:pt idx="5389">
                  <c:v>2.4369999999999998</c:v>
                </c:pt>
                <c:pt idx="5390">
                  <c:v>2.5945999999999998</c:v>
                </c:pt>
                <c:pt idx="5391">
                  <c:v>2.8704000000000001</c:v>
                </c:pt>
                <c:pt idx="5392">
                  <c:v>3.3195000000000001</c:v>
                </c:pt>
                <c:pt idx="5393">
                  <c:v>3.5272000000000001</c:v>
                </c:pt>
                <c:pt idx="5394">
                  <c:v>3.6863000000000001</c:v>
                </c:pt>
                <c:pt idx="5395">
                  <c:v>3.8197000000000001</c:v>
                </c:pt>
                <c:pt idx="5396">
                  <c:v>4.1931000000000003</c:v>
                </c:pt>
                <c:pt idx="5397">
                  <c:v>4.7454999999999998</c:v>
                </c:pt>
                <c:pt idx="5398">
                  <c:v>5.1052999999999997</c:v>
                </c:pt>
                <c:pt idx="5399">
                  <c:v>5.2150999999999996</c:v>
                </c:pt>
                <c:pt idx="5400">
                  <c:v>5.3117000000000001</c:v>
                </c:pt>
                <c:pt idx="5401">
                  <c:v>5.6597999999999997</c:v>
                </c:pt>
                <c:pt idx="5402">
                  <c:v>4.7812999999999999</c:v>
                </c:pt>
                <c:pt idx="5403">
                  <c:v>4.2099000000000002</c:v>
                </c:pt>
                <c:pt idx="5404">
                  <c:v>3.8041</c:v>
                </c:pt>
                <c:pt idx="5405">
                  <c:v>3.5807000000000002</c:v>
                </c:pt>
                <c:pt idx="5406">
                  <c:v>3.5023</c:v>
                </c:pt>
                <c:pt idx="5407">
                  <c:v>3.5074999999999998</c:v>
                </c:pt>
                <c:pt idx="5408">
                  <c:v>3.5225</c:v>
                </c:pt>
                <c:pt idx="5409">
                  <c:v>3.5396999999999998</c:v>
                </c:pt>
                <c:pt idx="5410">
                  <c:v>3.5960999999999999</c:v>
                </c:pt>
                <c:pt idx="5411">
                  <c:v>3.7120000000000002</c:v>
                </c:pt>
                <c:pt idx="5412">
                  <c:v>3.9550000000000001</c:v>
                </c:pt>
                <c:pt idx="5413">
                  <c:v>4.2008000000000001</c:v>
                </c:pt>
                <c:pt idx="5414">
                  <c:v>4.3979999999999997</c:v>
                </c:pt>
                <c:pt idx="5415">
                  <c:v>4.5766999999999998</c:v>
                </c:pt>
                <c:pt idx="5416">
                  <c:v>4.8342999999999998</c:v>
                </c:pt>
                <c:pt idx="5417">
                  <c:v>4.9993999999999996</c:v>
                </c:pt>
                <c:pt idx="5418">
                  <c:v>4.9466999999999999</c:v>
                </c:pt>
                <c:pt idx="5419">
                  <c:v>4.6668000000000003</c:v>
                </c:pt>
                <c:pt idx="5420">
                  <c:v>4.3430999999999997</c:v>
                </c:pt>
                <c:pt idx="5421">
                  <c:v>3.9988999999999999</c:v>
                </c:pt>
                <c:pt idx="5422">
                  <c:v>3.6560999999999999</c:v>
                </c:pt>
                <c:pt idx="5423">
                  <c:v>3.3858999999999999</c:v>
                </c:pt>
                <c:pt idx="5424">
                  <c:v>3.2502</c:v>
                </c:pt>
                <c:pt idx="5425">
                  <c:v>3.1326000000000001</c:v>
                </c:pt>
                <c:pt idx="5426">
                  <c:v>3.0996000000000001</c:v>
                </c:pt>
                <c:pt idx="5427">
                  <c:v>3.113</c:v>
                </c:pt>
                <c:pt idx="5428">
                  <c:v>3.1444000000000001</c:v>
                </c:pt>
                <c:pt idx="5429">
                  <c:v>3.1892</c:v>
                </c:pt>
                <c:pt idx="5430">
                  <c:v>3.3001</c:v>
                </c:pt>
                <c:pt idx="5431">
                  <c:v>3.4588000000000001</c:v>
                </c:pt>
                <c:pt idx="5432">
                  <c:v>3.6509</c:v>
                </c:pt>
                <c:pt idx="5433">
                  <c:v>3.8380000000000001</c:v>
                </c:pt>
                <c:pt idx="5434">
                  <c:v>4.0041000000000002</c:v>
                </c:pt>
                <c:pt idx="5435">
                  <c:v>4.1938000000000004</c:v>
                </c:pt>
                <c:pt idx="5436">
                  <c:v>4.3958000000000004</c:v>
                </c:pt>
                <c:pt idx="5437">
                  <c:v>4.6219000000000001</c:v>
                </c:pt>
                <c:pt idx="5438">
                  <c:v>4.6281999999999996</c:v>
                </c:pt>
                <c:pt idx="5439">
                  <c:v>3.9424000000000001</c:v>
                </c:pt>
                <c:pt idx="5440">
                  <c:v>3.5158</c:v>
                </c:pt>
                <c:pt idx="5441">
                  <c:v>3.3041999999999998</c:v>
                </c:pt>
                <c:pt idx="5442">
                  <c:v>3.1480000000000001</c:v>
                </c:pt>
                <c:pt idx="5443">
                  <c:v>3.0360999999999998</c:v>
                </c:pt>
                <c:pt idx="5444">
                  <c:v>3.0038</c:v>
                </c:pt>
                <c:pt idx="5445">
                  <c:v>3.0979000000000001</c:v>
                </c:pt>
                <c:pt idx="5446">
                  <c:v>3.282</c:v>
                </c:pt>
                <c:pt idx="5447">
                  <c:v>3.4579</c:v>
                </c:pt>
                <c:pt idx="5448">
                  <c:v>3.6473</c:v>
                </c:pt>
                <c:pt idx="5449">
                  <c:v>3.8540000000000001</c:v>
                </c:pt>
                <c:pt idx="5450">
                  <c:v>3.8744999999999998</c:v>
                </c:pt>
                <c:pt idx="5451">
                  <c:v>3.7986</c:v>
                </c:pt>
                <c:pt idx="5452">
                  <c:v>3.7319</c:v>
                </c:pt>
                <c:pt idx="5453">
                  <c:v>3.6762999999999999</c:v>
                </c:pt>
                <c:pt idx="5454">
                  <c:v>3.6541000000000001</c:v>
                </c:pt>
                <c:pt idx="5455">
                  <c:v>3.6133999999999999</c:v>
                </c:pt>
                <c:pt idx="5456">
                  <c:v>3.4603999999999999</c:v>
                </c:pt>
                <c:pt idx="5457">
                  <c:v>3.2456</c:v>
                </c:pt>
                <c:pt idx="5458">
                  <c:v>3.0849000000000002</c:v>
                </c:pt>
                <c:pt idx="5459">
                  <c:v>3.1488999999999998</c:v>
                </c:pt>
                <c:pt idx="5460">
                  <c:v>3.3248000000000002</c:v>
                </c:pt>
                <c:pt idx="5461">
                  <c:v>3.5722</c:v>
                </c:pt>
                <c:pt idx="5462">
                  <c:v>3.8212000000000002</c:v>
                </c:pt>
                <c:pt idx="5463">
                  <c:v>4.0014000000000003</c:v>
                </c:pt>
                <c:pt idx="5464">
                  <c:v>4.1388999999999996</c:v>
                </c:pt>
                <c:pt idx="5465">
                  <c:v>4.2771999999999997</c:v>
                </c:pt>
                <c:pt idx="5466">
                  <c:v>4.2603999999999997</c:v>
                </c:pt>
                <c:pt idx="5467">
                  <c:v>3.9784999999999999</c:v>
                </c:pt>
                <c:pt idx="5468">
                  <c:v>3.6953999999999998</c:v>
                </c:pt>
                <c:pt idx="5469">
                  <c:v>3.4697</c:v>
                </c:pt>
                <c:pt idx="5470">
                  <c:v>3.2408000000000001</c:v>
                </c:pt>
                <c:pt idx="5471">
                  <c:v>3.0228999999999999</c:v>
                </c:pt>
                <c:pt idx="5472">
                  <c:v>2.8241000000000001</c:v>
                </c:pt>
                <c:pt idx="5473">
                  <c:v>2.6398999999999999</c:v>
                </c:pt>
                <c:pt idx="5474">
                  <c:v>2.4618000000000002</c:v>
                </c:pt>
                <c:pt idx="5475">
                  <c:v>2.3595000000000002</c:v>
                </c:pt>
                <c:pt idx="5476">
                  <c:v>2.4073000000000002</c:v>
                </c:pt>
                <c:pt idx="5477">
                  <c:v>2.4150999999999998</c:v>
                </c:pt>
                <c:pt idx="5478">
                  <c:v>2.3628</c:v>
                </c:pt>
                <c:pt idx="5479">
                  <c:v>2.2784</c:v>
                </c:pt>
                <c:pt idx="5480">
                  <c:v>2.2269999999999999</c:v>
                </c:pt>
                <c:pt idx="5481">
                  <c:v>2.1934</c:v>
                </c:pt>
                <c:pt idx="5482">
                  <c:v>2.1918000000000002</c:v>
                </c:pt>
                <c:pt idx="5483">
                  <c:v>2.2160000000000002</c:v>
                </c:pt>
                <c:pt idx="5484">
                  <c:v>2.2650000000000001</c:v>
                </c:pt>
                <c:pt idx="5485">
                  <c:v>2.3357000000000001</c:v>
                </c:pt>
                <c:pt idx="5486">
                  <c:v>2.3757999999999999</c:v>
                </c:pt>
                <c:pt idx="5487">
                  <c:v>2.4121999999999999</c:v>
                </c:pt>
                <c:pt idx="5488">
                  <c:v>2.4426999999999999</c:v>
                </c:pt>
                <c:pt idx="5489">
                  <c:v>2.4405999999999999</c:v>
                </c:pt>
                <c:pt idx="5490">
                  <c:v>2.4287999999999998</c:v>
                </c:pt>
                <c:pt idx="5491">
                  <c:v>2.4234</c:v>
                </c:pt>
                <c:pt idx="5492">
                  <c:v>2.4190999999999998</c:v>
                </c:pt>
                <c:pt idx="5493">
                  <c:v>2.4072</c:v>
                </c:pt>
                <c:pt idx="5494">
                  <c:v>2.3578999999999999</c:v>
                </c:pt>
                <c:pt idx="5495">
                  <c:v>2.2957000000000001</c:v>
                </c:pt>
                <c:pt idx="5496">
                  <c:v>2.2473999999999998</c:v>
                </c:pt>
                <c:pt idx="5497">
                  <c:v>2.2176999999999998</c:v>
                </c:pt>
                <c:pt idx="5498">
                  <c:v>2.2004999999999999</c:v>
                </c:pt>
                <c:pt idx="5499">
                  <c:v>2.2324999999999999</c:v>
                </c:pt>
                <c:pt idx="5500">
                  <c:v>2.2618</c:v>
                </c:pt>
                <c:pt idx="5501">
                  <c:v>2.2538999999999998</c:v>
                </c:pt>
                <c:pt idx="5502">
                  <c:v>2.1932999999999998</c:v>
                </c:pt>
                <c:pt idx="5503">
                  <c:v>2.0836000000000001</c:v>
                </c:pt>
                <c:pt idx="5504">
                  <c:v>2.0365000000000002</c:v>
                </c:pt>
                <c:pt idx="5505">
                  <c:v>2.0148999999999999</c:v>
                </c:pt>
                <c:pt idx="5506">
                  <c:v>2.0253000000000001</c:v>
                </c:pt>
                <c:pt idx="5507">
                  <c:v>2.0367999999999999</c:v>
                </c:pt>
                <c:pt idx="5508">
                  <c:v>2.0629</c:v>
                </c:pt>
                <c:pt idx="5509">
                  <c:v>2.0897000000000001</c:v>
                </c:pt>
                <c:pt idx="5510">
                  <c:v>2.1073</c:v>
                </c:pt>
                <c:pt idx="5511">
                  <c:v>2.1229</c:v>
                </c:pt>
                <c:pt idx="5512">
                  <c:v>2.1371000000000002</c:v>
                </c:pt>
                <c:pt idx="5513">
                  <c:v>2.1509</c:v>
                </c:pt>
                <c:pt idx="5514">
                  <c:v>2.169</c:v>
                </c:pt>
                <c:pt idx="5515">
                  <c:v>2.1947000000000001</c:v>
                </c:pt>
                <c:pt idx="5516">
                  <c:v>2.2269999999999999</c:v>
                </c:pt>
                <c:pt idx="5517">
                  <c:v>2.2732000000000001</c:v>
                </c:pt>
                <c:pt idx="5518">
                  <c:v>2.3180999999999998</c:v>
                </c:pt>
                <c:pt idx="5519">
                  <c:v>2.3603000000000001</c:v>
                </c:pt>
                <c:pt idx="5520">
                  <c:v>2.3992</c:v>
                </c:pt>
                <c:pt idx="5521">
                  <c:v>2.3593000000000002</c:v>
                </c:pt>
                <c:pt idx="5522">
                  <c:v>2.2745000000000002</c:v>
                </c:pt>
                <c:pt idx="5523">
                  <c:v>2.2648000000000001</c:v>
                </c:pt>
                <c:pt idx="5524">
                  <c:v>2.3325</c:v>
                </c:pt>
                <c:pt idx="5525">
                  <c:v>2.2591999999999999</c:v>
                </c:pt>
                <c:pt idx="5526">
                  <c:v>2.1217000000000001</c:v>
                </c:pt>
                <c:pt idx="5527">
                  <c:v>2.0485000000000002</c:v>
                </c:pt>
                <c:pt idx="5528">
                  <c:v>2.0065</c:v>
                </c:pt>
                <c:pt idx="5529">
                  <c:v>1.9787999999999999</c:v>
                </c:pt>
                <c:pt idx="5530">
                  <c:v>1.8721000000000001</c:v>
                </c:pt>
                <c:pt idx="5531">
                  <c:v>1.8486</c:v>
                </c:pt>
                <c:pt idx="5532">
                  <c:v>1.8372999999999999</c:v>
                </c:pt>
                <c:pt idx="5533">
                  <c:v>1.8483000000000001</c:v>
                </c:pt>
                <c:pt idx="5534">
                  <c:v>1.8025</c:v>
                </c:pt>
                <c:pt idx="5535">
                  <c:v>1.7513000000000001</c:v>
                </c:pt>
                <c:pt idx="5536">
                  <c:v>1.6973</c:v>
                </c:pt>
                <c:pt idx="5537">
                  <c:v>1.6413</c:v>
                </c:pt>
                <c:pt idx="5538">
                  <c:v>1.6415999999999999</c:v>
                </c:pt>
                <c:pt idx="5539">
                  <c:v>1.6597</c:v>
                </c:pt>
                <c:pt idx="5540">
                  <c:v>1.6453</c:v>
                </c:pt>
                <c:pt idx="5541">
                  <c:v>1.6231</c:v>
                </c:pt>
                <c:pt idx="5542">
                  <c:v>1.6214999999999999</c:v>
                </c:pt>
                <c:pt idx="5543">
                  <c:v>1.6220000000000001</c:v>
                </c:pt>
                <c:pt idx="5544">
                  <c:v>1.6324000000000001</c:v>
                </c:pt>
                <c:pt idx="5545">
                  <c:v>1.6755</c:v>
                </c:pt>
                <c:pt idx="5546">
                  <c:v>1.7203999999999999</c:v>
                </c:pt>
                <c:pt idx="5547">
                  <c:v>1.7705</c:v>
                </c:pt>
                <c:pt idx="5548">
                  <c:v>1.8414999999999999</c:v>
                </c:pt>
                <c:pt idx="5549">
                  <c:v>1.8763000000000001</c:v>
                </c:pt>
                <c:pt idx="5550">
                  <c:v>1.8642000000000001</c:v>
                </c:pt>
                <c:pt idx="5551">
                  <c:v>1.8416999999999999</c:v>
                </c:pt>
                <c:pt idx="5552">
                  <c:v>1.8294999999999999</c:v>
                </c:pt>
                <c:pt idx="5553">
                  <c:v>1.8461000000000001</c:v>
                </c:pt>
                <c:pt idx="5554">
                  <c:v>1.891</c:v>
                </c:pt>
                <c:pt idx="5555">
                  <c:v>1.9005000000000001</c:v>
                </c:pt>
                <c:pt idx="5556">
                  <c:v>1.8691</c:v>
                </c:pt>
                <c:pt idx="5557">
                  <c:v>1.7976000000000001</c:v>
                </c:pt>
                <c:pt idx="5558">
                  <c:v>1.7406999999999999</c:v>
                </c:pt>
                <c:pt idx="5559">
                  <c:v>1.6989000000000001</c:v>
                </c:pt>
                <c:pt idx="5560">
                  <c:v>1.6846000000000001</c:v>
                </c:pt>
                <c:pt idx="5561">
                  <c:v>1.6973</c:v>
                </c:pt>
                <c:pt idx="5562">
                  <c:v>1.7128000000000001</c:v>
                </c:pt>
                <c:pt idx="5563">
                  <c:v>1.6976</c:v>
                </c:pt>
                <c:pt idx="5564">
                  <c:v>1.6778999999999999</c:v>
                </c:pt>
                <c:pt idx="5565">
                  <c:v>1.6969000000000001</c:v>
                </c:pt>
                <c:pt idx="5566">
                  <c:v>1.7866</c:v>
                </c:pt>
                <c:pt idx="5567">
                  <c:v>1.8854</c:v>
                </c:pt>
                <c:pt idx="5568">
                  <c:v>1.9298</c:v>
                </c:pt>
                <c:pt idx="5569">
                  <c:v>1.9337</c:v>
                </c:pt>
                <c:pt idx="5570">
                  <c:v>1.9279999999999999</c:v>
                </c:pt>
                <c:pt idx="5571">
                  <c:v>1.9121999999999999</c:v>
                </c:pt>
                <c:pt idx="5572">
                  <c:v>1.903</c:v>
                </c:pt>
                <c:pt idx="5573">
                  <c:v>1.9683999999999999</c:v>
                </c:pt>
                <c:pt idx="5574">
                  <c:v>2.0638000000000001</c:v>
                </c:pt>
                <c:pt idx="5575">
                  <c:v>2.0577999999999999</c:v>
                </c:pt>
                <c:pt idx="5576">
                  <c:v>2.0501999999999998</c:v>
                </c:pt>
                <c:pt idx="5577">
                  <c:v>2.0442999999999998</c:v>
                </c:pt>
                <c:pt idx="5578">
                  <c:v>2.0537000000000001</c:v>
                </c:pt>
                <c:pt idx="5579">
                  <c:v>2.0661999999999998</c:v>
                </c:pt>
                <c:pt idx="5580">
                  <c:v>2.0720999999999998</c:v>
                </c:pt>
                <c:pt idx="5581">
                  <c:v>2.0773999999999999</c:v>
                </c:pt>
                <c:pt idx="5582">
                  <c:v>2.0785999999999998</c:v>
                </c:pt>
                <c:pt idx="5583">
                  <c:v>2.0857000000000001</c:v>
                </c:pt>
                <c:pt idx="5584">
                  <c:v>2.0735000000000001</c:v>
                </c:pt>
                <c:pt idx="5585">
                  <c:v>1.9540999999999999</c:v>
                </c:pt>
                <c:pt idx="5586">
                  <c:v>1.8895</c:v>
                </c:pt>
                <c:pt idx="5587">
                  <c:v>1.8915999999999999</c:v>
                </c:pt>
                <c:pt idx="5588">
                  <c:v>1.9579</c:v>
                </c:pt>
                <c:pt idx="5589">
                  <c:v>2.0301999999999998</c:v>
                </c:pt>
                <c:pt idx="5590">
                  <c:v>2.0973000000000002</c:v>
                </c:pt>
                <c:pt idx="5591">
                  <c:v>2.1488</c:v>
                </c:pt>
                <c:pt idx="5592">
                  <c:v>2.1858</c:v>
                </c:pt>
                <c:pt idx="5593">
                  <c:v>2.2241</c:v>
                </c:pt>
                <c:pt idx="5594">
                  <c:v>2.2625000000000002</c:v>
                </c:pt>
                <c:pt idx="5595">
                  <c:v>2.3010999999999999</c:v>
                </c:pt>
                <c:pt idx="5596">
                  <c:v>2.3325</c:v>
                </c:pt>
                <c:pt idx="5597">
                  <c:v>2.3479000000000001</c:v>
                </c:pt>
                <c:pt idx="5598">
                  <c:v>2.3508</c:v>
                </c:pt>
                <c:pt idx="5599">
                  <c:v>2.4312</c:v>
                </c:pt>
                <c:pt idx="5600">
                  <c:v>2.5464000000000002</c:v>
                </c:pt>
                <c:pt idx="5601">
                  <c:v>2.6471</c:v>
                </c:pt>
                <c:pt idx="5602">
                  <c:v>2.6762999999999999</c:v>
                </c:pt>
                <c:pt idx="5603">
                  <c:v>2.6558000000000002</c:v>
                </c:pt>
                <c:pt idx="5604">
                  <c:v>2.6204000000000001</c:v>
                </c:pt>
                <c:pt idx="5605">
                  <c:v>2.5908000000000002</c:v>
                </c:pt>
                <c:pt idx="5606">
                  <c:v>2.5653000000000001</c:v>
                </c:pt>
                <c:pt idx="5607">
                  <c:v>2.4914000000000001</c:v>
                </c:pt>
                <c:pt idx="5608">
                  <c:v>2.2589999999999999</c:v>
                </c:pt>
                <c:pt idx="5609">
                  <c:v>2.2082000000000002</c:v>
                </c:pt>
                <c:pt idx="5610">
                  <c:v>2.1324999999999998</c:v>
                </c:pt>
                <c:pt idx="5611">
                  <c:v>2.004</c:v>
                </c:pt>
                <c:pt idx="5612">
                  <c:v>1.9588000000000001</c:v>
                </c:pt>
                <c:pt idx="5613">
                  <c:v>1.9863</c:v>
                </c:pt>
                <c:pt idx="5614">
                  <c:v>2.0173999999999999</c:v>
                </c:pt>
                <c:pt idx="5615">
                  <c:v>2.0137999999999998</c:v>
                </c:pt>
                <c:pt idx="5616">
                  <c:v>2.0589</c:v>
                </c:pt>
                <c:pt idx="5617">
                  <c:v>2.0962999999999998</c:v>
                </c:pt>
                <c:pt idx="5618">
                  <c:v>2.0983000000000001</c:v>
                </c:pt>
                <c:pt idx="5619">
                  <c:v>2.0581999999999998</c:v>
                </c:pt>
                <c:pt idx="5620">
                  <c:v>2.024</c:v>
                </c:pt>
                <c:pt idx="5621">
                  <c:v>1.9993000000000001</c:v>
                </c:pt>
                <c:pt idx="5622">
                  <c:v>1.984</c:v>
                </c:pt>
                <c:pt idx="5623">
                  <c:v>1.9730000000000001</c:v>
                </c:pt>
                <c:pt idx="5624">
                  <c:v>1.972</c:v>
                </c:pt>
                <c:pt idx="5625">
                  <c:v>1.9643999999999999</c:v>
                </c:pt>
                <c:pt idx="5626">
                  <c:v>1.9349000000000001</c:v>
                </c:pt>
                <c:pt idx="5627">
                  <c:v>1.8671</c:v>
                </c:pt>
                <c:pt idx="5628">
                  <c:v>1.8149</c:v>
                </c:pt>
                <c:pt idx="5629">
                  <c:v>1.7689999999999999</c:v>
                </c:pt>
                <c:pt idx="5630">
                  <c:v>1.7358</c:v>
                </c:pt>
                <c:pt idx="5631">
                  <c:v>1.7205999999999999</c:v>
                </c:pt>
                <c:pt idx="5632">
                  <c:v>1.7351000000000001</c:v>
                </c:pt>
                <c:pt idx="5633">
                  <c:v>1.7579</c:v>
                </c:pt>
                <c:pt idx="5634">
                  <c:v>1.7715000000000001</c:v>
                </c:pt>
                <c:pt idx="5635">
                  <c:v>1.7672000000000001</c:v>
                </c:pt>
                <c:pt idx="5636">
                  <c:v>1.7544999999999999</c:v>
                </c:pt>
                <c:pt idx="5637">
                  <c:v>1.7332000000000001</c:v>
                </c:pt>
                <c:pt idx="5638">
                  <c:v>1.7329000000000001</c:v>
                </c:pt>
                <c:pt idx="5639">
                  <c:v>1.7554000000000001</c:v>
                </c:pt>
                <c:pt idx="5640">
                  <c:v>1.8012999999999999</c:v>
                </c:pt>
                <c:pt idx="5641">
                  <c:v>1.8485</c:v>
                </c:pt>
                <c:pt idx="5642">
                  <c:v>1.8624000000000001</c:v>
                </c:pt>
                <c:pt idx="5643">
                  <c:v>1.8691</c:v>
                </c:pt>
                <c:pt idx="5644">
                  <c:v>1.8573999999999999</c:v>
                </c:pt>
                <c:pt idx="5645">
                  <c:v>1.8540000000000001</c:v>
                </c:pt>
                <c:pt idx="5646">
                  <c:v>1.8749</c:v>
                </c:pt>
                <c:pt idx="5647">
                  <c:v>1.9327000000000001</c:v>
                </c:pt>
                <c:pt idx="5648">
                  <c:v>2.0122</c:v>
                </c:pt>
                <c:pt idx="5649">
                  <c:v>2.1682999999999999</c:v>
                </c:pt>
                <c:pt idx="5650">
                  <c:v>2.2463000000000002</c:v>
                </c:pt>
                <c:pt idx="5651">
                  <c:v>2.3174000000000001</c:v>
                </c:pt>
                <c:pt idx="5652">
                  <c:v>2.5129999999999999</c:v>
                </c:pt>
                <c:pt idx="5653">
                  <c:v>2.4275000000000002</c:v>
                </c:pt>
                <c:pt idx="5654">
                  <c:v>2.4319000000000002</c:v>
                </c:pt>
                <c:pt idx="5655">
                  <c:v>2.4697</c:v>
                </c:pt>
                <c:pt idx="5656">
                  <c:v>2.4851000000000001</c:v>
                </c:pt>
                <c:pt idx="5657">
                  <c:v>2.5137</c:v>
                </c:pt>
                <c:pt idx="5658">
                  <c:v>2.4918</c:v>
                </c:pt>
                <c:pt idx="5659">
                  <c:v>2.4586999999999999</c:v>
                </c:pt>
                <c:pt idx="5660">
                  <c:v>2.3128000000000002</c:v>
                </c:pt>
                <c:pt idx="5661">
                  <c:v>2.2302</c:v>
                </c:pt>
                <c:pt idx="5662">
                  <c:v>2.1692999999999998</c:v>
                </c:pt>
                <c:pt idx="5663">
                  <c:v>2.1320999999999999</c:v>
                </c:pt>
                <c:pt idx="5664">
                  <c:v>2.1114000000000002</c:v>
                </c:pt>
                <c:pt idx="5665">
                  <c:v>2.1122999999999998</c:v>
                </c:pt>
                <c:pt idx="5666">
                  <c:v>2.1065</c:v>
                </c:pt>
                <c:pt idx="5667">
                  <c:v>2.0931000000000002</c:v>
                </c:pt>
                <c:pt idx="5668">
                  <c:v>2.0804999999999998</c:v>
                </c:pt>
                <c:pt idx="5669">
                  <c:v>2.0731000000000002</c:v>
                </c:pt>
                <c:pt idx="5670">
                  <c:v>2.0714999999999999</c:v>
                </c:pt>
                <c:pt idx="5671">
                  <c:v>2.1049000000000002</c:v>
                </c:pt>
                <c:pt idx="5672">
                  <c:v>2.262</c:v>
                </c:pt>
                <c:pt idx="5673">
                  <c:v>2.4403000000000001</c:v>
                </c:pt>
                <c:pt idx="5674">
                  <c:v>2.6145</c:v>
                </c:pt>
                <c:pt idx="5675">
                  <c:v>2.7473000000000001</c:v>
                </c:pt>
                <c:pt idx="5676">
                  <c:v>2.8946999999999998</c:v>
                </c:pt>
                <c:pt idx="5677">
                  <c:v>3.2029999999999998</c:v>
                </c:pt>
                <c:pt idx="5678">
                  <c:v>3.6497999999999999</c:v>
                </c:pt>
                <c:pt idx="5679">
                  <c:v>4.0746000000000002</c:v>
                </c:pt>
                <c:pt idx="5680">
                  <c:v>4.4259000000000004</c:v>
                </c:pt>
                <c:pt idx="5681">
                  <c:v>4.7046999999999999</c:v>
                </c:pt>
                <c:pt idx="5682">
                  <c:v>5.2450999999999999</c:v>
                </c:pt>
                <c:pt idx="5683">
                  <c:v>5.8682999999999996</c:v>
                </c:pt>
                <c:pt idx="5684">
                  <c:v>6.6334</c:v>
                </c:pt>
                <c:pt idx="5685">
                  <c:v>7.0228000000000002</c:v>
                </c:pt>
                <c:pt idx="5686">
                  <c:v>7.1954000000000002</c:v>
                </c:pt>
                <c:pt idx="5687">
                  <c:v>7.3518999999999997</c:v>
                </c:pt>
                <c:pt idx="5688">
                  <c:v>6.8445999999999998</c:v>
                </c:pt>
                <c:pt idx="5689">
                  <c:v>6.1525999999999996</c:v>
                </c:pt>
                <c:pt idx="5690">
                  <c:v>5.5369000000000002</c:v>
                </c:pt>
                <c:pt idx="5691">
                  <c:v>4.9805999999999999</c:v>
                </c:pt>
                <c:pt idx="5692">
                  <c:v>4.2994000000000003</c:v>
                </c:pt>
                <c:pt idx="5693">
                  <c:v>3.6036000000000001</c:v>
                </c:pt>
                <c:pt idx="5694">
                  <c:v>3.1503000000000001</c:v>
                </c:pt>
                <c:pt idx="5695">
                  <c:v>2.8986000000000001</c:v>
                </c:pt>
                <c:pt idx="5696">
                  <c:v>2.6631</c:v>
                </c:pt>
                <c:pt idx="5697">
                  <c:v>2.5914999999999999</c:v>
                </c:pt>
                <c:pt idx="5698">
                  <c:v>2.5724</c:v>
                </c:pt>
                <c:pt idx="5699">
                  <c:v>2.5676000000000001</c:v>
                </c:pt>
                <c:pt idx="5700">
                  <c:v>2.5703</c:v>
                </c:pt>
                <c:pt idx="5701">
                  <c:v>2.5773000000000001</c:v>
                </c:pt>
                <c:pt idx="5702">
                  <c:v>2.5847000000000002</c:v>
                </c:pt>
                <c:pt idx="5703">
                  <c:v>2.6029</c:v>
                </c:pt>
                <c:pt idx="5704">
                  <c:v>2.6484999999999999</c:v>
                </c:pt>
                <c:pt idx="5705">
                  <c:v>2.7389999999999999</c:v>
                </c:pt>
                <c:pt idx="5706">
                  <c:v>2.8512</c:v>
                </c:pt>
                <c:pt idx="5707">
                  <c:v>2.9628000000000001</c:v>
                </c:pt>
                <c:pt idx="5708">
                  <c:v>3.0457000000000001</c:v>
                </c:pt>
                <c:pt idx="5709">
                  <c:v>3.0546000000000002</c:v>
                </c:pt>
                <c:pt idx="5710">
                  <c:v>3.0087999999999999</c:v>
                </c:pt>
                <c:pt idx="5711">
                  <c:v>2.9496000000000002</c:v>
                </c:pt>
                <c:pt idx="5712">
                  <c:v>2.9192999999999998</c:v>
                </c:pt>
                <c:pt idx="5713">
                  <c:v>2.8980000000000001</c:v>
                </c:pt>
                <c:pt idx="5714">
                  <c:v>2.9996</c:v>
                </c:pt>
                <c:pt idx="5715">
                  <c:v>2.9426000000000001</c:v>
                </c:pt>
                <c:pt idx="5716">
                  <c:v>2.8201000000000001</c:v>
                </c:pt>
                <c:pt idx="5717">
                  <c:v>2.7172999999999998</c:v>
                </c:pt>
                <c:pt idx="5718">
                  <c:v>2.6717</c:v>
                </c:pt>
                <c:pt idx="5719">
                  <c:v>2.6684000000000001</c:v>
                </c:pt>
                <c:pt idx="5720">
                  <c:v>2.6726000000000001</c:v>
                </c:pt>
                <c:pt idx="5721">
                  <c:v>2.6515</c:v>
                </c:pt>
                <c:pt idx="5722">
                  <c:v>2.6248999999999998</c:v>
                </c:pt>
                <c:pt idx="5723">
                  <c:v>2.6271</c:v>
                </c:pt>
                <c:pt idx="5724">
                  <c:v>2.6177999999999999</c:v>
                </c:pt>
                <c:pt idx="5725">
                  <c:v>2.5657999999999999</c:v>
                </c:pt>
                <c:pt idx="5726">
                  <c:v>2.5211999999999999</c:v>
                </c:pt>
                <c:pt idx="5727">
                  <c:v>2.4824999999999999</c:v>
                </c:pt>
                <c:pt idx="5728">
                  <c:v>2.4355000000000002</c:v>
                </c:pt>
                <c:pt idx="5729">
                  <c:v>2.3862999999999999</c:v>
                </c:pt>
                <c:pt idx="5730">
                  <c:v>2.4308999999999998</c:v>
                </c:pt>
                <c:pt idx="5731">
                  <c:v>2.3864999999999998</c:v>
                </c:pt>
                <c:pt idx="5732">
                  <c:v>2.3290999999999999</c:v>
                </c:pt>
                <c:pt idx="5733">
                  <c:v>2.2765</c:v>
                </c:pt>
                <c:pt idx="5734">
                  <c:v>2.2313000000000001</c:v>
                </c:pt>
                <c:pt idx="5735">
                  <c:v>2.2339000000000002</c:v>
                </c:pt>
                <c:pt idx="5736">
                  <c:v>2.335</c:v>
                </c:pt>
                <c:pt idx="5737">
                  <c:v>2.5209999999999999</c:v>
                </c:pt>
                <c:pt idx="5738">
                  <c:v>2.6757</c:v>
                </c:pt>
                <c:pt idx="5739">
                  <c:v>2.8058000000000001</c:v>
                </c:pt>
                <c:pt idx="5740">
                  <c:v>2.9220000000000002</c:v>
                </c:pt>
                <c:pt idx="5741">
                  <c:v>3.0158</c:v>
                </c:pt>
                <c:pt idx="5742">
                  <c:v>3.0539000000000001</c:v>
                </c:pt>
                <c:pt idx="5743">
                  <c:v>3.0510999999999999</c:v>
                </c:pt>
                <c:pt idx="5744">
                  <c:v>2.9982000000000002</c:v>
                </c:pt>
                <c:pt idx="5745">
                  <c:v>3.0596000000000001</c:v>
                </c:pt>
                <c:pt idx="5746">
                  <c:v>3.1518999999999999</c:v>
                </c:pt>
                <c:pt idx="5747">
                  <c:v>3.2376999999999998</c:v>
                </c:pt>
                <c:pt idx="5748">
                  <c:v>3.3329</c:v>
                </c:pt>
                <c:pt idx="5749">
                  <c:v>3.4548999999999999</c:v>
                </c:pt>
                <c:pt idx="5750">
                  <c:v>3.4820000000000002</c:v>
                </c:pt>
                <c:pt idx="5751">
                  <c:v>3.48</c:v>
                </c:pt>
                <c:pt idx="5752">
                  <c:v>3.7262</c:v>
                </c:pt>
                <c:pt idx="5753">
                  <c:v>4.0582000000000003</c:v>
                </c:pt>
                <c:pt idx="5754">
                  <c:v>4.2031000000000001</c:v>
                </c:pt>
                <c:pt idx="5755">
                  <c:v>4.2637999999999998</c:v>
                </c:pt>
                <c:pt idx="5756">
                  <c:v>4.3365</c:v>
                </c:pt>
                <c:pt idx="5757">
                  <c:v>4.4211999999999998</c:v>
                </c:pt>
                <c:pt idx="5758">
                  <c:v>4.6398000000000001</c:v>
                </c:pt>
                <c:pt idx="5759">
                  <c:v>4.891</c:v>
                </c:pt>
                <c:pt idx="5760">
                  <c:v>5.0450999999999997</c:v>
                </c:pt>
                <c:pt idx="5761">
                  <c:v>5.0105000000000004</c:v>
                </c:pt>
                <c:pt idx="5762">
                  <c:v>4.9751000000000003</c:v>
                </c:pt>
                <c:pt idx="5763">
                  <c:v>4.9390999999999998</c:v>
                </c:pt>
                <c:pt idx="5764">
                  <c:v>4.9066999999999998</c:v>
                </c:pt>
                <c:pt idx="5765">
                  <c:v>4.9089999999999998</c:v>
                </c:pt>
                <c:pt idx="5766">
                  <c:v>4.9252000000000002</c:v>
                </c:pt>
                <c:pt idx="5767">
                  <c:v>4.9580000000000002</c:v>
                </c:pt>
                <c:pt idx="5768">
                  <c:v>4.9793000000000003</c:v>
                </c:pt>
                <c:pt idx="5769">
                  <c:v>4.9985999999999997</c:v>
                </c:pt>
                <c:pt idx="5770">
                  <c:v>4.9789000000000003</c:v>
                </c:pt>
                <c:pt idx="5771">
                  <c:v>4.9592999999999998</c:v>
                </c:pt>
                <c:pt idx="5772">
                  <c:v>5.0023</c:v>
                </c:pt>
                <c:pt idx="5773">
                  <c:v>5.0528000000000004</c:v>
                </c:pt>
                <c:pt idx="5774">
                  <c:v>5.0197000000000003</c:v>
                </c:pt>
                <c:pt idx="5775">
                  <c:v>4.9154</c:v>
                </c:pt>
                <c:pt idx="5776">
                  <c:v>4.7862</c:v>
                </c:pt>
                <c:pt idx="5777">
                  <c:v>4.4458000000000002</c:v>
                </c:pt>
                <c:pt idx="5778">
                  <c:v>4.5659999999999998</c:v>
                </c:pt>
                <c:pt idx="5779">
                  <c:v>4.7190000000000003</c:v>
                </c:pt>
                <c:pt idx="5780">
                  <c:v>4.8688000000000002</c:v>
                </c:pt>
                <c:pt idx="5781">
                  <c:v>5.0618999999999996</c:v>
                </c:pt>
                <c:pt idx="5782">
                  <c:v>5.1886000000000001</c:v>
                </c:pt>
                <c:pt idx="5783">
                  <c:v>5.2785000000000002</c:v>
                </c:pt>
                <c:pt idx="5784">
                  <c:v>5.3460999999999999</c:v>
                </c:pt>
                <c:pt idx="5785">
                  <c:v>5.4127000000000001</c:v>
                </c:pt>
                <c:pt idx="5786">
                  <c:v>5.6009000000000002</c:v>
                </c:pt>
                <c:pt idx="5787">
                  <c:v>5.6711</c:v>
                </c:pt>
                <c:pt idx="5788">
                  <c:v>5.2744</c:v>
                </c:pt>
                <c:pt idx="5789">
                  <c:v>4.9878999999999998</c:v>
                </c:pt>
                <c:pt idx="5790">
                  <c:v>4.8418000000000001</c:v>
                </c:pt>
                <c:pt idx="5791">
                  <c:v>4.8597999999999999</c:v>
                </c:pt>
                <c:pt idx="5792">
                  <c:v>4.93</c:v>
                </c:pt>
                <c:pt idx="5793">
                  <c:v>5.0917000000000003</c:v>
                </c:pt>
                <c:pt idx="5794">
                  <c:v>5.4302999999999999</c:v>
                </c:pt>
                <c:pt idx="5795">
                  <c:v>5.8117999999999999</c:v>
                </c:pt>
                <c:pt idx="5796">
                  <c:v>6.0754000000000001</c:v>
                </c:pt>
                <c:pt idx="5797">
                  <c:v>6.3128000000000002</c:v>
                </c:pt>
                <c:pt idx="5798">
                  <c:v>6.5208000000000004</c:v>
                </c:pt>
                <c:pt idx="5799">
                  <c:v>6.6618000000000004</c:v>
                </c:pt>
                <c:pt idx="5800">
                  <c:v>6.5873999999999997</c:v>
                </c:pt>
                <c:pt idx="5801">
                  <c:v>6.2999000000000001</c:v>
                </c:pt>
                <c:pt idx="5802">
                  <c:v>5.8536000000000001</c:v>
                </c:pt>
                <c:pt idx="5803">
                  <c:v>5.4326999999999996</c:v>
                </c:pt>
                <c:pt idx="5804">
                  <c:v>5.1073000000000004</c:v>
                </c:pt>
                <c:pt idx="5805">
                  <c:v>4.9335000000000004</c:v>
                </c:pt>
                <c:pt idx="5806">
                  <c:v>5.0258000000000003</c:v>
                </c:pt>
                <c:pt idx="5807">
                  <c:v>5.2961</c:v>
                </c:pt>
                <c:pt idx="5808">
                  <c:v>5.5922999999999998</c:v>
                </c:pt>
                <c:pt idx="5809">
                  <c:v>5.9324000000000003</c:v>
                </c:pt>
                <c:pt idx="5810">
                  <c:v>6.0510000000000002</c:v>
                </c:pt>
                <c:pt idx="5811">
                  <c:v>6.0006000000000004</c:v>
                </c:pt>
                <c:pt idx="5812">
                  <c:v>6.0670999999999999</c:v>
                </c:pt>
                <c:pt idx="5813">
                  <c:v>6.5461</c:v>
                </c:pt>
                <c:pt idx="5814">
                  <c:v>7.0792999999999999</c:v>
                </c:pt>
                <c:pt idx="5815">
                  <c:v>7.4307999999999996</c:v>
                </c:pt>
                <c:pt idx="5816">
                  <c:v>7.2625000000000002</c:v>
                </c:pt>
                <c:pt idx="5817">
                  <c:v>6.8250999999999999</c:v>
                </c:pt>
                <c:pt idx="5818">
                  <c:v>6.3452000000000002</c:v>
                </c:pt>
                <c:pt idx="5819">
                  <c:v>5.9245999999999999</c:v>
                </c:pt>
                <c:pt idx="5820">
                  <c:v>5.9306000000000001</c:v>
                </c:pt>
                <c:pt idx="5821">
                  <c:v>5.9246999999999996</c:v>
                </c:pt>
                <c:pt idx="5822">
                  <c:v>5.9356999999999998</c:v>
                </c:pt>
                <c:pt idx="5823">
                  <c:v>5.9615</c:v>
                </c:pt>
                <c:pt idx="5824">
                  <c:v>5.9774000000000003</c:v>
                </c:pt>
                <c:pt idx="5825">
                  <c:v>5.9897999999999998</c:v>
                </c:pt>
                <c:pt idx="5826">
                  <c:v>6.0450999999999997</c:v>
                </c:pt>
                <c:pt idx="5827">
                  <c:v>6.1364000000000001</c:v>
                </c:pt>
                <c:pt idx="5828">
                  <c:v>6.165</c:v>
                </c:pt>
                <c:pt idx="5829">
                  <c:v>5.9466000000000001</c:v>
                </c:pt>
                <c:pt idx="5830">
                  <c:v>5.7064000000000004</c:v>
                </c:pt>
                <c:pt idx="5831">
                  <c:v>5.4337</c:v>
                </c:pt>
                <c:pt idx="5832">
                  <c:v>5.1828000000000003</c:v>
                </c:pt>
                <c:pt idx="5833">
                  <c:v>5.0308000000000002</c:v>
                </c:pt>
                <c:pt idx="5834">
                  <c:v>5.1306000000000003</c:v>
                </c:pt>
                <c:pt idx="5835">
                  <c:v>5.7788000000000004</c:v>
                </c:pt>
                <c:pt idx="5836">
                  <c:v>7.05</c:v>
                </c:pt>
                <c:pt idx="5837">
                  <c:v>7.6317000000000004</c:v>
                </c:pt>
                <c:pt idx="5838">
                  <c:v>8.0774000000000008</c:v>
                </c:pt>
                <c:pt idx="5839">
                  <c:v>8.0947999999999993</c:v>
                </c:pt>
                <c:pt idx="5840">
                  <c:v>7.7743000000000002</c:v>
                </c:pt>
                <c:pt idx="5841">
                  <c:v>7.5838999999999999</c:v>
                </c:pt>
                <c:pt idx="5842">
                  <c:v>7.4128999999999996</c:v>
                </c:pt>
                <c:pt idx="5843">
                  <c:v>6.3178999999999998</c:v>
                </c:pt>
                <c:pt idx="5844">
                  <c:v>5.3426</c:v>
                </c:pt>
                <c:pt idx="5845">
                  <c:v>4.6456</c:v>
                </c:pt>
                <c:pt idx="5846">
                  <c:v>4.3623000000000003</c:v>
                </c:pt>
                <c:pt idx="5847">
                  <c:v>4.2384000000000004</c:v>
                </c:pt>
                <c:pt idx="5848">
                  <c:v>4.1471999999999998</c:v>
                </c:pt>
                <c:pt idx="5849">
                  <c:v>4.0641999999999996</c:v>
                </c:pt>
                <c:pt idx="5850">
                  <c:v>3.9923999999999999</c:v>
                </c:pt>
                <c:pt idx="5851">
                  <c:v>3.9519000000000002</c:v>
                </c:pt>
                <c:pt idx="5852">
                  <c:v>3.9222999999999999</c:v>
                </c:pt>
                <c:pt idx="5853">
                  <c:v>3.9272999999999998</c:v>
                </c:pt>
                <c:pt idx="5854">
                  <c:v>3.9584000000000001</c:v>
                </c:pt>
                <c:pt idx="5855">
                  <c:v>4.0186999999999999</c:v>
                </c:pt>
                <c:pt idx="5856">
                  <c:v>4.2633000000000001</c:v>
                </c:pt>
                <c:pt idx="5857">
                  <c:v>4.4795999999999996</c:v>
                </c:pt>
                <c:pt idx="5858">
                  <c:v>4.5465999999999998</c:v>
                </c:pt>
                <c:pt idx="5859">
                  <c:v>4.6650999999999998</c:v>
                </c:pt>
                <c:pt idx="5860">
                  <c:v>4.7975000000000003</c:v>
                </c:pt>
                <c:pt idx="5861">
                  <c:v>4.8799000000000001</c:v>
                </c:pt>
                <c:pt idx="5862">
                  <c:v>4.9635999999999996</c:v>
                </c:pt>
                <c:pt idx="5863">
                  <c:v>4.9843000000000002</c:v>
                </c:pt>
                <c:pt idx="5864">
                  <c:v>4.9752999999999998</c:v>
                </c:pt>
                <c:pt idx="5865">
                  <c:v>4.9652000000000003</c:v>
                </c:pt>
                <c:pt idx="5866">
                  <c:v>4.9535</c:v>
                </c:pt>
                <c:pt idx="5867">
                  <c:v>4.8518999999999997</c:v>
                </c:pt>
                <c:pt idx="5868">
                  <c:v>4.7134999999999998</c:v>
                </c:pt>
                <c:pt idx="5869">
                  <c:v>4.5305999999999997</c:v>
                </c:pt>
                <c:pt idx="5870">
                  <c:v>4.3451000000000004</c:v>
                </c:pt>
                <c:pt idx="5871">
                  <c:v>4.1837999999999997</c:v>
                </c:pt>
                <c:pt idx="5872">
                  <c:v>4.0830000000000002</c:v>
                </c:pt>
                <c:pt idx="5873">
                  <c:v>4.1673</c:v>
                </c:pt>
                <c:pt idx="5874">
                  <c:v>4.4314</c:v>
                </c:pt>
                <c:pt idx="5875">
                  <c:v>5.226</c:v>
                </c:pt>
                <c:pt idx="5876">
                  <c:v>5.9781000000000004</c:v>
                </c:pt>
                <c:pt idx="5877">
                  <c:v>6.3265000000000002</c:v>
                </c:pt>
                <c:pt idx="5878">
                  <c:v>6.4153000000000002</c:v>
                </c:pt>
                <c:pt idx="5879">
                  <c:v>6.3231000000000002</c:v>
                </c:pt>
                <c:pt idx="5880">
                  <c:v>6.6833999999999998</c:v>
                </c:pt>
                <c:pt idx="5881">
                  <c:v>6.9347000000000003</c:v>
                </c:pt>
                <c:pt idx="5882">
                  <c:v>7.0906000000000002</c:v>
                </c:pt>
                <c:pt idx="5883">
                  <c:v>6.1379000000000001</c:v>
                </c:pt>
                <c:pt idx="5884">
                  <c:v>5.2653999999999996</c:v>
                </c:pt>
                <c:pt idx="5885">
                  <c:v>4.4409999999999998</c:v>
                </c:pt>
                <c:pt idx="5886">
                  <c:v>4.4142999999999999</c:v>
                </c:pt>
                <c:pt idx="5887">
                  <c:v>4.3106</c:v>
                </c:pt>
                <c:pt idx="5888">
                  <c:v>4.2290000000000001</c:v>
                </c:pt>
                <c:pt idx="5889">
                  <c:v>4.2290999999999999</c:v>
                </c:pt>
                <c:pt idx="5890">
                  <c:v>4.2788000000000004</c:v>
                </c:pt>
                <c:pt idx="5891">
                  <c:v>4.3284000000000002</c:v>
                </c:pt>
                <c:pt idx="5892">
                  <c:v>4.3781999999999996</c:v>
                </c:pt>
                <c:pt idx="5893">
                  <c:v>4.4103000000000003</c:v>
                </c:pt>
                <c:pt idx="5894">
                  <c:v>4.4208999999999996</c:v>
                </c:pt>
                <c:pt idx="5895">
                  <c:v>4.3803000000000001</c:v>
                </c:pt>
                <c:pt idx="5896">
                  <c:v>4.3394000000000004</c:v>
                </c:pt>
                <c:pt idx="5897">
                  <c:v>4.2971000000000004</c:v>
                </c:pt>
                <c:pt idx="5898">
                  <c:v>4.2492000000000001</c:v>
                </c:pt>
                <c:pt idx="5899">
                  <c:v>4.1890999999999998</c:v>
                </c:pt>
                <c:pt idx="5900">
                  <c:v>4.1203000000000003</c:v>
                </c:pt>
                <c:pt idx="5901">
                  <c:v>4.0164999999999997</c:v>
                </c:pt>
                <c:pt idx="5902">
                  <c:v>3.8439999999999999</c:v>
                </c:pt>
                <c:pt idx="5903">
                  <c:v>3.8399000000000001</c:v>
                </c:pt>
                <c:pt idx="5904">
                  <c:v>3.8473000000000002</c:v>
                </c:pt>
                <c:pt idx="5905">
                  <c:v>3.9268999999999998</c:v>
                </c:pt>
                <c:pt idx="5906">
                  <c:v>4.0351999999999997</c:v>
                </c:pt>
                <c:pt idx="5907">
                  <c:v>4.1786000000000003</c:v>
                </c:pt>
                <c:pt idx="5908">
                  <c:v>4.4147999999999996</c:v>
                </c:pt>
                <c:pt idx="5909">
                  <c:v>4.7186000000000003</c:v>
                </c:pt>
                <c:pt idx="5910">
                  <c:v>5.3220000000000001</c:v>
                </c:pt>
                <c:pt idx="5911">
                  <c:v>6.1898</c:v>
                </c:pt>
                <c:pt idx="5912">
                  <c:v>6.5015999999999998</c:v>
                </c:pt>
                <c:pt idx="5913">
                  <c:v>6.4817999999999998</c:v>
                </c:pt>
                <c:pt idx="5914">
                  <c:v>6.391</c:v>
                </c:pt>
                <c:pt idx="5915">
                  <c:v>6.2172999999999998</c:v>
                </c:pt>
                <c:pt idx="5916">
                  <c:v>6.1821999999999999</c:v>
                </c:pt>
                <c:pt idx="5917">
                  <c:v>6.2708000000000004</c:v>
                </c:pt>
                <c:pt idx="5918">
                  <c:v>6.1276999999999999</c:v>
                </c:pt>
                <c:pt idx="5919">
                  <c:v>5.7670000000000003</c:v>
                </c:pt>
                <c:pt idx="5920">
                  <c:v>5.5054999999999996</c:v>
                </c:pt>
                <c:pt idx="5921">
                  <c:v>5.3552999999999997</c:v>
                </c:pt>
                <c:pt idx="5922">
                  <c:v>5.4321000000000002</c:v>
                </c:pt>
                <c:pt idx="5923">
                  <c:v>5.4809999999999999</c:v>
                </c:pt>
                <c:pt idx="5924">
                  <c:v>5.3456999999999999</c:v>
                </c:pt>
                <c:pt idx="5925">
                  <c:v>5.1067999999999998</c:v>
                </c:pt>
                <c:pt idx="5926">
                  <c:v>4.6383000000000001</c:v>
                </c:pt>
                <c:pt idx="5927">
                  <c:v>4.1921999999999997</c:v>
                </c:pt>
                <c:pt idx="5928">
                  <c:v>3.8938999999999999</c:v>
                </c:pt>
                <c:pt idx="5929">
                  <c:v>3.6208999999999998</c:v>
                </c:pt>
                <c:pt idx="5930">
                  <c:v>3.4348999999999998</c:v>
                </c:pt>
                <c:pt idx="5931">
                  <c:v>3.2831000000000001</c:v>
                </c:pt>
                <c:pt idx="5932">
                  <c:v>3.1764999999999999</c:v>
                </c:pt>
                <c:pt idx="5933">
                  <c:v>3.1227</c:v>
                </c:pt>
                <c:pt idx="5934">
                  <c:v>3.0939999999999999</c:v>
                </c:pt>
                <c:pt idx="5935">
                  <c:v>3.1190000000000002</c:v>
                </c:pt>
                <c:pt idx="5936">
                  <c:v>3.2431000000000001</c:v>
                </c:pt>
                <c:pt idx="5937">
                  <c:v>3.3237000000000001</c:v>
                </c:pt>
                <c:pt idx="5938">
                  <c:v>3.4407999999999999</c:v>
                </c:pt>
                <c:pt idx="5939">
                  <c:v>3.5619000000000001</c:v>
                </c:pt>
                <c:pt idx="5940">
                  <c:v>3.4453</c:v>
                </c:pt>
                <c:pt idx="5941">
                  <c:v>3.2551000000000001</c:v>
                </c:pt>
                <c:pt idx="5942">
                  <c:v>3.3176000000000001</c:v>
                </c:pt>
                <c:pt idx="5943">
                  <c:v>3.5038</c:v>
                </c:pt>
                <c:pt idx="5944">
                  <c:v>3.6583000000000001</c:v>
                </c:pt>
                <c:pt idx="5945">
                  <c:v>3.8037999999999998</c:v>
                </c:pt>
                <c:pt idx="5946">
                  <c:v>3.8315000000000001</c:v>
                </c:pt>
                <c:pt idx="5947">
                  <c:v>3.7795999999999998</c:v>
                </c:pt>
                <c:pt idx="5948">
                  <c:v>3.722</c:v>
                </c:pt>
                <c:pt idx="5949">
                  <c:v>3.6913</c:v>
                </c:pt>
                <c:pt idx="5950">
                  <c:v>3.6901999999999999</c:v>
                </c:pt>
                <c:pt idx="5951">
                  <c:v>3.8687</c:v>
                </c:pt>
                <c:pt idx="5952">
                  <c:v>3.9445999999999999</c:v>
                </c:pt>
                <c:pt idx="5953">
                  <c:v>3.8624999999999998</c:v>
                </c:pt>
                <c:pt idx="5954">
                  <c:v>3.7997000000000001</c:v>
                </c:pt>
                <c:pt idx="5955">
                  <c:v>3.7587999999999999</c:v>
                </c:pt>
                <c:pt idx="5956">
                  <c:v>3.8538999999999999</c:v>
                </c:pt>
                <c:pt idx="5957">
                  <c:v>3.9447999999999999</c:v>
                </c:pt>
                <c:pt idx="5958">
                  <c:v>4.0185000000000004</c:v>
                </c:pt>
                <c:pt idx="5959">
                  <c:v>4.0345000000000004</c:v>
                </c:pt>
                <c:pt idx="5960">
                  <c:v>4.0246000000000004</c:v>
                </c:pt>
                <c:pt idx="5961">
                  <c:v>4.0000999999999998</c:v>
                </c:pt>
                <c:pt idx="5962">
                  <c:v>3.9584000000000001</c:v>
                </c:pt>
                <c:pt idx="5963">
                  <c:v>3.895</c:v>
                </c:pt>
                <c:pt idx="5964">
                  <c:v>3.7427000000000001</c:v>
                </c:pt>
                <c:pt idx="5965">
                  <c:v>3.4579</c:v>
                </c:pt>
                <c:pt idx="5966">
                  <c:v>3.097</c:v>
                </c:pt>
                <c:pt idx="5967">
                  <c:v>2.7787999999999999</c:v>
                </c:pt>
                <c:pt idx="5968">
                  <c:v>2.6240000000000001</c:v>
                </c:pt>
                <c:pt idx="5969">
                  <c:v>2.5476000000000001</c:v>
                </c:pt>
                <c:pt idx="5970">
                  <c:v>2.5764999999999998</c:v>
                </c:pt>
                <c:pt idx="5971">
                  <c:v>2.6164999999999998</c:v>
                </c:pt>
                <c:pt idx="5972">
                  <c:v>2.6701999999999999</c:v>
                </c:pt>
                <c:pt idx="5973">
                  <c:v>2.7505000000000002</c:v>
                </c:pt>
                <c:pt idx="5974">
                  <c:v>2.8969999999999998</c:v>
                </c:pt>
                <c:pt idx="5975">
                  <c:v>3.1009000000000002</c:v>
                </c:pt>
                <c:pt idx="5976">
                  <c:v>3.4323999999999999</c:v>
                </c:pt>
                <c:pt idx="5977">
                  <c:v>3.8279999999999998</c:v>
                </c:pt>
                <c:pt idx="5978">
                  <c:v>4.2247000000000003</c:v>
                </c:pt>
                <c:pt idx="5979">
                  <c:v>4.8129</c:v>
                </c:pt>
                <c:pt idx="5980">
                  <c:v>5.4574999999999996</c:v>
                </c:pt>
                <c:pt idx="5981">
                  <c:v>5.5652999999999997</c:v>
                </c:pt>
                <c:pt idx="5982">
                  <c:v>5.1875999999999998</c:v>
                </c:pt>
                <c:pt idx="5983">
                  <c:v>5.0072999999999999</c:v>
                </c:pt>
                <c:pt idx="5984">
                  <c:v>5.0212000000000003</c:v>
                </c:pt>
                <c:pt idx="5985">
                  <c:v>5.0568</c:v>
                </c:pt>
                <c:pt idx="5986">
                  <c:v>5.1185</c:v>
                </c:pt>
                <c:pt idx="5987">
                  <c:v>5.0735999999999999</c:v>
                </c:pt>
                <c:pt idx="5988">
                  <c:v>3.8837000000000002</c:v>
                </c:pt>
                <c:pt idx="5989">
                  <c:v>3.5758999999999999</c:v>
                </c:pt>
                <c:pt idx="5990">
                  <c:v>3.1474000000000002</c:v>
                </c:pt>
                <c:pt idx="5991">
                  <c:v>3.0369999999999999</c:v>
                </c:pt>
                <c:pt idx="5992">
                  <c:v>2.9215</c:v>
                </c:pt>
                <c:pt idx="5993">
                  <c:v>2.8679999999999999</c:v>
                </c:pt>
                <c:pt idx="5994">
                  <c:v>2.8283999999999998</c:v>
                </c:pt>
                <c:pt idx="5995">
                  <c:v>2.8445999999999998</c:v>
                </c:pt>
                <c:pt idx="5996">
                  <c:v>2.8660999999999999</c:v>
                </c:pt>
                <c:pt idx="5997">
                  <c:v>2.8837999999999999</c:v>
                </c:pt>
                <c:pt idx="5998">
                  <c:v>2.9348999999999998</c:v>
                </c:pt>
                <c:pt idx="5999">
                  <c:v>3.0013000000000001</c:v>
                </c:pt>
                <c:pt idx="6000">
                  <c:v>3.081</c:v>
                </c:pt>
                <c:pt idx="6001">
                  <c:v>3.1692999999999998</c:v>
                </c:pt>
                <c:pt idx="6002">
                  <c:v>3.1398000000000001</c:v>
                </c:pt>
                <c:pt idx="6003">
                  <c:v>3.0695000000000001</c:v>
                </c:pt>
                <c:pt idx="6004">
                  <c:v>2.9708999999999999</c:v>
                </c:pt>
                <c:pt idx="6005">
                  <c:v>2.8837000000000002</c:v>
                </c:pt>
                <c:pt idx="6006">
                  <c:v>2.8100999999999998</c:v>
                </c:pt>
                <c:pt idx="6007">
                  <c:v>2.7581000000000002</c:v>
                </c:pt>
                <c:pt idx="6008">
                  <c:v>2.7362000000000002</c:v>
                </c:pt>
                <c:pt idx="6009">
                  <c:v>2.7534000000000001</c:v>
                </c:pt>
                <c:pt idx="6010">
                  <c:v>2.8073000000000001</c:v>
                </c:pt>
                <c:pt idx="6011">
                  <c:v>2.8936999999999999</c:v>
                </c:pt>
                <c:pt idx="6012">
                  <c:v>2.8980999999999999</c:v>
                </c:pt>
                <c:pt idx="6013">
                  <c:v>2.8605999999999998</c:v>
                </c:pt>
                <c:pt idx="6014">
                  <c:v>2.8229000000000002</c:v>
                </c:pt>
                <c:pt idx="6015">
                  <c:v>2.8024</c:v>
                </c:pt>
                <c:pt idx="6016">
                  <c:v>2.8155000000000001</c:v>
                </c:pt>
                <c:pt idx="6017">
                  <c:v>2.8473999999999999</c:v>
                </c:pt>
                <c:pt idx="6018">
                  <c:v>2.9127000000000001</c:v>
                </c:pt>
                <c:pt idx="6019">
                  <c:v>2.9782999999999999</c:v>
                </c:pt>
                <c:pt idx="6020">
                  <c:v>3.0352999999999999</c:v>
                </c:pt>
                <c:pt idx="6021">
                  <c:v>3.1025</c:v>
                </c:pt>
                <c:pt idx="6022">
                  <c:v>3.1844999999999999</c:v>
                </c:pt>
                <c:pt idx="6023">
                  <c:v>3.3060999999999998</c:v>
                </c:pt>
                <c:pt idx="6024">
                  <c:v>3.4702999999999999</c:v>
                </c:pt>
                <c:pt idx="6025">
                  <c:v>3.65</c:v>
                </c:pt>
                <c:pt idx="6026">
                  <c:v>3.6743999999999999</c:v>
                </c:pt>
                <c:pt idx="6027">
                  <c:v>3.4441000000000002</c:v>
                </c:pt>
                <c:pt idx="6028">
                  <c:v>3.1288999999999998</c:v>
                </c:pt>
                <c:pt idx="6029">
                  <c:v>2.8881000000000001</c:v>
                </c:pt>
                <c:pt idx="6030">
                  <c:v>2.6816</c:v>
                </c:pt>
                <c:pt idx="6031">
                  <c:v>2.5619000000000001</c:v>
                </c:pt>
                <c:pt idx="6032">
                  <c:v>2.5129000000000001</c:v>
                </c:pt>
                <c:pt idx="6033">
                  <c:v>2.5036999999999998</c:v>
                </c:pt>
                <c:pt idx="6034">
                  <c:v>2.5017</c:v>
                </c:pt>
                <c:pt idx="6035">
                  <c:v>2.5206</c:v>
                </c:pt>
                <c:pt idx="6036">
                  <c:v>2.5602</c:v>
                </c:pt>
                <c:pt idx="6037">
                  <c:v>2.6381000000000001</c:v>
                </c:pt>
                <c:pt idx="6038">
                  <c:v>2.7044999999999999</c:v>
                </c:pt>
                <c:pt idx="6039">
                  <c:v>2.7677999999999998</c:v>
                </c:pt>
                <c:pt idx="6040">
                  <c:v>2.8268</c:v>
                </c:pt>
                <c:pt idx="6041">
                  <c:v>2.8938999999999999</c:v>
                </c:pt>
                <c:pt idx="6042">
                  <c:v>2.9727000000000001</c:v>
                </c:pt>
                <c:pt idx="6043">
                  <c:v>2.9087000000000001</c:v>
                </c:pt>
                <c:pt idx="6044">
                  <c:v>2.6835</c:v>
                </c:pt>
                <c:pt idx="6045">
                  <c:v>2.5623999999999998</c:v>
                </c:pt>
                <c:pt idx="6046">
                  <c:v>2.5381999999999998</c:v>
                </c:pt>
                <c:pt idx="6047">
                  <c:v>2.5122</c:v>
                </c:pt>
                <c:pt idx="6048">
                  <c:v>2.5512000000000001</c:v>
                </c:pt>
                <c:pt idx="6049">
                  <c:v>2.6528</c:v>
                </c:pt>
                <c:pt idx="6050">
                  <c:v>2.8081999999999998</c:v>
                </c:pt>
                <c:pt idx="6051">
                  <c:v>2.9125000000000001</c:v>
                </c:pt>
                <c:pt idx="6052">
                  <c:v>3.0143</c:v>
                </c:pt>
                <c:pt idx="6053">
                  <c:v>3.5257999999999998</c:v>
                </c:pt>
                <c:pt idx="6054">
                  <c:v>3.9676</c:v>
                </c:pt>
                <c:pt idx="6055">
                  <c:v>4.2321999999999997</c:v>
                </c:pt>
                <c:pt idx="6056">
                  <c:v>4.3937999999999997</c:v>
                </c:pt>
                <c:pt idx="6057">
                  <c:v>4.7488000000000001</c:v>
                </c:pt>
                <c:pt idx="6058">
                  <c:v>5.3878000000000004</c:v>
                </c:pt>
                <c:pt idx="6059">
                  <c:v>5.9965000000000002</c:v>
                </c:pt>
                <c:pt idx="6060">
                  <c:v>6.2949000000000002</c:v>
                </c:pt>
                <c:pt idx="6061">
                  <c:v>5.8296999999999999</c:v>
                </c:pt>
                <c:pt idx="6062">
                  <c:v>5.3615000000000004</c:v>
                </c:pt>
                <c:pt idx="6063">
                  <c:v>4.9646999999999997</c:v>
                </c:pt>
                <c:pt idx="6064">
                  <c:v>4.6451000000000002</c:v>
                </c:pt>
                <c:pt idx="6065">
                  <c:v>4.3292999999999999</c:v>
                </c:pt>
                <c:pt idx="6066">
                  <c:v>4.1779000000000002</c:v>
                </c:pt>
                <c:pt idx="6067">
                  <c:v>4.2598000000000003</c:v>
                </c:pt>
                <c:pt idx="6068">
                  <c:v>4.3531000000000004</c:v>
                </c:pt>
                <c:pt idx="6069">
                  <c:v>4.4241000000000001</c:v>
                </c:pt>
                <c:pt idx="6070">
                  <c:v>4.4715999999999996</c:v>
                </c:pt>
                <c:pt idx="6071">
                  <c:v>4.3841000000000001</c:v>
                </c:pt>
                <c:pt idx="6072">
                  <c:v>4.0811000000000002</c:v>
                </c:pt>
                <c:pt idx="6073">
                  <c:v>3.7564000000000002</c:v>
                </c:pt>
                <c:pt idx="6074">
                  <c:v>3.4929999999999999</c:v>
                </c:pt>
                <c:pt idx="6075">
                  <c:v>3.2673999999999999</c:v>
                </c:pt>
                <c:pt idx="6076">
                  <c:v>3.0363000000000002</c:v>
                </c:pt>
                <c:pt idx="6077">
                  <c:v>2.8296999999999999</c:v>
                </c:pt>
                <c:pt idx="6078">
                  <c:v>2.7014999999999998</c:v>
                </c:pt>
                <c:pt idx="6079">
                  <c:v>2.5133000000000001</c:v>
                </c:pt>
                <c:pt idx="6080">
                  <c:v>2.3815</c:v>
                </c:pt>
                <c:pt idx="6081">
                  <c:v>2.3130000000000002</c:v>
                </c:pt>
                <c:pt idx="6082">
                  <c:v>2.2847</c:v>
                </c:pt>
                <c:pt idx="6083">
                  <c:v>2.2761</c:v>
                </c:pt>
                <c:pt idx="6084">
                  <c:v>2.2823000000000002</c:v>
                </c:pt>
                <c:pt idx="6085">
                  <c:v>2.2984</c:v>
                </c:pt>
                <c:pt idx="6086">
                  <c:v>2.3235000000000001</c:v>
                </c:pt>
                <c:pt idx="6087">
                  <c:v>2.3418999999999999</c:v>
                </c:pt>
                <c:pt idx="6088">
                  <c:v>2.3557000000000001</c:v>
                </c:pt>
                <c:pt idx="6089">
                  <c:v>2.351</c:v>
                </c:pt>
                <c:pt idx="6090">
                  <c:v>2.3424999999999998</c:v>
                </c:pt>
                <c:pt idx="6091">
                  <c:v>2.3311999999999999</c:v>
                </c:pt>
                <c:pt idx="6092">
                  <c:v>2.3325</c:v>
                </c:pt>
                <c:pt idx="6093">
                  <c:v>2.3409</c:v>
                </c:pt>
                <c:pt idx="6094">
                  <c:v>2.3595999999999999</c:v>
                </c:pt>
                <c:pt idx="6095">
                  <c:v>2.4093</c:v>
                </c:pt>
                <c:pt idx="6096">
                  <c:v>2.4674999999999998</c:v>
                </c:pt>
                <c:pt idx="6097">
                  <c:v>2.5335000000000001</c:v>
                </c:pt>
                <c:pt idx="6098">
                  <c:v>2.6278999999999999</c:v>
                </c:pt>
                <c:pt idx="6099">
                  <c:v>2.6937000000000002</c:v>
                </c:pt>
                <c:pt idx="6100">
                  <c:v>2.7341000000000002</c:v>
                </c:pt>
                <c:pt idx="6101">
                  <c:v>2.72</c:v>
                </c:pt>
                <c:pt idx="6102">
                  <c:v>2.6648000000000001</c:v>
                </c:pt>
                <c:pt idx="6103">
                  <c:v>2.6257000000000001</c:v>
                </c:pt>
                <c:pt idx="6104">
                  <c:v>2.5874000000000001</c:v>
                </c:pt>
                <c:pt idx="6105">
                  <c:v>2.6315</c:v>
                </c:pt>
                <c:pt idx="6106">
                  <c:v>2.7494000000000001</c:v>
                </c:pt>
                <c:pt idx="6107">
                  <c:v>2.7536</c:v>
                </c:pt>
                <c:pt idx="6108">
                  <c:v>2.6602000000000001</c:v>
                </c:pt>
                <c:pt idx="6109">
                  <c:v>2.5499999999999998</c:v>
                </c:pt>
                <c:pt idx="6110">
                  <c:v>2.5449000000000002</c:v>
                </c:pt>
                <c:pt idx="6111">
                  <c:v>2.7389999999999999</c:v>
                </c:pt>
                <c:pt idx="6112">
                  <c:v>3.0102000000000002</c:v>
                </c:pt>
                <c:pt idx="6113">
                  <c:v>3.1854</c:v>
                </c:pt>
                <c:pt idx="6114">
                  <c:v>3.3129</c:v>
                </c:pt>
                <c:pt idx="6115">
                  <c:v>3.4377</c:v>
                </c:pt>
                <c:pt idx="6116">
                  <c:v>3.5665</c:v>
                </c:pt>
                <c:pt idx="6117">
                  <c:v>3.7532000000000001</c:v>
                </c:pt>
                <c:pt idx="6118">
                  <c:v>4.0566000000000004</c:v>
                </c:pt>
                <c:pt idx="6119">
                  <c:v>4.4032999999999998</c:v>
                </c:pt>
                <c:pt idx="6120">
                  <c:v>4.6559999999999997</c:v>
                </c:pt>
                <c:pt idx="6121">
                  <c:v>4.8654999999999999</c:v>
                </c:pt>
                <c:pt idx="6122">
                  <c:v>5.1230000000000002</c:v>
                </c:pt>
                <c:pt idx="6123">
                  <c:v>5.4287000000000001</c:v>
                </c:pt>
                <c:pt idx="6124">
                  <c:v>5.4442000000000004</c:v>
                </c:pt>
                <c:pt idx="6125">
                  <c:v>5.4367000000000001</c:v>
                </c:pt>
                <c:pt idx="6126">
                  <c:v>5.4429999999999996</c:v>
                </c:pt>
                <c:pt idx="6127">
                  <c:v>5.4581</c:v>
                </c:pt>
                <c:pt idx="6128">
                  <c:v>5.5415999999999999</c:v>
                </c:pt>
                <c:pt idx="6129">
                  <c:v>5.4966999999999997</c:v>
                </c:pt>
                <c:pt idx="6130">
                  <c:v>5.1875999999999998</c:v>
                </c:pt>
                <c:pt idx="6131">
                  <c:v>4.984</c:v>
                </c:pt>
                <c:pt idx="6132">
                  <c:v>4.9810999999999996</c:v>
                </c:pt>
                <c:pt idx="6133">
                  <c:v>5.0111999999999997</c:v>
                </c:pt>
                <c:pt idx="6134">
                  <c:v>4.9790999999999999</c:v>
                </c:pt>
                <c:pt idx="6135">
                  <c:v>4.9189999999999996</c:v>
                </c:pt>
                <c:pt idx="6136">
                  <c:v>4.8194999999999997</c:v>
                </c:pt>
                <c:pt idx="6137">
                  <c:v>4.6969000000000003</c:v>
                </c:pt>
                <c:pt idx="6138">
                  <c:v>4.5522999999999998</c:v>
                </c:pt>
                <c:pt idx="6139">
                  <c:v>4.4272999999999998</c:v>
                </c:pt>
                <c:pt idx="6140">
                  <c:v>4.3494999999999999</c:v>
                </c:pt>
                <c:pt idx="6141">
                  <c:v>4.4058999999999999</c:v>
                </c:pt>
                <c:pt idx="6142">
                  <c:v>4.5259</c:v>
                </c:pt>
                <c:pt idx="6143">
                  <c:v>4.6386000000000003</c:v>
                </c:pt>
                <c:pt idx="6144">
                  <c:v>4.7474999999999996</c:v>
                </c:pt>
                <c:pt idx="6145">
                  <c:v>4.6999000000000004</c:v>
                </c:pt>
                <c:pt idx="6146">
                  <c:v>4.5359999999999996</c:v>
                </c:pt>
                <c:pt idx="6147">
                  <c:v>4.3445999999999998</c:v>
                </c:pt>
                <c:pt idx="6148">
                  <c:v>4.1887999999999996</c:v>
                </c:pt>
                <c:pt idx="6149">
                  <c:v>4.0892999999999997</c:v>
                </c:pt>
                <c:pt idx="6150">
                  <c:v>4.0603999999999996</c:v>
                </c:pt>
                <c:pt idx="6151">
                  <c:v>4.0818000000000003</c:v>
                </c:pt>
                <c:pt idx="6152">
                  <c:v>4.0974000000000004</c:v>
                </c:pt>
                <c:pt idx="6153">
                  <c:v>4.1180000000000003</c:v>
                </c:pt>
                <c:pt idx="6154">
                  <c:v>4.2945000000000002</c:v>
                </c:pt>
                <c:pt idx="6155">
                  <c:v>4.6376999999999997</c:v>
                </c:pt>
                <c:pt idx="6156">
                  <c:v>5.1622000000000003</c:v>
                </c:pt>
                <c:pt idx="6157">
                  <c:v>6.0465</c:v>
                </c:pt>
                <c:pt idx="6158">
                  <c:v>6.5909000000000004</c:v>
                </c:pt>
                <c:pt idx="6159">
                  <c:v>6.9409999999999998</c:v>
                </c:pt>
                <c:pt idx="6160">
                  <c:v>6.9489000000000001</c:v>
                </c:pt>
                <c:pt idx="6161">
                  <c:v>6.3879999999999999</c:v>
                </c:pt>
                <c:pt idx="6162">
                  <c:v>5.7644000000000002</c:v>
                </c:pt>
                <c:pt idx="6163">
                  <c:v>5.2767999999999997</c:v>
                </c:pt>
                <c:pt idx="6164">
                  <c:v>4.8371000000000004</c:v>
                </c:pt>
                <c:pt idx="6165">
                  <c:v>4.4123000000000001</c:v>
                </c:pt>
                <c:pt idx="6166">
                  <c:v>4.1002000000000001</c:v>
                </c:pt>
                <c:pt idx="6167">
                  <c:v>4.0526</c:v>
                </c:pt>
                <c:pt idx="6168">
                  <c:v>4.0758999999999999</c:v>
                </c:pt>
                <c:pt idx="6169">
                  <c:v>4.0944000000000003</c:v>
                </c:pt>
                <c:pt idx="6170">
                  <c:v>4.1044</c:v>
                </c:pt>
                <c:pt idx="6171">
                  <c:v>4.0932000000000004</c:v>
                </c:pt>
                <c:pt idx="6172">
                  <c:v>4.0682999999999998</c:v>
                </c:pt>
                <c:pt idx="6173">
                  <c:v>4.1433</c:v>
                </c:pt>
                <c:pt idx="6174">
                  <c:v>4.2725999999999997</c:v>
                </c:pt>
                <c:pt idx="6175">
                  <c:v>4.4413</c:v>
                </c:pt>
                <c:pt idx="6176">
                  <c:v>4.694</c:v>
                </c:pt>
                <c:pt idx="6177">
                  <c:v>4.7012</c:v>
                </c:pt>
                <c:pt idx="6178">
                  <c:v>4.5602999999999998</c:v>
                </c:pt>
                <c:pt idx="6179">
                  <c:v>4.3621999999999996</c:v>
                </c:pt>
                <c:pt idx="6180">
                  <c:v>4.3399000000000001</c:v>
                </c:pt>
                <c:pt idx="6181">
                  <c:v>4.375</c:v>
                </c:pt>
                <c:pt idx="6182">
                  <c:v>4.3296000000000001</c:v>
                </c:pt>
                <c:pt idx="6183">
                  <c:v>4.2557999999999998</c:v>
                </c:pt>
                <c:pt idx="6184">
                  <c:v>4.1509999999999998</c:v>
                </c:pt>
                <c:pt idx="6185">
                  <c:v>4.2637999999999998</c:v>
                </c:pt>
                <c:pt idx="6186">
                  <c:v>4.4356999999999998</c:v>
                </c:pt>
                <c:pt idx="6187">
                  <c:v>4.6828000000000003</c:v>
                </c:pt>
                <c:pt idx="6188">
                  <c:v>4.9916</c:v>
                </c:pt>
                <c:pt idx="6189">
                  <c:v>5.1271000000000004</c:v>
                </c:pt>
                <c:pt idx="6190">
                  <c:v>5.1039000000000003</c:v>
                </c:pt>
                <c:pt idx="6191">
                  <c:v>5.0795000000000003</c:v>
                </c:pt>
                <c:pt idx="6192">
                  <c:v>5.0823</c:v>
                </c:pt>
                <c:pt idx="6193">
                  <c:v>4.8616000000000001</c:v>
                </c:pt>
                <c:pt idx="6194">
                  <c:v>4.5541</c:v>
                </c:pt>
                <c:pt idx="6195">
                  <c:v>4.2343000000000002</c:v>
                </c:pt>
                <c:pt idx="6196">
                  <c:v>3.9921000000000002</c:v>
                </c:pt>
                <c:pt idx="6197">
                  <c:v>3.9258999999999999</c:v>
                </c:pt>
                <c:pt idx="6198">
                  <c:v>4.1353</c:v>
                </c:pt>
                <c:pt idx="6199">
                  <c:v>4.3361999999999998</c:v>
                </c:pt>
                <c:pt idx="6200">
                  <c:v>4.4767000000000001</c:v>
                </c:pt>
                <c:pt idx="6201">
                  <c:v>4.6375000000000002</c:v>
                </c:pt>
                <c:pt idx="6202">
                  <c:v>4.8441999999999998</c:v>
                </c:pt>
                <c:pt idx="6203">
                  <c:v>4.9619999999999997</c:v>
                </c:pt>
                <c:pt idx="6204">
                  <c:v>4.9752000000000001</c:v>
                </c:pt>
                <c:pt idx="6205">
                  <c:v>4.9371</c:v>
                </c:pt>
                <c:pt idx="6206">
                  <c:v>4.8872999999999998</c:v>
                </c:pt>
                <c:pt idx="6207">
                  <c:v>4.8544</c:v>
                </c:pt>
                <c:pt idx="6208">
                  <c:v>4.8446999999999996</c:v>
                </c:pt>
                <c:pt idx="6209">
                  <c:v>4.8068</c:v>
                </c:pt>
                <c:pt idx="6210">
                  <c:v>4.6913</c:v>
                </c:pt>
                <c:pt idx="6211">
                  <c:v>4.6942000000000004</c:v>
                </c:pt>
                <c:pt idx="6212">
                  <c:v>4.9138999999999999</c:v>
                </c:pt>
                <c:pt idx="6213">
                  <c:v>5.3220000000000001</c:v>
                </c:pt>
                <c:pt idx="6214">
                  <c:v>5.431</c:v>
                </c:pt>
                <c:pt idx="6215">
                  <c:v>5.4433999999999996</c:v>
                </c:pt>
                <c:pt idx="6216">
                  <c:v>5.4416000000000002</c:v>
                </c:pt>
                <c:pt idx="6217">
                  <c:v>5.4596</c:v>
                </c:pt>
                <c:pt idx="6218">
                  <c:v>5.5267999999999997</c:v>
                </c:pt>
                <c:pt idx="6219">
                  <c:v>5.5837000000000003</c:v>
                </c:pt>
                <c:pt idx="6220">
                  <c:v>5.6131000000000002</c:v>
                </c:pt>
                <c:pt idx="6221">
                  <c:v>5.2594000000000003</c:v>
                </c:pt>
                <c:pt idx="6222">
                  <c:v>4.9217000000000004</c:v>
                </c:pt>
                <c:pt idx="6223">
                  <c:v>4.9398</c:v>
                </c:pt>
                <c:pt idx="6224">
                  <c:v>5.0118</c:v>
                </c:pt>
                <c:pt idx="6225">
                  <c:v>5.0757000000000003</c:v>
                </c:pt>
                <c:pt idx="6226">
                  <c:v>5.1393000000000004</c:v>
                </c:pt>
                <c:pt idx="6227">
                  <c:v>5.1825999999999999</c:v>
                </c:pt>
                <c:pt idx="6228">
                  <c:v>5.2237</c:v>
                </c:pt>
                <c:pt idx="6229">
                  <c:v>5.2866999999999997</c:v>
                </c:pt>
                <c:pt idx="6230">
                  <c:v>5.3352000000000004</c:v>
                </c:pt>
                <c:pt idx="6231">
                  <c:v>5.3676000000000004</c:v>
                </c:pt>
                <c:pt idx="6232">
                  <c:v>5.3758999999999997</c:v>
                </c:pt>
                <c:pt idx="6233">
                  <c:v>5.3891</c:v>
                </c:pt>
                <c:pt idx="6234">
                  <c:v>5.4080000000000004</c:v>
                </c:pt>
                <c:pt idx="6235">
                  <c:v>5.4569999999999999</c:v>
                </c:pt>
                <c:pt idx="6236">
                  <c:v>5.4970999999999997</c:v>
                </c:pt>
                <c:pt idx="6237">
                  <c:v>5.5251999999999999</c:v>
                </c:pt>
                <c:pt idx="6238">
                  <c:v>5.5080999999999998</c:v>
                </c:pt>
                <c:pt idx="6239">
                  <c:v>5.4856999999999996</c:v>
                </c:pt>
                <c:pt idx="6240">
                  <c:v>5.4732000000000003</c:v>
                </c:pt>
                <c:pt idx="6241">
                  <c:v>5.4611000000000001</c:v>
                </c:pt>
                <c:pt idx="6242">
                  <c:v>5.4253999999999998</c:v>
                </c:pt>
                <c:pt idx="6243">
                  <c:v>5.3822999999999999</c:v>
                </c:pt>
                <c:pt idx="6244">
                  <c:v>5.3356000000000003</c:v>
                </c:pt>
                <c:pt idx="6245">
                  <c:v>5.2826000000000004</c:v>
                </c:pt>
                <c:pt idx="6246">
                  <c:v>5.2275</c:v>
                </c:pt>
                <c:pt idx="6247">
                  <c:v>5.1837999999999997</c:v>
                </c:pt>
                <c:pt idx="6248">
                  <c:v>5.1478999999999999</c:v>
                </c:pt>
                <c:pt idx="6249">
                  <c:v>5.1189</c:v>
                </c:pt>
                <c:pt idx="6250">
                  <c:v>5.1395</c:v>
                </c:pt>
                <c:pt idx="6251">
                  <c:v>5.1954000000000002</c:v>
                </c:pt>
                <c:pt idx="6252">
                  <c:v>5.3863000000000003</c:v>
                </c:pt>
                <c:pt idx="6253">
                  <c:v>5.7401999999999997</c:v>
                </c:pt>
                <c:pt idx="6254">
                  <c:v>6.8883000000000001</c:v>
                </c:pt>
                <c:pt idx="6255">
                  <c:v>7.81</c:v>
                </c:pt>
                <c:pt idx="6256">
                  <c:v>8.0088000000000008</c:v>
                </c:pt>
                <c:pt idx="6257">
                  <c:v>7.5669000000000004</c:v>
                </c:pt>
                <c:pt idx="6258">
                  <c:v>7.0076000000000001</c:v>
                </c:pt>
                <c:pt idx="6259">
                  <c:v>6.5983999999999998</c:v>
                </c:pt>
                <c:pt idx="6260">
                  <c:v>6.3217999999999996</c:v>
                </c:pt>
                <c:pt idx="6261">
                  <c:v>6.1082999999999998</c:v>
                </c:pt>
                <c:pt idx="6262">
                  <c:v>5.8346999999999998</c:v>
                </c:pt>
                <c:pt idx="6263">
                  <c:v>5.5583999999999998</c:v>
                </c:pt>
                <c:pt idx="6264">
                  <c:v>5.2779999999999996</c:v>
                </c:pt>
                <c:pt idx="6265">
                  <c:v>5.0111999999999997</c:v>
                </c:pt>
                <c:pt idx="6266">
                  <c:v>4.8903999999999996</c:v>
                </c:pt>
                <c:pt idx="6267">
                  <c:v>4.8792999999999997</c:v>
                </c:pt>
                <c:pt idx="6268">
                  <c:v>4.9499000000000004</c:v>
                </c:pt>
                <c:pt idx="6269">
                  <c:v>5.0575999999999999</c:v>
                </c:pt>
                <c:pt idx="6270">
                  <c:v>5.24</c:v>
                </c:pt>
                <c:pt idx="6271">
                  <c:v>5.4867999999999997</c:v>
                </c:pt>
                <c:pt idx="6272">
                  <c:v>5.7041000000000004</c:v>
                </c:pt>
                <c:pt idx="6273">
                  <c:v>5.9317000000000002</c:v>
                </c:pt>
                <c:pt idx="6274">
                  <c:v>6.2175000000000002</c:v>
                </c:pt>
                <c:pt idx="6275">
                  <c:v>6.2972999999999999</c:v>
                </c:pt>
                <c:pt idx="6276">
                  <c:v>6.3254000000000001</c:v>
                </c:pt>
                <c:pt idx="6277">
                  <c:v>6.3372000000000002</c:v>
                </c:pt>
                <c:pt idx="6278">
                  <c:v>6.3129999999999997</c:v>
                </c:pt>
                <c:pt idx="6279">
                  <c:v>6.2018000000000004</c:v>
                </c:pt>
                <c:pt idx="6280">
                  <c:v>5.8536000000000001</c:v>
                </c:pt>
                <c:pt idx="6281">
                  <c:v>5.5576999999999996</c:v>
                </c:pt>
                <c:pt idx="6282">
                  <c:v>5.2367999999999997</c:v>
                </c:pt>
                <c:pt idx="6283">
                  <c:v>4.9831000000000003</c:v>
                </c:pt>
                <c:pt idx="6284">
                  <c:v>4.8342999999999998</c:v>
                </c:pt>
                <c:pt idx="6285">
                  <c:v>4.7241999999999997</c:v>
                </c:pt>
                <c:pt idx="6286">
                  <c:v>4.6891999999999996</c:v>
                </c:pt>
                <c:pt idx="6287">
                  <c:v>4.7038000000000002</c:v>
                </c:pt>
                <c:pt idx="6288">
                  <c:v>4.6725000000000003</c:v>
                </c:pt>
                <c:pt idx="6289">
                  <c:v>4.6153000000000004</c:v>
                </c:pt>
                <c:pt idx="6290">
                  <c:v>4.5518000000000001</c:v>
                </c:pt>
                <c:pt idx="6291">
                  <c:v>4.4976000000000003</c:v>
                </c:pt>
                <c:pt idx="6292">
                  <c:v>4.5236000000000001</c:v>
                </c:pt>
                <c:pt idx="6293">
                  <c:v>4.7416999999999998</c:v>
                </c:pt>
                <c:pt idx="6294">
                  <c:v>4.9737999999999998</c:v>
                </c:pt>
                <c:pt idx="6295">
                  <c:v>5.1017999999999999</c:v>
                </c:pt>
                <c:pt idx="6296">
                  <c:v>5.3148</c:v>
                </c:pt>
                <c:pt idx="6297">
                  <c:v>5.7233000000000001</c:v>
                </c:pt>
                <c:pt idx="6298">
                  <c:v>5.9555999999999996</c:v>
                </c:pt>
                <c:pt idx="6299">
                  <c:v>5.9878999999999998</c:v>
                </c:pt>
                <c:pt idx="6300">
                  <c:v>6.1962000000000002</c:v>
                </c:pt>
                <c:pt idx="6301">
                  <c:v>6.9481000000000002</c:v>
                </c:pt>
                <c:pt idx="6302">
                  <c:v>7.2013999999999996</c:v>
                </c:pt>
                <c:pt idx="6303">
                  <c:v>6.9390000000000001</c:v>
                </c:pt>
                <c:pt idx="6304">
                  <c:v>6.5252999999999997</c:v>
                </c:pt>
                <c:pt idx="6305">
                  <c:v>6.1128999999999998</c:v>
                </c:pt>
                <c:pt idx="6306">
                  <c:v>5.8114999999999997</c:v>
                </c:pt>
                <c:pt idx="6307">
                  <c:v>5.6604999999999999</c:v>
                </c:pt>
                <c:pt idx="6308">
                  <c:v>5.5412999999999997</c:v>
                </c:pt>
                <c:pt idx="6309">
                  <c:v>5.2504999999999997</c:v>
                </c:pt>
                <c:pt idx="6310">
                  <c:v>5.0046999999999997</c:v>
                </c:pt>
                <c:pt idx="6311">
                  <c:v>4.915</c:v>
                </c:pt>
                <c:pt idx="6312">
                  <c:v>4.9151999999999996</c:v>
                </c:pt>
                <c:pt idx="6313">
                  <c:v>4.9043999999999999</c:v>
                </c:pt>
                <c:pt idx="6314">
                  <c:v>4.8799000000000001</c:v>
                </c:pt>
                <c:pt idx="6315">
                  <c:v>4.8262999999999998</c:v>
                </c:pt>
                <c:pt idx="6316">
                  <c:v>4.8586</c:v>
                </c:pt>
                <c:pt idx="6317">
                  <c:v>4.9661</c:v>
                </c:pt>
                <c:pt idx="6318">
                  <c:v>5.1050000000000004</c:v>
                </c:pt>
                <c:pt idx="6319">
                  <c:v>5.2541000000000002</c:v>
                </c:pt>
                <c:pt idx="6320">
                  <c:v>5.3960999999999997</c:v>
                </c:pt>
                <c:pt idx="6321">
                  <c:v>5.6006</c:v>
                </c:pt>
                <c:pt idx="6322">
                  <c:v>5.8536000000000001</c:v>
                </c:pt>
                <c:pt idx="6323">
                  <c:v>6.0194000000000001</c:v>
                </c:pt>
                <c:pt idx="6324">
                  <c:v>6.0732999999999997</c:v>
                </c:pt>
                <c:pt idx="6325">
                  <c:v>6.0419999999999998</c:v>
                </c:pt>
                <c:pt idx="6326">
                  <c:v>5.9659000000000004</c:v>
                </c:pt>
                <c:pt idx="6327">
                  <c:v>5.9085999999999999</c:v>
                </c:pt>
                <c:pt idx="6328">
                  <c:v>5.8159000000000001</c:v>
                </c:pt>
                <c:pt idx="6329">
                  <c:v>5.6740000000000004</c:v>
                </c:pt>
                <c:pt idx="6330">
                  <c:v>5.4389000000000003</c:v>
                </c:pt>
                <c:pt idx="6331">
                  <c:v>5.1920000000000002</c:v>
                </c:pt>
                <c:pt idx="6332">
                  <c:v>4.9824999999999999</c:v>
                </c:pt>
                <c:pt idx="6333">
                  <c:v>4.8642000000000003</c:v>
                </c:pt>
                <c:pt idx="6334">
                  <c:v>4.8448000000000002</c:v>
                </c:pt>
                <c:pt idx="6335">
                  <c:v>5.0111999999999997</c:v>
                </c:pt>
                <c:pt idx="6336">
                  <c:v>5.3585000000000003</c:v>
                </c:pt>
                <c:pt idx="6337">
                  <c:v>5.7801999999999998</c:v>
                </c:pt>
                <c:pt idx="6338">
                  <c:v>6.1271000000000004</c:v>
                </c:pt>
                <c:pt idx="6339">
                  <c:v>6.2370999999999999</c:v>
                </c:pt>
                <c:pt idx="6340">
                  <c:v>6.1509</c:v>
                </c:pt>
                <c:pt idx="6341">
                  <c:v>5.8628999999999998</c:v>
                </c:pt>
                <c:pt idx="6342">
                  <c:v>5.7760999999999996</c:v>
                </c:pt>
                <c:pt idx="6343">
                  <c:v>5.7031000000000001</c:v>
                </c:pt>
                <c:pt idx="6344">
                  <c:v>5.4462999999999999</c:v>
                </c:pt>
                <c:pt idx="6345">
                  <c:v>5.0766</c:v>
                </c:pt>
                <c:pt idx="6346">
                  <c:v>4.1485000000000003</c:v>
                </c:pt>
                <c:pt idx="6347">
                  <c:v>4.0095999999999998</c:v>
                </c:pt>
                <c:pt idx="6348">
                  <c:v>4.1055000000000001</c:v>
                </c:pt>
                <c:pt idx="6349">
                  <c:v>4.0513000000000003</c:v>
                </c:pt>
                <c:pt idx="6350">
                  <c:v>3.9803000000000002</c:v>
                </c:pt>
                <c:pt idx="6351">
                  <c:v>3.9007999999999998</c:v>
                </c:pt>
                <c:pt idx="6352">
                  <c:v>3.9843999999999999</c:v>
                </c:pt>
                <c:pt idx="6353">
                  <c:v>4.71</c:v>
                </c:pt>
                <c:pt idx="6354">
                  <c:v>5.1718999999999999</c:v>
                </c:pt>
                <c:pt idx="6355">
                  <c:v>5.4793000000000003</c:v>
                </c:pt>
                <c:pt idx="6356">
                  <c:v>5.8263999999999996</c:v>
                </c:pt>
                <c:pt idx="6357">
                  <c:v>6.1806999999999999</c:v>
                </c:pt>
                <c:pt idx="6358">
                  <c:v>6.4515000000000002</c:v>
                </c:pt>
                <c:pt idx="6359">
                  <c:v>6.7192999999999996</c:v>
                </c:pt>
                <c:pt idx="6360">
                  <c:v>6.5334000000000003</c:v>
                </c:pt>
                <c:pt idx="6361">
                  <c:v>5.8929999999999998</c:v>
                </c:pt>
                <c:pt idx="6362">
                  <c:v>5.6238999999999999</c:v>
                </c:pt>
                <c:pt idx="6363">
                  <c:v>5.4893999999999998</c:v>
                </c:pt>
                <c:pt idx="6364">
                  <c:v>5.4227999999999996</c:v>
                </c:pt>
                <c:pt idx="6365">
                  <c:v>5.3852000000000002</c:v>
                </c:pt>
                <c:pt idx="6366">
                  <c:v>5.3857999999999997</c:v>
                </c:pt>
                <c:pt idx="6367">
                  <c:v>5.3832000000000004</c:v>
                </c:pt>
                <c:pt idx="6368">
                  <c:v>5.3791000000000002</c:v>
                </c:pt>
                <c:pt idx="6369">
                  <c:v>5.4290000000000003</c:v>
                </c:pt>
                <c:pt idx="6370">
                  <c:v>5.5412999999999997</c:v>
                </c:pt>
                <c:pt idx="6371">
                  <c:v>5.6891999999999996</c:v>
                </c:pt>
                <c:pt idx="6372">
                  <c:v>5.6669</c:v>
                </c:pt>
                <c:pt idx="6373">
                  <c:v>5.3326000000000002</c:v>
                </c:pt>
                <c:pt idx="6374">
                  <c:v>5.1801000000000004</c:v>
                </c:pt>
                <c:pt idx="6375">
                  <c:v>5.1417000000000002</c:v>
                </c:pt>
                <c:pt idx="6376">
                  <c:v>5.1452999999999998</c:v>
                </c:pt>
                <c:pt idx="6377">
                  <c:v>5.1695000000000002</c:v>
                </c:pt>
                <c:pt idx="6378">
                  <c:v>5.2264999999999997</c:v>
                </c:pt>
                <c:pt idx="6379">
                  <c:v>5.3198999999999996</c:v>
                </c:pt>
                <c:pt idx="6380">
                  <c:v>5.5090000000000003</c:v>
                </c:pt>
                <c:pt idx="6381">
                  <c:v>5.7637999999999998</c:v>
                </c:pt>
                <c:pt idx="6382">
                  <c:v>5.9408000000000003</c:v>
                </c:pt>
                <c:pt idx="6383">
                  <c:v>5.9688999999999997</c:v>
                </c:pt>
                <c:pt idx="6384">
                  <c:v>5.8867000000000003</c:v>
                </c:pt>
                <c:pt idx="6385">
                  <c:v>5.7038000000000002</c:v>
                </c:pt>
                <c:pt idx="6386">
                  <c:v>5.6383999999999999</c:v>
                </c:pt>
                <c:pt idx="6387">
                  <c:v>5.6383000000000001</c:v>
                </c:pt>
                <c:pt idx="6388">
                  <c:v>5.6464999999999996</c:v>
                </c:pt>
                <c:pt idx="6389">
                  <c:v>5.5949999999999998</c:v>
                </c:pt>
                <c:pt idx="6390">
                  <c:v>5.4737999999999998</c:v>
                </c:pt>
                <c:pt idx="6391">
                  <c:v>5.3933999999999997</c:v>
                </c:pt>
                <c:pt idx="6392">
                  <c:v>5.4396000000000004</c:v>
                </c:pt>
                <c:pt idx="6393">
                  <c:v>5.4680999999999997</c:v>
                </c:pt>
                <c:pt idx="6394">
                  <c:v>5.5585000000000004</c:v>
                </c:pt>
                <c:pt idx="6395">
                  <c:v>5.6467000000000001</c:v>
                </c:pt>
                <c:pt idx="6396">
                  <c:v>5.6284999999999998</c:v>
                </c:pt>
                <c:pt idx="6397">
                  <c:v>5.5670999999999999</c:v>
                </c:pt>
                <c:pt idx="6398">
                  <c:v>5.5293000000000001</c:v>
                </c:pt>
                <c:pt idx="6399">
                  <c:v>5.4821999999999997</c:v>
                </c:pt>
                <c:pt idx="6400">
                  <c:v>5.3895999999999997</c:v>
                </c:pt>
                <c:pt idx="6401">
                  <c:v>5.2712000000000003</c:v>
                </c:pt>
                <c:pt idx="6402">
                  <c:v>5.1482999999999999</c:v>
                </c:pt>
                <c:pt idx="6403">
                  <c:v>5.0795000000000003</c:v>
                </c:pt>
                <c:pt idx="6404">
                  <c:v>5.0305999999999997</c:v>
                </c:pt>
                <c:pt idx="6405">
                  <c:v>5.0156000000000001</c:v>
                </c:pt>
                <c:pt idx="6406">
                  <c:v>4.9840999999999998</c:v>
                </c:pt>
                <c:pt idx="6407">
                  <c:v>4.9371999999999998</c:v>
                </c:pt>
                <c:pt idx="6408">
                  <c:v>4.9267000000000003</c:v>
                </c:pt>
                <c:pt idx="6409">
                  <c:v>4.9168000000000003</c:v>
                </c:pt>
                <c:pt idx="6410">
                  <c:v>4.9017999999999997</c:v>
                </c:pt>
                <c:pt idx="6411">
                  <c:v>4.8963000000000001</c:v>
                </c:pt>
                <c:pt idx="6412">
                  <c:v>4.9071999999999996</c:v>
                </c:pt>
                <c:pt idx="6413">
                  <c:v>4.9428000000000001</c:v>
                </c:pt>
                <c:pt idx="6414">
                  <c:v>4.9911000000000003</c:v>
                </c:pt>
                <c:pt idx="6415">
                  <c:v>5.0477999999999996</c:v>
                </c:pt>
                <c:pt idx="6416">
                  <c:v>5.0632000000000001</c:v>
                </c:pt>
                <c:pt idx="6417">
                  <c:v>5.0484999999999998</c:v>
                </c:pt>
                <c:pt idx="6418">
                  <c:v>5.0054999999999996</c:v>
                </c:pt>
                <c:pt idx="6419">
                  <c:v>4.9543999999999997</c:v>
                </c:pt>
                <c:pt idx="6420">
                  <c:v>4.9217000000000004</c:v>
                </c:pt>
                <c:pt idx="6421">
                  <c:v>4.8922999999999996</c:v>
                </c:pt>
                <c:pt idx="6422">
                  <c:v>4.8841000000000001</c:v>
                </c:pt>
                <c:pt idx="6423">
                  <c:v>4.8811999999999998</c:v>
                </c:pt>
                <c:pt idx="6424">
                  <c:v>4.8836000000000004</c:v>
                </c:pt>
                <c:pt idx="6425">
                  <c:v>4.8890000000000002</c:v>
                </c:pt>
                <c:pt idx="6426">
                  <c:v>4.8917000000000002</c:v>
                </c:pt>
                <c:pt idx="6427">
                  <c:v>4.8906999999999998</c:v>
                </c:pt>
                <c:pt idx="6428">
                  <c:v>4.8898000000000001</c:v>
                </c:pt>
                <c:pt idx="6429">
                  <c:v>4.8795999999999999</c:v>
                </c:pt>
                <c:pt idx="6430">
                  <c:v>4.8630000000000004</c:v>
                </c:pt>
                <c:pt idx="6431">
                  <c:v>4.8532000000000002</c:v>
                </c:pt>
                <c:pt idx="6432">
                  <c:v>4.8768000000000002</c:v>
                </c:pt>
                <c:pt idx="6433">
                  <c:v>4.9217000000000004</c:v>
                </c:pt>
                <c:pt idx="6434">
                  <c:v>5.0381999999999998</c:v>
                </c:pt>
                <c:pt idx="6435">
                  <c:v>5.2039999999999997</c:v>
                </c:pt>
                <c:pt idx="6436">
                  <c:v>5.3384</c:v>
                </c:pt>
                <c:pt idx="6437">
                  <c:v>5.4428999999999998</c:v>
                </c:pt>
                <c:pt idx="6438">
                  <c:v>5.4253</c:v>
                </c:pt>
                <c:pt idx="6439">
                  <c:v>5.3040000000000003</c:v>
                </c:pt>
                <c:pt idx="6440">
                  <c:v>5.1515000000000004</c:v>
                </c:pt>
                <c:pt idx="6441">
                  <c:v>5.0641999999999996</c:v>
                </c:pt>
                <c:pt idx="6442">
                  <c:v>4.9920999999999998</c:v>
                </c:pt>
                <c:pt idx="6443">
                  <c:v>4.9276999999999997</c:v>
                </c:pt>
                <c:pt idx="6444">
                  <c:v>4.8700999999999999</c:v>
                </c:pt>
                <c:pt idx="6445">
                  <c:v>4.7446999999999999</c:v>
                </c:pt>
                <c:pt idx="6446">
                  <c:v>4.7784000000000004</c:v>
                </c:pt>
                <c:pt idx="6447">
                  <c:v>4.8849999999999998</c:v>
                </c:pt>
                <c:pt idx="6448">
                  <c:v>4.9859</c:v>
                </c:pt>
                <c:pt idx="6449">
                  <c:v>5.0617999999999999</c:v>
                </c:pt>
                <c:pt idx="6450">
                  <c:v>5.1264000000000003</c:v>
                </c:pt>
                <c:pt idx="6451">
                  <c:v>5.1394000000000002</c:v>
                </c:pt>
                <c:pt idx="6452">
                  <c:v>4.9832999999999998</c:v>
                </c:pt>
                <c:pt idx="6453">
                  <c:v>4.8569000000000004</c:v>
                </c:pt>
                <c:pt idx="6454">
                  <c:v>4.7422000000000004</c:v>
                </c:pt>
                <c:pt idx="6455">
                  <c:v>4.6375999999999999</c:v>
                </c:pt>
                <c:pt idx="6456">
                  <c:v>4.6646000000000001</c:v>
                </c:pt>
                <c:pt idx="6457">
                  <c:v>4.72</c:v>
                </c:pt>
                <c:pt idx="6458">
                  <c:v>4.8552999999999997</c:v>
                </c:pt>
                <c:pt idx="6459">
                  <c:v>5.1098999999999997</c:v>
                </c:pt>
                <c:pt idx="6460">
                  <c:v>5.3780999999999999</c:v>
                </c:pt>
                <c:pt idx="6461">
                  <c:v>5.5944000000000003</c:v>
                </c:pt>
                <c:pt idx="6462">
                  <c:v>5.7830000000000004</c:v>
                </c:pt>
                <c:pt idx="6463">
                  <c:v>5.9630000000000001</c:v>
                </c:pt>
                <c:pt idx="6464">
                  <c:v>6.1718999999999999</c:v>
                </c:pt>
                <c:pt idx="6465">
                  <c:v>6.4093</c:v>
                </c:pt>
                <c:pt idx="6466">
                  <c:v>6.4255000000000004</c:v>
                </c:pt>
                <c:pt idx="6467">
                  <c:v>6.2962999999999996</c:v>
                </c:pt>
                <c:pt idx="6468">
                  <c:v>6.0769000000000002</c:v>
                </c:pt>
                <c:pt idx="6469">
                  <c:v>5.8395999999999999</c:v>
                </c:pt>
                <c:pt idx="6470">
                  <c:v>5.5761000000000003</c:v>
                </c:pt>
                <c:pt idx="6471">
                  <c:v>5.2119999999999997</c:v>
                </c:pt>
                <c:pt idx="6472">
                  <c:v>4.8773999999999997</c:v>
                </c:pt>
                <c:pt idx="6473">
                  <c:v>4.6829999999999998</c:v>
                </c:pt>
                <c:pt idx="6474">
                  <c:v>4.5579000000000001</c:v>
                </c:pt>
                <c:pt idx="6475">
                  <c:v>4.5483000000000002</c:v>
                </c:pt>
                <c:pt idx="6476">
                  <c:v>4.5644</c:v>
                </c:pt>
                <c:pt idx="6477">
                  <c:v>4.5763999999999996</c:v>
                </c:pt>
                <c:pt idx="6478">
                  <c:v>4.5388000000000002</c:v>
                </c:pt>
                <c:pt idx="6479">
                  <c:v>4.4964000000000004</c:v>
                </c:pt>
                <c:pt idx="6480">
                  <c:v>4.4461000000000004</c:v>
                </c:pt>
                <c:pt idx="6481">
                  <c:v>4.4615</c:v>
                </c:pt>
                <c:pt idx="6482">
                  <c:v>4.4977999999999998</c:v>
                </c:pt>
                <c:pt idx="6483">
                  <c:v>4.5083000000000002</c:v>
                </c:pt>
                <c:pt idx="6484">
                  <c:v>4.5167999999999999</c:v>
                </c:pt>
                <c:pt idx="6485">
                  <c:v>4.5095000000000001</c:v>
                </c:pt>
                <c:pt idx="6486">
                  <c:v>4.5023</c:v>
                </c:pt>
                <c:pt idx="6487">
                  <c:v>4.4935999999999998</c:v>
                </c:pt>
                <c:pt idx="6488">
                  <c:v>4.4980000000000002</c:v>
                </c:pt>
                <c:pt idx="6489">
                  <c:v>4.5514000000000001</c:v>
                </c:pt>
                <c:pt idx="6490">
                  <c:v>4.6818999999999997</c:v>
                </c:pt>
                <c:pt idx="6491">
                  <c:v>4.7874999999999996</c:v>
                </c:pt>
                <c:pt idx="6492">
                  <c:v>4.8777999999999997</c:v>
                </c:pt>
                <c:pt idx="6493">
                  <c:v>4.8956</c:v>
                </c:pt>
                <c:pt idx="6494">
                  <c:v>4.8362999999999996</c:v>
                </c:pt>
                <c:pt idx="6495">
                  <c:v>4.7290000000000001</c:v>
                </c:pt>
                <c:pt idx="6496">
                  <c:v>4.6224999999999996</c:v>
                </c:pt>
                <c:pt idx="6497">
                  <c:v>4.5250000000000004</c:v>
                </c:pt>
                <c:pt idx="6498">
                  <c:v>4.3902999999999999</c:v>
                </c:pt>
                <c:pt idx="6499">
                  <c:v>4.2595000000000001</c:v>
                </c:pt>
                <c:pt idx="6500">
                  <c:v>4.1326000000000001</c:v>
                </c:pt>
                <c:pt idx="6501">
                  <c:v>3.9849000000000001</c:v>
                </c:pt>
                <c:pt idx="6502">
                  <c:v>3.8706999999999998</c:v>
                </c:pt>
                <c:pt idx="6503">
                  <c:v>3.7785000000000002</c:v>
                </c:pt>
                <c:pt idx="6504">
                  <c:v>3.7305000000000001</c:v>
                </c:pt>
                <c:pt idx="6505">
                  <c:v>3.7023999999999999</c:v>
                </c:pt>
                <c:pt idx="6506">
                  <c:v>3.7263000000000002</c:v>
                </c:pt>
                <c:pt idx="6507">
                  <c:v>3.7970999999999999</c:v>
                </c:pt>
                <c:pt idx="6508">
                  <c:v>3.8927999999999998</c:v>
                </c:pt>
                <c:pt idx="6509">
                  <c:v>3.9685000000000001</c:v>
                </c:pt>
                <c:pt idx="6510">
                  <c:v>4.0475000000000003</c:v>
                </c:pt>
                <c:pt idx="6511">
                  <c:v>4.0727000000000002</c:v>
                </c:pt>
                <c:pt idx="6512">
                  <c:v>4.0347999999999997</c:v>
                </c:pt>
                <c:pt idx="6513">
                  <c:v>3.9621</c:v>
                </c:pt>
                <c:pt idx="6514">
                  <c:v>3.8367</c:v>
                </c:pt>
                <c:pt idx="6515">
                  <c:v>3.6284999999999998</c:v>
                </c:pt>
                <c:pt idx="6516">
                  <c:v>3.4220000000000002</c:v>
                </c:pt>
                <c:pt idx="6517">
                  <c:v>3.3140999999999998</c:v>
                </c:pt>
                <c:pt idx="6518">
                  <c:v>3.2463000000000002</c:v>
                </c:pt>
                <c:pt idx="6519">
                  <c:v>3.1375000000000002</c:v>
                </c:pt>
                <c:pt idx="6520">
                  <c:v>3.0226999999999999</c:v>
                </c:pt>
                <c:pt idx="6521">
                  <c:v>2.9258000000000002</c:v>
                </c:pt>
                <c:pt idx="6522">
                  <c:v>2.8904999999999998</c:v>
                </c:pt>
                <c:pt idx="6523">
                  <c:v>2.8965000000000001</c:v>
                </c:pt>
                <c:pt idx="6524">
                  <c:v>2.9194</c:v>
                </c:pt>
                <c:pt idx="6525">
                  <c:v>2.9962</c:v>
                </c:pt>
                <c:pt idx="6526">
                  <c:v>3.1008</c:v>
                </c:pt>
                <c:pt idx="6527">
                  <c:v>3.2218</c:v>
                </c:pt>
                <c:pt idx="6528">
                  <c:v>3.3331</c:v>
                </c:pt>
                <c:pt idx="6529">
                  <c:v>3.4041000000000001</c:v>
                </c:pt>
                <c:pt idx="6530">
                  <c:v>3.4449999999999998</c:v>
                </c:pt>
                <c:pt idx="6531">
                  <c:v>3.4561999999999999</c:v>
                </c:pt>
                <c:pt idx="6532">
                  <c:v>3.4321999999999999</c:v>
                </c:pt>
                <c:pt idx="6533">
                  <c:v>3.3975</c:v>
                </c:pt>
                <c:pt idx="6534">
                  <c:v>3.3348</c:v>
                </c:pt>
                <c:pt idx="6535">
                  <c:v>3.2825000000000002</c:v>
                </c:pt>
                <c:pt idx="6536">
                  <c:v>3.2431000000000001</c:v>
                </c:pt>
                <c:pt idx="6537">
                  <c:v>3.2328000000000001</c:v>
                </c:pt>
                <c:pt idx="6538">
                  <c:v>3.2313000000000001</c:v>
                </c:pt>
                <c:pt idx="6539">
                  <c:v>3.2124999999999999</c:v>
                </c:pt>
                <c:pt idx="6540">
                  <c:v>3.1888000000000001</c:v>
                </c:pt>
                <c:pt idx="6541">
                  <c:v>3.1292</c:v>
                </c:pt>
                <c:pt idx="6542">
                  <c:v>3.0697000000000001</c:v>
                </c:pt>
                <c:pt idx="6543">
                  <c:v>3.0017999999999998</c:v>
                </c:pt>
                <c:pt idx="6544">
                  <c:v>2.9379</c:v>
                </c:pt>
                <c:pt idx="6545">
                  <c:v>2.8791000000000002</c:v>
                </c:pt>
                <c:pt idx="6546">
                  <c:v>2.8203999999999998</c:v>
                </c:pt>
                <c:pt idx="6547">
                  <c:v>2.7677999999999998</c:v>
                </c:pt>
                <c:pt idx="6548">
                  <c:v>2.7219000000000002</c:v>
                </c:pt>
                <c:pt idx="6549">
                  <c:v>2.7017000000000002</c:v>
                </c:pt>
                <c:pt idx="6550">
                  <c:v>2.6985000000000001</c:v>
                </c:pt>
                <c:pt idx="6551">
                  <c:v>2.7054999999999998</c:v>
                </c:pt>
                <c:pt idx="6552">
                  <c:v>2.6955</c:v>
                </c:pt>
                <c:pt idx="6553">
                  <c:v>2.6656</c:v>
                </c:pt>
                <c:pt idx="6554">
                  <c:v>2.6343000000000001</c:v>
                </c:pt>
                <c:pt idx="6555">
                  <c:v>2.6019000000000001</c:v>
                </c:pt>
                <c:pt idx="6556">
                  <c:v>2.5819000000000001</c:v>
                </c:pt>
                <c:pt idx="6557">
                  <c:v>2.5663999999999998</c:v>
                </c:pt>
                <c:pt idx="6558">
                  <c:v>2.5528</c:v>
                </c:pt>
                <c:pt idx="6559">
                  <c:v>2.5407000000000002</c:v>
                </c:pt>
                <c:pt idx="6560">
                  <c:v>2.5427</c:v>
                </c:pt>
                <c:pt idx="6561">
                  <c:v>2.5474000000000001</c:v>
                </c:pt>
                <c:pt idx="6562">
                  <c:v>2.5808</c:v>
                </c:pt>
                <c:pt idx="6563">
                  <c:v>2.6145</c:v>
                </c:pt>
                <c:pt idx="6564">
                  <c:v>2.6486000000000001</c:v>
                </c:pt>
                <c:pt idx="6565">
                  <c:v>2.6751999999999998</c:v>
                </c:pt>
                <c:pt idx="6566">
                  <c:v>2.6503000000000001</c:v>
                </c:pt>
                <c:pt idx="6567">
                  <c:v>2.6139999999999999</c:v>
                </c:pt>
                <c:pt idx="6568">
                  <c:v>2.5716000000000001</c:v>
                </c:pt>
                <c:pt idx="6569">
                  <c:v>2.5426000000000002</c:v>
                </c:pt>
                <c:pt idx="6570">
                  <c:v>2.5158</c:v>
                </c:pt>
                <c:pt idx="6571">
                  <c:v>2.4904999999999999</c:v>
                </c:pt>
                <c:pt idx="6572">
                  <c:v>2.4676999999999998</c:v>
                </c:pt>
                <c:pt idx="6573">
                  <c:v>2.4533999999999998</c:v>
                </c:pt>
                <c:pt idx="6574">
                  <c:v>2.4327999999999999</c:v>
                </c:pt>
                <c:pt idx="6575">
                  <c:v>2.3976999999999999</c:v>
                </c:pt>
                <c:pt idx="6576">
                  <c:v>2.3616999999999999</c:v>
                </c:pt>
                <c:pt idx="6577">
                  <c:v>2.3283999999999998</c:v>
                </c:pt>
                <c:pt idx="6578">
                  <c:v>2.3108</c:v>
                </c:pt>
                <c:pt idx="6579">
                  <c:v>2.3239000000000001</c:v>
                </c:pt>
                <c:pt idx="6580">
                  <c:v>2.2881999999999998</c:v>
                </c:pt>
                <c:pt idx="6581">
                  <c:v>2.1974999999999998</c:v>
                </c:pt>
                <c:pt idx="6582">
                  <c:v>2.1493000000000002</c:v>
                </c:pt>
                <c:pt idx="6583">
                  <c:v>2.1059000000000001</c:v>
                </c:pt>
                <c:pt idx="6584">
                  <c:v>2.0672999999999999</c:v>
                </c:pt>
                <c:pt idx="6585">
                  <c:v>2.0506000000000002</c:v>
                </c:pt>
                <c:pt idx="6586">
                  <c:v>2.0680999999999998</c:v>
                </c:pt>
                <c:pt idx="6587">
                  <c:v>2.0787</c:v>
                </c:pt>
                <c:pt idx="6588">
                  <c:v>2.0731000000000002</c:v>
                </c:pt>
                <c:pt idx="6589">
                  <c:v>2.0613000000000001</c:v>
                </c:pt>
                <c:pt idx="6590">
                  <c:v>2.0545</c:v>
                </c:pt>
                <c:pt idx="6591">
                  <c:v>2.0585</c:v>
                </c:pt>
                <c:pt idx="6592">
                  <c:v>2.1013000000000002</c:v>
                </c:pt>
                <c:pt idx="6593">
                  <c:v>2.1467999999999998</c:v>
                </c:pt>
                <c:pt idx="6594">
                  <c:v>2.1648999999999998</c:v>
                </c:pt>
                <c:pt idx="6595">
                  <c:v>2.1690999999999998</c:v>
                </c:pt>
                <c:pt idx="6596">
                  <c:v>2.141</c:v>
                </c:pt>
                <c:pt idx="6597">
                  <c:v>2.1027</c:v>
                </c:pt>
                <c:pt idx="6598">
                  <c:v>2.0522999999999998</c:v>
                </c:pt>
                <c:pt idx="6599">
                  <c:v>2.0131999999999999</c:v>
                </c:pt>
                <c:pt idx="6600">
                  <c:v>1.9750000000000001</c:v>
                </c:pt>
                <c:pt idx="6601">
                  <c:v>1.9325000000000001</c:v>
                </c:pt>
                <c:pt idx="6602">
                  <c:v>1.8798999999999999</c:v>
                </c:pt>
                <c:pt idx="6603">
                  <c:v>1.8392999999999999</c:v>
                </c:pt>
                <c:pt idx="6604">
                  <c:v>1.8444</c:v>
                </c:pt>
                <c:pt idx="6605">
                  <c:v>1.8608</c:v>
                </c:pt>
                <c:pt idx="6606">
                  <c:v>1.8717999999999999</c:v>
                </c:pt>
                <c:pt idx="6607">
                  <c:v>1.8829</c:v>
                </c:pt>
                <c:pt idx="6608">
                  <c:v>1.8855999999999999</c:v>
                </c:pt>
                <c:pt idx="6609">
                  <c:v>1.8588</c:v>
                </c:pt>
                <c:pt idx="6610">
                  <c:v>1.8309</c:v>
                </c:pt>
                <c:pt idx="6611">
                  <c:v>1.8251999999999999</c:v>
                </c:pt>
                <c:pt idx="6612">
                  <c:v>1.8456999999999999</c:v>
                </c:pt>
                <c:pt idx="6613">
                  <c:v>1.9079999999999999</c:v>
                </c:pt>
                <c:pt idx="6614">
                  <c:v>1.9928999999999999</c:v>
                </c:pt>
                <c:pt idx="6615">
                  <c:v>2.0384000000000002</c:v>
                </c:pt>
                <c:pt idx="6616">
                  <c:v>2.0217000000000001</c:v>
                </c:pt>
                <c:pt idx="6617">
                  <c:v>1.9732000000000001</c:v>
                </c:pt>
                <c:pt idx="6618">
                  <c:v>1.9532</c:v>
                </c:pt>
                <c:pt idx="6619">
                  <c:v>1.9697</c:v>
                </c:pt>
                <c:pt idx="6620">
                  <c:v>1.9997</c:v>
                </c:pt>
                <c:pt idx="6621">
                  <c:v>2.0548999999999999</c:v>
                </c:pt>
                <c:pt idx="6622">
                  <c:v>2.1116000000000001</c:v>
                </c:pt>
                <c:pt idx="6623">
                  <c:v>2.0535000000000001</c:v>
                </c:pt>
                <c:pt idx="6624">
                  <c:v>1.9835</c:v>
                </c:pt>
                <c:pt idx="6625">
                  <c:v>1.9262999999999999</c:v>
                </c:pt>
                <c:pt idx="6626">
                  <c:v>1.8942000000000001</c:v>
                </c:pt>
                <c:pt idx="6627">
                  <c:v>1.8662000000000001</c:v>
                </c:pt>
                <c:pt idx="6628">
                  <c:v>1.8612</c:v>
                </c:pt>
                <c:pt idx="6629">
                  <c:v>1.8593999999999999</c:v>
                </c:pt>
                <c:pt idx="6630">
                  <c:v>1.8587</c:v>
                </c:pt>
                <c:pt idx="6631">
                  <c:v>1.8556999999999999</c:v>
                </c:pt>
                <c:pt idx="6632">
                  <c:v>1.8556999999999999</c:v>
                </c:pt>
                <c:pt idx="6633">
                  <c:v>1.8593999999999999</c:v>
                </c:pt>
                <c:pt idx="6634">
                  <c:v>1.8849</c:v>
                </c:pt>
                <c:pt idx="6635">
                  <c:v>1.9186000000000001</c:v>
                </c:pt>
                <c:pt idx="6636">
                  <c:v>1.9739</c:v>
                </c:pt>
                <c:pt idx="6637">
                  <c:v>1.9874000000000001</c:v>
                </c:pt>
                <c:pt idx="6638">
                  <c:v>1.9717</c:v>
                </c:pt>
                <c:pt idx="6639">
                  <c:v>1.9374</c:v>
                </c:pt>
                <c:pt idx="6640">
                  <c:v>1.8913</c:v>
                </c:pt>
                <c:pt idx="6641">
                  <c:v>1.857</c:v>
                </c:pt>
                <c:pt idx="6642">
                  <c:v>1.8342000000000001</c:v>
                </c:pt>
                <c:pt idx="6643">
                  <c:v>1.8168</c:v>
                </c:pt>
                <c:pt idx="6644">
                  <c:v>1.8182</c:v>
                </c:pt>
                <c:pt idx="6645">
                  <c:v>1.819</c:v>
                </c:pt>
                <c:pt idx="6646">
                  <c:v>1.8158000000000001</c:v>
                </c:pt>
                <c:pt idx="6647">
                  <c:v>1.847</c:v>
                </c:pt>
                <c:pt idx="6648">
                  <c:v>1.9567000000000001</c:v>
                </c:pt>
                <c:pt idx="6649">
                  <c:v>2.198</c:v>
                </c:pt>
                <c:pt idx="6650">
                  <c:v>2.5341</c:v>
                </c:pt>
                <c:pt idx="6651">
                  <c:v>3.0084</c:v>
                </c:pt>
                <c:pt idx="6652">
                  <c:v>3.5270999999999999</c:v>
                </c:pt>
                <c:pt idx="6653">
                  <c:v>4.0472999999999999</c:v>
                </c:pt>
                <c:pt idx="6654">
                  <c:v>4.5334000000000003</c:v>
                </c:pt>
                <c:pt idx="6655">
                  <c:v>5.0583</c:v>
                </c:pt>
                <c:pt idx="6656">
                  <c:v>5.4431000000000003</c:v>
                </c:pt>
                <c:pt idx="6657">
                  <c:v>5.6234000000000002</c:v>
                </c:pt>
                <c:pt idx="6658">
                  <c:v>5.5837000000000003</c:v>
                </c:pt>
                <c:pt idx="6659">
                  <c:v>4.7743000000000002</c:v>
                </c:pt>
                <c:pt idx="6660">
                  <c:v>3.7976000000000001</c:v>
                </c:pt>
                <c:pt idx="6661">
                  <c:v>3.3119999999999998</c:v>
                </c:pt>
                <c:pt idx="6662">
                  <c:v>3.2749000000000001</c:v>
                </c:pt>
                <c:pt idx="6663">
                  <c:v>3.2774000000000001</c:v>
                </c:pt>
                <c:pt idx="6664">
                  <c:v>3.2826</c:v>
                </c:pt>
                <c:pt idx="6665">
                  <c:v>3.2892000000000001</c:v>
                </c:pt>
                <c:pt idx="6666">
                  <c:v>3.3064</c:v>
                </c:pt>
                <c:pt idx="6667">
                  <c:v>3.2961999999999998</c:v>
                </c:pt>
                <c:pt idx="6668">
                  <c:v>3.2504</c:v>
                </c:pt>
                <c:pt idx="6669">
                  <c:v>3.1774</c:v>
                </c:pt>
                <c:pt idx="6670">
                  <c:v>3.1006999999999998</c:v>
                </c:pt>
                <c:pt idx="6671">
                  <c:v>2.9971000000000001</c:v>
                </c:pt>
                <c:pt idx="6672">
                  <c:v>2.9224000000000001</c:v>
                </c:pt>
                <c:pt idx="6673">
                  <c:v>2.8862000000000001</c:v>
                </c:pt>
                <c:pt idx="6674">
                  <c:v>2.8182999999999998</c:v>
                </c:pt>
                <c:pt idx="6675">
                  <c:v>2.7002999999999999</c:v>
                </c:pt>
                <c:pt idx="6676">
                  <c:v>2.5032999999999999</c:v>
                </c:pt>
                <c:pt idx="6677">
                  <c:v>2.3529</c:v>
                </c:pt>
                <c:pt idx="6678">
                  <c:v>2.3235999999999999</c:v>
                </c:pt>
                <c:pt idx="6679">
                  <c:v>2.3309000000000002</c:v>
                </c:pt>
                <c:pt idx="6680">
                  <c:v>2.3540999999999999</c:v>
                </c:pt>
                <c:pt idx="6681">
                  <c:v>2.3685</c:v>
                </c:pt>
                <c:pt idx="6682">
                  <c:v>2.3906999999999998</c:v>
                </c:pt>
                <c:pt idx="6683">
                  <c:v>2.4378000000000002</c:v>
                </c:pt>
                <c:pt idx="6684">
                  <c:v>2.5537000000000001</c:v>
                </c:pt>
                <c:pt idx="6685">
                  <c:v>2.6770999999999998</c:v>
                </c:pt>
                <c:pt idx="6686">
                  <c:v>2.8012999999999999</c:v>
                </c:pt>
                <c:pt idx="6687">
                  <c:v>2.9015</c:v>
                </c:pt>
                <c:pt idx="6688">
                  <c:v>2.9621</c:v>
                </c:pt>
                <c:pt idx="6689">
                  <c:v>2.9653999999999998</c:v>
                </c:pt>
                <c:pt idx="6690">
                  <c:v>2.8586999999999998</c:v>
                </c:pt>
                <c:pt idx="6691">
                  <c:v>2.7690999999999999</c:v>
                </c:pt>
                <c:pt idx="6692">
                  <c:v>2.6926999999999999</c:v>
                </c:pt>
                <c:pt idx="6693">
                  <c:v>2.6223000000000001</c:v>
                </c:pt>
                <c:pt idx="6694">
                  <c:v>2.5043000000000002</c:v>
                </c:pt>
                <c:pt idx="6695">
                  <c:v>2.4028</c:v>
                </c:pt>
                <c:pt idx="6696">
                  <c:v>2.3552</c:v>
                </c:pt>
                <c:pt idx="6697">
                  <c:v>2.3201000000000001</c:v>
                </c:pt>
                <c:pt idx="6698">
                  <c:v>2.2930999999999999</c:v>
                </c:pt>
                <c:pt idx="6699">
                  <c:v>2.2705000000000002</c:v>
                </c:pt>
                <c:pt idx="6700">
                  <c:v>2.2357999999999998</c:v>
                </c:pt>
                <c:pt idx="6701">
                  <c:v>2.2345000000000002</c:v>
                </c:pt>
                <c:pt idx="6702">
                  <c:v>2.2585000000000002</c:v>
                </c:pt>
                <c:pt idx="6703">
                  <c:v>2.2963</c:v>
                </c:pt>
                <c:pt idx="6704">
                  <c:v>2.3386</c:v>
                </c:pt>
                <c:pt idx="6705">
                  <c:v>2.3807</c:v>
                </c:pt>
                <c:pt idx="6706">
                  <c:v>2.4077999999999999</c:v>
                </c:pt>
                <c:pt idx="6707">
                  <c:v>2.3698000000000001</c:v>
                </c:pt>
                <c:pt idx="6708">
                  <c:v>2.3149999999999999</c:v>
                </c:pt>
                <c:pt idx="6709">
                  <c:v>2.2599</c:v>
                </c:pt>
                <c:pt idx="6710">
                  <c:v>2.2330999999999999</c:v>
                </c:pt>
                <c:pt idx="6711">
                  <c:v>2.2212000000000001</c:v>
                </c:pt>
                <c:pt idx="6712">
                  <c:v>2.2084000000000001</c:v>
                </c:pt>
                <c:pt idx="6713">
                  <c:v>2.1949000000000001</c:v>
                </c:pt>
                <c:pt idx="6714">
                  <c:v>2.2048000000000001</c:v>
                </c:pt>
                <c:pt idx="6715">
                  <c:v>2.21</c:v>
                </c:pt>
                <c:pt idx="6716">
                  <c:v>2.1926999999999999</c:v>
                </c:pt>
                <c:pt idx="6717">
                  <c:v>2.1701999999999999</c:v>
                </c:pt>
                <c:pt idx="6718">
                  <c:v>2.1423000000000001</c:v>
                </c:pt>
                <c:pt idx="6719">
                  <c:v>2.0969000000000002</c:v>
                </c:pt>
                <c:pt idx="6720">
                  <c:v>2.0394999999999999</c:v>
                </c:pt>
                <c:pt idx="6721">
                  <c:v>1.9695</c:v>
                </c:pt>
                <c:pt idx="6722">
                  <c:v>1.9513</c:v>
                </c:pt>
                <c:pt idx="6723">
                  <c:v>1.9359999999999999</c:v>
                </c:pt>
                <c:pt idx="6724">
                  <c:v>1.9198</c:v>
                </c:pt>
                <c:pt idx="6725">
                  <c:v>1.9166000000000001</c:v>
                </c:pt>
                <c:pt idx="6726">
                  <c:v>1.9091</c:v>
                </c:pt>
                <c:pt idx="6727">
                  <c:v>1.9078999999999999</c:v>
                </c:pt>
                <c:pt idx="6728">
                  <c:v>1.9417</c:v>
                </c:pt>
                <c:pt idx="6729">
                  <c:v>2.0274000000000001</c:v>
                </c:pt>
                <c:pt idx="6730">
                  <c:v>2.1446999999999998</c:v>
                </c:pt>
                <c:pt idx="6731">
                  <c:v>2.2688000000000001</c:v>
                </c:pt>
                <c:pt idx="6732">
                  <c:v>2.3927999999999998</c:v>
                </c:pt>
                <c:pt idx="6733">
                  <c:v>2.4940000000000002</c:v>
                </c:pt>
                <c:pt idx="6734">
                  <c:v>2.5038999999999998</c:v>
                </c:pt>
                <c:pt idx="6735">
                  <c:v>2.5398999999999998</c:v>
                </c:pt>
                <c:pt idx="6736">
                  <c:v>2.6335000000000002</c:v>
                </c:pt>
                <c:pt idx="6737">
                  <c:v>2.6827999999999999</c:v>
                </c:pt>
                <c:pt idx="6738">
                  <c:v>2.6945999999999999</c:v>
                </c:pt>
                <c:pt idx="6739">
                  <c:v>2.6606000000000001</c:v>
                </c:pt>
                <c:pt idx="6740">
                  <c:v>2.6040999999999999</c:v>
                </c:pt>
                <c:pt idx="6741">
                  <c:v>2.5314000000000001</c:v>
                </c:pt>
                <c:pt idx="6742">
                  <c:v>2.4508000000000001</c:v>
                </c:pt>
                <c:pt idx="6743">
                  <c:v>2.4706000000000001</c:v>
                </c:pt>
                <c:pt idx="6744">
                  <c:v>2.5177</c:v>
                </c:pt>
                <c:pt idx="6745">
                  <c:v>2.5746000000000002</c:v>
                </c:pt>
                <c:pt idx="6746">
                  <c:v>2.6511999999999998</c:v>
                </c:pt>
                <c:pt idx="6747">
                  <c:v>2.746</c:v>
                </c:pt>
                <c:pt idx="6748">
                  <c:v>2.7614999999999998</c:v>
                </c:pt>
                <c:pt idx="6749">
                  <c:v>2.7570000000000001</c:v>
                </c:pt>
                <c:pt idx="6750">
                  <c:v>2.7351999999999999</c:v>
                </c:pt>
                <c:pt idx="6751">
                  <c:v>2.7079</c:v>
                </c:pt>
                <c:pt idx="6752">
                  <c:v>2.7444999999999999</c:v>
                </c:pt>
                <c:pt idx="6753">
                  <c:v>2.8081999999999998</c:v>
                </c:pt>
                <c:pt idx="6754">
                  <c:v>2.8651</c:v>
                </c:pt>
                <c:pt idx="6755">
                  <c:v>2.8485</c:v>
                </c:pt>
                <c:pt idx="6756">
                  <c:v>2.76</c:v>
                </c:pt>
                <c:pt idx="6757">
                  <c:v>2.6549</c:v>
                </c:pt>
                <c:pt idx="6758">
                  <c:v>2.5636999999999999</c:v>
                </c:pt>
                <c:pt idx="6759">
                  <c:v>2.4845000000000002</c:v>
                </c:pt>
                <c:pt idx="6760">
                  <c:v>2.4121999999999999</c:v>
                </c:pt>
                <c:pt idx="6761">
                  <c:v>2.3363</c:v>
                </c:pt>
                <c:pt idx="6762">
                  <c:v>2.2631999999999999</c:v>
                </c:pt>
                <c:pt idx="6763">
                  <c:v>2.1890999999999998</c:v>
                </c:pt>
                <c:pt idx="6764">
                  <c:v>2.0911</c:v>
                </c:pt>
                <c:pt idx="6765">
                  <c:v>2.0146999999999999</c:v>
                </c:pt>
                <c:pt idx="6766">
                  <c:v>1.9762</c:v>
                </c:pt>
                <c:pt idx="6767">
                  <c:v>1.9488000000000001</c:v>
                </c:pt>
                <c:pt idx="6768">
                  <c:v>1.9332</c:v>
                </c:pt>
                <c:pt idx="6769">
                  <c:v>1.9331</c:v>
                </c:pt>
                <c:pt idx="6770">
                  <c:v>1.9192</c:v>
                </c:pt>
                <c:pt idx="6771">
                  <c:v>1.8879999999999999</c:v>
                </c:pt>
                <c:pt idx="6772">
                  <c:v>1.8748</c:v>
                </c:pt>
                <c:pt idx="6773">
                  <c:v>1.8762000000000001</c:v>
                </c:pt>
                <c:pt idx="6774">
                  <c:v>1.8776999999999999</c:v>
                </c:pt>
                <c:pt idx="6775">
                  <c:v>1.9024000000000001</c:v>
                </c:pt>
                <c:pt idx="6776">
                  <c:v>1.9403999999999999</c:v>
                </c:pt>
                <c:pt idx="6777">
                  <c:v>1.9619</c:v>
                </c:pt>
                <c:pt idx="6778">
                  <c:v>1.9816</c:v>
                </c:pt>
                <c:pt idx="6779">
                  <c:v>1.9972000000000001</c:v>
                </c:pt>
                <c:pt idx="6780">
                  <c:v>2.0007000000000001</c:v>
                </c:pt>
                <c:pt idx="6781">
                  <c:v>1.9958</c:v>
                </c:pt>
                <c:pt idx="6782">
                  <c:v>2.0043000000000002</c:v>
                </c:pt>
                <c:pt idx="6783">
                  <c:v>2.0737000000000001</c:v>
                </c:pt>
                <c:pt idx="6784">
                  <c:v>2.1438999999999999</c:v>
                </c:pt>
                <c:pt idx="6785">
                  <c:v>2.1934999999999998</c:v>
                </c:pt>
                <c:pt idx="6786">
                  <c:v>2.2400000000000002</c:v>
                </c:pt>
                <c:pt idx="6787">
                  <c:v>2.2627000000000002</c:v>
                </c:pt>
                <c:pt idx="6788">
                  <c:v>2.2665000000000002</c:v>
                </c:pt>
                <c:pt idx="6789">
                  <c:v>2.2559999999999998</c:v>
                </c:pt>
                <c:pt idx="6790">
                  <c:v>2.2366999999999999</c:v>
                </c:pt>
                <c:pt idx="6791">
                  <c:v>2.2168999999999999</c:v>
                </c:pt>
                <c:pt idx="6792">
                  <c:v>2.1974</c:v>
                </c:pt>
                <c:pt idx="6793">
                  <c:v>2.1789999999999998</c:v>
                </c:pt>
                <c:pt idx="6794">
                  <c:v>2.1739000000000002</c:v>
                </c:pt>
                <c:pt idx="6795">
                  <c:v>2.1901000000000002</c:v>
                </c:pt>
                <c:pt idx="6796">
                  <c:v>2.0886999999999998</c:v>
                </c:pt>
                <c:pt idx="6797">
                  <c:v>1.9519</c:v>
                </c:pt>
                <c:pt idx="6798">
                  <c:v>1.9558</c:v>
                </c:pt>
                <c:pt idx="6799">
                  <c:v>2.0192000000000001</c:v>
                </c:pt>
                <c:pt idx="6800">
                  <c:v>2.1196000000000002</c:v>
                </c:pt>
                <c:pt idx="6801">
                  <c:v>2.2856000000000001</c:v>
                </c:pt>
                <c:pt idx="6802">
                  <c:v>2.3235999999999999</c:v>
                </c:pt>
                <c:pt idx="6803">
                  <c:v>2.2481</c:v>
                </c:pt>
                <c:pt idx="6804">
                  <c:v>2.1537999999999999</c:v>
                </c:pt>
                <c:pt idx="6805">
                  <c:v>2.2025000000000001</c:v>
                </c:pt>
                <c:pt idx="6806">
                  <c:v>2.2612000000000001</c:v>
                </c:pt>
                <c:pt idx="6807">
                  <c:v>2.2911000000000001</c:v>
                </c:pt>
                <c:pt idx="6808">
                  <c:v>2.2801999999999998</c:v>
                </c:pt>
                <c:pt idx="6809">
                  <c:v>2.0987</c:v>
                </c:pt>
                <c:pt idx="6810">
                  <c:v>1.9754</c:v>
                </c:pt>
                <c:pt idx="6811">
                  <c:v>1.9361999999999999</c:v>
                </c:pt>
                <c:pt idx="6812">
                  <c:v>1.9177999999999999</c:v>
                </c:pt>
                <c:pt idx="6813">
                  <c:v>1.8755999999999999</c:v>
                </c:pt>
                <c:pt idx="6814">
                  <c:v>1.8357000000000001</c:v>
                </c:pt>
                <c:pt idx="6815">
                  <c:v>1.8150999999999999</c:v>
                </c:pt>
                <c:pt idx="6816">
                  <c:v>1.823</c:v>
                </c:pt>
                <c:pt idx="6817">
                  <c:v>1.867</c:v>
                </c:pt>
                <c:pt idx="6818">
                  <c:v>1.91</c:v>
                </c:pt>
                <c:pt idx="6819">
                  <c:v>1.9525999999999999</c:v>
                </c:pt>
                <c:pt idx="6820">
                  <c:v>2.0114000000000001</c:v>
                </c:pt>
                <c:pt idx="6821">
                  <c:v>2.0533000000000001</c:v>
                </c:pt>
                <c:pt idx="6822">
                  <c:v>2.0583</c:v>
                </c:pt>
                <c:pt idx="6823">
                  <c:v>2.0366</c:v>
                </c:pt>
                <c:pt idx="6824">
                  <c:v>1.9869000000000001</c:v>
                </c:pt>
                <c:pt idx="6825">
                  <c:v>1.9370000000000001</c:v>
                </c:pt>
                <c:pt idx="6826">
                  <c:v>1.8645</c:v>
                </c:pt>
                <c:pt idx="6827">
                  <c:v>1.7699</c:v>
                </c:pt>
                <c:pt idx="6828">
                  <c:v>1.7161999999999999</c:v>
                </c:pt>
                <c:pt idx="6829">
                  <c:v>1.6897</c:v>
                </c:pt>
                <c:pt idx="6830">
                  <c:v>1.6865000000000001</c:v>
                </c:pt>
                <c:pt idx="6831">
                  <c:v>1.6909000000000001</c:v>
                </c:pt>
                <c:pt idx="6832">
                  <c:v>1.6994</c:v>
                </c:pt>
                <c:pt idx="6833">
                  <c:v>1.6949000000000001</c:v>
                </c:pt>
                <c:pt idx="6834">
                  <c:v>1.6901999999999999</c:v>
                </c:pt>
                <c:pt idx="6835">
                  <c:v>1.6929000000000001</c:v>
                </c:pt>
                <c:pt idx="6836">
                  <c:v>1.6968000000000001</c:v>
                </c:pt>
                <c:pt idx="6837">
                  <c:v>1.7154</c:v>
                </c:pt>
                <c:pt idx="6838">
                  <c:v>1.7386999999999999</c:v>
                </c:pt>
                <c:pt idx="6839">
                  <c:v>1.7524</c:v>
                </c:pt>
                <c:pt idx="6840">
                  <c:v>1.7616000000000001</c:v>
                </c:pt>
                <c:pt idx="6841">
                  <c:v>1.7626999999999999</c:v>
                </c:pt>
                <c:pt idx="6842">
                  <c:v>1.7596000000000001</c:v>
                </c:pt>
                <c:pt idx="6843">
                  <c:v>1.7543</c:v>
                </c:pt>
                <c:pt idx="6844">
                  <c:v>1.7457</c:v>
                </c:pt>
                <c:pt idx="6845">
                  <c:v>1.7321</c:v>
                </c:pt>
                <c:pt idx="6846">
                  <c:v>1.7132000000000001</c:v>
                </c:pt>
                <c:pt idx="6847">
                  <c:v>1.6946000000000001</c:v>
                </c:pt>
                <c:pt idx="6848">
                  <c:v>1.6737</c:v>
                </c:pt>
                <c:pt idx="6849">
                  <c:v>1.6423000000000001</c:v>
                </c:pt>
                <c:pt idx="6850">
                  <c:v>1.6072</c:v>
                </c:pt>
                <c:pt idx="6851">
                  <c:v>1.5923</c:v>
                </c:pt>
                <c:pt idx="6852">
                  <c:v>1.5855999999999999</c:v>
                </c:pt>
                <c:pt idx="6853">
                  <c:v>1.6315</c:v>
                </c:pt>
                <c:pt idx="6854">
                  <c:v>1.7216</c:v>
                </c:pt>
                <c:pt idx="6855">
                  <c:v>1.8186</c:v>
                </c:pt>
                <c:pt idx="6856">
                  <c:v>1.8734</c:v>
                </c:pt>
                <c:pt idx="6857">
                  <c:v>1.7669999999999999</c:v>
                </c:pt>
                <c:pt idx="6858">
                  <c:v>1.7574000000000001</c:v>
                </c:pt>
                <c:pt idx="6859">
                  <c:v>1.8169999999999999</c:v>
                </c:pt>
                <c:pt idx="6860">
                  <c:v>1.8731</c:v>
                </c:pt>
                <c:pt idx="6861">
                  <c:v>1.9087000000000001</c:v>
                </c:pt>
                <c:pt idx="6862">
                  <c:v>1.8951</c:v>
                </c:pt>
                <c:pt idx="6863">
                  <c:v>1.8163</c:v>
                </c:pt>
                <c:pt idx="6864">
                  <c:v>1.7085999999999999</c:v>
                </c:pt>
                <c:pt idx="6865">
                  <c:v>1.6293</c:v>
                </c:pt>
                <c:pt idx="6866">
                  <c:v>1.6062000000000001</c:v>
                </c:pt>
                <c:pt idx="6867">
                  <c:v>1.5921000000000001</c:v>
                </c:pt>
                <c:pt idx="6868">
                  <c:v>1.5911999999999999</c:v>
                </c:pt>
                <c:pt idx="6869">
                  <c:v>1.6065</c:v>
                </c:pt>
                <c:pt idx="6870">
                  <c:v>1.6202000000000001</c:v>
                </c:pt>
                <c:pt idx="6871">
                  <c:v>1.6247</c:v>
                </c:pt>
                <c:pt idx="6872">
                  <c:v>1.6001000000000001</c:v>
                </c:pt>
                <c:pt idx="6873">
                  <c:v>1.5546</c:v>
                </c:pt>
                <c:pt idx="6874">
                  <c:v>1.5066999999999999</c:v>
                </c:pt>
                <c:pt idx="6875">
                  <c:v>1.5008999999999999</c:v>
                </c:pt>
                <c:pt idx="6876">
                  <c:v>1.5018</c:v>
                </c:pt>
                <c:pt idx="6877">
                  <c:v>1.5057</c:v>
                </c:pt>
                <c:pt idx="6878">
                  <c:v>1.5073000000000001</c:v>
                </c:pt>
                <c:pt idx="6879">
                  <c:v>1.5068999999999999</c:v>
                </c:pt>
                <c:pt idx="6880">
                  <c:v>1.5081</c:v>
                </c:pt>
                <c:pt idx="6881">
                  <c:v>1.5103</c:v>
                </c:pt>
                <c:pt idx="6882">
                  <c:v>1.5112000000000001</c:v>
                </c:pt>
                <c:pt idx="6883">
                  <c:v>1.5107999999999999</c:v>
                </c:pt>
                <c:pt idx="6884">
                  <c:v>1.5178</c:v>
                </c:pt>
                <c:pt idx="6885">
                  <c:v>1.5321</c:v>
                </c:pt>
                <c:pt idx="6886">
                  <c:v>1.5526</c:v>
                </c:pt>
                <c:pt idx="6887">
                  <c:v>1.5755999999999999</c:v>
                </c:pt>
                <c:pt idx="6888">
                  <c:v>1.5933999999999999</c:v>
                </c:pt>
                <c:pt idx="6889">
                  <c:v>1.5755999999999999</c:v>
                </c:pt>
                <c:pt idx="6890">
                  <c:v>1.5386</c:v>
                </c:pt>
                <c:pt idx="6891">
                  <c:v>1.5034000000000001</c:v>
                </c:pt>
                <c:pt idx="6892">
                  <c:v>1.4759</c:v>
                </c:pt>
                <c:pt idx="6893">
                  <c:v>1.508</c:v>
                </c:pt>
                <c:pt idx="6894">
                  <c:v>1.5324</c:v>
                </c:pt>
                <c:pt idx="6895">
                  <c:v>1.5087999999999999</c:v>
                </c:pt>
                <c:pt idx="6896">
                  <c:v>1.4297</c:v>
                </c:pt>
                <c:pt idx="6897">
                  <c:v>1.389</c:v>
                </c:pt>
                <c:pt idx="6898">
                  <c:v>1.3864000000000001</c:v>
                </c:pt>
                <c:pt idx="6899">
                  <c:v>1.3965000000000001</c:v>
                </c:pt>
                <c:pt idx="6900">
                  <c:v>1.4162999999999999</c:v>
                </c:pt>
                <c:pt idx="6901">
                  <c:v>1.4326000000000001</c:v>
                </c:pt>
                <c:pt idx="6902">
                  <c:v>1.446</c:v>
                </c:pt>
                <c:pt idx="6903">
                  <c:v>1.4379999999999999</c:v>
                </c:pt>
                <c:pt idx="6904">
                  <c:v>1.4302999999999999</c:v>
                </c:pt>
                <c:pt idx="6905">
                  <c:v>1.4339</c:v>
                </c:pt>
                <c:pt idx="6906">
                  <c:v>1.4379999999999999</c:v>
                </c:pt>
                <c:pt idx="6907">
                  <c:v>1.4441999999999999</c:v>
                </c:pt>
                <c:pt idx="6908">
                  <c:v>1.4505999999999999</c:v>
                </c:pt>
                <c:pt idx="6909">
                  <c:v>1.4661999999999999</c:v>
                </c:pt>
                <c:pt idx="6910">
                  <c:v>1.4801</c:v>
                </c:pt>
                <c:pt idx="6911">
                  <c:v>1.4864999999999999</c:v>
                </c:pt>
                <c:pt idx="6912">
                  <c:v>1.4927999999999999</c:v>
                </c:pt>
                <c:pt idx="6913">
                  <c:v>1.4990000000000001</c:v>
                </c:pt>
                <c:pt idx="6914">
                  <c:v>1.5051000000000001</c:v>
                </c:pt>
                <c:pt idx="6915">
                  <c:v>1.5109999999999999</c:v>
                </c:pt>
                <c:pt idx="6916">
                  <c:v>1.5164</c:v>
                </c:pt>
                <c:pt idx="6917">
                  <c:v>1.4993000000000001</c:v>
                </c:pt>
                <c:pt idx="6918">
                  <c:v>1.5023</c:v>
                </c:pt>
                <c:pt idx="6919">
                  <c:v>1.5007999999999999</c:v>
                </c:pt>
                <c:pt idx="6920">
                  <c:v>1.4973000000000001</c:v>
                </c:pt>
                <c:pt idx="6921">
                  <c:v>1.5268999999999999</c:v>
                </c:pt>
                <c:pt idx="6922">
                  <c:v>1.5999000000000001</c:v>
                </c:pt>
                <c:pt idx="6923">
                  <c:v>1.6760999999999999</c:v>
                </c:pt>
                <c:pt idx="6924">
                  <c:v>1.8137000000000001</c:v>
                </c:pt>
                <c:pt idx="6925">
                  <c:v>1.8666</c:v>
                </c:pt>
                <c:pt idx="6926">
                  <c:v>1.8461000000000001</c:v>
                </c:pt>
                <c:pt idx="6927">
                  <c:v>1.8395999999999999</c:v>
                </c:pt>
                <c:pt idx="6928">
                  <c:v>1.8575999999999999</c:v>
                </c:pt>
                <c:pt idx="6929">
                  <c:v>1.8988</c:v>
                </c:pt>
                <c:pt idx="6930">
                  <c:v>1.9298</c:v>
                </c:pt>
                <c:pt idx="6931">
                  <c:v>2.0043000000000002</c:v>
                </c:pt>
                <c:pt idx="6932">
                  <c:v>1.7707999999999999</c:v>
                </c:pt>
                <c:pt idx="6933">
                  <c:v>1.7082999999999999</c:v>
                </c:pt>
                <c:pt idx="6934">
                  <c:v>1.6955</c:v>
                </c:pt>
                <c:pt idx="6935">
                  <c:v>1.6962999999999999</c:v>
                </c:pt>
                <c:pt idx="6936">
                  <c:v>1.6953</c:v>
                </c:pt>
                <c:pt idx="6937">
                  <c:v>1.7287999999999999</c:v>
                </c:pt>
                <c:pt idx="6938">
                  <c:v>1.7575000000000001</c:v>
                </c:pt>
                <c:pt idx="6939">
                  <c:v>1.7544999999999999</c:v>
                </c:pt>
                <c:pt idx="6940">
                  <c:v>1.7529999999999999</c:v>
                </c:pt>
                <c:pt idx="6941">
                  <c:v>1.7555000000000001</c:v>
                </c:pt>
                <c:pt idx="6942">
                  <c:v>1.7815000000000001</c:v>
                </c:pt>
                <c:pt idx="6943">
                  <c:v>1.792</c:v>
                </c:pt>
                <c:pt idx="6944">
                  <c:v>1.8514999999999999</c:v>
                </c:pt>
                <c:pt idx="6945">
                  <c:v>1.9816</c:v>
                </c:pt>
                <c:pt idx="6946">
                  <c:v>2.0181</c:v>
                </c:pt>
                <c:pt idx="6947">
                  <c:v>2.0337000000000001</c:v>
                </c:pt>
                <c:pt idx="6948">
                  <c:v>2.0508000000000002</c:v>
                </c:pt>
                <c:pt idx="6949">
                  <c:v>2.0792999999999999</c:v>
                </c:pt>
                <c:pt idx="6950">
                  <c:v>2.1223999999999998</c:v>
                </c:pt>
                <c:pt idx="6951">
                  <c:v>2.1831</c:v>
                </c:pt>
                <c:pt idx="6952">
                  <c:v>2.2200000000000002</c:v>
                </c:pt>
                <c:pt idx="6953">
                  <c:v>2.0304000000000002</c:v>
                </c:pt>
                <c:pt idx="6954">
                  <c:v>1.9440999999999999</c:v>
                </c:pt>
                <c:pt idx="6955">
                  <c:v>1.8776999999999999</c:v>
                </c:pt>
                <c:pt idx="6956">
                  <c:v>1.8660000000000001</c:v>
                </c:pt>
                <c:pt idx="6957">
                  <c:v>1.9004000000000001</c:v>
                </c:pt>
                <c:pt idx="6958">
                  <c:v>1.9523999999999999</c:v>
                </c:pt>
                <c:pt idx="6959">
                  <c:v>2.0354999999999999</c:v>
                </c:pt>
                <c:pt idx="6960">
                  <c:v>2.1379999999999999</c:v>
                </c:pt>
                <c:pt idx="6961">
                  <c:v>2.2570000000000001</c:v>
                </c:pt>
                <c:pt idx="6962">
                  <c:v>2.3681000000000001</c:v>
                </c:pt>
                <c:pt idx="6963">
                  <c:v>2.5384000000000002</c:v>
                </c:pt>
                <c:pt idx="6964">
                  <c:v>2.8323999999999998</c:v>
                </c:pt>
                <c:pt idx="6965">
                  <c:v>3.3976999999999999</c:v>
                </c:pt>
                <c:pt idx="6966">
                  <c:v>3.8561000000000001</c:v>
                </c:pt>
                <c:pt idx="6967">
                  <c:v>4.2561</c:v>
                </c:pt>
                <c:pt idx="6968">
                  <c:v>4.5580999999999996</c:v>
                </c:pt>
                <c:pt idx="6969">
                  <c:v>4.5690999999999997</c:v>
                </c:pt>
                <c:pt idx="6970">
                  <c:v>4.5861999999999998</c:v>
                </c:pt>
                <c:pt idx="6971">
                  <c:v>4.6215999999999999</c:v>
                </c:pt>
                <c:pt idx="6972">
                  <c:v>4.6327999999999996</c:v>
                </c:pt>
                <c:pt idx="6973">
                  <c:v>4.6315</c:v>
                </c:pt>
                <c:pt idx="6974">
                  <c:v>4.6284999999999998</c:v>
                </c:pt>
                <c:pt idx="6975">
                  <c:v>4.5202999999999998</c:v>
                </c:pt>
                <c:pt idx="6976">
                  <c:v>4.3022</c:v>
                </c:pt>
                <c:pt idx="6977">
                  <c:v>4.1308999999999996</c:v>
                </c:pt>
                <c:pt idx="6978">
                  <c:v>4.0438000000000001</c:v>
                </c:pt>
                <c:pt idx="6979">
                  <c:v>4.0308999999999999</c:v>
                </c:pt>
                <c:pt idx="6980">
                  <c:v>4.0537000000000001</c:v>
                </c:pt>
                <c:pt idx="6981">
                  <c:v>4.0852000000000004</c:v>
                </c:pt>
                <c:pt idx="6982">
                  <c:v>4.0528000000000004</c:v>
                </c:pt>
                <c:pt idx="6983">
                  <c:v>3.9820000000000002</c:v>
                </c:pt>
                <c:pt idx="6984">
                  <c:v>3.8694000000000002</c:v>
                </c:pt>
                <c:pt idx="6985">
                  <c:v>3.7703000000000002</c:v>
                </c:pt>
                <c:pt idx="6986">
                  <c:v>3.7149000000000001</c:v>
                </c:pt>
                <c:pt idx="6987">
                  <c:v>3.6665999999999999</c:v>
                </c:pt>
                <c:pt idx="6988">
                  <c:v>3.6227</c:v>
                </c:pt>
                <c:pt idx="6989">
                  <c:v>3.5884</c:v>
                </c:pt>
                <c:pt idx="6990">
                  <c:v>3.5565000000000002</c:v>
                </c:pt>
                <c:pt idx="6991">
                  <c:v>3.5375999999999999</c:v>
                </c:pt>
                <c:pt idx="6992">
                  <c:v>3.5177999999999998</c:v>
                </c:pt>
                <c:pt idx="6993">
                  <c:v>3.4857</c:v>
                </c:pt>
                <c:pt idx="6994">
                  <c:v>3.4538000000000002</c:v>
                </c:pt>
                <c:pt idx="6995">
                  <c:v>3.4211</c:v>
                </c:pt>
                <c:pt idx="6996">
                  <c:v>3.3913000000000002</c:v>
                </c:pt>
                <c:pt idx="6997">
                  <c:v>3.3719999999999999</c:v>
                </c:pt>
                <c:pt idx="6998">
                  <c:v>3.3592</c:v>
                </c:pt>
                <c:pt idx="6999">
                  <c:v>3.3515999999999999</c:v>
                </c:pt>
                <c:pt idx="7000">
                  <c:v>3.3323</c:v>
                </c:pt>
                <c:pt idx="7001">
                  <c:v>3.3106</c:v>
                </c:pt>
                <c:pt idx="7002">
                  <c:v>3.2928000000000002</c:v>
                </c:pt>
                <c:pt idx="7003">
                  <c:v>3.2740999999999998</c:v>
                </c:pt>
                <c:pt idx="7004">
                  <c:v>3.2301000000000002</c:v>
                </c:pt>
                <c:pt idx="7005">
                  <c:v>3.1817000000000002</c:v>
                </c:pt>
                <c:pt idx="7006">
                  <c:v>3.1198000000000001</c:v>
                </c:pt>
                <c:pt idx="7007">
                  <c:v>3.0571000000000002</c:v>
                </c:pt>
                <c:pt idx="7008">
                  <c:v>3.0085999999999999</c:v>
                </c:pt>
                <c:pt idx="7009">
                  <c:v>2.9651000000000001</c:v>
                </c:pt>
                <c:pt idx="7010">
                  <c:v>2.9365999999999999</c:v>
                </c:pt>
                <c:pt idx="7011">
                  <c:v>2.9081999999999999</c:v>
                </c:pt>
                <c:pt idx="7012">
                  <c:v>2.8795999999999999</c:v>
                </c:pt>
                <c:pt idx="7013">
                  <c:v>2.8622999999999998</c:v>
                </c:pt>
                <c:pt idx="7014">
                  <c:v>2.8719000000000001</c:v>
                </c:pt>
                <c:pt idx="7015">
                  <c:v>2.9883000000000002</c:v>
                </c:pt>
                <c:pt idx="7016">
                  <c:v>3.2075999999999998</c:v>
                </c:pt>
                <c:pt idx="7017">
                  <c:v>3.4415</c:v>
                </c:pt>
                <c:pt idx="7018">
                  <c:v>3.7153999999999998</c:v>
                </c:pt>
                <c:pt idx="7019">
                  <c:v>4.0522999999999998</c:v>
                </c:pt>
                <c:pt idx="7020">
                  <c:v>4.3586</c:v>
                </c:pt>
                <c:pt idx="7021">
                  <c:v>4.6943999999999999</c:v>
                </c:pt>
                <c:pt idx="7022">
                  <c:v>5.0975000000000001</c:v>
                </c:pt>
                <c:pt idx="7023">
                  <c:v>6.1608000000000001</c:v>
                </c:pt>
                <c:pt idx="7024">
                  <c:v>7.3403</c:v>
                </c:pt>
                <c:pt idx="7025">
                  <c:v>7.766</c:v>
                </c:pt>
                <c:pt idx="7026">
                  <c:v>8.0381</c:v>
                </c:pt>
                <c:pt idx="7027">
                  <c:v>8.0593000000000004</c:v>
                </c:pt>
                <c:pt idx="7028">
                  <c:v>8.0507000000000009</c:v>
                </c:pt>
                <c:pt idx="7029">
                  <c:v>8.6784999999999997</c:v>
                </c:pt>
                <c:pt idx="7030">
                  <c:v>9.5732999999999997</c:v>
                </c:pt>
                <c:pt idx="7031">
                  <c:v>10.3249</c:v>
                </c:pt>
                <c:pt idx="7032">
                  <c:v>10.8848</c:v>
                </c:pt>
                <c:pt idx="7033">
                  <c:v>10.234</c:v>
                </c:pt>
                <c:pt idx="7034">
                  <c:v>9.2817000000000007</c:v>
                </c:pt>
                <c:pt idx="7035">
                  <c:v>8.3923000000000005</c:v>
                </c:pt>
                <c:pt idx="7036">
                  <c:v>7.6121999999999996</c:v>
                </c:pt>
                <c:pt idx="7037">
                  <c:v>6.9321000000000002</c:v>
                </c:pt>
                <c:pt idx="7038">
                  <c:v>6.2840999999999996</c:v>
                </c:pt>
                <c:pt idx="7039">
                  <c:v>5.8089000000000004</c:v>
                </c:pt>
                <c:pt idx="7040">
                  <c:v>5.5244999999999997</c:v>
                </c:pt>
                <c:pt idx="7041">
                  <c:v>5.4242999999999997</c:v>
                </c:pt>
                <c:pt idx="7042">
                  <c:v>5.4542000000000002</c:v>
                </c:pt>
                <c:pt idx="7043">
                  <c:v>5.5160999999999998</c:v>
                </c:pt>
                <c:pt idx="7044">
                  <c:v>5.6024000000000003</c:v>
                </c:pt>
                <c:pt idx="7045">
                  <c:v>5.7427999999999999</c:v>
                </c:pt>
                <c:pt idx="7046">
                  <c:v>5.9515000000000002</c:v>
                </c:pt>
                <c:pt idx="7047">
                  <c:v>6.1684000000000001</c:v>
                </c:pt>
                <c:pt idx="7048">
                  <c:v>5.9941000000000004</c:v>
                </c:pt>
                <c:pt idx="7049">
                  <c:v>5.5157999999999996</c:v>
                </c:pt>
                <c:pt idx="7050">
                  <c:v>5.0835999999999997</c:v>
                </c:pt>
                <c:pt idx="7051">
                  <c:v>4.4363000000000001</c:v>
                </c:pt>
                <c:pt idx="7052">
                  <c:v>3.8986999999999998</c:v>
                </c:pt>
                <c:pt idx="7053">
                  <c:v>3.4748000000000001</c:v>
                </c:pt>
                <c:pt idx="7054">
                  <c:v>3.1482000000000001</c:v>
                </c:pt>
                <c:pt idx="7055">
                  <c:v>2.9209999999999998</c:v>
                </c:pt>
                <c:pt idx="7056">
                  <c:v>2.7875000000000001</c:v>
                </c:pt>
                <c:pt idx="7057">
                  <c:v>2.7496</c:v>
                </c:pt>
                <c:pt idx="7058">
                  <c:v>2.7583000000000002</c:v>
                </c:pt>
                <c:pt idx="7059">
                  <c:v>2.8664000000000001</c:v>
                </c:pt>
                <c:pt idx="7060">
                  <c:v>2.9704000000000002</c:v>
                </c:pt>
                <c:pt idx="7061">
                  <c:v>3.0758999999999999</c:v>
                </c:pt>
                <c:pt idx="7062">
                  <c:v>3.1850000000000001</c:v>
                </c:pt>
                <c:pt idx="7063">
                  <c:v>3.2976999999999999</c:v>
                </c:pt>
                <c:pt idx="7064">
                  <c:v>3.4340999999999999</c:v>
                </c:pt>
                <c:pt idx="7065">
                  <c:v>3.4860000000000002</c:v>
                </c:pt>
                <c:pt idx="7066">
                  <c:v>3.2770999999999999</c:v>
                </c:pt>
                <c:pt idx="7067">
                  <c:v>2.9992000000000001</c:v>
                </c:pt>
                <c:pt idx="7068">
                  <c:v>2.7542</c:v>
                </c:pt>
                <c:pt idx="7069">
                  <c:v>2.5609999999999999</c:v>
                </c:pt>
                <c:pt idx="7070">
                  <c:v>2.3864000000000001</c:v>
                </c:pt>
                <c:pt idx="7071">
                  <c:v>2.2351000000000001</c:v>
                </c:pt>
                <c:pt idx="7072">
                  <c:v>2.1366000000000001</c:v>
                </c:pt>
                <c:pt idx="7073">
                  <c:v>2.1303000000000001</c:v>
                </c:pt>
                <c:pt idx="7074">
                  <c:v>2.1717</c:v>
                </c:pt>
                <c:pt idx="7075">
                  <c:v>2.1943999999999999</c:v>
                </c:pt>
                <c:pt idx="7076">
                  <c:v>2.2170999999999998</c:v>
                </c:pt>
                <c:pt idx="7077">
                  <c:v>2.2639</c:v>
                </c:pt>
                <c:pt idx="7078">
                  <c:v>2.2269000000000001</c:v>
                </c:pt>
                <c:pt idx="7079">
                  <c:v>2.1503999999999999</c:v>
                </c:pt>
                <c:pt idx="7080">
                  <c:v>2.09</c:v>
                </c:pt>
                <c:pt idx="7081">
                  <c:v>2.0356999999999998</c:v>
                </c:pt>
                <c:pt idx="7082">
                  <c:v>1.9770000000000001</c:v>
                </c:pt>
                <c:pt idx="7083">
                  <c:v>1.8943000000000001</c:v>
                </c:pt>
                <c:pt idx="7084">
                  <c:v>1.7850999999999999</c:v>
                </c:pt>
                <c:pt idx="7085">
                  <c:v>1.6978</c:v>
                </c:pt>
                <c:pt idx="7086">
                  <c:v>1.6455</c:v>
                </c:pt>
                <c:pt idx="7087">
                  <c:v>1.6214999999999999</c:v>
                </c:pt>
                <c:pt idx="7088">
                  <c:v>1.6267</c:v>
                </c:pt>
                <c:pt idx="7089">
                  <c:v>1.6313</c:v>
                </c:pt>
                <c:pt idx="7090">
                  <c:v>1.6366000000000001</c:v>
                </c:pt>
                <c:pt idx="7091">
                  <c:v>1.657</c:v>
                </c:pt>
                <c:pt idx="7092">
                  <c:v>1.6854</c:v>
                </c:pt>
                <c:pt idx="7093">
                  <c:v>1.7306999999999999</c:v>
                </c:pt>
                <c:pt idx="7094">
                  <c:v>1.8078000000000001</c:v>
                </c:pt>
                <c:pt idx="7095">
                  <c:v>1.9408000000000001</c:v>
                </c:pt>
                <c:pt idx="7096">
                  <c:v>2.0413999999999999</c:v>
                </c:pt>
                <c:pt idx="7097">
                  <c:v>2.1840999999999999</c:v>
                </c:pt>
                <c:pt idx="7098">
                  <c:v>2.3132000000000001</c:v>
                </c:pt>
                <c:pt idx="7099">
                  <c:v>2.3618999999999999</c:v>
                </c:pt>
                <c:pt idx="7100">
                  <c:v>2.3603000000000001</c:v>
                </c:pt>
                <c:pt idx="7101">
                  <c:v>2.3374999999999999</c:v>
                </c:pt>
                <c:pt idx="7102">
                  <c:v>2.3138999999999998</c:v>
                </c:pt>
                <c:pt idx="7103">
                  <c:v>2.2902</c:v>
                </c:pt>
                <c:pt idx="7104">
                  <c:v>2.29</c:v>
                </c:pt>
                <c:pt idx="7105">
                  <c:v>2.2934000000000001</c:v>
                </c:pt>
                <c:pt idx="7106">
                  <c:v>2.3083999999999998</c:v>
                </c:pt>
                <c:pt idx="7107">
                  <c:v>2.3262999999999998</c:v>
                </c:pt>
                <c:pt idx="7108">
                  <c:v>2.3437000000000001</c:v>
                </c:pt>
                <c:pt idx="7109">
                  <c:v>2.3609</c:v>
                </c:pt>
                <c:pt idx="7110">
                  <c:v>2.3763999999999998</c:v>
                </c:pt>
                <c:pt idx="7111">
                  <c:v>2.3957999999999999</c:v>
                </c:pt>
                <c:pt idx="7112">
                  <c:v>2.4241999999999999</c:v>
                </c:pt>
                <c:pt idx="7113">
                  <c:v>2.4557000000000002</c:v>
                </c:pt>
                <c:pt idx="7114">
                  <c:v>2.4914000000000001</c:v>
                </c:pt>
                <c:pt idx="7115">
                  <c:v>2.4782999999999999</c:v>
                </c:pt>
                <c:pt idx="7116">
                  <c:v>2.4117999999999999</c:v>
                </c:pt>
                <c:pt idx="7117">
                  <c:v>2.3159999999999998</c:v>
                </c:pt>
                <c:pt idx="7118">
                  <c:v>2.214</c:v>
                </c:pt>
                <c:pt idx="7119">
                  <c:v>2.2153999999999998</c:v>
                </c:pt>
                <c:pt idx="7120">
                  <c:v>2.2608000000000001</c:v>
                </c:pt>
                <c:pt idx="7121">
                  <c:v>2.3159000000000001</c:v>
                </c:pt>
                <c:pt idx="7122">
                  <c:v>2.3681999999999999</c:v>
                </c:pt>
                <c:pt idx="7123">
                  <c:v>2.3820999999999999</c:v>
                </c:pt>
                <c:pt idx="7124">
                  <c:v>2.2829000000000002</c:v>
                </c:pt>
                <c:pt idx="7125">
                  <c:v>2.1465000000000001</c:v>
                </c:pt>
                <c:pt idx="7126">
                  <c:v>2.0211999999999999</c:v>
                </c:pt>
                <c:pt idx="7127">
                  <c:v>1.9897</c:v>
                </c:pt>
                <c:pt idx="7128">
                  <c:v>1.9910000000000001</c:v>
                </c:pt>
                <c:pt idx="7129">
                  <c:v>1.9965999999999999</c:v>
                </c:pt>
                <c:pt idx="7130">
                  <c:v>2.0019999999999998</c:v>
                </c:pt>
                <c:pt idx="7131">
                  <c:v>1.9888999999999999</c:v>
                </c:pt>
                <c:pt idx="7132">
                  <c:v>1.9597</c:v>
                </c:pt>
                <c:pt idx="7133">
                  <c:v>1.9450000000000001</c:v>
                </c:pt>
                <c:pt idx="7134">
                  <c:v>1.9458</c:v>
                </c:pt>
                <c:pt idx="7135">
                  <c:v>1.9770000000000001</c:v>
                </c:pt>
                <c:pt idx="7136">
                  <c:v>2.1259000000000001</c:v>
                </c:pt>
                <c:pt idx="7137">
                  <c:v>2.339</c:v>
                </c:pt>
                <c:pt idx="7138">
                  <c:v>2.5729000000000002</c:v>
                </c:pt>
                <c:pt idx="7139">
                  <c:v>2.8388</c:v>
                </c:pt>
                <c:pt idx="7140">
                  <c:v>3.0811999999999999</c:v>
                </c:pt>
                <c:pt idx="7141">
                  <c:v>3.3460999999999999</c:v>
                </c:pt>
                <c:pt idx="7142">
                  <c:v>3.6827000000000001</c:v>
                </c:pt>
                <c:pt idx="7143">
                  <c:v>4.1702000000000004</c:v>
                </c:pt>
                <c:pt idx="7144">
                  <c:v>4.6547000000000001</c:v>
                </c:pt>
                <c:pt idx="7145">
                  <c:v>5.0338000000000003</c:v>
                </c:pt>
                <c:pt idx="7146">
                  <c:v>5.3921999999999999</c:v>
                </c:pt>
                <c:pt idx="7147">
                  <c:v>5.8438999999999997</c:v>
                </c:pt>
                <c:pt idx="7148">
                  <c:v>5.7324000000000002</c:v>
                </c:pt>
                <c:pt idx="7149">
                  <c:v>5.2207999999999997</c:v>
                </c:pt>
                <c:pt idx="7150">
                  <c:v>4.9337999999999997</c:v>
                </c:pt>
                <c:pt idx="7151">
                  <c:v>4.8754999999999997</c:v>
                </c:pt>
                <c:pt idx="7152">
                  <c:v>5.0704000000000002</c:v>
                </c:pt>
                <c:pt idx="7153">
                  <c:v>5.4325999999999999</c:v>
                </c:pt>
                <c:pt idx="7154">
                  <c:v>5.9494999999999996</c:v>
                </c:pt>
                <c:pt idx="7155">
                  <c:v>6.4919000000000002</c:v>
                </c:pt>
                <c:pt idx="7156">
                  <c:v>7.2469000000000001</c:v>
                </c:pt>
                <c:pt idx="7157">
                  <c:v>7.9058000000000002</c:v>
                </c:pt>
                <c:pt idx="7158">
                  <c:v>8.4657999999999998</c:v>
                </c:pt>
                <c:pt idx="7159">
                  <c:v>9.1325000000000003</c:v>
                </c:pt>
                <c:pt idx="7160">
                  <c:v>10.1555</c:v>
                </c:pt>
                <c:pt idx="7161">
                  <c:v>8.5052000000000003</c:v>
                </c:pt>
                <c:pt idx="7162">
                  <c:v>6.7285000000000004</c:v>
                </c:pt>
                <c:pt idx="7163">
                  <c:v>5.7807000000000004</c:v>
                </c:pt>
                <c:pt idx="7164">
                  <c:v>4.9371999999999998</c:v>
                </c:pt>
                <c:pt idx="7165">
                  <c:v>4.1664000000000003</c:v>
                </c:pt>
                <c:pt idx="7166">
                  <c:v>3.7517999999999998</c:v>
                </c:pt>
                <c:pt idx="7167">
                  <c:v>3.4657</c:v>
                </c:pt>
                <c:pt idx="7168">
                  <c:v>3.1372</c:v>
                </c:pt>
                <c:pt idx="7169">
                  <c:v>2.8346</c:v>
                </c:pt>
                <c:pt idx="7170">
                  <c:v>2.7551999999999999</c:v>
                </c:pt>
                <c:pt idx="7171">
                  <c:v>2.7692000000000001</c:v>
                </c:pt>
                <c:pt idx="7172">
                  <c:v>2.8978000000000002</c:v>
                </c:pt>
                <c:pt idx="7173">
                  <c:v>3.0565000000000002</c:v>
                </c:pt>
                <c:pt idx="7174">
                  <c:v>3.1911</c:v>
                </c:pt>
                <c:pt idx="7175">
                  <c:v>3.2982</c:v>
                </c:pt>
                <c:pt idx="7176">
                  <c:v>3.3740000000000001</c:v>
                </c:pt>
                <c:pt idx="7177">
                  <c:v>3.3677999999999999</c:v>
                </c:pt>
                <c:pt idx="7178">
                  <c:v>3.2829999999999999</c:v>
                </c:pt>
                <c:pt idx="7179">
                  <c:v>3.1520000000000001</c:v>
                </c:pt>
                <c:pt idx="7180">
                  <c:v>2.9247000000000001</c:v>
                </c:pt>
                <c:pt idx="7181">
                  <c:v>2.6781999999999999</c:v>
                </c:pt>
                <c:pt idx="7182">
                  <c:v>2.4664000000000001</c:v>
                </c:pt>
                <c:pt idx="7183">
                  <c:v>2.2700999999999998</c:v>
                </c:pt>
                <c:pt idx="7184">
                  <c:v>2.2021999999999999</c:v>
                </c:pt>
                <c:pt idx="7185">
                  <c:v>2.2143000000000002</c:v>
                </c:pt>
                <c:pt idx="7186">
                  <c:v>2.2673000000000001</c:v>
                </c:pt>
                <c:pt idx="7187">
                  <c:v>2.4089999999999998</c:v>
                </c:pt>
                <c:pt idx="7188">
                  <c:v>2.6579000000000002</c:v>
                </c:pt>
                <c:pt idx="7189">
                  <c:v>2.8855</c:v>
                </c:pt>
                <c:pt idx="7190">
                  <c:v>3.1901999999999999</c:v>
                </c:pt>
                <c:pt idx="7191">
                  <c:v>3.5350999999999999</c:v>
                </c:pt>
                <c:pt idx="7192">
                  <c:v>3.9962</c:v>
                </c:pt>
                <c:pt idx="7193">
                  <c:v>4.7992999999999997</c:v>
                </c:pt>
                <c:pt idx="7194">
                  <c:v>5.6665000000000001</c:v>
                </c:pt>
                <c:pt idx="7195">
                  <c:v>6.5279999999999996</c:v>
                </c:pt>
                <c:pt idx="7196">
                  <c:v>6.9245999999999999</c:v>
                </c:pt>
                <c:pt idx="7197">
                  <c:v>7.3411</c:v>
                </c:pt>
                <c:pt idx="7198">
                  <c:v>7.7602000000000002</c:v>
                </c:pt>
                <c:pt idx="7199">
                  <c:v>8.2302999999999997</c:v>
                </c:pt>
                <c:pt idx="7200">
                  <c:v>8.7744</c:v>
                </c:pt>
                <c:pt idx="7201">
                  <c:v>10.491199999999999</c:v>
                </c:pt>
                <c:pt idx="7202">
                  <c:v>11.715299999999999</c:v>
                </c:pt>
                <c:pt idx="7203">
                  <c:v>10.596299999999999</c:v>
                </c:pt>
                <c:pt idx="7204">
                  <c:v>9.4205000000000005</c:v>
                </c:pt>
                <c:pt idx="7205">
                  <c:v>8.4093999999999998</c:v>
                </c:pt>
                <c:pt idx="7206">
                  <c:v>7.5153999999999996</c:v>
                </c:pt>
                <c:pt idx="7207">
                  <c:v>7.0740999999999996</c:v>
                </c:pt>
                <c:pt idx="7208">
                  <c:v>5.9778000000000002</c:v>
                </c:pt>
                <c:pt idx="7209">
                  <c:v>5.1896000000000004</c:v>
                </c:pt>
                <c:pt idx="7210">
                  <c:v>4.2310999999999996</c:v>
                </c:pt>
                <c:pt idx="7211">
                  <c:v>3.9310999999999998</c:v>
                </c:pt>
                <c:pt idx="7212">
                  <c:v>3.4239999999999999</c:v>
                </c:pt>
                <c:pt idx="7213">
                  <c:v>3.0613000000000001</c:v>
                </c:pt>
                <c:pt idx="7214">
                  <c:v>2.9302000000000001</c:v>
                </c:pt>
                <c:pt idx="7215">
                  <c:v>2.8944999999999999</c:v>
                </c:pt>
                <c:pt idx="7216">
                  <c:v>2.8075000000000001</c:v>
                </c:pt>
                <c:pt idx="7217">
                  <c:v>2.7307000000000001</c:v>
                </c:pt>
                <c:pt idx="7218">
                  <c:v>2.6652</c:v>
                </c:pt>
                <c:pt idx="7219">
                  <c:v>2.6166999999999998</c:v>
                </c:pt>
                <c:pt idx="7220">
                  <c:v>2.6074000000000002</c:v>
                </c:pt>
                <c:pt idx="7221">
                  <c:v>2.6503999999999999</c:v>
                </c:pt>
                <c:pt idx="7222">
                  <c:v>2.6642000000000001</c:v>
                </c:pt>
                <c:pt idx="7223">
                  <c:v>2.6627999999999998</c:v>
                </c:pt>
                <c:pt idx="7224">
                  <c:v>2.6456</c:v>
                </c:pt>
                <c:pt idx="7225">
                  <c:v>2.6135999999999999</c:v>
                </c:pt>
                <c:pt idx="7226">
                  <c:v>2.5991</c:v>
                </c:pt>
                <c:pt idx="7227">
                  <c:v>2.5889000000000002</c:v>
                </c:pt>
                <c:pt idx="7228">
                  <c:v>2.5874000000000001</c:v>
                </c:pt>
                <c:pt idx="7229">
                  <c:v>2.5901999999999998</c:v>
                </c:pt>
                <c:pt idx="7230">
                  <c:v>2.6231</c:v>
                </c:pt>
                <c:pt idx="7231">
                  <c:v>2.6191</c:v>
                </c:pt>
                <c:pt idx="7232">
                  <c:v>2.5952999999999999</c:v>
                </c:pt>
                <c:pt idx="7233">
                  <c:v>2.5257999999999998</c:v>
                </c:pt>
                <c:pt idx="7234">
                  <c:v>2.3483000000000001</c:v>
                </c:pt>
                <c:pt idx="7235">
                  <c:v>2.3325999999999998</c:v>
                </c:pt>
                <c:pt idx="7236">
                  <c:v>2.3441000000000001</c:v>
                </c:pt>
                <c:pt idx="7237">
                  <c:v>2.3488000000000002</c:v>
                </c:pt>
                <c:pt idx="7238">
                  <c:v>2.3411</c:v>
                </c:pt>
                <c:pt idx="7239">
                  <c:v>2.3203</c:v>
                </c:pt>
                <c:pt idx="7240">
                  <c:v>2.2921</c:v>
                </c:pt>
                <c:pt idx="7241">
                  <c:v>2.2298</c:v>
                </c:pt>
                <c:pt idx="7242">
                  <c:v>2.2023999999999999</c:v>
                </c:pt>
                <c:pt idx="7243">
                  <c:v>2.2067999999999999</c:v>
                </c:pt>
                <c:pt idx="7244">
                  <c:v>2.2227000000000001</c:v>
                </c:pt>
                <c:pt idx="7245">
                  <c:v>2.2391000000000001</c:v>
                </c:pt>
                <c:pt idx="7246">
                  <c:v>2.2621000000000002</c:v>
                </c:pt>
                <c:pt idx="7247">
                  <c:v>2.2823000000000002</c:v>
                </c:pt>
                <c:pt idx="7248">
                  <c:v>2.2953000000000001</c:v>
                </c:pt>
                <c:pt idx="7249">
                  <c:v>2.3037000000000001</c:v>
                </c:pt>
                <c:pt idx="7250">
                  <c:v>2.3056000000000001</c:v>
                </c:pt>
                <c:pt idx="7251">
                  <c:v>2.3578000000000001</c:v>
                </c:pt>
                <c:pt idx="7252">
                  <c:v>2.4338000000000002</c:v>
                </c:pt>
                <c:pt idx="7253">
                  <c:v>2.5171999999999999</c:v>
                </c:pt>
                <c:pt idx="7254">
                  <c:v>2.5604</c:v>
                </c:pt>
                <c:pt idx="7255">
                  <c:v>2.5518999999999998</c:v>
                </c:pt>
                <c:pt idx="7256">
                  <c:v>2.5310000000000001</c:v>
                </c:pt>
                <c:pt idx="7257">
                  <c:v>2.4927999999999999</c:v>
                </c:pt>
                <c:pt idx="7258">
                  <c:v>2.4618000000000002</c:v>
                </c:pt>
                <c:pt idx="7259">
                  <c:v>2.4396</c:v>
                </c:pt>
                <c:pt idx="7260">
                  <c:v>2.4363000000000001</c:v>
                </c:pt>
                <c:pt idx="7261">
                  <c:v>2.4449000000000001</c:v>
                </c:pt>
                <c:pt idx="7262">
                  <c:v>2.4337</c:v>
                </c:pt>
                <c:pt idx="7263">
                  <c:v>2.4098000000000002</c:v>
                </c:pt>
                <c:pt idx="7264">
                  <c:v>2.3904000000000001</c:v>
                </c:pt>
                <c:pt idx="7265">
                  <c:v>2.3744999999999998</c:v>
                </c:pt>
                <c:pt idx="7266">
                  <c:v>2.351</c:v>
                </c:pt>
                <c:pt idx="7267">
                  <c:v>2.3161</c:v>
                </c:pt>
                <c:pt idx="7268">
                  <c:v>2.3062999999999998</c:v>
                </c:pt>
                <c:pt idx="7269">
                  <c:v>2.3163</c:v>
                </c:pt>
                <c:pt idx="7270">
                  <c:v>2.3201000000000001</c:v>
                </c:pt>
                <c:pt idx="7271">
                  <c:v>2.3172999999999999</c:v>
                </c:pt>
                <c:pt idx="7272">
                  <c:v>2.3060999999999998</c:v>
                </c:pt>
                <c:pt idx="7273">
                  <c:v>2.2627999999999999</c:v>
                </c:pt>
                <c:pt idx="7274">
                  <c:v>2.2343000000000002</c:v>
                </c:pt>
                <c:pt idx="7275">
                  <c:v>2.2284999999999999</c:v>
                </c:pt>
                <c:pt idx="7276">
                  <c:v>2.2332999999999998</c:v>
                </c:pt>
                <c:pt idx="7277">
                  <c:v>2.2565</c:v>
                </c:pt>
                <c:pt idx="7278">
                  <c:v>2.2204999999999999</c:v>
                </c:pt>
                <c:pt idx="7279">
                  <c:v>2.1865999999999999</c:v>
                </c:pt>
                <c:pt idx="7280">
                  <c:v>2.1619000000000002</c:v>
                </c:pt>
                <c:pt idx="7281">
                  <c:v>2.1614</c:v>
                </c:pt>
                <c:pt idx="7282">
                  <c:v>2.1644999999999999</c:v>
                </c:pt>
                <c:pt idx="7283">
                  <c:v>2.1795</c:v>
                </c:pt>
                <c:pt idx="7284">
                  <c:v>2.2023999999999999</c:v>
                </c:pt>
                <c:pt idx="7285">
                  <c:v>2.2178</c:v>
                </c:pt>
                <c:pt idx="7286">
                  <c:v>2.2366999999999999</c:v>
                </c:pt>
                <c:pt idx="7287">
                  <c:v>2.2982999999999998</c:v>
                </c:pt>
                <c:pt idx="7288">
                  <c:v>2.4594</c:v>
                </c:pt>
                <c:pt idx="7289">
                  <c:v>2.5792999999999999</c:v>
                </c:pt>
                <c:pt idx="7290">
                  <c:v>2.74</c:v>
                </c:pt>
                <c:pt idx="7291">
                  <c:v>2.7511000000000001</c:v>
                </c:pt>
                <c:pt idx="7292">
                  <c:v>2.7633000000000001</c:v>
                </c:pt>
                <c:pt idx="7293">
                  <c:v>2.8010999999999999</c:v>
                </c:pt>
                <c:pt idx="7294">
                  <c:v>2.8260000000000001</c:v>
                </c:pt>
                <c:pt idx="7295">
                  <c:v>2.8672</c:v>
                </c:pt>
                <c:pt idx="7296">
                  <c:v>2.8586</c:v>
                </c:pt>
                <c:pt idx="7297">
                  <c:v>2.6417000000000002</c:v>
                </c:pt>
                <c:pt idx="7298">
                  <c:v>2.5341</c:v>
                </c:pt>
                <c:pt idx="7299">
                  <c:v>2.4451000000000001</c:v>
                </c:pt>
                <c:pt idx="7300">
                  <c:v>2.3736999999999999</c:v>
                </c:pt>
                <c:pt idx="7301">
                  <c:v>2.3323999999999998</c:v>
                </c:pt>
                <c:pt idx="7302">
                  <c:v>2.3224</c:v>
                </c:pt>
                <c:pt idx="7303">
                  <c:v>2.3380999999999998</c:v>
                </c:pt>
                <c:pt idx="7304">
                  <c:v>2.3485999999999998</c:v>
                </c:pt>
                <c:pt idx="7305">
                  <c:v>2.3573</c:v>
                </c:pt>
                <c:pt idx="7306">
                  <c:v>2.3942999999999999</c:v>
                </c:pt>
                <c:pt idx="7307">
                  <c:v>2.4304999999999999</c:v>
                </c:pt>
                <c:pt idx="7308">
                  <c:v>2.46</c:v>
                </c:pt>
                <c:pt idx="7309">
                  <c:v>2.5078999999999998</c:v>
                </c:pt>
                <c:pt idx="7310">
                  <c:v>2.6166999999999998</c:v>
                </c:pt>
                <c:pt idx="7311">
                  <c:v>2.8449</c:v>
                </c:pt>
                <c:pt idx="7312">
                  <c:v>3.1215999999999999</c:v>
                </c:pt>
                <c:pt idx="7313">
                  <c:v>3.4685000000000001</c:v>
                </c:pt>
                <c:pt idx="7314">
                  <c:v>3.8309000000000002</c:v>
                </c:pt>
                <c:pt idx="7315">
                  <c:v>4.2503000000000002</c:v>
                </c:pt>
                <c:pt idx="7316">
                  <c:v>4.6917</c:v>
                </c:pt>
                <c:pt idx="7317">
                  <c:v>5.5170000000000003</c:v>
                </c:pt>
                <c:pt idx="7318">
                  <c:v>6.7744</c:v>
                </c:pt>
                <c:pt idx="7319">
                  <c:v>9.0378000000000007</c:v>
                </c:pt>
                <c:pt idx="7320">
                  <c:v>11.486599999999999</c:v>
                </c:pt>
                <c:pt idx="7321">
                  <c:v>13.097200000000001</c:v>
                </c:pt>
                <c:pt idx="7322">
                  <c:v>13.840999999999999</c:v>
                </c:pt>
                <c:pt idx="7323">
                  <c:v>13.4171</c:v>
                </c:pt>
                <c:pt idx="7324">
                  <c:v>12.619300000000001</c:v>
                </c:pt>
                <c:pt idx="7325">
                  <c:v>12.083399999999999</c:v>
                </c:pt>
                <c:pt idx="7326">
                  <c:v>11.8912</c:v>
                </c:pt>
                <c:pt idx="7327">
                  <c:v>12.1717</c:v>
                </c:pt>
                <c:pt idx="7328">
                  <c:v>12.3919</c:v>
                </c:pt>
                <c:pt idx="7329">
                  <c:v>12.48</c:v>
                </c:pt>
                <c:pt idx="7330">
                  <c:v>12.5078</c:v>
                </c:pt>
                <c:pt idx="7331">
                  <c:v>12.6272</c:v>
                </c:pt>
                <c:pt idx="7332">
                  <c:v>12.4665</c:v>
                </c:pt>
                <c:pt idx="7333">
                  <c:v>11.674200000000001</c:v>
                </c:pt>
                <c:pt idx="7334">
                  <c:v>11.365399999999999</c:v>
                </c:pt>
                <c:pt idx="7335">
                  <c:v>11.319599999999999</c:v>
                </c:pt>
                <c:pt idx="7336">
                  <c:v>11.3277</c:v>
                </c:pt>
                <c:pt idx="7337">
                  <c:v>11.3667</c:v>
                </c:pt>
                <c:pt idx="7338">
                  <c:v>11.241300000000001</c:v>
                </c:pt>
                <c:pt idx="7339">
                  <c:v>10.8582</c:v>
                </c:pt>
                <c:pt idx="7340">
                  <c:v>10.4171</c:v>
                </c:pt>
                <c:pt idx="7341">
                  <c:v>10.053599999999999</c:v>
                </c:pt>
                <c:pt idx="7342">
                  <c:v>9.8732000000000006</c:v>
                </c:pt>
                <c:pt idx="7343">
                  <c:v>9.8091000000000008</c:v>
                </c:pt>
                <c:pt idx="7344">
                  <c:v>9.7132000000000005</c:v>
                </c:pt>
                <c:pt idx="7345">
                  <c:v>9.6295999999999999</c:v>
                </c:pt>
                <c:pt idx="7346">
                  <c:v>9.5441000000000003</c:v>
                </c:pt>
                <c:pt idx="7347">
                  <c:v>9.3856000000000002</c:v>
                </c:pt>
                <c:pt idx="7348">
                  <c:v>9.5305</c:v>
                </c:pt>
                <c:pt idx="7349">
                  <c:v>9.5009999999999994</c:v>
                </c:pt>
                <c:pt idx="7350">
                  <c:v>9.5985999999999994</c:v>
                </c:pt>
                <c:pt idx="7351">
                  <c:v>9.6417999999999999</c:v>
                </c:pt>
                <c:pt idx="7352">
                  <c:v>9.9588999999999999</c:v>
                </c:pt>
                <c:pt idx="7353">
                  <c:v>10.2751</c:v>
                </c:pt>
                <c:pt idx="7354">
                  <c:v>10.285500000000001</c:v>
                </c:pt>
                <c:pt idx="7355">
                  <c:v>10.2141</c:v>
                </c:pt>
                <c:pt idx="7356">
                  <c:v>10.103300000000001</c:v>
                </c:pt>
                <c:pt idx="7357">
                  <c:v>9.9963999999999995</c:v>
                </c:pt>
                <c:pt idx="7358">
                  <c:v>9.7876999999999992</c:v>
                </c:pt>
                <c:pt idx="7359">
                  <c:v>9.5229999999999997</c:v>
                </c:pt>
                <c:pt idx="7360">
                  <c:v>9.4027999999999992</c:v>
                </c:pt>
                <c:pt idx="7361">
                  <c:v>9.1412999999999993</c:v>
                </c:pt>
                <c:pt idx="7362">
                  <c:v>8.8978000000000002</c:v>
                </c:pt>
                <c:pt idx="7363">
                  <c:v>8.9492999999999991</c:v>
                </c:pt>
                <c:pt idx="7364">
                  <c:v>9.0181000000000004</c:v>
                </c:pt>
                <c:pt idx="7365">
                  <c:v>9.0776000000000003</c:v>
                </c:pt>
                <c:pt idx="7366">
                  <c:v>9.1324000000000005</c:v>
                </c:pt>
                <c:pt idx="7367">
                  <c:v>9.0876999999999999</c:v>
                </c:pt>
                <c:pt idx="7368">
                  <c:v>9.0440000000000005</c:v>
                </c:pt>
                <c:pt idx="7369">
                  <c:v>9.0048999999999992</c:v>
                </c:pt>
                <c:pt idx="7370">
                  <c:v>8.8135999999999992</c:v>
                </c:pt>
                <c:pt idx="7371">
                  <c:v>8.6235999999999997</c:v>
                </c:pt>
                <c:pt idx="7372">
                  <c:v>8.4099000000000004</c:v>
                </c:pt>
                <c:pt idx="7373">
                  <c:v>8.1990999999999996</c:v>
                </c:pt>
                <c:pt idx="7374">
                  <c:v>8.1056000000000008</c:v>
                </c:pt>
                <c:pt idx="7375">
                  <c:v>8.0517000000000003</c:v>
                </c:pt>
                <c:pt idx="7376">
                  <c:v>7.9321000000000002</c:v>
                </c:pt>
                <c:pt idx="7377">
                  <c:v>7.7972999999999999</c:v>
                </c:pt>
                <c:pt idx="7378">
                  <c:v>7.7213000000000003</c:v>
                </c:pt>
                <c:pt idx="7379">
                  <c:v>7.6925999999999997</c:v>
                </c:pt>
                <c:pt idx="7380">
                  <c:v>7.6894</c:v>
                </c:pt>
                <c:pt idx="7381">
                  <c:v>7.7042000000000002</c:v>
                </c:pt>
                <c:pt idx="7382">
                  <c:v>7.7130000000000001</c:v>
                </c:pt>
                <c:pt idx="7383">
                  <c:v>7.6125999999999996</c:v>
                </c:pt>
                <c:pt idx="7384">
                  <c:v>7.4389000000000003</c:v>
                </c:pt>
                <c:pt idx="7385">
                  <c:v>7.3547000000000002</c:v>
                </c:pt>
                <c:pt idx="7386">
                  <c:v>7.2973999999999997</c:v>
                </c:pt>
                <c:pt idx="7387">
                  <c:v>7.1535000000000002</c:v>
                </c:pt>
                <c:pt idx="7388">
                  <c:v>6.9576000000000002</c:v>
                </c:pt>
                <c:pt idx="7389">
                  <c:v>6.8198999999999996</c:v>
                </c:pt>
                <c:pt idx="7390">
                  <c:v>6.7209000000000003</c:v>
                </c:pt>
                <c:pt idx="7391">
                  <c:v>6.6273</c:v>
                </c:pt>
                <c:pt idx="7392">
                  <c:v>6.5415999999999999</c:v>
                </c:pt>
                <c:pt idx="7393">
                  <c:v>6.4905999999999997</c:v>
                </c:pt>
                <c:pt idx="7394">
                  <c:v>6.4592000000000001</c:v>
                </c:pt>
                <c:pt idx="7395">
                  <c:v>6.4442000000000004</c:v>
                </c:pt>
                <c:pt idx="7396">
                  <c:v>6.6467000000000001</c:v>
                </c:pt>
                <c:pt idx="7397">
                  <c:v>6.7812999999999999</c:v>
                </c:pt>
                <c:pt idx="7398">
                  <c:v>6.2614000000000001</c:v>
                </c:pt>
                <c:pt idx="7399">
                  <c:v>5.6833</c:v>
                </c:pt>
                <c:pt idx="7400">
                  <c:v>5.2929000000000004</c:v>
                </c:pt>
                <c:pt idx="7401">
                  <c:v>5.0720999999999998</c:v>
                </c:pt>
                <c:pt idx="7402">
                  <c:v>4.8792999999999997</c:v>
                </c:pt>
                <c:pt idx="7403">
                  <c:v>5.0509000000000004</c:v>
                </c:pt>
                <c:pt idx="7404">
                  <c:v>5.5837000000000003</c:v>
                </c:pt>
                <c:pt idx="7405">
                  <c:v>6.1078999999999999</c:v>
                </c:pt>
                <c:pt idx="7406">
                  <c:v>5.9226000000000001</c:v>
                </c:pt>
                <c:pt idx="7407">
                  <c:v>5.2465999999999999</c:v>
                </c:pt>
                <c:pt idx="7408">
                  <c:v>4.9298999999999999</c:v>
                </c:pt>
                <c:pt idx="7409">
                  <c:v>4.6077000000000004</c:v>
                </c:pt>
                <c:pt idx="7410">
                  <c:v>4.8434999999999997</c:v>
                </c:pt>
                <c:pt idx="7411">
                  <c:v>5.1017999999999999</c:v>
                </c:pt>
                <c:pt idx="7412">
                  <c:v>5.2869999999999999</c:v>
                </c:pt>
                <c:pt idx="7413">
                  <c:v>5.2154999999999996</c:v>
                </c:pt>
                <c:pt idx="7414">
                  <c:v>4.8948</c:v>
                </c:pt>
                <c:pt idx="7415">
                  <c:v>4.3144</c:v>
                </c:pt>
                <c:pt idx="7416">
                  <c:v>3.3167</c:v>
                </c:pt>
                <c:pt idx="7417">
                  <c:v>3.1623000000000001</c:v>
                </c:pt>
                <c:pt idx="7418">
                  <c:v>3.2113999999999998</c:v>
                </c:pt>
                <c:pt idx="7419">
                  <c:v>3.2452000000000001</c:v>
                </c:pt>
                <c:pt idx="7420">
                  <c:v>3.2027999999999999</c:v>
                </c:pt>
                <c:pt idx="7421">
                  <c:v>3.1025</c:v>
                </c:pt>
                <c:pt idx="7422">
                  <c:v>2.93</c:v>
                </c:pt>
                <c:pt idx="7423">
                  <c:v>2.7111999999999998</c:v>
                </c:pt>
                <c:pt idx="7424">
                  <c:v>2.5672999999999999</c:v>
                </c:pt>
                <c:pt idx="7425">
                  <c:v>2.6008</c:v>
                </c:pt>
                <c:pt idx="7426">
                  <c:v>2.7128999999999999</c:v>
                </c:pt>
                <c:pt idx="7427">
                  <c:v>2.8113999999999999</c:v>
                </c:pt>
                <c:pt idx="7428">
                  <c:v>2.9054000000000002</c:v>
                </c:pt>
                <c:pt idx="7429">
                  <c:v>2.9737</c:v>
                </c:pt>
                <c:pt idx="7430">
                  <c:v>2.9258000000000002</c:v>
                </c:pt>
                <c:pt idx="7431">
                  <c:v>2.8582000000000001</c:v>
                </c:pt>
                <c:pt idx="7432">
                  <c:v>2.7921999999999998</c:v>
                </c:pt>
                <c:pt idx="7433">
                  <c:v>2.7818999999999998</c:v>
                </c:pt>
                <c:pt idx="7434">
                  <c:v>2.8405999999999998</c:v>
                </c:pt>
                <c:pt idx="7435">
                  <c:v>2.8357999999999999</c:v>
                </c:pt>
                <c:pt idx="7436">
                  <c:v>2.8130999999999999</c:v>
                </c:pt>
                <c:pt idx="7437">
                  <c:v>2.7944</c:v>
                </c:pt>
                <c:pt idx="7438">
                  <c:v>2.7843</c:v>
                </c:pt>
                <c:pt idx="7439">
                  <c:v>2.7987000000000002</c:v>
                </c:pt>
                <c:pt idx="7440">
                  <c:v>2.8552</c:v>
                </c:pt>
                <c:pt idx="7441">
                  <c:v>2.8677000000000001</c:v>
                </c:pt>
                <c:pt idx="7442">
                  <c:v>2.8491</c:v>
                </c:pt>
                <c:pt idx="7443">
                  <c:v>2.8134000000000001</c:v>
                </c:pt>
                <c:pt idx="7444">
                  <c:v>2.6924999999999999</c:v>
                </c:pt>
                <c:pt idx="7445">
                  <c:v>2.5990000000000002</c:v>
                </c:pt>
                <c:pt idx="7446">
                  <c:v>2.5404</c:v>
                </c:pt>
                <c:pt idx="7447">
                  <c:v>2.5087000000000002</c:v>
                </c:pt>
                <c:pt idx="7448">
                  <c:v>2.4822000000000002</c:v>
                </c:pt>
                <c:pt idx="7449">
                  <c:v>2.4679000000000002</c:v>
                </c:pt>
                <c:pt idx="7450">
                  <c:v>2.4699</c:v>
                </c:pt>
                <c:pt idx="7451">
                  <c:v>2.4904000000000002</c:v>
                </c:pt>
                <c:pt idx="7452">
                  <c:v>2.5148000000000001</c:v>
                </c:pt>
                <c:pt idx="7453">
                  <c:v>2.5285000000000002</c:v>
                </c:pt>
                <c:pt idx="7454">
                  <c:v>2.5434000000000001</c:v>
                </c:pt>
                <c:pt idx="7455">
                  <c:v>2.5777000000000001</c:v>
                </c:pt>
                <c:pt idx="7456">
                  <c:v>2.6086999999999998</c:v>
                </c:pt>
                <c:pt idx="7457">
                  <c:v>2.6402000000000001</c:v>
                </c:pt>
                <c:pt idx="7458">
                  <c:v>2.6955</c:v>
                </c:pt>
                <c:pt idx="7459">
                  <c:v>2.7421000000000002</c:v>
                </c:pt>
                <c:pt idx="7460">
                  <c:v>2.6964999999999999</c:v>
                </c:pt>
                <c:pt idx="7461">
                  <c:v>2.6175999999999999</c:v>
                </c:pt>
                <c:pt idx="7462">
                  <c:v>2.5461</c:v>
                </c:pt>
                <c:pt idx="7463">
                  <c:v>2.5301</c:v>
                </c:pt>
                <c:pt idx="7464">
                  <c:v>2.5301999999999998</c:v>
                </c:pt>
                <c:pt idx="7465">
                  <c:v>2.5526</c:v>
                </c:pt>
                <c:pt idx="7466">
                  <c:v>2.5541999999999998</c:v>
                </c:pt>
                <c:pt idx="7467">
                  <c:v>2.5</c:v>
                </c:pt>
                <c:pt idx="7468">
                  <c:v>2.3885999999999998</c:v>
                </c:pt>
                <c:pt idx="7469">
                  <c:v>2.3075999999999999</c:v>
                </c:pt>
                <c:pt idx="7470">
                  <c:v>2.2605</c:v>
                </c:pt>
                <c:pt idx="7471">
                  <c:v>2.2134</c:v>
                </c:pt>
                <c:pt idx="7472">
                  <c:v>2.1836000000000002</c:v>
                </c:pt>
                <c:pt idx="7473">
                  <c:v>2.1772999999999998</c:v>
                </c:pt>
                <c:pt idx="7474">
                  <c:v>2.1709000000000001</c:v>
                </c:pt>
                <c:pt idx="7475">
                  <c:v>2.1549</c:v>
                </c:pt>
                <c:pt idx="7476">
                  <c:v>2.1396000000000002</c:v>
                </c:pt>
                <c:pt idx="7477">
                  <c:v>2.1602000000000001</c:v>
                </c:pt>
                <c:pt idx="7478">
                  <c:v>2.1793</c:v>
                </c:pt>
                <c:pt idx="7479">
                  <c:v>2.1898</c:v>
                </c:pt>
                <c:pt idx="7480">
                  <c:v>2.2136</c:v>
                </c:pt>
                <c:pt idx="7481">
                  <c:v>2.2635999999999998</c:v>
                </c:pt>
                <c:pt idx="7482">
                  <c:v>2.2974999999999999</c:v>
                </c:pt>
                <c:pt idx="7483">
                  <c:v>2.3216000000000001</c:v>
                </c:pt>
                <c:pt idx="7484">
                  <c:v>2.3235000000000001</c:v>
                </c:pt>
                <c:pt idx="7485">
                  <c:v>2.323</c:v>
                </c:pt>
                <c:pt idx="7486">
                  <c:v>2.3138999999999998</c:v>
                </c:pt>
                <c:pt idx="7487">
                  <c:v>2.3048000000000002</c:v>
                </c:pt>
                <c:pt idx="7488">
                  <c:v>2.2896000000000001</c:v>
                </c:pt>
                <c:pt idx="7489">
                  <c:v>2.274</c:v>
                </c:pt>
                <c:pt idx="7490">
                  <c:v>2.2570999999999999</c:v>
                </c:pt>
                <c:pt idx="7491">
                  <c:v>2.2399</c:v>
                </c:pt>
                <c:pt idx="7492">
                  <c:v>2.2273999999999998</c:v>
                </c:pt>
                <c:pt idx="7493">
                  <c:v>2.2309000000000001</c:v>
                </c:pt>
                <c:pt idx="7494">
                  <c:v>2.2343999999999999</c:v>
                </c:pt>
                <c:pt idx="7495">
                  <c:v>2.2277</c:v>
                </c:pt>
                <c:pt idx="7496">
                  <c:v>2.2187999999999999</c:v>
                </c:pt>
                <c:pt idx="7497">
                  <c:v>2.1831</c:v>
                </c:pt>
                <c:pt idx="7498">
                  <c:v>2.1543000000000001</c:v>
                </c:pt>
                <c:pt idx="7499">
                  <c:v>2.1435</c:v>
                </c:pt>
                <c:pt idx="7500">
                  <c:v>2.1208999999999998</c:v>
                </c:pt>
                <c:pt idx="7501">
                  <c:v>2.0865</c:v>
                </c:pt>
                <c:pt idx="7502">
                  <c:v>2.0560999999999998</c:v>
                </c:pt>
                <c:pt idx="7503">
                  <c:v>2.0329000000000002</c:v>
                </c:pt>
                <c:pt idx="7504">
                  <c:v>2.0461999999999998</c:v>
                </c:pt>
                <c:pt idx="7505">
                  <c:v>2.1065</c:v>
                </c:pt>
                <c:pt idx="7506">
                  <c:v>2.1476000000000002</c:v>
                </c:pt>
                <c:pt idx="7507">
                  <c:v>2.1757</c:v>
                </c:pt>
                <c:pt idx="7508">
                  <c:v>2.1932999999999998</c:v>
                </c:pt>
                <c:pt idx="7509">
                  <c:v>2.181</c:v>
                </c:pt>
                <c:pt idx="7510">
                  <c:v>2.1737000000000002</c:v>
                </c:pt>
                <c:pt idx="7511">
                  <c:v>2.1812</c:v>
                </c:pt>
                <c:pt idx="7512">
                  <c:v>2.1781000000000001</c:v>
                </c:pt>
                <c:pt idx="7513">
                  <c:v>2.1514000000000002</c:v>
                </c:pt>
                <c:pt idx="7514">
                  <c:v>2.1322000000000001</c:v>
                </c:pt>
                <c:pt idx="7515">
                  <c:v>2.1206999999999998</c:v>
                </c:pt>
                <c:pt idx="7516">
                  <c:v>2.1063000000000001</c:v>
                </c:pt>
                <c:pt idx="7517">
                  <c:v>2.0880000000000001</c:v>
                </c:pt>
                <c:pt idx="7518">
                  <c:v>2.1181000000000001</c:v>
                </c:pt>
                <c:pt idx="7519">
                  <c:v>2.1526999999999998</c:v>
                </c:pt>
                <c:pt idx="7520">
                  <c:v>2.1840999999999999</c:v>
                </c:pt>
                <c:pt idx="7521">
                  <c:v>2.2000000000000002</c:v>
                </c:pt>
                <c:pt idx="7522">
                  <c:v>2.1757</c:v>
                </c:pt>
                <c:pt idx="7523">
                  <c:v>2.1537000000000002</c:v>
                </c:pt>
                <c:pt idx="7524">
                  <c:v>2.0750000000000002</c:v>
                </c:pt>
                <c:pt idx="7525">
                  <c:v>1.9571000000000001</c:v>
                </c:pt>
                <c:pt idx="7526">
                  <c:v>1.9136</c:v>
                </c:pt>
                <c:pt idx="7527">
                  <c:v>1.8875999999999999</c:v>
                </c:pt>
                <c:pt idx="7528">
                  <c:v>1.8804000000000001</c:v>
                </c:pt>
                <c:pt idx="7529">
                  <c:v>1.9115</c:v>
                </c:pt>
                <c:pt idx="7530">
                  <c:v>1.992</c:v>
                </c:pt>
                <c:pt idx="7531">
                  <c:v>2.1126999999999998</c:v>
                </c:pt>
                <c:pt idx="7532">
                  <c:v>2.3129</c:v>
                </c:pt>
                <c:pt idx="7533">
                  <c:v>2.4460999999999999</c:v>
                </c:pt>
                <c:pt idx="7534">
                  <c:v>2.6063000000000001</c:v>
                </c:pt>
                <c:pt idx="7535">
                  <c:v>2.7372999999999998</c:v>
                </c:pt>
                <c:pt idx="7536">
                  <c:v>2.8462000000000001</c:v>
                </c:pt>
                <c:pt idx="7537">
                  <c:v>2.82</c:v>
                </c:pt>
                <c:pt idx="7538">
                  <c:v>2.6924999999999999</c:v>
                </c:pt>
                <c:pt idx="7539">
                  <c:v>2.4283999999999999</c:v>
                </c:pt>
                <c:pt idx="7540">
                  <c:v>2.0769000000000002</c:v>
                </c:pt>
                <c:pt idx="7541">
                  <c:v>1.7952999999999999</c:v>
                </c:pt>
                <c:pt idx="7542">
                  <c:v>1.6094999999999999</c:v>
                </c:pt>
                <c:pt idx="7543">
                  <c:v>1.5355000000000001</c:v>
                </c:pt>
                <c:pt idx="7544">
                  <c:v>1.5111000000000001</c:v>
                </c:pt>
                <c:pt idx="7545">
                  <c:v>1.4945999999999999</c:v>
                </c:pt>
                <c:pt idx="7546">
                  <c:v>1.4950000000000001</c:v>
                </c:pt>
                <c:pt idx="7547">
                  <c:v>1.5598000000000001</c:v>
                </c:pt>
                <c:pt idx="7548">
                  <c:v>1.6068</c:v>
                </c:pt>
                <c:pt idx="7549">
                  <c:v>1.5967</c:v>
                </c:pt>
                <c:pt idx="7550">
                  <c:v>1.5674999999999999</c:v>
                </c:pt>
                <c:pt idx="7551">
                  <c:v>1.5374000000000001</c:v>
                </c:pt>
                <c:pt idx="7552">
                  <c:v>1.5067999999999999</c:v>
                </c:pt>
                <c:pt idx="7553">
                  <c:v>1.4890000000000001</c:v>
                </c:pt>
                <c:pt idx="7554">
                  <c:v>1.4814000000000001</c:v>
                </c:pt>
                <c:pt idx="7555">
                  <c:v>1.4826999999999999</c:v>
                </c:pt>
                <c:pt idx="7556">
                  <c:v>1.4884999999999999</c:v>
                </c:pt>
                <c:pt idx="7557">
                  <c:v>1.5009999999999999</c:v>
                </c:pt>
                <c:pt idx="7558">
                  <c:v>1.5138</c:v>
                </c:pt>
                <c:pt idx="7559">
                  <c:v>1.5267999999999999</c:v>
                </c:pt>
                <c:pt idx="7560">
                  <c:v>1.524</c:v>
                </c:pt>
                <c:pt idx="7561">
                  <c:v>1.5208999999999999</c:v>
                </c:pt>
                <c:pt idx="7562">
                  <c:v>1.5079</c:v>
                </c:pt>
                <c:pt idx="7563">
                  <c:v>1.4952000000000001</c:v>
                </c:pt>
                <c:pt idx="7564">
                  <c:v>1.4918</c:v>
                </c:pt>
                <c:pt idx="7565">
                  <c:v>1.4874000000000001</c:v>
                </c:pt>
                <c:pt idx="7566">
                  <c:v>1.478</c:v>
                </c:pt>
                <c:pt idx="7567">
                  <c:v>1.4677</c:v>
                </c:pt>
                <c:pt idx="7568">
                  <c:v>1.4481999999999999</c:v>
                </c:pt>
                <c:pt idx="7569">
                  <c:v>1.4227000000000001</c:v>
                </c:pt>
                <c:pt idx="7570">
                  <c:v>1.4204000000000001</c:v>
                </c:pt>
                <c:pt idx="7571">
                  <c:v>1.4551000000000001</c:v>
                </c:pt>
                <c:pt idx="7572">
                  <c:v>1.4998</c:v>
                </c:pt>
                <c:pt idx="7573">
                  <c:v>1.5344</c:v>
                </c:pt>
                <c:pt idx="7574">
                  <c:v>1.5718000000000001</c:v>
                </c:pt>
                <c:pt idx="7575">
                  <c:v>1.6026</c:v>
                </c:pt>
                <c:pt idx="7576">
                  <c:v>1.6017999999999999</c:v>
                </c:pt>
                <c:pt idx="7577">
                  <c:v>1.5702</c:v>
                </c:pt>
                <c:pt idx="7578">
                  <c:v>1.5209999999999999</c:v>
                </c:pt>
                <c:pt idx="7579">
                  <c:v>1.4790000000000001</c:v>
                </c:pt>
                <c:pt idx="7580">
                  <c:v>1.4487000000000001</c:v>
                </c:pt>
                <c:pt idx="7581">
                  <c:v>1.4301999999999999</c:v>
                </c:pt>
                <c:pt idx="7582">
                  <c:v>1.4381999999999999</c:v>
                </c:pt>
                <c:pt idx="7583">
                  <c:v>1.4557</c:v>
                </c:pt>
                <c:pt idx="7584">
                  <c:v>1.4891000000000001</c:v>
                </c:pt>
                <c:pt idx="7585">
                  <c:v>1.5307999999999999</c:v>
                </c:pt>
                <c:pt idx="7586">
                  <c:v>1.6076999999999999</c:v>
                </c:pt>
                <c:pt idx="7587">
                  <c:v>1.7044999999999999</c:v>
                </c:pt>
                <c:pt idx="7588">
                  <c:v>1.841</c:v>
                </c:pt>
                <c:pt idx="7589">
                  <c:v>2.0821000000000001</c:v>
                </c:pt>
                <c:pt idx="7590">
                  <c:v>2.6703000000000001</c:v>
                </c:pt>
                <c:pt idx="7591">
                  <c:v>3.4653</c:v>
                </c:pt>
                <c:pt idx="7592">
                  <c:v>4.4665999999999997</c:v>
                </c:pt>
                <c:pt idx="7593">
                  <c:v>5.7571000000000003</c:v>
                </c:pt>
                <c:pt idx="7594">
                  <c:v>7.0357000000000003</c:v>
                </c:pt>
                <c:pt idx="7595">
                  <c:v>8.0721000000000007</c:v>
                </c:pt>
                <c:pt idx="7596">
                  <c:v>7.7558999999999996</c:v>
                </c:pt>
                <c:pt idx="7597">
                  <c:v>5.7990000000000004</c:v>
                </c:pt>
                <c:pt idx="7598">
                  <c:v>4.173</c:v>
                </c:pt>
                <c:pt idx="7599">
                  <c:v>3.1880999999999999</c:v>
                </c:pt>
                <c:pt idx="7600">
                  <c:v>2.4845999999999999</c:v>
                </c:pt>
                <c:pt idx="7601">
                  <c:v>2.0364</c:v>
                </c:pt>
                <c:pt idx="7602">
                  <c:v>1.7515000000000001</c:v>
                </c:pt>
                <c:pt idx="7603">
                  <c:v>1.5364</c:v>
                </c:pt>
                <c:pt idx="7604">
                  <c:v>1.4424999999999999</c:v>
                </c:pt>
                <c:pt idx="7605">
                  <c:v>1.3340000000000001</c:v>
                </c:pt>
                <c:pt idx="7606">
                  <c:v>1.3614999999999999</c:v>
                </c:pt>
                <c:pt idx="7607">
                  <c:v>1.4097</c:v>
                </c:pt>
                <c:pt idx="7608">
                  <c:v>1.4543999999999999</c:v>
                </c:pt>
                <c:pt idx="7609">
                  <c:v>1.4915</c:v>
                </c:pt>
                <c:pt idx="7610">
                  <c:v>1.5088999999999999</c:v>
                </c:pt>
                <c:pt idx="7611">
                  <c:v>1.5241</c:v>
                </c:pt>
                <c:pt idx="7612">
                  <c:v>1.5399</c:v>
                </c:pt>
                <c:pt idx="7613">
                  <c:v>1.5724</c:v>
                </c:pt>
                <c:pt idx="7614">
                  <c:v>1.6196999999999999</c:v>
                </c:pt>
                <c:pt idx="7615">
                  <c:v>1.6876</c:v>
                </c:pt>
                <c:pt idx="7616">
                  <c:v>1.7393000000000001</c:v>
                </c:pt>
                <c:pt idx="7617">
                  <c:v>1.7090000000000001</c:v>
                </c:pt>
                <c:pt idx="7618">
                  <c:v>1.6551</c:v>
                </c:pt>
                <c:pt idx="7619">
                  <c:v>1.6428</c:v>
                </c:pt>
                <c:pt idx="7620">
                  <c:v>1.6556999999999999</c:v>
                </c:pt>
                <c:pt idx="7621">
                  <c:v>1.6793</c:v>
                </c:pt>
                <c:pt idx="7622">
                  <c:v>1.6894</c:v>
                </c:pt>
                <c:pt idx="7623">
                  <c:v>1.6940999999999999</c:v>
                </c:pt>
                <c:pt idx="7624">
                  <c:v>1.6765000000000001</c:v>
                </c:pt>
                <c:pt idx="7625">
                  <c:v>1.6338999999999999</c:v>
                </c:pt>
                <c:pt idx="7626">
                  <c:v>1.5984</c:v>
                </c:pt>
                <c:pt idx="7627">
                  <c:v>1.5832999999999999</c:v>
                </c:pt>
                <c:pt idx="7628">
                  <c:v>1.5802</c:v>
                </c:pt>
                <c:pt idx="7629">
                  <c:v>1.5828</c:v>
                </c:pt>
                <c:pt idx="7630">
                  <c:v>1.5824</c:v>
                </c:pt>
                <c:pt idx="7631">
                  <c:v>1.5807</c:v>
                </c:pt>
                <c:pt idx="7632">
                  <c:v>1.5714999999999999</c:v>
                </c:pt>
                <c:pt idx="7633">
                  <c:v>1.5598000000000001</c:v>
                </c:pt>
                <c:pt idx="7634">
                  <c:v>1.5763</c:v>
                </c:pt>
                <c:pt idx="7635">
                  <c:v>1.5945</c:v>
                </c:pt>
                <c:pt idx="7636">
                  <c:v>1.6167</c:v>
                </c:pt>
                <c:pt idx="7637">
                  <c:v>1.6556</c:v>
                </c:pt>
                <c:pt idx="7638">
                  <c:v>1.7376</c:v>
                </c:pt>
                <c:pt idx="7639">
                  <c:v>1.7785</c:v>
                </c:pt>
                <c:pt idx="7640">
                  <c:v>1.7426999999999999</c:v>
                </c:pt>
                <c:pt idx="7641">
                  <c:v>1.7132000000000001</c:v>
                </c:pt>
                <c:pt idx="7642">
                  <c:v>1.7029000000000001</c:v>
                </c:pt>
                <c:pt idx="7643">
                  <c:v>1.7336</c:v>
                </c:pt>
                <c:pt idx="7644">
                  <c:v>1.8049999999999999</c:v>
                </c:pt>
                <c:pt idx="7645">
                  <c:v>1.8858999999999999</c:v>
                </c:pt>
                <c:pt idx="7646">
                  <c:v>1.9333</c:v>
                </c:pt>
                <c:pt idx="7647">
                  <c:v>1.9633</c:v>
                </c:pt>
                <c:pt idx="7648">
                  <c:v>1.9839</c:v>
                </c:pt>
                <c:pt idx="7649">
                  <c:v>1.9970000000000001</c:v>
                </c:pt>
                <c:pt idx="7650">
                  <c:v>2.0076999999999998</c:v>
                </c:pt>
                <c:pt idx="7651">
                  <c:v>2.0579999999999998</c:v>
                </c:pt>
                <c:pt idx="7652">
                  <c:v>2.1208999999999998</c:v>
                </c:pt>
                <c:pt idx="7653">
                  <c:v>2.1960000000000002</c:v>
                </c:pt>
                <c:pt idx="7654">
                  <c:v>2.2313000000000001</c:v>
                </c:pt>
                <c:pt idx="7655">
                  <c:v>2.2311999999999999</c:v>
                </c:pt>
                <c:pt idx="7656">
                  <c:v>2.2067999999999999</c:v>
                </c:pt>
                <c:pt idx="7657">
                  <c:v>2.1432000000000002</c:v>
                </c:pt>
                <c:pt idx="7658">
                  <c:v>2.1013999999999999</c:v>
                </c:pt>
                <c:pt idx="7659">
                  <c:v>2.0802999999999998</c:v>
                </c:pt>
                <c:pt idx="7660">
                  <c:v>2.0800999999999998</c:v>
                </c:pt>
                <c:pt idx="7661">
                  <c:v>2.1006999999999998</c:v>
                </c:pt>
                <c:pt idx="7662">
                  <c:v>2.1126999999999998</c:v>
                </c:pt>
                <c:pt idx="7663">
                  <c:v>2.0794999999999999</c:v>
                </c:pt>
                <c:pt idx="7664">
                  <c:v>2.0181</c:v>
                </c:pt>
                <c:pt idx="7665">
                  <c:v>1.9565999999999999</c:v>
                </c:pt>
                <c:pt idx="7666">
                  <c:v>1.8922000000000001</c:v>
                </c:pt>
                <c:pt idx="7667">
                  <c:v>1.8311999999999999</c:v>
                </c:pt>
                <c:pt idx="7668">
                  <c:v>1.8404</c:v>
                </c:pt>
                <c:pt idx="7669">
                  <c:v>1.8903000000000001</c:v>
                </c:pt>
                <c:pt idx="7670">
                  <c:v>1.9505999999999999</c:v>
                </c:pt>
                <c:pt idx="7671">
                  <c:v>1.9382999999999999</c:v>
                </c:pt>
                <c:pt idx="7672">
                  <c:v>1.8994</c:v>
                </c:pt>
                <c:pt idx="7673">
                  <c:v>1.8359000000000001</c:v>
                </c:pt>
                <c:pt idx="7674">
                  <c:v>1.7836000000000001</c:v>
                </c:pt>
                <c:pt idx="7675">
                  <c:v>1.7426999999999999</c:v>
                </c:pt>
                <c:pt idx="7676">
                  <c:v>1.728</c:v>
                </c:pt>
                <c:pt idx="7677">
                  <c:v>1.7250000000000001</c:v>
                </c:pt>
                <c:pt idx="7678">
                  <c:v>1.7484</c:v>
                </c:pt>
                <c:pt idx="7679">
                  <c:v>1.76</c:v>
                </c:pt>
                <c:pt idx="7680">
                  <c:v>1.7450000000000001</c:v>
                </c:pt>
                <c:pt idx="7681">
                  <c:v>1.6860999999999999</c:v>
                </c:pt>
                <c:pt idx="7682">
                  <c:v>1.6505000000000001</c:v>
                </c:pt>
                <c:pt idx="7683">
                  <c:v>1.6431</c:v>
                </c:pt>
                <c:pt idx="7684">
                  <c:v>1.6337999999999999</c:v>
                </c:pt>
                <c:pt idx="7685">
                  <c:v>1.6275999999999999</c:v>
                </c:pt>
                <c:pt idx="7686">
                  <c:v>1.6446000000000001</c:v>
                </c:pt>
                <c:pt idx="7687">
                  <c:v>1.6508</c:v>
                </c:pt>
                <c:pt idx="7688">
                  <c:v>1.6395</c:v>
                </c:pt>
                <c:pt idx="7689">
                  <c:v>1.5918000000000001</c:v>
                </c:pt>
                <c:pt idx="7690">
                  <c:v>1.5552999999999999</c:v>
                </c:pt>
                <c:pt idx="7691">
                  <c:v>1.5307999999999999</c:v>
                </c:pt>
                <c:pt idx="7692">
                  <c:v>1.5174000000000001</c:v>
                </c:pt>
                <c:pt idx="7693">
                  <c:v>1.5064</c:v>
                </c:pt>
                <c:pt idx="7694">
                  <c:v>1.5085999999999999</c:v>
                </c:pt>
                <c:pt idx="7695">
                  <c:v>1.5186999999999999</c:v>
                </c:pt>
                <c:pt idx="7696">
                  <c:v>1.5155000000000001</c:v>
                </c:pt>
                <c:pt idx="7697">
                  <c:v>1.5089999999999999</c:v>
                </c:pt>
                <c:pt idx="7698">
                  <c:v>1.5185999999999999</c:v>
                </c:pt>
                <c:pt idx="7699">
                  <c:v>1.5318000000000001</c:v>
                </c:pt>
                <c:pt idx="7700">
                  <c:v>1.5267999999999999</c:v>
                </c:pt>
                <c:pt idx="7701">
                  <c:v>1.5098</c:v>
                </c:pt>
                <c:pt idx="7702">
                  <c:v>1.4953000000000001</c:v>
                </c:pt>
                <c:pt idx="7703">
                  <c:v>1.4823999999999999</c:v>
                </c:pt>
                <c:pt idx="7704">
                  <c:v>1.4716</c:v>
                </c:pt>
                <c:pt idx="7705">
                  <c:v>1.4822</c:v>
                </c:pt>
                <c:pt idx="7706">
                  <c:v>1.4927999999999999</c:v>
                </c:pt>
                <c:pt idx="7707">
                  <c:v>1.5075000000000001</c:v>
                </c:pt>
                <c:pt idx="7708">
                  <c:v>1.52</c:v>
                </c:pt>
                <c:pt idx="7709">
                  <c:v>1.5136000000000001</c:v>
                </c:pt>
                <c:pt idx="7710">
                  <c:v>1.5086999999999999</c:v>
                </c:pt>
                <c:pt idx="7711">
                  <c:v>1.5069999999999999</c:v>
                </c:pt>
                <c:pt idx="7712">
                  <c:v>1.5486</c:v>
                </c:pt>
                <c:pt idx="7713">
                  <c:v>1.6112</c:v>
                </c:pt>
                <c:pt idx="7714">
                  <c:v>1.6398999999999999</c:v>
                </c:pt>
                <c:pt idx="7715">
                  <c:v>1.6375</c:v>
                </c:pt>
                <c:pt idx="7716">
                  <c:v>1.6269</c:v>
                </c:pt>
                <c:pt idx="7717">
                  <c:v>1.6131</c:v>
                </c:pt>
                <c:pt idx="7718">
                  <c:v>1.6054999999999999</c:v>
                </c:pt>
                <c:pt idx="7719">
                  <c:v>1.6544000000000001</c:v>
                </c:pt>
                <c:pt idx="7720">
                  <c:v>1.6731</c:v>
                </c:pt>
                <c:pt idx="7721">
                  <c:v>1.6698999999999999</c:v>
                </c:pt>
                <c:pt idx="7722">
                  <c:v>1.6607000000000001</c:v>
                </c:pt>
                <c:pt idx="7723">
                  <c:v>1.6640999999999999</c:v>
                </c:pt>
                <c:pt idx="7724">
                  <c:v>1.6591</c:v>
                </c:pt>
                <c:pt idx="7725">
                  <c:v>1.6472</c:v>
                </c:pt>
                <c:pt idx="7726">
                  <c:v>1.6194999999999999</c:v>
                </c:pt>
                <c:pt idx="7727">
                  <c:v>1.6020000000000001</c:v>
                </c:pt>
                <c:pt idx="7728">
                  <c:v>1.5908</c:v>
                </c:pt>
                <c:pt idx="7729">
                  <c:v>1.5875999999999999</c:v>
                </c:pt>
                <c:pt idx="7730">
                  <c:v>1.5872999999999999</c:v>
                </c:pt>
                <c:pt idx="7731">
                  <c:v>1.5826</c:v>
                </c:pt>
                <c:pt idx="7732">
                  <c:v>1.5757000000000001</c:v>
                </c:pt>
                <c:pt idx="7733">
                  <c:v>1.5689</c:v>
                </c:pt>
                <c:pt idx="7734">
                  <c:v>1.5623</c:v>
                </c:pt>
                <c:pt idx="7735">
                  <c:v>1.5652999999999999</c:v>
                </c:pt>
                <c:pt idx="7736">
                  <c:v>1.591</c:v>
                </c:pt>
                <c:pt idx="7737">
                  <c:v>1.6053999999999999</c:v>
                </c:pt>
                <c:pt idx="7738">
                  <c:v>1.6153</c:v>
                </c:pt>
                <c:pt idx="7739">
                  <c:v>1.6035999999999999</c:v>
                </c:pt>
                <c:pt idx="7740">
                  <c:v>1.5851</c:v>
                </c:pt>
                <c:pt idx="7741">
                  <c:v>1.5673999999999999</c:v>
                </c:pt>
                <c:pt idx="7742">
                  <c:v>1.5513999999999999</c:v>
                </c:pt>
                <c:pt idx="7743">
                  <c:v>1.5397000000000001</c:v>
                </c:pt>
                <c:pt idx="7744">
                  <c:v>1.5367</c:v>
                </c:pt>
                <c:pt idx="7745">
                  <c:v>1.5327</c:v>
                </c:pt>
                <c:pt idx="7746">
                  <c:v>1.4968999999999999</c:v>
                </c:pt>
                <c:pt idx="7747">
                  <c:v>1.4992000000000001</c:v>
                </c:pt>
                <c:pt idx="7748">
                  <c:v>1.5130999999999999</c:v>
                </c:pt>
                <c:pt idx="7749">
                  <c:v>1.5286999999999999</c:v>
                </c:pt>
                <c:pt idx="7750">
                  <c:v>1.5451999999999999</c:v>
                </c:pt>
                <c:pt idx="7751">
                  <c:v>1.5596000000000001</c:v>
                </c:pt>
                <c:pt idx="7752">
                  <c:v>1.5663</c:v>
                </c:pt>
                <c:pt idx="7753">
                  <c:v>1.5767</c:v>
                </c:pt>
                <c:pt idx="7754">
                  <c:v>1.5885</c:v>
                </c:pt>
                <c:pt idx="7755">
                  <c:v>1.5964</c:v>
                </c:pt>
                <c:pt idx="7756">
                  <c:v>1.5934999999999999</c:v>
                </c:pt>
                <c:pt idx="7757">
                  <c:v>1.5779000000000001</c:v>
                </c:pt>
                <c:pt idx="7758">
                  <c:v>1.5592999999999999</c:v>
                </c:pt>
                <c:pt idx="7759">
                  <c:v>1.5347</c:v>
                </c:pt>
                <c:pt idx="7760">
                  <c:v>1.4914000000000001</c:v>
                </c:pt>
                <c:pt idx="7761">
                  <c:v>1.4437</c:v>
                </c:pt>
                <c:pt idx="7762">
                  <c:v>1.4678</c:v>
                </c:pt>
                <c:pt idx="7763">
                  <c:v>1.4931000000000001</c:v>
                </c:pt>
                <c:pt idx="7764">
                  <c:v>1.5193000000000001</c:v>
                </c:pt>
                <c:pt idx="7765">
                  <c:v>1.5498000000000001</c:v>
                </c:pt>
                <c:pt idx="7766">
                  <c:v>1.6005</c:v>
                </c:pt>
                <c:pt idx="7767">
                  <c:v>1.6628000000000001</c:v>
                </c:pt>
                <c:pt idx="7768">
                  <c:v>1.7210000000000001</c:v>
                </c:pt>
                <c:pt idx="7769">
                  <c:v>1.7639</c:v>
                </c:pt>
                <c:pt idx="7770">
                  <c:v>1.8132999999999999</c:v>
                </c:pt>
                <c:pt idx="7771">
                  <c:v>1.8758999999999999</c:v>
                </c:pt>
                <c:pt idx="7772">
                  <c:v>1.9430000000000001</c:v>
                </c:pt>
                <c:pt idx="7773">
                  <c:v>1.9618</c:v>
                </c:pt>
                <c:pt idx="7774">
                  <c:v>1.9559</c:v>
                </c:pt>
                <c:pt idx="7775">
                  <c:v>1.9127000000000001</c:v>
                </c:pt>
                <c:pt idx="7776">
                  <c:v>1.8640000000000001</c:v>
                </c:pt>
                <c:pt idx="7777">
                  <c:v>1.8058000000000001</c:v>
                </c:pt>
                <c:pt idx="7778">
                  <c:v>1.7524999999999999</c:v>
                </c:pt>
                <c:pt idx="7779">
                  <c:v>1.7324999999999999</c:v>
                </c:pt>
                <c:pt idx="7780">
                  <c:v>1.7524999999999999</c:v>
                </c:pt>
                <c:pt idx="7781">
                  <c:v>1.7899</c:v>
                </c:pt>
                <c:pt idx="7782">
                  <c:v>1.8180000000000001</c:v>
                </c:pt>
                <c:pt idx="7783">
                  <c:v>1.8198000000000001</c:v>
                </c:pt>
                <c:pt idx="7784">
                  <c:v>1.8142</c:v>
                </c:pt>
                <c:pt idx="7785">
                  <c:v>1.8291999999999999</c:v>
                </c:pt>
                <c:pt idx="7786">
                  <c:v>1.8579000000000001</c:v>
                </c:pt>
                <c:pt idx="7787">
                  <c:v>1.8609</c:v>
                </c:pt>
                <c:pt idx="7788">
                  <c:v>1.9350000000000001</c:v>
                </c:pt>
                <c:pt idx="7789">
                  <c:v>2.0223</c:v>
                </c:pt>
                <c:pt idx="7790">
                  <c:v>2.1046999999999998</c:v>
                </c:pt>
                <c:pt idx="7791">
                  <c:v>2.0960000000000001</c:v>
                </c:pt>
                <c:pt idx="7792">
                  <c:v>1.9985999999999999</c:v>
                </c:pt>
                <c:pt idx="7793">
                  <c:v>1.9511000000000001</c:v>
                </c:pt>
                <c:pt idx="7794">
                  <c:v>1.9305000000000001</c:v>
                </c:pt>
                <c:pt idx="7795">
                  <c:v>1.9636</c:v>
                </c:pt>
                <c:pt idx="7796">
                  <c:v>1.9844999999999999</c:v>
                </c:pt>
                <c:pt idx="7797">
                  <c:v>1.9944999999999999</c:v>
                </c:pt>
                <c:pt idx="7798">
                  <c:v>2.0011000000000001</c:v>
                </c:pt>
                <c:pt idx="7799">
                  <c:v>2.0057</c:v>
                </c:pt>
                <c:pt idx="7800">
                  <c:v>2.0070000000000001</c:v>
                </c:pt>
                <c:pt idx="7801">
                  <c:v>2.0177</c:v>
                </c:pt>
                <c:pt idx="7802">
                  <c:v>2.0506000000000002</c:v>
                </c:pt>
                <c:pt idx="7803">
                  <c:v>2.1238000000000001</c:v>
                </c:pt>
                <c:pt idx="7804">
                  <c:v>2.2096</c:v>
                </c:pt>
                <c:pt idx="7805">
                  <c:v>2.1484999999999999</c:v>
                </c:pt>
                <c:pt idx="7806">
                  <c:v>2.0562999999999998</c:v>
                </c:pt>
                <c:pt idx="7807">
                  <c:v>1.9782</c:v>
                </c:pt>
                <c:pt idx="7808">
                  <c:v>1.9475</c:v>
                </c:pt>
                <c:pt idx="7809">
                  <c:v>1.9603999999999999</c:v>
                </c:pt>
                <c:pt idx="7810">
                  <c:v>1.9691000000000001</c:v>
                </c:pt>
                <c:pt idx="7811">
                  <c:v>2.1316999999999999</c:v>
                </c:pt>
                <c:pt idx="7812">
                  <c:v>2.2279</c:v>
                </c:pt>
                <c:pt idx="7813">
                  <c:v>2.1501999999999999</c:v>
                </c:pt>
                <c:pt idx="7814">
                  <c:v>2.0718000000000001</c:v>
                </c:pt>
                <c:pt idx="7815">
                  <c:v>2.0750000000000002</c:v>
                </c:pt>
                <c:pt idx="7816">
                  <c:v>2.1202000000000001</c:v>
                </c:pt>
                <c:pt idx="7817">
                  <c:v>2.1652</c:v>
                </c:pt>
                <c:pt idx="7818">
                  <c:v>2.1326999999999998</c:v>
                </c:pt>
                <c:pt idx="7819">
                  <c:v>1.9516</c:v>
                </c:pt>
                <c:pt idx="7820">
                  <c:v>1.7959000000000001</c:v>
                </c:pt>
                <c:pt idx="7821">
                  <c:v>1.6773</c:v>
                </c:pt>
                <c:pt idx="7822">
                  <c:v>1.6015999999999999</c:v>
                </c:pt>
                <c:pt idx="7823">
                  <c:v>1.6484000000000001</c:v>
                </c:pt>
                <c:pt idx="7824">
                  <c:v>1.7072000000000001</c:v>
                </c:pt>
                <c:pt idx="7825">
                  <c:v>1.7577</c:v>
                </c:pt>
                <c:pt idx="7826">
                  <c:v>1.7903</c:v>
                </c:pt>
                <c:pt idx="7827">
                  <c:v>1.8173999999999999</c:v>
                </c:pt>
                <c:pt idx="7828">
                  <c:v>1.8376999999999999</c:v>
                </c:pt>
                <c:pt idx="7829">
                  <c:v>1.8456999999999999</c:v>
                </c:pt>
                <c:pt idx="7830">
                  <c:v>1.8442000000000001</c:v>
                </c:pt>
                <c:pt idx="7831">
                  <c:v>1.8427</c:v>
                </c:pt>
                <c:pt idx="7832">
                  <c:v>1.8380000000000001</c:v>
                </c:pt>
                <c:pt idx="7833">
                  <c:v>1.8227</c:v>
                </c:pt>
                <c:pt idx="7834">
                  <c:v>1.8051999999999999</c:v>
                </c:pt>
                <c:pt idx="7835">
                  <c:v>1.7888999999999999</c:v>
                </c:pt>
                <c:pt idx="7836">
                  <c:v>1.7744</c:v>
                </c:pt>
                <c:pt idx="7837">
                  <c:v>1.7529999999999999</c:v>
                </c:pt>
                <c:pt idx="7838">
                  <c:v>1.71</c:v>
                </c:pt>
                <c:pt idx="7839">
                  <c:v>1.6449</c:v>
                </c:pt>
                <c:pt idx="7840">
                  <c:v>1.5508</c:v>
                </c:pt>
                <c:pt idx="7841">
                  <c:v>1.4683999999999999</c:v>
                </c:pt>
                <c:pt idx="7842">
                  <c:v>1.4013</c:v>
                </c:pt>
                <c:pt idx="7843">
                  <c:v>1.3393999999999999</c:v>
                </c:pt>
                <c:pt idx="7844">
                  <c:v>1.3259000000000001</c:v>
                </c:pt>
                <c:pt idx="7845">
                  <c:v>1.3116000000000001</c:v>
                </c:pt>
                <c:pt idx="7846">
                  <c:v>1.3001</c:v>
                </c:pt>
                <c:pt idx="7847">
                  <c:v>1.2950999999999999</c:v>
                </c:pt>
                <c:pt idx="7848">
                  <c:v>1.3081</c:v>
                </c:pt>
                <c:pt idx="7849">
                  <c:v>1.3248</c:v>
                </c:pt>
                <c:pt idx="7850">
                  <c:v>1.3467</c:v>
                </c:pt>
                <c:pt idx="7851">
                  <c:v>1.3698999999999999</c:v>
                </c:pt>
                <c:pt idx="7852">
                  <c:v>1.3932</c:v>
                </c:pt>
                <c:pt idx="7853">
                  <c:v>1.4059999999999999</c:v>
                </c:pt>
                <c:pt idx="7854">
                  <c:v>1.3785000000000001</c:v>
                </c:pt>
                <c:pt idx="7855">
                  <c:v>1.3526</c:v>
                </c:pt>
                <c:pt idx="7856">
                  <c:v>1.3278000000000001</c:v>
                </c:pt>
                <c:pt idx="7857">
                  <c:v>1.3111999999999999</c:v>
                </c:pt>
                <c:pt idx="7858">
                  <c:v>1.3052999999999999</c:v>
                </c:pt>
                <c:pt idx="7859">
                  <c:v>1.3142</c:v>
                </c:pt>
                <c:pt idx="7860">
                  <c:v>1.3431</c:v>
                </c:pt>
                <c:pt idx="7861">
                  <c:v>1.3368</c:v>
                </c:pt>
                <c:pt idx="7862">
                  <c:v>1.3222</c:v>
                </c:pt>
                <c:pt idx="7863">
                  <c:v>1.3043</c:v>
                </c:pt>
                <c:pt idx="7864">
                  <c:v>1.2866</c:v>
                </c:pt>
                <c:pt idx="7865">
                  <c:v>1.254</c:v>
                </c:pt>
                <c:pt idx="7866">
                  <c:v>1.2463</c:v>
                </c:pt>
                <c:pt idx="7867">
                  <c:v>1.37</c:v>
                </c:pt>
                <c:pt idx="7868">
                  <c:v>1.5168999999999999</c:v>
                </c:pt>
                <c:pt idx="7869">
                  <c:v>1.6351</c:v>
                </c:pt>
                <c:pt idx="7870">
                  <c:v>1.7390000000000001</c:v>
                </c:pt>
                <c:pt idx="7871">
                  <c:v>1.8764000000000001</c:v>
                </c:pt>
                <c:pt idx="7872">
                  <c:v>1.9559</c:v>
                </c:pt>
                <c:pt idx="7873">
                  <c:v>1.9164000000000001</c:v>
                </c:pt>
                <c:pt idx="7874">
                  <c:v>1.8769</c:v>
                </c:pt>
                <c:pt idx="7875">
                  <c:v>1.9047000000000001</c:v>
                </c:pt>
                <c:pt idx="7876">
                  <c:v>1.8366</c:v>
                </c:pt>
                <c:pt idx="7877">
                  <c:v>1.6591</c:v>
                </c:pt>
                <c:pt idx="7878">
                  <c:v>1.5354000000000001</c:v>
                </c:pt>
                <c:pt idx="7879">
                  <c:v>1.4016999999999999</c:v>
                </c:pt>
                <c:pt idx="7880">
                  <c:v>1.3069</c:v>
                </c:pt>
                <c:pt idx="7881">
                  <c:v>1.2453000000000001</c:v>
                </c:pt>
                <c:pt idx="7882">
                  <c:v>1.2351000000000001</c:v>
                </c:pt>
                <c:pt idx="7883">
                  <c:v>1.2514000000000001</c:v>
                </c:pt>
                <c:pt idx="7884">
                  <c:v>1.2925</c:v>
                </c:pt>
                <c:pt idx="7885">
                  <c:v>1.3315999999999999</c:v>
                </c:pt>
                <c:pt idx="7886">
                  <c:v>1.3567</c:v>
                </c:pt>
                <c:pt idx="7887">
                  <c:v>1.3589</c:v>
                </c:pt>
                <c:pt idx="7888">
                  <c:v>1.3449</c:v>
                </c:pt>
                <c:pt idx="7889">
                  <c:v>1.3268</c:v>
                </c:pt>
                <c:pt idx="7890">
                  <c:v>1.3083</c:v>
                </c:pt>
                <c:pt idx="7891">
                  <c:v>1.2954000000000001</c:v>
                </c:pt>
                <c:pt idx="7892">
                  <c:v>1.2842</c:v>
                </c:pt>
                <c:pt idx="7893">
                  <c:v>1.2791999999999999</c:v>
                </c:pt>
                <c:pt idx="7894">
                  <c:v>1.27</c:v>
                </c:pt>
                <c:pt idx="7895">
                  <c:v>1.2552000000000001</c:v>
                </c:pt>
                <c:pt idx="7896">
                  <c:v>1.2484</c:v>
                </c:pt>
                <c:pt idx="7897">
                  <c:v>1.2821</c:v>
                </c:pt>
                <c:pt idx="7898">
                  <c:v>1.3622000000000001</c:v>
                </c:pt>
                <c:pt idx="7899">
                  <c:v>1.4384999999999999</c:v>
                </c:pt>
                <c:pt idx="7900">
                  <c:v>1.5967</c:v>
                </c:pt>
                <c:pt idx="7901">
                  <c:v>1.8007</c:v>
                </c:pt>
                <c:pt idx="7902">
                  <c:v>2.1080999999999999</c:v>
                </c:pt>
                <c:pt idx="7903">
                  <c:v>2.6762000000000001</c:v>
                </c:pt>
                <c:pt idx="7904">
                  <c:v>3.5125999999999999</c:v>
                </c:pt>
                <c:pt idx="7905">
                  <c:v>4.2420999999999998</c:v>
                </c:pt>
                <c:pt idx="7906">
                  <c:v>4.2161999999999997</c:v>
                </c:pt>
                <c:pt idx="7907">
                  <c:v>3.8637000000000001</c:v>
                </c:pt>
                <c:pt idx="7908">
                  <c:v>3.2541000000000002</c:v>
                </c:pt>
                <c:pt idx="7909">
                  <c:v>2.8887999999999998</c:v>
                </c:pt>
                <c:pt idx="7910">
                  <c:v>2.5878999999999999</c:v>
                </c:pt>
                <c:pt idx="7911">
                  <c:v>2.2271000000000001</c:v>
                </c:pt>
                <c:pt idx="7912">
                  <c:v>1.9715</c:v>
                </c:pt>
                <c:pt idx="7913">
                  <c:v>1.8331</c:v>
                </c:pt>
                <c:pt idx="7914">
                  <c:v>1.7951999999999999</c:v>
                </c:pt>
                <c:pt idx="7915">
                  <c:v>1.7669999999999999</c:v>
                </c:pt>
                <c:pt idx="7916">
                  <c:v>1.7513000000000001</c:v>
                </c:pt>
                <c:pt idx="7917">
                  <c:v>1.7598</c:v>
                </c:pt>
                <c:pt idx="7918">
                  <c:v>1.7746</c:v>
                </c:pt>
                <c:pt idx="7919">
                  <c:v>1.7927</c:v>
                </c:pt>
                <c:pt idx="7920">
                  <c:v>1.8156000000000001</c:v>
                </c:pt>
                <c:pt idx="7921">
                  <c:v>1.8366</c:v>
                </c:pt>
                <c:pt idx="7922">
                  <c:v>1.8406</c:v>
                </c:pt>
                <c:pt idx="7923">
                  <c:v>1.8319000000000001</c:v>
                </c:pt>
                <c:pt idx="7924">
                  <c:v>1.8170999999999999</c:v>
                </c:pt>
                <c:pt idx="7925">
                  <c:v>1.8072999999999999</c:v>
                </c:pt>
                <c:pt idx="7926">
                  <c:v>1.7983</c:v>
                </c:pt>
                <c:pt idx="7927">
                  <c:v>1.7748999999999999</c:v>
                </c:pt>
                <c:pt idx="7928">
                  <c:v>1.7465999999999999</c:v>
                </c:pt>
                <c:pt idx="7929">
                  <c:v>1.7169000000000001</c:v>
                </c:pt>
                <c:pt idx="7930">
                  <c:v>1.7397</c:v>
                </c:pt>
                <c:pt idx="7931">
                  <c:v>1.7670999999999999</c:v>
                </c:pt>
                <c:pt idx="7932">
                  <c:v>1.7927</c:v>
                </c:pt>
                <c:pt idx="7933">
                  <c:v>1.8186</c:v>
                </c:pt>
                <c:pt idx="7934">
                  <c:v>1.8404</c:v>
                </c:pt>
                <c:pt idx="7935">
                  <c:v>1.8607</c:v>
                </c:pt>
                <c:pt idx="7936">
                  <c:v>1.8638999999999999</c:v>
                </c:pt>
                <c:pt idx="7937">
                  <c:v>1.8671</c:v>
                </c:pt>
                <c:pt idx="7938">
                  <c:v>1.8737999999999999</c:v>
                </c:pt>
                <c:pt idx="7939">
                  <c:v>1.8819999999999999</c:v>
                </c:pt>
                <c:pt idx="7940">
                  <c:v>1.8913</c:v>
                </c:pt>
                <c:pt idx="7941">
                  <c:v>1.9013</c:v>
                </c:pt>
                <c:pt idx="7942">
                  <c:v>1.9036</c:v>
                </c:pt>
                <c:pt idx="7943">
                  <c:v>1.8977999999999999</c:v>
                </c:pt>
                <c:pt idx="7944">
                  <c:v>1.8765000000000001</c:v>
                </c:pt>
                <c:pt idx="7945">
                  <c:v>1.8472</c:v>
                </c:pt>
                <c:pt idx="7946">
                  <c:v>1.8097000000000001</c:v>
                </c:pt>
                <c:pt idx="7947">
                  <c:v>1.796</c:v>
                </c:pt>
                <c:pt idx="7948">
                  <c:v>1.8136000000000001</c:v>
                </c:pt>
                <c:pt idx="7949">
                  <c:v>1.8214999999999999</c:v>
                </c:pt>
                <c:pt idx="7950">
                  <c:v>1.8223</c:v>
                </c:pt>
                <c:pt idx="7951">
                  <c:v>1.8122</c:v>
                </c:pt>
                <c:pt idx="7952">
                  <c:v>1.7892999999999999</c:v>
                </c:pt>
                <c:pt idx="7953">
                  <c:v>1.7735000000000001</c:v>
                </c:pt>
                <c:pt idx="7954">
                  <c:v>1.7768999999999999</c:v>
                </c:pt>
                <c:pt idx="7955">
                  <c:v>1.784</c:v>
                </c:pt>
                <c:pt idx="7956">
                  <c:v>1.7942</c:v>
                </c:pt>
                <c:pt idx="7957">
                  <c:v>1.8104</c:v>
                </c:pt>
                <c:pt idx="7958">
                  <c:v>1.83</c:v>
                </c:pt>
                <c:pt idx="7959">
                  <c:v>1.8483000000000001</c:v>
                </c:pt>
                <c:pt idx="7960">
                  <c:v>1.8620000000000001</c:v>
                </c:pt>
                <c:pt idx="7961">
                  <c:v>1.8738999999999999</c:v>
                </c:pt>
                <c:pt idx="7962">
                  <c:v>1.8911</c:v>
                </c:pt>
                <c:pt idx="7963">
                  <c:v>1.9145000000000001</c:v>
                </c:pt>
                <c:pt idx="7964">
                  <c:v>1.9355</c:v>
                </c:pt>
                <c:pt idx="7965">
                  <c:v>1.9681</c:v>
                </c:pt>
                <c:pt idx="7966">
                  <c:v>2.0095999999999998</c:v>
                </c:pt>
                <c:pt idx="7967">
                  <c:v>2.0314999999999999</c:v>
                </c:pt>
                <c:pt idx="7968">
                  <c:v>2.0316000000000001</c:v>
                </c:pt>
                <c:pt idx="7969">
                  <c:v>2.0284</c:v>
                </c:pt>
                <c:pt idx="7970">
                  <c:v>2.0194000000000001</c:v>
                </c:pt>
                <c:pt idx="7971">
                  <c:v>2.0110000000000001</c:v>
                </c:pt>
                <c:pt idx="7972">
                  <c:v>2.0036999999999998</c:v>
                </c:pt>
                <c:pt idx="7973">
                  <c:v>1.9643999999999999</c:v>
                </c:pt>
                <c:pt idx="7974">
                  <c:v>1.9136</c:v>
                </c:pt>
                <c:pt idx="7975">
                  <c:v>1.8447</c:v>
                </c:pt>
                <c:pt idx="7976">
                  <c:v>1.7784</c:v>
                </c:pt>
                <c:pt idx="7977">
                  <c:v>1.7503</c:v>
                </c:pt>
                <c:pt idx="7978">
                  <c:v>1.7948999999999999</c:v>
                </c:pt>
                <c:pt idx="7979">
                  <c:v>1.8320000000000001</c:v>
                </c:pt>
                <c:pt idx="7980">
                  <c:v>1.8398000000000001</c:v>
                </c:pt>
                <c:pt idx="7981">
                  <c:v>1.8656999999999999</c:v>
                </c:pt>
                <c:pt idx="7982">
                  <c:v>1.8939999999999999</c:v>
                </c:pt>
                <c:pt idx="7983">
                  <c:v>1.8898999999999999</c:v>
                </c:pt>
                <c:pt idx="7984">
                  <c:v>1.8411999999999999</c:v>
                </c:pt>
                <c:pt idx="7985">
                  <c:v>1.7924</c:v>
                </c:pt>
                <c:pt idx="7986">
                  <c:v>1.7687999999999999</c:v>
                </c:pt>
                <c:pt idx="7987">
                  <c:v>1.7588999999999999</c:v>
                </c:pt>
                <c:pt idx="7988">
                  <c:v>1.7577</c:v>
                </c:pt>
                <c:pt idx="7989">
                  <c:v>1.7492000000000001</c:v>
                </c:pt>
                <c:pt idx="7990">
                  <c:v>1.7121999999999999</c:v>
                </c:pt>
                <c:pt idx="7991">
                  <c:v>1.6634</c:v>
                </c:pt>
                <c:pt idx="7992">
                  <c:v>1.6376999999999999</c:v>
                </c:pt>
                <c:pt idx="7993">
                  <c:v>1.6468</c:v>
                </c:pt>
                <c:pt idx="7994">
                  <c:v>1.6902999999999999</c:v>
                </c:pt>
                <c:pt idx="7995">
                  <c:v>1.7404999999999999</c:v>
                </c:pt>
                <c:pt idx="7996">
                  <c:v>1.7557</c:v>
                </c:pt>
                <c:pt idx="7997">
                  <c:v>1.768</c:v>
                </c:pt>
                <c:pt idx="7998">
                  <c:v>1.7766999999999999</c:v>
                </c:pt>
                <c:pt idx="7999">
                  <c:v>1.7762</c:v>
                </c:pt>
                <c:pt idx="8000">
                  <c:v>1.8118000000000001</c:v>
                </c:pt>
                <c:pt idx="8001">
                  <c:v>1.8718999999999999</c:v>
                </c:pt>
                <c:pt idx="8002">
                  <c:v>1.9437</c:v>
                </c:pt>
                <c:pt idx="8003">
                  <c:v>1.9837</c:v>
                </c:pt>
                <c:pt idx="8004">
                  <c:v>2.0001000000000002</c:v>
                </c:pt>
                <c:pt idx="8005">
                  <c:v>2.0066000000000002</c:v>
                </c:pt>
                <c:pt idx="8006">
                  <c:v>2.0112000000000001</c:v>
                </c:pt>
                <c:pt idx="8007">
                  <c:v>1.9996</c:v>
                </c:pt>
                <c:pt idx="8008">
                  <c:v>1.9882</c:v>
                </c:pt>
                <c:pt idx="8009">
                  <c:v>1.9962</c:v>
                </c:pt>
                <c:pt idx="8010">
                  <c:v>2.0074000000000001</c:v>
                </c:pt>
                <c:pt idx="8011">
                  <c:v>1.9896</c:v>
                </c:pt>
                <c:pt idx="8012">
                  <c:v>1.9554</c:v>
                </c:pt>
                <c:pt idx="8013">
                  <c:v>1.8883000000000001</c:v>
                </c:pt>
                <c:pt idx="8014">
                  <c:v>1.8560000000000001</c:v>
                </c:pt>
                <c:pt idx="8015">
                  <c:v>1.8653</c:v>
                </c:pt>
                <c:pt idx="8016">
                  <c:v>1.8711</c:v>
                </c:pt>
                <c:pt idx="8017">
                  <c:v>1.8473999999999999</c:v>
                </c:pt>
                <c:pt idx="8018">
                  <c:v>1.8202</c:v>
                </c:pt>
                <c:pt idx="8019">
                  <c:v>1.7836000000000001</c:v>
                </c:pt>
                <c:pt idx="8020">
                  <c:v>1.7466999999999999</c:v>
                </c:pt>
                <c:pt idx="8021">
                  <c:v>1.7184999999999999</c:v>
                </c:pt>
                <c:pt idx="8022">
                  <c:v>1.6859999999999999</c:v>
                </c:pt>
                <c:pt idx="8023">
                  <c:v>1.6439999999999999</c:v>
                </c:pt>
                <c:pt idx="8024">
                  <c:v>1.6191</c:v>
                </c:pt>
                <c:pt idx="8025">
                  <c:v>1.6052999999999999</c:v>
                </c:pt>
                <c:pt idx="8026">
                  <c:v>1.5894999999999999</c:v>
                </c:pt>
                <c:pt idx="8027">
                  <c:v>1.5729</c:v>
                </c:pt>
                <c:pt idx="8028">
                  <c:v>1.5875999999999999</c:v>
                </c:pt>
                <c:pt idx="8029">
                  <c:v>1.5989</c:v>
                </c:pt>
                <c:pt idx="8030">
                  <c:v>1.6001000000000001</c:v>
                </c:pt>
                <c:pt idx="8031">
                  <c:v>1.6006</c:v>
                </c:pt>
                <c:pt idx="8032">
                  <c:v>1.5992999999999999</c:v>
                </c:pt>
                <c:pt idx="8033">
                  <c:v>1.5981000000000001</c:v>
                </c:pt>
                <c:pt idx="8034">
                  <c:v>1.5904</c:v>
                </c:pt>
                <c:pt idx="8035">
                  <c:v>1.5892999999999999</c:v>
                </c:pt>
                <c:pt idx="8036">
                  <c:v>1.5661</c:v>
                </c:pt>
                <c:pt idx="8037">
                  <c:v>1.5083</c:v>
                </c:pt>
                <c:pt idx="8038">
                  <c:v>1.4296</c:v>
                </c:pt>
                <c:pt idx="8039">
                  <c:v>1.41</c:v>
                </c:pt>
                <c:pt idx="8040">
                  <c:v>1.4192</c:v>
                </c:pt>
                <c:pt idx="8041">
                  <c:v>1.5426</c:v>
                </c:pt>
                <c:pt idx="8042">
                  <c:v>1.7836000000000001</c:v>
                </c:pt>
                <c:pt idx="8043">
                  <c:v>2.0371000000000001</c:v>
                </c:pt>
                <c:pt idx="8044">
                  <c:v>2.2402000000000002</c:v>
                </c:pt>
                <c:pt idx="8045">
                  <c:v>2.4533</c:v>
                </c:pt>
                <c:pt idx="8046">
                  <c:v>2.5998999999999999</c:v>
                </c:pt>
                <c:pt idx="8047">
                  <c:v>2.5528</c:v>
                </c:pt>
                <c:pt idx="8048">
                  <c:v>2.5278</c:v>
                </c:pt>
                <c:pt idx="8049">
                  <c:v>2.5438999999999998</c:v>
                </c:pt>
                <c:pt idx="8050">
                  <c:v>2.6048</c:v>
                </c:pt>
                <c:pt idx="8051">
                  <c:v>2.6303000000000001</c:v>
                </c:pt>
                <c:pt idx="8052">
                  <c:v>2.4933999999999998</c:v>
                </c:pt>
                <c:pt idx="8053">
                  <c:v>2.1955</c:v>
                </c:pt>
                <c:pt idx="8054">
                  <c:v>1.9825999999999999</c:v>
                </c:pt>
                <c:pt idx="8055">
                  <c:v>1.968</c:v>
                </c:pt>
                <c:pt idx="8056">
                  <c:v>2.0240999999999998</c:v>
                </c:pt>
                <c:pt idx="8057">
                  <c:v>2.0962000000000001</c:v>
                </c:pt>
                <c:pt idx="8058">
                  <c:v>2.1492</c:v>
                </c:pt>
                <c:pt idx="8059">
                  <c:v>2.0897000000000001</c:v>
                </c:pt>
                <c:pt idx="8060">
                  <c:v>1.9576</c:v>
                </c:pt>
                <c:pt idx="8061">
                  <c:v>1.8153999999999999</c:v>
                </c:pt>
                <c:pt idx="8062">
                  <c:v>1.698</c:v>
                </c:pt>
                <c:pt idx="8063">
                  <c:v>1.6524000000000001</c:v>
                </c:pt>
                <c:pt idx="8064">
                  <c:v>1.6256999999999999</c:v>
                </c:pt>
                <c:pt idx="8065">
                  <c:v>1.6375999999999999</c:v>
                </c:pt>
                <c:pt idx="8066">
                  <c:v>1.6492</c:v>
                </c:pt>
                <c:pt idx="8067">
                  <c:v>1.6576</c:v>
                </c:pt>
                <c:pt idx="8068">
                  <c:v>1.6659999999999999</c:v>
                </c:pt>
                <c:pt idx="8069">
                  <c:v>1.6909000000000001</c:v>
                </c:pt>
                <c:pt idx="8070">
                  <c:v>1.7274</c:v>
                </c:pt>
                <c:pt idx="8071">
                  <c:v>1.7428999999999999</c:v>
                </c:pt>
                <c:pt idx="8072">
                  <c:v>1.7475000000000001</c:v>
                </c:pt>
                <c:pt idx="8073">
                  <c:v>1.7444999999999999</c:v>
                </c:pt>
                <c:pt idx="8074">
                  <c:v>1.7417</c:v>
                </c:pt>
                <c:pt idx="8075">
                  <c:v>1.7518</c:v>
                </c:pt>
                <c:pt idx="8076">
                  <c:v>1.7952999999999999</c:v>
                </c:pt>
                <c:pt idx="8077">
                  <c:v>1.8394999999999999</c:v>
                </c:pt>
                <c:pt idx="8078">
                  <c:v>1.8803000000000001</c:v>
                </c:pt>
                <c:pt idx="8079">
                  <c:v>1.8704000000000001</c:v>
                </c:pt>
                <c:pt idx="8080">
                  <c:v>1.8587</c:v>
                </c:pt>
                <c:pt idx="8081">
                  <c:v>1.8426</c:v>
                </c:pt>
                <c:pt idx="8082">
                  <c:v>1.8687</c:v>
                </c:pt>
                <c:pt idx="8083">
                  <c:v>1.9214</c:v>
                </c:pt>
                <c:pt idx="8084">
                  <c:v>1.9749000000000001</c:v>
                </c:pt>
                <c:pt idx="8085">
                  <c:v>2.0133000000000001</c:v>
                </c:pt>
                <c:pt idx="8086">
                  <c:v>1.9996</c:v>
                </c:pt>
                <c:pt idx="8087">
                  <c:v>1.9522999999999999</c:v>
                </c:pt>
                <c:pt idx="8088">
                  <c:v>1.8887</c:v>
                </c:pt>
                <c:pt idx="8089">
                  <c:v>1.8172999999999999</c:v>
                </c:pt>
                <c:pt idx="8090">
                  <c:v>1.7585999999999999</c:v>
                </c:pt>
                <c:pt idx="8091">
                  <c:v>1.7293000000000001</c:v>
                </c:pt>
                <c:pt idx="8092">
                  <c:v>1.7016</c:v>
                </c:pt>
                <c:pt idx="8093">
                  <c:v>1.6263000000000001</c:v>
                </c:pt>
                <c:pt idx="8094">
                  <c:v>1.5487</c:v>
                </c:pt>
                <c:pt idx="8095">
                  <c:v>1.5114000000000001</c:v>
                </c:pt>
                <c:pt idx="8096">
                  <c:v>1.4811000000000001</c:v>
                </c:pt>
                <c:pt idx="8097">
                  <c:v>1.4859</c:v>
                </c:pt>
                <c:pt idx="8098">
                  <c:v>1.4931000000000001</c:v>
                </c:pt>
                <c:pt idx="8099">
                  <c:v>1.5023</c:v>
                </c:pt>
                <c:pt idx="8100">
                  <c:v>1.5058</c:v>
                </c:pt>
                <c:pt idx="8101">
                  <c:v>1.5077</c:v>
                </c:pt>
                <c:pt idx="8102">
                  <c:v>1.5055000000000001</c:v>
                </c:pt>
                <c:pt idx="8103">
                  <c:v>1.5235000000000001</c:v>
                </c:pt>
                <c:pt idx="8104">
                  <c:v>1.5645</c:v>
                </c:pt>
                <c:pt idx="8105">
                  <c:v>1.6105</c:v>
                </c:pt>
                <c:pt idx="8106">
                  <c:v>1.647</c:v>
                </c:pt>
                <c:pt idx="8107">
                  <c:v>1.6686000000000001</c:v>
                </c:pt>
                <c:pt idx="8108">
                  <c:v>1.6620999999999999</c:v>
                </c:pt>
                <c:pt idx="8109">
                  <c:v>1.6084000000000001</c:v>
                </c:pt>
                <c:pt idx="8110">
                  <c:v>1.5388999999999999</c:v>
                </c:pt>
                <c:pt idx="8111">
                  <c:v>1.5274000000000001</c:v>
                </c:pt>
                <c:pt idx="8112">
                  <c:v>1.516</c:v>
                </c:pt>
                <c:pt idx="8113">
                  <c:v>1.5038</c:v>
                </c:pt>
                <c:pt idx="8114">
                  <c:v>1.4964</c:v>
                </c:pt>
                <c:pt idx="8115">
                  <c:v>1.4946999999999999</c:v>
                </c:pt>
                <c:pt idx="8116">
                  <c:v>1.5042</c:v>
                </c:pt>
                <c:pt idx="8117">
                  <c:v>1.5212000000000001</c:v>
                </c:pt>
                <c:pt idx="8118">
                  <c:v>1.5358000000000001</c:v>
                </c:pt>
                <c:pt idx="8119">
                  <c:v>1.5450999999999999</c:v>
                </c:pt>
                <c:pt idx="8120">
                  <c:v>1.5498000000000001</c:v>
                </c:pt>
                <c:pt idx="8121">
                  <c:v>1.5401</c:v>
                </c:pt>
                <c:pt idx="8122">
                  <c:v>1.5459000000000001</c:v>
                </c:pt>
                <c:pt idx="8123">
                  <c:v>1.5787</c:v>
                </c:pt>
                <c:pt idx="8124">
                  <c:v>1.6558999999999999</c:v>
                </c:pt>
                <c:pt idx="8125">
                  <c:v>1.7790999999999999</c:v>
                </c:pt>
                <c:pt idx="8126">
                  <c:v>1.8249</c:v>
                </c:pt>
                <c:pt idx="8127">
                  <c:v>1.8016000000000001</c:v>
                </c:pt>
                <c:pt idx="8128">
                  <c:v>1.7706999999999999</c:v>
                </c:pt>
                <c:pt idx="8129">
                  <c:v>1.7327999999999999</c:v>
                </c:pt>
                <c:pt idx="8130">
                  <c:v>1.7461</c:v>
                </c:pt>
                <c:pt idx="8131">
                  <c:v>1.7702</c:v>
                </c:pt>
                <c:pt idx="8132">
                  <c:v>1.7781</c:v>
                </c:pt>
                <c:pt idx="8133">
                  <c:v>1.774</c:v>
                </c:pt>
                <c:pt idx="8134">
                  <c:v>1.7150000000000001</c:v>
                </c:pt>
                <c:pt idx="8135">
                  <c:v>1.5868</c:v>
                </c:pt>
                <c:pt idx="8136">
                  <c:v>1.514</c:v>
                </c:pt>
                <c:pt idx="8137">
                  <c:v>1.4787999999999999</c:v>
                </c:pt>
                <c:pt idx="8138">
                  <c:v>1.5009999999999999</c:v>
                </c:pt>
                <c:pt idx="8139">
                  <c:v>1.5212000000000001</c:v>
                </c:pt>
                <c:pt idx="8140">
                  <c:v>1.5373000000000001</c:v>
                </c:pt>
                <c:pt idx="8141">
                  <c:v>1.5429999999999999</c:v>
                </c:pt>
                <c:pt idx="8142">
                  <c:v>1.5430999999999999</c:v>
                </c:pt>
                <c:pt idx="8143">
                  <c:v>1.5485</c:v>
                </c:pt>
                <c:pt idx="8144">
                  <c:v>1.5666</c:v>
                </c:pt>
                <c:pt idx="8145">
                  <c:v>1.5849</c:v>
                </c:pt>
                <c:pt idx="8146">
                  <c:v>1.5988</c:v>
                </c:pt>
                <c:pt idx="8147">
                  <c:v>1.6125</c:v>
                </c:pt>
                <c:pt idx="8148">
                  <c:v>1.6278999999999999</c:v>
                </c:pt>
                <c:pt idx="8149">
                  <c:v>1.6446000000000001</c:v>
                </c:pt>
                <c:pt idx="8150">
                  <c:v>1.661</c:v>
                </c:pt>
                <c:pt idx="8151">
                  <c:v>1.6698</c:v>
                </c:pt>
                <c:pt idx="8152">
                  <c:v>1.6786000000000001</c:v>
                </c:pt>
                <c:pt idx="8153">
                  <c:v>1.6672</c:v>
                </c:pt>
                <c:pt idx="8154">
                  <c:v>1.6466000000000001</c:v>
                </c:pt>
                <c:pt idx="8155">
                  <c:v>1.6577</c:v>
                </c:pt>
                <c:pt idx="8156">
                  <c:v>1.6712</c:v>
                </c:pt>
                <c:pt idx="8157">
                  <c:v>1.6910000000000001</c:v>
                </c:pt>
                <c:pt idx="8158">
                  <c:v>1.7111000000000001</c:v>
                </c:pt>
                <c:pt idx="8159">
                  <c:v>1.724</c:v>
                </c:pt>
                <c:pt idx="8160">
                  <c:v>1.7366999999999999</c:v>
                </c:pt>
                <c:pt idx="8161">
                  <c:v>1.7497</c:v>
                </c:pt>
                <c:pt idx="8162">
                  <c:v>1.7617</c:v>
                </c:pt>
                <c:pt idx="8163">
                  <c:v>1.7715000000000001</c:v>
                </c:pt>
                <c:pt idx="8164">
                  <c:v>1.7863</c:v>
                </c:pt>
                <c:pt idx="8165">
                  <c:v>1.8081</c:v>
                </c:pt>
                <c:pt idx="8166">
                  <c:v>1.8279000000000001</c:v>
                </c:pt>
                <c:pt idx="8167">
                  <c:v>1.8291999999999999</c:v>
                </c:pt>
                <c:pt idx="8168">
                  <c:v>1.8046</c:v>
                </c:pt>
                <c:pt idx="8169">
                  <c:v>1.7514000000000001</c:v>
                </c:pt>
                <c:pt idx="8170">
                  <c:v>1.7134</c:v>
                </c:pt>
                <c:pt idx="8171">
                  <c:v>1.6927000000000001</c:v>
                </c:pt>
                <c:pt idx="8172">
                  <c:v>1.6870000000000001</c:v>
                </c:pt>
                <c:pt idx="8173">
                  <c:v>1.7089000000000001</c:v>
                </c:pt>
                <c:pt idx="8174">
                  <c:v>1.7222999999999999</c:v>
                </c:pt>
                <c:pt idx="8175">
                  <c:v>1.7222</c:v>
                </c:pt>
                <c:pt idx="8176">
                  <c:v>1.7109000000000001</c:v>
                </c:pt>
                <c:pt idx="8177">
                  <c:v>1.6777</c:v>
                </c:pt>
                <c:pt idx="8178">
                  <c:v>1.6601999999999999</c:v>
                </c:pt>
                <c:pt idx="8179">
                  <c:v>1.6483000000000001</c:v>
                </c:pt>
                <c:pt idx="8180">
                  <c:v>1.6448</c:v>
                </c:pt>
                <c:pt idx="8181">
                  <c:v>1.6445000000000001</c:v>
                </c:pt>
                <c:pt idx="8182">
                  <c:v>1.6506000000000001</c:v>
                </c:pt>
                <c:pt idx="8183">
                  <c:v>1.6808000000000001</c:v>
                </c:pt>
                <c:pt idx="8184">
                  <c:v>1.7397</c:v>
                </c:pt>
                <c:pt idx="8185">
                  <c:v>1.7997000000000001</c:v>
                </c:pt>
                <c:pt idx="8186">
                  <c:v>1.8331</c:v>
                </c:pt>
                <c:pt idx="8187">
                  <c:v>1.8540000000000001</c:v>
                </c:pt>
                <c:pt idx="8188">
                  <c:v>1.8587</c:v>
                </c:pt>
                <c:pt idx="8189">
                  <c:v>1.8462000000000001</c:v>
                </c:pt>
                <c:pt idx="8190">
                  <c:v>1.8502000000000001</c:v>
                </c:pt>
                <c:pt idx="8191">
                  <c:v>1.8743000000000001</c:v>
                </c:pt>
                <c:pt idx="8192">
                  <c:v>1.88</c:v>
                </c:pt>
                <c:pt idx="8193">
                  <c:v>1.8433999999999999</c:v>
                </c:pt>
                <c:pt idx="8194">
                  <c:v>1.7679</c:v>
                </c:pt>
                <c:pt idx="8195">
                  <c:v>1.7095</c:v>
                </c:pt>
                <c:pt idx="8196">
                  <c:v>1.6592</c:v>
                </c:pt>
                <c:pt idx="8197">
                  <c:v>1.6249</c:v>
                </c:pt>
                <c:pt idx="8198">
                  <c:v>1.6137999999999999</c:v>
                </c:pt>
                <c:pt idx="8199">
                  <c:v>1.6103000000000001</c:v>
                </c:pt>
                <c:pt idx="8200">
                  <c:v>1.6116999999999999</c:v>
                </c:pt>
                <c:pt idx="8201">
                  <c:v>1.6158999999999999</c:v>
                </c:pt>
                <c:pt idx="8202">
                  <c:v>1.6233</c:v>
                </c:pt>
                <c:pt idx="8203">
                  <c:v>1.6256999999999999</c:v>
                </c:pt>
                <c:pt idx="8204">
                  <c:v>1.6243000000000001</c:v>
                </c:pt>
                <c:pt idx="8205">
                  <c:v>1.6215999999999999</c:v>
                </c:pt>
                <c:pt idx="8206">
                  <c:v>1.6161000000000001</c:v>
                </c:pt>
                <c:pt idx="8207">
                  <c:v>1.6354</c:v>
                </c:pt>
                <c:pt idx="8208">
                  <c:v>1.6626000000000001</c:v>
                </c:pt>
                <c:pt idx="8209">
                  <c:v>1.6916</c:v>
                </c:pt>
                <c:pt idx="8210">
                  <c:v>1.7107000000000001</c:v>
                </c:pt>
                <c:pt idx="8211">
                  <c:v>1.7204999999999999</c:v>
                </c:pt>
                <c:pt idx="8212">
                  <c:v>1.7123999999999999</c:v>
                </c:pt>
                <c:pt idx="8213">
                  <c:v>1.7017</c:v>
                </c:pt>
                <c:pt idx="8214">
                  <c:v>1.6967000000000001</c:v>
                </c:pt>
                <c:pt idx="8215">
                  <c:v>1.6918</c:v>
                </c:pt>
                <c:pt idx="8216">
                  <c:v>1.6936</c:v>
                </c:pt>
                <c:pt idx="8217">
                  <c:v>1.6989000000000001</c:v>
                </c:pt>
                <c:pt idx="8218">
                  <c:v>1.7069000000000001</c:v>
                </c:pt>
                <c:pt idx="8219">
                  <c:v>1.72</c:v>
                </c:pt>
                <c:pt idx="8220">
                  <c:v>1.7296</c:v>
                </c:pt>
                <c:pt idx="8221">
                  <c:v>1.736</c:v>
                </c:pt>
                <c:pt idx="8222">
                  <c:v>1.7369000000000001</c:v>
                </c:pt>
                <c:pt idx="8223">
                  <c:v>1.7353000000000001</c:v>
                </c:pt>
                <c:pt idx="8224">
                  <c:v>1.7364999999999999</c:v>
                </c:pt>
                <c:pt idx="8225">
                  <c:v>1.7406999999999999</c:v>
                </c:pt>
                <c:pt idx="8226">
                  <c:v>1.7465999999999999</c:v>
                </c:pt>
                <c:pt idx="8227">
                  <c:v>1.7561</c:v>
                </c:pt>
                <c:pt idx="8228">
                  <c:v>1.7223999999999999</c:v>
                </c:pt>
                <c:pt idx="8229">
                  <c:v>1.6727000000000001</c:v>
                </c:pt>
                <c:pt idx="8230">
                  <c:v>1.6161000000000001</c:v>
                </c:pt>
                <c:pt idx="8231">
                  <c:v>1.6023000000000001</c:v>
                </c:pt>
                <c:pt idx="8232">
                  <c:v>1.5974999999999999</c:v>
                </c:pt>
                <c:pt idx="8233">
                  <c:v>1.6103000000000001</c:v>
                </c:pt>
                <c:pt idx="8234">
                  <c:v>1.6075999999999999</c:v>
                </c:pt>
                <c:pt idx="8235">
                  <c:v>1.5820000000000001</c:v>
                </c:pt>
                <c:pt idx="8236">
                  <c:v>1.6007</c:v>
                </c:pt>
                <c:pt idx="8237">
                  <c:v>1.6249</c:v>
                </c:pt>
                <c:pt idx="8238">
                  <c:v>1.6518999999999999</c:v>
                </c:pt>
                <c:pt idx="8239">
                  <c:v>1.6793</c:v>
                </c:pt>
                <c:pt idx="8240">
                  <c:v>1.7069000000000001</c:v>
                </c:pt>
                <c:pt idx="8241">
                  <c:v>1.7347999999999999</c:v>
                </c:pt>
                <c:pt idx="8242">
                  <c:v>1.7734000000000001</c:v>
                </c:pt>
                <c:pt idx="8243">
                  <c:v>1.8109999999999999</c:v>
                </c:pt>
                <c:pt idx="8244">
                  <c:v>1.8123</c:v>
                </c:pt>
                <c:pt idx="8245">
                  <c:v>1.8347</c:v>
                </c:pt>
                <c:pt idx="8246">
                  <c:v>1.8697999999999999</c:v>
                </c:pt>
                <c:pt idx="8247">
                  <c:v>1.9061999999999999</c:v>
                </c:pt>
                <c:pt idx="8248">
                  <c:v>1.9631000000000001</c:v>
                </c:pt>
                <c:pt idx="8249">
                  <c:v>1.8764000000000001</c:v>
                </c:pt>
                <c:pt idx="8250">
                  <c:v>1.7794000000000001</c:v>
                </c:pt>
                <c:pt idx="8251">
                  <c:v>1.7190000000000001</c:v>
                </c:pt>
                <c:pt idx="8252">
                  <c:v>1.6941999999999999</c:v>
                </c:pt>
                <c:pt idx="8253">
                  <c:v>1.6943999999999999</c:v>
                </c:pt>
                <c:pt idx="8254">
                  <c:v>1.7060999999999999</c:v>
                </c:pt>
                <c:pt idx="8255">
                  <c:v>1.7174</c:v>
                </c:pt>
                <c:pt idx="8256">
                  <c:v>1.7161</c:v>
                </c:pt>
                <c:pt idx="8257">
                  <c:v>1.7148000000000001</c:v>
                </c:pt>
                <c:pt idx="8258">
                  <c:v>1.6960999999999999</c:v>
                </c:pt>
                <c:pt idx="8259">
                  <c:v>1.6677</c:v>
                </c:pt>
                <c:pt idx="8260">
                  <c:v>1.6475</c:v>
                </c:pt>
                <c:pt idx="8261">
                  <c:v>1.6353</c:v>
                </c:pt>
                <c:pt idx="8262">
                  <c:v>1.6838</c:v>
                </c:pt>
                <c:pt idx="8263">
                  <c:v>1.7299</c:v>
                </c:pt>
                <c:pt idx="8264">
                  <c:v>1.7643</c:v>
                </c:pt>
                <c:pt idx="8265">
                  <c:v>1.7607999999999999</c:v>
                </c:pt>
                <c:pt idx="8266">
                  <c:v>1.7110000000000001</c:v>
                </c:pt>
                <c:pt idx="8267">
                  <c:v>1.7018</c:v>
                </c:pt>
                <c:pt idx="8268">
                  <c:v>1.7022999999999999</c:v>
                </c:pt>
                <c:pt idx="8269">
                  <c:v>1.7192000000000001</c:v>
                </c:pt>
                <c:pt idx="8270">
                  <c:v>1.7363</c:v>
                </c:pt>
                <c:pt idx="8271">
                  <c:v>1.7539</c:v>
                </c:pt>
                <c:pt idx="8272">
                  <c:v>1.7717000000000001</c:v>
                </c:pt>
                <c:pt idx="8273">
                  <c:v>1.7853000000000001</c:v>
                </c:pt>
                <c:pt idx="8274">
                  <c:v>1.7879</c:v>
                </c:pt>
                <c:pt idx="8275">
                  <c:v>1.7905</c:v>
                </c:pt>
                <c:pt idx="8276">
                  <c:v>1.7789999999999999</c:v>
                </c:pt>
                <c:pt idx="8277">
                  <c:v>1.7662</c:v>
                </c:pt>
                <c:pt idx="8278">
                  <c:v>1.7622</c:v>
                </c:pt>
                <c:pt idx="8279">
                  <c:v>1.7571000000000001</c:v>
                </c:pt>
                <c:pt idx="8280">
                  <c:v>1.7504</c:v>
                </c:pt>
                <c:pt idx="8281">
                  <c:v>1.7471000000000001</c:v>
                </c:pt>
                <c:pt idx="8282">
                  <c:v>1.7484</c:v>
                </c:pt>
                <c:pt idx="8283">
                  <c:v>1.7573000000000001</c:v>
                </c:pt>
                <c:pt idx="8284">
                  <c:v>1.7814000000000001</c:v>
                </c:pt>
                <c:pt idx="8285">
                  <c:v>1.8503000000000001</c:v>
                </c:pt>
                <c:pt idx="8286">
                  <c:v>1.8527</c:v>
                </c:pt>
                <c:pt idx="8287">
                  <c:v>1.8458000000000001</c:v>
                </c:pt>
                <c:pt idx="8288">
                  <c:v>1.8347</c:v>
                </c:pt>
                <c:pt idx="8289">
                  <c:v>1.8283</c:v>
                </c:pt>
                <c:pt idx="8290">
                  <c:v>1.8486</c:v>
                </c:pt>
                <c:pt idx="8291">
                  <c:v>1.8685</c:v>
                </c:pt>
                <c:pt idx="8292">
                  <c:v>1.8869</c:v>
                </c:pt>
                <c:pt idx="8293">
                  <c:v>1.879</c:v>
                </c:pt>
                <c:pt idx="8294">
                  <c:v>1.8640000000000001</c:v>
                </c:pt>
                <c:pt idx="8295">
                  <c:v>1.8375999999999999</c:v>
                </c:pt>
                <c:pt idx="8296">
                  <c:v>1.8127</c:v>
                </c:pt>
                <c:pt idx="8297">
                  <c:v>1.7919</c:v>
                </c:pt>
                <c:pt idx="8298">
                  <c:v>1.8042</c:v>
                </c:pt>
                <c:pt idx="8299">
                  <c:v>1.8147</c:v>
                </c:pt>
                <c:pt idx="8300">
                  <c:v>1.7889999999999999</c:v>
                </c:pt>
                <c:pt idx="8301">
                  <c:v>1.7107000000000001</c:v>
                </c:pt>
                <c:pt idx="8302">
                  <c:v>1.6829000000000001</c:v>
                </c:pt>
                <c:pt idx="8303">
                  <c:v>1.6618999999999999</c:v>
                </c:pt>
                <c:pt idx="8304">
                  <c:v>1.6516</c:v>
                </c:pt>
                <c:pt idx="8305">
                  <c:v>1.6561999999999999</c:v>
                </c:pt>
                <c:pt idx="8306">
                  <c:v>1.6727000000000001</c:v>
                </c:pt>
                <c:pt idx="8307">
                  <c:v>1.6881999999999999</c:v>
                </c:pt>
                <c:pt idx="8308">
                  <c:v>1.7017</c:v>
                </c:pt>
                <c:pt idx="8309">
                  <c:v>1.7153</c:v>
                </c:pt>
                <c:pt idx="8310">
                  <c:v>1.7249000000000001</c:v>
                </c:pt>
                <c:pt idx="8311">
                  <c:v>1.7338</c:v>
                </c:pt>
                <c:pt idx="8312">
                  <c:v>1.7464999999999999</c:v>
                </c:pt>
                <c:pt idx="8313">
                  <c:v>1.766</c:v>
                </c:pt>
                <c:pt idx="8314">
                  <c:v>1.7693000000000001</c:v>
                </c:pt>
                <c:pt idx="8315">
                  <c:v>1.7608999999999999</c:v>
                </c:pt>
                <c:pt idx="8316">
                  <c:v>1.7935000000000001</c:v>
                </c:pt>
                <c:pt idx="8317">
                  <c:v>1.9401999999999999</c:v>
                </c:pt>
                <c:pt idx="8318">
                  <c:v>1.9499</c:v>
                </c:pt>
                <c:pt idx="8319">
                  <c:v>1.8693</c:v>
                </c:pt>
                <c:pt idx="8320">
                  <c:v>1.833</c:v>
                </c:pt>
                <c:pt idx="8321">
                  <c:v>1.8335999999999999</c:v>
                </c:pt>
                <c:pt idx="8322">
                  <c:v>1.8111999999999999</c:v>
                </c:pt>
                <c:pt idx="8323">
                  <c:v>1.7910999999999999</c:v>
                </c:pt>
                <c:pt idx="8324">
                  <c:v>1.7710999999999999</c:v>
                </c:pt>
                <c:pt idx="8325">
                  <c:v>1.6153999999999999</c:v>
                </c:pt>
                <c:pt idx="8326">
                  <c:v>1.5972</c:v>
                </c:pt>
                <c:pt idx="8327">
                  <c:v>1.5576000000000001</c:v>
                </c:pt>
                <c:pt idx="8328">
                  <c:v>1.4957</c:v>
                </c:pt>
                <c:pt idx="8329">
                  <c:v>1.4939</c:v>
                </c:pt>
                <c:pt idx="8330">
                  <c:v>1.5113000000000001</c:v>
                </c:pt>
                <c:pt idx="8331">
                  <c:v>1.5404</c:v>
                </c:pt>
                <c:pt idx="8332">
                  <c:v>1.5682</c:v>
                </c:pt>
                <c:pt idx="8333">
                  <c:v>1.5730999999999999</c:v>
                </c:pt>
                <c:pt idx="8334">
                  <c:v>1.5781000000000001</c:v>
                </c:pt>
                <c:pt idx="8335">
                  <c:v>1.5916999999999999</c:v>
                </c:pt>
                <c:pt idx="8336">
                  <c:v>1.6077999999999999</c:v>
                </c:pt>
                <c:pt idx="8337">
                  <c:v>1.6316999999999999</c:v>
                </c:pt>
                <c:pt idx="8338">
                  <c:v>1.6605000000000001</c:v>
                </c:pt>
                <c:pt idx="8339">
                  <c:v>1.6940999999999999</c:v>
                </c:pt>
                <c:pt idx="8340">
                  <c:v>1.7132000000000001</c:v>
                </c:pt>
                <c:pt idx="8341">
                  <c:v>1.7070000000000001</c:v>
                </c:pt>
                <c:pt idx="8342">
                  <c:v>1.6689000000000001</c:v>
                </c:pt>
                <c:pt idx="8343">
                  <c:v>1.6488</c:v>
                </c:pt>
                <c:pt idx="8344">
                  <c:v>1.6611</c:v>
                </c:pt>
                <c:pt idx="8345">
                  <c:v>1.7263999999999999</c:v>
                </c:pt>
                <c:pt idx="8346">
                  <c:v>1.7862</c:v>
                </c:pt>
                <c:pt idx="8347">
                  <c:v>1.8253999999999999</c:v>
                </c:pt>
                <c:pt idx="8348">
                  <c:v>1.8527</c:v>
                </c:pt>
                <c:pt idx="8349">
                  <c:v>1.8647</c:v>
                </c:pt>
                <c:pt idx="8350">
                  <c:v>1.8586</c:v>
                </c:pt>
                <c:pt idx="8351">
                  <c:v>1.8467</c:v>
                </c:pt>
                <c:pt idx="8352">
                  <c:v>1.8345</c:v>
                </c:pt>
                <c:pt idx="8353">
                  <c:v>1.8204</c:v>
                </c:pt>
                <c:pt idx="8354">
                  <c:v>1.8013999999999999</c:v>
                </c:pt>
                <c:pt idx="8355">
                  <c:v>1.7723</c:v>
                </c:pt>
                <c:pt idx="8356">
                  <c:v>1.7387999999999999</c:v>
                </c:pt>
                <c:pt idx="8357">
                  <c:v>1.7067000000000001</c:v>
                </c:pt>
                <c:pt idx="8358">
                  <c:v>1.708</c:v>
                </c:pt>
                <c:pt idx="8359">
                  <c:v>1.7156</c:v>
                </c:pt>
                <c:pt idx="8360">
                  <c:v>1.7468999999999999</c:v>
                </c:pt>
                <c:pt idx="8361">
                  <c:v>1.7950999999999999</c:v>
                </c:pt>
                <c:pt idx="8362">
                  <c:v>1.8487</c:v>
                </c:pt>
                <c:pt idx="8363">
                  <c:v>1.9158999999999999</c:v>
                </c:pt>
                <c:pt idx="8364">
                  <c:v>1.9297</c:v>
                </c:pt>
                <c:pt idx="8365">
                  <c:v>1.9145000000000001</c:v>
                </c:pt>
                <c:pt idx="8366">
                  <c:v>1.9180999999999999</c:v>
                </c:pt>
                <c:pt idx="8367">
                  <c:v>1.9064000000000001</c:v>
                </c:pt>
                <c:pt idx="8368">
                  <c:v>1.8769</c:v>
                </c:pt>
                <c:pt idx="8369">
                  <c:v>1.8305</c:v>
                </c:pt>
                <c:pt idx="8370">
                  <c:v>1.7524999999999999</c:v>
                </c:pt>
                <c:pt idx="8371">
                  <c:v>1.6753</c:v>
                </c:pt>
                <c:pt idx="8372">
                  <c:v>1.6657</c:v>
                </c:pt>
                <c:pt idx="8373">
                  <c:v>1.6711</c:v>
                </c:pt>
                <c:pt idx="8374">
                  <c:v>1.6716</c:v>
                </c:pt>
                <c:pt idx="8375">
                  <c:v>1.6992</c:v>
                </c:pt>
                <c:pt idx="8376">
                  <c:v>1.7206999999999999</c:v>
                </c:pt>
                <c:pt idx="8377">
                  <c:v>1.7376</c:v>
                </c:pt>
                <c:pt idx="8378">
                  <c:v>1.7412000000000001</c:v>
                </c:pt>
                <c:pt idx="8379">
                  <c:v>1.7171000000000001</c:v>
                </c:pt>
                <c:pt idx="8380">
                  <c:v>1.6976</c:v>
                </c:pt>
                <c:pt idx="8381">
                  <c:v>1.6992</c:v>
                </c:pt>
                <c:pt idx="8382">
                  <c:v>1.7376</c:v>
                </c:pt>
                <c:pt idx="8383">
                  <c:v>1.7869999999999999</c:v>
                </c:pt>
                <c:pt idx="8384">
                  <c:v>1.8247</c:v>
                </c:pt>
                <c:pt idx="8385">
                  <c:v>1.8251999999999999</c:v>
                </c:pt>
                <c:pt idx="8386">
                  <c:v>1.8086</c:v>
                </c:pt>
                <c:pt idx="8387">
                  <c:v>1.8064</c:v>
                </c:pt>
                <c:pt idx="8388">
                  <c:v>1.8007</c:v>
                </c:pt>
                <c:pt idx="8389">
                  <c:v>1.7873000000000001</c:v>
                </c:pt>
                <c:pt idx="8390">
                  <c:v>1.7681</c:v>
                </c:pt>
                <c:pt idx="8391">
                  <c:v>1.7462</c:v>
                </c:pt>
                <c:pt idx="8392">
                  <c:v>1.7497</c:v>
                </c:pt>
                <c:pt idx="8393">
                  <c:v>1.7434000000000001</c:v>
                </c:pt>
                <c:pt idx="8394">
                  <c:v>1.7250000000000001</c:v>
                </c:pt>
                <c:pt idx="8395">
                  <c:v>1.6915</c:v>
                </c:pt>
                <c:pt idx="8396">
                  <c:v>1.6577</c:v>
                </c:pt>
                <c:pt idx="8397">
                  <c:v>1.6286</c:v>
                </c:pt>
                <c:pt idx="8398">
                  <c:v>1.5992999999999999</c:v>
                </c:pt>
                <c:pt idx="8399">
                  <c:v>1.5677000000000001</c:v>
                </c:pt>
                <c:pt idx="8400">
                  <c:v>1.5738000000000001</c:v>
                </c:pt>
                <c:pt idx="8401">
                  <c:v>1.5862000000000001</c:v>
                </c:pt>
                <c:pt idx="8402">
                  <c:v>1.6141000000000001</c:v>
                </c:pt>
                <c:pt idx="8403">
                  <c:v>1.6238999999999999</c:v>
                </c:pt>
                <c:pt idx="8404">
                  <c:v>1.6093</c:v>
                </c:pt>
                <c:pt idx="8405">
                  <c:v>1.5750999999999999</c:v>
                </c:pt>
                <c:pt idx="8406">
                  <c:v>1.5723</c:v>
                </c:pt>
                <c:pt idx="8407">
                  <c:v>1.603</c:v>
                </c:pt>
                <c:pt idx="8408">
                  <c:v>1.6404000000000001</c:v>
                </c:pt>
                <c:pt idx="8409">
                  <c:v>1.6645000000000001</c:v>
                </c:pt>
                <c:pt idx="8410">
                  <c:v>1.6785000000000001</c:v>
                </c:pt>
                <c:pt idx="8411">
                  <c:v>1.6749000000000001</c:v>
                </c:pt>
                <c:pt idx="8412">
                  <c:v>1.657</c:v>
                </c:pt>
                <c:pt idx="8413">
                  <c:v>1.6303000000000001</c:v>
                </c:pt>
                <c:pt idx="8414">
                  <c:v>1.5992999999999999</c:v>
                </c:pt>
                <c:pt idx="8415">
                  <c:v>1.5692999999999999</c:v>
                </c:pt>
                <c:pt idx="8416">
                  <c:v>1.5629999999999999</c:v>
                </c:pt>
                <c:pt idx="8417">
                  <c:v>1.5649999999999999</c:v>
                </c:pt>
                <c:pt idx="8418">
                  <c:v>1.5931999999999999</c:v>
                </c:pt>
                <c:pt idx="8419">
                  <c:v>1.6327</c:v>
                </c:pt>
                <c:pt idx="8420">
                  <c:v>1.6678999999999999</c:v>
                </c:pt>
                <c:pt idx="8421">
                  <c:v>1.6929000000000001</c:v>
                </c:pt>
                <c:pt idx="8422">
                  <c:v>1.7056</c:v>
                </c:pt>
                <c:pt idx="8423">
                  <c:v>1.7276</c:v>
                </c:pt>
                <c:pt idx="8424">
                  <c:v>1.7486999999999999</c:v>
                </c:pt>
                <c:pt idx="8425">
                  <c:v>1.7635000000000001</c:v>
                </c:pt>
                <c:pt idx="8426">
                  <c:v>1.7735000000000001</c:v>
                </c:pt>
                <c:pt idx="8427">
                  <c:v>1.7761</c:v>
                </c:pt>
                <c:pt idx="8428">
                  <c:v>1.7748999999999999</c:v>
                </c:pt>
                <c:pt idx="8429">
                  <c:v>1.7703</c:v>
                </c:pt>
                <c:pt idx="8430">
                  <c:v>1.7541</c:v>
                </c:pt>
                <c:pt idx="8431">
                  <c:v>1.7176</c:v>
                </c:pt>
                <c:pt idx="8432">
                  <c:v>1.6899</c:v>
                </c:pt>
                <c:pt idx="8433">
                  <c:v>1.5746</c:v>
                </c:pt>
                <c:pt idx="8434">
                  <c:v>1.5225</c:v>
                </c:pt>
                <c:pt idx="8435">
                  <c:v>1.5390999999999999</c:v>
                </c:pt>
                <c:pt idx="8436">
                  <c:v>1.5734999999999999</c:v>
                </c:pt>
                <c:pt idx="8437">
                  <c:v>1.6116999999999999</c:v>
                </c:pt>
                <c:pt idx="8438">
                  <c:v>1.6414</c:v>
                </c:pt>
                <c:pt idx="8439">
                  <c:v>1.6536999999999999</c:v>
                </c:pt>
                <c:pt idx="8440">
                  <c:v>1.6533</c:v>
                </c:pt>
                <c:pt idx="8441">
                  <c:v>1.647</c:v>
                </c:pt>
                <c:pt idx="8442">
                  <c:v>1.6422000000000001</c:v>
                </c:pt>
                <c:pt idx="8443">
                  <c:v>1.6533</c:v>
                </c:pt>
                <c:pt idx="8444">
                  <c:v>1.6615</c:v>
                </c:pt>
                <c:pt idx="8445">
                  <c:v>1.6647000000000001</c:v>
                </c:pt>
                <c:pt idx="8446">
                  <c:v>1.6493</c:v>
                </c:pt>
                <c:pt idx="8447">
                  <c:v>1.6237999999999999</c:v>
                </c:pt>
                <c:pt idx="8448">
                  <c:v>1.5943000000000001</c:v>
                </c:pt>
                <c:pt idx="8449">
                  <c:v>1.587</c:v>
                </c:pt>
                <c:pt idx="8450">
                  <c:v>1.6155999999999999</c:v>
                </c:pt>
                <c:pt idx="8451">
                  <c:v>1.6720999999999999</c:v>
                </c:pt>
                <c:pt idx="8452">
                  <c:v>1.736</c:v>
                </c:pt>
                <c:pt idx="8453">
                  <c:v>1.7950999999999999</c:v>
                </c:pt>
                <c:pt idx="8454">
                  <c:v>1.8604000000000001</c:v>
                </c:pt>
                <c:pt idx="8455">
                  <c:v>1.9507000000000001</c:v>
                </c:pt>
                <c:pt idx="8456">
                  <c:v>2.0257999999999998</c:v>
                </c:pt>
                <c:pt idx="8457">
                  <c:v>2.0627</c:v>
                </c:pt>
                <c:pt idx="8458">
                  <c:v>2.09</c:v>
                </c:pt>
                <c:pt idx="8459">
                  <c:v>2.0937999999999999</c:v>
                </c:pt>
                <c:pt idx="8460">
                  <c:v>2.0703999999999998</c:v>
                </c:pt>
                <c:pt idx="8461">
                  <c:v>2.0308999999999999</c:v>
                </c:pt>
                <c:pt idx="8462">
                  <c:v>1.9785999999999999</c:v>
                </c:pt>
                <c:pt idx="8463">
                  <c:v>1.9191</c:v>
                </c:pt>
                <c:pt idx="8464">
                  <c:v>1.8399000000000001</c:v>
                </c:pt>
                <c:pt idx="8465">
                  <c:v>1.7546999999999999</c:v>
                </c:pt>
                <c:pt idx="8466">
                  <c:v>1.7013</c:v>
                </c:pt>
                <c:pt idx="8467">
                  <c:v>1.639</c:v>
                </c:pt>
                <c:pt idx="8468">
                  <c:v>1.5867</c:v>
                </c:pt>
                <c:pt idx="8469">
                  <c:v>1.5528</c:v>
                </c:pt>
                <c:pt idx="8470">
                  <c:v>1.5138</c:v>
                </c:pt>
                <c:pt idx="8471">
                  <c:v>1.5407999999999999</c:v>
                </c:pt>
                <c:pt idx="8472">
                  <c:v>1.5623</c:v>
                </c:pt>
                <c:pt idx="8473">
                  <c:v>1.5814999999999999</c:v>
                </c:pt>
                <c:pt idx="8474">
                  <c:v>1.5989</c:v>
                </c:pt>
                <c:pt idx="8475">
                  <c:v>1.6052</c:v>
                </c:pt>
                <c:pt idx="8476">
                  <c:v>1.6312</c:v>
                </c:pt>
                <c:pt idx="8477">
                  <c:v>1.7003999999999999</c:v>
                </c:pt>
                <c:pt idx="8478">
                  <c:v>1.7907999999999999</c:v>
                </c:pt>
                <c:pt idx="8479">
                  <c:v>1.8125</c:v>
                </c:pt>
                <c:pt idx="8480">
                  <c:v>1.78</c:v>
                </c:pt>
                <c:pt idx="8481">
                  <c:v>1.712</c:v>
                </c:pt>
                <c:pt idx="8482">
                  <c:v>1.6713</c:v>
                </c:pt>
                <c:pt idx="8483">
                  <c:v>1.6517999999999999</c:v>
                </c:pt>
                <c:pt idx="8484">
                  <c:v>1.6523000000000001</c:v>
                </c:pt>
                <c:pt idx="8485">
                  <c:v>1.6698</c:v>
                </c:pt>
                <c:pt idx="8486">
                  <c:v>1.6753</c:v>
                </c:pt>
                <c:pt idx="8487">
                  <c:v>1.6704000000000001</c:v>
                </c:pt>
                <c:pt idx="8488">
                  <c:v>1.6676</c:v>
                </c:pt>
                <c:pt idx="8489">
                  <c:v>1.6696</c:v>
                </c:pt>
                <c:pt idx="8490">
                  <c:v>1.6813</c:v>
                </c:pt>
                <c:pt idx="8491">
                  <c:v>1.7256</c:v>
                </c:pt>
                <c:pt idx="8492">
                  <c:v>1.7649999999999999</c:v>
                </c:pt>
                <c:pt idx="8493">
                  <c:v>1.7989999999999999</c:v>
                </c:pt>
                <c:pt idx="8494">
                  <c:v>1.8028999999999999</c:v>
                </c:pt>
                <c:pt idx="8495">
                  <c:v>1.7948</c:v>
                </c:pt>
                <c:pt idx="8496">
                  <c:v>1.7811999999999999</c:v>
                </c:pt>
                <c:pt idx="8497">
                  <c:v>1.7708999999999999</c:v>
                </c:pt>
                <c:pt idx="8498">
                  <c:v>1.7701</c:v>
                </c:pt>
                <c:pt idx="8499">
                  <c:v>1.7870999999999999</c:v>
                </c:pt>
                <c:pt idx="8500">
                  <c:v>1.7959000000000001</c:v>
                </c:pt>
                <c:pt idx="8501">
                  <c:v>1.7935000000000001</c:v>
                </c:pt>
                <c:pt idx="8502">
                  <c:v>1.7744</c:v>
                </c:pt>
                <c:pt idx="8503">
                  <c:v>1.7452000000000001</c:v>
                </c:pt>
                <c:pt idx="8504">
                  <c:v>1.7114</c:v>
                </c:pt>
                <c:pt idx="8505">
                  <c:v>1.6794</c:v>
                </c:pt>
                <c:pt idx="8506">
                  <c:v>1.6721999999999999</c:v>
                </c:pt>
                <c:pt idx="8507">
                  <c:v>1.694</c:v>
                </c:pt>
                <c:pt idx="8508">
                  <c:v>1.7483</c:v>
                </c:pt>
                <c:pt idx="8509">
                  <c:v>1.7904</c:v>
                </c:pt>
                <c:pt idx="8510">
                  <c:v>1.8334999999999999</c:v>
                </c:pt>
                <c:pt idx="8511">
                  <c:v>1.8953</c:v>
                </c:pt>
                <c:pt idx="8512">
                  <c:v>1.9307000000000001</c:v>
                </c:pt>
                <c:pt idx="8513">
                  <c:v>1.9541999999999999</c:v>
                </c:pt>
                <c:pt idx="8514">
                  <c:v>1.9609000000000001</c:v>
                </c:pt>
                <c:pt idx="8515">
                  <c:v>1.9657</c:v>
                </c:pt>
                <c:pt idx="8516">
                  <c:v>1.9801</c:v>
                </c:pt>
                <c:pt idx="8517">
                  <c:v>2.0072000000000001</c:v>
                </c:pt>
                <c:pt idx="8518">
                  <c:v>2.0146000000000002</c:v>
                </c:pt>
                <c:pt idx="8519">
                  <c:v>1.9745999999999999</c:v>
                </c:pt>
                <c:pt idx="8520">
                  <c:v>1.8462000000000001</c:v>
                </c:pt>
                <c:pt idx="8521">
                  <c:v>1.7742</c:v>
                </c:pt>
                <c:pt idx="8522">
                  <c:v>1.7488999999999999</c:v>
                </c:pt>
                <c:pt idx="8523">
                  <c:v>1.7472000000000001</c:v>
                </c:pt>
                <c:pt idx="8524">
                  <c:v>1.7718</c:v>
                </c:pt>
                <c:pt idx="8525">
                  <c:v>1.8165</c:v>
                </c:pt>
                <c:pt idx="8526">
                  <c:v>1.8231999999999999</c:v>
                </c:pt>
                <c:pt idx="8527">
                  <c:v>1.8191999999999999</c:v>
                </c:pt>
                <c:pt idx="8528">
                  <c:v>1.8027</c:v>
                </c:pt>
                <c:pt idx="8529">
                  <c:v>1.7847999999999999</c:v>
                </c:pt>
                <c:pt idx="8530">
                  <c:v>1.77</c:v>
                </c:pt>
                <c:pt idx="8531">
                  <c:v>1.7633000000000001</c:v>
                </c:pt>
                <c:pt idx="8532">
                  <c:v>1.7679</c:v>
                </c:pt>
                <c:pt idx="8533">
                  <c:v>1.7735000000000001</c:v>
                </c:pt>
                <c:pt idx="8534">
                  <c:v>1.7798</c:v>
                </c:pt>
                <c:pt idx="8535">
                  <c:v>1.7936000000000001</c:v>
                </c:pt>
                <c:pt idx="8536">
                  <c:v>1.8122</c:v>
                </c:pt>
                <c:pt idx="8537">
                  <c:v>1.8310999999999999</c:v>
                </c:pt>
                <c:pt idx="8538">
                  <c:v>1.8507</c:v>
                </c:pt>
                <c:pt idx="8539">
                  <c:v>1.8709</c:v>
                </c:pt>
                <c:pt idx="8540">
                  <c:v>1.9463999999999999</c:v>
                </c:pt>
                <c:pt idx="8541">
                  <c:v>2.0032000000000001</c:v>
                </c:pt>
                <c:pt idx="8542">
                  <c:v>2.0632999999999999</c:v>
                </c:pt>
                <c:pt idx="8543">
                  <c:v>2.0804999999999998</c:v>
                </c:pt>
                <c:pt idx="8544">
                  <c:v>2.0255999999999998</c:v>
                </c:pt>
                <c:pt idx="8545">
                  <c:v>1.9533</c:v>
                </c:pt>
                <c:pt idx="8546">
                  <c:v>1.8878999999999999</c:v>
                </c:pt>
                <c:pt idx="8547">
                  <c:v>1.8309</c:v>
                </c:pt>
                <c:pt idx="8548">
                  <c:v>1.8364</c:v>
                </c:pt>
                <c:pt idx="8549">
                  <c:v>1.8734999999999999</c:v>
                </c:pt>
                <c:pt idx="8550">
                  <c:v>1.8130999999999999</c:v>
                </c:pt>
                <c:pt idx="8551">
                  <c:v>1.7436</c:v>
                </c:pt>
                <c:pt idx="8552">
                  <c:v>1.7486999999999999</c:v>
                </c:pt>
                <c:pt idx="8553">
                  <c:v>1.7845</c:v>
                </c:pt>
                <c:pt idx="8554">
                  <c:v>1.8287</c:v>
                </c:pt>
                <c:pt idx="8555">
                  <c:v>1.861</c:v>
                </c:pt>
                <c:pt idx="8556">
                  <c:v>1.8495999999999999</c:v>
                </c:pt>
                <c:pt idx="8557">
                  <c:v>1.8307</c:v>
                </c:pt>
                <c:pt idx="8558">
                  <c:v>1.8258000000000001</c:v>
                </c:pt>
                <c:pt idx="8559">
                  <c:v>1.8438000000000001</c:v>
                </c:pt>
                <c:pt idx="8560">
                  <c:v>1.8552999999999999</c:v>
                </c:pt>
                <c:pt idx="8561">
                  <c:v>1.8723000000000001</c:v>
                </c:pt>
                <c:pt idx="8562">
                  <c:v>1.9057999999999999</c:v>
                </c:pt>
                <c:pt idx="8563">
                  <c:v>1.9571000000000001</c:v>
                </c:pt>
                <c:pt idx="8564">
                  <c:v>2.0062000000000002</c:v>
                </c:pt>
                <c:pt idx="8565">
                  <c:v>2.0482999999999998</c:v>
                </c:pt>
                <c:pt idx="8566">
                  <c:v>2.1172</c:v>
                </c:pt>
                <c:pt idx="8567">
                  <c:v>2.1518000000000002</c:v>
                </c:pt>
                <c:pt idx="8568">
                  <c:v>2.1585000000000001</c:v>
                </c:pt>
                <c:pt idx="8569">
                  <c:v>2.1377000000000002</c:v>
                </c:pt>
                <c:pt idx="8570">
                  <c:v>2.1061999999999999</c:v>
                </c:pt>
                <c:pt idx="8571">
                  <c:v>2.0756999999999999</c:v>
                </c:pt>
                <c:pt idx="8572">
                  <c:v>2.0790999999999999</c:v>
                </c:pt>
                <c:pt idx="8573">
                  <c:v>2.0242</c:v>
                </c:pt>
                <c:pt idx="8574">
                  <c:v>1.9397</c:v>
                </c:pt>
                <c:pt idx="8575">
                  <c:v>1.9376</c:v>
                </c:pt>
                <c:pt idx="8576">
                  <c:v>1.9856</c:v>
                </c:pt>
                <c:pt idx="8577">
                  <c:v>2.0432999999999999</c:v>
                </c:pt>
                <c:pt idx="8578">
                  <c:v>2.1164999999999998</c:v>
                </c:pt>
                <c:pt idx="8579">
                  <c:v>2.2067999999999999</c:v>
                </c:pt>
                <c:pt idx="8580">
                  <c:v>2.266</c:v>
                </c:pt>
                <c:pt idx="8581">
                  <c:v>2.3340000000000001</c:v>
                </c:pt>
                <c:pt idx="8582">
                  <c:v>2.4161000000000001</c:v>
                </c:pt>
                <c:pt idx="8583">
                  <c:v>2.46</c:v>
                </c:pt>
                <c:pt idx="8584">
                  <c:v>2.4411</c:v>
                </c:pt>
                <c:pt idx="8585">
                  <c:v>2.3368000000000002</c:v>
                </c:pt>
                <c:pt idx="8586">
                  <c:v>2.2223000000000002</c:v>
                </c:pt>
                <c:pt idx="8587">
                  <c:v>2.1650999999999998</c:v>
                </c:pt>
                <c:pt idx="8588">
                  <c:v>2.1379999999999999</c:v>
                </c:pt>
                <c:pt idx="8589">
                  <c:v>2.0798999999999999</c:v>
                </c:pt>
                <c:pt idx="8590">
                  <c:v>1.9817</c:v>
                </c:pt>
                <c:pt idx="8591">
                  <c:v>1.9340999999999999</c:v>
                </c:pt>
                <c:pt idx="8592">
                  <c:v>1.9115</c:v>
                </c:pt>
                <c:pt idx="8593">
                  <c:v>1.9271</c:v>
                </c:pt>
                <c:pt idx="8594">
                  <c:v>1.9361999999999999</c:v>
                </c:pt>
                <c:pt idx="8595">
                  <c:v>1.9654</c:v>
                </c:pt>
                <c:pt idx="8596">
                  <c:v>2.0123000000000002</c:v>
                </c:pt>
                <c:pt idx="8597">
                  <c:v>2.0249000000000001</c:v>
                </c:pt>
                <c:pt idx="8598">
                  <c:v>2.0101</c:v>
                </c:pt>
                <c:pt idx="8599">
                  <c:v>1.9769000000000001</c:v>
                </c:pt>
                <c:pt idx="8600">
                  <c:v>1.9314</c:v>
                </c:pt>
                <c:pt idx="8601">
                  <c:v>1.9779</c:v>
                </c:pt>
                <c:pt idx="8602">
                  <c:v>1.9395</c:v>
                </c:pt>
                <c:pt idx="8603">
                  <c:v>1.8809</c:v>
                </c:pt>
                <c:pt idx="8604">
                  <c:v>1.8339000000000001</c:v>
                </c:pt>
                <c:pt idx="8605">
                  <c:v>1.81</c:v>
                </c:pt>
                <c:pt idx="8606">
                  <c:v>1.7255</c:v>
                </c:pt>
                <c:pt idx="8607">
                  <c:v>1.6354</c:v>
                </c:pt>
                <c:pt idx="8608">
                  <c:v>1.5841000000000001</c:v>
                </c:pt>
                <c:pt idx="8609">
                  <c:v>1.5885</c:v>
                </c:pt>
                <c:pt idx="8610">
                  <c:v>1.6005</c:v>
                </c:pt>
                <c:pt idx="8611">
                  <c:v>1.6313</c:v>
                </c:pt>
                <c:pt idx="8612">
                  <c:v>1.6644000000000001</c:v>
                </c:pt>
                <c:pt idx="8613">
                  <c:v>1.6681999999999999</c:v>
                </c:pt>
                <c:pt idx="8614">
                  <c:v>1.6606000000000001</c:v>
                </c:pt>
                <c:pt idx="8615">
                  <c:v>1.6506000000000001</c:v>
                </c:pt>
                <c:pt idx="8616">
                  <c:v>1.6415999999999999</c:v>
                </c:pt>
                <c:pt idx="8617">
                  <c:v>1.6608000000000001</c:v>
                </c:pt>
                <c:pt idx="8618">
                  <c:v>1.7031000000000001</c:v>
                </c:pt>
                <c:pt idx="8619">
                  <c:v>1.7470000000000001</c:v>
                </c:pt>
                <c:pt idx="8620">
                  <c:v>1.7150000000000001</c:v>
                </c:pt>
                <c:pt idx="8621">
                  <c:v>1.6624000000000001</c:v>
                </c:pt>
                <c:pt idx="8622">
                  <c:v>1.6049</c:v>
                </c:pt>
                <c:pt idx="8623">
                  <c:v>1.5867</c:v>
                </c:pt>
                <c:pt idx="8624">
                  <c:v>1.5916999999999999</c:v>
                </c:pt>
                <c:pt idx="8625">
                  <c:v>1.6126</c:v>
                </c:pt>
                <c:pt idx="8626">
                  <c:v>1.6109</c:v>
                </c:pt>
                <c:pt idx="8627">
                  <c:v>1.6074999999999999</c:v>
                </c:pt>
                <c:pt idx="8628">
                  <c:v>1.6022000000000001</c:v>
                </c:pt>
                <c:pt idx="8629">
                  <c:v>1.5969</c:v>
                </c:pt>
                <c:pt idx="8630">
                  <c:v>1.5633999999999999</c:v>
                </c:pt>
                <c:pt idx="8631">
                  <c:v>1.5313000000000001</c:v>
                </c:pt>
                <c:pt idx="8632">
                  <c:v>1.5059</c:v>
                </c:pt>
                <c:pt idx="8633">
                  <c:v>1.5035000000000001</c:v>
                </c:pt>
                <c:pt idx="8634">
                  <c:v>1.5239</c:v>
                </c:pt>
                <c:pt idx="8635">
                  <c:v>1.5526</c:v>
                </c:pt>
                <c:pt idx="8636">
                  <c:v>1.5761000000000001</c:v>
                </c:pt>
                <c:pt idx="8637">
                  <c:v>1.5801000000000001</c:v>
                </c:pt>
                <c:pt idx="8638">
                  <c:v>1.5767</c:v>
                </c:pt>
                <c:pt idx="8639">
                  <c:v>1.5743</c:v>
                </c:pt>
                <c:pt idx="8640">
                  <c:v>1.5733999999999999</c:v>
                </c:pt>
                <c:pt idx="8641">
                  <c:v>1.5728</c:v>
                </c:pt>
                <c:pt idx="8642">
                  <c:v>1.5743</c:v>
                </c:pt>
                <c:pt idx="8643">
                  <c:v>1.577</c:v>
                </c:pt>
                <c:pt idx="8644">
                  <c:v>1.5810999999999999</c:v>
                </c:pt>
                <c:pt idx="8645">
                  <c:v>1.5867</c:v>
                </c:pt>
                <c:pt idx="8646">
                  <c:v>1.5991</c:v>
                </c:pt>
                <c:pt idx="8647">
                  <c:v>1.6113999999999999</c:v>
                </c:pt>
                <c:pt idx="8648">
                  <c:v>1.6186</c:v>
                </c:pt>
                <c:pt idx="8649">
                  <c:v>1.6272</c:v>
                </c:pt>
                <c:pt idx="8650">
                  <c:v>1.6377999999999999</c:v>
                </c:pt>
                <c:pt idx="8651">
                  <c:v>1.6286</c:v>
                </c:pt>
                <c:pt idx="8652">
                  <c:v>1.6144000000000001</c:v>
                </c:pt>
                <c:pt idx="8653">
                  <c:v>1.6008</c:v>
                </c:pt>
                <c:pt idx="8654">
                  <c:v>1.5872999999999999</c:v>
                </c:pt>
                <c:pt idx="8655">
                  <c:v>1.5746</c:v>
                </c:pt>
                <c:pt idx="8656">
                  <c:v>1.5620000000000001</c:v>
                </c:pt>
                <c:pt idx="8657">
                  <c:v>1.5620000000000001</c:v>
                </c:pt>
                <c:pt idx="8658">
                  <c:v>1.5650999999999999</c:v>
                </c:pt>
                <c:pt idx="8659">
                  <c:v>1.5904</c:v>
                </c:pt>
                <c:pt idx="8660">
                  <c:v>1.6184000000000001</c:v>
                </c:pt>
                <c:pt idx="8661">
                  <c:v>1.6460999999999999</c:v>
                </c:pt>
                <c:pt idx="8662">
                  <c:v>1.6681999999999999</c:v>
                </c:pt>
                <c:pt idx="8663">
                  <c:v>1.6841999999999999</c:v>
                </c:pt>
                <c:pt idx="8664">
                  <c:v>1.6516999999999999</c:v>
                </c:pt>
                <c:pt idx="8665">
                  <c:v>1.6236999999999999</c:v>
                </c:pt>
                <c:pt idx="8666">
                  <c:v>1.5976999999999999</c:v>
                </c:pt>
                <c:pt idx="8667">
                  <c:v>1.6017999999999999</c:v>
                </c:pt>
                <c:pt idx="8668">
                  <c:v>1.6091</c:v>
                </c:pt>
                <c:pt idx="8669">
                  <c:v>1.623</c:v>
                </c:pt>
                <c:pt idx="8670">
                  <c:v>1.6380999999999999</c:v>
                </c:pt>
                <c:pt idx="8671">
                  <c:v>1.6615</c:v>
                </c:pt>
                <c:pt idx="8672">
                  <c:v>1.6894</c:v>
                </c:pt>
                <c:pt idx="8673">
                  <c:v>1.7163999999999999</c:v>
                </c:pt>
                <c:pt idx="8674">
                  <c:v>1.7422</c:v>
                </c:pt>
                <c:pt idx="8675">
                  <c:v>1.7717000000000001</c:v>
                </c:pt>
                <c:pt idx="8676">
                  <c:v>1.8015000000000001</c:v>
                </c:pt>
                <c:pt idx="8677">
                  <c:v>1.8275999999999999</c:v>
                </c:pt>
                <c:pt idx="8678">
                  <c:v>1.8534999999999999</c:v>
                </c:pt>
                <c:pt idx="8679">
                  <c:v>1.8396999999999999</c:v>
                </c:pt>
                <c:pt idx="8680">
                  <c:v>1.8093999999999999</c:v>
                </c:pt>
                <c:pt idx="8681">
                  <c:v>1.7764</c:v>
                </c:pt>
                <c:pt idx="8682">
                  <c:v>1.7295</c:v>
                </c:pt>
                <c:pt idx="8683">
                  <c:v>1.6968000000000001</c:v>
                </c:pt>
                <c:pt idx="8684">
                  <c:v>1.6751</c:v>
                </c:pt>
                <c:pt idx="8685">
                  <c:v>1.6641999999999999</c:v>
                </c:pt>
                <c:pt idx="8686">
                  <c:v>1.6552</c:v>
                </c:pt>
                <c:pt idx="8687">
                  <c:v>1.6541999999999999</c:v>
                </c:pt>
                <c:pt idx="8688">
                  <c:v>1.6543000000000001</c:v>
                </c:pt>
                <c:pt idx="8689">
                  <c:v>1.6604000000000001</c:v>
                </c:pt>
                <c:pt idx="8690">
                  <c:v>1.6668000000000001</c:v>
                </c:pt>
                <c:pt idx="8691">
                  <c:v>1.6807000000000001</c:v>
                </c:pt>
                <c:pt idx="8692">
                  <c:v>1.6946000000000001</c:v>
                </c:pt>
                <c:pt idx="8693">
                  <c:v>1.7115</c:v>
                </c:pt>
                <c:pt idx="8694">
                  <c:v>1.7363999999999999</c:v>
                </c:pt>
                <c:pt idx="8695">
                  <c:v>1.7615000000000001</c:v>
                </c:pt>
                <c:pt idx="8696">
                  <c:v>1.8003</c:v>
                </c:pt>
                <c:pt idx="8697">
                  <c:v>1.8294999999999999</c:v>
                </c:pt>
                <c:pt idx="8698">
                  <c:v>1.8484</c:v>
                </c:pt>
                <c:pt idx="8699">
                  <c:v>1.8459000000000001</c:v>
                </c:pt>
                <c:pt idx="8700">
                  <c:v>1.8297000000000001</c:v>
                </c:pt>
                <c:pt idx="8701">
                  <c:v>1.8323</c:v>
                </c:pt>
                <c:pt idx="8702">
                  <c:v>1.8693</c:v>
                </c:pt>
                <c:pt idx="8703">
                  <c:v>1.9411</c:v>
                </c:pt>
                <c:pt idx="8704">
                  <c:v>2.0249000000000001</c:v>
                </c:pt>
                <c:pt idx="8705">
                  <c:v>2.0501999999999998</c:v>
                </c:pt>
                <c:pt idx="8706">
                  <c:v>2.056</c:v>
                </c:pt>
                <c:pt idx="8707">
                  <c:v>2.0432999999999999</c:v>
                </c:pt>
                <c:pt idx="8708">
                  <c:v>1.9999</c:v>
                </c:pt>
                <c:pt idx="8709">
                  <c:v>1.9670000000000001</c:v>
                </c:pt>
                <c:pt idx="8710">
                  <c:v>1.9381999999999999</c:v>
                </c:pt>
                <c:pt idx="8711">
                  <c:v>1.9300999999999999</c:v>
                </c:pt>
                <c:pt idx="8712">
                  <c:v>1.9232</c:v>
                </c:pt>
                <c:pt idx="8713">
                  <c:v>1.9248000000000001</c:v>
                </c:pt>
                <c:pt idx="8714">
                  <c:v>1.9263999999999999</c:v>
                </c:pt>
                <c:pt idx="8715">
                  <c:v>1.9371</c:v>
                </c:pt>
                <c:pt idx="8716">
                  <c:v>1.9576</c:v>
                </c:pt>
                <c:pt idx="8717">
                  <c:v>1.9752000000000001</c:v>
                </c:pt>
                <c:pt idx="8718">
                  <c:v>1.9910000000000001</c:v>
                </c:pt>
                <c:pt idx="8719">
                  <c:v>1.9966999999999999</c:v>
                </c:pt>
                <c:pt idx="8720">
                  <c:v>2.0028999999999999</c:v>
                </c:pt>
                <c:pt idx="8721">
                  <c:v>2.0163000000000002</c:v>
                </c:pt>
                <c:pt idx="8722">
                  <c:v>2.0514999999999999</c:v>
                </c:pt>
                <c:pt idx="8723">
                  <c:v>2.0566</c:v>
                </c:pt>
                <c:pt idx="8724">
                  <c:v>2.0400999999999998</c:v>
                </c:pt>
                <c:pt idx="8725">
                  <c:v>2.0103</c:v>
                </c:pt>
                <c:pt idx="8726">
                  <c:v>1.9713000000000001</c:v>
                </c:pt>
                <c:pt idx="8727">
                  <c:v>1.9184000000000001</c:v>
                </c:pt>
                <c:pt idx="8728">
                  <c:v>1.8733</c:v>
                </c:pt>
                <c:pt idx="8729">
                  <c:v>1.8583000000000001</c:v>
                </c:pt>
                <c:pt idx="8730">
                  <c:v>1.8576999999999999</c:v>
                </c:pt>
                <c:pt idx="8731">
                  <c:v>1.8464</c:v>
                </c:pt>
                <c:pt idx="8732">
                  <c:v>1.8225</c:v>
                </c:pt>
                <c:pt idx="8733">
                  <c:v>1.7922</c:v>
                </c:pt>
                <c:pt idx="8734">
                  <c:v>1.7563</c:v>
                </c:pt>
                <c:pt idx="8735">
                  <c:v>1.7303999999999999</c:v>
                </c:pt>
                <c:pt idx="8736">
                  <c:v>1.7199</c:v>
                </c:pt>
                <c:pt idx="8737">
                  <c:v>1.7161999999999999</c:v>
                </c:pt>
                <c:pt idx="8738">
                  <c:v>1.7176</c:v>
                </c:pt>
                <c:pt idx="8739">
                  <c:v>1.7266999999999999</c:v>
                </c:pt>
                <c:pt idx="8740">
                  <c:v>1.7477</c:v>
                </c:pt>
                <c:pt idx="8741">
                  <c:v>1.7670999999999999</c:v>
                </c:pt>
                <c:pt idx="8742">
                  <c:v>1.7855000000000001</c:v>
                </c:pt>
                <c:pt idx="8743">
                  <c:v>1.7829999999999999</c:v>
                </c:pt>
                <c:pt idx="8744">
                  <c:v>1.7796000000000001</c:v>
                </c:pt>
                <c:pt idx="8745">
                  <c:v>1.7789999999999999</c:v>
                </c:pt>
                <c:pt idx="8746">
                  <c:v>1.7944</c:v>
                </c:pt>
                <c:pt idx="8747">
                  <c:v>1.8180000000000001</c:v>
                </c:pt>
                <c:pt idx="8748">
                  <c:v>1.8466</c:v>
                </c:pt>
                <c:pt idx="8749">
                  <c:v>1.8655999999999999</c:v>
                </c:pt>
                <c:pt idx="8750">
                  <c:v>1.8766</c:v>
                </c:pt>
                <c:pt idx="8751">
                  <c:v>1.8862000000000001</c:v>
                </c:pt>
                <c:pt idx="8752">
                  <c:v>1.8920999999999999</c:v>
                </c:pt>
                <c:pt idx="8753">
                  <c:v>1.8945000000000001</c:v>
                </c:pt>
                <c:pt idx="8754">
                  <c:v>1.9051</c:v>
                </c:pt>
                <c:pt idx="8755">
                  <c:v>1.9154</c:v>
                </c:pt>
                <c:pt idx="8756">
                  <c:v>1.9257</c:v>
                </c:pt>
                <c:pt idx="8757">
                  <c:v>1.9276</c:v>
                </c:pt>
                <c:pt idx="8758">
                  <c:v>1.9158999999999999</c:v>
                </c:pt>
                <c:pt idx="8759">
                  <c:v>1.8854</c:v>
                </c:pt>
                <c:pt idx="8760">
                  <c:v>1.8197000000000001</c:v>
                </c:pt>
                <c:pt idx="8761">
                  <c:v>1.7750999999999999</c:v>
                </c:pt>
                <c:pt idx="8762">
                  <c:v>1.7835000000000001</c:v>
                </c:pt>
                <c:pt idx="8763">
                  <c:v>1.7822</c:v>
                </c:pt>
                <c:pt idx="8764">
                  <c:v>1.8080000000000001</c:v>
                </c:pt>
                <c:pt idx="8765">
                  <c:v>1.8206</c:v>
                </c:pt>
                <c:pt idx="8766">
                  <c:v>1.8347</c:v>
                </c:pt>
                <c:pt idx="8767">
                  <c:v>1.8647</c:v>
                </c:pt>
                <c:pt idx="8768">
                  <c:v>1.9031</c:v>
                </c:pt>
                <c:pt idx="8769">
                  <c:v>1.9197</c:v>
                </c:pt>
                <c:pt idx="8770">
                  <c:v>1.9363999999999999</c:v>
                </c:pt>
                <c:pt idx="8771">
                  <c:v>1.9610000000000001</c:v>
                </c:pt>
                <c:pt idx="8772">
                  <c:v>1.9895</c:v>
                </c:pt>
                <c:pt idx="8773">
                  <c:v>2.0074000000000001</c:v>
                </c:pt>
                <c:pt idx="8774">
                  <c:v>2.0173000000000001</c:v>
                </c:pt>
                <c:pt idx="8775">
                  <c:v>1.9942</c:v>
                </c:pt>
                <c:pt idx="8776">
                  <c:v>1.9160999999999999</c:v>
                </c:pt>
                <c:pt idx="8777">
                  <c:v>1.8528</c:v>
                </c:pt>
                <c:pt idx="8778">
                  <c:v>1.8624000000000001</c:v>
                </c:pt>
                <c:pt idx="8779">
                  <c:v>1.8900999999999999</c:v>
                </c:pt>
                <c:pt idx="8780">
                  <c:v>1.9317</c:v>
                </c:pt>
                <c:pt idx="8781">
                  <c:v>1.9341999999999999</c:v>
                </c:pt>
                <c:pt idx="8782">
                  <c:v>1.8439000000000001</c:v>
                </c:pt>
                <c:pt idx="8783">
                  <c:v>1.7873000000000001</c:v>
                </c:pt>
                <c:pt idx="8784">
                  <c:v>1.7673000000000001</c:v>
                </c:pt>
                <c:pt idx="8785">
                  <c:v>1.7712000000000001</c:v>
                </c:pt>
                <c:pt idx="8786">
                  <c:v>1.8056000000000001</c:v>
                </c:pt>
                <c:pt idx="8787">
                  <c:v>1.8318000000000001</c:v>
                </c:pt>
                <c:pt idx="8788">
                  <c:v>1.8008999999999999</c:v>
                </c:pt>
                <c:pt idx="8789">
                  <c:v>1.7633000000000001</c:v>
                </c:pt>
                <c:pt idx="8790">
                  <c:v>1.7282</c:v>
                </c:pt>
                <c:pt idx="8791">
                  <c:v>1.7114</c:v>
                </c:pt>
                <c:pt idx="8792">
                  <c:v>1.7049000000000001</c:v>
                </c:pt>
                <c:pt idx="8793">
                  <c:v>1.7109000000000001</c:v>
                </c:pt>
                <c:pt idx="8794">
                  <c:v>1.7221</c:v>
                </c:pt>
                <c:pt idx="8795">
                  <c:v>1.7411000000000001</c:v>
                </c:pt>
                <c:pt idx="8796">
                  <c:v>1.7505999999999999</c:v>
                </c:pt>
                <c:pt idx="8797">
                  <c:v>1.7575000000000001</c:v>
                </c:pt>
                <c:pt idx="8798">
                  <c:v>1.7639</c:v>
                </c:pt>
                <c:pt idx="8799">
                  <c:v>1.7717000000000001</c:v>
                </c:pt>
                <c:pt idx="8800">
                  <c:v>1.7833000000000001</c:v>
                </c:pt>
                <c:pt idx="8801">
                  <c:v>1.8015000000000001</c:v>
                </c:pt>
                <c:pt idx="8802">
                  <c:v>1.8104</c:v>
                </c:pt>
                <c:pt idx="8803">
                  <c:v>1.8159000000000001</c:v>
                </c:pt>
                <c:pt idx="8804">
                  <c:v>1.8197000000000001</c:v>
                </c:pt>
                <c:pt idx="8805">
                  <c:v>1.8075000000000001</c:v>
                </c:pt>
                <c:pt idx="8806">
                  <c:v>1.7863</c:v>
                </c:pt>
                <c:pt idx="8807">
                  <c:v>1.7603</c:v>
                </c:pt>
                <c:pt idx="8808">
                  <c:v>1.7401</c:v>
                </c:pt>
                <c:pt idx="8809">
                  <c:v>1.7417</c:v>
                </c:pt>
                <c:pt idx="8810">
                  <c:v>1.7419</c:v>
                </c:pt>
                <c:pt idx="8811">
                  <c:v>1.7402</c:v>
                </c:pt>
                <c:pt idx="8812">
                  <c:v>1.7403999999999999</c:v>
                </c:pt>
                <c:pt idx="8813">
                  <c:v>1.7421</c:v>
                </c:pt>
                <c:pt idx="8814">
                  <c:v>1.7464</c:v>
                </c:pt>
                <c:pt idx="8815">
                  <c:v>1.7536</c:v>
                </c:pt>
                <c:pt idx="8816">
                  <c:v>1.7635000000000001</c:v>
                </c:pt>
                <c:pt idx="8817">
                  <c:v>1.7719</c:v>
                </c:pt>
                <c:pt idx="8818">
                  <c:v>1.7757000000000001</c:v>
                </c:pt>
                <c:pt idx="8819">
                  <c:v>1.7668999999999999</c:v>
                </c:pt>
                <c:pt idx="8820">
                  <c:v>1.7547999999999999</c:v>
                </c:pt>
                <c:pt idx="8821">
                  <c:v>1.7335</c:v>
                </c:pt>
                <c:pt idx="8822">
                  <c:v>1.7132000000000001</c:v>
                </c:pt>
                <c:pt idx="8823">
                  <c:v>1.6914</c:v>
                </c:pt>
                <c:pt idx="8824">
                  <c:v>1.6725000000000001</c:v>
                </c:pt>
                <c:pt idx="8825">
                  <c:v>1.6566000000000001</c:v>
                </c:pt>
                <c:pt idx="8826">
                  <c:v>1.6464000000000001</c:v>
                </c:pt>
                <c:pt idx="8827">
                  <c:v>1.6466000000000001</c:v>
                </c:pt>
                <c:pt idx="8828">
                  <c:v>1.6553</c:v>
                </c:pt>
                <c:pt idx="8829">
                  <c:v>1.6798999999999999</c:v>
                </c:pt>
                <c:pt idx="8830">
                  <c:v>1.7036</c:v>
                </c:pt>
                <c:pt idx="8831">
                  <c:v>1.7281</c:v>
                </c:pt>
                <c:pt idx="8832">
                  <c:v>1.7544999999999999</c:v>
                </c:pt>
                <c:pt idx="8833">
                  <c:v>1.7730999999999999</c:v>
                </c:pt>
                <c:pt idx="8834">
                  <c:v>1.7641</c:v>
                </c:pt>
                <c:pt idx="8835">
                  <c:v>1.7453000000000001</c:v>
                </c:pt>
                <c:pt idx="8836">
                  <c:v>1.7137</c:v>
                </c:pt>
                <c:pt idx="8837">
                  <c:v>1.6733</c:v>
                </c:pt>
                <c:pt idx="8838">
                  <c:v>1.6288</c:v>
                </c:pt>
                <c:pt idx="8839">
                  <c:v>1.5931999999999999</c:v>
                </c:pt>
                <c:pt idx="8840">
                  <c:v>1.5568</c:v>
                </c:pt>
                <c:pt idx="8841">
                  <c:v>1.5373000000000001</c:v>
                </c:pt>
                <c:pt idx="8842">
                  <c:v>1.5339</c:v>
                </c:pt>
                <c:pt idx="8843">
                  <c:v>1.5428999999999999</c:v>
                </c:pt>
                <c:pt idx="8844">
                  <c:v>1.5608</c:v>
                </c:pt>
                <c:pt idx="8845">
                  <c:v>1.5689</c:v>
                </c:pt>
                <c:pt idx="8846">
                  <c:v>1.5750999999999999</c:v>
                </c:pt>
                <c:pt idx="8847">
                  <c:v>1.5767</c:v>
                </c:pt>
                <c:pt idx="8848">
                  <c:v>1.5761000000000001</c:v>
                </c:pt>
                <c:pt idx="8849">
                  <c:v>1.5549999999999999</c:v>
                </c:pt>
                <c:pt idx="8850">
                  <c:v>1.5367</c:v>
                </c:pt>
                <c:pt idx="8851">
                  <c:v>1.5237000000000001</c:v>
                </c:pt>
                <c:pt idx="8852">
                  <c:v>1.5094000000000001</c:v>
                </c:pt>
                <c:pt idx="8853">
                  <c:v>1.4930000000000001</c:v>
                </c:pt>
                <c:pt idx="8854">
                  <c:v>1.4775</c:v>
                </c:pt>
                <c:pt idx="8855">
                  <c:v>1.4661999999999999</c:v>
                </c:pt>
                <c:pt idx="8856">
                  <c:v>1.4951000000000001</c:v>
                </c:pt>
                <c:pt idx="8857">
                  <c:v>1.5150999999999999</c:v>
                </c:pt>
                <c:pt idx="8858">
                  <c:v>1.5350999999999999</c:v>
                </c:pt>
                <c:pt idx="8859">
                  <c:v>1.5509999999999999</c:v>
                </c:pt>
                <c:pt idx="8860">
                  <c:v>1.5461</c:v>
                </c:pt>
                <c:pt idx="8861">
                  <c:v>1.5279</c:v>
                </c:pt>
                <c:pt idx="8862">
                  <c:v>1.5162</c:v>
                </c:pt>
                <c:pt idx="8863">
                  <c:v>1.5083</c:v>
                </c:pt>
                <c:pt idx="8864">
                  <c:v>1.5011000000000001</c:v>
                </c:pt>
                <c:pt idx="8865">
                  <c:v>1.5041</c:v>
                </c:pt>
                <c:pt idx="8866">
                  <c:v>1.5136000000000001</c:v>
                </c:pt>
                <c:pt idx="8867">
                  <c:v>1.5302</c:v>
                </c:pt>
                <c:pt idx="8868">
                  <c:v>1.5277000000000001</c:v>
                </c:pt>
                <c:pt idx="8869">
                  <c:v>1.5184</c:v>
                </c:pt>
                <c:pt idx="8870">
                  <c:v>1.5061</c:v>
                </c:pt>
                <c:pt idx="8871">
                  <c:v>1.4849000000000001</c:v>
                </c:pt>
                <c:pt idx="8872">
                  <c:v>1.4803999999999999</c:v>
                </c:pt>
                <c:pt idx="8873">
                  <c:v>1.4954000000000001</c:v>
                </c:pt>
                <c:pt idx="8874">
                  <c:v>1.556</c:v>
                </c:pt>
                <c:pt idx="8875">
                  <c:v>1.6264000000000001</c:v>
                </c:pt>
                <c:pt idx="8876">
                  <c:v>1.6728000000000001</c:v>
                </c:pt>
                <c:pt idx="8877">
                  <c:v>1.6933</c:v>
                </c:pt>
                <c:pt idx="8878">
                  <c:v>1.6798999999999999</c:v>
                </c:pt>
                <c:pt idx="8879">
                  <c:v>1.6544000000000001</c:v>
                </c:pt>
                <c:pt idx="8880">
                  <c:v>1.6282000000000001</c:v>
                </c:pt>
                <c:pt idx="8881">
                  <c:v>1.6020000000000001</c:v>
                </c:pt>
                <c:pt idx="8882">
                  <c:v>1.5762</c:v>
                </c:pt>
                <c:pt idx="8883">
                  <c:v>1.5396000000000001</c:v>
                </c:pt>
                <c:pt idx="8884">
                  <c:v>1.4959</c:v>
                </c:pt>
                <c:pt idx="8885">
                  <c:v>1.4497</c:v>
                </c:pt>
                <c:pt idx="8886">
                  <c:v>1.3979999999999999</c:v>
                </c:pt>
                <c:pt idx="8887">
                  <c:v>1.3465</c:v>
                </c:pt>
                <c:pt idx="8888">
                  <c:v>1.3499000000000001</c:v>
                </c:pt>
                <c:pt idx="8889">
                  <c:v>1.3634999999999999</c:v>
                </c:pt>
                <c:pt idx="8890">
                  <c:v>1.3875999999999999</c:v>
                </c:pt>
                <c:pt idx="8891">
                  <c:v>1.4259999999999999</c:v>
                </c:pt>
                <c:pt idx="8892">
                  <c:v>1.4834000000000001</c:v>
                </c:pt>
                <c:pt idx="8893">
                  <c:v>1.5693999999999999</c:v>
                </c:pt>
                <c:pt idx="8894">
                  <c:v>1.6984999999999999</c:v>
                </c:pt>
                <c:pt idx="8895">
                  <c:v>1.8548</c:v>
                </c:pt>
                <c:pt idx="8896">
                  <c:v>2.0116999999999998</c:v>
                </c:pt>
                <c:pt idx="8897">
                  <c:v>2.1558000000000002</c:v>
                </c:pt>
                <c:pt idx="8898">
                  <c:v>2.2366000000000001</c:v>
                </c:pt>
                <c:pt idx="8899">
                  <c:v>2.2995999999999999</c:v>
                </c:pt>
                <c:pt idx="8900">
                  <c:v>2.3336000000000001</c:v>
                </c:pt>
                <c:pt idx="8901">
                  <c:v>2.1404000000000001</c:v>
                </c:pt>
                <c:pt idx="8902">
                  <c:v>1.9697</c:v>
                </c:pt>
                <c:pt idx="8903">
                  <c:v>1.8413999999999999</c:v>
                </c:pt>
                <c:pt idx="8904">
                  <c:v>1.7068000000000001</c:v>
                </c:pt>
                <c:pt idx="8905">
                  <c:v>1.5731999999999999</c:v>
                </c:pt>
                <c:pt idx="8906">
                  <c:v>1.4561999999999999</c:v>
                </c:pt>
                <c:pt idx="8907">
                  <c:v>1.4323999999999999</c:v>
                </c:pt>
                <c:pt idx="8908">
                  <c:v>1.4261999999999999</c:v>
                </c:pt>
                <c:pt idx="8909">
                  <c:v>1.4567000000000001</c:v>
                </c:pt>
                <c:pt idx="8910">
                  <c:v>1.4996</c:v>
                </c:pt>
                <c:pt idx="8911">
                  <c:v>1.5711999999999999</c:v>
                </c:pt>
                <c:pt idx="8912">
                  <c:v>1.6771</c:v>
                </c:pt>
                <c:pt idx="8913">
                  <c:v>1.8008999999999999</c:v>
                </c:pt>
                <c:pt idx="8914">
                  <c:v>1.9502999999999999</c:v>
                </c:pt>
                <c:pt idx="8915">
                  <c:v>2.1128999999999998</c:v>
                </c:pt>
                <c:pt idx="8916">
                  <c:v>2.2978999999999998</c:v>
                </c:pt>
                <c:pt idx="8917">
                  <c:v>2.4377</c:v>
                </c:pt>
                <c:pt idx="8918">
                  <c:v>2.516</c:v>
                </c:pt>
                <c:pt idx="8919">
                  <c:v>2.5617000000000001</c:v>
                </c:pt>
                <c:pt idx="8920">
                  <c:v>2.5733999999999999</c:v>
                </c:pt>
                <c:pt idx="8921">
                  <c:v>2.5665</c:v>
                </c:pt>
                <c:pt idx="8922">
                  <c:v>2.573</c:v>
                </c:pt>
                <c:pt idx="8923">
                  <c:v>2.5832999999999999</c:v>
                </c:pt>
                <c:pt idx="8924">
                  <c:v>2.5937000000000001</c:v>
                </c:pt>
                <c:pt idx="8925">
                  <c:v>2.6023999999999998</c:v>
                </c:pt>
                <c:pt idx="8926">
                  <c:v>2.5813999999999999</c:v>
                </c:pt>
                <c:pt idx="8927">
                  <c:v>2.5535000000000001</c:v>
                </c:pt>
                <c:pt idx="8928">
                  <c:v>2.4855999999999998</c:v>
                </c:pt>
                <c:pt idx="8929">
                  <c:v>2.4171999999999998</c:v>
                </c:pt>
                <c:pt idx="8930">
                  <c:v>2.3475000000000001</c:v>
                </c:pt>
                <c:pt idx="8931">
                  <c:v>2.2942</c:v>
                </c:pt>
                <c:pt idx="8932">
                  <c:v>2.2471999999999999</c:v>
                </c:pt>
                <c:pt idx="8933">
                  <c:v>2.2393000000000001</c:v>
                </c:pt>
                <c:pt idx="8934">
                  <c:v>2.2345000000000002</c:v>
                </c:pt>
                <c:pt idx="8935">
                  <c:v>2.2170999999999998</c:v>
                </c:pt>
                <c:pt idx="8936">
                  <c:v>2.2193000000000001</c:v>
                </c:pt>
                <c:pt idx="8937">
                  <c:v>2.2475999999999998</c:v>
                </c:pt>
                <c:pt idx="8938">
                  <c:v>2.2888000000000002</c:v>
                </c:pt>
                <c:pt idx="8939">
                  <c:v>2.3308</c:v>
                </c:pt>
                <c:pt idx="8940">
                  <c:v>2.2957999999999998</c:v>
                </c:pt>
                <c:pt idx="8941">
                  <c:v>2.2524999999999999</c:v>
                </c:pt>
                <c:pt idx="8942">
                  <c:v>2.1789999999999998</c:v>
                </c:pt>
                <c:pt idx="8943">
                  <c:v>2.1435</c:v>
                </c:pt>
                <c:pt idx="8944">
                  <c:v>2.1507999999999998</c:v>
                </c:pt>
                <c:pt idx="8945">
                  <c:v>2.1616</c:v>
                </c:pt>
                <c:pt idx="8946">
                  <c:v>2.1688999999999998</c:v>
                </c:pt>
                <c:pt idx="8947">
                  <c:v>2.1549999999999998</c:v>
                </c:pt>
                <c:pt idx="8948">
                  <c:v>2.1452</c:v>
                </c:pt>
                <c:pt idx="8949">
                  <c:v>2.1591999999999998</c:v>
                </c:pt>
                <c:pt idx="8950">
                  <c:v>2.2176</c:v>
                </c:pt>
                <c:pt idx="8951">
                  <c:v>2.2692999999999999</c:v>
                </c:pt>
                <c:pt idx="8952">
                  <c:v>2.3048000000000002</c:v>
                </c:pt>
                <c:pt idx="8953">
                  <c:v>2.2875999999999999</c:v>
                </c:pt>
                <c:pt idx="8954">
                  <c:v>2.2513000000000001</c:v>
                </c:pt>
                <c:pt idx="8955">
                  <c:v>2.2046999999999999</c:v>
                </c:pt>
                <c:pt idx="8956">
                  <c:v>2.1629</c:v>
                </c:pt>
                <c:pt idx="8957">
                  <c:v>2.1211000000000002</c:v>
                </c:pt>
                <c:pt idx="8958">
                  <c:v>2.0743999999999998</c:v>
                </c:pt>
                <c:pt idx="8959">
                  <c:v>2.028</c:v>
                </c:pt>
                <c:pt idx="8960">
                  <c:v>1.9990000000000001</c:v>
                </c:pt>
                <c:pt idx="8961">
                  <c:v>1.9804999999999999</c:v>
                </c:pt>
                <c:pt idx="8962">
                  <c:v>1.9724999999999999</c:v>
                </c:pt>
                <c:pt idx="8963">
                  <c:v>1.9716</c:v>
                </c:pt>
                <c:pt idx="8964">
                  <c:v>1.9823999999999999</c:v>
                </c:pt>
                <c:pt idx="8965">
                  <c:v>1.9977</c:v>
                </c:pt>
                <c:pt idx="8966">
                  <c:v>2.0154999999999998</c:v>
                </c:pt>
                <c:pt idx="8967">
                  <c:v>2.028</c:v>
                </c:pt>
                <c:pt idx="8968">
                  <c:v>2.0379999999999998</c:v>
                </c:pt>
                <c:pt idx="8969">
                  <c:v>2.0304000000000002</c:v>
                </c:pt>
                <c:pt idx="8970">
                  <c:v>2.0171000000000001</c:v>
                </c:pt>
                <c:pt idx="8971">
                  <c:v>1.9945999999999999</c:v>
                </c:pt>
                <c:pt idx="8972">
                  <c:v>1.9741</c:v>
                </c:pt>
                <c:pt idx="8973">
                  <c:v>1.9562999999999999</c:v>
                </c:pt>
                <c:pt idx="8974">
                  <c:v>1.9279999999999999</c:v>
                </c:pt>
                <c:pt idx="8975">
                  <c:v>1.8966000000000001</c:v>
                </c:pt>
                <c:pt idx="8976">
                  <c:v>1.8711</c:v>
                </c:pt>
                <c:pt idx="8977">
                  <c:v>1.8701000000000001</c:v>
                </c:pt>
                <c:pt idx="8978">
                  <c:v>1.8626</c:v>
                </c:pt>
                <c:pt idx="8979">
                  <c:v>1.8527</c:v>
                </c:pt>
                <c:pt idx="8980">
                  <c:v>1.8601000000000001</c:v>
                </c:pt>
                <c:pt idx="8981">
                  <c:v>1.8741000000000001</c:v>
                </c:pt>
                <c:pt idx="8982">
                  <c:v>1.8781000000000001</c:v>
                </c:pt>
                <c:pt idx="8983">
                  <c:v>1.8816999999999999</c:v>
                </c:pt>
                <c:pt idx="8984">
                  <c:v>1.8836999999999999</c:v>
                </c:pt>
                <c:pt idx="8985">
                  <c:v>1.8855999999999999</c:v>
                </c:pt>
                <c:pt idx="8986">
                  <c:v>1.8896999999999999</c:v>
                </c:pt>
                <c:pt idx="8987">
                  <c:v>1.9067000000000001</c:v>
                </c:pt>
                <c:pt idx="8988">
                  <c:v>1.9228000000000001</c:v>
                </c:pt>
                <c:pt idx="8989">
                  <c:v>1.9272</c:v>
                </c:pt>
                <c:pt idx="8990">
                  <c:v>1.9447000000000001</c:v>
                </c:pt>
                <c:pt idx="8991">
                  <c:v>1.97</c:v>
                </c:pt>
                <c:pt idx="8992">
                  <c:v>1.9972000000000001</c:v>
                </c:pt>
                <c:pt idx="8993">
                  <c:v>2.0112999999999999</c:v>
                </c:pt>
                <c:pt idx="8994">
                  <c:v>2.0228000000000002</c:v>
                </c:pt>
                <c:pt idx="8995">
                  <c:v>2.0226000000000002</c:v>
                </c:pt>
                <c:pt idx="8996">
                  <c:v>1.9888999999999999</c:v>
                </c:pt>
                <c:pt idx="8997">
                  <c:v>1.9352</c:v>
                </c:pt>
                <c:pt idx="8998">
                  <c:v>1.9055</c:v>
                </c:pt>
                <c:pt idx="8999">
                  <c:v>1.8945000000000001</c:v>
                </c:pt>
                <c:pt idx="9000">
                  <c:v>1.9033</c:v>
                </c:pt>
                <c:pt idx="9001">
                  <c:v>1.9112</c:v>
                </c:pt>
                <c:pt idx="9002">
                  <c:v>1.927</c:v>
                </c:pt>
                <c:pt idx="9003">
                  <c:v>1.9348000000000001</c:v>
                </c:pt>
                <c:pt idx="9004">
                  <c:v>1.9335</c:v>
                </c:pt>
                <c:pt idx="9005">
                  <c:v>1.9146000000000001</c:v>
                </c:pt>
                <c:pt idx="9006">
                  <c:v>1.901</c:v>
                </c:pt>
                <c:pt idx="9007">
                  <c:v>1.8948</c:v>
                </c:pt>
                <c:pt idx="9008">
                  <c:v>1.9107000000000001</c:v>
                </c:pt>
                <c:pt idx="9009">
                  <c:v>1.9343999999999999</c:v>
                </c:pt>
                <c:pt idx="9010">
                  <c:v>1.9774</c:v>
                </c:pt>
                <c:pt idx="9011">
                  <c:v>2.0486</c:v>
                </c:pt>
                <c:pt idx="9012">
                  <c:v>2.0973000000000002</c:v>
                </c:pt>
                <c:pt idx="9013">
                  <c:v>2.1419999999999999</c:v>
                </c:pt>
                <c:pt idx="9014">
                  <c:v>2.1869000000000001</c:v>
                </c:pt>
                <c:pt idx="9015">
                  <c:v>2.2675999999999998</c:v>
                </c:pt>
                <c:pt idx="9016">
                  <c:v>2.3736000000000002</c:v>
                </c:pt>
                <c:pt idx="9017">
                  <c:v>2.4754</c:v>
                </c:pt>
                <c:pt idx="9018">
                  <c:v>2.5537999999999998</c:v>
                </c:pt>
                <c:pt idx="9019">
                  <c:v>2.5762999999999998</c:v>
                </c:pt>
                <c:pt idx="9020">
                  <c:v>2.5320999999999998</c:v>
                </c:pt>
                <c:pt idx="9021">
                  <c:v>2.4803999999999999</c:v>
                </c:pt>
                <c:pt idx="9022">
                  <c:v>2.4308000000000001</c:v>
                </c:pt>
                <c:pt idx="9023">
                  <c:v>2.3845000000000001</c:v>
                </c:pt>
                <c:pt idx="9024">
                  <c:v>2.3559000000000001</c:v>
                </c:pt>
                <c:pt idx="9025">
                  <c:v>2.3551000000000002</c:v>
                </c:pt>
                <c:pt idx="9026">
                  <c:v>2.3978999999999999</c:v>
                </c:pt>
                <c:pt idx="9027">
                  <c:v>2.4603999999999999</c:v>
                </c:pt>
                <c:pt idx="9028">
                  <c:v>2.5108000000000001</c:v>
                </c:pt>
                <c:pt idx="9029">
                  <c:v>2.5402</c:v>
                </c:pt>
                <c:pt idx="9030">
                  <c:v>2.5493000000000001</c:v>
                </c:pt>
                <c:pt idx="9031">
                  <c:v>2.5611000000000002</c:v>
                </c:pt>
                <c:pt idx="9032">
                  <c:v>2.5676999999999999</c:v>
                </c:pt>
                <c:pt idx="9033">
                  <c:v>2.5670999999999999</c:v>
                </c:pt>
                <c:pt idx="9034">
                  <c:v>2.5449000000000002</c:v>
                </c:pt>
                <c:pt idx="9035">
                  <c:v>2.5213000000000001</c:v>
                </c:pt>
                <c:pt idx="9036">
                  <c:v>2.4929999999999999</c:v>
                </c:pt>
                <c:pt idx="9037">
                  <c:v>2.4712000000000001</c:v>
                </c:pt>
                <c:pt idx="9038">
                  <c:v>2.4621</c:v>
                </c:pt>
                <c:pt idx="9039">
                  <c:v>2.4544000000000001</c:v>
                </c:pt>
                <c:pt idx="9040">
                  <c:v>2.4489000000000001</c:v>
                </c:pt>
                <c:pt idx="9041">
                  <c:v>2.4413</c:v>
                </c:pt>
                <c:pt idx="9042">
                  <c:v>2.4245999999999999</c:v>
                </c:pt>
                <c:pt idx="9043">
                  <c:v>2.4186999999999999</c:v>
                </c:pt>
                <c:pt idx="9044">
                  <c:v>2.4348000000000001</c:v>
                </c:pt>
                <c:pt idx="9045">
                  <c:v>2.4491999999999998</c:v>
                </c:pt>
                <c:pt idx="9046">
                  <c:v>2.4613</c:v>
                </c:pt>
                <c:pt idx="9047">
                  <c:v>2.4638</c:v>
                </c:pt>
                <c:pt idx="9048">
                  <c:v>2.4651000000000001</c:v>
                </c:pt>
                <c:pt idx="9049">
                  <c:v>2.4630999999999998</c:v>
                </c:pt>
                <c:pt idx="9050">
                  <c:v>2.4691000000000001</c:v>
                </c:pt>
                <c:pt idx="9051">
                  <c:v>2.4986000000000002</c:v>
                </c:pt>
                <c:pt idx="9052">
                  <c:v>2.5249999999999999</c:v>
                </c:pt>
                <c:pt idx="9053">
                  <c:v>2.5468000000000002</c:v>
                </c:pt>
                <c:pt idx="9054">
                  <c:v>2.5430999999999999</c:v>
                </c:pt>
                <c:pt idx="9055">
                  <c:v>2.5310000000000001</c:v>
                </c:pt>
                <c:pt idx="9056">
                  <c:v>2.5009999999999999</c:v>
                </c:pt>
                <c:pt idx="9057">
                  <c:v>2.4689999999999999</c:v>
                </c:pt>
                <c:pt idx="9058">
                  <c:v>2.4312999999999998</c:v>
                </c:pt>
                <c:pt idx="9059">
                  <c:v>2.3923000000000001</c:v>
                </c:pt>
                <c:pt idx="9060">
                  <c:v>2.3614000000000002</c:v>
                </c:pt>
                <c:pt idx="9061">
                  <c:v>2.3347000000000002</c:v>
                </c:pt>
                <c:pt idx="9062">
                  <c:v>2.3348</c:v>
                </c:pt>
                <c:pt idx="9063">
                  <c:v>2.3157000000000001</c:v>
                </c:pt>
                <c:pt idx="9064">
                  <c:v>2.3182999999999998</c:v>
                </c:pt>
                <c:pt idx="9065">
                  <c:v>2.3397999999999999</c:v>
                </c:pt>
                <c:pt idx="9066">
                  <c:v>2.395</c:v>
                </c:pt>
                <c:pt idx="9067">
                  <c:v>2.4765000000000001</c:v>
                </c:pt>
                <c:pt idx="9068">
                  <c:v>2.5276000000000001</c:v>
                </c:pt>
                <c:pt idx="9069">
                  <c:v>2.5533000000000001</c:v>
                </c:pt>
                <c:pt idx="9070">
                  <c:v>2.5501999999999998</c:v>
                </c:pt>
                <c:pt idx="9071">
                  <c:v>2.5377999999999998</c:v>
                </c:pt>
                <c:pt idx="9072">
                  <c:v>2.5219</c:v>
                </c:pt>
                <c:pt idx="9073">
                  <c:v>2.5141</c:v>
                </c:pt>
                <c:pt idx="9074">
                  <c:v>2.5049999999999999</c:v>
                </c:pt>
                <c:pt idx="9075">
                  <c:v>2.4878</c:v>
                </c:pt>
                <c:pt idx="9076">
                  <c:v>2.4321999999999999</c:v>
                </c:pt>
                <c:pt idx="9077">
                  <c:v>2.3754</c:v>
                </c:pt>
                <c:pt idx="9078">
                  <c:v>2.359</c:v>
                </c:pt>
                <c:pt idx="9079">
                  <c:v>2.3614000000000002</c:v>
                </c:pt>
                <c:pt idx="9080">
                  <c:v>2.3980999999999999</c:v>
                </c:pt>
                <c:pt idx="9081">
                  <c:v>2.4548000000000001</c:v>
                </c:pt>
                <c:pt idx="9082">
                  <c:v>2.5207000000000002</c:v>
                </c:pt>
                <c:pt idx="9083">
                  <c:v>2.5767000000000002</c:v>
                </c:pt>
                <c:pt idx="9084">
                  <c:v>2.6019000000000001</c:v>
                </c:pt>
                <c:pt idx="9085">
                  <c:v>2.6253000000000002</c:v>
                </c:pt>
                <c:pt idx="9086">
                  <c:v>2.6579000000000002</c:v>
                </c:pt>
                <c:pt idx="9087">
                  <c:v>2.6581000000000001</c:v>
                </c:pt>
                <c:pt idx="9088">
                  <c:v>2.5749</c:v>
                </c:pt>
                <c:pt idx="9089">
                  <c:v>2.4811000000000001</c:v>
                </c:pt>
                <c:pt idx="9090">
                  <c:v>2.3980000000000001</c:v>
                </c:pt>
                <c:pt idx="9091">
                  <c:v>2.3262</c:v>
                </c:pt>
                <c:pt idx="9092">
                  <c:v>2.2652999999999999</c:v>
                </c:pt>
                <c:pt idx="9093">
                  <c:v>2.2153999999999998</c:v>
                </c:pt>
                <c:pt idx="9094">
                  <c:v>2.1699000000000002</c:v>
                </c:pt>
                <c:pt idx="9095">
                  <c:v>2.1252</c:v>
                </c:pt>
                <c:pt idx="9096">
                  <c:v>2.0909</c:v>
                </c:pt>
                <c:pt idx="9097">
                  <c:v>2.0638000000000001</c:v>
                </c:pt>
                <c:pt idx="9098">
                  <c:v>2.0482999999999998</c:v>
                </c:pt>
                <c:pt idx="9099">
                  <c:v>2.0394999999999999</c:v>
                </c:pt>
                <c:pt idx="9100">
                  <c:v>2.0388000000000002</c:v>
                </c:pt>
                <c:pt idx="9101">
                  <c:v>2.0442</c:v>
                </c:pt>
                <c:pt idx="9102">
                  <c:v>2.0657999999999999</c:v>
                </c:pt>
                <c:pt idx="9103">
                  <c:v>2.1082000000000001</c:v>
                </c:pt>
                <c:pt idx="9104">
                  <c:v>2.1457999999999999</c:v>
                </c:pt>
                <c:pt idx="9105">
                  <c:v>2.1907999999999999</c:v>
                </c:pt>
                <c:pt idx="9106">
                  <c:v>2.2553999999999998</c:v>
                </c:pt>
                <c:pt idx="9107">
                  <c:v>2.3003999999999998</c:v>
                </c:pt>
                <c:pt idx="9108">
                  <c:v>2.3481999999999998</c:v>
                </c:pt>
                <c:pt idx="9109">
                  <c:v>2.4077999999999999</c:v>
                </c:pt>
                <c:pt idx="9110">
                  <c:v>2.4666000000000001</c:v>
                </c:pt>
                <c:pt idx="9111">
                  <c:v>2.5131000000000001</c:v>
                </c:pt>
                <c:pt idx="9112">
                  <c:v>2.5192000000000001</c:v>
                </c:pt>
                <c:pt idx="9113">
                  <c:v>2.4750000000000001</c:v>
                </c:pt>
                <c:pt idx="9114">
                  <c:v>2.4226999999999999</c:v>
                </c:pt>
                <c:pt idx="9115">
                  <c:v>2.3702999999999999</c:v>
                </c:pt>
                <c:pt idx="9116">
                  <c:v>2.3319000000000001</c:v>
                </c:pt>
                <c:pt idx="9117">
                  <c:v>2.2967</c:v>
                </c:pt>
                <c:pt idx="9118">
                  <c:v>2.2578</c:v>
                </c:pt>
                <c:pt idx="9119">
                  <c:v>2.2248999999999999</c:v>
                </c:pt>
                <c:pt idx="9120">
                  <c:v>2.1995</c:v>
                </c:pt>
                <c:pt idx="9121">
                  <c:v>2.1831</c:v>
                </c:pt>
                <c:pt idx="9122">
                  <c:v>2.1501000000000001</c:v>
                </c:pt>
                <c:pt idx="9123">
                  <c:v>2.1017999999999999</c:v>
                </c:pt>
                <c:pt idx="9124">
                  <c:v>2.0247000000000002</c:v>
                </c:pt>
                <c:pt idx="9125">
                  <c:v>1.9563999999999999</c:v>
                </c:pt>
                <c:pt idx="9126">
                  <c:v>1.91</c:v>
                </c:pt>
                <c:pt idx="9127">
                  <c:v>1.8073999999999999</c:v>
                </c:pt>
                <c:pt idx="9128">
                  <c:v>1.7574000000000001</c:v>
                </c:pt>
                <c:pt idx="9129">
                  <c:v>1.7806999999999999</c:v>
                </c:pt>
                <c:pt idx="9130">
                  <c:v>1.7707999999999999</c:v>
                </c:pt>
                <c:pt idx="9131">
                  <c:v>1.7491000000000001</c:v>
                </c:pt>
                <c:pt idx="9132">
                  <c:v>1.7270000000000001</c:v>
                </c:pt>
                <c:pt idx="9133">
                  <c:v>1.7131000000000001</c:v>
                </c:pt>
                <c:pt idx="9134">
                  <c:v>1.7074</c:v>
                </c:pt>
                <c:pt idx="9135">
                  <c:v>1.7315</c:v>
                </c:pt>
                <c:pt idx="9136">
                  <c:v>1.7431000000000001</c:v>
                </c:pt>
                <c:pt idx="9137">
                  <c:v>1.7515000000000001</c:v>
                </c:pt>
                <c:pt idx="9138">
                  <c:v>1.7417</c:v>
                </c:pt>
                <c:pt idx="9139">
                  <c:v>1.7292000000000001</c:v>
                </c:pt>
                <c:pt idx="9140">
                  <c:v>1.7117</c:v>
                </c:pt>
                <c:pt idx="9141">
                  <c:v>1.6922999999999999</c:v>
                </c:pt>
                <c:pt idx="9142">
                  <c:v>1.6722999999999999</c:v>
                </c:pt>
                <c:pt idx="9143">
                  <c:v>1.6533</c:v>
                </c:pt>
                <c:pt idx="9144">
                  <c:v>1.6343000000000001</c:v>
                </c:pt>
                <c:pt idx="9145">
                  <c:v>1.6124000000000001</c:v>
                </c:pt>
                <c:pt idx="9146">
                  <c:v>1.5810999999999999</c:v>
                </c:pt>
                <c:pt idx="9147">
                  <c:v>1.5749</c:v>
                </c:pt>
                <c:pt idx="9148">
                  <c:v>1.5975999999999999</c:v>
                </c:pt>
                <c:pt idx="9149">
                  <c:v>1.6119000000000001</c:v>
                </c:pt>
                <c:pt idx="9150">
                  <c:v>1.619</c:v>
                </c:pt>
                <c:pt idx="9151">
                  <c:v>1.6189</c:v>
                </c:pt>
                <c:pt idx="9152">
                  <c:v>1.6106</c:v>
                </c:pt>
                <c:pt idx="9153">
                  <c:v>1.5899000000000001</c:v>
                </c:pt>
                <c:pt idx="9154">
                  <c:v>1.5863</c:v>
                </c:pt>
                <c:pt idx="9155">
                  <c:v>1.6012</c:v>
                </c:pt>
                <c:pt idx="9156">
                  <c:v>1.6101000000000001</c:v>
                </c:pt>
                <c:pt idx="9157">
                  <c:v>1.6196999999999999</c:v>
                </c:pt>
                <c:pt idx="9158">
                  <c:v>1.6285000000000001</c:v>
                </c:pt>
                <c:pt idx="9159">
                  <c:v>1.6317999999999999</c:v>
                </c:pt>
                <c:pt idx="9160">
                  <c:v>1.6358999999999999</c:v>
                </c:pt>
                <c:pt idx="9161">
                  <c:v>1.6406000000000001</c:v>
                </c:pt>
                <c:pt idx="9162">
                  <c:v>1.6536999999999999</c:v>
                </c:pt>
                <c:pt idx="9163">
                  <c:v>1.6712</c:v>
                </c:pt>
                <c:pt idx="9164">
                  <c:v>1.6682999999999999</c:v>
                </c:pt>
                <c:pt idx="9165">
                  <c:v>1.6585000000000001</c:v>
                </c:pt>
                <c:pt idx="9166">
                  <c:v>1.6160000000000001</c:v>
                </c:pt>
                <c:pt idx="9167">
                  <c:v>1.5468999999999999</c:v>
                </c:pt>
                <c:pt idx="9168">
                  <c:v>1.5150999999999999</c:v>
                </c:pt>
                <c:pt idx="9169">
                  <c:v>1.5186999999999999</c:v>
                </c:pt>
                <c:pt idx="9170">
                  <c:v>1.5281</c:v>
                </c:pt>
                <c:pt idx="9171">
                  <c:v>1.5347999999999999</c:v>
                </c:pt>
                <c:pt idx="9172">
                  <c:v>1.5404</c:v>
                </c:pt>
                <c:pt idx="9173">
                  <c:v>1.5512999999999999</c:v>
                </c:pt>
                <c:pt idx="9174">
                  <c:v>1.5585</c:v>
                </c:pt>
                <c:pt idx="9175">
                  <c:v>1.5641</c:v>
                </c:pt>
                <c:pt idx="9176">
                  <c:v>1.5672999999999999</c:v>
                </c:pt>
                <c:pt idx="9177">
                  <c:v>1.5915999999999999</c:v>
                </c:pt>
                <c:pt idx="9178">
                  <c:v>1.6263000000000001</c:v>
                </c:pt>
                <c:pt idx="9179">
                  <c:v>1.6819</c:v>
                </c:pt>
                <c:pt idx="9180">
                  <c:v>1.7412000000000001</c:v>
                </c:pt>
                <c:pt idx="9181">
                  <c:v>1.8230999999999999</c:v>
                </c:pt>
                <c:pt idx="9182">
                  <c:v>1.9226000000000001</c:v>
                </c:pt>
                <c:pt idx="9183">
                  <c:v>1.9994000000000001</c:v>
                </c:pt>
                <c:pt idx="9184">
                  <c:v>2.0432000000000001</c:v>
                </c:pt>
                <c:pt idx="9185">
                  <c:v>2.0666000000000002</c:v>
                </c:pt>
                <c:pt idx="9186">
                  <c:v>2.0909</c:v>
                </c:pt>
                <c:pt idx="9187">
                  <c:v>2.0948000000000002</c:v>
                </c:pt>
                <c:pt idx="9188">
                  <c:v>2.0807000000000002</c:v>
                </c:pt>
                <c:pt idx="9189">
                  <c:v>2.0800999999999998</c:v>
                </c:pt>
                <c:pt idx="9190">
                  <c:v>2.0678000000000001</c:v>
                </c:pt>
                <c:pt idx="9191">
                  <c:v>2.0514000000000001</c:v>
                </c:pt>
                <c:pt idx="9192">
                  <c:v>2.0301999999999998</c:v>
                </c:pt>
                <c:pt idx="9193">
                  <c:v>2.0070000000000001</c:v>
                </c:pt>
                <c:pt idx="9194">
                  <c:v>2</c:v>
                </c:pt>
                <c:pt idx="9195">
                  <c:v>2.0019</c:v>
                </c:pt>
                <c:pt idx="9196">
                  <c:v>2.0036999999999998</c:v>
                </c:pt>
                <c:pt idx="9197">
                  <c:v>2.0065</c:v>
                </c:pt>
                <c:pt idx="9198">
                  <c:v>2.0108999999999999</c:v>
                </c:pt>
                <c:pt idx="9199">
                  <c:v>1.9784999999999999</c:v>
                </c:pt>
                <c:pt idx="9200">
                  <c:v>1.9053</c:v>
                </c:pt>
                <c:pt idx="9201">
                  <c:v>1.8213999999999999</c:v>
                </c:pt>
                <c:pt idx="9202">
                  <c:v>1.7435</c:v>
                </c:pt>
                <c:pt idx="9203">
                  <c:v>1.6970000000000001</c:v>
                </c:pt>
                <c:pt idx="9204">
                  <c:v>1.6629</c:v>
                </c:pt>
                <c:pt idx="9205">
                  <c:v>1.6400999999999999</c:v>
                </c:pt>
                <c:pt idx="9206">
                  <c:v>1.6342000000000001</c:v>
                </c:pt>
                <c:pt idx="9207">
                  <c:v>1.6498999999999999</c:v>
                </c:pt>
                <c:pt idx="9208">
                  <c:v>1.6448</c:v>
                </c:pt>
                <c:pt idx="9209">
                  <c:v>1.6231</c:v>
                </c:pt>
                <c:pt idx="9210">
                  <c:v>1.5879000000000001</c:v>
                </c:pt>
                <c:pt idx="9211">
                  <c:v>1.5347</c:v>
                </c:pt>
                <c:pt idx="9212">
                  <c:v>1.5088999999999999</c:v>
                </c:pt>
                <c:pt idx="9213">
                  <c:v>1.526</c:v>
                </c:pt>
                <c:pt idx="9214">
                  <c:v>1.5282</c:v>
                </c:pt>
                <c:pt idx="9215">
                  <c:v>1.5262</c:v>
                </c:pt>
                <c:pt idx="9216">
                  <c:v>1.5113000000000001</c:v>
                </c:pt>
                <c:pt idx="9217">
                  <c:v>1.4983</c:v>
                </c:pt>
                <c:pt idx="9218">
                  <c:v>1.4864999999999999</c:v>
                </c:pt>
                <c:pt idx="9219">
                  <c:v>1.4657</c:v>
                </c:pt>
                <c:pt idx="9220">
                  <c:v>1.4767999999999999</c:v>
                </c:pt>
                <c:pt idx="9221">
                  <c:v>1.524</c:v>
                </c:pt>
                <c:pt idx="9222">
                  <c:v>1.5923</c:v>
                </c:pt>
                <c:pt idx="9223">
                  <c:v>1.6580999999999999</c:v>
                </c:pt>
                <c:pt idx="9224">
                  <c:v>1.7133</c:v>
                </c:pt>
                <c:pt idx="9225">
                  <c:v>1.7526999999999999</c:v>
                </c:pt>
                <c:pt idx="9226">
                  <c:v>1.7950999999999999</c:v>
                </c:pt>
                <c:pt idx="9227">
                  <c:v>1.8230999999999999</c:v>
                </c:pt>
                <c:pt idx="9228">
                  <c:v>1.8387</c:v>
                </c:pt>
                <c:pt idx="9229">
                  <c:v>1.8422000000000001</c:v>
                </c:pt>
                <c:pt idx="9230">
                  <c:v>1.8413999999999999</c:v>
                </c:pt>
                <c:pt idx="9231">
                  <c:v>1.8358000000000001</c:v>
                </c:pt>
                <c:pt idx="9232">
                  <c:v>1.8459000000000001</c:v>
                </c:pt>
                <c:pt idx="9233">
                  <c:v>1.8741000000000001</c:v>
                </c:pt>
                <c:pt idx="9234">
                  <c:v>1.8127</c:v>
                </c:pt>
                <c:pt idx="9235">
                  <c:v>1.7721</c:v>
                </c:pt>
                <c:pt idx="9236">
                  <c:v>1.7795000000000001</c:v>
                </c:pt>
                <c:pt idx="9237">
                  <c:v>1.8193999999999999</c:v>
                </c:pt>
                <c:pt idx="9238">
                  <c:v>1.8680000000000001</c:v>
                </c:pt>
                <c:pt idx="9239">
                  <c:v>1.9084000000000001</c:v>
                </c:pt>
                <c:pt idx="9240">
                  <c:v>1.9423999999999999</c:v>
                </c:pt>
                <c:pt idx="9241">
                  <c:v>1.9685999999999999</c:v>
                </c:pt>
                <c:pt idx="9242">
                  <c:v>1.9883</c:v>
                </c:pt>
                <c:pt idx="9243">
                  <c:v>1.9984</c:v>
                </c:pt>
                <c:pt idx="9244">
                  <c:v>2.0057999999999998</c:v>
                </c:pt>
                <c:pt idx="9245">
                  <c:v>2.0093000000000001</c:v>
                </c:pt>
                <c:pt idx="9246">
                  <c:v>2.0125999999999999</c:v>
                </c:pt>
                <c:pt idx="9247">
                  <c:v>2.0055999999999998</c:v>
                </c:pt>
                <c:pt idx="9248">
                  <c:v>1.9972000000000001</c:v>
                </c:pt>
                <c:pt idx="9249">
                  <c:v>1.9864999999999999</c:v>
                </c:pt>
                <c:pt idx="9250">
                  <c:v>1.9782</c:v>
                </c:pt>
                <c:pt idx="9251">
                  <c:v>1.9772000000000001</c:v>
                </c:pt>
                <c:pt idx="9252">
                  <c:v>1.9588000000000001</c:v>
                </c:pt>
                <c:pt idx="9253">
                  <c:v>1.9435</c:v>
                </c:pt>
                <c:pt idx="9254">
                  <c:v>1.9301999999999999</c:v>
                </c:pt>
                <c:pt idx="9255">
                  <c:v>1.9367000000000001</c:v>
                </c:pt>
                <c:pt idx="9256">
                  <c:v>1.9823</c:v>
                </c:pt>
                <c:pt idx="9257">
                  <c:v>2.0186000000000002</c:v>
                </c:pt>
                <c:pt idx="9258">
                  <c:v>2.0546000000000002</c:v>
                </c:pt>
                <c:pt idx="9259">
                  <c:v>2.0901000000000001</c:v>
                </c:pt>
                <c:pt idx="9260">
                  <c:v>2.1286999999999998</c:v>
                </c:pt>
                <c:pt idx="9261">
                  <c:v>2.1389999999999998</c:v>
                </c:pt>
                <c:pt idx="9262">
                  <c:v>2.1366000000000001</c:v>
                </c:pt>
                <c:pt idx="9263">
                  <c:v>2.1297000000000001</c:v>
                </c:pt>
                <c:pt idx="9264">
                  <c:v>2.1076000000000001</c:v>
                </c:pt>
                <c:pt idx="9265">
                  <c:v>2.0790000000000002</c:v>
                </c:pt>
                <c:pt idx="9266">
                  <c:v>2.0425</c:v>
                </c:pt>
                <c:pt idx="9267">
                  <c:v>1.9944999999999999</c:v>
                </c:pt>
                <c:pt idx="9268">
                  <c:v>1.9490000000000001</c:v>
                </c:pt>
                <c:pt idx="9269">
                  <c:v>1.9272</c:v>
                </c:pt>
                <c:pt idx="9270">
                  <c:v>1.9497</c:v>
                </c:pt>
                <c:pt idx="9271">
                  <c:v>1.9802999999999999</c:v>
                </c:pt>
                <c:pt idx="9272">
                  <c:v>2.0009000000000001</c:v>
                </c:pt>
                <c:pt idx="9273">
                  <c:v>2.0564</c:v>
                </c:pt>
                <c:pt idx="9274">
                  <c:v>2.0928</c:v>
                </c:pt>
                <c:pt idx="9275">
                  <c:v>2.0354000000000001</c:v>
                </c:pt>
                <c:pt idx="9276">
                  <c:v>1.9783999999999999</c:v>
                </c:pt>
                <c:pt idx="9277">
                  <c:v>2.0105</c:v>
                </c:pt>
                <c:pt idx="9278">
                  <c:v>2.0874999999999999</c:v>
                </c:pt>
                <c:pt idx="9279">
                  <c:v>2.1514000000000002</c:v>
                </c:pt>
                <c:pt idx="9280">
                  <c:v>2.2044999999999999</c:v>
                </c:pt>
                <c:pt idx="9281">
                  <c:v>2.254</c:v>
                </c:pt>
                <c:pt idx="9282">
                  <c:v>2.2924000000000002</c:v>
                </c:pt>
                <c:pt idx="9283">
                  <c:v>2.2959000000000001</c:v>
                </c:pt>
                <c:pt idx="9284">
                  <c:v>2.2887</c:v>
                </c:pt>
                <c:pt idx="9285">
                  <c:v>2.3029999999999999</c:v>
                </c:pt>
                <c:pt idx="9286">
                  <c:v>2.3228</c:v>
                </c:pt>
                <c:pt idx="9287">
                  <c:v>2.3374999999999999</c:v>
                </c:pt>
                <c:pt idx="9288">
                  <c:v>2.3428</c:v>
                </c:pt>
                <c:pt idx="9289">
                  <c:v>2.2905000000000002</c:v>
                </c:pt>
                <c:pt idx="9290">
                  <c:v>2.2490999999999999</c:v>
                </c:pt>
                <c:pt idx="9291">
                  <c:v>2.2153999999999998</c:v>
                </c:pt>
                <c:pt idx="9292">
                  <c:v>2.181</c:v>
                </c:pt>
                <c:pt idx="9293">
                  <c:v>2.1541000000000001</c:v>
                </c:pt>
                <c:pt idx="9294">
                  <c:v>2.1355</c:v>
                </c:pt>
                <c:pt idx="9295">
                  <c:v>2.1263000000000001</c:v>
                </c:pt>
                <c:pt idx="9296">
                  <c:v>2.1164000000000001</c:v>
                </c:pt>
                <c:pt idx="9297">
                  <c:v>2.1040000000000001</c:v>
                </c:pt>
                <c:pt idx="9298">
                  <c:v>2.1023999999999998</c:v>
                </c:pt>
                <c:pt idx="9299">
                  <c:v>2.133</c:v>
                </c:pt>
                <c:pt idx="9300">
                  <c:v>2.2107999999999999</c:v>
                </c:pt>
                <c:pt idx="9301">
                  <c:v>2.3573</c:v>
                </c:pt>
                <c:pt idx="9302">
                  <c:v>2.4762</c:v>
                </c:pt>
                <c:pt idx="9303">
                  <c:v>2.5358999999999998</c:v>
                </c:pt>
                <c:pt idx="9304">
                  <c:v>2.5613000000000001</c:v>
                </c:pt>
                <c:pt idx="9305">
                  <c:v>2.5592000000000001</c:v>
                </c:pt>
                <c:pt idx="9306">
                  <c:v>2.5428000000000002</c:v>
                </c:pt>
                <c:pt idx="9307">
                  <c:v>2.5268000000000002</c:v>
                </c:pt>
                <c:pt idx="9308">
                  <c:v>2.5326</c:v>
                </c:pt>
                <c:pt idx="9309">
                  <c:v>2.5684999999999998</c:v>
                </c:pt>
                <c:pt idx="9310">
                  <c:v>2.5154000000000001</c:v>
                </c:pt>
                <c:pt idx="9311">
                  <c:v>2.4178000000000002</c:v>
                </c:pt>
                <c:pt idx="9312">
                  <c:v>2.3573</c:v>
                </c:pt>
                <c:pt idx="9313">
                  <c:v>2.3102999999999998</c:v>
                </c:pt>
                <c:pt idx="9314">
                  <c:v>2.2418999999999998</c:v>
                </c:pt>
                <c:pt idx="9315">
                  <c:v>2.1758999999999999</c:v>
                </c:pt>
                <c:pt idx="9316">
                  <c:v>2.1650999999999998</c:v>
                </c:pt>
                <c:pt idx="9317">
                  <c:v>2.1718999999999999</c:v>
                </c:pt>
                <c:pt idx="9318">
                  <c:v>2.194</c:v>
                </c:pt>
                <c:pt idx="9319">
                  <c:v>2.2239</c:v>
                </c:pt>
                <c:pt idx="9320">
                  <c:v>2.2360000000000002</c:v>
                </c:pt>
                <c:pt idx="9321">
                  <c:v>2.2200000000000002</c:v>
                </c:pt>
                <c:pt idx="9322">
                  <c:v>2.1869999999999998</c:v>
                </c:pt>
                <c:pt idx="9323">
                  <c:v>2.1311</c:v>
                </c:pt>
                <c:pt idx="9324">
                  <c:v>2.0554999999999999</c:v>
                </c:pt>
                <c:pt idx="9325">
                  <c:v>1.9918</c:v>
                </c:pt>
                <c:pt idx="9326">
                  <c:v>1.9491000000000001</c:v>
                </c:pt>
                <c:pt idx="9327">
                  <c:v>1.9155</c:v>
                </c:pt>
                <c:pt idx="9328">
                  <c:v>1.9176</c:v>
                </c:pt>
                <c:pt idx="9329">
                  <c:v>1.9296</c:v>
                </c:pt>
                <c:pt idx="9330">
                  <c:v>1.9521999999999999</c:v>
                </c:pt>
                <c:pt idx="9331">
                  <c:v>1.9587000000000001</c:v>
                </c:pt>
                <c:pt idx="9332">
                  <c:v>1.9551000000000001</c:v>
                </c:pt>
                <c:pt idx="9333">
                  <c:v>1.9568000000000001</c:v>
                </c:pt>
                <c:pt idx="9334">
                  <c:v>1.9670000000000001</c:v>
                </c:pt>
                <c:pt idx="9335">
                  <c:v>1.9814000000000001</c:v>
                </c:pt>
                <c:pt idx="9336">
                  <c:v>2.0017999999999998</c:v>
                </c:pt>
                <c:pt idx="9337">
                  <c:v>2.0434999999999999</c:v>
                </c:pt>
                <c:pt idx="9338">
                  <c:v>2.0657999999999999</c:v>
                </c:pt>
                <c:pt idx="9339">
                  <c:v>2.0659999999999998</c:v>
                </c:pt>
                <c:pt idx="9340">
                  <c:v>2.0718999999999999</c:v>
                </c:pt>
                <c:pt idx="9341">
                  <c:v>2.1358999999999999</c:v>
                </c:pt>
                <c:pt idx="9342">
                  <c:v>2.1856</c:v>
                </c:pt>
                <c:pt idx="9343">
                  <c:v>2.1981000000000002</c:v>
                </c:pt>
                <c:pt idx="9344">
                  <c:v>2.1659999999999999</c:v>
                </c:pt>
                <c:pt idx="9345">
                  <c:v>2.1093000000000002</c:v>
                </c:pt>
                <c:pt idx="9346">
                  <c:v>2.0636000000000001</c:v>
                </c:pt>
                <c:pt idx="9347">
                  <c:v>2.0522999999999998</c:v>
                </c:pt>
                <c:pt idx="9348">
                  <c:v>2.0510999999999999</c:v>
                </c:pt>
                <c:pt idx="9349">
                  <c:v>2.0878999999999999</c:v>
                </c:pt>
                <c:pt idx="9350">
                  <c:v>2.0706000000000002</c:v>
                </c:pt>
                <c:pt idx="9351">
                  <c:v>2.0425</c:v>
                </c:pt>
                <c:pt idx="9352">
                  <c:v>2.0118999999999998</c:v>
                </c:pt>
                <c:pt idx="9353">
                  <c:v>1.9813000000000001</c:v>
                </c:pt>
                <c:pt idx="9354">
                  <c:v>1.9507000000000001</c:v>
                </c:pt>
                <c:pt idx="9355">
                  <c:v>1.9154</c:v>
                </c:pt>
                <c:pt idx="9356">
                  <c:v>1.8779999999999999</c:v>
                </c:pt>
                <c:pt idx="9357">
                  <c:v>1.8478000000000001</c:v>
                </c:pt>
                <c:pt idx="9358">
                  <c:v>1.8139000000000001</c:v>
                </c:pt>
                <c:pt idx="9359">
                  <c:v>1.7594000000000001</c:v>
                </c:pt>
                <c:pt idx="9360">
                  <c:v>1.6807000000000001</c:v>
                </c:pt>
                <c:pt idx="9361">
                  <c:v>1.5972999999999999</c:v>
                </c:pt>
                <c:pt idx="9362">
                  <c:v>1.5590999999999999</c:v>
                </c:pt>
                <c:pt idx="9363">
                  <c:v>1.5455000000000001</c:v>
                </c:pt>
                <c:pt idx="9364">
                  <c:v>1.5148999999999999</c:v>
                </c:pt>
                <c:pt idx="9365">
                  <c:v>1.4624999999999999</c:v>
                </c:pt>
                <c:pt idx="9366">
                  <c:v>1.431</c:v>
                </c:pt>
                <c:pt idx="9367">
                  <c:v>1.4189000000000001</c:v>
                </c:pt>
                <c:pt idx="9368">
                  <c:v>1.4237</c:v>
                </c:pt>
                <c:pt idx="9369">
                  <c:v>1.4375</c:v>
                </c:pt>
                <c:pt idx="9370">
                  <c:v>1.4590000000000001</c:v>
                </c:pt>
                <c:pt idx="9371">
                  <c:v>1.4943</c:v>
                </c:pt>
                <c:pt idx="9372">
                  <c:v>1.5367</c:v>
                </c:pt>
                <c:pt idx="9373">
                  <c:v>1.5992</c:v>
                </c:pt>
                <c:pt idx="9374">
                  <c:v>1.6826000000000001</c:v>
                </c:pt>
                <c:pt idx="9375">
                  <c:v>1.8208</c:v>
                </c:pt>
                <c:pt idx="9376">
                  <c:v>1.8926000000000001</c:v>
                </c:pt>
                <c:pt idx="9377">
                  <c:v>1.9421999999999999</c:v>
                </c:pt>
                <c:pt idx="9378">
                  <c:v>1.982</c:v>
                </c:pt>
                <c:pt idx="9379">
                  <c:v>2.0167000000000002</c:v>
                </c:pt>
                <c:pt idx="9380">
                  <c:v>2.0421999999999998</c:v>
                </c:pt>
                <c:pt idx="9381">
                  <c:v>2.0398999999999998</c:v>
                </c:pt>
                <c:pt idx="9382">
                  <c:v>1.9988999999999999</c:v>
                </c:pt>
                <c:pt idx="9383">
                  <c:v>1.8971</c:v>
                </c:pt>
                <c:pt idx="9384">
                  <c:v>1.7818000000000001</c:v>
                </c:pt>
                <c:pt idx="9385">
                  <c:v>1.7031000000000001</c:v>
                </c:pt>
                <c:pt idx="9386">
                  <c:v>1.6707000000000001</c:v>
                </c:pt>
                <c:pt idx="9387">
                  <c:v>1.6447000000000001</c:v>
                </c:pt>
                <c:pt idx="9388">
                  <c:v>1.6539999999999999</c:v>
                </c:pt>
                <c:pt idx="9389">
                  <c:v>1.6922999999999999</c:v>
                </c:pt>
                <c:pt idx="9390">
                  <c:v>1.7103999999999999</c:v>
                </c:pt>
                <c:pt idx="9391">
                  <c:v>1.7190000000000001</c:v>
                </c:pt>
                <c:pt idx="9392">
                  <c:v>1.7398</c:v>
                </c:pt>
                <c:pt idx="9393">
                  <c:v>1.7726</c:v>
                </c:pt>
                <c:pt idx="9394">
                  <c:v>1.798</c:v>
                </c:pt>
                <c:pt idx="9395">
                  <c:v>1.8050999999999999</c:v>
                </c:pt>
                <c:pt idx="9396">
                  <c:v>1.8028999999999999</c:v>
                </c:pt>
                <c:pt idx="9397">
                  <c:v>1.7959000000000001</c:v>
                </c:pt>
                <c:pt idx="9398">
                  <c:v>1.7889999999999999</c:v>
                </c:pt>
                <c:pt idx="9399">
                  <c:v>1.7847</c:v>
                </c:pt>
                <c:pt idx="9400">
                  <c:v>1.7544999999999999</c:v>
                </c:pt>
                <c:pt idx="9401">
                  <c:v>1.7569999999999999</c:v>
                </c:pt>
                <c:pt idx="9402">
                  <c:v>1.7605999999999999</c:v>
                </c:pt>
                <c:pt idx="9403">
                  <c:v>1.7650999999999999</c:v>
                </c:pt>
                <c:pt idx="9404">
                  <c:v>1.7806999999999999</c:v>
                </c:pt>
                <c:pt idx="9405">
                  <c:v>1.8440000000000001</c:v>
                </c:pt>
                <c:pt idx="9406">
                  <c:v>1.9340999999999999</c:v>
                </c:pt>
                <c:pt idx="9407">
                  <c:v>2.004</c:v>
                </c:pt>
                <c:pt idx="9408">
                  <c:v>2.0440999999999998</c:v>
                </c:pt>
                <c:pt idx="9409">
                  <c:v>2.0301999999999998</c:v>
                </c:pt>
                <c:pt idx="9410">
                  <c:v>2.0268999999999999</c:v>
                </c:pt>
                <c:pt idx="9411">
                  <c:v>2.0236000000000001</c:v>
                </c:pt>
                <c:pt idx="9412">
                  <c:v>2.0156999999999998</c:v>
                </c:pt>
                <c:pt idx="9413">
                  <c:v>2.0131000000000001</c:v>
                </c:pt>
                <c:pt idx="9414">
                  <c:v>2.0164</c:v>
                </c:pt>
                <c:pt idx="9415">
                  <c:v>2.0106000000000002</c:v>
                </c:pt>
                <c:pt idx="9416">
                  <c:v>1.9802999999999999</c:v>
                </c:pt>
                <c:pt idx="9417">
                  <c:v>1.9424999999999999</c:v>
                </c:pt>
                <c:pt idx="9418">
                  <c:v>1.9041999999999999</c:v>
                </c:pt>
                <c:pt idx="9419">
                  <c:v>1.8733</c:v>
                </c:pt>
                <c:pt idx="9420">
                  <c:v>1.8412999999999999</c:v>
                </c:pt>
                <c:pt idx="9421">
                  <c:v>1.8057000000000001</c:v>
                </c:pt>
                <c:pt idx="9422">
                  <c:v>1.7688999999999999</c:v>
                </c:pt>
                <c:pt idx="9423">
                  <c:v>1.7311000000000001</c:v>
                </c:pt>
                <c:pt idx="9424">
                  <c:v>1.7244999999999999</c:v>
                </c:pt>
                <c:pt idx="9425">
                  <c:v>1.7254</c:v>
                </c:pt>
                <c:pt idx="9426">
                  <c:v>1.7456</c:v>
                </c:pt>
                <c:pt idx="9427">
                  <c:v>1.768</c:v>
                </c:pt>
                <c:pt idx="9428">
                  <c:v>1.7985</c:v>
                </c:pt>
                <c:pt idx="9429">
                  <c:v>1.8320000000000001</c:v>
                </c:pt>
                <c:pt idx="9430">
                  <c:v>1.8701000000000001</c:v>
                </c:pt>
                <c:pt idx="9431">
                  <c:v>1.8897999999999999</c:v>
                </c:pt>
                <c:pt idx="9432">
                  <c:v>1.8945000000000001</c:v>
                </c:pt>
                <c:pt idx="9433">
                  <c:v>1.8761000000000001</c:v>
                </c:pt>
                <c:pt idx="9434">
                  <c:v>1.8553999999999999</c:v>
                </c:pt>
                <c:pt idx="9435">
                  <c:v>1.8164</c:v>
                </c:pt>
                <c:pt idx="9436">
                  <c:v>1.7827999999999999</c:v>
                </c:pt>
                <c:pt idx="9437">
                  <c:v>1.756</c:v>
                </c:pt>
                <c:pt idx="9438">
                  <c:v>1.7274</c:v>
                </c:pt>
                <c:pt idx="9439">
                  <c:v>1.6881999999999999</c:v>
                </c:pt>
                <c:pt idx="9440">
                  <c:v>1.6501999999999999</c:v>
                </c:pt>
                <c:pt idx="9441">
                  <c:v>1.6257999999999999</c:v>
                </c:pt>
                <c:pt idx="9442">
                  <c:v>1.6175999999999999</c:v>
                </c:pt>
                <c:pt idx="9443">
                  <c:v>1.6112</c:v>
                </c:pt>
                <c:pt idx="9444">
                  <c:v>1.6054999999999999</c:v>
                </c:pt>
                <c:pt idx="9445">
                  <c:v>1.6151</c:v>
                </c:pt>
                <c:pt idx="9446">
                  <c:v>1.6277999999999999</c:v>
                </c:pt>
                <c:pt idx="9447">
                  <c:v>1.6482000000000001</c:v>
                </c:pt>
                <c:pt idx="9448">
                  <c:v>1.6701999999999999</c:v>
                </c:pt>
                <c:pt idx="9449">
                  <c:v>1.7052</c:v>
                </c:pt>
                <c:pt idx="9450">
                  <c:v>1.7468999999999999</c:v>
                </c:pt>
                <c:pt idx="9451">
                  <c:v>1.778</c:v>
                </c:pt>
                <c:pt idx="9452">
                  <c:v>1.7918000000000001</c:v>
                </c:pt>
                <c:pt idx="9453">
                  <c:v>1.796</c:v>
                </c:pt>
                <c:pt idx="9454">
                  <c:v>1.7986</c:v>
                </c:pt>
                <c:pt idx="9455">
                  <c:v>1.8103</c:v>
                </c:pt>
                <c:pt idx="9456">
                  <c:v>1.8169</c:v>
                </c:pt>
                <c:pt idx="9457">
                  <c:v>1.8217000000000001</c:v>
                </c:pt>
                <c:pt idx="9458">
                  <c:v>1.8588</c:v>
                </c:pt>
                <c:pt idx="9459">
                  <c:v>1.8835999999999999</c:v>
                </c:pt>
                <c:pt idx="9460">
                  <c:v>1.8759999999999999</c:v>
                </c:pt>
                <c:pt idx="9461">
                  <c:v>1.8569</c:v>
                </c:pt>
                <c:pt idx="9462">
                  <c:v>1.8339000000000001</c:v>
                </c:pt>
                <c:pt idx="9463">
                  <c:v>1.8095000000000001</c:v>
                </c:pt>
                <c:pt idx="9464">
                  <c:v>1.798</c:v>
                </c:pt>
                <c:pt idx="9465">
                  <c:v>1.7961</c:v>
                </c:pt>
                <c:pt idx="9466">
                  <c:v>1.8149</c:v>
                </c:pt>
                <c:pt idx="9467">
                  <c:v>1.8268</c:v>
                </c:pt>
                <c:pt idx="9468">
                  <c:v>1.8212999999999999</c:v>
                </c:pt>
                <c:pt idx="9469">
                  <c:v>1.8196000000000001</c:v>
                </c:pt>
                <c:pt idx="9470">
                  <c:v>1.8161</c:v>
                </c:pt>
                <c:pt idx="9471">
                  <c:v>1.7464999999999999</c:v>
                </c:pt>
                <c:pt idx="9472">
                  <c:v>1.6817</c:v>
                </c:pt>
                <c:pt idx="9473">
                  <c:v>1.6377999999999999</c:v>
                </c:pt>
                <c:pt idx="9474">
                  <c:v>1.6307</c:v>
                </c:pt>
                <c:pt idx="9475">
                  <c:v>1.6403000000000001</c:v>
                </c:pt>
                <c:pt idx="9476">
                  <c:v>1.6598999999999999</c:v>
                </c:pt>
                <c:pt idx="9477">
                  <c:v>1.6571</c:v>
                </c:pt>
                <c:pt idx="9478">
                  <c:v>1.6324000000000001</c:v>
                </c:pt>
                <c:pt idx="9479">
                  <c:v>1.6253</c:v>
                </c:pt>
                <c:pt idx="9480">
                  <c:v>1.6904999999999999</c:v>
                </c:pt>
                <c:pt idx="9481">
                  <c:v>1.7598</c:v>
                </c:pt>
                <c:pt idx="9482">
                  <c:v>1.8177000000000001</c:v>
                </c:pt>
                <c:pt idx="9483">
                  <c:v>1.8419000000000001</c:v>
                </c:pt>
                <c:pt idx="9484">
                  <c:v>1.8583000000000001</c:v>
                </c:pt>
                <c:pt idx="9485">
                  <c:v>1.863</c:v>
                </c:pt>
                <c:pt idx="9486">
                  <c:v>1.8352999999999999</c:v>
                </c:pt>
                <c:pt idx="9487">
                  <c:v>1.7991999999999999</c:v>
                </c:pt>
                <c:pt idx="9488">
                  <c:v>1.7693000000000001</c:v>
                </c:pt>
                <c:pt idx="9489">
                  <c:v>1.7538</c:v>
                </c:pt>
                <c:pt idx="9490">
                  <c:v>1.7490000000000001</c:v>
                </c:pt>
                <c:pt idx="9491">
                  <c:v>1.7741</c:v>
                </c:pt>
                <c:pt idx="9492">
                  <c:v>1.7987</c:v>
                </c:pt>
                <c:pt idx="9493">
                  <c:v>1.8201000000000001</c:v>
                </c:pt>
                <c:pt idx="9494">
                  <c:v>1.8438000000000001</c:v>
                </c:pt>
                <c:pt idx="9495">
                  <c:v>1.8706</c:v>
                </c:pt>
                <c:pt idx="9496">
                  <c:v>1.8833</c:v>
                </c:pt>
                <c:pt idx="9497">
                  <c:v>1.8911</c:v>
                </c:pt>
                <c:pt idx="9498">
                  <c:v>1.8951</c:v>
                </c:pt>
                <c:pt idx="9499">
                  <c:v>1.8978999999999999</c:v>
                </c:pt>
                <c:pt idx="9500">
                  <c:v>1.8791</c:v>
                </c:pt>
                <c:pt idx="9501">
                  <c:v>1.8411</c:v>
                </c:pt>
                <c:pt idx="9502">
                  <c:v>1.7808999999999999</c:v>
                </c:pt>
                <c:pt idx="9503">
                  <c:v>1.7430000000000001</c:v>
                </c:pt>
                <c:pt idx="9504">
                  <c:v>1.7270000000000001</c:v>
                </c:pt>
                <c:pt idx="9505">
                  <c:v>1.7289000000000001</c:v>
                </c:pt>
                <c:pt idx="9506">
                  <c:v>1.7245999999999999</c:v>
                </c:pt>
                <c:pt idx="9507">
                  <c:v>1.7099</c:v>
                </c:pt>
                <c:pt idx="9508">
                  <c:v>1.663</c:v>
                </c:pt>
                <c:pt idx="9509">
                  <c:v>1.645</c:v>
                </c:pt>
                <c:pt idx="9510">
                  <c:v>1.6489</c:v>
                </c:pt>
                <c:pt idx="9511">
                  <c:v>1.6796</c:v>
                </c:pt>
                <c:pt idx="9512">
                  <c:v>1.7290000000000001</c:v>
                </c:pt>
                <c:pt idx="9513">
                  <c:v>1.7657</c:v>
                </c:pt>
                <c:pt idx="9514">
                  <c:v>1.8053999999999999</c:v>
                </c:pt>
                <c:pt idx="9515">
                  <c:v>1.8524</c:v>
                </c:pt>
                <c:pt idx="9516">
                  <c:v>1.8942000000000001</c:v>
                </c:pt>
                <c:pt idx="9517">
                  <c:v>1.8944000000000001</c:v>
                </c:pt>
                <c:pt idx="9518">
                  <c:v>1.8913</c:v>
                </c:pt>
                <c:pt idx="9519">
                  <c:v>1.9077999999999999</c:v>
                </c:pt>
                <c:pt idx="9520">
                  <c:v>1.9151</c:v>
                </c:pt>
                <c:pt idx="9521">
                  <c:v>1.9127000000000001</c:v>
                </c:pt>
                <c:pt idx="9522">
                  <c:v>1.9249000000000001</c:v>
                </c:pt>
                <c:pt idx="9523">
                  <c:v>1.9446000000000001</c:v>
                </c:pt>
                <c:pt idx="9524">
                  <c:v>1.974</c:v>
                </c:pt>
                <c:pt idx="9525">
                  <c:v>2.0030999999999999</c:v>
                </c:pt>
                <c:pt idx="9526">
                  <c:v>2.0272000000000001</c:v>
                </c:pt>
                <c:pt idx="9527">
                  <c:v>2.0316999999999998</c:v>
                </c:pt>
                <c:pt idx="9528">
                  <c:v>2.0310000000000001</c:v>
                </c:pt>
                <c:pt idx="9529">
                  <c:v>2.0268000000000002</c:v>
                </c:pt>
                <c:pt idx="9530">
                  <c:v>2.0246</c:v>
                </c:pt>
                <c:pt idx="9531">
                  <c:v>2.0225</c:v>
                </c:pt>
                <c:pt idx="9532">
                  <c:v>2.0148000000000001</c:v>
                </c:pt>
                <c:pt idx="9533">
                  <c:v>2.0085000000000002</c:v>
                </c:pt>
                <c:pt idx="9534">
                  <c:v>2.0089000000000001</c:v>
                </c:pt>
                <c:pt idx="9535">
                  <c:v>2.0108999999999999</c:v>
                </c:pt>
                <c:pt idx="9536">
                  <c:v>2.0217999999999998</c:v>
                </c:pt>
                <c:pt idx="9537">
                  <c:v>2.0318000000000001</c:v>
                </c:pt>
                <c:pt idx="9538">
                  <c:v>2.0245000000000002</c:v>
                </c:pt>
                <c:pt idx="9539">
                  <c:v>2.0186000000000002</c:v>
                </c:pt>
                <c:pt idx="9540">
                  <c:v>2.0257999999999998</c:v>
                </c:pt>
                <c:pt idx="9541">
                  <c:v>2.0329000000000002</c:v>
                </c:pt>
                <c:pt idx="9542">
                  <c:v>2.0278</c:v>
                </c:pt>
                <c:pt idx="9543">
                  <c:v>2.0211000000000001</c:v>
                </c:pt>
                <c:pt idx="9544">
                  <c:v>2.0215999999999998</c:v>
                </c:pt>
                <c:pt idx="9545">
                  <c:v>2.0247999999999999</c:v>
                </c:pt>
                <c:pt idx="9546">
                  <c:v>2.0341999999999998</c:v>
                </c:pt>
                <c:pt idx="9547">
                  <c:v>2.0415000000000001</c:v>
                </c:pt>
                <c:pt idx="9548">
                  <c:v>2.0474000000000001</c:v>
                </c:pt>
                <c:pt idx="9549">
                  <c:v>2.0350999999999999</c:v>
                </c:pt>
                <c:pt idx="9550">
                  <c:v>2.0114999999999998</c:v>
                </c:pt>
                <c:pt idx="9551">
                  <c:v>1.9979</c:v>
                </c:pt>
                <c:pt idx="9552">
                  <c:v>1.9875</c:v>
                </c:pt>
                <c:pt idx="9553">
                  <c:v>1.9766999999999999</c:v>
                </c:pt>
                <c:pt idx="9554">
                  <c:v>1.9628000000000001</c:v>
                </c:pt>
                <c:pt idx="9555">
                  <c:v>1.9437</c:v>
                </c:pt>
                <c:pt idx="9556">
                  <c:v>1.9343999999999999</c:v>
                </c:pt>
                <c:pt idx="9557">
                  <c:v>1.9340999999999999</c:v>
                </c:pt>
                <c:pt idx="9558">
                  <c:v>1.9286000000000001</c:v>
                </c:pt>
                <c:pt idx="9559">
                  <c:v>1.9035</c:v>
                </c:pt>
                <c:pt idx="9560">
                  <c:v>1.8614999999999999</c:v>
                </c:pt>
                <c:pt idx="9561">
                  <c:v>1.8137000000000001</c:v>
                </c:pt>
                <c:pt idx="9562">
                  <c:v>1.7799</c:v>
                </c:pt>
                <c:pt idx="9563">
                  <c:v>1.7609999999999999</c:v>
                </c:pt>
                <c:pt idx="9564">
                  <c:v>1.7611000000000001</c:v>
                </c:pt>
                <c:pt idx="9565">
                  <c:v>1.7626999999999999</c:v>
                </c:pt>
                <c:pt idx="9566">
                  <c:v>1.7667999999999999</c:v>
                </c:pt>
                <c:pt idx="9567">
                  <c:v>1.7688999999999999</c:v>
                </c:pt>
                <c:pt idx="9568">
                  <c:v>1.7685</c:v>
                </c:pt>
                <c:pt idx="9569">
                  <c:v>1.7625999999999999</c:v>
                </c:pt>
                <c:pt idx="9570">
                  <c:v>1.7554000000000001</c:v>
                </c:pt>
                <c:pt idx="9571">
                  <c:v>1.7725</c:v>
                </c:pt>
                <c:pt idx="9572">
                  <c:v>1.8005</c:v>
                </c:pt>
                <c:pt idx="9573">
                  <c:v>1.8277000000000001</c:v>
                </c:pt>
                <c:pt idx="9574">
                  <c:v>1.8568</c:v>
                </c:pt>
                <c:pt idx="9575">
                  <c:v>1.8946000000000001</c:v>
                </c:pt>
                <c:pt idx="9576">
                  <c:v>1.9307000000000001</c:v>
                </c:pt>
                <c:pt idx="9577">
                  <c:v>1.9592000000000001</c:v>
                </c:pt>
                <c:pt idx="9578">
                  <c:v>1.9907999999999999</c:v>
                </c:pt>
                <c:pt idx="9579">
                  <c:v>2.0247000000000002</c:v>
                </c:pt>
                <c:pt idx="9580">
                  <c:v>2.0423</c:v>
                </c:pt>
                <c:pt idx="9581">
                  <c:v>2.0468000000000002</c:v>
                </c:pt>
                <c:pt idx="9582">
                  <c:v>2.0139</c:v>
                </c:pt>
                <c:pt idx="9583">
                  <c:v>1.9976</c:v>
                </c:pt>
                <c:pt idx="9584">
                  <c:v>1.9958</c:v>
                </c:pt>
                <c:pt idx="9585">
                  <c:v>2.0173000000000001</c:v>
                </c:pt>
                <c:pt idx="9586">
                  <c:v>2.0503999999999998</c:v>
                </c:pt>
                <c:pt idx="9587">
                  <c:v>2.0878000000000001</c:v>
                </c:pt>
                <c:pt idx="9588">
                  <c:v>2.1318000000000001</c:v>
                </c:pt>
                <c:pt idx="9589">
                  <c:v>2.1880000000000002</c:v>
                </c:pt>
                <c:pt idx="9590">
                  <c:v>2.2877999999999998</c:v>
                </c:pt>
                <c:pt idx="9591">
                  <c:v>2.3635999999999999</c:v>
                </c:pt>
                <c:pt idx="9592">
                  <c:v>2.4178000000000002</c:v>
                </c:pt>
                <c:pt idx="9593">
                  <c:v>2.4449000000000001</c:v>
                </c:pt>
                <c:pt idx="9594">
                  <c:v>2.4584999999999999</c:v>
                </c:pt>
                <c:pt idx="9595">
                  <c:v>2.4443999999999999</c:v>
                </c:pt>
                <c:pt idx="9596">
                  <c:v>2.3942999999999999</c:v>
                </c:pt>
                <c:pt idx="9597">
                  <c:v>2.3018999999999998</c:v>
                </c:pt>
                <c:pt idx="9598">
                  <c:v>2.2033999999999998</c:v>
                </c:pt>
                <c:pt idx="9599">
                  <c:v>2.1021999999999998</c:v>
                </c:pt>
                <c:pt idx="9600">
                  <c:v>2.0047000000000001</c:v>
                </c:pt>
                <c:pt idx="9601">
                  <c:v>1.9293</c:v>
                </c:pt>
                <c:pt idx="9602">
                  <c:v>1.8554999999999999</c:v>
                </c:pt>
                <c:pt idx="9603">
                  <c:v>1.794</c:v>
                </c:pt>
                <c:pt idx="9604">
                  <c:v>1.7544999999999999</c:v>
                </c:pt>
                <c:pt idx="9605">
                  <c:v>1.7625</c:v>
                </c:pt>
                <c:pt idx="9606">
                  <c:v>1.7849999999999999</c:v>
                </c:pt>
                <c:pt idx="9607">
                  <c:v>1.8137000000000001</c:v>
                </c:pt>
                <c:pt idx="9608">
                  <c:v>1.8603000000000001</c:v>
                </c:pt>
                <c:pt idx="9609">
                  <c:v>1.9289000000000001</c:v>
                </c:pt>
                <c:pt idx="9610">
                  <c:v>2.0118999999999998</c:v>
                </c:pt>
                <c:pt idx="9611">
                  <c:v>2.11</c:v>
                </c:pt>
                <c:pt idx="9612">
                  <c:v>2.2105999999999999</c:v>
                </c:pt>
                <c:pt idx="9613">
                  <c:v>2.3077999999999999</c:v>
                </c:pt>
                <c:pt idx="9614">
                  <c:v>2.3885000000000001</c:v>
                </c:pt>
                <c:pt idx="9615">
                  <c:v>2.4464000000000001</c:v>
                </c:pt>
                <c:pt idx="9616">
                  <c:v>2.4817999999999998</c:v>
                </c:pt>
                <c:pt idx="9617">
                  <c:v>2.5154999999999998</c:v>
                </c:pt>
                <c:pt idx="9618">
                  <c:v>2.5360999999999998</c:v>
                </c:pt>
                <c:pt idx="9619">
                  <c:v>2.5451999999999999</c:v>
                </c:pt>
                <c:pt idx="9620">
                  <c:v>2.5186000000000002</c:v>
                </c:pt>
                <c:pt idx="9621">
                  <c:v>2.4883999999999999</c:v>
                </c:pt>
                <c:pt idx="9622">
                  <c:v>2.4392</c:v>
                </c:pt>
                <c:pt idx="9623">
                  <c:v>2.4211</c:v>
                </c:pt>
                <c:pt idx="9624">
                  <c:v>2.4217</c:v>
                </c:pt>
                <c:pt idx="9625">
                  <c:v>2.4249000000000001</c:v>
                </c:pt>
                <c:pt idx="9626">
                  <c:v>2.4329000000000001</c:v>
                </c:pt>
                <c:pt idx="9627">
                  <c:v>2.4432999999999998</c:v>
                </c:pt>
                <c:pt idx="9628">
                  <c:v>2.4523999999999999</c:v>
                </c:pt>
                <c:pt idx="9629">
                  <c:v>2.4647999999999999</c:v>
                </c:pt>
                <c:pt idx="9630">
                  <c:v>2.4891999999999999</c:v>
                </c:pt>
                <c:pt idx="9631">
                  <c:v>2.4527999999999999</c:v>
                </c:pt>
                <c:pt idx="9632">
                  <c:v>2.3496999999999999</c:v>
                </c:pt>
                <c:pt idx="9633">
                  <c:v>2.3047</c:v>
                </c:pt>
                <c:pt idx="9634">
                  <c:v>2.3161</c:v>
                </c:pt>
                <c:pt idx="9635">
                  <c:v>2.3347000000000002</c:v>
                </c:pt>
                <c:pt idx="9636">
                  <c:v>2.3447</c:v>
                </c:pt>
                <c:pt idx="9637">
                  <c:v>2.3368000000000002</c:v>
                </c:pt>
                <c:pt idx="9638">
                  <c:v>2.2105999999999999</c:v>
                </c:pt>
                <c:pt idx="9639">
                  <c:v>2.1385000000000001</c:v>
                </c:pt>
                <c:pt idx="9640">
                  <c:v>2.1461000000000001</c:v>
                </c:pt>
                <c:pt idx="9641">
                  <c:v>2.2179000000000002</c:v>
                </c:pt>
                <c:pt idx="9642">
                  <c:v>2.2393999999999998</c:v>
                </c:pt>
                <c:pt idx="9643">
                  <c:v>2.2423000000000002</c:v>
                </c:pt>
                <c:pt idx="9644">
                  <c:v>2.2273999999999998</c:v>
                </c:pt>
                <c:pt idx="9645">
                  <c:v>2.1678000000000002</c:v>
                </c:pt>
                <c:pt idx="9646">
                  <c:v>2.0851000000000002</c:v>
                </c:pt>
                <c:pt idx="9647">
                  <c:v>2.0381999999999998</c:v>
                </c:pt>
                <c:pt idx="9648">
                  <c:v>1.9991000000000001</c:v>
                </c:pt>
                <c:pt idx="9649">
                  <c:v>1.984</c:v>
                </c:pt>
                <c:pt idx="9650">
                  <c:v>1.9702</c:v>
                </c:pt>
                <c:pt idx="9651">
                  <c:v>1.9625999999999999</c:v>
                </c:pt>
                <c:pt idx="9652">
                  <c:v>1.9407000000000001</c:v>
                </c:pt>
                <c:pt idx="9653">
                  <c:v>1.8849</c:v>
                </c:pt>
                <c:pt idx="9654">
                  <c:v>1.8420000000000001</c:v>
                </c:pt>
                <c:pt idx="9655">
                  <c:v>1.8354999999999999</c:v>
                </c:pt>
                <c:pt idx="9656">
                  <c:v>1.847</c:v>
                </c:pt>
                <c:pt idx="9657">
                  <c:v>1.8493999999999999</c:v>
                </c:pt>
                <c:pt idx="9658">
                  <c:v>1.7865</c:v>
                </c:pt>
                <c:pt idx="9659">
                  <c:v>1.7453000000000001</c:v>
                </c:pt>
                <c:pt idx="9660">
                  <c:v>1.736</c:v>
                </c:pt>
                <c:pt idx="9661">
                  <c:v>1.7758</c:v>
                </c:pt>
                <c:pt idx="9662">
                  <c:v>1.8093999999999999</c:v>
                </c:pt>
                <c:pt idx="9663">
                  <c:v>1.8359000000000001</c:v>
                </c:pt>
                <c:pt idx="9664">
                  <c:v>1.768</c:v>
                </c:pt>
                <c:pt idx="9665">
                  <c:v>1.7741</c:v>
                </c:pt>
                <c:pt idx="9666">
                  <c:v>1.7825</c:v>
                </c:pt>
                <c:pt idx="9667">
                  <c:v>1.8048999999999999</c:v>
                </c:pt>
                <c:pt idx="9668">
                  <c:v>1.8351</c:v>
                </c:pt>
                <c:pt idx="9669">
                  <c:v>1.8102</c:v>
                </c:pt>
                <c:pt idx="9670">
                  <c:v>1.7336</c:v>
                </c:pt>
                <c:pt idx="9671">
                  <c:v>1.7094</c:v>
                </c:pt>
                <c:pt idx="9672">
                  <c:v>1.6984999999999999</c:v>
                </c:pt>
                <c:pt idx="9673">
                  <c:v>1.7033</c:v>
                </c:pt>
                <c:pt idx="9674">
                  <c:v>1.7203999999999999</c:v>
                </c:pt>
                <c:pt idx="9675">
                  <c:v>1.7401</c:v>
                </c:pt>
                <c:pt idx="9676">
                  <c:v>1.7612000000000001</c:v>
                </c:pt>
                <c:pt idx="9677">
                  <c:v>1.7845</c:v>
                </c:pt>
                <c:pt idx="9678">
                  <c:v>1.8201000000000001</c:v>
                </c:pt>
                <c:pt idx="9679">
                  <c:v>1.8634999999999999</c:v>
                </c:pt>
                <c:pt idx="9680">
                  <c:v>1.9157999999999999</c:v>
                </c:pt>
                <c:pt idx="9681">
                  <c:v>1.9631000000000001</c:v>
                </c:pt>
                <c:pt idx="9682">
                  <c:v>2.0049000000000001</c:v>
                </c:pt>
                <c:pt idx="9683">
                  <c:v>2.0215999999999998</c:v>
                </c:pt>
                <c:pt idx="9684">
                  <c:v>2.0468999999999999</c:v>
                </c:pt>
                <c:pt idx="9685">
                  <c:v>2.1053000000000002</c:v>
                </c:pt>
                <c:pt idx="9686">
                  <c:v>2.1408999999999998</c:v>
                </c:pt>
                <c:pt idx="9687">
                  <c:v>2.0813999999999999</c:v>
                </c:pt>
                <c:pt idx="9688">
                  <c:v>2.0202</c:v>
                </c:pt>
                <c:pt idx="9689">
                  <c:v>1.992</c:v>
                </c:pt>
                <c:pt idx="9690">
                  <c:v>1.9677</c:v>
                </c:pt>
                <c:pt idx="9691">
                  <c:v>1.9519</c:v>
                </c:pt>
                <c:pt idx="9692">
                  <c:v>1.9571000000000001</c:v>
                </c:pt>
                <c:pt idx="9693">
                  <c:v>1.9599</c:v>
                </c:pt>
                <c:pt idx="9694">
                  <c:v>1.9542999999999999</c:v>
                </c:pt>
                <c:pt idx="9695">
                  <c:v>1.9449000000000001</c:v>
                </c:pt>
                <c:pt idx="9696">
                  <c:v>1.9398</c:v>
                </c:pt>
                <c:pt idx="9697">
                  <c:v>1.9392</c:v>
                </c:pt>
                <c:pt idx="9698">
                  <c:v>1.9500999999999999</c:v>
                </c:pt>
                <c:pt idx="9699">
                  <c:v>1.9766999999999999</c:v>
                </c:pt>
                <c:pt idx="9700">
                  <c:v>1.9973000000000001</c:v>
                </c:pt>
                <c:pt idx="9701">
                  <c:v>2.0011999999999999</c:v>
                </c:pt>
                <c:pt idx="9702">
                  <c:v>2.0013999999999998</c:v>
                </c:pt>
                <c:pt idx="9703">
                  <c:v>1.9806999999999999</c:v>
                </c:pt>
                <c:pt idx="9704">
                  <c:v>1.9507000000000001</c:v>
                </c:pt>
                <c:pt idx="9705">
                  <c:v>1.9046000000000001</c:v>
                </c:pt>
                <c:pt idx="9706">
                  <c:v>1.8647</c:v>
                </c:pt>
                <c:pt idx="9707">
                  <c:v>1.8533999999999999</c:v>
                </c:pt>
                <c:pt idx="9708">
                  <c:v>1.8466</c:v>
                </c:pt>
                <c:pt idx="9709">
                  <c:v>1.8387</c:v>
                </c:pt>
                <c:pt idx="9710">
                  <c:v>1.8309</c:v>
                </c:pt>
                <c:pt idx="9711">
                  <c:v>1.8467</c:v>
                </c:pt>
                <c:pt idx="9712">
                  <c:v>1.8641000000000001</c:v>
                </c:pt>
                <c:pt idx="9713">
                  <c:v>1.8846000000000001</c:v>
                </c:pt>
                <c:pt idx="9714">
                  <c:v>1.9063000000000001</c:v>
                </c:pt>
                <c:pt idx="9715">
                  <c:v>1.9280999999999999</c:v>
                </c:pt>
                <c:pt idx="9716">
                  <c:v>1.9463999999999999</c:v>
                </c:pt>
                <c:pt idx="9717">
                  <c:v>1.9301999999999999</c:v>
                </c:pt>
                <c:pt idx="9718">
                  <c:v>1.8902000000000001</c:v>
                </c:pt>
                <c:pt idx="9719">
                  <c:v>1.8332999999999999</c:v>
                </c:pt>
                <c:pt idx="9720">
                  <c:v>1.7684</c:v>
                </c:pt>
                <c:pt idx="9721">
                  <c:v>1.7098</c:v>
                </c:pt>
                <c:pt idx="9722">
                  <c:v>1.6611</c:v>
                </c:pt>
                <c:pt idx="9723">
                  <c:v>1.6113</c:v>
                </c:pt>
                <c:pt idx="9724">
                  <c:v>1.5597000000000001</c:v>
                </c:pt>
                <c:pt idx="9725">
                  <c:v>1.4994000000000001</c:v>
                </c:pt>
                <c:pt idx="9726">
                  <c:v>1.4568000000000001</c:v>
                </c:pt>
                <c:pt idx="9727">
                  <c:v>1.4414</c:v>
                </c:pt>
                <c:pt idx="9728">
                  <c:v>1.4350000000000001</c:v>
                </c:pt>
                <c:pt idx="9729">
                  <c:v>1.4430000000000001</c:v>
                </c:pt>
                <c:pt idx="9730">
                  <c:v>1.454</c:v>
                </c:pt>
                <c:pt idx="9731">
                  <c:v>1.4723999999999999</c:v>
                </c:pt>
                <c:pt idx="9732">
                  <c:v>1.4859</c:v>
                </c:pt>
                <c:pt idx="9733">
                  <c:v>1.4912000000000001</c:v>
                </c:pt>
                <c:pt idx="9734">
                  <c:v>1.4670000000000001</c:v>
                </c:pt>
                <c:pt idx="9735">
                  <c:v>1.4393</c:v>
                </c:pt>
                <c:pt idx="9736">
                  <c:v>1.4437</c:v>
                </c:pt>
                <c:pt idx="9737">
                  <c:v>1.452</c:v>
                </c:pt>
                <c:pt idx="9738">
                  <c:v>1.4714</c:v>
                </c:pt>
                <c:pt idx="9739">
                  <c:v>1.5089999999999999</c:v>
                </c:pt>
                <c:pt idx="9740">
                  <c:v>1.556</c:v>
                </c:pt>
                <c:pt idx="9741">
                  <c:v>1.6093999999999999</c:v>
                </c:pt>
                <c:pt idx="9742">
                  <c:v>1.6708000000000001</c:v>
                </c:pt>
                <c:pt idx="9743">
                  <c:v>1.7012</c:v>
                </c:pt>
                <c:pt idx="9744">
                  <c:v>1.7188000000000001</c:v>
                </c:pt>
                <c:pt idx="9745">
                  <c:v>1.7318</c:v>
                </c:pt>
                <c:pt idx="9746">
                  <c:v>1.7481</c:v>
                </c:pt>
                <c:pt idx="9747">
                  <c:v>1.7532000000000001</c:v>
                </c:pt>
                <c:pt idx="9748">
                  <c:v>1.7495000000000001</c:v>
                </c:pt>
                <c:pt idx="9749">
                  <c:v>1.7424999999999999</c:v>
                </c:pt>
                <c:pt idx="9750">
                  <c:v>1.7284999999999999</c:v>
                </c:pt>
                <c:pt idx="9751">
                  <c:v>1.6467000000000001</c:v>
                </c:pt>
                <c:pt idx="9752">
                  <c:v>1.5168999999999999</c:v>
                </c:pt>
                <c:pt idx="9753">
                  <c:v>1.4247000000000001</c:v>
                </c:pt>
                <c:pt idx="9754">
                  <c:v>1.3933</c:v>
                </c:pt>
                <c:pt idx="9755">
                  <c:v>1.3845000000000001</c:v>
                </c:pt>
                <c:pt idx="9756">
                  <c:v>1.3767</c:v>
                </c:pt>
                <c:pt idx="9757">
                  <c:v>1.3697999999999999</c:v>
                </c:pt>
                <c:pt idx="9758">
                  <c:v>1.3755999999999999</c:v>
                </c:pt>
                <c:pt idx="9759">
                  <c:v>1.389</c:v>
                </c:pt>
                <c:pt idx="9760">
                  <c:v>1.4139999999999999</c:v>
                </c:pt>
                <c:pt idx="9761">
                  <c:v>1.4585999999999999</c:v>
                </c:pt>
                <c:pt idx="9762">
                  <c:v>1.5012000000000001</c:v>
                </c:pt>
                <c:pt idx="9763">
                  <c:v>1.5427999999999999</c:v>
                </c:pt>
                <c:pt idx="9764">
                  <c:v>1.5760000000000001</c:v>
                </c:pt>
                <c:pt idx="9765">
                  <c:v>1.5958000000000001</c:v>
                </c:pt>
                <c:pt idx="9766">
                  <c:v>1.6114999999999999</c:v>
                </c:pt>
                <c:pt idx="9767">
                  <c:v>1.601</c:v>
                </c:pt>
                <c:pt idx="9768">
                  <c:v>1.597</c:v>
                </c:pt>
                <c:pt idx="9769">
                  <c:v>1.5824</c:v>
                </c:pt>
                <c:pt idx="9770">
                  <c:v>1.5457000000000001</c:v>
                </c:pt>
                <c:pt idx="9771">
                  <c:v>1.5271999999999999</c:v>
                </c:pt>
                <c:pt idx="9772">
                  <c:v>1.5958000000000001</c:v>
                </c:pt>
                <c:pt idx="9773">
                  <c:v>1.7117</c:v>
                </c:pt>
                <c:pt idx="9774">
                  <c:v>1.83</c:v>
                </c:pt>
                <c:pt idx="9775">
                  <c:v>1.9467000000000001</c:v>
                </c:pt>
                <c:pt idx="9776">
                  <c:v>2.0508999999999999</c:v>
                </c:pt>
                <c:pt idx="9777">
                  <c:v>2.1139000000000001</c:v>
                </c:pt>
                <c:pt idx="9778">
                  <c:v>2.1802999999999999</c:v>
                </c:pt>
                <c:pt idx="9779">
                  <c:v>2.2136999999999998</c:v>
                </c:pt>
                <c:pt idx="9780">
                  <c:v>2.2046000000000001</c:v>
                </c:pt>
                <c:pt idx="9781">
                  <c:v>2.0981999999999998</c:v>
                </c:pt>
                <c:pt idx="9782">
                  <c:v>1.9592000000000001</c:v>
                </c:pt>
                <c:pt idx="9783">
                  <c:v>1.8056000000000001</c:v>
                </c:pt>
                <c:pt idx="9784">
                  <c:v>1.6415999999999999</c:v>
                </c:pt>
                <c:pt idx="9785">
                  <c:v>1.5154000000000001</c:v>
                </c:pt>
                <c:pt idx="9786">
                  <c:v>1.5003</c:v>
                </c:pt>
                <c:pt idx="9787">
                  <c:v>1.5132000000000001</c:v>
                </c:pt>
                <c:pt idx="9788">
                  <c:v>1.5302</c:v>
                </c:pt>
                <c:pt idx="9789">
                  <c:v>1.5563</c:v>
                </c:pt>
                <c:pt idx="9790">
                  <c:v>1.589</c:v>
                </c:pt>
                <c:pt idx="9791">
                  <c:v>1.6317999999999999</c:v>
                </c:pt>
                <c:pt idx="9792">
                  <c:v>1.6793</c:v>
                </c:pt>
                <c:pt idx="9793">
                  <c:v>1.7294</c:v>
                </c:pt>
                <c:pt idx="9794">
                  <c:v>1.7816000000000001</c:v>
                </c:pt>
                <c:pt idx="9795">
                  <c:v>1.875</c:v>
                </c:pt>
                <c:pt idx="9796">
                  <c:v>1.9127000000000001</c:v>
                </c:pt>
                <c:pt idx="9797">
                  <c:v>1.929</c:v>
                </c:pt>
                <c:pt idx="9798">
                  <c:v>1.9554</c:v>
                </c:pt>
                <c:pt idx="9799">
                  <c:v>1.9993000000000001</c:v>
                </c:pt>
                <c:pt idx="9800">
                  <c:v>2.0533000000000001</c:v>
                </c:pt>
                <c:pt idx="9801">
                  <c:v>2.0985</c:v>
                </c:pt>
                <c:pt idx="9802">
                  <c:v>2.1255000000000002</c:v>
                </c:pt>
                <c:pt idx="9803">
                  <c:v>2.1457000000000002</c:v>
                </c:pt>
                <c:pt idx="9804">
                  <c:v>2.1715</c:v>
                </c:pt>
                <c:pt idx="9805">
                  <c:v>2.198</c:v>
                </c:pt>
                <c:pt idx="9806">
                  <c:v>2.2202000000000002</c:v>
                </c:pt>
                <c:pt idx="9807">
                  <c:v>2.2277999999999998</c:v>
                </c:pt>
                <c:pt idx="9808">
                  <c:v>2.2387999999999999</c:v>
                </c:pt>
                <c:pt idx="9809">
                  <c:v>2.2532999999999999</c:v>
                </c:pt>
                <c:pt idx="9810">
                  <c:v>2.2610000000000001</c:v>
                </c:pt>
                <c:pt idx="9811">
                  <c:v>2.2663000000000002</c:v>
                </c:pt>
                <c:pt idx="9812">
                  <c:v>2.2848999999999999</c:v>
                </c:pt>
                <c:pt idx="9813">
                  <c:v>2.3115000000000001</c:v>
                </c:pt>
                <c:pt idx="9814">
                  <c:v>2.3212999999999999</c:v>
                </c:pt>
                <c:pt idx="9815">
                  <c:v>2.2911000000000001</c:v>
                </c:pt>
                <c:pt idx="9816">
                  <c:v>2.2317</c:v>
                </c:pt>
                <c:pt idx="9817">
                  <c:v>2.1419000000000001</c:v>
                </c:pt>
                <c:pt idx="9818">
                  <c:v>2.0133000000000001</c:v>
                </c:pt>
                <c:pt idx="9819">
                  <c:v>1.8545</c:v>
                </c:pt>
                <c:pt idx="9820">
                  <c:v>1.7267999999999999</c:v>
                </c:pt>
                <c:pt idx="9821">
                  <c:v>1.6705000000000001</c:v>
                </c:pt>
                <c:pt idx="9822">
                  <c:v>1.681</c:v>
                </c:pt>
                <c:pt idx="9823">
                  <c:v>1.6783999999999999</c:v>
                </c:pt>
                <c:pt idx="9824">
                  <c:v>1.6640999999999999</c:v>
                </c:pt>
                <c:pt idx="9825">
                  <c:v>1.6448</c:v>
                </c:pt>
                <c:pt idx="9826">
                  <c:v>1.6419999999999999</c:v>
                </c:pt>
                <c:pt idx="9827">
                  <c:v>1.6727000000000001</c:v>
                </c:pt>
                <c:pt idx="9828">
                  <c:v>1.7497</c:v>
                </c:pt>
                <c:pt idx="9829">
                  <c:v>1.8344</c:v>
                </c:pt>
                <c:pt idx="9830">
                  <c:v>1.9370000000000001</c:v>
                </c:pt>
                <c:pt idx="9831">
                  <c:v>2.0367000000000002</c:v>
                </c:pt>
                <c:pt idx="9832">
                  <c:v>2.1133000000000002</c:v>
                </c:pt>
                <c:pt idx="9833">
                  <c:v>2.2473999999999998</c:v>
                </c:pt>
                <c:pt idx="9834">
                  <c:v>2.2757000000000001</c:v>
                </c:pt>
                <c:pt idx="9835">
                  <c:v>2.3037000000000001</c:v>
                </c:pt>
                <c:pt idx="9836">
                  <c:v>2.351</c:v>
                </c:pt>
                <c:pt idx="9837">
                  <c:v>2.3950999999999998</c:v>
                </c:pt>
                <c:pt idx="9838">
                  <c:v>2.4203999999999999</c:v>
                </c:pt>
                <c:pt idx="9839">
                  <c:v>2.4207000000000001</c:v>
                </c:pt>
                <c:pt idx="9840">
                  <c:v>2.3288000000000002</c:v>
                </c:pt>
                <c:pt idx="9841">
                  <c:v>2.2368999999999999</c:v>
                </c:pt>
                <c:pt idx="9842">
                  <c:v>2.1737000000000002</c:v>
                </c:pt>
                <c:pt idx="9843">
                  <c:v>2.1450999999999998</c:v>
                </c:pt>
                <c:pt idx="9844">
                  <c:v>2.1221999999999999</c:v>
                </c:pt>
                <c:pt idx="9845">
                  <c:v>2.1131000000000002</c:v>
                </c:pt>
                <c:pt idx="9846">
                  <c:v>2.1040999999999999</c:v>
                </c:pt>
                <c:pt idx="9847">
                  <c:v>2.0952000000000002</c:v>
                </c:pt>
                <c:pt idx="9848">
                  <c:v>2.0865999999999998</c:v>
                </c:pt>
                <c:pt idx="9849">
                  <c:v>2.1038999999999999</c:v>
                </c:pt>
                <c:pt idx="9850">
                  <c:v>2.1316000000000002</c:v>
                </c:pt>
                <c:pt idx="9851">
                  <c:v>2.1440999999999999</c:v>
                </c:pt>
                <c:pt idx="9852">
                  <c:v>2.1415999999999999</c:v>
                </c:pt>
                <c:pt idx="9853">
                  <c:v>2.1230000000000002</c:v>
                </c:pt>
                <c:pt idx="9854">
                  <c:v>2.0958999999999999</c:v>
                </c:pt>
                <c:pt idx="9855">
                  <c:v>2.0649999999999999</c:v>
                </c:pt>
                <c:pt idx="9856">
                  <c:v>2.0560999999999998</c:v>
                </c:pt>
                <c:pt idx="9857">
                  <c:v>2.0476999999999999</c:v>
                </c:pt>
                <c:pt idx="9858">
                  <c:v>2.0596999999999999</c:v>
                </c:pt>
                <c:pt idx="9859">
                  <c:v>2.0705</c:v>
                </c:pt>
                <c:pt idx="9860">
                  <c:v>2.0794000000000001</c:v>
                </c:pt>
                <c:pt idx="9861">
                  <c:v>2.0754999999999999</c:v>
                </c:pt>
                <c:pt idx="9862">
                  <c:v>2.0640000000000001</c:v>
                </c:pt>
                <c:pt idx="9863">
                  <c:v>2.0514000000000001</c:v>
                </c:pt>
                <c:pt idx="9864">
                  <c:v>2.0417000000000001</c:v>
                </c:pt>
                <c:pt idx="9865">
                  <c:v>2.0613000000000001</c:v>
                </c:pt>
                <c:pt idx="9866">
                  <c:v>2.1091000000000002</c:v>
                </c:pt>
                <c:pt idx="9867">
                  <c:v>2.1091000000000002</c:v>
                </c:pt>
                <c:pt idx="9868">
                  <c:v>2.0916999999999999</c:v>
                </c:pt>
                <c:pt idx="9869">
                  <c:v>2.0707</c:v>
                </c:pt>
                <c:pt idx="9870">
                  <c:v>2.0310000000000001</c:v>
                </c:pt>
                <c:pt idx="9871">
                  <c:v>1.9903</c:v>
                </c:pt>
                <c:pt idx="9872">
                  <c:v>1.9531000000000001</c:v>
                </c:pt>
                <c:pt idx="9873">
                  <c:v>1.9186000000000001</c:v>
                </c:pt>
                <c:pt idx="9874">
                  <c:v>1.8858999999999999</c:v>
                </c:pt>
                <c:pt idx="9875">
                  <c:v>1.8504</c:v>
                </c:pt>
                <c:pt idx="9876">
                  <c:v>1.8302</c:v>
                </c:pt>
                <c:pt idx="9877">
                  <c:v>1.8421000000000001</c:v>
                </c:pt>
                <c:pt idx="9878">
                  <c:v>1.8949</c:v>
                </c:pt>
                <c:pt idx="9879">
                  <c:v>1.9462999999999999</c:v>
                </c:pt>
                <c:pt idx="9880">
                  <c:v>1.9785999999999999</c:v>
                </c:pt>
                <c:pt idx="9881">
                  <c:v>2.0005000000000002</c:v>
                </c:pt>
                <c:pt idx="9882">
                  <c:v>2.0030999999999999</c:v>
                </c:pt>
                <c:pt idx="9883">
                  <c:v>2.0175999999999998</c:v>
                </c:pt>
                <c:pt idx="9884">
                  <c:v>2.0404</c:v>
                </c:pt>
                <c:pt idx="9885">
                  <c:v>2.0731000000000002</c:v>
                </c:pt>
                <c:pt idx="9886">
                  <c:v>2.1088</c:v>
                </c:pt>
                <c:pt idx="9887">
                  <c:v>2.1353</c:v>
                </c:pt>
                <c:pt idx="9888">
                  <c:v>2.1505000000000001</c:v>
                </c:pt>
                <c:pt idx="9889">
                  <c:v>2.1360999999999999</c:v>
                </c:pt>
                <c:pt idx="9890">
                  <c:v>2.1192000000000002</c:v>
                </c:pt>
                <c:pt idx="9891">
                  <c:v>2.1036000000000001</c:v>
                </c:pt>
                <c:pt idx="9892">
                  <c:v>2.0964999999999998</c:v>
                </c:pt>
                <c:pt idx="9893">
                  <c:v>2.1105999999999998</c:v>
                </c:pt>
                <c:pt idx="9894">
                  <c:v>2.1433</c:v>
                </c:pt>
                <c:pt idx="9895">
                  <c:v>2.1884000000000001</c:v>
                </c:pt>
                <c:pt idx="9896">
                  <c:v>2.2111999999999998</c:v>
                </c:pt>
                <c:pt idx="9897">
                  <c:v>2.2288000000000001</c:v>
                </c:pt>
                <c:pt idx="9898">
                  <c:v>2.2214999999999998</c:v>
                </c:pt>
                <c:pt idx="9899">
                  <c:v>2.2288000000000001</c:v>
                </c:pt>
                <c:pt idx="9900">
                  <c:v>2.258</c:v>
                </c:pt>
                <c:pt idx="9901">
                  <c:v>2.3123</c:v>
                </c:pt>
                <c:pt idx="9902">
                  <c:v>2.3340999999999998</c:v>
                </c:pt>
                <c:pt idx="9903">
                  <c:v>2.3315999999999999</c:v>
                </c:pt>
                <c:pt idx="9904">
                  <c:v>2.3092999999999999</c:v>
                </c:pt>
                <c:pt idx="9905">
                  <c:v>2.2494999999999998</c:v>
                </c:pt>
                <c:pt idx="9906">
                  <c:v>2.2014999999999998</c:v>
                </c:pt>
                <c:pt idx="9907">
                  <c:v>2.1726999999999999</c:v>
                </c:pt>
                <c:pt idx="9908">
                  <c:v>2.1568999999999998</c:v>
                </c:pt>
                <c:pt idx="9909">
                  <c:v>2.1413000000000002</c:v>
                </c:pt>
                <c:pt idx="9910">
                  <c:v>2.1179999999999999</c:v>
                </c:pt>
                <c:pt idx="9911">
                  <c:v>2.0908000000000002</c:v>
                </c:pt>
                <c:pt idx="9912">
                  <c:v>2.0541</c:v>
                </c:pt>
                <c:pt idx="9913">
                  <c:v>2.0192000000000001</c:v>
                </c:pt>
                <c:pt idx="9914">
                  <c:v>1.9861</c:v>
                </c:pt>
                <c:pt idx="9915">
                  <c:v>1.9641</c:v>
                </c:pt>
                <c:pt idx="9916">
                  <c:v>1.94</c:v>
                </c:pt>
                <c:pt idx="9917">
                  <c:v>1.9085000000000001</c:v>
                </c:pt>
                <c:pt idx="9918">
                  <c:v>1.8865000000000001</c:v>
                </c:pt>
                <c:pt idx="9919">
                  <c:v>1.8959999999999999</c:v>
                </c:pt>
                <c:pt idx="9920">
                  <c:v>1.9024000000000001</c:v>
                </c:pt>
                <c:pt idx="9921">
                  <c:v>1.9392</c:v>
                </c:pt>
                <c:pt idx="9922">
                  <c:v>1.97</c:v>
                </c:pt>
                <c:pt idx="9923">
                  <c:v>1.9935</c:v>
                </c:pt>
                <c:pt idx="9924">
                  <c:v>2.0064000000000002</c:v>
                </c:pt>
                <c:pt idx="9925">
                  <c:v>2.0150999999999999</c:v>
                </c:pt>
                <c:pt idx="9926">
                  <c:v>2.0293000000000001</c:v>
                </c:pt>
                <c:pt idx="9927">
                  <c:v>2.0447000000000002</c:v>
                </c:pt>
                <c:pt idx="9928">
                  <c:v>2.0608</c:v>
                </c:pt>
                <c:pt idx="9929">
                  <c:v>2.0760999999999998</c:v>
                </c:pt>
                <c:pt idx="9930">
                  <c:v>2.0811999999999999</c:v>
                </c:pt>
                <c:pt idx="9931">
                  <c:v>2.0870000000000002</c:v>
                </c:pt>
                <c:pt idx="9932">
                  <c:v>2.0943999999999998</c:v>
                </c:pt>
                <c:pt idx="9933">
                  <c:v>2.1101000000000001</c:v>
                </c:pt>
                <c:pt idx="9934">
                  <c:v>2.1316000000000002</c:v>
                </c:pt>
                <c:pt idx="9935">
                  <c:v>2.1436000000000002</c:v>
                </c:pt>
                <c:pt idx="9936">
                  <c:v>2.1474000000000002</c:v>
                </c:pt>
                <c:pt idx="9937">
                  <c:v>2.1343000000000001</c:v>
                </c:pt>
                <c:pt idx="9938">
                  <c:v>2.1475</c:v>
                </c:pt>
                <c:pt idx="9939">
                  <c:v>2.1695000000000002</c:v>
                </c:pt>
                <c:pt idx="9940">
                  <c:v>2.1930999999999998</c:v>
                </c:pt>
                <c:pt idx="9941">
                  <c:v>2.2315</c:v>
                </c:pt>
                <c:pt idx="9942">
                  <c:v>2.2896999999999998</c:v>
                </c:pt>
                <c:pt idx="9943">
                  <c:v>2.3151999999999999</c:v>
                </c:pt>
                <c:pt idx="9944">
                  <c:v>2.3285999999999998</c:v>
                </c:pt>
                <c:pt idx="9945">
                  <c:v>2.3656999999999999</c:v>
                </c:pt>
                <c:pt idx="9946">
                  <c:v>2.4104000000000001</c:v>
                </c:pt>
                <c:pt idx="9947">
                  <c:v>2.3605999999999998</c:v>
                </c:pt>
                <c:pt idx="9948">
                  <c:v>2.1842999999999999</c:v>
                </c:pt>
                <c:pt idx="9949">
                  <c:v>2.0825</c:v>
                </c:pt>
                <c:pt idx="9950">
                  <c:v>1.9874000000000001</c:v>
                </c:pt>
                <c:pt idx="9951">
                  <c:v>1.9156</c:v>
                </c:pt>
                <c:pt idx="9952">
                  <c:v>1.8626</c:v>
                </c:pt>
                <c:pt idx="9953">
                  <c:v>1.823</c:v>
                </c:pt>
                <c:pt idx="9954">
                  <c:v>1.8066</c:v>
                </c:pt>
                <c:pt idx="9955">
                  <c:v>1.8056000000000001</c:v>
                </c:pt>
                <c:pt idx="9956">
                  <c:v>1.8090999999999999</c:v>
                </c:pt>
                <c:pt idx="9957">
                  <c:v>1.8221000000000001</c:v>
                </c:pt>
                <c:pt idx="9958">
                  <c:v>1.8393999999999999</c:v>
                </c:pt>
                <c:pt idx="9959">
                  <c:v>1.8640000000000001</c:v>
                </c:pt>
                <c:pt idx="9960">
                  <c:v>1.8897999999999999</c:v>
                </c:pt>
                <c:pt idx="9961">
                  <c:v>1.9009</c:v>
                </c:pt>
                <c:pt idx="9962">
                  <c:v>1.8873</c:v>
                </c:pt>
                <c:pt idx="9963">
                  <c:v>1.8522000000000001</c:v>
                </c:pt>
                <c:pt idx="9964">
                  <c:v>1.8237000000000001</c:v>
                </c:pt>
                <c:pt idx="9965">
                  <c:v>1.8347</c:v>
                </c:pt>
                <c:pt idx="9966">
                  <c:v>1.871</c:v>
                </c:pt>
                <c:pt idx="9967">
                  <c:v>1.9120999999999999</c:v>
                </c:pt>
                <c:pt idx="9968">
                  <c:v>1.9489000000000001</c:v>
                </c:pt>
                <c:pt idx="9969">
                  <c:v>1.9845999999999999</c:v>
                </c:pt>
                <c:pt idx="9970">
                  <c:v>2.0221</c:v>
                </c:pt>
                <c:pt idx="9971">
                  <c:v>2.0661999999999998</c:v>
                </c:pt>
                <c:pt idx="9972">
                  <c:v>2.1116999999999999</c:v>
                </c:pt>
                <c:pt idx="9973">
                  <c:v>2.1349</c:v>
                </c:pt>
                <c:pt idx="9974">
                  <c:v>2.1091000000000002</c:v>
                </c:pt>
                <c:pt idx="9975">
                  <c:v>2.0838999999999999</c:v>
                </c:pt>
                <c:pt idx="9976">
                  <c:v>2.0674000000000001</c:v>
                </c:pt>
                <c:pt idx="9977">
                  <c:v>2.0571999999999999</c:v>
                </c:pt>
                <c:pt idx="9978">
                  <c:v>2.0486</c:v>
                </c:pt>
                <c:pt idx="9979">
                  <c:v>2.0407999999999999</c:v>
                </c:pt>
                <c:pt idx="9980">
                  <c:v>2.0348000000000002</c:v>
                </c:pt>
                <c:pt idx="9981">
                  <c:v>2.0476000000000001</c:v>
                </c:pt>
                <c:pt idx="9982">
                  <c:v>2.0836999999999999</c:v>
                </c:pt>
                <c:pt idx="9983">
                  <c:v>2.1343000000000001</c:v>
                </c:pt>
                <c:pt idx="9984">
                  <c:v>2.1798999999999999</c:v>
                </c:pt>
                <c:pt idx="9985">
                  <c:v>2.1673</c:v>
                </c:pt>
                <c:pt idx="9986">
                  <c:v>2.1516999999999999</c:v>
                </c:pt>
                <c:pt idx="9987">
                  <c:v>2.1331000000000002</c:v>
                </c:pt>
                <c:pt idx="9988">
                  <c:v>2.1204000000000001</c:v>
                </c:pt>
                <c:pt idx="9989">
                  <c:v>2.1086999999999998</c:v>
                </c:pt>
                <c:pt idx="9990">
                  <c:v>2.1074999999999999</c:v>
                </c:pt>
                <c:pt idx="9991">
                  <c:v>2.1091000000000002</c:v>
                </c:pt>
                <c:pt idx="9992">
                  <c:v>2.1107</c:v>
                </c:pt>
                <c:pt idx="9993">
                  <c:v>2.0945</c:v>
                </c:pt>
                <c:pt idx="9994">
                  <c:v>2.0787</c:v>
                </c:pt>
                <c:pt idx="9995">
                  <c:v>2.0943999999999998</c:v>
                </c:pt>
                <c:pt idx="9996">
                  <c:v>2.1103000000000001</c:v>
                </c:pt>
                <c:pt idx="9997">
                  <c:v>2.1204999999999998</c:v>
                </c:pt>
                <c:pt idx="9998">
                  <c:v>2.1303999999999998</c:v>
                </c:pt>
                <c:pt idx="9999">
                  <c:v>2.1402999999999999</c:v>
                </c:pt>
                <c:pt idx="10000">
                  <c:v>2.1501000000000001</c:v>
                </c:pt>
                <c:pt idx="10001">
                  <c:v>2.2038000000000002</c:v>
                </c:pt>
                <c:pt idx="10002">
                  <c:v>2.2279</c:v>
                </c:pt>
                <c:pt idx="10003">
                  <c:v>2.2427999999999999</c:v>
                </c:pt>
                <c:pt idx="10004">
                  <c:v>2.2530000000000001</c:v>
                </c:pt>
                <c:pt idx="10005">
                  <c:v>2.2622</c:v>
                </c:pt>
                <c:pt idx="10006">
                  <c:v>2.2566999999999999</c:v>
                </c:pt>
                <c:pt idx="10007">
                  <c:v>2.246</c:v>
                </c:pt>
                <c:pt idx="10008">
                  <c:v>2.2279</c:v>
                </c:pt>
                <c:pt idx="10009">
                  <c:v>2.2054</c:v>
                </c:pt>
                <c:pt idx="10010">
                  <c:v>2.1682999999999999</c:v>
                </c:pt>
                <c:pt idx="10011">
                  <c:v>2.1171000000000002</c:v>
                </c:pt>
                <c:pt idx="10012">
                  <c:v>2.0609000000000002</c:v>
                </c:pt>
                <c:pt idx="10013">
                  <c:v>2.0179999999999998</c:v>
                </c:pt>
                <c:pt idx="10014">
                  <c:v>1.9853000000000001</c:v>
                </c:pt>
                <c:pt idx="10015">
                  <c:v>1.9626999999999999</c:v>
                </c:pt>
                <c:pt idx="10016">
                  <c:v>1.9497</c:v>
                </c:pt>
                <c:pt idx="10017">
                  <c:v>1.9428000000000001</c:v>
                </c:pt>
                <c:pt idx="10018">
                  <c:v>1.9515</c:v>
                </c:pt>
                <c:pt idx="10019">
                  <c:v>1.9853000000000001</c:v>
                </c:pt>
                <c:pt idx="10020">
                  <c:v>2.0390000000000001</c:v>
                </c:pt>
                <c:pt idx="10021">
                  <c:v>2.1322999999999999</c:v>
                </c:pt>
                <c:pt idx="10022">
                  <c:v>2.2042999999999999</c:v>
                </c:pt>
                <c:pt idx="10023">
                  <c:v>2.2263000000000002</c:v>
                </c:pt>
                <c:pt idx="10024">
                  <c:v>2.2172999999999998</c:v>
                </c:pt>
                <c:pt idx="10025">
                  <c:v>2.2088000000000001</c:v>
                </c:pt>
                <c:pt idx="10026">
                  <c:v>2.2000000000000002</c:v>
                </c:pt>
                <c:pt idx="10027">
                  <c:v>2.1804999999999999</c:v>
                </c:pt>
                <c:pt idx="10028">
                  <c:v>2.1545999999999998</c:v>
                </c:pt>
                <c:pt idx="10029">
                  <c:v>2.1232000000000002</c:v>
                </c:pt>
                <c:pt idx="10030">
                  <c:v>2.0889000000000002</c:v>
                </c:pt>
                <c:pt idx="10031">
                  <c:v>2.0600999999999998</c:v>
                </c:pt>
                <c:pt idx="10032">
                  <c:v>2.0424000000000002</c:v>
                </c:pt>
                <c:pt idx="10033">
                  <c:v>2.0215000000000001</c:v>
                </c:pt>
                <c:pt idx="10034">
                  <c:v>2.0024999999999999</c:v>
                </c:pt>
                <c:pt idx="10035">
                  <c:v>1.9963</c:v>
                </c:pt>
                <c:pt idx="10036">
                  <c:v>1.9903</c:v>
                </c:pt>
                <c:pt idx="10037">
                  <c:v>1.9763999999999999</c:v>
                </c:pt>
                <c:pt idx="10038">
                  <c:v>1.9522999999999999</c:v>
                </c:pt>
                <c:pt idx="10039">
                  <c:v>1.9179999999999999</c:v>
                </c:pt>
                <c:pt idx="10040">
                  <c:v>1.8554999999999999</c:v>
                </c:pt>
                <c:pt idx="10041">
                  <c:v>1.8346</c:v>
                </c:pt>
                <c:pt idx="10042">
                  <c:v>1.8413999999999999</c:v>
                </c:pt>
                <c:pt idx="10043">
                  <c:v>1.8555999999999999</c:v>
                </c:pt>
                <c:pt idx="10044">
                  <c:v>1.8588</c:v>
                </c:pt>
                <c:pt idx="10045">
                  <c:v>1.8576999999999999</c:v>
                </c:pt>
                <c:pt idx="10046">
                  <c:v>1.8411999999999999</c:v>
                </c:pt>
                <c:pt idx="10047">
                  <c:v>1.8258000000000001</c:v>
                </c:pt>
                <c:pt idx="10048">
                  <c:v>1.8179000000000001</c:v>
                </c:pt>
                <c:pt idx="10049">
                  <c:v>1.8454999999999999</c:v>
                </c:pt>
                <c:pt idx="10050">
                  <c:v>1.9071</c:v>
                </c:pt>
                <c:pt idx="10051">
                  <c:v>1.9678</c:v>
                </c:pt>
                <c:pt idx="10052">
                  <c:v>2.008</c:v>
                </c:pt>
                <c:pt idx="10053">
                  <c:v>2.0341</c:v>
                </c:pt>
                <c:pt idx="10054">
                  <c:v>2.0623</c:v>
                </c:pt>
                <c:pt idx="10055">
                  <c:v>2.0920000000000001</c:v>
                </c:pt>
                <c:pt idx="10056">
                  <c:v>2.1316999999999999</c:v>
                </c:pt>
                <c:pt idx="10057">
                  <c:v>2.2168999999999999</c:v>
                </c:pt>
                <c:pt idx="10058">
                  <c:v>2.3022</c:v>
                </c:pt>
                <c:pt idx="10059">
                  <c:v>2.3325999999999998</c:v>
                </c:pt>
                <c:pt idx="10060">
                  <c:v>2.3412999999999999</c:v>
                </c:pt>
                <c:pt idx="10061">
                  <c:v>2.37</c:v>
                </c:pt>
                <c:pt idx="10062">
                  <c:v>2.3376999999999999</c:v>
                </c:pt>
                <c:pt idx="10063">
                  <c:v>2.2936000000000001</c:v>
                </c:pt>
                <c:pt idx="10064">
                  <c:v>2.2475999999999998</c:v>
                </c:pt>
                <c:pt idx="10065">
                  <c:v>2.2021999999999999</c:v>
                </c:pt>
                <c:pt idx="10066">
                  <c:v>2.1575000000000002</c:v>
                </c:pt>
                <c:pt idx="10067">
                  <c:v>2.121</c:v>
                </c:pt>
                <c:pt idx="10068">
                  <c:v>2.0863</c:v>
                </c:pt>
                <c:pt idx="10069">
                  <c:v>2.0522</c:v>
                </c:pt>
                <c:pt idx="10070">
                  <c:v>2.0438000000000001</c:v>
                </c:pt>
                <c:pt idx="10071">
                  <c:v>2.0686</c:v>
                </c:pt>
                <c:pt idx="10072">
                  <c:v>2.0977999999999999</c:v>
                </c:pt>
                <c:pt idx="10073">
                  <c:v>2.1698</c:v>
                </c:pt>
                <c:pt idx="10074">
                  <c:v>2.2749999999999999</c:v>
                </c:pt>
                <c:pt idx="10075">
                  <c:v>2.3925000000000001</c:v>
                </c:pt>
                <c:pt idx="10076">
                  <c:v>2.5013000000000001</c:v>
                </c:pt>
                <c:pt idx="10077">
                  <c:v>2.5832999999999999</c:v>
                </c:pt>
                <c:pt idx="10078">
                  <c:v>2.6276000000000002</c:v>
                </c:pt>
                <c:pt idx="10079">
                  <c:v>2.6213000000000002</c:v>
                </c:pt>
                <c:pt idx="10080">
                  <c:v>2.5868000000000002</c:v>
                </c:pt>
                <c:pt idx="10081">
                  <c:v>2.5234999999999999</c:v>
                </c:pt>
                <c:pt idx="10082">
                  <c:v>2.4609999999999999</c:v>
                </c:pt>
                <c:pt idx="10083">
                  <c:v>2.3997000000000002</c:v>
                </c:pt>
                <c:pt idx="10084">
                  <c:v>2.4203999999999999</c:v>
                </c:pt>
                <c:pt idx="10085">
                  <c:v>2.4468000000000001</c:v>
                </c:pt>
                <c:pt idx="10086">
                  <c:v>2.4436</c:v>
                </c:pt>
                <c:pt idx="10087">
                  <c:v>2.4386000000000001</c:v>
                </c:pt>
                <c:pt idx="10088">
                  <c:v>2.4396</c:v>
                </c:pt>
                <c:pt idx="10089">
                  <c:v>2.4497</c:v>
                </c:pt>
                <c:pt idx="10090">
                  <c:v>2.4683999999999999</c:v>
                </c:pt>
                <c:pt idx="10091">
                  <c:v>2.5224000000000002</c:v>
                </c:pt>
                <c:pt idx="10092">
                  <c:v>2.5775999999999999</c:v>
                </c:pt>
                <c:pt idx="10093">
                  <c:v>2.5514000000000001</c:v>
                </c:pt>
                <c:pt idx="10094">
                  <c:v>2.4964</c:v>
                </c:pt>
                <c:pt idx="10095">
                  <c:v>2.4523999999999999</c:v>
                </c:pt>
                <c:pt idx="10096">
                  <c:v>2.4249000000000001</c:v>
                </c:pt>
                <c:pt idx="10097">
                  <c:v>2.4104000000000001</c:v>
                </c:pt>
                <c:pt idx="10098">
                  <c:v>2.4287999999999998</c:v>
                </c:pt>
                <c:pt idx="10099">
                  <c:v>2.4535999999999998</c:v>
                </c:pt>
                <c:pt idx="10100">
                  <c:v>2.5135999999999998</c:v>
                </c:pt>
                <c:pt idx="10101">
                  <c:v>2.5655999999999999</c:v>
                </c:pt>
                <c:pt idx="10102">
                  <c:v>2.5802999999999998</c:v>
                </c:pt>
                <c:pt idx="10103">
                  <c:v>2.593</c:v>
                </c:pt>
                <c:pt idx="10104">
                  <c:v>2.5983999999999998</c:v>
                </c:pt>
                <c:pt idx="10105">
                  <c:v>2.6012</c:v>
                </c:pt>
                <c:pt idx="10106">
                  <c:v>2.5962999999999998</c:v>
                </c:pt>
                <c:pt idx="10107">
                  <c:v>2.5834999999999999</c:v>
                </c:pt>
                <c:pt idx="10108">
                  <c:v>2.5598999999999998</c:v>
                </c:pt>
                <c:pt idx="10109">
                  <c:v>2.5158</c:v>
                </c:pt>
                <c:pt idx="10110">
                  <c:v>2.4706000000000001</c:v>
                </c:pt>
                <c:pt idx="10111">
                  <c:v>2.4159000000000002</c:v>
                </c:pt>
                <c:pt idx="10112">
                  <c:v>2.3593000000000002</c:v>
                </c:pt>
                <c:pt idx="10113">
                  <c:v>2.2551999999999999</c:v>
                </c:pt>
                <c:pt idx="10114">
                  <c:v>2.1469</c:v>
                </c:pt>
                <c:pt idx="10115">
                  <c:v>2.125</c:v>
                </c:pt>
                <c:pt idx="10116">
                  <c:v>2.1635</c:v>
                </c:pt>
                <c:pt idx="10117">
                  <c:v>2.1402000000000001</c:v>
                </c:pt>
                <c:pt idx="10118">
                  <c:v>2.0506000000000002</c:v>
                </c:pt>
                <c:pt idx="10119">
                  <c:v>1.972</c:v>
                </c:pt>
                <c:pt idx="10120">
                  <c:v>1.9463999999999999</c:v>
                </c:pt>
                <c:pt idx="10121">
                  <c:v>1.9315</c:v>
                </c:pt>
                <c:pt idx="10122">
                  <c:v>1.9337</c:v>
                </c:pt>
                <c:pt idx="10123">
                  <c:v>1.9372</c:v>
                </c:pt>
                <c:pt idx="10124">
                  <c:v>1.9404999999999999</c:v>
                </c:pt>
                <c:pt idx="10125">
                  <c:v>1.9343999999999999</c:v>
                </c:pt>
                <c:pt idx="10126">
                  <c:v>1.9129</c:v>
                </c:pt>
                <c:pt idx="10127">
                  <c:v>1.8915999999999999</c:v>
                </c:pt>
                <c:pt idx="10128">
                  <c:v>1.8746</c:v>
                </c:pt>
                <c:pt idx="10129">
                  <c:v>1.8692</c:v>
                </c:pt>
                <c:pt idx="10130">
                  <c:v>1.8713</c:v>
                </c:pt>
                <c:pt idx="10131">
                  <c:v>1.8776999999999999</c:v>
                </c:pt>
                <c:pt idx="10132">
                  <c:v>1.8877999999999999</c:v>
                </c:pt>
                <c:pt idx="10133">
                  <c:v>1.9141999999999999</c:v>
                </c:pt>
                <c:pt idx="10134">
                  <c:v>1.9453</c:v>
                </c:pt>
                <c:pt idx="10135">
                  <c:v>1.9864999999999999</c:v>
                </c:pt>
                <c:pt idx="10136">
                  <c:v>2.0131999999999999</c:v>
                </c:pt>
                <c:pt idx="10137">
                  <c:v>2.0449000000000002</c:v>
                </c:pt>
                <c:pt idx="10138">
                  <c:v>2.0991</c:v>
                </c:pt>
                <c:pt idx="10139">
                  <c:v>2.1509</c:v>
                </c:pt>
                <c:pt idx="10140">
                  <c:v>2.2010000000000001</c:v>
                </c:pt>
                <c:pt idx="10141">
                  <c:v>2.2542</c:v>
                </c:pt>
                <c:pt idx="10142">
                  <c:v>2.2389999999999999</c:v>
                </c:pt>
                <c:pt idx="10143">
                  <c:v>2.1964000000000001</c:v>
                </c:pt>
                <c:pt idx="10144">
                  <c:v>2.1238000000000001</c:v>
                </c:pt>
                <c:pt idx="10145">
                  <c:v>2.0268000000000002</c:v>
                </c:pt>
                <c:pt idx="10146">
                  <c:v>1.9956</c:v>
                </c:pt>
                <c:pt idx="10147">
                  <c:v>1.9762999999999999</c:v>
                </c:pt>
                <c:pt idx="10148">
                  <c:v>1.9679</c:v>
                </c:pt>
                <c:pt idx="10149">
                  <c:v>1.9559</c:v>
                </c:pt>
                <c:pt idx="10150">
                  <c:v>1.9400999999999999</c:v>
                </c:pt>
                <c:pt idx="10151">
                  <c:v>1.9246000000000001</c:v>
                </c:pt>
                <c:pt idx="10152">
                  <c:v>1.9238999999999999</c:v>
                </c:pt>
                <c:pt idx="10153">
                  <c:v>1.9245000000000001</c:v>
                </c:pt>
                <c:pt idx="10154">
                  <c:v>1.9314</c:v>
                </c:pt>
                <c:pt idx="10155">
                  <c:v>1.9416</c:v>
                </c:pt>
                <c:pt idx="10156">
                  <c:v>1.9475</c:v>
                </c:pt>
                <c:pt idx="10157">
                  <c:v>1.9529000000000001</c:v>
                </c:pt>
                <c:pt idx="10158">
                  <c:v>1.9416</c:v>
                </c:pt>
                <c:pt idx="10159">
                  <c:v>1.9235</c:v>
                </c:pt>
                <c:pt idx="10160">
                  <c:v>1.9051</c:v>
                </c:pt>
                <c:pt idx="10161">
                  <c:v>1.8822000000000001</c:v>
                </c:pt>
                <c:pt idx="10162">
                  <c:v>1.8689</c:v>
                </c:pt>
                <c:pt idx="10163">
                  <c:v>1.8997999999999999</c:v>
                </c:pt>
                <c:pt idx="10164">
                  <c:v>1.9274</c:v>
                </c:pt>
                <c:pt idx="10165">
                  <c:v>1.9531000000000001</c:v>
                </c:pt>
                <c:pt idx="10166">
                  <c:v>2.0095000000000001</c:v>
                </c:pt>
                <c:pt idx="10167">
                  <c:v>2.0270000000000001</c:v>
                </c:pt>
                <c:pt idx="10168">
                  <c:v>1.9999</c:v>
                </c:pt>
                <c:pt idx="10169">
                  <c:v>1.9505999999999999</c:v>
                </c:pt>
                <c:pt idx="10170">
                  <c:v>1.9293</c:v>
                </c:pt>
                <c:pt idx="10171">
                  <c:v>1.9097</c:v>
                </c:pt>
                <c:pt idx="10172">
                  <c:v>1.9144000000000001</c:v>
                </c:pt>
                <c:pt idx="10173">
                  <c:v>1.9286000000000001</c:v>
                </c:pt>
                <c:pt idx="10174">
                  <c:v>1.9395</c:v>
                </c:pt>
                <c:pt idx="10175">
                  <c:v>1.9455</c:v>
                </c:pt>
                <c:pt idx="10176">
                  <c:v>1.9314</c:v>
                </c:pt>
                <c:pt idx="10177">
                  <c:v>1.9211</c:v>
                </c:pt>
                <c:pt idx="10178">
                  <c:v>1.9616</c:v>
                </c:pt>
                <c:pt idx="10179">
                  <c:v>2.0095999999999998</c:v>
                </c:pt>
                <c:pt idx="10180">
                  <c:v>2.0607000000000002</c:v>
                </c:pt>
                <c:pt idx="10181">
                  <c:v>2.0853999999999999</c:v>
                </c:pt>
                <c:pt idx="10182">
                  <c:v>2.0697000000000001</c:v>
                </c:pt>
                <c:pt idx="10183">
                  <c:v>2.0221</c:v>
                </c:pt>
                <c:pt idx="10184">
                  <c:v>1.9787999999999999</c:v>
                </c:pt>
                <c:pt idx="10185">
                  <c:v>1.9381999999999999</c:v>
                </c:pt>
                <c:pt idx="10186">
                  <c:v>1.9245000000000001</c:v>
                </c:pt>
                <c:pt idx="10187">
                  <c:v>1.9125000000000001</c:v>
                </c:pt>
                <c:pt idx="10188">
                  <c:v>1.9064000000000001</c:v>
                </c:pt>
                <c:pt idx="10189">
                  <c:v>1.8894</c:v>
                </c:pt>
                <c:pt idx="10190">
                  <c:v>1.8602000000000001</c:v>
                </c:pt>
                <c:pt idx="10191">
                  <c:v>1.8517999999999999</c:v>
                </c:pt>
                <c:pt idx="10192">
                  <c:v>1.8528</c:v>
                </c:pt>
                <c:pt idx="10193">
                  <c:v>1.8977999999999999</c:v>
                </c:pt>
                <c:pt idx="10194">
                  <c:v>1.8956</c:v>
                </c:pt>
                <c:pt idx="10195">
                  <c:v>1.8774999999999999</c:v>
                </c:pt>
                <c:pt idx="10196">
                  <c:v>1.8777999999999999</c:v>
                </c:pt>
                <c:pt idx="10197">
                  <c:v>1.9017999999999999</c:v>
                </c:pt>
                <c:pt idx="10198">
                  <c:v>1.9435</c:v>
                </c:pt>
                <c:pt idx="10199">
                  <c:v>1.9823999999999999</c:v>
                </c:pt>
                <c:pt idx="10200">
                  <c:v>2.0043000000000002</c:v>
                </c:pt>
                <c:pt idx="10201">
                  <c:v>1.9870000000000001</c:v>
                </c:pt>
                <c:pt idx="10202">
                  <c:v>1.9654</c:v>
                </c:pt>
                <c:pt idx="10203">
                  <c:v>1.9418</c:v>
                </c:pt>
                <c:pt idx="10204">
                  <c:v>1.9500999999999999</c:v>
                </c:pt>
                <c:pt idx="10205">
                  <c:v>1.9631000000000001</c:v>
                </c:pt>
                <c:pt idx="10206">
                  <c:v>1.9718</c:v>
                </c:pt>
                <c:pt idx="10207">
                  <c:v>1.9798</c:v>
                </c:pt>
                <c:pt idx="10208">
                  <c:v>1.9739</c:v>
                </c:pt>
                <c:pt idx="10209">
                  <c:v>1.9674</c:v>
                </c:pt>
                <c:pt idx="10210">
                  <c:v>1.9843999999999999</c:v>
                </c:pt>
                <c:pt idx="10211">
                  <c:v>1.9776</c:v>
                </c:pt>
                <c:pt idx="10212">
                  <c:v>1.9576</c:v>
                </c:pt>
                <c:pt idx="10213">
                  <c:v>1.9351</c:v>
                </c:pt>
                <c:pt idx="10214">
                  <c:v>1.8387</c:v>
                </c:pt>
                <c:pt idx="10215">
                  <c:v>1.8775999999999999</c:v>
                </c:pt>
                <c:pt idx="10216">
                  <c:v>1.9377</c:v>
                </c:pt>
                <c:pt idx="10217">
                  <c:v>2.0264000000000002</c:v>
                </c:pt>
                <c:pt idx="10218">
                  <c:v>2.1223999999999998</c:v>
                </c:pt>
                <c:pt idx="10219">
                  <c:v>2.1242000000000001</c:v>
                </c:pt>
                <c:pt idx="10220">
                  <c:v>2.0899000000000001</c:v>
                </c:pt>
                <c:pt idx="10221">
                  <c:v>2.1044999999999998</c:v>
                </c:pt>
                <c:pt idx="10222">
                  <c:v>2.1553</c:v>
                </c:pt>
                <c:pt idx="10223">
                  <c:v>2.2391999999999999</c:v>
                </c:pt>
                <c:pt idx="10224">
                  <c:v>2.3361999999999998</c:v>
                </c:pt>
                <c:pt idx="10225">
                  <c:v>2.5009000000000001</c:v>
                </c:pt>
                <c:pt idx="10226">
                  <c:v>2.4352999999999998</c:v>
                </c:pt>
                <c:pt idx="10227">
                  <c:v>2.2345000000000002</c:v>
                </c:pt>
                <c:pt idx="10228">
                  <c:v>2.1345999999999998</c:v>
                </c:pt>
                <c:pt idx="10229">
                  <c:v>2.0842000000000001</c:v>
                </c:pt>
                <c:pt idx="10230">
                  <c:v>2.0794999999999999</c:v>
                </c:pt>
                <c:pt idx="10231">
                  <c:v>2.0886</c:v>
                </c:pt>
                <c:pt idx="10232">
                  <c:v>2.0659000000000001</c:v>
                </c:pt>
                <c:pt idx="10233">
                  <c:v>1.9787999999999999</c:v>
                </c:pt>
                <c:pt idx="10234">
                  <c:v>1.9504999999999999</c:v>
                </c:pt>
                <c:pt idx="10235">
                  <c:v>1.9524999999999999</c:v>
                </c:pt>
                <c:pt idx="10236">
                  <c:v>1.9650000000000001</c:v>
                </c:pt>
                <c:pt idx="10237">
                  <c:v>2.0009000000000001</c:v>
                </c:pt>
                <c:pt idx="10238">
                  <c:v>2.0687000000000002</c:v>
                </c:pt>
                <c:pt idx="10239">
                  <c:v>2.1337000000000002</c:v>
                </c:pt>
                <c:pt idx="10240">
                  <c:v>2.1591</c:v>
                </c:pt>
                <c:pt idx="10241">
                  <c:v>2.1151</c:v>
                </c:pt>
                <c:pt idx="10242">
                  <c:v>2.0589</c:v>
                </c:pt>
                <c:pt idx="10243">
                  <c:v>1.9932000000000001</c:v>
                </c:pt>
                <c:pt idx="10244">
                  <c:v>1.9818</c:v>
                </c:pt>
                <c:pt idx="10245">
                  <c:v>2.0173999999999999</c:v>
                </c:pt>
                <c:pt idx="10246">
                  <c:v>1.9836</c:v>
                </c:pt>
                <c:pt idx="10247">
                  <c:v>1.8393999999999999</c:v>
                </c:pt>
                <c:pt idx="10248">
                  <c:v>1.7101</c:v>
                </c:pt>
                <c:pt idx="10249">
                  <c:v>1.6706000000000001</c:v>
                </c:pt>
                <c:pt idx="10250">
                  <c:v>1.6515</c:v>
                </c:pt>
                <c:pt idx="10251">
                  <c:v>1.6435999999999999</c:v>
                </c:pt>
                <c:pt idx="10252">
                  <c:v>1.6392</c:v>
                </c:pt>
                <c:pt idx="10253">
                  <c:v>1.6394</c:v>
                </c:pt>
                <c:pt idx="10254">
                  <c:v>1.6464000000000001</c:v>
                </c:pt>
                <c:pt idx="10255">
                  <c:v>1.6444000000000001</c:v>
                </c:pt>
                <c:pt idx="10256">
                  <c:v>1.6355</c:v>
                </c:pt>
                <c:pt idx="10257">
                  <c:v>1.6241000000000001</c:v>
                </c:pt>
                <c:pt idx="10258">
                  <c:v>1.6102000000000001</c:v>
                </c:pt>
                <c:pt idx="10259">
                  <c:v>1.6133999999999999</c:v>
                </c:pt>
                <c:pt idx="10260">
                  <c:v>1.6153999999999999</c:v>
                </c:pt>
                <c:pt idx="10261">
                  <c:v>1.6062000000000001</c:v>
                </c:pt>
                <c:pt idx="10262">
                  <c:v>1.5841000000000001</c:v>
                </c:pt>
                <c:pt idx="10263">
                  <c:v>1.5485</c:v>
                </c:pt>
                <c:pt idx="10264">
                  <c:v>1.496</c:v>
                </c:pt>
                <c:pt idx="10265">
                  <c:v>1.4589000000000001</c:v>
                </c:pt>
                <c:pt idx="10266">
                  <c:v>1.4507000000000001</c:v>
                </c:pt>
                <c:pt idx="10267">
                  <c:v>1.4561999999999999</c:v>
                </c:pt>
                <c:pt idx="10268">
                  <c:v>1.478</c:v>
                </c:pt>
                <c:pt idx="10269">
                  <c:v>1.5135000000000001</c:v>
                </c:pt>
                <c:pt idx="10270">
                  <c:v>1.5665</c:v>
                </c:pt>
                <c:pt idx="10271">
                  <c:v>1.6800999999999999</c:v>
                </c:pt>
                <c:pt idx="10272">
                  <c:v>1.7931999999999999</c:v>
                </c:pt>
                <c:pt idx="10273">
                  <c:v>1.9377</c:v>
                </c:pt>
                <c:pt idx="10274">
                  <c:v>2.0781999999999998</c:v>
                </c:pt>
                <c:pt idx="10275">
                  <c:v>2.246</c:v>
                </c:pt>
                <c:pt idx="10276">
                  <c:v>2.3818999999999999</c:v>
                </c:pt>
                <c:pt idx="10277">
                  <c:v>2.4489000000000001</c:v>
                </c:pt>
                <c:pt idx="10278">
                  <c:v>2.3653</c:v>
                </c:pt>
                <c:pt idx="10279">
                  <c:v>2.2797999999999998</c:v>
                </c:pt>
                <c:pt idx="10280">
                  <c:v>2.2088000000000001</c:v>
                </c:pt>
                <c:pt idx="10281">
                  <c:v>2.1480000000000001</c:v>
                </c:pt>
                <c:pt idx="10282">
                  <c:v>2.1253000000000002</c:v>
                </c:pt>
                <c:pt idx="10283">
                  <c:v>2.1307999999999998</c:v>
                </c:pt>
                <c:pt idx="10284">
                  <c:v>2.1566999999999998</c:v>
                </c:pt>
                <c:pt idx="10285">
                  <c:v>2.1625000000000001</c:v>
                </c:pt>
                <c:pt idx="10286">
                  <c:v>2.1318999999999999</c:v>
                </c:pt>
                <c:pt idx="10287">
                  <c:v>2.0632999999999999</c:v>
                </c:pt>
                <c:pt idx="10288">
                  <c:v>2.0341999999999998</c:v>
                </c:pt>
                <c:pt idx="10289">
                  <c:v>2.0205000000000002</c:v>
                </c:pt>
                <c:pt idx="10290">
                  <c:v>2.0240999999999998</c:v>
                </c:pt>
                <c:pt idx="10291">
                  <c:v>2.0543</c:v>
                </c:pt>
                <c:pt idx="10292">
                  <c:v>1.9910000000000001</c:v>
                </c:pt>
                <c:pt idx="10293">
                  <c:v>1.8571</c:v>
                </c:pt>
                <c:pt idx="10294">
                  <c:v>1.8169</c:v>
                </c:pt>
                <c:pt idx="10295">
                  <c:v>1.7918000000000001</c:v>
                </c:pt>
                <c:pt idx="10296">
                  <c:v>1.794</c:v>
                </c:pt>
                <c:pt idx="10297">
                  <c:v>1.8008999999999999</c:v>
                </c:pt>
                <c:pt idx="10298">
                  <c:v>1.8172999999999999</c:v>
                </c:pt>
                <c:pt idx="10299">
                  <c:v>1.8337000000000001</c:v>
                </c:pt>
                <c:pt idx="10300">
                  <c:v>1.8443000000000001</c:v>
                </c:pt>
                <c:pt idx="10301">
                  <c:v>1.8534999999999999</c:v>
                </c:pt>
                <c:pt idx="10302">
                  <c:v>1.8354999999999999</c:v>
                </c:pt>
                <c:pt idx="10303">
                  <c:v>1.8178000000000001</c:v>
                </c:pt>
                <c:pt idx="10304">
                  <c:v>1.8087</c:v>
                </c:pt>
                <c:pt idx="10305">
                  <c:v>1.8011999999999999</c:v>
                </c:pt>
                <c:pt idx="10306">
                  <c:v>1.7987</c:v>
                </c:pt>
                <c:pt idx="10307">
                  <c:v>1.8045</c:v>
                </c:pt>
                <c:pt idx="10308">
                  <c:v>1.8104</c:v>
                </c:pt>
                <c:pt idx="10309">
                  <c:v>1.8264</c:v>
                </c:pt>
                <c:pt idx="10310">
                  <c:v>1.8432999999999999</c:v>
                </c:pt>
                <c:pt idx="10311">
                  <c:v>1.8553999999999999</c:v>
                </c:pt>
                <c:pt idx="10312">
                  <c:v>1.8655999999999999</c:v>
                </c:pt>
                <c:pt idx="10313">
                  <c:v>1.9061999999999999</c:v>
                </c:pt>
                <c:pt idx="10314">
                  <c:v>1.9547000000000001</c:v>
                </c:pt>
                <c:pt idx="10315">
                  <c:v>1.9952000000000001</c:v>
                </c:pt>
                <c:pt idx="10316">
                  <c:v>2.0392999999999999</c:v>
                </c:pt>
                <c:pt idx="10317">
                  <c:v>2.0743999999999998</c:v>
                </c:pt>
                <c:pt idx="10318">
                  <c:v>2.0941000000000001</c:v>
                </c:pt>
                <c:pt idx="10319">
                  <c:v>2.0972</c:v>
                </c:pt>
                <c:pt idx="10320">
                  <c:v>2.0922000000000001</c:v>
                </c:pt>
                <c:pt idx="10321">
                  <c:v>2.0747</c:v>
                </c:pt>
                <c:pt idx="10322">
                  <c:v>2.0468000000000002</c:v>
                </c:pt>
                <c:pt idx="10323">
                  <c:v>1.9984</c:v>
                </c:pt>
                <c:pt idx="10324">
                  <c:v>2.0175999999999998</c:v>
                </c:pt>
                <c:pt idx="10325">
                  <c:v>2.0253000000000001</c:v>
                </c:pt>
                <c:pt idx="10326">
                  <c:v>2.0093000000000001</c:v>
                </c:pt>
                <c:pt idx="10327">
                  <c:v>1.9612000000000001</c:v>
                </c:pt>
                <c:pt idx="10328">
                  <c:v>1.8805000000000001</c:v>
                </c:pt>
                <c:pt idx="10329">
                  <c:v>1.8741000000000001</c:v>
                </c:pt>
                <c:pt idx="10330">
                  <c:v>1.9088000000000001</c:v>
                </c:pt>
                <c:pt idx="10331">
                  <c:v>1.9440999999999999</c:v>
                </c:pt>
                <c:pt idx="10332">
                  <c:v>2.0202</c:v>
                </c:pt>
                <c:pt idx="10333">
                  <c:v>2.1238000000000001</c:v>
                </c:pt>
                <c:pt idx="10334">
                  <c:v>2.2488000000000001</c:v>
                </c:pt>
                <c:pt idx="10335">
                  <c:v>2.3997999999999999</c:v>
                </c:pt>
                <c:pt idx="10336">
                  <c:v>2.5257999999999998</c:v>
                </c:pt>
                <c:pt idx="10337">
                  <c:v>2.6884000000000001</c:v>
                </c:pt>
                <c:pt idx="10338">
                  <c:v>2.8990999999999998</c:v>
                </c:pt>
                <c:pt idx="10339">
                  <c:v>3.1736</c:v>
                </c:pt>
                <c:pt idx="10340">
                  <c:v>3.3704999999999998</c:v>
                </c:pt>
                <c:pt idx="10341">
                  <c:v>3.4216000000000002</c:v>
                </c:pt>
                <c:pt idx="10342">
                  <c:v>3.4443000000000001</c:v>
                </c:pt>
                <c:pt idx="10343">
                  <c:v>3.3973</c:v>
                </c:pt>
                <c:pt idx="10344">
                  <c:v>3.3841999999999999</c:v>
                </c:pt>
                <c:pt idx="10345">
                  <c:v>3.3879999999999999</c:v>
                </c:pt>
                <c:pt idx="10346">
                  <c:v>3.2099000000000002</c:v>
                </c:pt>
                <c:pt idx="10347">
                  <c:v>3.1179000000000001</c:v>
                </c:pt>
                <c:pt idx="10348">
                  <c:v>3.1333000000000002</c:v>
                </c:pt>
                <c:pt idx="10349">
                  <c:v>3.1715</c:v>
                </c:pt>
                <c:pt idx="10350">
                  <c:v>3.2164999999999999</c:v>
                </c:pt>
                <c:pt idx="10351">
                  <c:v>3.2770999999999999</c:v>
                </c:pt>
                <c:pt idx="10352">
                  <c:v>3.3496000000000001</c:v>
                </c:pt>
                <c:pt idx="10353">
                  <c:v>3.3725999999999998</c:v>
                </c:pt>
                <c:pt idx="10354">
                  <c:v>3.3117999999999999</c:v>
                </c:pt>
                <c:pt idx="10355">
                  <c:v>3.2277999999999998</c:v>
                </c:pt>
                <c:pt idx="10356">
                  <c:v>3.0981000000000001</c:v>
                </c:pt>
                <c:pt idx="10357">
                  <c:v>2.9506000000000001</c:v>
                </c:pt>
                <c:pt idx="10358">
                  <c:v>2.8130999999999999</c:v>
                </c:pt>
                <c:pt idx="10359">
                  <c:v>2.6901999999999999</c:v>
                </c:pt>
                <c:pt idx="10360">
                  <c:v>2.5916000000000001</c:v>
                </c:pt>
                <c:pt idx="10361">
                  <c:v>2.5154000000000001</c:v>
                </c:pt>
                <c:pt idx="10362">
                  <c:v>2.4542000000000002</c:v>
                </c:pt>
                <c:pt idx="10363">
                  <c:v>2.4056000000000002</c:v>
                </c:pt>
                <c:pt idx="10364">
                  <c:v>2.3767999999999998</c:v>
                </c:pt>
                <c:pt idx="10365">
                  <c:v>2.3786999999999998</c:v>
                </c:pt>
                <c:pt idx="10366">
                  <c:v>2.4260000000000002</c:v>
                </c:pt>
                <c:pt idx="10367">
                  <c:v>2.5152999999999999</c:v>
                </c:pt>
                <c:pt idx="10368">
                  <c:v>2.6147999999999998</c:v>
                </c:pt>
                <c:pt idx="10369">
                  <c:v>2.7326999999999999</c:v>
                </c:pt>
                <c:pt idx="10370">
                  <c:v>2.8111999999999999</c:v>
                </c:pt>
                <c:pt idx="10371">
                  <c:v>2.8694000000000002</c:v>
                </c:pt>
                <c:pt idx="10372">
                  <c:v>2.8849</c:v>
                </c:pt>
                <c:pt idx="10373">
                  <c:v>2.8677000000000001</c:v>
                </c:pt>
                <c:pt idx="10374">
                  <c:v>2.8115999999999999</c:v>
                </c:pt>
                <c:pt idx="10375">
                  <c:v>2.7557999999999998</c:v>
                </c:pt>
                <c:pt idx="10376">
                  <c:v>2.6749999999999998</c:v>
                </c:pt>
                <c:pt idx="10377">
                  <c:v>2.5937000000000001</c:v>
                </c:pt>
                <c:pt idx="10378">
                  <c:v>2.5015999999999998</c:v>
                </c:pt>
                <c:pt idx="10379">
                  <c:v>2.4020000000000001</c:v>
                </c:pt>
                <c:pt idx="10380">
                  <c:v>2.2885</c:v>
                </c:pt>
                <c:pt idx="10381">
                  <c:v>2.1974999999999998</c:v>
                </c:pt>
                <c:pt idx="10382">
                  <c:v>2.1080000000000001</c:v>
                </c:pt>
                <c:pt idx="10383">
                  <c:v>2.0123000000000002</c:v>
                </c:pt>
                <c:pt idx="10384">
                  <c:v>1.9959</c:v>
                </c:pt>
                <c:pt idx="10385">
                  <c:v>2.0354000000000001</c:v>
                </c:pt>
                <c:pt idx="10386">
                  <c:v>2.0110999999999999</c:v>
                </c:pt>
                <c:pt idx="10387">
                  <c:v>1.9043000000000001</c:v>
                </c:pt>
                <c:pt idx="10388">
                  <c:v>1.8122</c:v>
                </c:pt>
                <c:pt idx="10389">
                  <c:v>1.7033</c:v>
                </c:pt>
                <c:pt idx="10390">
                  <c:v>1.6645000000000001</c:v>
                </c:pt>
                <c:pt idx="10391">
                  <c:v>1.7189000000000001</c:v>
                </c:pt>
                <c:pt idx="10392">
                  <c:v>1.8166</c:v>
                </c:pt>
                <c:pt idx="10393">
                  <c:v>1.8993</c:v>
                </c:pt>
                <c:pt idx="10394">
                  <c:v>1.9455</c:v>
                </c:pt>
                <c:pt idx="10395">
                  <c:v>1.9698</c:v>
                </c:pt>
                <c:pt idx="10396">
                  <c:v>1.9945999999999999</c:v>
                </c:pt>
                <c:pt idx="10397">
                  <c:v>1.9932000000000001</c:v>
                </c:pt>
                <c:pt idx="10398">
                  <c:v>1.9739</c:v>
                </c:pt>
                <c:pt idx="10399">
                  <c:v>1.9391</c:v>
                </c:pt>
                <c:pt idx="10400">
                  <c:v>1.9033</c:v>
                </c:pt>
                <c:pt idx="10401">
                  <c:v>1.8815</c:v>
                </c:pt>
                <c:pt idx="10402">
                  <c:v>1.9508000000000001</c:v>
                </c:pt>
                <c:pt idx="10403">
                  <c:v>2.0175999999999998</c:v>
                </c:pt>
                <c:pt idx="10404">
                  <c:v>2.1286999999999998</c:v>
                </c:pt>
                <c:pt idx="10405">
                  <c:v>2.2498</c:v>
                </c:pt>
                <c:pt idx="10406">
                  <c:v>2.3567</c:v>
                </c:pt>
                <c:pt idx="10407">
                  <c:v>2.4346999999999999</c:v>
                </c:pt>
                <c:pt idx="10408">
                  <c:v>2.5727000000000002</c:v>
                </c:pt>
                <c:pt idx="10409">
                  <c:v>2.7646000000000002</c:v>
                </c:pt>
                <c:pt idx="10410">
                  <c:v>2.9361999999999999</c:v>
                </c:pt>
                <c:pt idx="10411">
                  <c:v>2.9346000000000001</c:v>
                </c:pt>
                <c:pt idx="10412">
                  <c:v>2.8420000000000001</c:v>
                </c:pt>
                <c:pt idx="10413">
                  <c:v>2.6722000000000001</c:v>
                </c:pt>
                <c:pt idx="10414">
                  <c:v>2.5398999999999998</c:v>
                </c:pt>
                <c:pt idx="10415">
                  <c:v>2.4230999999999998</c:v>
                </c:pt>
                <c:pt idx="10416">
                  <c:v>2.3153000000000001</c:v>
                </c:pt>
                <c:pt idx="10417">
                  <c:v>2.2698999999999998</c:v>
                </c:pt>
                <c:pt idx="10418">
                  <c:v>2.2730999999999999</c:v>
                </c:pt>
                <c:pt idx="10419">
                  <c:v>2.3151000000000002</c:v>
                </c:pt>
                <c:pt idx="10420">
                  <c:v>2.3428</c:v>
                </c:pt>
                <c:pt idx="10421">
                  <c:v>2.3580999999999999</c:v>
                </c:pt>
                <c:pt idx="10422">
                  <c:v>2.3435000000000001</c:v>
                </c:pt>
                <c:pt idx="10423">
                  <c:v>2.2913000000000001</c:v>
                </c:pt>
                <c:pt idx="10424">
                  <c:v>2.2332000000000001</c:v>
                </c:pt>
                <c:pt idx="10425">
                  <c:v>2.1741000000000001</c:v>
                </c:pt>
                <c:pt idx="10426">
                  <c:v>2.1145</c:v>
                </c:pt>
                <c:pt idx="10427">
                  <c:v>2.0510999999999999</c:v>
                </c:pt>
                <c:pt idx="10428">
                  <c:v>1.9887999999999999</c:v>
                </c:pt>
                <c:pt idx="10429">
                  <c:v>1.9254</c:v>
                </c:pt>
                <c:pt idx="10430">
                  <c:v>1.8591</c:v>
                </c:pt>
                <c:pt idx="10431">
                  <c:v>1.7990999999999999</c:v>
                </c:pt>
                <c:pt idx="10432">
                  <c:v>1.7854000000000001</c:v>
                </c:pt>
                <c:pt idx="10433">
                  <c:v>1.8137000000000001</c:v>
                </c:pt>
                <c:pt idx="10434">
                  <c:v>1.8694999999999999</c:v>
                </c:pt>
                <c:pt idx="10435">
                  <c:v>1.9255</c:v>
                </c:pt>
                <c:pt idx="10436">
                  <c:v>1.9750000000000001</c:v>
                </c:pt>
                <c:pt idx="10437">
                  <c:v>2.0106999999999999</c:v>
                </c:pt>
                <c:pt idx="10438">
                  <c:v>2.0209999999999999</c:v>
                </c:pt>
                <c:pt idx="10439">
                  <c:v>2.0135000000000001</c:v>
                </c:pt>
                <c:pt idx="10440">
                  <c:v>2.0051000000000001</c:v>
                </c:pt>
                <c:pt idx="10441">
                  <c:v>2.0011000000000001</c:v>
                </c:pt>
                <c:pt idx="10442">
                  <c:v>1.9972000000000001</c:v>
                </c:pt>
                <c:pt idx="10443">
                  <c:v>1.9999</c:v>
                </c:pt>
                <c:pt idx="10444">
                  <c:v>2.0055999999999998</c:v>
                </c:pt>
                <c:pt idx="10445">
                  <c:v>2.0076999999999998</c:v>
                </c:pt>
                <c:pt idx="10446">
                  <c:v>2.0024000000000002</c:v>
                </c:pt>
                <c:pt idx="10447">
                  <c:v>2.012</c:v>
                </c:pt>
                <c:pt idx="10448">
                  <c:v>2.0344000000000002</c:v>
                </c:pt>
                <c:pt idx="10449">
                  <c:v>2.0747</c:v>
                </c:pt>
                <c:pt idx="10450">
                  <c:v>2.1334</c:v>
                </c:pt>
                <c:pt idx="10451">
                  <c:v>2.1261000000000001</c:v>
                </c:pt>
                <c:pt idx="10452">
                  <c:v>2.1053000000000002</c:v>
                </c:pt>
                <c:pt idx="10453">
                  <c:v>2.0533999999999999</c:v>
                </c:pt>
                <c:pt idx="10454">
                  <c:v>2.0059999999999998</c:v>
                </c:pt>
                <c:pt idx="10455">
                  <c:v>1.9670000000000001</c:v>
                </c:pt>
                <c:pt idx="10456">
                  <c:v>1.9570000000000001</c:v>
                </c:pt>
                <c:pt idx="10457">
                  <c:v>1.9682999999999999</c:v>
                </c:pt>
                <c:pt idx="10458">
                  <c:v>1.9396</c:v>
                </c:pt>
                <c:pt idx="10459">
                  <c:v>1.9026000000000001</c:v>
                </c:pt>
                <c:pt idx="10460">
                  <c:v>1.8611</c:v>
                </c:pt>
                <c:pt idx="10461">
                  <c:v>1.8298000000000001</c:v>
                </c:pt>
                <c:pt idx="10462">
                  <c:v>1.8077000000000001</c:v>
                </c:pt>
                <c:pt idx="10463">
                  <c:v>1.8281000000000001</c:v>
                </c:pt>
                <c:pt idx="10464">
                  <c:v>1.8372999999999999</c:v>
                </c:pt>
                <c:pt idx="10465">
                  <c:v>1.8440000000000001</c:v>
                </c:pt>
                <c:pt idx="10466">
                  <c:v>1.8512</c:v>
                </c:pt>
                <c:pt idx="10467">
                  <c:v>1.7912999999999999</c:v>
                </c:pt>
                <c:pt idx="10468">
                  <c:v>1.7622</c:v>
                </c:pt>
                <c:pt idx="10469">
                  <c:v>1.8021</c:v>
                </c:pt>
                <c:pt idx="10470">
                  <c:v>1.8444</c:v>
                </c:pt>
                <c:pt idx="10471">
                  <c:v>1.8509</c:v>
                </c:pt>
                <c:pt idx="10472">
                  <c:v>1.8501000000000001</c:v>
                </c:pt>
                <c:pt idx="10473">
                  <c:v>1.8268</c:v>
                </c:pt>
                <c:pt idx="10474">
                  <c:v>1.7912999999999999</c:v>
                </c:pt>
                <c:pt idx="10475">
                  <c:v>1.7605999999999999</c:v>
                </c:pt>
                <c:pt idx="10476">
                  <c:v>1.7607999999999999</c:v>
                </c:pt>
                <c:pt idx="10477">
                  <c:v>1.768</c:v>
                </c:pt>
                <c:pt idx="10478">
                  <c:v>1.7536</c:v>
                </c:pt>
                <c:pt idx="10479">
                  <c:v>1.7303999999999999</c:v>
                </c:pt>
                <c:pt idx="10480">
                  <c:v>1.6962999999999999</c:v>
                </c:pt>
                <c:pt idx="10481">
                  <c:v>1.6428</c:v>
                </c:pt>
                <c:pt idx="10482">
                  <c:v>1.6375999999999999</c:v>
                </c:pt>
                <c:pt idx="10483">
                  <c:v>1.6673</c:v>
                </c:pt>
                <c:pt idx="10484">
                  <c:v>1.7043999999999999</c:v>
                </c:pt>
                <c:pt idx="10485">
                  <c:v>1.7488999999999999</c:v>
                </c:pt>
                <c:pt idx="10486">
                  <c:v>1.8369</c:v>
                </c:pt>
                <c:pt idx="10487">
                  <c:v>1.9479</c:v>
                </c:pt>
                <c:pt idx="10488">
                  <c:v>2.073</c:v>
                </c:pt>
                <c:pt idx="10489">
                  <c:v>2.2608000000000001</c:v>
                </c:pt>
                <c:pt idx="10490">
                  <c:v>2.4784999999999999</c:v>
                </c:pt>
                <c:pt idx="10491">
                  <c:v>2.8281999999999998</c:v>
                </c:pt>
                <c:pt idx="10492">
                  <c:v>3.2934000000000001</c:v>
                </c:pt>
                <c:pt idx="10493">
                  <c:v>3.5316000000000001</c:v>
                </c:pt>
                <c:pt idx="10494">
                  <c:v>3.5484</c:v>
                </c:pt>
                <c:pt idx="10495">
                  <c:v>3.4241000000000001</c:v>
                </c:pt>
                <c:pt idx="10496">
                  <c:v>3.2987000000000002</c:v>
                </c:pt>
                <c:pt idx="10497">
                  <c:v>3.17</c:v>
                </c:pt>
                <c:pt idx="10498">
                  <c:v>3</c:v>
                </c:pt>
                <c:pt idx="10499">
                  <c:v>2.8485</c:v>
                </c:pt>
                <c:pt idx="10500">
                  <c:v>2.7385000000000002</c:v>
                </c:pt>
                <c:pt idx="10501">
                  <c:v>2.7037</c:v>
                </c:pt>
                <c:pt idx="10502">
                  <c:v>2.7149000000000001</c:v>
                </c:pt>
                <c:pt idx="10503">
                  <c:v>2.7475000000000001</c:v>
                </c:pt>
                <c:pt idx="10504">
                  <c:v>2.7544</c:v>
                </c:pt>
                <c:pt idx="10505">
                  <c:v>2.7570999999999999</c:v>
                </c:pt>
                <c:pt idx="10506">
                  <c:v>2.7772999999999999</c:v>
                </c:pt>
                <c:pt idx="10507">
                  <c:v>2.8134000000000001</c:v>
                </c:pt>
                <c:pt idx="10508">
                  <c:v>2.8855</c:v>
                </c:pt>
                <c:pt idx="10509">
                  <c:v>2.9668999999999999</c:v>
                </c:pt>
                <c:pt idx="10510">
                  <c:v>3.0049999999999999</c:v>
                </c:pt>
                <c:pt idx="10511">
                  <c:v>3.0203000000000002</c:v>
                </c:pt>
                <c:pt idx="10512">
                  <c:v>3.0200999999999998</c:v>
                </c:pt>
                <c:pt idx="10513">
                  <c:v>3.0270999999999999</c:v>
                </c:pt>
                <c:pt idx="10514">
                  <c:v>3.0503</c:v>
                </c:pt>
                <c:pt idx="10515">
                  <c:v>3.0398000000000001</c:v>
                </c:pt>
                <c:pt idx="10516">
                  <c:v>3.0129999999999999</c:v>
                </c:pt>
                <c:pt idx="10517">
                  <c:v>2.9843000000000002</c:v>
                </c:pt>
                <c:pt idx="10518">
                  <c:v>2.9558</c:v>
                </c:pt>
                <c:pt idx="10519">
                  <c:v>2.9432</c:v>
                </c:pt>
                <c:pt idx="10520">
                  <c:v>2.9356</c:v>
                </c:pt>
                <c:pt idx="10521">
                  <c:v>2.9443000000000001</c:v>
                </c:pt>
                <c:pt idx="10522">
                  <c:v>2.9611000000000001</c:v>
                </c:pt>
                <c:pt idx="10523">
                  <c:v>2.9830999999999999</c:v>
                </c:pt>
                <c:pt idx="10524">
                  <c:v>3.0194000000000001</c:v>
                </c:pt>
                <c:pt idx="10525">
                  <c:v>3.052</c:v>
                </c:pt>
                <c:pt idx="10526">
                  <c:v>3.0642</c:v>
                </c:pt>
                <c:pt idx="10527">
                  <c:v>3.0928</c:v>
                </c:pt>
                <c:pt idx="10528">
                  <c:v>3.1505999999999998</c:v>
                </c:pt>
                <c:pt idx="10529">
                  <c:v>3.1656</c:v>
                </c:pt>
                <c:pt idx="10530">
                  <c:v>3.0844999999999998</c:v>
                </c:pt>
                <c:pt idx="10531">
                  <c:v>2.9563000000000001</c:v>
                </c:pt>
                <c:pt idx="10532">
                  <c:v>2.8517000000000001</c:v>
                </c:pt>
                <c:pt idx="10533">
                  <c:v>2.7503000000000002</c:v>
                </c:pt>
                <c:pt idx="10534">
                  <c:v>2.6505000000000001</c:v>
                </c:pt>
                <c:pt idx="10535">
                  <c:v>2.5939999999999999</c:v>
                </c:pt>
                <c:pt idx="10536">
                  <c:v>2.5547</c:v>
                </c:pt>
                <c:pt idx="10537">
                  <c:v>2.4630999999999998</c:v>
                </c:pt>
                <c:pt idx="10538">
                  <c:v>2.351</c:v>
                </c:pt>
                <c:pt idx="10539">
                  <c:v>2.2509000000000001</c:v>
                </c:pt>
                <c:pt idx="10540">
                  <c:v>2.1192000000000002</c:v>
                </c:pt>
                <c:pt idx="10541">
                  <c:v>2.0053999999999998</c:v>
                </c:pt>
                <c:pt idx="10542">
                  <c:v>1.988</c:v>
                </c:pt>
                <c:pt idx="10543">
                  <c:v>2.0099</c:v>
                </c:pt>
                <c:pt idx="10544">
                  <c:v>2.0215999999999998</c:v>
                </c:pt>
                <c:pt idx="10545">
                  <c:v>2.0089000000000001</c:v>
                </c:pt>
                <c:pt idx="10546">
                  <c:v>1.9611000000000001</c:v>
                </c:pt>
                <c:pt idx="10547">
                  <c:v>1.8763000000000001</c:v>
                </c:pt>
                <c:pt idx="10548">
                  <c:v>1.8382000000000001</c:v>
                </c:pt>
                <c:pt idx="10549">
                  <c:v>1.8694999999999999</c:v>
                </c:pt>
                <c:pt idx="10550">
                  <c:v>1.9291</c:v>
                </c:pt>
                <c:pt idx="10551">
                  <c:v>2.0062000000000002</c:v>
                </c:pt>
                <c:pt idx="10552">
                  <c:v>2.1103000000000001</c:v>
                </c:pt>
                <c:pt idx="10553">
                  <c:v>2.2326999999999999</c:v>
                </c:pt>
                <c:pt idx="10554">
                  <c:v>2.3795000000000002</c:v>
                </c:pt>
                <c:pt idx="10555">
                  <c:v>2.5384000000000002</c:v>
                </c:pt>
                <c:pt idx="10556">
                  <c:v>2.6911</c:v>
                </c:pt>
                <c:pt idx="10557">
                  <c:v>2.8523999999999998</c:v>
                </c:pt>
                <c:pt idx="10558">
                  <c:v>2.8917999999999999</c:v>
                </c:pt>
                <c:pt idx="10559">
                  <c:v>2.8340000000000001</c:v>
                </c:pt>
                <c:pt idx="10560">
                  <c:v>2.7054999999999998</c:v>
                </c:pt>
                <c:pt idx="10561">
                  <c:v>2.5436000000000001</c:v>
                </c:pt>
                <c:pt idx="10562">
                  <c:v>2.4064000000000001</c:v>
                </c:pt>
                <c:pt idx="10563">
                  <c:v>2.2949000000000002</c:v>
                </c:pt>
                <c:pt idx="10564">
                  <c:v>2.2107000000000001</c:v>
                </c:pt>
                <c:pt idx="10565">
                  <c:v>2.1678999999999999</c:v>
                </c:pt>
                <c:pt idx="10566">
                  <c:v>2.177</c:v>
                </c:pt>
                <c:pt idx="10567">
                  <c:v>2.2202999999999999</c:v>
                </c:pt>
                <c:pt idx="10568">
                  <c:v>2.2768999999999999</c:v>
                </c:pt>
                <c:pt idx="10569">
                  <c:v>2.4215</c:v>
                </c:pt>
                <c:pt idx="10570">
                  <c:v>2.5594999999999999</c:v>
                </c:pt>
                <c:pt idx="10571">
                  <c:v>2.5514999999999999</c:v>
                </c:pt>
                <c:pt idx="10572">
                  <c:v>2.4961000000000002</c:v>
                </c:pt>
                <c:pt idx="10573">
                  <c:v>2.4357000000000002</c:v>
                </c:pt>
                <c:pt idx="10574">
                  <c:v>2.3820000000000001</c:v>
                </c:pt>
                <c:pt idx="10575">
                  <c:v>2.3479999999999999</c:v>
                </c:pt>
                <c:pt idx="10576">
                  <c:v>2.3308</c:v>
                </c:pt>
                <c:pt idx="10577">
                  <c:v>2.3275999999999999</c:v>
                </c:pt>
                <c:pt idx="10578">
                  <c:v>2.3355000000000001</c:v>
                </c:pt>
                <c:pt idx="10579">
                  <c:v>2.3527999999999998</c:v>
                </c:pt>
                <c:pt idx="10580">
                  <c:v>2.3932000000000002</c:v>
                </c:pt>
                <c:pt idx="10581">
                  <c:v>2.4201000000000001</c:v>
                </c:pt>
                <c:pt idx="10582">
                  <c:v>2.4295</c:v>
                </c:pt>
                <c:pt idx="10583">
                  <c:v>2.3435999999999999</c:v>
                </c:pt>
                <c:pt idx="10584">
                  <c:v>2.3325</c:v>
                </c:pt>
                <c:pt idx="10585">
                  <c:v>2.3191999999999999</c:v>
                </c:pt>
                <c:pt idx="10586">
                  <c:v>2.2789000000000001</c:v>
                </c:pt>
                <c:pt idx="10587">
                  <c:v>2.2004000000000001</c:v>
                </c:pt>
                <c:pt idx="10588">
                  <c:v>2.1362999999999999</c:v>
                </c:pt>
                <c:pt idx="10589">
                  <c:v>2.0754999999999999</c:v>
                </c:pt>
                <c:pt idx="10590">
                  <c:v>2.0390000000000001</c:v>
                </c:pt>
                <c:pt idx="10591">
                  <c:v>2.0127999999999999</c:v>
                </c:pt>
                <c:pt idx="10592">
                  <c:v>2.0377999999999998</c:v>
                </c:pt>
                <c:pt idx="10593">
                  <c:v>2.0541999999999998</c:v>
                </c:pt>
                <c:pt idx="10594">
                  <c:v>2.0560999999999998</c:v>
                </c:pt>
                <c:pt idx="10595">
                  <c:v>2.0558000000000001</c:v>
                </c:pt>
                <c:pt idx="10596">
                  <c:v>2.0527000000000002</c:v>
                </c:pt>
                <c:pt idx="10597">
                  <c:v>2.0453000000000001</c:v>
                </c:pt>
                <c:pt idx="10598">
                  <c:v>2.0244</c:v>
                </c:pt>
                <c:pt idx="10599">
                  <c:v>2.0049999999999999</c:v>
                </c:pt>
                <c:pt idx="10600">
                  <c:v>1.9886999999999999</c:v>
                </c:pt>
                <c:pt idx="10601">
                  <c:v>1.9725999999999999</c:v>
                </c:pt>
                <c:pt idx="10602">
                  <c:v>1.9565999999999999</c:v>
                </c:pt>
                <c:pt idx="10603">
                  <c:v>1.9408000000000001</c:v>
                </c:pt>
                <c:pt idx="10604">
                  <c:v>1.9409000000000001</c:v>
                </c:pt>
                <c:pt idx="10605">
                  <c:v>1.9419</c:v>
                </c:pt>
                <c:pt idx="10606">
                  <c:v>1.9367000000000001</c:v>
                </c:pt>
                <c:pt idx="10607">
                  <c:v>1.9659</c:v>
                </c:pt>
                <c:pt idx="10608">
                  <c:v>1.9972000000000001</c:v>
                </c:pt>
                <c:pt idx="10609">
                  <c:v>2.0253000000000001</c:v>
                </c:pt>
                <c:pt idx="10610">
                  <c:v>2.0863</c:v>
                </c:pt>
                <c:pt idx="10611">
                  <c:v>2.1501000000000001</c:v>
                </c:pt>
                <c:pt idx="10612">
                  <c:v>2.1897000000000002</c:v>
                </c:pt>
                <c:pt idx="10613">
                  <c:v>2.2248000000000001</c:v>
                </c:pt>
                <c:pt idx="10614">
                  <c:v>2.2599999999999998</c:v>
                </c:pt>
                <c:pt idx="10615">
                  <c:v>2.2726000000000002</c:v>
                </c:pt>
                <c:pt idx="10616">
                  <c:v>2.2818000000000001</c:v>
                </c:pt>
                <c:pt idx="10617">
                  <c:v>2.2869999999999999</c:v>
                </c:pt>
                <c:pt idx="10618">
                  <c:v>2.2921</c:v>
                </c:pt>
                <c:pt idx="10619">
                  <c:v>2.2974000000000001</c:v>
                </c:pt>
                <c:pt idx="10620">
                  <c:v>2.2984</c:v>
                </c:pt>
                <c:pt idx="10621">
                  <c:v>2.2896999999999998</c:v>
                </c:pt>
                <c:pt idx="10622">
                  <c:v>2.2852000000000001</c:v>
                </c:pt>
                <c:pt idx="10623">
                  <c:v>2.2844000000000002</c:v>
                </c:pt>
                <c:pt idx="10624">
                  <c:v>2.2801</c:v>
                </c:pt>
                <c:pt idx="10625">
                  <c:v>2.2709999999999999</c:v>
                </c:pt>
                <c:pt idx="10626">
                  <c:v>2.2536999999999998</c:v>
                </c:pt>
                <c:pt idx="10627">
                  <c:v>2.2334999999999998</c:v>
                </c:pt>
                <c:pt idx="10628">
                  <c:v>2.2098</c:v>
                </c:pt>
                <c:pt idx="10629">
                  <c:v>2.1854</c:v>
                </c:pt>
                <c:pt idx="10630">
                  <c:v>2.1741999999999999</c:v>
                </c:pt>
                <c:pt idx="10631">
                  <c:v>2.1646999999999998</c:v>
                </c:pt>
                <c:pt idx="10632">
                  <c:v>2.1274000000000002</c:v>
                </c:pt>
                <c:pt idx="10633">
                  <c:v>2.0897999999999999</c:v>
                </c:pt>
                <c:pt idx="10634">
                  <c:v>2.0423</c:v>
                </c:pt>
                <c:pt idx="10635">
                  <c:v>1.998</c:v>
                </c:pt>
                <c:pt idx="10636">
                  <c:v>1.9708000000000001</c:v>
                </c:pt>
                <c:pt idx="10637">
                  <c:v>1.9439</c:v>
                </c:pt>
                <c:pt idx="10638">
                  <c:v>1.9271</c:v>
                </c:pt>
                <c:pt idx="10639">
                  <c:v>1.9117999999999999</c:v>
                </c:pt>
                <c:pt idx="10640">
                  <c:v>1.9063000000000001</c:v>
                </c:pt>
                <c:pt idx="10641">
                  <c:v>1.9357</c:v>
                </c:pt>
                <c:pt idx="10642">
                  <c:v>1.9413</c:v>
                </c:pt>
                <c:pt idx="10643">
                  <c:v>1.9467000000000001</c:v>
                </c:pt>
                <c:pt idx="10644">
                  <c:v>1.9392</c:v>
                </c:pt>
                <c:pt idx="10645">
                  <c:v>1.9273</c:v>
                </c:pt>
                <c:pt idx="10646">
                  <c:v>1.9160999999999999</c:v>
                </c:pt>
                <c:pt idx="10647">
                  <c:v>1.9092</c:v>
                </c:pt>
                <c:pt idx="10648">
                  <c:v>1.9035</c:v>
                </c:pt>
                <c:pt idx="10649">
                  <c:v>1.8823000000000001</c:v>
                </c:pt>
                <c:pt idx="10650">
                  <c:v>1.8543000000000001</c:v>
                </c:pt>
                <c:pt idx="10651">
                  <c:v>1.8337000000000001</c:v>
                </c:pt>
                <c:pt idx="10652">
                  <c:v>1.8212999999999999</c:v>
                </c:pt>
                <c:pt idx="10653">
                  <c:v>1.8199000000000001</c:v>
                </c:pt>
                <c:pt idx="10654">
                  <c:v>1.8290999999999999</c:v>
                </c:pt>
                <c:pt idx="10655">
                  <c:v>1.8428</c:v>
                </c:pt>
                <c:pt idx="10656">
                  <c:v>1.8585</c:v>
                </c:pt>
                <c:pt idx="10657">
                  <c:v>1.8777999999999999</c:v>
                </c:pt>
                <c:pt idx="10658">
                  <c:v>1.8982000000000001</c:v>
                </c:pt>
                <c:pt idx="10659">
                  <c:v>1.921</c:v>
                </c:pt>
                <c:pt idx="10660">
                  <c:v>1.9423999999999999</c:v>
                </c:pt>
                <c:pt idx="10661">
                  <c:v>1.9615</c:v>
                </c:pt>
                <c:pt idx="10662">
                  <c:v>1.9812000000000001</c:v>
                </c:pt>
                <c:pt idx="10663">
                  <c:v>2.0068999999999999</c:v>
                </c:pt>
                <c:pt idx="10664">
                  <c:v>2.0327999999999999</c:v>
                </c:pt>
                <c:pt idx="10665">
                  <c:v>2.0646</c:v>
                </c:pt>
                <c:pt idx="10666">
                  <c:v>2.1017000000000001</c:v>
                </c:pt>
                <c:pt idx="10667">
                  <c:v>2.1391</c:v>
                </c:pt>
                <c:pt idx="10668">
                  <c:v>2.1768999999999998</c:v>
                </c:pt>
                <c:pt idx="10669">
                  <c:v>2.2151999999999998</c:v>
                </c:pt>
                <c:pt idx="10670">
                  <c:v>2.2322000000000002</c:v>
                </c:pt>
                <c:pt idx="10671">
                  <c:v>2.2482000000000002</c:v>
                </c:pt>
                <c:pt idx="10672">
                  <c:v>2.2599999999999998</c:v>
                </c:pt>
                <c:pt idx="10673">
                  <c:v>2.2665999999999999</c:v>
                </c:pt>
                <c:pt idx="10674">
                  <c:v>2.2740999999999998</c:v>
                </c:pt>
                <c:pt idx="10675">
                  <c:v>2.2877000000000001</c:v>
                </c:pt>
                <c:pt idx="10676">
                  <c:v>2.3012999999999999</c:v>
                </c:pt>
                <c:pt idx="10677">
                  <c:v>2.3220999999999998</c:v>
                </c:pt>
                <c:pt idx="10678">
                  <c:v>2.3452000000000002</c:v>
                </c:pt>
                <c:pt idx="10679">
                  <c:v>2.3618000000000001</c:v>
                </c:pt>
                <c:pt idx="10680">
                  <c:v>2.3748</c:v>
                </c:pt>
                <c:pt idx="10681">
                  <c:v>2.3738999999999999</c:v>
                </c:pt>
                <c:pt idx="10682">
                  <c:v>2.3711000000000002</c:v>
                </c:pt>
                <c:pt idx="10683">
                  <c:v>2.3776000000000002</c:v>
                </c:pt>
                <c:pt idx="10684">
                  <c:v>2.3877999999999999</c:v>
                </c:pt>
                <c:pt idx="10685">
                  <c:v>2.3786</c:v>
                </c:pt>
                <c:pt idx="10686">
                  <c:v>2.3660999999999999</c:v>
                </c:pt>
                <c:pt idx="10687">
                  <c:v>2.3538000000000001</c:v>
                </c:pt>
                <c:pt idx="10688">
                  <c:v>2.3424999999999998</c:v>
                </c:pt>
                <c:pt idx="10689">
                  <c:v>2.3342999999999998</c:v>
                </c:pt>
                <c:pt idx="10690">
                  <c:v>2.3201000000000001</c:v>
                </c:pt>
                <c:pt idx="10691">
                  <c:v>2.2974999999999999</c:v>
                </c:pt>
                <c:pt idx="10692">
                  <c:v>2.2726000000000002</c:v>
                </c:pt>
                <c:pt idx="10693">
                  <c:v>2.2465000000000002</c:v>
                </c:pt>
                <c:pt idx="10694">
                  <c:v>2.2202000000000002</c:v>
                </c:pt>
                <c:pt idx="10695">
                  <c:v>2.1941000000000002</c:v>
                </c:pt>
                <c:pt idx="10696">
                  <c:v>2.1776</c:v>
                </c:pt>
                <c:pt idx="10697">
                  <c:v>2.1549</c:v>
                </c:pt>
                <c:pt idx="10698">
                  <c:v>2.1069</c:v>
                </c:pt>
                <c:pt idx="10699">
                  <c:v>2.0903999999999998</c:v>
                </c:pt>
                <c:pt idx="10700">
                  <c:v>2.0828000000000002</c:v>
                </c:pt>
                <c:pt idx="10701">
                  <c:v>2.0775999999999999</c:v>
                </c:pt>
                <c:pt idx="10702">
                  <c:v>2.0682</c:v>
                </c:pt>
                <c:pt idx="10703">
                  <c:v>2.0588000000000002</c:v>
                </c:pt>
                <c:pt idx="10704">
                  <c:v>2.0487000000000002</c:v>
                </c:pt>
                <c:pt idx="10705">
                  <c:v>2.0510999999999999</c:v>
                </c:pt>
                <c:pt idx="10706">
                  <c:v>2.0600999999999998</c:v>
                </c:pt>
                <c:pt idx="10707">
                  <c:v>2.0911</c:v>
                </c:pt>
                <c:pt idx="10708">
                  <c:v>2.1307999999999998</c:v>
                </c:pt>
                <c:pt idx="10709">
                  <c:v>2.1513</c:v>
                </c:pt>
                <c:pt idx="10710">
                  <c:v>2.1585999999999999</c:v>
                </c:pt>
                <c:pt idx="10711">
                  <c:v>2.1581999999999999</c:v>
                </c:pt>
                <c:pt idx="10712">
                  <c:v>2.1669999999999998</c:v>
                </c:pt>
                <c:pt idx="10713">
                  <c:v>2.1831999999999998</c:v>
                </c:pt>
                <c:pt idx="10714">
                  <c:v>2.2010000000000001</c:v>
                </c:pt>
                <c:pt idx="10715">
                  <c:v>2.2195</c:v>
                </c:pt>
                <c:pt idx="10716">
                  <c:v>2.2210000000000001</c:v>
                </c:pt>
                <c:pt idx="10717">
                  <c:v>2.2187000000000001</c:v>
                </c:pt>
                <c:pt idx="10718">
                  <c:v>2.2109999999999999</c:v>
                </c:pt>
                <c:pt idx="10719">
                  <c:v>2.2000000000000002</c:v>
                </c:pt>
                <c:pt idx="10720">
                  <c:v>2.1848999999999998</c:v>
                </c:pt>
                <c:pt idx="10721">
                  <c:v>2.1762999999999999</c:v>
                </c:pt>
                <c:pt idx="10722">
                  <c:v>2.1741999999999999</c:v>
                </c:pt>
                <c:pt idx="10723">
                  <c:v>2.1815000000000002</c:v>
                </c:pt>
                <c:pt idx="10724">
                  <c:v>2.2058</c:v>
                </c:pt>
                <c:pt idx="10725">
                  <c:v>2.2290999999999999</c:v>
                </c:pt>
                <c:pt idx="10726">
                  <c:v>2.2326000000000001</c:v>
                </c:pt>
                <c:pt idx="10727">
                  <c:v>2.2816000000000001</c:v>
                </c:pt>
                <c:pt idx="10728">
                  <c:v>2.2822</c:v>
                </c:pt>
                <c:pt idx="10729">
                  <c:v>2.2254999999999998</c:v>
                </c:pt>
                <c:pt idx="10730">
                  <c:v>2.1448999999999998</c:v>
                </c:pt>
                <c:pt idx="10731">
                  <c:v>2.069</c:v>
                </c:pt>
                <c:pt idx="10732">
                  <c:v>1.9956</c:v>
                </c:pt>
                <c:pt idx="10733">
                  <c:v>1.9222999999999999</c:v>
                </c:pt>
                <c:pt idx="10734">
                  <c:v>1.8302</c:v>
                </c:pt>
                <c:pt idx="10735">
                  <c:v>1.7667999999999999</c:v>
                </c:pt>
                <c:pt idx="10736">
                  <c:v>1.7305999999999999</c:v>
                </c:pt>
                <c:pt idx="10737">
                  <c:v>1.7150000000000001</c:v>
                </c:pt>
                <c:pt idx="10738">
                  <c:v>1.7021999999999999</c:v>
                </c:pt>
                <c:pt idx="10739">
                  <c:v>1.6902999999999999</c:v>
                </c:pt>
                <c:pt idx="10740">
                  <c:v>1.7033</c:v>
                </c:pt>
                <c:pt idx="10741">
                  <c:v>1.7190000000000001</c:v>
                </c:pt>
                <c:pt idx="10742">
                  <c:v>1.732</c:v>
                </c:pt>
                <c:pt idx="10743">
                  <c:v>1.7347999999999999</c:v>
                </c:pt>
                <c:pt idx="10744">
                  <c:v>1.7352000000000001</c:v>
                </c:pt>
                <c:pt idx="10745">
                  <c:v>1.7317</c:v>
                </c:pt>
                <c:pt idx="10746">
                  <c:v>1.7263999999999999</c:v>
                </c:pt>
                <c:pt idx="10747">
                  <c:v>1.7055</c:v>
                </c:pt>
                <c:pt idx="10748">
                  <c:v>1.68</c:v>
                </c:pt>
                <c:pt idx="10749">
                  <c:v>1.6414</c:v>
                </c:pt>
                <c:pt idx="10750">
                  <c:v>1.6129</c:v>
                </c:pt>
                <c:pt idx="10751">
                  <c:v>1.5915999999999999</c:v>
                </c:pt>
                <c:pt idx="10752">
                  <c:v>1.6035999999999999</c:v>
                </c:pt>
                <c:pt idx="10753">
                  <c:v>1.6236999999999999</c:v>
                </c:pt>
                <c:pt idx="10754">
                  <c:v>1.6496999999999999</c:v>
                </c:pt>
                <c:pt idx="10755">
                  <c:v>1.6835</c:v>
                </c:pt>
                <c:pt idx="10756">
                  <c:v>1.7161</c:v>
                </c:pt>
                <c:pt idx="10757">
                  <c:v>1.7482</c:v>
                </c:pt>
                <c:pt idx="10758">
                  <c:v>1.7704</c:v>
                </c:pt>
                <c:pt idx="10759">
                  <c:v>1.7890999999999999</c:v>
                </c:pt>
                <c:pt idx="10760">
                  <c:v>1.8121</c:v>
                </c:pt>
                <c:pt idx="10761">
                  <c:v>1.8161</c:v>
                </c:pt>
                <c:pt idx="10762">
                  <c:v>1.7985</c:v>
                </c:pt>
                <c:pt idx="10763">
                  <c:v>1.7848999999999999</c:v>
                </c:pt>
                <c:pt idx="10764">
                  <c:v>1.7719</c:v>
                </c:pt>
                <c:pt idx="10765">
                  <c:v>1.7543</c:v>
                </c:pt>
                <c:pt idx="10766">
                  <c:v>1.7358</c:v>
                </c:pt>
                <c:pt idx="10767">
                  <c:v>1.7466999999999999</c:v>
                </c:pt>
                <c:pt idx="10768">
                  <c:v>1.7633000000000001</c:v>
                </c:pt>
                <c:pt idx="10769">
                  <c:v>1.7979000000000001</c:v>
                </c:pt>
                <c:pt idx="10770">
                  <c:v>1.8173999999999999</c:v>
                </c:pt>
                <c:pt idx="10771">
                  <c:v>1.8151999999999999</c:v>
                </c:pt>
                <c:pt idx="10772">
                  <c:v>1.796</c:v>
                </c:pt>
                <c:pt idx="10773">
                  <c:v>1.7693000000000001</c:v>
                </c:pt>
                <c:pt idx="10774">
                  <c:v>1.7430000000000001</c:v>
                </c:pt>
                <c:pt idx="10775">
                  <c:v>1.7256</c:v>
                </c:pt>
                <c:pt idx="10776">
                  <c:v>1.7058</c:v>
                </c:pt>
                <c:pt idx="10777">
                  <c:v>1.6826000000000001</c:v>
                </c:pt>
                <c:pt idx="10778">
                  <c:v>1.6403000000000001</c:v>
                </c:pt>
                <c:pt idx="10779">
                  <c:v>1.585</c:v>
                </c:pt>
                <c:pt idx="10780">
                  <c:v>1.5235000000000001</c:v>
                </c:pt>
                <c:pt idx="10781">
                  <c:v>1.5074000000000001</c:v>
                </c:pt>
                <c:pt idx="10782">
                  <c:v>1.4955000000000001</c:v>
                </c:pt>
                <c:pt idx="10783">
                  <c:v>1.4952000000000001</c:v>
                </c:pt>
                <c:pt idx="10784">
                  <c:v>1.4947999999999999</c:v>
                </c:pt>
                <c:pt idx="10785">
                  <c:v>1.4886999999999999</c:v>
                </c:pt>
                <c:pt idx="10786">
                  <c:v>1.4836</c:v>
                </c:pt>
                <c:pt idx="10787">
                  <c:v>1.4895</c:v>
                </c:pt>
                <c:pt idx="10788">
                  <c:v>1.4953000000000001</c:v>
                </c:pt>
                <c:pt idx="10789">
                  <c:v>1.5059</c:v>
                </c:pt>
                <c:pt idx="10790">
                  <c:v>1.518</c:v>
                </c:pt>
                <c:pt idx="10791">
                  <c:v>1.5305</c:v>
                </c:pt>
                <c:pt idx="10792">
                  <c:v>1.5306</c:v>
                </c:pt>
                <c:pt idx="10793">
                  <c:v>1.5238</c:v>
                </c:pt>
                <c:pt idx="10794">
                  <c:v>1.5122</c:v>
                </c:pt>
                <c:pt idx="10795">
                  <c:v>1.4893000000000001</c:v>
                </c:pt>
                <c:pt idx="10796">
                  <c:v>1.4770000000000001</c:v>
                </c:pt>
                <c:pt idx="10797">
                  <c:v>1.4618</c:v>
                </c:pt>
                <c:pt idx="10798">
                  <c:v>1.4542999999999999</c:v>
                </c:pt>
                <c:pt idx="10799">
                  <c:v>1.3965000000000001</c:v>
                </c:pt>
                <c:pt idx="10800">
                  <c:v>1.3788</c:v>
                </c:pt>
                <c:pt idx="10801">
                  <c:v>1.3875999999999999</c:v>
                </c:pt>
                <c:pt idx="10802">
                  <c:v>1.3967000000000001</c:v>
                </c:pt>
                <c:pt idx="10803">
                  <c:v>1.4134</c:v>
                </c:pt>
                <c:pt idx="10804">
                  <c:v>1.4326000000000001</c:v>
                </c:pt>
                <c:pt idx="10805">
                  <c:v>1.4455</c:v>
                </c:pt>
                <c:pt idx="10806">
                  <c:v>1.4535</c:v>
                </c:pt>
                <c:pt idx="10807">
                  <c:v>1.4587000000000001</c:v>
                </c:pt>
                <c:pt idx="10808">
                  <c:v>1.4634</c:v>
                </c:pt>
                <c:pt idx="10809">
                  <c:v>1.4569000000000001</c:v>
                </c:pt>
                <c:pt idx="10810">
                  <c:v>1.4490000000000001</c:v>
                </c:pt>
                <c:pt idx="10811">
                  <c:v>1.4354</c:v>
                </c:pt>
                <c:pt idx="10812">
                  <c:v>1.4242999999999999</c:v>
                </c:pt>
                <c:pt idx="10813">
                  <c:v>1.4157</c:v>
                </c:pt>
                <c:pt idx="10814">
                  <c:v>1.4177999999999999</c:v>
                </c:pt>
                <c:pt idx="10815">
                  <c:v>1.4224000000000001</c:v>
                </c:pt>
                <c:pt idx="10816">
                  <c:v>1.4401999999999999</c:v>
                </c:pt>
                <c:pt idx="10817">
                  <c:v>1.4601999999999999</c:v>
                </c:pt>
                <c:pt idx="10818">
                  <c:v>1.4810000000000001</c:v>
                </c:pt>
                <c:pt idx="10819">
                  <c:v>1.5017</c:v>
                </c:pt>
                <c:pt idx="10820">
                  <c:v>1.5179</c:v>
                </c:pt>
                <c:pt idx="10821">
                  <c:v>1.5322</c:v>
                </c:pt>
                <c:pt idx="10822">
                  <c:v>1.5347</c:v>
                </c:pt>
                <c:pt idx="10823">
                  <c:v>1.5353000000000001</c:v>
                </c:pt>
                <c:pt idx="10824">
                  <c:v>1.5315000000000001</c:v>
                </c:pt>
                <c:pt idx="10825">
                  <c:v>1.5250999999999999</c:v>
                </c:pt>
                <c:pt idx="10826">
                  <c:v>1.5179</c:v>
                </c:pt>
                <c:pt idx="10827">
                  <c:v>1.5075000000000001</c:v>
                </c:pt>
                <c:pt idx="10828">
                  <c:v>1.4971000000000001</c:v>
                </c:pt>
                <c:pt idx="10829">
                  <c:v>1.4882</c:v>
                </c:pt>
                <c:pt idx="10830">
                  <c:v>1.4797</c:v>
                </c:pt>
                <c:pt idx="10831">
                  <c:v>1.4738</c:v>
                </c:pt>
                <c:pt idx="10832">
                  <c:v>1.4709000000000001</c:v>
                </c:pt>
                <c:pt idx="10833">
                  <c:v>1.5064</c:v>
                </c:pt>
                <c:pt idx="10834">
                  <c:v>1.5385</c:v>
                </c:pt>
                <c:pt idx="10835">
                  <c:v>1.5696000000000001</c:v>
                </c:pt>
                <c:pt idx="10836">
                  <c:v>1.5963000000000001</c:v>
                </c:pt>
                <c:pt idx="10837">
                  <c:v>1.6217999999999999</c:v>
                </c:pt>
                <c:pt idx="10838">
                  <c:v>1.6263000000000001</c:v>
                </c:pt>
                <c:pt idx="10839">
                  <c:v>1.6195999999999999</c:v>
                </c:pt>
                <c:pt idx="10840">
                  <c:v>1.601</c:v>
                </c:pt>
                <c:pt idx="10841">
                  <c:v>1.5965</c:v>
                </c:pt>
                <c:pt idx="10842">
                  <c:v>1.5931</c:v>
                </c:pt>
                <c:pt idx="10843">
                  <c:v>1.6043000000000001</c:v>
                </c:pt>
                <c:pt idx="10844">
                  <c:v>1.6156999999999999</c:v>
                </c:pt>
                <c:pt idx="10845">
                  <c:v>1.6271</c:v>
                </c:pt>
                <c:pt idx="10846">
                  <c:v>1.641</c:v>
                </c:pt>
                <c:pt idx="10847">
                  <c:v>1.655</c:v>
                </c:pt>
                <c:pt idx="10848">
                  <c:v>1.669</c:v>
                </c:pt>
                <c:pt idx="10849">
                  <c:v>1.6829000000000001</c:v>
                </c:pt>
                <c:pt idx="10850">
                  <c:v>1.6969000000000001</c:v>
                </c:pt>
                <c:pt idx="10851">
                  <c:v>1.7101999999999999</c:v>
                </c:pt>
                <c:pt idx="10852">
                  <c:v>1.7233000000000001</c:v>
                </c:pt>
                <c:pt idx="10853">
                  <c:v>1.7512000000000001</c:v>
                </c:pt>
                <c:pt idx="10854">
                  <c:v>1.7811999999999999</c:v>
                </c:pt>
                <c:pt idx="10855">
                  <c:v>1.778</c:v>
                </c:pt>
                <c:pt idx="10856">
                  <c:v>1.7595000000000001</c:v>
                </c:pt>
                <c:pt idx="10857">
                  <c:v>1.7406999999999999</c:v>
                </c:pt>
                <c:pt idx="10858">
                  <c:v>1.7213000000000001</c:v>
                </c:pt>
                <c:pt idx="10859">
                  <c:v>1.6997</c:v>
                </c:pt>
                <c:pt idx="10860">
                  <c:v>1.6786000000000001</c:v>
                </c:pt>
                <c:pt idx="10861">
                  <c:v>1.6677999999999999</c:v>
                </c:pt>
                <c:pt idx="10862">
                  <c:v>1.6571</c:v>
                </c:pt>
                <c:pt idx="10863">
                  <c:v>1.6529</c:v>
                </c:pt>
                <c:pt idx="10864">
                  <c:v>1.6493</c:v>
                </c:pt>
                <c:pt idx="10865">
                  <c:v>1.6593</c:v>
                </c:pt>
                <c:pt idx="10866">
                  <c:v>1.6734</c:v>
                </c:pt>
                <c:pt idx="10867">
                  <c:v>1.7037</c:v>
                </c:pt>
                <c:pt idx="10868">
                  <c:v>1.7392000000000001</c:v>
                </c:pt>
                <c:pt idx="10869">
                  <c:v>1.7628999999999999</c:v>
                </c:pt>
                <c:pt idx="10870">
                  <c:v>1.7484</c:v>
                </c:pt>
                <c:pt idx="10871">
                  <c:v>1.7192000000000001</c:v>
                </c:pt>
                <c:pt idx="10872">
                  <c:v>1.6858</c:v>
                </c:pt>
                <c:pt idx="10873">
                  <c:v>1.651</c:v>
                </c:pt>
                <c:pt idx="10874">
                  <c:v>1.6201000000000001</c:v>
                </c:pt>
                <c:pt idx="10875">
                  <c:v>1.5905</c:v>
                </c:pt>
                <c:pt idx="10876">
                  <c:v>1.5687</c:v>
                </c:pt>
                <c:pt idx="10877">
                  <c:v>1.5511999999999999</c:v>
                </c:pt>
                <c:pt idx="10878">
                  <c:v>1.5486</c:v>
                </c:pt>
                <c:pt idx="10879">
                  <c:v>1.5641</c:v>
                </c:pt>
                <c:pt idx="10880">
                  <c:v>1.6048</c:v>
                </c:pt>
                <c:pt idx="10881">
                  <c:v>1.6466000000000001</c:v>
                </c:pt>
                <c:pt idx="10882">
                  <c:v>1.6882999999999999</c:v>
                </c:pt>
                <c:pt idx="10883">
                  <c:v>1.7037</c:v>
                </c:pt>
                <c:pt idx="10884">
                  <c:v>1.7174</c:v>
                </c:pt>
                <c:pt idx="10885">
                  <c:v>1.7212000000000001</c:v>
                </c:pt>
                <c:pt idx="10886">
                  <c:v>1.7224999999999999</c:v>
                </c:pt>
                <c:pt idx="10887">
                  <c:v>1.7053</c:v>
                </c:pt>
                <c:pt idx="10888">
                  <c:v>1.6884999999999999</c:v>
                </c:pt>
                <c:pt idx="10889">
                  <c:v>1.6833</c:v>
                </c:pt>
                <c:pt idx="10890">
                  <c:v>1.6779999999999999</c:v>
                </c:pt>
                <c:pt idx="10891">
                  <c:v>1.6850000000000001</c:v>
                </c:pt>
                <c:pt idx="10892">
                  <c:v>1.6924999999999999</c:v>
                </c:pt>
                <c:pt idx="10893">
                  <c:v>1.7</c:v>
                </c:pt>
                <c:pt idx="10894">
                  <c:v>1.7076</c:v>
                </c:pt>
                <c:pt idx="10895">
                  <c:v>1.7184999999999999</c:v>
                </c:pt>
                <c:pt idx="10896">
                  <c:v>1.7335</c:v>
                </c:pt>
                <c:pt idx="10897">
                  <c:v>1.7495000000000001</c:v>
                </c:pt>
                <c:pt idx="10898">
                  <c:v>1.7659</c:v>
                </c:pt>
                <c:pt idx="10899">
                  <c:v>1.7522</c:v>
                </c:pt>
                <c:pt idx="10900">
                  <c:v>1.7342</c:v>
                </c:pt>
                <c:pt idx="10901">
                  <c:v>1.7151000000000001</c:v>
                </c:pt>
                <c:pt idx="10902">
                  <c:v>1.6959</c:v>
                </c:pt>
                <c:pt idx="10903">
                  <c:v>1.6812</c:v>
                </c:pt>
                <c:pt idx="10904">
                  <c:v>1.6676</c:v>
                </c:pt>
                <c:pt idx="10905">
                  <c:v>1.6689000000000001</c:v>
                </c:pt>
                <c:pt idx="10906">
                  <c:v>1.6767000000000001</c:v>
                </c:pt>
                <c:pt idx="10907">
                  <c:v>1.6786000000000001</c:v>
                </c:pt>
                <c:pt idx="10908">
                  <c:v>1.6754</c:v>
                </c:pt>
                <c:pt idx="10909">
                  <c:v>1.6720999999999999</c:v>
                </c:pt>
                <c:pt idx="10910">
                  <c:v>1.6689000000000001</c:v>
                </c:pt>
                <c:pt idx="10911">
                  <c:v>1.6656</c:v>
                </c:pt>
                <c:pt idx="10912">
                  <c:v>1.6466000000000001</c:v>
                </c:pt>
                <c:pt idx="10913">
                  <c:v>1.6277999999999999</c:v>
                </c:pt>
                <c:pt idx="10914">
                  <c:v>1.6099000000000001</c:v>
                </c:pt>
                <c:pt idx="10915">
                  <c:v>1.6153</c:v>
                </c:pt>
                <c:pt idx="10916">
                  <c:v>1.6476999999999999</c:v>
                </c:pt>
                <c:pt idx="10917">
                  <c:v>1.6903999999999999</c:v>
                </c:pt>
                <c:pt idx="10918">
                  <c:v>1.7239</c:v>
                </c:pt>
                <c:pt idx="10919">
                  <c:v>1.7683</c:v>
                </c:pt>
                <c:pt idx="10920">
                  <c:v>1.8066</c:v>
                </c:pt>
                <c:pt idx="10921">
                  <c:v>1.8325</c:v>
                </c:pt>
                <c:pt idx="10922">
                  <c:v>1.8483000000000001</c:v>
                </c:pt>
                <c:pt idx="10923">
                  <c:v>1.8522000000000001</c:v>
                </c:pt>
                <c:pt idx="10924">
                  <c:v>1.8552999999999999</c:v>
                </c:pt>
                <c:pt idx="10925">
                  <c:v>1.8561000000000001</c:v>
                </c:pt>
                <c:pt idx="10926">
                  <c:v>1.857</c:v>
                </c:pt>
                <c:pt idx="10927">
                  <c:v>1.8577999999999999</c:v>
                </c:pt>
                <c:pt idx="10928">
                  <c:v>1.8587</c:v>
                </c:pt>
                <c:pt idx="10929">
                  <c:v>1.8556999999999999</c:v>
                </c:pt>
                <c:pt idx="10930">
                  <c:v>1.8504</c:v>
                </c:pt>
                <c:pt idx="10931">
                  <c:v>1.8418000000000001</c:v>
                </c:pt>
                <c:pt idx="10932">
                  <c:v>1.8287</c:v>
                </c:pt>
                <c:pt idx="10933">
                  <c:v>1.8050999999999999</c:v>
                </c:pt>
                <c:pt idx="10934">
                  <c:v>1.778</c:v>
                </c:pt>
                <c:pt idx="10935">
                  <c:v>1.7569999999999999</c:v>
                </c:pt>
                <c:pt idx="10936">
                  <c:v>1.7405999999999999</c:v>
                </c:pt>
                <c:pt idx="10937">
                  <c:v>1.7322</c:v>
                </c:pt>
                <c:pt idx="10938">
                  <c:v>1.7354000000000001</c:v>
                </c:pt>
                <c:pt idx="10939">
                  <c:v>1.7484</c:v>
                </c:pt>
                <c:pt idx="10940">
                  <c:v>1.7725</c:v>
                </c:pt>
                <c:pt idx="10941">
                  <c:v>1.7985</c:v>
                </c:pt>
                <c:pt idx="10942">
                  <c:v>1.8284</c:v>
                </c:pt>
                <c:pt idx="10943">
                  <c:v>1.8533999999999999</c:v>
                </c:pt>
                <c:pt idx="10944">
                  <c:v>1.8472</c:v>
                </c:pt>
                <c:pt idx="10945">
                  <c:v>1.8404</c:v>
                </c:pt>
                <c:pt idx="10946">
                  <c:v>1.8311999999999999</c:v>
                </c:pt>
                <c:pt idx="10947">
                  <c:v>1.8229</c:v>
                </c:pt>
                <c:pt idx="10948">
                  <c:v>1.8179000000000001</c:v>
                </c:pt>
                <c:pt idx="10949">
                  <c:v>1.8233999999999999</c:v>
                </c:pt>
                <c:pt idx="10950">
                  <c:v>1.8378000000000001</c:v>
                </c:pt>
                <c:pt idx="10951">
                  <c:v>1.8748</c:v>
                </c:pt>
                <c:pt idx="10952">
                  <c:v>1.9073</c:v>
                </c:pt>
                <c:pt idx="10953">
                  <c:v>1.9383999999999999</c:v>
                </c:pt>
                <c:pt idx="10954">
                  <c:v>1.9701</c:v>
                </c:pt>
                <c:pt idx="10955">
                  <c:v>2.0059</c:v>
                </c:pt>
                <c:pt idx="10956">
                  <c:v>2.0453999999999999</c:v>
                </c:pt>
                <c:pt idx="10957">
                  <c:v>2.0754000000000001</c:v>
                </c:pt>
                <c:pt idx="10958">
                  <c:v>2.0806</c:v>
                </c:pt>
                <c:pt idx="10959">
                  <c:v>2.0748000000000002</c:v>
                </c:pt>
                <c:pt idx="10960">
                  <c:v>2.0581999999999998</c:v>
                </c:pt>
                <c:pt idx="10961">
                  <c:v>2.028</c:v>
                </c:pt>
                <c:pt idx="10962">
                  <c:v>1.9892000000000001</c:v>
                </c:pt>
                <c:pt idx="10963">
                  <c:v>1.9439</c:v>
                </c:pt>
                <c:pt idx="10964">
                  <c:v>1.9117999999999999</c:v>
                </c:pt>
                <c:pt idx="10965">
                  <c:v>1.9192</c:v>
                </c:pt>
                <c:pt idx="10966">
                  <c:v>1.95</c:v>
                </c:pt>
                <c:pt idx="10967">
                  <c:v>1.9534</c:v>
                </c:pt>
                <c:pt idx="10968">
                  <c:v>1.9561999999999999</c:v>
                </c:pt>
                <c:pt idx="10969">
                  <c:v>1.9588000000000001</c:v>
                </c:pt>
                <c:pt idx="10970">
                  <c:v>1.9602999999999999</c:v>
                </c:pt>
                <c:pt idx="10971">
                  <c:v>1.9469000000000001</c:v>
                </c:pt>
                <c:pt idx="10972">
                  <c:v>1.9326000000000001</c:v>
                </c:pt>
                <c:pt idx="10973">
                  <c:v>1.9072</c:v>
                </c:pt>
                <c:pt idx="10974">
                  <c:v>1.8821000000000001</c:v>
                </c:pt>
                <c:pt idx="10975">
                  <c:v>1.8642000000000001</c:v>
                </c:pt>
                <c:pt idx="10976">
                  <c:v>1.8494999999999999</c:v>
                </c:pt>
                <c:pt idx="10977">
                  <c:v>1.8607</c:v>
                </c:pt>
                <c:pt idx="10978">
                  <c:v>1.8717999999999999</c:v>
                </c:pt>
                <c:pt idx="10979">
                  <c:v>1.9198</c:v>
                </c:pt>
                <c:pt idx="10980">
                  <c:v>2.0142000000000002</c:v>
                </c:pt>
                <c:pt idx="10981">
                  <c:v>2.1191</c:v>
                </c:pt>
                <c:pt idx="10982">
                  <c:v>2.2429000000000001</c:v>
                </c:pt>
                <c:pt idx="10983">
                  <c:v>2.3662000000000001</c:v>
                </c:pt>
                <c:pt idx="10984">
                  <c:v>2.4565000000000001</c:v>
                </c:pt>
                <c:pt idx="10985">
                  <c:v>2.5009000000000001</c:v>
                </c:pt>
                <c:pt idx="10986">
                  <c:v>2.5306999999999999</c:v>
                </c:pt>
                <c:pt idx="10987">
                  <c:v>2.5356000000000001</c:v>
                </c:pt>
                <c:pt idx="10988">
                  <c:v>2.5186999999999999</c:v>
                </c:pt>
                <c:pt idx="10989">
                  <c:v>2.4544000000000001</c:v>
                </c:pt>
                <c:pt idx="10990">
                  <c:v>2.3774000000000002</c:v>
                </c:pt>
                <c:pt idx="10991">
                  <c:v>2.3033999999999999</c:v>
                </c:pt>
                <c:pt idx="10992">
                  <c:v>2.2197</c:v>
                </c:pt>
                <c:pt idx="10993">
                  <c:v>2.16</c:v>
                </c:pt>
                <c:pt idx="10994">
                  <c:v>2.1501999999999999</c:v>
                </c:pt>
                <c:pt idx="10995">
                  <c:v>2.1196000000000002</c:v>
                </c:pt>
                <c:pt idx="10996">
                  <c:v>2.0716000000000001</c:v>
                </c:pt>
                <c:pt idx="10997">
                  <c:v>2.0264000000000002</c:v>
                </c:pt>
                <c:pt idx="10998">
                  <c:v>1.9749000000000001</c:v>
                </c:pt>
                <c:pt idx="10999">
                  <c:v>1.9352</c:v>
                </c:pt>
                <c:pt idx="11000">
                  <c:v>1.9312</c:v>
                </c:pt>
                <c:pt idx="11001">
                  <c:v>1.9281999999999999</c:v>
                </c:pt>
                <c:pt idx="11002">
                  <c:v>1.9259999999999999</c:v>
                </c:pt>
                <c:pt idx="11003">
                  <c:v>1.9343999999999999</c:v>
                </c:pt>
                <c:pt idx="11004">
                  <c:v>1.9441999999999999</c:v>
                </c:pt>
                <c:pt idx="11005">
                  <c:v>1.9361999999999999</c:v>
                </c:pt>
                <c:pt idx="11006">
                  <c:v>1.9083000000000001</c:v>
                </c:pt>
                <c:pt idx="11007">
                  <c:v>1.8862000000000001</c:v>
                </c:pt>
                <c:pt idx="11008">
                  <c:v>1.8657999999999999</c:v>
                </c:pt>
                <c:pt idx="11009">
                  <c:v>1.8516999999999999</c:v>
                </c:pt>
                <c:pt idx="11010">
                  <c:v>1.8389</c:v>
                </c:pt>
                <c:pt idx="11011">
                  <c:v>1.8221000000000001</c:v>
                </c:pt>
                <c:pt idx="11012">
                  <c:v>1.7916000000000001</c:v>
                </c:pt>
                <c:pt idx="11013">
                  <c:v>1.7701</c:v>
                </c:pt>
                <c:pt idx="11014">
                  <c:v>1.7611000000000001</c:v>
                </c:pt>
                <c:pt idx="11015">
                  <c:v>1.7652000000000001</c:v>
                </c:pt>
                <c:pt idx="11016">
                  <c:v>1.7735000000000001</c:v>
                </c:pt>
                <c:pt idx="11017">
                  <c:v>1.7984</c:v>
                </c:pt>
                <c:pt idx="11018">
                  <c:v>1.8357000000000001</c:v>
                </c:pt>
                <c:pt idx="11019">
                  <c:v>1.8685</c:v>
                </c:pt>
                <c:pt idx="11020">
                  <c:v>1.9028</c:v>
                </c:pt>
                <c:pt idx="11021">
                  <c:v>1.9435</c:v>
                </c:pt>
                <c:pt idx="11022">
                  <c:v>1.9815</c:v>
                </c:pt>
                <c:pt idx="11023">
                  <c:v>2.0213000000000001</c:v>
                </c:pt>
                <c:pt idx="11024">
                  <c:v>2.0613999999999999</c:v>
                </c:pt>
                <c:pt idx="11025">
                  <c:v>2.0819999999999999</c:v>
                </c:pt>
                <c:pt idx="11026">
                  <c:v>2.0680000000000001</c:v>
                </c:pt>
                <c:pt idx="11027">
                  <c:v>2.0487000000000002</c:v>
                </c:pt>
                <c:pt idx="11028">
                  <c:v>2.0165999999999999</c:v>
                </c:pt>
                <c:pt idx="11029">
                  <c:v>1.9791000000000001</c:v>
                </c:pt>
                <c:pt idx="11030">
                  <c:v>1.9330000000000001</c:v>
                </c:pt>
                <c:pt idx="11031">
                  <c:v>1.8855999999999999</c:v>
                </c:pt>
                <c:pt idx="11032">
                  <c:v>1.8355999999999999</c:v>
                </c:pt>
                <c:pt idx="11033">
                  <c:v>1.8033999999999999</c:v>
                </c:pt>
                <c:pt idx="11034">
                  <c:v>1.7789999999999999</c:v>
                </c:pt>
                <c:pt idx="11035">
                  <c:v>1.7847999999999999</c:v>
                </c:pt>
                <c:pt idx="11036">
                  <c:v>1.7916000000000001</c:v>
                </c:pt>
                <c:pt idx="11037">
                  <c:v>1.8097000000000001</c:v>
                </c:pt>
                <c:pt idx="11038">
                  <c:v>1.8291999999999999</c:v>
                </c:pt>
                <c:pt idx="11039">
                  <c:v>1.8535999999999999</c:v>
                </c:pt>
                <c:pt idx="11040">
                  <c:v>1.8783000000000001</c:v>
                </c:pt>
                <c:pt idx="11041">
                  <c:v>1.9035</c:v>
                </c:pt>
                <c:pt idx="11042">
                  <c:v>1.9289000000000001</c:v>
                </c:pt>
                <c:pt idx="11043">
                  <c:v>1.952</c:v>
                </c:pt>
                <c:pt idx="11044">
                  <c:v>1.9751000000000001</c:v>
                </c:pt>
                <c:pt idx="11045">
                  <c:v>1.9638</c:v>
                </c:pt>
                <c:pt idx="11046">
                  <c:v>1.9339999999999999</c:v>
                </c:pt>
                <c:pt idx="11047">
                  <c:v>1.9025000000000001</c:v>
                </c:pt>
                <c:pt idx="11048">
                  <c:v>1.8813</c:v>
                </c:pt>
                <c:pt idx="11049">
                  <c:v>1.8602000000000001</c:v>
                </c:pt>
                <c:pt idx="11050">
                  <c:v>1.8461000000000001</c:v>
                </c:pt>
                <c:pt idx="11051">
                  <c:v>1.8329</c:v>
                </c:pt>
                <c:pt idx="11052">
                  <c:v>1.8269</c:v>
                </c:pt>
                <c:pt idx="11053">
                  <c:v>1.8278000000000001</c:v>
                </c:pt>
                <c:pt idx="11054">
                  <c:v>1.8354999999999999</c:v>
                </c:pt>
                <c:pt idx="11055">
                  <c:v>1.8499000000000001</c:v>
                </c:pt>
                <c:pt idx="11056">
                  <c:v>1.8643000000000001</c:v>
                </c:pt>
                <c:pt idx="11057">
                  <c:v>1.8789</c:v>
                </c:pt>
                <c:pt idx="11058">
                  <c:v>1.8936999999999999</c:v>
                </c:pt>
                <c:pt idx="11059">
                  <c:v>1.9089</c:v>
                </c:pt>
                <c:pt idx="11060">
                  <c:v>1.9240999999999999</c:v>
                </c:pt>
                <c:pt idx="11061">
                  <c:v>1.9376</c:v>
                </c:pt>
                <c:pt idx="11062">
                  <c:v>1.9512</c:v>
                </c:pt>
                <c:pt idx="11063">
                  <c:v>1.9621999999999999</c:v>
                </c:pt>
                <c:pt idx="11064">
                  <c:v>1.9731000000000001</c:v>
                </c:pt>
                <c:pt idx="11065">
                  <c:v>1.9899</c:v>
                </c:pt>
                <c:pt idx="11066">
                  <c:v>2.0051999999999999</c:v>
                </c:pt>
                <c:pt idx="11067">
                  <c:v>2.0150000000000001</c:v>
                </c:pt>
                <c:pt idx="11068">
                  <c:v>2.0438000000000001</c:v>
                </c:pt>
                <c:pt idx="11069">
                  <c:v>2.0335000000000001</c:v>
                </c:pt>
                <c:pt idx="11070">
                  <c:v>2.0070000000000001</c:v>
                </c:pt>
                <c:pt idx="11071">
                  <c:v>1.9679</c:v>
                </c:pt>
                <c:pt idx="11072">
                  <c:v>1.8984000000000001</c:v>
                </c:pt>
                <c:pt idx="11073">
                  <c:v>1.8847</c:v>
                </c:pt>
                <c:pt idx="11074">
                  <c:v>1.9045000000000001</c:v>
                </c:pt>
                <c:pt idx="11075">
                  <c:v>1.9218999999999999</c:v>
                </c:pt>
                <c:pt idx="11076">
                  <c:v>1.9431</c:v>
                </c:pt>
                <c:pt idx="11077">
                  <c:v>1.9734</c:v>
                </c:pt>
                <c:pt idx="11078">
                  <c:v>2.0106999999999999</c:v>
                </c:pt>
                <c:pt idx="11079">
                  <c:v>2.0636999999999999</c:v>
                </c:pt>
                <c:pt idx="11080">
                  <c:v>2.0985999999999998</c:v>
                </c:pt>
                <c:pt idx="11081">
                  <c:v>2.1097999999999999</c:v>
                </c:pt>
                <c:pt idx="11082">
                  <c:v>2.1027999999999998</c:v>
                </c:pt>
                <c:pt idx="11083">
                  <c:v>2.0813000000000001</c:v>
                </c:pt>
                <c:pt idx="11084">
                  <c:v>2.0737000000000001</c:v>
                </c:pt>
                <c:pt idx="11085">
                  <c:v>2.0708000000000002</c:v>
                </c:pt>
                <c:pt idx="11086">
                  <c:v>2.0912999999999999</c:v>
                </c:pt>
                <c:pt idx="11087">
                  <c:v>2.1190000000000002</c:v>
                </c:pt>
                <c:pt idx="11088">
                  <c:v>2.1661000000000001</c:v>
                </c:pt>
                <c:pt idx="11089">
                  <c:v>2.2238000000000002</c:v>
                </c:pt>
                <c:pt idx="11090">
                  <c:v>2.3182</c:v>
                </c:pt>
                <c:pt idx="11091">
                  <c:v>2.3933</c:v>
                </c:pt>
                <c:pt idx="11092">
                  <c:v>2.4281999999999999</c:v>
                </c:pt>
                <c:pt idx="11093">
                  <c:v>2.4767999999999999</c:v>
                </c:pt>
                <c:pt idx="11094">
                  <c:v>2.4845999999999999</c:v>
                </c:pt>
                <c:pt idx="11095">
                  <c:v>2.4001000000000001</c:v>
                </c:pt>
                <c:pt idx="11096">
                  <c:v>2.2759</c:v>
                </c:pt>
                <c:pt idx="11097">
                  <c:v>2.1583000000000001</c:v>
                </c:pt>
                <c:pt idx="11098">
                  <c:v>2.0402999999999998</c:v>
                </c:pt>
                <c:pt idx="11099">
                  <c:v>1.9280999999999999</c:v>
                </c:pt>
                <c:pt idx="11100">
                  <c:v>1.8414999999999999</c:v>
                </c:pt>
                <c:pt idx="11101">
                  <c:v>1.786</c:v>
                </c:pt>
                <c:pt idx="11102">
                  <c:v>1.7706</c:v>
                </c:pt>
                <c:pt idx="11103">
                  <c:v>1.7906</c:v>
                </c:pt>
                <c:pt idx="11104">
                  <c:v>1.8169999999999999</c:v>
                </c:pt>
                <c:pt idx="11105">
                  <c:v>1.8358000000000001</c:v>
                </c:pt>
                <c:pt idx="11106">
                  <c:v>1.8532</c:v>
                </c:pt>
                <c:pt idx="11107">
                  <c:v>1.8462000000000001</c:v>
                </c:pt>
                <c:pt idx="11108">
                  <c:v>1.8344</c:v>
                </c:pt>
                <c:pt idx="11109">
                  <c:v>1.8156000000000001</c:v>
                </c:pt>
                <c:pt idx="11110">
                  <c:v>1.8109999999999999</c:v>
                </c:pt>
                <c:pt idx="11111">
                  <c:v>1.8111999999999999</c:v>
                </c:pt>
                <c:pt idx="11112">
                  <c:v>1.8254999999999999</c:v>
                </c:pt>
                <c:pt idx="11113">
                  <c:v>1.84</c:v>
                </c:pt>
                <c:pt idx="11114">
                  <c:v>1.863</c:v>
                </c:pt>
                <c:pt idx="11115">
                  <c:v>1.8929</c:v>
                </c:pt>
                <c:pt idx="11116">
                  <c:v>1.9288000000000001</c:v>
                </c:pt>
                <c:pt idx="11117">
                  <c:v>1.9864999999999999</c:v>
                </c:pt>
                <c:pt idx="11118">
                  <c:v>2.0402999999999998</c:v>
                </c:pt>
                <c:pt idx="11119">
                  <c:v>2.0884999999999998</c:v>
                </c:pt>
                <c:pt idx="11120">
                  <c:v>2.1019000000000001</c:v>
                </c:pt>
                <c:pt idx="11121">
                  <c:v>2.1202000000000001</c:v>
                </c:pt>
                <c:pt idx="11122">
                  <c:v>2.1669</c:v>
                </c:pt>
                <c:pt idx="11123">
                  <c:v>2.1915</c:v>
                </c:pt>
                <c:pt idx="11124">
                  <c:v>2.1697000000000002</c:v>
                </c:pt>
                <c:pt idx="11125">
                  <c:v>2.1257999999999999</c:v>
                </c:pt>
                <c:pt idx="11126">
                  <c:v>2.0718999999999999</c:v>
                </c:pt>
                <c:pt idx="11127">
                  <c:v>2.0223</c:v>
                </c:pt>
                <c:pt idx="11128">
                  <c:v>1.9743999999999999</c:v>
                </c:pt>
                <c:pt idx="11129">
                  <c:v>1.9634</c:v>
                </c:pt>
                <c:pt idx="11130">
                  <c:v>1.9646999999999999</c:v>
                </c:pt>
                <c:pt idx="11131">
                  <c:v>1.9696</c:v>
                </c:pt>
                <c:pt idx="11132">
                  <c:v>1.9410000000000001</c:v>
                </c:pt>
                <c:pt idx="11133">
                  <c:v>1.8936999999999999</c:v>
                </c:pt>
                <c:pt idx="11134">
                  <c:v>1.8321000000000001</c:v>
                </c:pt>
                <c:pt idx="11135">
                  <c:v>1.7910999999999999</c:v>
                </c:pt>
                <c:pt idx="11136">
                  <c:v>1.7817000000000001</c:v>
                </c:pt>
                <c:pt idx="11137">
                  <c:v>1.7992999999999999</c:v>
                </c:pt>
                <c:pt idx="11138">
                  <c:v>1.8401000000000001</c:v>
                </c:pt>
                <c:pt idx="11139">
                  <c:v>1.9503999999999999</c:v>
                </c:pt>
                <c:pt idx="11140">
                  <c:v>2.1328999999999998</c:v>
                </c:pt>
                <c:pt idx="11141">
                  <c:v>2.1947000000000001</c:v>
                </c:pt>
                <c:pt idx="11142">
                  <c:v>2.2130000000000001</c:v>
                </c:pt>
                <c:pt idx="11143">
                  <c:v>2.1766999999999999</c:v>
                </c:pt>
                <c:pt idx="11144">
                  <c:v>2.1480000000000001</c:v>
                </c:pt>
                <c:pt idx="11145">
                  <c:v>2.1233</c:v>
                </c:pt>
                <c:pt idx="11146">
                  <c:v>2.1091000000000002</c:v>
                </c:pt>
                <c:pt idx="11147">
                  <c:v>2.0897000000000001</c:v>
                </c:pt>
                <c:pt idx="11148">
                  <c:v>2.0564</c:v>
                </c:pt>
                <c:pt idx="11149">
                  <c:v>2.0373999999999999</c:v>
                </c:pt>
                <c:pt idx="11150">
                  <c:v>2.0533000000000001</c:v>
                </c:pt>
                <c:pt idx="11151">
                  <c:v>2.0676000000000001</c:v>
                </c:pt>
                <c:pt idx="11152">
                  <c:v>2.0661999999999998</c:v>
                </c:pt>
                <c:pt idx="11153">
                  <c:v>2.0545</c:v>
                </c:pt>
                <c:pt idx="11154">
                  <c:v>2.0346000000000002</c:v>
                </c:pt>
                <c:pt idx="11155">
                  <c:v>2.0019999999999998</c:v>
                </c:pt>
                <c:pt idx="11156">
                  <c:v>1.9148000000000001</c:v>
                </c:pt>
                <c:pt idx="11157">
                  <c:v>1.8887</c:v>
                </c:pt>
                <c:pt idx="11158">
                  <c:v>1.8755999999999999</c:v>
                </c:pt>
                <c:pt idx="11159">
                  <c:v>1.8753</c:v>
                </c:pt>
                <c:pt idx="11160">
                  <c:v>1.8947000000000001</c:v>
                </c:pt>
                <c:pt idx="11161">
                  <c:v>1.8873</c:v>
                </c:pt>
                <c:pt idx="11162">
                  <c:v>1.8793</c:v>
                </c:pt>
                <c:pt idx="11163">
                  <c:v>1.8805000000000001</c:v>
                </c:pt>
                <c:pt idx="11164">
                  <c:v>1.8908</c:v>
                </c:pt>
                <c:pt idx="11165">
                  <c:v>1.9113</c:v>
                </c:pt>
                <c:pt idx="11166">
                  <c:v>1.9373</c:v>
                </c:pt>
                <c:pt idx="11167">
                  <c:v>1.9709000000000001</c:v>
                </c:pt>
                <c:pt idx="11168">
                  <c:v>1.9928999999999999</c:v>
                </c:pt>
                <c:pt idx="11169">
                  <c:v>2.0074000000000001</c:v>
                </c:pt>
                <c:pt idx="11170">
                  <c:v>2.0105</c:v>
                </c:pt>
                <c:pt idx="11171">
                  <c:v>2.0095000000000001</c:v>
                </c:pt>
                <c:pt idx="11172">
                  <c:v>1.9991000000000001</c:v>
                </c:pt>
                <c:pt idx="11173">
                  <c:v>1.9866999999999999</c:v>
                </c:pt>
                <c:pt idx="11174">
                  <c:v>1.9618</c:v>
                </c:pt>
                <c:pt idx="11175">
                  <c:v>1.9487000000000001</c:v>
                </c:pt>
                <c:pt idx="11176">
                  <c:v>1.9634</c:v>
                </c:pt>
                <c:pt idx="11177">
                  <c:v>1.9782999999999999</c:v>
                </c:pt>
                <c:pt idx="11178">
                  <c:v>1.9906999999999999</c:v>
                </c:pt>
                <c:pt idx="11179">
                  <c:v>2.0055000000000001</c:v>
                </c:pt>
                <c:pt idx="11180">
                  <c:v>2.0232999999999999</c:v>
                </c:pt>
                <c:pt idx="11181">
                  <c:v>2.0390999999999999</c:v>
                </c:pt>
                <c:pt idx="11182">
                  <c:v>2.0556999999999999</c:v>
                </c:pt>
                <c:pt idx="11183">
                  <c:v>2.0905</c:v>
                </c:pt>
                <c:pt idx="11184">
                  <c:v>2.1191</c:v>
                </c:pt>
                <c:pt idx="11185">
                  <c:v>2.1469</c:v>
                </c:pt>
                <c:pt idx="11186">
                  <c:v>2.1751</c:v>
                </c:pt>
                <c:pt idx="11187">
                  <c:v>2.2612999999999999</c:v>
                </c:pt>
                <c:pt idx="11188">
                  <c:v>2.3050999999999999</c:v>
                </c:pt>
                <c:pt idx="11189">
                  <c:v>2.3323999999999998</c:v>
                </c:pt>
                <c:pt idx="11190">
                  <c:v>2.3094999999999999</c:v>
                </c:pt>
                <c:pt idx="11191">
                  <c:v>2.29</c:v>
                </c:pt>
                <c:pt idx="11192">
                  <c:v>2.2753999999999999</c:v>
                </c:pt>
                <c:pt idx="11193">
                  <c:v>2.2549000000000001</c:v>
                </c:pt>
                <c:pt idx="11194">
                  <c:v>2.2423999999999999</c:v>
                </c:pt>
                <c:pt idx="11195">
                  <c:v>2.2342</c:v>
                </c:pt>
                <c:pt idx="11196">
                  <c:v>2.2429000000000001</c:v>
                </c:pt>
                <c:pt idx="11197">
                  <c:v>2.2440000000000002</c:v>
                </c:pt>
                <c:pt idx="11198">
                  <c:v>2.2176</c:v>
                </c:pt>
                <c:pt idx="11199">
                  <c:v>2.1797</c:v>
                </c:pt>
                <c:pt idx="11200">
                  <c:v>2.0672000000000001</c:v>
                </c:pt>
                <c:pt idx="11201">
                  <c:v>2.0143</c:v>
                </c:pt>
                <c:pt idx="11202">
                  <c:v>1.9903999999999999</c:v>
                </c:pt>
                <c:pt idx="11203">
                  <c:v>1.9895</c:v>
                </c:pt>
                <c:pt idx="11204">
                  <c:v>1.9893000000000001</c:v>
                </c:pt>
                <c:pt idx="11205">
                  <c:v>1.9891000000000001</c:v>
                </c:pt>
                <c:pt idx="11206">
                  <c:v>1.9823</c:v>
                </c:pt>
                <c:pt idx="11207">
                  <c:v>1.9774</c:v>
                </c:pt>
                <c:pt idx="11208">
                  <c:v>1.9959</c:v>
                </c:pt>
                <c:pt idx="11209">
                  <c:v>1.9947999999999999</c:v>
                </c:pt>
                <c:pt idx="11210">
                  <c:v>1.9541999999999999</c:v>
                </c:pt>
                <c:pt idx="11211">
                  <c:v>1.9103000000000001</c:v>
                </c:pt>
                <c:pt idx="11212">
                  <c:v>1.8771</c:v>
                </c:pt>
                <c:pt idx="11213">
                  <c:v>1.8724000000000001</c:v>
                </c:pt>
                <c:pt idx="11214">
                  <c:v>1.8787</c:v>
                </c:pt>
                <c:pt idx="11215">
                  <c:v>1.8974</c:v>
                </c:pt>
                <c:pt idx="11216">
                  <c:v>1.9198999999999999</c:v>
                </c:pt>
                <c:pt idx="11217">
                  <c:v>1.9428000000000001</c:v>
                </c:pt>
                <c:pt idx="11218">
                  <c:v>1.9626999999999999</c:v>
                </c:pt>
                <c:pt idx="11219">
                  <c:v>1.9802999999999999</c:v>
                </c:pt>
                <c:pt idx="11220">
                  <c:v>1.9838</c:v>
                </c:pt>
                <c:pt idx="11221">
                  <c:v>1.9888999999999999</c:v>
                </c:pt>
                <c:pt idx="11222">
                  <c:v>1.9974000000000001</c:v>
                </c:pt>
                <c:pt idx="11223">
                  <c:v>2.0169000000000001</c:v>
                </c:pt>
                <c:pt idx="11224">
                  <c:v>2.0440999999999998</c:v>
                </c:pt>
                <c:pt idx="11225">
                  <c:v>2.0802</c:v>
                </c:pt>
                <c:pt idx="11226">
                  <c:v>2.1261999999999999</c:v>
                </c:pt>
                <c:pt idx="11227">
                  <c:v>2.1856</c:v>
                </c:pt>
                <c:pt idx="11228">
                  <c:v>2.2225999999999999</c:v>
                </c:pt>
                <c:pt idx="11229">
                  <c:v>2.2475999999999998</c:v>
                </c:pt>
                <c:pt idx="11230">
                  <c:v>2.2581000000000002</c:v>
                </c:pt>
                <c:pt idx="11231">
                  <c:v>2.2726999999999999</c:v>
                </c:pt>
                <c:pt idx="11232">
                  <c:v>2.2980999999999998</c:v>
                </c:pt>
                <c:pt idx="11233">
                  <c:v>2.2873000000000001</c:v>
                </c:pt>
                <c:pt idx="11234">
                  <c:v>2.2694999999999999</c:v>
                </c:pt>
                <c:pt idx="11235">
                  <c:v>2.2486000000000002</c:v>
                </c:pt>
                <c:pt idx="11236">
                  <c:v>2.2332999999999998</c:v>
                </c:pt>
                <c:pt idx="11237">
                  <c:v>2.2223000000000002</c:v>
                </c:pt>
                <c:pt idx="11238">
                  <c:v>2.2444000000000002</c:v>
                </c:pt>
                <c:pt idx="11239">
                  <c:v>2.2887</c:v>
                </c:pt>
                <c:pt idx="11240">
                  <c:v>2.3374999999999999</c:v>
                </c:pt>
                <c:pt idx="11241">
                  <c:v>2.3742999999999999</c:v>
                </c:pt>
                <c:pt idx="11242">
                  <c:v>2.4384999999999999</c:v>
                </c:pt>
                <c:pt idx="11243">
                  <c:v>2.5152999999999999</c:v>
                </c:pt>
                <c:pt idx="11244">
                  <c:v>2.5973999999999999</c:v>
                </c:pt>
                <c:pt idx="11245">
                  <c:v>2.6739999999999999</c:v>
                </c:pt>
                <c:pt idx="11246">
                  <c:v>2.7412000000000001</c:v>
                </c:pt>
                <c:pt idx="11247">
                  <c:v>2.7898999999999998</c:v>
                </c:pt>
                <c:pt idx="11248">
                  <c:v>2.8050000000000002</c:v>
                </c:pt>
                <c:pt idx="11249">
                  <c:v>2.8018000000000001</c:v>
                </c:pt>
                <c:pt idx="11250">
                  <c:v>2.7812000000000001</c:v>
                </c:pt>
                <c:pt idx="11251">
                  <c:v>2.7298</c:v>
                </c:pt>
                <c:pt idx="11252">
                  <c:v>2.6562000000000001</c:v>
                </c:pt>
                <c:pt idx="11253">
                  <c:v>2.5674999999999999</c:v>
                </c:pt>
                <c:pt idx="11254">
                  <c:v>2.4708999999999999</c:v>
                </c:pt>
                <c:pt idx="11255">
                  <c:v>2.4011</c:v>
                </c:pt>
                <c:pt idx="11256">
                  <c:v>2.3418000000000001</c:v>
                </c:pt>
                <c:pt idx="11257">
                  <c:v>2.2955999999999999</c:v>
                </c:pt>
                <c:pt idx="11258">
                  <c:v>2.2513000000000001</c:v>
                </c:pt>
                <c:pt idx="11259">
                  <c:v>2.2090999999999998</c:v>
                </c:pt>
                <c:pt idx="11260">
                  <c:v>2.2259000000000002</c:v>
                </c:pt>
                <c:pt idx="11261">
                  <c:v>2.2199</c:v>
                </c:pt>
                <c:pt idx="11262">
                  <c:v>2.1840999999999999</c:v>
                </c:pt>
                <c:pt idx="11263">
                  <c:v>2.2031999999999998</c:v>
                </c:pt>
                <c:pt idx="11264">
                  <c:v>2.1741000000000001</c:v>
                </c:pt>
                <c:pt idx="11265">
                  <c:v>2.1379000000000001</c:v>
                </c:pt>
                <c:pt idx="11266">
                  <c:v>2.1236999999999999</c:v>
                </c:pt>
                <c:pt idx="11267">
                  <c:v>2.1230000000000002</c:v>
                </c:pt>
                <c:pt idx="11268">
                  <c:v>2.1387</c:v>
                </c:pt>
                <c:pt idx="11269">
                  <c:v>2.1566999999999998</c:v>
                </c:pt>
                <c:pt idx="11270">
                  <c:v>2.1960999999999999</c:v>
                </c:pt>
                <c:pt idx="11271">
                  <c:v>2.2444000000000002</c:v>
                </c:pt>
                <c:pt idx="11272">
                  <c:v>2.3227000000000002</c:v>
                </c:pt>
                <c:pt idx="11273">
                  <c:v>2.3769</c:v>
                </c:pt>
                <c:pt idx="11274">
                  <c:v>2.4220999999999999</c:v>
                </c:pt>
                <c:pt idx="11275">
                  <c:v>2.4630000000000001</c:v>
                </c:pt>
                <c:pt idx="11276">
                  <c:v>2.5007999999999999</c:v>
                </c:pt>
                <c:pt idx="11277">
                  <c:v>2.5274999999999999</c:v>
                </c:pt>
                <c:pt idx="11278">
                  <c:v>2.5605000000000002</c:v>
                </c:pt>
                <c:pt idx="11279">
                  <c:v>2.5829</c:v>
                </c:pt>
                <c:pt idx="11280">
                  <c:v>2.5710999999999999</c:v>
                </c:pt>
                <c:pt idx="11281">
                  <c:v>2.5592999999999999</c:v>
                </c:pt>
                <c:pt idx="11282">
                  <c:v>2.5245000000000002</c:v>
                </c:pt>
                <c:pt idx="11283">
                  <c:v>2.4773999999999998</c:v>
                </c:pt>
                <c:pt idx="11284">
                  <c:v>2.4228999999999998</c:v>
                </c:pt>
                <c:pt idx="11285">
                  <c:v>2.3780999999999999</c:v>
                </c:pt>
                <c:pt idx="11286">
                  <c:v>2.3593999999999999</c:v>
                </c:pt>
                <c:pt idx="11287">
                  <c:v>2.36</c:v>
                </c:pt>
                <c:pt idx="11288">
                  <c:v>2.4106000000000001</c:v>
                </c:pt>
                <c:pt idx="11289">
                  <c:v>2.4601999999999999</c:v>
                </c:pt>
                <c:pt idx="11290">
                  <c:v>2.5076999999999998</c:v>
                </c:pt>
                <c:pt idx="11291">
                  <c:v>2.544</c:v>
                </c:pt>
                <c:pt idx="11292">
                  <c:v>2.5884</c:v>
                </c:pt>
                <c:pt idx="11293">
                  <c:v>2.5895000000000001</c:v>
                </c:pt>
                <c:pt idx="11294">
                  <c:v>2.5567000000000002</c:v>
                </c:pt>
                <c:pt idx="11295">
                  <c:v>2.5240999999999998</c:v>
                </c:pt>
                <c:pt idx="11296">
                  <c:v>2.4460000000000002</c:v>
                </c:pt>
                <c:pt idx="11297">
                  <c:v>2.3721000000000001</c:v>
                </c:pt>
                <c:pt idx="11298">
                  <c:v>2.3395000000000001</c:v>
                </c:pt>
                <c:pt idx="11299">
                  <c:v>2.2852000000000001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B1-4FD5-A856-AC0C529A3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357384"/>
        <c:axId val="746358696"/>
      </c:lineChart>
      <c:catAx>
        <c:axId val="746357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46358696"/>
        <c:crosses val="autoZero"/>
        <c:auto val="1"/>
        <c:lblAlgn val="ctr"/>
        <c:lblOffset val="100"/>
        <c:noMultiLvlLbl val="0"/>
      </c:catAx>
      <c:valAx>
        <c:axId val="74635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46357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2s'!$F$1</c:f>
              <c:strCache>
                <c:ptCount val="1"/>
                <c:pt idx="0">
                  <c:v>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2s'!$F$2:$F$11310</c:f>
              <c:numCache>
                <c:formatCode>General</c:formatCode>
                <c:ptCount val="11309"/>
                <c:pt idx="0">
                  <c:v>72.341300000000004</c:v>
                </c:pt>
                <c:pt idx="1">
                  <c:v>71.478899999999996</c:v>
                </c:pt>
                <c:pt idx="2">
                  <c:v>71.263199999999998</c:v>
                </c:pt>
                <c:pt idx="3">
                  <c:v>69.641599999999997</c:v>
                </c:pt>
                <c:pt idx="4">
                  <c:v>68.155500000000004</c:v>
                </c:pt>
                <c:pt idx="5">
                  <c:v>69.694599999999994</c:v>
                </c:pt>
                <c:pt idx="6">
                  <c:v>70.245400000000004</c:v>
                </c:pt>
                <c:pt idx="7">
                  <c:v>68.197500000000005</c:v>
                </c:pt>
                <c:pt idx="8">
                  <c:v>65.994299999999996</c:v>
                </c:pt>
                <c:pt idx="9">
                  <c:v>64.666300000000007</c:v>
                </c:pt>
                <c:pt idx="10">
                  <c:v>64.979100000000003</c:v>
                </c:pt>
                <c:pt idx="11">
                  <c:v>64.881600000000006</c:v>
                </c:pt>
                <c:pt idx="12">
                  <c:v>63.756700000000002</c:v>
                </c:pt>
                <c:pt idx="13">
                  <c:v>62.860799999999998</c:v>
                </c:pt>
                <c:pt idx="14">
                  <c:v>63.198999999999998</c:v>
                </c:pt>
                <c:pt idx="15">
                  <c:v>62.984499999999997</c:v>
                </c:pt>
                <c:pt idx="16">
                  <c:v>62.1905</c:v>
                </c:pt>
                <c:pt idx="17">
                  <c:v>66.080600000000004</c:v>
                </c:pt>
                <c:pt idx="18">
                  <c:v>67.460599999999999</c:v>
                </c:pt>
                <c:pt idx="19">
                  <c:v>66.727400000000003</c:v>
                </c:pt>
                <c:pt idx="20">
                  <c:v>65.937600000000003</c:v>
                </c:pt>
                <c:pt idx="21">
                  <c:v>63.695</c:v>
                </c:pt>
                <c:pt idx="22">
                  <c:v>59.367600000000003</c:v>
                </c:pt>
                <c:pt idx="23">
                  <c:v>57.936300000000003</c:v>
                </c:pt>
                <c:pt idx="24">
                  <c:v>57.932600000000001</c:v>
                </c:pt>
                <c:pt idx="25">
                  <c:v>57.929299999999998</c:v>
                </c:pt>
                <c:pt idx="26">
                  <c:v>57.497399999999999</c:v>
                </c:pt>
                <c:pt idx="27">
                  <c:v>57.576999999999998</c:v>
                </c:pt>
                <c:pt idx="28">
                  <c:v>56.4238</c:v>
                </c:pt>
                <c:pt idx="29">
                  <c:v>55.531100000000002</c:v>
                </c:pt>
                <c:pt idx="30">
                  <c:v>57.415700000000001</c:v>
                </c:pt>
                <c:pt idx="31">
                  <c:v>60.442700000000002</c:v>
                </c:pt>
                <c:pt idx="32">
                  <c:v>60.572000000000003</c:v>
                </c:pt>
                <c:pt idx="33">
                  <c:v>60.329900000000002</c:v>
                </c:pt>
                <c:pt idx="34">
                  <c:v>61.678199999999997</c:v>
                </c:pt>
                <c:pt idx="35">
                  <c:v>61.890700000000002</c:v>
                </c:pt>
                <c:pt idx="36">
                  <c:v>64.030199999999994</c:v>
                </c:pt>
                <c:pt idx="37">
                  <c:v>67.925200000000004</c:v>
                </c:pt>
                <c:pt idx="38">
                  <c:v>67.455699999999993</c:v>
                </c:pt>
                <c:pt idx="39">
                  <c:v>67.123699999999999</c:v>
                </c:pt>
                <c:pt idx="40">
                  <c:v>65.267300000000006</c:v>
                </c:pt>
                <c:pt idx="41">
                  <c:v>64.125399999999999</c:v>
                </c:pt>
                <c:pt idx="42">
                  <c:v>68.037199999999999</c:v>
                </c:pt>
                <c:pt idx="43">
                  <c:v>70.733400000000003</c:v>
                </c:pt>
                <c:pt idx="44">
                  <c:v>70.186300000000003</c:v>
                </c:pt>
                <c:pt idx="45">
                  <c:v>66.580799999999996</c:v>
                </c:pt>
                <c:pt idx="46">
                  <c:v>65.164699999999996</c:v>
                </c:pt>
                <c:pt idx="47">
                  <c:v>64.952500000000001</c:v>
                </c:pt>
                <c:pt idx="48">
                  <c:v>65.7898</c:v>
                </c:pt>
                <c:pt idx="49">
                  <c:v>66.700900000000004</c:v>
                </c:pt>
                <c:pt idx="50">
                  <c:v>68.113600000000005</c:v>
                </c:pt>
                <c:pt idx="51">
                  <c:v>68.8</c:v>
                </c:pt>
                <c:pt idx="52">
                  <c:v>67.317599999999999</c:v>
                </c:pt>
                <c:pt idx="53">
                  <c:v>65.029399999999995</c:v>
                </c:pt>
                <c:pt idx="54">
                  <c:v>65.704700000000003</c:v>
                </c:pt>
                <c:pt idx="55">
                  <c:v>66.361800000000002</c:v>
                </c:pt>
                <c:pt idx="56">
                  <c:v>65.254999999999995</c:v>
                </c:pt>
                <c:pt idx="57">
                  <c:v>63.901400000000002</c:v>
                </c:pt>
                <c:pt idx="58">
                  <c:v>63.964199999999998</c:v>
                </c:pt>
                <c:pt idx="59">
                  <c:v>64.582800000000006</c:v>
                </c:pt>
                <c:pt idx="60">
                  <c:v>65.517499999999998</c:v>
                </c:pt>
                <c:pt idx="61">
                  <c:v>66.032799999999995</c:v>
                </c:pt>
                <c:pt idx="62">
                  <c:v>63.1233</c:v>
                </c:pt>
                <c:pt idx="63">
                  <c:v>58.519199999999998</c:v>
                </c:pt>
                <c:pt idx="64">
                  <c:v>58.333100000000002</c:v>
                </c:pt>
                <c:pt idx="65">
                  <c:v>58.385399999999997</c:v>
                </c:pt>
                <c:pt idx="66">
                  <c:v>58.755699999999997</c:v>
                </c:pt>
                <c:pt idx="67">
                  <c:v>59.304699999999997</c:v>
                </c:pt>
                <c:pt idx="68">
                  <c:v>61.339100000000002</c:v>
                </c:pt>
                <c:pt idx="69">
                  <c:v>63.009900000000002</c:v>
                </c:pt>
                <c:pt idx="70">
                  <c:v>61.880600000000001</c:v>
                </c:pt>
                <c:pt idx="71">
                  <c:v>60.269500000000001</c:v>
                </c:pt>
                <c:pt idx="72">
                  <c:v>55.3</c:v>
                </c:pt>
                <c:pt idx="73">
                  <c:v>55.711599999999997</c:v>
                </c:pt>
                <c:pt idx="74">
                  <c:v>54.9681</c:v>
                </c:pt>
                <c:pt idx="75">
                  <c:v>54.988300000000002</c:v>
                </c:pt>
                <c:pt idx="76">
                  <c:v>58.519799999999996</c:v>
                </c:pt>
                <c:pt idx="77">
                  <c:v>58.805700000000002</c:v>
                </c:pt>
                <c:pt idx="78">
                  <c:v>54.2958</c:v>
                </c:pt>
                <c:pt idx="79">
                  <c:v>51.015599999999999</c:v>
                </c:pt>
                <c:pt idx="80">
                  <c:v>52.5017</c:v>
                </c:pt>
                <c:pt idx="81">
                  <c:v>57.538899999999998</c:v>
                </c:pt>
                <c:pt idx="82">
                  <c:v>62.470199999999998</c:v>
                </c:pt>
                <c:pt idx="83">
                  <c:v>64.788600000000002</c:v>
                </c:pt>
                <c:pt idx="84">
                  <c:v>65.487799999999993</c:v>
                </c:pt>
                <c:pt idx="85">
                  <c:v>65.410899999999998</c:v>
                </c:pt>
                <c:pt idx="86">
                  <c:v>65.281499999999994</c:v>
                </c:pt>
                <c:pt idx="87">
                  <c:v>65.431200000000004</c:v>
                </c:pt>
                <c:pt idx="88">
                  <c:v>59.485799999999998</c:v>
                </c:pt>
                <c:pt idx="89">
                  <c:v>56.798099999999998</c:v>
                </c:pt>
                <c:pt idx="90">
                  <c:v>57.4983</c:v>
                </c:pt>
                <c:pt idx="91">
                  <c:v>58.899299999999997</c:v>
                </c:pt>
                <c:pt idx="92">
                  <c:v>60.003500000000003</c:v>
                </c:pt>
                <c:pt idx="93">
                  <c:v>60.022399999999998</c:v>
                </c:pt>
                <c:pt idx="94">
                  <c:v>60.302799999999998</c:v>
                </c:pt>
                <c:pt idx="95">
                  <c:v>59.975000000000001</c:v>
                </c:pt>
                <c:pt idx="96">
                  <c:v>59.206099999999999</c:v>
                </c:pt>
                <c:pt idx="97">
                  <c:v>59.585000000000001</c:v>
                </c:pt>
                <c:pt idx="98">
                  <c:v>61.829500000000003</c:v>
                </c:pt>
                <c:pt idx="99">
                  <c:v>63.584099999999999</c:v>
                </c:pt>
                <c:pt idx="100">
                  <c:v>65.912999999999997</c:v>
                </c:pt>
                <c:pt idx="101">
                  <c:v>61.469700000000003</c:v>
                </c:pt>
                <c:pt idx="102">
                  <c:v>60.502400000000002</c:v>
                </c:pt>
                <c:pt idx="103">
                  <c:v>60.921300000000002</c:v>
                </c:pt>
                <c:pt idx="104">
                  <c:v>61.551600000000001</c:v>
                </c:pt>
                <c:pt idx="105">
                  <c:v>61.015000000000001</c:v>
                </c:pt>
                <c:pt idx="106">
                  <c:v>62.3125</c:v>
                </c:pt>
                <c:pt idx="107">
                  <c:v>64.449100000000001</c:v>
                </c:pt>
                <c:pt idx="108">
                  <c:v>67.0441</c:v>
                </c:pt>
                <c:pt idx="109">
                  <c:v>69.742699999999999</c:v>
                </c:pt>
                <c:pt idx="110">
                  <c:v>70.497699999999995</c:v>
                </c:pt>
                <c:pt idx="111">
                  <c:v>70.346699999999998</c:v>
                </c:pt>
                <c:pt idx="112">
                  <c:v>69.485100000000003</c:v>
                </c:pt>
                <c:pt idx="113">
                  <c:v>68.3035</c:v>
                </c:pt>
                <c:pt idx="114">
                  <c:v>67.172899999999998</c:v>
                </c:pt>
                <c:pt idx="115">
                  <c:v>67.001000000000005</c:v>
                </c:pt>
                <c:pt idx="116">
                  <c:v>64.863200000000006</c:v>
                </c:pt>
                <c:pt idx="117">
                  <c:v>60.616700000000002</c:v>
                </c:pt>
                <c:pt idx="118">
                  <c:v>61.212200000000003</c:v>
                </c:pt>
                <c:pt idx="119">
                  <c:v>61.7136</c:v>
                </c:pt>
                <c:pt idx="120">
                  <c:v>61.528799999999997</c:v>
                </c:pt>
                <c:pt idx="121">
                  <c:v>60.426000000000002</c:v>
                </c:pt>
                <c:pt idx="122">
                  <c:v>60.4664</c:v>
                </c:pt>
                <c:pt idx="123">
                  <c:v>62.3581</c:v>
                </c:pt>
                <c:pt idx="124">
                  <c:v>63.065399999999997</c:v>
                </c:pt>
                <c:pt idx="125">
                  <c:v>63.126800000000003</c:v>
                </c:pt>
                <c:pt idx="126">
                  <c:v>64.217399999999998</c:v>
                </c:pt>
                <c:pt idx="127">
                  <c:v>66.487200000000001</c:v>
                </c:pt>
                <c:pt idx="128">
                  <c:v>68.273899999999998</c:v>
                </c:pt>
                <c:pt idx="129">
                  <c:v>69.445700000000002</c:v>
                </c:pt>
                <c:pt idx="130">
                  <c:v>71.396199999999993</c:v>
                </c:pt>
                <c:pt idx="131">
                  <c:v>72.598299999999995</c:v>
                </c:pt>
                <c:pt idx="132">
                  <c:v>73.921000000000006</c:v>
                </c:pt>
                <c:pt idx="133">
                  <c:v>73.153400000000005</c:v>
                </c:pt>
                <c:pt idx="134">
                  <c:v>69.072400000000002</c:v>
                </c:pt>
                <c:pt idx="135">
                  <c:v>66.127300000000005</c:v>
                </c:pt>
                <c:pt idx="136">
                  <c:v>66.604200000000006</c:v>
                </c:pt>
                <c:pt idx="137">
                  <c:v>69.924999999999997</c:v>
                </c:pt>
                <c:pt idx="138">
                  <c:v>72.680199999999999</c:v>
                </c:pt>
                <c:pt idx="139">
                  <c:v>74.439800000000005</c:v>
                </c:pt>
                <c:pt idx="140">
                  <c:v>72.424000000000007</c:v>
                </c:pt>
                <c:pt idx="141">
                  <c:v>71.386399999999995</c:v>
                </c:pt>
                <c:pt idx="142">
                  <c:v>73.445400000000006</c:v>
                </c:pt>
                <c:pt idx="143">
                  <c:v>73.337599999999995</c:v>
                </c:pt>
                <c:pt idx="144">
                  <c:v>70.935400000000001</c:v>
                </c:pt>
                <c:pt idx="145">
                  <c:v>67.169200000000004</c:v>
                </c:pt>
                <c:pt idx="146">
                  <c:v>67.381699999999995</c:v>
                </c:pt>
                <c:pt idx="147">
                  <c:v>68.606800000000007</c:v>
                </c:pt>
                <c:pt idx="148">
                  <c:v>66.519199999999998</c:v>
                </c:pt>
                <c:pt idx="149">
                  <c:v>60.7821</c:v>
                </c:pt>
                <c:pt idx="150">
                  <c:v>56.092300000000002</c:v>
                </c:pt>
                <c:pt idx="151">
                  <c:v>54.550800000000002</c:v>
                </c:pt>
                <c:pt idx="152">
                  <c:v>56.720799999999997</c:v>
                </c:pt>
                <c:pt idx="153">
                  <c:v>59.217199999999998</c:v>
                </c:pt>
                <c:pt idx="154">
                  <c:v>61.546100000000003</c:v>
                </c:pt>
                <c:pt idx="155">
                  <c:v>62.474899999999998</c:v>
                </c:pt>
                <c:pt idx="156">
                  <c:v>60.934899999999999</c:v>
                </c:pt>
                <c:pt idx="157">
                  <c:v>59.820999999999998</c:v>
                </c:pt>
                <c:pt idx="158">
                  <c:v>59.068100000000001</c:v>
                </c:pt>
                <c:pt idx="159">
                  <c:v>58.325099999999999</c:v>
                </c:pt>
                <c:pt idx="160">
                  <c:v>58.007199999999997</c:v>
                </c:pt>
                <c:pt idx="161">
                  <c:v>60.544600000000003</c:v>
                </c:pt>
                <c:pt idx="162">
                  <c:v>59.424199999999999</c:v>
                </c:pt>
                <c:pt idx="163">
                  <c:v>56.777500000000003</c:v>
                </c:pt>
                <c:pt idx="164">
                  <c:v>54.092700000000001</c:v>
                </c:pt>
                <c:pt idx="165">
                  <c:v>55.200200000000002</c:v>
                </c:pt>
                <c:pt idx="166">
                  <c:v>56.969700000000003</c:v>
                </c:pt>
                <c:pt idx="167">
                  <c:v>58.193199999999997</c:v>
                </c:pt>
                <c:pt idx="168">
                  <c:v>59.3429</c:v>
                </c:pt>
                <c:pt idx="169">
                  <c:v>60.325000000000003</c:v>
                </c:pt>
                <c:pt idx="170">
                  <c:v>61.382199999999997</c:v>
                </c:pt>
                <c:pt idx="171">
                  <c:v>62.831200000000003</c:v>
                </c:pt>
                <c:pt idx="172">
                  <c:v>64.005499999999998</c:v>
                </c:pt>
                <c:pt idx="173">
                  <c:v>63.364800000000002</c:v>
                </c:pt>
                <c:pt idx="174">
                  <c:v>60.8489</c:v>
                </c:pt>
                <c:pt idx="175">
                  <c:v>61.454900000000002</c:v>
                </c:pt>
                <c:pt idx="176">
                  <c:v>62.049700000000001</c:v>
                </c:pt>
                <c:pt idx="177">
                  <c:v>61.087699999999998</c:v>
                </c:pt>
                <c:pt idx="178">
                  <c:v>59.1432</c:v>
                </c:pt>
                <c:pt idx="179">
                  <c:v>57.505699999999997</c:v>
                </c:pt>
                <c:pt idx="180">
                  <c:v>56.769599999999997</c:v>
                </c:pt>
                <c:pt idx="181">
                  <c:v>58.827800000000003</c:v>
                </c:pt>
                <c:pt idx="182">
                  <c:v>62.593400000000003</c:v>
                </c:pt>
                <c:pt idx="183">
                  <c:v>65.634500000000003</c:v>
                </c:pt>
                <c:pt idx="184">
                  <c:v>65.405299999999997</c:v>
                </c:pt>
                <c:pt idx="185">
                  <c:v>60.121600000000001</c:v>
                </c:pt>
                <c:pt idx="186">
                  <c:v>59.275799999999997</c:v>
                </c:pt>
                <c:pt idx="187">
                  <c:v>59.166699999999999</c:v>
                </c:pt>
                <c:pt idx="188">
                  <c:v>59.322000000000003</c:v>
                </c:pt>
                <c:pt idx="189">
                  <c:v>60.068100000000001</c:v>
                </c:pt>
                <c:pt idx="190">
                  <c:v>60.634799999999998</c:v>
                </c:pt>
                <c:pt idx="191">
                  <c:v>59.520299999999999</c:v>
                </c:pt>
                <c:pt idx="192">
                  <c:v>57.117600000000003</c:v>
                </c:pt>
                <c:pt idx="193">
                  <c:v>59.478499999999997</c:v>
                </c:pt>
                <c:pt idx="194">
                  <c:v>60.546799999999998</c:v>
                </c:pt>
                <c:pt idx="195">
                  <c:v>60.276299999999999</c:v>
                </c:pt>
                <c:pt idx="196">
                  <c:v>59.451900000000002</c:v>
                </c:pt>
                <c:pt idx="197">
                  <c:v>59.0901</c:v>
                </c:pt>
                <c:pt idx="198">
                  <c:v>57.5242</c:v>
                </c:pt>
                <c:pt idx="199">
                  <c:v>57.474899999999998</c:v>
                </c:pt>
                <c:pt idx="200">
                  <c:v>58.778399999999998</c:v>
                </c:pt>
                <c:pt idx="201">
                  <c:v>58.272100000000002</c:v>
                </c:pt>
                <c:pt idx="202">
                  <c:v>57.492100000000001</c:v>
                </c:pt>
                <c:pt idx="203">
                  <c:v>60.786999999999999</c:v>
                </c:pt>
                <c:pt idx="204">
                  <c:v>63.687600000000003</c:v>
                </c:pt>
                <c:pt idx="205">
                  <c:v>59.8752</c:v>
                </c:pt>
                <c:pt idx="206">
                  <c:v>56.478000000000002</c:v>
                </c:pt>
                <c:pt idx="207">
                  <c:v>56.621000000000002</c:v>
                </c:pt>
                <c:pt idx="208">
                  <c:v>58.173499999999997</c:v>
                </c:pt>
                <c:pt idx="209">
                  <c:v>58.7134</c:v>
                </c:pt>
                <c:pt idx="210">
                  <c:v>58.179699999999997</c:v>
                </c:pt>
                <c:pt idx="211">
                  <c:v>58.113599999999998</c:v>
                </c:pt>
                <c:pt idx="212">
                  <c:v>61.7087</c:v>
                </c:pt>
                <c:pt idx="213">
                  <c:v>63.601399999999998</c:v>
                </c:pt>
                <c:pt idx="214">
                  <c:v>60.32</c:v>
                </c:pt>
                <c:pt idx="215">
                  <c:v>59.7483</c:v>
                </c:pt>
                <c:pt idx="216">
                  <c:v>60.934899999999999</c:v>
                </c:pt>
                <c:pt idx="217">
                  <c:v>61.622399999999999</c:v>
                </c:pt>
                <c:pt idx="218">
                  <c:v>57.992400000000004</c:v>
                </c:pt>
                <c:pt idx="219">
                  <c:v>56.909300000000002</c:v>
                </c:pt>
                <c:pt idx="220">
                  <c:v>55.625799999999998</c:v>
                </c:pt>
                <c:pt idx="221">
                  <c:v>55.378700000000002</c:v>
                </c:pt>
                <c:pt idx="222">
                  <c:v>56.6083</c:v>
                </c:pt>
                <c:pt idx="223">
                  <c:v>56.800199999999997</c:v>
                </c:pt>
                <c:pt idx="224">
                  <c:v>54.928600000000003</c:v>
                </c:pt>
                <c:pt idx="225">
                  <c:v>52.093499999999999</c:v>
                </c:pt>
                <c:pt idx="226">
                  <c:v>55.371299999999998</c:v>
                </c:pt>
                <c:pt idx="227">
                  <c:v>57.768599999999999</c:v>
                </c:pt>
                <c:pt idx="228">
                  <c:v>56.918199999999999</c:v>
                </c:pt>
                <c:pt idx="229">
                  <c:v>54.9482</c:v>
                </c:pt>
                <c:pt idx="230">
                  <c:v>53.517499999999998</c:v>
                </c:pt>
                <c:pt idx="231">
                  <c:v>53.763399999999997</c:v>
                </c:pt>
                <c:pt idx="232">
                  <c:v>54.109900000000003</c:v>
                </c:pt>
                <c:pt idx="233">
                  <c:v>54.470799999999997</c:v>
                </c:pt>
                <c:pt idx="234">
                  <c:v>56.1509</c:v>
                </c:pt>
                <c:pt idx="235">
                  <c:v>58.118400000000001</c:v>
                </c:pt>
                <c:pt idx="236">
                  <c:v>58.177500000000002</c:v>
                </c:pt>
                <c:pt idx="237">
                  <c:v>57.430399999999999</c:v>
                </c:pt>
                <c:pt idx="238">
                  <c:v>57.285899999999998</c:v>
                </c:pt>
                <c:pt idx="239">
                  <c:v>55.233199999999997</c:v>
                </c:pt>
                <c:pt idx="240">
                  <c:v>55.710700000000003</c:v>
                </c:pt>
                <c:pt idx="241">
                  <c:v>56.741100000000003</c:v>
                </c:pt>
                <c:pt idx="242">
                  <c:v>54.716999999999999</c:v>
                </c:pt>
                <c:pt idx="243">
                  <c:v>51.1706</c:v>
                </c:pt>
                <c:pt idx="244">
                  <c:v>49.719499999999996</c:v>
                </c:pt>
                <c:pt idx="245">
                  <c:v>56.802700000000002</c:v>
                </c:pt>
                <c:pt idx="246">
                  <c:v>60.563099999999999</c:v>
                </c:pt>
                <c:pt idx="247">
                  <c:v>63.108600000000003</c:v>
                </c:pt>
                <c:pt idx="248">
                  <c:v>64.741799999999998</c:v>
                </c:pt>
                <c:pt idx="249">
                  <c:v>63.059399999999997</c:v>
                </c:pt>
                <c:pt idx="250">
                  <c:v>58.607799999999997</c:v>
                </c:pt>
                <c:pt idx="251">
                  <c:v>55.277799999999999</c:v>
                </c:pt>
                <c:pt idx="252">
                  <c:v>52.933999999999997</c:v>
                </c:pt>
                <c:pt idx="253">
                  <c:v>52.036900000000003</c:v>
                </c:pt>
                <c:pt idx="254">
                  <c:v>52.879899999999999</c:v>
                </c:pt>
                <c:pt idx="255">
                  <c:v>53.616500000000002</c:v>
                </c:pt>
                <c:pt idx="256">
                  <c:v>54.005899999999997</c:v>
                </c:pt>
                <c:pt idx="257">
                  <c:v>53.817399999999999</c:v>
                </c:pt>
                <c:pt idx="258">
                  <c:v>53.3902</c:v>
                </c:pt>
                <c:pt idx="259">
                  <c:v>53.522399999999998</c:v>
                </c:pt>
                <c:pt idx="260">
                  <c:v>54.666600000000003</c:v>
                </c:pt>
                <c:pt idx="261">
                  <c:v>53.299199999999999</c:v>
                </c:pt>
                <c:pt idx="262">
                  <c:v>51.947099999999999</c:v>
                </c:pt>
                <c:pt idx="263">
                  <c:v>52.393599999999999</c:v>
                </c:pt>
                <c:pt idx="264">
                  <c:v>53.451700000000002</c:v>
                </c:pt>
                <c:pt idx="265">
                  <c:v>52.142000000000003</c:v>
                </c:pt>
                <c:pt idx="266">
                  <c:v>51.839500000000001</c:v>
                </c:pt>
                <c:pt idx="267">
                  <c:v>54.365400000000001</c:v>
                </c:pt>
                <c:pt idx="268">
                  <c:v>58.567300000000003</c:v>
                </c:pt>
                <c:pt idx="269">
                  <c:v>59.933500000000002</c:v>
                </c:pt>
                <c:pt idx="270">
                  <c:v>59.313699999999997</c:v>
                </c:pt>
                <c:pt idx="271">
                  <c:v>56.846899999999998</c:v>
                </c:pt>
                <c:pt idx="272">
                  <c:v>54.584200000000003</c:v>
                </c:pt>
                <c:pt idx="273">
                  <c:v>52.223199999999999</c:v>
                </c:pt>
                <c:pt idx="274">
                  <c:v>49.380099999999999</c:v>
                </c:pt>
                <c:pt idx="275">
                  <c:v>49.311300000000003</c:v>
                </c:pt>
                <c:pt idx="276">
                  <c:v>50.384799999999998</c:v>
                </c:pt>
                <c:pt idx="277">
                  <c:v>50.689300000000003</c:v>
                </c:pt>
                <c:pt idx="278">
                  <c:v>51.004600000000003</c:v>
                </c:pt>
                <c:pt idx="279">
                  <c:v>51.007800000000003</c:v>
                </c:pt>
                <c:pt idx="280">
                  <c:v>51.987099999999998</c:v>
                </c:pt>
                <c:pt idx="281">
                  <c:v>55.3842</c:v>
                </c:pt>
                <c:pt idx="282">
                  <c:v>56.0685</c:v>
                </c:pt>
                <c:pt idx="283">
                  <c:v>56.350700000000003</c:v>
                </c:pt>
                <c:pt idx="284">
                  <c:v>55.3934</c:v>
                </c:pt>
                <c:pt idx="285">
                  <c:v>54.404699999999998</c:v>
                </c:pt>
                <c:pt idx="286">
                  <c:v>54.808999999999997</c:v>
                </c:pt>
                <c:pt idx="287">
                  <c:v>55.5139</c:v>
                </c:pt>
                <c:pt idx="288">
                  <c:v>56.951999999999998</c:v>
                </c:pt>
                <c:pt idx="289">
                  <c:v>57.101700000000001</c:v>
                </c:pt>
                <c:pt idx="290">
                  <c:v>56.930500000000002</c:v>
                </c:pt>
                <c:pt idx="291">
                  <c:v>57.269300000000001</c:v>
                </c:pt>
                <c:pt idx="292">
                  <c:v>57.465299999999999</c:v>
                </c:pt>
                <c:pt idx="293">
                  <c:v>59.660499999999999</c:v>
                </c:pt>
                <c:pt idx="294">
                  <c:v>60.115499999999997</c:v>
                </c:pt>
                <c:pt idx="295">
                  <c:v>60.160299999999999</c:v>
                </c:pt>
                <c:pt idx="296">
                  <c:v>61.586199999999998</c:v>
                </c:pt>
                <c:pt idx="297">
                  <c:v>59.180300000000003</c:v>
                </c:pt>
                <c:pt idx="298">
                  <c:v>59.998699999999999</c:v>
                </c:pt>
                <c:pt idx="299">
                  <c:v>60.025100000000002</c:v>
                </c:pt>
                <c:pt idx="300">
                  <c:v>57.820900000000002</c:v>
                </c:pt>
                <c:pt idx="301">
                  <c:v>56.05</c:v>
                </c:pt>
                <c:pt idx="302">
                  <c:v>58.039700000000003</c:v>
                </c:pt>
                <c:pt idx="303">
                  <c:v>57.3812</c:v>
                </c:pt>
                <c:pt idx="304">
                  <c:v>59.183300000000003</c:v>
                </c:pt>
                <c:pt idx="305">
                  <c:v>63.194000000000003</c:v>
                </c:pt>
                <c:pt idx="306">
                  <c:v>61.9084</c:v>
                </c:pt>
                <c:pt idx="307">
                  <c:v>55.887799999999999</c:v>
                </c:pt>
                <c:pt idx="308">
                  <c:v>55.157299999999999</c:v>
                </c:pt>
                <c:pt idx="309">
                  <c:v>57.170299999999997</c:v>
                </c:pt>
                <c:pt idx="310">
                  <c:v>58.834099999999999</c:v>
                </c:pt>
                <c:pt idx="311">
                  <c:v>60.469700000000003</c:v>
                </c:pt>
                <c:pt idx="312">
                  <c:v>61.119599999999998</c:v>
                </c:pt>
                <c:pt idx="313">
                  <c:v>60.8459</c:v>
                </c:pt>
                <c:pt idx="314">
                  <c:v>59.466200000000001</c:v>
                </c:pt>
                <c:pt idx="315">
                  <c:v>59.729399999999998</c:v>
                </c:pt>
                <c:pt idx="316">
                  <c:v>61.105400000000003</c:v>
                </c:pt>
                <c:pt idx="317">
                  <c:v>62.392899999999997</c:v>
                </c:pt>
                <c:pt idx="318">
                  <c:v>63.575899999999997</c:v>
                </c:pt>
                <c:pt idx="319">
                  <c:v>64.4465</c:v>
                </c:pt>
                <c:pt idx="320">
                  <c:v>59.726900000000001</c:v>
                </c:pt>
                <c:pt idx="321">
                  <c:v>58.184800000000003</c:v>
                </c:pt>
                <c:pt idx="322">
                  <c:v>58.006399999999999</c:v>
                </c:pt>
                <c:pt idx="323">
                  <c:v>58.356400000000001</c:v>
                </c:pt>
                <c:pt idx="324">
                  <c:v>60.550800000000002</c:v>
                </c:pt>
                <c:pt idx="325">
                  <c:v>61.403399999999998</c:v>
                </c:pt>
                <c:pt idx="326">
                  <c:v>60.800400000000003</c:v>
                </c:pt>
                <c:pt idx="327">
                  <c:v>59.402200000000001</c:v>
                </c:pt>
                <c:pt idx="328">
                  <c:v>56.629300000000001</c:v>
                </c:pt>
                <c:pt idx="329">
                  <c:v>56.523499999999999</c:v>
                </c:pt>
                <c:pt idx="330">
                  <c:v>56.814900000000002</c:v>
                </c:pt>
                <c:pt idx="331">
                  <c:v>56.350099999999998</c:v>
                </c:pt>
                <c:pt idx="332">
                  <c:v>58.320099999999996</c:v>
                </c:pt>
                <c:pt idx="333">
                  <c:v>62.185099999999998</c:v>
                </c:pt>
                <c:pt idx="334">
                  <c:v>62.965800000000002</c:v>
                </c:pt>
                <c:pt idx="335">
                  <c:v>61.591099999999997</c:v>
                </c:pt>
                <c:pt idx="336">
                  <c:v>60.483800000000002</c:v>
                </c:pt>
                <c:pt idx="337">
                  <c:v>59.816000000000003</c:v>
                </c:pt>
                <c:pt idx="338">
                  <c:v>57.656700000000001</c:v>
                </c:pt>
                <c:pt idx="339">
                  <c:v>57.231400000000001</c:v>
                </c:pt>
                <c:pt idx="340">
                  <c:v>57.8688</c:v>
                </c:pt>
                <c:pt idx="341">
                  <c:v>56.165599999999998</c:v>
                </c:pt>
                <c:pt idx="342">
                  <c:v>55.806600000000003</c:v>
                </c:pt>
                <c:pt idx="343">
                  <c:v>56.747999999999998</c:v>
                </c:pt>
                <c:pt idx="344">
                  <c:v>56.864100000000001</c:v>
                </c:pt>
                <c:pt idx="345">
                  <c:v>58.327500000000001</c:v>
                </c:pt>
                <c:pt idx="346">
                  <c:v>59.5154</c:v>
                </c:pt>
                <c:pt idx="347">
                  <c:v>60.781999999999996</c:v>
                </c:pt>
                <c:pt idx="348">
                  <c:v>62.680700000000002</c:v>
                </c:pt>
                <c:pt idx="349">
                  <c:v>62.956699999999998</c:v>
                </c:pt>
                <c:pt idx="350">
                  <c:v>62.196199999999997</c:v>
                </c:pt>
                <c:pt idx="351">
                  <c:v>61.295999999999999</c:v>
                </c:pt>
                <c:pt idx="352">
                  <c:v>60.727200000000003</c:v>
                </c:pt>
                <c:pt idx="353">
                  <c:v>59.901499999999999</c:v>
                </c:pt>
                <c:pt idx="354">
                  <c:v>59.734299999999998</c:v>
                </c:pt>
                <c:pt idx="355">
                  <c:v>60.786299999999997</c:v>
                </c:pt>
                <c:pt idx="356">
                  <c:v>60.624600000000001</c:v>
                </c:pt>
                <c:pt idx="357">
                  <c:v>59.807400000000001</c:v>
                </c:pt>
                <c:pt idx="358">
                  <c:v>60.361499999999999</c:v>
                </c:pt>
                <c:pt idx="359">
                  <c:v>60.312899999999999</c:v>
                </c:pt>
                <c:pt idx="360">
                  <c:v>59.928600000000003</c:v>
                </c:pt>
                <c:pt idx="361">
                  <c:v>60.4681</c:v>
                </c:pt>
                <c:pt idx="362">
                  <c:v>60.130600000000001</c:v>
                </c:pt>
                <c:pt idx="363">
                  <c:v>61.846899999999998</c:v>
                </c:pt>
                <c:pt idx="364">
                  <c:v>63.627499999999998</c:v>
                </c:pt>
                <c:pt idx="365">
                  <c:v>64.871899999999997</c:v>
                </c:pt>
                <c:pt idx="366">
                  <c:v>62.929099999999998</c:v>
                </c:pt>
                <c:pt idx="367">
                  <c:v>64.375100000000003</c:v>
                </c:pt>
                <c:pt idx="368">
                  <c:v>64.600800000000007</c:v>
                </c:pt>
                <c:pt idx="369">
                  <c:v>61.726399999999998</c:v>
                </c:pt>
                <c:pt idx="370">
                  <c:v>61.418300000000002</c:v>
                </c:pt>
                <c:pt idx="371">
                  <c:v>62.529400000000003</c:v>
                </c:pt>
                <c:pt idx="372">
                  <c:v>64.205399999999997</c:v>
                </c:pt>
                <c:pt idx="373">
                  <c:v>68.458399999999997</c:v>
                </c:pt>
                <c:pt idx="374">
                  <c:v>67.816500000000005</c:v>
                </c:pt>
                <c:pt idx="375">
                  <c:v>66.074600000000004</c:v>
                </c:pt>
                <c:pt idx="376">
                  <c:v>61.663699999999999</c:v>
                </c:pt>
                <c:pt idx="377">
                  <c:v>59.9495</c:v>
                </c:pt>
                <c:pt idx="378">
                  <c:v>58.665599999999998</c:v>
                </c:pt>
                <c:pt idx="379">
                  <c:v>58.1569</c:v>
                </c:pt>
                <c:pt idx="380">
                  <c:v>58.820599999999999</c:v>
                </c:pt>
                <c:pt idx="381">
                  <c:v>56.937899999999999</c:v>
                </c:pt>
                <c:pt idx="382">
                  <c:v>59.183300000000003</c:v>
                </c:pt>
                <c:pt idx="383">
                  <c:v>63.322000000000003</c:v>
                </c:pt>
                <c:pt idx="384">
                  <c:v>60.506500000000003</c:v>
                </c:pt>
                <c:pt idx="385">
                  <c:v>60.719200000000001</c:v>
                </c:pt>
                <c:pt idx="386">
                  <c:v>62.331400000000002</c:v>
                </c:pt>
                <c:pt idx="387">
                  <c:v>63.602899999999998</c:v>
                </c:pt>
                <c:pt idx="388">
                  <c:v>60.295000000000002</c:v>
                </c:pt>
                <c:pt idx="389">
                  <c:v>58.0914</c:v>
                </c:pt>
                <c:pt idx="390">
                  <c:v>57.528199999999998</c:v>
                </c:pt>
                <c:pt idx="391">
                  <c:v>59.584800000000001</c:v>
                </c:pt>
                <c:pt idx="392">
                  <c:v>56.581299999999999</c:v>
                </c:pt>
                <c:pt idx="393">
                  <c:v>53.847000000000001</c:v>
                </c:pt>
                <c:pt idx="394">
                  <c:v>55.823799999999999</c:v>
                </c:pt>
                <c:pt idx="395">
                  <c:v>62.287199999999999</c:v>
                </c:pt>
                <c:pt idx="396">
                  <c:v>64.531400000000005</c:v>
                </c:pt>
                <c:pt idx="397">
                  <c:v>63.436999999999998</c:v>
                </c:pt>
                <c:pt idx="398">
                  <c:v>61.463299999999997</c:v>
                </c:pt>
                <c:pt idx="399">
                  <c:v>59.241100000000003</c:v>
                </c:pt>
                <c:pt idx="400">
                  <c:v>59.819800000000001</c:v>
                </c:pt>
                <c:pt idx="401">
                  <c:v>57.019100000000002</c:v>
                </c:pt>
                <c:pt idx="402">
                  <c:v>55.261699999999998</c:v>
                </c:pt>
                <c:pt idx="403">
                  <c:v>55.212899999999998</c:v>
                </c:pt>
                <c:pt idx="404">
                  <c:v>54.606400000000001</c:v>
                </c:pt>
                <c:pt idx="405">
                  <c:v>55.897599999999997</c:v>
                </c:pt>
                <c:pt idx="406">
                  <c:v>58.580800000000004</c:v>
                </c:pt>
                <c:pt idx="407">
                  <c:v>59.972799999999999</c:v>
                </c:pt>
                <c:pt idx="408">
                  <c:v>61.598500000000001</c:v>
                </c:pt>
                <c:pt idx="409">
                  <c:v>64.748999999999995</c:v>
                </c:pt>
                <c:pt idx="410">
                  <c:v>65.533000000000001</c:v>
                </c:pt>
                <c:pt idx="411">
                  <c:v>62.498699999999999</c:v>
                </c:pt>
                <c:pt idx="412">
                  <c:v>58.155299999999997</c:v>
                </c:pt>
                <c:pt idx="413">
                  <c:v>60.7303</c:v>
                </c:pt>
                <c:pt idx="414">
                  <c:v>63.814500000000002</c:v>
                </c:pt>
                <c:pt idx="415">
                  <c:v>65.638099999999994</c:v>
                </c:pt>
                <c:pt idx="416">
                  <c:v>66.871499999999997</c:v>
                </c:pt>
                <c:pt idx="417">
                  <c:v>67.954800000000006</c:v>
                </c:pt>
                <c:pt idx="418">
                  <c:v>69.918700000000001</c:v>
                </c:pt>
                <c:pt idx="419">
                  <c:v>70.9221</c:v>
                </c:pt>
                <c:pt idx="420">
                  <c:v>68.819299999999998</c:v>
                </c:pt>
                <c:pt idx="421">
                  <c:v>65.8262</c:v>
                </c:pt>
                <c:pt idx="422">
                  <c:v>64.581800000000001</c:v>
                </c:pt>
                <c:pt idx="423">
                  <c:v>63.874099999999999</c:v>
                </c:pt>
                <c:pt idx="424">
                  <c:v>62.590899999999998</c:v>
                </c:pt>
                <c:pt idx="425">
                  <c:v>58.079099999999997</c:v>
                </c:pt>
                <c:pt idx="426">
                  <c:v>55.647300000000001</c:v>
                </c:pt>
                <c:pt idx="427">
                  <c:v>55.160699999999999</c:v>
                </c:pt>
                <c:pt idx="428">
                  <c:v>55.500100000000003</c:v>
                </c:pt>
                <c:pt idx="429">
                  <c:v>58.209400000000002</c:v>
                </c:pt>
                <c:pt idx="430">
                  <c:v>60.2791</c:v>
                </c:pt>
                <c:pt idx="431">
                  <c:v>61.348300000000002</c:v>
                </c:pt>
                <c:pt idx="432">
                  <c:v>61.218400000000003</c:v>
                </c:pt>
                <c:pt idx="433">
                  <c:v>62.170299999999997</c:v>
                </c:pt>
                <c:pt idx="434">
                  <c:v>60.580300000000001</c:v>
                </c:pt>
                <c:pt idx="435">
                  <c:v>57.895299999999999</c:v>
                </c:pt>
                <c:pt idx="436">
                  <c:v>58.1479</c:v>
                </c:pt>
                <c:pt idx="437">
                  <c:v>55.516399999999997</c:v>
                </c:pt>
                <c:pt idx="438">
                  <c:v>53.524500000000003</c:v>
                </c:pt>
                <c:pt idx="439">
                  <c:v>56.041400000000003</c:v>
                </c:pt>
                <c:pt idx="440">
                  <c:v>55.7605</c:v>
                </c:pt>
                <c:pt idx="441">
                  <c:v>56.957599999999999</c:v>
                </c:pt>
                <c:pt idx="442">
                  <c:v>58.143000000000001</c:v>
                </c:pt>
                <c:pt idx="443">
                  <c:v>58.760300000000001</c:v>
                </c:pt>
                <c:pt idx="444">
                  <c:v>60.478299999999997</c:v>
                </c:pt>
                <c:pt idx="445">
                  <c:v>61.689500000000002</c:v>
                </c:pt>
                <c:pt idx="446">
                  <c:v>61.342700000000001</c:v>
                </c:pt>
                <c:pt idx="447">
                  <c:v>64.768699999999995</c:v>
                </c:pt>
                <c:pt idx="448">
                  <c:v>66.436199999999999</c:v>
                </c:pt>
                <c:pt idx="449">
                  <c:v>68.527799999999999</c:v>
                </c:pt>
                <c:pt idx="450">
                  <c:v>63.152799999999999</c:v>
                </c:pt>
                <c:pt idx="451">
                  <c:v>60.204000000000001</c:v>
                </c:pt>
                <c:pt idx="452">
                  <c:v>59.316699999999997</c:v>
                </c:pt>
                <c:pt idx="453">
                  <c:v>59.652500000000003</c:v>
                </c:pt>
                <c:pt idx="454">
                  <c:v>61.674700000000001</c:v>
                </c:pt>
                <c:pt idx="455">
                  <c:v>62.8643</c:v>
                </c:pt>
                <c:pt idx="456">
                  <c:v>63.738199999999999</c:v>
                </c:pt>
                <c:pt idx="457">
                  <c:v>66.414100000000005</c:v>
                </c:pt>
                <c:pt idx="458">
                  <c:v>67.362200000000001</c:v>
                </c:pt>
                <c:pt idx="459">
                  <c:v>65.331900000000005</c:v>
                </c:pt>
                <c:pt idx="460">
                  <c:v>62.070700000000002</c:v>
                </c:pt>
                <c:pt idx="461">
                  <c:v>58.828000000000003</c:v>
                </c:pt>
                <c:pt idx="462">
                  <c:v>59.863399999999999</c:v>
                </c:pt>
                <c:pt idx="463">
                  <c:v>60.738999999999997</c:v>
                </c:pt>
                <c:pt idx="464">
                  <c:v>61.085000000000001</c:v>
                </c:pt>
                <c:pt idx="465">
                  <c:v>57.363399999999999</c:v>
                </c:pt>
                <c:pt idx="466">
                  <c:v>56.395000000000003</c:v>
                </c:pt>
                <c:pt idx="467">
                  <c:v>55.606099999999998</c:v>
                </c:pt>
                <c:pt idx="468">
                  <c:v>60.052599999999998</c:v>
                </c:pt>
                <c:pt idx="469">
                  <c:v>59.367800000000003</c:v>
                </c:pt>
                <c:pt idx="470">
                  <c:v>58.716099999999997</c:v>
                </c:pt>
                <c:pt idx="471">
                  <c:v>59.514299999999999</c:v>
                </c:pt>
                <c:pt idx="472">
                  <c:v>61.416499999999999</c:v>
                </c:pt>
                <c:pt idx="473">
                  <c:v>65.238399999999999</c:v>
                </c:pt>
                <c:pt idx="474">
                  <c:v>66.144999999999996</c:v>
                </c:pt>
                <c:pt idx="475">
                  <c:v>64.7834</c:v>
                </c:pt>
                <c:pt idx="476">
                  <c:v>61.632899999999999</c:v>
                </c:pt>
                <c:pt idx="477">
                  <c:v>59.951300000000003</c:v>
                </c:pt>
                <c:pt idx="478">
                  <c:v>59.31</c:v>
                </c:pt>
                <c:pt idx="479">
                  <c:v>58.707299999999996</c:v>
                </c:pt>
                <c:pt idx="480">
                  <c:v>61.239400000000003</c:v>
                </c:pt>
                <c:pt idx="481">
                  <c:v>62.512799999999999</c:v>
                </c:pt>
                <c:pt idx="482">
                  <c:v>61.501300000000001</c:v>
                </c:pt>
                <c:pt idx="483">
                  <c:v>61.417700000000004</c:v>
                </c:pt>
                <c:pt idx="484">
                  <c:v>63.0471</c:v>
                </c:pt>
                <c:pt idx="485">
                  <c:v>63.245100000000001</c:v>
                </c:pt>
                <c:pt idx="486">
                  <c:v>61.293500000000002</c:v>
                </c:pt>
                <c:pt idx="487">
                  <c:v>59.642000000000003</c:v>
                </c:pt>
                <c:pt idx="488">
                  <c:v>59.733600000000003</c:v>
                </c:pt>
                <c:pt idx="489">
                  <c:v>59.546100000000003</c:v>
                </c:pt>
                <c:pt idx="490">
                  <c:v>59.3352</c:v>
                </c:pt>
                <c:pt idx="491">
                  <c:v>58.660699999999999</c:v>
                </c:pt>
                <c:pt idx="492">
                  <c:v>58.649700000000003</c:v>
                </c:pt>
                <c:pt idx="493">
                  <c:v>59.384999999999998</c:v>
                </c:pt>
                <c:pt idx="494">
                  <c:v>57.713900000000002</c:v>
                </c:pt>
                <c:pt idx="495">
                  <c:v>56.754100000000001</c:v>
                </c:pt>
                <c:pt idx="496">
                  <c:v>55.8459</c:v>
                </c:pt>
                <c:pt idx="497">
                  <c:v>55.791800000000002</c:v>
                </c:pt>
                <c:pt idx="498">
                  <c:v>57.737200000000001</c:v>
                </c:pt>
                <c:pt idx="499">
                  <c:v>61.261600000000001</c:v>
                </c:pt>
                <c:pt idx="500">
                  <c:v>64.215299999999999</c:v>
                </c:pt>
                <c:pt idx="501">
                  <c:v>66.350300000000004</c:v>
                </c:pt>
                <c:pt idx="502">
                  <c:v>61.190199999999997</c:v>
                </c:pt>
                <c:pt idx="503">
                  <c:v>61.223399999999998</c:v>
                </c:pt>
                <c:pt idx="504">
                  <c:v>61.991399999999999</c:v>
                </c:pt>
                <c:pt idx="505">
                  <c:v>62.2834</c:v>
                </c:pt>
                <c:pt idx="506">
                  <c:v>64.018600000000006</c:v>
                </c:pt>
                <c:pt idx="507">
                  <c:v>66.227699999999999</c:v>
                </c:pt>
                <c:pt idx="508">
                  <c:v>65.904899999999998</c:v>
                </c:pt>
                <c:pt idx="509">
                  <c:v>64.860200000000006</c:v>
                </c:pt>
                <c:pt idx="510">
                  <c:v>64.448099999999997</c:v>
                </c:pt>
                <c:pt idx="511">
                  <c:v>64.991200000000006</c:v>
                </c:pt>
                <c:pt idx="512">
                  <c:v>71.632900000000006</c:v>
                </c:pt>
                <c:pt idx="513">
                  <c:v>71.554199999999994</c:v>
                </c:pt>
                <c:pt idx="514">
                  <c:v>66.701800000000006</c:v>
                </c:pt>
                <c:pt idx="515">
                  <c:v>65.656899999999993</c:v>
                </c:pt>
                <c:pt idx="516">
                  <c:v>66.158199999999994</c:v>
                </c:pt>
                <c:pt idx="517">
                  <c:v>67.303700000000006</c:v>
                </c:pt>
                <c:pt idx="518">
                  <c:v>68.433199999999999</c:v>
                </c:pt>
                <c:pt idx="519">
                  <c:v>68.8947</c:v>
                </c:pt>
                <c:pt idx="520">
                  <c:v>67.8245</c:v>
                </c:pt>
                <c:pt idx="521">
                  <c:v>66.1066</c:v>
                </c:pt>
                <c:pt idx="522">
                  <c:v>65.225499999999997</c:v>
                </c:pt>
                <c:pt idx="523">
                  <c:v>64.723100000000002</c:v>
                </c:pt>
                <c:pt idx="524">
                  <c:v>64.740399999999994</c:v>
                </c:pt>
                <c:pt idx="525">
                  <c:v>64.136600000000001</c:v>
                </c:pt>
                <c:pt idx="526">
                  <c:v>58.762799999999999</c:v>
                </c:pt>
                <c:pt idx="527">
                  <c:v>59.131700000000002</c:v>
                </c:pt>
                <c:pt idx="528">
                  <c:v>59.369</c:v>
                </c:pt>
                <c:pt idx="529">
                  <c:v>56.957599999999999</c:v>
                </c:pt>
                <c:pt idx="530">
                  <c:v>60.472099999999998</c:v>
                </c:pt>
                <c:pt idx="531">
                  <c:v>61.927399999999999</c:v>
                </c:pt>
                <c:pt idx="532">
                  <c:v>59.183300000000003</c:v>
                </c:pt>
                <c:pt idx="533">
                  <c:v>57.04</c:v>
                </c:pt>
                <c:pt idx="534">
                  <c:v>56.573500000000003</c:v>
                </c:pt>
                <c:pt idx="535">
                  <c:v>56.459499999999998</c:v>
                </c:pt>
                <c:pt idx="536">
                  <c:v>56.511000000000003</c:v>
                </c:pt>
                <c:pt idx="537">
                  <c:v>57.166600000000003</c:v>
                </c:pt>
                <c:pt idx="538">
                  <c:v>59.581800000000001</c:v>
                </c:pt>
                <c:pt idx="539">
                  <c:v>63.114699999999999</c:v>
                </c:pt>
                <c:pt idx="540">
                  <c:v>63.271500000000003</c:v>
                </c:pt>
                <c:pt idx="541">
                  <c:v>62.734099999999998</c:v>
                </c:pt>
                <c:pt idx="542">
                  <c:v>60.8705</c:v>
                </c:pt>
                <c:pt idx="543">
                  <c:v>60.828699999999998</c:v>
                </c:pt>
                <c:pt idx="544">
                  <c:v>62.515900000000002</c:v>
                </c:pt>
                <c:pt idx="545">
                  <c:v>65.160899999999998</c:v>
                </c:pt>
                <c:pt idx="546">
                  <c:v>65.1143</c:v>
                </c:pt>
                <c:pt idx="547">
                  <c:v>65.393299999999996</c:v>
                </c:pt>
                <c:pt idx="548">
                  <c:v>67.476399999999998</c:v>
                </c:pt>
                <c:pt idx="549">
                  <c:v>68.625</c:v>
                </c:pt>
                <c:pt idx="550">
                  <c:v>64.237399999999994</c:v>
                </c:pt>
                <c:pt idx="551">
                  <c:v>64.296499999999995</c:v>
                </c:pt>
                <c:pt idx="552">
                  <c:v>63.566000000000003</c:v>
                </c:pt>
                <c:pt idx="553">
                  <c:v>57.7483</c:v>
                </c:pt>
                <c:pt idx="554">
                  <c:v>57.8553</c:v>
                </c:pt>
                <c:pt idx="555">
                  <c:v>61.549300000000002</c:v>
                </c:pt>
                <c:pt idx="556">
                  <c:v>63.096400000000003</c:v>
                </c:pt>
                <c:pt idx="557">
                  <c:v>62.156799999999997</c:v>
                </c:pt>
                <c:pt idx="558">
                  <c:v>58.986600000000003</c:v>
                </c:pt>
                <c:pt idx="559">
                  <c:v>56.244399999999999</c:v>
                </c:pt>
                <c:pt idx="560">
                  <c:v>56.839500000000001</c:v>
                </c:pt>
                <c:pt idx="561">
                  <c:v>58.762799999999999</c:v>
                </c:pt>
                <c:pt idx="562">
                  <c:v>60.902500000000003</c:v>
                </c:pt>
                <c:pt idx="563">
                  <c:v>63.5242</c:v>
                </c:pt>
                <c:pt idx="564">
                  <c:v>61.369799999999998</c:v>
                </c:pt>
                <c:pt idx="565">
                  <c:v>58.868499999999997</c:v>
                </c:pt>
                <c:pt idx="566">
                  <c:v>54.999899999999997</c:v>
                </c:pt>
                <c:pt idx="567">
                  <c:v>54.145899999999997</c:v>
                </c:pt>
                <c:pt idx="568">
                  <c:v>54.207000000000001</c:v>
                </c:pt>
                <c:pt idx="569">
                  <c:v>53.537799999999997</c:v>
                </c:pt>
                <c:pt idx="570">
                  <c:v>55.983600000000003</c:v>
                </c:pt>
                <c:pt idx="571">
                  <c:v>60.501600000000003</c:v>
                </c:pt>
                <c:pt idx="572">
                  <c:v>62.286999999999999</c:v>
                </c:pt>
                <c:pt idx="573">
                  <c:v>61.632899999999999</c:v>
                </c:pt>
                <c:pt idx="574">
                  <c:v>62.267499999999998</c:v>
                </c:pt>
                <c:pt idx="575">
                  <c:v>62.437800000000003</c:v>
                </c:pt>
                <c:pt idx="576">
                  <c:v>60.646700000000003</c:v>
                </c:pt>
                <c:pt idx="577">
                  <c:v>57.746299999999998</c:v>
                </c:pt>
                <c:pt idx="578">
                  <c:v>59.753999999999998</c:v>
                </c:pt>
                <c:pt idx="579">
                  <c:v>61.910800000000002</c:v>
                </c:pt>
                <c:pt idx="580">
                  <c:v>61.042700000000004</c:v>
                </c:pt>
                <c:pt idx="581">
                  <c:v>55.729700000000001</c:v>
                </c:pt>
                <c:pt idx="582">
                  <c:v>56.481699999999996</c:v>
                </c:pt>
                <c:pt idx="583">
                  <c:v>58.0779</c:v>
                </c:pt>
                <c:pt idx="584">
                  <c:v>59.1083</c:v>
                </c:pt>
                <c:pt idx="585">
                  <c:v>62.764299999999999</c:v>
                </c:pt>
                <c:pt idx="586">
                  <c:v>64.372699999999995</c:v>
                </c:pt>
                <c:pt idx="587">
                  <c:v>62.359699999999997</c:v>
                </c:pt>
                <c:pt idx="588">
                  <c:v>63.034199999999998</c:v>
                </c:pt>
                <c:pt idx="589">
                  <c:v>63.924199999999999</c:v>
                </c:pt>
                <c:pt idx="590">
                  <c:v>64.388999999999996</c:v>
                </c:pt>
                <c:pt idx="591">
                  <c:v>65.259299999999996</c:v>
                </c:pt>
                <c:pt idx="592">
                  <c:v>66.153300000000002</c:v>
                </c:pt>
                <c:pt idx="593">
                  <c:v>65.962800000000001</c:v>
                </c:pt>
                <c:pt idx="594">
                  <c:v>66.357399999999998</c:v>
                </c:pt>
                <c:pt idx="595">
                  <c:v>63.502099999999999</c:v>
                </c:pt>
                <c:pt idx="596">
                  <c:v>60.0792</c:v>
                </c:pt>
                <c:pt idx="597">
                  <c:v>62.182899999999997</c:v>
                </c:pt>
                <c:pt idx="598">
                  <c:v>61.334099999999999</c:v>
                </c:pt>
                <c:pt idx="599">
                  <c:v>55.905000000000001</c:v>
                </c:pt>
                <c:pt idx="600">
                  <c:v>55.027299999999997</c:v>
                </c:pt>
                <c:pt idx="601">
                  <c:v>53.594999999999999</c:v>
                </c:pt>
                <c:pt idx="602">
                  <c:v>55.3934</c:v>
                </c:pt>
                <c:pt idx="603">
                  <c:v>56.9268</c:v>
                </c:pt>
                <c:pt idx="604">
                  <c:v>57.968400000000003</c:v>
                </c:pt>
                <c:pt idx="605">
                  <c:v>60.6</c:v>
                </c:pt>
                <c:pt idx="606">
                  <c:v>62.127899999999997</c:v>
                </c:pt>
                <c:pt idx="607">
                  <c:v>63.1922</c:v>
                </c:pt>
                <c:pt idx="608">
                  <c:v>63.984000000000002</c:v>
                </c:pt>
                <c:pt idx="609">
                  <c:v>62.648699999999998</c:v>
                </c:pt>
                <c:pt idx="610">
                  <c:v>59.055500000000002</c:v>
                </c:pt>
                <c:pt idx="611">
                  <c:v>53.923900000000003</c:v>
                </c:pt>
                <c:pt idx="612">
                  <c:v>54.9925</c:v>
                </c:pt>
                <c:pt idx="613">
                  <c:v>58.017600000000002</c:v>
                </c:pt>
                <c:pt idx="614">
                  <c:v>58.092599999999997</c:v>
                </c:pt>
                <c:pt idx="615">
                  <c:v>56.470599999999997</c:v>
                </c:pt>
                <c:pt idx="616">
                  <c:v>57.287199999999999</c:v>
                </c:pt>
                <c:pt idx="617">
                  <c:v>59.579300000000003</c:v>
                </c:pt>
                <c:pt idx="618">
                  <c:v>57.459299999999999</c:v>
                </c:pt>
                <c:pt idx="619">
                  <c:v>54.858499999999999</c:v>
                </c:pt>
                <c:pt idx="620">
                  <c:v>58.947299999999998</c:v>
                </c:pt>
                <c:pt idx="621">
                  <c:v>64.0505</c:v>
                </c:pt>
                <c:pt idx="622">
                  <c:v>62.443899999999999</c:v>
                </c:pt>
                <c:pt idx="623">
                  <c:v>65.0441</c:v>
                </c:pt>
                <c:pt idx="624">
                  <c:v>68.042100000000005</c:v>
                </c:pt>
                <c:pt idx="625">
                  <c:v>69.886700000000005</c:v>
                </c:pt>
                <c:pt idx="626">
                  <c:v>71.378900000000002</c:v>
                </c:pt>
                <c:pt idx="627">
                  <c:v>71.239400000000003</c:v>
                </c:pt>
                <c:pt idx="628">
                  <c:v>66.414100000000005</c:v>
                </c:pt>
                <c:pt idx="629">
                  <c:v>64.971599999999995</c:v>
                </c:pt>
                <c:pt idx="630">
                  <c:v>64.917500000000004</c:v>
                </c:pt>
                <c:pt idx="631">
                  <c:v>65.262100000000004</c:v>
                </c:pt>
                <c:pt idx="632">
                  <c:v>65.185199999999995</c:v>
                </c:pt>
                <c:pt idx="633">
                  <c:v>62.547899999999998</c:v>
                </c:pt>
                <c:pt idx="634">
                  <c:v>59.212899999999998</c:v>
                </c:pt>
                <c:pt idx="635">
                  <c:v>59.094799999999999</c:v>
                </c:pt>
                <c:pt idx="636">
                  <c:v>63.642299999999999</c:v>
                </c:pt>
                <c:pt idx="637">
                  <c:v>64.883099999999999</c:v>
                </c:pt>
                <c:pt idx="638">
                  <c:v>65.149299999999997</c:v>
                </c:pt>
                <c:pt idx="639">
                  <c:v>63.750500000000002</c:v>
                </c:pt>
                <c:pt idx="640">
                  <c:v>60.71</c:v>
                </c:pt>
                <c:pt idx="641">
                  <c:v>60.762900000000002</c:v>
                </c:pt>
                <c:pt idx="642">
                  <c:v>61.785400000000003</c:v>
                </c:pt>
                <c:pt idx="643">
                  <c:v>64.328500000000005</c:v>
                </c:pt>
                <c:pt idx="644">
                  <c:v>66.4238</c:v>
                </c:pt>
                <c:pt idx="645">
                  <c:v>67.070700000000002</c:v>
                </c:pt>
                <c:pt idx="646">
                  <c:v>64.323499999999996</c:v>
                </c:pt>
                <c:pt idx="647">
                  <c:v>65.270399999999995</c:v>
                </c:pt>
                <c:pt idx="648">
                  <c:v>69.171000000000006</c:v>
                </c:pt>
                <c:pt idx="649">
                  <c:v>70.137200000000007</c:v>
                </c:pt>
                <c:pt idx="650">
                  <c:v>69.3506</c:v>
                </c:pt>
                <c:pt idx="651">
                  <c:v>68.873199999999997</c:v>
                </c:pt>
                <c:pt idx="652">
                  <c:v>69.564599999999999</c:v>
                </c:pt>
                <c:pt idx="653">
                  <c:v>69.398600000000002</c:v>
                </c:pt>
                <c:pt idx="654">
                  <c:v>67.159199999999998</c:v>
                </c:pt>
                <c:pt idx="655">
                  <c:v>65.9572</c:v>
                </c:pt>
                <c:pt idx="656">
                  <c:v>65.669399999999996</c:v>
                </c:pt>
                <c:pt idx="657">
                  <c:v>65.3232</c:v>
                </c:pt>
                <c:pt idx="658">
                  <c:v>64.613799999999998</c:v>
                </c:pt>
                <c:pt idx="659">
                  <c:v>62.764299999999999</c:v>
                </c:pt>
                <c:pt idx="660">
                  <c:v>55.968899999999998</c:v>
                </c:pt>
                <c:pt idx="661">
                  <c:v>54.656799999999997</c:v>
                </c:pt>
                <c:pt idx="662">
                  <c:v>55.619700000000002</c:v>
                </c:pt>
                <c:pt idx="663">
                  <c:v>57.533099999999997</c:v>
                </c:pt>
                <c:pt idx="664">
                  <c:v>60.299900000000001</c:v>
                </c:pt>
                <c:pt idx="665">
                  <c:v>62.700299999999999</c:v>
                </c:pt>
                <c:pt idx="666">
                  <c:v>61.298499999999997</c:v>
                </c:pt>
                <c:pt idx="667">
                  <c:v>58.893099999999997</c:v>
                </c:pt>
                <c:pt idx="668">
                  <c:v>57.889400000000002</c:v>
                </c:pt>
                <c:pt idx="669">
                  <c:v>57.844200000000001</c:v>
                </c:pt>
                <c:pt idx="670">
                  <c:v>58.906700000000001</c:v>
                </c:pt>
                <c:pt idx="671">
                  <c:v>59.857199999999999</c:v>
                </c:pt>
                <c:pt idx="672">
                  <c:v>59.981099999999998</c:v>
                </c:pt>
                <c:pt idx="673">
                  <c:v>58.992699999999999</c:v>
                </c:pt>
                <c:pt idx="674">
                  <c:v>58.785499999999999</c:v>
                </c:pt>
                <c:pt idx="675">
                  <c:v>60.023299999999999</c:v>
                </c:pt>
                <c:pt idx="676">
                  <c:v>62.228099999999998</c:v>
                </c:pt>
                <c:pt idx="677">
                  <c:v>64.643199999999993</c:v>
                </c:pt>
                <c:pt idx="678">
                  <c:v>67.496200000000002</c:v>
                </c:pt>
                <c:pt idx="679">
                  <c:v>69.593900000000005</c:v>
                </c:pt>
                <c:pt idx="680">
                  <c:v>69.366</c:v>
                </c:pt>
                <c:pt idx="681">
                  <c:v>68.960099999999997</c:v>
                </c:pt>
                <c:pt idx="682">
                  <c:v>68.760300000000001</c:v>
                </c:pt>
                <c:pt idx="683">
                  <c:v>66.179199999999994</c:v>
                </c:pt>
                <c:pt idx="684">
                  <c:v>64.9495</c:v>
                </c:pt>
                <c:pt idx="685">
                  <c:v>63.499600000000001</c:v>
                </c:pt>
                <c:pt idx="686">
                  <c:v>60.941800000000001</c:v>
                </c:pt>
                <c:pt idx="687">
                  <c:v>59.769100000000002</c:v>
                </c:pt>
                <c:pt idx="688">
                  <c:v>61.610799999999998</c:v>
                </c:pt>
                <c:pt idx="689">
                  <c:v>63.896900000000002</c:v>
                </c:pt>
                <c:pt idx="690">
                  <c:v>65.427700000000002</c:v>
                </c:pt>
                <c:pt idx="691">
                  <c:v>67.0822</c:v>
                </c:pt>
                <c:pt idx="692">
                  <c:v>67.112499999999997</c:v>
                </c:pt>
                <c:pt idx="693">
                  <c:v>64.293300000000002</c:v>
                </c:pt>
                <c:pt idx="694">
                  <c:v>64.003200000000007</c:v>
                </c:pt>
                <c:pt idx="695">
                  <c:v>64.312100000000001</c:v>
                </c:pt>
                <c:pt idx="696">
                  <c:v>64.328100000000006</c:v>
                </c:pt>
                <c:pt idx="697">
                  <c:v>63.207000000000001</c:v>
                </c:pt>
                <c:pt idx="698">
                  <c:v>59.808</c:v>
                </c:pt>
                <c:pt idx="699">
                  <c:v>56.249299999999998</c:v>
                </c:pt>
                <c:pt idx="700">
                  <c:v>54.868299999999998</c:v>
                </c:pt>
                <c:pt idx="701">
                  <c:v>54.448399999999999</c:v>
                </c:pt>
                <c:pt idx="702">
                  <c:v>55.561900000000001</c:v>
                </c:pt>
                <c:pt idx="703">
                  <c:v>58.932499999999997</c:v>
                </c:pt>
                <c:pt idx="704">
                  <c:v>59.8474</c:v>
                </c:pt>
                <c:pt idx="705">
                  <c:v>58.818100000000001</c:v>
                </c:pt>
                <c:pt idx="706">
                  <c:v>57.7545</c:v>
                </c:pt>
                <c:pt idx="707">
                  <c:v>60.540999999999997</c:v>
                </c:pt>
                <c:pt idx="708">
                  <c:v>63.059399999999997</c:v>
                </c:pt>
                <c:pt idx="709">
                  <c:v>65.028400000000005</c:v>
                </c:pt>
                <c:pt idx="710">
                  <c:v>64.009900000000002</c:v>
                </c:pt>
                <c:pt idx="711">
                  <c:v>58.555300000000003</c:v>
                </c:pt>
                <c:pt idx="712">
                  <c:v>59.000100000000003</c:v>
                </c:pt>
                <c:pt idx="713">
                  <c:v>60.256999999999998</c:v>
                </c:pt>
                <c:pt idx="714">
                  <c:v>60.7746</c:v>
                </c:pt>
                <c:pt idx="715">
                  <c:v>64.772300000000001</c:v>
                </c:pt>
                <c:pt idx="716">
                  <c:v>64.451400000000007</c:v>
                </c:pt>
                <c:pt idx="717">
                  <c:v>62.154400000000003</c:v>
                </c:pt>
                <c:pt idx="718">
                  <c:v>60.9086</c:v>
                </c:pt>
                <c:pt idx="719">
                  <c:v>62.660899999999998</c:v>
                </c:pt>
                <c:pt idx="720">
                  <c:v>64.894000000000005</c:v>
                </c:pt>
                <c:pt idx="721">
                  <c:v>67.546000000000006</c:v>
                </c:pt>
                <c:pt idx="722">
                  <c:v>67.439300000000003</c:v>
                </c:pt>
                <c:pt idx="723">
                  <c:v>66.020499999999998</c:v>
                </c:pt>
                <c:pt idx="724">
                  <c:v>61.082000000000001</c:v>
                </c:pt>
                <c:pt idx="725">
                  <c:v>58.909199999999998</c:v>
                </c:pt>
                <c:pt idx="726">
                  <c:v>59.5062</c:v>
                </c:pt>
                <c:pt idx="727">
                  <c:v>60.6922</c:v>
                </c:pt>
                <c:pt idx="728">
                  <c:v>61.316899999999997</c:v>
                </c:pt>
                <c:pt idx="729">
                  <c:v>61.524700000000003</c:v>
                </c:pt>
                <c:pt idx="730">
                  <c:v>59.434199999999997</c:v>
                </c:pt>
                <c:pt idx="731">
                  <c:v>59.293999999999997</c:v>
                </c:pt>
                <c:pt idx="732">
                  <c:v>60.117899999999999</c:v>
                </c:pt>
                <c:pt idx="733">
                  <c:v>62.771999999999998</c:v>
                </c:pt>
                <c:pt idx="734">
                  <c:v>58.858699999999999</c:v>
                </c:pt>
                <c:pt idx="735">
                  <c:v>54.631599999999999</c:v>
                </c:pt>
                <c:pt idx="736">
                  <c:v>54.156300000000002</c:v>
                </c:pt>
                <c:pt idx="737">
                  <c:v>60.998399999999997</c:v>
                </c:pt>
                <c:pt idx="738">
                  <c:v>63.015700000000002</c:v>
                </c:pt>
                <c:pt idx="739">
                  <c:v>62.819600000000001</c:v>
                </c:pt>
                <c:pt idx="740">
                  <c:v>61.9985</c:v>
                </c:pt>
                <c:pt idx="741">
                  <c:v>63.2744</c:v>
                </c:pt>
                <c:pt idx="742">
                  <c:v>63.6158</c:v>
                </c:pt>
                <c:pt idx="743">
                  <c:v>65.034300000000002</c:v>
                </c:pt>
                <c:pt idx="744">
                  <c:v>67.031400000000005</c:v>
                </c:pt>
                <c:pt idx="745">
                  <c:v>68.502899999999997</c:v>
                </c:pt>
                <c:pt idx="746">
                  <c:v>63.875900000000001</c:v>
                </c:pt>
                <c:pt idx="747">
                  <c:v>58.9467</c:v>
                </c:pt>
                <c:pt idx="748">
                  <c:v>57.922899999999998</c:v>
                </c:pt>
                <c:pt idx="749">
                  <c:v>59.570700000000002</c:v>
                </c:pt>
                <c:pt idx="750">
                  <c:v>62.145800000000001</c:v>
                </c:pt>
                <c:pt idx="751">
                  <c:v>60.8705</c:v>
                </c:pt>
                <c:pt idx="752">
                  <c:v>60.453699999999998</c:v>
                </c:pt>
                <c:pt idx="753">
                  <c:v>63.8857</c:v>
                </c:pt>
                <c:pt idx="754">
                  <c:v>68.9619</c:v>
                </c:pt>
                <c:pt idx="755">
                  <c:v>68.947299999999998</c:v>
                </c:pt>
                <c:pt idx="756">
                  <c:v>62.201000000000001</c:v>
                </c:pt>
                <c:pt idx="757">
                  <c:v>65.415499999999994</c:v>
                </c:pt>
                <c:pt idx="758">
                  <c:v>68.079099999999997</c:v>
                </c:pt>
                <c:pt idx="759">
                  <c:v>68.165000000000006</c:v>
                </c:pt>
                <c:pt idx="760">
                  <c:v>68.153400000000005</c:v>
                </c:pt>
                <c:pt idx="761">
                  <c:v>69.355500000000006</c:v>
                </c:pt>
                <c:pt idx="762">
                  <c:v>70.688500000000005</c:v>
                </c:pt>
                <c:pt idx="763">
                  <c:v>67.973299999999995</c:v>
                </c:pt>
                <c:pt idx="764">
                  <c:v>64.601399999999998</c:v>
                </c:pt>
                <c:pt idx="765">
                  <c:v>63.8215</c:v>
                </c:pt>
                <c:pt idx="766">
                  <c:v>63.936399999999999</c:v>
                </c:pt>
                <c:pt idx="767">
                  <c:v>64.215299999999999</c:v>
                </c:pt>
                <c:pt idx="768">
                  <c:v>64.825199999999995</c:v>
                </c:pt>
                <c:pt idx="769">
                  <c:v>65.047200000000004</c:v>
                </c:pt>
                <c:pt idx="770">
                  <c:v>64.5227</c:v>
                </c:pt>
                <c:pt idx="771">
                  <c:v>64.720699999999994</c:v>
                </c:pt>
                <c:pt idx="772">
                  <c:v>65.636799999999994</c:v>
                </c:pt>
                <c:pt idx="773">
                  <c:v>67.227999999999994</c:v>
                </c:pt>
                <c:pt idx="774">
                  <c:v>66.230800000000002</c:v>
                </c:pt>
                <c:pt idx="775">
                  <c:v>66.525899999999993</c:v>
                </c:pt>
                <c:pt idx="776">
                  <c:v>66.521000000000001</c:v>
                </c:pt>
                <c:pt idx="777">
                  <c:v>64.498199999999997</c:v>
                </c:pt>
                <c:pt idx="778">
                  <c:v>58.298000000000002</c:v>
                </c:pt>
                <c:pt idx="779">
                  <c:v>57.635100000000001</c:v>
                </c:pt>
                <c:pt idx="780">
                  <c:v>55.754899999999999</c:v>
                </c:pt>
                <c:pt idx="781">
                  <c:v>54.6402</c:v>
                </c:pt>
                <c:pt idx="782">
                  <c:v>54.508600000000001</c:v>
                </c:pt>
                <c:pt idx="783">
                  <c:v>54.0715</c:v>
                </c:pt>
                <c:pt idx="784">
                  <c:v>57.9709</c:v>
                </c:pt>
                <c:pt idx="785">
                  <c:v>59.854799999999997</c:v>
                </c:pt>
                <c:pt idx="786">
                  <c:v>58.146700000000003</c:v>
                </c:pt>
                <c:pt idx="787">
                  <c:v>57.070700000000002</c:v>
                </c:pt>
                <c:pt idx="788">
                  <c:v>55.258099999999999</c:v>
                </c:pt>
                <c:pt idx="789">
                  <c:v>57.397799999999997</c:v>
                </c:pt>
                <c:pt idx="790">
                  <c:v>62.752000000000002</c:v>
                </c:pt>
                <c:pt idx="791">
                  <c:v>66.222200000000001</c:v>
                </c:pt>
                <c:pt idx="792">
                  <c:v>67.466899999999995</c:v>
                </c:pt>
                <c:pt idx="793">
                  <c:v>65.085899999999995</c:v>
                </c:pt>
                <c:pt idx="794">
                  <c:v>59.9925</c:v>
                </c:pt>
                <c:pt idx="795">
                  <c:v>63.315199999999997</c:v>
                </c:pt>
                <c:pt idx="796">
                  <c:v>66.373400000000004</c:v>
                </c:pt>
                <c:pt idx="797">
                  <c:v>65.924000000000007</c:v>
                </c:pt>
                <c:pt idx="798">
                  <c:v>63.2562</c:v>
                </c:pt>
                <c:pt idx="799">
                  <c:v>59.1096</c:v>
                </c:pt>
                <c:pt idx="800">
                  <c:v>56.982199999999999</c:v>
                </c:pt>
                <c:pt idx="801">
                  <c:v>54.481000000000002</c:v>
                </c:pt>
                <c:pt idx="802">
                  <c:v>57.633899999999997</c:v>
                </c:pt>
                <c:pt idx="803">
                  <c:v>62.734699999999997</c:v>
                </c:pt>
                <c:pt idx="804">
                  <c:v>66.628500000000003</c:v>
                </c:pt>
                <c:pt idx="805">
                  <c:v>65.652799999999999</c:v>
                </c:pt>
                <c:pt idx="806">
                  <c:v>62.016599999999997</c:v>
                </c:pt>
                <c:pt idx="807">
                  <c:v>60.677399999999999</c:v>
                </c:pt>
                <c:pt idx="808">
                  <c:v>61.726399999999998</c:v>
                </c:pt>
                <c:pt idx="809">
                  <c:v>60.772199999999998</c:v>
                </c:pt>
                <c:pt idx="810">
                  <c:v>62.694200000000002</c:v>
                </c:pt>
                <c:pt idx="811">
                  <c:v>62.752600000000001</c:v>
                </c:pt>
                <c:pt idx="812">
                  <c:v>61.229599999999998</c:v>
                </c:pt>
                <c:pt idx="813">
                  <c:v>60.066299999999998</c:v>
                </c:pt>
                <c:pt idx="814">
                  <c:v>61.667400000000001</c:v>
                </c:pt>
                <c:pt idx="815">
                  <c:v>63.639800000000001</c:v>
                </c:pt>
                <c:pt idx="816">
                  <c:v>62.818399999999997</c:v>
                </c:pt>
                <c:pt idx="817">
                  <c:v>62.234299999999998</c:v>
                </c:pt>
                <c:pt idx="818">
                  <c:v>62.3431</c:v>
                </c:pt>
                <c:pt idx="819">
                  <c:v>62.405500000000004</c:v>
                </c:pt>
                <c:pt idx="820">
                  <c:v>63.622599999999998</c:v>
                </c:pt>
                <c:pt idx="821">
                  <c:v>65.397099999999995</c:v>
                </c:pt>
                <c:pt idx="822">
                  <c:v>66.773099999999999</c:v>
                </c:pt>
                <c:pt idx="823">
                  <c:v>68.907799999999995</c:v>
                </c:pt>
                <c:pt idx="824">
                  <c:v>71.0715</c:v>
                </c:pt>
                <c:pt idx="825">
                  <c:v>70.427700000000002</c:v>
                </c:pt>
                <c:pt idx="826">
                  <c:v>66.763300000000001</c:v>
                </c:pt>
                <c:pt idx="827">
                  <c:v>68.853800000000007</c:v>
                </c:pt>
                <c:pt idx="828">
                  <c:v>70.190200000000004</c:v>
                </c:pt>
                <c:pt idx="829">
                  <c:v>68.463399999999993</c:v>
                </c:pt>
                <c:pt idx="830">
                  <c:v>68.829800000000006</c:v>
                </c:pt>
                <c:pt idx="831">
                  <c:v>68.032300000000006</c:v>
                </c:pt>
                <c:pt idx="832">
                  <c:v>66.998400000000004</c:v>
                </c:pt>
                <c:pt idx="833">
                  <c:v>69.921099999999996</c:v>
                </c:pt>
                <c:pt idx="834">
                  <c:v>72.346100000000007</c:v>
                </c:pt>
                <c:pt idx="835">
                  <c:v>72.241</c:v>
                </c:pt>
                <c:pt idx="836">
                  <c:v>69.758799999999994</c:v>
                </c:pt>
                <c:pt idx="837">
                  <c:v>67.7273</c:v>
                </c:pt>
                <c:pt idx="838">
                  <c:v>67.413499999999999</c:v>
                </c:pt>
                <c:pt idx="839">
                  <c:v>67.212199999999996</c:v>
                </c:pt>
                <c:pt idx="840">
                  <c:v>66.650800000000004</c:v>
                </c:pt>
                <c:pt idx="841">
                  <c:v>66.836399999999998</c:v>
                </c:pt>
                <c:pt idx="842">
                  <c:v>67.590800000000002</c:v>
                </c:pt>
                <c:pt idx="843">
                  <c:v>65.2286</c:v>
                </c:pt>
                <c:pt idx="844">
                  <c:v>64.023399999999995</c:v>
                </c:pt>
                <c:pt idx="845">
                  <c:v>62.735999999999997</c:v>
                </c:pt>
                <c:pt idx="846">
                  <c:v>61.533299999999997</c:v>
                </c:pt>
                <c:pt idx="847">
                  <c:v>60.581499999999998</c:v>
                </c:pt>
                <c:pt idx="848">
                  <c:v>59.469900000000003</c:v>
                </c:pt>
                <c:pt idx="849">
                  <c:v>58.745899999999999</c:v>
                </c:pt>
                <c:pt idx="850">
                  <c:v>59.062600000000003</c:v>
                </c:pt>
                <c:pt idx="851">
                  <c:v>59.520899999999997</c:v>
                </c:pt>
                <c:pt idx="852">
                  <c:v>57.3339</c:v>
                </c:pt>
                <c:pt idx="853">
                  <c:v>54.698599999999999</c:v>
                </c:pt>
                <c:pt idx="854">
                  <c:v>55.435200000000002</c:v>
                </c:pt>
                <c:pt idx="855">
                  <c:v>59.112099999999998</c:v>
                </c:pt>
                <c:pt idx="856">
                  <c:v>61.165599999999998</c:v>
                </c:pt>
                <c:pt idx="857">
                  <c:v>60.708199999999998</c:v>
                </c:pt>
                <c:pt idx="858">
                  <c:v>62.0854</c:v>
                </c:pt>
                <c:pt idx="859">
                  <c:v>61.987099999999998</c:v>
                </c:pt>
                <c:pt idx="860">
                  <c:v>59.085000000000001</c:v>
                </c:pt>
                <c:pt idx="861">
                  <c:v>57.996099999999998</c:v>
                </c:pt>
                <c:pt idx="862">
                  <c:v>56.904699999999998</c:v>
                </c:pt>
                <c:pt idx="863">
                  <c:v>54.635899999999999</c:v>
                </c:pt>
                <c:pt idx="864">
                  <c:v>53.7333</c:v>
                </c:pt>
                <c:pt idx="865">
                  <c:v>56.057400000000001</c:v>
                </c:pt>
                <c:pt idx="866">
                  <c:v>55.943100000000001</c:v>
                </c:pt>
                <c:pt idx="867">
                  <c:v>55.102600000000002</c:v>
                </c:pt>
                <c:pt idx="868">
                  <c:v>52.6511</c:v>
                </c:pt>
                <c:pt idx="869">
                  <c:v>54.825299999999999</c:v>
                </c:pt>
                <c:pt idx="870">
                  <c:v>59.879399999999997</c:v>
                </c:pt>
                <c:pt idx="871">
                  <c:v>61.3857</c:v>
                </c:pt>
                <c:pt idx="872">
                  <c:v>60.695900000000002</c:v>
                </c:pt>
                <c:pt idx="873">
                  <c:v>58.579599999999999</c:v>
                </c:pt>
                <c:pt idx="874">
                  <c:v>59.765000000000001</c:v>
                </c:pt>
                <c:pt idx="875">
                  <c:v>61.206200000000003</c:v>
                </c:pt>
                <c:pt idx="876">
                  <c:v>62.2318</c:v>
                </c:pt>
                <c:pt idx="877">
                  <c:v>62.816499999999998</c:v>
                </c:pt>
                <c:pt idx="878">
                  <c:v>63.792299999999997</c:v>
                </c:pt>
                <c:pt idx="879">
                  <c:v>61.839500000000001</c:v>
                </c:pt>
                <c:pt idx="880">
                  <c:v>61.400500000000001</c:v>
                </c:pt>
                <c:pt idx="881">
                  <c:v>62.351100000000002</c:v>
                </c:pt>
                <c:pt idx="882">
                  <c:v>63.2057</c:v>
                </c:pt>
                <c:pt idx="883">
                  <c:v>64.744399999999999</c:v>
                </c:pt>
                <c:pt idx="884">
                  <c:v>61.404200000000003</c:v>
                </c:pt>
                <c:pt idx="885">
                  <c:v>58.694600000000001</c:v>
                </c:pt>
                <c:pt idx="886">
                  <c:v>61.96</c:v>
                </c:pt>
                <c:pt idx="887">
                  <c:v>62.6265</c:v>
                </c:pt>
                <c:pt idx="888">
                  <c:v>63.241999999999997</c:v>
                </c:pt>
                <c:pt idx="889">
                  <c:v>62.763100000000001</c:v>
                </c:pt>
                <c:pt idx="890">
                  <c:v>61.433700000000002</c:v>
                </c:pt>
                <c:pt idx="891">
                  <c:v>57.656100000000002</c:v>
                </c:pt>
                <c:pt idx="892">
                  <c:v>59.960500000000003</c:v>
                </c:pt>
                <c:pt idx="893">
                  <c:v>63.770200000000003</c:v>
                </c:pt>
                <c:pt idx="894">
                  <c:v>65.801900000000003</c:v>
                </c:pt>
                <c:pt idx="895">
                  <c:v>66.207400000000007</c:v>
                </c:pt>
                <c:pt idx="896">
                  <c:v>63.487400000000001</c:v>
                </c:pt>
                <c:pt idx="897">
                  <c:v>58.539000000000001</c:v>
                </c:pt>
                <c:pt idx="898">
                  <c:v>50.6</c:v>
                </c:pt>
                <c:pt idx="899">
                  <c:v>48.188800000000001</c:v>
                </c:pt>
                <c:pt idx="900">
                  <c:v>51.05</c:v>
                </c:pt>
                <c:pt idx="901">
                  <c:v>52.819600000000001</c:v>
                </c:pt>
                <c:pt idx="902">
                  <c:v>57.973300000000002</c:v>
                </c:pt>
                <c:pt idx="903">
                  <c:v>62.729900000000001</c:v>
                </c:pt>
                <c:pt idx="904">
                  <c:v>62.867600000000003</c:v>
                </c:pt>
                <c:pt idx="905">
                  <c:v>61.486600000000003</c:v>
                </c:pt>
                <c:pt idx="906">
                  <c:v>60.384799999999998</c:v>
                </c:pt>
                <c:pt idx="907">
                  <c:v>59.220300000000002</c:v>
                </c:pt>
                <c:pt idx="908">
                  <c:v>56.945300000000003</c:v>
                </c:pt>
                <c:pt idx="909">
                  <c:v>53.698900000000002</c:v>
                </c:pt>
                <c:pt idx="910">
                  <c:v>52.924100000000003</c:v>
                </c:pt>
                <c:pt idx="911">
                  <c:v>52.075600000000001</c:v>
                </c:pt>
                <c:pt idx="912">
                  <c:v>56.113999999999997</c:v>
                </c:pt>
                <c:pt idx="913">
                  <c:v>55.354100000000003</c:v>
                </c:pt>
                <c:pt idx="914">
                  <c:v>54.270099999999999</c:v>
                </c:pt>
                <c:pt idx="915">
                  <c:v>55.204000000000001</c:v>
                </c:pt>
                <c:pt idx="916">
                  <c:v>57.599499999999999</c:v>
                </c:pt>
                <c:pt idx="917">
                  <c:v>57.887599999999999</c:v>
                </c:pt>
                <c:pt idx="918">
                  <c:v>57.412599999999998</c:v>
                </c:pt>
                <c:pt idx="919">
                  <c:v>55.015900000000002</c:v>
                </c:pt>
                <c:pt idx="920">
                  <c:v>55.250700000000002</c:v>
                </c:pt>
                <c:pt idx="921">
                  <c:v>56.674700000000001</c:v>
                </c:pt>
                <c:pt idx="922">
                  <c:v>55.841000000000001</c:v>
                </c:pt>
                <c:pt idx="923">
                  <c:v>53.907899999999998</c:v>
                </c:pt>
                <c:pt idx="924">
                  <c:v>56.522300000000001</c:v>
                </c:pt>
                <c:pt idx="925">
                  <c:v>60.695900000000002</c:v>
                </c:pt>
                <c:pt idx="926">
                  <c:v>61.002099999999999</c:v>
                </c:pt>
                <c:pt idx="927">
                  <c:v>59.242400000000004</c:v>
                </c:pt>
                <c:pt idx="928">
                  <c:v>54.825299999999999</c:v>
                </c:pt>
                <c:pt idx="929">
                  <c:v>55.009700000000002</c:v>
                </c:pt>
                <c:pt idx="930">
                  <c:v>55.941800000000001</c:v>
                </c:pt>
                <c:pt idx="931">
                  <c:v>56.410699999999999</c:v>
                </c:pt>
                <c:pt idx="932">
                  <c:v>56.787300000000002</c:v>
                </c:pt>
                <c:pt idx="933">
                  <c:v>57.661000000000001</c:v>
                </c:pt>
                <c:pt idx="934">
                  <c:v>58.431399999999996</c:v>
                </c:pt>
                <c:pt idx="935">
                  <c:v>57.597000000000001</c:v>
                </c:pt>
                <c:pt idx="936">
                  <c:v>55.732799999999997</c:v>
                </c:pt>
                <c:pt idx="937">
                  <c:v>55.697099999999999</c:v>
                </c:pt>
                <c:pt idx="938">
                  <c:v>56.6083</c:v>
                </c:pt>
                <c:pt idx="939">
                  <c:v>55.45</c:v>
                </c:pt>
                <c:pt idx="940">
                  <c:v>51.423900000000003</c:v>
                </c:pt>
                <c:pt idx="941">
                  <c:v>50.3825</c:v>
                </c:pt>
                <c:pt idx="942">
                  <c:v>51.684600000000003</c:v>
                </c:pt>
                <c:pt idx="943">
                  <c:v>54.5105</c:v>
                </c:pt>
                <c:pt idx="944">
                  <c:v>58.652099999999997</c:v>
                </c:pt>
                <c:pt idx="945">
                  <c:v>60.879300000000001</c:v>
                </c:pt>
                <c:pt idx="946">
                  <c:v>60.741700000000002</c:v>
                </c:pt>
                <c:pt idx="947">
                  <c:v>61.313200000000002</c:v>
                </c:pt>
                <c:pt idx="948">
                  <c:v>61.822299999999998</c:v>
                </c:pt>
                <c:pt idx="949">
                  <c:v>58.433199999999999</c:v>
                </c:pt>
                <c:pt idx="950">
                  <c:v>57.075600000000001</c:v>
                </c:pt>
                <c:pt idx="951">
                  <c:v>55.929600000000001</c:v>
                </c:pt>
                <c:pt idx="952">
                  <c:v>59.424399999999999</c:v>
                </c:pt>
                <c:pt idx="953">
                  <c:v>60.877899999999997</c:v>
                </c:pt>
                <c:pt idx="954">
                  <c:v>59.083599999999997</c:v>
                </c:pt>
                <c:pt idx="955">
                  <c:v>58.950899999999997</c:v>
                </c:pt>
                <c:pt idx="956">
                  <c:v>57.5306</c:v>
                </c:pt>
                <c:pt idx="957">
                  <c:v>57.093400000000003</c:v>
                </c:pt>
                <c:pt idx="958">
                  <c:v>56.961799999999997</c:v>
                </c:pt>
                <c:pt idx="959">
                  <c:v>57.114699999999999</c:v>
                </c:pt>
                <c:pt idx="960">
                  <c:v>56.200099999999999</c:v>
                </c:pt>
                <c:pt idx="961">
                  <c:v>55.141300000000001</c:v>
                </c:pt>
                <c:pt idx="962">
                  <c:v>53.268500000000003</c:v>
                </c:pt>
                <c:pt idx="963">
                  <c:v>54.756399999999999</c:v>
                </c:pt>
                <c:pt idx="964">
                  <c:v>57.348599999999998</c:v>
                </c:pt>
                <c:pt idx="965">
                  <c:v>58.970300000000002</c:v>
                </c:pt>
                <c:pt idx="966">
                  <c:v>59.113599999999998</c:v>
                </c:pt>
                <c:pt idx="967">
                  <c:v>59.531100000000002</c:v>
                </c:pt>
                <c:pt idx="968">
                  <c:v>59.557499999999997</c:v>
                </c:pt>
                <c:pt idx="969">
                  <c:v>58.4099</c:v>
                </c:pt>
                <c:pt idx="970">
                  <c:v>58.160200000000003</c:v>
                </c:pt>
                <c:pt idx="971">
                  <c:v>56.212400000000002</c:v>
                </c:pt>
                <c:pt idx="972">
                  <c:v>54.067700000000002</c:v>
                </c:pt>
                <c:pt idx="973">
                  <c:v>54.458799999999997</c:v>
                </c:pt>
                <c:pt idx="974">
                  <c:v>55.909399999999998</c:v>
                </c:pt>
                <c:pt idx="975">
                  <c:v>55.865600000000001</c:v>
                </c:pt>
                <c:pt idx="976">
                  <c:v>56.445999999999998</c:v>
                </c:pt>
                <c:pt idx="977">
                  <c:v>57.3431</c:v>
                </c:pt>
                <c:pt idx="978">
                  <c:v>56.133699999999997</c:v>
                </c:pt>
                <c:pt idx="979">
                  <c:v>55.6599</c:v>
                </c:pt>
                <c:pt idx="980">
                  <c:v>56.463299999999997</c:v>
                </c:pt>
                <c:pt idx="981">
                  <c:v>56.871499999999997</c:v>
                </c:pt>
                <c:pt idx="982">
                  <c:v>56.636000000000003</c:v>
                </c:pt>
                <c:pt idx="983">
                  <c:v>57.7151</c:v>
                </c:pt>
                <c:pt idx="984">
                  <c:v>59.876899999999999</c:v>
                </c:pt>
                <c:pt idx="985">
                  <c:v>60.694800000000001</c:v>
                </c:pt>
                <c:pt idx="986">
                  <c:v>61.2271</c:v>
                </c:pt>
                <c:pt idx="987">
                  <c:v>62.633499999999998</c:v>
                </c:pt>
                <c:pt idx="988">
                  <c:v>62.7667</c:v>
                </c:pt>
                <c:pt idx="989">
                  <c:v>62.979500000000002</c:v>
                </c:pt>
                <c:pt idx="990">
                  <c:v>61.822899999999997</c:v>
                </c:pt>
                <c:pt idx="991">
                  <c:v>62.364600000000003</c:v>
                </c:pt>
                <c:pt idx="992">
                  <c:v>62.943800000000003</c:v>
                </c:pt>
                <c:pt idx="993">
                  <c:v>62.262900000000002</c:v>
                </c:pt>
                <c:pt idx="994">
                  <c:v>62.226900000000001</c:v>
                </c:pt>
                <c:pt idx="995">
                  <c:v>60.747599999999998</c:v>
                </c:pt>
                <c:pt idx="996">
                  <c:v>59.147100000000002</c:v>
                </c:pt>
                <c:pt idx="997">
                  <c:v>59.805599999999998</c:v>
                </c:pt>
                <c:pt idx="998">
                  <c:v>60.107199999999999</c:v>
                </c:pt>
                <c:pt idx="999">
                  <c:v>61.058700000000002</c:v>
                </c:pt>
                <c:pt idx="1000">
                  <c:v>58.893099999999997</c:v>
                </c:pt>
                <c:pt idx="1001">
                  <c:v>55.398299999999999</c:v>
                </c:pt>
                <c:pt idx="1002">
                  <c:v>54.921199999999999</c:v>
                </c:pt>
                <c:pt idx="1003">
                  <c:v>51.677199999999999</c:v>
                </c:pt>
                <c:pt idx="1004">
                  <c:v>50.346699999999998</c:v>
                </c:pt>
                <c:pt idx="1005">
                  <c:v>48.944800000000001</c:v>
                </c:pt>
                <c:pt idx="1006">
                  <c:v>47.657299999999999</c:v>
                </c:pt>
                <c:pt idx="1007">
                  <c:v>46.047600000000003</c:v>
                </c:pt>
                <c:pt idx="1008">
                  <c:v>48.420999999999999</c:v>
                </c:pt>
                <c:pt idx="1009">
                  <c:v>52.404600000000002</c:v>
                </c:pt>
                <c:pt idx="1010">
                  <c:v>49.709699999999998</c:v>
                </c:pt>
                <c:pt idx="1011">
                  <c:v>45.641800000000003</c:v>
                </c:pt>
                <c:pt idx="1012">
                  <c:v>47.661000000000001</c:v>
                </c:pt>
                <c:pt idx="1013">
                  <c:v>50.737699999999997</c:v>
                </c:pt>
                <c:pt idx="1014">
                  <c:v>52.884799999999998</c:v>
                </c:pt>
                <c:pt idx="1015">
                  <c:v>53.487099999999998</c:v>
                </c:pt>
                <c:pt idx="1016">
                  <c:v>51.925600000000003</c:v>
                </c:pt>
                <c:pt idx="1017">
                  <c:v>50.309800000000003</c:v>
                </c:pt>
                <c:pt idx="1018">
                  <c:v>49.448700000000002</c:v>
                </c:pt>
                <c:pt idx="1019">
                  <c:v>49.428100000000001</c:v>
                </c:pt>
                <c:pt idx="1020">
                  <c:v>52.090400000000002</c:v>
                </c:pt>
                <c:pt idx="1021">
                  <c:v>53.106099999999998</c:v>
                </c:pt>
                <c:pt idx="1022">
                  <c:v>49.992600000000003</c:v>
                </c:pt>
                <c:pt idx="1023">
                  <c:v>48.898400000000002</c:v>
                </c:pt>
                <c:pt idx="1024">
                  <c:v>50.116100000000003</c:v>
                </c:pt>
                <c:pt idx="1025">
                  <c:v>50.417999999999999</c:v>
                </c:pt>
                <c:pt idx="1026">
                  <c:v>54.0383</c:v>
                </c:pt>
                <c:pt idx="1027">
                  <c:v>57.060899999999997</c:v>
                </c:pt>
                <c:pt idx="1028">
                  <c:v>53.935000000000002</c:v>
                </c:pt>
                <c:pt idx="1029">
                  <c:v>50.614699999999999</c:v>
                </c:pt>
                <c:pt idx="1030">
                  <c:v>46.7363</c:v>
                </c:pt>
                <c:pt idx="1031">
                  <c:v>45.178899999999999</c:v>
                </c:pt>
                <c:pt idx="1032">
                  <c:v>46.564100000000003</c:v>
                </c:pt>
                <c:pt idx="1033">
                  <c:v>52.965899999999998</c:v>
                </c:pt>
                <c:pt idx="1034">
                  <c:v>57.8934</c:v>
                </c:pt>
                <c:pt idx="1035">
                  <c:v>58.653399999999998</c:v>
                </c:pt>
                <c:pt idx="1036">
                  <c:v>56.664900000000003</c:v>
                </c:pt>
                <c:pt idx="1037">
                  <c:v>56.667400000000001</c:v>
                </c:pt>
                <c:pt idx="1038">
                  <c:v>59.768700000000003</c:v>
                </c:pt>
                <c:pt idx="1039">
                  <c:v>60.6601</c:v>
                </c:pt>
                <c:pt idx="1040">
                  <c:v>58.8538</c:v>
                </c:pt>
                <c:pt idx="1041">
                  <c:v>59.114800000000002</c:v>
                </c:pt>
                <c:pt idx="1042">
                  <c:v>58.770800000000001</c:v>
                </c:pt>
                <c:pt idx="1043">
                  <c:v>57.641300000000001</c:v>
                </c:pt>
                <c:pt idx="1044">
                  <c:v>56.237000000000002</c:v>
                </c:pt>
                <c:pt idx="1045">
                  <c:v>54.774799999999999</c:v>
                </c:pt>
                <c:pt idx="1046">
                  <c:v>54.5486</c:v>
                </c:pt>
                <c:pt idx="1047">
                  <c:v>51.281199999999998</c:v>
                </c:pt>
                <c:pt idx="1048">
                  <c:v>52.311199999999999</c:v>
                </c:pt>
                <c:pt idx="1049">
                  <c:v>50.2483</c:v>
                </c:pt>
                <c:pt idx="1050">
                  <c:v>49.232500000000002</c:v>
                </c:pt>
                <c:pt idx="1051">
                  <c:v>51.305799999999998</c:v>
                </c:pt>
                <c:pt idx="1052">
                  <c:v>53.304099999999998</c:v>
                </c:pt>
                <c:pt idx="1053">
                  <c:v>54.327300000000001</c:v>
                </c:pt>
                <c:pt idx="1054">
                  <c:v>54.7776</c:v>
                </c:pt>
                <c:pt idx="1055">
                  <c:v>55.356499999999997</c:v>
                </c:pt>
                <c:pt idx="1056">
                  <c:v>56.925600000000003</c:v>
                </c:pt>
                <c:pt idx="1057">
                  <c:v>56.394399999999997</c:v>
                </c:pt>
                <c:pt idx="1058">
                  <c:v>53.414499999999997</c:v>
                </c:pt>
                <c:pt idx="1059">
                  <c:v>53.901800000000001</c:v>
                </c:pt>
                <c:pt idx="1060">
                  <c:v>54.592199999999998</c:v>
                </c:pt>
                <c:pt idx="1061">
                  <c:v>54.113300000000002</c:v>
                </c:pt>
                <c:pt idx="1062">
                  <c:v>54.129300000000001</c:v>
                </c:pt>
                <c:pt idx="1063">
                  <c:v>56.047600000000003</c:v>
                </c:pt>
                <c:pt idx="1064">
                  <c:v>58.207000000000001</c:v>
                </c:pt>
                <c:pt idx="1065">
                  <c:v>60.538499999999999</c:v>
                </c:pt>
                <c:pt idx="1066">
                  <c:v>62.506</c:v>
                </c:pt>
                <c:pt idx="1067">
                  <c:v>64.374499999999998</c:v>
                </c:pt>
                <c:pt idx="1068">
                  <c:v>60.688499999999998</c:v>
                </c:pt>
                <c:pt idx="1069">
                  <c:v>57.054099999999998</c:v>
                </c:pt>
                <c:pt idx="1070">
                  <c:v>56.778100000000002</c:v>
                </c:pt>
                <c:pt idx="1071">
                  <c:v>60.963999999999999</c:v>
                </c:pt>
                <c:pt idx="1072">
                  <c:v>62.001800000000003</c:v>
                </c:pt>
                <c:pt idx="1073">
                  <c:v>60.414299999999997</c:v>
                </c:pt>
                <c:pt idx="1074">
                  <c:v>62.293300000000002</c:v>
                </c:pt>
                <c:pt idx="1075">
                  <c:v>60.841000000000001</c:v>
                </c:pt>
                <c:pt idx="1076">
                  <c:v>60.726599999999998</c:v>
                </c:pt>
                <c:pt idx="1077">
                  <c:v>62.085099999999997</c:v>
                </c:pt>
                <c:pt idx="1078">
                  <c:v>62.464500000000001</c:v>
                </c:pt>
                <c:pt idx="1079">
                  <c:v>62.929099999999998</c:v>
                </c:pt>
                <c:pt idx="1080">
                  <c:v>63.467700000000001</c:v>
                </c:pt>
                <c:pt idx="1081">
                  <c:v>58.440600000000003</c:v>
                </c:pt>
                <c:pt idx="1082">
                  <c:v>54.014899999999997</c:v>
                </c:pt>
                <c:pt idx="1083">
                  <c:v>54.060400000000001</c:v>
                </c:pt>
                <c:pt idx="1084">
                  <c:v>55.081099999999999</c:v>
                </c:pt>
                <c:pt idx="1085">
                  <c:v>54.075099999999999</c:v>
                </c:pt>
                <c:pt idx="1086">
                  <c:v>52.038800000000002</c:v>
                </c:pt>
                <c:pt idx="1087">
                  <c:v>51.372300000000003</c:v>
                </c:pt>
                <c:pt idx="1088">
                  <c:v>55.100700000000003</c:v>
                </c:pt>
                <c:pt idx="1089">
                  <c:v>57.004300000000001</c:v>
                </c:pt>
                <c:pt idx="1090">
                  <c:v>55.841000000000001</c:v>
                </c:pt>
                <c:pt idx="1091">
                  <c:v>53.856299999999997</c:v>
                </c:pt>
                <c:pt idx="1092">
                  <c:v>52.884799999999998</c:v>
                </c:pt>
                <c:pt idx="1093">
                  <c:v>53.4148</c:v>
                </c:pt>
                <c:pt idx="1094">
                  <c:v>52.433500000000002</c:v>
                </c:pt>
                <c:pt idx="1095">
                  <c:v>53.473799999999997</c:v>
                </c:pt>
                <c:pt idx="1096">
                  <c:v>54.404699999999998</c:v>
                </c:pt>
                <c:pt idx="1097">
                  <c:v>56.482900000000001</c:v>
                </c:pt>
                <c:pt idx="1098">
                  <c:v>55.927700000000002</c:v>
                </c:pt>
                <c:pt idx="1099">
                  <c:v>53.143099999999997</c:v>
                </c:pt>
                <c:pt idx="1100">
                  <c:v>50.565600000000003</c:v>
                </c:pt>
                <c:pt idx="1101">
                  <c:v>49.893599999999999</c:v>
                </c:pt>
                <c:pt idx="1102">
                  <c:v>50.304900000000004</c:v>
                </c:pt>
                <c:pt idx="1103">
                  <c:v>50.744</c:v>
                </c:pt>
                <c:pt idx="1104">
                  <c:v>50.633200000000002</c:v>
                </c:pt>
                <c:pt idx="1105">
                  <c:v>48.413600000000002</c:v>
                </c:pt>
                <c:pt idx="1106">
                  <c:v>50.4893</c:v>
                </c:pt>
                <c:pt idx="1107">
                  <c:v>53.157800000000002</c:v>
                </c:pt>
                <c:pt idx="1108">
                  <c:v>53.060699999999997</c:v>
                </c:pt>
                <c:pt idx="1109">
                  <c:v>53.767699999999998</c:v>
                </c:pt>
                <c:pt idx="1110">
                  <c:v>55.153599999999997</c:v>
                </c:pt>
                <c:pt idx="1111">
                  <c:v>54.5824</c:v>
                </c:pt>
                <c:pt idx="1112">
                  <c:v>53.981099999999998</c:v>
                </c:pt>
                <c:pt idx="1113">
                  <c:v>53.364400000000003</c:v>
                </c:pt>
                <c:pt idx="1114">
                  <c:v>51.988300000000002</c:v>
                </c:pt>
                <c:pt idx="1115">
                  <c:v>53.4529</c:v>
                </c:pt>
                <c:pt idx="1116">
                  <c:v>55.0319</c:v>
                </c:pt>
                <c:pt idx="1117">
                  <c:v>59.212899999999998</c:v>
                </c:pt>
                <c:pt idx="1118">
                  <c:v>59.930399999999999</c:v>
                </c:pt>
                <c:pt idx="1119">
                  <c:v>60.488100000000003</c:v>
                </c:pt>
                <c:pt idx="1120">
                  <c:v>60.9255</c:v>
                </c:pt>
                <c:pt idx="1121">
                  <c:v>59.2498</c:v>
                </c:pt>
                <c:pt idx="1122">
                  <c:v>58.5488</c:v>
                </c:pt>
                <c:pt idx="1123">
                  <c:v>62.759300000000003</c:v>
                </c:pt>
                <c:pt idx="1124">
                  <c:v>65.838499999999996</c:v>
                </c:pt>
                <c:pt idx="1125">
                  <c:v>67.057100000000005</c:v>
                </c:pt>
                <c:pt idx="1126">
                  <c:v>69.647000000000006</c:v>
                </c:pt>
                <c:pt idx="1127">
                  <c:v>69.606300000000005</c:v>
                </c:pt>
                <c:pt idx="1128">
                  <c:v>69.370699999999999</c:v>
                </c:pt>
                <c:pt idx="1129">
                  <c:v>69.860799999999998</c:v>
                </c:pt>
                <c:pt idx="1130">
                  <c:v>67.862700000000004</c:v>
                </c:pt>
                <c:pt idx="1131">
                  <c:v>65.604900000000001</c:v>
                </c:pt>
                <c:pt idx="1132">
                  <c:v>61.8887</c:v>
                </c:pt>
                <c:pt idx="1133">
                  <c:v>52.601999999999997</c:v>
                </c:pt>
                <c:pt idx="1134">
                  <c:v>51.715000000000003</c:v>
                </c:pt>
                <c:pt idx="1135">
                  <c:v>53.174999999999997</c:v>
                </c:pt>
                <c:pt idx="1136">
                  <c:v>57.191200000000002</c:v>
                </c:pt>
                <c:pt idx="1137">
                  <c:v>59.488300000000002</c:v>
                </c:pt>
                <c:pt idx="1138">
                  <c:v>60.6295</c:v>
                </c:pt>
                <c:pt idx="1139">
                  <c:v>62.916699999999999</c:v>
                </c:pt>
                <c:pt idx="1140">
                  <c:v>67.009200000000007</c:v>
                </c:pt>
                <c:pt idx="1141">
                  <c:v>71.854200000000006</c:v>
                </c:pt>
                <c:pt idx="1142">
                  <c:v>74.568200000000004</c:v>
                </c:pt>
                <c:pt idx="1143">
                  <c:v>72.941299999999998</c:v>
                </c:pt>
                <c:pt idx="1144">
                  <c:v>63.590600000000002</c:v>
                </c:pt>
                <c:pt idx="1145">
                  <c:v>63.356999999999999</c:v>
                </c:pt>
                <c:pt idx="1146">
                  <c:v>63.685600000000001</c:v>
                </c:pt>
                <c:pt idx="1147">
                  <c:v>62.3536</c:v>
                </c:pt>
                <c:pt idx="1148">
                  <c:v>65.256799999999998</c:v>
                </c:pt>
                <c:pt idx="1149">
                  <c:v>65.636499999999998</c:v>
                </c:pt>
                <c:pt idx="1150">
                  <c:v>64.576800000000006</c:v>
                </c:pt>
                <c:pt idx="1151">
                  <c:v>61.699300000000001</c:v>
                </c:pt>
                <c:pt idx="1152">
                  <c:v>57.161700000000003</c:v>
                </c:pt>
                <c:pt idx="1153">
                  <c:v>54.0899</c:v>
                </c:pt>
                <c:pt idx="1154">
                  <c:v>52.428600000000003</c:v>
                </c:pt>
                <c:pt idx="1155">
                  <c:v>51.239400000000003</c:v>
                </c:pt>
                <c:pt idx="1156">
                  <c:v>49.448999999999998</c:v>
                </c:pt>
                <c:pt idx="1157">
                  <c:v>50.580300000000001</c:v>
                </c:pt>
                <c:pt idx="1158">
                  <c:v>52.953699999999998</c:v>
                </c:pt>
                <c:pt idx="1159">
                  <c:v>53.770800000000001</c:v>
                </c:pt>
                <c:pt idx="1160">
                  <c:v>56.854300000000002</c:v>
                </c:pt>
                <c:pt idx="1161">
                  <c:v>53.207000000000001</c:v>
                </c:pt>
                <c:pt idx="1162">
                  <c:v>51.259099999999997</c:v>
                </c:pt>
                <c:pt idx="1163">
                  <c:v>52.606900000000003</c:v>
                </c:pt>
                <c:pt idx="1164">
                  <c:v>51.918300000000002</c:v>
                </c:pt>
                <c:pt idx="1165">
                  <c:v>50.283900000000003</c:v>
                </c:pt>
                <c:pt idx="1166">
                  <c:v>49.902500000000003</c:v>
                </c:pt>
                <c:pt idx="1167">
                  <c:v>51.389499999999998</c:v>
                </c:pt>
                <c:pt idx="1168">
                  <c:v>53.4542</c:v>
                </c:pt>
                <c:pt idx="1169">
                  <c:v>53.232199999999999</c:v>
                </c:pt>
                <c:pt idx="1170">
                  <c:v>54.2485</c:v>
                </c:pt>
                <c:pt idx="1171">
                  <c:v>54.619900000000001</c:v>
                </c:pt>
                <c:pt idx="1172">
                  <c:v>53.832900000000002</c:v>
                </c:pt>
                <c:pt idx="1173">
                  <c:v>52.554000000000002</c:v>
                </c:pt>
                <c:pt idx="1174">
                  <c:v>51.28</c:v>
                </c:pt>
                <c:pt idx="1175">
                  <c:v>51.292299999999997</c:v>
                </c:pt>
                <c:pt idx="1176">
                  <c:v>52.983199999999997</c:v>
                </c:pt>
                <c:pt idx="1177">
                  <c:v>53.825099999999999</c:v>
                </c:pt>
                <c:pt idx="1178">
                  <c:v>53.656300000000002</c:v>
                </c:pt>
                <c:pt idx="1179">
                  <c:v>51.925600000000003</c:v>
                </c:pt>
                <c:pt idx="1180">
                  <c:v>50.060200000000002</c:v>
                </c:pt>
                <c:pt idx="1181">
                  <c:v>50.374899999999997</c:v>
                </c:pt>
                <c:pt idx="1182">
                  <c:v>51.275100000000002</c:v>
                </c:pt>
                <c:pt idx="1183">
                  <c:v>53.054499999999997</c:v>
                </c:pt>
                <c:pt idx="1184">
                  <c:v>52.511000000000003</c:v>
                </c:pt>
                <c:pt idx="1185">
                  <c:v>50.518900000000002</c:v>
                </c:pt>
                <c:pt idx="1186">
                  <c:v>54.564599999999999</c:v>
                </c:pt>
                <c:pt idx="1187">
                  <c:v>59.7761</c:v>
                </c:pt>
                <c:pt idx="1188">
                  <c:v>60.778300000000002</c:v>
                </c:pt>
                <c:pt idx="1189">
                  <c:v>57.700299999999999</c:v>
                </c:pt>
                <c:pt idx="1190">
                  <c:v>56.379600000000003</c:v>
                </c:pt>
                <c:pt idx="1191">
                  <c:v>54.311300000000003</c:v>
                </c:pt>
                <c:pt idx="1192">
                  <c:v>54.5351</c:v>
                </c:pt>
                <c:pt idx="1193">
                  <c:v>59.335799999999999</c:v>
                </c:pt>
                <c:pt idx="1194">
                  <c:v>62.164200000000001</c:v>
                </c:pt>
                <c:pt idx="1195">
                  <c:v>64.303200000000004</c:v>
                </c:pt>
                <c:pt idx="1196">
                  <c:v>64.566400000000002</c:v>
                </c:pt>
                <c:pt idx="1197">
                  <c:v>63.866100000000003</c:v>
                </c:pt>
                <c:pt idx="1198">
                  <c:v>61.088200000000001</c:v>
                </c:pt>
                <c:pt idx="1199">
                  <c:v>59.851100000000002</c:v>
                </c:pt>
                <c:pt idx="1200">
                  <c:v>59.541800000000002</c:v>
                </c:pt>
                <c:pt idx="1201">
                  <c:v>59.467700000000001</c:v>
                </c:pt>
                <c:pt idx="1202">
                  <c:v>56.045200000000001</c:v>
                </c:pt>
                <c:pt idx="1203">
                  <c:v>55.5533</c:v>
                </c:pt>
                <c:pt idx="1204">
                  <c:v>54.385100000000001</c:v>
                </c:pt>
                <c:pt idx="1205">
                  <c:v>50.917200000000001</c:v>
                </c:pt>
                <c:pt idx="1206">
                  <c:v>49.957799999999999</c:v>
                </c:pt>
                <c:pt idx="1207">
                  <c:v>48.487400000000001</c:v>
                </c:pt>
                <c:pt idx="1208">
                  <c:v>48.072899999999997</c:v>
                </c:pt>
                <c:pt idx="1209">
                  <c:v>48.943600000000004</c:v>
                </c:pt>
                <c:pt idx="1210">
                  <c:v>49.720199999999998</c:v>
                </c:pt>
                <c:pt idx="1211">
                  <c:v>51.640300000000003</c:v>
                </c:pt>
                <c:pt idx="1212">
                  <c:v>53.695799999999998</c:v>
                </c:pt>
                <c:pt idx="1213">
                  <c:v>49.2104</c:v>
                </c:pt>
                <c:pt idx="1214">
                  <c:v>47.316699999999997</c:v>
                </c:pt>
                <c:pt idx="1215">
                  <c:v>47.683100000000003</c:v>
                </c:pt>
                <c:pt idx="1216">
                  <c:v>49.830199999999998</c:v>
                </c:pt>
                <c:pt idx="1217">
                  <c:v>51.288600000000002</c:v>
                </c:pt>
                <c:pt idx="1218">
                  <c:v>51.930999999999997</c:v>
                </c:pt>
                <c:pt idx="1219">
                  <c:v>51.987099999999998</c:v>
                </c:pt>
                <c:pt idx="1220">
                  <c:v>52.525700000000001</c:v>
                </c:pt>
                <c:pt idx="1221">
                  <c:v>53.633699999999997</c:v>
                </c:pt>
                <c:pt idx="1222">
                  <c:v>55.337499999999999</c:v>
                </c:pt>
                <c:pt idx="1223">
                  <c:v>55.585900000000002</c:v>
                </c:pt>
                <c:pt idx="1224">
                  <c:v>53.064300000000003</c:v>
                </c:pt>
                <c:pt idx="1225">
                  <c:v>49.889200000000002</c:v>
                </c:pt>
                <c:pt idx="1226">
                  <c:v>49.036099999999998</c:v>
                </c:pt>
                <c:pt idx="1227">
                  <c:v>49.77</c:v>
                </c:pt>
                <c:pt idx="1228">
                  <c:v>50.481099999999998</c:v>
                </c:pt>
                <c:pt idx="1229">
                  <c:v>50.499299999999998</c:v>
                </c:pt>
                <c:pt idx="1230">
                  <c:v>50.532200000000003</c:v>
                </c:pt>
                <c:pt idx="1231">
                  <c:v>50.481299999999997</c:v>
                </c:pt>
                <c:pt idx="1232">
                  <c:v>49.610100000000003</c:v>
                </c:pt>
                <c:pt idx="1233">
                  <c:v>50.293199999999999</c:v>
                </c:pt>
                <c:pt idx="1234">
                  <c:v>49.813000000000002</c:v>
                </c:pt>
                <c:pt idx="1235">
                  <c:v>48.319200000000002</c:v>
                </c:pt>
                <c:pt idx="1236">
                  <c:v>49.660499999999999</c:v>
                </c:pt>
                <c:pt idx="1237">
                  <c:v>53.449300000000001</c:v>
                </c:pt>
                <c:pt idx="1238">
                  <c:v>53.2316</c:v>
                </c:pt>
                <c:pt idx="1239">
                  <c:v>51.689500000000002</c:v>
                </c:pt>
                <c:pt idx="1240">
                  <c:v>53.509500000000003</c:v>
                </c:pt>
                <c:pt idx="1241">
                  <c:v>52.501100000000001</c:v>
                </c:pt>
                <c:pt idx="1242">
                  <c:v>50.0884</c:v>
                </c:pt>
                <c:pt idx="1243">
                  <c:v>45.850900000000003</c:v>
                </c:pt>
                <c:pt idx="1244">
                  <c:v>46.979700000000001</c:v>
                </c:pt>
                <c:pt idx="1245">
                  <c:v>51.436199999999999</c:v>
                </c:pt>
                <c:pt idx="1246">
                  <c:v>53.506399999999999</c:v>
                </c:pt>
                <c:pt idx="1247">
                  <c:v>52.974499999999999</c:v>
                </c:pt>
                <c:pt idx="1248">
                  <c:v>51.66</c:v>
                </c:pt>
                <c:pt idx="1249">
                  <c:v>50.084800000000001</c:v>
                </c:pt>
                <c:pt idx="1250">
                  <c:v>48.632800000000003</c:v>
                </c:pt>
                <c:pt idx="1251">
                  <c:v>49.945799999999998</c:v>
                </c:pt>
                <c:pt idx="1252">
                  <c:v>52.301900000000003</c:v>
                </c:pt>
                <c:pt idx="1253">
                  <c:v>54.210900000000002</c:v>
                </c:pt>
                <c:pt idx="1254">
                  <c:v>53.685400000000001</c:v>
                </c:pt>
                <c:pt idx="1255">
                  <c:v>51.869100000000003</c:v>
                </c:pt>
                <c:pt idx="1256">
                  <c:v>51.242100000000001</c:v>
                </c:pt>
                <c:pt idx="1257">
                  <c:v>51.693199999999997</c:v>
                </c:pt>
                <c:pt idx="1258">
                  <c:v>50.383499999999998</c:v>
                </c:pt>
                <c:pt idx="1259">
                  <c:v>48.361899999999999</c:v>
                </c:pt>
                <c:pt idx="1260">
                  <c:v>47.383099999999999</c:v>
                </c:pt>
                <c:pt idx="1261">
                  <c:v>48.381</c:v>
                </c:pt>
                <c:pt idx="1262">
                  <c:v>48.6952</c:v>
                </c:pt>
                <c:pt idx="1263">
                  <c:v>50.084800000000001</c:v>
                </c:pt>
                <c:pt idx="1264">
                  <c:v>51.880099999999999</c:v>
                </c:pt>
                <c:pt idx="1265">
                  <c:v>52.524999999999999</c:v>
                </c:pt>
                <c:pt idx="1266">
                  <c:v>52.235500000000002</c:v>
                </c:pt>
                <c:pt idx="1267">
                  <c:v>51.184100000000001</c:v>
                </c:pt>
                <c:pt idx="1268">
                  <c:v>50.2303</c:v>
                </c:pt>
                <c:pt idx="1269">
                  <c:v>51.097999999999999</c:v>
                </c:pt>
                <c:pt idx="1270">
                  <c:v>52.5319</c:v>
                </c:pt>
                <c:pt idx="1271">
                  <c:v>51.810099999999998</c:v>
                </c:pt>
                <c:pt idx="1272">
                  <c:v>52.055999999999997</c:v>
                </c:pt>
                <c:pt idx="1273">
                  <c:v>52.6708</c:v>
                </c:pt>
                <c:pt idx="1274">
                  <c:v>49.837600000000002</c:v>
                </c:pt>
                <c:pt idx="1275">
                  <c:v>48.392699999999998</c:v>
                </c:pt>
                <c:pt idx="1276">
                  <c:v>46.677199999999999</c:v>
                </c:pt>
                <c:pt idx="1277">
                  <c:v>48.5931</c:v>
                </c:pt>
                <c:pt idx="1278">
                  <c:v>51.896099999999997</c:v>
                </c:pt>
                <c:pt idx="1279">
                  <c:v>51.979700000000001</c:v>
                </c:pt>
                <c:pt idx="1280">
                  <c:v>48.8489</c:v>
                </c:pt>
                <c:pt idx="1281">
                  <c:v>44.756399999999999</c:v>
                </c:pt>
                <c:pt idx="1282">
                  <c:v>48.149799999999999</c:v>
                </c:pt>
                <c:pt idx="1283">
                  <c:v>48.436300000000003</c:v>
                </c:pt>
                <c:pt idx="1284">
                  <c:v>47.624099999999999</c:v>
                </c:pt>
                <c:pt idx="1285">
                  <c:v>47.733499999999999</c:v>
                </c:pt>
                <c:pt idx="1286">
                  <c:v>49.6113</c:v>
                </c:pt>
                <c:pt idx="1287">
                  <c:v>49.801299999999998</c:v>
                </c:pt>
                <c:pt idx="1288">
                  <c:v>49.673699999999997</c:v>
                </c:pt>
                <c:pt idx="1289">
                  <c:v>54.904000000000003</c:v>
                </c:pt>
                <c:pt idx="1290">
                  <c:v>55.923400000000001</c:v>
                </c:pt>
                <c:pt idx="1291">
                  <c:v>56.706099999999999</c:v>
                </c:pt>
                <c:pt idx="1292">
                  <c:v>57.090400000000002</c:v>
                </c:pt>
                <c:pt idx="1293">
                  <c:v>52.395400000000002</c:v>
                </c:pt>
                <c:pt idx="1294">
                  <c:v>50.9542</c:v>
                </c:pt>
                <c:pt idx="1295">
                  <c:v>53.4283</c:v>
                </c:pt>
                <c:pt idx="1296">
                  <c:v>56.313200000000002</c:v>
                </c:pt>
                <c:pt idx="1297">
                  <c:v>58.223599999999998</c:v>
                </c:pt>
                <c:pt idx="1298">
                  <c:v>58.419699999999999</c:v>
                </c:pt>
                <c:pt idx="1299">
                  <c:v>56.775599999999997</c:v>
                </c:pt>
                <c:pt idx="1300">
                  <c:v>54.879399999999997</c:v>
                </c:pt>
                <c:pt idx="1301">
                  <c:v>54.640799999999999</c:v>
                </c:pt>
                <c:pt idx="1302">
                  <c:v>56.626800000000003</c:v>
                </c:pt>
                <c:pt idx="1303">
                  <c:v>57.344999999999999</c:v>
                </c:pt>
                <c:pt idx="1304">
                  <c:v>59.7072</c:v>
                </c:pt>
                <c:pt idx="1305">
                  <c:v>61.975999999999999</c:v>
                </c:pt>
                <c:pt idx="1306">
                  <c:v>57.373199999999997</c:v>
                </c:pt>
                <c:pt idx="1307">
                  <c:v>52.085500000000003</c:v>
                </c:pt>
                <c:pt idx="1308">
                  <c:v>45.641800000000003</c:v>
                </c:pt>
                <c:pt idx="1309">
                  <c:v>45.8386</c:v>
                </c:pt>
                <c:pt idx="1310">
                  <c:v>50.275300000000001</c:v>
                </c:pt>
                <c:pt idx="1311">
                  <c:v>52.870100000000001</c:v>
                </c:pt>
                <c:pt idx="1312">
                  <c:v>54.466200000000001</c:v>
                </c:pt>
                <c:pt idx="1313">
                  <c:v>50.757399999999997</c:v>
                </c:pt>
                <c:pt idx="1314">
                  <c:v>48.401899999999998</c:v>
                </c:pt>
                <c:pt idx="1315">
                  <c:v>47.654800000000002</c:v>
                </c:pt>
                <c:pt idx="1316">
                  <c:v>46.761499999999998</c:v>
                </c:pt>
                <c:pt idx="1317">
                  <c:v>46.003399999999999</c:v>
                </c:pt>
                <c:pt idx="1318">
                  <c:v>48.639800000000001</c:v>
                </c:pt>
                <c:pt idx="1319">
                  <c:v>50.887799999999999</c:v>
                </c:pt>
                <c:pt idx="1320">
                  <c:v>51.372900000000001</c:v>
                </c:pt>
                <c:pt idx="1321">
                  <c:v>47.781500000000001</c:v>
                </c:pt>
                <c:pt idx="1322">
                  <c:v>47.954900000000002</c:v>
                </c:pt>
                <c:pt idx="1323">
                  <c:v>46.7363</c:v>
                </c:pt>
                <c:pt idx="1324">
                  <c:v>44.525300000000001</c:v>
                </c:pt>
                <c:pt idx="1325">
                  <c:v>45.2545</c:v>
                </c:pt>
                <c:pt idx="1326">
                  <c:v>46.184800000000003</c:v>
                </c:pt>
                <c:pt idx="1327">
                  <c:v>46.696899999999999</c:v>
                </c:pt>
                <c:pt idx="1328">
                  <c:v>49.808</c:v>
                </c:pt>
                <c:pt idx="1329">
                  <c:v>53.706200000000003</c:v>
                </c:pt>
                <c:pt idx="1330">
                  <c:v>55.040500000000002</c:v>
                </c:pt>
                <c:pt idx="1331">
                  <c:v>55.671300000000002</c:v>
                </c:pt>
                <c:pt idx="1332">
                  <c:v>54.928600000000003</c:v>
                </c:pt>
                <c:pt idx="1333">
                  <c:v>53.556199999999997</c:v>
                </c:pt>
                <c:pt idx="1334">
                  <c:v>55.2729</c:v>
                </c:pt>
                <c:pt idx="1335">
                  <c:v>57.4255</c:v>
                </c:pt>
                <c:pt idx="1336">
                  <c:v>55.75</c:v>
                </c:pt>
                <c:pt idx="1337">
                  <c:v>52.924100000000003</c:v>
                </c:pt>
                <c:pt idx="1338">
                  <c:v>51.087000000000003</c:v>
                </c:pt>
                <c:pt idx="1339">
                  <c:v>49.151400000000002</c:v>
                </c:pt>
                <c:pt idx="1340">
                  <c:v>49.335900000000002</c:v>
                </c:pt>
                <c:pt idx="1341">
                  <c:v>51.026699999999998</c:v>
                </c:pt>
                <c:pt idx="1342">
                  <c:v>51.096800000000002</c:v>
                </c:pt>
                <c:pt idx="1343">
                  <c:v>51.540700000000001</c:v>
                </c:pt>
                <c:pt idx="1344">
                  <c:v>49.693100000000001</c:v>
                </c:pt>
                <c:pt idx="1345">
                  <c:v>49.805</c:v>
                </c:pt>
                <c:pt idx="1346">
                  <c:v>50.316200000000002</c:v>
                </c:pt>
                <c:pt idx="1347">
                  <c:v>49.830199999999998</c:v>
                </c:pt>
                <c:pt idx="1348">
                  <c:v>48.720999999999997</c:v>
                </c:pt>
                <c:pt idx="1349">
                  <c:v>49.804400000000001</c:v>
                </c:pt>
                <c:pt idx="1350">
                  <c:v>54.9482</c:v>
                </c:pt>
                <c:pt idx="1351">
                  <c:v>58.787399999999998</c:v>
                </c:pt>
                <c:pt idx="1352">
                  <c:v>61.915799999999997</c:v>
                </c:pt>
                <c:pt idx="1353">
                  <c:v>64.1083</c:v>
                </c:pt>
                <c:pt idx="1354">
                  <c:v>61.347700000000003</c:v>
                </c:pt>
                <c:pt idx="1355">
                  <c:v>57.235500000000002</c:v>
                </c:pt>
                <c:pt idx="1356">
                  <c:v>54.849899999999998</c:v>
                </c:pt>
                <c:pt idx="1357">
                  <c:v>53.331200000000003</c:v>
                </c:pt>
                <c:pt idx="1358">
                  <c:v>51.603499999999997</c:v>
                </c:pt>
                <c:pt idx="1359">
                  <c:v>49.365400000000001</c:v>
                </c:pt>
                <c:pt idx="1360">
                  <c:v>43.293100000000003</c:v>
                </c:pt>
                <c:pt idx="1361">
                  <c:v>43.976799999999997</c:v>
                </c:pt>
                <c:pt idx="1362">
                  <c:v>47.3339</c:v>
                </c:pt>
                <c:pt idx="1363">
                  <c:v>52.173999999999999</c:v>
                </c:pt>
                <c:pt idx="1364">
                  <c:v>54.887999999999998</c:v>
                </c:pt>
                <c:pt idx="1365">
                  <c:v>55.027900000000002</c:v>
                </c:pt>
                <c:pt idx="1366">
                  <c:v>54.504300000000001</c:v>
                </c:pt>
                <c:pt idx="1367">
                  <c:v>53.168900000000001</c:v>
                </c:pt>
                <c:pt idx="1368">
                  <c:v>53.492199999999997</c:v>
                </c:pt>
                <c:pt idx="1369">
                  <c:v>55.656599999999997</c:v>
                </c:pt>
                <c:pt idx="1370">
                  <c:v>59.441600000000001</c:v>
                </c:pt>
                <c:pt idx="1371">
                  <c:v>60.791800000000002</c:v>
                </c:pt>
                <c:pt idx="1372">
                  <c:v>61.1312</c:v>
                </c:pt>
                <c:pt idx="1373">
                  <c:v>59.1858</c:v>
                </c:pt>
                <c:pt idx="1374">
                  <c:v>59.308799999999998</c:v>
                </c:pt>
                <c:pt idx="1375">
                  <c:v>55.666400000000003</c:v>
                </c:pt>
                <c:pt idx="1376">
                  <c:v>53.177500000000002</c:v>
                </c:pt>
                <c:pt idx="1377">
                  <c:v>55.643000000000001</c:v>
                </c:pt>
                <c:pt idx="1378">
                  <c:v>53.957099999999997</c:v>
                </c:pt>
                <c:pt idx="1379">
                  <c:v>53.023099999999999</c:v>
                </c:pt>
                <c:pt idx="1380">
                  <c:v>53.916499999999999</c:v>
                </c:pt>
                <c:pt idx="1381">
                  <c:v>56.485399999999998</c:v>
                </c:pt>
                <c:pt idx="1382">
                  <c:v>60.481900000000003</c:v>
                </c:pt>
                <c:pt idx="1383">
                  <c:v>64.011099999999999</c:v>
                </c:pt>
                <c:pt idx="1384">
                  <c:v>61.352499999999999</c:v>
                </c:pt>
                <c:pt idx="1385">
                  <c:v>58.130699999999997</c:v>
                </c:pt>
                <c:pt idx="1386">
                  <c:v>57.473799999999997</c:v>
                </c:pt>
                <c:pt idx="1387">
                  <c:v>56.753500000000003</c:v>
                </c:pt>
                <c:pt idx="1388">
                  <c:v>55.207700000000003</c:v>
                </c:pt>
                <c:pt idx="1389">
                  <c:v>55.077399999999997</c:v>
                </c:pt>
                <c:pt idx="1390">
                  <c:v>56.629300000000001</c:v>
                </c:pt>
                <c:pt idx="1391">
                  <c:v>57.963500000000003</c:v>
                </c:pt>
                <c:pt idx="1392">
                  <c:v>57.661000000000001</c:v>
                </c:pt>
                <c:pt idx="1393">
                  <c:v>55.319600000000001</c:v>
                </c:pt>
                <c:pt idx="1394">
                  <c:v>57.022799999999997</c:v>
                </c:pt>
                <c:pt idx="1395">
                  <c:v>57.082999999999998</c:v>
                </c:pt>
                <c:pt idx="1396">
                  <c:v>55.754899999999999</c:v>
                </c:pt>
                <c:pt idx="1397">
                  <c:v>55.002400000000002</c:v>
                </c:pt>
                <c:pt idx="1398">
                  <c:v>56.540700000000001</c:v>
                </c:pt>
                <c:pt idx="1399">
                  <c:v>55.9099</c:v>
                </c:pt>
                <c:pt idx="1400">
                  <c:v>60.142499999999998</c:v>
                </c:pt>
                <c:pt idx="1401">
                  <c:v>62.160299999999999</c:v>
                </c:pt>
                <c:pt idx="1402">
                  <c:v>61.484099999999998</c:v>
                </c:pt>
                <c:pt idx="1403">
                  <c:v>58.3078</c:v>
                </c:pt>
                <c:pt idx="1404">
                  <c:v>56.305799999999998</c:v>
                </c:pt>
                <c:pt idx="1405">
                  <c:v>55.984900000000003</c:v>
                </c:pt>
                <c:pt idx="1406">
                  <c:v>56.976300000000002</c:v>
                </c:pt>
                <c:pt idx="1407">
                  <c:v>56.941000000000003</c:v>
                </c:pt>
                <c:pt idx="1408">
                  <c:v>59.016100000000002</c:v>
                </c:pt>
                <c:pt idx="1409">
                  <c:v>58.138100000000001</c:v>
                </c:pt>
                <c:pt idx="1410">
                  <c:v>56.562899999999999</c:v>
                </c:pt>
                <c:pt idx="1411">
                  <c:v>56.81</c:v>
                </c:pt>
                <c:pt idx="1412">
                  <c:v>57.806100000000001</c:v>
                </c:pt>
                <c:pt idx="1413">
                  <c:v>54.444099999999999</c:v>
                </c:pt>
                <c:pt idx="1414">
                  <c:v>50.511499999999998</c:v>
                </c:pt>
                <c:pt idx="1415">
                  <c:v>49.369399999999999</c:v>
                </c:pt>
                <c:pt idx="1416">
                  <c:v>50.597499999999997</c:v>
                </c:pt>
                <c:pt idx="1417">
                  <c:v>54.333399999999997</c:v>
                </c:pt>
                <c:pt idx="1418">
                  <c:v>56.480499999999999</c:v>
                </c:pt>
                <c:pt idx="1419">
                  <c:v>57.3339</c:v>
                </c:pt>
                <c:pt idx="1420">
                  <c:v>54.4711</c:v>
                </c:pt>
                <c:pt idx="1421">
                  <c:v>49.048699999999997</c:v>
                </c:pt>
                <c:pt idx="1422">
                  <c:v>48.319499999999998</c:v>
                </c:pt>
                <c:pt idx="1423">
                  <c:v>49.481000000000002</c:v>
                </c:pt>
                <c:pt idx="1424">
                  <c:v>51.544400000000003</c:v>
                </c:pt>
                <c:pt idx="1425">
                  <c:v>56.516100000000002</c:v>
                </c:pt>
                <c:pt idx="1426">
                  <c:v>57.813499999999998</c:v>
                </c:pt>
                <c:pt idx="1427">
                  <c:v>57.792499999999997</c:v>
                </c:pt>
                <c:pt idx="1428">
                  <c:v>54.708399999999997</c:v>
                </c:pt>
                <c:pt idx="1429">
                  <c:v>54.914999999999999</c:v>
                </c:pt>
                <c:pt idx="1430">
                  <c:v>52.7667</c:v>
                </c:pt>
                <c:pt idx="1431">
                  <c:v>52.005899999999997</c:v>
                </c:pt>
                <c:pt idx="1432">
                  <c:v>53.353299999999997</c:v>
                </c:pt>
                <c:pt idx="1433">
                  <c:v>55.3245</c:v>
                </c:pt>
                <c:pt idx="1434">
                  <c:v>57.387999999999998</c:v>
                </c:pt>
                <c:pt idx="1435">
                  <c:v>59.3063</c:v>
                </c:pt>
                <c:pt idx="1436">
                  <c:v>59.858499999999999</c:v>
                </c:pt>
                <c:pt idx="1437">
                  <c:v>58.494799999999998</c:v>
                </c:pt>
                <c:pt idx="1438">
                  <c:v>61.637900000000002</c:v>
                </c:pt>
                <c:pt idx="1439">
                  <c:v>63.036999999999999</c:v>
                </c:pt>
                <c:pt idx="1440">
                  <c:v>62.909399999999998</c:v>
                </c:pt>
                <c:pt idx="1441">
                  <c:v>60.395899999999997</c:v>
                </c:pt>
                <c:pt idx="1442">
                  <c:v>57.0486</c:v>
                </c:pt>
                <c:pt idx="1443">
                  <c:v>58.930100000000003</c:v>
                </c:pt>
                <c:pt idx="1444">
                  <c:v>61.888100000000001</c:v>
                </c:pt>
                <c:pt idx="1445">
                  <c:v>61.878900000000002</c:v>
                </c:pt>
                <c:pt idx="1446">
                  <c:v>60.100700000000003</c:v>
                </c:pt>
                <c:pt idx="1447">
                  <c:v>57.969700000000003</c:v>
                </c:pt>
                <c:pt idx="1448">
                  <c:v>54.461300000000001</c:v>
                </c:pt>
                <c:pt idx="1449">
                  <c:v>54.283700000000003</c:v>
                </c:pt>
                <c:pt idx="1450">
                  <c:v>54.327800000000003</c:v>
                </c:pt>
                <c:pt idx="1451">
                  <c:v>54.415399999999998</c:v>
                </c:pt>
                <c:pt idx="1452">
                  <c:v>54.457799999999999</c:v>
                </c:pt>
                <c:pt idx="1453">
                  <c:v>54.424900000000001</c:v>
                </c:pt>
                <c:pt idx="1454">
                  <c:v>53.808300000000003</c:v>
                </c:pt>
                <c:pt idx="1455">
                  <c:v>52.2684</c:v>
                </c:pt>
                <c:pt idx="1456">
                  <c:v>52.222000000000001</c:v>
                </c:pt>
                <c:pt idx="1457">
                  <c:v>52.328400000000002</c:v>
                </c:pt>
                <c:pt idx="1458">
                  <c:v>51.881500000000003</c:v>
                </c:pt>
                <c:pt idx="1459">
                  <c:v>52.694200000000002</c:v>
                </c:pt>
                <c:pt idx="1460">
                  <c:v>54.756399999999999</c:v>
                </c:pt>
                <c:pt idx="1461">
                  <c:v>56.529699999999998</c:v>
                </c:pt>
                <c:pt idx="1462">
                  <c:v>52.6813</c:v>
                </c:pt>
                <c:pt idx="1463">
                  <c:v>51.905299999999997</c:v>
                </c:pt>
                <c:pt idx="1464">
                  <c:v>52.520800000000001</c:v>
                </c:pt>
                <c:pt idx="1465">
                  <c:v>52.295200000000001</c:v>
                </c:pt>
                <c:pt idx="1466">
                  <c:v>51.671100000000003</c:v>
                </c:pt>
                <c:pt idx="1467">
                  <c:v>50.732799999999997</c:v>
                </c:pt>
                <c:pt idx="1468">
                  <c:v>49.102200000000003</c:v>
                </c:pt>
                <c:pt idx="1469">
                  <c:v>50.919699999999999</c:v>
                </c:pt>
                <c:pt idx="1470">
                  <c:v>54.387500000000003</c:v>
                </c:pt>
                <c:pt idx="1471">
                  <c:v>56.430100000000003</c:v>
                </c:pt>
                <c:pt idx="1472">
                  <c:v>56.613300000000002</c:v>
                </c:pt>
                <c:pt idx="1473">
                  <c:v>56.168100000000003</c:v>
                </c:pt>
                <c:pt idx="1474">
                  <c:v>58.846400000000003</c:v>
                </c:pt>
                <c:pt idx="1475">
                  <c:v>58.834099999999999</c:v>
                </c:pt>
                <c:pt idx="1476">
                  <c:v>55.934399999999997</c:v>
                </c:pt>
                <c:pt idx="1477">
                  <c:v>53.8292</c:v>
                </c:pt>
                <c:pt idx="1478">
                  <c:v>51.5837</c:v>
                </c:pt>
                <c:pt idx="1479">
                  <c:v>53.369300000000003</c:v>
                </c:pt>
                <c:pt idx="1480">
                  <c:v>55.538499999999999</c:v>
                </c:pt>
                <c:pt idx="1481">
                  <c:v>56.970500000000001</c:v>
                </c:pt>
                <c:pt idx="1482">
                  <c:v>56.503799999999998</c:v>
                </c:pt>
                <c:pt idx="1483">
                  <c:v>55.039200000000001</c:v>
                </c:pt>
                <c:pt idx="1484">
                  <c:v>53.123399999999997</c:v>
                </c:pt>
                <c:pt idx="1485">
                  <c:v>51.729500000000002</c:v>
                </c:pt>
                <c:pt idx="1486">
                  <c:v>53.894399999999997</c:v>
                </c:pt>
                <c:pt idx="1487">
                  <c:v>54.821599999999997</c:v>
                </c:pt>
                <c:pt idx="1488">
                  <c:v>55.003399999999999</c:v>
                </c:pt>
                <c:pt idx="1489">
                  <c:v>55.109900000000003</c:v>
                </c:pt>
                <c:pt idx="1490">
                  <c:v>54.2547</c:v>
                </c:pt>
                <c:pt idx="1491">
                  <c:v>51.0304</c:v>
                </c:pt>
                <c:pt idx="1492">
                  <c:v>48.418500000000002</c:v>
                </c:pt>
                <c:pt idx="1493">
                  <c:v>49.404699999999998</c:v>
                </c:pt>
                <c:pt idx="1494">
                  <c:v>52.700299999999999</c:v>
                </c:pt>
                <c:pt idx="1495">
                  <c:v>55.2791</c:v>
                </c:pt>
                <c:pt idx="1496">
                  <c:v>56.626800000000003</c:v>
                </c:pt>
                <c:pt idx="1497">
                  <c:v>57.616700000000002</c:v>
                </c:pt>
                <c:pt idx="1498">
                  <c:v>58.427100000000003</c:v>
                </c:pt>
                <c:pt idx="1499">
                  <c:v>58.575899999999997</c:v>
                </c:pt>
                <c:pt idx="1500">
                  <c:v>56.015599999999999</c:v>
                </c:pt>
                <c:pt idx="1501">
                  <c:v>56.0261</c:v>
                </c:pt>
                <c:pt idx="1502">
                  <c:v>56.780500000000004</c:v>
                </c:pt>
                <c:pt idx="1503">
                  <c:v>55.250700000000002</c:v>
                </c:pt>
                <c:pt idx="1504">
                  <c:v>54.0137</c:v>
                </c:pt>
                <c:pt idx="1505">
                  <c:v>53.679200000000002</c:v>
                </c:pt>
                <c:pt idx="1506">
                  <c:v>52.788899999999998</c:v>
                </c:pt>
                <c:pt idx="1507">
                  <c:v>54.177900000000001</c:v>
                </c:pt>
                <c:pt idx="1508">
                  <c:v>53.795400000000001</c:v>
                </c:pt>
                <c:pt idx="1509">
                  <c:v>54.455100000000002</c:v>
                </c:pt>
                <c:pt idx="1510">
                  <c:v>56.822299999999998</c:v>
                </c:pt>
                <c:pt idx="1511">
                  <c:v>58.2746</c:v>
                </c:pt>
                <c:pt idx="1512">
                  <c:v>55.2286</c:v>
                </c:pt>
                <c:pt idx="1513">
                  <c:v>50.683599999999998</c:v>
                </c:pt>
                <c:pt idx="1514">
                  <c:v>49.467500000000001</c:v>
                </c:pt>
                <c:pt idx="1515">
                  <c:v>49.565800000000003</c:v>
                </c:pt>
                <c:pt idx="1516">
                  <c:v>52.041200000000003</c:v>
                </c:pt>
                <c:pt idx="1517">
                  <c:v>53.2393</c:v>
                </c:pt>
                <c:pt idx="1518">
                  <c:v>53.255899999999997</c:v>
                </c:pt>
                <c:pt idx="1519">
                  <c:v>54.598999999999997</c:v>
                </c:pt>
                <c:pt idx="1520">
                  <c:v>54.7761</c:v>
                </c:pt>
                <c:pt idx="1521">
                  <c:v>52.658499999999997</c:v>
                </c:pt>
                <c:pt idx="1522">
                  <c:v>52.640099999999997</c:v>
                </c:pt>
                <c:pt idx="1523">
                  <c:v>53.566000000000003</c:v>
                </c:pt>
                <c:pt idx="1524">
                  <c:v>54.800699999999999</c:v>
                </c:pt>
                <c:pt idx="1525">
                  <c:v>54.5105</c:v>
                </c:pt>
                <c:pt idx="1526">
                  <c:v>52.476599999999998</c:v>
                </c:pt>
                <c:pt idx="1527">
                  <c:v>50.153599999999997</c:v>
                </c:pt>
                <c:pt idx="1528">
                  <c:v>49.333399999999997</c:v>
                </c:pt>
                <c:pt idx="1529">
                  <c:v>50.5244</c:v>
                </c:pt>
                <c:pt idx="1530">
                  <c:v>51.349499999999999</c:v>
                </c:pt>
                <c:pt idx="1531">
                  <c:v>51.728900000000003</c:v>
                </c:pt>
                <c:pt idx="1532">
                  <c:v>51.519799999999996</c:v>
                </c:pt>
                <c:pt idx="1533">
                  <c:v>53.668799999999997</c:v>
                </c:pt>
                <c:pt idx="1534">
                  <c:v>54.528300000000002</c:v>
                </c:pt>
                <c:pt idx="1535">
                  <c:v>55.0884</c:v>
                </c:pt>
                <c:pt idx="1536">
                  <c:v>55.566200000000002</c:v>
                </c:pt>
                <c:pt idx="1537">
                  <c:v>55.737699999999997</c:v>
                </c:pt>
                <c:pt idx="1538">
                  <c:v>54.979599999999998</c:v>
                </c:pt>
                <c:pt idx="1539">
                  <c:v>53.302900000000001</c:v>
                </c:pt>
                <c:pt idx="1540">
                  <c:v>51.933</c:v>
                </c:pt>
                <c:pt idx="1541">
                  <c:v>52.116199999999999</c:v>
                </c:pt>
                <c:pt idx="1542">
                  <c:v>53.659500000000001</c:v>
                </c:pt>
                <c:pt idx="1543">
                  <c:v>53.737000000000002</c:v>
                </c:pt>
                <c:pt idx="1544">
                  <c:v>52.0867</c:v>
                </c:pt>
                <c:pt idx="1545">
                  <c:v>53.268500000000003</c:v>
                </c:pt>
                <c:pt idx="1546">
                  <c:v>53.809899999999999</c:v>
                </c:pt>
                <c:pt idx="1547">
                  <c:v>51.6815</c:v>
                </c:pt>
                <c:pt idx="1548">
                  <c:v>51.979700000000001</c:v>
                </c:pt>
                <c:pt idx="1549">
                  <c:v>51.441099999999999</c:v>
                </c:pt>
                <c:pt idx="1550">
                  <c:v>48.868600000000001</c:v>
                </c:pt>
                <c:pt idx="1551">
                  <c:v>48.229100000000003</c:v>
                </c:pt>
                <c:pt idx="1552">
                  <c:v>50.211399999999998</c:v>
                </c:pt>
                <c:pt idx="1553">
                  <c:v>54.7072</c:v>
                </c:pt>
                <c:pt idx="1554">
                  <c:v>57.903300000000002</c:v>
                </c:pt>
                <c:pt idx="1555">
                  <c:v>55.607399999999998</c:v>
                </c:pt>
                <c:pt idx="1556">
                  <c:v>52.451999999999998</c:v>
                </c:pt>
                <c:pt idx="1557">
                  <c:v>50.560699999999997</c:v>
                </c:pt>
                <c:pt idx="1558">
                  <c:v>47.363399999999999</c:v>
                </c:pt>
                <c:pt idx="1559">
                  <c:v>43.074199999999998</c:v>
                </c:pt>
                <c:pt idx="1560">
                  <c:v>47.0154</c:v>
                </c:pt>
                <c:pt idx="1561">
                  <c:v>47.410499999999999</c:v>
                </c:pt>
                <c:pt idx="1562">
                  <c:v>47.6967</c:v>
                </c:pt>
                <c:pt idx="1563">
                  <c:v>48.990299999999998</c:v>
                </c:pt>
                <c:pt idx="1564">
                  <c:v>49.932299999999998</c:v>
                </c:pt>
                <c:pt idx="1565">
                  <c:v>49.156300000000002</c:v>
                </c:pt>
                <c:pt idx="1566">
                  <c:v>46.128799999999998</c:v>
                </c:pt>
                <c:pt idx="1567">
                  <c:v>46.829700000000003</c:v>
                </c:pt>
                <c:pt idx="1568">
                  <c:v>49.404699999999998</c:v>
                </c:pt>
                <c:pt idx="1569">
                  <c:v>52.520800000000001</c:v>
                </c:pt>
                <c:pt idx="1570">
                  <c:v>54.440399999999997</c:v>
                </c:pt>
                <c:pt idx="1571">
                  <c:v>53.4086</c:v>
                </c:pt>
                <c:pt idx="1572">
                  <c:v>52.4495</c:v>
                </c:pt>
                <c:pt idx="1573">
                  <c:v>54.682600000000001</c:v>
                </c:pt>
                <c:pt idx="1574">
                  <c:v>56.389200000000002</c:v>
                </c:pt>
                <c:pt idx="1575">
                  <c:v>55.567999999999998</c:v>
                </c:pt>
                <c:pt idx="1576">
                  <c:v>55.575099999999999</c:v>
                </c:pt>
                <c:pt idx="1577">
                  <c:v>56.164400000000001</c:v>
                </c:pt>
                <c:pt idx="1578">
                  <c:v>56.921300000000002</c:v>
                </c:pt>
                <c:pt idx="1579">
                  <c:v>55.174500000000002</c:v>
                </c:pt>
                <c:pt idx="1580">
                  <c:v>52.245399999999997</c:v>
                </c:pt>
                <c:pt idx="1581">
                  <c:v>50.665199999999999</c:v>
                </c:pt>
                <c:pt idx="1582">
                  <c:v>49.789000000000001</c:v>
                </c:pt>
                <c:pt idx="1583">
                  <c:v>49.533200000000001</c:v>
                </c:pt>
                <c:pt idx="1584">
                  <c:v>51.5764</c:v>
                </c:pt>
                <c:pt idx="1585">
                  <c:v>49.4343</c:v>
                </c:pt>
                <c:pt idx="1586">
                  <c:v>50.532299999999999</c:v>
                </c:pt>
                <c:pt idx="1587">
                  <c:v>52.206000000000003</c:v>
                </c:pt>
                <c:pt idx="1588">
                  <c:v>53.0533</c:v>
                </c:pt>
                <c:pt idx="1589">
                  <c:v>53.421700000000001</c:v>
                </c:pt>
                <c:pt idx="1590">
                  <c:v>53.608499999999999</c:v>
                </c:pt>
                <c:pt idx="1591">
                  <c:v>54.335299999999997</c:v>
                </c:pt>
                <c:pt idx="1592">
                  <c:v>56.3108</c:v>
                </c:pt>
                <c:pt idx="1593">
                  <c:v>55.940600000000003</c:v>
                </c:pt>
                <c:pt idx="1594">
                  <c:v>55.588900000000002</c:v>
                </c:pt>
                <c:pt idx="1595">
                  <c:v>55.607999999999997</c:v>
                </c:pt>
                <c:pt idx="1596">
                  <c:v>56.252400000000002</c:v>
                </c:pt>
                <c:pt idx="1597">
                  <c:v>56.528599999999997</c:v>
                </c:pt>
                <c:pt idx="1598">
                  <c:v>55.913600000000002</c:v>
                </c:pt>
                <c:pt idx="1599">
                  <c:v>55.519799999999996</c:v>
                </c:pt>
                <c:pt idx="1600">
                  <c:v>55.518900000000002</c:v>
                </c:pt>
                <c:pt idx="1601">
                  <c:v>49.866799999999998</c:v>
                </c:pt>
                <c:pt idx="1602">
                  <c:v>50.998399999999997</c:v>
                </c:pt>
                <c:pt idx="1603">
                  <c:v>53.290599999999998</c:v>
                </c:pt>
                <c:pt idx="1604">
                  <c:v>54.239899999999999</c:v>
                </c:pt>
                <c:pt idx="1605">
                  <c:v>56.266500000000001</c:v>
                </c:pt>
                <c:pt idx="1606">
                  <c:v>61.072200000000002</c:v>
                </c:pt>
                <c:pt idx="1607">
                  <c:v>61.860999999999997</c:v>
                </c:pt>
                <c:pt idx="1608">
                  <c:v>61.584000000000003</c:v>
                </c:pt>
                <c:pt idx="1609">
                  <c:v>61.807600000000001</c:v>
                </c:pt>
                <c:pt idx="1610">
                  <c:v>59.842500000000001</c:v>
                </c:pt>
                <c:pt idx="1611">
                  <c:v>56.822299999999998</c:v>
                </c:pt>
                <c:pt idx="1612">
                  <c:v>54.008699999999997</c:v>
                </c:pt>
                <c:pt idx="1613">
                  <c:v>51.838299999999997</c:v>
                </c:pt>
                <c:pt idx="1614">
                  <c:v>50.9542</c:v>
                </c:pt>
                <c:pt idx="1615">
                  <c:v>48.591900000000003</c:v>
                </c:pt>
                <c:pt idx="1616">
                  <c:v>48.3718</c:v>
                </c:pt>
                <c:pt idx="1617">
                  <c:v>49.189500000000002</c:v>
                </c:pt>
                <c:pt idx="1618">
                  <c:v>50.147500000000001</c:v>
                </c:pt>
                <c:pt idx="1619">
                  <c:v>51.2804</c:v>
                </c:pt>
                <c:pt idx="1620">
                  <c:v>49.810499999999998</c:v>
                </c:pt>
                <c:pt idx="1621">
                  <c:v>47.081200000000003</c:v>
                </c:pt>
                <c:pt idx="1622">
                  <c:v>49.733600000000003</c:v>
                </c:pt>
                <c:pt idx="1623">
                  <c:v>49.665999999999997</c:v>
                </c:pt>
                <c:pt idx="1624">
                  <c:v>49.106200000000001</c:v>
                </c:pt>
                <c:pt idx="1625">
                  <c:v>49.0533</c:v>
                </c:pt>
                <c:pt idx="1626">
                  <c:v>53.880899999999997</c:v>
                </c:pt>
                <c:pt idx="1627">
                  <c:v>56.904699999999998</c:v>
                </c:pt>
                <c:pt idx="1628">
                  <c:v>56.881900000000002</c:v>
                </c:pt>
                <c:pt idx="1629">
                  <c:v>57.050600000000003</c:v>
                </c:pt>
                <c:pt idx="1630">
                  <c:v>57.758099999999999</c:v>
                </c:pt>
                <c:pt idx="1631">
                  <c:v>60.073700000000002</c:v>
                </c:pt>
                <c:pt idx="1632">
                  <c:v>63.617400000000004</c:v>
                </c:pt>
                <c:pt idx="1633">
                  <c:v>62.262599999999999</c:v>
                </c:pt>
                <c:pt idx="1634">
                  <c:v>59.333399999999997</c:v>
                </c:pt>
                <c:pt idx="1635">
                  <c:v>56.679699999999997</c:v>
                </c:pt>
                <c:pt idx="1636">
                  <c:v>55.501600000000003</c:v>
                </c:pt>
                <c:pt idx="1637">
                  <c:v>57.865099999999998</c:v>
                </c:pt>
                <c:pt idx="1638">
                  <c:v>61.529699999999998</c:v>
                </c:pt>
                <c:pt idx="1639">
                  <c:v>62.401800000000001</c:v>
                </c:pt>
                <c:pt idx="1640">
                  <c:v>62.0867</c:v>
                </c:pt>
                <c:pt idx="1641">
                  <c:v>59.876899999999999</c:v>
                </c:pt>
                <c:pt idx="1642">
                  <c:v>56.910899999999998</c:v>
                </c:pt>
                <c:pt idx="1643">
                  <c:v>55.384799999999998</c:v>
                </c:pt>
                <c:pt idx="1644">
                  <c:v>54.365400000000001</c:v>
                </c:pt>
                <c:pt idx="1645">
                  <c:v>53.3705</c:v>
                </c:pt>
                <c:pt idx="1646">
                  <c:v>53.664999999999999</c:v>
                </c:pt>
                <c:pt idx="1647">
                  <c:v>49.259599999999999</c:v>
                </c:pt>
                <c:pt idx="1648">
                  <c:v>45.781999999999996</c:v>
                </c:pt>
                <c:pt idx="1649">
                  <c:v>48.413600000000002</c:v>
                </c:pt>
                <c:pt idx="1650">
                  <c:v>49.801900000000003</c:v>
                </c:pt>
                <c:pt idx="1651">
                  <c:v>50.517600000000002</c:v>
                </c:pt>
                <c:pt idx="1652">
                  <c:v>53.5304</c:v>
                </c:pt>
                <c:pt idx="1653">
                  <c:v>54.015500000000003</c:v>
                </c:pt>
                <c:pt idx="1654">
                  <c:v>54.862200000000001</c:v>
                </c:pt>
                <c:pt idx="1655">
                  <c:v>55.786900000000003</c:v>
                </c:pt>
                <c:pt idx="1656">
                  <c:v>56.447899999999997</c:v>
                </c:pt>
                <c:pt idx="1657">
                  <c:v>56.741799999999998</c:v>
                </c:pt>
                <c:pt idx="1658">
                  <c:v>56.965000000000003</c:v>
                </c:pt>
                <c:pt idx="1659">
                  <c:v>56.615699999999997</c:v>
                </c:pt>
                <c:pt idx="1660">
                  <c:v>54.4465</c:v>
                </c:pt>
                <c:pt idx="1661">
                  <c:v>50.860100000000003</c:v>
                </c:pt>
                <c:pt idx="1662">
                  <c:v>51.2911</c:v>
                </c:pt>
                <c:pt idx="1663">
                  <c:v>48.081499999999998</c:v>
                </c:pt>
                <c:pt idx="1664">
                  <c:v>45.907400000000003</c:v>
                </c:pt>
                <c:pt idx="1665">
                  <c:v>49.168300000000002</c:v>
                </c:pt>
                <c:pt idx="1666">
                  <c:v>48.456600000000002</c:v>
                </c:pt>
                <c:pt idx="1667">
                  <c:v>48.206400000000002</c:v>
                </c:pt>
                <c:pt idx="1668">
                  <c:v>49.2928</c:v>
                </c:pt>
                <c:pt idx="1669">
                  <c:v>51.168199999999999</c:v>
                </c:pt>
                <c:pt idx="1670">
                  <c:v>53.772599999999997</c:v>
                </c:pt>
                <c:pt idx="1671">
                  <c:v>56.650100000000002</c:v>
                </c:pt>
                <c:pt idx="1672">
                  <c:v>59.372700000000002</c:v>
                </c:pt>
                <c:pt idx="1673">
                  <c:v>61.529699999999998</c:v>
                </c:pt>
                <c:pt idx="1674">
                  <c:v>55.880400000000002</c:v>
                </c:pt>
                <c:pt idx="1675">
                  <c:v>52.631500000000003</c:v>
                </c:pt>
                <c:pt idx="1676">
                  <c:v>52.285899999999998</c:v>
                </c:pt>
                <c:pt idx="1677">
                  <c:v>55.216299999999997</c:v>
                </c:pt>
                <c:pt idx="1678">
                  <c:v>57.6265</c:v>
                </c:pt>
                <c:pt idx="1679">
                  <c:v>59.7318</c:v>
                </c:pt>
                <c:pt idx="1680">
                  <c:v>61.625500000000002</c:v>
                </c:pt>
                <c:pt idx="1681">
                  <c:v>59.621200000000002</c:v>
                </c:pt>
                <c:pt idx="1682">
                  <c:v>54.833300000000001</c:v>
                </c:pt>
                <c:pt idx="1683">
                  <c:v>54.119399999999999</c:v>
                </c:pt>
                <c:pt idx="1684">
                  <c:v>53.917700000000004</c:v>
                </c:pt>
                <c:pt idx="1685">
                  <c:v>52.439599999999999</c:v>
                </c:pt>
                <c:pt idx="1686">
                  <c:v>54.638399999999997</c:v>
                </c:pt>
                <c:pt idx="1687">
                  <c:v>56.433700000000002</c:v>
                </c:pt>
                <c:pt idx="1688">
                  <c:v>56.399299999999997</c:v>
                </c:pt>
                <c:pt idx="1689">
                  <c:v>53.595599999999997</c:v>
                </c:pt>
                <c:pt idx="1690">
                  <c:v>53.000399999999999</c:v>
                </c:pt>
                <c:pt idx="1691">
                  <c:v>53.279499999999999</c:v>
                </c:pt>
                <c:pt idx="1692">
                  <c:v>53.314</c:v>
                </c:pt>
                <c:pt idx="1693">
                  <c:v>50.6815</c:v>
                </c:pt>
                <c:pt idx="1694">
                  <c:v>50.871200000000002</c:v>
                </c:pt>
                <c:pt idx="1695">
                  <c:v>50.438899999999997</c:v>
                </c:pt>
                <c:pt idx="1696">
                  <c:v>52.8307</c:v>
                </c:pt>
                <c:pt idx="1697">
                  <c:v>54.9876</c:v>
                </c:pt>
                <c:pt idx="1698">
                  <c:v>55.924900000000001</c:v>
                </c:pt>
                <c:pt idx="1699">
                  <c:v>53.639800000000001</c:v>
                </c:pt>
                <c:pt idx="1700">
                  <c:v>52.19</c:v>
                </c:pt>
                <c:pt idx="1701">
                  <c:v>53.042200000000001</c:v>
                </c:pt>
                <c:pt idx="1702">
                  <c:v>55.460500000000003</c:v>
                </c:pt>
                <c:pt idx="1703">
                  <c:v>56.204999999999998</c:v>
                </c:pt>
                <c:pt idx="1704">
                  <c:v>60.373699999999999</c:v>
                </c:pt>
                <c:pt idx="1705">
                  <c:v>61.685499999999998</c:v>
                </c:pt>
                <c:pt idx="1706">
                  <c:v>62.315399999999997</c:v>
                </c:pt>
                <c:pt idx="1707">
                  <c:v>57.245399999999997</c:v>
                </c:pt>
                <c:pt idx="1708">
                  <c:v>56.572699999999998</c:v>
                </c:pt>
                <c:pt idx="1709">
                  <c:v>56.8626</c:v>
                </c:pt>
                <c:pt idx="1710">
                  <c:v>54.980200000000004</c:v>
                </c:pt>
                <c:pt idx="1711">
                  <c:v>53.237699999999997</c:v>
                </c:pt>
                <c:pt idx="1712">
                  <c:v>56.369799999999998</c:v>
                </c:pt>
                <c:pt idx="1713">
                  <c:v>56.848100000000002</c:v>
                </c:pt>
                <c:pt idx="1714">
                  <c:v>56.814500000000002</c:v>
                </c:pt>
                <c:pt idx="1715">
                  <c:v>55.297499999999999</c:v>
                </c:pt>
                <c:pt idx="1716">
                  <c:v>53.060699999999997</c:v>
                </c:pt>
                <c:pt idx="1717">
                  <c:v>51.960099999999997</c:v>
                </c:pt>
                <c:pt idx="1718">
                  <c:v>52.549100000000003</c:v>
                </c:pt>
                <c:pt idx="1719">
                  <c:v>54.722000000000001</c:v>
                </c:pt>
                <c:pt idx="1720">
                  <c:v>55.254600000000003</c:v>
                </c:pt>
                <c:pt idx="1721">
                  <c:v>50.9846</c:v>
                </c:pt>
                <c:pt idx="1722">
                  <c:v>48.996400000000001</c:v>
                </c:pt>
                <c:pt idx="1723">
                  <c:v>48.710099999999997</c:v>
                </c:pt>
                <c:pt idx="1724">
                  <c:v>48.991100000000003</c:v>
                </c:pt>
                <c:pt idx="1725">
                  <c:v>49.381799999999998</c:v>
                </c:pt>
                <c:pt idx="1726">
                  <c:v>50.2483</c:v>
                </c:pt>
                <c:pt idx="1727">
                  <c:v>53.604700000000001</c:v>
                </c:pt>
                <c:pt idx="1728">
                  <c:v>57.9634</c:v>
                </c:pt>
                <c:pt idx="1729">
                  <c:v>60.135399999999997</c:v>
                </c:pt>
                <c:pt idx="1730">
                  <c:v>62.401000000000003</c:v>
                </c:pt>
                <c:pt idx="1731">
                  <c:v>64.540300000000002</c:v>
                </c:pt>
                <c:pt idx="1732">
                  <c:v>62.371400000000001</c:v>
                </c:pt>
                <c:pt idx="1733">
                  <c:v>58.746600000000001</c:v>
                </c:pt>
                <c:pt idx="1734">
                  <c:v>55.276800000000001</c:v>
                </c:pt>
                <c:pt idx="1735">
                  <c:v>52.654200000000003</c:v>
                </c:pt>
                <c:pt idx="1736">
                  <c:v>51.398299999999999</c:v>
                </c:pt>
                <c:pt idx="1737">
                  <c:v>52.395600000000002</c:v>
                </c:pt>
                <c:pt idx="1738">
                  <c:v>50.817100000000003</c:v>
                </c:pt>
                <c:pt idx="1739">
                  <c:v>51.462299999999999</c:v>
                </c:pt>
                <c:pt idx="1740">
                  <c:v>55.146299999999997</c:v>
                </c:pt>
                <c:pt idx="1741">
                  <c:v>61.504600000000003</c:v>
                </c:pt>
                <c:pt idx="1742">
                  <c:v>65.612099999999998</c:v>
                </c:pt>
                <c:pt idx="1743">
                  <c:v>65.050700000000006</c:v>
                </c:pt>
                <c:pt idx="1744">
                  <c:v>57.3626</c:v>
                </c:pt>
                <c:pt idx="1745">
                  <c:v>52.489199999999997</c:v>
                </c:pt>
                <c:pt idx="1746">
                  <c:v>53.788200000000003</c:v>
                </c:pt>
                <c:pt idx="1747">
                  <c:v>52.8992</c:v>
                </c:pt>
                <c:pt idx="1748">
                  <c:v>51.868699999999997</c:v>
                </c:pt>
                <c:pt idx="1749">
                  <c:v>53.043300000000002</c:v>
                </c:pt>
                <c:pt idx="1750">
                  <c:v>53.806699999999999</c:v>
                </c:pt>
                <c:pt idx="1751">
                  <c:v>53.436700000000002</c:v>
                </c:pt>
                <c:pt idx="1752">
                  <c:v>53.474499999999999</c:v>
                </c:pt>
                <c:pt idx="1753">
                  <c:v>57.682699999999997</c:v>
                </c:pt>
                <c:pt idx="1754">
                  <c:v>59.305500000000002</c:v>
                </c:pt>
                <c:pt idx="1755">
                  <c:v>59.698599999999999</c:v>
                </c:pt>
                <c:pt idx="1756">
                  <c:v>59.478900000000003</c:v>
                </c:pt>
                <c:pt idx="1757">
                  <c:v>60.832299999999996</c:v>
                </c:pt>
                <c:pt idx="1758">
                  <c:v>62.768700000000003</c:v>
                </c:pt>
                <c:pt idx="1759">
                  <c:v>62.895800000000001</c:v>
                </c:pt>
                <c:pt idx="1760">
                  <c:v>63.138500000000001</c:v>
                </c:pt>
                <c:pt idx="1761">
                  <c:v>63.847000000000001</c:v>
                </c:pt>
                <c:pt idx="1762">
                  <c:v>68.367699999999999</c:v>
                </c:pt>
                <c:pt idx="1763">
                  <c:v>70.544899999999998</c:v>
                </c:pt>
                <c:pt idx="1764">
                  <c:v>68.835599999999999</c:v>
                </c:pt>
                <c:pt idx="1765">
                  <c:v>68.202799999999996</c:v>
                </c:pt>
                <c:pt idx="1766">
                  <c:v>70.162999999999997</c:v>
                </c:pt>
                <c:pt idx="1767">
                  <c:v>64.305800000000005</c:v>
                </c:pt>
                <c:pt idx="1768">
                  <c:v>62.729700000000001</c:v>
                </c:pt>
                <c:pt idx="1769">
                  <c:v>61.664700000000003</c:v>
                </c:pt>
                <c:pt idx="1770">
                  <c:v>61.165999999999997</c:v>
                </c:pt>
                <c:pt idx="1771">
                  <c:v>63.851399999999998</c:v>
                </c:pt>
                <c:pt idx="1772">
                  <c:v>66.587299999999999</c:v>
                </c:pt>
                <c:pt idx="1773">
                  <c:v>62.448099999999997</c:v>
                </c:pt>
                <c:pt idx="1774">
                  <c:v>63.430300000000003</c:v>
                </c:pt>
                <c:pt idx="1775">
                  <c:v>67.894900000000007</c:v>
                </c:pt>
                <c:pt idx="1776">
                  <c:v>69.443799999999996</c:v>
                </c:pt>
                <c:pt idx="1777">
                  <c:v>70.479399999999998</c:v>
                </c:pt>
                <c:pt idx="1778">
                  <c:v>66.991100000000003</c:v>
                </c:pt>
                <c:pt idx="1779">
                  <c:v>65.794300000000007</c:v>
                </c:pt>
                <c:pt idx="1780">
                  <c:v>63.060899999999997</c:v>
                </c:pt>
                <c:pt idx="1781">
                  <c:v>63.717199999999998</c:v>
                </c:pt>
                <c:pt idx="1782">
                  <c:v>62.002099999999999</c:v>
                </c:pt>
                <c:pt idx="1783">
                  <c:v>58.9953</c:v>
                </c:pt>
                <c:pt idx="1784">
                  <c:v>57.873600000000003</c:v>
                </c:pt>
                <c:pt idx="1785">
                  <c:v>56.210099999999997</c:v>
                </c:pt>
                <c:pt idx="1786">
                  <c:v>53.781999999999996</c:v>
                </c:pt>
                <c:pt idx="1787">
                  <c:v>50.499499999999998</c:v>
                </c:pt>
                <c:pt idx="1788">
                  <c:v>50.508099999999999</c:v>
                </c:pt>
                <c:pt idx="1789">
                  <c:v>52.777299999999997</c:v>
                </c:pt>
                <c:pt idx="1790">
                  <c:v>56.431800000000003</c:v>
                </c:pt>
                <c:pt idx="1791">
                  <c:v>60.143999999999998</c:v>
                </c:pt>
                <c:pt idx="1792">
                  <c:v>60.046799999999998</c:v>
                </c:pt>
                <c:pt idx="1793">
                  <c:v>59.306800000000003</c:v>
                </c:pt>
                <c:pt idx="1794">
                  <c:v>61.733600000000003</c:v>
                </c:pt>
                <c:pt idx="1795">
                  <c:v>64.1494</c:v>
                </c:pt>
                <c:pt idx="1796">
                  <c:v>67.276899999999998</c:v>
                </c:pt>
                <c:pt idx="1797">
                  <c:v>70.593599999999995</c:v>
                </c:pt>
                <c:pt idx="1798">
                  <c:v>69.443799999999996</c:v>
                </c:pt>
                <c:pt idx="1799">
                  <c:v>63.120100000000001</c:v>
                </c:pt>
                <c:pt idx="1800">
                  <c:v>58.819200000000002</c:v>
                </c:pt>
                <c:pt idx="1801">
                  <c:v>60.113300000000002</c:v>
                </c:pt>
                <c:pt idx="1802">
                  <c:v>62.615200000000002</c:v>
                </c:pt>
                <c:pt idx="1803">
                  <c:v>67.535399999999996</c:v>
                </c:pt>
                <c:pt idx="1804">
                  <c:v>67.020799999999994</c:v>
                </c:pt>
                <c:pt idx="1805">
                  <c:v>64.314300000000003</c:v>
                </c:pt>
                <c:pt idx="1806">
                  <c:v>63.648899999999998</c:v>
                </c:pt>
                <c:pt idx="1807">
                  <c:v>67.355599999999995</c:v>
                </c:pt>
                <c:pt idx="1808">
                  <c:v>64.026200000000003</c:v>
                </c:pt>
                <c:pt idx="1809">
                  <c:v>59.561599999999999</c:v>
                </c:pt>
                <c:pt idx="1810">
                  <c:v>61.384</c:v>
                </c:pt>
                <c:pt idx="1811">
                  <c:v>61.099499999999999</c:v>
                </c:pt>
                <c:pt idx="1812">
                  <c:v>60.418599999999998</c:v>
                </c:pt>
                <c:pt idx="1813">
                  <c:v>61.510100000000001</c:v>
                </c:pt>
                <c:pt idx="1814">
                  <c:v>60.342300000000002</c:v>
                </c:pt>
                <c:pt idx="1815">
                  <c:v>59.322499999999998</c:v>
                </c:pt>
                <c:pt idx="1816">
                  <c:v>60.0764</c:v>
                </c:pt>
                <c:pt idx="1817">
                  <c:v>55.205399999999997</c:v>
                </c:pt>
                <c:pt idx="1818">
                  <c:v>54.444499999999998</c:v>
                </c:pt>
                <c:pt idx="1819">
                  <c:v>58.177700000000002</c:v>
                </c:pt>
                <c:pt idx="1820">
                  <c:v>60.332500000000003</c:v>
                </c:pt>
                <c:pt idx="1821">
                  <c:v>56.146099999999997</c:v>
                </c:pt>
                <c:pt idx="1822">
                  <c:v>55.1937</c:v>
                </c:pt>
                <c:pt idx="1823">
                  <c:v>55.491500000000002</c:v>
                </c:pt>
                <c:pt idx="1824">
                  <c:v>55.054000000000002</c:v>
                </c:pt>
                <c:pt idx="1825">
                  <c:v>55.951500000000003</c:v>
                </c:pt>
                <c:pt idx="1826">
                  <c:v>58.145699999999998</c:v>
                </c:pt>
                <c:pt idx="1827">
                  <c:v>58.250399999999999</c:v>
                </c:pt>
                <c:pt idx="1828">
                  <c:v>57.5473</c:v>
                </c:pt>
                <c:pt idx="1829">
                  <c:v>56.463700000000003</c:v>
                </c:pt>
                <c:pt idx="1830">
                  <c:v>55.718299999999999</c:v>
                </c:pt>
                <c:pt idx="1831">
                  <c:v>55.475299999999997</c:v>
                </c:pt>
                <c:pt idx="1832">
                  <c:v>58.343899999999998</c:v>
                </c:pt>
                <c:pt idx="1833">
                  <c:v>57.185299999999998</c:v>
                </c:pt>
                <c:pt idx="1834">
                  <c:v>52.176499999999997</c:v>
                </c:pt>
                <c:pt idx="1835">
                  <c:v>49.867199999999997</c:v>
                </c:pt>
                <c:pt idx="1836">
                  <c:v>49.721299999999999</c:v>
                </c:pt>
                <c:pt idx="1837">
                  <c:v>51.482100000000003</c:v>
                </c:pt>
                <c:pt idx="1838">
                  <c:v>54.863100000000003</c:v>
                </c:pt>
                <c:pt idx="1839">
                  <c:v>56.932899999999997</c:v>
                </c:pt>
                <c:pt idx="1840">
                  <c:v>57.525300000000001</c:v>
                </c:pt>
                <c:pt idx="1841">
                  <c:v>58.298400000000001</c:v>
                </c:pt>
                <c:pt idx="1842">
                  <c:v>59.682299999999998</c:v>
                </c:pt>
                <c:pt idx="1843">
                  <c:v>56.540100000000002</c:v>
                </c:pt>
                <c:pt idx="1844">
                  <c:v>55.321199999999997</c:v>
                </c:pt>
                <c:pt idx="1845">
                  <c:v>53.205800000000004</c:v>
                </c:pt>
                <c:pt idx="1846">
                  <c:v>50.9495</c:v>
                </c:pt>
                <c:pt idx="1847">
                  <c:v>51.106499999999997</c:v>
                </c:pt>
                <c:pt idx="1848">
                  <c:v>52.486800000000002</c:v>
                </c:pt>
                <c:pt idx="1849">
                  <c:v>52.907499999999999</c:v>
                </c:pt>
                <c:pt idx="1850">
                  <c:v>55.000999999999998</c:v>
                </c:pt>
                <c:pt idx="1851">
                  <c:v>54.976100000000002</c:v>
                </c:pt>
                <c:pt idx="1852">
                  <c:v>56.451500000000003</c:v>
                </c:pt>
                <c:pt idx="1853">
                  <c:v>61.085999999999999</c:v>
                </c:pt>
                <c:pt idx="1854">
                  <c:v>61.351900000000001</c:v>
                </c:pt>
                <c:pt idx="1855">
                  <c:v>56.727200000000003</c:v>
                </c:pt>
                <c:pt idx="1856">
                  <c:v>53.906399999999998</c:v>
                </c:pt>
                <c:pt idx="1857">
                  <c:v>52.834000000000003</c:v>
                </c:pt>
                <c:pt idx="1858">
                  <c:v>51.5854</c:v>
                </c:pt>
                <c:pt idx="1859">
                  <c:v>50.231699999999996</c:v>
                </c:pt>
                <c:pt idx="1860">
                  <c:v>50.861499999999999</c:v>
                </c:pt>
                <c:pt idx="1861">
                  <c:v>52.9557</c:v>
                </c:pt>
                <c:pt idx="1862">
                  <c:v>52.984099999999998</c:v>
                </c:pt>
                <c:pt idx="1863">
                  <c:v>52.813699999999997</c:v>
                </c:pt>
                <c:pt idx="1864">
                  <c:v>52.611800000000002</c:v>
                </c:pt>
                <c:pt idx="1865">
                  <c:v>51.4968</c:v>
                </c:pt>
                <c:pt idx="1866">
                  <c:v>53.471800000000002</c:v>
                </c:pt>
                <c:pt idx="1867">
                  <c:v>54.189599999999999</c:v>
                </c:pt>
                <c:pt idx="1868">
                  <c:v>52.159199999999998</c:v>
                </c:pt>
                <c:pt idx="1869">
                  <c:v>49.4283</c:v>
                </c:pt>
                <c:pt idx="1870">
                  <c:v>47.485300000000002</c:v>
                </c:pt>
                <c:pt idx="1871">
                  <c:v>49.967599999999997</c:v>
                </c:pt>
                <c:pt idx="1872">
                  <c:v>52.864699999999999</c:v>
                </c:pt>
                <c:pt idx="1873">
                  <c:v>54.031999999999996</c:v>
                </c:pt>
                <c:pt idx="1874">
                  <c:v>55.143900000000002</c:v>
                </c:pt>
                <c:pt idx="1875">
                  <c:v>56.5229</c:v>
                </c:pt>
                <c:pt idx="1876">
                  <c:v>57.4589</c:v>
                </c:pt>
                <c:pt idx="1877">
                  <c:v>54.2059</c:v>
                </c:pt>
                <c:pt idx="1878">
                  <c:v>55.175800000000002</c:v>
                </c:pt>
                <c:pt idx="1879">
                  <c:v>57.503</c:v>
                </c:pt>
                <c:pt idx="1880">
                  <c:v>53.762300000000003</c:v>
                </c:pt>
                <c:pt idx="1881">
                  <c:v>53.394199999999998</c:v>
                </c:pt>
                <c:pt idx="1882">
                  <c:v>57.101599999999998</c:v>
                </c:pt>
                <c:pt idx="1883">
                  <c:v>62.526600000000002</c:v>
                </c:pt>
                <c:pt idx="1884">
                  <c:v>58.761400000000002</c:v>
                </c:pt>
                <c:pt idx="1885">
                  <c:v>55.183199999999999</c:v>
                </c:pt>
                <c:pt idx="1886">
                  <c:v>52.257800000000003</c:v>
                </c:pt>
                <c:pt idx="1887">
                  <c:v>49.886299999999999</c:v>
                </c:pt>
                <c:pt idx="1888">
                  <c:v>47.1036</c:v>
                </c:pt>
                <c:pt idx="1889">
                  <c:v>53.9741</c:v>
                </c:pt>
                <c:pt idx="1890">
                  <c:v>55.912199999999999</c:v>
                </c:pt>
                <c:pt idx="1891">
                  <c:v>60.156399999999998</c:v>
                </c:pt>
                <c:pt idx="1892">
                  <c:v>59.088900000000002</c:v>
                </c:pt>
                <c:pt idx="1893">
                  <c:v>52.3735</c:v>
                </c:pt>
                <c:pt idx="1894">
                  <c:v>50.274799999999999</c:v>
                </c:pt>
                <c:pt idx="1895">
                  <c:v>50.082099999999997</c:v>
                </c:pt>
                <c:pt idx="1896">
                  <c:v>51.260399999999997</c:v>
                </c:pt>
                <c:pt idx="1897">
                  <c:v>53.138500000000001</c:v>
                </c:pt>
                <c:pt idx="1898">
                  <c:v>53.009399999999999</c:v>
                </c:pt>
                <c:pt idx="1899">
                  <c:v>52.720700000000001</c:v>
                </c:pt>
                <c:pt idx="1900">
                  <c:v>52.630800000000001</c:v>
                </c:pt>
                <c:pt idx="1901">
                  <c:v>53.237200000000001</c:v>
                </c:pt>
                <c:pt idx="1902">
                  <c:v>56.047600000000003</c:v>
                </c:pt>
                <c:pt idx="1903">
                  <c:v>58.225700000000003</c:v>
                </c:pt>
                <c:pt idx="1904">
                  <c:v>58.356299999999997</c:v>
                </c:pt>
                <c:pt idx="1905">
                  <c:v>58.942300000000003</c:v>
                </c:pt>
                <c:pt idx="1906">
                  <c:v>59.692799999999998</c:v>
                </c:pt>
                <c:pt idx="1907">
                  <c:v>61.371600000000001</c:v>
                </c:pt>
                <c:pt idx="1908">
                  <c:v>63.486899999999999</c:v>
                </c:pt>
                <c:pt idx="1909">
                  <c:v>64.356200000000001</c:v>
                </c:pt>
                <c:pt idx="1910">
                  <c:v>60.305399999999999</c:v>
                </c:pt>
                <c:pt idx="1911">
                  <c:v>57.906799999999997</c:v>
                </c:pt>
                <c:pt idx="1912">
                  <c:v>56.351700000000001</c:v>
                </c:pt>
                <c:pt idx="1913">
                  <c:v>55.449199999999998</c:v>
                </c:pt>
                <c:pt idx="1914">
                  <c:v>54.542999999999999</c:v>
                </c:pt>
                <c:pt idx="1915">
                  <c:v>57.744300000000003</c:v>
                </c:pt>
                <c:pt idx="1916">
                  <c:v>61.097700000000003</c:v>
                </c:pt>
                <c:pt idx="1917">
                  <c:v>57.4069</c:v>
                </c:pt>
                <c:pt idx="1918">
                  <c:v>56.5075</c:v>
                </c:pt>
                <c:pt idx="1919">
                  <c:v>56.146700000000003</c:v>
                </c:pt>
                <c:pt idx="1920">
                  <c:v>54.405099999999997</c:v>
                </c:pt>
                <c:pt idx="1921">
                  <c:v>54.709800000000001</c:v>
                </c:pt>
                <c:pt idx="1922">
                  <c:v>56.556399999999996</c:v>
                </c:pt>
                <c:pt idx="1923">
                  <c:v>55.567399999999999</c:v>
                </c:pt>
                <c:pt idx="1924">
                  <c:v>54.575000000000003</c:v>
                </c:pt>
                <c:pt idx="1925">
                  <c:v>55.4923</c:v>
                </c:pt>
                <c:pt idx="1926">
                  <c:v>55.514200000000002</c:v>
                </c:pt>
                <c:pt idx="1927">
                  <c:v>54.176099999999998</c:v>
                </c:pt>
                <c:pt idx="1928">
                  <c:v>52.0854</c:v>
                </c:pt>
                <c:pt idx="1929">
                  <c:v>52.442399999999999</c:v>
                </c:pt>
                <c:pt idx="1930">
                  <c:v>54.146500000000003</c:v>
                </c:pt>
                <c:pt idx="1931">
                  <c:v>55.988500000000002</c:v>
                </c:pt>
                <c:pt idx="1932">
                  <c:v>57.722099999999998</c:v>
                </c:pt>
                <c:pt idx="1933">
                  <c:v>55.097000000000001</c:v>
                </c:pt>
                <c:pt idx="1934">
                  <c:v>53.199599999999997</c:v>
                </c:pt>
                <c:pt idx="1935">
                  <c:v>51.3491</c:v>
                </c:pt>
                <c:pt idx="1936">
                  <c:v>48.8643</c:v>
                </c:pt>
                <c:pt idx="1937">
                  <c:v>47.056800000000003</c:v>
                </c:pt>
                <c:pt idx="1938">
                  <c:v>49.869100000000003</c:v>
                </c:pt>
                <c:pt idx="1939">
                  <c:v>49.595700000000001</c:v>
                </c:pt>
                <c:pt idx="1940">
                  <c:v>45.495600000000003</c:v>
                </c:pt>
                <c:pt idx="1941">
                  <c:v>45.02</c:v>
                </c:pt>
                <c:pt idx="1942">
                  <c:v>45.7468</c:v>
                </c:pt>
                <c:pt idx="1943">
                  <c:v>49.654800000000002</c:v>
                </c:pt>
                <c:pt idx="1944">
                  <c:v>51.0413</c:v>
                </c:pt>
                <c:pt idx="1945">
                  <c:v>51.016599999999997</c:v>
                </c:pt>
                <c:pt idx="1946">
                  <c:v>50.712499999999999</c:v>
                </c:pt>
                <c:pt idx="1947">
                  <c:v>50.506799999999998</c:v>
                </c:pt>
                <c:pt idx="1948">
                  <c:v>48.477699999999999</c:v>
                </c:pt>
                <c:pt idx="1949">
                  <c:v>45.282600000000002</c:v>
                </c:pt>
                <c:pt idx="1950">
                  <c:v>44.314100000000003</c:v>
                </c:pt>
                <c:pt idx="1951">
                  <c:v>43.286700000000003</c:v>
                </c:pt>
                <c:pt idx="1952">
                  <c:v>42.5214</c:v>
                </c:pt>
                <c:pt idx="1953">
                  <c:v>44.375100000000003</c:v>
                </c:pt>
                <c:pt idx="1954">
                  <c:v>47.266199999999998</c:v>
                </c:pt>
                <c:pt idx="1955">
                  <c:v>49.773000000000003</c:v>
                </c:pt>
                <c:pt idx="1956">
                  <c:v>52.526200000000003</c:v>
                </c:pt>
                <c:pt idx="1957">
                  <c:v>53.536999999999999</c:v>
                </c:pt>
                <c:pt idx="1958">
                  <c:v>53.397199999999998</c:v>
                </c:pt>
                <c:pt idx="1959">
                  <c:v>53.241500000000002</c:v>
                </c:pt>
                <c:pt idx="1960">
                  <c:v>53.005699999999997</c:v>
                </c:pt>
                <c:pt idx="1961">
                  <c:v>51.6175</c:v>
                </c:pt>
                <c:pt idx="1962">
                  <c:v>53.240299999999998</c:v>
                </c:pt>
                <c:pt idx="1963">
                  <c:v>53.873699999999999</c:v>
                </c:pt>
                <c:pt idx="1964">
                  <c:v>55.279299999999999</c:v>
                </c:pt>
                <c:pt idx="1965">
                  <c:v>58.396900000000002</c:v>
                </c:pt>
                <c:pt idx="1966">
                  <c:v>60.102200000000003</c:v>
                </c:pt>
                <c:pt idx="1967">
                  <c:v>61.005899999999997</c:v>
                </c:pt>
                <c:pt idx="1968">
                  <c:v>61.032400000000003</c:v>
                </c:pt>
                <c:pt idx="1969">
                  <c:v>59.274799999999999</c:v>
                </c:pt>
                <c:pt idx="1970">
                  <c:v>60.7498</c:v>
                </c:pt>
                <c:pt idx="1971">
                  <c:v>62.099299999999999</c:v>
                </c:pt>
                <c:pt idx="1972">
                  <c:v>62.828899999999997</c:v>
                </c:pt>
                <c:pt idx="1973">
                  <c:v>59.930999999999997</c:v>
                </c:pt>
                <c:pt idx="1974">
                  <c:v>59.295400000000001</c:v>
                </c:pt>
                <c:pt idx="1975">
                  <c:v>59.151200000000003</c:v>
                </c:pt>
                <c:pt idx="1976">
                  <c:v>59.243000000000002</c:v>
                </c:pt>
                <c:pt idx="1977">
                  <c:v>59.596699999999998</c:v>
                </c:pt>
                <c:pt idx="1978">
                  <c:v>60.086399999999998</c:v>
                </c:pt>
                <c:pt idx="1979">
                  <c:v>59.9514</c:v>
                </c:pt>
                <c:pt idx="1980">
                  <c:v>56.599200000000003</c:v>
                </c:pt>
                <c:pt idx="1981">
                  <c:v>57.534999999999997</c:v>
                </c:pt>
                <c:pt idx="1982">
                  <c:v>59.258800000000001</c:v>
                </c:pt>
                <c:pt idx="1983">
                  <c:v>61.465200000000003</c:v>
                </c:pt>
                <c:pt idx="1984">
                  <c:v>63.225999999999999</c:v>
                </c:pt>
                <c:pt idx="1985">
                  <c:v>64.771100000000004</c:v>
                </c:pt>
                <c:pt idx="1986">
                  <c:v>65.394199999999998</c:v>
                </c:pt>
                <c:pt idx="1987">
                  <c:v>65.778899999999993</c:v>
                </c:pt>
                <c:pt idx="1988">
                  <c:v>66.159400000000005</c:v>
                </c:pt>
                <c:pt idx="1989">
                  <c:v>66.712900000000005</c:v>
                </c:pt>
                <c:pt idx="1990">
                  <c:v>66.529399999999995</c:v>
                </c:pt>
                <c:pt idx="1991">
                  <c:v>68.099199999999996</c:v>
                </c:pt>
                <c:pt idx="1992">
                  <c:v>71.539400000000001</c:v>
                </c:pt>
                <c:pt idx="1993">
                  <c:v>72.364400000000003</c:v>
                </c:pt>
                <c:pt idx="1994">
                  <c:v>66.961500000000001</c:v>
                </c:pt>
                <c:pt idx="1995">
                  <c:v>62.538899999999998</c:v>
                </c:pt>
                <c:pt idx="1996">
                  <c:v>59.788200000000003</c:v>
                </c:pt>
                <c:pt idx="1997">
                  <c:v>57.909300000000002</c:v>
                </c:pt>
                <c:pt idx="1998">
                  <c:v>57.871099999999998</c:v>
                </c:pt>
                <c:pt idx="1999">
                  <c:v>58.9953</c:v>
                </c:pt>
                <c:pt idx="2000">
                  <c:v>55.653599999999997</c:v>
                </c:pt>
                <c:pt idx="2001">
                  <c:v>45.177900000000001</c:v>
                </c:pt>
                <c:pt idx="2002">
                  <c:v>37.686300000000003</c:v>
                </c:pt>
                <c:pt idx="2003">
                  <c:v>35.130699999999997</c:v>
                </c:pt>
                <c:pt idx="2004">
                  <c:v>33.978200000000001</c:v>
                </c:pt>
                <c:pt idx="2005">
                  <c:v>32.264299999999999</c:v>
                </c:pt>
                <c:pt idx="2006">
                  <c:v>29.9101</c:v>
                </c:pt>
                <c:pt idx="2007">
                  <c:v>32.835599999999999</c:v>
                </c:pt>
                <c:pt idx="2008">
                  <c:v>38.2483</c:v>
                </c:pt>
                <c:pt idx="2009">
                  <c:v>45.005600000000001</c:v>
                </c:pt>
                <c:pt idx="2010">
                  <c:v>45.930199999999999</c:v>
                </c:pt>
                <c:pt idx="2011">
                  <c:v>40.760100000000001</c:v>
                </c:pt>
                <c:pt idx="2012">
                  <c:v>41.684399999999997</c:v>
                </c:pt>
                <c:pt idx="2013">
                  <c:v>39.962200000000003</c:v>
                </c:pt>
                <c:pt idx="2014">
                  <c:v>32.052500000000002</c:v>
                </c:pt>
                <c:pt idx="2015">
                  <c:v>30.542999999999999</c:v>
                </c:pt>
                <c:pt idx="2016">
                  <c:v>31.348199999999999</c:v>
                </c:pt>
                <c:pt idx="2017">
                  <c:v>34.377099999999999</c:v>
                </c:pt>
                <c:pt idx="2018">
                  <c:v>43.991</c:v>
                </c:pt>
                <c:pt idx="2019">
                  <c:v>47.0396</c:v>
                </c:pt>
                <c:pt idx="2020">
                  <c:v>42.129300000000001</c:v>
                </c:pt>
                <c:pt idx="2021">
                  <c:v>40.948500000000003</c:v>
                </c:pt>
                <c:pt idx="2022">
                  <c:v>47.221800000000002</c:v>
                </c:pt>
                <c:pt idx="2023">
                  <c:v>58.253999999999998</c:v>
                </c:pt>
                <c:pt idx="2024">
                  <c:v>61.134599999999999</c:v>
                </c:pt>
                <c:pt idx="2025">
                  <c:v>61.282299999999999</c:v>
                </c:pt>
                <c:pt idx="2026">
                  <c:v>57.943800000000003</c:v>
                </c:pt>
                <c:pt idx="2027">
                  <c:v>50.8566</c:v>
                </c:pt>
                <c:pt idx="2028">
                  <c:v>42.927100000000003</c:v>
                </c:pt>
                <c:pt idx="2029">
                  <c:v>35.578899999999997</c:v>
                </c:pt>
                <c:pt idx="2030">
                  <c:v>28.1814</c:v>
                </c:pt>
                <c:pt idx="2031">
                  <c:v>29.895299999999999</c:v>
                </c:pt>
                <c:pt idx="2032">
                  <c:v>42.129300000000001</c:v>
                </c:pt>
                <c:pt idx="2033">
                  <c:v>49.743499999999997</c:v>
                </c:pt>
                <c:pt idx="2034">
                  <c:v>58.352499999999999</c:v>
                </c:pt>
                <c:pt idx="2035">
                  <c:v>65.720500000000001</c:v>
                </c:pt>
                <c:pt idx="2036">
                  <c:v>70.906599999999997</c:v>
                </c:pt>
                <c:pt idx="2037">
                  <c:v>77.303299999999993</c:v>
                </c:pt>
                <c:pt idx="2038">
                  <c:v>75.304699999999997</c:v>
                </c:pt>
                <c:pt idx="2039">
                  <c:v>74.122100000000003</c:v>
                </c:pt>
                <c:pt idx="2040">
                  <c:v>77.087599999999995</c:v>
                </c:pt>
                <c:pt idx="2041">
                  <c:v>69.000600000000006</c:v>
                </c:pt>
                <c:pt idx="2042">
                  <c:v>62.218800000000002</c:v>
                </c:pt>
                <c:pt idx="2043">
                  <c:v>58.357500000000002</c:v>
                </c:pt>
                <c:pt idx="2044">
                  <c:v>55.950299999999999</c:v>
                </c:pt>
                <c:pt idx="2045">
                  <c:v>65.208299999999994</c:v>
                </c:pt>
                <c:pt idx="2046">
                  <c:v>72.320099999999996</c:v>
                </c:pt>
                <c:pt idx="2047">
                  <c:v>79.938000000000002</c:v>
                </c:pt>
                <c:pt idx="2048">
                  <c:v>81.096699999999998</c:v>
                </c:pt>
                <c:pt idx="2049">
                  <c:v>76.466999999999999</c:v>
                </c:pt>
                <c:pt idx="2050">
                  <c:v>69.266499999999994</c:v>
                </c:pt>
                <c:pt idx="2051">
                  <c:v>60.544199999999996</c:v>
                </c:pt>
                <c:pt idx="2052">
                  <c:v>65.759900000000002</c:v>
                </c:pt>
                <c:pt idx="2053">
                  <c:v>68.465000000000003</c:v>
                </c:pt>
                <c:pt idx="2054">
                  <c:v>66.683300000000003</c:v>
                </c:pt>
                <c:pt idx="2055">
                  <c:v>62.425600000000003</c:v>
                </c:pt>
                <c:pt idx="2056">
                  <c:v>66.547899999999998</c:v>
                </c:pt>
                <c:pt idx="2057">
                  <c:v>68.010599999999997</c:v>
                </c:pt>
                <c:pt idx="2058">
                  <c:v>62.991999999999997</c:v>
                </c:pt>
                <c:pt idx="2059">
                  <c:v>60.041899999999998</c:v>
                </c:pt>
                <c:pt idx="2060">
                  <c:v>61.208500000000001</c:v>
                </c:pt>
                <c:pt idx="2061">
                  <c:v>55.801299999999998</c:v>
                </c:pt>
                <c:pt idx="2062">
                  <c:v>47.785800000000002</c:v>
                </c:pt>
                <c:pt idx="2063">
                  <c:v>52.225700000000003</c:v>
                </c:pt>
                <c:pt idx="2064">
                  <c:v>62.322200000000002</c:v>
                </c:pt>
                <c:pt idx="2065">
                  <c:v>65.825100000000006</c:v>
                </c:pt>
                <c:pt idx="2066">
                  <c:v>67.518199999999993</c:v>
                </c:pt>
                <c:pt idx="2067">
                  <c:v>73.334699999999998</c:v>
                </c:pt>
                <c:pt idx="2068">
                  <c:v>80.986500000000007</c:v>
                </c:pt>
                <c:pt idx="2069">
                  <c:v>81.262</c:v>
                </c:pt>
                <c:pt idx="2070">
                  <c:v>82.650499999999994</c:v>
                </c:pt>
                <c:pt idx="2071">
                  <c:v>85.677000000000007</c:v>
                </c:pt>
                <c:pt idx="2072">
                  <c:v>83.076499999999996</c:v>
                </c:pt>
                <c:pt idx="2073">
                  <c:v>79.633899999999997</c:v>
                </c:pt>
                <c:pt idx="2074">
                  <c:v>77.018100000000004</c:v>
                </c:pt>
                <c:pt idx="2075">
                  <c:v>78.663600000000002</c:v>
                </c:pt>
                <c:pt idx="2076">
                  <c:v>82.084100000000007</c:v>
                </c:pt>
                <c:pt idx="2077">
                  <c:v>80.476100000000002</c:v>
                </c:pt>
                <c:pt idx="2078">
                  <c:v>74.679199999999994</c:v>
                </c:pt>
                <c:pt idx="2079">
                  <c:v>68.567099999999996</c:v>
                </c:pt>
                <c:pt idx="2080">
                  <c:v>64.596299999999999</c:v>
                </c:pt>
                <c:pt idx="2081">
                  <c:v>33.574399999999997</c:v>
                </c:pt>
                <c:pt idx="2082">
                  <c:v>37.726300000000002</c:v>
                </c:pt>
                <c:pt idx="2083">
                  <c:v>43.862900000000003</c:v>
                </c:pt>
                <c:pt idx="2084">
                  <c:v>51.851399999999998</c:v>
                </c:pt>
                <c:pt idx="2085">
                  <c:v>59.396700000000003</c:v>
                </c:pt>
                <c:pt idx="2086">
                  <c:v>65.370699999999999</c:v>
                </c:pt>
                <c:pt idx="2087">
                  <c:v>70.369799999999998</c:v>
                </c:pt>
                <c:pt idx="2088">
                  <c:v>67.704700000000003</c:v>
                </c:pt>
                <c:pt idx="2089">
                  <c:v>67.081699999999998</c:v>
                </c:pt>
                <c:pt idx="2090">
                  <c:v>67.691800000000001</c:v>
                </c:pt>
                <c:pt idx="2091">
                  <c:v>68.971100000000007</c:v>
                </c:pt>
                <c:pt idx="2092">
                  <c:v>67.833399999999997</c:v>
                </c:pt>
                <c:pt idx="2093">
                  <c:v>67.566199999999995</c:v>
                </c:pt>
                <c:pt idx="2094">
                  <c:v>68.398399999999995</c:v>
                </c:pt>
                <c:pt idx="2095">
                  <c:v>63.494300000000003</c:v>
                </c:pt>
                <c:pt idx="2096">
                  <c:v>62.276499999999999</c:v>
                </c:pt>
                <c:pt idx="2097">
                  <c:v>63.555900000000001</c:v>
                </c:pt>
                <c:pt idx="2098">
                  <c:v>66.9666</c:v>
                </c:pt>
                <c:pt idx="2099">
                  <c:v>68.650899999999993</c:v>
                </c:pt>
                <c:pt idx="2100">
                  <c:v>67.828400000000002</c:v>
                </c:pt>
                <c:pt idx="2101">
                  <c:v>65.651499999999999</c:v>
                </c:pt>
                <c:pt idx="2102">
                  <c:v>63.469700000000003</c:v>
                </c:pt>
                <c:pt idx="2103">
                  <c:v>68.882300000000001</c:v>
                </c:pt>
                <c:pt idx="2104">
                  <c:v>65.621899999999997</c:v>
                </c:pt>
                <c:pt idx="2105">
                  <c:v>63.293900000000001</c:v>
                </c:pt>
                <c:pt idx="2106">
                  <c:v>65.671300000000002</c:v>
                </c:pt>
                <c:pt idx="2107">
                  <c:v>68.793700000000001</c:v>
                </c:pt>
                <c:pt idx="2108">
                  <c:v>72.172399999999996</c:v>
                </c:pt>
                <c:pt idx="2109">
                  <c:v>73.081100000000006</c:v>
                </c:pt>
                <c:pt idx="2110">
                  <c:v>70.108800000000002</c:v>
                </c:pt>
                <c:pt idx="2111">
                  <c:v>67.641199999999998</c:v>
                </c:pt>
                <c:pt idx="2112">
                  <c:v>66.283199999999994</c:v>
                </c:pt>
                <c:pt idx="2113">
                  <c:v>67.843100000000007</c:v>
                </c:pt>
                <c:pt idx="2114">
                  <c:v>70.982900000000001</c:v>
                </c:pt>
                <c:pt idx="2115">
                  <c:v>73.029899999999998</c:v>
                </c:pt>
                <c:pt idx="2116">
                  <c:v>73.340800000000002</c:v>
                </c:pt>
                <c:pt idx="2117">
                  <c:v>72.515600000000006</c:v>
                </c:pt>
                <c:pt idx="2118">
                  <c:v>72.571299999999994</c:v>
                </c:pt>
                <c:pt idx="2119">
                  <c:v>69.378500000000003</c:v>
                </c:pt>
                <c:pt idx="2120">
                  <c:v>69.170500000000004</c:v>
                </c:pt>
                <c:pt idx="2121">
                  <c:v>71.899000000000001</c:v>
                </c:pt>
                <c:pt idx="2122">
                  <c:v>74.696399999999997</c:v>
                </c:pt>
                <c:pt idx="2123">
                  <c:v>77.053100000000001</c:v>
                </c:pt>
                <c:pt idx="2124">
                  <c:v>76.508899999999997</c:v>
                </c:pt>
                <c:pt idx="2125">
                  <c:v>74.242099999999994</c:v>
                </c:pt>
                <c:pt idx="2126">
                  <c:v>73.683199999999999</c:v>
                </c:pt>
                <c:pt idx="2127">
                  <c:v>73.425799999999995</c:v>
                </c:pt>
                <c:pt idx="2128">
                  <c:v>72.224000000000004</c:v>
                </c:pt>
                <c:pt idx="2129">
                  <c:v>70.954599999999999</c:v>
                </c:pt>
                <c:pt idx="2130">
                  <c:v>70.846299999999999</c:v>
                </c:pt>
                <c:pt idx="2131">
                  <c:v>71.347999999999999</c:v>
                </c:pt>
                <c:pt idx="2132">
                  <c:v>70.689899999999994</c:v>
                </c:pt>
                <c:pt idx="2133">
                  <c:v>66.212999999999994</c:v>
                </c:pt>
                <c:pt idx="2134">
                  <c:v>63.284999999999997</c:v>
                </c:pt>
                <c:pt idx="2135">
                  <c:v>61.243600000000001</c:v>
                </c:pt>
                <c:pt idx="2136">
                  <c:v>60.734999999999999</c:v>
                </c:pt>
                <c:pt idx="2137">
                  <c:v>58.793300000000002</c:v>
                </c:pt>
                <c:pt idx="2138">
                  <c:v>60.706699999999998</c:v>
                </c:pt>
                <c:pt idx="2139">
                  <c:v>63.361400000000003</c:v>
                </c:pt>
                <c:pt idx="2140">
                  <c:v>64.991600000000005</c:v>
                </c:pt>
                <c:pt idx="2141">
                  <c:v>64.979200000000006</c:v>
                </c:pt>
                <c:pt idx="2142">
                  <c:v>63.658099999999997</c:v>
                </c:pt>
                <c:pt idx="2143">
                  <c:v>64.304400000000001</c:v>
                </c:pt>
                <c:pt idx="2144">
                  <c:v>64.816000000000003</c:v>
                </c:pt>
                <c:pt idx="2145">
                  <c:v>64.032300000000006</c:v>
                </c:pt>
                <c:pt idx="2146">
                  <c:v>63.088000000000001</c:v>
                </c:pt>
                <c:pt idx="2147">
                  <c:v>63.085599999999999</c:v>
                </c:pt>
                <c:pt idx="2148">
                  <c:v>66.567599999999999</c:v>
                </c:pt>
                <c:pt idx="2149">
                  <c:v>69.575599999999994</c:v>
                </c:pt>
                <c:pt idx="2150">
                  <c:v>67.897300000000001</c:v>
                </c:pt>
                <c:pt idx="2151">
                  <c:v>65.855999999999995</c:v>
                </c:pt>
                <c:pt idx="2152">
                  <c:v>64.942300000000003</c:v>
                </c:pt>
                <c:pt idx="2153">
                  <c:v>67.700299999999999</c:v>
                </c:pt>
                <c:pt idx="2154">
                  <c:v>67.325999999999993</c:v>
                </c:pt>
                <c:pt idx="2155">
                  <c:v>65.540599999999998</c:v>
                </c:pt>
                <c:pt idx="2156">
                  <c:v>63.755400000000002</c:v>
                </c:pt>
                <c:pt idx="2157">
                  <c:v>62.460099999999997</c:v>
                </c:pt>
                <c:pt idx="2158">
                  <c:v>62.021700000000003</c:v>
                </c:pt>
                <c:pt idx="2159">
                  <c:v>62.887300000000003</c:v>
                </c:pt>
                <c:pt idx="2160">
                  <c:v>65.225499999999997</c:v>
                </c:pt>
                <c:pt idx="2161">
                  <c:v>66.333600000000004</c:v>
                </c:pt>
                <c:pt idx="2162">
                  <c:v>63.782499999999999</c:v>
                </c:pt>
                <c:pt idx="2163">
                  <c:v>61.450400000000002</c:v>
                </c:pt>
                <c:pt idx="2164">
                  <c:v>59.18</c:v>
                </c:pt>
                <c:pt idx="2165">
                  <c:v>59.110100000000003</c:v>
                </c:pt>
                <c:pt idx="2166">
                  <c:v>59.352400000000003</c:v>
                </c:pt>
                <c:pt idx="2167">
                  <c:v>58.480600000000003</c:v>
                </c:pt>
                <c:pt idx="2168">
                  <c:v>58.891800000000003</c:v>
                </c:pt>
                <c:pt idx="2169">
                  <c:v>60.884</c:v>
                </c:pt>
                <c:pt idx="2170">
                  <c:v>61.759500000000003</c:v>
                </c:pt>
                <c:pt idx="2171">
                  <c:v>64.811800000000005</c:v>
                </c:pt>
                <c:pt idx="2172">
                  <c:v>68.774000000000001</c:v>
                </c:pt>
                <c:pt idx="2173">
                  <c:v>69.069900000000004</c:v>
                </c:pt>
                <c:pt idx="2174">
                  <c:v>67.370400000000004</c:v>
                </c:pt>
                <c:pt idx="2175">
                  <c:v>64.917699999999996</c:v>
                </c:pt>
                <c:pt idx="2176">
                  <c:v>63.1693</c:v>
                </c:pt>
                <c:pt idx="2177">
                  <c:v>62.495199999999997</c:v>
                </c:pt>
                <c:pt idx="2178">
                  <c:v>62.8827</c:v>
                </c:pt>
                <c:pt idx="2179">
                  <c:v>62.554000000000002</c:v>
                </c:pt>
                <c:pt idx="2180">
                  <c:v>61.656100000000002</c:v>
                </c:pt>
                <c:pt idx="2181">
                  <c:v>60.568800000000003</c:v>
                </c:pt>
                <c:pt idx="2182">
                  <c:v>61.403599999999997</c:v>
                </c:pt>
                <c:pt idx="2183">
                  <c:v>64.255200000000002</c:v>
                </c:pt>
                <c:pt idx="2184">
                  <c:v>64.0214</c:v>
                </c:pt>
                <c:pt idx="2185">
                  <c:v>63.1496</c:v>
                </c:pt>
                <c:pt idx="2186">
                  <c:v>65.9679</c:v>
                </c:pt>
                <c:pt idx="2187">
                  <c:v>67.015699999999995</c:v>
                </c:pt>
                <c:pt idx="2188">
                  <c:v>71.069100000000006</c:v>
                </c:pt>
                <c:pt idx="2189">
                  <c:v>71.246499999999997</c:v>
                </c:pt>
                <c:pt idx="2190">
                  <c:v>69.517700000000005</c:v>
                </c:pt>
                <c:pt idx="2191">
                  <c:v>67.179599999999994</c:v>
                </c:pt>
                <c:pt idx="2192">
                  <c:v>65.719200000000001</c:v>
                </c:pt>
                <c:pt idx="2193">
                  <c:v>66.996099999999998</c:v>
                </c:pt>
                <c:pt idx="2194">
                  <c:v>70.224500000000006</c:v>
                </c:pt>
                <c:pt idx="2195">
                  <c:v>70.536000000000001</c:v>
                </c:pt>
                <c:pt idx="2196">
                  <c:v>68.547499999999999</c:v>
                </c:pt>
                <c:pt idx="2197">
                  <c:v>66.464100000000002</c:v>
                </c:pt>
                <c:pt idx="2198">
                  <c:v>64.929100000000005</c:v>
                </c:pt>
                <c:pt idx="2199">
                  <c:v>64.343900000000005</c:v>
                </c:pt>
                <c:pt idx="2200">
                  <c:v>62.859000000000002</c:v>
                </c:pt>
                <c:pt idx="2201">
                  <c:v>60.945599999999999</c:v>
                </c:pt>
                <c:pt idx="2202">
                  <c:v>61.455399999999997</c:v>
                </c:pt>
                <c:pt idx="2203">
                  <c:v>57.372399999999999</c:v>
                </c:pt>
                <c:pt idx="2204">
                  <c:v>54.935699999999997</c:v>
                </c:pt>
                <c:pt idx="2205">
                  <c:v>53.802999999999997</c:v>
                </c:pt>
                <c:pt idx="2206">
                  <c:v>54.567599999999999</c:v>
                </c:pt>
                <c:pt idx="2207">
                  <c:v>56.876199999999997</c:v>
                </c:pt>
                <c:pt idx="2208">
                  <c:v>58.086599999999997</c:v>
                </c:pt>
                <c:pt idx="2209">
                  <c:v>58.85</c:v>
                </c:pt>
                <c:pt idx="2210">
                  <c:v>59.3245</c:v>
                </c:pt>
                <c:pt idx="2211">
                  <c:v>59.552999999999997</c:v>
                </c:pt>
                <c:pt idx="2212">
                  <c:v>61.130299999999998</c:v>
                </c:pt>
                <c:pt idx="2213">
                  <c:v>63.898200000000003</c:v>
                </c:pt>
                <c:pt idx="2214">
                  <c:v>67.8</c:v>
                </c:pt>
                <c:pt idx="2215">
                  <c:v>68.198999999999998</c:v>
                </c:pt>
                <c:pt idx="2216">
                  <c:v>66.749799999999993</c:v>
                </c:pt>
                <c:pt idx="2217">
                  <c:v>64.450400000000002</c:v>
                </c:pt>
                <c:pt idx="2218">
                  <c:v>66.453699999999998</c:v>
                </c:pt>
                <c:pt idx="2219">
                  <c:v>64.888199999999998</c:v>
                </c:pt>
                <c:pt idx="2220">
                  <c:v>63.179099999999998</c:v>
                </c:pt>
                <c:pt idx="2221">
                  <c:v>64.112399999999994</c:v>
                </c:pt>
                <c:pt idx="2222">
                  <c:v>66.757199999999997</c:v>
                </c:pt>
                <c:pt idx="2223">
                  <c:v>70.150599999999997</c:v>
                </c:pt>
                <c:pt idx="2224">
                  <c:v>70.159199999999998</c:v>
                </c:pt>
                <c:pt idx="2225">
                  <c:v>66.902500000000003</c:v>
                </c:pt>
                <c:pt idx="2226">
                  <c:v>61.3962</c:v>
                </c:pt>
                <c:pt idx="2227">
                  <c:v>58.4437</c:v>
                </c:pt>
                <c:pt idx="2228">
                  <c:v>56.515500000000003</c:v>
                </c:pt>
                <c:pt idx="2229">
                  <c:v>55.225099999999998</c:v>
                </c:pt>
                <c:pt idx="2230">
                  <c:v>54.688299999999998</c:v>
                </c:pt>
                <c:pt idx="2231">
                  <c:v>56.588099999999997</c:v>
                </c:pt>
                <c:pt idx="2232">
                  <c:v>57.548499999999997</c:v>
                </c:pt>
                <c:pt idx="2233">
                  <c:v>58.3489</c:v>
                </c:pt>
                <c:pt idx="2234">
                  <c:v>59.217300000000002</c:v>
                </c:pt>
                <c:pt idx="2235">
                  <c:v>59.145899999999997</c:v>
                </c:pt>
                <c:pt idx="2236">
                  <c:v>59.313499999999998</c:v>
                </c:pt>
                <c:pt idx="2237">
                  <c:v>59.165500000000002</c:v>
                </c:pt>
                <c:pt idx="2238">
                  <c:v>57.865000000000002</c:v>
                </c:pt>
                <c:pt idx="2239">
                  <c:v>53.112200000000001</c:v>
                </c:pt>
                <c:pt idx="2240">
                  <c:v>50.955100000000002</c:v>
                </c:pt>
                <c:pt idx="2241">
                  <c:v>51.7258</c:v>
                </c:pt>
                <c:pt idx="2242">
                  <c:v>54.429699999999997</c:v>
                </c:pt>
                <c:pt idx="2243">
                  <c:v>57.209899999999998</c:v>
                </c:pt>
                <c:pt idx="2244">
                  <c:v>61.6721</c:v>
                </c:pt>
                <c:pt idx="2245">
                  <c:v>65.355999999999995</c:v>
                </c:pt>
                <c:pt idx="2246">
                  <c:v>66.647000000000006</c:v>
                </c:pt>
                <c:pt idx="2247">
                  <c:v>65.617099999999994</c:v>
                </c:pt>
                <c:pt idx="2248">
                  <c:v>63.679000000000002</c:v>
                </c:pt>
                <c:pt idx="2249">
                  <c:v>63.308100000000003</c:v>
                </c:pt>
                <c:pt idx="2250">
                  <c:v>62.674300000000002</c:v>
                </c:pt>
                <c:pt idx="2251">
                  <c:v>63.696100000000001</c:v>
                </c:pt>
                <c:pt idx="2252">
                  <c:v>63.576799999999999</c:v>
                </c:pt>
                <c:pt idx="2253">
                  <c:v>62.265599999999999</c:v>
                </c:pt>
                <c:pt idx="2254">
                  <c:v>61.354399999999998</c:v>
                </c:pt>
                <c:pt idx="2255">
                  <c:v>60.477699999999999</c:v>
                </c:pt>
                <c:pt idx="2256">
                  <c:v>62.568399999999997</c:v>
                </c:pt>
                <c:pt idx="2257">
                  <c:v>58.512599999999999</c:v>
                </c:pt>
                <c:pt idx="2258">
                  <c:v>55.003500000000003</c:v>
                </c:pt>
                <c:pt idx="2259">
                  <c:v>54.899299999999997</c:v>
                </c:pt>
                <c:pt idx="2260">
                  <c:v>56.717399999999998</c:v>
                </c:pt>
                <c:pt idx="2261">
                  <c:v>62.282800000000002</c:v>
                </c:pt>
                <c:pt idx="2262">
                  <c:v>63.711100000000002</c:v>
                </c:pt>
                <c:pt idx="2263">
                  <c:v>66.417400000000001</c:v>
                </c:pt>
                <c:pt idx="2264">
                  <c:v>70.404300000000006</c:v>
                </c:pt>
                <c:pt idx="2265">
                  <c:v>73.787700000000001</c:v>
                </c:pt>
                <c:pt idx="2266">
                  <c:v>75.253100000000003</c:v>
                </c:pt>
                <c:pt idx="2267">
                  <c:v>76.027500000000003</c:v>
                </c:pt>
                <c:pt idx="2268">
                  <c:v>76.601200000000006</c:v>
                </c:pt>
                <c:pt idx="2269">
                  <c:v>76.677599999999998</c:v>
                </c:pt>
                <c:pt idx="2270">
                  <c:v>78.846999999999994</c:v>
                </c:pt>
                <c:pt idx="2271">
                  <c:v>78.235100000000003</c:v>
                </c:pt>
                <c:pt idx="2272">
                  <c:v>78.070999999999998</c:v>
                </c:pt>
                <c:pt idx="2273">
                  <c:v>77.048199999999994</c:v>
                </c:pt>
                <c:pt idx="2274">
                  <c:v>75.590299999999999</c:v>
                </c:pt>
                <c:pt idx="2275">
                  <c:v>73.285399999999996</c:v>
                </c:pt>
                <c:pt idx="2276">
                  <c:v>69.916600000000003</c:v>
                </c:pt>
                <c:pt idx="2277">
                  <c:v>69.087500000000006</c:v>
                </c:pt>
                <c:pt idx="2278">
                  <c:v>69.5411</c:v>
                </c:pt>
                <c:pt idx="2279">
                  <c:v>76.053299999999993</c:v>
                </c:pt>
                <c:pt idx="2280">
                  <c:v>82.293499999999995</c:v>
                </c:pt>
                <c:pt idx="2281">
                  <c:v>85.625200000000007</c:v>
                </c:pt>
                <c:pt idx="2282">
                  <c:v>85.602199999999996</c:v>
                </c:pt>
                <c:pt idx="2283">
                  <c:v>85.579099999999997</c:v>
                </c:pt>
                <c:pt idx="2284">
                  <c:v>85.619799999999998</c:v>
                </c:pt>
                <c:pt idx="2285">
                  <c:v>84.672200000000004</c:v>
                </c:pt>
                <c:pt idx="2286">
                  <c:v>80.700199999999995</c:v>
                </c:pt>
                <c:pt idx="2287">
                  <c:v>78.946799999999996</c:v>
                </c:pt>
                <c:pt idx="2288">
                  <c:v>73.186899999999994</c:v>
                </c:pt>
                <c:pt idx="2289">
                  <c:v>64.8733</c:v>
                </c:pt>
                <c:pt idx="2290">
                  <c:v>54.3337</c:v>
                </c:pt>
                <c:pt idx="2291">
                  <c:v>52.342700000000001</c:v>
                </c:pt>
                <c:pt idx="2292">
                  <c:v>50.337000000000003</c:v>
                </c:pt>
                <c:pt idx="2293">
                  <c:v>46.320599999999999</c:v>
                </c:pt>
                <c:pt idx="2294">
                  <c:v>43.905999999999999</c:v>
                </c:pt>
                <c:pt idx="2295">
                  <c:v>42.975200000000001</c:v>
                </c:pt>
                <c:pt idx="2296">
                  <c:v>42.7301</c:v>
                </c:pt>
                <c:pt idx="2297">
                  <c:v>46.069299999999998</c:v>
                </c:pt>
                <c:pt idx="2298">
                  <c:v>48.085000000000001</c:v>
                </c:pt>
                <c:pt idx="2299">
                  <c:v>48.089500000000001</c:v>
                </c:pt>
                <c:pt idx="2300">
                  <c:v>48.051699999999997</c:v>
                </c:pt>
                <c:pt idx="2301">
                  <c:v>49.129100000000001</c:v>
                </c:pt>
                <c:pt idx="2302">
                  <c:v>49.857399999999998</c:v>
                </c:pt>
                <c:pt idx="2303">
                  <c:v>50.875</c:v>
                </c:pt>
                <c:pt idx="2304">
                  <c:v>51.216099999999997</c:v>
                </c:pt>
                <c:pt idx="2305">
                  <c:v>49.737900000000003</c:v>
                </c:pt>
                <c:pt idx="2306">
                  <c:v>49.187600000000003</c:v>
                </c:pt>
                <c:pt idx="2307">
                  <c:v>47.881799999999998</c:v>
                </c:pt>
                <c:pt idx="2308">
                  <c:v>47.076500000000003</c:v>
                </c:pt>
                <c:pt idx="2309">
                  <c:v>48.281300000000002</c:v>
                </c:pt>
                <c:pt idx="2310">
                  <c:v>48.9666</c:v>
                </c:pt>
                <c:pt idx="2311">
                  <c:v>51.129899999999999</c:v>
                </c:pt>
                <c:pt idx="2312">
                  <c:v>58.249099999999999</c:v>
                </c:pt>
                <c:pt idx="2313">
                  <c:v>54.9739</c:v>
                </c:pt>
                <c:pt idx="2314">
                  <c:v>49.622799999999998</c:v>
                </c:pt>
                <c:pt idx="2315">
                  <c:v>49.058900000000001</c:v>
                </c:pt>
                <c:pt idx="2316">
                  <c:v>50.668199999999999</c:v>
                </c:pt>
                <c:pt idx="2317">
                  <c:v>51.411299999999997</c:v>
                </c:pt>
                <c:pt idx="2318">
                  <c:v>52.020099999999999</c:v>
                </c:pt>
                <c:pt idx="2319">
                  <c:v>53.402799999999999</c:v>
                </c:pt>
                <c:pt idx="2320">
                  <c:v>54.438400000000001</c:v>
                </c:pt>
                <c:pt idx="2321">
                  <c:v>54.837899999999998</c:v>
                </c:pt>
                <c:pt idx="2322">
                  <c:v>53.988900000000001</c:v>
                </c:pt>
                <c:pt idx="2323">
                  <c:v>52.075499999999998</c:v>
                </c:pt>
                <c:pt idx="2324">
                  <c:v>49.236199999999997</c:v>
                </c:pt>
                <c:pt idx="2325">
                  <c:v>49.200499999999998</c:v>
                </c:pt>
                <c:pt idx="2326">
                  <c:v>49.886899999999997</c:v>
                </c:pt>
                <c:pt idx="2327">
                  <c:v>49.319899999999997</c:v>
                </c:pt>
                <c:pt idx="2328">
                  <c:v>47.794400000000003</c:v>
                </c:pt>
                <c:pt idx="2329">
                  <c:v>47.654000000000003</c:v>
                </c:pt>
                <c:pt idx="2330">
                  <c:v>45.719700000000003</c:v>
                </c:pt>
                <c:pt idx="2331">
                  <c:v>43.5428</c:v>
                </c:pt>
                <c:pt idx="2332">
                  <c:v>41.698300000000003</c:v>
                </c:pt>
                <c:pt idx="2333">
                  <c:v>40.660899999999998</c:v>
                </c:pt>
                <c:pt idx="2334">
                  <c:v>41.7254</c:v>
                </c:pt>
                <c:pt idx="2335">
                  <c:v>44.558599999999998</c:v>
                </c:pt>
                <c:pt idx="2336">
                  <c:v>43.7151</c:v>
                </c:pt>
                <c:pt idx="2337">
                  <c:v>38.425600000000003</c:v>
                </c:pt>
                <c:pt idx="2338">
                  <c:v>32.056600000000003</c:v>
                </c:pt>
                <c:pt idx="2339">
                  <c:v>32.718600000000002</c:v>
                </c:pt>
                <c:pt idx="2340">
                  <c:v>35.918700000000001</c:v>
                </c:pt>
                <c:pt idx="2341">
                  <c:v>38.802399999999999</c:v>
                </c:pt>
                <c:pt idx="2342">
                  <c:v>39.912999999999997</c:v>
                </c:pt>
                <c:pt idx="2343">
                  <c:v>39.031399999999998</c:v>
                </c:pt>
                <c:pt idx="2344">
                  <c:v>37.909700000000001</c:v>
                </c:pt>
                <c:pt idx="2345">
                  <c:v>40.345700000000001</c:v>
                </c:pt>
                <c:pt idx="2346">
                  <c:v>40.249099999999999</c:v>
                </c:pt>
                <c:pt idx="2347">
                  <c:v>39.443199999999997</c:v>
                </c:pt>
                <c:pt idx="2348">
                  <c:v>40.922600000000003</c:v>
                </c:pt>
                <c:pt idx="2349">
                  <c:v>45.121299999999998</c:v>
                </c:pt>
                <c:pt idx="2350">
                  <c:v>45.044899999999998</c:v>
                </c:pt>
                <c:pt idx="2351">
                  <c:v>42.6267</c:v>
                </c:pt>
                <c:pt idx="2352">
                  <c:v>41.354300000000002</c:v>
                </c:pt>
                <c:pt idx="2353">
                  <c:v>42.678400000000003</c:v>
                </c:pt>
                <c:pt idx="2354">
                  <c:v>46.714500000000001</c:v>
                </c:pt>
                <c:pt idx="2355">
                  <c:v>49.110599999999998</c:v>
                </c:pt>
                <c:pt idx="2356">
                  <c:v>49.409799999999997</c:v>
                </c:pt>
                <c:pt idx="2357">
                  <c:v>45.2346</c:v>
                </c:pt>
                <c:pt idx="2358">
                  <c:v>43.627699999999997</c:v>
                </c:pt>
                <c:pt idx="2359">
                  <c:v>42.827300000000001</c:v>
                </c:pt>
                <c:pt idx="2360">
                  <c:v>44.320900000000002</c:v>
                </c:pt>
                <c:pt idx="2361">
                  <c:v>49.8568</c:v>
                </c:pt>
                <c:pt idx="2362">
                  <c:v>48.211799999999997</c:v>
                </c:pt>
                <c:pt idx="2363">
                  <c:v>44.902099999999997</c:v>
                </c:pt>
                <c:pt idx="2364">
                  <c:v>43.848100000000002</c:v>
                </c:pt>
                <c:pt idx="2365">
                  <c:v>44.9193</c:v>
                </c:pt>
                <c:pt idx="2366">
                  <c:v>47.807899999999997</c:v>
                </c:pt>
                <c:pt idx="2367">
                  <c:v>50.2926</c:v>
                </c:pt>
                <c:pt idx="2368">
                  <c:v>51.772599999999997</c:v>
                </c:pt>
                <c:pt idx="2369">
                  <c:v>52.384900000000002</c:v>
                </c:pt>
                <c:pt idx="2370">
                  <c:v>51.043700000000001</c:v>
                </c:pt>
                <c:pt idx="2371">
                  <c:v>51.073900000000002</c:v>
                </c:pt>
                <c:pt idx="2372">
                  <c:v>52.439900000000002</c:v>
                </c:pt>
                <c:pt idx="2373">
                  <c:v>51.580500000000001</c:v>
                </c:pt>
                <c:pt idx="2374">
                  <c:v>49.866599999999998</c:v>
                </c:pt>
                <c:pt idx="2375">
                  <c:v>52.243000000000002</c:v>
                </c:pt>
                <c:pt idx="2376">
                  <c:v>53.067900000000002</c:v>
                </c:pt>
                <c:pt idx="2377">
                  <c:v>48.265900000000002</c:v>
                </c:pt>
                <c:pt idx="2378">
                  <c:v>46.145099999999999</c:v>
                </c:pt>
                <c:pt idx="2379">
                  <c:v>48.669800000000002</c:v>
                </c:pt>
                <c:pt idx="2380">
                  <c:v>52.624600000000001</c:v>
                </c:pt>
                <c:pt idx="2381">
                  <c:v>56.247100000000003</c:v>
                </c:pt>
                <c:pt idx="2382">
                  <c:v>58.544600000000003</c:v>
                </c:pt>
                <c:pt idx="2383">
                  <c:v>61.033000000000001</c:v>
                </c:pt>
                <c:pt idx="2384">
                  <c:v>58.4129</c:v>
                </c:pt>
                <c:pt idx="2385">
                  <c:v>57.601399999999998</c:v>
                </c:pt>
                <c:pt idx="2386">
                  <c:v>57.439</c:v>
                </c:pt>
                <c:pt idx="2387">
                  <c:v>57.446399999999997</c:v>
                </c:pt>
                <c:pt idx="2388">
                  <c:v>60.009799999999998</c:v>
                </c:pt>
                <c:pt idx="2389">
                  <c:v>60.327500000000001</c:v>
                </c:pt>
                <c:pt idx="2390">
                  <c:v>59.744</c:v>
                </c:pt>
                <c:pt idx="2391">
                  <c:v>57.801000000000002</c:v>
                </c:pt>
                <c:pt idx="2392">
                  <c:v>56.159700000000001</c:v>
                </c:pt>
                <c:pt idx="2393">
                  <c:v>55.212800000000001</c:v>
                </c:pt>
                <c:pt idx="2394">
                  <c:v>52.644300000000001</c:v>
                </c:pt>
                <c:pt idx="2395">
                  <c:v>52.296500000000002</c:v>
                </c:pt>
                <c:pt idx="2396">
                  <c:v>50.337000000000003</c:v>
                </c:pt>
                <c:pt idx="2397">
                  <c:v>49.6006</c:v>
                </c:pt>
                <c:pt idx="2398">
                  <c:v>54.577500000000001</c:v>
                </c:pt>
                <c:pt idx="2399">
                  <c:v>56.0565</c:v>
                </c:pt>
                <c:pt idx="2400">
                  <c:v>56.953800000000001</c:v>
                </c:pt>
                <c:pt idx="2401">
                  <c:v>58.482999999999997</c:v>
                </c:pt>
                <c:pt idx="2402">
                  <c:v>59.002099999999999</c:v>
                </c:pt>
                <c:pt idx="2403">
                  <c:v>58.997700000000002</c:v>
                </c:pt>
                <c:pt idx="2404">
                  <c:v>57.190199999999997</c:v>
                </c:pt>
                <c:pt idx="2405">
                  <c:v>58.842599999999997</c:v>
                </c:pt>
                <c:pt idx="2406">
                  <c:v>60.091700000000003</c:v>
                </c:pt>
                <c:pt idx="2407">
                  <c:v>60.389299999999999</c:v>
                </c:pt>
                <c:pt idx="2408">
                  <c:v>60.748600000000003</c:v>
                </c:pt>
                <c:pt idx="2409">
                  <c:v>57.978200000000001</c:v>
                </c:pt>
                <c:pt idx="2410">
                  <c:v>55.397500000000001</c:v>
                </c:pt>
                <c:pt idx="2411">
                  <c:v>56.953800000000001</c:v>
                </c:pt>
                <c:pt idx="2412">
                  <c:v>59.34</c:v>
                </c:pt>
                <c:pt idx="2413">
                  <c:v>56.417000000000002</c:v>
                </c:pt>
                <c:pt idx="2414">
                  <c:v>52.442399999999999</c:v>
                </c:pt>
                <c:pt idx="2415">
                  <c:v>52.252699999999997</c:v>
                </c:pt>
                <c:pt idx="2416">
                  <c:v>55.6708</c:v>
                </c:pt>
                <c:pt idx="2417">
                  <c:v>56.694000000000003</c:v>
                </c:pt>
                <c:pt idx="2418">
                  <c:v>57.724600000000002</c:v>
                </c:pt>
                <c:pt idx="2419">
                  <c:v>59.3474</c:v>
                </c:pt>
                <c:pt idx="2420">
                  <c:v>62.198999999999998</c:v>
                </c:pt>
                <c:pt idx="2421">
                  <c:v>65.363399999999999</c:v>
                </c:pt>
                <c:pt idx="2422">
                  <c:v>67.371600000000001</c:v>
                </c:pt>
                <c:pt idx="2423">
                  <c:v>68.616500000000002</c:v>
                </c:pt>
                <c:pt idx="2424">
                  <c:v>69.523899999999998</c:v>
                </c:pt>
                <c:pt idx="2425">
                  <c:v>65.720500000000001</c:v>
                </c:pt>
                <c:pt idx="2426">
                  <c:v>61.928199999999997</c:v>
                </c:pt>
                <c:pt idx="2427">
                  <c:v>59.747599999999998</c:v>
                </c:pt>
                <c:pt idx="2428">
                  <c:v>60.657499999999999</c:v>
                </c:pt>
                <c:pt idx="2429">
                  <c:v>61.728700000000003</c:v>
                </c:pt>
                <c:pt idx="2430">
                  <c:v>60.103000000000002</c:v>
                </c:pt>
                <c:pt idx="2431">
                  <c:v>62.263100000000001</c:v>
                </c:pt>
                <c:pt idx="2432">
                  <c:v>64.061000000000007</c:v>
                </c:pt>
                <c:pt idx="2433">
                  <c:v>63.976399999999998</c:v>
                </c:pt>
                <c:pt idx="2434">
                  <c:v>65.474199999999996</c:v>
                </c:pt>
                <c:pt idx="2435">
                  <c:v>62.9649</c:v>
                </c:pt>
                <c:pt idx="2436">
                  <c:v>62.686599999999999</c:v>
                </c:pt>
                <c:pt idx="2437">
                  <c:v>68.080799999999996</c:v>
                </c:pt>
                <c:pt idx="2438">
                  <c:v>68.579499999999996</c:v>
                </c:pt>
                <c:pt idx="2439">
                  <c:v>71.098600000000005</c:v>
                </c:pt>
                <c:pt idx="2440">
                  <c:v>75.532499999999999</c:v>
                </c:pt>
                <c:pt idx="2441">
                  <c:v>75.809600000000003</c:v>
                </c:pt>
                <c:pt idx="2442">
                  <c:v>74.175700000000006</c:v>
                </c:pt>
                <c:pt idx="2443">
                  <c:v>74.743300000000005</c:v>
                </c:pt>
                <c:pt idx="2444">
                  <c:v>75.597800000000007</c:v>
                </c:pt>
                <c:pt idx="2445">
                  <c:v>71.881699999999995</c:v>
                </c:pt>
                <c:pt idx="2446">
                  <c:v>70.747200000000007</c:v>
                </c:pt>
                <c:pt idx="2447">
                  <c:v>71.758700000000005</c:v>
                </c:pt>
                <c:pt idx="2448">
                  <c:v>70.531000000000006</c:v>
                </c:pt>
                <c:pt idx="2449">
                  <c:v>69.95</c:v>
                </c:pt>
                <c:pt idx="2450">
                  <c:v>69.810199999999995</c:v>
                </c:pt>
                <c:pt idx="2451">
                  <c:v>70.297700000000006</c:v>
                </c:pt>
                <c:pt idx="2452">
                  <c:v>69.052199999999999</c:v>
                </c:pt>
                <c:pt idx="2453">
                  <c:v>66.6267</c:v>
                </c:pt>
                <c:pt idx="2454">
                  <c:v>64.090199999999996</c:v>
                </c:pt>
                <c:pt idx="2455">
                  <c:v>58.007800000000003</c:v>
                </c:pt>
                <c:pt idx="2456">
                  <c:v>50.511800000000001</c:v>
                </c:pt>
                <c:pt idx="2457">
                  <c:v>47.870100000000001</c:v>
                </c:pt>
                <c:pt idx="2458">
                  <c:v>48.5762</c:v>
                </c:pt>
                <c:pt idx="2459">
                  <c:v>49.461500000000001</c:v>
                </c:pt>
                <c:pt idx="2460">
                  <c:v>51.147199999999998</c:v>
                </c:pt>
                <c:pt idx="2461">
                  <c:v>50.500700000000002</c:v>
                </c:pt>
                <c:pt idx="2462">
                  <c:v>49.007100000000001</c:v>
                </c:pt>
                <c:pt idx="2463">
                  <c:v>50.026699999999998</c:v>
                </c:pt>
                <c:pt idx="2464">
                  <c:v>53.840800000000002</c:v>
                </c:pt>
                <c:pt idx="2465">
                  <c:v>51.580500000000001</c:v>
                </c:pt>
                <c:pt idx="2466">
                  <c:v>47.645400000000002</c:v>
                </c:pt>
                <c:pt idx="2467">
                  <c:v>44.5623</c:v>
                </c:pt>
                <c:pt idx="2468">
                  <c:v>42.537999999999997</c:v>
                </c:pt>
                <c:pt idx="2469">
                  <c:v>43.628999999999998</c:v>
                </c:pt>
                <c:pt idx="2470">
                  <c:v>46.446100000000001</c:v>
                </c:pt>
                <c:pt idx="2471">
                  <c:v>47.056800000000003</c:v>
                </c:pt>
                <c:pt idx="2472">
                  <c:v>46.4024</c:v>
                </c:pt>
                <c:pt idx="2473">
                  <c:v>44.618899999999996</c:v>
                </c:pt>
                <c:pt idx="2474">
                  <c:v>43.735500000000002</c:v>
                </c:pt>
                <c:pt idx="2475">
                  <c:v>44.744500000000002</c:v>
                </c:pt>
                <c:pt idx="2476">
                  <c:v>46.505200000000002</c:v>
                </c:pt>
                <c:pt idx="2477">
                  <c:v>48.640300000000003</c:v>
                </c:pt>
                <c:pt idx="2478">
                  <c:v>52.087800000000001</c:v>
                </c:pt>
                <c:pt idx="2479">
                  <c:v>55.2744</c:v>
                </c:pt>
                <c:pt idx="2480">
                  <c:v>54.023400000000002</c:v>
                </c:pt>
                <c:pt idx="2481">
                  <c:v>51.669199999999996</c:v>
                </c:pt>
                <c:pt idx="2482">
                  <c:v>49.512</c:v>
                </c:pt>
                <c:pt idx="2483">
                  <c:v>45.877299999999998</c:v>
                </c:pt>
                <c:pt idx="2484">
                  <c:v>41.491500000000002</c:v>
                </c:pt>
                <c:pt idx="2485">
                  <c:v>40.490400000000001</c:v>
                </c:pt>
                <c:pt idx="2486">
                  <c:v>39.666699999999999</c:v>
                </c:pt>
                <c:pt idx="2487">
                  <c:v>40.1494</c:v>
                </c:pt>
                <c:pt idx="2488">
                  <c:v>41.385599999999997</c:v>
                </c:pt>
                <c:pt idx="2489">
                  <c:v>42.964100000000002</c:v>
                </c:pt>
                <c:pt idx="2490">
                  <c:v>44.840499999999999</c:v>
                </c:pt>
                <c:pt idx="2491">
                  <c:v>46.6357</c:v>
                </c:pt>
                <c:pt idx="2492">
                  <c:v>44.9711</c:v>
                </c:pt>
                <c:pt idx="2493">
                  <c:v>45.116900000000001</c:v>
                </c:pt>
                <c:pt idx="2494">
                  <c:v>42.208100000000002</c:v>
                </c:pt>
                <c:pt idx="2495">
                  <c:v>38.063600000000001</c:v>
                </c:pt>
                <c:pt idx="2496">
                  <c:v>37.295299999999997</c:v>
                </c:pt>
                <c:pt idx="2497">
                  <c:v>39.018999999999998</c:v>
                </c:pt>
                <c:pt idx="2498">
                  <c:v>42.1736</c:v>
                </c:pt>
                <c:pt idx="2499">
                  <c:v>43.2498</c:v>
                </c:pt>
                <c:pt idx="2500">
                  <c:v>42.246499999999997</c:v>
                </c:pt>
                <c:pt idx="2501">
                  <c:v>45.840299999999999</c:v>
                </c:pt>
                <c:pt idx="2502">
                  <c:v>46.483699999999999</c:v>
                </c:pt>
                <c:pt idx="2503">
                  <c:v>46.0152</c:v>
                </c:pt>
                <c:pt idx="2504">
                  <c:v>42.291800000000002</c:v>
                </c:pt>
                <c:pt idx="2505">
                  <c:v>38.8369</c:v>
                </c:pt>
                <c:pt idx="2506">
                  <c:v>36.868000000000002</c:v>
                </c:pt>
                <c:pt idx="2507">
                  <c:v>37.393799999999999</c:v>
                </c:pt>
                <c:pt idx="2508">
                  <c:v>39.070799999999998</c:v>
                </c:pt>
                <c:pt idx="2509">
                  <c:v>34.928800000000003</c:v>
                </c:pt>
                <c:pt idx="2510">
                  <c:v>32.042700000000004</c:v>
                </c:pt>
                <c:pt idx="2511">
                  <c:v>31.6388</c:v>
                </c:pt>
                <c:pt idx="2512">
                  <c:v>32.197800000000001</c:v>
                </c:pt>
                <c:pt idx="2513">
                  <c:v>33.154499999999999</c:v>
                </c:pt>
                <c:pt idx="2514">
                  <c:v>34.422699999999999</c:v>
                </c:pt>
                <c:pt idx="2515">
                  <c:v>34.599800000000002</c:v>
                </c:pt>
                <c:pt idx="2516">
                  <c:v>36.068899999999999</c:v>
                </c:pt>
                <c:pt idx="2517">
                  <c:v>39.154499999999999</c:v>
                </c:pt>
                <c:pt idx="2518">
                  <c:v>42.439599999999999</c:v>
                </c:pt>
                <c:pt idx="2519">
                  <c:v>43.450699999999998</c:v>
                </c:pt>
                <c:pt idx="2520">
                  <c:v>42.797899999999998</c:v>
                </c:pt>
                <c:pt idx="2521">
                  <c:v>42.435899999999997</c:v>
                </c:pt>
                <c:pt idx="2522">
                  <c:v>44.259399999999999</c:v>
                </c:pt>
                <c:pt idx="2523">
                  <c:v>47.194800000000001</c:v>
                </c:pt>
                <c:pt idx="2524">
                  <c:v>49.9405</c:v>
                </c:pt>
                <c:pt idx="2525">
                  <c:v>51.8262</c:v>
                </c:pt>
                <c:pt idx="2526">
                  <c:v>52.246000000000002</c:v>
                </c:pt>
                <c:pt idx="2527">
                  <c:v>51.4741</c:v>
                </c:pt>
                <c:pt idx="2528">
                  <c:v>50.4908</c:v>
                </c:pt>
                <c:pt idx="2529">
                  <c:v>47.908900000000003</c:v>
                </c:pt>
                <c:pt idx="2530">
                  <c:v>47.9803</c:v>
                </c:pt>
                <c:pt idx="2531">
                  <c:v>49.576000000000001</c:v>
                </c:pt>
                <c:pt idx="2532">
                  <c:v>52.070599999999999</c:v>
                </c:pt>
                <c:pt idx="2533">
                  <c:v>53.1541</c:v>
                </c:pt>
                <c:pt idx="2534">
                  <c:v>51.452500000000001</c:v>
                </c:pt>
                <c:pt idx="2535">
                  <c:v>50.179600000000001</c:v>
                </c:pt>
                <c:pt idx="2536">
                  <c:v>50.872599999999998</c:v>
                </c:pt>
                <c:pt idx="2537">
                  <c:v>45.729500000000002</c:v>
                </c:pt>
                <c:pt idx="2538">
                  <c:v>46.005299999999998</c:v>
                </c:pt>
                <c:pt idx="2539">
                  <c:v>48.837299999999999</c:v>
                </c:pt>
                <c:pt idx="2540">
                  <c:v>52.688699999999997</c:v>
                </c:pt>
                <c:pt idx="2541">
                  <c:v>56.173200000000001</c:v>
                </c:pt>
                <c:pt idx="2542">
                  <c:v>56.579500000000003</c:v>
                </c:pt>
                <c:pt idx="2543">
                  <c:v>56.106699999999996</c:v>
                </c:pt>
                <c:pt idx="2544">
                  <c:v>57.8354</c:v>
                </c:pt>
                <c:pt idx="2545">
                  <c:v>59.051900000000003</c:v>
                </c:pt>
                <c:pt idx="2546">
                  <c:v>60.0259</c:v>
                </c:pt>
                <c:pt idx="2547">
                  <c:v>60.825000000000003</c:v>
                </c:pt>
                <c:pt idx="2548">
                  <c:v>59.679900000000004</c:v>
                </c:pt>
                <c:pt idx="2549">
                  <c:v>58.132100000000001</c:v>
                </c:pt>
                <c:pt idx="2550">
                  <c:v>56.634900000000002</c:v>
                </c:pt>
                <c:pt idx="2551">
                  <c:v>56.991999999999997</c:v>
                </c:pt>
                <c:pt idx="2552">
                  <c:v>57.075200000000002</c:v>
                </c:pt>
                <c:pt idx="2553">
                  <c:v>56.887900000000002</c:v>
                </c:pt>
                <c:pt idx="2554">
                  <c:v>56.340600000000002</c:v>
                </c:pt>
                <c:pt idx="2555">
                  <c:v>54.343499999999999</c:v>
                </c:pt>
                <c:pt idx="2556">
                  <c:v>53.186100000000003</c:v>
                </c:pt>
                <c:pt idx="2557">
                  <c:v>56.005699999999997</c:v>
                </c:pt>
                <c:pt idx="2558">
                  <c:v>57.956699999999998</c:v>
                </c:pt>
                <c:pt idx="2559">
                  <c:v>57.739400000000003</c:v>
                </c:pt>
                <c:pt idx="2560">
                  <c:v>56.101799999999997</c:v>
                </c:pt>
                <c:pt idx="2561">
                  <c:v>54.295499999999997</c:v>
                </c:pt>
                <c:pt idx="2562">
                  <c:v>55.168500000000002</c:v>
                </c:pt>
                <c:pt idx="2563">
                  <c:v>58.244199999999999</c:v>
                </c:pt>
                <c:pt idx="2564">
                  <c:v>61.7804</c:v>
                </c:pt>
                <c:pt idx="2565">
                  <c:v>65.075299999999999</c:v>
                </c:pt>
                <c:pt idx="2566">
                  <c:v>63.9696</c:v>
                </c:pt>
                <c:pt idx="2567">
                  <c:v>60.039000000000001</c:v>
                </c:pt>
                <c:pt idx="2568">
                  <c:v>62.084499999999998</c:v>
                </c:pt>
                <c:pt idx="2569">
                  <c:v>61.300199999999997</c:v>
                </c:pt>
                <c:pt idx="2570">
                  <c:v>59.615200000000002</c:v>
                </c:pt>
                <c:pt idx="2571">
                  <c:v>63.868699999999997</c:v>
                </c:pt>
                <c:pt idx="2572">
                  <c:v>65.649000000000001</c:v>
                </c:pt>
                <c:pt idx="2573">
                  <c:v>67.387600000000006</c:v>
                </c:pt>
                <c:pt idx="2574">
                  <c:v>66.114500000000007</c:v>
                </c:pt>
                <c:pt idx="2575">
                  <c:v>65.372299999999996</c:v>
                </c:pt>
                <c:pt idx="2576">
                  <c:v>64.760099999999994</c:v>
                </c:pt>
                <c:pt idx="2577">
                  <c:v>63.425400000000003</c:v>
                </c:pt>
                <c:pt idx="2578">
                  <c:v>64.111199999999997</c:v>
                </c:pt>
                <c:pt idx="2579">
                  <c:v>65.774699999999996</c:v>
                </c:pt>
                <c:pt idx="2580">
                  <c:v>69.010400000000004</c:v>
                </c:pt>
                <c:pt idx="2581">
                  <c:v>71.285899999999998</c:v>
                </c:pt>
                <c:pt idx="2582">
                  <c:v>68.647199999999998</c:v>
                </c:pt>
                <c:pt idx="2583">
                  <c:v>67.609300000000005</c:v>
                </c:pt>
                <c:pt idx="2584">
                  <c:v>67.037400000000005</c:v>
                </c:pt>
                <c:pt idx="2585">
                  <c:v>67.065299999999993</c:v>
                </c:pt>
                <c:pt idx="2586">
                  <c:v>68.022900000000007</c:v>
                </c:pt>
                <c:pt idx="2587">
                  <c:v>68.553600000000003</c:v>
                </c:pt>
                <c:pt idx="2588">
                  <c:v>67.323599999999999</c:v>
                </c:pt>
                <c:pt idx="2589">
                  <c:v>66.084400000000002</c:v>
                </c:pt>
                <c:pt idx="2590">
                  <c:v>65.895899999999997</c:v>
                </c:pt>
                <c:pt idx="2591">
                  <c:v>64.031099999999995</c:v>
                </c:pt>
                <c:pt idx="2592">
                  <c:v>63.000100000000003</c:v>
                </c:pt>
                <c:pt idx="2593">
                  <c:v>63.921599999999998</c:v>
                </c:pt>
                <c:pt idx="2594">
                  <c:v>61.701599999999999</c:v>
                </c:pt>
                <c:pt idx="2595">
                  <c:v>60.341999999999999</c:v>
                </c:pt>
                <c:pt idx="2596">
                  <c:v>61.630200000000002</c:v>
                </c:pt>
                <c:pt idx="2597">
                  <c:v>63.716000000000001</c:v>
                </c:pt>
                <c:pt idx="2598">
                  <c:v>65.631799999999998</c:v>
                </c:pt>
                <c:pt idx="2599">
                  <c:v>67.060100000000006</c:v>
                </c:pt>
                <c:pt idx="2600">
                  <c:v>65.140500000000003</c:v>
                </c:pt>
                <c:pt idx="2601">
                  <c:v>64.721900000000005</c:v>
                </c:pt>
                <c:pt idx="2602">
                  <c:v>62.7654</c:v>
                </c:pt>
                <c:pt idx="2603">
                  <c:v>57.801000000000002</c:v>
                </c:pt>
                <c:pt idx="2604">
                  <c:v>53.934800000000003</c:v>
                </c:pt>
                <c:pt idx="2605">
                  <c:v>53.850299999999997</c:v>
                </c:pt>
                <c:pt idx="2606">
                  <c:v>54.004199999999997</c:v>
                </c:pt>
                <c:pt idx="2607">
                  <c:v>54.2453</c:v>
                </c:pt>
                <c:pt idx="2608">
                  <c:v>54.203099999999999</c:v>
                </c:pt>
                <c:pt idx="2609">
                  <c:v>51.674100000000003</c:v>
                </c:pt>
                <c:pt idx="2610">
                  <c:v>46.448599999999999</c:v>
                </c:pt>
                <c:pt idx="2611">
                  <c:v>42.624299999999998</c:v>
                </c:pt>
                <c:pt idx="2612">
                  <c:v>41.843600000000002</c:v>
                </c:pt>
                <c:pt idx="2613">
                  <c:v>44.389899999999997</c:v>
                </c:pt>
                <c:pt idx="2614">
                  <c:v>49.822299999999998</c:v>
                </c:pt>
                <c:pt idx="2615">
                  <c:v>51.860500000000002</c:v>
                </c:pt>
                <c:pt idx="2616">
                  <c:v>51.601100000000002</c:v>
                </c:pt>
                <c:pt idx="2617">
                  <c:v>52.074300000000001</c:v>
                </c:pt>
                <c:pt idx="2618">
                  <c:v>52.585599999999999</c:v>
                </c:pt>
                <c:pt idx="2619">
                  <c:v>52.331299999999999</c:v>
                </c:pt>
                <c:pt idx="2620">
                  <c:v>52.121400000000001</c:v>
                </c:pt>
                <c:pt idx="2621">
                  <c:v>52.026600000000002</c:v>
                </c:pt>
                <c:pt idx="2622">
                  <c:v>53.594900000000003</c:v>
                </c:pt>
                <c:pt idx="2623">
                  <c:v>53.422499999999999</c:v>
                </c:pt>
                <c:pt idx="2624">
                  <c:v>51.140999999999998</c:v>
                </c:pt>
                <c:pt idx="2625">
                  <c:v>50.713700000000003</c:v>
                </c:pt>
                <c:pt idx="2626">
                  <c:v>50.8917</c:v>
                </c:pt>
                <c:pt idx="2627">
                  <c:v>53.104900000000001</c:v>
                </c:pt>
                <c:pt idx="2628">
                  <c:v>54.168700000000001</c:v>
                </c:pt>
                <c:pt idx="2629">
                  <c:v>53.280900000000003</c:v>
                </c:pt>
                <c:pt idx="2630">
                  <c:v>52.238</c:v>
                </c:pt>
                <c:pt idx="2631">
                  <c:v>53.981499999999997</c:v>
                </c:pt>
                <c:pt idx="2632">
                  <c:v>53.326500000000003</c:v>
                </c:pt>
                <c:pt idx="2633">
                  <c:v>52.3476</c:v>
                </c:pt>
                <c:pt idx="2634">
                  <c:v>51.759099999999997</c:v>
                </c:pt>
                <c:pt idx="2635">
                  <c:v>55.215299999999999</c:v>
                </c:pt>
                <c:pt idx="2636">
                  <c:v>57.220999999999997</c:v>
                </c:pt>
                <c:pt idx="2637">
                  <c:v>56.634900000000002</c:v>
                </c:pt>
                <c:pt idx="2638">
                  <c:v>53.165199999999999</c:v>
                </c:pt>
                <c:pt idx="2639">
                  <c:v>51.875999999999998</c:v>
                </c:pt>
                <c:pt idx="2640">
                  <c:v>51.076999999999998</c:v>
                </c:pt>
                <c:pt idx="2641">
                  <c:v>50.377000000000002</c:v>
                </c:pt>
                <c:pt idx="2642">
                  <c:v>52.715800000000002</c:v>
                </c:pt>
                <c:pt idx="2643">
                  <c:v>52.502699999999997</c:v>
                </c:pt>
                <c:pt idx="2644">
                  <c:v>51.430300000000003</c:v>
                </c:pt>
                <c:pt idx="2645">
                  <c:v>52.782299999999999</c:v>
                </c:pt>
                <c:pt idx="2646">
                  <c:v>55.427100000000003</c:v>
                </c:pt>
                <c:pt idx="2647">
                  <c:v>57.156999999999996</c:v>
                </c:pt>
                <c:pt idx="2648">
                  <c:v>55.624000000000002</c:v>
                </c:pt>
                <c:pt idx="2649">
                  <c:v>51.309600000000003</c:v>
                </c:pt>
                <c:pt idx="2650">
                  <c:v>47.074100000000001</c:v>
                </c:pt>
                <c:pt idx="2651">
                  <c:v>45.691299999999998</c:v>
                </c:pt>
                <c:pt idx="2652">
                  <c:v>47.783299999999997</c:v>
                </c:pt>
                <c:pt idx="2653">
                  <c:v>48.901299999999999</c:v>
                </c:pt>
                <c:pt idx="2654">
                  <c:v>48.655000000000001</c:v>
                </c:pt>
                <c:pt idx="2655">
                  <c:v>52.102600000000002</c:v>
                </c:pt>
                <c:pt idx="2656">
                  <c:v>55.652299999999997</c:v>
                </c:pt>
                <c:pt idx="2657">
                  <c:v>56.962499999999999</c:v>
                </c:pt>
                <c:pt idx="2658">
                  <c:v>58.094000000000001</c:v>
                </c:pt>
                <c:pt idx="2659">
                  <c:v>59.015500000000003</c:v>
                </c:pt>
                <c:pt idx="2660">
                  <c:v>58.451000000000001</c:v>
                </c:pt>
                <c:pt idx="2661">
                  <c:v>59.386800000000001</c:v>
                </c:pt>
                <c:pt idx="2662">
                  <c:v>62.854100000000003</c:v>
                </c:pt>
                <c:pt idx="2663">
                  <c:v>66.739999999999995</c:v>
                </c:pt>
                <c:pt idx="2664">
                  <c:v>69.025300000000001</c:v>
                </c:pt>
                <c:pt idx="2665">
                  <c:v>69.858500000000006</c:v>
                </c:pt>
                <c:pt idx="2666">
                  <c:v>69.626099999999994</c:v>
                </c:pt>
                <c:pt idx="2667">
                  <c:v>67.5304</c:v>
                </c:pt>
                <c:pt idx="2668">
                  <c:v>67.133099999999999</c:v>
                </c:pt>
                <c:pt idx="2669">
                  <c:v>67.145600000000002</c:v>
                </c:pt>
                <c:pt idx="2670">
                  <c:v>66.259799999999998</c:v>
                </c:pt>
                <c:pt idx="2671">
                  <c:v>64.204099999999997</c:v>
                </c:pt>
                <c:pt idx="2672">
                  <c:v>64.277500000000003</c:v>
                </c:pt>
                <c:pt idx="2673">
                  <c:v>64.539699999999996</c:v>
                </c:pt>
                <c:pt idx="2674">
                  <c:v>64.791700000000006</c:v>
                </c:pt>
                <c:pt idx="2675">
                  <c:v>64.843100000000007</c:v>
                </c:pt>
                <c:pt idx="2676">
                  <c:v>63.716000000000001</c:v>
                </c:pt>
                <c:pt idx="2677">
                  <c:v>60.558999999999997</c:v>
                </c:pt>
                <c:pt idx="2678">
                  <c:v>56.316000000000003</c:v>
                </c:pt>
                <c:pt idx="2679">
                  <c:v>55.174900000000001</c:v>
                </c:pt>
                <c:pt idx="2680">
                  <c:v>57.2986</c:v>
                </c:pt>
                <c:pt idx="2681">
                  <c:v>60.0764</c:v>
                </c:pt>
                <c:pt idx="2682">
                  <c:v>61.171100000000003</c:v>
                </c:pt>
                <c:pt idx="2683">
                  <c:v>57.182899999999997</c:v>
                </c:pt>
                <c:pt idx="2684">
                  <c:v>56.973199999999999</c:v>
                </c:pt>
                <c:pt idx="2685">
                  <c:v>58.246600000000001</c:v>
                </c:pt>
                <c:pt idx="2686">
                  <c:v>58.765900000000002</c:v>
                </c:pt>
                <c:pt idx="2687">
                  <c:v>52.265099999999997</c:v>
                </c:pt>
                <c:pt idx="2688">
                  <c:v>50.892299999999999</c:v>
                </c:pt>
                <c:pt idx="2689">
                  <c:v>47.901499999999999</c:v>
                </c:pt>
                <c:pt idx="2690">
                  <c:v>44.414499999999997</c:v>
                </c:pt>
                <c:pt idx="2691">
                  <c:v>41.434800000000003</c:v>
                </c:pt>
                <c:pt idx="2692">
                  <c:v>41.129600000000003</c:v>
                </c:pt>
                <c:pt idx="2693">
                  <c:v>41.631799999999998</c:v>
                </c:pt>
                <c:pt idx="2694">
                  <c:v>45.576799999999999</c:v>
                </c:pt>
                <c:pt idx="2695">
                  <c:v>50.0242</c:v>
                </c:pt>
                <c:pt idx="2696">
                  <c:v>53.1541</c:v>
                </c:pt>
                <c:pt idx="2697">
                  <c:v>55.3827</c:v>
                </c:pt>
                <c:pt idx="2698">
                  <c:v>56.9895</c:v>
                </c:pt>
                <c:pt idx="2699">
                  <c:v>58.9313</c:v>
                </c:pt>
                <c:pt idx="2700">
                  <c:v>61.423299999999998</c:v>
                </c:pt>
                <c:pt idx="2701">
                  <c:v>62.083100000000002</c:v>
                </c:pt>
                <c:pt idx="2702">
                  <c:v>62.017800000000001</c:v>
                </c:pt>
                <c:pt idx="2703">
                  <c:v>62.204000000000001</c:v>
                </c:pt>
                <c:pt idx="2704">
                  <c:v>62.479500000000002</c:v>
                </c:pt>
                <c:pt idx="2705">
                  <c:v>62.5869</c:v>
                </c:pt>
                <c:pt idx="2706">
                  <c:v>62.496499999999997</c:v>
                </c:pt>
                <c:pt idx="2707">
                  <c:v>62.269799999999996</c:v>
                </c:pt>
                <c:pt idx="2708">
                  <c:v>62.652200000000001</c:v>
                </c:pt>
                <c:pt idx="2709">
                  <c:v>63.762799999999999</c:v>
                </c:pt>
                <c:pt idx="2710">
                  <c:v>67.591999999999999</c:v>
                </c:pt>
                <c:pt idx="2711">
                  <c:v>70.761399999999995</c:v>
                </c:pt>
                <c:pt idx="2712">
                  <c:v>72.024900000000002</c:v>
                </c:pt>
                <c:pt idx="2713">
                  <c:v>70.424000000000007</c:v>
                </c:pt>
                <c:pt idx="2714">
                  <c:v>69.246799999999993</c:v>
                </c:pt>
                <c:pt idx="2715">
                  <c:v>73.373999999999995</c:v>
                </c:pt>
                <c:pt idx="2716">
                  <c:v>74.1387</c:v>
                </c:pt>
                <c:pt idx="2717">
                  <c:v>73.449799999999996</c:v>
                </c:pt>
                <c:pt idx="2718">
                  <c:v>73.398799999999994</c:v>
                </c:pt>
                <c:pt idx="2719">
                  <c:v>74.483400000000003</c:v>
                </c:pt>
                <c:pt idx="2720">
                  <c:v>76.112399999999994</c:v>
                </c:pt>
                <c:pt idx="2721">
                  <c:v>78.801500000000004</c:v>
                </c:pt>
                <c:pt idx="2722">
                  <c:v>78.904899999999998</c:v>
                </c:pt>
                <c:pt idx="2723">
                  <c:v>77.087599999999995</c:v>
                </c:pt>
                <c:pt idx="2724">
                  <c:v>77.556799999999996</c:v>
                </c:pt>
                <c:pt idx="2725">
                  <c:v>79.455299999999994</c:v>
                </c:pt>
                <c:pt idx="2726">
                  <c:v>76.363600000000005</c:v>
                </c:pt>
                <c:pt idx="2727">
                  <c:v>72.980099999999993</c:v>
                </c:pt>
                <c:pt idx="2728">
                  <c:v>69.389600000000002</c:v>
                </c:pt>
                <c:pt idx="2729">
                  <c:v>71.694599999999994</c:v>
                </c:pt>
                <c:pt idx="2730">
                  <c:v>76.486699999999999</c:v>
                </c:pt>
                <c:pt idx="2731">
                  <c:v>78.949299999999994</c:v>
                </c:pt>
                <c:pt idx="2732">
                  <c:v>76.974400000000003</c:v>
                </c:pt>
                <c:pt idx="2733">
                  <c:v>75.043700000000001</c:v>
                </c:pt>
                <c:pt idx="2734">
                  <c:v>76.727999999999994</c:v>
                </c:pt>
                <c:pt idx="2735">
                  <c:v>78.865600000000001</c:v>
                </c:pt>
                <c:pt idx="2736">
                  <c:v>81.824299999999994</c:v>
                </c:pt>
                <c:pt idx="2737">
                  <c:v>80.875</c:v>
                </c:pt>
                <c:pt idx="2738">
                  <c:v>77.789400000000001</c:v>
                </c:pt>
                <c:pt idx="2739">
                  <c:v>76.831500000000005</c:v>
                </c:pt>
                <c:pt idx="2740">
                  <c:v>72.793000000000006</c:v>
                </c:pt>
                <c:pt idx="2741">
                  <c:v>72.201899999999995</c:v>
                </c:pt>
                <c:pt idx="2742">
                  <c:v>73.623999999999995</c:v>
                </c:pt>
                <c:pt idx="2743">
                  <c:v>74.6143</c:v>
                </c:pt>
                <c:pt idx="2744">
                  <c:v>74.921499999999995</c:v>
                </c:pt>
                <c:pt idx="2745">
                  <c:v>73.383899999999997</c:v>
                </c:pt>
                <c:pt idx="2746">
                  <c:v>74.215699999999998</c:v>
                </c:pt>
                <c:pt idx="2747">
                  <c:v>73.068700000000007</c:v>
                </c:pt>
                <c:pt idx="2748">
                  <c:v>72.819299999999998</c:v>
                </c:pt>
                <c:pt idx="2749">
                  <c:v>73.332800000000006</c:v>
                </c:pt>
                <c:pt idx="2750">
                  <c:v>73.897300000000001</c:v>
                </c:pt>
                <c:pt idx="2751">
                  <c:v>74.115399999999994</c:v>
                </c:pt>
                <c:pt idx="2752">
                  <c:v>73.453500000000005</c:v>
                </c:pt>
                <c:pt idx="2753">
                  <c:v>74.114000000000004</c:v>
                </c:pt>
                <c:pt idx="2754">
                  <c:v>75.4358</c:v>
                </c:pt>
                <c:pt idx="2755">
                  <c:v>76.206699999999998</c:v>
                </c:pt>
                <c:pt idx="2756">
                  <c:v>75.667400000000001</c:v>
                </c:pt>
                <c:pt idx="2757">
                  <c:v>74.611500000000007</c:v>
                </c:pt>
                <c:pt idx="2758">
                  <c:v>72.7042</c:v>
                </c:pt>
                <c:pt idx="2759">
                  <c:v>70.401700000000005</c:v>
                </c:pt>
                <c:pt idx="2760">
                  <c:v>70.552000000000007</c:v>
                </c:pt>
                <c:pt idx="2761">
                  <c:v>66.683300000000003</c:v>
                </c:pt>
                <c:pt idx="2762">
                  <c:v>68.059899999999999</c:v>
                </c:pt>
                <c:pt idx="2763">
                  <c:v>72.265900000000002</c:v>
                </c:pt>
                <c:pt idx="2764">
                  <c:v>75.895799999999994</c:v>
                </c:pt>
                <c:pt idx="2765">
                  <c:v>78.067400000000006</c:v>
                </c:pt>
                <c:pt idx="2766">
                  <c:v>76.445999999999998</c:v>
                </c:pt>
                <c:pt idx="2767">
                  <c:v>79.124099999999999</c:v>
                </c:pt>
                <c:pt idx="2768">
                  <c:v>77.392899999999997</c:v>
                </c:pt>
                <c:pt idx="2769">
                  <c:v>73.379000000000005</c:v>
                </c:pt>
                <c:pt idx="2770">
                  <c:v>69.941299999999998</c:v>
                </c:pt>
                <c:pt idx="2771">
                  <c:v>65.394199999999998</c:v>
                </c:pt>
                <c:pt idx="2772">
                  <c:v>70.153099999999995</c:v>
                </c:pt>
                <c:pt idx="2773">
                  <c:v>73.003399999999999</c:v>
                </c:pt>
                <c:pt idx="2774">
                  <c:v>71.836200000000005</c:v>
                </c:pt>
                <c:pt idx="2775">
                  <c:v>70.799400000000006</c:v>
                </c:pt>
                <c:pt idx="2776">
                  <c:v>71.896500000000003</c:v>
                </c:pt>
                <c:pt idx="2777">
                  <c:v>79.540300000000002</c:v>
                </c:pt>
                <c:pt idx="2778">
                  <c:v>80.176900000000003</c:v>
                </c:pt>
                <c:pt idx="2779">
                  <c:v>78.668599999999998</c:v>
                </c:pt>
                <c:pt idx="2780">
                  <c:v>76.841300000000004</c:v>
                </c:pt>
                <c:pt idx="2781">
                  <c:v>75.169300000000007</c:v>
                </c:pt>
                <c:pt idx="2782">
                  <c:v>73.604399999999998</c:v>
                </c:pt>
                <c:pt idx="2783">
                  <c:v>72.318799999999996</c:v>
                </c:pt>
                <c:pt idx="2784">
                  <c:v>73.588899999999995</c:v>
                </c:pt>
                <c:pt idx="2785">
                  <c:v>74.417000000000002</c:v>
                </c:pt>
                <c:pt idx="2786">
                  <c:v>75.586699999999993</c:v>
                </c:pt>
                <c:pt idx="2787">
                  <c:v>76.208699999999993</c:v>
                </c:pt>
                <c:pt idx="2788">
                  <c:v>74.524000000000001</c:v>
                </c:pt>
                <c:pt idx="2789">
                  <c:v>71.0839</c:v>
                </c:pt>
                <c:pt idx="2790">
                  <c:v>71.945800000000006</c:v>
                </c:pt>
                <c:pt idx="2791">
                  <c:v>72.721400000000003</c:v>
                </c:pt>
                <c:pt idx="2792">
                  <c:v>71.268600000000006</c:v>
                </c:pt>
                <c:pt idx="2793">
                  <c:v>67.818600000000004</c:v>
                </c:pt>
                <c:pt idx="2794">
                  <c:v>63.038800000000002</c:v>
                </c:pt>
                <c:pt idx="2795">
                  <c:v>63.912999999999997</c:v>
                </c:pt>
                <c:pt idx="2796">
                  <c:v>66.806399999999996</c:v>
                </c:pt>
                <c:pt idx="2797">
                  <c:v>68.500699999999995</c:v>
                </c:pt>
                <c:pt idx="2798">
                  <c:v>69.7166</c:v>
                </c:pt>
                <c:pt idx="2799">
                  <c:v>69.870400000000004</c:v>
                </c:pt>
                <c:pt idx="2800">
                  <c:v>66.6661</c:v>
                </c:pt>
                <c:pt idx="2801">
                  <c:v>64.318399999999997</c:v>
                </c:pt>
                <c:pt idx="2802">
                  <c:v>61.972499999999997</c:v>
                </c:pt>
                <c:pt idx="2803">
                  <c:v>58.574199999999998</c:v>
                </c:pt>
                <c:pt idx="2804">
                  <c:v>53.319099999999999</c:v>
                </c:pt>
                <c:pt idx="2805">
                  <c:v>50.601700000000001</c:v>
                </c:pt>
                <c:pt idx="2806">
                  <c:v>53.102400000000003</c:v>
                </c:pt>
                <c:pt idx="2807">
                  <c:v>53.709099999999999</c:v>
                </c:pt>
                <c:pt idx="2808">
                  <c:v>53.506799999999998</c:v>
                </c:pt>
                <c:pt idx="2809">
                  <c:v>54.039099999999998</c:v>
                </c:pt>
                <c:pt idx="2810">
                  <c:v>53.626899999999999</c:v>
                </c:pt>
                <c:pt idx="2811">
                  <c:v>54.314</c:v>
                </c:pt>
                <c:pt idx="2812">
                  <c:v>56.914400000000001</c:v>
                </c:pt>
                <c:pt idx="2813">
                  <c:v>57.350900000000003</c:v>
                </c:pt>
                <c:pt idx="2814">
                  <c:v>57.872999999999998</c:v>
                </c:pt>
                <c:pt idx="2815">
                  <c:v>59.028500000000001</c:v>
                </c:pt>
                <c:pt idx="2816">
                  <c:v>60.805199999999999</c:v>
                </c:pt>
                <c:pt idx="2817">
                  <c:v>59.721699999999998</c:v>
                </c:pt>
                <c:pt idx="2818">
                  <c:v>59.655200000000001</c:v>
                </c:pt>
                <c:pt idx="2819">
                  <c:v>62.799900000000001</c:v>
                </c:pt>
                <c:pt idx="2820">
                  <c:v>66.296800000000005</c:v>
                </c:pt>
                <c:pt idx="2821">
                  <c:v>64.057599999999994</c:v>
                </c:pt>
                <c:pt idx="2822">
                  <c:v>63.550400000000003</c:v>
                </c:pt>
                <c:pt idx="2823">
                  <c:v>62.861499999999999</c:v>
                </c:pt>
                <c:pt idx="2824">
                  <c:v>59.7562</c:v>
                </c:pt>
                <c:pt idx="2825">
                  <c:v>60.664200000000001</c:v>
                </c:pt>
                <c:pt idx="2826">
                  <c:v>61.179600000000001</c:v>
                </c:pt>
                <c:pt idx="2827">
                  <c:v>59.953200000000002</c:v>
                </c:pt>
                <c:pt idx="2828">
                  <c:v>65.021100000000004</c:v>
                </c:pt>
                <c:pt idx="2829">
                  <c:v>67.971199999999996</c:v>
                </c:pt>
                <c:pt idx="2830">
                  <c:v>70.603800000000007</c:v>
                </c:pt>
                <c:pt idx="2831">
                  <c:v>71.541300000000007</c:v>
                </c:pt>
                <c:pt idx="2832">
                  <c:v>70.670199999999994</c:v>
                </c:pt>
                <c:pt idx="2833">
                  <c:v>69.1631</c:v>
                </c:pt>
                <c:pt idx="2834">
                  <c:v>69.2911</c:v>
                </c:pt>
                <c:pt idx="2835">
                  <c:v>72.334800000000001</c:v>
                </c:pt>
                <c:pt idx="2836">
                  <c:v>73.088399999999993</c:v>
                </c:pt>
                <c:pt idx="2837">
                  <c:v>70.320599999999999</c:v>
                </c:pt>
                <c:pt idx="2838">
                  <c:v>69.387200000000007</c:v>
                </c:pt>
                <c:pt idx="2839">
                  <c:v>72.354600000000005</c:v>
                </c:pt>
                <c:pt idx="2840">
                  <c:v>73.919600000000003</c:v>
                </c:pt>
                <c:pt idx="2841">
                  <c:v>72.480199999999996</c:v>
                </c:pt>
                <c:pt idx="2842">
                  <c:v>69.986199999999997</c:v>
                </c:pt>
                <c:pt idx="2843">
                  <c:v>69.460400000000007</c:v>
                </c:pt>
                <c:pt idx="2844">
                  <c:v>72.911100000000005</c:v>
                </c:pt>
                <c:pt idx="2845">
                  <c:v>74.344399999999993</c:v>
                </c:pt>
                <c:pt idx="2846">
                  <c:v>73.049099999999996</c:v>
                </c:pt>
                <c:pt idx="2847">
                  <c:v>68.761700000000005</c:v>
                </c:pt>
                <c:pt idx="2848">
                  <c:v>67.269000000000005</c:v>
                </c:pt>
                <c:pt idx="2849">
                  <c:v>67.320099999999996</c:v>
                </c:pt>
                <c:pt idx="2850">
                  <c:v>65.311599999999999</c:v>
                </c:pt>
                <c:pt idx="2851">
                  <c:v>61.3187</c:v>
                </c:pt>
                <c:pt idx="2852">
                  <c:v>63.147199999999998</c:v>
                </c:pt>
                <c:pt idx="2853">
                  <c:v>62.376300000000001</c:v>
                </c:pt>
                <c:pt idx="2854">
                  <c:v>62.204500000000003</c:v>
                </c:pt>
                <c:pt idx="2855">
                  <c:v>64.146900000000002</c:v>
                </c:pt>
                <c:pt idx="2856">
                  <c:v>62.489600000000003</c:v>
                </c:pt>
                <c:pt idx="2857">
                  <c:v>61.222700000000003</c:v>
                </c:pt>
                <c:pt idx="2858">
                  <c:v>60.679400000000001</c:v>
                </c:pt>
                <c:pt idx="2859">
                  <c:v>60.1736</c:v>
                </c:pt>
                <c:pt idx="2860">
                  <c:v>60.125599999999999</c:v>
                </c:pt>
                <c:pt idx="2861">
                  <c:v>60.200699999999998</c:v>
                </c:pt>
                <c:pt idx="2862">
                  <c:v>58.680100000000003</c:v>
                </c:pt>
                <c:pt idx="2863">
                  <c:v>56.146099999999997</c:v>
                </c:pt>
                <c:pt idx="2864">
                  <c:v>53.168900000000001</c:v>
                </c:pt>
                <c:pt idx="2865">
                  <c:v>51.405099999999997</c:v>
                </c:pt>
                <c:pt idx="2866">
                  <c:v>51.568199999999997</c:v>
                </c:pt>
                <c:pt idx="2867">
                  <c:v>54.1342</c:v>
                </c:pt>
                <c:pt idx="2868">
                  <c:v>56.682899999999997</c:v>
                </c:pt>
                <c:pt idx="2869">
                  <c:v>58.506500000000003</c:v>
                </c:pt>
                <c:pt idx="2870">
                  <c:v>59.928600000000003</c:v>
                </c:pt>
                <c:pt idx="2871">
                  <c:v>61.889400000000002</c:v>
                </c:pt>
                <c:pt idx="2872">
                  <c:v>62.143599999999999</c:v>
                </c:pt>
                <c:pt idx="2873">
                  <c:v>63.136000000000003</c:v>
                </c:pt>
                <c:pt idx="2874">
                  <c:v>64.383300000000006</c:v>
                </c:pt>
                <c:pt idx="2875">
                  <c:v>66.390299999999996</c:v>
                </c:pt>
                <c:pt idx="2876">
                  <c:v>66.033199999999994</c:v>
                </c:pt>
                <c:pt idx="2877">
                  <c:v>64.475700000000003</c:v>
                </c:pt>
                <c:pt idx="2878">
                  <c:v>63.296100000000003</c:v>
                </c:pt>
                <c:pt idx="2879">
                  <c:v>61.871499999999997</c:v>
                </c:pt>
                <c:pt idx="2880">
                  <c:v>60.0764</c:v>
                </c:pt>
                <c:pt idx="2881">
                  <c:v>58.1999</c:v>
                </c:pt>
                <c:pt idx="2882">
                  <c:v>55.784100000000002</c:v>
                </c:pt>
                <c:pt idx="2883">
                  <c:v>53.433</c:v>
                </c:pt>
                <c:pt idx="2884">
                  <c:v>56.018099999999997</c:v>
                </c:pt>
                <c:pt idx="2885">
                  <c:v>57.325699999999998</c:v>
                </c:pt>
                <c:pt idx="2886">
                  <c:v>55.668399999999998</c:v>
                </c:pt>
                <c:pt idx="2887">
                  <c:v>54.838200000000001</c:v>
                </c:pt>
                <c:pt idx="2888">
                  <c:v>53.8337</c:v>
                </c:pt>
                <c:pt idx="2889">
                  <c:v>52.944099999999999</c:v>
                </c:pt>
                <c:pt idx="2890">
                  <c:v>53.434800000000003</c:v>
                </c:pt>
                <c:pt idx="2891">
                  <c:v>54.4741</c:v>
                </c:pt>
                <c:pt idx="2892">
                  <c:v>55.790300000000002</c:v>
                </c:pt>
                <c:pt idx="2893">
                  <c:v>54.378</c:v>
                </c:pt>
                <c:pt idx="2894">
                  <c:v>52.358699999999999</c:v>
                </c:pt>
                <c:pt idx="2895">
                  <c:v>50.1843</c:v>
                </c:pt>
                <c:pt idx="2896">
                  <c:v>47.701999999999998</c:v>
                </c:pt>
                <c:pt idx="2897">
                  <c:v>44.104199999999999</c:v>
                </c:pt>
                <c:pt idx="2898">
                  <c:v>40.872100000000003</c:v>
                </c:pt>
                <c:pt idx="2899">
                  <c:v>43.7151</c:v>
                </c:pt>
                <c:pt idx="2900">
                  <c:v>45.365099999999998</c:v>
                </c:pt>
                <c:pt idx="2901">
                  <c:v>46.409199999999998</c:v>
                </c:pt>
                <c:pt idx="2902">
                  <c:v>47.778399999999998</c:v>
                </c:pt>
                <c:pt idx="2903">
                  <c:v>50.103000000000002</c:v>
                </c:pt>
                <c:pt idx="2904">
                  <c:v>53.533299999999997</c:v>
                </c:pt>
                <c:pt idx="2905">
                  <c:v>53.950800000000001</c:v>
                </c:pt>
                <c:pt idx="2906">
                  <c:v>52.334000000000003</c:v>
                </c:pt>
                <c:pt idx="2907">
                  <c:v>47.519799999999996</c:v>
                </c:pt>
                <c:pt idx="2908">
                  <c:v>48.158799999999999</c:v>
                </c:pt>
                <c:pt idx="2909">
                  <c:v>48.342300000000002</c:v>
                </c:pt>
                <c:pt idx="2910">
                  <c:v>46.825400000000002</c:v>
                </c:pt>
                <c:pt idx="2911">
                  <c:v>43.985999999999997</c:v>
                </c:pt>
                <c:pt idx="2912">
                  <c:v>42.073900000000002</c:v>
                </c:pt>
                <c:pt idx="2913">
                  <c:v>41.774700000000003</c:v>
                </c:pt>
                <c:pt idx="2914">
                  <c:v>43.523099999999999</c:v>
                </c:pt>
                <c:pt idx="2915">
                  <c:v>46.286099999999998</c:v>
                </c:pt>
                <c:pt idx="2916">
                  <c:v>49.4283</c:v>
                </c:pt>
                <c:pt idx="2917">
                  <c:v>52.444899999999997</c:v>
                </c:pt>
                <c:pt idx="2918">
                  <c:v>54.847099999999998</c:v>
                </c:pt>
                <c:pt idx="2919">
                  <c:v>55.179600000000001</c:v>
                </c:pt>
                <c:pt idx="2920">
                  <c:v>53.092500000000001</c:v>
                </c:pt>
                <c:pt idx="2921">
                  <c:v>47.601100000000002</c:v>
                </c:pt>
                <c:pt idx="2922">
                  <c:v>43.099499999999999</c:v>
                </c:pt>
                <c:pt idx="2923">
                  <c:v>41.080399999999997</c:v>
                </c:pt>
                <c:pt idx="2924">
                  <c:v>41.913800000000002</c:v>
                </c:pt>
                <c:pt idx="2925">
                  <c:v>46.497799999999998</c:v>
                </c:pt>
                <c:pt idx="2926">
                  <c:v>51.4328</c:v>
                </c:pt>
                <c:pt idx="2927">
                  <c:v>56.648400000000002</c:v>
                </c:pt>
                <c:pt idx="2928">
                  <c:v>61.997100000000003</c:v>
                </c:pt>
                <c:pt idx="2929">
                  <c:v>69.276399999999995</c:v>
                </c:pt>
                <c:pt idx="2930">
                  <c:v>70.492900000000006</c:v>
                </c:pt>
                <c:pt idx="2931">
                  <c:v>68.271699999999996</c:v>
                </c:pt>
                <c:pt idx="2932">
                  <c:v>69.759</c:v>
                </c:pt>
                <c:pt idx="2933">
                  <c:v>73.887600000000006</c:v>
                </c:pt>
                <c:pt idx="2934">
                  <c:v>73.093400000000003</c:v>
                </c:pt>
                <c:pt idx="2935">
                  <c:v>73.590800000000002</c:v>
                </c:pt>
                <c:pt idx="2936">
                  <c:v>74.812299999999993</c:v>
                </c:pt>
                <c:pt idx="2937">
                  <c:v>76.366699999999994</c:v>
                </c:pt>
                <c:pt idx="2938">
                  <c:v>72.322500000000005</c:v>
                </c:pt>
                <c:pt idx="2939">
                  <c:v>71.043199999999999</c:v>
                </c:pt>
                <c:pt idx="2940">
                  <c:v>70.462199999999996</c:v>
                </c:pt>
                <c:pt idx="2941">
                  <c:v>69.890100000000004</c:v>
                </c:pt>
                <c:pt idx="2942">
                  <c:v>68.938999999999993</c:v>
                </c:pt>
                <c:pt idx="2943">
                  <c:v>71.817700000000002</c:v>
                </c:pt>
                <c:pt idx="2944">
                  <c:v>76.489099999999993</c:v>
                </c:pt>
                <c:pt idx="2945">
                  <c:v>78.025300000000001</c:v>
                </c:pt>
                <c:pt idx="2946">
                  <c:v>77.813500000000005</c:v>
                </c:pt>
                <c:pt idx="2947">
                  <c:v>79.006</c:v>
                </c:pt>
                <c:pt idx="2948">
                  <c:v>80.648399999999995</c:v>
                </c:pt>
                <c:pt idx="2949">
                  <c:v>81.448700000000002</c:v>
                </c:pt>
                <c:pt idx="2950">
                  <c:v>81.1434</c:v>
                </c:pt>
                <c:pt idx="2951">
                  <c:v>81.384799999999998</c:v>
                </c:pt>
                <c:pt idx="2952">
                  <c:v>79.273099999999999</c:v>
                </c:pt>
                <c:pt idx="2953">
                  <c:v>78.872900000000001</c:v>
                </c:pt>
                <c:pt idx="2954">
                  <c:v>79.688000000000002</c:v>
                </c:pt>
                <c:pt idx="2955">
                  <c:v>82.758799999999994</c:v>
                </c:pt>
                <c:pt idx="2956">
                  <c:v>84.763300000000001</c:v>
                </c:pt>
                <c:pt idx="2957">
                  <c:v>85.273099999999999</c:v>
                </c:pt>
                <c:pt idx="2958">
                  <c:v>82.938599999999994</c:v>
                </c:pt>
                <c:pt idx="2959">
                  <c:v>85.041600000000003</c:v>
                </c:pt>
                <c:pt idx="2960">
                  <c:v>85.287800000000004</c:v>
                </c:pt>
                <c:pt idx="2961">
                  <c:v>83.039599999999993</c:v>
                </c:pt>
                <c:pt idx="2962">
                  <c:v>82.607900000000001</c:v>
                </c:pt>
                <c:pt idx="2963">
                  <c:v>81.372399999999999</c:v>
                </c:pt>
                <c:pt idx="2964">
                  <c:v>82.911500000000004</c:v>
                </c:pt>
                <c:pt idx="2965">
                  <c:v>83.283900000000003</c:v>
                </c:pt>
                <c:pt idx="2966">
                  <c:v>83.990099999999998</c:v>
                </c:pt>
                <c:pt idx="2967">
                  <c:v>86.164599999999993</c:v>
                </c:pt>
                <c:pt idx="2968">
                  <c:v>88.905900000000003</c:v>
                </c:pt>
                <c:pt idx="2969">
                  <c:v>84.662400000000005</c:v>
                </c:pt>
                <c:pt idx="2970">
                  <c:v>82.304599999999994</c:v>
                </c:pt>
                <c:pt idx="2971">
                  <c:v>83.280900000000003</c:v>
                </c:pt>
                <c:pt idx="2972">
                  <c:v>83.431799999999996</c:v>
                </c:pt>
                <c:pt idx="2973">
                  <c:v>84.051599999999993</c:v>
                </c:pt>
                <c:pt idx="2974">
                  <c:v>84.779399999999995</c:v>
                </c:pt>
                <c:pt idx="2975">
                  <c:v>83.560400000000001</c:v>
                </c:pt>
                <c:pt idx="2976">
                  <c:v>81.864999999999995</c:v>
                </c:pt>
                <c:pt idx="2977">
                  <c:v>79.5107</c:v>
                </c:pt>
                <c:pt idx="2978">
                  <c:v>74.226100000000002</c:v>
                </c:pt>
                <c:pt idx="2979">
                  <c:v>72.432100000000005</c:v>
                </c:pt>
                <c:pt idx="2980">
                  <c:v>73.168499999999995</c:v>
                </c:pt>
                <c:pt idx="2981">
                  <c:v>70.746600000000001</c:v>
                </c:pt>
                <c:pt idx="2982">
                  <c:v>67.968800000000002</c:v>
                </c:pt>
                <c:pt idx="2983">
                  <c:v>65.451999999999998</c:v>
                </c:pt>
                <c:pt idx="2984">
                  <c:v>61.662199999999999</c:v>
                </c:pt>
                <c:pt idx="2985">
                  <c:v>55.993400000000001</c:v>
                </c:pt>
                <c:pt idx="2986">
                  <c:v>49.615400000000001</c:v>
                </c:pt>
                <c:pt idx="2987">
                  <c:v>47.065100000000001</c:v>
                </c:pt>
                <c:pt idx="2988">
                  <c:v>47.431199999999997</c:v>
                </c:pt>
                <c:pt idx="2989">
                  <c:v>45.571899999999999</c:v>
                </c:pt>
                <c:pt idx="2990">
                  <c:v>41.6663</c:v>
                </c:pt>
                <c:pt idx="2991">
                  <c:v>38.4084</c:v>
                </c:pt>
                <c:pt idx="2992">
                  <c:v>38.947600000000001</c:v>
                </c:pt>
                <c:pt idx="2993">
                  <c:v>41.656399999999998</c:v>
                </c:pt>
                <c:pt idx="2994">
                  <c:v>44.170699999999997</c:v>
                </c:pt>
                <c:pt idx="2995">
                  <c:v>46.176499999999997</c:v>
                </c:pt>
                <c:pt idx="2996">
                  <c:v>47.807899999999997</c:v>
                </c:pt>
                <c:pt idx="2997">
                  <c:v>48.118200000000002</c:v>
                </c:pt>
                <c:pt idx="2998">
                  <c:v>46.699800000000003</c:v>
                </c:pt>
                <c:pt idx="2999">
                  <c:v>51.142200000000003</c:v>
                </c:pt>
                <c:pt idx="3000">
                  <c:v>54.392800000000001</c:v>
                </c:pt>
                <c:pt idx="3001">
                  <c:v>57.741799999999998</c:v>
                </c:pt>
                <c:pt idx="3002">
                  <c:v>61.322400000000002</c:v>
                </c:pt>
                <c:pt idx="3003">
                  <c:v>63.639600000000002</c:v>
                </c:pt>
                <c:pt idx="3004">
                  <c:v>66.863</c:v>
                </c:pt>
                <c:pt idx="3005">
                  <c:v>71.2119</c:v>
                </c:pt>
                <c:pt idx="3006">
                  <c:v>73.477500000000006</c:v>
                </c:pt>
                <c:pt idx="3007">
                  <c:v>71.980199999999996</c:v>
                </c:pt>
                <c:pt idx="3008">
                  <c:v>70.175200000000004</c:v>
                </c:pt>
                <c:pt idx="3009">
                  <c:v>65.247699999999995</c:v>
                </c:pt>
                <c:pt idx="3010">
                  <c:v>59.609699999999997</c:v>
                </c:pt>
                <c:pt idx="3011">
                  <c:v>59.337600000000002</c:v>
                </c:pt>
                <c:pt idx="3012">
                  <c:v>62.543799999999997</c:v>
                </c:pt>
                <c:pt idx="3013">
                  <c:v>63.904400000000003</c:v>
                </c:pt>
                <c:pt idx="3014">
                  <c:v>65.040800000000004</c:v>
                </c:pt>
                <c:pt idx="3015">
                  <c:v>65.3339</c:v>
                </c:pt>
                <c:pt idx="3016">
                  <c:v>63.9056</c:v>
                </c:pt>
                <c:pt idx="3017">
                  <c:v>59.588700000000003</c:v>
                </c:pt>
                <c:pt idx="3018">
                  <c:v>60.637799999999999</c:v>
                </c:pt>
                <c:pt idx="3019">
                  <c:v>64.336500000000001</c:v>
                </c:pt>
                <c:pt idx="3020">
                  <c:v>69.798500000000004</c:v>
                </c:pt>
                <c:pt idx="3021">
                  <c:v>75.043700000000001</c:v>
                </c:pt>
                <c:pt idx="3022">
                  <c:v>78.382900000000006</c:v>
                </c:pt>
                <c:pt idx="3023">
                  <c:v>84.495000000000005</c:v>
                </c:pt>
                <c:pt idx="3024">
                  <c:v>90.690700000000007</c:v>
                </c:pt>
                <c:pt idx="3025">
                  <c:v>91.718900000000005</c:v>
                </c:pt>
                <c:pt idx="3026">
                  <c:v>90.867999999999995</c:v>
                </c:pt>
                <c:pt idx="3027">
                  <c:v>83.470600000000005</c:v>
                </c:pt>
                <c:pt idx="3028">
                  <c:v>81.276399999999995</c:v>
                </c:pt>
                <c:pt idx="3029">
                  <c:v>84.342299999999994</c:v>
                </c:pt>
                <c:pt idx="3030">
                  <c:v>87.314599999999999</c:v>
                </c:pt>
                <c:pt idx="3031">
                  <c:v>91.552599999999998</c:v>
                </c:pt>
                <c:pt idx="3032">
                  <c:v>92.985799999999998</c:v>
                </c:pt>
                <c:pt idx="3033">
                  <c:v>91.601200000000006</c:v>
                </c:pt>
                <c:pt idx="3034">
                  <c:v>91.656599999999997</c:v>
                </c:pt>
                <c:pt idx="3035">
                  <c:v>89.810299999999998</c:v>
                </c:pt>
                <c:pt idx="3036">
                  <c:v>94.443600000000004</c:v>
                </c:pt>
                <c:pt idx="3037">
                  <c:v>93.962199999999996</c:v>
                </c:pt>
                <c:pt idx="3038">
                  <c:v>93.495800000000003</c:v>
                </c:pt>
                <c:pt idx="3039">
                  <c:v>93.207400000000007</c:v>
                </c:pt>
                <c:pt idx="3040">
                  <c:v>87.356399999999994</c:v>
                </c:pt>
                <c:pt idx="3041">
                  <c:v>86.192300000000003</c:v>
                </c:pt>
                <c:pt idx="3042">
                  <c:v>86.927999999999997</c:v>
                </c:pt>
                <c:pt idx="3043">
                  <c:v>90.020899999999997</c:v>
                </c:pt>
                <c:pt idx="3044">
                  <c:v>93.507900000000006</c:v>
                </c:pt>
                <c:pt idx="3045">
                  <c:v>95.906400000000005</c:v>
                </c:pt>
                <c:pt idx="3046">
                  <c:v>102.4723</c:v>
                </c:pt>
                <c:pt idx="3047">
                  <c:v>105.1737</c:v>
                </c:pt>
                <c:pt idx="3048">
                  <c:v>102.1079</c:v>
                </c:pt>
                <c:pt idx="3049">
                  <c:v>99.742199999999997</c:v>
                </c:pt>
                <c:pt idx="3050">
                  <c:v>97.428200000000004</c:v>
                </c:pt>
                <c:pt idx="3051">
                  <c:v>94.351299999999995</c:v>
                </c:pt>
                <c:pt idx="3052">
                  <c:v>97.157300000000006</c:v>
                </c:pt>
                <c:pt idx="3053">
                  <c:v>101.40770000000001</c:v>
                </c:pt>
                <c:pt idx="3054">
                  <c:v>101.5457</c:v>
                </c:pt>
                <c:pt idx="3055">
                  <c:v>98.0488</c:v>
                </c:pt>
                <c:pt idx="3056">
                  <c:v>95.894000000000005</c:v>
                </c:pt>
                <c:pt idx="3057">
                  <c:v>96.380499999999998</c:v>
                </c:pt>
                <c:pt idx="3058">
                  <c:v>100.06319999999999</c:v>
                </c:pt>
                <c:pt idx="3059">
                  <c:v>99.986800000000002</c:v>
                </c:pt>
                <c:pt idx="3060">
                  <c:v>96.871700000000004</c:v>
                </c:pt>
                <c:pt idx="3061">
                  <c:v>95.854699999999994</c:v>
                </c:pt>
                <c:pt idx="3062">
                  <c:v>99.171899999999994</c:v>
                </c:pt>
                <c:pt idx="3063">
                  <c:v>102.2483</c:v>
                </c:pt>
                <c:pt idx="3064">
                  <c:v>103.1133</c:v>
                </c:pt>
                <c:pt idx="3065">
                  <c:v>101.7859</c:v>
                </c:pt>
                <c:pt idx="3066">
                  <c:v>101.7606</c:v>
                </c:pt>
                <c:pt idx="3067">
                  <c:v>105.05549999999999</c:v>
                </c:pt>
                <c:pt idx="3068">
                  <c:v>108.8159</c:v>
                </c:pt>
                <c:pt idx="3069">
                  <c:v>107.5797</c:v>
                </c:pt>
                <c:pt idx="3070">
                  <c:v>100.60550000000001</c:v>
                </c:pt>
                <c:pt idx="3071">
                  <c:v>94.460899999999995</c:v>
                </c:pt>
                <c:pt idx="3072">
                  <c:v>92.964799999999997</c:v>
                </c:pt>
                <c:pt idx="3073">
                  <c:v>92.737300000000005</c:v>
                </c:pt>
                <c:pt idx="3074">
                  <c:v>90.375500000000002</c:v>
                </c:pt>
                <c:pt idx="3075">
                  <c:v>88.154300000000006</c:v>
                </c:pt>
                <c:pt idx="3076">
                  <c:v>86.625</c:v>
                </c:pt>
                <c:pt idx="3077">
                  <c:v>92.362799999999993</c:v>
                </c:pt>
                <c:pt idx="3078">
                  <c:v>93.065799999999996</c:v>
                </c:pt>
                <c:pt idx="3079">
                  <c:v>92.496300000000005</c:v>
                </c:pt>
                <c:pt idx="3080">
                  <c:v>92.868899999999996</c:v>
                </c:pt>
                <c:pt idx="3081">
                  <c:v>94.188699999999997</c:v>
                </c:pt>
                <c:pt idx="3082">
                  <c:v>95.842399999999998</c:v>
                </c:pt>
                <c:pt idx="3083">
                  <c:v>96.909899999999993</c:v>
                </c:pt>
                <c:pt idx="3084">
                  <c:v>97.753299999999996</c:v>
                </c:pt>
                <c:pt idx="3085">
                  <c:v>99.406899999999993</c:v>
                </c:pt>
                <c:pt idx="3086">
                  <c:v>91.015699999999995</c:v>
                </c:pt>
                <c:pt idx="3087">
                  <c:v>88.690600000000003</c:v>
                </c:pt>
                <c:pt idx="3088">
                  <c:v>93.734399999999994</c:v>
                </c:pt>
                <c:pt idx="3089">
                  <c:v>98.329599999999999</c:v>
                </c:pt>
                <c:pt idx="3090">
                  <c:v>101.0719</c:v>
                </c:pt>
                <c:pt idx="3091">
                  <c:v>98.506799999999998</c:v>
                </c:pt>
                <c:pt idx="3092">
                  <c:v>96.49</c:v>
                </c:pt>
                <c:pt idx="3093">
                  <c:v>93.241900000000001</c:v>
                </c:pt>
                <c:pt idx="3094">
                  <c:v>88.218299999999999</c:v>
                </c:pt>
                <c:pt idx="3095">
                  <c:v>84.845799999999997</c:v>
                </c:pt>
                <c:pt idx="3096">
                  <c:v>84.870500000000007</c:v>
                </c:pt>
                <c:pt idx="3097">
                  <c:v>87.730699999999999</c:v>
                </c:pt>
                <c:pt idx="3098">
                  <c:v>89.588700000000003</c:v>
                </c:pt>
                <c:pt idx="3099">
                  <c:v>88.726799999999997</c:v>
                </c:pt>
                <c:pt idx="3100">
                  <c:v>88.946700000000007</c:v>
                </c:pt>
                <c:pt idx="3101">
                  <c:v>89.4435</c:v>
                </c:pt>
                <c:pt idx="3102">
                  <c:v>88.393199999999993</c:v>
                </c:pt>
                <c:pt idx="3103">
                  <c:v>89.107299999999995</c:v>
                </c:pt>
                <c:pt idx="3104">
                  <c:v>90.629199999999997</c:v>
                </c:pt>
                <c:pt idx="3105">
                  <c:v>95.591200000000001</c:v>
                </c:pt>
                <c:pt idx="3106">
                  <c:v>95.325199999999995</c:v>
                </c:pt>
                <c:pt idx="3107">
                  <c:v>93.475800000000007</c:v>
                </c:pt>
                <c:pt idx="3108">
                  <c:v>94.118499999999997</c:v>
                </c:pt>
                <c:pt idx="3109">
                  <c:v>98.546300000000002</c:v>
                </c:pt>
                <c:pt idx="3110">
                  <c:v>101.0581</c:v>
                </c:pt>
                <c:pt idx="3111">
                  <c:v>99.339200000000005</c:v>
                </c:pt>
                <c:pt idx="3112">
                  <c:v>95.241500000000002</c:v>
                </c:pt>
                <c:pt idx="3113">
                  <c:v>91.717699999999994</c:v>
                </c:pt>
                <c:pt idx="3114">
                  <c:v>90.615600000000001</c:v>
                </c:pt>
                <c:pt idx="3115">
                  <c:v>92.276600000000002</c:v>
                </c:pt>
                <c:pt idx="3116">
                  <c:v>94.4011</c:v>
                </c:pt>
                <c:pt idx="3117">
                  <c:v>92.394800000000004</c:v>
                </c:pt>
                <c:pt idx="3118">
                  <c:v>93.236900000000006</c:v>
                </c:pt>
                <c:pt idx="3119">
                  <c:v>96.502899999999997</c:v>
                </c:pt>
                <c:pt idx="3120">
                  <c:v>97.173299999999998</c:v>
                </c:pt>
                <c:pt idx="3121">
                  <c:v>97.718299999999999</c:v>
                </c:pt>
                <c:pt idx="3122">
                  <c:v>104.462</c:v>
                </c:pt>
                <c:pt idx="3123">
                  <c:v>104.42019999999999</c:v>
                </c:pt>
                <c:pt idx="3124">
                  <c:v>100.8867</c:v>
                </c:pt>
                <c:pt idx="3125">
                  <c:v>95.069100000000006</c:v>
                </c:pt>
                <c:pt idx="3126">
                  <c:v>92.099199999999996</c:v>
                </c:pt>
                <c:pt idx="3127">
                  <c:v>92.2483</c:v>
                </c:pt>
                <c:pt idx="3128">
                  <c:v>92.277799999999999</c:v>
                </c:pt>
                <c:pt idx="3129">
                  <c:v>87.642099999999999</c:v>
                </c:pt>
                <c:pt idx="3130">
                  <c:v>87.341700000000003</c:v>
                </c:pt>
                <c:pt idx="3131">
                  <c:v>89.503799999999998</c:v>
                </c:pt>
                <c:pt idx="3132">
                  <c:v>89.740700000000004</c:v>
                </c:pt>
                <c:pt idx="3133">
                  <c:v>88.242900000000006</c:v>
                </c:pt>
                <c:pt idx="3134">
                  <c:v>83.598600000000005</c:v>
                </c:pt>
                <c:pt idx="3135">
                  <c:v>76.476900000000001</c:v>
                </c:pt>
                <c:pt idx="3136">
                  <c:v>73.542100000000005</c:v>
                </c:pt>
                <c:pt idx="3137">
                  <c:v>68.670699999999997</c:v>
                </c:pt>
                <c:pt idx="3138">
                  <c:v>63.740600000000001</c:v>
                </c:pt>
                <c:pt idx="3139">
                  <c:v>55.141399999999997</c:v>
                </c:pt>
                <c:pt idx="3140">
                  <c:v>49.6006</c:v>
                </c:pt>
                <c:pt idx="3141">
                  <c:v>45.567</c:v>
                </c:pt>
                <c:pt idx="3142">
                  <c:v>41.594900000000003</c:v>
                </c:pt>
                <c:pt idx="3143">
                  <c:v>43.409799999999997</c:v>
                </c:pt>
                <c:pt idx="3144">
                  <c:v>46.293500000000002</c:v>
                </c:pt>
                <c:pt idx="3145">
                  <c:v>48.911099999999998</c:v>
                </c:pt>
                <c:pt idx="3146">
                  <c:v>52.181399999999996</c:v>
                </c:pt>
                <c:pt idx="3147">
                  <c:v>55.353099999999998</c:v>
                </c:pt>
                <c:pt idx="3148">
                  <c:v>56.258699999999997</c:v>
                </c:pt>
                <c:pt idx="3149">
                  <c:v>55.521900000000002</c:v>
                </c:pt>
                <c:pt idx="3150">
                  <c:v>58.042200000000001</c:v>
                </c:pt>
                <c:pt idx="3151">
                  <c:v>59.186100000000003</c:v>
                </c:pt>
                <c:pt idx="3152">
                  <c:v>59.061199999999999</c:v>
                </c:pt>
                <c:pt idx="3153">
                  <c:v>61.872700000000002</c:v>
                </c:pt>
                <c:pt idx="3154">
                  <c:v>62.14</c:v>
                </c:pt>
                <c:pt idx="3155">
                  <c:v>65.327600000000004</c:v>
                </c:pt>
                <c:pt idx="3156">
                  <c:v>66.456999999999994</c:v>
                </c:pt>
                <c:pt idx="3157">
                  <c:v>66.489400000000003</c:v>
                </c:pt>
                <c:pt idx="3158">
                  <c:v>69.433999999999997</c:v>
                </c:pt>
                <c:pt idx="3159">
                  <c:v>72.233900000000006</c:v>
                </c:pt>
                <c:pt idx="3160">
                  <c:v>73.238600000000005</c:v>
                </c:pt>
                <c:pt idx="3161">
                  <c:v>73.760099999999994</c:v>
                </c:pt>
                <c:pt idx="3162">
                  <c:v>72.906099999999995</c:v>
                </c:pt>
                <c:pt idx="3163">
                  <c:v>72.515600000000006</c:v>
                </c:pt>
                <c:pt idx="3164">
                  <c:v>70.644800000000004</c:v>
                </c:pt>
                <c:pt idx="3165">
                  <c:v>69.404399999999995</c:v>
                </c:pt>
                <c:pt idx="3166">
                  <c:v>71.542000000000002</c:v>
                </c:pt>
                <c:pt idx="3167">
                  <c:v>74.009399999999999</c:v>
                </c:pt>
                <c:pt idx="3168">
                  <c:v>78.629199999999997</c:v>
                </c:pt>
                <c:pt idx="3169">
                  <c:v>83.465599999999995</c:v>
                </c:pt>
                <c:pt idx="3170">
                  <c:v>85.224999999999994</c:v>
                </c:pt>
                <c:pt idx="3171">
                  <c:v>86.618899999999996</c:v>
                </c:pt>
                <c:pt idx="3172">
                  <c:v>87.6113</c:v>
                </c:pt>
                <c:pt idx="3173">
                  <c:v>86.652100000000004</c:v>
                </c:pt>
                <c:pt idx="3174">
                  <c:v>83.4465</c:v>
                </c:pt>
                <c:pt idx="3175">
                  <c:v>83.3523</c:v>
                </c:pt>
                <c:pt idx="3176">
                  <c:v>78.540499999999994</c:v>
                </c:pt>
                <c:pt idx="3177">
                  <c:v>77.6571</c:v>
                </c:pt>
                <c:pt idx="3178">
                  <c:v>78.299199999999999</c:v>
                </c:pt>
                <c:pt idx="3179">
                  <c:v>81.399500000000003</c:v>
                </c:pt>
                <c:pt idx="3180">
                  <c:v>82.6554</c:v>
                </c:pt>
                <c:pt idx="3181">
                  <c:v>85.103099999999998</c:v>
                </c:pt>
                <c:pt idx="3182">
                  <c:v>85.837400000000002</c:v>
                </c:pt>
                <c:pt idx="3183">
                  <c:v>86.295000000000002</c:v>
                </c:pt>
                <c:pt idx="3184">
                  <c:v>87.198899999999995</c:v>
                </c:pt>
                <c:pt idx="3185">
                  <c:v>85.376599999999996</c:v>
                </c:pt>
                <c:pt idx="3186">
                  <c:v>83.665000000000006</c:v>
                </c:pt>
                <c:pt idx="3187">
                  <c:v>80.899699999999996</c:v>
                </c:pt>
                <c:pt idx="3188">
                  <c:v>78.714100000000002</c:v>
                </c:pt>
                <c:pt idx="3189">
                  <c:v>80.027799999999999</c:v>
                </c:pt>
                <c:pt idx="3190">
                  <c:v>80.176299999999998</c:v>
                </c:pt>
                <c:pt idx="3191">
                  <c:v>81.239500000000007</c:v>
                </c:pt>
                <c:pt idx="3192">
                  <c:v>83.955699999999993</c:v>
                </c:pt>
                <c:pt idx="3193">
                  <c:v>83.6096</c:v>
                </c:pt>
                <c:pt idx="3194">
                  <c:v>83.373800000000003</c:v>
                </c:pt>
                <c:pt idx="3195">
                  <c:v>85.253399999999999</c:v>
                </c:pt>
                <c:pt idx="3196">
                  <c:v>89.695800000000006</c:v>
                </c:pt>
                <c:pt idx="3197">
                  <c:v>88.971800000000002</c:v>
                </c:pt>
                <c:pt idx="3198">
                  <c:v>87.981899999999996</c:v>
                </c:pt>
                <c:pt idx="3199">
                  <c:v>90.055400000000006</c:v>
                </c:pt>
                <c:pt idx="3200">
                  <c:v>89.851100000000002</c:v>
                </c:pt>
                <c:pt idx="3201">
                  <c:v>84.991500000000002</c:v>
                </c:pt>
                <c:pt idx="3202">
                  <c:v>82.724500000000006</c:v>
                </c:pt>
                <c:pt idx="3203">
                  <c:v>80.970600000000005</c:v>
                </c:pt>
                <c:pt idx="3204">
                  <c:v>78.020300000000006</c:v>
                </c:pt>
                <c:pt idx="3205">
                  <c:v>79.2684</c:v>
                </c:pt>
                <c:pt idx="3206">
                  <c:v>80.842399999999998</c:v>
                </c:pt>
                <c:pt idx="3207">
                  <c:v>80.316900000000004</c:v>
                </c:pt>
                <c:pt idx="3208">
                  <c:v>79.143900000000002</c:v>
                </c:pt>
                <c:pt idx="3209">
                  <c:v>77.660200000000003</c:v>
                </c:pt>
                <c:pt idx="3210">
                  <c:v>76.4268</c:v>
                </c:pt>
                <c:pt idx="3211">
                  <c:v>77.869799999999998</c:v>
                </c:pt>
                <c:pt idx="3212">
                  <c:v>79.470699999999994</c:v>
                </c:pt>
                <c:pt idx="3213">
                  <c:v>80.129400000000004</c:v>
                </c:pt>
                <c:pt idx="3214">
                  <c:v>78.696200000000005</c:v>
                </c:pt>
                <c:pt idx="3215">
                  <c:v>76.5822</c:v>
                </c:pt>
                <c:pt idx="3216">
                  <c:v>75.861800000000002</c:v>
                </c:pt>
                <c:pt idx="3217">
                  <c:v>76.611500000000007</c:v>
                </c:pt>
                <c:pt idx="3218">
                  <c:v>76.529700000000005</c:v>
                </c:pt>
                <c:pt idx="3219">
                  <c:v>75.763199999999998</c:v>
                </c:pt>
                <c:pt idx="3220">
                  <c:v>73.890900000000002</c:v>
                </c:pt>
                <c:pt idx="3221">
                  <c:v>75.972800000000007</c:v>
                </c:pt>
                <c:pt idx="3222">
                  <c:v>81.385000000000005</c:v>
                </c:pt>
                <c:pt idx="3223">
                  <c:v>84.752200000000002</c:v>
                </c:pt>
                <c:pt idx="3224">
                  <c:v>87.260999999999996</c:v>
                </c:pt>
                <c:pt idx="3225">
                  <c:v>90.561499999999995</c:v>
                </c:pt>
                <c:pt idx="3226">
                  <c:v>91.142799999999994</c:v>
                </c:pt>
                <c:pt idx="3227">
                  <c:v>90.719399999999993</c:v>
                </c:pt>
                <c:pt idx="3228">
                  <c:v>89.8523</c:v>
                </c:pt>
                <c:pt idx="3229">
                  <c:v>88.445099999999996</c:v>
                </c:pt>
                <c:pt idx="3230">
                  <c:v>86.081800000000001</c:v>
                </c:pt>
                <c:pt idx="3231">
                  <c:v>82.618399999999994</c:v>
                </c:pt>
                <c:pt idx="3232">
                  <c:v>75.9285</c:v>
                </c:pt>
                <c:pt idx="3233">
                  <c:v>72.802999999999997</c:v>
                </c:pt>
                <c:pt idx="3234">
                  <c:v>69.904399999999995</c:v>
                </c:pt>
                <c:pt idx="3235">
                  <c:v>65.252099999999999</c:v>
                </c:pt>
                <c:pt idx="3236">
                  <c:v>61.443300000000001</c:v>
                </c:pt>
                <c:pt idx="3237">
                  <c:v>63.123199999999997</c:v>
                </c:pt>
                <c:pt idx="3238">
                  <c:v>58.019399999999997</c:v>
                </c:pt>
                <c:pt idx="3239">
                  <c:v>52.079300000000003</c:v>
                </c:pt>
                <c:pt idx="3240">
                  <c:v>46.627600000000001</c:v>
                </c:pt>
                <c:pt idx="3241">
                  <c:v>45.703899999999997</c:v>
                </c:pt>
                <c:pt idx="3242">
                  <c:v>46.017400000000002</c:v>
                </c:pt>
                <c:pt idx="3243">
                  <c:v>45.380699999999997</c:v>
                </c:pt>
                <c:pt idx="3244">
                  <c:v>44.580199999999998</c:v>
                </c:pt>
                <c:pt idx="3245">
                  <c:v>47.172800000000002</c:v>
                </c:pt>
                <c:pt idx="3246">
                  <c:v>48.872399999999999</c:v>
                </c:pt>
                <c:pt idx="3247">
                  <c:v>50.4056</c:v>
                </c:pt>
                <c:pt idx="3248">
                  <c:v>50.029400000000003</c:v>
                </c:pt>
                <c:pt idx="3249">
                  <c:v>48.555500000000002</c:v>
                </c:pt>
                <c:pt idx="3250">
                  <c:v>46.107199999999999</c:v>
                </c:pt>
                <c:pt idx="3251">
                  <c:v>43.066800000000001</c:v>
                </c:pt>
                <c:pt idx="3252">
                  <c:v>44.069000000000003</c:v>
                </c:pt>
                <c:pt idx="3253">
                  <c:v>43.5565</c:v>
                </c:pt>
                <c:pt idx="3254">
                  <c:v>42.140500000000003</c:v>
                </c:pt>
                <c:pt idx="3255">
                  <c:v>40.181899999999999</c:v>
                </c:pt>
                <c:pt idx="3256">
                  <c:v>39.587299999999999</c:v>
                </c:pt>
                <c:pt idx="3257">
                  <c:v>42.324300000000001</c:v>
                </c:pt>
                <c:pt idx="3258">
                  <c:v>41.765599999999999</c:v>
                </c:pt>
                <c:pt idx="3259">
                  <c:v>40.427300000000002</c:v>
                </c:pt>
                <c:pt idx="3260">
                  <c:v>40.052399999999999</c:v>
                </c:pt>
                <c:pt idx="3261">
                  <c:v>39.795200000000001</c:v>
                </c:pt>
                <c:pt idx="3262">
                  <c:v>38.305799999999998</c:v>
                </c:pt>
                <c:pt idx="3263">
                  <c:v>38.298499999999997</c:v>
                </c:pt>
                <c:pt idx="3264">
                  <c:v>42.252699999999997</c:v>
                </c:pt>
                <c:pt idx="3265">
                  <c:v>42.584800000000001</c:v>
                </c:pt>
                <c:pt idx="3266">
                  <c:v>42.677100000000003</c:v>
                </c:pt>
                <c:pt idx="3267">
                  <c:v>44.042400000000001</c:v>
                </c:pt>
                <c:pt idx="3268">
                  <c:v>43.5886</c:v>
                </c:pt>
                <c:pt idx="3269">
                  <c:v>40.2288</c:v>
                </c:pt>
                <c:pt idx="3270">
                  <c:v>39.335799999999999</c:v>
                </c:pt>
                <c:pt idx="3271">
                  <c:v>43.055700000000002</c:v>
                </c:pt>
                <c:pt idx="3272">
                  <c:v>50.278500000000001</c:v>
                </c:pt>
                <c:pt idx="3273">
                  <c:v>53.552</c:v>
                </c:pt>
                <c:pt idx="3274">
                  <c:v>53.090699999999998</c:v>
                </c:pt>
                <c:pt idx="3275">
                  <c:v>47.841299999999997</c:v>
                </c:pt>
                <c:pt idx="3276">
                  <c:v>42.429099999999998</c:v>
                </c:pt>
                <c:pt idx="3277">
                  <c:v>38.610500000000002</c:v>
                </c:pt>
                <c:pt idx="3278">
                  <c:v>41.600299999999997</c:v>
                </c:pt>
                <c:pt idx="3279">
                  <c:v>44.767699999999998</c:v>
                </c:pt>
                <c:pt idx="3280">
                  <c:v>46.161999999999999</c:v>
                </c:pt>
                <c:pt idx="3281">
                  <c:v>45.349899999999998</c:v>
                </c:pt>
                <c:pt idx="3282">
                  <c:v>43.600900000000003</c:v>
                </c:pt>
                <c:pt idx="3283">
                  <c:v>42.081299999999999</c:v>
                </c:pt>
                <c:pt idx="3284">
                  <c:v>40.7776</c:v>
                </c:pt>
                <c:pt idx="3285">
                  <c:v>41.029200000000003</c:v>
                </c:pt>
                <c:pt idx="3286">
                  <c:v>41.324199999999998</c:v>
                </c:pt>
                <c:pt idx="3287">
                  <c:v>40.315100000000001</c:v>
                </c:pt>
                <c:pt idx="3288">
                  <c:v>41.452300000000001</c:v>
                </c:pt>
                <c:pt idx="3289">
                  <c:v>42.667200000000001</c:v>
                </c:pt>
                <c:pt idx="3290">
                  <c:v>43.010100000000001</c:v>
                </c:pt>
                <c:pt idx="3291">
                  <c:v>42.506799999999998</c:v>
                </c:pt>
                <c:pt idx="3292">
                  <c:v>44.481499999999997</c:v>
                </c:pt>
                <c:pt idx="3293">
                  <c:v>48.517200000000003</c:v>
                </c:pt>
                <c:pt idx="3294">
                  <c:v>49.508200000000002</c:v>
                </c:pt>
                <c:pt idx="3295">
                  <c:v>48.120100000000001</c:v>
                </c:pt>
                <c:pt idx="3296">
                  <c:v>47.753700000000002</c:v>
                </c:pt>
                <c:pt idx="3297">
                  <c:v>46.040500000000002</c:v>
                </c:pt>
                <c:pt idx="3298">
                  <c:v>40.218899999999998</c:v>
                </c:pt>
                <c:pt idx="3299">
                  <c:v>36.081400000000002</c:v>
                </c:pt>
                <c:pt idx="3300">
                  <c:v>36.6</c:v>
                </c:pt>
                <c:pt idx="3301">
                  <c:v>39.391199999999998</c:v>
                </c:pt>
                <c:pt idx="3302">
                  <c:v>40.390300000000003</c:v>
                </c:pt>
                <c:pt idx="3303">
                  <c:v>41.050199999999997</c:v>
                </c:pt>
                <c:pt idx="3304">
                  <c:v>40.181899999999999</c:v>
                </c:pt>
                <c:pt idx="3305">
                  <c:v>40.852800000000002</c:v>
                </c:pt>
                <c:pt idx="3306">
                  <c:v>43.304900000000004</c:v>
                </c:pt>
                <c:pt idx="3307">
                  <c:v>42.7239</c:v>
                </c:pt>
                <c:pt idx="3308">
                  <c:v>41.551000000000002</c:v>
                </c:pt>
                <c:pt idx="3309">
                  <c:v>40.378</c:v>
                </c:pt>
                <c:pt idx="3310">
                  <c:v>43.248100000000001</c:v>
                </c:pt>
                <c:pt idx="3311">
                  <c:v>46.191000000000003</c:v>
                </c:pt>
                <c:pt idx="3312">
                  <c:v>48.088000000000001</c:v>
                </c:pt>
                <c:pt idx="3313">
                  <c:v>49.6051</c:v>
                </c:pt>
                <c:pt idx="3314">
                  <c:v>51.7438</c:v>
                </c:pt>
                <c:pt idx="3315">
                  <c:v>50.184800000000003</c:v>
                </c:pt>
                <c:pt idx="3316">
                  <c:v>47.755000000000003</c:v>
                </c:pt>
                <c:pt idx="3317">
                  <c:v>49.573</c:v>
                </c:pt>
                <c:pt idx="3318">
                  <c:v>54.526400000000002</c:v>
                </c:pt>
                <c:pt idx="3319">
                  <c:v>59.662300000000002</c:v>
                </c:pt>
                <c:pt idx="3320">
                  <c:v>66.761700000000005</c:v>
                </c:pt>
                <c:pt idx="3321">
                  <c:v>73.116200000000006</c:v>
                </c:pt>
                <c:pt idx="3322">
                  <c:v>75.370800000000003</c:v>
                </c:pt>
                <c:pt idx="3323">
                  <c:v>80.743700000000004</c:v>
                </c:pt>
                <c:pt idx="3324">
                  <c:v>86.496200000000002</c:v>
                </c:pt>
                <c:pt idx="3325">
                  <c:v>88.506699999999995</c:v>
                </c:pt>
                <c:pt idx="3326">
                  <c:v>87.561899999999994</c:v>
                </c:pt>
                <c:pt idx="3327">
                  <c:v>83.891199999999998</c:v>
                </c:pt>
                <c:pt idx="3328">
                  <c:v>76.678299999999993</c:v>
                </c:pt>
                <c:pt idx="3329">
                  <c:v>70.358400000000003</c:v>
                </c:pt>
                <c:pt idx="3330">
                  <c:v>73.134200000000007</c:v>
                </c:pt>
                <c:pt idx="3331">
                  <c:v>72.362700000000004</c:v>
                </c:pt>
                <c:pt idx="3332">
                  <c:v>72.869500000000002</c:v>
                </c:pt>
                <c:pt idx="3333">
                  <c:v>74.995999999999995</c:v>
                </c:pt>
                <c:pt idx="3334">
                  <c:v>78.5137</c:v>
                </c:pt>
                <c:pt idx="3335">
                  <c:v>84.221800000000002</c:v>
                </c:pt>
                <c:pt idx="3336">
                  <c:v>88.474599999999995</c:v>
                </c:pt>
                <c:pt idx="3337">
                  <c:v>85.0852</c:v>
                </c:pt>
                <c:pt idx="3338">
                  <c:v>80.866900000000001</c:v>
                </c:pt>
                <c:pt idx="3339">
                  <c:v>76.809100000000001</c:v>
                </c:pt>
                <c:pt idx="3340">
                  <c:v>73.640600000000006</c:v>
                </c:pt>
                <c:pt idx="3341">
                  <c:v>71.865700000000004</c:v>
                </c:pt>
                <c:pt idx="3342">
                  <c:v>71.550799999999995</c:v>
                </c:pt>
                <c:pt idx="3343">
                  <c:v>73.171599999999998</c:v>
                </c:pt>
                <c:pt idx="3344">
                  <c:v>73.539299999999997</c:v>
                </c:pt>
                <c:pt idx="3345">
                  <c:v>75.572400000000002</c:v>
                </c:pt>
                <c:pt idx="3346">
                  <c:v>78.618399999999994</c:v>
                </c:pt>
                <c:pt idx="3347">
                  <c:v>75.634200000000007</c:v>
                </c:pt>
                <c:pt idx="3348">
                  <c:v>74.957899999999995</c:v>
                </c:pt>
                <c:pt idx="3349">
                  <c:v>75.373699999999999</c:v>
                </c:pt>
                <c:pt idx="3350">
                  <c:v>72.652500000000003</c:v>
                </c:pt>
                <c:pt idx="3351">
                  <c:v>71.3506</c:v>
                </c:pt>
                <c:pt idx="3352">
                  <c:v>72.921800000000005</c:v>
                </c:pt>
                <c:pt idx="3353">
                  <c:v>73.546099999999996</c:v>
                </c:pt>
                <c:pt idx="3354">
                  <c:v>74.2941</c:v>
                </c:pt>
                <c:pt idx="3355">
                  <c:v>72.299199999999999</c:v>
                </c:pt>
                <c:pt idx="3356">
                  <c:v>71.075299999999999</c:v>
                </c:pt>
                <c:pt idx="3357">
                  <c:v>71.718800000000002</c:v>
                </c:pt>
                <c:pt idx="3358">
                  <c:v>73.002099999999999</c:v>
                </c:pt>
                <c:pt idx="3359">
                  <c:v>72.272099999999995</c:v>
                </c:pt>
                <c:pt idx="3360">
                  <c:v>66.283900000000003</c:v>
                </c:pt>
                <c:pt idx="3361">
                  <c:v>65.222399999999993</c:v>
                </c:pt>
                <c:pt idx="3362">
                  <c:v>63.184899999999999</c:v>
                </c:pt>
                <c:pt idx="3363">
                  <c:v>56.0015</c:v>
                </c:pt>
                <c:pt idx="3364">
                  <c:v>54.652200000000001</c:v>
                </c:pt>
                <c:pt idx="3365">
                  <c:v>52.533200000000001</c:v>
                </c:pt>
                <c:pt idx="3366">
                  <c:v>52.216200000000001</c:v>
                </c:pt>
                <c:pt idx="3367">
                  <c:v>53.685200000000002</c:v>
                </c:pt>
                <c:pt idx="3368">
                  <c:v>55.114699999999999</c:v>
                </c:pt>
                <c:pt idx="3369">
                  <c:v>54.035499999999999</c:v>
                </c:pt>
                <c:pt idx="3370">
                  <c:v>52.8613</c:v>
                </c:pt>
                <c:pt idx="3371">
                  <c:v>54.721299999999999</c:v>
                </c:pt>
                <c:pt idx="3372">
                  <c:v>56.7515</c:v>
                </c:pt>
                <c:pt idx="3373">
                  <c:v>54.668199999999999</c:v>
                </c:pt>
                <c:pt idx="3374">
                  <c:v>53.374400000000001</c:v>
                </c:pt>
                <c:pt idx="3375">
                  <c:v>51.28</c:v>
                </c:pt>
                <c:pt idx="3376">
                  <c:v>47.986899999999999</c:v>
                </c:pt>
                <c:pt idx="3377">
                  <c:v>47.642800000000001</c:v>
                </c:pt>
                <c:pt idx="3378">
                  <c:v>49.128999999999998</c:v>
                </c:pt>
                <c:pt idx="3379">
                  <c:v>52.5184</c:v>
                </c:pt>
                <c:pt idx="3380">
                  <c:v>53.518099999999997</c:v>
                </c:pt>
                <c:pt idx="3381">
                  <c:v>50.125599999999999</c:v>
                </c:pt>
                <c:pt idx="3382">
                  <c:v>47.194699999999997</c:v>
                </c:pt>
                <c:pt idx="3383">
                  <c:v>47.563800000000001</c:v>
                </c:pt>
                <c:pt idx="3384">
                  <c:v>50.480800000000002</c:v>
                </c:pt>
                <c:pt idx="3385">
                  <c:v>52.613999999999997</c:v>
                </c:pt>
                <c:pt idx="3386">
                  <c:v>53.334899999999998</c:v>
                </c:pt>
                <c:pt idx="3387">
                  <c:v>55.910299999999999</c:v>
                </c:pt>
                <c:pt idx="3388">
                  <c:v>56.677700000000002</c:v>
                </c:pt>
                <c:pt idx="3389">
                  <c:v>56.548499999999997</c:v>
                </c:pt>
                <c:pt idx="3390">
                  <c:v>55.992899999999999</c:v>
                </c:pt>
                <c:pt idx="3391">
                  <c:v>54.908799999999999</c:v>
                </c:pt>
                <c:pt idx="3392">
                  <c:v>53.728400000000001</c:v>
                </c:pt>
                <c:pt idx="3393">
                  <c:v>58.601599999999998</c:v>
                </c:pt>
                <c:pt idx="3394">
                  <c:v>61.904600000000002</c:v>
                </c:pt>
                <c:pt idx="3395">
                  <c:v>61.384099999999997</c:v>
                </c:pt>
                <c:pt idx="3396">
                  <c:v>58.428899999999999</c:v>
                </c:pt>
                <c:pt idx="3397">
                  <c:v>55.540199999999999</c:v>
                </c:pt>
                <c:pt idx="3398">
                  <c:v>53.944200000000002</c:v>
                </c:pt>
                <c:pt idx="3399">
                  <c:v>52.238399999999999</c:v>
                </c:pt>
                <c:pt idx="3400">
                  <c:v>52.139699999999998</c:v>
                </c:pt>
                <c:pt idx="3401">
                  <c:v>53.212800000000001</c:v>
                </c:pt>
                <c:pt idx="3402">
                  <c:v>54.170499999999997</c:v>
                </c:pt>
                <c:pt idx="3403">
                  <c:v>51.990499999999997</c:v>
                </c:pt>
                <c:pt idx="3404">
                  <c:v>52.910600000000002</c:v>
                </c:pt>
                <c:pt idx="3405">
                  <c:v>55.5229</c:v>
                </c:pt>
                <c:pt idx="3406">
                  <c:v>58.491799999999998</c:v>
                </c:pt>
                <c:pt idx="3407">
                  <c:v>57.612400000000001</c:v>
                </c:pt>
                <c:pt idx="3408">
                  <c:v>55.776400000000002</c:v>
                </c:pt>
                <c:pt idx="3409">
                  <c:v>56.412199999999999</c:v>
                </c:pt>
                <c:pt idx="3410">
                  <c:v>58.4437</c:v>
                </c:pt>
                <c:pt idx="3411">
                  <c:v>60.407299999999999</c:v>
                </c:pt>
                <c:pt idx="3412">
                  <c:v>60.787199999999999</c:v>
                </c:pt>
                <c:pt idx="3413">
                  <c:v>61.246600000000001</c:v>
                </c:pt>
                <c:pt idx="3414">
                  <c:v>61.012900000000002</c:v>
                </c:pt>
                <c:pt idx="3415">
                  <c:v>59.609299999999998</c:v>
                </c:pt>
                <c:pt idx="3416">
                  <c:v>58.414099999999998</c:v>
                </c:pt>
                <c:pt idx="3417">
                  <c:v>61.384099999999997</c:v>
                </c:pt>
                <c:pt idx="3418">
                  <c:v>64.571200000000005</c:v>
                </c:pt>
                <c:pt idx="3419">
                  <c:v>66.978800000000007</c:v>
                </c:pt>
                <c:pt idx="3420">
                  <c:v>68.629800000000003</c:v>
                </c:pt>
                <c:pt idx="3421">
                  <c:v>66.991200000000006</c:v>
                </c:pt>
                <c:pt idx="3422">
                  <c:v>65.656599999999997</c:v>
                </c:pt>
                <c:pt idx="3423">
                  <c:v>65.375399999999999</c:v>
                </c:pt>
                <c:pt idx="3424">
                  <c:v>66.396600000000007</c:v>
                </c:pt>
                <c:pt idx="3425">
                  <c:v>64.435500000000005</c:v>
                </c:pt>
                <c:pt idx="3426">
                  <c:v>64.330100000000002</c:v>
                </c:pt>
                <c:pt idx="3427">
                  <c:v>66.302899999999994</c:v>
                </c:pt>
                <c:pt idx="3428">
                  <c:v>69.808199999999999</c:v>
                </c:pt>
                <c:pt idx="3429">
                  <c:v>72.366299999999995</c:v>
                </c:pt>
                <c:pt idx="3430">
                  <c:v>75.819800000000001</c:v>
                </c:pt>
                <c:pt idx="3431">
                  <c:v>75.277199999999993</c:v>
                </c:pt>
                <c:pt idx="3432">
                  <c:v>72.033299999999997</c:v>
                </c:pt>
                <c:pt idx="3433">
                  <c:v>72.9559</c:v>
                </c:pt>
                <c:pt idx="3434">
                  <c:v>74.465000000000003</c:v>
                </c:pt>
                <c:pt idx="3435">
                  <c:v>74.543899999999994</c:v>
                </c:pt>
                <c:pt idx="3436">
                  <c:v>74.165899999999993</c:v>
                </c:pt>
                <c:pt idx="3437">
                  <c:v>74.964500000000001</c:v>
                </c:pt>
                <c:pt idx="3438">
                  <c:v>74.233800000000002</c:v>
                </c:pt>
                <c:pt idx="3439">
                  <c:v>70.032700000000006</c:v>
                </c:pt>
                <c:pt idx="3440">
                  <c:v>68.810400000000001</c:v>
                </c:pt>
                <c:pt idx="3441">
                  <c:v>69.028700000000001</c:v>
                </c:pt>
                <c:pt idx="3442">
                  <c:v>70.565600000000003</c:v>
                </c:pt>
                <c:pt idx="3443">
                  <c:v>72.980599999999995</c:v>
                </c:pt>
                <c:pt idx="3444">
                  <c:v>76.994</c:v>
                </c:pt>
                <c:pt idx="3445">
                  <c:v>77.857200000000006</c:v>
                </c:pt>
                <c:pt idx="3446">
                  <c:v>75.464600000000004</c:v>
                </c:pt>
                <c:pt idx="3447">
                  <c:v>74.694900000000004</c:v>
                </c:pt>
                <c:pt idx="3448">
                  <c:v>73.096599999999995</c:v>
                </c:pt>
                <c:pt idx="3449">
                  <c:v>71.169899999999998</c:v>
                </c:pt>
                <c:pt idx="3450">
                  <c:v>72.854699999999994</c:v>
                </c:pt>
                <c:pt idx="3451">
                  <c:v>75.2102</c:v>
                </c:pt>
                <c:pt idx="3452">
                  <c:v>73.777299999999997</c:v>
                </c:pt>
                <c:pt idx="3453">
                  <c:v>73.427000000000007</c:v>
                </c:pt>
                <c:pt idx="3454">
                  <c:v>75.871700000000004</c:v>
                </c:pt>
                <c:pt idx="3455">
                  <c:v>77.108800000000002</c:v>
                </c:pt>
                <c:pt idx="3456">
                  <c:v>77.395499999999998</c:v>
                </c:pt>
                <c:pt idx="3457">
                  <c:v>78.224999999999994</c:v>
                </c:pt>
                <c:pt idx="3458">
                  <c:v>77.739000000000004</c:v>
                </c:pt>
                <c:pt idx="3459">
                  <c:v>75.576300000000003</c:v>
                </c:pt>
                <c:pt idx="3460">
                  <c:v>76.199700000000007</c:v>
                </c:pt>
                <c:pt idx="3461">
                  <c:v>73.427000000000007</c:v>
                </c:pt>
                <c:pt idx="3462">
                  <c:v>71.167500000000004</c:v>
                </c:pt>
                <c:pt idx="3463">
                  <c:v>70.380499999999998</c:v>
                </c:pt>
                <c:pt idx="3464">
                  <c:v>72.073700000000002</c:v>
                </c:pt>
                <c:pt idx="3465">
                  <c:v>68.878299999999996</c:v>
                </c:pt>
                <c:pt idx="3466">
                  <c:v>64.882099999999994</c:v>
                </c:pt>
                <c:pt idx="3467">
                  <c:v>60.945</c:v>
                </c:pt>
                <c:pt idx="3468">
                  <c:v>60.043399999999998</c:v>
                </c:pt>
                <c:pt idx="3469">
                  <c:v>59.240499999999997</c:v>
                </c:pt>
                <c:pt idx="3470">
                  <c:v>58.122999999999998</c:v>
                </c:pt>
                <c:pt idx="3471">
                  <c:v>61.339700000000001</c:v>
                </c:pt>
                <c:pt idx="3472">
                  <c:v>64.413899999999998</c:v>
                </c:pt>
                <c:pt idx="3473">
                  <c:v>65.068200000000004</c:v>
                </c:pt>
                <c:pt idx="3474">
                  <c:v>64.2012</c:v>
                </c:pt>
                <c:pt idx="3475">
                  <c:v>64.836399999999998</c:v>
                </c:pt>
                <c:pt idx="3476">
                  <c:v>65.647900000000007</c:v>
                </c:pt>
                <c:pt idx="3477">
                  <c:v>65.120099999999994</c:v>
                </c:pt>
                <c:pt idx="3478">
                  <c:v>63.440199999999997</c:v>
                </c:pt>
                <c:pt idx="3479">
                  <c:v>64.640299999999996</c:v>
                </c:pt>
                <c:pt idx="3480">
                  <c:v>68.460099999999997</c:v>
                </c:pt>
                <c:pt idx="3481">
                  <c:v>69.242099999999994</c:v>
                </c:pt>
                <c:pt idx="3482">
                  <c:v>68.1875</c:v>
                </c:pt>
                <c:pt idx="3483">
                  <c:v>68.804199999999994</c:v>
                </c:pt>
                <c:pt idx="3484">
                  <c:v>72.351600000000005</c:v>
                </c:pt>
                <c:pt idx="3485">
                  <c:v>70.659300000000002</c:v>
                </c:pt>
                <c:pt idx="3486">
                  <c:v>65.558000000000007</c:v>
                </c:pt>
                <c:pt idx="3487">
                  <c:v>60.614400000000003</c:v>
                </c:pt>
                <c:pt idx="3488">
                  <c:v>59.7042</c:v>
                </c:pt>
                <c:pt idx="3489">
                  <c:v>62.573099999999997</c:v>
                </c:pt>
                <c:pt idx="3490">
                  <c:v>66.090800000000002</c:v>
                </c:pt>
                <c:pt idx="3491">
                  <c:v>67.975499999999997</c:v>
                </c:pt>
                <c:pt idx="3492">
                  <c:v>68.263999999999996</c:v>
                </c:pt>
                <c:pt idx="3493">
                  <c:v>70.910899999999998</c:v>
                </c:pt>
                <c:pt idx="3494">
                  <c:v>73.5381</c:v>
                </c:pt>
                <c:pt idx="3495">
                  <c:v>75.585599999999999</c:v>
                </c:pt>
                <c:pt idx="3496">
                  <c:v>76.938599999999994</c:v>
                </c:pt>
                <c:pt idx="3497">
                  <c:v>76.226900000000001</c:v>
                </c:pt>
                <c:pt idx="3498">
                  <c:v>71.172399999999996</c:v>
                </c:pt>
                <c:pt idx="3499">
                  <c:v>67.953199999999995</c:v>
                </c:pt>
                <c:pt idx="3500">
                  <c:v>69.201400000000007</c:v>
                </c:pt>
                <c:pt idx="3501">
                  <c:v>68.523099999999999</c:v>
                </c:pt>
                <c:pt idx="3502">
                  <c:v>63.500599999999999</c:v>
                </c:pt>
                <c:pt idx="3503">
                  <c:v>56.235900000000001</c:v>
                </c:pt>
                <c:pt idx="3504">
                  <c:v>54.237699999999997</c:v>
                </c:pt>
                <c:pt idx="3505">
                  <c:v>53.510100000000001</c:v>
                </c:pt>
                <c:pt idx="3506">
                  <c:v>50.426499999999997</c:v>
                </c:pt>
                <c:pt idx="3507">
                  <c:v>46.3538</c:v>
                </c:pt>
                <c:pt idx="3508">
                  <c:v>45.4696</c:v>
                </c:pt>
                <c:pt idx="3509">
                  <c:v>45.758099999999999</c:v>
                </c:pt>
                <c:pt idx="3510">
                  <c:v>46.178100000000001</c:v>
                </c:pt>
                <c:pt idx="3511">
                  <c:v>46.287799999999997</c:v>
                </c:pt>
                <c:pt idx="3512">
                  <c:v>46.183599999999998</c:v>
                </c:pt>
                <c:pt idx="3513">
                  <c:v>42.7029</c:v>
                </c:pt>
                <c:pt idx="3514">
                  <c:v>41.480699999999999</c:v>
                </c:pt>
                <c:pt idx="3515">
                  <c:v>39.932699999999997</c:v>
                </c:pt>
                <c:pt idx="3516">
                  <c:v>43.100099999999998</c:v>
                </c:pt>
                <c:pt idx="3517">
                  <c:v>47.145699999999998</c:v>
                </c:pt>
                <c:pt idx="3518">
                  <c:v>50.791600000000003</c:v>
                </c:pt>
                <c:pt idx="3519">
                  <c:v>55.416899999999998</c:v>
                </c:pt>
                <c:pt idx="3520">
                  <c:v>58.108199999999997</c:v>
                </c:pt>
                <c:pt idx="3521">
                  <c:v>61.356999999999999</c:v>
                </c:pt>
                <c:pt idx="3522">
                  <c:v>59.7622</c:v>
                </c:pt>
                <c:pt idx="3523">
                  <c:v>62.306699999999999</c:v>
                </c:pt>
                <c:pt idx="3524">
                  <c:v>66.954099999999997</c:v>
                </c:pt>
                <c:pt idx="3525">
                  <c:v>69.370400000000004</c:v>
                </c:pt>
                <c:pt idx="3526">
                  <c:v>69.160799999999995</c:v>
                </c:pt>
                <c:pt idx="3527">
                  <c:v>71.804000000000002</c:v>
                </c:pt>
                <c:pt idx="3528">
                  <c:v>78.114000000000004</c:v>
                </c:pt>
                <c:pt idx="3529">
                  <c:v>82.884799999999998</c:v>
                </c:pt>
                <c:pt idx="3530">
                  <c:v>87.399000000000001</c:v>
                </c:pt>
                <c:pt idx="3531">
                  <c:v>86.249499999999998</c:v>
                </c:pt>
                <c:pt idx="3532">
                  <c:v>83.735799999999998</c:v>
                </c:pt>
                <c:pt idx="3533">
                  <c:v>84.707800000000006</c:v>
                </c:pt>
                <c:pt idx="3534">
                  <c:v>84.967799999999997</c:v>
                </c:pt>
                <c:pt idx="3535">
                  <c:v>84.956900000000005</c:v>
                </c:pt>
                <c:pt idx="3536">
                  <c:v>87.612399999999994</c:v>
                </c:pt>
                <c:pt idx="3537">
                  <c:v>87.760599999999997</c:v>
                </c:pt>
                <c:pt idx="3538">
                  <c:v>94.468999999999994</c:v>
                </c:pt>
                <c:pt idx="3539">
                  <c:v>96.023099999999999</c:v>
                </c:pt>
                <c:pt idx="3540">
                  <c:v>93.112200000000001</c:v>
                </c:pt>
                <c:pt idx="3541">
                  <c:v>92.449700000000007</c:v>
                </c:pt>
                <c:pt idx="3542">
                  <c:v>90.946399999999997</c:v>
                </c:pt>
                <c:pt idx="3543">
                  <c:v>87.875100000000003</c:v>
                </c:pt>
                <c:pt idx="3544">
                  <c:v>87.724699999999999</c:v>
                </c:pt>
                <c:pt idx="3545">
                  <c:v>87.961500000000001</c:v>
                </c:pt>
                <c:pt idx="3546">
                  <c:v>90.810699999999997</c:v>
                </c:pt>
                <c:pt idx="3547">
                  <c:v>89.999099999999999</c:v>
                </c:pt>
                <c:pt idx="3548">
                  <c:v>89.711699999999993</c:v>
                </c:pt>
                <c:pt idx="3549">
                  <c:v>88.933499999999995</c:v>
                </c:pt>
                <c:pt idx="3550">
                  <c:v>86.580100000000002</c:v>
                </c:pt>
                <c:pt idx="3551">
                  <c:v>85.001300000000001</c:v>
                </c:pt>
                <c:pt idx="3552">
                  <c:v>81.3733</c:v>
                </c:pt>
                <c:pt idx="3553">
                  <c:v>80.657300000000006</c:v>
                </c:pt>
                <c:pt idx="3554">
                  <c:v>77.364099999999993</c:v>
                </c:pt>
                <c:pt idx="3555">
                  <c:v>73.851299999999995</c:v>
                </c:pt>
                <c:pt idx="3556">
                  <c:v>73.076800000000006</c:v>
                </c:pt>
                <c:pt idx="3557">
                  <c:v>72.246700000000004</c:v>
                </c:pt>
                <c:pt idx="3558">
                  <c:v>70.284300000000002</c:v>
                </c:pt>
                <c:pt idx="3559">
                  <c:v>66.883799999999994</c:v>
                </c:pt>
                <c:pt idx="3560">
                  <c:v>67.534999999999997</c:v>
                </c:pt>
                <c:pt idx="3561">
                  <c:v>70.669200000000004</c:v>
                </c:pt>
                <c:pt idx="3562">
                  <c:v>77.388800000000003</c:v>
                </c:pt>
                <c:pt idx="3563">
                  <c:v>80.833600000000004</c:v>
                </c:pt>
                <c:pt idx="3564">
                  <c:v>78.819500000000005</c:v>
                </c:pt>
                <c:pt idx="3565">
                  <c:v>75.948099999999997</c:v>
                </c:pt>
                <c:pt idx="3566">
                  <c:v>73.935199999999995</c:v>
                </c:pt>
                <c:pt idx="3567">
                  <c:v>69.682500000000005</c:v>
                </c:pt>
                <c:pt idx="3568">
                  <c:v>62.735900000000001</c:v>
                </c:pt>
                <c:pt idx="3569">
                  <c:v>57.200400000000002</c:v>
                </c:pt>
                <c:pt idx="3570">
                  <c:v>54.166200000000003</c:v>
                </c:pt>
                <c:pt idx="3571">
                  <c:v>54.084800000000001</c:v>
                </c:pt>
                <c:pt idx="3572">
                  <c:v>59.46</c:v>
                </c:pt>
                <c:pt idx="3573">
                  <c:v>64.134600000000006</c:v>
                </c:pt>
                <c:pt idx="3574">
                  <c:v>66.275800000000004</c:v>
                </c:pt>
                <c:pt idx="3575">
                  <c:v>68.049400000000006</c:v>
                </c:pt>
                <c:pt idx="3576">
                  <c:v>68.550200000000004</c:v>
                </c:pt>
                <c:pt idx="3577">
                  <c:v>68.176100000000005</c:v>
                </c:pt>
                <c:pt idx="3578">
                  <c:v>68.690799999999996</c:v>
                </c:pt>
                <c:pt idx="3579">
                  <c:v>69.741699999999994</c:v>
                </c:pt>
                <c:pt idx="3580">
                  <c:v>64.301100000000005</c:v>
                </c:pt>
                <c:pt idx="3581">
                  <c:v>64.148799999999994</c:v>
                </c:pt>
                <c:pt idx="3582">
                  <c:v>63.261400000000002</c:v>
                </c:pt>
                <c:pt idx="3583">
                  <c:v>62.528700000000001</c:v>
                </c:pt>
                <c:pt idx="3584">
                  <c:v>66.031599999999997</c:v>
                </c:pt>
                <c:pt idx="3585">
                  <c:v>67.153899999999993</c:v>
                </c:pt>
                <c:pt idx="3586">
                  <c:v>66.767899999999997</c:v>
                </c:pt>
                <c:pt idx="3587">
                  <c:v>67.606300000000005</c:v>
                </c:pt>
                <c:pt idx="3588">
                  <c:v>66.991200000000006</c:v>
                </c:pt>
                <c:pt idx="3589">
                  <c:v>64.738900000000001</c:v>
                </c:pt>
                <c:pt idx="3590">
                  <c:v>63.365000000000002</c:v>
                </c:pt>
                <c:pt idx="3591">
                  <c:v>62.635399999999997</c:v>
                </c:pt>
                <c:pt idx="3592">
                  <c:v>58.679299999999998</c:v>
                </c:pt>
                <c:pt idx="3593">
                  <c:v>61.566699999999997</c:v>
                </c:pt>
                <c:pt idx="3594">
                  <c:v>63.599299999999999</c:v>
                </c:pt>
                <c:pt idx="3595">
                  <c:v>64.740200000000002</c:v>
                </c:pt>
                <c:pt idx="3596">
                  <c:v>64.325199999999995</c:v>
                </c:pt>
                <c:pt idx="3597">
                  <c:v>64.019900000000007</c:v>
                </c:pt>
                <c:pt idx="3598">
                  <c:v>64.959699999999998</c:v>
                </c:pt>
                <c:pt idx="3599">
                  <c:v>64.915300000000002</c:v>
                </c:pt>
                <c:pt idx="3600">
                  <c:v>65.250900000000001</c:v>
                </c:pt>
                <c:pt idx="3601">
                  <c:v>67.986500000000007</c:v>
                </c:pt>
                <c:pt idx="3602">
                  <c:v>65.932900000000004</c:v>
                </c:pt>
                <c:pt idx="3603">
                  <c:v>65.617199999999997</c:v>
                </c:pt>
                <c:pt idx="3604">
                  <c:v>68.192499999999995</c:v>
                </c:pt>
                <c:pt idx="3605">
                  <c:v>72.484700000000004</c:v>
                </c:pt>
                <c:pt idx="3606">
                  <c:v>73.169300000000007</c:v>
                </c:pt>
                <c:pt idx="3607">
                  <c:v>70.787599999999998</c:v>
                </c:pt>
                <c:pt idx="3608">
                  <c:v>63.663499999999999</c:v>
                </c:pt>
                <c:pt idx="3609">
                  <c:v>59.314100000000003</c:v>
                </c:pt>
                <c:pt idx="3610">
                  <c:v>59.642499999999998</c:v>
                </c:pt>
                <c:pt idx="3611">
                  <c:v>61.751600000000003</c:v>
                </c:pt>
                <c:pt idx="3612">
                  <c:v>63.209499999999998</c:v>
                </c:pt>
                <c:pt idx="3613">
                  <c:v>64.215900000000005</c:v>
                </c:pt>
                <c:pt idx="3614">
                  <c:v>65.856399999999994</c:v>
                </c:pt>
                <c:pt idx="3615">
                  <c:v>68.449100000000001</c:v>
                </c:pt>
                <c:pt idx="3616">
                  <c:v>69.929100000000005</c:v>
                </c:pt>
                <c:pt idx="3617">
                  <c:v>68.791300000000007</c:v>
                </c:pt>
                <c:pt idx="3618">
                  <c:v>69.307500000000005</c:v>
                </c:pt>
                <c:pt idx="3619">
                  <c:v>72.072800000000001</c:v>
                </c:pt>
                <c:pt idx="3620">
                  <c:v>74.135000000000005</c:v>
                </c:pt>
                <c:pt idx="3621">
                  <c:v>75.5214</c:v>
                </c:pt>
                <c:pt idx="3622">
                  <c:v>75.8279</c:v>
                </c:pt>
                <c:pt idx="3623">
                  <c:v>75.916499999999999</c:v>
                </c:pt>
                <c:pt idx="3624">
                  <c:v>77.092799999999997</c:v>
                </c:pt>
                <c:pt idx="3625">
                  <c:v>80.343999999999994</c:v>
                </c:pt>
                <c:pt idx="3626">
                  <c:v>81.338700000000003</c:v>
                </c:pt>
                <c:pt idx="3627">
                  <c:v>80.704099999999997</c:v>
                </c:pt>
                <c:pt idx="3628">
                  <c:v>79.897499999999994</c:v>
                </c:pt>
                <c:pt idx="3629">
                  <c:v>78.070800000000006</c:v>
                </c:pt>
                <c:pt idx="3630">
                  <c:v>77.959599999999995</c:v>
                </c:pt>
                <c:pt idx="3631">
                  <c:v>77.367199999999997</c:v>
                </c:pt>
                <c:pt idx="3632">
                  <c:v>78.863900000000001</c:v>
                </c:pt>
                <c:pt idx="3633">
                  <c:v>81.095100000000002</c:v>
                </c:pt>
                <c:pt idx="3634">
                  <c:v>80.0381</c:v>
                </c:pt>
                <c:pt idx="3635">
                  <c:v>79.131600000000006</c:v>
                </c:pt>
                <c:pt idx="3636">
                  <c:v>74.492699999999999</c:v>
                </c:pt>
                <c:pt idx="3637">
                  <c:v>70.498900000000006</c:v>
                </c:pt>
                <c:pt idx="3638">
                  <c:v>69.398799999999994</c:v>
                </c:pt>
                <c:pt idx="3639">
                  <c:v>70.760499999999993</c:v>
                </c:pt>
                <c:pt idx="3640">
                  <c:v>76.510599999999997</c:v>
                </c:pt>
                <c:pt idx="3641">
                  <c:v>78.405000000000001</c:v>
                </c:pt>
                <c:pt idx="3642">
                  <c:v>74.586399999999998</c:v>
                </c:pt>
                <c:pt idx="3643">
                  <c:v>73.323499999999996</c:v>
                </c:pt>
                <c:pt idx="3644">
                  <c:v>75.420299999999997</c:v>
                </c:pt>
                <c:pt idx="3645">
                  <c:v>78.040000000000006</c:v>
                </c:pt>
                <c:pt idx="3646">
                  <c:v>80.1096</c:v>
                </c:pt>
                <c:pt idx="3647">
                  <c:v>82.314899999999994</c:v>
                </c:pt>
                <c:pt idx="3648">
                  <c:v>82.834199999999996</c:v>
                </c:pt>
                <c:pt idx="3649">
                  <c:v>79.945599999999999</c:v>
                </c:pt>
                <c:pt idx="3650">
                  <c:v>80.958299999999994</c:v>
                </c:pt>
                <c:pt idx="3651">
                  <c:v>83.018100000000004</c:v>
                </c:pt>
                <c:pt idx="3652">
                  <c:v>84.7029</c:v>
                </c:pt>
                <c:pt idx="3653">
                  <c:v>88.464699999999993</c:v>
                </c:pt>
                <c:pt idx="3654">
                  <c:v>91.486199999999997</c:v>
                </c:pt>
                <c:pt idx="3655">
                  <c:v>89.293599999999998</c:v>
                </c:pt>
                <c:pt idx="3656">
                  <c:v>88.152699999999996</c:v>
                </c:pt>
                <c:pt idx="3657">
                  <c:v>89.631600000000006</c:v>
                </c:pt>
                <c:pt idx="3658">
                  <c:v>89.379900000000006</c:v>
                </c:pt>
                <c:pt idx="3659">
                  <c:v>82.944000000000003</c:v>
                </c:pt>
                <c:pt idx="3660">
                  <c:v>80.780600000000007</c:v>
                </c:pt>
                <c:pt idx="3661">
                  <c:v>80.815799999999996</c:v>
                </c:pt>
                <c:pt idx="3662">
                  <c:v>81.078000000000003</c:v>
                </c:pt>
                <c:pt idx="3663">
                  <c:v>81.004499999999993</c:v>
                </c:pt>
                <c:pt idx="3664">
                  <c:v>81.595299999999995</c:v>
                </c:pt>
                <c:pt idx="3665">
                  <c:v>80.728899999999996</c:v>
                </c:pt>
                <c:pt idx="3666">
                  <c:v>78.734399999999994</c:v>
                </c:pt>
                <c:pt idx="3667">
                  <c:v>79.053200000000004</c:v>
                </c:pt>
                <c:pt idx="3668">
                  <c:v>79.955399999999997</c:v>
                </c:pt>
                <c:pt idx="3669">
                  <c:v>83.669300000000007</c:v>
                </c:pt>
                <c:pt idx="3670">
                  <c:v>84.614599999999996</c:v>
                </c:pt>
                <c:pt idx="3671">
                  <c:v>84.754000000000005</c:v>
                </c:pt>
                <c:pt idx="3672">
                  <c:v>83.195700000000002</c:v>
                </c:pt>
                <c:pt idx="3673">
                  <c:v>78.286600000000007</c:v>
                </c:pt>
                <c:pt idx="3674">
                  <c:v>74.339799999999997</c:v>
                </c:pt>
                <c:pt idx="3675">
                  <c:v>65.360600000000005</c:v>
                </c:pt>
                <c:pt idx="3676">
                  <c:v>53.2239</c:v>
                </c:pt>
                <c:pt idx="3677">
                  <c:v>45.813600000000001</c:v>
                </c:pt>
                <c:pt idx="3678">
                  <c:v>42.389600000000002</c:v>
                </c:pt>
                <c:pt idx="3679">
                  <c:v>41.709800000000001</c:v>
                </c:pt>
                <c:pt idx="3680">
                  <c:v>38.196100000000001</c:v>
                </c:pt>
                <c:pt idx="3681">
                  <c:v>33.412999999999997</c:v>
                </c:pt>
                <c:pt idx="3682">
                  <c:v>31.808299999999999</c:v>
                </c:pt>
                <c:pt idx="3683">
                  <c:v>33.435099999999998</c:v>
                </c:pt>
                <c:pt idx="3684">
                  <c:v>36.360799999999998</c:v>
                </c:pt>
                <c:pt idx="3685">
                  <c:v>42.764600000000002</c:v>
                </c:pt>
                <c:pt idx="3686">
                  <c:v>51.072800000000001</c:v>
                </c:pt>
                <c:pt idx="3687">
                  <c:v>53.011800000000001</c:v>
                </c:pt>
                <c:pt idx="3688">
                  <c:v>54.5276</c:v>
                </c:pt>
                <c:pt idx="3689">
                  <c:v>42.715299999999999</c:v>
                </c:pt>
                <c:pt idx="3690">
                  <c:v>41.362900000000003</c:v>
                </c:pt>
                <c:pt idx="3691">
                  <c:v>43.716799999999999</c:v>
                </c:pt>
                <c:pt idx="3692">
                  <c:v>49.040199999999999</c:v>
                </c:pt>
                <c:pt idx="3693">
                  <c:v>60.8217</c:v>
                </c:pt>
                <c:pt idx="3694">
                  <c:v>75.721199999999996</c:v>
                </c:pt>
                <c:pt idx="3695">
                  <c:v>83.299199999999999</c:v>
                </c:pt>
                <c:pt idx="3696">
                  <c:v>86.276700000000005</c:v>
                </c:pt>
                <c:pt idx="3697">
                  <c:v>85.488500000000002</c:v>
                </c:pt>
                <c:pt idx="3698">
                  <c:v>84.408100000000005</c:v>
                </c:pt>
                <c:pt idx="3699">
                  <c:v>83.131500000000003</c:v>
                </c:pt>
                <c:pt idx="3700">
                  <c:v>83.738299999999995</c:v>
                </c:pt>
                <c:pt idx="3701">
                  <c:v>85.650099999999995</c:v>
                </c:pt>
                <c:pt idx="3702">
                  <c:v>83.911000000000001</c:v>
                </c:pt>
                <c:pt idx="3703">
                  <c:v>80.989699999999999</c:v>
                </c:pt>
                <c:pt idx="3704">
                  <c:v>81.558999999999997</c:v>
                </c:pt>
                <c:pt idx="3705">
                  <c:v>79.648300000000006</c:v>
                </c:pt>
                <c:pt idx="3706">
                  <c:v>76.007300000000001</c:v>
                </c:pt>
                <c:pt idx="3707">
                  <c:v>71.572000000000003</c:v>
                </c:pt>
                <c:pt idx="3708">
                  <c:v>66.500200000000007</c:v>
                </c:pt>
                <c:pt idx="3709">
                  <c:v>61.616</c:v>
                </c:pt>
                <c:pt idx="3710">
                  <c:v>56.716900000000003</c:v>
                </c:pt>
                <c:pt idx="3711">
                  <c:v>53.098100000000002</c:v>
                </c:pt>
                <c:pt idx="3712">
                  <c:v>52.742899999999999</c:v>
                </c:pt>
                <c:pt idx="3713">
                  <c:v>50.3279</c:v>
                </c:pt>
                <c:pt idx="3714">
                  <c:v>46.677</c:v>
                </c:pt>
                <c:pt idx="3715">
                  <c:v>43.642800000000001</c:v>
                </c:pt>
                <c:pt idx="3716">
                  <c:v>44.432200000000002</c:v>
                </c:pt>
                <c:pt idx="3717">
                  <c:v>45.242600000000003</c:v>
                </c:pt>
                <c:pt idx="3718">
                  <c:v>44.743000000000002</c:v>
                </c:pt>
                <c:pt idx="3719">
                  <c:v>40.805999999999997</c:v>
                </c:pt>
                <c:pt idx="3720">
                  <c:v>35.413499999999999</c:v>
                </c:pt>
                <c:pt idx="3721">
                  <c:v>36.629600000000003</c:v>
                </c:pt>
                <c:pt idx="3722">
                  <c:v>38.014000000000003</c:v>
                </c:pt>
                <c:pt idx="3723">
                  <c:v>38.348999999999997</c:v>
                </c:pt>
                <c:pt idx="3724">
                  <c:v>39.506</c:v>
                </c:pt>
                <c:pt idx="3725">
                  <c:v>42.2712</c:v>
                </c:pt>
                <c:pt idx="3726">
                  <c:v>45.172199999999997</c:v>
                </c:pt>
                <c:pt idx="3727">
                  <c:v>48.083100000000002</c:v>
                </c:pt>
                <c:pt idx="3728">
                  <c:v>49.8033</c:v>
                </c:pt>
                <c:pt idx="3729">
                  <c:v>49.951500000000003</c:v>
                </c:pt>
                <c:pt idx="3730">
                  <c:v>50.728700000000003</c:v>
                </c:pt>
                <c:pt idx="3731">
                  <c:v>52.5184</c:v>
                </c:pt>
                <c:pt idx="3732">
                  <c:v>54.696599999999997</c:v>
                </c:pt>
                <c:pt idx="3733">
                  <c:v>55.463099999999997</c:v>
                </c:pt>
                <c:pt idx="3734">
                  <c:v>52.326000000000001</c:v>
                </c:pt>
                <c:pt idx="3735">
                  <c:v>51.201099999999997</c:v>
                </c:pt>
                <c:pt idx="3736">
                  <c:v>53.515000000000001</c:v>
                </c:pt>
                <c:pt idx="3737">
                  <c:v>52.795900000000003</c:v>
                </c:pt>
                <c:pt idx="3738">
                  <c:v>50.31</c:v>
                </c:pt>
                <c:pt idx="3739">
                  <c:v>50.881</c:v>
                </c:pt>
                <c:pt idx="3740">
                  <c:v>51.7759</c:v>
                </c:pt>
                <c:pt idx="3741">
                  <c:v>48.7836</c:v>
                </c:pt>
                <c:pt idx="3742">
                  <c:v>45.463299999999997</c:v>
                </c:pt>
                <c:pt idx="3743">
                  <c:v>47.093899999999998</c:v>
                </c:pt>
                <c:pt idx="3744">
                  <c:v>48.453200000000002</c:v>
                </c:pt>
                <c:pt idx="3745">
                  <c:v>44.465499999999999</c:v>
                </c:pt>
                <c:pt idx="3746">
                  <c:v>44.602400000000003</c:v>
                </c:pt>
                <c:pt idx="3747">
                  <c:v>43.396099999999997</c:v>
                </c:pt>
                <c:pt idx="3748">
                  <c:v>42.688200000000002</c:v>
                </c:pt>
                <c:pt idx="3749">
                  <c:v>43.828699999999998</c:v>
                </c:pt>
                <c:pt idx="3750">
                  <c:v>42.929900000000004</c:v>
                </c:pt>
                <c:pt idx="3751">
                  <c:v>38.344099999999997</c:v>
                </c:pt>
                <c:pt idx="3752">
                  <c:v>32.6556</c:v>
                </c:pt>
                <c:pt idx="3753">
                  <c:v>29.2194</c:v>
                </c:pt>
                <c:pt idx="3754">
                  <c:v>29.505500000000001</c:v>
                </c:pt>
                <c:pt idx="3755">
                  <c:v>31.372900000000001</c:v>
                </c:pt>
                <c:pt idx="3756">
                  <c:v>32.0914</c:v>
                </c:pt>
                <c:pt idx="3757">
                  <c:v>31.3581</c:v>
                </c:pt>
                <c:pt idx="3758">
                  <c:v>30.3874</c:v>
                </c:pt>
                <c:pt idx="3759">
                  <c:v>29.409300000000002</c:v>
                </c:pt>
                <c:pt idx="3760">
                  <c:v>27.496300000000002</c:v>
                </c:pt>
                <c:pt idx="3761">
                  <c:v>28.7075</c:v>
                </c:pt>
                <c:pt idx="3762">
                  <c:v>30.095700000000001</c:v>
                </c:pt>
                <c:pt idx="3763">
                  <c:v>31.042400000000001</c:v>
                </c:pt>
                <c:pt idx="3764">
                  <c:v>31.828600000000002</c:v>
                </c:pt>
                <c:pt idx="3765">
                  <c:v>31.6754</c:v>
                </c:pt>
                <c:pt idx="3766">
                  <c:v>31.813199999999998</c:v>
                </c:pt>
                <c:pt idx="3767">
                  <c:v>32.973799999999997</c:v>
                </c:pt>
                <c:pt idx="3768">
                  <c:v>35.724400000000003</c:v>
                </c:pt>
                <c:pt idx="3769">
                  <c:v>39.534300000000002</c:v>
                </c:pt>
                <c:pt idx="3770">
                  <c:v>40.097999999999999</c:v>
                </c:pt>
                <c:pt idx="3771">
                  <c:v>38.733800000000002</c:v>
                </c:pt>
                <c:pt idx="3772">
                  <c:v>37.453600000000002</c:v>
                </c:pt>
                <c:pt idx="3773">
                  <c:v>37.625900000000001</c:v>
                </c:pt>
                <c:pt idx="3774">
                  <c:v>35.2211</c:v>
                </c:pt>
                <c:pt idx="3775">
                  <c:v>34.202300000000001</c:v>
                </c:pt>
                <c:pt idx="3776">
                  <c:v>35.815600000000003</c:v>
                </c:pt>
                <c:pt idx="3777">
                  <c:v>37.462200000000003</c:v>
                </c:pt>
                <c:pt idx="3778">
                  <c:v>38.252800000000001</c:v>
                </c:pt>
                <c:pt idx="3779">
                  <c:v>38.773299999999999</c:v>
                </c:pt>
                <c:pt idx="3780">
                  <c:v>41.787799999999997</c:v>
                </c:pt>
                <c:pt idx="3781">
                  <c:v>45.269300000000001</c:v>
                </c:pt>
                <c:pt idx="3782">
                  <c:v>46.356299999999997</c:v>
                </c:pt>
                <c:pt idx="3783">
                  <c:v>47.881700000000002</c:v>
                </c:pt>
                <c:pt idx="3784">
                  <c:v>47.161700000000003</c:v>
                </c:pt>
                <c:pt idx="3785">
                  <c:v>46.003500000000003</c:v>
                </c:pt>
                <c:pt idx="3786">
                  <c:v>44.597499999999997</c:v>
                </c:pt>
                <c:pt idx="3787">
                  <c:v>43.984400000000001</c:v>
                </c:pt>
                <c:pt idx="3788">
                  <c:v>44.442100000000003</c:v>
                </c:pt>
                <c:pt idx="3789">
                  <c:v>49.471899999999998</c:v>
                </c:pt>
                <c:pt idx="3790">
                  <c:v>51.384900000000002</c:v>
                </c:pt>
                <c:pt idx="3791">
                  <c:v>50.081200000000003</c:v>
                </c:pt>
                <c:pt idx="3792">
                  <c:v>46.9878</c:v>
                </c:pt>
                <c:pt idx="3793">
                  <c:v>43.628</c:v>
                </c:pt>
                <c:pt idx="3794">
                  <c:v>41.496699999999997</c:v>
                </c:pt>
                <c:pt idx="3795">
                  <c:v>40.679000000000002</c:v>
                </c:pt>
                <c:pt idx="3796">
                  <c:v>40.433399999999999</c:v>
                </c:pt>
                <c:pt idx="3797">
                  <c:v>40.697400000000002</c:v>
                </c:pt>
                <c:pt idx="3798">
                  <c:v>40.962299999999999</c:v>
                </c:pt>
                <c:pt idx="3799">
                  <c:v>40.570399999999999</c:v>
                </c:pt>
                <c:pt idx="3800">
                  <c:v>40.326799999999999</c:v>
                </c:pt>
                <c:pt idx="3801">
                  <c:v>40.871899999999997</c:v>
                </c:pt>
                <c:pt idx="3802">
                  <c:v>41.982700000000001</c:v>
                </c:pt>
                <c:pt idx="3803">
                  <c:v>42.057400000000001</c:v>
                </c:pt>
                <c:pt idx="3804">
                  <c:v>42.215800000000002</c:v>
                </c:pt>
                <c:pt idx="3805">
                  <c:v>44.671399999999998</c:v>
                </c:pt>
                <c:pt idx="3806">
                  <c:v>46.462299999999999</c:v>
                </c:pt>
                <c:pt idx="3807">
                  <c:v>47.8598</c:v>
                </c:pt>
                <c:pt idx="3808">
                  <c:v>48.137900000000002</c:v>
                </c:pt>
                <c:pt idx="3809">
                  <c:v>45.729700000000001</c:v>
                </c:pt>
                <c:pt idx="3810">
                  <c:v>45.429400000000001</c:v>
                </c:pt>
                <c:pt idx="3811">
                  <c:v>45.1858</c:v>
                </c:pt>
                <c:pt idx="3812">
                  <c:v>45.206400000000002</c:v>
                </c:pt>
                <c:pt idx="3813">
                  <c:v>46.807699999999997</c:v>
                </c:pt>
                <c:pt idx="3814">
                  <c:v>48.231099999999998</c:v>
                </c:pt>
                <c:pt idx="3815">
                  <c:v>42.557400000000001</c:v>
                </c:pt>
                <c:pt idx="3816">
                  <c:v>39.047699999999999</c:v>
                </c:pt>
                <c:pt idx="3817">
                  <c:v>39.396799999999999</c:v>
                </c:pt>
                <c:pt idx="3818">
                  <c:v>40.083199999999998</c:v>
                </c:pt>
                <c:pt idx="3819">
                  <c:v>43.879600000000003</c:v>
                </c:pt>
                <c:pt idx="3820">
                  <c:v>46.167900000000003</c:v>
                </c:pt>
                <c:pt idx="3821">
                  <c:v>41.281999999999996</c:v>
                </c:pt>
                <c:pt idx="3822">
                  <c:v>40.4236</c:v>
                </c:pt>
                <c:pt idx="3823">
                  <c:v>42.441499999999998</c:v>
                </c:pt>
                <c:pt idx="3824">
                  <c:v>44.530900000000003</c:v>
                </c:pt>
                <c:pt idx="3825">
                  <c:v>45.214199999999998</c:v>
                </c:pt>
                <c:pt idx="3826">
                  <c:v>41.1661</c:v>
                </c:pt>
                <c:pt idx="3827">
                  <c:v>40.7714</c:v>
                </c:pt>
                <c:pt idx="3828">
                  <c:v>43.166699999999999</c:v>
                </c:pt>
                <c:pt idx="3829">
                  <c:v>44.524000000000001</c:v>
                </c:pt>
                <c:pt idx="3830">
                  <c:v>45.100099999999998</c:v>
                </c:pt>
                <c:pt idx="3831">
                  <c:v>45.340299999999999</c:v>
                </c:pt>
                <c:pt idx="3832">
                  <c:v>45.901800000000001</c:v>
                </c:pt>
                <c:pt idx="3833">
                  <c:v>47.767299999999999</c:v>
                </c:pt>
                <c:pt idx="3834">
                  <c:v>51.319499999999998</c:v>
                </c:pt>
                <c:pt idx="3835">
                  <c:v>57.679000000000002</c:v>
                </c:pt>
                <c:pt idx="3836">
                  <c:v>58.956800000000001</c:v>
                </c:pt>
                <c:pt idx="3837">
                  <c:v>56.673099999999998</c:v>
                </c:pt>
                <c:pt idx="3838">
                  <c:v>56.783000000000001</c:v>
                </c:pt>
                <c:pt idx="3839">
                  <c:v>56.525100000000002</c:v>
                </c:pt>
                <c:pt idx="3840">
                  <c:v>55.978099999999998</c:v>
                </c:pt>
                <c:pt idx="3841">
                  <c:v>63.091099999999997</c:v>
                </c:pt>
                <c:pt idx="3842">
                  <c:v>73.678700000000006</c:v>
                </c:pt>
                <c:pt idx="3843">
                  <c:v>86.698499999999996</c:v>
                </c:pt>
                <c:pt idx="3844">
                  <c:v>92.130399999999995</c:v>
                </c:pt>
                <c:pt idx="3845">
                  <c:v>95.796099999999996</c:v>
                </c:pt>
                <c:pt idx="3846">
                  <c:v>96.400499999999994</c:v>
                </c:pt>
                <c:pt idx="3847">
                  <c:v>92.978999999999999</c:v>
                </c:pt>
                <c:pt idx="3848">
                  <c:v>87.325100000000006</c:v>
                </c:pt>
                <c:pt idx="3849">
                  <c:v>81.305999999999997</c:v>
                </c:pt>
                <c:pt idx="3850">
                  <c:v>79.341899999999995</c:v>
                </c:pt>
                <c:pt idx="3851">
                  <c:v>79.344999999999999</c:v>
                </c:pt>
                <c:pt idx="3852">
                  <c:v>78.858400000000003</c:v>
                </c:pt>
                <c:pt idx="3853">
                  <c:v>78.871600000000001</c:v>
                </c:pt>
                <c:pt idx="3854">
                  <c:v>79.774199999999993</c:v>
                </c:pt>
                <c:pt idx="3855">
                  <c:v>83.654399999999995</c:v>
                </c:pt>
                <c:pt idx="3856">
                  <c:v>84.848399999999998</c:v>
                </c:pt>
                <c:pt idx="3857">
                  <c:v>80.733800000000002</c:v>
                </c:pt>
                <c:pt idx="3858">
                  <c:v>78.290999999999997</c:v>
                </c:pt>
                <c:pt idx="3859">
                  <c:v>80.114599999999996</c:v>
                </c:pt>
                <c:pt idx="3860">
                  <c:v>80.829300000000003</c:v>
                </c:pt>
                <c:pt idx="3861">
                  <c:v>80.545699999999997</c:v>
                </c:pt>
                <c:pt idx="3862">
                  <c:v>79.031599999999997</c:v>
                </c:pt>
                <c:pt idx="3863">
                  <c:v>78.276399999999995</c:v>
                </c:pt>
                <c:pt idx="3864">
                  <c:v>76.735100000000003</c:v>
                </c:pt>
                <c:pt idx="3865">
                  <c:v>74.766599999999997</c:v>
                </c:pt>
                <c:pt idx="3866">
                  <c:v>74.350800000000007</c:v>
                </c:pt>
                <c:pt idx="3867">
                  <c:v>74.734499999999997</c:v>
                </c:pt>
                <c:pt idx="3868">
                  <c:v>79.717399999999998</c:v>
                </c:pt>
                <c:pt idx="3869">
                  <c:v>74.714699999999993</c:v>
                </c:pt>
                <c:pt idx="3870">
                  <c:v>71.132900000000006</c:v>
                </c:pt>
                <c:pt idx="3871">
                  <c:v>70.597700000000003</c:v>
                </c:pt>
                <c:pt idx="3872">
                  <c:v>68.752399999999994</c:v>
                </c:pt>
                <c:pt idx="3873">
                  <c:v>72.780799999999999</c:v>
                </c:pt>
                <c:pt idx="3874">
                  <c:v>75.349999999999994</c:v>
                </c:pt>
                <c:pt idx="3875">
                  <c:v>76.255200000000002</c:v>
                </c:pt>
                <c:pt idx="3876">
                  <c:v>78.025099999999995</c:v>
                </c:pt>
                <c:pt idx="3877">
                  <c:v>88.232900000000001</c:v>
                </c:pt>
                <c:pt idx="3878">
                  <c:v>90.068200000000004</c:v>
                </c:pt>
                <c:pt idx="3879">
                  <c:v>87.102999999999994</c:v>
                </c:pt>
                <c:pt idx="3880">
                  <c:v>84.258200000000002</c:v>
                </c:pt>
                <c:pt idx="3881">
                  <c:v>86.969800000000006</c:v>
                </c:pt>
                <c:pt idx="3882">
                  <c:v>87.211500000000001</c:v>
                </c:pt>
                <c:pt idx="3883">
                  <c:v>79.266000000000005</c:v>
                </c:pt>
                <c:pt idx="3884">
                  <c:v>78.459999999999994</c:v>
                </c:pt>
                <c:pt idx="3885">
                  <c:v>78.915800000000004</c:v>
                </c:pt>
                <c:pt idx="3886">
                  <c:v>79.3733</c:v>
                </c:pt>
                <c:pt idx="3887">
                  <c:v>79.910799999999995</c:v>
                </c:pt>
                <c:pt idx="3888">
                  <c:v>79.992400000000004</c:v>
                </c:pt>
                <c:pt idx="3889">
                  <c:v>79.442999999999998</c:v>
                </c:pt>
                <c:pt idx="3890">
                  <c:v>77.295000000000002</c:v>
                </c:pt>
                <c:pt idx="3891">
                  <c:v>76.258300000000006</c:v>
                </c:pt>
                <c:pt idx="3892">
                  <c:v>79.0946</c:v>
                </c:pt>
                <c:pt idx="3893">
                  <c:v>78.109099999999998</c:v>
                </c:pt>
                <c:pt idx="3894">
                  <c:v>76.8202</c:v>
                </c:pt>
                <c:pt idx="3895">
                  <c:v>78.302099999999996</c:v>
                </c:pt>
                <c:pt idx="3896">
                  <c:v>78.659199999999998</c:v>
                </c:pt>
                <c:pt idx="3897">
                  <c:v>80.716399999999993</c:v>
                </c:pt>
                <c:pt idx="3898">
                  <c:v>83.294300000000007</c:v>
                </c:pt>
                <c:pt idx="3899">
                  <c:v>84.169399999999996</c:v>
                </c:pt>
                <c:pt idx="3900">
                  <c:v>84.867599999999996</c:v>
                </c:pt>
                <c:pt idx="3901">
                  <c:v>86.545500000000004</c:v>
                </c:pt>
                <c:pt idx="3902">
                  <c:v>92.919799999999995</c:v>
                </c:pt>
                <c:pt idx="3903">
                  <c:v>92.100800000000007</c:v>
                </c:pt>
                <c:pt idx="3904">
                  <c:v>90.705799999999996</c:v>
                </c:pt>
                <c:pt idx="3905">
                  <c:v>89.355199999999996</c:v>
                </c:pt>
                <c:pt idx="3906">
                  <c:v>87.256</c:v>
                </c:pt>
                <c:pt idx="3907">
                  <c:v>82.884799999999998</c:v>
                </c:pt>
                <c:pt idx="3908">
                  <c:v>83.903599999999997</c:v>
                </c:pt>
                <c:pt idx="3909">
                  <c:v>84.881699999999995</c:v>
                </c:pt>
                <c:pt idx="3910">
                  <c:v>85.682100000000005</c:v>
                </c:pt>
                <c:pt idx="3911">
                  <c:v>89.535399999999996</c:v>
                </c:pt>
                <c:pt idx="3912">
                  <c:v>91.42</c:v>
                </c:pt>
                <c:pt idx="3913">
                  <c:v>92.301900000000003</c:v>
                </c:pt>
                <c:pt idx="3914">
                  <c:v>91.609099999999998</c:v>
                </c:pt>
                <c:pt idx="3915">
                  <c:v>91.663600000000002</c:v>
                </c:pt>
                <c:pt idx="3916">
                  <c:v>91.476699999999994</c:v>
                </c:pt>
                <c:pt idx="3917">
                  <c:v>87.631200000000007</c:v>
                </c:pt>
                <c:pt idx="3918">
                  <c:v>88.274799999999999</c:v>
                </c:pt>
                <c:pt idx="3919">
                  <c:v>88.377200000000002</c:v>
                </c:pt>
                <c:pt idx="3920">
                  <c:v>87.224000000000004</c:v>
                </c:pt>
                <c:pt idx="3921">
                  <c:v>85.761099999999999</c:v>
                </c:pt>
                <c:pt idx="3922">
                  <c:v>85.905799999999999</c:v>
                </c:pt>
                <c:pt idx="3923">
                  <c:v>84.5548</c:v>
                </c:pt>
                <c:pt idx="3924">
                  <c:v>83.924000000000007</c:v>
                </c:pt>
                <c:pt idx="3925">
                  <c:v>85.887</c:v>
                </c:pt>
                <c:pt idx="3926">
                  <c:v>85.368899999999996</c:v>
                </c:pt>
                <c:pt idx="3927">
                  <c:v>80.92</c:v>
                </c:pt>
                <c:pt idx="3928">
                  <c:v>83.442300000000003</c:v>
                </c:pt>
                <c:pt idx="3929">
                  <c:v>88.435199999999995</c:v>
                </c:pt>
                <c:pt idx="3930">
                  <c:v>91.128900000000002</c:v>
                </c:pt>
                <c:pt idx="3931">
                  <c:v>93.176400000000001</c:v>
                </c:pt>
                <c:pt idx="3932">
                  <c:v>96.1464</c:v>
                </c:pt>
                <c:pt idx="3933">
                  <c:v>95.426100000000005</c:v>
                </c:pt>
                <c:pt idx="3934">
                  <c:v>91.415000000000006</c:v>
                </c:pt>
                <c:pt idx="3935">
                  <c:v>89.139399999999995</c:v>
                </c:pt>
                <c:pt idx="3936">
                  <c:v>89.414400000000001</c:v>
                </c:pt>
                <c:pt idx="3937">
                  <c:v>91.052499999999995</c:v>
                </c:pt>
                <c:pt idx="3938">
                  <c:v>92.827299999999994</c:v>
                </c:pt>
                <c:pt idx="3939">
                  <c:v>91.906000000000006</c:v>
                </c:pt>
                <c:pt idx="3940">
                  <c:v>92.759500000000003</c:v>
                </c:pt>
                <c:pt idx="3941">
                  <c:v>92.285899999999998</c:v>
                </c:pt>
                <c:pt idx="3942">
                  <c:v>92.209400000000002</c:v>
                </c:pt>
                <c:pt idx="3943">
                  <c:v>96.151399999999995</c:v>
                </c:pt>
                <c:pt idx="3944">
                  <c:v>100.0322</c:v>
                </c:pt>
                <c:pt idx="3945">
                  <c:v>98.9833</c:v>
                </c:pt>
                <c:pt idx="3946">
                  <c:v>95.0364</c:v>
                </c:pt>
                <c:pt idx="3947">
                  <c:v>91.375600000000006</c:v>
                </c:pt>
                <c:pt idx="3948">
                  <c:v>88.984999999999999</c:v>
                </c:pt>
                <c:pt idx="3949">
                  <c:v>90.058300000000003</c:v>
                </c:pt>
                <c:pt idx="3950">
                  <c:v>93.2898</c:v>
                </c:pt>
                <c:pt idx="3951">
                  <c:v>93.479699999999994</c:v>
                </c:pt>
                <c:pt idx="3952">
                  <c:v>93.847300000000004</c:v>
                </c:pt>
                <c:pt idx="3953">
                  <c:v>95.522300000000001</c:v>
                </c:pt>
                <c:pt idx="3954">
                  <c:v>96.605199999999996</c:v>
                </c:pt>
                <c:pt idx="3955">
                  <c:v>96.074799999999996</c:v>
                </c:pt>
                <c:pt idx="3956">
                  <c:v>96.095200000000006</c:v>
                </c:pt>
                <c:pt idx="3957">
                  <c:v>97.342799999999997</c:v>
                </c:pt>
                <c:pt idx="3958">
                  <c:v>100.4362</c:v>
                </c:pt>
                <c:pt idx="3959">
                  <c:v>97.064099999999996</c:v>
                </c:pt>
                <c:pt idx="3960">
                  <c:v>93.546400000000006</c:v>
                </c:pt>
                <c:pt idx="3961">
                  <c:v>92.259900000000002</c:v>
                </c:pt>
                <c:pt idx="3962">
                  <c:v>92.305499999999995</c:v>
                </c:pt>
                <c:pt idx="3963">
                  <c:v>92.298199999999994</c:v>
                </c:pt>
                <c:pt idx="3964">
                  <c:v>88.7607</c:v>
                </c:pt>
                <c:pt idx="3965">
                  <c:v>85.988</c:v>
                </c:pt>
                <c:pt idx="3966">
                  <c:v>83.970200000000006</c:v>
                </c:pt>
                <c:pt idx="3967">
                  <c:v>83.2179</c:v>
                </c:pt>
                <c:pt idx="3968">
                  <c:v>90.682400000000001</c:v>
                </c:pt>
                <c:pt idx="3969">
                  <c:v>91.363900000000001</c:v>
                </c:pt>
                <c:pt idx="3970">
                  <c:v>90.258200000000002</c:v>
                </c:pt>
                <c:pt idx="3971">
                  <c:v>88.094700000000003</c:v>
                </c:pt>
                <c:pt idx="3972">
                  <c:v>88.193600000000004</c:v>
                </c:pt>
                <c:pt idx="3973">
                  <c:v>89.609399999999994</c:v>
                </c:pt>
                <c:pt idx="3974">
                  <c:v>93.048100000000005</c:v>
                </c:pt>
                <c:pt idx="3975">
                  <c:v>97.248999999999995</c:v>
                </c:pt>
                <c:pt idx="3976">
                  <c:v>94.029899999999998</c:v>
                </c:pt>
                <c:pt idx="3977">
                  <c:v>90.277799999999999</c:v>
                </c:pt>
                <c:pt idx="3978">
                  <c:v>88.227900000000005</c:v>
                </c:pt>
                <c:pt idx="3979">
                  <c:v>88.938400000000001</c:v>
                </c:pt>
                <c:pt idx="3980">
                  <c:v>90.319800000000001</c:v>
                </c:pt>
                <c:pt idx="3981">
                  <c:v>92.673100000000005</c:v>
                </c:pt>
                <c:pt idx="3982">
                  <c:v>91.563100000000006</c:v>
                </c:pt>
                <c:pt idx="3983">
                  <c:v>88.479500000000002</c:v>
                </c:pt>
                <c:pt idx="3984">
                  <c:v>84.912599999999998</c:v>
                </c:pt>
                <c:pt idx="3985">
                  <c:v>82.744299999999996</c:v>
                </c:pt>
                <c:pt idx="3986">
                  <c:v>84.325400000000002</c:v>
                </c:pt>
                <c:pt idx="3987">
                  <c:v>85.917699999999996</c:v>
                </c:pt>
                <c:pt idx="3988">
                  <c:v>82.095500000000001</c:v>
                </c:pt>
                <c:pt idx="3989">
                  <c:v>75.267300000000006</c:v>
                </c:pt>
                <c:pt idx="3990">
                  <c:v>74.141199999999998</c:v>
                </c:pt>
                <c:pt idx="3991">
                  <c:v>73.7256</c:v>
                </c:pt>
                <c:pt idx="3992">
                  <c:v>74.665999999999997</c:v>
                </c:pt>
                <c:pt idx="3993">
                  <c:v>72.099999999999994</c:v>
                </c:pt>
                <c:pt idx="3994">
                  <c:v>68.638999999999996</c:v>
                </c:pt>
                <c:pt idx="3995">
                  <c:v>65.982200000000006</c:v>
                </c:pt>
                <c:pt idx="3996">
                  <c:v>70.096900000000005</c:v>
                </c:pt>
                <c:pt idx="3997">
                  <c:v>75.5535</c:v>
                </c:pt>
                <c:pt idx="3998">
                  <c:v>77.586100000000002</c:v>
                </c:pt>
                <c:pt idx="3999">
                  <c:v>76.789299999999997</c:v>
                </c:pt>
                <c:pt idx="4000">
                  <c:v>78.313800000000001</c:v>
                </c:pt>
                <c:pt idx="4001">
                  <c:v>80.713999999999999</c:v>
                </c:pt>
                <c:pt idx="4002">
                  <c:v>78.301500000000004</c:v>
                </c:pt>
                <c:pt idx="4003">
                  <c:v>74.551900000000003</c:v>
                </c:pt>
                <c:pt idx="4004">
                  <c:v>73.668800000000005</c:v>
                </c:pt>
                <c:pt idx="4005">
                  <c:v>74.176400000000001</c:v>
                </c:pt>
                <c:pt idx="4006">
                  <c:v>75.119299999999996</c:v>
                </c:pt>
                <c:pt idx="4007">
                  <c:v>76.890500000000003</c:v>
                </c:pt>
                <c:pt idx="4008">
                  <c:v>79.428799999999995</c:v>
                </c:pt>
                <c:pt idx="4009">
                  <c:v>76.0715</c:v>
                </c:pt>
                <c:pt idx="4010">
                  <c:v>76.646199999999993</c:v>
                </c:pt>
                <c:pt idx="4011">
                  <c:v>78.529700000000005</c:v>
                </c:pt>
                <c:pt idx="4012">
                  <c:v>77.7637</c:v>
                </c:pt>
                <c:pt idx="4013">
                  <c:v>71.932100000000005</c:v>
                </c:pt>
                <c:pt idx="4014">
                  <c:v>67.351299999999995</c:v>
                </c:pt>
                <c:pt idx="4015">
                  <c:v>65.936599999999999</c:v>
                </c:pt>
                <c:pt idx="4016">
                  <c:v>66.687700000000007</c:v>
                </c:pt>
                <c:pt idx="4017">
                  <c:v>68.772199999999998</c:v>
                </c:pt>
                <c:pt idx="4018">
                  <c:v>70.2791</c:v>
                </c:pt>
                <c:pt idx="4019">
                  <c:v>69.5518</c:v>
                </c:pt>
                <c:pt idx="4020">
                  <c:v>68.081400000000002</c:v>
                </c:pt>
                <c:pt idx="4021">
                  <c:v>69.719499999999996</c:v>
                </c:pt>
                <c:pt idx="4022">
                  <c:v>71.72</c:v>
                </c:pt>
                <c:pt idx="4023">
                  <c:v>73.940200000000004</c:v>
                </c:pt>
                <c:pt idx="4024">
                  <c:v>73.841399999999993</c:v>
                </c:pt>
                <c:pt idx="4025">
                  <c:v>73.2791</c:v>
                </c:pt>
                <c:pt idx="4026">
                  <c:v>72.558700000000002</c:v>
                </c:pt>
                <c:pt idx="4027">
                  <c:v>71.2316</c:v>
                </c:pt>
                <c:pt idx="4028">
                  <c:v>64.926400000000001</c:v>
                </c:pt>
                <c:pt idx="4029">
                  <c:v>65.034899999999993</c:v>
                </c:pt>
                <c:pt idx="4030">
                  <c:v>66.015500000000003</c:v>
                </c:pt>
                <c:pt idx="4031">
                  <c:v>65.3309</c:v>
                </c:pt>
                <c:pt idx="4032">
                  <c:v>58.700200000000002</c:v>
                </c:pt>
                <c:pt idx="4033">
                  <c:v>57.380499999999998</c:v>
                </c:pt>
                <c:pt idx="4034">
                  <c:v>53.5199</c:v>
                </c:pt>
                <c:pt idx="4035">
                  <c:v>49.316499999999998</c:v>
                </c:pt>
                <c:pt idx="4036">
                  <c:v>50.599200000000003</c:v>
                </c:pt>
                <c:pt idx="4037">
                  <c:v>54.358600000000003</c:v>
                </c:pt>
                <c:pt idx="4038">
                  <c:v>56.144599999999997</c:v>
                </c:pt>
                <c:pt idx="4039">
                  <c:v>58.114400000000003</c:v>
                </c:pt>
                <c:pt idx="4040">
                  <c:v>57.823300000000003</c:v>
                </c:pt>
                <c:pt idx="4041">
                  <c:v>56.243299999999998</c:v>
                </c:pt>
                <c:pt idx="4042">
                  <c:v>54.816200000000002</c:v>
                </c:pt>
                <c:pt idx="4043">
                  <c:v>59.080100000000002</c:v>
                </c:pt>
                <c:pt idx="4044">
                  <c:v>67.610399999999998</c:v>
                </c:pt>
                <c:pt idx="4045">
                  <c:v>69.8292</c:v>
                </c:pt>
                <c:pt idx="4046">
                  <c:v>70.434600000000003</c:v>
                </c:pt>
                <c:pt idx="4047">
                  <c:v>71.308099999999996</c:v>
                </c:pt>
                <c:pt idx="4048">
                  <c:v>70.333699999999993</c:v>
                </c:pt>
                <c:pt idx="4049">
                  <c:v>69.720699999999994</c:v>
                </c:pt>
                <c:pt idx="4050">
                  <c:v>71.125500000000002</c:v>
                </c:pt>
                <c:pt idx="4051">
                  <c:v>72.001599999999996</c:v>
                </c:pt>
                <c:pt idx="4052">
                  <c:v>72.208500000000001</c:v>
                </c:pt>
                <c:pt idx="4053">
                  <c:v>67.995099999999994</c:v>
                </c:pt>
                <c:pt idx="4054">
                  <c:v>67.112300000000005</c:v>
                </c:pt>
                <c:pt idx="4055">
                  <c:v>68.932500000000005</c:v>
                </c:pt>
                <c:pt idx="4056">
                  <c:v>73.925399999999996</c:v>
                </c:pt>
                <c:pt idx="4057">
                  <c:v>75.721199999999996</c:v>
                </c:pt>
                <c:pt idx="4058">
                  <c:v>77.457899999999995</c:v>
                </c:pt>
                <c:pt idx="4059">
                  <c:v>76.115799999999993</c:v>
                </c:pt>
                <c:pt idx="4060">
                  <c:v>72.149299999999997</c:v>
                </c:pt>
                <c:pt idx="4061">
                  <c:v>74.241100000000003</c:v>
                </c:pt>
                <c:pt idx="4062">
                  <c:v>75.905000000000001</c:v>
                </c:pt>
                <c:pt idx="4063">
                  <c:v>76.480999999999995</c:v>
                </c:pt>
                <c:pt idx="4064">
                  <c:v>85.055700000000002</c:v>
                </c:pt>
                <c:pt idx="4065">
                  <c:v>86.695999999999998</c:v>
                </c:pt>
                <c:pt idx="4066">
                  <c:v>84.345200000000006</c:v>
                </c:pt>
                <c:pt idx="4067">
                  <c:v>79.959199999999996</c:v>
                </c:pt>
                <c:pt idx="4068">
                  <c:v>78.858999999999995</c:v>
                </c:pt>
                <c:pt idx="4069">
                  <c:v>81.293700000000001</c:v>
                </c:pt>
                <c:pt idx="4070">
                  <c:v>81.100099999999998</c:v>
                </c:pt>
                <c:pt idx="4071">
                  <c:v>79.925899999999999</c:v>
                </c:pt>
                <c:pt idx="4072">
                  <c:v>76.9709</c:v>
                </c:pt>
                <c:pt idx="4073">
                  <c:v>78.444599999999994</c:v>
                </c:pt>
                <c:pt idx="4074">
                  <c:v>83.573099999999997</c:v>
                </c:pt>
                <c:pt idx="4075">
                  <c:v>83.668099999999995</c:v>
                </c:pt>
                <c:pt idx="4076">
                  <c:v>80.250200000000007</c:v>
                </c:pt>
                <c:pt idx="4077">
                  <c:v>80.511700000000005</c:v>
                </c:pt>
                <c:pt idx="4078">
                  <c:v>82.069599999999994</c:v>
                </c:pt>
                <c:pt idx="4079">
                  <c:v>78.868899999999996</c:v>
                </c:pt>
                <c:pt idx="4080">
                  <c:v>74.180099999999996</c:v>
                </c:pt>
                <c:pt idx="4081">
                  <c:v>74.892300000000006</c:v>
                </c:pt>
                <c:pt idx="4082">
                  <c:v>77.462800000000001</c:v>
                </c:pt>
                <c:pt idx="4083">
                  <c:v>78.643199999999993</c:v>
                </c:pt>
                <c:pt idx="4084">
                  <c:v>77.551500000000004</c:v>
                </c:pt>
                <c:pt idx="4085">
                  <c:v>77.988200000000006</c:v>
                </c:pt>
                <c:pt idx="4086">
                  <c:v>82.6875</c:v>
                </c:pt>
                <c:pt idx="4087">
                  <c:v>84.850800000000007</c:v>
                </c:pt>
                <c:pt idx="4088">
                  <c:v>85.835099999999997</c:v>
                </c:pt>
                <c:pt idx="4089">
                  <c:v>83.151200000000003</c:v>
                </c:pt>
                <c:pt idx="4090">
                  <c:v>84.364900000000006</c:v>
                </c:pt>
                <c:pt idx="4091">
                  <c:v>85.320999999999998</c:v>
                </c:pt>
                <c:pt idx="4092">
                  <c:v>86.397599999999997</c:v>
                </c:pt>
                <c:pt idx="4093">
                  <c:v>87.239400000000003</c:v>
                </c:pt>
                <c:pt idx="4094">
                  <c:v>85.973299999999995</c:v>
                </c:pt>
                <c:pt idx="4095">
                  <c:v>82.657799999999995</c:v>
                </c:pt>
                <c:pt idx="4096">
                  <c:v>81.040300000000002</c:v>
                </c:pt>
                <c:pt idx="4097">
                  <c:v>83.266000000000005</c:v>
                </c:pt>
                <c:pt idx="4098">
                  <c:v>81.794399999999996</c:v>
                </c:pt>
                <c:pt idx="4099">
                  <c:v>79.485600000000005</c:v>
                </c:pt>
                <c:pt idx="4100">
                  <c:v>78.955200000000005</c:v>
                </c:pt>
                <c:pt idx="4101">
                  <c:v>81.960599999999999</c:v>
                </c:pt>
                <c:pt idx="4102">
                  <c:v>80.112200000000001</c:v>
                </c:pt>
                <c:pt idx="4103">
                  <c:v>76.298500000000004</c:v>
                </c:pt>
                <c:pt idx="4104">
                  <c:v>74.6858</c:v>
                </c:pt>
                <c:pt idx="4105">
                  <c:v>76.236800000000002</c:v>
                </c:pt>
                <c:pt idx="4106">
                  <c:v>77.005099999999999</c:v>
                </c:pt>
                <c:pt idx="4107">
                  <c:v>74.658900000000003</c:v>
                </c:pt>
                <c:pt idx="4108">
                  <c:v>75.558300000000003</c:v>
                </c:pt>
                <c:pt idx="4109">
                  <c:v>73.972200000000001</c:v>
                </c:pt>
                <c:pt idx="4110">
                  <c:v>71.769400000000005</c:v>
                </c:pt>
                <c:pt idx="4111">
                  <c:v>72.221999999999994</c:v>
                </c:pt>
                <c:pt idx="4112">
                  <c:v>72.998400000000004</c:v>
                </c:pt>
                <c:pt idx="4113">
                  <c:v>73.412700000000001</c:v>
                </c:pt>
                <c:pt idx="4114">
                  <c:v>73.561499999999995</c:v>
                </c:pt>
                <c:pt idx="4115">
                  <c:v>75.5929</c:v>
                </c:pt>
                <c:pt idx="4116">
                  <c:v>81.059299999999993</c:v>
                </c:pt>
                <c:pt idx="4117">
                  <c:v>83.484300000000005</c:v>
                </c:pt>
                <c:pt idx="4118">
                  <c:v>81.848799999999997</c:v>
                </c:pt>
                <c:pt idx="4119">
                  <c:v>80.475999999999999</c:v>
                </c:pt>
                <c:pt idx="4120">
                  <c:v>78.355699999999999</c:v>
                </c:pt>
                <c:pt idx="4121">
                  <c:v>77.520799999999994</c:v>
                </c:pt>
                <c:pt idx="4122">
                  <c:v>80.023300000000006</c:v>
                </c:pt>
                <c:pt idx="4123">
                  <c:v>84.626300000000001</c:v>
                </c:pt>
                <c:pt idx="4124">
                  <c:v>85.779700000000005</c:v>
                </c:pt>
                <c:pt idx="4125">
                  <c:v>85.234499999999997</c:v>
                </c:pt>
                <c:pt idx="4126">
                  <c:v>85.1387</c:v>
                </c:pt>
                <c:pt idx="4127">
                  <c:v>88.982799999999997</c:v>
                </c:pt>
                <c:pt idx="4128">
                  <c:v>91.2029</c:v>
                </c:pt>
                <c:pt idx="4129">
                  <c:v>90.754300000000001</c:v>
                </c:pt>
                <c:pt idx="4130">
                  <c:v>91.4298</c:v>
                </c:pt>
                <c:pt idx="4131">
                  <c:v>94.291399999999996</c:v>
                </c:pt>
                <c:pt idx="4132">
                  <c:v>95.269400000000005</c:v>
                </c:pt>
                <c:pt idx="4133">
                  <c:v>93.916399999999996</c:v>
                </c:pt>
                <c:pt idx="4134">
                  <c:v>93.245500000000007</c:v>
                </c:pt>
                <c:pt idx="4135">
                  <c:v>94.456699999999998</c:v>
                </c:pt>
                <c:pt idx="4136">
                  <c:v>96.403000000000006</c:v>
                </c:pt>
                <c:pt idx="4137">
                  <c:v>96.437700000000007</c:v>
                </c:pt>
                <c:pt idx="4138">
                  <c:v>93.3934</c:v>
                </c:pt>
                <c:pt idx="4139">
                  <c:v>91.8887</c:v>
                </c:pt>
                <c:pt idx="4140">
                  <c:v>93.789699999999996</c:v>
                </c:pt>
                <c:pt idx="4141">
                  <c:v>93.820899999999995</c:v>
                </c:pt>
                <c:pt idx="4142">
                  <c:v>93.938000000000002</c:v>
                </c:pt>
                <c:pt idx="4143">
                  <c:v>90.610799999999998</c:v>
                </c:pt>
                <c:pt idx="4144">
                  <c:v>83.348600000000005</c:v>
                </c:pt>
                <c:pt idx="4145">
                  <c:v>77.842699999999994</c:v>
                </c:pt>
                <c:pt idx="4146">
                  <c:v>71.586799999999997</c:v>
                </c:pt>
                <c:pt idx="4147">
                  <c:v>65.192899999999995</c:v>
                </c:pt>
                <c:pt idx="4148">
                  <c:v>58.137799999999999</c:v>
                </c:pt>
                <c:pt idx="4149">
                  <c:v>57.037599999999998</c:v>
                </c:pt>
                <c:pt idx="4150">
                  <c:v>60.994399999999999</c:v>
                </c:pt>
                <c:pt idx="4151">
                  <c:v>63.532699999999998</c:v>
                </c:pt>
                <c:pt idx="4152">
                  <c:v>66.534800000000004</c:v>
                </c:pt>
                <c:pt idx="4153">
                  <c:v>76.821399999999997</c:v>
                </c:pt>
                <c:pt idx="4154">
                  <c:v>77.517099999999999</c:v>
                </c:pt>
                <c:pt idx="4155">
                  <c:v>76.608500000000006</c:v>
                </c:pt>
                <c:pt idx="4156">
                  <c:v>71.650999999999996</c:v>
                </c:pt>
                <c:pt idx="4157">
                  <c:v>67.210700000000003</c:v>
                </c:pt>
                <c:pt idx="4158">
                  <c:v>69.485100000000003</c:v>
                </c:pt>
                <c:pt idx="4159">
                  <c:v>70.873900000000006</c:v>
                </c:pt>
                <c:pt idx="4160">
                  <c:v>69.716899999999995</c:v>
                </c:pt>
                <c:pt idx="4161">
                  <c:v>63.609200000000001</c:v>
                </c:pt>
                <c:pt idx="4162">
                  <c:v>58.827500000000001</c:v>
                </c:pt>
                <c:pt idx="4163">
                  <c:v>62.252400000000002</c:v>
                </c:pt>
                <c:pt idx="4164">
                  <c:v>65.089200000000005</c:v>
                </c:pt>
                <c:pt idx="4165">
                  <c:v>67.627600000000001</c:v>
                </c:pt>
                <c:pt idx="4166">
                  <c:v>70.397800000000004</c:v>
                </c:pt>
                <c:pt idx="4167">
                  <c:v>72.471800000000002</c:v>
                </c:pt>
                <c:pt idx="4168">
                  <c:v>71.260000000000005</c:v>
                </c:pt>
                <c:pt idx="4169">
                  <c:v>67.284700000000001</c:v>
                </c:pt>
                <c:pt idx="4170">
                  <c:v>63.061500000000002</c:v>
                </c:pt>
                <c:pt idx="4171">
                  <c:v>63.742400000000004</c:v>
                </c:pt>
                <c:pt idx="4172">
                  <c:v>66.524900000000002</c:v>
                </c:pt>
                <c:pt idx="4173">
                  <c:v>68.560100000000006</c:v>
                </c:pt>
                <c:pt idx="4174">
                  <c:v>70.081999999999994</c:v>
                </c:pt>
                <c:pt idx="4175">
                  <c:v>72.188699999999997</c:v>
                </c:pt>
                <c:pt idx="4176">
                  <c:v>75.824799999999996</c:v>
                </c:pt>
                <c:pt idx="4177">
                  <c:v>79.253699999999995</c:v>
                </c:pt>
                <c:pt idx="4178">
                  <c:v>80.161500000000004</c:v>
                </c:pt>
                <c:pt idx="4179">
                  <c:v>84.438999999999993</c:v>
                </c:pt>
                <c:pt idx="4180">
                  <c:v>89.661100000000005</c:v>
                </c:pt>
                <c:pt idx="4181">
                  <c:v>86.456800000000001</c:v>
                </c:pt>
                <c:pt idx="4182">
                  <c:v>82.430899999999994</c:v>
                </c:pt>
                <c:pt idx="4183">
                  <c:v>78.414900000000003</c:v>
                </c:pt>
                <c:pt idx="4184">
                  <c:v>76.178799999999995</c:v>
                </c:pt>
                <c:pt idx="4185">
                  <c:v>80.371099999999998</c:v>
                </c:pt>
                <c:pt idx="4186">
                  <c:v>80.253900000000002</c:v>
                </c:pt>
                <c:pt idx="4187">
                  <c:v>79.384399999999999</c:v>
                </c:pt>
                <c:pt idx="4188">
                  <c:v>77.822900000000004</c:v>
                </c:pt>
                <c:pt idx="4189">
                  <c:v>72.460099999999997</c:v>
                </c:pt>
                <c:pt idx="4190">
                  <c:v>70.136399999999995</c:v>
                </c:pt>
                <c:pt idx="4191">
                  <c:v>69.957800000000006</c:v>
                </c:pt>
                <c:pt idx="4192">
                  <c:v>71.544899999999998</c:v>
                </c:pt>
                <c:pt idx="4193">
                  <c:v>73.165499999999994</c:v>
                </c:pt>
                <c:pt idx="4194">
                  <c:v>71.695300000000003</c:v>
                </c:pt>
                <c:pt idx="4195">
                  <c:v>66.198700000000002</c:v>
                </c:pt>
                <c:pt idx="4196">
                  <c:v>63.707799999999999</c:v>
                </c:pt>
                <c:pt idx="4197">
                  <c:v>61.884900000000002</c:v>
                </c:pt>
                <c:pt idx="4198">
                  <c:v>59.6327</c:v>
                </c:pt>
                <c:pt idx="4199">
                  <c:v>57.412500000000001</c:v>
                </c:pt>
                <c:pt idx="4200">
                  <c:v>52.957500000000003</c:v>
                </c:pt>
                <c:pt idx="4201">
                  <c:v>50.145299999999999</c:v>
                </c:pt>
                <c:pt idx="4202">
                  <c:v>48.078099999999999</c:v>
                </c:pt>
                <c:pt idx="4203">
                  <c:v>49.7654</c:v>
                </c:pt>
                <c:pt idx="4204">
                  <c:v>56.391300000000001</c:v>
                </c:pt>
                <c:pt idx="4205">
                  <c:v>64.166600000000003</c:v>
                </c:pt>
                <c:pt idx="4206">
                  <c:v>72.484700000000004</c:v>
                </c:pt>
                <c:pt idx="4207">
                  <c:v>77.744</c:v>
                </c:pt>
                <c:pt idx="4208">
                  <c:v>83.368300000000005</c:v>
                </c:pt>
                <c:pt idx="4209">
                  <c:v>86.005399999999995</c:v>
                </c:pt>
                <c:pt idx="4210">
                  <c:v>84.853399999999993</c:v>
                </c:pt>
                <c:pt idx="4211">
                  <c:v>83.481800000000007</c:v>
                </c:pt>
                <c:pt idx="4212">
                  <c:v>86.483900000000006</c:v>
                </c:pt>
                <c:pt idx="4213">
                  <c:v>88.659899999999993</c:v>
                </c:pt>
                <c:pt idx="4214">
                  <c:v>88.558499999999995</c:v>
                </c:pt>
                <c:pt idx="4215">
                  <c:v>87.730800000000002</c:v>
                </c:pt>
                <c:pt idx="4216">
                  <c:v>85.149299999999997</c:v>
                </c:pt>
                <c:pt idx="4217">
                  <c:v>83.548299999999998</c:v>
                </c:pt>
                <c:pt idx="4218">
                  <c:v>84.173100000000005</c:v>
                </c:pt>
                <c:pt idx="4219">
                  <c:v>82.021500000000003</c:v>
                </c:pt>
                <c:pt idx="4220">
                  <c:v>82.697400000000002</c:v>
                </c:pt>
                <c:pt idx="4221">
                  <c:v>85.5441</c:v>
                </c:pt>
                <c:pt idx="4222">
                  <c:v>88.089799999999997</c:v>
                </c:pt>
                <c:pt idx="4223">
                  <c:v>90.028700000000001</c:v>
                </c:pt>
                <c:pt idx="4224">
                  <c:v>90.101399999999998</c:v>
                </c:pt>
                <c:pt idx="4225">
                  <c:v>88.694199999999995</c:v>
                </c:pt>
                <c:pt idx="4226">
                  <c:v>86.715800000000002</c:v>
                </c:pt>
                <c:pt idx="4227">
                  <c:v>86.346299999999999</c:v>
                </c:pt>
                <c:pt idx="4228">
                  <c:v>86.721299999999999</c:v>
                </c:pt>
                <c:pt idx="4229">
                  <c:v>86.224900000000005</c:v>
                </c:pt>
                <c:pt idx="4230">
                  <c:v>84.971800000000002</c:v>
                </c:pt>
                <c:pt idx="4231">
                  <c:v>89.740099999999998</c:v>
                </c:pt>
                <c:pt idx="4232">
                  <c:v>92.399299999999997</c:v>
                </c:pt>
                <c:pt idx="4233">
                  <c:v>94.429400000000001</c:v>
                </c:pt>
                <c:pt idx="4234">
                  <c:v>96.936999999999998</c:v>
                </c:pt>
                <c:pt idx="4235">
                  <c:v>96.264799999999994</c:v>
                </c:pt>
                <c:pt idx="4236">
                  <c:v>94.224699999999999</c:v>
                </c:pt>
                <c:pt idx="4237">
                  <c:v>94.940200000000004</c:v>
                </c:pt>
                <c:pt idx="4238">
                  <c:v>95.218900000000005</c:v>
                </c:pt>
                <c:pt idx="4239">
                  <c:v>91.997200000000007</c:v>
                </c:pt>
                <c:pt idx="4240">
                  <c:v>89.629599999999996</c:v>
                </c:pt>
                <c:pt idx="4241">
                  <c:v>89.724699999999999</c:v>
                </c:pt>
                <c:pt idx="4242">
                  <c:v>88.966800000000006</c:v>
                </c:pt>
                <c:pt idx="4243">
                  <c:v>88.166300000000007</c:v>
                </c:pt>
                <c:pt idx="4244">
                  <c:v>85.661299999999997</c:v>
                </c:pt>
                <c:pt idx="4245">
                  <c:v>86.372900000000001</c:v>
                </c:pt>
                <c:pt idx="4246">
                  <c:v>88.437600000000003</c:v>
                </c:pt>
                <c:pt idx="4247">
                  <c:v>90.618300000000005</c:v>
                </c:pt>
                <c:pt idx="4248">
                  <c:v>91.679000000000002</c:v>
                </c:pt>
                <c:pt idx="4249">
                  <c:v>90.716899999999995</c:v>
                </c:pt>
                <c:pt idx="4250">
                  <c:v>90.5745</c:v>
                </c:pt>
                <c:pt idx="4251">
                  <c:v>91.241100000000003</c:v>
                </c:pt>
                <c:pt idx="4252">
                  <c:v>89.550200000000004</c:v>
                </c:pt>
                <c:pt idx="4253">
                  <c:v>86.170699999999997</c:v>
                </c:pt>
                <c:pt idx="4254">
                  <c:v>81.927700000000002</c:v>
                </c:pt>
                <c:pt idx="4255">
                  <c:v>78.613500000000002</c:v>
                </c:pt>
                <c:pt idx="4256">
                  <c:v>79.0471</c:v>
                </c:pt>
                <c:pt idx="4257">
                  <c:v>80.566000000000003</c:v>
                </c:pt>
                <c:pt idx="4258">
                  <c:v>83.841899999999995</c:v>
                </c:pt>
                <c:pt idx="4259">
                  <c:v>88.474599999999995</c:v>
                </c:pt>
                <c:pt idx="4260">
                  <c:v>92.569599999999994</c:v>
                </c:pt>
                <c:pt idx="4261">
                  <c:v>90.884600000000006</c:v>
                </c:pt>
                <c:pt idx="4262">
                  <c:v>88.763199999999998</c:v>
                </c:pt>
                <c:pt idx="4263">
                  <c:v>87.737099999999998</c:v>
                </c:pt>
                <c:pt idx="4264">
                  <c:v>91.311400000000006</c:v>
                </c:pt>
                <c:pt idx="4265">
                  <c:v>96.550899999999999</c:v>
                </c:pt>
                <c:pt idx="4266">
                  <c:v>102.1185</c:v>
                </c:pt>
                <c:pt idx="4267">
                  <c:v>101.6918</c:v>
                </c:pt>
                <c:pt idx="4268">
                  <c:v>97.657300000000006</c:v>
                </c:pt>
                <c:pt idx="4269">
                  <c:v>97.444599999999994</c:v>
                </c:pt>
                <c:pt idx="4270">
                  <c:v>98.232100000000003</c:v>
                </c:pt>
                <c:pt idx="4271">
                  <c:v>100.08839999999999</c:v>
                </c:pt>
                <c:pt idx="4272">
                  <c:v>100.4091</c:v>
                </c:pt>
                <c:pt idx="4273">
                  <c:v>98.297499999999999</c:v>
                </c:pt>
                <c:pt idx="4274">
                  <c:v>96.134</c:v>
                </c:pt>
                <c:pt idx="4275">
                  <c:v>94.120500000000007</c:v>
                </c:pt>
                <c:pt idx="4276">
                  <c:v>95.608599999999996</c:v>
                </c:pt>
                <c:pt idx="4277">
                  <c:v>97.599400000000003</c:v>
                </c:pt>
                <c:pt idx="4278">
                  <c:v>98.514499999999998</c:v>
                </c:pt>
                <c:pt idx="4279">
                  <c:v>99.866299999999995</c:v>
                </c:pt>
                <c:pt idx="4280">
                  <c:v>102.9573</c:v>
                </c:pt>
                <c:pt idx="4281">
                  <c:v>99.789900000000003</c:v>
                </c:pt>
                <c:pt idx="4282">
                  <c:v>97.567300000000003</c:v>
                </c:pt>
                <c:pt idx="4283">
                  <c:v>97.599400000000003</c:v>
                </c:pt>
                <c:pt idx="4284">
                  <c:v>98.810500000000005</c:v>
                </c:pt>
                <c:pt idx="4285">
                  <c:v>99.916300000000007</c:v>
                </c:pt>
                <c:pt idx="4286">
                  <c:v>100.43129999999999</c:v>
                </c:pt>
                <c:pt idx="4287">
                  <c:v>102.5305</c:v>
                </c:pt>
                <c:pt idx="4288">
                  <c:v>99.723299999999995</c:v>
                </c:pt>
                <c:pt idx="4289">
                  <c:v>97.276200000000003</c:v>
                </c:pt>
                <c:pt idx="4290">
                  <c:v>95.159700000000001</c:v>
                </c:pt>
                <c:pt idx="4291">
                  <c:v>90.837800000000001</c:v>
                </c:pt>
                <c:pt idx="4292">
                  <c:v>88.084400000000002</c:v>
                </c:pt>
                <c:pt idx="4293">
                  <c:v>89.607200000000006</c:v>
                </c:pt>
                <c:pt idx="4294">
                  <c:v>87.004400000000004</c:v>
                </c:pt>
                <c:pt idx="4295">
                  <c:v>83.423199999999994</c:v>
                </c:pt>
                <c:pt idx="4296">
                  <c:v>85.667400000000001</c:v>
                </c:pt>
                <c:pt idx="4297">
                  <c:v>89.006200000000007</c:v>
                </c:pt>
                <c:pt idx="4298">
                  <c:v>88.691699999999997</c:v>
                </c:pt>
                <c:pt idx="4299">
                  <c:v>87.629800000000003</c:v>
                </c:pt>
                <c:pt idx="4300">
                  <c:v>88.940799999999996</c:v>
                </c:pt>
                <c:pt idx="4301">
                  <c:v>90.462900000000005</c:v>
                </c:pt>
                <c:pt idx="4302">
                  <c:v>91.592699999999994</c:v>
                </c:pt>
                <c:pt idx="4303">
                  <c:v>92.307400000000001</c:v>
                </c:pt>
                <c:pt idx="4304">
                  <c:v>90.145899999999997</c:v>
                </c:pt>
                <c:pt idx="4305">
                  <c:v>91.242400000000004</c:v>
                </c:pt>
                <c:pt idx="4306">
                  <c:v>92.343800000000002</c:v>
                </c:pt>
                <c:pt idx="4307">
                  <c:v>89.885599999999997</c:v>
                </c:pt>
                <c:pt idx="4308">
                  <c:v>87.623500000000007</c:v>
                </c:pt>
                <c:pt idx="4309">
                  <c:v>88.8446</c:v>
                </c:pt>
                <c:pt idx="4310">
                  <c:v>91.686400000000006</c:v>
                </c:pt>
                <c:pt idx="4311">
                  <c:v>92.938400000000001</c:v>
                </c:pt>
                <c:pt idx="4312">
                  <c:v>93.737499999999997</c:v>
                </c:pt>
                <c:pt idx="4313">
                  <c:v>95.453900000000004</c:v>
                </c:pt>
                <c:pt idx="4314">
                  <c:v>95.097999999999999</c:v>
                </c:pt>
                <c:pt idx="4315">
                  <c:v>93.193600000000004</c:v>
                </c:pt>
                <c:pt idx="4316">
                  <c:v>91.197999999999993</c:v>
                </c:pt>
                <c:pt idx="4317">
                  <c:v>90.073099999999997</c:v>
                </c:pt>
                <c:pt idx="4318">
                  <c:v>90.015699999999995</c:v>
                </c:pt>
                <c:pt idx="4319">
                  <c:v>90.630600000000001</c:v>
                </c:pt>
                <c:pt idx="4320">
                  <c:v>91.839399999999998</c:v>
                </c:pt>
                <c:pt idx="4321">
                  <c:v>93.635099999999994</c:v>
                </c:pt>
                <c:pt idx="4322">
                  <c:v>95.199100000000001</c:v>
                </c:pt>
                <c:pt idx="4323">
                  <c:v>97.962599999999995</c:v>
                </c:pt>
                <c:pt idx="4324">
                  <c:v>97.485799999999998</c:v>
                </c:pt>
                <c:pt idx="4325">
                  <c:v>96.5822</c:v>
                </c:pt>
                <c:pt idx="4326">
                  <c:v>96.929599999999994</c:v>
                </c:pt>
                <c:pt idx="4327">
                  <c:v>98.282700000000006</c:v>
                </c:pt>
                <c:pt idx="4328">
                  <c:v>99.476600000000005</c:v>
                </c:pt>
                <c:pt idx="4329">
                  <c:v>104.41549999999999</c:v>
                </c:pt>
                <c:pt idx="4330">
                  <c:v>103.72969999999999</c:v>
                </c:pt>
                <c:pt idx="4331">
                  <c:v>99.925799999999995</c:v>
                </c:pt>
                <c:pt idx="4332">
                  <c:v>96.412800000000004</c:v>
                </c:pt>
                <c:pt idx="4333">
                  <c:v>92.755700000000004</c:v>
                </c:pt>
                <c:pt idx="4334">
                  <c:v>93.74</c:v>
                </c:pt>
                <c:pt idx="4335">
                  <c:v>95.006699999999995</c:v>
                </c:pt>
                <c:pt idx="4336">
                  <c:v>95.453199999999995</c:v>
                </c:pt>
                <c:pt idx="4337">
                  <c:v>96.028000000000006</c:v>
                </c:pt>
                <c:pt idx="4338">
                  <c:v>91.153599999999997</c:v>
                </c:pt>
                <c:pt idx="4339">
                  <c:v>92.520099999999999</c:v>
                </c:pt>
                <c:pt idx="4340">
                  <c:v>93.620999999999995</c:v>
                </c:pt>
                <c:pt idx="4341">
                  <c:v>91.9208</c:v>
                </c:pt>
                <c:pt idx="4342">
                  <c:v>92.411600000000007</c:v>
                </c:pt>
                <c:pt idx="4343">
                  <c:v>95.892300000000006</c:v>
                </c:pt>
                <c:pt idx="4344">
                  <c:v>97.219499999999996</c:v>
                </c:pt>
                <c:pt idx="4345">
                  <c:v>94.8489</c:v>
                </c:pt>
                <c:pt idx="4346">
                  <c:v>92.787800000000004</c:v>
                </c:pt>
                <c:pt idx="4347">
                  <c:v>93.033900000000003</c:v>
                </c:pt>
                <c:pt idx="4348">
                  <c:v>94.432000000000002</c:v>
                </c:pt>
                <c:pt idx="4349">
                  <c:v>95.046099999999996</c:v>
                </c:pt>
                <c:pt idx="4350">
                  <c:v>92.041600000000003</c:v>
                </c:pt>
                <c:pt idx="4351">
                  <c:v>90.477699999999999</c:v>
                </c:pt>
                <c:pt idx="4352">
                  <c:v>89.221999999999994</c:v>
                </c:pt>
                <c:pt idx="4353">
                  <c:v>88.971699999999998</c:v>
                </c:pt>
                <c:pt idx="4354">
                  <c:v>92.283299999999997</c:v>
                </c:pt>
                <c:pt idx="4355">
                  <c:v>93.375200000000007</c:v>
                </c:pt>
                <c:pt idx="4356">
                  <c:v>92.177199999999999</c:v>
                </c:pt>
                <c:pt idx="4357">
                  <c:v>94.972200000000001</c:v>
                </c:pt>
                <c:pt idx="4358">
                  <c:v>98.771100000000004</c:v>
                </c:pt>
                <c:pt idx="4359">
                  <c:v>97.636399999999995</c:v>
                </c:pt>
                <c:pt idx="4360">
                  <c:v>92.115600000000001</c:v>
                </c:pt>
                <c:pt idx="4361">
                  <c:v>89.214600000000004</c:v>
                </c:pt>
                <c:pt idx="4362">
                  <c:v>88.692300000000003</c:v>
                </c:pt>
                <c:pt idx="4363">
                  <c:v>87.7654</c:v>
                </c:pt>
                <c:pt idx="4364">
                  <c:v>90.196399999999997</c:v>
                </c:pt>
                <c:pt idx="4365">
                  <c:v>93.7256</c:v>
                </c:pt>
                <c:pt idx="4366">
                  <c:v>84.493200000000002</c:v>
                </c:pt>
                <c:pt idx="4367">
                  <c:v>80.852199999999996</c:v>
                </c:pt>
                <c:pt idx="4368">
                  <c:v>82.830600000000004</c:v>
                </c:pt>
                <c:pt idx="4369">
                  <c:v>92.155199999999994</c:v>
                </c:pt>
                <c:pt idx="4370">
                  <c:v>95.307699999999997</c:v>
                </c:pt>
                <c:pt idx="4371">
                  <c:v>95.315700000000007</c:v>
                </c:pt>
                <c:pt idx="4372">
                  <c:v>93.610500000000002</c:v>
                </c:pt>
                <c:pt idx="4373">
                  <c:v>94.298699999999997</c:v>
                </c:pt>
                <c:pt idx="4374">
                  <c:v>95.768900000000002</c:v>
                </c:pt>
                <c:pt idx="4375">
                  <c:v>99.2102</c:v>
                </c:pt>
                <c:pt idx="4376">
                  <c:v>102.8259</c:v>
                </c:pt>
                <c:pt idx="4377">
                  <c:v>100.8259</c:v>
                </c:pt>
                <c:pt idx="4378">
                  <c:v>98.539199999999994</c:v>
                </c:pt>
                <c:pt idx="4379">
                  <c:v>96.134</c:v>
                </c:pt>
                <c:pt idx="4380">
                  <c:v>93.613</c:v>
                </c:pt>
                <c:pt idx="4381">
                  <c:v>93.082599999999999</c:v>
                </c:pt>
                <c:pt idx="4382">
                  <c:v>93.094399999999993</c:v>
                </c:pt>
                <c:pt idx="4383">
                  <c:v>93.009500000000003</c:v>
                </c:pt>
                <c:pt idx="4384">
                  <c:v>92.8827</c:v>
                </c:pt>
                <c:pt idx="4385">
                  <c:v>91.538499999999999</c:v>
                </c:pt>
                <c:pt idx="4386">
                  <c:v>87.4041</c:v>
                </c:pt>
                <c:pt idx="4387">
                  <c:v>82.401399999999995</c:v>
                </c:pt>
                <c:pt idx="4388">
                  <c:v>68.774699999999996</c:v>
                </c:pt>
                <c:pt idx="4389">
                  <c:v>62.0642</c:v>
                </c:pt>
                <c:pt idx="4390">
                  <c:v>64.1173</c:v>
                </c:pt>
                <c:pt idx="4391">
                  <c:v>71.261200000000002</c:v>
                </c:pt>
                <c:pt idx="4392">
                  <c:v>82.046099999999996</c:v>
                </c:pt>
                <c:pt idx="4393">
                  <c:v>92.415300000000002</c:v>
                </c:pt>
                <c:pt idx="4394">
                  <c:v>92.399699999999996</c:v>
                </c:pt>
                <c:pt idx="4395">
                  <c:v>92.145899999999997</c:v>
                </c:pt>
                <c:pt idx="4396">
                  <c:v>92.129800000000003</c:v>
                </c:pt>
                <c:pt idx="4397">
                  <c:v>92.328699999999998</c:v>
                </c:pt>
                <c:pt idx="4398">
                  <c:v>93.166499999999999</c:v>
                </c:pt>
                <c:pt idx="4399">
                  <c:v>94.549800000000005</c:v>
                </c:pt>
                <c:pt idx="4400">
                  <c:v>93.838700000000003</c:v>
                </c:pt>
                <c:pt idx="4401">
                  <c:v>92.266099999999994</c:v>
                </c:pt>
                <c:pt idx="4402">
                  <c:v>91.272599999999997</c:v>
                </c:pt>
                <c:pt idx="4403">
                  <c:v>91.023200000000003</c:v>
                </c:pt>
                <c:pt idx="4404">
                  <c:v>91.578500000000005</c:v>
                </c:pt>
                <c:pt idx="4405">
                  <c:v>92.885300000000001</c:v>
                </c:pt>
                <c:pt idx="4406">
                  <c:v>96.25</c:v>
                </c:pt>
                <c:pt idx="4407">
                  <c:v>100.4091</c:v>
                </c:pt>
                <c:pt idx="4408">
                  <c:v>99.057299999999998</c:v>
                </c:pt>
                <c:pt idx="4409">
                  <c:v>94.855199999999996</c:v>
                </c:pt>
                <c:pt idx="4410">
                  <c:v>98.504599999999996</c:v>
                </c:pt>
                <c:pt idx="4411">
                  <c:v>102.5367</c:v>
                </c:pt>
                <c:pt idx="4412">
                  <c:v>102.5107</c:v>
                </c:pt>
                <c:pt idx="4413">
                  <c:v>102.9465</c:v>
                </c:pt>
                <c:pt idx="4414">
                  <c:v>103.8087</c:v>
                </c:pt>
                <c:pt idx="4415">
                  <c:v>104.91630000000001</c:v>
                </c:pt>
                <c:pt idx="4416">
                  <c:v>107.0211</c:v>
                </c:pt>
                <c:pt idx="4417">
                  <c:v>102.2496</c:v>
                </c:pt>
                <c:pt idx="4418">
                  <c:v>99.660200000000003</c:v>
                </c:pt>
                <c:pt idx="4419">
                  <c:v>97.288600000000002</c:v>
                </c:pt>
                <c:pt idx="4420">
                  <c:v>102.10939999999999</c:v>
                </c:pt>
                <c:pt idx="4421">
                  <c:v>104.09610000000001</c:v>
                </c:pt>
                <c:pt idx="4422">
                  <c:v>102.8663</c:v>
                </c:pt>
                <c:pt idx="4423">
                  <c:v>102.127</c:v>
                </c:pt>
                <c:pt idx="4424">
                  <c:v>105.05200000000001</c:v>
                </c:pt>
                <c:pt idx="4425">
                  <c:v>100.79389999999999</c:v>
                </c:pt>
                <c:pt idx="4426">
                  <c:v>99.496300000000005</c:v>
                </c:pt>
                <c:pt idx="4427">
                  <c:v>94.892300000000006</c:v>
                </c:pt>
                <c:pt idx="4428">
                  <c:v>97.1233</c:v>
                </c:pt>
                <c:pt idx="4429">
                  <c:v>103.7445</c:v>
                </c:pt>
                <c:pt idx="4430">
                  <c:v>107.3115</c:v>
                </c:pt>
                <c:pt idx="4431">
                  <c:v>109.3455</c:v>
                </c:pt>
                <c:pt idx="4432">
                  <c:v>109.03830000000001</c:v>
                </c:pt>
                <c:pt idx="4433">
                  <c:v>105.9401</c:v>
                </c:pt>
                <c:pt idx="4434">
                  <c:v>102.526</c:v>
                </c:pt>
                <c:pt idx="4435">
                  <c:v>102.3582</c:v>
                </c:pt>
                <c:pt idx="4436">
                  <c:v>105.1926</c:v>
                </c:pt>
                <c:pt idx="4437">
                  <c:v>105.6656</c:v>
                </c:pt>
                <c:pt idx="4438">
                  <c:v>103.5472</c:v>
                </c:pt>
                <c:pt idx="4439">
                  <c:v>101.3961</c:v>
                </c:pt>
                <c:pt idx="4440">
                  <c:v>101.9006</c:v>
                </c:pt>
                <c:pt idx="4441">
                  <c:v>103.8704</c:v>
                </c:pt>
                <c:pt idx="4442">
                  <c:v>103.8087</c:v>
                </c:pt>
                <c:pt idx="4443">
                  <c:v>100.7424</c:v>
                </c:pt>
                <c:pt idx="4444">
                  <c:v>99.553700000000006</c:v>
                </c:pt>
                <c:pt idx="4445">
                  <c:v>96.4054</c:v>
                </c:pt>
                <c:pt idx="4446">
                  <c:v>98.697100000000006</c:v>
                </c:pt>
                <c:pt idx="4447">
                  <c:v>99.808599999999998</c:v>
                </c:pt>
                <c:pt idx="4448">
                  <c:v>102.48050000000001</c:v>
                </c:pt>
                <c:pt idx="4449">
                  <c:v>105.3998</c:v>
                </c:pt>
                <c:pt idx="4450">
                  <c:v>107.06489999999999</c:v>
                </c:pt>
                <c:pt idx="4451">
                  <c:v>103.8481</c:v>
                </c:pt>
                <c:pt idx="4452">
                  <c:v>100.8707</c:v>
                </c:pt>
                <c:pt idx="4453">
                  <c:v>99.952100000000002</c:v>
                </c:pt>
                <c:pt idx="4454">
                  <c:v>99.069599999999994</c:v>
                </c:pt>
                <c:pt idx="4455">
                  <c:v>98.326999999999998</c:v>
                </c:pt>
                <c:pt idx="4456">
                  <c:v>96.106899999999996</c:v>
                </c:pt>
                <c:pt idx="4457">
                  <c:v>96.957999999999998</c:v>
                </c:pt>
                <c:pt idx="4458">
                  <c:v>100.9688</c:v>
                </c:pt>
                <c:pt idx="4459">
                  <c:v>104.9829</c:v>
                </c:pt>
                <c:pt idx="4460">
                  <c:v>100.73439999999999</c:v>
                </c:pt>
                <c:pt idx="4461">
                  <c:v>99.202799999999996</c:v>
                </c:pt>
                <c:pt idx="4462">
                  <c:v>99.081900000000005</c:v>
                </c:pt>
                <c:pt idx="4463">
                  <c:v>102.7924</c:v>
                </c:pt>
                <c:pt idx="4464">
                  <c:v>104.9829</c:v>
                </c:pt>
                <c:pt idx="4465">
                  <c:v>101.7834</c:v>
                </c:pt>
                <c:pt idx="4466">
                  <c:v>100.6808</c:v>
                </c:pt>
                <c:pt idx="4467">
                  <c:v>105.1161</c:v>
                </c:pt>
                <c:pt idx="4468">
                  <c:v>104.6523</c:v>
                </c:pt>
                <c:pt idx="4469">
                  <c:v>102.87130000000001</c:v>
                </c:pt>
                <c:pt idx="4470">
                  <c:v>102.0184</c:v>
                </c:pt>
                <c:pt idx="4471">
                  <c:v>101.4442</c:v>
                </c:pt>
                <c:pt idx="4472">
                  <c:v>100.6016</c:v>
                </c:pt>
                <c:pt idx="4473">
                  <c:v>99.871099999999998</c:v>
                </c:pt>
                <c:pt idx="4474">
                  <c:v>98.581199999999995</c:v>
                </c:pt>
                <c:pt idx="4475">
                  <c:v>98.605800000000002</c:v>
                </c:pt>
                <c:pt idx="4476">
                  <c:v>99.585099999999997</c:v>
                </c:pt>
                <c:pt idx="4477">
                  <c:v>91.222700000000003</c:v>
                </c:pt>
                <c:pt idx="4478">
                  <c:v>89.653800000000004</c:v>
                </c:pt>
                <c:pt idx="4479">
                  <c:v>93.741200000000006</c:v>
                </c:pt>
                <c:pt idx="4480">
                  <c:v>95.010499999999993</c:v>
                </c:pt>
                <c:pt idx="4481">
                  <c:v>92.491200000000006</c:v>
                </c:pt>
                <c:pt idx="4482">
                  <c:v>95.1053</c:v>
                </c:pt>
                <c:pt idx="4483">
                  <c:v>101.4453</c:v>
                </c:pt>
                <c:pt idx="4484">
                  <c:v>104.9829</c:v>
                </c:pt>
                <c:pt idx="4485">
                  <c:v>101.87479999999999</c:v>
                </c:pt>
                <c:pt idx="4486">
                  <c:v>100.13809999999999</c:v>
                </c:pt>
                <c:pt idx="4487">
                  <c:v>100.703</c:v>
                </c:pt>
                <c:pt idx="4488">
                  <c:v>102.96720000000001</c:v>
                </c:pt>
                <c:pt idx="4489">
                  <c:v>100.9817</c:v>
                </c:pt>
                <c:pt idx="4490">
                  <c:v>99.911100000000005</c:v>
                </c:pt>
                <c:pt idx="4491">
                  <c:v>96.462199999999996</c:v>
                </c:pt>
                <c:pt idx="4492">
                  <c:v>92.342500000000001</c:v>
                </c:pt>
                <c:pt idx="4493">
                  <c:v>90.828000000000003</c:v>
                </c:pt>
                <c:pt idx="4494">
                  <c:v>90.945099999999996</c:v>
                </c:pt>
                <c:pt idx="4495">
                  <c:v>88.329099999999997</c:v>
                </c:pt>
                <c:pt idx="4496">
                  <c:v>91.449600000000004</c:v>
                </c:pt>
                <c:pt idx="4497">
                  <c:v>98.021100000000004</c:v>
                </c:pt>
                <c:pt idx="4498">
                  <c:v>99.284199999999998</c:v>
                </c:pt>
                <c:pt idx="4499">
                  <c:v>95.090599999999995</c:v>
                </c:pt>
                <c:pt idx="4500">
                  <c:v>93.230599999999995</c:v>
                </c:pt>
                <c:pt idx="4501">
                  <c:v>94.357900000000001</c:v>
                </c:pt>
                <c:pt idx="4502">
                  <c:v>93.162800000000004</c:v>
                </c:pt>
                <c:pt idx="4503">
                  <c:v>92.012299999999996</c:v>
                </c:pt>
                <c:pt idx="4504">
                  <c:v>91.666600000000003</c:v>
                </c:pt>
                <c:pt idx="4505">
                  <c:v>93.013499999999993</c:v>
                </c:pt>
                <c:pt idx="4506">
                  <c:v>95.337299999999999</c:v>
                </c:pt>
                <c:pt idx="4507">
                  <c:v>99.560400000000001</c:v>
                </c:pt>
                <c:pt idx="4508">
                  <c:v>94.3506</c:v>
                </c:pt>
                <c:pt idx="4509">
                  <c:v>89.259</c:v>
                </c:pt>
                <c:pt idx="4510">
                  <c:v>88.765600000000006</c:v>
                </c:pt>
                <c:pt idx="4511">
                  <c:v>87.793800000000005</c:v>
                </c:pt>
                <c:pt idx="4512">
                  <c:v>86.765100000000004</c:v>
                </c:pt>
                <c:pt idx="4513">
                  <c:v>86.026200000000003</c:v>
                </c:pt>
                <c:pt idx="4514">
                  <c:v>86.811999999999998</c:v>
                </c:pt>
                <c:pt idx="4515">
                  <c:v>88.009</c:v>
                </c:pt>
                <c:pt idx="4516">
                  <c:v>89.747399999999999</c:v>
                </c:pt>
                <c:pt idx="4517">
                  <c:v>92.974100000000007</c:v>
                </c:pt>
                <c:pt idx="4518">
                  <c:v>94.2864</c:v>
                </c:pt>
                <c:pt idx="4519">
                  <c:v>93.178799999999995</c:v>
                </c:pt>
                <c:pt idx="4520">
                  <c:v>94.616900000000001</c:v>
                </c:pt>
                <c:pt idx="4521">
                  <c:v>98.650300000000001</c:v>
                </c:pt>
                <c:pt idx="4522">
                  <c:v>98.687299999999993</c:v>
                </c:pt>
                <c:pt idx="4523">
                  <c:v>93.156599999999997</c:v>
                </c:pt>
                <c:pt idx="4524">
                  <c:v>89.709800000000001</c:v>
                </c:pt>
                <c:pt idx="4525">
                  <c:v>90.475200000000001</c:v>
                </c:pt>
                <c:pt idx="4526">
                  <c:v>93.561199999999999</c:v>
                </c:pt>
                <c:pt idx="4527">
                  <c:v>95.209000000000003</c:v>
                </c:pt>
                <c:pt idx="4528">
                  <c:v>95.812299999999993</c:v>
                </c:pt>
                <c:pt idx="4529">
                  <c:v>95.834400000000002</c:v>
                </c:pt>
                <c:pt idx="4530">
                  <c:v>95.420500000000004</c:v>
                </c:pt>
                <c:pt idx="4531">
                  <c:v>93.583399999999997</c:v>
                </c:pt>
                <c:pt idx="4532">
                  <c:v>95.712299999999999</c:v>
                </c:pt>
                <c:pt idx="4533">
                  <c:v>95.953500000000005</c:v>
                </c:pt>
                <c:pt idx="4534">
                  <c:v>89.663600000000002</c:v>
                </c:pt>
                <c:pt idx="4535">
                  <c:v>85.756200000000007</c:v>
                </c:pt>
                <c:pt idx="4536">
                  <c:v>82.026399999999995</c:v>
                </c:pt>
                <c:pt idx="4537">
                  <c:v>77.433099999999996</c:v>
                </c:pt>
                <c:pt idx="4538">
                  <c:v>73.126099999999994</c:v>
                </c:pt>
                <c:pt idx="4539">
                  <c:v>69.053299999999993</c:v>
                </c:pt>
                <c:pt idx="4540">
                  <c:v>79.450999999999993</c:v>
                </c:pt>
                <c:pt idx="4541">
                  <c:v>92.919799999999995</c:v>
                </c:pt>
                <c:pt idx="4542">
                  <c:v>100.6484</c:v>
                </c:pt>
                <c:pt idx="4543">
                  <c:v>105.8817</c:v>
                </c:pt>
                <c:pt idx="4544">
                  <c:v>103.87779999999999</c:v>
                </c:pt>
                <c:pt idx="4545">
                  <c:v>100.7246</c:v>
                </c:pt>
                <c:pt idx="4546">
                  <c:v>99.680700000000002</c:v>
                </c:pt>
                <c:pt idx="4547">
                  <c:v>95.3767</c:v>
                </c:pt>
                <c:pt idx="4548">
                  <c:v>91.4298</c:v>
                </c:pt>
                <c:pt idx="4549">
                  <c:v>87.539699999999996</c:v>
                </c:pt>
                <c:pt idx="4550">
                  <c:v>85.420699999999997</c:v>
                </c:pt>
                <c:pt idx="4551">
                  <c:v>83.067400000000006</c:v>
                </c:pt>
                <c:pt idx="4552">
                  <c:v>80.765900000000002</c:v>
                </c:pt>
                <c:pt idx="4553">
                  <c:v>79.002099999999999</c:v>
                </c:pt>
                <c:pt idx="4554">
                  <c:v>76.746200000000002</c:v>
                </c:pt>
                <c:pt idx="4555">
                  <c:v>76.542599999999993</c:v>
                </c:pt>
                <c:pt idx="4556">
                  <c:v>76.031999999999996</c:v>
                </c:pt>
                <c:pt idx="4557">
                  <c:v>72.741299999999995</c:v>
                </c:pt>
                <c:pt idx="4558">
                  <c:v>69.2119</c:v>
                </c:pt>
                <c:pt idx="4559">
                  <c:v>68.1036</c:v>
                </c:pt>
                <c:pt idx="4560">
                  <c:v>67.380899999999997</c:v>
                </c:pt>
                <c:pt idx="4561">
                  <c:v>68.954700000000003</c:v>
                </c:pt>
                <c:pt idx="4562">
                  <c:v>71.201999999999998</c:v>
                </c:pt>
                <c:pt idx="4563">
                  <c:v>76.273799999999994</c:v>
                </c:pt>
                <c:pt idx="4564">
                  <c:v>79.362200000000001</c:v>
                </c:pt>
                <c:pt idx="4565">
                  <c:v>82.083100000000002</c:v>
                </c:pt>
                <c:pt idx="4566">
                  <c:v>84.036900000000003</c:v>
                </c:pt>
                <c:pt idx="4567">
                  <c:v>87.561899999999994</c:v>
                </c:pt>
                <c:pt idx="4568">
                  <c:v>93.292400000000001</c:v>
                </c:pt>
                <c:pt idx="4569">
                  <c:v>95.216399999999993</c:v>
                </c:pt>
                <c:pt idx="4570">
                  <c:v>96.563199999999995</c:v>
                </c:pt>
                <c:pt idx="4571">
                  <c:v>97.753500000000003</c:v>
                </c:pt>
                <c:pt idx="4572">
                  <c:v>99.382800000000003</c:v>
                </c:pt>
                <c:pt idx="4573">
                  <c:v>92.525099999999995</c:v>
                </c:pt>
                <c:pt idx="4574">
                  <c:v>89.499600000000001</c:v>
                </c:pt>
                <c:pt idx="4575">
                  <c:v>91.059799999999996</c:v>
                </c:pt>
                <c:pt idx="4576">
                  <c:v>97.014799999999994</c:v>
                </c:pt>
                <c:pt idx="4577">
                  <c:v>100.29300000000001</c:v>
                </c:pt>
                <c:pt idx="4578">
                  <c:v>102.28919999999999</c:v>
                </c:pt>
                <c:pt idx="4579">
                  <c:v>102.4199</c:v>
                </c:pt>
                <c:pt idx="4580">
                  <c:v>104.8348</c:v>
                </c:pt>
                <c:pt idx="4581">
                  <c:v>104.7991</c:v>
                </c:pt>
                <c:pt idx="4582">
                  <c:v>98.992199999999997</c:v>
                </c:pt>
                <c:pt idx="4583">
                  <c:v>95.005399999999995</c:v>
                </c:pt>
                <c:pt idx="4584">
                  <c:v>97.552499999999995</c:v>
                </c:pt>
                <c:pt idx="4585">
                  <c:v>98.562600000000003</c:v>
                </c:pt>
                <c:pt idx="4586">
                  <c:v>98.688500000000005</c:v>
                </c:pt>
                <c:pt idx="4587">
                  <c:v>97.503200000000007</c:v>
                </c:pt>
                <c:pt idx="4588">
                  <c:v>95.371799999999993</c:v>
                </c:pt>
                <c:pt idx="4589">
                  <c:v>98.66</c:v>
                </c:pt>
                <c:pt idx="4590">
                  <c:v>99.847300000000004</c:v>
                </c:pt>
                <c:pt idx="4591">
                  <c:v>99.953999999999994</c:v>
                </c:pt>
                <c:pt idx="4592">
                  <c:v>98.271600000000007</c:v>
                </c:pt>
                <c:pt idx="4593">
                  <c:v>99.488900000000001</c:v>
                </c:pt>
                <c:pt idx="4594">
                  <c:v>100.11790000000001</c:v>
                </c:pt>
                <c:pt idx="4595">
                  <c:v>98.8309</c:v>
                </c:pt>
                <c:pt idx="4596">
                  <c:v>99.295299999999997</c:v>
                </c:pt>
                <c:pt idx="4597">
                  <c:v>98.450400000000002</c:v>
                </c:pt>
                <c:pt idx="4598">
                  <c:v>95.107900000000001</c:v>
                </c:pt>
                <c:pt idx="4599">
                  <c:v>92.256200000000007</c:v>
                </c:pt>
                <c:pt idx="4600">
                  <c:v>93.220699999999994</c:v>
                </c:pt>
                <c:pt idx="4601">
                  <c:v>97.501999999999995</c:v>
                </c:pt>
                <c:pt idx="4602">
                  <c:v>96.525000000000006</c:v>
                </c:pt>
                <c:pt idx="4603">
                  <c:v>92.171099999999996</c:v>
                </c:pt>
                <c:pt idx="4604">
                  <c:v>93.509399999999999</c:v>
                </c:pt>
                <c:pt idx="4605">
                  <c:v>93.482299999999995</c:v>
                </c:pt>
                <c:pt idx="4606">
                  <c:v>89.2196</c:v>
                </c:pt>
                <c:pt idx="4607">
                  <c:v>84.272499999999994</c:v>
                </c:pt>
                <c:pt idx="4608">
                  <c:v>83.99</c:v>
                </c:pt>
                <c:pt idx="4609">
                  <c:v>84.759600000000006</c:v>
                </c:pt>
                <c:pt idx="4610">
                  <c:v>81.769800000000004</c:v>
                </c:pt>
                <c:pt idx="4611">
                  <c:v>74.033900000000003</c:v>
                </c:pt>
                <c:pt idx="4612">
                  <c:v>66.801100000000005</c:v>
                </c:pt>
                <c:pt idx="4613">
                  <c:v>64.582300000000004</c:v>
                </c:pt>
                <c:pt idx="4614">
                  <c:v>67.062700000000007</c:v>
                </c:pt>
                <c:pt idx="4615">
                  <c:v>67.837299999999999</c:v>
                </c:pt>
                <c:pt idx="4616">
                  <c:v>64.800700000000006</c:v>
                </c:pt>
                <c:pt idx="4617">
                  <c:v>63.699599999999997</c:v>
                </c:pt>
                <c:pt idx="4618">
                  <c:v>64.292500000000004</c:v>
                </c:pt>
                <c:pt idx="4619">
                  <c:v>66.919600000000003</c:v>
                </c:pt>
                <c:pt idx="4620">
                  <c:v>72.292400000000001</c:v>
                </c:pt>
                <c:pt idx="4621">
                  <c:v>77.250600000000006</c:v>
                </c:pt>
                <c:pt idx="4622">
                  <c:v>78.442099999999996</c:v>
                </c:pt>
                <c:pt idx="4623">
                  <c:v>73.964799999999997</c:v>
                </c:pt>
                <c:pt idx="4624">
                  <c:v>73.221100000000007</c:v>
                </c:pt>
                <c:pt idx="4625">
                  <c:v>70.802400000000006</c:v>
                </c:pt>
                <c:pt idx="4626">
                  <c:v>66.771600000000007</c:v>
                </c:pt>
                <c:pt idx="4627">
                  <c:v>59.765900000000002</c:v>
                </c:pt>
                <c:pt idx="4628">
                  <c:v>51.191200000000002</c:v>
                </c:pt>
                <c:pt idx="4629">
                  <c:v>46.1935</c:v>
                </c:pt>
                <c:pt idx="4630">
                  <c:v>45.488599999999998</c:v>
                </c:pt>
                <c:pt idx="4631">
                  <c:v>44.7134</c:v>
                </c:pt>
                <c:pt idx="4632">
                  <c:v>42.281100000000002</c:v>
                </c:pt>
                <c:pt idx="4633">
                  <c:v>41.0745</c:v>
                </c:pt>
                <c:pt idx="4634">
                  <c:v>40.458100000000002</c:v>
                </c:pt>
                <c:pt idx="4635">
                  <c:v>38.292299999999997</c:v>
                </c:pt>
                <c:pt idx="4636">
                  <c:v>35.966099999999997</c:v>
                </c:pt>
                <c:pt idx="4637">
                  <c:v>33.865600000000001</c:v>
                </c:pt>
                <c:pt idx="4638">
                  <c:v>35.564</c:v>
                </c:pt>
                <c:pt idx="4639">
                  <c:v>37.826000000000001</c:v>
                </c:pt>
                <c:pt idx="4640">
                  <c:v>39.989400000000003</c:v>
                </c:pt>
                <c:pt idx="4641">
                  <c:v>40.451000000000001</c:v>
                </c:pt>
                <c:pt idx="4642">
                  <c:v>40.4452</c:v>
                </c:pt>
                <c:pt idx="4643">
                  <c:v>42.414299999999997</c:v>
                </c:pt>
                <c:pt idx="4644">
                  <c:v>45.7791</c:v>
                </c:pt>
                <c:pt idx="4645">
                  <c:v>47.914099999999998</c:v>
                </c:pt>
                <c:pt idx="4646">
                  <c:v>48.316499999999998</c:v>
                </c:pt>
                <c:pt idx="4647">
                  <c:v>47.856099999999998</c:v>
                </c:pt>
                <c:pt idx="4648">
                  <c:v>50.549900000000001</c:v>
                </c:pt>
                <c:pt idx="4649">
                  <c:v>51.338299999999997</c:v>
                </c:pt>
                <c:pt idx="4650">
                  <c:v>51.286200000000001</c:v>
                </c:pt>
                <c:pt idx="4651">
                  <c:v>51.046599999999998</c:v>
                </c:pt>
                <c:pt idx="4652">
                  <c:v>49.762900000000002</c:v>
                </c:pt>
                <c:pt idx="4653">
                  <c:v>47.616799999999998</c:v>
                </c:pt>
                <c:pt idx="4654">
                  <c:v>48.942900000000002</c:v>
                </c:pt>
                <c:pt idx="4655">
                  <c:v>49.095399999999998</c:v>
                </c:pt>
                <c:pt idx="4656">
                  <c:v>49.341700000000003</c:v>
                </c:pt>
                <c:pt idx="4657">
                  <c:v>47.407200000000003</c:v>
                </c:pt>
                <c:pt idx="4658">
                  <c:v>43.697099999999999</c:v>
                </c:pt>
                <c:pt idx="4659">
                  <c:v>43.068100000000001</c:v>
                </c:pt>
                <c:pt idx="4660">
                  <c:v>39.449199999999998</c:v>
                </c:pt>
                <c:pt idx="4661">
                  <c:v>39.481299999999997</c:v>
                </c:pt>
                <c:pt idx="4662">
                  <c:v>40.514000000000003</c:v>
                </c:pt>
                <c:pt idx="4663">
                  <c:v>40.378</c:v>
                </c:pt>
                <c:pt idx="4664">
                  <c:v>37.552199999999999</c:v>
                </c:pt>
                <c:pt idx="4665">
                  <c:v>40.337299999999999</c:v>
                </c:pt>
                <c:pt idx="4666">
                  <c:v>44.101599999999998</c:v>
                </c:pt>
                <c:pt idx="4667">
                  <c:v>45.679099999999998</c:v>
                </c:pt>
                <c:pt idx="4668">
                  <c:v>46.718899999999998</c:v>
                </c:pt>
                <c:pt idx="4669">
                  <c:v>48.047899999999998</c:v>
                </c:pt>
                <c:pt idx="4670">
                  <c:v>45.905500000000004</c:v>
                </c:pt>
                <c:pt idx="4671">
                  <c:v>46.331600000000002</c:v>
                </c:pt>
                <c:pt idx="4672">
                  <c:v>46.100299999999997</c:v>
                </c:pt>
                <c:pt idx="4673">
                  <c:v>44.385300000000001</c:v>
                </c:pt>
                <c:pt idx="4674">
                  <c:v>42.377299999999998</c:v>
                </c:pt>
                <c:pt idx="4675">
                  <c:v>40.482799999999997</c:v>
                </c:pt>
                <c:pt idx="4676">
                  <c:v>37.905000000000001</c:v>
                </c:pt>
                <c:pt idx="4677">
                  <c:v>38.830100000000002</c:v>
                </c:pt>
                <c:pt idx="4678">
                  <c:v>39.956200000000003</c:v>
                </c:pt>
                <c:pt idx="4679">
                  <c:v>40.5488</c:v>
                </c:pt>
                <c:pt idx="4680">
                  <c:v>39.915500000000002</c:v>
                </c:pt>
                <c:pt idx="4681">
                  <c:v>37.927199999999999</c:v>
                </c:pt>
                <c:pt idx="4682">
                  <c:v>35.511000000000003</c:v>
                </c:pt>
                <c:pt idx="4683">
                  <c:v>36.400100000000002</c:v>
                </c:pt>
                <c:pt idx="4684">
                  <c:v>36.292999999999999</c:v>
                </c:pt>
                <c:pt idx="4685">
                  <c:v>34.416899999999998</c:v>
                </c:pt>
                <c:pt idx="4686">
                  <c:v>31.575199999999999</c:v>
                </c:pt>
                <c:pt idx="4687">
                  <c:v>30.959700000000002</c:v>
                </c:pt>
                <c:pt idx="4688">
                  <c:v>31.037400000000002</c:v>
                </c:pt>
                <c:pt idx="4689">
                  <c:v>32.812899999999999</c:v>
                </c:pt>
                <c:pt idx="4690">
                  <c:v>33.074599999999997</c:v>
                </c:pt>
                <c:pt idx="4691">
                  <c:v>33.075899999999997</c:v>
                </c:pt>
                <c:pt idx="4692">
                  <c:v>35.078099999999999</c:v>
                </c:pt>
                <c:pt idx="4693">
                  <c:v>37.632399999999997</c:v>
                </c:pt>
                <c:pt idx="4694">
                  <c:v>38.369399999999999</c:v>
                </c:pt>
                <c:pt idx="4695">
                  <c:v>38.956499999999998</c:v>
                </c:pt>
                <c:pt idx="4696">
                  <c:v>39.526899999999998</c:v>
                </c:pt>
                <c:pt idx="4697">
                  <c:v>39.435699999999997</c:v>
                </c:pt>
                <c:pt idx="4698">
                  <c:v>40.612299999999998</c:v>
                </c:pt>
                <c:pt idx="4699">
                  <c:v>41.220399999999998</c:v>
                </c:pt>
                <c:pt idx="4700">
                  <c:v>37.4651</c:v>
                </c:pt>
                <c:pt idx="4701">
                  <c:v>39.848599999999998</c:v>
                </c:pt>
                <c:pt idx="4702">
                  <c:v>42.450499999999998</c:v>
                </c:pt>
                <c:pt idx="4703">
                  <c:v>42.949199999999998</c:v>
                </c:pt>
                <c:pt idx="4704">
                  <c:v>43.289400000000001</c:v>
                </c:pt>
                <c:pt idx="4705">
                  <c:v>43.311</c:v>
                </c:pt>
                <c:pt idx="4706">
                  <c:v>42.224699999999999</c:v>
                </c:pt>
                <c:pt idx="4707">
                  <c:v>41.244</c:v>
                </c:pt>
                <c:pt idx="4708">
                  <c:v>40.3902</c:v>
                </c:pt>
                <c:pt idx="4709">
                  <c:v>38.723500000000001</c:v>
                </c:pt>
                <c:pt idx="4710">
                  <c:v>36.322699999999998</c:v>
                </c:pt>
                <c:pt idx="4711">
                  <c:v>34.223599999999998</c:v>
                </c:pt>
                <c:pt idx="4712">
                  <c:v>36.290599999999998</c:v>
                </c:pt>
                <c:pt idx="4713">
                  <c:v>38.530999999999999</c:v>
                </c:pt>
                <c:pt idx="4714">
                  <c:v>39.414400000000001</c:v>
                </c:pt>
                <c:pt idx="4715">
                  <c:v>39.887799999999999</c:v>
                </c:pt>
                <c:pt idx="4716">
                  <c:v>41.2057</c:v>
                </c:pt>
                <c:pt idx="4717">
                  <c:v>42.380800000000001</c:v>
                </c:pt>
                <c:pt idx="4718">
                  <c:v>42.482599999999998</c:v>
                </c:pt>
                <c:pt idx="4719">
                  <c:v>44.521900000000002</c:v>
                </c:pt>
                <c:pt idx="4720">
                  <c:v>42.5627</c:v>
                </c:pt>
                <c:pt idx="4721">
                  <c:v>39.996600000000001</c:v>
                </c:pt>
                <c:pt idx="4722">
                  <c:v>40.504899999999999</c:v>
                </c:pt>
                <c:pt idx="4723">
                  <c:v>41.240200000000002</c:v>
                </c:pt>
                <c:pt idx="4724">
                  <c:v>43.0488</c:v>
                </c:pt>
                <c:pt idx="4725">
                  <c:v>44.5931</c:v>
                </c:pt>
                <c:pt idx="4726">
                  <c:v>43.327599999999997</c:v>
                </c:pt>
                <c:pt idx="4727">
                  <c:v>40.561700000000002</c:v>
                </c:pt>
                <c:pt idx="4728">
                  <c:v>41.797899999999998</c:v>
                </c:pt>
                <c:pt idx="4729">
                  <c:v>45.42</c:v>
                </c:pt>
                <c:pt idx="4730">
                  <c:v>47.9923</c:v>
                </c:pt>
                <c:pt idx="4731">
                  <c:v>44.260399999999997</c:v>
                </c:pt>
                <c:pt idx="4732">
                  <c:v>40.648099999999999</c:v>
                </c:pt>
                <c:pt idx="4733">
                  <c:v>39.482900000000001</c:v>
                </c:pt>
                <c:pt idx="4734">
                  <c:v>40.675199999999997</c:v>
                </c:pt>
                <c:pt idx="4735">
                  <c:v>38.899900000000002</c:v>
                </c:pt>
                <c:pt idx="4736">
                  <c:v>37.8401</c:v>
                </c:pt>
                <c:pt idx="4737">
                  <c:v>37.065399999999997</c:v>
                </c:pt>
                <c:pt idx="4738">
                  <c:v>36.203000000000003</c:v>
                </c:pt>
                <c:pt idx="4739">
                  <c:v>35.250599999999999</c:v>
                </c:pt>
                <c:pt idx="4740">
                  <c:v>32.199599999999997</c:v>
                </c:pt>
                <c:pt idx="4741">
                  <c:v>30.9269</c:v>
                </c:pt>
                <c:pt idx="4742">
                  <c:v>30.982299999999999</c:v>
                </c:pt>
                <c:pt idx="4743">
                  <c:v>32.024500000000003</c:v>
                </c:pt>
                <c:pt idx="4744">
                  <c:v>34.0946</c:v>
                </c:pt>
                <c:pt idx="4745">
                  <c:v>36.707599999999999</c:v>
                </c:pt>
                <c:pt idx="4746">
                  <c:v>38.553199999999997</c:v>
                </c:pt>
                <c:pt idx="4747">
                  <c:v>40.174300000000002</c:v>
                </c:pt>
                <c:pt idx="4748">
                  <c:v>41.810200000000002</c:v>
                </c:pt>
                <c:pt idx="4749">
                  <c:v>41.770800000000001</c:v>
                </c:pt>
                <c:pt idx="4750">
                  <c:v>39.515500000000003</c:v>
                </c:pt>
                <c:pt idx="4751">
                  <c:v>39.5914</c:v>
                </c:pt>
                <c:pt idx="4752">
                  <c:v>39.212000000000003</c:v>
                </c:pt>
                <c:pt idx="4753">
                  <c:v>39.519199999999998</c:v>
                </c:pt>
                <c:pt idx="4754">
                  <c:v>40.4818</c:v>
                </c:pt>
                <c:pt idx="4755">
                  <c:v>40.741500000000002</c:v>
                </c:pt>
                <c:pt idx="4756">
                  <c:v>40.636000000000003</c:v>
                </c:pt>
                <c:pt idx="4757">
                  <c:v>41.264899999999997</c:v>
                </c:pt>
                <c:pt idx="4758">
                  <c:v>42.614600000000003</c:v>
                </c:pt>
                <c:pt idx="4759">
                  <c:v>42.921799999999998</c:v>
                </c:pt>
                <c:pt idx="4760">
                  <c:v>41.627600000000001</c:v>
                </c:pt>
                <c:pt idx="4761">
                  <c:v>42.726900000000001</c:v>
                </c:pt>
                <c:pt idx="4762">
                  <c:v>43.035299999999999</c:v>
                </c:pt>
                <c:pt idx="4763">
                  <c:v>43.308799999999998</c:v>
                </c:pt>
                <c:pt idx="4764">
                  <c:v>44.382100000000001</c:v>
                </c:pt>
                <c:pt idx="4765">
                  <c:v>44.284399999999998</c:v>
                </c:pt>
                <c:pt idx="4766">
                  <c:v>41.8324</c:v>
                </c:pt>
                <c:pt idx="4767">
                  <c:v>37.993099999999998</c:v>
                </c:pt>
                <c:pt idx="4768">
                  <c:v>37.756300000000003</c:v>
                </c:pt>
                <c:pt idx="4769">
                  <c:v>39.653100000000002</c:v>
                </c:pt>
                <c:pt idx="4770">
                  <c:v>39.605600000000003</c:v>
                </c:pt>
                <c:pt idx="4771">
                  <c:v>38.044899999999998</c:v>
                </c:pt>
                <c:pt idx="4772">
                  <c:v>36.375700000000002</c:v>
                </c:pt>
                <c:pt idx="4773">
                  <c:v>36.268099999999997</c:v>
                </c:pt>
                <c:pt idx="4774">
                  <c:v>36.443100000000001</c:v>
                </c:pt>
                <c:pt idx="4775">
                  <c:v>36.545499999999997</c:v>
                </c:pt>
                <c:pt idx="4776">
                  <c:v>36.548900000000003</c:v>
                </c:pt>
                <c:pt idx="4777">
                  <c:v>36.578699999999998</c:v>
                </c:pt>
                <c:pt idx="4778">
                  <c:v>37.145000000000003</c:v>
                </c:pt>
                <c:pt idx="4779">
                  <c:v>37.539400000000001</c:v>
                </c:pt>
                <c:pt idx="4780">
                  <c:v>37.682299999999998</c:v>
                </c:pt>
                <c:pt idx="4781">
                  <c:v>39.804200000000002</c:v>
                </c:pt>
                <c:pt idx="4782">
                  <c:v>40.757899999999999</c:v>
                </c:pt>
                <c:pt idx="4783">
                  <c:v>41.325400000000002</c:v>
                </c:pt>
                <c:pt idx="4784">
                  <c:v>41.438200000000002</c:v>
                </c:pt>
                <c:pt idx="4785">
                  <c:v>40.460500000000003</c:v>
                </c:pt>
                <c:pt idx="4786">
                  <c:v>39.6858</c:v>
                </c:pt>
                <c:pt idx="4787">
                  <c:v>40.481499999999997</c:v>
                </c:pt>
                <c:pt idx="4788">
                  <c:v>40.381599999999999</c:v>
                </c:pt>
                <c:pt idx="4789">
                  <c:v>39.692</c:v>
                </c:pt>
                <c:pt idx="4790">
                  <c:v>38.882599999999996</c:v>
                </c:pt>
                <c:pt idx="4791">
                  <c:v>37.852499999999999</c:v>
                </c:pt>
                <c:pt idx="4792">
                  <c:v>37.805599999999998</c:v>
                </c:pt>
                <c:pt idx="4793">
                  <c:v>38.730899999999998</c:v>
                </c:pt>
                <c:pt idx="4794">
                  <c:v>36.633600000000001</c:v>
                </c:pt>
                <c:pt idx="4795">
                  <c:v>34.918799999999997</c:v>
                </c:pt>
                <c:pt idx="4796">
                  <c:v>34.147599999999997</c:v>
                </c:pt>
                <c:pt idx="4797">
                  <c:v>33.549799999999998</c:v>
                </c:pt>
                <c:pt idx="4798">
                  <c:v>35.249400000000001</c:v>
                </c:pt>
                <c:pt idx="4799">
                  <c:v>39.2318</c:v>
                </c:pt>
                <c:pt idx="4800">
                  <c:v>40.775100000000002</c:v>
                </c:pt>
                <c:pt idx="4801">
                  <c:v>38.466900000000003</c:v>
                </c:pt>
                <c:pt idx="4802">
                  <c:v>37.0715</c:v>
                </c:pt>
                <c:pt idx="4803">
                  <c:v>37.396000000000001</c:v>
                </c:pt>
                <c:pt idx="4804">
                  <c:v>36.942</c:v>
                </c:pt>
                <c:pt idx="4805">
                  <c:v>36.485500000000002</c:v>
                </c:pt>
                <c:pt idx="4806">
                  <c:v>37.331800000000001</c:v>
                </c:pt>
                <c:pt idx="4807">
                  <c:v>38.482900000000001</c:v>
                </c:pt>
                <c:pt idx="4808">
                  <c:v>40.351999999999997</c:v>
                </c:pt>
                <c:pt idx="4809">
                  <c:v>42.865099999999998</c:v>
                </c:pt>
                <c:pt idx="4810">
                  <c:v>42.6541</c:v>
                </c:pt>
                <c:pt idx="4811">
                  <c:v>41.040399999999998</c:v>
                </c:pt>
                <c:pt idx="4812">
                  <c:v>37.988199999999999</c:v>
                </c:pt>
                <c:pt idx="4813">
                  <c:v>38.711399999999998</c:v>
                </c:pt>
                <c:pt idx="4814">
                  <c:v>38.651600000000002</c:v>
                </c:pt>
                <c:pt idx="4815">
                  <c:v>37.346699999999998</c:v>
                </c:pt>
                <c:pt idx="4816">
                  <c:v>35.585000000000001</c:v>
                </c:pt>
                <c:pt idx="4817">
                  <c:v>37.790799999999997</c:v>
                </c:pt>
                <c:pt idx="4818">
                  <c:v>40.7517</c:v>
                </c:pt>
                <c:pt idx="4819">
                  <c:v>41.731299999999997</c:v>
                </c:pt>
                <c:pt idx="4820">
                  <c:v>41.163800000000002</c:v>
                </c:pt>
                <c:pt idx="4821">
                  <c:v>42.0458</c:v>
                </c:pt>
                <c:pt idx="4822">
                  <c:v>43.248699999999999</c:v>
                </c:pt>
                <c:pt idx="4823">
                  <c:v>44.005200000000002</c:v>
                </c:pt>
                <c:pt idx="4824">
                  <c:v>43.779200000000003</c:v>
                </c:pt>
                <c:pt idx="4825">
                  <c:v>40.988599999999998</c:v>
                </c:pt>
                <c:pt idx="4826">
                  <c:v>38.9011</c:v>
                </c:pt>
                <c:pt idx="4827">
                  <c:v>37.450299999999999</c:v>
                </c:pt>
                <c:pt idx="4828">
                  <c:v>38.491500000000002</c:v>
                </c:pt>
                <c:pt idx="4829">
                  <c:v>40.921900000000001</c:v>
                </c:pt>
                <c:pt idx="4830">
                  <c:v>42.016199999999998</c:v>
                </c:pt>
                <c:pt idx="4831">
                  <c:v>42.407699999999998</c:v>
                </c:pt>
                <c:pt idx="4832">
                  <c:v>44.1419</c:v>
                </c:pt>
                <c:pt idx="4833">
                  <c:v>47.141100000000002</c:v>
                </c:pt>
                <c:pt idx="4834">
                  <c:v>46.707999999999998</c:v>
                </c:pt>
                <c:pt idx="4835">
                  <c:v>42.863799999999998</c:v>
                </c:pt>
                <c:pt idx="4836">
                  <c:v>41.2057</c:v>
                </c:pt>
                <c:pt idx="4837">
                  <c:v>39.893000000000001</c:v>
                </c:pt>
                <c:pt idx="4838">
                  <c:v>38.0351</c:v>
                </c:pt>
                <c:pt idx="4839">
                  <c:v>36.731099999999998</c:v>
                </c:pt>
                <c:pt idx="4840">
                  <c:v>37.104900000000001</c:v>
                </c:pt>
                <c:pt idx="4841">
                  <c:v>37.706899999999997</c:v>
                </c:pt>
                <c:pt idx="4842">
                  <c:v>38.653100000000002</c:v>
                </c:pt>
                <c:pt idx="4843">
                  <c:v>39.786900000000003</c:v>
                </c:pt>
                <c:pt idx="4844">
                  <c:v>40.573999999999998</c:v>
                </c:pt>
                <c:pt idx="4845">
                  <c:v>40.92</c:v>
                </c:pt>
                <c:pt idx="4846">
                  <c:v>39.485900000000001</c:v>
                </c:pt>
                <c:pt idx="4847">
                  <c:v>38.639499999999998</c:v>
                </c:pt>
                <c:pt idx="4848">
                  <c:v>38.575299999999999</c:v>
                </c:pt>
                <c:pt idx="4849">
                  <c:v>38.629300000000001</c:v>
                </c:pt>
                <c:pt idx="4850">
                  <c:v>38.604100000000003</c:v>
                </c:pt>
                <c:pt idx="4851">
                  <c:v>38.460099999999997</c:v>
                </c:pt>
                <c:pt idx="4852">
                  <c:v>38.906100000000002</c:v>
                </c:pt>
                <c:pt idx="4853">
                  <c:v>57.217300000000002</c:v>
                </c:pt>
                <c:pt idx="4854">
                  <c:v>59.321399999999997</c:v>
                </c:pt>
                <c:pt idx="4855">
                  <c:v>63.0077</c:v>
                </c:pt>
                <c:pt idx="4856">
                  <c:v>66.965500000000006</c:v>
                </c:pt>
                <c:pt idx="4857">
                  <c:v>70.222999999999999</c:v>
                </c:pt>
                <c:pt idx="4858">
                  <c:v>68.352099999999993</c:v>
                </c:pt>
                <c:pt idx="4859">
                  <c:v>62.612900000000003</c:v>
                </c:pt>
                <c:pt idx="4860">
                  <c:v>58.973500000000001</c:v>
                </c:pt>
                <c:pt idx="4861">
                  <c:v>67.143100000000004</c:v>
                </c:pt>
                <c:pt idx="4862">
                  <c:v>70.683499999999995</c:v>
                </c:pt>
                <c:pt idx="4863">
                  <c:v>70.709699999999998</c:v>
                </c:pt>
                <c:pt idx="4864">
                  <c:v>71.394400000000005</c:v>
                </c:pt>
                <c:pt idx="4865">
                  <c:v>73.412499999999994</c:v>
                </c:pt>
                <c:pt idx="4866">
                  <c:v>73.560900000000004</c:v>
                </c:pt>
                <c:pt idx="4867">
                  <c:v>73.988900000000001</c:v>
                </c:pt>
                <c:pt idx="4868">
                  <c:v>75.783900000000003</c:v>
                </c:pt>
                <c:pt idx="4869">
                  <c:v>78.014499999999998</c:v>
                </c:pt>
                <c:pt idx="4870">
                  <c:v>79.902000000000001</c:v>
                </c:pt>
                <c:pt idx="4871">
                  <c:v>81.413300000000007</c:v>
                </c:pt>
                <c:pt idx="4872">
                  <c:v>82.690200000000004</c:v>
                </c:pt>
                <c:pt idx="4873">
                  <c:v>84.069500000000005</c:v>
                </c:pt>
                <c:pt idx="4874">
                  <c:v>86.7393</c:v>
                </c:pt>
                <c:pt idx="4875">
                  <c:v>88.430800000000005</c:v>
                </c:pt>
                <c:pt idx="4876">
                  <c:v>87.7607</c:v>
                </c:pt>
                <c:pt idx="4877">
                  <c:v>88.441800000000001</c:v>
                </c:pt>
                <c:pt idx="4878">
                  <c:v>89.019199999999998</c:v>
                </c:pt>
                <c:pt idx="4879">
                  <c:v>87.474500000000006</c:v>
                </c:pt>
                <c:pt idx="4880">
                  <c:v>87.005700000000004</c:v>
                </c:pt>
                <c:pt idx="4881">
                  <c:v>90.114599999999996</c:v>
                </c:pt>
                <c:pt idx="4882">
                  <c:v>90.922499999999999</c:v>
                </c:pt>
                <c:pt idx="4883">
                  <c:v>90.531599999999997</c:v>
                </c:pt>
                <c:pt idx="4884">
                  <c:v>90.114599999999996</c:v>
                </c:pt>
                <c:pt idx="4885">
                  <c:v>88.429400000000001</c:v>
                </c:pt>
                <c:pt idx="4886">
                  <c:v>89.264600000000002</c:v>
                </c:pt>
                <c:pt idx="4887">
                  <c:v>83.728999999999999</c:v>
                </c:pt>
                <c:pt idx="4888">
                  <c:v>81.493499999999997</c:v>
                </c:pt>
                <c:pt idx="4889">
                  <c:v>80.167199999999994</c:v>
                </c:pt>
                <c:pt idx="4890">
                  <c:v>82.588999999999999</c:v>
                </c:pt>
                <c:pt idx="4891">
                  <c:v>84.886700000000005</c:v>
                </c:pt>
                <c:pt idx="4892">
                  <c:v>82.871600000000001</c:v>
                </c:pt>
                <c:pt idx="4893">
                  <c:v>83.570999999999998</c:v>
                </c:pt>
                <c:pt idx="4894">
                  <c:v>87.124099999999999</c:v>
                </c:pt>
                <c:pt idx="4895">
                  <c:v>87.763800000000003</c:v>
                </c:pt>
                <c:pt idx="4896">
                  <c:v>81.552700000000002</c:v>
                </c:pt>
                <c:pt idx="4897">
                  <c:v>80.080200000000005</c:v>
                </c:pt>
                <c:pt idx="4898">
                  <c:v>83.933199999999999</c:v>
                </c:pt>
                <c:pt idx="4899">
                  <c:v>84.475999999999999</c:v>
                </c:pt>
                <c:pt idx="4900">
                  <c:v>82.115399999999994</c:v>
                </c:pt>
                <c:pt idx="4901">
                  <c:v>80.046999999999997</c:v>
                </c:pt>
                <c:pt idx="4902">
                  <c:v>81.732900000000001</c:v>
                </c:pt>
                <c:pt idx="4903">
                  <c:v>86.012699999999995</c:v>
                </c:pt>
                <c:pt idx="4904">
                  <c:v>88.408000000000001</c:v>
                </c:pt>
                <c:pt idx="4905">
                  <c:v>92.468299999999999</c:v>
                </c:pt>
                <c:pt idx="4906">
                  <c:v>91.243799999999993</c:v>
                </c:pt>
                <c:pt idx="4907">
                  <c:v>91.348299999999995</c:v>
                </c:pt>
                <c:pt idx="4908">
                  <c:v>92.907300000000006</c:v>
                </c:pt>
                <c:pt idx="4909">
                  <c:v>95.779799999999994</c:v>
                </c:pt>
                <c:pt idx="4910">
                  <c:v>97.761799999999994</c:v>
                </c:pt>
                <c:pt idx="4911">
                  <c:v>96.928100000000001</c:v>
                </c:pt>
                <c:pt idx="4912">
                  <c:v>92.458399999999997</c:v>
                </c:pt>
                <c:pt idx="4913">
                  <c:v>88.608400000000003</c:v>
                </c:pt>
                <c:pt idx="4914">
                  <c:v>89.151700000000005</c:v>
                </c:pt>
                <c:pt idx="4915">
                  <c:v>87.815899999999999</c:v>
                </c:pt>
                <c:pt idx="4916">
                  <c:v>85.640299999999996</c:v>
                </c:pt>
                <c:pt idx="4917">
                  <c:v>87.754300000000001</c:v>
                </c:pt>
                <c:pt idx="4918">
                  <c:v>89.500100000000003</c:v>
                </c:pt>
                <c:pt idx="4919">
                  <c:v>89.307100000000005</c:v>
                </c:pt>
                <c:pt idx="4920">
                  <c:v>90.331999999999994</c:v>
                </c:pt>
                <c:pt idx="4921">
                  <c:v>92.386200000000002</c:v>
                </c:pt>
                <c:pt idx="4922">
                  <c:v>92.9054</c:v>
                </c:pt>
                <c:pt idx="4923">
                  <c:v>93.305700000000002</c:v>
                </c:pt>
                <c:pt idx="4924">
                  <c:v>91.846599999999995</c:v>
                </c:pt>
                <c:pt idx="4925">
                  <c:v>89.844800000000006</c:v>
                </c:pt>
                <c:pt idx="4926">
                  <c:v>90.552700000000002</c:v>
                </c:pt>
                <c:pt idx="4927">
                  <c:v>88.111900000000006</c:v>
                </c:pt>
                <c:pt idx="4928">
                  <c:v>88.010900000000007</c:v>
                </c:pt>
                <c:pt idx="4929">
                  <c:v>86.720699999999994</c:v>
                </c:pt>
                <c:pt idx="4930">
                  <c:v>87.521100000000004</c:v>
                </c:pt>
                <c:pt idx="4931">
                  <c:v>88.4148</c:v>
                </c:pt>
                <c:pt idx="4932">
                  <c:v>88.165000000000006</c:v>
                </c:pt>
                <c:pt idx="4933">
                  <c:v>89.764600000000002</c:v>
                </c:pt>
                <c:pt idx="4934">
                  <c:v>92.586699999999993</c:v>
                </c:pt>
                <c:pt idx="4935">
                  <c:v>93.702100000000002</c:v>
                </c:pt>
                <c:pt idx="4936">
                  <c:v>91.811999999999998</c:v>
                </c:pt>
                <c:pt idx="4937">
                  <c:v>87.189300000000003</c:v>
                </c:pt>
                <c:pt idx="4938">
                  <c:v>83.4893</c:v>
                </c:pt>
                <c:pt idx="4939">
                  <c:v>85.457800000000006</c:v>
                </c:pt>
                <c:pt idx="4940">
                  <c:v>84.483400000000003</c:v>
                </c:pt>
                <c:pt idx="4941">
                  <c:v>82.850300000000004</c:v>
                </c:pt>
                <c:pt idx="4942">
                  <c:v>81.239599999999996</c:v>
                </c:pt>
                <c:pt idx="4943">
                  <c:v>81.127300000000005</c:v>
                </c:pt>
                <c:pt idx="4944">
                  <c:v>83.915999999999997</c:v>
                </c:pt>
                <c:pt idx="4945">
                  <c:v>84.235500000000002</c:v>
                </c:pt>
                <c:pt idx="4946">
                  <c:v>84.407499999999999</c:v>
                </c:pt>
                <c:pt idx="4947">
                  <c:v>84.837400000000002</c:v>
                </c:pt>
                <c:pt idx="4948">
                  <c:v>85.669899999999998</c:v>
                </c:pt>
                <c:pt idx="4949">
                  <c:v>80.277600000000007</c:v>
                </c:pt>
                <c:pt idx="4950">
                  <c:v>74.372200000000007</c:v>
                </c:pt>
                <c:pt idx="4951">
                  <c:v>71.195099999999996</c:v>
                </c:pt>
                <c:pt idx="4952">
                  <c:v>67.460400000000007</c:v>
                </c:pt>
                <c:pt idx="4953">
                  <c:v>66.035300000000007</c:v>
                </c:pt>
                <c:pt idx="4954">
                  <c:v>66.275099999999995</c:v>
                </c:pt>
                <c:pt idx="4955">
                  <c:v>68.178200000000004</c:v>
                </c:pt>
                <c:pt idx="4956">
                  <c:v>69.808700000000002</c:v>
                </c:pt>
                <c:pt idx="4957">
                  <c:v>69.078599999999994</c:v>
                </c:pt>
                <c:pt idx="4958">
                  <c:v>68.540800000000004</c:v>
                </c:pt>
                <c:pt idx="4959">
                  <c:v>70.759399999999999</c:v>
                </c:pt>
                <c:pt idx="4960">
                  <c:v>70.457499999999996</c:v>
                </c:pt>
                <c:pt idx="4961">
                  <c:v>69.347399999999993</c:v>
                </c:pt>
                <c:pt idx="4962">
                  <c:v>67.112499999999997</c:v>
                </c:pt>
                <c:pt idx="4963">
                  <c:v>65.514200000000002</c:v>
                </c:pt>
                <c:pt idx="4964">
                  <c:v>65.484499999999997</c:v>
                </c:pt>
                <c:pt idx="4965">
                  <c:v>63.089399999999998</c:v>
                </c:pt>
                <c:pt idx="4966">
                  <c:v>60.084800000000001</c:v>
                </c:pt>
                <c:pt idx="4967">
                  <c:v>55.8322</c:v>
                </c:pt>
                <c:pt idx="4968">
                  <c:v>52.704300000000003</c:v>
                </c:pt>
                <c:pt idx="4969">
                  <c:v>52.284399999999998</c:v>
                </c:pt>
                <c:pt idx="4970">
                  <c:v>53.063299999999998</c:v>
                </c:pt>
                <c:pt idx="4971">
                  <c:v>53.950099999999999</c:v>
                </c:pt>
                <c:pt idx="4972">
                  <c:v>54.485999999999997</c:v>
                </c:pt>
                <c:pt idx="4973">
                  <c:v>54.683</c:v>
                </c:pt>
                <c:pt idx="4974">
                  <c:v>54.579799999999999</c:v>
                </c:pt>
                <c:pt idx="4975">
                  <c:v>54.650599999999997</c:v>
                </c:pt>
                <c:pt idx="4976">
                  <c:v>56.698</c:v>
                </c:pt>
                <c:pt idx="4977">
                  <c:v>58.491900000000001</c:v>
                </c:pt>
                <c:pt idx="4978">
                  <c:v>58.1053</c:v>
                </c:pt>
                <c:pt idx="4979">
                  <c:v>56.587000000000003</c:v>
                </c:pt>
                <c:pt idx="4980">
                  <c:v>54.988599999999998</c:v>
                </c:pt>
                <c:pt idx="4981">
                  <c:v>57.578699999999998</c:v>
                </c:pt>
                <c:pt idx="4982">
                  <c:v>58.408700000000003</c:v>
                </c:pt>
                <c:pt idx="4983">
                  <c:v>57.641500000000001</c:v>
                </c:pt>
                <c:pt idx="4984">
                  <c:v>55.583100000000002</c:v>
                </c:pt>
                <c:pt idx="4985">
                  <c:v>55.604599999999998</c:v>
                </c:pt>
                <c:pt idx="4986">
                  <c:v>55.677999999999997</c:v>
                </c:pt>
                <c:pt idx="4987">
                  <c:v>54.665399999999998</c:v>
                </c:pt>
                <c:pt idx="4988">
                  <c:v>55.079799999999999</c:v>
                </c:pt>
                <c:pt idx="4989">
                  <c:v>56.297199999999997</c:v>
                </c:pt>
                <c:pt idx="4990">
                  <c:v>56.829000000000001</c:v>
                </c:pt>
                <c:pt idx="4991">
                  <c:v>56.858600000000003</c:v>
                </c:pt>
                <c:pt idx="4992">
                  <c:v>57.122599999999998</c:v>
                </c:pt>
                <c:pt idx="4993">
                  <c:v>57.428800000000003</c:v>
                </c:pt>
                <c:pt idx="4994">
                  <c:v>57.426000000000002</c:v>
                </c:pt>
                <c:pt idx="4995">
                  <c:v>56.511800000000001</c:v>
                </c:pt>
                <c:pt idx="4996">
                  <c:v>55.724899999999998</c:v>
                </c:pt>
                <c:pt idx="4997">
                  <c:v>57.3887</c:v>
                </c:pt>
                <c:pt idx="4998">
                  <c:v>59.044499999999999</c:v>
                </c:pt>
                <c:pt idx="4999">
                  <c:v>58.447000000000003</c:v>
                </c:pt>
                <c:pt idx="5000">
                  <c:v>58.173200000000001</c:v>
                </c:pt>
                <c:pt idx="5001">
                  <c:v>61.836199999999998</c:v>
                </c:pt>
                <c:pt idx="5002">
                  <c:v>63.465499999999999</c:v>
                </c:pt>
                <c:pt idx="5003">
                  <c:v>65.945800000000006</c:v>
                </c:pt>
                <c:pt idx="5004">
                  <c:v>73.489099999999993</c:v>
                </c:pt>
                <c:pt idx="5005">
                  <c:v>79.182400000000001</c:v>
                </c:pt>
                <c:pt idx="5006">
                  <c:v>81.192700000000002</c:v>
                </c:pt>
                <c:pt idx="5007">
                  <c:v>82.175799999999995</c:v>
                </c:pt>
                <c:pt idx="5008">
                  <c:v>82.969200000000001</c:v>
                </c:pt>
                <c:pt idx="5009">
                  <c:v>81.772499999999994</c:v>
                </c:pt>
                <c:pt idx="5010">
                  <c:v>81.090299999999999</c:v>
                </c:pt>
                <c:pt idx="5011">
                  <c:v>80.191299999999998</c:v>
                </c:pt>
                <c:pt idx="5012">
                  <c:v>77.847800000000007</c:v>
                </c:pt>
                <c:pt idx="5013">
                  <c:v>75.087500000000006</c:v>
                </c:pt>
                <c:pt idx="5014">
                  <c:v>71.880700000000004</c:v>
                </c:pt>
                <c:pt idx="5015">
                  <c:v>64.988799999999998</c:v>
                </c:pt>
                <c:pt idx="5016">
                  <c:v>59.507599999999996</c:v>
                </c:pt>
                <c:pt idx="5017">
                  <c:v>54.521700000000003</c:v>
                </c:pt>
                <c:pt idx="5018">
                  <c:v>52.6995</c:v>
                </c:pt>
                <c:pt idx="5019">
                  <c:v>51.288499999999999</c:v>
                </c:pt>
                <c:pt idx="5020">
                  <c:v>55.698999999999998</c:v>
                </c:pt>
                <c:pt idx="5021">
                  <c:v>60.385800000000003</c:v>
                </c:pt>
                <c:pt idx="5022">
                  <c:v>66.074100000000001</c:v>
                </c:pt>
                <c:pt idx="5023">
                  <c:v>70.09</c:v>
                </c:pt>
                <c:pt idx="5024">
                  <c:v>71.963399999999993</c:v>
                </c:pt>
                <c:pt idx="5025">
                  <c:v>71.049400000000006</c:v>
                </c:pt>
                <c:pt idx="5026">
                  <c:v>65.921099999999996</c:v>
                </c:pt>
                <c:pt idx="5027">
                  <c:v>58.412399999999998</c:v>
                </c:pt>
                <c:pt idx="5028">
                  <c:v>53.1434</c:v>
                </c:pt>
                <c:pt idx="5029">
                  <c:v>49.250900000000001</c:v>
                </c:pt>
                <c:pt idx="5030">
                  <c:v>46.2834</c:v>
                </c:pt>
                <c:pt idx="5031">
                  <c:v>44.1843</c:v>
                </c:pt>
                <c:pt idx="5032">
                  <c:v>41.761899999999997</c:v>
                </c:pt>
                <c:pt idx="5033">
                  <c:v>35.1905</c:v>
                </c:pt>
                <c:pt idx="5034">
                  <c:v>31.8431</c:v>
                </c:pt>
                <c:pt idx="5035">
                  <c:v>32.139200000000002</c:v>
                </c:pt>
                <c:pt idx="5036">
                  <c:v>33.567399999999999</c:v>
                </c:pt>
                <c:pt idx="5037">
                  <c:v>35.678899999999999</c:v>
                </c:pt>
                <c:pt idx="5038">
                  <c:v>38.372599999999998</c:v>
                </c:pt>
                <c:pt idx="5039">
                  <c:v>41.021900000000002</c:v>
                </c:pt>
                <c:pt idx="5040">
                  <c:v>45.269599999999997</c:v>
                </c:pt>
                <c:pt idx="5041">
                  <c:v>48.0745</c:v>
                </c:pt>
                <c:pt idx="5042">
                  <c:v>47.978299999999997</c:v>
                </c:pt>
                <c:pt idx="5043">
                  <c:v>48.146000000000001</c:v>
                </c:pt>
                <c:pt idx="5044">
                  <c:v>44.874899999999997</c:v>
                </c:pt>
                <c:pt idx="5045">
                  <c:v>39.939</c:v>
                </c:pt>
                <c:pt idx="5046">
                  <c:v>41.835900000000002</c:v>
                </c:pt>
                <c:pt idx="5047">
                  <c:v>47.825099999999999</c:v>
                </c:pt>
                <c:pt idx="5048">
                  <c:v>57.218499999999999</c:v>
                </c:pt>
                <c:pt idx="5049">
                  <c:v>62.803199999999997</c:v>
                </c:pt>
                <c:pt idx="5050">
                  <c:v>67.095299999999995</c:v>
                </c:pt>
                <c:pt idx="5051">
                  <c:v>63.8688</c:v>
                </c:pt>
                <c:pt idx="5052">
                  <c:v>54.327500000000001</c:v>
                </c:pt>
                <c:pt idx="5053">
                  <c:v>51.165100000000002</c:v>
                </c:pt>
                <c:pt idx="5054">
                  <c:v>52.993000000000002</c:v>
                </c:pt>
                <c:pt idx="5055">
                  <c:v>53.555999999999997</c:v>
                </c:pt>
                <c:pt idx="5056">
                  <c:v>53.298000000000002</c:v>
                </c:pt>
                <c:pt idx="5057">
                  <c:v>53.279499999999999</c:v>
                </c:pt>
                <c:pt idx="5058">
                  <c:v>53.350299999999997</c:v>
                </c:pt>
                <c:pt idx="5059">
                  <c:v>53.551099999999998</c:v>
                </c:pt>
                <c:pt idx="5060">
                  <c:v>52.635300000000001</c:v>
                </c:pt>
                <c:pt idx="5061">
                  <c:v>51.200899999999997</c:v>
                </c:pt>
                <c:pt idx="5062">
                  <c:v>50.808</c:v>
                </c:pt>
                <c:pt idx="5063">
                  <c:v>51.403100000000002</c:v>
                </c:pt>
                <c:pt idx="5064">
                  <c:v>52.411700000000003</c:v>
                </c:pt>
                <c:pt idx="5065">
                  <c:v>51.073900000000002</c:v>
                </c:pt>
                <c:pt idx="5066">
                  <c:v>49.4754</c:v>
                </c:pt>
                <c:pt idx="5067">
                  <c:v>47.378700000000002</c:v>
                </c:pt>
                <c:pt idx="5068">
                  <c:v>43.355400000000003</c:v>
                </c:pt>
                <c:pt idx="5069">
                  <c:v>42.191099999999999</c:v>
                </c:pt>
                <c:pt idx="5070">
                  <c:v>41.892499999999998</c:v>
                </c:pt>
                <c:pt idx="5071">
                  <c:v>42.506799999999998</c:v>
                </c:pt>
                <c:pt idx="5072">
                  <c:v>45.052599999999998</c:v>
                </c:pt>
                <c:pt idx="5073">
                  <c:v>48.2791</c:v>
                </c:pt>
                <c:pt idx="5074">
                  <c:v>51.564799999999998</c:v>
                </c:pt>
                <c:pt idx="5075">
                  <c:v>58.491300000000003</c:v>
                </c:pt>
                <c:pt idx="5076">
                  <c:v>65.309399999999997</c:v>
                </c:pt>
                <c:pt idx="5077">
                  <c:v>73.518699999999995</c:v>
                </c:pt>
                <c:pt idx="5078">
                  <c:v>80.070300000000003</c:v>
                </c:pt>
                <c:pt idx="5079">
                  <c:v>85.2209</c:v>
                </c:pt>
                <c:pt idx="5080">
                  <c:v>87.302899999999994</c:v>
                </c:pt>
                <c:pt idx="5081">
                  <c:v>83.597800000000007</c:v>
                </c:pt>
                <c:pt idx="5082">
                  <c:v>79.503100000000003</c:v>
                </c:pt>
                <c:pt idx="5083">
                  <c:v>75.783199999999994</c:v>
                </c:pt>
                <c:pt idx="5084">
                  <c:v>73.138800000000003</c:v>
                </c:pt>
                <c:pt idx="5085">
                  <c:v>69.976399999999998</c:v>
                </c:pt>
                <c:pt idx="5086">
                  <c:v>63.888500000000001</c:v>
                </c:pt>
                <c:pt idx="5087">
                  <c:v>63.136200000000002</c:v>
                </c:pt>
                <c:pt idx="5088">
                  <c:v>68.081999999999994</c:v>
                </c:pt>
                <c:pt idx="5089">
                  <c:v>74.870500000000007</c:v>
                </c:pt>
                <c:pt idx="5090">
                  <c:v>85.092699999999994</c:v>
                </c:pt>
                <c:pt idx="5091">
                  <c:v>96.064700000000002</c:v>
                </c:pt>
                <c:pt idx="5092">
                  <c:v>102.9205</c:v>
                </c:pt>
                <c:pt idx="5093">
                  <c:v>102.0942</c:v>
                </c:pt>
                <c:pt idx="5094">
                  <c:v>102.56529999999999</c:v>
                </c:pt>
                <c:pt idx="5095">
                  <c:v>105.18259999999999</c:v>
                </c:pt>
                <c:pt idx="5096">
                  <c:v>107.51609999999999</c:v>
                </c:pt>
                <c:pt idx="5097">
                  <c:v>107.96129999999999</c:v>
                </c:pt>
                <c:pt idx="5098">
                  <c:v>105.67829999999999</c:v>
                </c:pt>
                <c:pt idx="5099">
                  <c:v>104.4944</c:v>
                </c:pt>
                <c:pt idx="5100">
                  <c:v>101.2531</c:v>
                </c:pt>
                <c:pt idx="5101">
                  <c:v>99.718800000000002</c:v>
                </c:pt>
                <c:pt idx="5102">
                  <c:v>98.176299999999998</c:v>
                </c:pt>
                <c:pt idx="5103">
                  <c:v>98.415499999999994</c:v>
                </c:pt>
                <c:pt idx="5104">
                  <c:v>101.5902</c:v>
                </c:pt>
                <c:pt idx="5105">
                  <c:v>100.4851</c:v>
                </c:pt>
                <c:pt idx="5106">
                  <c:v>98.097300000000004</c:v>
                </c:pt>
                <c:pt idx="5107">
                  <c:v>94.150499999999994</c:v>
                </c:pt>
                <c:pt idx="5108">
                  <c:v>91.000500000000002</c:v>
                </c:pt>
                <c:pt idx="5109">
                  <c:v>90.719399999999993</c:v>
                </c:pt>
                <c:pt idx="5110">
                  <c:v>91.273099999999999</c:v>
                </c:pt>
                <c:pt idx="5111">
                  <c:v>93.376000000000005</c:v>
                </c:pt>
                <c:pt idx="5112">
                  <c:v>96.237399999999994</c:v>
                </c:pt>
                <c:pt idx="5113">
                  <c:v>94.870800000000003</c:v>
                </c:pt>
                <c:pt idx="5114">
                  <c:v>94.510599999999997</c:v>
                </c:pt>
                <c:pt idx="5115">
                  <c:v>96.217699999999994</c:v>
                </c:pt>
                <c:pt idx="5116">
                  <c:v>97.029200000000003</c:v>
                </c:pt>
                <c:pt idx="5117">
                  <c:v>95.380200000000002</c:v>
                </c:pt>
                <c:pt idx="5118">
                  <c:v>93.953199999999995</c:v>
                </c:pt>
                <c:pt idx="5119">
                  <c:v>91.492199999999997</c:v>
                </c:pt>
                <c:pt idx="5120">
                  <c:v>91.612300000000005</c:v>
                </c:pt>
                <c:pt idx="5121">
                  <c:v>92.7346</c:v>
                </c:pt>
                <c:pt idx="5122">
                  <c:v>94.661100000000005</c:v>
                </c:pt>
                <c:pt idx="5123">
                  <c:v>97.216700000000003</c:v>
                </c:pt>
                <c:pt idx="5124">
                  <c:v>97.205600000000004</c:v>
                </c:pt>
                <c:pt idx="5125">
                  <c:v>94.328100000000006</c:v>
                </c:pt>
                <c:pt idx="5126">
                  <c:v>93.226699999999994</c:v>
                </c:pt>
                <c:pt idx="5127">
                  <c:v>95.862399999999994</c:v>
                </c:pt>
                <c:pt idx="5128">
                  <c:v>99.473799999999997</c:v>
                </c:pt>
                <c:pt idx="5129">
                  <c:v>99.557599999999994</c:v>
                </c:pt>
                <c:pt idx="5130">
                  <c:v>98.2256</c:v>
                </c:pt>
                <c:pt idx="5131">
                  <c:v>99.153099999999995</c:v>
                </c:pt>
                <c:pt idx="5132">
                  <c:v>102.7565</c:v>
                </c:pt>
                <c:pt idx="5133">
                  <c:v>102.7769</c:v>
                </c:pt>
                <c:pt idx="5134">
                  <c:v>100.83369999999999</c:v>
                </c:pt>
                <c:pt idx="5135">
                  <c:v>97.300799999999995</c:v>
                </c:pt>
                <c:pt idx="5136">
                  <c:v>95.842799999999997</c:v>
                </c:pt>
                <c:pt idx="5137">
                  <c:v>99.162999999999997</c:v>
                </c:pt>
                <c:pt idx="5138">
                  <c:v>101.684</c:v>
                </c:pt>
                <c:pt idx="5139">
                  <c:v>101.00320000000001</c:v>
                </c:pt>
                <c:pt idx="5140">
                  <c:v>98.755399999999995</c:v>
                </c:pt>
                <c:pt idx="5141">
                  <c:v>100.0273</c:v>
                </c:pt>
                <c:pt idx="5142">
                  <c:v>101.7574</c:v>
                </c:pt>
                <c:pt idx="5143">
                  <c:v>101.7526</c:v>
                </c:pt>
                <c:pt idx="5144">
                  <c:v>100.4637</c:v>
                </c:pt>
                <c:pt idx="5145">
                  <c:v>101.998</c:v>
                </c:pt>
                <c:pt idx="5146">
                  <c:v>103.44589999999999</c:v>
                </c:pt>
                <c:pt idx="5147">
                  <c:v>104.7878</c:v>
                </c:pt>
                <c:pt idx="5148">
                  <c:v>104.9816</c:v>
                </c:pt>
                <c:pt idx="5149">
                  <c:v>103.7692</c:v>
                </c:pt>
                <c:pt idx="5150">
                  <c:v>103.5817</c:v>
                </c:pt>
                <c:pt idx="5151">
                  <c:v>100.7794</c:v>
                </c:pt>
                <c:pt idx="5152">
                  <c:v>99.200699999999998</c:v>
                </c:pt>
                <c:pt idx="5153">
                  <c:v>102.9945</c:v>
                </c:pt>
                <c:pt idx="5154">
                  <c:v>106.2629</c:v>
                </c:pt>
                <c:pt idx="5155">
                  <c:v>102.03749999999999</c:v>
                </c:pt>
                <c:pt idx="5156">
                  <c:v>99.488299999999995</c:v>
                </c:pt>
                <c:pt idx="5157">
                  <c:v>95.822999999999993</c:v>
                </c:pt>
                <c:pt idx="5158">
                  <c:v>92.527500000000003</c:v>
                </c:pt>
                <c:pt idx="5159">
                  <c:v>98.028199999999998</c:v>
                </c:pt>
                <c:pt idx="5160">
                  <c:v>99.608199999999997</c:v>
                </c:pt>
                <c:pt idx="5161">
                  <c:v>96.321299999999994</c:v>
                </c:pt>
                <c:pt idx="5162">
                  <c:v>94.051900000000003</c:v>
                </c:pt>
                <c:pt idx="5163">
                  <c:v>92.0822</c:v>
                </c:pt>
                <c:pt idx="5164">
                  <c:v>90.381299999999996</c:v>
                </c:pt>
                <c:pt idx="5165">
                  <c:v>87.355199999999996</c:v>
                </c:pt>
                <c:pt idx="5166">
                  <c:v>87.213300000000004</c:v>
                </c:pt>
                <c:pt idx="5167">
                  <c:v>86.891499999999994</c:v>
                </c:pt>
                <c:pt idx="5168">
                  <c:v>88.269800000000004</c:v>
                </c:pt>
                <c:pt idx="5169">
                  <c:v>90.916600000000003</c:v>
                </c:pt>
                <c:pt idx="5170">
                  <c:v>92.544700000000006</c:v>
                </c:pt>
                <c:pt idx="5171">
                  <c:v>94.257800000000003</c:v>
                </c:pt>
                <c:pt idx="5172">
                  <c:v>93.533799999999999</c:v>
                </c:pt>
                <c:pt idx="5173">
                  <c:v>89.157799999999995</c:v>
                </c:pt>
                <c:pt idx="5174">
                  <c:v>88.072500000000005</c:v>
                </c:pt>
                <c:pt idx="5175">
                  <c:v>85.211100000000002</c:v>
                </c:pt>
                <c:pt idx="5176">
                  <c:v>83.060100000000006</c:v>
                </c:pt>
                <c:pt idx="5177">
                  <c:v>88.610200000000006</c:v>
                </c:pt>
                <c:pt idx="5178">
                  <c:v>93.657200000000003</c:v>
                </c:pt>
                <c:pt idx="5179">
                  <c:v>93.972899999999996</c:v>
                </c:pt>
                <c:pt idx="5180">
                  <c:v>92.032799999999995</c:v>
                </c:pt>
                <c:pt idx="5181">
                  <c:v>90.965900000000005</c:v>
                </c:pt>
                <c:pt idx="5182">
                  <c:v>90.691299999999998</c:v>
                </c:pt>
                <c:pt idx="5183">
                  <c:v>87.135099999999994</c:v>
                </c:pt>
                <c:pt idx="5184">
                  <c:v>80.992900000000006</c:v>
                </c:pt>
                <c:pt idx="5185">
                  <c:v>81.464100000000002</c:v>
                </c:pt>
                <c:pt idx="5186">
                  <c:v>84.212000000000003</c:v>
                </c:pt>
                <c:pt idx="5187">
                  <c:v>81.7971</c:v>
                </c:pt>
                <c:pt idx="5188">
                  <c:v>76.710700000000003</c:v>
                </c:pt>
                <c:pt idx="5189">
                  <c:v>73.755499999999998</c:v>
                </c:pt>
                <c:pt idx="5190">
                  <c:v>71.710599999999999</c:v>
                </c:pt>
                <c:pt idx="5191">
                  <c:v>72.255700000000004</c:v>
                </c:pt>
                <c:pt idx="5192">
                  <c:v>76.461500000000001</c:v>
                </c:pt>
                <c:pt idx="5193">
                  <c:v>77.261399999999995</c:v>
                </c:pt>
                <c:pt idx="5194">
                  <c:v>80.672200000000004</c:v>
                </c:pt>
                <c:pt idx="5195">
                  <c:v>86.222399999999993</c:v>
                </c:pt>
                <c:pt idx="5196">
                  <c:v>90.376499999999993</c:v>
                </c:pt>
                <c:pt idx="5197">
                  <c:v>88.881600000000006</c:v>
                </c:pt>
                <c:pt idx="5198">
                  <c:v>84.423599999999993</c:v>
                </c:pt>
                <c:pt idx="5199">
                  <c:v>85.541600000000003</c:v>
                </c:pt>
                <c:pt idx="5200">
                  <c:v>88.102099999999993</c:v>
                </c:pt>
                <c:pt idx="5201">
                  <c:v>90.462800000000001</c:v>
                </c:pt>
                <c:pt idx="5202">
                  <c:v>91.293300000000002</c:v>
                </c:pt>
                <c:pt idx="5203">
                  <c:v>87.312700000000007</c:v>
                </c:pt>
                <c:pt idx="5204">
                  <c:v>85.203599999999994</c:v>
                </c:pt>
                <c:pt idx="5205">
                  <c:v>84.357500000000002</c:v>
                </c:pt>
                <c:pt idx="5206">
                  <c:v>80.366299999999995</c:v>
                </c:pt>
                <c:pt idx="5207">
                  <c:v>76.123500000000007</c:v>
                </c:pt>
                <c:pt idx="5208">
                  <c:v>72.433300000000003</c:v>
                </c:pt>
                <c:pt idx="5209">
                  <c:v>78.264799999999994</c:v>
                </c:pt>
                <c:pt idx="5210">
                  <c:v>79.7928</c:v>
                </c:pt>
                <c:pt idx="5211">
                  <c:v>78.343599999999995</c:v>
                </c:pt>
                <c:pt idx="5212">
                  <c:v>73.015500000000003</c:v>
                </c:pt>
                <c:pt idx="5213">
                  <c:v>63.627099999999999</c:v>
                </c:pt>
                <c:pt idx="5214">
                  <c:v>61.416899999999998</c:v>
                </c:pt>
                <c:pt idx="5215">
                  <c:v>60.749000000000002</c:v>
                </c:pt>
                <c:pt idx="5216">
                  <c:v>62.8279</c:v>
                </c:pt>
                <c:pt idx="5217">
                  <c:v>63.368099999999998</c:v>
                </c:pt>
                <c:pt idx="5218">
                  <c:v>58.540700000000001</c:v>
                </c:pt>
                <c:pt idx="5219">
                  <c:v>56.473599999999998</c:v>
                </c:pt>
                <c:pt idx="5220">
                  <c:v>56.616599999999998</c:v>
                </c:pt>
                <c:pt idx="5221">
                  <c:v>63.311300000000003</c:v>
                </c:pt>
                <c:pt idx="5222">
                  <c:v>63.607100000000003</c:v>
                </c:pt>
                <c:pt idx="5223">
                  <c:v>62.895699999999998</c:v>
                </c:pt>
                <c:pt idx="5224">
                  <c:v>61.347799999999999</c:v>
                </c:pt>
                <c:pt idx="5225">
                  <c:v>57.7896</c:v>
                </c:pt>
                <c:pt idx="5226">
                  <c:v>60.400599999999997</c:v>
                </c:pt>
                <c:pt idx="5227">
                  <c:v>65.398200000000003</c:v>
                </c:pt>
                <c:pt idx="5228">
                  <c:v>69.946899999999999</c:v>
                </c:pt>
                <c:pt idx="5229">
                  <c:v>72.046000000000006</c:v>
                </c:pt>
                <c:pt idx="5230">
                  <c:v>74.049099999999996</c:v>
                </c:pt>
                <c:pt idx="5231">
                  <c:v>75.507000000000005</c:v>
                </c:pt>
                <c:pt idx="5232">
                  <c:v>76.582400000000007</c:v>
                </c:pt>
                <c:pt idx="5233">
                  <c:v>79.416600000000003</c:v>
                </c:pt>
                <c:pt idx="5234">
                  <c:v>81.146500000000003</c:v>
                </c:pt>
                <c:pt idx="5235">
                  <c:v>79.591800000000006</c:v>
                </c:pt>
                <c:pt idx="5236">
                  <c:v>72.680099999999996</c:v>
                </c:pt>
                <c:pt idx="5237">
                  <c:v>67.050899999999999</c:v>
                </c:pt>
                <c:pt idx="5238">
                  <c:v>66.877600000000001</c:v>
                </c:pt>
                <c:pt idx="5239">
                  <c:v>67.744</c:v>
                </c:pt>
                <c:pt idx="5240">
                  <c:v>69.542400000000001</c:v>
                </c:pt>
                <c:pt idx="5241">
                  <c:v>70.099900000000005</c:v>
                </c:pt>
                <c:pt idx="5242">
                  <c:v>68.6691</c:v>
                </c:pt>
                <c:pt idx="5243">
                  <c:v>64.500200000000007</c:v>
                </c:pt>
                <c:pt idx="5244">
                  <c:v>62.529400000000003</c:v>
                </c:pt>
                <c:pt idx="5245">
                  <c:v>65.087400000000002</c:v>
                </c:pt>
                <c:pt idx="5246">
                  <c:v>68.962599999999995</c:v>
                </c:pt>
                <c:pt idx="5247">
                  <c:v>67.933999999999997</c:v>
                </c:pt>
                <c:pt idx="5248">
                  <c:v>61.392200000000003</c:v>
                </c:pt>
                <c:pt idx="5249">
                  <c:v>57.813000000000002</c:v>
                </c:pt>
                <c:pt idx="5250">
                  <c:v>55.210599999999999</c:v>
                </c:pt>
                <c:pt idx="5251">
                  <c:v>62.615699999999997</c:v>
                </c:pt>
                <c:pt idx="5252">
                  <c:v>67.919200000000004</c:v>
                </c:pt>
                <c:pt idx="5253">
                  <c:v>70.538899999999998</c:v>
                </c:pt>
                <c:pt idx="5254">
                  <c:v>65.477199999999996</c:v>
                </c:pt>
                <c:pt idx="5255">
                  <c:v>60.630600000000001</c:v>
                </c:pt>
                <c:pt idx="5256">
                  <c:v>64.243799999999993</c:v>
                </c:pt>
                <c:pt idx="5257">
                  <c:v>66.934899999999999</c:v>
                </c:pt>
                <c:pt idx="5258">
                  <c:v>67.978399999999993</c:v>
                </c:pt>
                <c:pt idx="5259">
                  <c:v>67.909300000000002</c:v>
                </c:pt>
                <c:pt idx="5260">
                  <c:v>65.733599999999996</c:v>
                </c:pt>
                <c:pt idx="5261">
                  <c:v>62.314799999999998</c:v>
                </c:pt>
                <c:pt idx="5262">
                  <c:v>60.110799999999998</c:v>
                </c:pt>
                <c:pt idx="5263">
                  <c:v>60.371000000000002</c:v>
                </c:pt>
                <c:pt idx="5264">
                  <c:v>61.843299999999999</c:v>
                </c:pt>
                <c:pt idx="5265">
                  <c:v>61.293599999999998</c:v>
                </c:pt>
                <c:pt idx="5266">
                  <c:v>59.300400000000003</c:v>
                </c:pt>
                <c:pt idx="5267">
                  <c:v>61.485999999999997</c:v>
                </c:pt>
                <c:pt idx="5268">
                  <c:v>67.381500000000003</c:v>
                </c:pt>
                <c:pt idx="5269">
                  <c:v>72.004199999999997</c:v>
                </c:pt>
                <c:pt idx="5270">
                  <c:v>74.828500000000005</c:v>
                </c:pt>
                <c:pt idx="5271">
                  <c:v>73.294200000000004</c:v>
                </c:pt>
                <c:pt idx="5272">
                  <c:v>72.278000000000006</c:v>
                </c:pt>
                <c:pt idx="5273">
                  <c:v>72.188800000000001</c:v>
                </c:pt>
                <c:pt idx="5274">
                  <c:v>72.668899999999994</c:v>
                </c:pt>
                <c:pt idx="5275">
                  <c:v>71.493499999999997</c:v>
                </c:pt>
                <c:pt idx="5276">
                  <c:v>72.741699999999994</c:v>
                </c:pt>
                <c:pt idx="5277">
                  <c:v>73.153700000000001</c:v>
                </c:pt>
                <c:pt idx="5278">
                  <c:v>72.138900000000007</c:v>
                </c:pt>
                <c:pt idx="5279">
                  <c:v>71.964600000000004</c:v>
                </c:pt>
                <c:pt idx="5280">
                  <c:v>71.800200000000004</c:v>
                </c:pt>
                <c:pt idx="5281">
                  <c:v>70.869399999999999</c:v>
                </c:pt>
                <c:pt idx="5282">
                  <c:v>67.756299999999996</c:v>
                </c:pt>
                <c:pt idx="5283">
                  <c:v>64.903599999999997</c:v>
                </c:pt>
                <c:pt idx="5284">
                  <c:v>66.055499999999995</c:v>
                </c:pt>
                <c:pt idx="5285">
                  <c:v>65.279799999999994</c:v>
                </c:pt>
                <c:pt idx="5286">
                  <c:v>60.627600000000001</c:v>
                </c:pt>
                <c:pt idx="5287">
                  <c:v>56.720199999999998</c:v>
                </c:pt>
                <c:pt idx="5288">
                  <c:v>54.465600000000002</c:v>
                </c:pt>
                <c:pt idx="5289">
                  <c:v>56.295999999999999</c:v>
                </c:pt>
                <c:pt idx="5290">
                  <c:v>59.305399999999999</c:v>
                </c:pt>
                <c:pt idx="5291">
                  <c:v>55.590499999999999</c:v>
                </c:pt>
                <c:pt idx="5292">
                  <c:v>52.260399999999997</c:v>
                </c:pt>
                <c:pt idx="5293">
                  <c:v>49.1843</c:v>
                </c:pt>
                <c:pt idx="5294">
                  <c:v>51.2194</c:v>
                </c:pt>
                <c:pt idx="5295">
                  <c:v>54.660499999999999</c:v>
                </c:pt>
                <c:pt idx="5296">
                  <c:v>55.226599999999998</c:v>
                </c:pt>
                <c:pt idx="5297">
                  <c:v>50.084699999999998</c:v>
                </c:pt>
                <c:pt idx="5298">
                  <c:v>45.642099999999999</c:v>
                </c:pt>
                <c:pt idx="5299">
                  <c:v>46.503</c:v>
                </c:pt>
                <c:pt idx="5300">
                  <c:v>49.5839</c:v>
                </c:pt>
                <c:pt idx="5301">
                  <c:v>44.682600000000001</c:v>
                </c:pt>
                <c:pt idx="5302">
                  <c:v>43.871000000000002</c:v>
                </c:pt>
                <c:pt idx="5303">
                  <c:v>42.376100000000001</c:v>
                </c:pt>
                <c:pt idx="5304">
                  <c:v>41.052100000000003</c:v>
                </c:pt>
                <c:pt idx="5305">
                  <c:v>40.501399999999997</c:v>
                </c:pt>
                <c:pt idx="5306">
                  <c:v>38.991799999999998</c:v>
                </c:pt>
                <c:pt idx="5307">
                  <c:v>39.292700000000004</c:v>
                </c:pt>
                <c:pt idx="5308">
                  <c:v>43.010100000000001</c:v>
                </c:pt>
                <c:pt idx="5309">
                  <c:v>47.679600000000001</c:v>
                </c:pt>
                <c:pt idx="5310">
                  <c:v>49.534599999999998</c:v>
                </c:pt>
                <c:pt idx="5311">
                  <c:v>50.859299999999998</c:v>
                </c:pt>
                <c:pt idx="5312">
                  <c:v>50.750700000000002</c:v>
                </c:pt>
                <c:pt idx="5313">
                  <c:v>48.427100000000003</c:v>
                </c:pt>
                <c:pt idx="5314">
                  <c:v>49.995899999999999</c:v>
                </c:pt>
                <c:pt idx="5315">
                  <c:v>51.907600000000002</c:v>
                </c:pt>
                <c:pt idx="5316">
                  <c:v>53.064500000000002</c:v>
                </c:pt>
                <c:pt idx="5317">
                  <c:v>52.106200000000001</c:v>
                </c:pt>
                <c:pt idx="5318">
                  <c:v>51.803400000000003</c:v>
                </c:pt>
                <c:pt idx="5319">
                  <c:v>52.433</c:v>
                </c:pt>
                <c:pt idx="5320">
                  <c:v>54.322600000000001</c:v>
                </c:pt>
                <c:pt idx="5321">
                  <c:v>54.350900000000003</c:v>
                </c:pt>
                <c:pt idx="5322">
                  <c:v>55.1267</c:v>
                </c:pt>
                <c:pt idx="5323">
                  <c:v>57.514499999999998</c:v>
                </c:pt>
                <c:pt idx="5324">
                  <c:v>58.533299999999997</c:v>
                </c:pt>
                <c:pt idx="5325">
                  <c:v>57.1494</c:v>
                </c:pt>
                <c:pt idx="5326">
                  <c:v>55.356099999999998</c:v>
                </c:pt>
                <c:pt idx="5327">
                  <c:v>54.496499999999997</c:v>
                </c:pt>
                <c:pt idx="5328">
                  <c:v>57.1297</c:v>
                </c:pt>
                <c:pt idx="5329">
                  <c:v>59.704999999999998</c:v>
                </c:pt>
                <c:pt idx="5330">
                  <c:v>65.048000000000002</c:v>
                </c:pt>
                <c:pt idx="5331">
                  <c:v>67.313599999999994</c:v>
                </c:pt>
                <c:pt idx="5332">
                  <c:v>68.482900000000001</c:v>
                </c:pt>
                <c:pt idx="5333">
                  <c:v>68.772800000000004</c:v>
                </c:pt>
                <c:pt idx="5334">
                  <c:v>67.179199999999994</c:v>
                </c:pt>
                <c:pt idx="5335">
                  <c:v>64.934399999999997</c:v>
                </c:pt>
                <c:pt idx="5336">
                  <c:v>65.151499999999999</c:v>
                </c:pt>
                <c:pt idx="5337">
                  <c:v>71.910399999999996</c:v>
                </c:pt>
                <c:pt idx="5338">
                  <c:v>77.845299999999995</c:v>
                </c:pt>
                <c:pt idx="5339">
                  <c:v>80.973100000000002</c:v>
                </c:pt>
                <c:pt idx="5340">
                  <c:v>83.486800000000002</c:v>
                </c:pt>
                <c:pt idx="5341">
                  <c:v>82.773899999999998</c:v>
                </c:pt>
                <c:pt idx="5342">
                  <c:v>77.238500000000002</c:v>
                </c:pt>
                <c:pt idx="5343">
                  <c:v>75.335400000000007</c:v>
                </c:pt>
                <c:pt idx="5344">
                  <c:v>76.244500000000002</c:v>
                </c:pt>
                <c:pt idx="5345">
                  <c:v>78.330100000000002</c:v>
                </c:pt>
                <c:pt idx="5346">
                  <c:v>79.583100000000002</c:v>
                </c:pt>
                <c:pt idx="5347">
                  <c:v>81.398399999999995</c:v>
                </c:pt>
                <c:pt idx="5348">
                  <c:v>79.751599999999996</c:v>
                </c:pt>
                <c:pt idx="5349">
                  <c:v>80.245500000000007</c:v>
                </c:pt>
                <c:pt idx="5350">
                  <c:v>83.701400000000007</c:v>
                </c:pt>
                <c:pt idx="5351">
                  <c:v>88.792699999999996</c:v>
                </c:pt>
                <c:pt idx="5352">
                  <c:v>92.9221</c:v>
                </c:pt>
                <c:pt idx="5353">
                  <c:v>95.655299999999997</c:v>
                </c:pt>
                <c:pt idx="5354">
                  <c:v>102.6641</c:v>
                </c:pt>
                <c:pt idx="5355">
                  <c:v>104.9507</c:v>
                </c:pt>
                <c:pt idx="5356">
                  <c:v>104.371</c:v>
                </c:pt>
                <c:pt idx="5357">
                  <c:v>98.507800000000003</c:v>
                </c:pt>
                <c:pt idx="5358">
                  <c:v>94.520499999999998</c:v>
                </c:pt>
                <c:pt idx="5359">
                  <c:v>96.122100000000003</c:v>
                </c:pt>
                <c:pt idx="5360">
                  <c:v>97.811199999999999</c:v>
                </c:pt>
                <c:pt idx="5361">
                  <c:v>104.7336</c:v>
                </c:pt>
                <c:pt idx="5362">
                  <c:v>105.9288</c:v>
                </c:pt>
                <c:pt idx="5363">
                  <c:v>106.2544</c:v>
                </c:pt>
                <c:pt idx="5364">
                  <c:v>106.94629999999999</c:v>
                </c:pt>
                <c:pt idx="5365">
                  <c:v>110.7944</c:v>
                </c:pt>
                <c:pt idx="5366">
                  <c:v>108.3276</c:v>
                </c:pt>
                <c:pt idx="5367">
                  <c:v>105.18510000000001</c:v>
                </c:pt>
                <c:pt idx="5368">
                  <c:v>102.4667</c:v>
                </c:pt>
                <c:pt idx="5369">
                  <c:v>99.453100000000006</c:v>
                </c:pt>
                <c:pt idx="5370">
                  <c:v>98.530900000000003</c:v>
                </c:pt>
                <c:pt idx="5371">
                  <c:v>98.963700000000003</c:v>
                </c:pt>
                <c:pt idx="5372">
                  <c:v>100.8828</c:v>
                </c:pt>
                <c:pt idx="5373">
                  <c:v>104.8199</c:v>
                </c:pt>
                <c:pt idx="5374">
                  <c:v>106.71939999999999</c:v>
                </c:pt>
                <c:pt idx="5375">
                  <c:v>107.7332</c:v>
                </c:pt>
                <c:pt idx="5376">
                  <c:v>108.31019999999999</c:v>
                </c:pt>
                <c:pt idx="5377">
                  <c:v>107.3755</c:v>
                </c:pt>
                <c:pt idx="5378">
                  <c:v>105.2047</c:v>
                </c:pt>
                <c:pt idx="5379">
                  <c:v>107.4149</c:v>
                </c:pt>
                <c:pt idx="5380">
                  <c:v>108.56270000000001</c:v>
                </c:pt>
                <c:pt idx="5381">
                  <c:v>106.67</c:v>
                </c:pt>
                <c:pt idx="5382">
                  <c:v>102.36799999999999</c:v>
                </c:pt>
                <c:pt idx="5383">
                  <c:v>100.38160000000001</c:v>
                </c:pt>
                <c:pt idx="5384">
                  <c:v>98.186199999999999</c:v>
                </c:pt>
                <c:pt idx="5385">
                  <c:v>93.035499999999999</c:v>
                </c:pt>
                <c:pt idx="5386">
                  <c:v>91.152199999999993</c:v>
                </c:pt>
                <c:pt idx="5387">
                  <c:v>91.876199999999997</c:v>
                </c:pt>
                <c:pt idx="5388">
                  <c:v>87.954099999999997</c:v>
                </c:pt>
                <c:pt idx="5389">
                  <c:v>82.216399999999993</c:v>
                </c:pt>
                <c:pt idx="5390">
                  <c:v>74.663300000000007</c:v>
                </c:pt>
                <c:pt idx="5391">
                  <c:v>73.315200000000004</c:v>
                </c:pt>
                <c:pt idx="5392">
                  <c:v>75.714100000000002</c:v>
                </c:pt>
                <c:pt idx="5393">
                  <c:v>79.490700000000004</c:v>
                </c:pt>
                <c:pt idx="5394">
                  <c:v>80.016099999999994</c:v>
                </c:pt>
                <c:pt idx="5395">
                  <c:v>73.42</c:v>
                </c:pt>
                <c:pt idx="5396">
                  <c:v>64.3523</c:v>
                </c:pt>
                <c:pt idx="5397">
                  <c:v>60.842199999999998</c:v>
                </c:pt>
                <c:pt idx="5398">
                  <c:v>59.935000000000002</c:v>
                </c:pt>
                <c:pt idx="5399">
                  <c:v>59.942900000000002</c:v>
                </c:pt>
                <c:pt idx="5400">
                  <c:v>60.660800000000002</c:v>
                </c:pt>
                <c:pt idx="5401">
                  <c:v>62.230899999999998</c:v>
                </c:pt>
                <c:pt idx="5402">
                  <c:v>65.097300000000004</c:v>
                </c:pt>
                <c:pt idx="5403">
                  <c:v>68.728300000000004</c:v>
                </c:pt>
                <c:pt idx="5404">
                  <c:v>71.6982</c:v>
                </c:pt>
                <c:pt idx="5405">
                  <c:v>74.594200000000001</c:v>
                </c:pt>
                <c:pt idx="5406">
                  <c:v>76.528099999999995</c:v>
                </c:pt>
                <c:pt idx="5407">
                  <c:v>79.705299999999994</c:v>
                </c:pt>
                <c:pt idx="5408">
                  <c:v>83.025499999999994</c:v>
                </c:pt>
                <c:pt idx="5409">
                  <c:v>84.4846</c:v>
                </c:pt>
                <c:pt idx="5410">
                  <c:v>84.139300000000006</c:v>
                </c:pt>
                <c:pt idx="5411">
                  <c:v>78.822100000000006</c:v>
                </c:pt>
                <c:pt idx="5412">
                  <c:v>74.505399999999995</c:v>
                </c:pt>
                <c:pt idx="5413">
                  <c:v>71.131500000000003</c:v>
                </c:pt>
                <c:pt idx="5414">
                  <c:v>70.596800000000002</c:v>
                </c:pt>
                <c:pt idx="5415">
                  <c:v>71.5916</c:v>
                </c:pt>
                <c:pt idx="5416">
                  <c:v>70.376099999999994</c:v>
                </c:pt>
                <c:pt idx="5417">
                  <c:v>67.238399999999999</c:v>
                </c:pt>
                <c:pt idx="5418">
                  <c:v>65.548699999999997</c:v>
                </c:pt>
                <c:pt idx="5419">
                  <c:v>63.925600000000003</c:v>
                </c:pt>
                <c:pt idx="5420">
                  <c:v>61.8979</c:v>
                </c:pt>
                <c:pt idx="5421">
                  <c:v>66.922600000000003</c:v>
                </c:pt>
                <c:pt idx="5422">
                  <c:v>70.538899999999998</c:v>
                </c:pt>
                <c:pt idx="5423">
                  <c:v>74.475800000000007</c:v>
                </c:pt>
                <c:pt idx="5424">
                  <c:v>84.599400000000003</c:v>
                </c:pt>
                <c:pt idx="5425">
                  <c:v>87.708600000000004</c:v>
                </c:pt>
                <c:pt idx="5426">
                  <c:v>86.306299999999993</c:v>
                </c:pt>
                <c:pt idx="5427">
                  <c:v>83.252399999999994</c:v>
                </c:pt>
                <c:pt idx="5428">
                  <c:v>80.850800000000007</c:v>
                </c:pt>
                <c:pt idx="5429">
                  <c:v>81.208699999999993</c:v>
                </c:pt>
                <c:pt idx="5430">
                  <c:v>82.142499999999998</c:v>
                </c:pt>
                <c:pt idx="5431">
                  <c:v>79.441400000000002</c:v>
                </c:pt>
                <c:pt idx="5432">
                  <c:v>76.883300000000006</c:v>
                </c:pt>
                <c:pt idx="5433">
                  <c:v>73.405299999999997</c:v>
                </c:pt>
                <c:pt idx="5434">
                  <c:v>70.6006</c:v>
                </c:pt>
                <c:pt idx="5435">
                  <c:v>69.576899999999995</c:v>
                </c:pt>
                <c:pt idx="5436">
                  <c:v>72.524000000000001</c:v>
                </c:pt>
                <c:pt idx="5437">
                  <c:v>72.906999999999996</c:v>
                </c:pt>
                <c:pt idx="5438">
                  <c:v>71.056899999999999</c:v>
                </c:pt>
                <c:pt idx="5439">
                  <c:v>66.611800000000002</c:v>
                </c:pt>
                <c:pt idx="5440">
                  <c:v>72.541899999999998</c:v>
                </c:pt>
                <c:pt idx="5441">
                  <c:v>86.392600000000002</c:v>
                </c:pt>
                <c:pt idx="5442">
                  <c:v>87.840599999999995</c:v>
                </c:pt>
                <c:pt idx="5443">
                  <c:v>89.996600000000001</c:v>
                </c:pt>
                <c:pt idx="5444">
                  <c:v>92.631</c:v>
                </c:pt>
                <c:pt idx="5445">
                  <c:v>86.355599999999995</c:v>
                </c:pt>
                <c:pt idx="5446">
                  <c:v>87.031499999999994</c:v>
                </c:pt>
                <c:pt idx="5447">
                  <c:v>88.087299999999999</c:v>
                </c:pt>
                <c:pt idx="5448">
                  <c:v>84.695599999999999</c:v>
                </c:pt>
                <c:pt idx="5449">
                  <c:v>82.058599999999998</c:v>
                </c:pt>
                <c:pt idx="5450">
                  <c:v>78.161100000000005</c:v>
                </c:pt>
                <c:pt idx="5451">
                  <c:v>75.884299999999996</c:v>
                </c:pt>
                <c:pt idx="5452">
                  <c:v>73.316400000000002</c:v>
                </c:pt>
                <c:pt idx="5453">
                  <c:v>74.505399999999995</c:v>
                </c:pt>
                <c:pt idx="5454">
                  <c:v>84.421800000000005</c:v>
                </c:pt>
                <c:pt idx="5455">
                  <c:v>88.527600000000007</c:v>
                </c:pt>
                <c:pt idx="5456">
                  <c:v>89.626599999999996</c:v>
                </c:pt>
                <c:pt idx="5457">
                  <c:v>91.160899999999998</c:v>
                </c:pt>
                <c:pt idx="5458">
                  <c:v>90.573700000000002</c:v>
                </c:pt>
                <c:pt idx="5459">
                  <c:v>89.2744</c:v>
                </c:pt>
                <c:pt idx="5460">
                  <c:v>90.539199999999994</c:v>
                </c:pt>
                <c:pt idx="5461">
                  <c:v>92.5762</c:v>
                </c:pt>
                <c:pt idx="5462">
                  <c:v>91.229900000000001</c:v>
                </c:pt>
                <c:pt idx="5463">
                  <c:v>85.191299999999998</c:v>
                </c:pt>
                <c:pt idx="5464">
                  <c:v>81.032300000000006</c:v>
                </c:pt>
                <c:pt idx="5465">
                  <c:v>76.764899999999997</c:v>
                </c:pt>
                <c:pt idx="5466">
                  <c:v>72.537000000000006</c:v>
                </c:pt>
                <c:pt idx="5467">
                  <c:v>69.901200000000003</c:v>
                </c:pt>
                <c:pt idx="5468">
                  <c:v>70.667100000000005</c:v>
                </c:pt>
                <c:pt idx="5469">
                  <c:v>78.245000000000005</c:v>
                </c:pt>
                <c:pt idx="5470">
                  <c:v>87.263400000000004</c:v>
                </c:pt>
                <c:pt idx="5471">
                  <c:v>93.874300000000005</c:v>
                </c:pt>
                <c:pt idx="5472">
                  <c:v>96.316299999999998</c:v>
                </c:pt>
                <c:pt idx="5473">
                  <c:v>97.076400000000007</c:v>
                </c:pt>
                <c:pt idx="5474">
                  <c:v>97.444800000000001</c:v>
                </c:pt>
                <c:pt idx="5475">
                  <c:v>97.471999999999994</c:v>
                </c:pt>
                <c:pt idx="5476">
                  <c:v>97.347399999999993</c:v>
                </c:pt>
                <c:pt idx="5477">
                  <c:v>100.51560000000001</c:v>
                </c:pt>
                <c:pt idx="5478">
                  <c:v>102.907</c:v>
                </c:pt>
                <c:pt idx="5479">
                  <c:v>108.45099999999999</c:v>
                </c:pt>
                <c:pt idx="5480">
                  <c:v>111.2681</c:v>
                </c:pt>
                <c:pt idx="5481">
                  <c:v>111.807</c:v>
                </c:pt>
                <c:pt idx="5482">
                  <c:v>111.2212</c:v>
                </c:pt>
                <c:pt idx="5483">
                  <c:v>110.01730000000001</c:v>
                </c:pt>
                <c:pt idx="5484">
                  <c:v>106.9512</c:v>
                </c:pt>
                <c:pt idx="5485">
                  <c:v>106.5146</c:v>
                </c:pt>
                <c:pt idx="5486">
                  <c:v>107.2928</c:v>
                </c:pt>
                <c:pt idx="5487">
                  <c:v>108.27589999999999</c:v>
                </c:pt>
                <c:pt idx="5488">
                  <c:v>108.4757</c:v>
                </c:pt>
                <c:pt idx="5489">
                  <c:v>106.53060000000001</c:v>
                </c:pt>
                <c:pt idx="5490">
                  <c:v>105.1481</c:v>
                </c:pt>
                <c:pt idx="5491">
                  <c:v>102.14109999999999</c:v>
                </c:pt>
                <c:pt idx="5492">
                  <c:v>100.0176</c:v>
                </c:pt>
                <c:pt idx="5493">
                  <c:v>98.318100000000001</c:v>
                </c:pt>
                <c:pt idx="5494">
                  <c:v>98.797899999999998</c:v>
                </c:pt>
                <c:pt idx="5495">
                  <c:v>99.365200000000002</c:v>
                </c:pt>
                <c:pt idx="5496">
                  <c:v>102.1016</c:v>
                </c:pt>
                <c:pt idx="5497">
                  <c:v>105.4366</c:v>
                </c:pt>
                <c:pt idx="5498">
                  <c:v>109.37350000000001</c:v>
                </c:pt>
                <c:pt idx="5499">
                  <c:v>107.41</c:v>
                </c:pt>
                <c:pt idx="5500">
                  <c:v>106.20869999999999</c:v>
                </c:pt>
                <c:pt idx="5501">
                  <c:v>107.4271</c:v>
                </c:pt>
                <c:pt idx="5502">
                  <c:v>108.012</c:v>
                </c:pt>
                <c:pt idx="5503">
                  <c:v>110.9128</c:v>
                </c:pt>
                <c:pt idx="5504">
                  <c:v>116.4161</c:v>
                </c:pt>
                <c:pt idx="5505">
                  <c:v>118.5474</c:v>
                </c:pt>
                <c:pt idx="5506">
                  <c:v>119.73139999999999</c:v>
                </c:pt>
                <c:pt idx="5507">
                  <c:v>122.6249</c:v>
                </c:pt>
                <c:pt idx="5508">
                  <c:v>125.54049999999999</c:v>
                </c:pt>
                <c:pt idx="5509">
                  <c:v>119.5266</c:v>
                </c:pt>
                <c:pt idx="5510">
                  <c:v>115.4319</c:v>
                </c:pt>
                <c:pt idx="5511">
                  <c:v>112.85169999999999</c:v>
                </c:pt>
                <c:pt idx="5512">
                  <c:v>107.77509999999999</c:v>
                </c:pt>
                <c:pt idx="5513">
                  <c:v>112.7826</c:v>
                </c:pt>
                <c:pt idx="5514">
                  <c:v>114.20350000000001</c:v>
                </c:pt>
                <c:pt idx="5515">
                  <c:v>114.22069999999999</c:v>
                </c:pt>
                <c:pt idx="5516">
                  <c:v>112.4965</c:v>
                </c:pt>
                <c:pt idx="5517">
                  <c:v>109.483</c:v>
                </c:pt>
                <c:pt idx="5518">
                  <c:v>109.0924</c:v>
                </c:pt>
                <c:pt idx="5519">
                  <c:v>105.9744</c:v>
                </c:pt>
                <c:pt idx="5520">
                  <c:v>103.4213</c:v>
                </c:pt>
                <c:pt idx="5521">
                  <c:v>101.0829</c:v>
                </c:pt>
                <c:pt idx="5522">
                  <c:v>96.183099999999996</c:v>
                </c:pt>
                <c:pt idx="5523">
                  <c:v>90.411000000000001</c:v>
                </c:pt>
                <c:pt idx="5524">
                  <c:v>95.551599999999993</c:v>
                </c:pt>
                <c:pt idx="5525">
                  <c:v>102.42189999999999</c:v>
                </c:pt>
                <c:pt idx="5526">
                  <c:v>109.8373</c:v>
                </c:pt>
                <c:pt idx="5527">
                  <c:v>111.76139999999999</c:v>
                </c:pt>
                <c:pt idx="5528">
                  <c:v>111.85509999999999</c:v>
                </c:pt>
                <c:pt idx="5529">
                  <c:v>106.9611</c:v>
                </c:pt>
                <c:pt idx="5530">
                  <c:v>110.4465</c:v>
                </c:pt>
                <c:pt idx="5531">
                  <c:v>110.1777</c:v>
                </c:pt>
                <c:pt idx="5532">
                  <c:v>106.9414</c:v>
                </c:pt>
                <c:pt idx="5533">
                  <c:v>107.40009999999999</c:v>
                </c:pt>
                <c:pt idx="5534">
                  <c:v>111.0411</c:v>
                </c:pt>
                <c:pt idx="5535">
                  <c:v>114.4205</c:v>
                </c:pt>
                <c:pt idx="5536">
                  <c:v>116.9785</c:v>
                </c:pt>
                <c:pt idx="5537">
                  <c:v>118.8828</c:v>
                </c:pt>
                <c:pt idx="5538">
                  <c:v>120.55289999999999</c:v>
                </c:pt>
                <c:pt idx="5539">
                  <c:v>121.0177</c:v>
                </c:pt>
                <c:pt idx="5540">
                  <c:v>118.79040000000001</c:v>
                </c:pt>
                <c:pt idx="5541">
                  <c:v>119.9041</c:v>
                </c:pt>
                <c:pt idx="5542">
                  <c:v>118.91</c:v>
                </c:pt>
                <c:pt idx="5543">
                  <c:v>115.98439999999999</c:v>
                </c:pt>
                <c:pt idx="5544">
                  <c:v>115.1211</c:v>
                </c:pt>
                <c:pt idx="5545">
                  <c:v>116.9551</c:v>
                </c:pt>
                <c:pt idx="5546">
                  <c:v>115.5552</c:v>
                </c:pt>
                <c:pt idx="5547">
                  <c:v>114.1874</c:v>
                </c:pt>
                <c:pt idx="5548">
                  <c:v>115.5206</c:v>
                </c:pt>
                <c:pt idx="5549">
                  <c:v>117.4564</c:v>
                </c:pt>
                <c:pt idx="5550">
                  <c:v>112.9948</c:v>
                </c:pt>
                <c:pt idx="5551">
                  <c:v>104.8002</c:v>
                </c:pt>
                <c:pt idx="5552">
                  <c:v>106.74890000000001</c:v>
                </c:pt>
                <c:pt idx="5553">
                  <c:v>109.1935</c:v>
                </c:pt>
                <c:pt idx="5554">
                  <c:v>107.0573</c:v>
                </c:pt>
                <c:pt idx="5555">
                  <c:v>105.96510000000001</c:v>
                </c:pt>
                <c:pt idx="5556">
                  <c:v>107.642</c:v>
                </c:pt>
                <c:pt idx="5557">
                  <c:v>110.4786</c:v>
                </c:pt>
                <c:pt idx="5558">
                  <c:v>112.7209</c:v>
                </c:pt>
                <c:pt idx="5559">
                  <c:v>115.0223</c:v>
                </c:pt>
                <c:pt idx="5560">
                  <c:v>114.65860000000001</c:v>
                </c:pt>
                <c:pt idx="5561">
                  <c:v>113.6311</c:v>
                </c:pt>
                <c:pt idx="5562">
                  <c:v>112.5001</c:v>
                </c:pt>
                <c:pt idx="5563">
                  <c:v>116.0436</c:v>
                </c:pt>
                <c:pt idx="5564">
                  <c:v>122.56570000000001</c:v>
                </c:pt>
                <c:pt idx="5565">
                  <c:v>126.161</c:v>
                </c:pt>
                <c:pt idx="5566">
                  <c:v>121.35209999999999</c:v>
                </c:pt>
                <c:pt idx="5567">
                  <c:v>114.44029999999999</c:v>
                </c:pt>
                <c:pt idx="5568">
                  <c:v>111.47029999999999</c:v>
                </c:pt>
                <c:pt idx="5569">
                  <c:v>107.9971</c:v>
                </c:pt>
                <c:pt idx="5570">
                  <c:v>105.4318</c:v>
                </c:pt>
                <c:pt idx="5571">
                  <c:v>104.244</c:v>
                </c:pt>
                <c:pt idx="5572">
                  <c:v>103.09569999999999</c:v>
                </c:pt>
                <c:pt idx="5573">
                  <c:v>105.3676</c:v>
                </c:pt>
                <c:pt idx="5574">
                  <c:v>111.3519</c:v>
                </c:pt>
                <c:pt idx="5575">
                  <c:v>114.3428</c:v>
                </c:pt>
                <c:pt idx="5576">
                  <c:v>112.4817</c:v>
                </c:pt>
                <c:pt idx="5577">
                  <c:v>107.3854</c:v>
                </c:pt>
                <c:pt idx="5578">
                  <c:v>104.5264</c:v>
                </c:pt>
                <c:pt idx="5579">
                  <c:v>103.0278</c:v>
                </c:pt>
                <c:pt idx="5580">
                  <c:v>102.3458</c:v>
                </c:pt>
                <c:pt idx="5581">
                  <c:v>100.56480000000001</c:v>
                </c:pt>
                <c:pt idx="5582">
                  <c:v>102.6271</c:v>
                </c:pt>
                <c:pt idx="5583">
                  <c:v>107.58759999999999</c:v>
                </c:pt>
                <c:pt idx="5584">
                  <c:v>112.70359999999999</c:v>
                </c:pt>
                <c:pt idx="5585">
                  <c:v>115.65389999999999</c:v>
                </c:pt>
                <c:pt idx="5586">
                  <c:v>116.7183</c:v>
                </c:pt>
                <c:pt idx="5587">
                  <c:v>117.9825</c:v>
                </c:pt>
                <c:pt idx="5588">
                  <c:v>115.9449</c:v>
                </c:pt>
                <c:pt idx="5589">
                  <c:v>112.8934</c:v>
                </c:pt>
                <c:pt idx="5590">
                  <c:v>112.8861</c:v>
                </c:pt>
                <c:pt idx="5591">
                  <c:v>112.5347</c:v>
                </c:pt>
                <c:pt idx="5592">
                  <c:v>111.8416</c:v>
                </c:pt>
                <c:pt idx="5593">
                  <c:v>110.7698</c:v>
                </c:pt>
                <c:pt idx="5594">
                  <c:v>109.4598</c:v>
                </c:pt>
                <c:pt idx="5595">
                  <c:v>107.0277</c:v>
                </c:pt>
                <c:pt idx="5596">
                  <c:v>104.6991</c:v>
                </c:pt>
                <c:pt idx="5597">
                  <c:v>104.32170000000001</c:v>
                </c:pt>
                <c:pt idx="5598">
                  <c:v>105.9695</c:v>
                </c:pt>
                <c:pt idx="5599">
                  <c:v>107.05110000000001</c:v>
                </c:pt>
                <c:pt idx="5600">
                  <c:v>107.86150000000001</c:v>
                </c:pt>
                <c:pt idx="5601">
                  <c:v>107.37179999999999</c:v>
                </c:pt>
                <c:pt idx="5602">
                  <c:v>106.6022</c:v>
                </c:pt>
                <c:pt idx="5603">
                  <c:v>105.3627</c:v>
                </c:pt>
                <c:pt idx="5604">
                  <c:v>100.6523</c:v>
                </c:pt>
                <c:pt idx="5605">
                  <c:v>97.219099999999997</c:v>
                </c:pt>
                <c:pt idx="5606">
                  <c:v>98.215699999999998</c:v>
                </c:pt>
                <c:pt idx="5607">
                  <c:v>102.4727</c:v>
                </c:pt>
                <c:pt idx="5608">
                  <c:v>107.93300000000001</c:v>
                </c:pt>
                <c:pt idx="5609">
                  <c:v>113.9716</c:v>
                </c:pt>
                <c:pt idx="5610">
                  <c:v>118.12560000000001</c:v>
                </c:pt>
                <c:pt idx="5611">
                  <c:v>120.6743</c:v>
                </c:pt>
                <c:pt idx="5612">
                  <c:v>114.3785</c:v>
                </c:pt>
                <c:pt idx="5613">
                  <c:v>115.9277</c:v>
                </c:pt>
                <c:pt idx="5614">
                  <c:v>116.9207</c:v>
                </c:pt>
                <c:pt idx="5615">
                  <c:v>115.718</c:v>
                </c:pt>
                <c:pt idx="5616">
                  <c:v>113.28579999999999</c:v>
                </c:pt>
                <c:pt idx="5617">
                  <c:v>109.7041</c:v>
                </c:pt>
                <c:pt idx="5618">
                  <c:v>104.2526</c:v>
                </c:pt>
                <c:pt idx="5619">
                  <c:v>101.18429999999999</c:v>
                </c:pt>
                <c:pt idx="5620">
                  <c:v>107.89360000000001</c:v>
                </c:pt>
                <c:pt idx="5621">
                  <c:v>109.7657</c:v>
                </c:pt>
                <c:pt idx="5622">
                  <c:v>110.4774</c:v>
                </c:pt>
                <c:pt idx="5623">
                  <c:v>111.012</c:v>
                </c:pt>
                <c:pt idx="5624">
                  <c:v>111.1545</c:v>
                </c:pt>
                <c:pt idx="5625">
                  <c:v>111.9982</c:v>
                </c:pt>
                <c:pt idx="5626">
                  <c:v>113.09780000000001</c:v>
                </c:pt>
                <c:pt idx="5627">
                  <c:v>113.489</c:v>
                </c:pt>
                <c:pt idx="5628">
                  <c:v>113.2565</c:v>
                </c:pt>
                <c:pt idx="5629">
                  <c:v>111.1052</c:v>
                </c:pt>
                <c:pt idx="5630">
                  <c:v>108.38679999999999</c:v>
                </c:pt>
                <c:pt idx="5631">
                  <c:v>108.0051</c:v>
                </c:pt>
                <c:pt idx="5632">
                  <c:v>106.8933</c:v>
                </c:pt>
                <c:pt idx="5633">
                  <c:v>106.4419</c:v>
                </c:pt>
                <c:pt idx="5634">
                  <c:v>108.37949999999999</c:v>
                </c:pt>
                <c:pt idx="5635">
                  <c:v>110.0322</c:v>
                </c:pt>
                <c:pt idx="5636">
                  <c:v>110.861</c:v>
                </c:pt>
                <c:pt idx="5637">
                  <c:v>110.1493</c:v>
                </c:pt>
                <c:pt idx="5638">
                  <c:v>110.5033</c:v>
                </c:pt>
                <c:pt idx="5639">
                  <c:v>111.976</c:v>
                </c:pt>
                <c:pt idx="5640">
                  <c:v>110.7771</c:v>
                </c:pt>
                <c:pt idx="5641">
                  <c:v>109.4735</c:v>
                </c:pt>
                <c:pt idx="5642">
                  <c:v>110.27760000000001</c:v>
                </c:pt>
                <c:pt idx="5643">
                  <c:v>111.2273</c:v>
                </c:pt>
                <c:pt idx="5644">
                  <c:v>112.7407</c:v>
                </c:pt>
                <c:pt idx="5645">
                  <c:v>110.82899999999999</c:v>
                </c:pt>
                <c:pt idx="5646">
                  <c:v>108.07599999999999</c:v>
                </c:pt>
                <c:pt idx="5647">
                  <c:v>105.042</c:v>
                </c:pt>
                <c:pt idx="5648">
                  <c:v>100.8828</c:v>
                </c:pt>
                <c:pt idx="5649">
                  <c:v>98.346400000000003</c:v>
                </c:pt>
                <c:pt idx="5650">
                  <c:v>102.52589999999999</c:v>
                </c:pt>
                <c:pt idx="5651">
                  <c:v>106.5565</c:v>
                </c:pt>
                <c:pt idx="5652">
                  <c:v>107.193</c:v>
                </c:pt>
                <c:pt idx="5653">
                  <c:v>103.9468</c:v>
                </c:pt>
                <c:pt idx="5654">
                  <c:v>100.8732</c:v>
                </c:pt>
                <c:pt idx="5655">
                  <c:v>92.640900000000002</c:v>
                </c:pt>
                <c:pt idx="5656">
                  <c:v>95.413499999999999</c:v>
                </c:pt>
                <c:pt idx="5657">
                  <c:v>101.26560000000001</c:v>
                </c:pt>
                <c:pt idx="5658">
                  <c:v>105.8412</c:v>
                </c:pt>
                <c:pt idx="5659">
                  <c:v>109.0035</c:v>
                </c:pt>
                <c:pt idx="5660">
                  <c:v>110.3677</c:v>
                </c:pt>
                <c:pt idx="5661">
                  <c:v>109.04859999999999</c:v>
                </c:pt>
                <c:pt idx="5662">
                  <c:v>111.3617</c:v>
                </c:pt>
                <c:pt idx="5663">
                  <c:v>110.7302</c:v>
                </c:pt>
                <c:pt idx="5664">
                  <c:v>109.48390000000001</c:v>
                </c:pt>
                <c:pt idx="5665">
                  <c:v>109.5758</c:v>
                </c:pt>
                <c:pt idx="5666">
                  <c:v>106.4653</c:v>
                </c:pt>
                <c:pt idx="5667">
                  <c:v>107.62220000000001</c:v>
                </c:pt>
                <c:pt idx="5668">
                  <c:v>106.93640000000001</c:v>
                </c:pt>
                <c:pt idx="5669">
                  <c:v>103.2968</c:v>
                </c:pt>
                <c:pt idx="5670">
                  <c:v>104.5437</c:v>
                </c:pt>
                <c:pt idx="5671">
                  <c:v>106.4777</c:v>
                </c:pt>
                <c:pt idx="5672">
                  <c:v>103.0686</c:v>
                </c:pt>
                <c:pt idx="5673">
                  <c:v>99.324200000000005</c:v>
                </c:pt>
                <c:pt idx="5674">
                  <c:v>94.130700000000004</c:v>
                </c:pt>
                <c:pt idx="5675">
                  <c:v>88.644800000000004</c:v>
                </c:pt>
                <c:pt idx="5676">
                  <c:v>83.203100000000006</c:v>
                </c:pt>
                <c:pt idx="5677">
                  <c:v>77.139899999999997</c:v>
                </c:pt>
                <c:pt idx="5678">
                  <c:v>70.874399999999994</c:v>
                </c:pt>
                <c:pt idx="5679">
                  <c:v>68.374300000000005</c:v>
                </c:pt>
                <c:pt idx="5680">
                  <c:v>68.362200000000001</c:v>
                </c:pt>
                <c:pt idx="5681">
                  <c:v>67.617099999999994</c:v>
                </c:pt>
                <c:pt idx="5682">
                  <c:v>66.651200000000003</c:v>
                </c:pt>
                <c:pt idx="5683">
                  <c:v>64.485500000000002</c:v>
                </c:pt>
                <c:pt idx="5684">
                  <c:v>57.803100000000001</c:v>
                </c:pt>
                <c:pt idx="5685">
                  <c:v>56.345300000000002</c:v>
                </c:pt>
                <c:pt idx="5686">
                  <c:v>55.005899999999997</c:v>
                </c:pt>
                <c:pt idx="5687">
                  <c:v>52.761099999999999</c:v>
                </c:pt>
                <c:pt idx="5688">
                  <c:v>54.4163</c:v>
                </c:pt>
                <c:pt idx="5689">
                  <c:v>58.876199999999997</c:v>
                </c:pt>
                <c:pt idx="5690">
                  <c:v>64.026700000000005</c:v>
                </c:pt>
                <c:pt idx="5691">
                  <c:v>69.197000000000003</c:v>
                </c:pt>
                <c:pt idx="5692">
                  <c:v>77.929199999999994</c:v>
                </c:pt>
                <c:pt idx="5693">
                  <c:v>88.654700000000005</c:v>
                </c:pt>
                <c:pt idx="5694">
                  <c:v>96.114000000000004</c:v>
                </c:pt>
                <c:pt idx="5695">
                  <c:v>101.5586</c:v>
                </c:pt>
                <c:pt idx="5696">
                  <c:v>102.67400000000001</c:v>
                </c:pt>
                <c:pt idx="5697">
                  <c:v>101.554</c:v>
                </c:pt>
                <c:pt idx="5698">
                  <c:v>103.1155</c:v>
                </c:pt>
                <c:pt idx="5699">
                  <c:v>105.1752</c:v>
                </c:pt>
                <c:pt idx="5700">
                  <c:v>104.7953</c:v>
                </c:pt>
                <c:pt idx="5701">
                  <c:v>100.661</c:v>
                </c:pt>
                <c:pt idx="5702">
                  <c:v>97.9</c:v>
                </c:pt>
                <c:pt idx="5703">
                  <c:v>95.665199999999999</c:v>
                </c:pt>
                <c:pt idx="5704">
                  <c:v>94.704300000000003</c:v>
                </c:pt>
                <c:pt idx="5705">
                  <c:v>94.184399999999997</c:v>
                </c:pt>
                <c:pt idx="5706">
                  <c:v>93.9298</c:v>
                </c:pt>
                <c:pt idx="5707">
                  <c:v>94.863399999999999</c:v>
                </c:pt>
                <c:pt idx="5708">
                  <c:v>88.888900000000007</c:v>
                </c:pt>
                <c:pt idx="5709">
                  <c:v>87.769000000000005</c:v>
                </c:pt>
                <c:pt idx="5710">
                  <c:v>86.1755</c:v>
                </c:pt>
                <c:pt idx="5711">
                  <c:v>90.001499999999993</c:v>
                </c:pt>
                <c:pt idx="5712">
                  <c:v>95.877200000000002</c:v>
                </c:pt>
                <c:pt idx="5713">
                  <c:v>100.76560000000001</c:v>
                </c:pt>
                <c:pt idx="5714">
                  <c:v>102.8009</c:v>
                </c:pt>
                <c:pt idx="5715">
                  <c:v>101.2876</c:v>
                </c:pt>
                <c:pt idx="5716">
                  <c:v>99.25</c:v>
                </c:pt>
                <c:pt idx="5717">
                  <c:v>98.024000000000001</c:v>
                </c:pt>
                <c:pt idx="5718">
                  <c:v>102.3236</c:v>
                </c:pt>
                <c:pt idx="5719">
                  <c:v>103.2634</c:v>
                </c:pt>
                <c:pt idx="5720">
                  <c:v>104.9432</c:v>
                </c:pt>
                <c:pt idx="5721">
                  <c:v>110.04940000000001</c:v>
                </c:pt>
                <c:pt idx="5722">
                  <c:v>113.1823</c:v>
                </c:pt>
                <c:pt idx="5723">
                  <c:v>112.98609999999999</c:v>
                </c:pt>
                <c:pt idx="5724">
                  <c:v>112.2744</c:v>
                </c:pt>
                <c:pt idx="5725">
                  <c:v>113.4838</c:v>
                </c:pt>
                <c:pt idx="5726">
                  <c:v>112.526</c:v>
                </c:pt>
                <c:pt idx="5727">
                  <c:v>112.2843</c:v>
                </c:pt>
                <c:pt idx="5728">
                  <c:v>117.351</c:v>
                </c:pt>
                <c:pt idx="5729">
                  <c:v>117.78149999999999</c:v>
                </c:pt>
                <c:pt idx="5730">
                  <c:v>115.131</c:v>
                </c:pt>
                <c:pt idx="5731">
                  <c:v>110.82899999999999</c:v>
                </c:pt>
                <c:pt idx="5732">
                  <c:v>108.5596</c:v>
                </c:pt>
                <c:pt idx="5733">
                  <c:v>109.4426</c:v>
                </c:pt>
                <c:pt idx="5734">
                  <c:v>110.8438</c:v>
                </c:pt>
                <c:pt idx="5735">
                  <c:v>110.6514</c:v>
                </c:pt>
                <c:pt idx="5736">
                  <c:v>108.5731</c:v>
                </c:pt>
                <c:pt idx="5737">
                  <c:v>108.4683</c:v>
                </c:pt>
                <c:pt idx="5738">
                  <c:v>105.3528</c:v>
                </c:pt>
                <c:pt idx="5739">
                  <c:v>102.3984</c:v>
                </c:pt>
                <c:pt idx="5740">
                  <c:v>99.324200000000005</c:v>
                </c:pt>
                <c:pt idx="5741">
                  <c:v>96.897199999999998</c:v>
                </c:pt>
                <c:pt idx="5742">
                  <c:v>95.964799999999997</c:v>
                </c:pt>
                <c:pt idx="5743">
                  <c:v>96.702399999999997</c:v>
                </c:pt>
                <c:pt idx="5744">
                  <c:v>94.890500000000003</c:v>
                </c:pt>
                <c:pt idx="5745">
                  <c:v>89.320700000000002</c:v>
                </c:pt>
                <c:pt idx="5746">
                  <c:v>89.256100000000004</c:v>
                </c:pt>
                <c:pt idx="5747">
                  <c:v>91.427199999999999</c:v>
                </c:pt>
                <c:pt idx="5748">
                  <c:v>88.763199999999998</c:v>
                </c:pt>
                <c:pt idx="5749">
                  <c:v>79.221800000000002</c:v>
                </c:pt>
                <c:pt idx="5750">
                  <c:v>69.522599999999997</c:v>
                </c:pt>
                <c:pt idx="5751">
                  <c:v>52.551499999999997</c:v>
                </c:pt>
                <c:pt idx="5752">
                  <c:v>44.430900000000001</c:v>
                </c:pt>
                <c:pt idx="5753">
                  <c:v>41.16</c:v>
                </c:pt>
                <c:pt idx="5754">
                  <c:v>41.6509</c:v>
                </c:pt>
                <c:pt idx="5755">
                  <c:v>45.080599999999997</c:v>
                </c:pt>
                <c:pt idx="5756">
                  <c:v>44.1053</c:v>
                </c:pt>
                <c:pt idx="5757">
                  <c:v>42.7042</c:v>
                </c:pt>
                <c:pt idx="5758">
                  <c:v>44.554299999999998</c:v>
                </c:pt>
                <c:pt idx="5759">
                  <c:v>47.1937</c:v>
                </c:pt>
                <c:pt idx="5760">
                  <c:v>47.288400000000003</c:v>
                </c:pt>
                <c:pt idx="5761">
                  <c:v>47.4724</c:v>
                </c:pt>
                <c:pt idx="5762">
                  <c:v>48.140900000000002</c:v>
                </c:pt>
                <c:pt idx="5763">
                  <c:v>45.871499999999997</c:v>
                </c:pt>
                <c:pt idx="5764">
                  <c:v>46.803899999999999</c:v>
                </c:pt>
                <c:pt idx="5765">
                  <c:v>48.420900000000003</c:v>
                </c:pt>
                <c:pt idx="5766">
                  <c:v>49.035699999999999</c:v>
                </c:pt>
                <c:pt idx="5767">
                  <c:v>48.8217</c:v>
                </c:pt>
                <c:pt idx="5768">
                  <c:v>46.280900000000003</c:v>
                </c:pt>
                <c:pt idx="5769">
                  <c:v>44.445700000000002</c:v>
                </c:pt>
                <c:pt idx="5770">
                  <c:v>43.251800000000003</c:v>
                </c:pt>
                <c:pt idx="5771">
                  <c:v>46.729900000000001</c:v>
                </c:pt>
                <c:pt idx="5772">
                  <c:v>49.147300000000001</c:v>
                </c:pt>
                <c:pt idx="5773">
                  <c:v>51.757100000000001</c:v>
                </c:pt>
                <c:pt idx="5774">
                  <c:v>52.779600000000002</c:v>
                </c:pt>
                <c:pt idx="5775">
                  <c:v>53.1768</c:v>
                </c:pt>
                <c:pt idx="5776">
                  <c:v>50.592799999999997</c:v>
                </c:pt>
                <c:pt idx="5777">
                  <c:v>51.1158</c:v>
                </c:pt>
                <c:pt idx="5778">
                  <c:v>53.688600000000001</c:v>
                </c:pt>
                <c:pt idx="5779">
                  <c:v>55.822299999999998</c:v>
                </c:pt>
                <c:pt idx="5780">
                  <c:v>56.962000000000003</c:v>
                </c:pt>
                <c:pt idx="5781">
                  <c:v>57.311</c:v>
                </c:pt>
                <c:pt idx="5782">
                  <c:v>53.935299999999998</c:v>
                </c:pt>
                <c:pt idx="5783">
                  <c:v>51.9101</c:v>
                </c:pt>
                <c:pt idx="5784">
                  <c:v>50.289400000000001</c:v>
                </c:pt>
                <c:pt idx="5785">
                  <c:v>49.443399999999997</c:v>
                </c:pt>
                <c:pt idx="5786">
                  <c:v>48.663800000000002</c:v>
                </c:pt>
                <c:pt idx="5787">
                  <c:v>47.940199999999997</c:v>
                </c:pt>
                <c:pt idx="5788">
                  <c:v>49.32</c:v>
                </c:pt>
                <c:pt idx="5789">
                  <c:v>50.691499999999998</c:v>
                </c:pt>
                <c:pt idx="5790">
                  <c:v>51.366100000000003</c:v>
                </c:pt>
                <c:pt idx="5791">
                  <c:v>51.240400000000001</c:v>
                </c:pt>
                <c:pt idx="5792">
                  <c:v>50.967799999999997</c:v>
                </c:pt>
                <c:pt idx="5793">
                  <c:v>51.715200000000003</c:v>
                </c:pt>
                <c:pt idx="5794">
                  <c:v>52.394799999999996</c:v>
                </c:pt>
                <c:pt idx="5795">
                  <c:v>52.679699999999997</c:v>
                </c:pt>
                <c:pt idx="5796">
                  <c:v>50.733499999999999</c:v>
                </c:pt>
                <c:pt idx="5797">
                  <c:v>48.239600000000003</c:v>
                </c:pt>
                <c:pt idx="5798">
                  <c:v>46.246499999999997</c:v>
                </c:pt>
                <c:pt idx="5799">
                  <c:v>49.472999999999999</c:v>
                </c:pt>
                <c:pt idx="5800">
                  <c:v>58.451900000000002</c:v>
                </c:pt>
                <c:pt idx="5801">
                  <c:v>63.676499999999997</c:v>
                </c:pt>
                <c:pt idx="5802">
                  <c:v>69.009500000000003</c:v>
                </c:pt>
                <c:pt idx="5803">
                  <c:v>76.174800000000005</c:v>
                </c:pt>
                <c:pt idx="5804">
                  <c:v>79.458600000000004</c:v>
                </c:pt>
                <c:pt idx="5805">
                  <c:v>83.979500000000002</c:v>
                </c:pt>
                <c:pt idx="5806">
                  <c:v>83.506600000000006</c:v>
                </c:pt>
                <c:pt idx="5807">
                  <c:v>81.987099999999998</c:v>
                </c:pt>
                <c:pt idx="5808">
                  <c:v>80.861000000000004</c:v>
                </c:pt>
                <c:pt idx="5809">
                  <c:v>80.7697</c:v>
                </c:pt>
                <c:pt idx="5810">
                  <c:v>73.607500000000002</c:v>
                </c:pt>
                <c:pt idx="5811">
                  <c:v>63.8688</c:v>
                </c:pt>
                <c:pt idx="5812">
                  <c:v>58.797199999999997</c:v>
                </c:pt>
                <c:pt idx="5813">
                  <c:v>56.094900000000003</c:v>
                </c:pt>
                <c:pt idx="5814">
                  <c:v>60.750900000000001</c:v>
                </c:pt>
                <c:pt idx="5815">
                  <c:v>67.011499999999998</c:v>
                </c:pt>
                <c:pt idx="5816">
                  <c:v>70.741200000000006</c:v>
                </c:pt>
                <c:pt idx="5817">
                  <c:v>72.380200000000002</c:v>
                </c:pt>
                <c:pt idx="5818">
                  <c:v>71.254300000000001</c:v>
                </c:pt>
                <c:pt idx="5819">
                  <c:v>66.804199999999994</c:v>
                </c:pt>
                <c:pt idx="5820">
                  <c:v>63.113999999999997</c:v>
                </c:pt>
                <c:pt idx="5821">
                  <c:v>60.371000000000002</c:v>
                </c:pt>
                <c:pt idx="5822">
                  <c:v>60.364800000000002</c:v>
                </c:pt>
                <c:pt idx="5823">
                  <c:v>61.402099999999997</c:v>
                </c:pt>
                <c:pt idx="5824">
                  <c:v>62.323399999999999</c:v>
                </c:pt>
                <c:pt idx="5825">
                  <c:v>63.061</c:v>
                </c:pt>
                <c:pt idx="5826">
                  <c:v>63.300199999999997</c:v>
                </c:pt>
                <c:pt idx="5827">
                  <c:v>61.971899999999998</c:v>
                </c:pt>
                <c:pt idx="5828">
                  <c:v>60.149000000000001</c:v>
                </c:pt>
                <c:pt idx="5829">
                  <c:v>58.2545</c:v>
                </c:pt>
                <c:pt idx="5830">
                  <c:v>56.300899999999999</c:v>
                </c:pt>
                <c:pt idx="5831">
                  <c:v>51.466099999999997</c:v>
                </c:pt>
                <c:pt idx="5832">
                  <c:v>47.872</c:v>
                </c:pt>
                <c:pt idx="5833">
                  <c:v>45.427500000000002</c:v>
                </c:pt>
                <c:pt idx="5834">
                  <c:v>41.939500000000002</c:v>
                </c:pt>
                <c:pt idx="5835">
                  <c:v>37.568399999999997</c:v>
                </c:pt>
                <c:pt idx="5836">
                  <c:v>36.922199999999997</c:v>
                </c:pt>
                <c:pt idx="5837">
                  <c:v>40.369399999999999</c:v>
                </c:pt>
                <c:pt idx="5838">
                  <c:v>38.130899999999997</c:v>
                </c:pt>
                <c:pt idx="5839">
                  <c:v>35.328600000000002</c:v>
                </c:pt>
                <c:pt idx="5840">
                  <c:v>32.408000000000001</c:v>
                </c:pt>
                <c:pt idx="5841">
                  <c:v>31.22</c:v>
                </c:pt>
                <c:pt idx="5842">
                  <c:v>31.872699999999998</c:v>
                </c:pt>
                <c:pt idx="5843">
                  <c:v>32.478900000000003</c:v>
                </c:pt>
                <c:pt idx="5844">
                  <c:v>33.075299999999999</c:v>
                </c:pt>
                <c:pt idx="5845">
                  <c:v>33.988</c:v>
                </c:pt>
                <c:pt idx="5846">
                  <c:v>35.193899999999999</c:v>
                </c:pt>
                <c:pt idx="5847">
                  <c:v>35.360700000000001</c:v>
                </c:pt>
                <c:pt idx="5848">
                  <c:v>32.176099999999998</c:v>
                </c:pt>
                <c:pt idx="5849">
                  <c:v>31.983799999999999</c:v>
                </c:pt>
                <c:pt idx="5850">
                  <c:v>34.11</c:v>
                </c:pt>
                <c:pt idx="5851">
                  <c:v>36.6952</c:v>
                </c:pt>
                <c:pt idx="5852">
                  <c:v>39.265599999999999</c:v>
                </c:pt>
                <c:pt idx="5853">
                  <c:v>40.0931</c:v>
                </c:pt>
                <c:pt idx="5854">
                  <c:v>40.157299999999999</c:v>
                </c:pt>
                <c:pt idx="5855">
                  <c:v>39.689799999999998</c:v>
                </c:pt>
                <c:pt idx="5856">
                  <c:v>42.8917</c:v>
                </c:pt>
                <c:pt idx="5857">
                  <c:v>49.157200000000003</c:v>
                </c:pt>
                <c:pt idx="5858">
                  <c:v>57.613199999999999</c:v>
                </c:pt>
                <c:pt idx="5859">
                  <c:v>64.648300000000006</c:v>
                </c:pt>
                <c:pt idx="5860">
                  <c:v>67.406099999999995</c:v>
                </c:pt>
                <c:pt idx="5861">
                  <c:v>65.075100000000006</c:v>
                </c:pt>
                <c:pt idx="5862">
                  <c:v>63.794899999999998</c:v>
                </c:pt>
                <c:pt idx="5863">
                  <c:v>62.243299999999998</c:v>
                </c:pt>
                <c:pt idx="5864">
                  <c:v>58.821899999999999</c:v>
                </c:pt>
                <c:pt idx="5865">
                  <c:v>57.075400000000002</c:v>
                </c:pt>
                <c:pt idx="5866">
                  <c:v>57.693399999999997</c:v>
                </c:pt>
                <c:pt idx="5867">
                  <c:v>58.687399999999997</c:v>
                </c:pt>
                <c:pt idx="5868">
                  <c:v>60.676900000000003</c:v>
                </c:pt>
                <c:pt idx="5869">
                  <c:v>62.452300000000001</c:v>
                </c:pt>
                <c:pt idx="5870">
                  <c:v>62.412199999999999</c:v>
                </c:pt>
                <c:pt idx="5871">
                  <c:v>65.950699999999998</c:v>
                </c:pt>
                <c:pt idx="5872">
                  <c:v>72.314899999999994</c:v>
                </c:pt>
                <c:pt idx="5873">
                  <c:v>74.290800000000004</c:v>
                </c:pt>
                <c:pt idx="5874">
                  <c:v>71.703100000000006</c:v>
                </c:pt>
                <c:pt idx="5875">
                  <c:v>66.848600000000005</c:v>
                </c:pt>
                <c:pt idx="5876">
                  <c:v>61.693199999999997</c:v>
                </c:pt>
                <c:pt idx="5877">
                  <c:v>60.6004</c:v>
                </c:pt>
                <c:pt idx="5878">
                  <c:v>57.475000000000001</c:v>
                </c:pt>
                <c:pt idx="5879">
                  <c:v>50.607700000000001</c:v>
                </c:pt>
                <c:pt idx="5880">
                  <c:v>44.582599999999999</c:v>
                </c:pt>
                <c:pt idx="5881">
                  <c:v>46.5276</c:v>
                </c:pt>
                <c:pt idx="5882">
                  <c:v>53.1434</c:v>
                </c:pt>
                <c:pt idx="5883">
                  <c:v>60.070099999999996</c:v>
                </c:pt>
                <c:pt idx="5884">
                  <c:v>68.570400000000006</c:v>
                </c:pt>
                <c:pt idx="5885">
                  <c:v>70.657200000000003</c:v>
                </c:pt>
                <c:pt idx="5886">
                  <c:v>73.725999999999999</c:v>
                </c:pt>
                <c:pt idx="5887">
                  <c:v>74.118200000000002</c:v>
                </c:pt>
                <c:pt idx="5888">
                  <c:v>69.187100000000001</c:v>
                </c:pt>
                <c:pt idx="5889">
                  <c:v>63.306399999999996</c:v>
                </c:pt>
                <c:pt idx="5890">
                  <c:v>57.346800000000002</c:v>
                </c:pt>
                <c:pt idx="5891">
                  <c:v>55.997500000000002</c:v>
                </c:pt>
                <c:pt idx="5892">
                  <c:v>58.136099999999999</c:v>
                </c:pt>
                <c:pt idx="5893">
                  <c:v>62.184100000000001</c:v>
                </c:pt>
                <c:pt idx="5894">
                  <c:v>59.848100000000002</c:v>
                </c:pt>
                <c:pt idx="5895">
                  <c:v>56.350200000000001</c:v>
                </c:pt>
                <c:pt idx="5896">
                  <c:v>52.6008</c:v>
                </c:pt>
                <c:pt idx="5897">
                  <c:v>54.100499999999997</c:v>
                </c:pt>
                <c:pt idx="5898">
                  <c:v>57.716799999999999</c:v>
                </c:pt>
                <c:pt idx="5899">
                  <c:v>58.8688</c:v>
                </c:pt>
                <c:pt idx="5900">
                  <c:v>60.3155</c:v>
                </c:pt>
                <c:pt idx="5901">
                  <c:v>56.113399999999999</c:v>
                </c:pt>
                <c:pt idx="5902">
                  <c:v>50.247500000000002</c:v>
                </c:pt>
                <c:pt idx="5903">
                  <c:v>48.735399999999998</c:v>
                </c:pt>
                <c:pt idx="5904">
                  <c:v>50.861699999999999</c:v>
                </c:pt>
                <c:pt idx="5905">
                  <c:v>52.2455</c:v>
                </c:pt>
                <c:pt idx="5906">
                  <c:v>53.683700000000002</c:v>
                </c:pt>
                <c:pt idx="5907">
                  <c:v>55.058900000000001</c:v>
                </c:pt>
                <c:pt idx="5908">
                  <c:v>55.406100000000002</c:v>
                </c:pt>
                <c:pt idx="5909">
                  <c:v>55.412199999999999</c:v>
                </c:pt>
                <c:pt idx="5910">
                  <c:v>51.088700000000003</c:v>
                </c:pt>
                <c:pt idx="5911">
                  <c:v>50.131500000000003</c:v>
                </c:pt>
                <c:pt idx="5912">
                  <c:v>51.416699999999999</c:v>
                </c:pt>
                <c:pt idx="5913">
                  <c:v>50.743299999999998</c:v>
                </c:pt>
                <c:pt idx="5914">
                  <c:v>48.742800000000003</c:v>
                </c:pt>
                <c:pt idx="5915">
                  <c:v>45.0824</c:v>
                </c:pt>
                <c:pt idx="5916">
                  <c:v>46.113199999999999</c:v>
                </c:pt>
                <c:pt idx="5917">
                  <c:v>49.556800000000003</c:v>
                </c:pt>
                <c:pt idx="5918">
                  <c:v>52.334400000000002</c:v>
                </c:pt>
                <c:pt idx="5919">
                  <c:v>53.446800000000003</c:v>
                </c:pt>
                <c:pt idx="5920">
                  <c:v>51.229199999999999</c:v>
                </c:pt>
                <c:pt idx="5921">
                  <c:v>45.585299999999997</c:v>
                </c:pt>
                <c:pt idx="5922">
                  <c:v>42.9833</c:v>
                </c:pt>
                <c:pt idx="5923">
                  <c:v>44.504899999999999</c:v>
                </c:pt>
                <c:pt idx="5924">
                  <c:v>48.920400000000001</c:v>
                </c:pt>
                <c:pt idx="5925">
                  <c:v>55.0182</c:v>
                </c:pt>
                <c:pt idx="5926">
                  <c:v>60.000999999999998</c:v>
                </c:pt>
                <c:pt idx="5927">
                  <c:v>63.898400000000002</c:v>
                </c:pt>
                <c:pt idx="5928">
                  <c:v>76.271600000000007</c:v>
                </c:pt>
                <c:pt idx="5929">
                  <c:v>85.3887</c:v>
                </c:pt>
                <c:pt idx="5930">
                  <c:v>94.4465</c:v>
                </c:pt>
                <c:pt idx="5931">
                  <c:v>98.215699999999998</c:v>
                </c:pt>
                <c:pt idx="5932">
                  <c:v>99.365200000000002</c:v>
                </c:pt>
                <c:pt idx="5933">
                  <c:v>100.09529999999999</c:v>
                </c:pt>
                <c:pt idx="5934">
                  <c:v>99.8339</c:v>
                </c:pt>
                <c:pt idx="5935">
                  <c:v>93.972899999999996</c:v>
                </c:pt>
                <c:pt idx="5936">
                  <c:v>91.979900000000001</c:v>
                </c:pt>
                <c:pt idx="5937">
                  <c:v>96.893600000000006</c:v>
                </c:pt>
                <c:pt idx="5938">
                  <c:v>102.2792</c:v>
                </c:pt>
                <c:pt idx="5939">
                  <c:v>104.42</c:v>
                </c:pt>
                <c:pt idx="5940">
                  <c:v>102.4618</c:v>
                </c:pt>
                <c:pt idx="5941">
                  <c:v>99.496099999999998</c:v>
                </c:pt>
                <c:pt idx="5942">
                  <c:v>94.9054</c:v>
                </c:pt>
                <c:pt idx="5943">
                  <c:v>90.4208</c:v>
                </c:pt>
                <c:pt idx="5944">
                  <c:v>94.065799999999996</c:v>
                </c:pt>
                <c:pt idx="5945">
                  <c:v>94.138300000000001</c:v>
                </c:pt>
                <c:pt idx="5946">
                  <c:v>93.741100000000003</c:v>
                </c:pt>
                <c:pt idx="5947">
                  <c:v>92.263400000000004</c:v>
                </c:pt>
                <c:pt idx="5948">
                  <c:v>89.905299999999997</c:v>
                </c:pt>
                <c:pt idx="5949">
                  <c:v>92.014300000000006</c:v>
                </c:pt>
                <c:pt idx="5950">
                  <c:v>96.558099999999996</c:v>
                </c:pt>
                <c:pt idx="5951">
                  <c:v>99.123500000000007</c:v>
                </c:pt>
                <c:pt idx="5952">
                  <c:v>91.999499999999998</c:v>
                </c:pt>
                <c:pt idx="5953">
                  <c:v>90.552700000000002</c:v>
                </c:pt>
                <c:pt idx="5954">
                  <c:v>90.845100000000002</c:v>
                </c:pt>
                <c:pt idx="5955">
                  <c:v>90.197599999999994</c:v>
                </c:pt>
                <c:pt idx="5956">
                  <c:v>90.677400000000006</c:v>
                </c:pt>
                <c:pt idx="5957">
                  <c:v>93.864400000000003</c:v>
                </c:pt>
                <c:pt idx="5958">
                  <c:v>95.4542</c:v>
                </c:pt>
                <c:pt idx="5959">
                  <c:v>91.738</c:v>
                </c:pt>
                <c:pt idx="5960">
                  <c:v>86.311300000000003</c:v>
                </c:pt>
                <c:pt idx="5961">
                  <c:v>87.182000000000002</c:v>
                </c:pt>
                <c:pt idx="5962">
                  <c:v>89.488399999999999</c:v>
                </c:pt>
                <c:pt idx="5963">
                  <c:v>91.646699999999996</c:v>
                </c:pt>
                <c:pt idx="5964">
                  <c:v>95.117599999999996</c:v>
                </c:pt>
                <c:pt idx="5965">
                  <c:v>100.10939999999999</c:v>
                </c:pt>
                <c:pt idx="5966">
                  <c:v>104.1317</c:v>
                </c:pt>
                <c:pt idx="5967">
                  <c:v>105.36150000000001</c:v>
                </c:pt>
                <c:pt idx="5968">
                  <c:v>108.9098</c:v>
                </c:pt>
                <c:pt idx="5969">
                  <c:v>108.0908</c:v>
                </c:pt>
                <c:pt idx="5970">
                  <c:v>106.7354</c:v>
                </c:pt>
                <c:pt idx="5971">
                  <c:v>108.3573</c:v>
                </c:pt>
                <c:pt idx="5972">
                  <c:v>104.05029999999999</c:v>
                </c:pt>
                <c:pt idx="5973">
                  <c:v>99.375</c:v>
                </c:pt>
                <c:pt idx="5974">
                  <c:v>90.233400000000003</c:v>
                </c:pt>
                <c:pt idx="5975">
                  <c:v>79.961799999999997</c:v>
                </c:pt>
                <c:pt idx="5976">
                  <c:v>66.611800000000002</c:v>
                </c:pt>
                <c:pt idx="5977">
                  <c:v>60.911200000000001</c:v>
                </c:pt>
                <c:pt idx="5978">
                  <c:v>61.305900000000001</c:v>
                </c:pt>
                <c:pt idx="5979">
                  <c:v>62.730499999999999</c:v>
                </c:pt>
                <c:pt idx="5980">
                  <c:v>61.101100000000002</c:v>
                </c:pt>
                <c:pt idx="5981">
                  <c:v>56.478499999999997</c:v>
                </c:pt>
                <c:pt idx="5982">
                  <c:v>51.604199999999999</c:v>
                </c:pt>
                <c:pt idx="5983">
                  <c:v>49.246000000000002</c:v>
                </c:pt>
                <c:pt idx="5984">
                  <c:v>47.832099999999997</c:v>
                </c:pt>
                <c:pt idx="5985">
                  <c:v>52.512</c:v>
                </c:pt>
                <c:pt idx="5986">
                  <c:v>64.431299999999993</c:v>
                </c:pt>
                <c:pt idx="5987">
                  <c:v>75.077600000000004</c:v>
                </c:pt>
                <c:pt idx="5988">
                  <c:v>86.335899999999995</c:v>
                </c:pt>
                <c:pt idx="5989">
                  <c:v>96.104200000000006</c:v>
                </c:pt>
                <c:pt idx="5990">
                  <c:v>98.467299999999994</c:v>
                </c:pt>
                <c:pt idx="5991">
                  <c:v>100.1641</c:v>
                </c:pt>
                <c:pt idx="5992">
                  <c:v>103.52249999999999</c:v>
                </c:pt>
                <c:pt idx="5993">
                  <c:v>106.1447</c:v>
                </c:pt>
                <c:pt idx="5994">
                  <c:v>105.4958</c:v>
                </c:pt>
                <c:pt idx="5995">
                  <c:v>102.90819999999999</c:v>
                </c:pt>
                <c:pt idx="5996">
                  <c:v>97.515100000000004</c:v>
                </c:pt>
                <c:pt idx="5997">
                  <c:v>97.127899999999997</c:v>
                </c:pt>
                <c:pt idx="5998">
                  <c:v>98.777299999999997</c:v>
                </c:pt>
                <c:pt idx="5999">
                  <c:v>100.42189999999999</c:v>
                </c:pt>
                <c:pt idx="6000">
                  <c:v>105.5341</c:v>
                </c:pt>
                <c:pt idx="6001">
                  <c:v>104.498</c:v>
                </c:pt>
                <c:pt idx="6002">
                  <c:v>102.7825</c:v>
                </c:pt>
                <c:pt idx="6003">
                  <c:v>100.13809999999999</c:v>
                </c:pt>
                <c:pt idx="6004">
                  <c:v>101.29</c:v>
                </c:pt>
                <c:pt idx="6005">
                  <c:v>105.18989999999999</c:v>
                </c:pt>
                <c:pt idx="6006">
                  <c:v>109.06270000000001</c:v>
                </c:pt>
                <c:pt idx="6007">
                  <c:v>112.2621</c:v>
                </c:pt>
                <c:pt idx="6008">
                  <c:v>114.8053</c:v>
                </c:pt>
                <c:pt idx="6009">
                  <c:v>113.197</c:v>
                </c:pt>
                <c:pt idx="6010">
                  <c:v>107.70610000000001</c:v>
                </c:pt>
                <c:pt idx="6011">
                  <c:v>102.4618</c:v>
                </c:pt>
                <c:pt idx="6012">
                  <c:v>99.3142</c:v>
                </c:pt>
                <c:pt idx="6013">
                  <c:v>101.4948</c:v>
                </c:pt>
                <c:pt idx="6014">
                  <c:v>104.6769</c:v>
                </c:pt>
                <c:pt idx="6015">
                  <c:v>107.6764</c:v>
                </c:pt>
                <c:pt idx="6016">
                  <c:v>106.7736</c:v>
                </c:pt>
                <c:pt idx="6017">
                  <c:v>107.3385</c:v>
                </c:pt>
                <c:pt idx="6018">
                  <c:v>107.1387</c:v>
                </c:pt>
                <c:pt idx="6019">
                  <c:v>102.70350000000001</c:v>
                </c:pt>
                <c:pt idx="6020">
                  <c:v>94.111099999999993</c:v>
                </c:pt>
                <c:pt idx="6021">
                  <c:v>88.970299999999995</c:v>
                </c:pt>
                <c:pt idx="6022">
                  <c:v>86.370500000000007</c:v>
                </c:pt>
                <c:pt idx="6023">
                  <c:v>83.148799999999994</c:v>
                </c:pt>
                <c:pt idx="6024">
                  <c:v>81.312700000000007</c:v>
                </c:pt>
                <c:pt idx="6025">
                  <c:v>84.387200000000007</c:v>
                </c:pt>
                <c:pt idx="6026">
                  <c:v>86.962400000000002</c:v>
                </c:pt>
                <c:pt idx="6027">
                  <c:v>92.8185</c:v>
                </c:pt>
                <c:pt idx="6028">
                  <c:v>97.6434</c:v>
                </c:pt>
                <c:pt idx="6029">
                  <c:v>98.820300000000003</c:v>
                </c:pt>
                <c:pt idx="6030">
                  <c:v>102.6542</c:v>
                </c:pt>
                <c:pt idx="6031">
                  <c:v>106.6108</c:v>
                </c:pt>
                <c:pt idx="6032">
                  <c:v>110.73520000000001</c:v>
                </c:pt>
                <c:pt idx="6033">
                  <c:v>113.4387</c:v>
                </c:pt>
                <c:pt idx="6034">
                  <c:v>108.25369999999999</c:v>
                </c:pt>
                <c:pt idx="6035">
                  <c:v>105.6567</c:v>
                </c:pt>
                <c:pt idx="6036">
                  <c:v>105.37260000000001</c:v>
                </c:pt>
                <c:pt idx="6037">
                  <c:v>105.33799999999999</c:v>
                </c:pt>
                <c:pt idx="6038">
                  <c:v>102.9379</c:v>
                </c:pt>
                <c:pt idx="6039">
                  <c:v>101.3468</c:v>
                </c:pt>
                <c:pt idx="6040">
                  <c:v>99.993799999999993</c:v>
                </c:pt>
                <c:pt idx="6041">
                  <c:v>99.095799999999997</c:v>
                </c:pt>
                <c:pt idx="6042">
                  <c:v>99.649699999999996</c:v>
                </c:pt>
                <c:pt idx="6043">
                  <c:v>103.1031</c:v>
                </c:pt>
                <c:pt idx="6044">
                  <c:v>108.752</c:v>
                </c:pt>
                <c:pt idx="6045">
                  <c:v>113.4387</c:v>
                </c:pt>
                <c:pt idx="6046">
                  <c:v>117.1777</c:v>
                </c:pt>
                <c:pt idx="6047">
                  <c:v>114.60299999999999</c:v>
                </c:pt>
                <c:pt idx="6048">
                  <c:v>105.708</c:v>
                </c:pt>
                <c:pt idx="6049">
                  <c:v>102.4618</c:v>
                </c:pt>
                <c:pt idx="6050">
                  <c:v>100.8683</c:v>
                </c:pt>
                <c:pt idx="6051">
                  <c:v>96.007800000000003</c:v>
                </c:pt>
                <c:pt idx="6052">
                  <c:v>85.862300000000005</c:v>
                </c:pt>
                <c:pt idx="6053">
                  <c:v>78.264799999999994</c:v>
                </c:pt>
                <c:pt idx="6054">
                  <c:v>60.474600000000002</c:v>
                </c:pt>
                <c:pt idx="6055">
                  <c:v>49.226300000000002</c:v>
                </c:pt>
                <c:pt idx="6056">
                  <c:v>44.245899999999999</c:v>
                </c:pt>
                <c:pt idx="6057">
                  <c:v>45.61</c:v>
                </c:pt>
                <c:pt idx="6058">
                  <c:v>51.762099999999997</c:v>
                </c:pt>
                <c:pt idx="6059">
                  <c:v>58.738</c:v>
                </c:pt>
                <c:pt idx="6060">
                  <c:v>63.8688</c:v>
                </c:pt>
                <c:pt idx="6061">
                  <c:v>64.253699999999995</c:v>
                </c:pt>
                <c:pt idx="6062">
                  <c:v>58.935400000000001</c:v>
                </c:pt>
                <c:pt idx="6063">
                  <c:v>57.039700000000003</c:v>
                </c:pt>
                <c:pt idx="6064">
                  <c:v>57.603299999999997</c:v>
                </c:pt>
                <c:pt idx="6065">
                  <c:v>61.515599999999999</c:v>
                </c:pt>
                <c:pt idx="6066">
                  <c:v>68.338499999999996</c:v>
                </c:pt>
                <c:pt idx="6067">
                  <c:v>73.696299999999994</c:v>
                </c:pt>
                <c:pt idx="6068">
                  <c:v>76.587299999999999</c:v>
                </c:pt>
                <c:pt idx="6069">
                  <c:v>80.519300000000001</c:v>
                </c:pt>
                <c:pt idx="6070">
                  <c:v>84.594399999999993</c:v>
                </c:pt>
                <c:pt idx="6071">
                  <c:v>82.349599999999995</c:v>
                </c:pt>
                <c:pt idx="6072">
                  <c:v>73.8048</c:v>
                </c:pt>
                <c:pt idx="6073">
                  <c:v>69.908600000000007</c:v>
                </c:pt>
                <c:pt idx="6074">
                  <c:v>75.472399999999993</c:v>
                </c:pt>
                <c:pt idx="6075">
                  <c:v>90</c:v>
                </c:pt>
                <c:pt idx="6076">
                  <c:v>107.0746</c:v>
                </c:pt>
                <c:pt idx="6077">
                  <c:v>106.74890000000001</c:v>
                </c:pt>
                <c:pt idx="6078">
                  <c:v>104.1588</c:v>
                </c:pt>
                <c:pt idx="6079">
                  <c:v>106.9956</c:v>
                </c:pt>
                <c:pt idx="6080">
                  <c:v>110.2567</c:v>
                </c:pt>
                <c:pt idx="6081">
                  <c:v>114.0209</c:v>
                </c:pt>
                <c:pt idx="6082">
                  <c:v>115.51819999999999</c:v>
                </c:pt>
                <c:pt idx="6083">
                  <c:v>112.2645</c:v>
                </c:pt>
                <c:pt idx="6084">
                  <c:v>108.8556</c:v>
                </c:pt>
                <c:pt idx="6085">
                  <c:v>105.2542</c:v>
                </c:pt>
                <c:pt idx="6086">
                  <c:v>107.35080000000001</c:v>
                </c:pt>
                <c:pt idx="6087">
                  <c:v>110.7278</c:v>
                </c:pt>
                <c:pt idx="6088">
                  <c:v>113.1279</c:v>
                </c:pt>
                <c:pt idx="6089">
                  <c:v>114.14919999999999</c:v>
                </c:pt>
                <c:pt idx="6090">
                  <c:v>115.2321</c:v>
                </c:pt>
                <c:pt idx="6091">
                  <c:v>116.2693</c:v>
                </c:pt>
                <c:pt idx="6092">
                  <c:v>115.42440000000001</c:v>
                </c:pt>
                <c:pt idx="6093">
                  <c:v>113.86060000000001</c:v>
                </c:pt>
                <c:pt idx="6094">
                  <c:v>111.08540000000001</c:v>
                </c:pt>
                <c:pt idx="6095">
                  <c:v>109.6572</c:v>
                </c:pt>
                <c:pt idx="6096">
                  <c:v>111.416</c:v>
                </c:pt>
                <c:pt idx="6097">
                  <c:v>111.08540000000001</c:v>
                </c:pt>
                <c:pt idx="6098">
                  <c:v>107.8689</c:v>
                </c:pt>
                <c:pt idx="6099">
                  <c:v>103.97880000000001</c:v>
                </c:pt>
                <c:pt idx="6100">
                  <c:v>100.67189999999999</c:v>
                </c:pt>
                <c:pt idx="6101">
                  <c:v>95.354200000000006</c:v>
                </c:pt>
                <c:pt idx="6102">
                  <c:v>93.049099999999996</c:v>
                </c:pt>
                <c:pt idx="6103">
                  <c:v>96.163499999999999</c:v>
                </c:pt>
                <c:pt idx="6104">
                  <c:v>101.875</c:v>
                </c:pt>
                <c:pt idx="6105">
                  <c:v>106.1782</c:v>
                </c:pt>
                <c:pt idx="6106">
                  <c:v>106.1816</c:v>
                </c:pt>
                <c:pt idx="6107">
                  <c:v>107.8047</c:v>
                </c:pt>
                <c:pt idx="6108">
                  <c:v>107.5778</c:v>
                </c:pt>
                <c:pt idx="6109">
                  <c:v>98.156499999999994</c:v>
                </c:pt>
                <c:pt idx="6110">
                  <c:v>89.962000000000003</c:v>
                </c:pt>
                <c:pt idx="6111">
                  <c:v>91.412499999999994</c:v>
                </c:pt>
                <c:pt idx="6112">
                  <c:v>95.004000000000005</c:v>
                </c:pt>
                <c:pt idx="6113">
                  <c:v>102.6542</c:v>
                </c:pt>
                <c:pt idx="6114">
                  <c:v>104.8409</c:v>
                </c:pt>
                <c:pt idx="6115">
                  <c:v>102.8959</c:v>
                </c:pt>
                <c:pt idx="6116">
                  <c:v>96.5334</c:v>
                </c:pt>
                <c:pt idx="6117">
                  <c:v>92.882599999999996</c:v>
                </c:pt>
                <c:pt idx="6118">
                  <c:v>89.128299999999996</c:v>
                </c:pt>
                <c:pt idx="6119">
                  <c:v>83.5929</c:v>
                </c:pt>
                <c:pt idx="6120">
                  <c:v>74.594200000000001</c:v>
                </c:pt>
                <c:pt idx="6121">
                  <c:v>66.38</c:v>
                </c:pt>
                <c:pt idx="6122">
                  <c:v>64.719200000000001</c:v>
                </c:pt>
                <c:pt idx="6123">
                  <c:v>65.376000000000005</c:v>
                </c:pt>
                <c:pt idx="6124">
                  <c:v>67.011499999999998</c:v>
                </c:pt>
                <c:pt idx="6125">
                  <c:v>70.429100000000005</c:v>
                </c:pt>
                <c:pt idx="6126">
                  <c:v>69.382000000000005</c:v>
                </c:pt>
                <c:pt idx="6127">
                  <c:v>65.269900000000007</c:v>
                </c:pt>
                <c:pt idx="6128">
                  <c:v>59.0045</c:v>
                </c:pt>
                <c:pt idx="6129">
                  <c:v>57.169199999999996</c:v>
                </c:pt>
                <c:pt idx="6130">
                  <c:v>57.206200000000003</c:v>
                </c:pt>
                <c:pt idx="6131">
                  <c:v>54.332599999999999</c:v>
                </c:pt>
                <c:pt idx="6132">
                  <c:v>54.206299999999999</c:v>
                </c:pt>
                <c:pt idx="6133">
                  <c:v>52.546500000000002</c:v>
                </c:pt>
                <c:pt idx="6134">
                  <c:v>50.3264</c:v>
                </c:pt>
                <c:pt idx="6135">
                  <c:v>48.999299999999998</c:v>
                </c:pt>
                <c:pt idx="6136">
                  <c:v>49.008499999999998</c:v>
                </c:pt>
                <c:pt idx="6137">
                  <c:v>51.066499999999998</c:v>
                </c:pt>
                <c:pt idx="6138">
                  <c:v>55.427700000000002</c:v>
                </c:pt>
                <c:pt idx="6139">
                  <c:v>58.5062</c:v>
                </c:pt>
                <c:pt idx="6140">
                  <c:v>62.092799999999997</c:v>
                </c:pt>
                <c:pt idx="6141">
                  <c:v>60.711399999999998</c:v>
                </c:pt>
                <c:pt idx="6142">
                  <c:v>57.568800000000003</c:v>
                </c:pt>
                <c:pt idx="6143">
                  <c:v>55.331400000000002</c:v>
                </c:pt>
                <c:pt idx="6144">
                  <c:v>53.5974</c:v>
                </c:pt>
                <c:pt idx="6145">
                  <c:v>51.881700000000002</c:v>
                </c:pt>
                <c:pt idx="6146">
                  <c:v>51.811399999999999</c:v>
                </c:pt>
                <c:pt idx="6147">
                  <c:v>51.874299999999998</c:v>
                </c:pt>
                <c:pt idx="6148">
                  <c:v>48.353000000000002</c:v>
                </c:pt>
                <c:pt idx="6149">
                  <c:v>50.2376</c:v>
                </c:pt>
                <c:pt idx="6150">
                  <c:v>52.173299999999998</c:v>
                </c:pt>
                <c:pt idx="6151">
                  <c:v>51.601700000000001</c:v>
                </c:pt>
                <c:pt idx="6152">
                  <c:v>49.766500000000001</c:v>
                </c:pt>
                <c:pt idx="6153">
                  <c:v>48.1952</c:v>
                </c:pt>
                <c:pt idx="6154">
                  <c:v>43.005099999999999</c:v>
                </c:pt>
                <c:pt idx="6155">
                  <c:v>42.314500000000002</c:v>
                </c:pt>
                <c:pt idx="6156">
                  <c:v>43.222200000000001</c:v>
                </c:pt>
                <c:pt idx="6157">
                  <c:v>43.3628</c:v>
                </c:pt>
                <c:pt idx="6158">
                  <c:v>44.540900000000001</c:v>
                </c:pt>
                <c:pt idx="6159">
                  <c:v>44.122599999999998</c:v>
                </c:pt>
                <c:pt idx="6160">
                  <c:v>42.398299999999999</c:v>
                </c:pt>
                <c:pt idx="6161">
                  <c:v>44.578899999999997</c:v>
                </c:pt>
                <c:pt idx="6162">
                  <c:v>49.1128</c:v>
                </c:pt>
                <c:pt idx="6163">
                  <c:v>58.5505</c:v>
                </c:pt>
                <c:pt idx="6164">
                  <c:v>67.677499999999995</c:v>
                </c:pt>
                <c:pt idx="6165">
                  <c:v>75.404499999999999</c:v>
                </c:pt>
                <c:pt idx="6166">
                  <c:v>73.864000000000004</c:v>
                </c:pt>
                <c:pt idx="6167">
                  <c:v>71.071700000000007</c:v>
                </c:pt>
                <c:pt idx="6168">
                  <c:v>69.776600000000002</c:v>
                </c:pt>
                <c:pt idx="6169">
                  <c:v>68.020399999999995</c:v>
                </c:pt>
                <c:pt idx="6170">
                  <c:v>64.075999999999993</c:v>
                </c:pt>
                <c:pt idx="6171">
                  <c:v>51.7226</c:v>
                </c:pt>
                <c:pt idx="6172">
                  <c:v>49.931800000000003</c:v>
                </c:pt>
                <c:pt idx="6173">
                  <c:v>50.500399999999999</c:v>
                </c:pt>
                <c:pt idx="6174">
                  <c:v>50.115499999999997</c:v>
                </c:pt>
                <c:pt idx="6175">
                  <c:v>50.449800000000003</c:v>
                </c:pt>
                <c:pt idx="6176">
                  <c:v>51.599200000000003</c:v>
                </c:pt>
                <c:pt idx="6177">
                  <c:v>50.442399999999999</c:v>
                </c:pt>
                <c:pt idx="6178">
                  <c:v>50.825899999999997</c:v>
                </c:pt>
                <c:pt idx="6179">
                  <c:v>53.464100000000002</c:v>
                </c:pt>
                <c:pt idx="6180">
                  <c:v>55.269799999999996</c:v>
                </c:pt>
                <c:pt idx="6181">
                  <c:v>51.3279</c:v>
                </c:pt>
                <c:pt idx="6182">
                  <c:v>49.708500000000001</c:v>
                </c:pt>
                <c:pt idx="6183">
                  <c:v>49.435899999999997</c:v>
                </c:pt>
                <c:pt idx="6184">
                  <c:v>50.395499999999998</c:v>
                </c:pt>
                <c:pt idx="6185">
                  <c:v>49.808399999999999</c:v>
                </c:pt>
                <c:pt idx="6186">
                  <c:v>46.641100000000002</c:v>
                </c:pt>
                <c:pt idx="6187">
                  <c:v>47.002499999999998</c:v>
                </c:pt>
                <c:pt idx="6188">
                  <c:v>48.167999999999999</c:v>
                </c:pt>
                <c:pt idx="6189">
                  <c:v>49.033299999999997</c:v>
                </c:pt>
                <c:pt idx="6190">
                  <c:v>49.3934</c:v>
                </c:pt>
                <c:pt idx="6191">
                  <c:v>49.576500000000003</c:v>
                </c:pt>
                <c:pt idx="6192">
                  <c:v>50.561300000000003</c:v>
                </c:pt>
                <c:pt idx="6193">
                  <c:v>50.537399999999998</c:v>
                </c:pt>
                <c:pt idx="6194">
                  <c:v>51.128100000000003</c:v>
                </c:pt>
                <c:pt idx="6195">
                  <c:v>52.368899999999996</c:v>
                </c:pt>
                <c:pt idx="6196">
                  <c:v>55.284599999999998</c:v>
                </c:pt>
                <c:pt idx="6197">
                  <c:v>59.1524</c:v>
                </c:pt>
                <c:pt idx="6198">
                  <c:v>61.416899999999998</c:v>
                </c:pt>
                <c:pt idx="6199">
                  <c:v>59.0291</c:v>
                </c:pt>
                <c:pt idx="6200">
                  <c:v>56.947400000000002</c:v>
                </c:pt>
                <c:pt idx="6201">
                  <c:v>58.205199999999998</c:v>
                </c:pt>
                <c:pt idx="6202">
                  <c:v>60.371000000000002</c:v>
                </c:pt>
                <c:pt idx="6203">
                  <c:v>62.948</c:v>
                </c:pt>
                <c:pt idx="6204">
                  <c:v>59.793799999999997</c:v>
                </c:pt>
                <c:pt idx="6205">
                  <c:v>55.373399999999997</c:v>
                </c:pt>
                <c:pt idx="6206">
                  <c:v>53.174900000000001</c:v>
                </c:pt>
                <c:pt idx="6207">
                  <c:v>54.305300000000003</c:v>
                </c:pt>
                <c:pt idx="6208">
                  <c:v>56.192300000000003</c:v>
                </c:pt>
                <c:pt idx="6209">
                  <c:v>59.182000000000002</c:v>
                </c:pt>
                <c:pt idx="6210">
                  <c:v>60.585000000000001</c:v>
                </c:pt>
                <c:pt idx="6211">
                  <c:v>59.919600000000003</c:v>
                </c:pt>
                <c:pt idx="6212">
                  <c:v>58.927999999999997</c:v>
                </c:pt>
                <c:pt idx="6213">
                  <c:v>59.913499999999999</c:v>
                </c:pt>
                <c:pt idx="6214">
                  <c:v>60.216900000000003</c:v>
                </c:pt>
                <c:pt idx="6215">
                  <c:v>59.162300000000002</c:v>
                </c:pt>
                <c:pt idx="6216">
                  <c:v>59.448399999999999</c:v>
                </c:pt>
                <c:pt idx="6217">
                  <c:v>60.7376</c:v>
                </c:pt>
                <c:pt idx="6218">
                  <c:v>60.537500000000001</c:v>
                </c:pt>
                <c:pt idx="6219">
                  <c:v>60.319200000000002</c:v>
                </c:pt>
                <c:pt idx="6220">
                  <c:v>60.2545</c:v>
                </c:pt>
                <c:pt idx="6221">
                  <c:v>60.868000000000002</c:v>
                </c:pt>
                <c:pt idx="6222">
                  <c:v>61.5304</c:v>
                </c:pt>
                <c:pt idx="6223">
                  <c:v>56.770800000000001</c:v>
                </c:pt>
                <c:pt idx="6224">
                  <c:v>56.2577</c:v>
                </c:pt>
                <c:pt idx="6225">
                  <c:v>56.794899999999998</c:v>
                </c:pt>
                <c:pt idx="6226">
                  <c:v>58.136099999999999</c:v>
                </c:pt>
                <c:pt idx="6227">
                  <c:v>59.449599999999997</c:v>
                </c:pt>
                <c:pt idx="6228">
                  <c:v>60.573300000000003</c:v>
                </c:pt>
                <c:pt idx="6229">
                  <c:v>63.082299999999996</c:v>
                </c:pt>
                <c:pt idx="6230">
                  <c:v>61.873199999999997</c:v>
                </c:pt>
                <c:pt idx="6231">
                  <c:v>60.077500000000001</c:v>
                </c:pt>
                <c:pt idx="6232">
                  <c:v>59.741399999999999</c:v>
                </c:pt>
                <c:pt idx="6233">
                  <c:v>60.484499999999997</c:v>
                </c:pt>
                <c:pt idx="6234">
                  <c:v>62.374000000000002</c:v>
                </c:pt>
                <c:pt idx="6235">
                  <c:v>63.861499999999999</c:v>
                </c:pt>
                <c:pt idx="6236">
                  <c:v>65.235399999999998</c:v>
                </c:pt>
                <c:pt idx="6237">
                  <c:v>60.143999999999998</c:v>
                </c:pt>
                <c:pt idx="6238">
                  <c:v>58.0214</c:v>
                </c:pt>
                <c:pt idx="6239">
                  <c:v>57.9634</c:v>
                </c:pt>
                <c:pt idx="6240">
                  <c:v>59.310299999999998</c:v>
                </c:pt>
                <c:pt idx="6241">
                  <c:v>60.438800000000001</c:v>
                </c:pt>
                <c:pt idx="6242">
                  <c:v>60.255099999999999</c:v>
                </c:pt>
                <c:pt idx="6243">
                  <c:v>62.6355</c:v>
                </c:pt>
                <c:pt idx="6244">
                  <c:v>67.341999999999999</c:v>
                </c:pt>
                <c:pt idx="6245">
                  <c:v>71.461399999999998</c:v>
                </c:pt>
                <c:pt idx="6246">
                  <c:v>75.474900000000005</c:v>
                </c:pt>
                <c:pt idx="6247">
                  <c:v>75.639200000000002</c:v>
                </c:pt>
                <c:pt idx="6248">
                  <c:v>73.965199999999996</c:v>
                </c:pt>
                <c:pt idx="6249">
                  <c:v>70.5685</c:v>
                </c:pt>
                <c:pt idx="6250">
                  <c:v>65.338999999999999</c:v>
                </c:pt>
                <c:pt idx="6251">
                  <c:v>62.0657</c:v>
                </c:pt>
                <c:pt idx="6252">
                  <c:v>57.657600000000002</c:v>
                </c:pt>
                <c:pt idx="6253">
                  <c:v>57.4923</c:v>
                </c:pt>
                <c:pt idx="6254">
                  <c:v>57.951099999999997</c:v>
                </c:pt>
                <c:pt idx="6255">
                  <c:v>54.275700000000001</c:v>
                </c:pt>
                <c:pt idx="6256">
                  <c:v>55.520099999999999</c:v>
                </c:pt>
                <c:pt idx="6257">
                  <c:v>56.679499999999997</c:v>
                </c:pt>
                <c:pt idx="6258">
                  <c:v>50.503999999999998</c:v>
                </c:pt>
                <c:pt idx="6259">
                  <c:v>48.586100000000002</c:v>
                </c:pt>
                <c:pt idx="6260">
                  <c:v>48.683599999999998</c:v>
                </c:pt>
                <c:pt idx="6261">
                  <c:v>53.252000000000002</c:v>
                </c:pt>
                <c:pt idx="6262">
                  <c:v>54.757899999999999</c:v>
                </c:pt>
                <c:pt idx="6263">
                  <c:v>55.160299999999999</c:v>
                </c:pt>
                <c:pt idx="6264">
                  <c:v>56.377299999999998</c:v>
                </c:pt>
                <c:pt idx="6265">
                  <c:v>59.690199999999997</c:v>
                </c:pt>
                <c:pt idx="6266">
                  <c:v>62.225999999999999</c:v>
                </c:pt>
                <c:pt idx="6267">
                  <c:v>64.527500000000003</c:v>
                </c:pt>
                <c:pt idx="6268">
                  <c:v>65.324200000000005</c:v>
                </c:pt>
                <c:pt idx="6269">
                  <c:v>63.188000000000002</c:v>
                </c:pt>
                <c:pt idx="6270">
                  <c:v>61.796799999999998</c:v>
                </c:pt>
                <c:pt idx="6271">
                  <c:v>61.788600000000002</c:v>
                </c:pt>
                <c:pt idx="6272">
                  <c:v>62.361600000000003</c:v>
                </c:pt>
                <c:pt idx="6273">
                  <c:v>56.784399999999998</c:v>
                </c:pt>
                <c:pt idx="6274">
                  <c:v>54.046300000000002</c:v>
                </c:pt>
                <c:pt idx="6275">
                  <c:v>53.7879</c:v>
                </c:pt>
                <c:pt idx="6276">
                  <c:v>52.820300000000003</c:v>
                </c:pt>
                <c:pt idx="6277">
                  <c:v>51.001100000000001</c:v>
                </c:pt>
                <c:pt idx="6278">
                  <c:v>52.080300000000001</c:v>
                </c:pt>
                <c:pt idx="6279">
                  <c:v>54.963900000000002</c:v>
                </c:pt>
                <c:pt idx="6280">
                  <c:v>58.042400000000001</c:v>
                </c:pt>
                <c:pt idx="6281">
                  <c:v>60.440100000000001</c:v>
                </c:pt>
                <c:pt idx="6282">
                  <c:v>62.645299999999999</c:v>
                </c:pt>
                <c:pt idx="6283">
                  <c:v>65.733599999999996</c:v>
                </c:pt>
                <c:pt idx="6284">
                  <c:v>69.359700000000004</c:v>
                </c:pt>
                <c:pt idx="6285">
                  <c:v>70.712800000000001</c:v>
                </c:pt>
                <c:pt idx="6286">
                  <c:v>71.7821</c:v>
                </c:pt>
                <c:pt idx="6287">
                  <c:v>73.291700000000006</c:v>
                </c:pt>
                <c:pt idx="6288">
                  <c:v>77.268199999999993</c:v>
                </c:pt>
                <c:pt idx="6289">
                  <c:v>78.336299999999994</c:v>
                </c:pt>
                <c:pt idx="6290">
                  <c:v>77.1571</c:v>
                </c:pt>
                <c:pt idx="6291">
                  <c:v>78.131500000000003</c:v>
                </c:pt>
                <c:pt idx="6292">
                  <c:v>77.867599999999996</c:v>
                </c:pt>
                <c:pt idx="6293">
                  <c:v>73.127700000000004</c:v>
                </c:pt>
                <c:pt idx="6294">
                  <c:v>71.946200000000005</c:v>
                </c:pt>
                <c:pt idx="6295">
                  <c:v>70.477199999999996</c:v>
                </c:pt>
                <c:pt idx="6296">
                  <c:v>66.582300000000004</c:v>
                </c:pt>
                <c:pt idx="6297">
                  <c:v>62.462800000000001</c:v>
                </c:pt>
                <c:pt idx="6298">
                  <c:v>56.281100000000002</c:v>
                </c:pt>
                <c:pt idx="6299">
                  <c:v>53.316099999999999</c:v>
                </c:pt>
                <c:pt idx="6300">
                  <c:v>52.103099999999998</c:v>
                </c:pt>
                <c:pt idx="6301">
                  <c:v>53.293900000000001</c:v>
                </c:pt>
                <c:pt idx="6302">
                  <c:v>53.565600000000003</c:v>
                </c:pt>
                <c:pt idx="6303">
                  <c:v>53.2378</c:v>
                </c:pt>
                <c:pt idx="6304">
                  <c:v>52.709299999999999</c:v>
                </c:pt>
                <c:pt idx="6305">
                  <c:v>51.786999999999999</c:v>
                </c:pt>
                <c:pt idx="6306">
                  <c:v>52.438000000000002</c:v>
                </c:pt>
                <c:pt idx="6307">
                  <c:v>56.439</c:v>
                </c:pt>
                <c:pt idx="6308">
                  <c:v>58.267800000000001</c:v>
                </c:pt>
                <c:pt idx="6309">
                  <c:v>55.923499999999997</c:v>
                </c:pt>
                <c:pt idx="6310">
                  <c:v>54.575400000000002</c:v>
                </c:pt>
                <c:pt idx="6311">
                  <c:v>55.3401</c:v>
                </c:pt>
                <c:pt idx="6312">
                  <c:v>56.431600000000003</c:v>
                </c:pt>
                <c:pt idx="6313">
                  <c:v>57.768599999999999</c:v>
                </c:pt>
                <c:pt idx="6314">
                  <c:v>59.392899999999997</c:v>
                </c:pt>
                <c:pt idx="6315">
                  <c:v>59.610700000000001</c:v>
                </c:pt>
                <c:pt idx="6316">
                  <c:v>62.248199999999997</c:v>
                </c:pt>
                <c:pt idx="6317">
                  <c:v>62.429000000000002</c:v>
                </c:pt>
                <c:pt idx="6318">
                  <c:v>64.584199999999996</c:v>
                </c:pt>
                <c:pt idx="6319">
                  <c:v>67.751499999999993</c:v>
                </c:pt>
                <c:pt idx="6320">
                  <c:v>68.708600000000004</c:v>
                </c:pt>
                <c:pt idx="6321">
                  <c:v>68.378100000000003</c:v>
                </c:pt>
                <c:pt idx="6322">
                  <c:v>67.465299999999999</c:v>
                </c:pt>
                <c:pt idx="6323">
                  <c:v>66.0642</c:v>
                </c:pt>
                <c:pt idx="6324">
                  <c:v>64.263499999999993</c:v>
                </c:pt>
                <c:pt idx="6325">
                  <c:v>62.369100000000003</c:v>
                </c:pt>
                <c:pt idx="6326">
                  <c:v>59.7346</c:v>
                </c:pt>
                <c:pt idx="6327">
                  <c:v>60.121899999999997</c:v>
                </c:pt>
                <c:pt idx="6328">
                  <c:v>57.573700000000002</c:v>
                </c:pt>
                <c:pt idx="6329">
                  <c:v>56.723300000000002</c:v>
                </c:pt>
                <c:pt idx="6330">
                  <c:v>57.457799999999999</c:v>
                </c:pt>
                <c:pt idx="6331">
                  <c:v>60.523899999999998</c:v>
                </c:pt>
                <c:pt idx="6332">
                  <c:v>61.589599999999997</c:v>
                </c:pt>
                <c:pt idx="6333">
                  <c:v>61.5137</c:v>
                </c:pt>
                <c:pt idx="6334">
                  <c:v>59.6828</c:v>
                </c:pt>
                <c:pt idx="6335">
                  <c:v>58.069499999999998</c:v>
                </c:pt>
                <c:pt idx="6336">
                  <c:v>57.365299999999998</c:v>
                </c:pt>
                <c:pt idx="6337">
                  <c:v>58.624600000000001</c:v>
                </c:pt>
                <c:pt idx="6338">
                  <c:v>60.755800000000001</c:v>
                </c:pt>
                <c:pt idx="6339">
                  <c:v>62.218600000000002</c:v>
                </c:pt>
                <c:pt idx="6340">
                  <c:v>62.536799999999999</c:v>
                </c:pt>
                <c:pt idx="6341">
                  <c:v>55.097099999999998</c:v>
                </c:pt>
                <c:pt idx="6342">
                  <c:v>51.841000000000001</c:v>
                </c:pt>
                <c:pt idx="6343">
                  <c:v>49.859000000000002</c:v>
                </c:pt>
                <c:pt idx="6344">
                  <c:v>50.259799999999998</c:v>
                </c:pt>
                <c:pt idx="6345">
                  <c:v>50.089599999999997</c:v>
                </c:pt>
                <c:pt idx="6346">
                  <c:v>48.136000000000003</c:v>
                </c:pt>
                <c:pt idx="6347">
                  <c:v>48.018799999999999</c:v>
                </c:pt>
                <c:pt idx="6348">
                  <c:v>48.658900000000003</c:v>
                </c:pt>
                <c:pt idx="6349">
                  <c:v>47.087600000000002</c:v>
                </c:pt>
                <c:pt idx="6350">
                  <c:v>43.533000000000001</c:v>
                </c:pt>
                <c:pt idx="6351">
                  <c:v>40.627400000000002</c:v>
                </c:pt>
                <c:pt idx="6352">
                  <c:v>41.330199999999998</c:v>
                </c:pt>
                <c:pt idx="6353">
                  <c:v>43.4788</c:v>
                </c:pt>
                <c:pt idx="6354">
                  <c:v>46.732399999999998</c:v>
                </c:pt>
                <c:pt idx="6355">
                  <c:v>48.464100000000002</c:v>
                </c:pt>
                <c:pt idx="6356">
                  <c:v>50.0107</c:v>
                </c:pt>
                <c:pt idx="6357">
                  <c:v>52.6813</c:v>
                </c:pt>
                <c:pt idx="6358">
                  <c:v>52.366500000000002</c:v>
                </c:pt>
                <c:pt idx="6359">
                  <c:v>52.125900000000001</c:v>
                </c:pt>
                <c:pt idx="6360">
                  <c:v>53.340800000000002</c:v>
                </c:pt>
                <c:pt idx="6361">
                  <c:v>54.775199999999998</c:v>
                </c:pt>
                <c:pt idx="6362">
                  <c:v>55.409799999999997</c:v>
                </c:pt>
                <c:pt idx="6363">
                  <c:v>56.1541</c:v>
                </c:pt>
                <c:pt idx="6364">
                  <c:v>59.4041</c:v>
                </c:pt>
                <c:pt idx="6365">
                  <c:v>62.029899999999998</c:v>
                </c:pt>
                <c:pt idx="6366">
                  <c:v>61.952199999999998</c:v>
                </c:pt>
                <c:pt idx="6367">
                  <c:v>58.086799999999997</c:v>
                </c:pt>
                <c:pt idx="6368">
                  <c:v>57.385599999999997</c:v>
                </c:pt>
                <c:pt idx="6369">
                  <c:v>59.586599999999997</c:v>
                </c:pt>
                <c:pt idx="6370">
                  <c:v>63.111600000000003</c:v>
                </c:pt>
                <c:pt idx="6371">
                  <c:v>64.226399999999998</c:v>
                </c:pt>
                <c:pt idx="6372">
                  <c:v>63.738100000000003</c:v>
                </c:pt>
                <c:pt idx="6373">
                  <c:v>65.787999999999997</c:v>
                </c:pt>
                <c:pt idx="6374">
                  <c:v>67.45</c:v>
                </c:pt>
                <c:pt idx="6375">
                  <c:v>67.100200000000001</c:v>
                </c:pt>
                <c:pt idx="6376">
                  <c:v>66.976299999999995</c:v>
                </c:pt>
                <c:pt idx="6377">
                  <c:v>66.851100000000002</c:v>
                </c:pt>
                <c:pt idx="6378">
                  <c:v>64.673000000000002</c:v>
                </c:pt>
                <c:pt idx="6379">
                  <c:v>61.116</c:v>
                </c:pt>
                <c:pt idx="6380">
                  <c:v>61.399700000000003</c:v>
                </c:pt>
                <c:pt idx="6381">
                  <c:v>61.706099999999999</c:v>
                </c:pt>
                <c:pt idx="6382">
                  <c:v>60.926000000000002</c:v>
                </c:pt>
                <c:pt idx="6383">
                  <c:v>61.500799999999998</c:v>
                </c:pt>
                <c:pt idx="6384">
                  <c:v>64.638400000000004</c:v>
                </c:pt>
                <c:pt idx="6385">
                  <c:v>61.854700000000001</c:v>
                </c:pt>
                <c:pt idx="6386">
                  <c:v>61.668500000000002</c:v>
                </c:pt>
                <c:pt idx="6387">
                  <c:v>64.549700000000001</c:v>
                </c:pt>
                <c:pt idx="6388">
                  <c:v>68.703599999999994</c:v>
                </c:pt>
                <c:pt idx="6389">
                  <c:v>69.941299999999998</c:v>
                </c:pt>
                <c:pt idx="6390">
                  <c:v>69.187100000000001</c:v>
                </c:pt>
                <c:pt idx="6391">
                  <c:v>68.148600000000002</c:v>
                </c:pt>
                <c:pt idx="6392">
                  <c:v>64.770399999999995</c:v>
                </c:pt>
                <c:pt idx="6393">
                  <c:v>64.855500000000006</c:v>
                </c:pt>
                <c:pt idx="6394">
                  <c:v>66.301000000000002</c:v>
                </c:pt>
                <c:pt idx="6395">
                  <c:v>67.453599999999994</c:v>
                </c:pt>
                <c:pt idx="6396">
                  <c:v>65.644900000000007</c:v>
                </c:pt>
                <c:pt idx="6397">
                  <c:v>65.0214</c:v>
                </c:pt>
                <c:pt idx="6398">
                  <c:v>65.084400000000002</c:v>
                </c:pt>
                <c:pt idx="6399">
                  <c:v>66.254199999999997</c:v>
                </c:pt>
                <c:pt idx="6400">
                  <c:v>69.275800000000004</c:v>
                </c:pt>
                <c:pt idx="6401">
                  <c:v>71.454800000000006</c:v>
                </c:pt>
                <c:pt idx="6402">
                  <c:v>73.555199999999999</c:v>
                </c:pt>
                <c:pt idx="6403">
                  <c:v>73.070099999999996</c:v>
                </c:pt>
                <c:pt idx="6404">
                  <c:v>72.033600000000007</c:v>
                </c:pt>
                <c:pt idx="6405">
                  <c:v>75.276399999999995</c:v>
                </c:pt>
                <c:pt idx="6406">
                  <c:v>78.762900000000002</c:v>
                </c:pt>
                <c:pt idx="6407">
                  <c:v>79.654200000000003</c:v>
                </c:pt>
                <c:pt idx="6408">
                  <c:v>74.271699999999996</c:v>
                </c:pt>
                <c:pt idx="6409">
                  <c:v>71.039599999999993</c:v>
                </c:pt>
                <c:pt idx="6410">
                  <c:v>71.167000000000002</c:v>
                </c:pt>
                <c:pt idx="6411">
                  <c:v>71.201300000000003</c:v>
                </c:pt>
                <c:pt idx="6412">
                  <c:v>71.159400000000005</c:v>
                </c:pt>
                <c:pt idx="6413">
                  <c:v>74.084599999999995</c:v>
                </c:pt>
                <c:pt idx="6414">
                  <c:v>76.801599999999993</c:v>
                </c:pt>
                <c:pt idx="6415">
                  <c:v>76.980199999999996</c:v>
                </c:pt>
                <c:pt idx="6416">
                  <c:v>72.956900000000005</c:v>
                </c:pt>
                <c:pt idx="6417">
                  <c:v>70.896000000000001</c:v>
                </c:pt>
                <c:pt idx="6418">
                  <c:v>69.801500000000004</c:v>
                </c:pt>
                <c:pt idx="6419">
                  <c:v>69.648799999999994</c:v>
                </c:pt>
                <c:pt idx="6420">
                  <c:v>71.543599999999998</c:v>
                </c:pt>
                <c:pt idx="6421">
                  <c:v>75.891599999999997</c:v>
                </c:pt>
                <c:pt idx="6422">
                  <c:v>75.415400000000005</c:v>
                </c:pt>
                <c:pt idx="6423">
                  <c:v>75.899299999999997</c:v>
                </c:pt>
                <c:pt idx="6424">
                  <c:v>77.114400000000003</c:v>
                </c:pt>
                <c:pt idx="6425">
                  <c:v>78.331999999999994</c:v>
                </c:pt>
                <c:pt idx="6426">
                  <c:v>78.250699999999995</c:v>
                </c:pt>
                <c:pt idx="6427">
                  <c:v>73.424700000000001</c:v>
                </c:pt>
                <c:pt idx="6428">
                  <c:v>68.244100000000003</c:v>
                </c:pt>
                <c:pt idx="6429">
                  <c:v>68.406599999999997</c:v>
                </c:pt>
                <c:pt idx="6430">
                  <c:v>71.198899999999995</c:v>
                </c:pt>
                <c:pt idx="6431">
                  <c:v>74.448999999999998</c:v>
                </c:pt>
                <c:pt idx="6432">
                  <c:v>80.672399999999996</c:v>
                </c:pt>
                <c:pt idx="6433">
                  <c:v>77.970100000000002</c:v>
                </c:pt>
                <c:pt idx="6434">
                  <c:v>73.9221</c:v>
                </c:pt>
                <c:pt idx="6435">
                  <c:v>71.634600000000006</c:v>
                </c:pt>
                <c:pt idx="6436">
                  <c:v>70.259399999999999</c:v>
                </c:pt>
                <c:pt idx="6437">
                  <c:v>68.815299999999993</c:v>
                </c:pt>
                <c:pt idx="6438">
                  <c:v>63.024099999999997</c:v>
                </c:pt>
                <c:pt idx="6439">
                  <c:v>59.345500000000001</c:v>
                </c:pt>
                <c:pt idx="6440">
                  <c:v>60.374699999999997</c:v>
                </c:pt>
                <c:pt idx="6441">
                  <c:v>66.717500000000001</c:v>
                </c:pt>
                <c:pt idx="6442">
                  <c:v>74.232299999999995</c:v>
                </c:pt>
                <c:pt idx="6443">
                  <c:v>80.292000000000002</c:v>
                </c:pt>
                <c:pt idx="6444">
                  <c:v>80.883200000000002</c:v>
                </c:pt>
                <c:pt idx="6445">
                  <c:v>80.053100000000001</c:v>
                </c:pt>
                <c:pt idx="6446">
                  <c:v>78.575800000000001</c:v>
                </c:pt>
                <c:pt idx="6447">
                  <c:v>78.406899999999993</c:v>
                </c:pt>
                <c:pt idx="6448">
                  <c:v>78.954999999999998</c:v>
                </c:pt>
                <c:pt idx="6449">
                  <c:v>76.369500000000002</c:v>
                </c:pt>
                <c:pt idx="6450">
                  <c:v>74.531499999999994</c:v>
                </c:pt>
                <c:pt idx="6451">
                  <c:v>75.078100000000006</c:v>
                </c:pt>
                <c:pt idx="6452">
                  <c:v>76.752399999999994</c:v>
                </c:pt>
                <c:pt idx="6453">
                  <c:v>75.172899999999998</c:v>
                </c:pt>
                <c:pt idx="6454">
                  <c:v>75.187600000000003</c:v>
                </c:pt>
                <c:pt idx="6455">
                  <c:v>79.043599999999998</c:v>
                </c:pt>
                <c:pt idx="6456">
                  <c:v>80.800399999999996</c:v>
                </c:pt>
                <c:pt idx="6457">
                  <c:v>81.549599999999998</c:v>
                </c:pt>
                <c:pt idx="6458">
                  <c:v>79.989099999999993</c:v>
                </c:pt>
                <c:pt idx="6459">
                  <c:v>76.256299999999996</c:v>
                </c:pt>
                <c:pt idx="6460">
                  <c:v>72.710700000000003</c:v>
                </c:pt>
                <c:pt idx="6461">
                  <c:v>68.849900000000005</c:v>
                </c:pt>
                <c:pt idx="6462">
                  <c:v>66.270600000000002</c:v>
                </c:pt>
                <c:pt idx="6463">
                  <c:v>67.461699999999993</c:v>
                </c:pt>
                <c:pt idx="6464">
                  <c:v>66.633799999999994</c:v>
                </c:pt>
                <c:pt idx="6465">
                  <c:v>66.057599999999994</c:v>
                </c:pt>
                <c:pt idx="6466">
                  <c:v>67.888300000000001</c:v>
                </c:pt>
                <c:pt idx="6467">
                  <c:v>68.076700000000002</c:v>
                </c:pt>
                <c:pt idx="6468">
                  <c:v>66.628799999999998</c:v>
                </c:pt>
                <c:pt idx="6469">
                  <c:v>66.812899999999999</c:v>
                </c:pt>
                <c:pt idx="6470">
                  <c:v>68.556799999999996</c:v>
                </c:pt>
                <c:pt idx="6471">
                  <c:v>72.932299999999998</c:v>
                </c:pt>
                <c:pt idx="6472">
                  <c:v>78.935299999999998</c:v>
                </c:pt>
                <c:pt idx="6473">
                  <c:v>81.931799999999996</c:v>
                </c:pt>
                <c:pt idx="6474">
                  <c:v>86.587999999999994</c:v>
                </c:pt>
                <c:pt idx="6475">
                  <c:v>88.447900000000004</c:v>
                </c:pt>
                <c:pt idx="6476">
                  <c:v>88.762799999999999</c:v>
                </c:pt>
                <c:pt idx="6477">
                  <c:v>89.445400000000006</c:v>
                </c:pt>
                <c:pt idx="6478">
                  <c:v>84.977699999999999</c:v>
                </c:pt>
                <c:pt idx="6479">
                  <c:v>80.762200000000007</c:v>
                </c:pt>
                <c:pt idx="6480">
                  <c:v>74.626199999999997</c:v>
                </c:pt>
                <c:pt idx="6481">
                  <c:v>72.932299999999998</c:v>
                </c:pt>
                <c:pt idx="6482">
                  <c:v>74.980800000000002</c:v>
                </c:pt>
                <c:pt idx="6483">
                  <c:v>77.272000000000006</c:v>
                </c:pt>
                <c:pt idx="6484">
                  <c:v>77.890600000000006</c:v>
                </c:pt>
                <c:pt idx="6485">
                  <c:v>78.017700000000005</c:v>
                </c:pt>
                <c:pt idx="6486">
                  <c:v>78.688999999999993</c:v>
                </c:pt>
                <c:pt idx="6487">
                  <c:v>79.638400000000004</c:v>
                </c:pt>
                <c:pt idx="6488">
                  <c:v>77.246099999999998</c:v>
                </c:pt>
                <c:pt idx="6489">
                  <c:v>76.444100000000006</c:v>
                </c:pt>
                <c:pt idx="6490">
                  <c:v>76.468400000000003</c:v>
                </c:pt>
                <c:pt idx="6491">
                  <c:v>75.987899999999996</c:v>
                </c:pt>
                <c:pt idx="6492">
                  <c:v>76.999899999999997</c:v>
                </c:pt>
                <c:pt idx="6493">
                  <c:v>79.563100000000006</c:v>
                </c:pt>
                <c:pt idx="6494">
                  <c:v>79.570599999999999</c:v>
                </c:pt>
                <c:pt idx="6495">
                  <c:v>78.386099999999999</c:v>
                </c:pt>
                <c:pt idx="6496">
                  <c:v>76.394199999999998</c:v>
                </c:pt>
                <c:pt idx="6497">
                  <c:v>73.065200000000004</c:v>
                </c:pt>
                <c:pt idx="6498">
                  <c:v>73.523200000000003</c:v>
                </c:pt>
                <c:pt idx="6499">
                  <c:v>77.024500000000003</c:v>
                </c:pt>
                <c:pt idx="6500">
                  <c:v>78.708699999999993</c:v>
                </c:pt>
                <c:pt idx="6501">
                  <c:v>80.274699999999996</c:v>
                </c:pt>
                <c:pt idx="6502">
                  <c:v>85.489699999999999</c:v>
                </c:pt>
                <c:pt idx="6503">
                  <c:v>89.897199999999998</c:v>
                </c:pt>
                <c:pt idx="6504">
                  <c:v>94.179100000000005</c:v>
                </c:pt>
                <c:pt idx="6505">
                  <c:v>94.971299999999999</c:v>
                </c:pt>
                <c:pt idx="6506">
                  <c:v>93.570899999999995</c:v>
                </c:pt>
                <c:pt idx="6507">
                  <c:v>89.774199999999993</c:v>
                </c:pt>
                <c:pt idx="6508">
                  <c:v>87.436300000000003</c:v>
                </c:pt>
                <c:pt idx="6509">
                  <c:v>87.278700000000001</c:v>
                </c:pt>
                <c:pt idx="6510">
                  <c:v>83.8536</c:v>
                </c:pt>
                <c:pt idx="6511">
                  <c:v>84.378100000000003</c:v>
                </c:pt>
                <c:pt idx="6512">
                  <c:v>84.270499999999998</c:v>
                </c:pt>
                <c:pt idx="6513">
                  <c:v>84.485200000000006</c:v>
                </c:pt>
                <c:pt idx="6514">
                  <c:v>87.971800000000002</c:v>
                </c:pt>
                <c:pt idx="6515">
                  <c:v>92.7042</c:v>
                </c:pt>
                <c:pt idx="6516">
                  <c:v>92.295500000000004</c:v>
                </c:pt>
                <c:pt idx="6517">
                  <c:v>92.965199999999996</c:v>
                </c:pt>
                <c:pt idx="6518">
                  <c:v>96.284400000000005</c:v>
                </c:pt>
                <c:pt idx="6519">
                  <c:v>96.925799999999995</c:v>
                </c:pt>
                <c:pt idx="6520">
                  <c:v>97.387500000000003</c:v>
                </c:pt>
                <c:pt idx="6521">
                  <c:v>102.17189999999999</c:v>
                </c:pt>
                <c:pt idx="6522">
                  <c:v>104.3717</c:v>
                </c:pt>
                <c:pt idx="6523">
                  <c:v>104.922</c:v>
                </c:pt>
                <c:pt idx="6524">
                  <c:v>101.42310000000001</c:v>
                </c:pt>
                <c:pt idx="6525">
                  <c:v>99</c:v>
                </c:pt>
                <c:pt idx="6526">
                  <c:v>96.493700000000004</c:v>
                </c:pt>
                <c:pt idx="6527">
                  <c:v>94.302199999999999</c:v>
                </c:pt>
                <c:pt idx="6528">
                  <c:v>92.475200000000001</c:v>
                </c:pt>
                <c:pt idx="6529">
                  <c:v>90.872299999999996</c:v>
                </c:pt>
                <c:pt idx="6530">
                  <c:v>91.743899999999996</c:v>
                </c:pt>
                <c:pt idx="6531">
                  <c:v>94.807000000000002</c:v>
                </c:pt>
                <c:pt idx="6532">
                  <c:v>97.584500000000006</c:v>
                </c:pt>
                <c:pt idx="6533">
                  <c:v>99.913700000000006</c:v>
                </c:pt>
                <c:pt idx="6534">
                  <c:v>98.761399999999995</c:v>
                </c:pt>
                <c:pt idx="6535">
                  <c:v>96.984899999999996</c:v>
                </c:pt>
                <c:pt idx="6536">
                  <c:v>98.526200000000003</c:v>
                </c:pt>
                <c:pt idx="6537">
                  <c:v>98.518900000000002</c:v>
                </c:pt>
                <c:pt idx="6538">
                  <c:v>96.941800000000001</c:v>
                </c:pt>
                <c:pt idx="6539">
                  <c:v>94.481899999999996</c:v>
                </c:pt>
                <c:pt idx="6540">
                  <c:v>92.167500000000004</c:v>
                </c:pt>
                <c:pt idx="6541">
                  <c:v>91.515600000000006</c:v>
                </c:pt>
                <c:pt idx="6542">
                  <c:v>92.165000000000006</c:v>
                </c:pt>
                <c:pt idx="6543">
                  <c:v>93.809799999999996</c:v>
                </c:pt>
                <c:pt idx="6544">
                  <c:v>97.761700000000005</c:v>
                </c:pt>
                <c:pt idx="6545">
                  <c:v>101.6914</c:v>
                </c:pt>
                <c:pt idx="6546">
                  <c:v>105.4169</c:v>
                </c:pt>
                <c:pt idx="6547">
                  <c:v>105.98820000000001</c:v>
                </c:pt>
                <c:pt idx="6548">
                  <c:v>101.67919999999999</c:v>
                </c:pt>
                <c:pt idx="6549">
                  <c:v>100.3291</c:v>
                </c:pt>
                <c:pt idx="6550">
                  <c:v>99.592799999999997</c:v>
                </c:pt>
                <c:pt idx="6551">
                  <c:v>98.914100000000005</c:v>
                </c:pt>
                <c:pt idx="6552">
                  <c:v>97.181899999999999</c:v>
                </c:pt>
                <c:pt idx="6553">
                  <c:v>96.171099999999996</c:v>
                </c:pt>
                <c:pt idx="6554">
                  <c:v>95.974100000000007</c:v>
                </c:pt>
                <c:pt idx="6555">
                  <c:v>95.927400000000006</c:v>
                </c:pt>
                <c:pt idx="6556">
                  <c:v>94.882099999999994</c:v>
                </c:pt>
                <c:pt idx="6557">
                  <c:v>95.885499999999993</c:v>
                </c:pt>
                <c:pt idx="6558">
                  <c:v>101.7812</c:v>
                </c:pt>
                <c:pt idx="6559">
                  <c:v>104.5945</c:v>
                </c:pt>
                <c:pt idx="6560">
                  <c:v>106.0424</c:v>
                </c:pt>
                <c:pt idx="6561">
                  <c:v>109.8207</c:v>
                </c:pt>
                <c:pt idx="6562">
                  <c:v>108.3027</c:v>
                </c:pt>
                <c:pt idx="6563">
                  <c:v>105.2692</c:v>
                </c:pt>
                <c:pt idx="6564">
                  <c:v>102.2701</c:v>
                </c:pt>
                <c:pt idx="6565">
                  <c:v>102.6678</c:v>
                </c:pt>
                <c:pt idx="6566">
                  <c:v>101.7826</c:v>
                </c:pt>
                <c:pt idx="6567">
                  <c:v>100.0154</c:v>
                </c:pt>
                <c:pt idx="6568">
                  <c:v>98.965800000000002</c:v>
                </c:pt>
                <c:pt idx="6569">
                  <c:v>100.2264</c:v>
                </c:pt>
                <c:pt idx="6570">
                  <c:v>98.924000000000007</c:v>
                </c:pt>
                <c:pt idx="6571">
                  <c:v>105.3282</c:v>
                </c:pt>
                <c:pt idx="6572">
                  <c:v>106.75149999999999</c:v>
                </c:pt>
                <c:pt idx="6573">
                  <c:v>106.4387</c:v>
                </c:pt>
                <c:pt idx="6574">
                  <c:v>104.7496</c:v>
                </c:pt>
                <c:pt idx="6575">
                  <c:v>102.5164</c:v>
                </c:pt>
                <c:pt idx="6576">
                  <c:v>102.8635</c:v>
                </c:pt>
                <c:pt idx="6577">
                  <c:v>105.96850000000001</c:v>
                </c:pt>
                <c:pt idx="6578">
                  <c:v>109.2629</c:v>
                </c:pt>
                <c:pt idx="6579">
                  <c:v>110.7133</c:v>
                </c:pt>
                <c:pt idx="6580">
                  <c:v>110.22329999999999</c:v>
                </c:pt>
                <c:pt idx="6581">
                  <c:v>110.0928</c:v>
                </c:pt>
                <c:pt idx="6582">
                  <c:v>111.9395</c:v>
                </c:pt>
                <c:pt idx="6583">
                  <c:v>112.7216</c:v>
                </c:pt>
                <c:pt idx="6584">
                  <c:v>111.59229999999999</c:v>
                </c:pt>
                <c:pt idx="6585">
                  <c:v>111.9961</c:v>
                </c:pt>
                <c:pt idx="6586">
                  <c:v>111.3805</c:v>
                </c:pt>
                <c:pt idx="6587">
                  <c:v>106.6825</c:v>
                </c:pt>
                <c:pt idx="6588">
                  <c:v>100.84690000000001</c:v>
                </c:pt>
                <c:pt idx="6589">
                  <c:v>100.5515</c:v>
                </c:pt>
                <c:pt idx="6590">
                  <c:v>104.4615</c:v>
                </c:pt>
                <c:pt idx="6591">
                  <c:v>109.1694</c:v>
                </c:pt>
                <c:pt idx="6592">
                  <c:v>110.27249999999999</c:v>
                </c:pt>
                <c:pt idx="6593">
                  <c:v>108.8231</c:v>
                </c:pt>
                <c:pt idx="6594">
                  <c:v>111.62179999999999</c:v>
                </c:pt>
                <c:pt idx="6595">
                  <c:v>112.5468</c:v>
                </c:pt>
                <c:pt idx="6596">
                  <c:v>113.46850000000001</c:v>
                </c:pt>
                <c:pt idx="6597">
                  <c:v>115.2753</c:v>
                </c:pt>
                <c:pt idx="6598">
                  <c:v>114.2761</c:v>
                </c:pt>
                <c:pt idx="6599">
                  <c:v>111.54049999999999</c:v>
                </c:pt>
                <c:pt idx="6600">
                  <c:v>112.5304</c:v>
                </c:pt>
                <c:pt idx="6601">
                  <c:v>114.63809999999999</c:v>
                </c:pt>
                <c:pt idx="6602">
                  <c:v>116.3888</c:v>
                </c:pt>
                <c:pt idx="6603">
                  <c:v>116.9945</c:v>
                </c:pt>
                <c:pt idx="6604">
                  <c:v>112.4418</c:v>
                </c:pt>
                <c:pt idx="6605">
                  <c:v>110.6837</c:v>
                </c:pt>
                <c:pt idx="6606">
                  <c:v>110.4769</c:v>
                </c:pt>
                <c:pt idx="6607">
                  <c:v>108.88379999999999</c:v>
                </c:pt>
                <c:pt idx="6608">
                  <c:v>109.7161</c:v>
                </c:pt>
                <c:pt idx="6609">
                  <c:v>112.92189999999999</c:v>
                </c:pt>
                <c:pt idx="6610">
                  <c:v>113.6704</c:v>
                </c:pt>
                <c:pt idx="6611">
                  <c:v>109.85890000000001</c:v>
                </c:pt>
                <c:pt idx="6612">
                  <c:v>103.3535</c:v>
                </c:pt>
                <c:pt idx="6613">
                  <c:v>105.801</c:v>
                </c:pt>
                <c:pt idx="6614">
                  <c:v>109.0513</c:v>
                </c:pt>
                <c:pt idx="6615">
                  <c:v>107.78319999999999</c:v>
                </c:pt>
                <c:pt idx="6616">
                  <c:v>105.93899999999999</c:v>
                </c:pt>
                <c:pt idx="6617">
                  <c:v>102.0454</c:v>
                </c:pt>
                <c:pt idx="6618">
                  <c:v>103.79430000000001</c:v>
                </c:pt>
                <c:pt idx="6619">
                  <c:v>105.7371</c:v>
                </c:pt>
                <c:pt idx="6620">
                  <c:v>108.07129999999999</c:v>
                </c:pt>
                <c:pt idx="6621">
                  <c:v>109.8939</c:v>
                </c:pt>
                <c:pt idx="6622">
                  <c:v>108.7311</c:v>
                </c:pt>
                <c:pt idx="6623">
                  <c:v>107.5222</c:v>
                </c:pt>
                <c:pt idx="6624">
                  <c:v>106.76990000000001</c:v>
                </c:pt>
                <c:pt idx="6625">
                  <c:v>105.998</c:v>
                </c:pt>
                <c:pt idx="6626">
                  <c:v>108.15989999999999</c:v>
                </c:pt>
                <c:pt idx="6627">
                  <c:v>111.4396</c:v>
                </c:pt>
                <c:pt idx="6628">
                  <c:v>115.0247</c:v>
                </c:pt>
                <c:pt idx="6629">
                  <c:v>117.74550000000001</c:v>
                </c:pt>
                <c:pt idx="6630">
                  <c:v>119.00369999999999</c:v>
                </c:pt>
                <c:pt idx="6631">
                  <c:v>116.0145</c:v>
                </c:pt>
                <c:pt idx="6632">
                  <c:v>112.6683</c:v>
                </c:pt>
                <c:pt idx="6633">
                  <c:v>113.3639</c:v>
                </c:pt>
                <c:pt idx="6634">
                  <c:v>113.96899999999999</c:v>
                </c:pt>
                <c:pt idx="6635">
                  <c:v>114.15860000000001</c:v>
                </c:pt>
                <c:pt idx="6636">
                  <c:v>114.4928</c:v>
                </c:pt>
                <c:pt idx="6637">
                  <c:v>113.5966</c:v>
                </c:pt>
                <c:pt idx="6638">
                  <c:v>111.9469</c:v>
                </c:pt>
                <c:pt idx="6639">
                  <c:v>111.548</c:v>
                </c:pt>
                <c:pt idx="6640">
                  <c:v>113.5646</c:v>
                </c:pt>
                <c:pt idx="6641">
                  <c:v>112.7717</c:v>
                </c:pt>
                <c:pt idx="6642">
                  <c:v>111.1023</c:v>
                </c:pt>
                <c:pt idx="6643">
                  <c:v>110.2097</c:v>
                </c:pt>
                <c:pt idx="6644">
                  <c:v>111.7745</c:v>
                </c:pt>
                <c:pt idx="6645">
                  <c:v>107.6232</c:v>
                </c:pt>
                <c:pt idx="6646">
                  <c:v>104.6536</c:v>
                </c:pt>
                <c:pt idx="6647">
                  <c:v>102.6493</c:v>
                </c:pt>
                <c:pt idx="6648">
                  <c:v>101.6755</c:v>
                </c:pt>
                <c:pt idx="6649">
                  <c:v>98.851600000000005</c:v>
                </c:pt>
                <c:pt idx="6650">
                  <c:v>94.4131</c:v>
                </c:pt>
                <c:pt idx="6651">
                  <c:v>88.149000000000001</c:v>
                </c:pt>
                <c:pt idx="6652">
                  <c:v>71.464699999999993</c:v>
                </c:pt>
                <c:pt idx="6653">
                  <c:v>55.302399999999999</c:v>
                </c:pt>
                <c:pt idx="6654">
                  <c:v>47.511800000000001</c:v>
                </c:pt>
                <c:pt idx="6655">
                  <c:v>44.271500000000003</c:v>
                </c:pt>
                <c:pt idx="6656">
                  <c:v>50.624099999999999</c:v>
                </c:pt>
                <c:pt idx="6657">
                  <c:v>62.147500000000001</c:v>
                </c:pt>
                <c:pt idx="6658">
                  <c:v>71.405600000000007</c:v>
                </c:pt>
                <c:pt idx="6659">
                  <c:v>78.910600000000002</c:v>
                </c:pt>
                <c:pt idx="6660">
                  <c:v>81.109399999999994</c:v>
                </c:pt>
                <c:pt idx="6661">
                  <c:v>84.632900000000006</c:v>
                </c:pt>
                <c:pt idx="6662">
                  <c:v>89.522900000000007</c:v>
                </c:pt>
                <c:pt idx="6663">
                  <c:v>92.472800000000007</c:v>
                </c:pt>
                <c:pt idx="6664">
                  <c:v>96.949200000000005</c:v>
                </c:pt>
                <c:pt idx="6665">
                  <c:v>97.338300000000004</c:v>
                </c:pt>
                <c:pt idx="6666">
                  <c:v>89.311300000000003</c:v>
                </c:pt>
                <c:pt idx="6667">
                  <c:v>84.661500000000004</c:v>
                </c:pt>
                <c:pt idx="6668">
                  <c:v>90.453699999999998</c:v>
                </c:pt>
                <c:pt idx="6669">
                  <c:v>95.960599999999999</c:v>
                </c:pt>
                <c:pt idx="6670">
                  <c:v>94.963399999999993</c:v>
                </c:pt>
                <c:pt idx="6671">
                  <c:v>94.580399999999997</c:v>
                </c:pt>
                <c:pt idx="6672">
                  <c:v>101.6448</c:v>
                </c:pt>
                <c:pt idx="6673">
                  <c:v>105.14109999999999</c:v>
                </c:pt>
                <c:pt idx="6674">
                  <c:v>105.6174</c:v>
                </c:pt>
                <c:pt idx="6675">
                  <c:v>106.0177</c:v>
                </c:pt>
                <c:pt idx="6676">
                  <c:v>104.54040000000001</c:v>
                </c:pt>
                <c:pt idx="6677">
                  <c:v>102.00920000000001</c:v>
                </c:pt>
                <c:pt idx="6678">
                  <c:v>101.2205</c:v>
                </c:pt>
                <c:pt idx="6679">
                  <c:v>102.0098</c:v>
                </c:pt>
                <c:pt idx="6680">
                  <c:v>101.1178</c:v>
                </c:pt>
                <c:pt idx="6681">
                  <c:v>97.880200000000002</c:v>
                </c:pt>
                <c:pt idx="6682">
                  <c:v>98.301599999999993</c:v>
                </c:pt>
                <c:pt idx="6683">
                  <c:v>97.962400000000002</c:v>
                </c:pt>
                <c:pt idx="6684">
                  <c:v>94.422899999999998</c:v>
                </c:pt>
                <c:pt idx="6685">
                  <c:v>91.919399999999996</c:v>
                </c:pt>
                <c:pt idx="6686">
                  <c:v>92.242599999999996</c:v>
                </c:pt>
                <c:pt idx="6687">
                  <c:v>93.035399999999996</c:v>
                </c:pt>
                <c:pt idx="6688">
                  <c:v>96.136600000000001</c:v>
                </c:pt>
                <c:pt idx="6689">
                  <c:v>100.23439999999999</c:v>
                </c:pt>
                <c:pt idx="6690">
                  <c:v>102.19750000000001</c:v>
                </c:pt>
                <c:pt idx="6691">
                  <c:v>103.1738</c:v>
                </c:pt>
                <c:pt idx="6692">
                  <c:v>108.2928</c:v>
                </c:pt>
                <c:pt idx="6693">
                  <c:v>113.4181</c:v>
                </c:pt>
                <c:pt idx="6694">
                  <c:v>113.2518</c:v>
                </c:pt>
                <c:pt idx="6695">
                  <c:v>111.72280000000001</c:v>
                </c:pt>
                <c:pt idx="6696">
                  <c:v>108.9528</c:v>
                </c:pt>
                <c:pt idx="6697">
                  <c:v>106.8549</c:v>
                </c:pt>
                <c:pt idx="6698">
                  <c:v>111.39530000000001</c:v>
                </c:pt>
                <c:pt idx="6699">
                  <c:v>112.6289</c:v>
                </c:pt>
                <c:pt idx="6700">
                  <c:v>112.0121</c:v>
                </c:pt>
                <c:pt idx="6701">
                  <c:v>110.3218</c:v>
                </c:pt>
                <c:pt idx="6702">
                  <c:v>108.187</c:v>
                </c:pt>
                <c:pt idx="6703">
                  <c:v>107.93089999999999</c:v>
                </c:pt>
                <c:pt idx="6704">
                  <c:v>111.2587</c:v>
                </c:pt>
                <c:pt idx="6705">
                  <c:v>111.09990000000001</c:v>
                </c:pt>
                <c:pt idx="6706">
                  <c:v>109.2236</c:v>
                </c:pt>
                <c:pt idx="6707">
                  <c:v>107.6477</c:v>
                </c:pt>
                <c:pt idx="6708">
                  <c:v>106.07429999999999</c:v>
                </c:pt>
                <c:pt idx="6709">
                  <c:v>105.1116</c:v>
                </c:pt>
                <c:pt idx="6710">
                  <c:v>107.0175</c:v>
                </c:pt>
                <c:pt idx="6711">
                  <c:v>109.3566</c:v>
                </c:pt>
                <c:pt idx="6712">
                  <c:v>110.4387</c:v>
                </c:pt>
                <c:pt idx="6713">
                  <c:v>109.2285</c:v>
                </c:pt>
                <c:pt idx="6714">
                  <c:v>106.5004</c:v>
                </c:pt>
                <c:pt idx="6715">
                  <c:v>103.452</c:v>
                </c:pt>
                <c:pt idx="6716">
                  <c:v>104.3335</c:v>
                </c:pt>
                <c:pt idx="6717">
                  <c:v>107.3794</c:v>
                </c:pt>
                <c:pt idx="6718">
                  <c:v>107.6465</c:v>
                </c:pt>
                <c:pt idx="6719">
                  <c:v>107.444</c:v>
                </c:pt>
                <c:pt idx="6720">
                  <c:v>107.0359</c:v>
                </c:pt>
                <c:pt idx="6721">
                  <c:v>105.96850000000001</c:v>
                </c:pt>
                <c:pt idx="6722">
                  <c:v>102.7158</c:v>
                </c:pt>
                <c:pt idx="6723">
                  <c:v>103.7894</c:v>
                </c:pt>
                <c:pt idx="6724">
                  <c:v>106.44799999999999</c:v>
                </c:pt>
                <c:pt idx="6725">
                  <c:v>106.9718</c:v>
                </c:pt>
                <c:pt idx="6726">
                  <c:v>109.08329999999999</c:v>
                </c:pt>
                <c:pt idx="6727">
                  <c:v>107.08629999999999</c:v>
                </c:pt>
                <c:pt idx="6728">
                  <c:v>103.095</c:v>
                </c:pt>
                <c:pt idx="6729">
                  <c:v>102.0005</c:v>
                </c:pt>
                <c:pt idx="6730">
                  <c:v>101.84910000000001</c:v>
                </c:pt>
                <c:pt idx="6731">
                  <c:v>100.879</c:v>
                </c:pt>
                <c:pt idx="6732">
                  <c:v>102.994</c:v>
                </c:pt>
                <c:pt idx="6733">
                  <c:v>102.3096</c:v>
                </c:pt>
                <c:pt idx="6734">
                  <c:v>96.028300000000002</c:v>
                </c:pt>
                <c:pt idx="6735">
                  <c:v>96.412400000000005</c:v>
                </c:pt>
                <c:pt idx="6736">
                  <c:v>98.734399999999994</c:v>
                </c:pt>
                <c:pt idx="6737">
                  <c:v>101.3246</c:v>
                </c:pt>
                <c:pt idx="6738">
                  <c:v>104.4862</c:v>
                </c:pt>
                <c:pt idx="6739">
                  <c:v>105.03060000000001</c:v>
                </c:pt>
                <c:pt idx="6740">
                  <c:v>100.2167</c:v>
                </c:pt>
                <c:pt idx="6741">
                  <c:v>98.680199999999999</c:v>
                </c:pt>
                <c:pt idx="6742">
                  <c:v>104.71769999999999</c:v>
                </c:pt>
                <c:pt idx="6743">
                  <c:v>106.02760000000001</c:v>
                </c:pt>
                <c:pt idx="6744">
                  <c:v>104.13160000000001</c:v>
                </c:pt>
                <c:pt idx="6745">
                  <c:v>101.4379</c:v>
                </c:pt>
                <c:pt idx="6746">
                  <c:v>97.229900000000001</c:v>
                </c:pt>
                <c:pt idx="6747">
                  <c:v>92.738600000000005</c:v>
                </c:pt>
                <c:pt idx="6748">
                  <c:v>89.737200000000001</c:v>
                </c:pt>
                <c:pt idx="6749">
                  <c:v>90.929000000000002</c:v>
                </c:pt>
                <c:pt idx="6750">
                  <c:v>92.558999999999997</c:v>
                </c:pt>
                <c:pt idx="6751">
                  <c:v>95.181299999999993</c:v>
                </c:pt>
                <c:pt idx="6752">
                  <c:v>98.031400000000005</c:v>
                </c:pt>
                <c:pt idx="6753">
                  <c:v>99.398399999999995</c:v>
                </c:pt>
                <c:pt idx="6754">
                  <c:v>101.7555</c:v>
                </c:pt>
                <c:pt idx="6755">
                  <c:v>100.79770000000001</c:v>
                </c:pt>
                <c:pt idx="6756">
                  <c:v>103.69580000000001</c:v>
                </c:pt>
                <c:pt idx="6757">
                  <c:v>103.85339999999999</c:v>
                </c:pt>
                <c:pt idx="6758">
                  <c:v>102.69240000000001</c:v>
                </c:pt>
                <c:pt idx="6759">
                  <c:v>103.6293</c:v>
                </c:pt>
                <c:pt idx="6760">
                  <c:v>108.30759999999999</c:v>
                </c:pt>
                <c:pt idx="6761">
                  <c:v>109.2072</c:v>
                </c:pt>
                <c:pt idx="6762">
                  <c:v>110.63200000000001</c:v>
                </c:pt>
                <c:pt idx="6763">
                  <c:v>114.13330000000001</c:v>
                </c:pt>
                <c:pt idx="6764">
                  <c:v>114.0706</c:v>
                </c:pt>
                <c:pt idx="6765">
                  <c:v>112.5797</c:v>
                </c:pt>
                <c:pt idx="6766">
                  <c:v>112.2928</c:v>
                </c:pt>
                <c:pt idx="6767">
                  <c:v>112.6135</c:v>
                </c:pt>
                <c:pt idx="6768">
                  <c:v>114.8425</c:v>
                </c:pt>
                <c:pt idx="6769">
                  <c:v>114.14319999999999</c:v>
                </c:pt>
                <c:pt idx="6770">
                  <c:v>111.5562</c:v>
                </c:pt>
                <c:pt idx="6771">
                  <c:v>111.9222</c:v>
                </c:pt>
                <c:pt idx="6772">
                  <c:v>114.05459999999999</c:v>
                </c:pt>
                <c:pt idx="6773">
                  <c:v>116.82210000000001</c:v>
                </c:pt>
                <c:pt idx="6774">
                  <c:v>119.8015</c:v>
                </c:pt>
                <c:pt idx="6775">
                  <c:v>122.69710000000001</c:v>
                </c:pt>
                <c:pt idx="6776">
                  <c:v>122.0421</c:v>
                </c:pt>
                <c:pt idx="6777">
                  <c:v>116.82210000000001</c:v>
                </c:pt>
                <c:pt idx="6778">
                  <c:v>112.7513</c:v>
                </c:pt>
                <c:pt idx="6779">
                  <c:v>114.74890000000001</c:v>
                </c:pt>
                <c:pt idx="6780">
                  <c:v>116.113</c:v>
                </c:pt>
                <c:pt idx="6781">
                  <c:v>113.41630000000001</c:v>
                </c:pt>
                <c:pt idx="6782">
                  <c:v>113.0505</c:v>
                </c:pt>
                <c:pt idx="6783">
                  <c:v>112.0847</c:v>
                </c:pt>
                <c:pt idx="6784">
                  <c:v>107.8398</c:v>
                </c:pt>
                <c:pt idx="6785">
                  <c:v>101.7937</c:v>
                </c:pt>
                <c:pt idx="6786">
                  <c:v>104.66849999999999</c:v>
                </c:pt>
                <c:pt idx="6787">
                  <c:v>104.5526</c:v>
                </c:pt>
                <c:pt idx="6788">
                  <c:v>101.3182</c:v>
                </c:pt>
                <c:pt idx="6789">
                  <c:v>101.71</c:v>
                </c:pt>
                <c:pt idx="6790">
                  <c:v>101.7593</c:v>
                </c:pt>
                <c:pt idx="6791">
                  <c:v>100.28060000000001</c:v>
                </c:pt>
                <c:pt idx="6792">
                  <c:v>97.651600000000002</c:v>
                </c:pt>
                <c:pt idx="6793">
                  <c:v>102.14709999999999</c:v>
                </c:pt>
                <c:pt idx="6794">
                  <c:v>111.05549999999999</c:v>
                </c:pt>
                <c:pt idx="6795">
                  <c:v>114.4731</c:v>
                </c:pt>
                <c:pt idx="6796">
                  <c:v>115.4875</c:v>
                </c:pt>
                <c:pt idx="6797">
                  <c:v>114.7538</c:v>
                </c:pt>
                <c:pt idx="6798">
                  <c:v>108.0663</c:v>
                </c:pt>
                <c:pt idx="6799">
                  <c:v>102.7872</c:v>
                </c:pt>
                <c:pt idx="6800">
                  <c:v>99.812899999999999</c:v>
                </c:pt>
                <c:pt idx="6801">
                  <c:v>106.9829</c:v>
                </c:pt>
                <c:pt idx="6802">
                  <c:v>111.6169</c:v>
                </c:pt>
                <c:pt idx="6803">
                  <c:v>113.8138</c:v>
                </c:pt>
                <c:pt idx="6804">
                  <c:v>110.6566</c:v>
                </c:pt>
                <c:pt idx="6805">
                  <c:v>107.91370000000001</c:v>
                </c:pt>
                <c:pt idx="6806">
                  <c:v>108.4282</c:v>
                </c:pt>
                <c:pt idx="6807">
                  <c:v>110.0288</c:v>
                </c:pt>
                <c:pt idx="6808">
                  <c:v>112.8826</c:v>
                </c:pt>
                <c:pt idx="6809">
                  <c:v>113.3159</c:v>
                </c:pt>
                <c:pt idx="6810">
                  <c:v>110.5286</c:v>
                </c:pt>
                <c:pt idx="6811">
                  <c:v>108.79940000000001</c:v>
                </c:pt>
                <c:pt idx="6812">
                  <c:v>110.0312</c:v>
                </c:pt>
                <c:pt idx="6813">
                  <c:v>120.8997</c:v>
                </c:pt>
                <c:pt idx="6814">
                  <c:v>124.21510000000001</c:v>
                </c:pt>
                <c:pt idx="6815">
                  <c:v>123.13290000000001</c:v>
                </c:pt>
                <c:pt idx="6816">
                  <c:v>119.6686</c:v>
                </c:pt>
                <c:pt idx="6817">
                  <c:v>112.075</c:v>
                </c:pt>
                <c:pt idx="6818">
                  <c:v>107.3818</c:v>
                </c:pt>
                <c:pt idx="6819">
                  <c:v>104.8801</c:v>
                </c:pt>
                <c:pt idx="6820">
                  <c:v>105.1288</c:v>
                </c:pt>
                <c:pt idx="6821">
                  <c:v>106.5988</c:v>
                </c:pt>
                <c:pt idx="6822">
                  <c:v>108.41849999999999</c:v>
                </c:pt>
                <c:pt idx="6823">
                  <c:v>107.5295</c:v>
                </c:pt>
                <c:pt idx="6824">
                  <c:v>106.1063</c:v>
                </c:pt>
                <c:pt idx="6825">
                  <c:v>111.56270000000001</c:v>
                </c:pt>
                <c:pt idx="6826">
                  <c:v>113.7837</c:v>
                </c:pt>
                <c:pt idx="6827">
                  <c:v>112.22020000000001</c:v>
                </c:pt>
                <c:pt idx="6828">
                  <c:v>114.5433</c:v>
                </c:pt>
                <c:pt idx="6829">
                  <c:v>114.76430000000001</c:v>
                </c:pt>
                <c:pt idx="6830">
                  <c:v>114.4802</c:v>
                </c:pt>
                <c:pt idx="6831">
                  <c:v>113.7246</c:v>
                </c:pt>
                <c:pt idx="6832">
                  <c:v>110.51260000000001</c:v>
                </c:pt>
                <c:pt idx="6833">
                  <c:v>109.407</c:v>
                </c:pt>
                <c:pt idx="6834">
                  <c:v>108.962</c:v>
                </c:pt>
                <c:pt idx="6835">
                  <c:v>109.4205</c:v>
                </c:pt>
                <c:pt idx="6836">
                  <c:v>110.33199999999999</c:v>
                </c:pt>
                <c:pt idx="6837">
                  <c:v>107.37560000000001</c:v>
                </c:pt>
                <c:pt idx="6838">
                  <c:v>110.0558</c:v>
                </c:pt>
                <c:pt idx="6839">
                  <c:v>107.55419999999999</c:v>
                </c:pt>
                <c:pt idx="6840">
                  <c:v>106.6456</c:v>
                </c:pt>
                <c:pt idx="6841">
                  <c:v>108.7632</c:v>
                </c:pt>
                <c:pt idx="6842">
                  <c:v>111.00879999999999</c:v>
                </c:pt>
                <c:pt idx="6843">
                  <c:v>116.438</c:v>
                </c:pt>
                <c:pt idx="6844">
                  <c:v>116.07850000000001</c:v>
                </c:pt>
                <c:pt idx="6845">
                  <c:v>112.5575</c:v>
                </c:pt>
                <c:pt idx="6846">
                  <c:v>108.8</c:v>
                </c:pt>
                <c:pt idx="6847">
                  <c:v>107.47110000000001</c:v>
                </c:pt>
                <c:pt idx="6848">
                  <c:v>106.62220000000001</c:v>
                </c:pt>
                <c:pt idx="6849">
                  <c:v>105.32089999999999</c:v>
                </c:pt>
                <c:pt idx="6850">
                  <c:v>103.89279999999999</c:v>
                </c:pt>
                <c:pt idx="6851">
                  <c:v>103.2107</c:v>
                </c:pt>
                <c:pt idx="6852">
                  <c:v>102.9153</c:v>
                </c:pt>
                <c:pt idx="6853">
                  <c:v>106.24299999999999</c:v>
                </c:pt>
                <c:pt idx="6854">
                  <c:v>107.127</c:v>
                </c:pt>
                <c:pt idx="6855">
                  <c:v>108.19799999999999</c:v>
                </c:pt>
                <c:pt idx="6856">
                  <c:v>113.8236</c:v>
                </c:pt>
                <c:pt idx="6857">
                  <c:v>113.5031</c:v>
                </c:pt>
                <c:pt idx="6858">
                  <c:v>109.5338</c:v>
                </c:pt>
                <c:pt idx="6859">
                  <c:v>106.062</c:v>
                </c:pt>
                <c:pt idx="6860">
                  <c:v>102.6986</c:v>
                </c:pt>
                <c:pt idx="6861">
                  <c:v>104.95399999999999</c:v>
                </c:pt>
                <c:pt idx="6862">
                  <c:v>112.3802</c:v>
                </c:pt>
                <c:pt idx="6863">
                  <c:v>117.3073</c:v>
                </c:pt>
                <c:pt idx="6864">
                  <c:v>117.5433</c:v>
                </c:pt>
                <c:pt idx="6865">
                  <c:v>117.27</c:v>
                </c:pt>
                <c:pt idx="6866">
                  <c:v>117.12009999999999</c:v>
                </c:pt>
                <c:pt idx="6867">
                  <c:v>117.7787</c:v>
                </c:pt>
                <c:pt idx="6868">
                  <c:v>115.6649</c:v>
                </c:pt>
                <c:pt idx="6869">
                  <c:v>118.8018</c:v>
                </c:pt>
                <c:pt idx="6870">
                  <c:v>117.0979</c:v>
                </c:pt>
                <c:pt idx="6871">
                  <c:v>113.1484</c:v>
                </c:pt>
                <c:pt idx="6872">
                  <c:v>108.54900000000001</c:v>
                </c:pt>
                <c:pt idx="6873">
                  <c:v>111.47410000000001</c:v>
                </c:pt>
                <c:pt idx="6874">
                  <c:v>113.40819999999999</c:v>
                </c:pt>
                <c:pt idx="6875">
                  <c:v>111.82859999999999</c:v>
                </c:pt>
                <c:pt idx="6876">
                  <c:v>109.35169999999999</c:v>
                </c:pt>
                <c:pt idx="6877">
                  <c:v>106.30329999999999</c:v>
                </c:pt>
                <c:pt idx="6878">
                  <c:v>109.6619</c:v>
                </c:pt>
                <c:pt idx="6879">
                  <c:v>111.1836</c:v>
                </c:pt>
                <c:pt idx="6880">
                  <c:v>112.3768</c:v>
                </c:pt>
                <c:pt idx="6881">
                  <c:v>111.6724</c:v>
                </c:pt>
                <c:pt idx="6882">
                  <c:v>110.73050000000001</c:v>
                </c:pt>
                <c:pt idx="6883">
                  <c:v>111.9075</c:v>
                </c:pt>
                <c:pt idx="6884">
                  <c:v>114.3279</c:v>
                </c:pt>
                <c:pt idx="6885">
                  <c:v>113.8723</c:v>
                </c:pt>
                <c:pt idx="6886">
                  <c:v>115.8373</c:v>
                </c:pt>
                <c:pt idx="6887">
                  <c:v>116.4823</c:v>
                </c:pt>
                <c:pt idx="6888">
                  <c:v>114.712</c:v>
                </c:pt>
                <c:pt idx="6889">
                  <c:v>112.6609</c:v>
                </c:pt>
                <c:pt idx="6890">
                  <c:v>110.40049999999999</c:v>
                </c:pt>
                <c:pt idx="6891">
                  <c:v>111.30419999999999</c:v>
                </c:pt>
                <c:pt idx="6892">
                  <c:v>113.12130000000001</c:v>
                </c:pt>
                <c:pt idx="6893">
                  <c:v>115.4187</c:v>
                </c:pt>
                <c:pt idx="6894">
                  <c:v>114.7169</c:v>
                </c:pt>
                <c:pt idx="6895">
                  <c:v>111.3066</c:v>
                </c:pt>
                <c:pt idx="6896">
                  <c:v>108.4166</c:v>
                </c:pt>
                <c:pt idx="6897">
                  <c:v>110.7551</c:v>
                </c:pt>
                <c:pt idx="6898">
                  <c:v>117.2949</c:v>
                </c:pt>
                <c:pt idx="6899">
                  <c:v>114.68980000000001</c:v>
                </c:pt>
                <c:pt idx="6900">
                  <c:v>111.6562</c:v>
                </c:pt>
                <c:pt idx="6901">
                  <c:v>116.3297</c:v>
                </c:pt>
                <c:pt idx="6902">
                  <c:v>118.1382</c:v>
                </c:pt>
                <c:pt idx="6903">
                  <c:v>118.5826</c:v>
                </c:pt>
                <c:pt idx="6904">
                  <c:v>116.27549999999999</c:v>
                </c:pt>
                <c:pt idx="6905">
                  <c:v>113.7911</c:v>
                </c:pt>
                <c:pt idx="6906">
                  <c:v>112.74339999999999</c:v>
                </c:pt>
                <c:pt idx="6907">
                  <c:v>111.2795</c:v>
                </c:pt>
                <c:pt idx="6908">
                  <c:v>111.6194</c:v>
                </c:pt>
                <c:pt idx="6909">
                  <c:v>112.90470000000001</c:v>
                </c:pt>
                <c:pt idx="6910">
                  <c:v>109.95740000000001</c:v>
                </c:pt>
                <c:pt idx="6911">
                  <c:v>106.0522</c:v>
                </c:pt>
                <c:pt idx="6912">
                  <c:v>109.53749999999999</c:v>
                </c:pt>
                <c:pt idx="6913">
                  <c:v>109.96720000000001</c:v>
                </c:pt>
                <c:pt idx="6914">
                  <c:v>111.7942</c:v>
                </c:pt>
                <c:pt idx="6915">
                  <c:v>115.5565</c:v>
                </c:pt>
                <c:pt idx="6916">
                  <c:v>116.46259999999999</c:v>
                </c:pt>
                <c:pt idx="6917">
                  <c:v>110.95699999999999</c:v>
                </c:pt>
                <c:pt idx="6918">
                  <c:v>111.0309</c:v>
                </c:pt>
                <c:pt idx="6919">
                  <c:v>114.158</c:v>
                </c:pt>
                <c:pt idx="6920">
                  <c:v>118.02370000000001</c:v>
                </c:pt>
                <c:pt idx="6921">
                  <c:v>120.5402</c:v>
                </c:pt>
                <c:pt idx="6922">
                  <c:v>118.0532</c:v>
                </c:pt>
                <c:pt idx="6923">
                  <c:v>116.7778</c:v>
                </c:pt>
                <c:pt idx="6924">
                  <c:v>113.7</c:v>
                </c:pt>
                <c:pt idx="6925">
                  <c:v>107.8053</c:v>
                </c:pt>
                <c:pt idx="6926">
                  <c:v>104.959</c:v>
                </c:pt>
                <c:pt idx="6927">
                  <c:v>106.64060000000001</c:v>
                </c:pt>
                <c:pt idx="6928">
                  <c:v>108.342</c:v>
                </c:pt>
                <c:pt idx="6929">
                  <c:v>105.9119</c:v>
                </c:pt>
                <c:pt idx="6930">
                  <c:v>104.28189999999999</c:v>
                </c:pt>
                <c:pt idx="6931">
                  <c:v>103.8558</c:v>
                </c:pt>
                <c:pt idx="6932">
                  <c:v>106.7072</c:v>
                </c:pt>
                <c:pt idx="6933">
                  <c:v>111.7056</c:v>
                </c:pt>
                <c:pt idx="6934">
                  <c:v>115.4926</c:v>
                </c:pt>
                <c:pt idx="6935">
                  <c:v>116.3395</c:v>
                </c:pt>
                <c:pt idx="6936">
                  <c:v>111.4248</c:v>
                </c:pt>
                <c:pt idx="6937">
                  <c:v>109.6388</c:v>
                </c:pt>
                <c:pt idx="6938">
                  <c:v>110.8339</c:v>
                </c:pt>
                <c:pt idx="6939">
                  <c:v>109.36150000000001</c:v>
                </c:pt>
                <c:pt idx="6940">
                  <c:v>106.36490000000001</c:v>
                </c:pt>
                <c:pt idx="6941">
                  <c:v>109.6718</c:v>
                </c:pt>
                <c:pt idx="6942">
                  <c:v>113.6459</c:v>
                </c:pt>
                <c:pt idx="6943">
                  <c:v>115.9751</c:v>
                </c:pt>
                <c:pt idx="6944">
                  <c:v>117.5645</c:v>
                </c:pt>
                <c:pt idx="6945">
                  <c:v>114.8425</c:v>
                </c:pt>
                <c:pt idx="6946">
                  <c:v>109.9967</c:v>
                </c:pt>
                <c:pt idx="6947">
                  <c:v>106.29349999999999</c:v>
                </c:pt>
                <c:pt idx="6948">
                  <c:v>105.5585</c:v>
                </c:pt>
                <c:pt idx="6949">
                  <c:v>106.1729</c:v>
                </c:pt>
                <c:pt idx="6950">
                  <c:v>107.7216</c:v>
                </c:pt>
                <c:pt idx="6951">
                  <c:v>102.61490000000001</c:v>
                </c:pt>
                <c:pt idx="6952">
                  <c:v>98.911600000000007</c:v>
                </c:pt>
                <c:pt idx="6953">
                  <c:v>100.98</c:v>
                </c:pt>
                <c:pt idx="6954">
                  <c:v>101.6484</c:v>
                </c:pt>
                <c:pt idx="6955">
                  <c:v>100.89</c:v>
                </c:pt>
                <c:pt idx="6956">
                  <c:v>102.3219</c:v>
                </c:pt>
                <c:pt idx="6957">
                  <c:v>102.5065</c:v>
                </c:pt>
                <c:pt idx="6958">
                  <c:v>100.95529999999999</c:v>
                </c:pt>
                <c:pt idx="6959">
                  <c:v>99.811499999999995</c:v>
                </c:pt>
                <c:pt idx="6960">
                  <c:v>98.981399999999994</c:v>
                </c:pt>
                <c:pt idx="6961">
                  <c:v>95.038499999999999</c:v>
                </c:pt>
                <c:pt idx="6962">
                  <c:v>91.768600000000006</c:v>
                </c:pt>
                <c:pt idx="6963">
                  <c:v>89.3429</c:v>
                </c:pt>
                <c:pt idx="6964">
                  <c:v>90.778700000000001</c:v>
                </c:pt>
                <c:pt idx="6965">
                  <c:v>93.530900000000003</c:v>
                </c:pt>
                <c:pt idx="6966">
                  <c:v>91.576499999999996</c:v>
                </c:pt>
                <c:pt idx="6967">
                  <c:v>87.272499999999994</c:v>
                </c:pt>
                <c:pt idx="6968">
                  <c:v>82.725999999999999</c:v>
                </c:pt>
                <c:pt idx="6969">
                  <c:v>83.145799999999994</c:v>
                </c:pt>
                <c:pt idx="6970">
                  <c:v>81.023200000000003</c:v>
                </c:pt>
                <c:pt idx="6971">
                  <c:v>79.408000000000001</c:v>
                </c:pt>
                <c:pt idx="6972">
                  <c:v>77.689300000000003</c:v>
                </c:pt>
                <c:pt idx="6973">
                  <c:v>77.696799999999996</c:v>
                </c:pt>
                <c:pt idx="6974">
                  <c:v>79.353899999999996</c:v>
                </c:pt>
                <c:pt idx="6975">
                  <c:v>80.961699999999993</c:v>
                </c:pt>
                <c:pt idx="6976">
                  <c:v>82.325800000000001</c:v>
                </c:pt>
                <c:pt idx="6977">
                  <c:v>82.805899999999994</c:v>
                </c:pt>
                <c:pt idx="6978">
                  <c:v>81.833399999999997</c:v>
                </c:pt>
                <c:pt idx="6979">
                  <c:v>81.3446</c:v>
                </c:pt>
                <c:pt idx="6980">
                  <c:v>85.174700000000001</c:v>
                </c:pt>
                <c:pt idx="6981">
                  <c:v>91.399299999999997</c:v>
                </c:pt>
                <c:pt idx="6982">
                  <c:v>92.471599999999995</c:v>
                </c:pt>
                <c:pt idx="6983">
                  <c:v>92.881500000000003</c:v>
                </c:pt>
                <c:pt idx="6984">
                  <c:v>94.638800000000003</c:v>
                </c:pt>
                <c:pt idx="6985">
                  <c:v>93.866500000000002</c:v>
                </c:pt>
                <c:pt idx="6986">
                  <c:v>90.837900000000005</c:v>
                </c:pt>
                <c:pt idx="6987">
                  <c:v>88.9739</c:v>
                </c:pt>
                <c:pt idx="6988">
                  <c:v>88.886499999999998</c:v>
                </c:pt>
                <c:pt idx="6989">
                  <c:v>89.825800000000001</c:v>
                </c:pt>
                <c:pt idx="6990">
                  <c:v>91.075999999999993</c:v>
                </c:pt>
                <c:pt idx="6991">
                  <c:v>90.942499999999995</c:v>
                </c:pt>
                <c:pt idx="6992">
                  <c:v>90.753500000000003</c:v>
                </c:pt>
                <c:pt idx="6993">
                  <c:v>90.947400000000002</c:v>
                </c:pt>
                <c:pt idx="6994">
                  <c:v>91.581400000000002</c:v>
                </c:pt>
                <c:pt idx="6995">
                  <c:v>93.039100000000005</c:v>
                </c:pt>
                <c:pt idx="6996">
                  <c:v>96.663600000000002</c:v>
                </c:pt>
                <c:pt idx="6997">
                  <c:v>96.583500000000001</c:v>
                </c:pt>
                <c:pt idx="6998">
                  <c:v>94.200100000000006</c:v>
                </c:pt>
                <c:pt idx="6999">
                  <c:v>95.149299999999997</c:v>
                </c:pt>
                <c:pt idx="7000">
                  <c:v>97.303700000000006</c:v>
                </c:pt>
                <c:pt idx="7001">
                  <c:v>92.334800000000001</c:v>
                </c:pt>
                <c:pt idx="7002">
                  <c:v>88.372399999999999</c:v>
                </c:pt>
                <c:pt idx="7003">
                  <c:v>88.093400000000003</c:v>
                </c:pt>
                <c:pt idx="7004">
                  <c:v>88.365700000000004</c:v>
                </c:pt>
                <c:pt idx="7005">
                  <c:v>90.3035</c:v>
                </c:pt>
                <c:pt idx="7006">
                  <c:v>91.837500000000006</c:v>
                </c:pt>
                <c:pt idx="7007">
                  <c:v>92.332400000000007</c:v>
                </c:pt>
                <c:pt idx="7008">
                  <c:v>90.864900000000006</c:v>
                </c:pt>
                <c:pt idx="7009">
                  <c:v>90</c:v>
                </c:pt>
                <c:pt idx="7010">
                  <c:v>92.4285</c:v>
                </c:pt>
                <c:pt idx="7011">
                  <c:v>90.729500000000002</c:v>
                </c:pt>
                <c:pt idx="7012">
                  <c:v>92.502300000000005</c:v>
                </c:pt>
                <c:pt idx="7013">
                  <c:v>95.720500000000001</c:v>
                </c:pt>
                <c:pt idx="7014">
                  <c:v>93.142499999999998</c:v>
                </c:pt>
                <c:pt idx="7015">
                  <c:v>89.278000000000006</c:v>
                </c:pt>
                <c:pt idx="7016">
                  <c:v>89.385099999999994</c:v>
                </c:pt>
                <c:pt idx="7017">
                  <c:v>90.218599999999995</c:v>
                </c:pt>
                <c:pt idx="7018">
                  <c:v>91.383200000000002</c:v>
                </c:pt>
                <c:pt idx="7019">
                  <c:v>89.399900000000002</c:v>
                </c:pt>
                <c:pt idx="7020">
                  <c:v>80.023600000000002</c:v>
                </c:pt>
                <c:pt idx="7021">
                  <c:v>67.721999999999994</c:v>
                </c:pt>
                <c:pt idx="7022">
                  <c:v>63.181699999999999</c:v>
                </c:pt>
                <c:pt idx="7023">
                  <c:v>60.0349</c:v>
                </c:pt>
                <c:pt idx="7024">
                  <c:v>61.834800000000001</c:v>
                </c:pt>
                <c:pt idx="7025">
                  <c:v>63.107799999999997</c:v>
                </c:pt>
                <c:pt idx="7026">
                  <c:v>63.8613</c:v>
                </c:pt>
                <c:pt idx="7027">
                  <c:v>59.261800000000001</c:v>
                </c:pt>
                <c:pt idx="7028">
                  <c:v>52.436399999999999</c:v>
                </c:pt>
                <c:pt idx="7029">
                  <c:v>49.247700000000002</c:v>
                </c:pt>
                <c:pt idx="7030">
                  <c:v>50.890099999999997</c:v>
                </c:pt>
                <c:pt idx="7031">
                  <c:v>54.406199999999998</c:v>
                </c:pt>
                <c:pt idx="7032">
                  <c:v>56.609900000000003</c:v>
                </c:pt>
                <c:pt idx="7033">
                  <c:v>54.312600000000003</c:v>
                </c:pt>
                <c:pt idx="7034">
                  <c:v>51.584400000000002</c:v>
                </c:pt>
                <c:pt idx="7035">
                  <c:v>53.445900000000002</c:v>
                </c:pt>
                <c:pt idx="7036">
                  <c:v>55.435400000000001</c:v>
                </c:pt>
                <c:pt idx="7037">
                  <c:v>58.759500000000003</c:v>
                </c:pt>
                <c:pt idx="7038">
                  <c:v>62.743400000000001</c:v>
                </c:pt>
                <c:pt idx="7039">
                  <c:v>66.564800000000005</c:v>
                </c:pt>
                <c:pt idx="7040">
                  <c:v>70.647199999999998</c:v>
                </c:pt>
                <c:pt idx="7041">
                  <c:v>73.212900000000005</c:v>
                </c:pt>
                <c:pt idx="7042">
                  <c:v>74.206400000000002</c:v>
                </c:pt>
                <c:pt idx="7043">
                  <c:v>74.505600000000001</c:v>
                </c:pt>
                <c:pt idx="7044">
                  <c:v>71.257900000000006</c:v>
                </c:pt>
                <c:pt idx="7045">
                  <c:v>68.048299999999998</c:v>
                </c:pt>
                <c:pt idx="7046">
                  <c:v>70.036600000000007</c:v>
                </c:pt>
                <c:pt idx="7047">
                  <c:v>69.120599999999996</c:v>
                </c:pt>
                <c:pt idx="7048">
                  <c:v>67.453699999999998</c:v>
                </c:pt>
                <c:pt idx="7049">
                  <c:v>71.939899999999994</c:v>
                </c:pt>
                <c:pt idx="7050">
                  <c:v>72.902100000000004</c:v>
                </c:pt>
                <c:pt idx="7051">
                  <c:v>73.722700000000003</c:v>
                </c:pt>
                <c:pt idx="7052">
                  <c:v>79.668899999999994</c:v>
                </c:pt>
                <c:pt idx="7053">
                  <c:v>85.839500000000001</c:v>
                </c:pt>
                <c:pt idx="7054">
                  <c:v>89.233599999999996</c:v>
                </c:pt>
                <c:pt idx="7055">
                  <c:v>88.432299999999998</c:v>
                </c:pt>
                <c:pt idx="7056">
                  <c:v>91.611000000000004</c:v>
                </c:pt>
                <c:pt idx="7057">
                  <c:v>96.550299999999993</c:v>
                </c:pt>
                <c:pt idx="7058">
                  <c:v>104.1587</c:v>
                </c:pt>
                <c:pt idx="7059">
                  <c:v>103.7032</c:v>
                </c:pt>
                <c:pt idx="7060">
                  <c:v>100.60939999999999</c:v>
                </c:pt>
                <c:pt idx="7061">
                  <c:v>95.407799999999995</c:v>
                </c:pt>
                <c:pt idx="7062">
                  <c:v>89.897199999999998</c:v>
                </c:pt>
                <c:pt idx="7063">
                  <c:v>86.750500000000002</c:v>
                </c:pt>
                <c:pt idx="7064">
                  <c:v>85.122900000000001</c:v>
                </c:pt>
                <c:pt idx="7065">
                  <c:v>83.666499999999999</c:v>
                </c:pt>
                <c:pt idx="7066">
                  <c:v>86.405799999999999</c:v>
                </c:pt>
                <c:pt idx="7067">
                  <c:v>89.110600000000005</c:v>
                </c:pt>
                <c:pt idx="7068">
                  <c:v>91.271199999999993</c:v>
                </c:pt>
                <c:pt idx="7069">
                  <c:v>97.387500000000003</c:v>
                </c:pt>
                <c:pt idx="7070">
                  <c:v>101.172</c:v>
                </c:pt>
                <c:pt idx="7071">
                  <c:v>104.43689999999999</c:v>
                </c:pt>
                <c:pt idx="7072">
                  <c:v>105.8356</c:v>
                </c:pt>
                <c:pt idx="7073">
                  <c:v>108.2983</c:v>
                </c:pt>
                <c:pt idx="7074">
                  <c:v>105.3972</c:v>
                </c:pt>
                <c:pt idx="7075">
                  <c:v>101.4255</c:v>
                </c:pt>
                <c:pt idx="7076">
                  <c:v>102.2578</c:v>
                </c:pt>
                <c:pt idx="7077">
                  <c:v>103.6982</c:v>
                </c:pt>
                <c:pt idx="7078">
                  <c:v>104.5809</c:v>
                </c:pt>
                <c:pt idx="7079">
                  <c:v>105.6016</c:v>
                </c:pt>
                <c:pt idx="7080">
                  <c:v>107.9653</c:v>
                </c:pt>
                <c:pt idx="7081">
                  <c:v>106.03749999999999</c:v>
                </c:pt>
                <c:pt idx="7082">
                  <c:v>104.5564</c:v>
                </c:pt>
                <c:pt idx="7083">
                  <c:v>107.0962</c:v>
                </c:pt>
                <c:pt idx="7084">
                  <c:v>113.306</c:v>
                </c:pt>
                <c:pt idx="7085">
                  <c:v>116.6818</c:v>
                </c:pt>
                <c:pt idx="7086">
                  <c:v>118.105</c:v>
                </c:pt>
                <c:pt idx="7087">
                  <c:v>118.3759</c:v>
                </c:pt>
                <c:pt idx="7088">
                  <c:v>119.96639999999999</c:v>
                </c:pt>
                <c:pt idx="7089">
                  <c:v>122.34010000000001</c:v>
                </c:pt>
                <c:pt idx="7090">
                  <c:v>123.783</c:v>
                </c:pt>
                <c:pt idx="7091">
                  <c:v>120.2201</c:v>
                </c:pt>
                <c:pt idx="7092">
                  <c:v>114.6061</c:v>
                </c:pt>
                <c:pt idx="7093">
                  <c:v>107.66249999999999</c:v>
                </c:pt>
                <c:pt idx="7094">
                  <c:v>109.92789999999999</c:v>
                </c:pt>
                <c:pt idx="7095">
                  <c:v>113.8822</c:v>
                </c:pt>
                <c:pt idx="7096">
                  <c:v>113.3639</c:v>
                </c:pt>
                <c:pt idx="7097">
                  <c:v>112.56359999999999</c:v>
                </c:pt>
                <c:pt idx="7098">
                  <c:v>111.93819999999999</c:v>
                </c:pt>
                <c:pt idx="7099">
                  <c:v>112.42700000000001</c:v>
                </c:pt>
                <c:pt idx="7100">
                  <c:v>115.1379</c:v>
                </c:pt>
                <c:pt idx="7101">
                  <c:v>116.3494</c:v>
                </c:pt>
                <c:pt idx="7102">
                  <c:v>108.3914</c:v>
                </c:pt>
                <c:pt idx="7103">
                  <c:v>109.31229999999999</c:v>
                </c:pt>
                <c:pt idx="7104">
                  <c:v>110.21720000000001</c:v>
                </c:pt>
                <c:pt idx="7105">
                  <c:v>111.9714</c:v>
                </c:pt>
                <c:pt idx="7106">
                  <c:v>112.07089999999999</c:v>
                </c:pt>
                <c:pt idx="7107">
                  <c:v>113.06229999999999</c:v>
                </c:pt>
                <c:pt idx="7108">
                  <c:v>113.7197</c:v>
                </c:pt>
                <c:pt idx="7109">
                  <c:v>106.13590000000001</c:v>
                </c:pt>
                <c:pt idx="7110">
                  <c:v>103.7302</c:v>
                </c:pt>
                <c:pt idx="7111">
                  <c:v>103.2169</c:v>
                </c:pt>
                <c:pt idx="7112">
                  <c:v>104.14149999999999</c:v>
                </c:pt>
                <c:pt idx="7113">
                  <c:v>104.501</c:v>
                </c:pt>
                <c:pt idx="7114">
                  <c:v>103.1836</c:v>
                </c:pt>
                <c:pt idx="7115">
                  <c:v>106.26390000000001</c:v>
                </c:pt>
                <c:pt idx="7116">
                  <c:v>109.01179999999999</c:v>
                </c:pt>
                <c:pt idx="7117">
                  <c:v>111.3165</c:v>
                </c:pt>
                <c:pt idx="7118">
                  <c:v>105.22</c:v>
                </c:pt>
                <c:pt idx="7119">
                  <c:v>104.661</c:v>
                </c:pt>
                <c:pt idx="7120">
                  <c:v>107.9408</c:v>
                </c:pt>
                <c:pt idx="7121">
                  <c:v>105.3873</c:v>
                </c:pt>
                <c:pt idx="7122">
                  <c:v>105.151</c:v>
                </c:pt>
                <c:pt idx="7123">
                  <c:v>111.7007</c:v>
                </c:pt>
                <c:pt idx="7124">
                  <c:v>113.95359999999999</c:v>
                </c:pt>
                <c:pt idx="7125">
                  <c:v>112.9071</c:v>
                </c:pt>
                <c:pt idx="7126">
                  <c:v>112.43810000000001</c:v>
                </c:pt>
                <c:pt idx="7127">
                  <c:v>113.2992</c:v>
                </c:pt>
                <c:pt idx="7128">
                  <c:v>113.759</c:v>
                </c:pt>
                <c:pt idx="7129">
                  <c:v>112.8652</c:v>
                </c:pt>
                <c:pt idx="7130">
                  <c:v>110.1741</c:v>
                </c:pt>
                <c:pt idx="7131">
                  <c:v>106.6185</c:v>
                </c:pt>
                <c:pt idx="7132">
                  <c:v>104.69799999999999</c:v>
                </c:pt>
                <c:pt idx="7133">
                  <c:v>109.57810000000001</c:v>
                </c:pt>
                <c:pt idx="7134">
                  <c:v>111.93210000000001</c:v>
                </c:pt>
                <c:pt idx="7135">
                  <c:v>115.05419999999999</c:v>
                </c:pt>
                <c:pt idx="7136">
                  <c:v>118.7625</c:v>
                </c:pt>
                <c:pt idx="7137">
                  <c:v>119.22029999999999</c:v>
                </c:pt>
                <c:pt idx="7138">
                  <c:v>113.7098</c:v>
                </c:pt>
                <c:pt idx="7139">
                  <c:v>108.6277</c:v>
                </c:pt>
                <c:pt idx="7140">
                  <c:v>102.8955</c:v>
                </c:pt>
                <c:pt idx="7141">
                  <c:v>92.975099999999998</c:v>
                </c:pt>
                <c:pt idx="7142">
                  <c:v>83.7958</c:v>
                </c:pt>
                <c:pt idx="7143">
                  <c:v>76.133200000000002</c:v>
                </c:pt>
                <c:pt idx="7144">
                  <c:v>69.741100000000003</c:v>
                </c:pt>
                <c:pt idx="7145">
                  <c:v>65.674700000000001</c:v>
                </c:pt>
                <c:pt idx="7146">
                  <c:v>65.9542</c:v>
                </c:pt>
                <c:pt idx="7147">
                  <c:v>65.965800000000002</c:v>
                </c:pt>
                <c:pt idx="7148">
                  <c:v>69.278199999999998</c:v>
                </c:pt>
                <c:pt idx="7149">
                  <c:v>74.059899999999999</c:v>
                </c:pt>
                <c:pt idx="7150">
                  <c:v>74.562899999999999</c:v>
                </c:pt>
                <c:pt idx="7151">
                  <c:v>71.218500000000006</c:v>
                </c:pt>
                <c:pt idx="7152">
                  <c:v>64.156700000000001</c:v>
                </c:pt>
                <c:pt idx="7153">
                  <c:v>57.1935</c:v>
                </c:pt>
                <c:pt idx="7154">
                  <c:v>53.386800000000001</c:v>
                </c:pt>
                <c:pt idx="7155">
                  <c:v>48.831600000000002</c:v>
                </c:pt>
                <c:pt idx="7156">
                  <c:v>41.617199999999997</c:v>
                </c:pt>
                <c:pt idx="7157">
                  <c:v>39.135199999999998</c:v>
                </c:pt>
                <c:pt idx="7158">
                  <c:v>34.855800000000002</c:v>
                </c:pt>
                <c:pt idx="7159">
                  <c:v>34.7622</c:v>
                </c:pt>
                <c:pt idx="7160">
                  <c:v>36.126300000000001</c:v>
                </c:pt>
                <c:pt idx="7161">
                  <c:v>38.426099999999998</c:v>
                </c:pt>
                <c:pt idx="7162">
                  <c:v>41.661499999999997</c:v>
                </c:pt>
                <c:pt idx="7163">
                  <c:v>47.364100000000001</c:v>
                </c:pt>
                <c:pt idx="7164">
                  <c:v>51.323399999999999</c:v>
                </c:pt>
                <c:pt idx="7165">
                  <c:v>58.533000000000001</c:v>
                </c:pt>
                <c:pt idx="7166">
                  <c:v>65.427199999999999</c:v>
                </c:pt>
                <c:pt idx="7167">
                  <c:v>77.472700000000003</c:v>
                </c:pt>
                <c:pt idx="7168">
                  <c:v>101</c:v>
                </c:pt>
                <c:pt idx="7169">
                  <c:v>110.4744</c:v>
                </c:pt>
                <c:pt idx="7170">
                  <c:v>111.2949</c:v>
                </c:pt>
                <c:pt idx="7171">
                  <c:v>108.4652</c:v>
                </c:pt>
                <c:pt idx="7172">
                  <c:v>105.8035</c:v>
                </c:pt>
                <c:pt idx="7173">
                  <c:v>105.295</c:v>
                </c:pt>
                <c:pt idx="7174">
                  <c:v>103.28959999999999</c:v>
                </c:pt>
                <c:pt idx="7175">
                  <c:v>100.4238</c:v>
                </c:pt>
                <c:pt idx="7176">
                  <c:v>99.857399999999998</c:v>
                </c:pt>
                <c:pt idx="7177">
                  <c:v>98.160600000000002</c:v>
                </c:pt>
                <c:pt idx="7178">
                  <c:v>98.515100000000004</c:v>
                </c:pt>
                <c:pt idx="7179">
                  <c:v>97.0625</c:v>
                </c:pt>
                <c:pt idx="7180">
                  <c:v>98.746600000000001</c:v>
                </c:pt>
                <c:pt idx="7181">
                  <c:v>106.5742</c:v>
                </c:pt>
                <c:pt idx="7182">
                  <c:v>110.3809</c:v>
                </c:pt>
                <c:pt idx="7183">
                  <c:v>105.998</c:v>
                </c:pt>
                <c:pt idx="7184">
                  <c:v>102.4967</c:v>
                </c:pt>
                <c:pt idx="7185">
                  <c:v>100.4863</c:v>
                </c:pt>
                <c:pt idx="7186">
                  <c:v>99.275400000000005</c:v>
                </c:pt>
                <c:pt idx="7187">
                  <c:v>97.7273</c:v>
                </c:pt>
                <c:pt idx="7188">
                  <c:v>98.325599999999994</c:v>
                </c:pt>
                <c:pt idx="7189">
                  <c:v>96.289299999999997</c:v>
                </c:pt>
                <c:pt idx="7190">
                  <c:v>93.913200000000003</c:v>
                </c:pt>
                <c:pt idx="7191">
                  <c:v>92.096100000000007</c:v>
                </c:pt>
                <c:pt idx="7192">
                  <c:v>90.458600000000004</c:v>
                </c:pt>
                <c:pt idx="7193">
                  <c:v>88.939499999999995</c:v>
                </c:pt>
                <c:pt idx="7194">
                  <c:v>87.555700000000002</c:v>
                </c:pt>
                <c:pt idx="7195">
                  <c:v>86.436499999999995</c:v>
                </c:pt>
                <c:pt idx="7196">
                  <c:v>85.334699999999998</c:v>
                </c:pt>
                <c:pt idx="7197">
                  <c:v>82.815799999999996</c:v>
                </c:pt>
                <c:pt idx="7198">
                  <c:v>78.782600000000002</c:v>
                </c:pt>
                <c:pt idx="7199">
                  <c:v>73.665999999999997</c:v>
                </c:pt>
                <c:pt idx="7200">
                  <c:v>70.593100000000007</c:v>
                </c:pt>
                <c:pt idx="7201">
                  <c:v>65.703000000000003</c:v>
                </c:pt>
                <c:pt idx="7202">
                  <c:v>66.692899999999995</c:v>
                </c:pt>
                <c:pt idx="7203">
                  <c:v>70.056299999999993</c:v>
                </c:pt>
                <c:pt idx="7204">
                  <c:v>74.055099999999996</c:v>
                </c:pt>
                <c:pt idx="7205">
                  <c:v>82.062399999999997</c:v>
                </c:pt>
                <c:pt idx="7206">
                  <c:v>86.8292</c:v>
                </c:pt>
                <c:pt idx="7207">
                  <c:v>93.3</c:v>
                </c:pt>
                <c:pt idx="7208">
                  <c:v>103.8805</c:v>
                </c:pt>
                <c:pt idx="7209">
                  <c:v>110.9915</c:v>
                </c:pt>
                <c:pt idx="7210">
                  <c:v>114.4153</c:v>
                </c:pt>
                <c:pt idx="7211">
                  <c:v>111.3412</c:v>
                </c:pt>
                <c:pt idx="7212">
                  <c:v>110.7505</c:v>
                </c:pt>
                <c:pt idx="7213">
                  <c:v>109.95740000000001</c:v>
                </c:pt>
                <c:pt idx="7214">
                  <c:v>105.14109999999999</c:v>
                </c:pt>
                <c:pt idx="7215">
                  <c:v>101.2902</c:v>
                </c:pt>
                <c:pt idx="7216">
                  <c:v>99.568399999999997</c:v>
                </c:pt>
                <c:pt idx="7217">
                  <c:v>97.700199999999995</c:v>
                </c:pt>
                <c:pt idx="7218">
                  <c:v>96.658600000000007</c:v>
                </c:pt>
                <c:pt idx="7219">
                  <c:v>94.930199999999999</c:v>
                </c:pt>
                <c:pt idx="7220">
                  <c:v>92.656199999999998</c:v>
                </c:pt>
                <c:pt idx="7221">
                  <c:v>91.729100000000003</c:v>
                </c:pt>
                <c:pt idx="7222">
                  <c:v>87.518699999999995</c:v>
                </c:pt>
                <c:pt idx="7223">
                  <c:v>89.912000000000006</c:v>
                </c:pt>
                <c:pt idx="7224">
                  <c:v>95.151700000000005</c:v>
                </c:pt>
                <c:pt idx="7225">
                  <c:v>94.329300000000003</c:v>
                </c:pt>
                <c:pt idx="7226">
                  <c:v>93.339500000000001</c:v>
                </c:pt>
                <c:pt idx="7227">
                  <c:v>96.555199999999999</c:v>
                </c:pt>
                <c:pt idx="7228">
                  <c:v>100.4739</c:v>
                </c:pt>
                <c:pt idx="7229">
                  <c:v>100.00239999999999</c:v>
                </c:pt>
                <c:pt idx="7230">
                  <c:v>97.131299999999996</c:v>
                </c:pt>
                <c:pt idx="7231">
                  <c:v>95.285899999999998</c:v>
                </c:pt>
                <c:pt idx="7232">
                  <c:v>100.42189999999999</c:v>
                </c:pt>
                <c:pt idx="7233">
                  <c:v>103.2034</c:v>
                </c:pt>
                <c:pt idx="7234">
                  <c:v>104.5526</c:v>
                </c:pt>
                <c:pt idx="7235">
                  <c:v>106.7711</c:v>
                </c:pt>
                <c:pt idx="7236">
                  <c:v>108.83280000000001</c:v>
                </c:pt>
                <c:pt idx="7237">
                  <c:v>109.1349</c:v>
                </c:pt>
                <c:pt idx="7238">
                  <c:v>108.61539999999999</c:v>
                </c:pt>
                <c:pt idx="7239">
                  <c:v>107.1947</c:v>
                </c:pt>
                <c:pt idx="7240">
                  <c:v>104.0134</c:v>
                </c:pt>
                <c:pt idx="7241">
                  <c:v>100.4825</c:v>
                </c:pt>
                <c:pt idx="7242">
                  <c:v>94.459800000000001</c:v>
                </c:pt>
                <c:pt idx="7243">
                  <c:v>98.3035</c:v>
                </c:pt>
                <c:pt idx="7244">
                  <c:v>106.30329999999999</c:v>
                </c:pt>
                <c:pt idx="7245">
                  <c:v>112.29649999999999</c:v>
                </c:pt>
                <c:pt idx="7246">
                  <c:v>114.3907</c:v>
                </c:pt>
                <c:pt idx="7247">
                  <c:v>113.2075</c:v>
                </c:pt>
                <c:pt idx="7248">
                  <c:v>110.6615</c:v>
                </c:pt>
                <c:pt idx="7249">
                  <c:v>109.8785</c:v>
                </c:pt>
                <c:pt idx="7250">
                  <c:v>107.0051</c:v>
                </c:pt>
                <c:pt idx="7251">
                  <c:v>105.3997</c:v>
                </c:pt>
                <c:pt idx="7252">
                  <c:v>105.51049999999999</c:v>
                </c:pt>
                <c:pt idx="7253">
                  <c:v>102.8463</c:v>
                </c:pt>
                <c:pt idx="7254">
                  <c:v>99.381799999999998</c:v>
                </c:pt>
                <c:pt idx="7255">
                  <c:v>95.988900000000001</c:v>
                </c:pt>
                <c:pt idx="7256">
                  <c:v>95.188599999999994</c:v>
                </c:pt>
                <c:pt idx="7257">
                  <c:v>93.8215</c:v>
                </c:pt>
                <c:pt idx="7258">
                  <c:v>94.216099999999997</c:v>
                </c:pt>
                <c:pt idx="7259">
                  <c:v>95.737799999999993</c:v>
                </c:pt>
                <c:pt idx="7260">
                  <c:v>97.290199999999999</c:v>
                </c:pt>
                <c:pt idx="7261">
                  <c:v>97.948899999999995</c:v>
                </c:pt>
                <c:pt idx="7262">
                  <c:v>102.0234</c:v>
                </c:pt>
                <c:pt idx="7263">
                  <c:v>107.0027</c:v>
                </c:pt>
                <c:pt idx="7264">
                  <c:v>106.67019999999999</c:v>
                </c:pt>
                <c:pt idx="7265">
                  <c:v>105.066</c:v>
                </c:pt>
                <c:pt idx="7266">
                  <c:v>105.5874</c:v>
                </c:pt>
                <c:pt idx="7267">
                  <c:v>106.1088</c:v>
                </c:pt>
                <c:pt idx="7268">
                  <c:v>106.1617</c:v>
                </c:pt>
                <c:pt idx="7269">
                  <c:v>105.7148</c:v>
                </c:pt>
                <c:pt idx="7270">
                  <c:v>104.13160000000001</c:v>
                </c:pt>
                <c:pt idx="7271">
                  <c:v>104.3729</c:v>
                </c:pt>
                <c:pt idx="7272">
                  <c:v>106.1211</c:v>
                </c:pt>
                <c:pt idx="7273">
                  <c:v>109.2285</c:v>
                </c:pt>
                <c:pt idx="7274">
                  <c:v>110.65049999999999</c:v>
                </c:pt>
                <c:pt idx="7275">
                  <c:v>109.98690000000001</c:v>
                </c:pt>
                <c:pt idx="7276">
                  <c:v>107.2587</c:v>
                </c:pt>
                <c:pt idx="7277">
                  <c:v>106.7958</c:v>
                </c:pt>
                <c:pt idx="7278">
                  <c:v>103.3683</c:v>
                </c:pt>
                <c:pt idx="7279">
                  <c:v>101.1991</c:v>
                </c:pt>
                <c:pt idx="7280">
                  <c:v>99.943399999999997</c:v>
                </c:pt>
                <c:pt idx="7281">
                  <c:v>99.056299999999993</c:v>
                </c:pt>
                <c:pt idx="7282">
                  <c:v>100.0911</c:v>
                </c:pt>
                <c:pt idx="7283">
                  <c:v>101.4755</c:v>
                </c:pt>
                <c:pt idx="7284">
                  <c:v>100.8888</c:v>
                </c:pt>
                <c:pt idx="7285">
                  <c:v>96.963999999999999</c:v>
                </c:pt>
                <c:pt idx="7286">
                  <c:v>94.363799999999998</c:v>
                </c:pt>
                <c:pt idx="7287">
                  <c:v>97.387500000000003</c:v>
                </c:pt>
                <c:pt idx="7288">
                  <c:v>98.761399999999995</c:v>
                </c:pt>
                <c:pt idx="7289">
                  <c:v>97.261799999999994</c:v>
                </c:pt>
                <c:pt idx="7290">
                  <c:v>98.559399999999997</c:v>
                </c:pt>
                <c:pt idx="7291">
                  <c:v>102.7158</c:v>
                </c:pt>
                <c:pt idx="7292">
                  <c:v>102.01649999999999</c:v>
                </c:pt>
                <c:pt idx="7293">
                  <c:v>98.628399999999999</c:v>
                </c:pt>
                <c:pt idx="7294">
                  <c:v>92.278899999999993</c:v>
                </c:pt>
                <c:pt idx="7295">
                  <c:v>94.683800000000005</c:v>
                </c:pt>
                <c:pt idx="7296">
                  <c:v>97.771600000000007</c:v>
                </c:pt>
                <c:pt idx="7297">
                  <c:v>99.773399999999995</c:v>
                </c:pt>
                <c:pt idx="7298">
                  <c:v>102.0288</c:v>
                </c:pt>
                <c:pt idx="7299">
                  <c:v>104.5847</c:v>
                </c:pt>
                <c:pt idx="7300">
                  <c:v>104.34829999999999</c:v>
                </c:pt>
                <c:pt idx="7301">
                  <c:v>103.66379999999999</c:v>
                </c:pt>
                <c:pt idx="7302">
                  <c:v>107.1208</c:v>
                </c:pt>
                <c:pt idx="7303">
                  <c:v>110.3193</c:v>
                </c:pt>
                <c:pt idx="7304">
                  <c:v>108.9922</c:v>
                </c:pt>
                <c:pt idx="7305">
                  <c:v>102.9547</c:v>
                </c:pt>
                <c:pt idx="7306">
                  <c:v>103.07170000000001</c:v>
                </c:pt>
                <c:pt idx="7307">
                  <c:v>104.1981</c:v>
                </c:pt>
                <c:pt idx="7308">
                  <c:v>105.37009999999999</c:v>
                </c:pt>
                <c:pt idx="7309">
                  <c:v>106.8746</c:v>
                </c:pt>
                <c:pt idx="7310">
                  <c:v>107.7856</c:v>
                </c:pt>
                <c:pt idx="7311">
                  <c:v>103.0826</c:v>
                </c:pt>
                <c:pt idx="7312">
                  <c:v>99.976600000000005</c:v>
                </c:pt>
                <c:pt idx="7313">
                  <c:v>97.692700000000002</c:v>
                </c:pt>
                <c:pt idx="7314">
                  <c:v>95.156599999999997</c:v>
                </c:pt>
                <c:pt idx="7315">
                  <c:v>90.355199999999996</c:v>
                </c:pt>
                <c:pt idx="7316">
                  <c:v>83.401700000000005</c:v>
                </c:pt>
                <c:pt idx="7317">
                  <c:v>72.449600000000004</c:v>
                </c:pt>
                <c:pt idx="7318">
                  <c:v>58.656100000000002</c:v>
                </c:pt>
                <c:pt idx="7319">
                  <c:v>57.353499999999997</c:v>
                </c:pt>
                <c:pt idx="7320">
                  <c:v>56.740400000000001</c:v>
                </c:pt>
                <c:pt idx="7321">
                  <c:v>54.864199999999997</c:v>
                </c:pt>
                <c:pt idx="7322">
                  <c:v>52.426499999999997</c:v>
                </c:pt>
                <c:pt idx="7323">
                  <c:v>48.9621</c:v>
                </c:pt>
                <c:pt idx="7324">
                  <c:v>49.176299999999998</c:v>
                </c:pt>
                <c:pt idx="7325">
                  <c:v>51.5229</c:v>
                </c:pt>
                <c:pt idx="7326">
                  <c:v>53.428600000000003</c:v>
                </c:pt>
                <c:pt idx="7327">
                  <c:v>52.912799999999997</c:v>
                </c:pt>
                <c:pt idx="7328">
                  <c:v>52.261200000000002</c:v>
                </c:pt>
                <c:pt idx="7329">
                  <c:v>52.277299999999997</c:v>
                </c:pt>
                <c:pt idx="7330">
                  <c:v>52.386200000000002</c:v>
                </c:pt>
                <c:pt idx="7331">
                  <c:v>52.656700000000001</c:v>
                </c:pt>
                <c:pt idx="7332">
                  <c:v>53.198399999999999</c:v>
                </c:pt>
                <c:pt idx="7333">
                  <c:v>54.039299999999997</c:v>
                </c:pt>
                <c:pt idx="7334">
                  <c:v>55.181800000000003</c:v>
                </c:pt>
                <c:pt idx="7335">
                  <c:v>56.416600000000003</c:v>
                </c:pt>
                <c:pt idx="7336">
                  <c:v>58.966299999999997</c:v>
                </c:pt>
                <c:pt idx="7337">
                  <c:v>62.975200000000001</c:v>
                </c:pt>
                <c:pt idx="7338">
                  <c:v>63.188499999999998</c:v>
                </c:pt>
                <c:pt idx="7339">
                  <c:v>63.398400000000002</c:v>
                </c:pt>
                <c:pt idx="7340">
                  <c:v>62.617899999999999</c:v>
                </c:pt>
                <c:pt idx="7341">
                  <c:v>60.438699999999997</c:v>
                </c:pt>
                <c:pt idx="7342">
                  <c:v>58.300199999999997</c:v>
                </c:pt>
                <c:pt idx="7343">
                  <c:v>60.261499999999998</c:v>
                </c:pt>
                <c:pt idx="7344">
                  <c:v>61.492600000000003</c:v>
                </c:pt>
                <c:pt idx="7345">
                  <c:v>64.570400000000006</c:v>
                </c:pt>
                <c:pt idx="7346">
                  <c:v>68.529700000000005</c:v>
                </c:pt>
                <c:pt idx="7347">
                  <c:v>71.641999999999996</c:v>
                </c:pt>
                <c:pt idx="7348">
                  <c:v>73.675899999999999</c:v>
                </c:pt>
                <c:pt idx="7349">
                  <c:v>74.169600000000003</c:v>
                </c:pt>
                <c:pt idx="7350">
                  <c:v>71.513900000000007</c:v>
                </c:pt>
                <c:pt idx="7351">
                  <c:v>67.288700000000006</c:v>
                </c:pt>
                <c:pt idx="7352">
                  <c:v>66.096299999999999</c:v>
                </c:pt>
                <c:pt idx="7353">
                  <c:v>66.527799999999999</c:v>
                </c:pt>
                <c:pt idx="7354">
                  <c:v>64.590100000000007</c:v>
                </c:pt>
                <c:pt idx="7355">
                  <c:v>61.283299999999997</c:v>
                </c:pt>
                <c:pt idx="7356">
                  <c:v>62.711399999999998</c:v>
                </c:pt>
                <c:pt idx="7357">
                  <c:v>63.211199999999998</c:v>
                </c:pt>
                <c:pt idx="7358">
                  <c:v>60.379600000000003</c:v>
                </c:pt>
                <c:pt idx="7359">
                  <c:v>62.763100000000001</c:v>
                </c:pt>
                <c:pt idx="7360">
                  <c:v>66.650999999999996</c:v>
                </c:pt>
                <c:pt idx="7361">
                  <c:v>68.208399999999997</c:v>
                </c:pt>
                <c:pt idx="7362">
                  <c:v>69.093599999999995</c:v>
                </c:pt>
                <c:pt idx="7363">
                  <c:v>71.563199999999995</c:v>
                </c:pt>
                <c:pt idx="7364">
                  <c:v>74.333299999999994</c:v>
                </c:pt>
                <c:pt idx="7365">
                  <c:v>76.758499999999998</c:v>
                </c:pt>
                <c:pt idx="7366">
                  <c:v>73.951700000000002</c:v>
                </c:pt>
                <c:pt idx="7367">
                  <c:v>68.116100000000003</c:v>
                </c:pt>
                <c:pt idx="7368">
                  <c:v>67.200100000000006</c:v>
                </c:pt>
                <c:pt idx="7369">
                  <c:v>68.441000000000003</c:v>
                </c:pt>
                <c:pt idx="7370">
                  <c:v>67.374899999999997</c:v>
                </c:pt>
                <c:pt idx="7371">
                  <c:v>68.322900000000004</c:v>
                </c:pt>
                <c:pt idx="7372">
                  <c:v>70.381299999999996</c:v>
                </c:pt>
                <c:pt idx="7373">
                  <c:v>69.7744</c:v>
                </c:pt>
                <c:pt idx="7374">
                  <c:v>67.751599999999996</c:v>
                </c:pt>
                <c:pt idx="7375">
                  <c:v>67.887100000000004</c:v>
                </c:pt>
                <c:pt idx="7376">
                  <c:v>70.575800000000001</c:v>
                </c:pt>
                <c:pt idx="7377">
                  <c:v>70.181899999999999</c:v>
                </c:pt>
                <c:pt idx="7378">
                  <c:v>68.67</c:v>
                </c:pt>
                <c:pt idx="7379">
                  <c:v>68.867099999999994</c:v>
                </c:pt>
                <c:pt idx="7380">
                  <c:v>70.659499999999994</c:v>
                </c:pt>
                <c:pt idx="7381">
                  <c:v>72.477699999999999</c:v>
                </c:pt>
                <c:pt idx="7382">
                  <c:v>72.098799999999997</c:v>
                </c:pt>
                <c:pt idx="7383">
                  <c:v>69.8643</c:v>
                </c:pt>
                <c:pt idx="7384">
                  <c:v>66.847999999999999</c:v>
                </c:pt>
                <c:pt idx="7385">
                  <c:v>73.769400000000005</c:v>
                </c:pt>
                <c:pt idx="7386">
                  <c:v>75.896900000000002</c:v>
                </c:pt>
                <c:pt idx="7387">
                  <c:v>75.726299999999995</c:v>
                </c:pt>
                <c:pt idx="7388">
                  <c:v>74.817099999999996</c:v>
                </c:pt>
                <c:pt idx="7389">
                  <c:v>75.125500000000002</c:v>
                </c:pt>
                <c:pt idx="7390">
                  <c:v>74.622600000000006</c:v>
                </c:pt>
                <c:pt idx="7391">
                  <c:v>74.510499999999993</c:v>
                </c:pt>
                <c:pt idx="7392">
                  <c:v>74.897099999999995</c:v>
                </c:pt>
                <c:pt idx="7393">
                  <c:v>76.583100000000002</c:v>
                </c:pt>
                <c:pt idx="7394">
                  <c:v>76.091300000000004</c:v>
                </c:pt>
                <c:pt idx="7395">
                  <c:v>76.924800000000005</c:v>
                </c:pt>
                <c:pt idx="7396">
                  <c:v>75.953500000000005</c:v>
                </c:pt>
                <c:pt idx="7397">
                  <c:v>76.4041</c:v>
                </c:pt>
                <c:pt idx="7398">
                  <c:v>80.791700000000006</c:v>
                </c:pt>
                <c:pt idx="7399">
                  <c:v>85.878799999999998</c:v>
                </c:pt>
                <c:pt idx="7400">
                  <c:v>85.785300000000007</c:v>
                </c:pt>
                <c:pt idx="7401">
                  <c:v>82.697599999999994</c:v>
                </c:pt>
                <c:pt idx="7402">
                  <c:v>83.736699999999999</c:v>
                </c:pt>
                <c:pt idx="7403">
                  <c:v>95.624499999999998</c:v>
                </c:pt>
                <c:pt idx="7404">
                  <c:v>103.21810000000001</c:v>
                </c:pt>
                <c:pt idx="7405">
                  <c:v>98.786000000000001</c:v>
                </c:pt>
                <c:pt idx="7406">
                  <c:v>93.457599999999999</c:v>
                </c:pt>
                <c:pt idx="7407">
                  <c:v>84.435900000000004</c:v>
                </c:pt>
                <c:pt idx="7408">
                  <c:v>77.649900000000002</c:v>
                </c:pt>
                <c:pt idx="7409">
                  <c:v>72.114699999999999</c:v>
                </c:pt>
                <c:pt idx="7410">
                  <c:v>72.686000000000007</c:v>
                </c:pt>
                <c:pt idx="7411">
                  <c:v>76.546899999999994</c:v>
                </c:pt>
                <c:pt idx="7412">
                  <c:v>81.845600000000005</c:v>
                </c:pt>
                <c:pt idx="7413">
                  <c:v>89.252099999999999</c:v>
                </c:pt>
                <c:pt idx="7414">
                  <c:v>92.600800000000007</c:v>
                </c:pt>
                <c:pt idx="7415">
                  <c:v>94.161900000000003</c:v>
                </c:pt>
                <c:pt idx="7416">
                  <c:v>90.384799999999998</c:v>
                </c:pt>
                <c:pt idx="7417">
                  <c:v>83.384500000000003</c:v>
                </c:pt>
                <c:pt idx="7418">
                  <c:v>81.621600000000001</c:v>
                </c:pt>
                <c:pt idx="7419">
                  <c:v>88.25</c:v>
                </c:pt>
                <c:pt idx="7420">
                  <c:v>106.51009999999999</c:v>
                </c:pt>
                <c:pt idx="7421">
                  <c:v>110.1897</c:v>
                </c:pt>
                <c:pt idx="7422">
                  <c:v>109.13</c:v>
                </c:pt>
                <c:pt idx="7423">
                  <c:v>110.2405</c:v>
                </c:pt>
                <c:pt idx="7424">
                  <c:v>111.9961</c:v>
                </c:pt>
                <c:pt idx="7425">
                  <c:v>109.6323</c:v>
                </c:pt>
                <c:pt idx="7426">
                  <c:v>107.13809999999999</c:v>
                </c:pt>
                <c:pt idx="7427">
                  <c:v>105.08199999999999</c:v>
                </c:pt>
                <c:pt idx="7428">
                  <c:v>103.541</c:v>
                </c:pt>
                <c:pt idx="7429">
                  <c:v>105.7666</c:v>
                </c:pt>
                <c:pt idx="7430">
                  <c:v>106.31570000000001</c:v>
                </c:pt>
                <c:pt idx="7431">
                  <c:v>105.98820000000001</c:v>
                </c:pt>
                <c:pt idx="7432">
                  <c:v>110.8634</c:v>
                </c:pt>
                <c:pt idx="7433">
                  <c:v>110.6665</c:v>
                </c:pt>
                <c:pt idx="7434">
                  <c:v>108.3839</c:v>
                </c:pt>
                <c:pt idx="7435">
                  <c:v>110.9669</c:v>
                </c:pt>
                <c:pt idx="7436">
                  <c:v>111.4248</c:v>
                </c:pt>
                <c:pt idx="7437">
                  <c:v>107.6133</c:v>
                </c:pt>
                <c:pt idx="7438">
                  <c:v>104.432</c:v>
                </c:pt>
                <c:pt idx="7439">
                  <c:v>102.8026</c:v>
                </c:pt>
                <c:pt idx="7440">
                  <c:v>102.6173</c:v>
                </c:pt>
                <c:pt idx="7441">
                  <c:v>103.8066</c:v>
                </c:pt>
                <c:pt idx="7442">
                  <c:v>105.5844</c:v>
                </c:pt>
                <c:pt idx="7443">
                  <c:v>105.7518</c:v>
                </c:pt>
                <c:pt idx="7444">
                  <c:v>103.4619</c:v>
                </c:pt>
                <c:pt idx="7445">
                  <c:v>104.82170000000001</c:v>
                </c:pt>
                <c:pt idx="7446">
                  <c:v>104.6216</c:v>
                </c:pt>
                <c:pt idx="7447">
                  <c:v>104.7423</c:v>
                </c:pt>
                <c:pt idx="7448">
                  <c:v>107.5787</c:v>
                </c:pt>
                <c:pt idx="7449">
                  <c:v>110.8389</c:v>
                </c:pt>
                <c:pt idx="7450">
                  <c:v>112.6388</c:v>
                </c:pt>
                <c:pt idx="7451">
                  <c:v>112.4491</c:v>
                </c:pt>
                <c:pt idx="7452">
                  <c:v>106.3428</c:v>
                </c:pt>
                <c:pt idx="7453">
                  <c:v>105.6016</c:v>
                </c:pt>
                <c:pt idx="7454">
                  <c:v>107.2587</c:v>
                </c:pt>
                <c:pt idx="7455">
                  <c:v>106.6259</c:v>
                </c:pt>
                <c:pt idx="7456">
                  <c:v>104.07250000000001</c:v>
                </c:pt>
                <c:pt idx="7457">
                  <c:v>102.8463</c:v>
                </c:pt>
                <c:pt idx="7458">
                  <c:v>98.944100000000006</c:v>
                </c:pt>
                <c:pt idx="7459">
                  <c:v>99.044300000000007</c:v>
                </c:pt>
                <c:pt idx="7460">
                  <c:v>99.460700000000003</c:v>
                </c:pt>
                <c:pt idx="7461">
                  <c:v>104.28919999999999</c:v>
                </c:pt>
                <c:pt idx="7462">
                  <c:v>106.3938</c:v>
                </c:pt>
                <c:pt idx="7463">
                  <c:v>106.96510000000001</c:v>
                </c:pt>
                <c:pt idx="7464">
                  <c:v>108.3224</c:v>
                </c:pt>
                <c:pt idx="7465">
                  <c:v>112.71510000000001</c:v>
                </c:pt>
                <c:pt idx="7466">
                  <c:v>114.27370000000001</c:v>
                </c:pt>
                <c:pt idx="7467">
                  <c:v>114.21639999999999</c:v>
                </c:pt>
                <c:pt idx="7468">
                  <c:v>114.776</c:v>
                </c:pt>
                <c:pt idx="7469">
                  <c:v>116.0219</c:v>
                </c:pt>
                <c:pt idx="7470">
                  <c:v>119.07259999999999</c:v>
                </c:pt>
                <c:pt idx="7471">
                  <c:v>117.6298</c:v>
                </c:pt>
                <c:pt idx="7472">
                  <c:v>113.764</c:v>
                </c:pt>
                <c:pt idx="7473">
                  <c:v>111.1294</c:v>
                </c:pt>
                <c:pt idx="7474">
                  <c:v>106.392</c:v>
                </c:pt>
                <c:pt idx="7475">
                  <c:v>104.1759</c:v>
                </c:pt>
                <c:pt idx="7476">
                  <c:v>108.938</c:v>
                </c:pt>
                <c:pt idx="7477">
                  <c:v>111.6661</c:v>
                </c:pt>
                <c:pt idx="7478">
                  <c:v>113.114</c:v>
                </c:pt>
                <c:pt idx="7479">
                  <c:v>114.5027</c:v>
                </c:pt>
                <c:pt idx="7480">
                  <c:v>116.9896</c:v>
                </c:pt>
                <c:pt idx="7481">
                  <c:v>117.22499999999999</c:v>
                </c:pt>
                <c:pt idx="7482">
                  <c:v>117.1296</c:v>
                </c:pt>
                <c:pt idx="7483">
                  <c:v>112.5476</c:v>
                </c:pt>
                <c:pt idx="7484">
                  <c:v>108.32729999999999</c:v>
                </c:pt>
                <c:pt idx="7485">
                  <c:v>105.4316</c:v>
                </c:pt>
                <c:pt idx="7486">
                  <c:v>102.5509</c:v>
                </c:pt>
                <c:pt idx="7487">
                  <c:v>105.4415</c:v>
                </c:pt>
                <c:pt idx="7488">
                  <c:v>109.2876</c:v>
                </c:pt>
                <c:pt idx="7489">
                  <c:v>111.8533</c:v>
                </c:pt>
                <c:pt idx="7490">
                  <c:v>114.5076</c:v>
                </c:pt>
                <c:pt idx="7491">
                  <c:v>114.68980000000001</c:v>
                </c:pt>
                <c:pt idx="7492">
                  <c:v>112.49160000000001</c:v>
                </c:pt>
                <c:pt idx="7493">
                  <c:v>113.42659999999999</c:v>
                </c:pt>
                <c:pt idx="7494">
                  <c:v>115.63039999999999</c:v>
                </c:pt>
                <c:pt idx="7495">
                  <c:v>114.87820000000001</c:v>
                </c:pt>
                <c:pt idx="7496">
                  <c:v>113.72709999999999</c:v>
                </c:pt>
                <c:pt idx="7497">
                  <c:v>112.6781</c:v>
                </c:pt>
                <c:pt idx="7498">
                  <c:v>111.13930000000001</c:v>
                </c:pt>
                <c:pt idx="7499">
                  <c:v>114.286</c:v>
                </c:pt>
                <c:pt idx="7500">
                  <c:v>116.1511</c:v>
                </c:pt>
                <c:pt idx="7501">
                  <c:v>115.2266</c:v>
                </c:pt>
                <c:pt idx="7502">
                  <c:v>113.63420000000001</c:v>
                </c:pt>
                <c:pt idx="7503">
                  <c:v>113.61620000000001</c:v>
                </c:pt>
                <c:pt idx="7504">
                  <c:v>114.0052</c:v>
                </c:pt>
                <c:pt idx="7505">
                  <c:v>110.27249999999999</c:v>
                </c:pt>
                <c:pt idx="7506">
                  <c:v>105.9242</c:v>
                </c:pt>
                <c:pt idx="7507">
                  <c:v>103.57259999999999</c:v>
                </c:pt>
                <c:pt idx="7508">
                  <c:v>105.86360000000001</c:v>
                </c:pt>
                <c:pt idx="7509">
                  <c:v>104.011</c:v>
                </c:pt>
                <c:pt idx="7510">
                  <c:v>102.8673</c:v>
                </c:pt>
                <c:pt idx="7511">
                  <c:v>103.4324</c:v>
                </c:pt>
                <c:pt idx="7512">
                  <c:v>105.72410000000001</c:v>
                </c:pt>
                <c:pt idx="7513">
                  <c:v>105.396</c:v>
                </c:pt>
                <c:pt idx="7514">
                  <c:v>106.0448</c:v>
                </c:pt>
                <c:pt idx="7515">
                  <c:v>104.86539999999999</c:v>
                </c:pt>
                <c:pt idx="7516">
                  <c:v>105.08199999999999</c:v>
                </c:pt>
                <c:pt idx="7517">
                  <c:v>109.6495</c:v>
                </c:pt>
                <c:pt idx="7518">
                  <c:v>110.8043</c:v>
                </c:pt>
                <c:pt idx="7519">
                  <c:v>111.9062</c:v>
                </c:pt>
                <c:pt idx="7520">
                  <c:v>113.05240000000001</c:v>
                </c:pt>
                <c:pt idx="7521">
                  <c:v>114.27370000000001</c:v>
                </c:pt>
                <c:pt idx="7522">
                  <c:v>115.9209</c:v>
                </c:pt>
                <c:pt idx="7523">
                  <c:v>114.6973</c:v>
                </c:pt>
                <c:pt idx="7524">
                  <c:v>113.55710000000001</c:v>
                </c:pt>
                <c:pt idx="7525">
                  <c:v>110.5162</c:v>
                </c:pt>
                <c:pt idx="7526">
                  <c:v>108.78279999999999</c:v>
                </c:pt>
                <c:pt idx="7527">
                  <c:v>107.4027</c:v>
                </c:pt>
                <c:pt idx="7528">
                  <c:v>105.69759999999999</c:v>
                </c:pt>
                <c:pt idx="7529">
                  <c:v>106.48560000000001</c:v>
                </c:pt>
                <c:pt idx="7530">
                  <c:v>108.87390000000001</c:v>
                </c:pt>
                <c:pt idx="7531">
                  <c:v>107.7968</c:v>
                </c:pt>
                <c:pt idx="7532">
                  <c:v>106.12609999999999</c:v>
                </c:pt>
                <c:pt idx="7533">
                  <c:v>102.4573</c:v>
                </c:pt>
                <c:pt idx="7534">
                  <c:v>97.160899999999998</c:v>
                </c:pt>
                <c:pt idx="7535">
                  <c:v>94.031400000000005</c:v>
                </c:pt>
                <c:pt idx="7536">
                  <c:v>92.65</c:v>
                </c:pt>
                <c:pt idx="7537">
                  <c:v>88.412499999999994</c:v>
                </c:pt>
                <c:pt idx="7538">
                  <c:v>87.951999999999998</c:v>
                </c:pt>
                <c:pt idx="7539">
                  <c:v>90.010499999999993</c:v>
                </c:pt>
                <c:pt idx="7540">
                  <c:v>95.841200000000001</c:v>
                </c:pt>
                <c:pt idx="7541">
                  <c:v>108.5292</c:v>
                </c:pt>
                <c:pt idx="7542">
                  <c:v>112.90219999999999</c:v>
                </c:pt>
                <c:pt idx="7543">
                  <c:v>114.17270000000001</c:v>
                </c:pt>
                <c:pt idx="7544">
                  <c:v>114.1161</c:v>
                </c:pt>
                <c:pt idx="7545">
                  <c:v>113.31959999999999</c:v>
                </c:pt>
                <c:pt idx="7546">
                  <c:v>111.8779</c:v>
                </c:pt>
                <c:pt idx="7547">
                  <c:v>110.1199</c:v>
                </c:pt>
                <c:pt idx="7548">
                  <c:v>108.11320000000001</c:v>
                </c:pt>
                <c:pt idx="7549">
                  <c:v>106.2246</c:v>
                </c:pt>
                <c:pt idx="7550">
                  <c:v>107.8546</c:v>
                </c:pt>
                <c:pt idx="7551">
                  <c:v>111.3657</c:v>
                </c:pt>
                <c:pt idx="7552">
                  <c:v>113.7616</c:v>
                </c:pt>
                <c:pt idx="7553">
                  <c:v>110.1506</c:v>
                </c:pt>
                <c:pt idx="7554">
                  <c:v>111.61190000000001</c:v>
                </c:pt>
                <c:pt idx="7555">
                  <c:v>113.4147</c:v>
                </c:pt>
                <c:pt idx="7556">
                  <c:v>112.4738</c:v>
                </c:pt>
                <c:pt idx="7557">
                  <c:v>109.4551</c:v>
                </c:pt>
                <c:pt idx="7558">
                  <c:v>114.4855</c:v>
                </c:pt>
                <c:pt idx="7559">
                  <c:v>115.4778</c:v>
                </c:pt>
                <c:pt idx="7560">
                  <c:v>114.3691</c:v>
                </c:pt>
                <c:pt idx="7561">
                  <c:v>115.2069</c:v>
                </c:pt>
                <c:pt idx="7562">
                  <c:v>116.8013</c:v>
                </c:pt>
                <c:pt idx="7563">
                  <c:v>116.55370000000001</c:v>
                </c:pt>
                <c:pt idx="7564">
                  <c:v>114.5741</c:v>
                </c:pt>
                <c:pt idx="7565">
                  <c:v>113.8563</c:v>
                </c:pt>
                <c:pt idx="7566">
                  <c:v>113.26600000000001</c:v>
                </c:pt>
                <c:pt idx="7567">
                  <c:v>112.6215</c:v>
                </c:pt>
                <c:pt idx="7568">
                  <c:v>111.25239999999999</c:v>
                </c:pt>
                <c:pt idx="7569">
                  <c:v>112.92189999999999</c:v>
                </c:pt>
                <c:pt idx="7570">
                  <c:v>117.8169</c:v>
                </c:pt>
                <c:pt idx="7571">
                  <c:v>120.8505</c:v>
                </c:pt>
                <c:pt idx="7572">
                  <c:v>117.1176</c:v>
                </c:pt>
                <c:pt idx="7573">
                  <c:v>108.5317</c:v>
                </c:pt>
                <c:pt idx="7574">
                  <c:v>109.4796</c:v>
                </c:pt>
                <c:pt idx="7575">
                  <c:v>113.57689999999999</c:v>
                </c:pt>
                <c:pt idx="7576">
                  <c:v>115.6969</c:v>
                </c:pt>
                <c:pt idx="7577">
                  <c:v>116.1962</c:v>
                </c:pt>
                <c:pt idx="7578">
                  <c:v>116.1177</c:v>
                </c:pt>
                <c:pt idx="7579">
                  <c:v>115.95480000000001</c:v>
                </c:pt>
                <c:pt idx="7580">
                  <c:v>115.7659</c:v>
                </c:pt>
                <c:pt idx="7581">
                  <c:v>114.2811</c:v>
                </c:pt>
                <c:pt idx="7582">
                  <c:v>112.45780000000001</c:v>
                </c:pt>
                <c:pt idx="7583">
                  <c:v>113.2433</c:v>
                </c:pt>
                <c:pt idx="7584">
                  <c:v>113.0068</c:v>
                </c:pt>
                <c:pt idx="7585">
                  <c:v>110.9718</c:v>
                </c:pt>
                <c:pt idx="7586">
                  <c:v>109.07089999999999</c:v>
                </c:pt>
                <c:pt idx="7587">
                  <c:v>108.0035</c:v>
                </c:pt>
                <c:pt idx="7588">
                  <c:v>103.86069999999999</c:v>
                </c:pt>
                <c:pt idx="7589">
                  <c:v>98.945300000000003</c:v>
                </c:pt>
                <c:pt idx="7590">
                  <c:v>88.183499999999995</c:v>
                </c:pt>
                <c:pt idx="7591">
                  <c:v>84.657600000000002</c:v>
                </c:pt>
                <c:pt idx="7592">
                  <c:v>78.851600000000005</c:v>
                </c:pt>
                <c:pt idx="7593">
                  <c:v>71.592799999999997</c:v>
                </c:pt>
                <c:pt idx="7594">
                  <c:v>67.924000000000007</c:v>
                </c:pt>
                <c:pt idx="7595">
                  <c:v>63.063499999999998</c:v>
                </c:pt>
                <c:pt idx="7596">
                  <c:v>60.825299999999999</c:v>
                </c:pt>
                <c:pt idx="7597">
                  <c:v>57.732700000000001</c:v>
                </c:pt>
                <c:pt idx="7598">
                  <c:v>61.8324</c:v>
                </c:pt>
                <c:pt idx="7599">
                  <c:v>66.830699999999993</c:v>
                </c:pt>
                <c:pt idx="7600">
                  <c:v>72.036000000000001</c:v>
                </c:pt>
                <c:pt idx="7601">
                  <c:v>82.338099999999997</c:v>
                </c:pt>
                <c:pt idx="7602">
                  <c:v>95.673699999999997</c:v>
                </c:pt>
                <c:pt idx="7603">
                  <c:v>108.5095</c:v>
                </c:pt>
                <c:pt idx="7604">
                  <c:v>111.7548</c:v>
                </c:pt>
                <c:pt idx="7605">
                  <c:v>113.26900000000001</c:v>
                </c:pt>
                <c:pt idx="7606">
                  <c:v>115.3275</c:v>
                </c:pt>
                <c:pt idx="7607">
                  <c:v>117.2482</c:v>
                </c:pt>
                <c:pt idx="7608">
                  <c:v>118.2638</c:v>
                </c:pt>
                <c:pt idx="7609">
                  <c:v>117.9449</c:v>
                </c:pt>
                <c:pt idx="7610">
                  <c:v>117.3047</c:v>
                </c:pt>
                <c:pt idx="7611">
                  <c:v>119.5885</c:v>
                </c:pt>
                <c:pt idx="7612">
                  <c:v>118.4473</c:v>
                </c:pt>
                <c:pt idx="7613">
                  <c:v>116.7975</c:v>
                </c:pt>
                <c:pt idx="7614">
                  <c:v>115.52209999999999</c:v>
                </c:pt>
                <c:pt idx="7615">
                  <c:v>117.4722</c:v>
                </c:pt>
                <c:pt idx="7616">
                  <c:v>118.24160000000001</c:v>
                </c:pt>
                <c:pt idx="7617">
                  <c:v>114.57510000000001</c:v>
                </c:pt>
                <c:pt idx="7618">
                  <c:v>116.5217</c:v>
                </c:pt>
                <c:pt idx="7619">
                  <c:v>117.1765</c:v>
                </c:pt>
                <c:pt idx="7620">
                  <c:v>115.458</c:v>
                </c:pt>
                <c:pt idx="7621">
                  <c:v>113.10899999999999</c:v>
                </c:pt>
                <c:pt idx="7622">
                  <c:v>114.3451</c:v>
                </c:pt>
                <c:pt idx="7623">
                  <c:v>116.6572</c:v>
                </c:pt>
                <c:pt idx="7624">
                  <c:v>117.4863</c:v>
                </c:pt>
                <c:pt idx="7625">
                  <c:v>116.3593</c:v>
                </c:pt>
                <c:pt idx="7626">
                  <c:v>115.9308</c:v>
                </c:pt>
                <c:pt idx="7627">
                  <c:v>116.5228</c:v>
                </c:pt>
                <c:pt idx="7628">
                  <c:v>111.41500000000001</c:v>
                </c:pt>
                <c:pt idx="7629">
                  <c:v>110.3267</c:v>
                </c:pt>
                <c:pt idx="7630">
                  <c:v>112.6437</c:v>
                </c:pt>
                <c:pt idx="7631">
                  <c:v>114.2565</c:v>
                </c:pt>
                <c:pt idx="7632">
                  <c:v>114.9114</c:v>
                </c:pt>
                <c:pt idx="7633">
                  <c:v>115.6649</c:v>
                </c:pt>
                <c:pt idx="7634">
                  <c:v>117.157</c:v>
                </c:pt>
                <c:pt idx="7635">
                  <c:v>118.4706</c:v>
                </c:pt>
                <c:pt idx="7636">
                  <c:v>119.0801</c:v>
                </c:pt>
                <c:pt idx="7637">
                  <c:v>117.0635</c:v>
                </c:pt>
                <c:pt idx="7638">
                  <c:v>114.6566</c:v>
                </c:pt>
                <c:pt idx="7639">
                  <c:v>115.8964</c:v>
                </c:pt>
                <c:pt idx="7640">
                  <c:v>117.1472</c:v>
                </c:pt>
                <c:pt idx="7641">
                  <c:v>115.42359999999999</c:v>
                </c:pt>
                <c:pt idx="7642">
                  <c:v>112.2941</c:v>
                </c:pt>
                <c:pt idx="7643">
                  <c:v>114.6208</c:v>
                </c:pt>
                <c:pt idx="7644">
                  <c:v>121.23950000000001</c:v>
                </c:pt>
                <c:pt idx="7645">
                  <c:v>121.0253</c:v>
                </c:pt>
                <c:pt idx="7646">
                  <c:v>117.50660000000001</c:v>
                </c:pt>
                <c:pt idx="7647">
                  <c:v>115.46040000000001</c:v>
                </c:pt>
                <c:pt idx="7648">
                  <c:v>114.5956</c:v>
                </c:pt>
                <c:pt idx="7649">
                  <c:v>115.559</c:v>
                </c:pt>
                <c:pt idx="7650">
                  <c:v>116.5587</c:v>
                </c:pt>
                <c:pt idx="7651">
                  <c:v>118.5802</c:v>
                </c:pt>
                <c:pt idx="7652">
                  <c:v>120.8505</c:v>
                </c:pt>
                <c:pt idx="7653">
                  <c:v>121.3379</c:v>
                </c:pt>
                <c:pt idx="7654">
                  <c:v>119.666</c:v>
                </c:pt>
                <c:pt idx="7655">
                  <c:v>118.4558</c:v>
                </c:pt>
                <c:pt idx="7656">
                  <c:v>115.9751</c:v>
                </c:pt>
                <c:pt idx="7657">
                  <c:v>116.6079</c:v>
                </c:pt>
                <c:pt idx="7658">
                  <c:v>119.3779</c:v>
                </c:pt>
                <c:pt idx="7659">
                  <c:v>118.425</c:v>
                </c:pt>
                <c:pt idx="7660">
                  <c:v>121.10639999999999</c:v>
                </c:pt>
                <c:pt idx="7661">
                  <c:v>120.6486</c:v>
                </c:pt>
                <c:pt idx="7662">
                  <c:v>117.3344</c:v>
                </c:pt>
                <c:pt idx="7663">
                  <c:v>114.97880000000001</c:v>
                </c:pt>
                <c:pt idx="7664">
                  <c:v>114.6947</c:v>
                </c:pt>
                <c:pt idx="7665">
                  <c:v>112.8381</c:v>
                </c:pt>
                <c:pt idx="7666">
                  <c:v>113.3651</c:v>
                </c:pt>
                <c:pt idx="7667">
                  <c:v>117.6174</c:v>
                </c:pt>
                <c:pt idx="7668">
                  <c:v>115.98009999999999</c:v>
                </c:pt>
                <c:pt idx="7669">
                  <c:v>114.2664</c:v>
                </c:pt>
                <c:pt idx="7670">
                  <c:v>115.51220000000001</c:v>
                </c:pt>
                <c:pt idx="7671">
                  <c:v>117.65689999999999</c:v>
                </c:pt>
                <c:pt idx="7672">
                  <c:v>115.9727</c:v>
                </c:pt>
                <c:pt idx="7673">
                  <c:v>114.7341</c:v>
                </c:pt>
                <c:pt idx="7674">
                  <c:v>116.5956</c:v>
                </c:pt>
                <c:pt idx="7675">
                  <c:v>121.0129</c:v>
                </c:pt>
                <c:pt idx="7676">
                  <c:v>122.004</c:v>
                </c:pt>
                <c:pt idx="7677">
                  <c:v>121.00790000000001</c:v>
                </c:pt>
                <c:pt idx="7678">
                  <c:v>117.4611</c:v>
                </c:pt>
                <c:pt idx="7679">
                  <c:v>117.8169</c:v>
                </c:pt>
                <c:pt idx="7680">
                  <c:v>117.9941</c:v>
                </c:pt>
                <c:pt idx="7681">
                  <c:v>115.7437</c:v>
                </c:pt>
                <c:pt idx="7682">
                  <c:v>114.3352</c:v>
                </c:pt>
                <c:pt idx="7683">
                  <c:v>112.1636</c:v>
                </c:pt>
                <c:pt idx="7684">
                  <c:v>112.2029</c:v>
                </c:pt>
                <c:pt idx="7685">
                  <c:v>113.3503</c:v>
                </c:pt>
                <c:pt idx="7686">
                  <c:v>110.28230000000001</c:v>
                </c:pt>
                <c:pt idx="7687">
                  <c:v>109.6323</c:v>
                </c:pt>
                <c:pt idx="7688">
                  <c:v>111.39530000000001</c:v>
                </c:pt>
                <c:pt idx="7689">
                  <c:v>112.0552</c:v>
                </c:pt>
                <c:pt idx="7690">
                  <c:v>112.6904</c:v>
                </c:pt>
                <c:pt idx="7691">
                  <c:v>115.36450000000001</c:v>
                </c:pt>
                <c:pt idx="7692">
                  <c:v>121.71720000000001</c:v>
                </c:pt>
                <c:pt idx="7693">
                  <c:v>122.6429</c:v>
                </c:pt>
                <c:pt idx="7694">
                  <c:v>118.8313</c:v>
                </c:pt>
                <c:pt idx="7695">
                  <c:v>114.0645</c:v>
                </c:pt>
                <c:pt idx="7696">
                  <c:v>110.5138</c:v>
                </c:pt>
                <c:pt idx="7697">
                  <c:v>111.3066</c:v>
                </c:pt>
                <c:pt idx="7698">
                  <c:v>114.5765</c:v>
                </c:pt>
                <c:pt idx="7699">
                  <c:v>117.6815</c:v>
                </c:pt>
                <c:pt idx="7700">
                  <c:v>118.1272</c:v>
                </c:pt>
                <c:pt idx="7701">
                  <c:v>116.5907</c:v>
                </c:pt>
                <c:pt idx="7702">
                  <c:v>115.6957</c:v>
                </c:pt>
                <c:pt idx="7703">
                  <c:v>114.64060000000001</c:v>
                </c:pt>
                <c:pt idx="7704">
                  <c:v>116.5414</c:v>
                </c:pt>
                <c:pt idx="7705">
                  <c:v>119.3164</c:v>
                </c:pt>
                <c:pt idx="7706">
                  <c:v>119.6525</c:v>
                </c:pt>
                <c:pt idx="7707">
                  <c:v>119.1687</c:v>
                </c:pt>
                <c:pt idx="7708">
                  <c:v>119.4697</c:v>
                </c:pt>
                <c:pt idx="7709">
                  <c:v>119.3961</c:v>
                </c:pt>
                <c:pt idx="7710">
                  <c:v>119.9443</c:v>
                </c:pt>
                <c:pt idx="7711">
                  <c:v>123.5048</c:v>
                </c:pt>
                <c:pt idx="7712">
                  <c:v>124.5887</c:v>
                </c:pt>
                <c:pt idx="7713">
                  <c:v>124.5487</c:v>
                </c:pt>
                <c:pt idx="7714">
                  <c:v>123.66240000000001</c:v>
                </c:pt>
                <c:pt idx="7715">
                  <c:v>120.8258</c:v>
                </c:pt>
                <c:pt idx="7716">
                  <c:v>116.3691</c:v>
                </c:pt>
                <c:pt idx="7717">
                  <c:v>117.8464</c:v>
                </c:pt>
                <c:pt idx="7718">
                  <c:v>116.65470000000001</c:v>
                </c:pt>
                <c:pt idx="7719">
                  <c:v>114.13330000000001</c:v>
                </c:pt>
                <c:pt idx="7720">
                  <c:v>116.80249999999999</c:v>
                </c:pt>
                <c:pt idx="7721">
                  <c:v>119.0184</c:v>
                </c:pt>
                <c:pt idx="7722">
                  <c:v>116.3297</c:v>
                </c:pt>
                <c:pt idx="7723">
                  <c:v>115.0123</c:v>
                </c:pt>
                <c:pt idx="7724">
                  <c:v>116.7754</c:v>
                </c:pt>
                <c:pt idx="7725">
                  <c:v>115.17740000000001</c:v>
                </c:pt>
                <c:pt idx="7726">
                  <c:v>116.1056</c:v>
                </c:pt>
                <c:pt idx="7727">
                  <c:v>117.8883</c:v>
                </c:pt>
                <c:pt idx="7728">
                  <c:v>119.92700000000001</c:v>
                </c:pt>
                <c:pt idx="7729">
                  <c:v>123.9135</c:v>
                </c:pt>
                <c:pt idx="7730">
                  <c:v>127.3729</c:v>
                </c:pt>
                <c:pt idx="7731">
                  <c:v>123.1748</c:v>
                </c:pt>
                <c:pt idx="7732">
                  <c:v>119.7129</c:v>
                </c:pt>
                <c:pt idx="7733">
                  <c:v>117.1669</c:v>
                </c:pt>
                <c:pt idx="7734">
                  <c:v>114.66030000000001</c:v>
                </c:pt>
                <c:pt idx="7735">
                  <c:v>115.9456</c:v>
                </c:pt>
                <c:pt idx="7736">
                  <c:v>118.0385</c:v>
                </c:pt>
                <c:pt idx="7737">
                  <c:v>120.0354</c:v>
                </c:pt>
                <c:pt idx="7738">
                  <c:v>121.6949</c:v>
                </c:pt>
                <c:pt idx="7739">
                  <c:v>121.6765</c:v>
                </c:pt>
                <c:pt idx="7740">
                  <c:v>120.5057</c:v>
                </c:pt>
                <c:pt idx="7741">
                  <c:v>116.6399</c:v>
                </c:pt>
                <c:pt idx="7742">
                  <c:v>115.3103</c:v>
                </c:pt>
                <c:pt idx="7743">
                  <c:v>113.2814</c:v>
                </c:pt>
                <c:pt idx="7744">
                  <c:v>117.514</c:v>
                </c:pt>
                <c:pt idx="7745">
                  <c:v>118.5839</c:v>
                </c:pt>
                <c:pt idx="7746">
                  <c:v>120.2299</c:v>
                </c:pt>
                <c:pt idx="7747">
                  <c:v>122.4657</c:v>
                </c:pt>
                <c:pt idx="7748">
                  <c:v>117.1768</c:v>
                </c:pt>
                <c:pt idx="7749">
                  <c:v>113.7985</c:v>
                </c:pt>
                <c:pt idx="7750">
                  <c:v>111.4003</c:v>
                </c:pt>
                <c:pt idx="7751">
                  <c:v>112.80370000000001</c:v>
                </c:pt>
                <c:pt idx="7752">
                  <c:v>112.81359999999999</c:v>
                </c:pt>
                <c:pt idx="7753">
                  <c:v>112.3999</c:v>
                </c:pt>
                <c:pt idx="7754">
                  <c:v>110.8043</c:v>
                </c:pt>
                <c:pt idx="7755">
                  <c:v>105.81699999999999</c:v>
                </c:pt>
                <c:pt idx="7756">
                  <c:v>105.188</c:v>
                </c:pt>
                <c:pt idx="7757">
                  <c:v>104.36060000000001</c:v>
                </c:pt>
                <c:pt idx="7758">
                  <c:v>103.37269999999999</c:v>
                </c:pt>
                <c:pt idx="7759">
                  <c:v>104.9294</c:v>
                </c:pt>
                <c:pt idx="7760">
                  <c:v>112.0256</c:v>
                </c:pt>
                <c:pt idx="7761">
                  <c:v>114.4883</c:v>
                </c:pt>
                <c:pt idx="7762">
                  <c:v>115.9923</c:v>
                </c:pt>
                <c:pt idx="7763">
                  <c:v>119.9541</c:v>
                </c:pt>
                <c:pt idx="7764">
                  <c:v>116.4971</c:v>
                </c:pt>
                <c:pt idx="7765">
                  <c:v>113.0303</c:v>
                </c:pt>
                <c:pt idx="7766">
                  <c:v>111.46120000000001</c:v>
                </c:pt>
                <c:pt idx="7767">
                  <c:v>111.02719999999999</c:v>
                </c:pt>
                <c:pt idx="7768">
                  <c:v>111.3177</c:v>
                </c:pt>
                <c:pt idx="7769">
                  <c:v>111.60769999999999</c:v>
                </c:pt>
                <c:pt idx="7770">
                  <c:v>112.1199</c:v>
                </c:pt>
                <c:pt idx="7771">
                  <c:v>112.63760000000001</c:v>
                </c:pt>
                <c:pt idx="7772">
                  <c:v>113.271</c:v>
                </c:pt>
                <c:pt idx="7773">
                  <c:v>110.96939999999999</c:v>
                </c:pt>
                <c:pt idx="7774">
                  <c:v>108.6671</c:v>
                </c:pt>
                <c:pt idx="7775">
                  <c:v>105.21559999999999</c:v>
                </c:pt>
                <c:pt idx="7776">
                  <c:v>106.717</c:v>
                </c:pt>
                <c:pt idx="7777">
                  <c:v>111.1146</c:v>
                </c:pt>
                <c:pt idx="7778">
                  <c:v>113.93640000000001</c:v>
                </c:pt>
                <c:pt idx="7779">
                  <c:v>112.4418</c:v>
                </c:pt>
                <c:pt idx="7780">
                  <c:v>111.4618</c:v>
                </c:pt>
                <c:pt idx="7781">
                  <c:v>112.2694</c:v>
                </c:pt>
                <c:pt idx="7782">
                  <c:v>113.33499999999999</c:v>
                </c:pt>
                <c:pt idx="7783">
                  <c:v>113.8883</c:v>
                </c:pt>
                <c:pt idx="7784">
                  <c:v>115.1232</c:v>
                </c:pt>
                <c:pt idx="7785">
                  <c:v>117.7529</c:v>
                </c:pt>
                <c:pt idx="7786">
                  <c:v>121.32810000000001</c:v>
                </c:pt>
                <c:pt idx="7787">
                  <c:v>120.3777</c:v>
                </c:pt>
                <c:pt idx="7788">
                  <c:v>117.55589999999999</c:v>
                </c:pt>
                <c:pt idx="7789">
                  <c:v>114.25279999999999</c:v>
                </c:pt>
                <c:pt idx="7790">
                  <c:v>114.8477</c:v>
                </c:pt>
                <c:pt idx="7791">
                  <c:v>114.9083</c:v>
                </c:pt>
                <c:pt idx="7792">
                  <c:v>114.8403</c:v>
                </c:pt>
                <c:pt idx="7793">
                  <c:v>114.5642</c:v>
                </c:pt>
                <c:pt idx="7794">
                  <c:v>115.61069999999999</c:v>
                </c:pt>
                <c:pt idx="7795">
                  <c:v>118.334</c:v>
                </c:pt>
                <c:pt idx="7796">
                  <c:v>114.9453</c:v>
                </c:pt>
                <c:pt idx="7797">
                  <c:v>115.3583</c:v>
                </c:pt>
                <c:pt idx="7798">
                  <c:v>115.8805</c:v>
                </c:pt>
                <c:pt idx="7799">
                  <c:v>116.0168</c:v>
                </c:pt>
                <c:pt idx="7800">
                  <c:v>115.4926</c:v>
                </c:pt>
                <c:pt idx="7801">
                  <c:v>115.8865</c:v>
                </c:pt>
                <c:pt idx="7802">
                  <c:v>114.9803</c:v>
                </c:pt>
                <c:pt idx="7803">
                  <c:v>112.0847</c:v>
                </c:pt>
                <c:pt idx="7804">
                  <c:v>109.6127</c:v>
                </c:pt>
                <c:pt idx="7805">
                  <c:v>108.3938</c:v>
                </c:pt>
                <c:pt idx="7806">
                  <c:v>106.8105</c:v>
                </c:pt>
                <c:pt idx="7807">
                  <c:v>106.4166</c:v>
                </c:pt>
                <c:pt idx="7808">
                  <c:v>107.24890000000001</c:v>
                </c:pt>
                <c:pt idx="7809">
                  <c:v>107.7235</c:v>
                </c:pt>
                <c:pt idx="7810">
                  <c:v>108.075</c:v>
                </c:pt>
                <c:pt idx="7811">
                  <c:v>108.5354</c:v>
                </c:pt>
                <c:pt idx="7812">
                  <c:v>109.4747</c:v>
                </c:pt>
                <c:pt idx="7813">
                  <c:v>106.41160000000001</c:v>
                </c:pt>
                <c:pt idx="7814">
                  <c:v>98.480699999999999</c:v>
                </c:pt>
                <c:pt idx="7815">
                  <c:v>92.571299999999994</c:v>
                </c:pt>
                <c:pt idx="7816">
                  <c:v>90.965800000000002</c:v>
                </c:pt>
                <c:pt idx="7817">
                  <c:v>105.6337</c:v>
                </c:pt>
                <c:pt idx="7818">
                  <c:v>115.8964</c:v>
                </c:pt>
                <c:pt idx="7819">
                  <c:v>120.43680000000001</c:v>
                </c:pt>
                <c:pt idx="7820">
                  <c:v>120.07729999999999</c:v>
                </c:pt>
                <c:pt idx="7821">
                  <c:v>119.666</c:v>
                </c:pt>
                <c:pt idx="7822">
                  <c:v>120.32129999999999</c:v>
                </c:pt>
                <c:pt idx="7823">
                  <c:v>120.09569999999999</c:v>
                </c:pt>
                <c:pt idx="7824">
                  <c:v>119.756</c:v>
                </c:pt>
                <c:pt idx="7825">
                  <c:v>124.4502</c:v>
                </c:pt>
                <c:pt idx="7826">
                  <c:v>126.2501</c:v>
                </c:pt>
                <c:pt idx="7827">
                  <c:v>127.7448</c:v>
                </c:pt>
                <c:pt idx="7828">
                  <c:v>130.1233</c:v>
                </c:pt>
                <c:pt idx="7829">
                  <c:v>132.7861</c:v>
                </c:pt>
                <c:pt idx="7830">
                  <c:v>129.8228</c:v>
                </c:pt>
                <c:pt idx="7831">
                  <c:v>120.7026</c:v>
                </c:pt>
                <c:pt idx="7832">
                  <c:v>117.5411</c:v>
                </c:pt>
                <c:pt idx="7833">
                  <c:v>120.08459999999999</c:v>
                </c:pt>
                <c:pt idx="7834">
                  <c:v>119.8141</c:v>
                </c:pt>
                <c:pt idx="7835">
                  <c:v>118.2183</c:v>
                </c:pt>
                <c:pt idx="7836">
                  <c:v>117.55589999999999</c:v>
                </c:pt>
                <c:pt idx="7837">
                  <c:v>121.14279999999999</c:v>
                </c:pt>
                <c:pt idx="7838">
                  <c:v>121.5442</c:v>
                </c:pt>
                <c:pt idx="7839">
                  <c:v>119.55589999999999</c:v>
                </c:pt>
                <c:pt idx="7840">
                  <c:v>119.687</c:v>
                </c:pt>
                <c:pt idx="7841">
                  <c:v>117.9794</c:v>
                </c:pt>
                <c:pt idx="7842">
                  <c:v>115.48269999999999</c:v>
                </c:pt>
                <c:pt idx="7843">
                  <c:v>113.23220000000001</c:v>
                </c:pt>
                <c:pt idx="7844">
                  <c:v>110.8043</c:v>
                </c:pt>
                <c:pt idx="7845">
                  <c:v>110.9016</c:v>
                </c:pt>
                <c:pt idx="7846">
                  <c:v>111.95059999999999</c:v>
                </c:pt>
                <c:pt idx="7847">
                  <c:v>113.00320000000001</c:v>
                </c:pt>
                <c:pt idx="7848">
                  <c:v>113.0253</c:v>
                </c:pt>
                <c:pt idx="7849">
                  <c:v>112.24979999999999</c:v>
                </c:pt>
                <c:pt idx="7850">
                  <c:v>114.1383</c:v>
                </c:pt>
                <c:pt idx="7851">
                  <c:v>111.873</c:v>
                </c:pt>
                <c:pt idx="7852">
                  <c:v>110.1986</c:v>
                </c:pt>
                <c:pt idx="7853">
                  <c:v>113.0402</c:v>
                </c:pt>
                <c:pt idx="7854">
                  <c:v>114.8865</c:v>
                </c:pt>
                <c:pt idx="7855">
                  <c:v>115.03919999999999</c:v>
                </c:pt>
                <c:pt idx="7856">
                  <c:v>115.17740000000001</c:v>
                </c:pt>
                <c:pt idx="7857">
                  <c:v>111.90989999999999</c:v>
                </c:pt>
                <c:pt idx="7858">
                  <c:v>110.0189</c:v>
                </c:pt>
                <c:pt idx="7859">
                  <c:v>109.46120000000001</c:v>
                </c:pt>
                <c:pt idx="7860">
                  <c:v>110.66889999999999</c:v>
                </c:pt>
                <c:pt idx="7861">
                  <c:v>114.10380000000001</c:v>
                </c:pt>
                <c:pt idx="7862">
                  <c:v>112.3408</c:v>
                </c:pt>
                <c:pt idx="7863">
                  <c:v>112.741</c:v>
                </c:pt>
                <c:pt idx="7864">
                  <c:v>114.3969</c:v>
                </c:pt>
                <c:pt idx="7865">
                  <c:v>115.2611</c:v>
                </c:pt>
                <c:pt idx="7866">
                  <c:v>112.70699999999999</c:v>
                </c:pt>
                <c:pt idx="7867">
                  <c:v>112.2872</c:v>
                </c:pt>
                <c:pt idx="7868">
                  <c:v>112.44119999999999</c:v>
                </c:pt>
                <c:pt idx="7869">
                  <c:v>112.4196</c:v>
                </c:pt>
                <c:pt idx="7870">
                  <c:v>109.35169999999999</c:v>
                </c:pt>
                <c:pt idx="7871">
                  <c:v>107.0519</c:v>
                </c:pt>
                <c:pt idx="7872">
                  <c:v>100.5625</c:v>
                </c:pt>
                <c:pt idx="7873">
                  <c:v>93.841800000000006</c:v>
                </c:pt>
                <c:pt idx="7874">
                  <c:v>91.6965</c:v>
                </c:pt>
                <c:pt idx="7875">
                  <c:v>92.453100000000006</c:v>
                </c:pt>
                <c:pt idx="7876">
                  <c:v>100.0312</c:v>
                </c:pt>
                <c:pt idx="7877">
                  <c:v>107.39660000000001</c:v>
                </c:pt>
                <c:pt idx="7878">
                  <c:v>113.8674</c:v>
                </c:pt>
                <c:pt idx="7879">
                  <c:v>114.7169</c:v>
                </c:pt>
                <c:pt idx="7880">
                  <c:v>116.8292</c:v>
                </c:pt>
                <c:pt idx="7881">
                  <c:v>116.3593</c:v>
                </c:pt>
                <c:pt idx="7882">
                  <c:v>115.9061</c:v>
                </c:pt>
                <c:pt idx="7883">
                  <c:v>120.92919999999999</c:v>
                </c:pt>
                <c:pt idx="7884">
                  <c:v>126.5629</c:v>
                </c:pt>
                <c:pt idx="7885">
                  <c:v>129.52979999999999</c:v>
                </c:pt>
                <c:pt idx="7886">
                  <c:v>130.36940000000001</c:v>
                </c:pt>
                <c:pt idx="7887">
                  <c:v>129.23679999999999</c:v>
                </c:pt>
                <c:pt idx="7888">
                  <c:v>124.4158</c:v>
                </c:pt>
                <c:pt idx="7889">
                  <c:v>125.1447</c:v>
                </c:pt>
                <c:pt idx="7890">
                  <c:v>126.4774</c:v>
                </c:pt>
                <c:pt idx="7891">
                  <c:v>126.75490000000001</c:v>
                </c:pt>
                <c:pt idx="7892">
                  <c:v>128.56229999999999</c:v>
                </c:pt>
                <c:pt idx="7893">
                  <c:v>126.42489999999999</c:v>
                </c:pt>
                <c:pt idx="7894">
                  <c:v>122.4435</c:v>
                </c:pt>
                <c:pt idx="7895">
                  <c:v>122.9723</c:v>
                </c:pt>
                <c:pt idx="7896">
                  <c:v>124.10550000000001</c:v>
                </c:pt>
                <c:pt idx="7897">
                  <c:v>121.23950000000001</c:v>
                </c:pt>
                <c:pt idx="7898">
                  <c:v>119.895</c:v>
                </c:pt>
                <c:pt idx="7899">
                  <c:v>118.3069</c:v>
                </c:pt>
                <c:pt idx="7900">
                  <c:v>113.0021</c:v>
                </c:pt>
                <c:pt idx="7901">
                  <c:v>107.56359999999999</c:v>
                </c:pt>
                <c:pt idx="7902">
                  <c:v>102.8844</c:v>
                </c:pt>
                <c:pt idx="7903">
                  <c:v>97.718800000000002</c:v>
                </c:pt>
                <c:pt idx="7904">
                  <c:v>88.870099999999994</c:v>
                </c:pt>
                <c:pt idx="7905">
                  <c:v>83.120999999999995</c:v>
                </c:pt>
                <c:pt idx="7906">
                  <c:v>77.864900000000006</c:v>
                </c:pt>
                <c:pt idx="7907">
                  <c:v>74.354200000000006</c:v>
                </c:pt>
                <c:pt idx="7908">
                  <c:v>73.693600000000004</c:v>
                </c:pt>
                <c:pt idx="7909">
                  <c:v>83.663300000000007</c:v>
                </c:pt>
                <c:pt idx="7910">
                  <c:v>90.921300000000002</c:v>
                </c:pt>
                <c:pt idx="7911">
                  <c:v>109.6147</c:v>
                </c:pt>
                <c:pt idx="7912">
                  <c:v>117.4742</c:v>
                </c:pt>
                <c:pt idx="7913">
                  <c:v>113.4983</c:v>
                </c:pt>
                <c:pt idx="7914">
                  <c:v>114.1854</c:v>
                </c:pt>
                <c:pt idx="7915">
                  <c:v>113.40389999999999</c:v>
                </c:pt>
                <c:pt idx="7916">
                  <c:v>109.7269</c:v>
                </c:pt>
                <c:pt idx="7917">
                  <c:v>109.65779999999999</c:v>
                </c:pt>
                <c:pt idx="7918">
                  <c:v>109.092</c:v>
                </c:pt>
                <c:pt idx="7919">
                  <c:v>107.51179999999999</c:v>
                </c:pt>
                <c:pt idx="7920">
                  <c:v>105.616</c:v>
                </c:pt>
                <c:pt idx="7921">
                  <c:v>107.889</c:v>
                </c:pt>
                <c:pt idx="7922">
                  <c:v>111.7102</c:v>
                </c:pt>
                <c:pt idx="7923">
                  <c:v>116.5078</c:v>
                </c:pt>
                <c:pt idx="7924">
                  <c:v>121.9709</c:v>
                </c:pt>
                <c:pt idx="7925">
                  <c:v>125.0181</c:v>
                </c:pt>
                <c:pt idx="7926">
                  <c:v>122.2471</c:v>
                </c:pt>
                <c:pt idx="7927">
                  <c:v>119.3035</c:v>
                </c:pt>
                <c:pt idx="7928">
                  <c:v>121.5149</c:v>
                </c:pt>
                <c:pt idx="7929">
                  <c:v>124.33759999999999</c:v>
                </c:pt>
                <c:pt idx="7930">
                  <c:v>123.4945</c:v>
                </c:pt>
                <c:pt idx="7931">
                  <c:v>120.62730000000001</c:v>
                </c:pt>
                <c:pt idx="7932">
                  <c:v>118.7734</c:v>
                </c:pt>
                <c:pt idx="7933">
                  <c:v>114.56019999999999</c:v>
                </c:pt>
                <c:pt idx="7934">
                  <c:v>111.4211</c:v>
                </c:pt>
                <c:pt idx="7935">
                  <c:v>111.34529999999999</c:v>
                </c:pt>
                <c:pt idx="7936">
                  <c:v>114.5651</c:v>
                </c:pt>
                <c:pt idx="7937">
                  <c:v>116.3969</c:v>
                </c:pt>
                <c:pt idx="7938">
                  <c:v>117.0181</c:v>
                </c:pt>
                <c:pt idx="7939">
                  <c:v>117.6344</c:v>
                </c:pt>
                <c:pt idx="7940">
                  <c:v>118.464</c:v>
                </c:pt>
                <c:pt idx="7941">
                  <c:v>119.7522</c:v>
                </c:pt>
                <c:pt idx="7942">
                  <c:v>122.22239999999999</c:v>
                </c:pt>
                <c:pt idx="7943">
                  <c:v>120.32170000000001</c:v>
                </c:pt>
                <c:pt idx="7944">
                  <c:v>120.3389</c:v>
                </c:pt>
                <c:pt idx="7945">
                  <c:v>121.64790000000001</c:v>
                </c:pt>
                <c:pt idx="7946">
                  <c:v>122.71299999999999</c:v>
                </c:pt>
                <c:pt idx="7947">
                  <c:v>121.7183</c:v>
                </c:pt>
                <c:pt idx="7948">
                  <c:v>121.51730000000001</c:v>
                </c:pt>
                <c:pt idx="7949">
                  <c:v>118.4406</c:v>
                </c:pt>
                <c:pt idx="7950">
                  <c:v>116.6113</c:v>
                </c:pt>
                <c:pt idx="7951">
                  <c:v>115.2628</c:v>
                </c:pt>
                <c:pt idx="7952">
                  <c:v>113.21899999999999</c:v>
                </c:pt>
                <c:pt idx="7953">
                  <c:v>111.6215</c:v>
                </c:pt>
                <c:pt idx="7954">
                  <c:v>111.83969999999999</c:v>
                </c:pt>
                <c:pt idx="7955">
                  <c:v>112.77889999999999</c:v>
                </c:pt>
                <c:pt idx="7956">
                  <c:v>114.2347</c:v>
                </c:pt>
                <c:pt idx="7957">
                  <c:v>116.42400000000001</c:v>
                </c:pt>
                <c:pt idx="7958">
                  <c:v>118.97069999999999</c:v>
                </c:pt>
                <c:pt idx="7959">
                  <c:v>118.0955</c:v>
                </c:pt>
                <c:pt idx="7960">
                  <c:v>117.1082</c:v>
                </c:pt>
                <c:pt idx="7961">
                  <c:v>115.9235</c:v>
                </c:pt>
                <c:pt idx="7962">
                  <c:v>113.6776</c:v>
                </c:pt>
                <c:pt idx="7963">
                  <c:v>114.76479999999999</c:v>
                </c:pt>
                <c:pt idx="7964">
                  <c:v>118.48990000000001</c:v>
                </c:pt>
                <c:pt idx="7965">
                  <c:v>120.51390000000001</c:v>
                </c:pt>
                <c:pt idx="7966">
                  <c:v>120.5078</c:v>
                </c:pt>
                <c:pt idx="7967">
                  <c:v>118.49979999999999</c:v>
                </c:pt>
                <c:pt idx="7968">
                  <c:v>114.0425</c:v>
                </c:pt>
                <c:pt idx="7969">
                  <c:v>114.7419</c:v>
                </c:pt>
                <c:pt idx="7970">
                  <c:v>113.61109999999999</c:v>
                </c:pt>
                <c:pt idx="7971">
                  <c:v>112.17610000000001</c:v>
                </c:pt>
                <c:pt idx="7972">
                  <c:v>111.98139999999999</c:v>
                </c:pt>
                <c:pt idx="7973">
                  <c:v>112.59950000000001</c:v>
                </c:pt>
                <c:pt idx="7974">
                  <c:v>111.974</c:v>
                </c:pt>
                <c:pt idx="7975">
                  <c:v>112.42400000000001</c:v>
                </c:pt>
                <c:pt idx="7976">
                  <c:v>115.28</c:v>
                </c:pt>
                <c:pt idx="7977">
                  <c:v>118.20699999999999</c:v>
                </c:pt>
                <c:pt idx="7978">
                  <c:v>118.167</c:v>
                </c:pt>
                <c:pt idx="7979">
                  <c:v>119.5402</c:v>
                </c:pt>
                <c:pt idx="7980">
                  <c:v>119.9346</c:v>
                </c:pt>
                <c:pt idx="7981">
                  <c:v>118.49979999999999</c:v>
                </c:pt>
                <c:pt idx="7982">
                  <c:v>116.18729999999999</c:v>
                </c:pt>
                <c:pt idx="7983">
                  <c:v>113.54940000000001</c:v>
                </c:pt>
                <c:pt idx="7984">
                  <c:v>112.4597</c:v>
                </c:pt>
                <c:pt idx="7985">
                  <c:v>114.6927</c:v>
                </c:pt>
                <c:pt idx="7986">
                  <c:v>114.2028</c:v>
                </c:pt>
                <c:pt idx="7987">
                  <c:v>112.6052</c:v>
                </c:pt>
                <c:pt idx="7988">
                  <c:v>114.7377</c:v>
                </c:pt>
                <c:pt idx="7989">
                  <c:v>119.7423</c:v>
                </c:pt>
                <c:pt idx="7990">
                  <c:v>123.7953</c:v>
                </c:pt>
                <c:pt idx="7991">
                  <c:v>126.02670000000001</c:v>
                </c:pt>
                <c:pt idx="7992">
                  <c:v>125.8909</c:v>
                </c:pt>
                <c:pt idx="7993">
                  <c:v>122.25700000000001</c:v>
                </c:pt>
                <c:pt idx="7994">
                  <c:v>114.43040000000001</c:v>
                </c:pt>
                <c:pt idx="7995">
                  <c:v>116.9663</c:v>
                </c:pt>
                <c:pt idx="7996">
                  <c:v>121.8527</c:v>
                </c:pt>
                <c:pt idx="7997">
                  <c:v>121.56910000000001</c:v>
                </c:pt>
                <c:pt idx="7998">
                  <c:v>119.1062</c:v>
                </c:pt>
                <c:pt idx="7999">
                  <c:v>114.8909</c:v>
                </c:pt>
                <c:pt idx="8000">
                  <c:v>115.9802</c:v>
                </c:pt>
                <c:pt idx="8001">
                  <c:v>119.73739999999999</c:v>
                </c:pt>
                <c:pt idx="8002">
                  <c:v>121.9117</c:v>
                </c:pt>
                <c:pt idx="8003">
                  <c:v>117.5137</c:v>
                </c:pt>
                <c:pt idx="8004">
                  <c:v>113.3522</c:v>
                </c:pt>
                <c:pt idx="8005">
                  <c:v>115.49209999999999</c:v>
                </c:pt>
                <c:pt idx="8006">
                  <c:v>118.0609</c:v>
                </c:pt>
                <c:pt idx="8007">
                  <c:v>120.3291</c:v>
                </c:pt>
                <c:pt idx="8008">
                  <c:v>122.2766</c:v>
                </c:pt>
                <c:pt idx="8009">
                  <c:v>120.4425</c:v>
                </c:pt>
                <c:pt idx="8010">
                  <c:v>113.0021</c:v>
                </c:pt>
                <c:pt idx="8011">
                  <c:v>114.432</c:v>
                </c:pt>
                <c:pt idx="8012">
                  <c:v>117.44840000000001</c:v>
                </c:pt>
                <c:pt idx="8013">
                  <c:v>117.8416</c:v>
                </c:pt>
                <c:pt idx="8014">
                  <c:v>118.4517</c:v>
                </c:pt>
                <c:pt idx="8015">
                  <c:v>120.2847</c:v>
                </c:pt>
                <c:pt idx="8016">
                  <c:v>122.4961</c:v>
                </c:pt>
                <c:pt idx="8017">
                  <c:v>123.804</c:v>
                </c:pt>
                <c:pt idx="8018">
                  <c:v>122.88809999999999</c:v>
                </c:pt>
                <c:pt idx="8019">
                  <c:v>116.922</c:v>
                </c:pt>
                <c:pt idx="8020">
                  <c:v>116.848</c:v>
                </c:pt>
                <c:pt idx="8021">
                  <c:v>118.2754</c:v>
                </c:pt>
                <c:pt idx="8022">
                  <c:v>116.9541</c:v>
                </c:pt>
                <c:pt idx="8023">
                  <c:v>120.06270000000001</c:v>
                </c:pt>
                <c:pt idx="8024">
                  <c:v>121.82859999999999</c:v>
                </c:pt>
                <c:pt idx="8025">
                  <c:v>122.3506</c:v>
                </c:pt>
                <c:pt idx="8026">
                  <c:v>123.6473</c:v>
                </c:pt>
                <c:pt idx="8027">
                  <c:v>125.27209999999999</c:v>
                </c:pt>
                <c:pt idx="8028">
                  <c:v>122.75</c:v>
                </c:pt>
                <c:pt idx="8029">
                  <c:v>118.1694</c:v>
                </c:pt>
                <c:pt idx="8030">
                  <c:v>116.5521</c:v>
                </c:pt>
                <c:pt idx="8031">
                  <c:v>117.8317</c:v>
                </c:pt>
                <c:pt idx="8032">
                  <c:v>119.48099999999999</c:v>
                </c:pt>
                <c:pt idx="8033">
                  <c:v>119.4662</c:v>
                </c:pt>
                <c:pt idx="8034">
                  <c:v>118.92140000000001</c:v>
                </c:pt>
                <c:pt idx="8035">
                  <c:v>119.5056</c:v>
                </c:pt>
                <c:pt idx="8036">
                  <c:v>119.05200000000001</c:v>
                </c:pt>
                <c:pt idx="8037">
                  <c:v>123.746</c:v>
                </c:pt>
                <c:pt idx="8038">
                  <c:v>122.2274</c:v>
                </c:pt>
                <c:pt idx="8039">
                  <c:v>124.32040000000001</c:v>
                </c:pt>
                <c:pt idx="8040">
                  <c:v>122.9867</c:v>
                </c:pt>
                <c:pt idx="8041">
                  <c:v>121.2634</c:v>
                </c:pt>
                <c:pt idx="8042">
                  <c:v>120.3685</c:v>
                </c:pt>
                <c:pt idx="8043">
                  <c:v>113.717</c:v>
                </c:pt>
                <c:pt idx="8044">
                  <c:v>106.1016</c:v>
                </c:pt>
                <c:pt idx="8045">
                  <c:v>99.804699999999997</c:v>
                </c:pt>
                <c:pt idx="8046">
                  <c:v>93.090800000000002</c:v>
                </c:pt>
                <c:pt idx="8047">
                  <c:v>85.458100000000002</c:v>
                </c:pt>
                <c:pt idx="8048">
                  <c:v>80.759299999999996</c:v>
                </c:pt>
                <c:pt idx="8049">
                  <c:v>78.648899999999998</c:v>
                </c:pt>
                <c:pt idx="8050">
                  <c:v>82.341899999999995</c:v>
                </c:pt>
                <c:pt idx="8051">
                  <c:v>90.329599999999999</c:v>
                </c:pt>
                <c:pt idx="8052">
                  <c:v>103.41200000000001</c:v>
                </c:pt>
                <c:pt idx="8053">
                  <c:v>111.7941</c:v>
                </c:pt>
                <c:pt idx="8054">
                  <c:v>108.61499999999999</c:v>
                </c:pt>
                <c:pt idx="8055">
                  <c:v>107.6572</c:v>
                </c:pt>
                <c:pt idx="8056">
                  <c:v>105.5001</c:v>
                </c:pt>
                <c:pt idx="8057">
                  <c:v>106.3556</c:v>
                </c:pt>
                <c:pt idx="8058">
                  <c:v>108.84059999999999</c:v>
                </c:pt>
                <c:pt idx="8059">
                  <c:v>112.011</c:v>
                </c:pt>
                <c:pt idx="8060">
                  <c:v>115.37869999999999</c:v>
                </c:pt>
                <c:pt idx="8061">
                  <c:v>119.1211</c:v>
                </c:pt>
                <c:pt idx="8062">
                  <c:v>122.9867</c:v>
                </c:pt>
                <c:pt idx="8063">
                  <c:v>124.8282</c:v>
                </c:pt>
                <c:pt idx="8064">
                  <c:v>127.8877</c:v>
                </c:pt>
                <c:pt idx="8065">
                  <c:v>128.55760000000001</c:v>
                </c:pt>
                <c:pt idx="8066">
                  <c:v>127.86799999999999</c:v>
                </c:pt>
                <c:pt idx="8067">
                  <c:v>124.52500000000001</c:v>
                </c:pt>
                <c:pt idx="8068">
                  <c:v>124.7025</c:v>
                </c:pt>
                <c:pt idx="8069">
                  <c:v>129.03659999999999</c:v>
                </c:pt>
                <c:pt idx="8070">
                  <c:v>125.11669999999999</c:v>
                </c:pt>
                <c:pt idx="8071">
                  <c:v>122.3704</c:v>
                </c:pt>
                <c:pt idx="8072">
                  <c:v>124.4807</c:v>
                </c:pt>
                <c:pt idx="8073">
                  <c:v>126.5442</c:v>
                </c:pt>
                <c:pt idx="8074">
                  <c:v>125.6788</c:v>
                </c:pt>
                <c:pt idx="8075">
                  <c:v>122.5331</c:v>
                </c:pt>
                <c:pt idx="8076">
                  <c:v>121.04649999999999</c:v>
                </c:pt>
                <c:pt idx="8077">
                  <c:v>119.5994</c:v>
                </c:pt>
                <c:pt idx="8078">
                  <c:v>117.7454</c:v>
                </c:pt>
                <c:pt idx="8079">
                  <c:v>117.99679999999999</c:v>
                </c:pt>
                <c:pt idx="8080">
                  <c:v>120.28189999999999</c:v>
                </c:pt>
                <c:pt idx="8081">
                  <c:v>115.9802</c:v>
                </c:pt>
                <c:pt idx="8082">
                  <c:v>116.0641</c:v>
                </c:pt>
                <c:pt idx="8083">
                  <c:v>119.16540000000001</c:v>
                </c:pt>
                <c:pt idx="8084">
                  <c:v>120.7531</c:v>
                </c:pt>
                <c:pt idx="8085">
                  <c:v>121.6788</c:v>
                </c:pt>
                <c:pt idx="8086">
                  <c:v>122.64400000000001</c:v>
                </c:pt>
                <c:pt idx="8087">
                  <c:v>122.1614</c:v>
                </c:pt>
                <c:pt idx="8088">
                  <c:v>120.3759</c:v>
                </c:pt>
                <c:pt idx="8089">
                  <c:v>119.10250000000001</c:v>
                </c:pt>
                <c:pt idx="8090">
                  <c:v>120.7433</c:v>
                </c:pt>
                <c:pt idx="8091">
                  <c:v>123.91370000000001</c:v>
                </c:pt>
                <c:pt idx="8092">
                  <c:v>128.95509999999999</c:v>
                </c:pt>
                <c:pt idx="8093">
                  <c:v>125.4126</c:v>
                </c:pt>
                <c:pt idx="8094">
                  <c:v>122.6144</c:v>
                </c:pt>
                <c:pt idx="8095">
                  <c:v>122.09180000000001</c:v>
                </c:pt>
                <c:pt idx="8096">
                  <c:v>122.3112</c:v>
                </c:pt>
                <c:pt idx="8097">
                  <c:v>120.223</c:v>
                </c:pt>
                <c:pt idx="8098">
                  <c:v>120.7654</c:v>
                </c:pt>
                <c:pt idx="8099">
                  <c:v>123.3121</c:v>
                </c:pt>
                <c:pt idx="8100">
                  <c:v>127.3207</c:v>
                </c:pt>
                <c:pt idx="8101">
                  <c:v>129.0044</c:v>
                </c:pt>
                <c:pt idx="8102">
                  <c:v>126.7833</c:v>
                </c:pt>
                <c:pt idx="8103">
                  <c:v>122.5232</c:v>
                </c:pt>
                <c:pt idx="8104">
                  <c:v>120.795</c:v>
                </c:pt>
                <c:pt idx="8105">
                  <c:v>119.9999</c:v>
                </c:pt>
                <c:pt idx="8106">
                  <c:v>119.85509999999999</c:v>
                </c:pt>
                <c:pt idx="8107">
                  <c:v>121.0958</c:v>
                </c:pt>
                <c:pt idx="8108">
                  <c:v>122.5626</c:v>
                </c:pt>
                <c:pt idx="8109">
                  <c:v>123.4268</c:v>
                </c:pt>
                <c:pt idx="8110">
                  <c:v>123.6742</c:v>
                </c:pt>
                <c:pt idx="8111">
                  <c:v>122.3112</c:v>
                </c:pt>
                <c:pt idx="8112">
                  <c:v>124.1996</c:v>
                </c:pt>
                <c:pt idx="8113">
                  <c:v>127.2542</c:v>
                </c:pt>
                <c:pt idx="8114">
                  <c:v>123.98269999999999</c:v>
                </c:pt>
                <c:pt idx="8115">
                  <c:v>117.06010000000001</c:v>
                </c:pt>
                <c:pt idx="8116">
                  <c:v>113.9636</c:v>
                </c:pt>
                <c:pt idx="8117">
                  <c:v>118.4357</c:v>
                </c:pt>
                <c:pt idx="8118">
                  <c:v>120.4128</c:v>
                </c:pt>
                <c:pt idx="8119">
                  <c:v>121.526</c:v>
                </c:pt>
                <c:pt idx="8120">
                  <c:v>121.21169999999999</c:v>
                </c:pt>
                <c:pt idx="8121">
                  <c:v>119.1885</c:v>
                </c:pt>
                <c:pt idx="8122">
                  <c:v>120.0308</c:v>
                </c:pt>
                <c:pt idx="8123">
                  <c:v>121.3275</c:v>
                </c:pt>
                <c:pt idx="8124">
                  <c:v>115.2159</c:v>
                </c:pt>
                <c:pt idx="8125">
                  <c:v>110.2804</c:v>
                </c:pt>
                <c:pt idx="8126">
                  <c:v>107.68689999999999</c:v>
                </c:pt>
                <c:pt idx="8127">
                  <c:v>109.8687</c:v>
                </c:pt>
                <c:pt idx="8128">
                  <c:v>108.4783</c:v>
                </c:pt>
                <c:pt idx="8129">
                  <c:v>104.54600000000001</c:v>
                </c:pt>
                <c:pt idx="8130">
                  <c:v>100.917</c:v>
                </c:pt>
                <c:pt idx="8131">
                  <c:v>107.35639999999999</c:v>
                </c:pt>
                <c:pt idx="8132">
                  <c:v>114.8806</c:v>
                </c:pt>
                <c:pt idx="8133">
                  <c:v>116.07640000000001</c:v>
                </c:pt>
                <c:pt idx="8134">
                  <c:v>112.56319999999999</c:v>
                </c:pt>
                <c:pt idx="8135">
                  <c:v>112.9479</c:v>
                </c:pt>
                <c:pt idx="8136">
                  <c:v>116.7346</c:v>
                </c:pt>
                <c:pt idx="8137">
                  <c:v>119.3121</c:v>
                </c:pt>
                <c:pt idx="8138">
                  <c:v>118.9164</c:v>
                </c:pt>
                <c:pt idx="8139">
                  <c:v>118.97190000000001</c:v>
                </c:pt>
                <c:pt idx="8140">
                  <c:v>119.1678</c:v>
                </c:pt>
                <c:pt idx="8141">
                  <c:v>117.94750000000001</c:v>
                </c:pt>
                <c:pt idx="8142">
                  <c:v>119.958</c:v>
                </c:pt>
                <c:pt idx="8143">
                  <c:v>118.86960000000001</c:v>
                </c:pt>
                <c:pt idx="8144">
                  <c:v>117.9598</c:v>
                </c:pt>
                <c:pt idx="8145">
                  <c:v>118.411</c:v>
                </c:pt>
                <c:pt idx="8146">
                  <c:v>119.5077</c:v>
                </c:pt>
                <c:pt idx="8147">
                  <c:v>115.33920000000001</c:v>
                </c:pt>
                <c:pt idx="8148">
                  <c:v>114.358</c:v>
                </c:pt>
                <c:pt idx="8149">
                  <c:v>116.4092</c:v>
                </c:pt>
                <c:pt idx="8150">
                  <c:v>115.354</c:v>
                </c:pt>
                <c:pt idx="8151">
                  <c:v>116.4363</c:v>
                </c:pt>
                <c:pt idx="8152">
                  <c:v>117.86499999999999</c:v>
                </c:pt>
                <c:pt idx="8153">
                  <c:v>118.8424</c:v>
                </c:pt>
                <c:pt idx="8154">
                  <c:v>118.7809</c:v>
                </c:pt>
                <c:pt idx="8155">
                  <c:v>117.01439999999999</c:v>
                </c:pt>
                <c:pt idx="8156">
                  <c:v>115.64</c:v>
                </c:pt>
                <c:pt idx="8157">
                  <c:v>114.0326</c:v>
                </c:pt>
                <c:pt idx="8158">
                  <c:v>115.8767</c:v>
                </c:pt>
                <c:pt idx="8159">
                  <c:v>117.6863</c:v>
                </c:pt>
                <c:pt idx="8160">
                  <c:v>116.5072</c:v>
                </c:pt>
                <c:pt idx="8161">
                  <c:v>118.4209</c:v>
                </c:pt>
                <c:pt idx="8162">
                  <c:v>120.9188</c:v>
                </c:pt>
                <c:pt idx="8163">
                  <c:v>121.23820000000001</c:v>
                </c:pt>
                <c:pt idx="8164">
                  <c:v>122.4961</c:v>
                </c:pt>
                <c:pt idx="8165">
                  <c:v>119.8015</c:v>
                </c:pt>
                <c:pt idx="8166">
                  <c:v>119.4662</c:v>
                </c:pt>
                <c:pt idx="8167">
                  <c:v>122.861</c:v>
                </c:pt>
                <c:pt idx="8168">
                  <c:v>120.96510000000001</c:v>
                </c:pt>
                <c:pt idx="8169">
                  <c:v>118.13</c:v>
                </c:pt>
                <c:pt idx="8170">
                  <c:v>115.84220000000001</c:v>
                </c:pt>
                <c:pt idx="8171">
                  <c:v>118.9879</c:v>
                </c:pt>
                <c:pt idx="8172">
                  <c:v>116.1602</c:v>
                </c:pt>
                <c:pt idx="8173">
                  <c:v>115.1173</c:v>
                </c:pt>
                <c:pt idx="8174">
                  <c:v>115.21169999999999</c:v>
                </c:pt>
                <c:pt idx="8175">
                  <c:v>114.7013</c:v>
                </c:pt>
                <c:pt idx="8176">
                  <c:v>117.56789999999999</c:v>
                </c:pt>
                <c:pt idx="8177">
                  <c:v>119.5549</c:v>
                </c:pt>
                <c:pt idx="8178">
                  <c:v>117.1143</c:v>
                </c:pt>
                <c:pt idx="8179">
                  <c:v>113.53959999999999</c:v>
                </c:pt>
                <c:pt idx="8180">
                  <c:v>109.6147</c:v>
                </c:pt>
                <c:pt idx="8181">
                  <c:v>107.0902</c:v>
                </c:pt>
                <c:pt idx="8182">
                  <c:v>106.4104</c:v>
                </c:pt>
                <c:pt idx="8183">
                  <c:v>106.9362</c:v>
                </c:pt>
                <c:pt idx="8184">
                  <c:v>105.3694</c:v>
                </c:pt>
                <c:pt idx="8185">
                  <c:v>105.1549</c:v>
                </c:pt>
                <c:pt idx="8186">
                  <c:v>107.3318</c:v>
                </c:pt>
                <c:pt idx="8187">
                  <c:v>109.4619</c:v>
                </c:pt>
                <c:pt idx="8188">
                  <c:v>113.51</c:v>
                </c:pt>
                <c:pt idx="8189">
                  <c:v>114.00790000000001</c:v>
                </c:pt>
                <c:pt idx="8190">
                  <c:v>112.4474</c:v>
                </c:pt>
                <c:pt idx="8191">
                  <c:v>111.248</c:v>
                </c:pt>
                <c:pt idx="8192">
                  <c:v>110.6033</c:v>
                </c:pt>
                <c:pt idx="8193">
                  <c:v>111.5106</c:v>
                </c:pt>
                <c:pt idx="8194">
                  <c:v>112.72110000000001</c:v>
                </c:pt>
                <c:pt idx="8195">
                  <c:v>114.2594</c:v>
                </c:pt>
                <c:pt idx="8196">
                  <c:v>117.4348</c:v>
                </c:pt>
                <c:pt idx="8197">
                  <c:v>117.1808</c:v>
                </c:pt>
                <c:pt idx="8198">
                  <c:v>115.8215</c:v>
                </c:pt>
                <c:pt idx="8199">
                  <c:v>116.05540000000001</c:v>
                </c:pt>
                <c:pt idx="8200">
                  <c:v>116.3142</c:v>
                </c:pt>
                <c:pt idx="8201">
                  <c:v>115.6942</c:v>
                </c:pt>
                <c:pt idx="8202">
                  <c:v>113.9044</c:v>
                </c:pt>
                <c:pt idx="8203">
                  <c:v>118.4308</c:v>
                </c:pt>
                <c:pt idx="8204">
                  <c:v>125.0945</c:v>
                </c:pt>
                <c:pt idx="8205">
                  <c:v>122.29640000000001</c:v>
                </c:pt>
                <c:pt idx="8206">
                  <c:v>118.2089</c:v>
                </c:pt>
                <c:pt idx="8207">
                  <c:v>115.97029999999999</c:v>
                </c:pt>
                <c:pt idx="8208">
                  <c:v>117.0551</c:v>
                </c:pt>
                <c:pt idx="8209">
                  <c:v>119.4045</c:v>
                </c:pt>
                <c:pt idx="8210">
                  <c:v>118.8745</c:v>
                </c:pt>
                <c:pt idx="8211">
                  <c:v>116.0985</c:v>
                </c:pt>
                <c:pt idx="8212">
                  <c:v>117.14879999999999</c:v>
                </c:pt>
                <c:pt idx="8213">
                  <c:v>119.4205</c:v>
                </c:pt>
                <c:pt idx="8214">
                  <c:v>118.3051</c:v>
                </c:pt>
                <c:pt idx="8215">
                  <c:v>120.3381</c:v>
                </c:pt>
                <c:pt idx="8216">
                  <c:v>118.8326</c:v>
                </c:pt>
                <c:pt idx="8217">
                  <c:v>117.351</c:v>
                </c:pt>
                <c:pt idx="8218">
                  <c:v>115.7534</c:v>
                </c:pt>
                <c:pt idx="8219">
                  <c:v>111.9716</c:v>
                </c:pt>
                <c:pt idx="8220">
                  <c:v>107.36150000000001</c:v>
                </c:pt>
                <c:pt idx="8221">
                  <c:v>108.90470000000001</c:v>
                </c:pt>
                <c:pt idx="8222">
                  <c:v>113.2437</c:v>
                </c:pt>
                <c:pt idx="8223">
                  <c:v>115.7731</c:v>
                </c:pt>
                <c:pt idx="8224">
                  <c:v>117.39279999999999</c:v>
                </c:pt>
                <c:pt idx="8225">
                  <c:v>119.2838</c:v>
                </c:pt>
                <c:pt idx="8226">
                  <c:v>121.52719999999999</c:v>
                </c:pt>
                <c:pt idx="8227">
                  <c:v>124.4363</c:v>
                </c:pt>
                <c:pt idx="8228">
                  <c:v>123.0459</c:v>
                </c:pt>
                <c:pt idx="8229">
                  <c:v>120.7037</c:v>
                </c:pt>
                <c:pt idx="8230">
                  <c:v>124.0468</c:v>
                </c:pt>
                <c:pt idx="8231">
                  <c:v>124.9293</c:v>
                </c:pt>
                <c:pt idx="8232">
                  <c:v>122.946</c:v>
                </c:pt>
                <c:pt idx="8233">
                  <c:v>123.52290000000001</c:v>
                </c:pt>
                <c:pt idx="8234">
                  <c:v>123.1888</c:v>
                </c:pt>
                <c:pt idx="8235">
                  <c:v>121.976</c:v>
                </c:pt>
                <c:pt idx="8236">
                  <c:v>118.5984</c:v>
                </c:pt>
                <c:pt idx="8237">
                  <c:v>119.00020000000001</c:v>
                </c:pt>
                <c:pt idx="8238">
                  <c:v>119.7312</c:v>
                </c:pt>
                <c:pt idx="8239">
                  <c:v>120.1917</c:v>
                </c:pt>
                <c:pt idx="8240">
                  <c:v>122.4838</c:v>
                </c:pt>
                <c:pt idx="8241">
                  <c:v>126.6797</c:v>
                </c:pt>
                <c:pt idx="8242">
                  <c:v>126.3839</c:v>
                </c:pt>
                <c:pt idx="8243">
                  <c:v>120.7383</c:v>
                </c:pt>
                <c:pt idx="8244">
                  <c:v>115.9062</c:v>
                </c:pt>
                <c:pt idx="8245">
                  <c:v>116.2218</c:v>
                </c:pt>
                <c:pt idx="8246">
                  <c:v>115.958</c:v>
                </c:pt>
                <c:pt idx="8247">
                  <c:v>115.0039</c:v>
                </c:pt>
                <c:pt idx="8248">
                  <c:v>113.9414</c:v>
                </c:pt>
                <c:pt idx="8249">
                  <c:v>113.786</c:v>
                </c:pt>
                <c:pt idx="8250">
                  <c:v>116.3796</c:v>
                </c:pt>
                <c:pt idx="8251">
                  <c:v>118.28279999999999</c:v>
                </c:pt>
                <c:pt idx="8252">
                  <c:v>120.2354</c:v>
                </c:pt>
                <c:pt idx="8253">
                  <c:v>117.489</c:v>
                </c:pt>
                <c:pt idx="8254">
                  <c:v>120.8171</c:v>
                </c:pt>
                <c:pt idx="8255">
                  <c:v>124.7346</c:v>
                </c:pt>
                <c:pt idx="8256">
                  <c:v>122.8535</c:v>
                </c:pt>
                <c:pt idx="8257">
                  <c:v>117.0551</c:v>
                </c:pt>
                <c:pt idx="8258">
                  <c:v>119.486</c:v>
                </c:pt>
                <c:pt idx="8259">
                  <c:v>123.9164</c:v>
                </c:pt>
                <c:pt idx="8260">
                  <c:v>124.1082</c:v>
                </c:pt>
                <c:pt idx="8261">
                  <c:v>123.7072</c:v>
                </c:pt>
                <c:pt idx="8262">
                  <c:v>122.9127</c:v>
                </c:pt>
                <c:pt idx="8263">
                  <c:v>121.2289</c:v>
                </c:pt>
                <c:pt idx="8264">
                  <c:v>119.8927</c:v>
                </c:pt>
                <c:pt idx="8265">
                  <c:v>120.6101</c:v>
                </c:pt>
                <c:pt idx="8266">
                  <c:v>121.3386</c:v>
                </c:pt>
                <c:pt idx="8267">
                  <c:v>122.8092</c:v>
                </c:pt>
                <c:pt idx="8268">
                  <c:v>123.40819999999999</c:v>
                </c:pt>
                <c:pt idx="8269">
                  <c:v>121.3793</c:v>
                </c:pt>
                <c:pt idx="8270">
                  <c:v>116.9811</c:v>
                </c:pt>
                <c:pt idx="8271">
                  <c:v>113.3275</c:v>
                </c:pt>
                <c:pt idx="8272">
                  <c:v>111.36020000000001</c:v>
                </c:pt>
                <c:pt idx="8273">
                  <c:v>110.5812</c:v>
                </c:pt>
                <c:pt idx="8274">
                  <c:v>113.7615</c:v>
                </c:pt>
                <c:pt idx="8275">
                  <c:v>114.3629</c:v>
                </c:pt>
                <c:pt idx="8276">
                  <c:v>112.6323</c:v>
                </c:pt>
                <c:pt idx="8277">
                  <c:v>112.2675</c:v>
                </c:pt>
                <c:pt idx="8278">
                  <c:v>115.23820000000001</c:v>
                </c:pt>
                <c:pt idx="8279">
                  <c:v>116.56570000000001</c:v>
                </c:pt>
                <c:pt idx="8280">
                  <c:v>118.28279999999999</c:v>
                </c:pt>
                <c:pt idx="8281">
                  <c:v>122.8116</c:v>
                </c:pt>
                <c:pt idx="8282">
                  <c:v>121.4237</c:v>
                </c:pt>
                <c:pt idx="8283">
                  <c:v>118.1152</c:v>
                </c:pt>
                <c:pt idx="8284">
                  <c:v>113.934</c:v>
                </c:pt>
                <c:pt idx="8285">
                  <c:v>117.166</c:v>
                </c:pt>
                <c:pt idx="8286">
                  <c:v>114.9299</c:v>
                </c:pt>
                <c:pt idx="8287">
                  <c:v>113.6776</c:v>
                </c:pt>
                <c:pt idx="8288">
                  <c:v>117.7405</c:v>
                </c:pt>
                <c:pt idx="8289">
                  <c:v>115.1371</c:v>
                </c:pt>
                <c:pt idx="8290">
                  <c:v>110.3938</c:v>
                </c:pt>
                <c:pt idx="8291">
                  <c:v>113.77119999999999</c:v>
                </c:pt>
                <c:pt idx="8292">
                  <c:v>117.76009999999999</c:v>
                </c:pt>
                <c:pt idx="8293">
                  <c:v>122.19289999999999</c:v>
                </c:pt>
                <c:pt idx="8294">
                  <c:v>121.1476</c:v>
                </c:pt>
                <c:pt idx="8295">
                  <c:v>118.09059999999999</c:v>
                </c:pt>
                <c:pt idx="8296">
                  <c:v>115.1666</c:v>
                </c:pt>
                <c:pt idx="8297">
                  <c:v>117.06740000000001</c:v>
                </c:pt>
                <c:pt idx="8298">
                  <c:v>117.5728</c:v>
                </c:pt>
                <c:pt idx="8299">
                  <c:v>117.39400000000001</c:v>
                </c:pt>
                <c:pt idx="8300">
                  <c:v>118.59350000000001</c:v>
                </c:pt>
                <c:pt idx="8301">
                  <c:v>121.902</c:v>
                </c:pt>
                <c:pt idx="8302">
                  <c:v>125.3633</c:v>
                </c:pt>
                <c:pt idx="8303">
                  <c:v>121.1031</c:v>
                </c:pt>
                <c:pt idx="8304">
                  <c:v>121.67019999999999</c:v>
                </c:pt>
                <c:pt idx="8305">
                  <c:v>124.0886</c:v>
                </c:pt>
                <c:pt idx="8306">
                  <c:v>123.1198</c:v>
                </c:pt>
                <c:pt idx="8307">
                  <c:v>120.5707</c:v>
                </c:pt>
                <c:pt idx="8308">
                  <c:v>124.4609</c:v>
                </c:pt>
                <c:pt idx="8309">
                  <c:v>125.92529999999999</c:v>
                </c:pt>
                <c:pt idx="8310">
                  <c:v>121.0637</c:v>
                </c:pt>
                <c:pt idx="8311">
                  <c:v>118.056</c:v>
                </c:pt>
                <c:pt idx="8312">
                  <c:v>115.1716</c:v>
                </c:pt>
                <c:pt idx="8313">
                  <c:v>108.2242</c:v>
                </c:pt>
                <c:pt idx="8314">
                  <c:v>99.112399999999994</c:v>
                </c:pt>
                <c:pt idx="8315">
                  <c:v>98.185400000000001</c:v>
                </c:pt>
                <c:pt idx="8316">
                  <c:v>101.5038</c:v>
                </c:pt>
                <c:pt idx="8317">
                  <c:v>105.5765</c:v>
                </c:pt>
                <c:pt idx="8318">
                  <c:v>109.5703</c:v>
                </c:pt>
                <c:pt idx="8319">
                  <c:v>113.5839</c:v>
                </c:pt>
                <c:pt idx="8320">
                  <c:v>115.75830000000001</c:v>
                </c:pt>
                <c:pt idx="8321">
                  <c:v>113.5333</c:v>
                </c:pt>
                <c:pt idx="8322">
                  <c:v>112.47199999999999</c:v>
                </c:pt>
                <c:pt idx="8323">
                  <c:v>112.2915</c:v>
                </c:pt>
                <c:pt idx="8324">
                  <c:v>112.2865</c:v>
                </c:pt>
                <c:pt idx="8325">
                  <c:v>110.9509</c:v>
                </c:pt>
                <c:pt idx="8326">
                  <c:v>111.97839999999999</c:v>
                </c:pt>
                <c:pt idx="8327">
                  <c:v>110.5909</c:v>
                </c:pt>
                <c:pt idx="8328">
                  <c:v>112.4943</c:v>
                </c:pt>
                <c:pt idx="8329">
                  <c:v>116.2834</c:v>
                </c:pt>
                <c:pt idx="8330">
                  <c:v>112.7556</c:v>
                </c:pt>
                <c:pt idx="8331">
                  <c:v>114.82640000000001</c:v>
                </c:pt>
                <c:pt idx="8332">
                  <c:v>119.10129999999999</c:v>
                </c:pt>
                <c:pt idx="8333">
                  <c:v>123.6746</c:v>
                </c:pt>
                <c:pt idx="8334">
                  <c:v>122.41970000000001</c:v>
                </c:pt>
                <c:pt idx="8335">
                  <c:v>119.1605</c:v>
                </c:pt>
                <c:pt idx="8336">
                  <c:v>116.6027</c:v>
                </c:pt>
                <c:pt idx="8337">
                  <c:v>115.31699999999999</c:v>
                </c:pt>
                <c:pt idx="8338">
                  <c:v>113.2289</c:v>
                </c:pt>
                <c:pt idx="8339">
                  <c:v>111.20480000000001</c:v>
                </c:pt>
                <c:pt idx="8340">
                  <c:v>111.2424</c:v>
                </c:pt>
                <c:pt idx="8341">
                  <c:v>110.4431</c:v>
                </c:pt>
                <c:pt idx="8342">
                  <c:v>112.583</c:v>
                </c:pt>
                <c:pt idx="8343">
                  <c:v>115.5513</c:v>
                </c:pt>
                <c:pt idx="8344">
                  <c:v>114.6489</c:v>
                </c:pt>
                <c:pt idx="8345">
                  <c:v>113.39660000000001</c:v>
                </c:pt>
                <c:pt idx="8346">
                  <c:v>117.17829999999999</c:v>
                </c:pt>
                <c:pt idx="8347">
                  <c:v>120.1782</c:v>
                </c:pt>
                <c:pt idx="8348">
                  <c:v>120.15770000000001</c:v>
                </c:pt>
                <c:pt idx="8349">
                  <c:v>119.2812</c:v>
                </c:pt>
                <c:pt idx="8350">
                  <c:v>117.86620000000001</c:v>
                </c:pt>
                <c:pt idx="8351">
                  <c:v>116.12820000000001</c:v>
                </c:pt>
                <c:pt idx="8352">
                  <c:v>114.6292</c:v>
                </c:pt>
                <c:pt idx="8353">
                  <c:v>113.8502</c:v>
                </c:pt>
                <c:pt idx="8354">
                  <c:v>113.4066</c:v>
                </c:pt>
                <c:pt idx="8355">
                  <c:v>113.3308</c:v>
                </c:pt>
                <c:pt idx="8356">
                  <c:v>114.26179999999999</c:v>
                </c:pt>
                <c:pt idx="8357">
                  <c:v>115.2998</c:v>
                </c:pt>
                <c:pt idx="8358">
                  <c:v>116.2206</c:v>
                </c:pt>
                <c:pt idx="8359">
                  <c:v>116.5479</c:v>
                </c:pt>
                <c:pt idx="8360">
                  <c:v>115.8964</c:v>
                </c:pt>
                <c:pt idx="8361">
                  <c:v>118.7389</c:v>
                </c:pt>
                <c:pt idx="8362">
                  <c:v>121.0736</c:v>
                </c:pt>
                <c:pt idx="8363">
                  <c:v>116.4781</c:v>
                </c:pt>
                <c:pt idx="8364">
                  <c:v>113.81319999999999</c:v>
                </c:pt>
                <c:pt idx="8365">
                  <c:v>112.4659</c:v>
                </c:pt>
                <c:pt idx="8366">
                  <c:v>111.8755</c:v>
                </c:pt>
                <c:pt idx="8367">
                  <c:v>110.5466</c:v>
                </c:pt>
                <c:pt idx="8368">
                  <c:v>108.5042</c:v>
                </c:pt>
                <c:pt idx="8369">
                  <c:v>111.8236</c:v>
                </c:pt>
                <c:pt idx="8370">
                  <c:v>116.0394</c:v>
                </c:pt>
                <c:pt idx="8371">
                  <c:v>117.0177</c:v>
                </c:pt>
                <c:pt idx="8372">
                  <c:v>118.6279</c:v>
                </c:pt>
                <c:pt idx="8373">
                  <c:v>120.9442</c:v>
                </c:pt>
                <c:pt idx="8374">
                  <c:v>116.5472</c:v>
                </c:pt>
                <c:pt idx="8375">
                  <c:v>115.83969999999999</c:v>
                </c:pt>
                <c:pt idx="8376">
                  <c:v>118.20399999999999</c:v>
                </c:pt>
                <c:pt idx="8377">
                  <c:v>120.6544</c:v>
                </c:pt>
                <c:pt idx="8378">
                  <c:v>120.1078</c:v>
                </c:pt>
                <c:pt idx="8379">
                  <c:v>117.452</c:v>
                </c:pt>
                <c:pt idx="8380">
                  <c:v>119.2542</c:v>
                </c:pt>
                <c:pt idx="8381">
                  <c:v>121.3793</c:v>
                </c:pt>
                <c:pt idx="8382">
                  <c:v>122.8412</c:v>
                </c:pt>
                <c:pt idx="8383">
                  <c:v>123.53830000000001</c:v>
                </c:pt>
                <c:pt idx="8384">
                  <c:v>121.9833</c:v>
                </c:pt>
                <c:pt idx="8385">
                  <c:v>120.371</c:v>
                </c:pt>
                <c:pt idx="8386">
                  <c:v>118.7439</c:v>
                </c:pt>
                <c:pt idx="8387">
                  <c:v>116.79130000000001</c:v>
                </c:pt>
                <c:pt idx="8388">
                  <c:v>118.3518</c:v>
                </c:pt>
                <c:pt idx="8389">
                  <c:v>121.1525</c:v>
                </c:pt>
                <c:pt idx="8390">
                  <c:v>123.95310000000001</c:v>
                </c:pt>
                <c:pt idx="8391">
                  <c:v>122.58240000000001</c:v>
                </c:pt>
                <c:pt idx="8392">
                  <c:v>119.8163</c:v>
                </c:pt>
                <c:pt idx="8393">
                  <c:v>115.3112</c:v>
                </c:pt>
                <c:pt idx="8394">
                  <c:v>119.5254</c:v>
                </c:pt>
                <c:pt idx="8395">
                  <c:v>122.1996</c:v>
                </c:pt>
                <c:pt idx="8396">
                  <c:v>120.9182</c:v>
                </c:pt>
                <c:pt idx="8397">
                  <c:v>118.5048</c:v>
                </c:pt>
                <c:pt idx="8398">
                  <c:v>117.5371</c:v>
                </c:pt>
                <c:pt idx="8399">
                  <c:v>119.0027</c:v>
                </c:pt>
                <c:pt idx="8400">
                  <c:v>121.51730000000001</c:v>
                </c:pt>
                <c:pt idx="8401">
                  <c:v>122.3038</c:v>
                </c:pt>
                <c:pt idx="8402">
                  <c:v>121.0712</c:v>
                </c:pt>
                <c:pt idx="8403">
                  <c:v>119.717</c:v>
                </c:pt>
                <c:pt idx="8404">
                  <c:v>119.261</c:v>
                </c:pt>
                <c:pt idx="8405">
                  <c:v>119.5081</c:v>
                </c:pt>
                <c:pt idx="8406">
                  <c:v>120.5688</c:v>
                </c:pt>
                <c:pt idx="8407">
                  <c:v>120.2002</c:v>
                </c:pt>
                <c:pt idx="8408">
                  <c:v>121.21169999999999</c:v>
                </c:pt>
                <c:pt idx="8409">
                  <c:v>122.16759999999999</c:v>
                </c:pt>
                <c:pt idx="8410">
                  <c:v>121.75279999999999</c:v>
                </c:pt>
                <c:pt idx="8411">
                  <c:v>124.3673</c:v>
                </c:pt>
                <c:pt idx="8412">
                  <c:v>127.4884</c:v>
                </c:pt>
                <c:pt idx="8413">
                  <c:v>130.06710000000001</c:v>
                </c:pt>
                <c:pt idx="8414">
                  <c:v>125.2942</c:v>
                </c:pt>
                <c:pt idx="8415">
                  <c:v>127.6117</c:v>
                </c:pt>
                <c:pt idx="8416">
                  <c:v>129.542</c:v>
                </c:pt>
                <c:pt idx="8417">
                  <c:v>130.3914</c:v>
                </c:pt>
                <c:pt idx="8418">
                  <c:v>131.6626</c:v>
                </c:pt>
                <c:pt idx="8419">
                  <c:v>127.1876</c:v>
                </c:pt>
                <c:pt idx="8420">
                  <c:v>119.5549</c:v>
                </c:pt>
                <c:pt idx="8421">
                  <c:v>120.78270000000001</c:v>
                </c:pt>
                <c:pt idx="8422">
                  <c:v>120.81100000000001</c:v>
                </c:pt>
                <c:pt idx="8423">
                  <c:v>119.41930000000001</c:v>
                </c:pt>
                <c:pt idx="8424">
                  <c:v>118.63420000000001</c:v>
                </c:pt>
                <c:pt idx="8425">
                  <c:v>117.8058</c:v>
                </c:pt>
                <c:pt idx="8426">
                  <c:v>115.1173</c:v>
                </c:pt>
                <c:pt idx="8427">
                  <c:v>114.3728</c:v>
                </c:pt>
                <c:pt idx="8428">
                  <c:v>116.5133</c:v>
                </c:pt>
                <c:pt idx="8429">
                  <c:v>115.87050000000001</c:v>
                </c:pt>
                <c:pt idx="8430">
                  <c:v>116.73220000000001</c:v>
                </c:pt>
                <c:pt idx="8431">
                  <c:v>119.2739</c:v>
                </c:pt>
                <c:pt idx="8432">
                  <c:v>122.04</c:v>
                </c:pt>
                <c:pt idx="8433">
                  <c:v>121.3383</c:v>
                </c:pt>
                <c:pt idx="8434">
                  <c:v>123.196</c:v>
                </c:pt>
                <c:pt idx="8435">
                  <c:v>122.9127</c:v>
                </c:pt>
                <c:pt idx="8436">
                  <c:v>120.35380000000001</c:v>
                </c:pt>
                <c:pt idx="8437">
                  <c:v>116.28100000000001</c:v>
                </c:pt>
                <c:pt idx="8438">
                  <c:v>115.7552</c:v>
                </c:pt>
                <c:pt idx="8439">
                  <c:v>115.34529999999999</c:v>
                </c:pt>
                <c:pt idx="8440">
                  <c:v>113.64790000000001</c:v>
                </c:pt>
                <c:pt idx="8441">
                  <c:v>115.2184</c:v>
                </c:pt>
                <c:pt idx="8442">
                  <c:v>113.3546</c:v>
                </c:pt>
                <c:pt idx="8443">
                  <c:v>111.7435</c:v>
                </c:pt>
                <c:pt idx="8444">
                  <c:v>111.70780000000001</c:v>
                </c:pt>
                <c:pt idx="8445">
                  <c:v>115.6942</c:v>
                </c:pt>
                <c:pt idx="8446">
                  <c:v>117.166</c:v>
                </c:pt>
                <c:pt idx="8447">
                  <c:v>117.9032</c:v>
                </c:pt>
                <c:pt idx="8448">
                  <c:v>114.7722</c:v>
                </c:pt>
                <c:pt idx="8449">
                  <c:v>113.56180000000001</c:v>
                </c:pt>
                <c:pt idx="8450">
                  <c:v>116.922</c:v>
                </c:pt>
                <c:pt idx="8451">
                  <c:v>115.926</c:v>
                </c:pt>
                <c:pt idx="8452">
                  <c:v>107.83969999999999</c:v>
                </c:pt>
                <c:pt idx="8453">
                  <c:v>107.7411</c:v>
                </c:pt>
                <c:pt idx="8454">
                  <c:v>104.048</c:v>
                </c:pt>
                <c:pt idx="8455">
                  <c:v>103.70610000000001</c:v>
                </c:pt>
                <c:pt idx="8456">
                  <c:v>103.5796</c:v>
                </c:pt>
                <c:pt idx="8457">
                  <c:v>105.6948</c:v>
                </c:pt>
                <c:pt idx="8458">
                  <c:v>109.033</c:v>
                </c:pt>
                <c:pt idx="8459">
                  <c:v>113.1747</c:v>
                </c:pt>
                <c:pt idx="8460">
                  <c:v>114.4064</c:v>
                </c:pt>
                <c:pt idx="8461">
                  <c:v>113.5938</c:v>
                </c:pt>
                <c:pt idx="8462">
                  <c:v>111.92100000000001</c:v>
                </c:pt>
                <c:pt idx="8463">
                  <c:v>113.2462</c:v>
                </c:pt>
                <c:pt idx="8464">
                  <c:v>114.7253</c:v>
                </c:pt>
                <c:pt idx="8465">
                  <c:v>117.06010000000001</c:v>
                </c:pt>
                <c:pt idx="8466">
                  <c:v>113.1254</c:v>
                </c:pt>
                <c:pt idx="8467">
                  <c:v>108.89490000000001</c:v>
                </c:pt>
                <c:pt idx="8468">
                  <c:v>106.6147</c:v>
                </c:pt>
                <c:pt idx="8469">
                  <c:v>110.08799999999999</c:v>
                </c:pt>
                <c:pt idx="8470">
                  <c:v>112.2107</c:v>
                </c:pt>
                <c:pt idx="8471">
                  <c:v>114.9448</c:v>
                </c:pt>
                <c:pt idx="8472">
                  <c:v>116.26990000000001</c:v>
                </c:pt>
                <c:pt idx="8473">
                  <c:v>115.6523</c:v>
                </c:pt>
                <c:pt idx="8474">
                  <c:v>114.9226</c:v>
                </c:pt>
                <c:pt idx="8475">
                  <c:v>115.96040000000001</c:v>
                </c:pt>
                <c:pt idx="8476">
                  <c:v>118.88679999999999</c:v>
                </c:pt>
                <c:pt idx="8477">
                  <c:v>119.3997</c:v>
                </c:pt>
                <c:pt idx="8478">
                  <c:v>120.2058</c:v>
                </c:pt>
                <c:pt idx="8479">
                  <c:v>122.0498</c:v>
                </c:pt>
                <c:pt idx="8480">
                  <c:v>120.79989999999999</c:v>
                </c:pt>
                <c:pt idx="8481">
                  <c:v>118.69459999999999</c:v>
                </c:pt>
                <c:pt idx="8482">
                  <c:v>121.2264</c:v>
                </c:pt>
                <c:pt idx="8483">
                  <c:v>122.6564</c:v>
                </c:pt>
                <c:pt idx="8484">
                  <c:v>122.4542</c:v>
                </c:pt>
                <c:pt idx="8485">
                  <c:v>119.75709999999999</c:v>
                </c:pt>
                <c:pt idx="8486">
                  <c:v>114.9843</c:v>
                </c:pt>
                <c:pt idx="8487">
                  <c:v>116.85290000000001</c:v>
                </c:pt>
                <c:pt idx="8488">
                  <c:v>118.20399999999999</c:v>
                </c:pt>
                <c:pt idx="8489">
                  <c:v>116.8677</c:v>
                </c:pt>
                <c:pt idx="8490">
                  <c:v>114.506</c:v>
                </c:pt>
                <c:pt idx="8491">
                  <c:v>112.8185</c:v>
                </c:pt>
                <c:pt idx="8492">
                  <c:v>114.3629</c:v>
                </c:pt>
                <c:pt idx="8493">
                  <c:v>116.1652</c:v>
                </c:pt>
                <c:pt idx="8494">
                  <c:v>118.5984</c:v>
                </c:pt>
                <c:pt idx="8495">
                  <c:v>119.75709999999999</c:v>
                </c:pt>
                <c:pt idx="8496">
                  <c:v>116.1331</c:v>
                </c:pt>
                <c:pt idx="8497">
                  <c:v>116.89490000000001</c:v>
                </c:pt>
                <c:pt idx="8498">
                  <c:v>118.94970000000001</c:v>
                </c:pt>
                <c:pt idx="8499">
                  <c:v>117.7651</c:v>
                </c:pt>
                <c:pt idx="8500">
                  <c:v>115.2936</c:v>
                </c:pt>
                <c:pt idx="8501">
                  <c:v>114.4023</c:v>
                </c:pt>
                <c:pt idx="8502">
                  <c:v>111.9766</c:v>
                </c:pt>
                <c:pt idx="8503">
                  <c:v>110.4308</c:v>
                </c:pt>
                <c:pt idx="8504">
                  <c:v>111.2863</c:v>
                </c:pt>
                <c:pt idx="8505">
                  <c:v>113.3621</c:v>
                </c:pt>
                <c:pt idx="8506">
                  <c:v>115.0908</c:v>
                </c:pt>
                <c:pt idx="8507">
                  <c:v>114.955</c:v>
                </c:pt>
                <c:pt idx="8508">
                  <c:v>114.3827</c:v>
                </c:pt>
                <c:pt idx="8509">
                  <c:v>113.9161</c:v>
                </c:pt>
                <c:pt idx="8510">
                  <c:v>113.3694</c:v>
                </c:pt>
                <c:pt idx="8511">
                  <c:v>112.1096</c:v>
                </c:pt>
                <c:pt idx="8512">
                  <c:v>114.4221</c:v>
                </c:pt>
                <c:pt idx="8513">
                  <c:v>117.5087</c:v>
                </c:pt>
                <c:pt idx="8514">
                  <c:v>116.9417</c:v>
                </c:pt>
                <c:pt idx="8515">
                  <c:v>113.42610000000001</c:v>
                </c:pt>
                <c:pt idx="8516">
                  <c:v>115.4575</c:v>
                </c:pt>
                <c:pt idx="8517">
                  <c:v>118.04130000000001</c:v>
                </c:pt>
                <c:pt idx="8518">
                  <c:v>114.41719999999999</c:v>
                </c:pt>
                <c:pt idx="8519">
                  <c:v>113.7047</c:v>
                </c:pt>
                <c:pt idx="8520">
                  <c:v>115.7928</c:v>
                </c:pt>
                <c:pt idx="8521">
                  <c:v>112.22799999999999</c:v>
                </c:pt>
                <c:pt idx="8522">
                  <c:v>109.4421</c:v>
                </c:pt>
                <c:pt idx="8523">
                  <c:v>108.17</c:v>
                </c:pt>
                <c:pt idx="8524">
                  <c:v>108.9984</c:v>
                </c:pt>
                <c:pt idx="8525">
                  <c:v>111.86799999999999</c:v>
                </c:pt>
                <c:pt idx="8526">
                  <c:v>113.51730000000001</c:v>
                </c:pt>
                <c:pt idx="8527">
                  <c:v>111.4144</c:v>
                </c:pt>
                <c:pt idx="8528">
                  <c:v>107.6819</c:v>
                </c:pt>
                <c:pt idx="8529">
                  <c:v>108.922</c:v>
                </c:pt>
                <c:pt idx="8530">
                  <c:v>111.5968</c:v>
                </c:pt>
                <c:pt idx="8531">
                  <c:v>112.66930000000001</c:v>
                </c:pt>
                <c:pt idx="8532">
                  <c:v>112.45229999999999</c:v>
                </c:pt>
                <c:pt idx="8533">
                  <c:v>111.05370000000001</c:v>
                </c:pt>
                <c:pt idx="8534">
                  <c:v>112.9331</c:v>
                </c:pt>
                <c:pt idx="8535">
                  <c:v>113.3053</c:v>
                </c:pt>
                <c:pt idx="8536">
                  <c:v>115.5365</c:v>
                </c:pt>
                <c:pt idx="8537">
                  <c:v>118.3124</c:v>
                </c:pt>
                <c:pt idx="8538">
                  <c:v>120.07259999999999</c:v>
                </c:pt>
                <c:pt idx="8539">
                  <c:v>120.5598</c:v>
                </c:pt>
                <c:pt idx="8540">
                  <c:v>118.3322</c:v>
                </c:pt>
                <c:pt idx="8541">
                  <c:v>113.2042</c:v>
                </c:pt>
                <c:pt idx="8542">
                  <c:v>108.5596</c:v>
                </c:pt>
                <c:pt idx="8543">
                  <c:v>106.99160000000001</c:v>
                </c:pt>
                <c:pt idx="8544">
                  <c:v>109.2462</c:v>
                </c:pt>
                <c:pt idx="8545">
                  <c:v>108.17749999999999</c:v>
                </c:pt>
                <c:pt idx="8546">
                  <c:v>106.3186</c:v>
                </c:pt>
                <c:pt idx="8547">
                  <c:v>105.0637</c:v>
                </c:pt>
                <c:pt idx="8548">
                  <c:v>108.88500000000001</c:v>
                </c:pt>
                <c:pt idx="8549">
                  <c:v>116.069</c:v>
                </c:pt>
                <c:pt idx="8550">
                  <c:v>115.788</c:v>
                </c:pt>
                <c:pt idx="8551">
                  <c:v>114.8573</c:v>
                </c:pt>
                <c:pt idx="8552">
                  <c:v>114.2572</c:v>
                </c:pt>
                <c:pt idx="8553">
                  <c:v>112.938</c:v>
                </c:pt>
                <c:pt idx="8554">
                  <c:v>110.80800000000001</c:v>
                </c:pt>
                <c:pt idx="8555">
                  <c:v>109.50620000000001</c:v>
                </c:pt>
                <c:pt idx="8556">
                  <c:v>108.38939999999999</c:v>
                </c:pt>
                <c:pt idx="8557">
                  <c:v>107.96850000000001</c:v>
                </c:pt>
                <c:pt idx="8558">
                  <c:v>111.5968</c:v>
                </c:pt>
                <c:pt idx="8559">
                  <c:v>115.3047</c:v>
                </c:pt>
                <c:pt idx="8560">
                  <c:v>115.4637</c:v>
                </c:pt>
                <c:pt idx="8561">
                  <c:v>114.2076</c:v>
                </c:pt>
                <c:pt idx="8562">
                  <c:v>113.36450000000001</c:v>
                </c:pt>
                <c:pt idx="8563">
                  <c:v>110.2299</c:v>
                </c:pt>
                <c:pt idx="8564">
                  <c:v>110.17189999999999</c:v>
                </c:pt>
                <c:pt idx="8565">
                  <c:v>111.78700000000001</c:v>
                </c:pt>
                <c:pt idx="8566">
                  <c:v>111.25920000000001</c:v>
                </c:pt>
                <c:pt idx="8567">
                  <c:v>110.03879999999999</c:v>
                </c:pt>
                <c:pt idx="8568">
                  <c:v>108.1306</c:v>
                </c:pt>
                <c:pt idx="8569">
                  <c:v>107.19589999999999</c:v>
                </c:pt>
                <c:pt idx="8570">
                  <c:v>108.2786</c:v>
                </c:pt>
                <c:pt idx="8571">
                  <c:v>108.13930000000001</c:v>
                </c:pt>
                <c:pt idx="8572">
                  <c:v>107.6431</c:v>
                </c:pt>
                <c:pt idx="8573">
                  <c:v>108.0197</c:v>
                </c:pt>
                <c:pt idx="8574">
                  <c:v>110.3494</c:v>
                </c:pt>
                <c:pt idx="8575">
                  <c:v>113.28060000000001</c:v>
                </c:pt>
                <c:pt idx="8576">
                  <c:v>114.40730000000001</c:v>
                </c:pt>
                <c:pt idx="8577">
                  <c:v>112.4893</c:v>
                </c:pt>
                <c:pt idx="8578">
                  <c:v>110.1965</c:v>
                </c:pt>
                <c:pt idx="8579">
                  <c:v>109.9346</c:v>
                </c:pt>
                <c:pt idx="8580">
                  <c:v>111.015</c:v>
                </c:pt>
                <c:pt idx="8581">
                  <c:v>112.0647</c:v>
                </c:pt>
                <c:pt idx="8582">
                  <c:v>108.5793</c:v>
                </c:pt>
                <c:pt idx="8583">
                  <c:v>105.7775</c:v>
                </c:pt>
                <c:pt idx="8584">
                  <c:v>108.0615</c:v>
                </c:pt>
                <c:pt idx="8585">
                  <c:v>110.54170000000001</c:v>
                </c:pt>
                <c:pt idx="8586">
                  <c:v>108.83329999999999</c:v>
                </c:pt>
                <c:pt idx="8587">
                  <c:v>106.5425</c:v>
                </c:pt>
                <c:pt idx="8588">
                  <c:v>107.6671</c:v>
                </c:pt>
                <c:pt idx="8589">
                  <c:v>110.1818</c:v>
                </c:pt>
                <c:pt idx="8590">
                  <c:v>109.6542</c:v>
                </c:pt>
                <c:pt idx="8591">
                  <c:v>108.89109999999999</c:v>
                </c:pt>
                <c:pt idx="8592">
                  <c:v>108.7919</c:v>
                </c:pt>
                <c:pt idx="8593">
                  <c:v>106.2865</c:v>
                </c:pt>
                <c:pt idx="8594">
                  <c:v>106.4666</c:v>
                </c:pt>
                <c:pt idx="8595">
                  <c:v>108.8505</c:v>
                </c:pt>
                <c:pt idx="8596">
                  <c:v>109.5802</c:v>
                </c:pt>
                <c:pt idx="8597">
                  <c:v>110.3888</c:v>
                </c:pt>
                <c:pt idx="8598">
                  <c:v>113.76439999999999</c:v>
                </c:pt>
                <c:pt idx="8599">
                  <c:v>111.6461</c:v>
                </c:pt>
                <c:pt idx="8600">
                  <c:v>113.9438</c:v>
                </c:pt>
                <c:pt idx="8601">
                  <c:v>116.0615</c:v>
                </c:pt>
                <c:pt idx="8602">
                  <c:v>117.2992</c:v>
                </c:pt>
                <c:pt idx="8603">
                  <c:v>117.521</c:v>
                </c:pt>
                <c:pt idx="8604">
                  <c:v>113.9438</c:v>
                </c:pt>
                <c:pt idx="8605">
                  <c:v>108.84059999999999</c:v>
                </c:pt>
                <c:pt idx="8606">
                  <c:v>107.8569</c:v>
                </c:pt>
                <c:pt idx="8607">
                  <c:v>109.7084</c:v>
                </c:pt>
                <c:pt idx="8608">
                  <c:v>109.14879999999999</c:v>
                </c:pt>
                <c:pt idx="8609">
                  <c:v>106.2175</c:v>
                </c:pt>
                <c:pt idx="8610">
                  <c:v>103.6782</c:v>
                </c:pt>
                <c:pt idx="8611">
                  <c:v>102.9053</c:v>
                </c:pt>
                <c:pt idx="8612">
                  <c:v>104.56319999999999</c:v>
                </c:pt>
                <c:pt idx="8613">
                  <c:v>101.4348</c:v>
                </c:pt>
                <c:pt idx="8614">
                  <c:v>98.076999999999998</c:v>
                </c:pt>
                <c:pt idx="8615">
                  <c:v>101.4298</c:v>
                </c:pt>
                <c:pt idx="8616">
                  <c:v>105.60120000000001</c:v>
                </c:pt>
                <c:pt idx="8617">
                  <c:v>108.6986</c:v>
                </c:pt>
                <c:pt idx="8618">
                  <c:v>106.2028</c:v>
                </c:pt>
                <c:pt idx="8619">
                  <c:v>105.8749</c:v>
                </c:pt>
                <c:pt idx="8620">
                  <c:v>109.05759999999999</c:v>
                </c:pt>
                <c:pt idx="8621">
                  <c:v>112.4252</c:v>
                </c:pt>
                <c:pt idx="8622">
                  <c:v>116.01479999999999</c:v>
                </c:pt>
                <c:pt idx="8623">
                  <c:v>118.411</c:v>
                </c:pt>
                <c:pt idx="8624">
                  <c:v>113.72190000000001</c:v>
                </c:pt>
                <c:pt idx="8625">
                  <c:v>112.67659999999999</c:v>
                </c:pt>
                <c:pt idx="8626">
                  <c:v>111.21720000000001</c:v>
                </c:pt>
                <c:pt idx="8627">
                  <c:v>109.7997</c:v>
                </c:pt>
                <c:pt idx="8628">
                  <c:v>107.3861</c:v>
                </c:pt>
                <c:pt idx="8629">
                  <c:v>107.2184</c:v>
                </c:pt>
                <c:pt idx="8630">
                  <c:v>115.2307</c:v>
                </c:pt>
                <c:pt idx="8631">
                  <c:v>117.7059</c:v>
                </c:pt>
                <c:pt idx="8632">
                  <c:v>118.5774</c:v>
                </c:pt>
                <c:pt idx="8633">
                  <c:v>119.57210000000001</c:v>
                </c:pt>
                <c:pt idx="8634">
                  <c:v>121.4828</c:v>
                </c:pt>
                <c:pt idx="8635">
                  <c:v>124.2786</c:v>
                </c:pt>
                <c:pt idx="8636">
                  <c:v>124.599</c:v>
                </c:pt>
                <c:pt idx="8637">
                  <c:v>120.3044</c:v>
                </c:pt>
                <c:pt idx="8638">
                  <c:v>115.23569999999999</c:v>
                </c:pt>
                <c:pt idx="8639">
                  <c:v>111.0249</c:v>
                </c:pt>
                <c:pt idx="8640">
                  <c:v>109.63939999999999</c:v>
                </c:pt>
                <c:pt idx="8641">
                  <c:v>111.3972</c:v>
                </c:pt>
                <c:pt idx="8642">
                  <c:v>113.5198</c:v>
                </c:pt>
                <c:pt idx="8643">
                  <c:v>114.2668</c:v>
                </c:pt>
                <c:pt idx="8644">
                  <c:v>109.9598</c:v>
                </c:pt>
                <c:pt idx="8645">
                  <c:v>108.38209999999999</c:v>
                </c:pt>
                <c:pt idx="8646">
                  <c:v>107.58199999999999</c:v>
                </c:pt>
                <c:pt idx="8647">
                  <c:v>106.51090000000001</c:v>
                </c:pt>
                <c:pt idx="8648">
                  <c:v>105.44710000000001</c:v>
                </c:pt>
                <c:pt idx="8649">
                  <c:v>107.11</c:v>
                </c:pt>
                <c:pt idx="8650">
                  <c:v>109.67400000000001</c:v>
                </c:pt>
                <c:pt idx="8651">
                  <c:v>111.2616</c:v>
                </c:pt>
                <c:pt idx="8652">
                  <c:v>111.2499</c:v>
                </c:pt>
                <c:pt idx="8653">
                  <c:v>113.4991</c:v>
                </c:pt>
                <c:pt idx="8654">
                  <c:v>112.4646</c:v>
                </c:pt>
                <c:pt idx="8655">
                  <c:v>110.86709999999999</c:v>
                </c:pt>
                <c:pt idx="8656">
                  <c:v>113.9833</c:v>
                </c:pt>
                <c:pt idx="8657">
                  <c:v>117.0354</c:v>
                </c:pt>
                <c:pt idx="8658">
                  <c:v>116.0245</c:v>
                </c:pt>
                <c:pt idx="8659">
                  <c:v>111.9766</c:v>
                </c:pt>
                <c:pt idx="8660">
                  <c:v>110.61190000000001</c:v>
                </c:pt>
                <c:pt idx="8661">
                  <c:v>113.1254</c:v>
                </c:pt>
                <c:pt idx="8662">
                  <c:v>117.5284</c:v>
                </c:pt>
                <c:pt idx="8663">
                  <c:v>118.2723</c:v>
                </c:pt>
                <c:pt idx="8664">
                  <c:v>116.8553</c:v>
                </c:pt>
                <c:pt idx="8665">
                  <c:v>114.5256</c:v>
                </c:pt>
                <c:pt idx="8666">
                  <c:v>110.2311</c:v>
                </c:pt>
                <c:pt idx="8667">
                  <c:v>108.1134</c:v>
                </c:pt>
                <c:pt idx="8668">
                  <c:v>106.7106</c:v>
                </c:pt>
                <c:pt idx="8669">
                  <c:v>109.5087</c:v>
                </c:pt>
                <c:pt idx="8670">
                  <c:v>110.4567</c:v>
                </c:pt>
                <c:pt idx="8671">
                  <c:v>113.53449999999999</c:v>
                </c:pt>
                <c:pt idx="8672">
                  <c:v>115.0261</c:v>
                </c:pt>
                <c:pt idx="8673">
                  <c:v>113.85680000000001</c:v>
                </c:pt>
                <c:pt idx="8674">
                  <c:v>114.3827</c:v>
                </c:pt>
                <c:pt idx="8675">
                  <c:v>114.7642</c:v>
                </c:pt>
                <c:pt idx="8676">
                  <c:v>109.46680000000001</c:v>
                </c:pt>
                <c:pt idx="8677">
                  <c:v>110.374</c:v>
                </c:pt>
                <c:pt idx="8678">
                  <c:v>114.1953</c:v>
                </c:pt>
                <c:pt idx="8679">
                  <c:v>117.38549999999999</c:v>
                </c:pt>
                <c:pt idx="8680">
                  <c:v>114.00790000000001</c:v>
                </c:pt>
                <c:pt idx="8681">
                  <c:v>111.99379999999999</c:v>
                </c:pt>
                <c:pt idx="8682">
                  <c:v>109.3583</c:v>
                </c:pt>
                <c:pt idx="8683">
                  <c:v>105.187</c:v>
                </c:pt>
                <c:pt idx="8684">
                  <c:v>100.9491</c:v>
                </c:pt>
                <c:pt idx="8685">
                  <c:v>106.2521</c:v>
                </c:pt>
                <c:pt idx="8686">
                  <c:v>111.2024</c:v>
                </c:pt>
                <c:pt idx="8687">
                  <c:v>113.67019999999999</c:v>
                </c:pt>
                <c:pt idx="8688">
                  <c:v>113.3176</c:v>
                </c:pt>
                <c:pt idx="8689">
                  <c:v>112.0209</c:v>
                </c:pt>
                <c:pt idx="8690">
                  <c:v>110.06529999999999</c:v>
                </c:pt>
                <c:pt idx="8691">
                  <c:v>111.0742</c:v>
                </c:pt>
                <c:pt idx="8692">
                  <c:v>113.19929999999999</c:v>
                </c:pt>
                <c:pt idx="8693">
                  <c:v>112.47199999999999</c:v>
                </c:pt>
                <c:pt idx="8694">
                  <c:v>108.864</c:v>
                </c:pt>
                <c:pt idx="8695">
                  <c:v>109.8884</c:v>
                </c:pt>
                <c:pt idx="8696">
                  <c:v>114.02509999999999</c:v>
                </c:pt>
                <c:pt idx="8697">
                  <c:v>115.3109</c:v>
                </c:pt>
                <c:pt idx="8698">
                  <c:v>114.9238</c:v>
                </c:pt>
                <c:pt idx="8699">
                  <c:v>112.4795</c:v>
                </c:pt>
                <c:pt idx="8700">
                  <c:v>108.8781</c:v>
                </c:pt>
                <c:pt idx="8701">
                  <c:v>109.3768</c:v>
                </c:pt>
                <c:pt idx="8702">
                  <c:v>110.6699</c:v>
                </c:pt>
                <c:pt idx="8703">
                  <c:v>113.15</c:v>
                </c:pt>
                <c:pt idx="8704">
                  <c:v>113.2529</c:v>
                </c:pt>
                <c:pt idx="8705">
                  <c:v>112.9873</c:v>
                </c:pt>
                <c:pt idx="8706">
                  <c:v>108.4462</c:v>
                </c:pt>
                <c:pt idx="8707">
                  <c:v>106.3124</c:v>
                </c:pt>
                <c:pt idx="8708">
                  <c:v>108.5793</c:v>
                </c:pt>
                <c:pt idx="8709">
                  <c:v>113.5988</c:v>
                </c:pt>
                <c:pt idx="8710">
                  <c:v>117.9772</c:v>
                </c:pt>
                <c:pt idx="8711">
                  <c:v>118.9435</c:v>
                </c:pt>
                <c:pt idx="8712">
                  <c:v>114.6366</c:v>
                </c:pt>
                <c:pt idx="8713">
                  <c:v>112.56319999999999</c:v>
                </c:pt>
                <c:pt idx="8714">
                  <c:v>110.4973</c:v>
                </c:pt>
                <c:pt idx="8715">
                  <c:v>110.7932</c:v>
                </c:pt>
                <c:pt idx="8716">
                  <c:v>111.0594</c:v>
                </c:pt>
                <c:pt idx="8717">
                  <c:v>106.6785</c:v>
                </c:pt>
                <c:pt idx="8718">
                  <c:v>107.9778</c:v>
                </c:pt>
                <c:pt idx="8719">
                  <c:v>109.4742</c:v>
                </c:pt>
                <c:pt idx="8720">
                  <c:v>108.5151</c:v>
                </c:pt>
                <c:pt idx="8721">
                  <c:v>107.18470000000001</c:v>
                </c:pt>
                <c:pt idx="8722">
                  <c:v>107.3386</c:v>
                </c:pt>
                <c:pt idx="8723">
                  <c:v>106.34569999999999</c:v>
                </c:pt>
                <c:pt idx="8724">
                  <c:v>107.8151</c:v>
                </c:pt>
                <c:pt idx="8725">
                  <c:v>110.86709999999999</c:v>
                </c:pt>
                <c:pt idx="8726">
                  <c:v>109.9746</c:v>
                </c:pt>
                <c:pt idx="8727">
                  <c:v>108.5424</c:v>
                </c:pt>
                <c:pt idx="8728">
                  <c:v>107.3516</c:v>
                </c:pt>
                <c:pt idx="8729">
                  <c:v>106.6798</c:v>
                </c:pt>
                <c:pt idx="8730">
                  <c:v>107.8964</c:v>
                </c:pt>
                <c:pt idx="8731">
                  <c:v>109.2252</c:v>
                </c:pt>
                <c:pt idx="8732">
                  <c:v>110.5984</c:v>
                </c:pt>
                <c:pt idx="8733">
                  <c:v>112.46720000000001</c:v>
                </c:pt>
                <c:pt idx="8734">
                  <c:v>114.1337</c:v>
                </c:pt>
                <c:pt idx="8735">
                  <c:v>114.3629</c:v>
                </c:pt>
                <c:pt idx="8736">
                  <c:v>113.0613</c:v>
                </c:pt>
                <c:pt idx="8737">
                  <c:v>112.5959</c:v>
                </c:pt>
                <c:pt idx="8738">
                  <c:v>112.25700000000001</c:v>
                </c:pt>
                <c:pt idx="8739">
                  <c:v>111.4983</c:v>
                </c:pt>
                <c:pt idx="8740">
                  <c:v>110.1866</c:v>
                </c:pt>
                <c:pt idx="8741">
                  <c:v>110.56140000000001</c:v>
                </c:pt>
                <c:pt idx="8742">
                  <c:v>113.8798</c:v>
                </c:pt>
                <c:pt idx="8743">
                  <c:v>116.71</c:v>
                </c:pt>
                <c:pt idx="8744">
                  <c:v>116.387</c:v>
                </c:pt>
                <c:pt idx="8745">
                  <c:v>114.42959999999999</c:v>
                </c:pt>
                <c:pt idx="8746">
                  <c:v>111.3503</c:v>
                </c:pt>
                <c:pt idx="8747">
                  <c:v>109.96729999999999</c:v>
                </c:pt>
                <c:pt idx="8748">
                  <c:v>110.877</c:v>
                </c:pt>
                <c:pt idx="8749">
                  <c:v>109.79219999999999</c:v>
                </c:pt>
                <c:pt idx="8750">
                  <c:v>107.2974</c:v>
                </c:pt>
                <c:pt idx="8751">
                  <c:v>109.5802</c:v>
                </c:pt>
                <c:pt idx="8752">
                  <c:v>111.5179</c:v>
                </c:pt>
                <c:pt idx="8753">
                  <c:v>113.113</c:v>
                </c:pt>
                <c:pt idx="8754">
                  <c:v>116.57680000000001</c:v>
                </c:pt>
                <c:pt idx="8755">
                  <c:v>114.7377</c:v>
                </c:pt>
                <c:pt idx="8756">
                  <c:v>112.24769999999999</c:v>
                </c:pt>
                <c:pt idx="8757">
                  <c:v>114.0425</c:v>
                </c:pt>
                <c:pt idx="8758">
                  <c:v>115.6202</c:v>
                </c:pt>
                <c:pt idx="8759">
                  <c:v>115.47969999999999</c:v>
                </c:pt>
                <c:pt idx="8760">
                  <c:v>116.7987</c:v>
                </c:pt>
                <c:pt idx="8761">
                  <c:v>113.12050000000001</c:v>
                </c:pt>
                <c:pt idx="8762">
                  <c:v>110.6058</c:v>
                </c:pt>
                <c:pt idx="8763">
                  <c:v>111.7128</c:v>
                </c:pt>
                <c:pt idx="8764">
                  <c:v>113.4705</c:v>
                </c:pt>
                <c:pt idx="8765">
                  <c:v>111.1284</c:v>
                </c:pt>
                <c:pt idx="8766">
                  <c:v>107.1001</c:v>
                </c:pt>
                <c:pt idx="8767">
                  <c:v>102.4258</c:v>
                </c:pt>
                <c:pt idx="8768">
                  <c:v>102.8005</c:v>
                </c:pt>
                <c:pt idx="8769">
                  <c:v>110.2311</c:v>
                </c:pt>
                <c:pt idx="8770">
                  <c:v>110.1472</c:v>
                </c:pt>
                <c:pt idx="8771">
                  <c:v>109.7627</c:v>
                </c:pt>
                <c:pt idx="8772">
                  <c:v>111.25660000000001</c:v>
                </c:pt>
                <c:pt idx="8773">
                  <c:v>110.0856</c:v>
                </c:pt>
                <c:pt idx="8774">
                  <c:v>106.5183</c:v>
                </c:pt>
                <c:pt idx="8775">
                  <c:v>107.1567</c:v>
                </c:pt>
                <c:pt idx="8776">
                  <c:v>110.8734</c:v>
                </c:pt>
                <c:pt idx="8777">
                  <c:v>110.21129999999999</c:v>
                </c:pt>
                <c:pt idx="8778">
                  <c:v>110.9731</c:v>
                </c:pt>
                <c:pt idx="8779">
                  <c:v>111.63639999999999</c:v>
                </c:pt>
                <c:pt idx="8780">
                  <c:v>110.7543</c:v>
                </c:pt>
                <c:pt idx="8781">
                  <c:v>113.0908</c:v>
                </c:pt>
                <c:pt idx="8782">
                  <c:v>115.2159</c:v>
                </c:pt>
                <c:pt idx="8783">
                  <c:v>116.4644</c:v>
                </c:pt>
                <c:pt idx="8784">
                  <c:v>111.8335</c:v>
                </c:pt>
                <c:pt idx="8785">
                  <c:v>110.4905</c:v>
                </c:pt>
                <c:pt idx="8786">
                  <c:v>109.1611</c:v>
                </c:pt>
                <c:pt idx="8787">
                  <c:v>107.6178</c:v>
                </c:pt>
                <c:pt idx="8788">
                  <c:v>107.6473</c:v>
                </c:pt>
                <c:pt idx="8789">
                  <c:v>110.9954</c:v>
                </c:pt>
                <c:pt idx="8790">
                  <c:v>115.8865</c:v>
                </c:pt>
                <c:pt idx="8791">
                  <c:v>116.7313</c:v>
                </c:pt>
                <c:pt idx="8792">
                  <c:v>118.1152</c:v>
                </c:pt>
                <c:pt idx="8793">
                  <c:v>120.2551</c:v>
                </c:pt>
                <c:pt idx="8794">
                  <c:v>121.4335</c:v>
                </c:pt>
                <c:pt idx="8795">
                  <c:v>121.8218</c:v>
                </c:pt>
                <c:pt idx="8796">
                  <c:v>120.9109</c:v>
                </c:pt>
                <c:pt idx="8797">
                  <c:v>118.7266</c:v>
                </c:pt>
                <c:pt idx="8798">
                  <c:v>116.09</c:v>
                </c:pt>
                <c:pt idx="8799">
                  <c:v>117.30410000000001</c:v>
                </c:pt>
                <c:pt idx="8800">
                  <c:v>118.69459999999999</c:v>
                </c:pt>
                <c:pt idx="8801">
                  <c:v>120.1023</c:v>
                </c:pt>
                <c:pt idx="8802">
                  <c:v>119.73609999999999</c:v>
                </c:pt>
                <c:pt idx="8803">
                  <c:v>119.399</c:v>
                </c:pt>
                <c:pt idx="8804">
                  <c:v>121.52719999999999</c:v>
                </c:pt>
                <c:pt idx="8805">
                  <c:v>118.2582</c:v>
                </c:pt>
                <c:pt idx="8806">
                  <c:v>117.9661</c:v>
                </c:pt>
                <c:pt idx="8807">
                  <c:v>119.015</c:v>
                </c:pt>
                <c:pt idx="8808">
                  <c:v>120.0973</c:v>
                </c:pt>
                <c:pt idx="8809">
                  <c:v>116.9695</c:v>
                </c:pt>
                <c:pt idx="8810">
                  <c:v>116.79170000000001</c:v>
                </c:pt>
                <c:pt idx="8811">
                  <c:v>116.884</c:v>
                </c:pt>
                <c:pt idx="8812">
                  <c:v>115.3835</c:v>
                </c:pt>
                <c:pt idx="8813">
                  <c:v>117.09950000000001</c:v>
                </c:pt>
                <c:pt idx="8814">
                  <c:v>116.2366</c:v>
                </c:pt>
                <c:pt idx="8815">
                  <c:v>113.4803</c:v>
                </c:pt>
                <c:pt idx="8816">
                  <c:v>111.5549</c:v>
                </c:pt>
                <c:pt idx="8817">
                  <c:v>112.4893</c:v>
                </c:pt>
                <c:pt idx="8818">
                  <c:v>113.82559999999999</c:v>
                </c:pt>
                <c:pt idx="8819">
                  <c:v>115.8618</c:v>
                </c:pt>
                <c:pt idx="8820">
                  <c:v>114.5355</c:v>
                </c:pt>
                <c:pt idx="8821">
                  <c:v>110.5688</c:v>
                </c:pt>
                <c:pt idx="8822">
                  <c:v>110.03879999999999</c:v>
                </c:pt>
                <c:pt idx="8823">
                  <c:v>112.4055</c:v>
                </c:pt>
                <c:pt idx="8824">
                  <c:v>115.46250000000001</c:v>
                </c:pt>
                <c:pt idx="8825">
                  <c:v>117.2054</c:v>
                </c:pt>
                <c:pt idx="8826">
                  <c:v>118.97799999999999</c:v>
                </c:pt>
                <c:pt idx="8827">
                  <c:v>121.9808</c:v>
                </c:pt>
                <c:pt idx="8828">
                  <c:v>123.3934</c:v>
                </c:pt>
                <c:pt idx="8829">
                  <c:v>122.5737</c:v>
                </c:pt>
                <c:pt idx="8830">
                  <c:v>123.184</c:v>
                </c:pt>
                <c:pt idx="8831">
                  <c:v>120.0874</c:v>
                </c:pt>
                <c:pt idx="8832">
                  <c:v>115.354</c:v>
                </c:pt>
                <c:pt idx="8833">
                  <c:v>113.65779999999999</c:v>
                </c:pt>
                <c:pt idx="8834">
                  <c:v>116.2563</c:v>
                </c:pt>
                <c:pt idx="8835">
                  <c:v>117.0872</c:v>
                </c:pt>
                <c:pt idx="8836">
                  <c:v>111.93210000000001</c:v>
                </c:pt>
                <c:pt idx="8837">
                  <c:v>107.9778</c:v>
                </c:pt>
                <c:pt idx="8838">
                  <c:v>110.17189999999999</c:v>
                </c:pt>
                <c:pt idx="8839">
                  <c:v>111.94929999999999</c:v>
                </c:pt>
                <c:pt idx="8840">
                  <c:v>111.5093</c:v>
                </c:pt>
                <c:pt idx="8841">
                  <c:v>111.2375</c:v>
                </c:pt>
                <c:pt idx="8842">
                  <c:v>111.7128</c:v>
                </c:pt>
                <c:pt idx="8843">
                  <c:v>112.8887</c:v>
                </c:pt>
                <c:pt idx="8844">
                  <c:v>115.0779</c:v>
                </c:pt>
                <c:pt idx="8845">
                  <c:v>119.7324</c:v>
                </c:pt>
                <c:pt idx="8846">
                  <c:v>126.5663</c:v>
                </c:pt>
                <c:pt idx="8847">
                  <c:v>124.5842</c:v>
                </c:pt>
                <c:pt idx="8848">
                  <c:v>122.9473</c:v>
                </c:pt>
                <c:pt idx="8849">
                  <c:v>124.9374</c:v>
                </c:pt>
                <c:pt idx="8850">
                  <c:v>125.41630000000001</c:v>
                </c:pt>
                <c:pt idx="8851">
                  <c:v>124.40170000000001</c:v>
                </c:pt>
                <c:pt idx="8852">
                  <c:v>123.0508</c:v>
                </c:pt>
                <c:pt idx="8853">
                  <c:v>122.0831</c:v>
                </c:pt>
                <c:pt idx="8854">
                  <c:v>122.9657</c:v>
                </c:pt>
                <c:pt idx="8855">
                  <c:v>125.2499</c:v>
                </c:pt>
                <c:pt idx="8856">
                  <c:v>123.4452</c:v>
                </c:pt>
                <c:pt idx="8857">
                  <c:v>124.56950000000001</c:v>
                </c:pt>
                <c:pt idx="8858">
                  <c:v>125.4607</c:v>
                </c:pt>
                <c:pt idx="8859">
                  <c:v>124.48439999999999</c:v>
                </c:pt>
                <c:pt idx="8860">
                  <c:v>124.6409</c:v>
                </c:pt>
                <c:pt idx="8861">
                  <c:v>127.15309999999999</c:v>
                </c:pt>
                <c:pt idx="8862">
                  <c:v>123.83969999999999</c:v>
                </c:pt>
                <c:pt idx="8863">
                  <c:v>121.39400000000001</c:v>
                </c:pt>
                <c:pt idx="8864">
                  <c:v>120.2495</c:v>
                </c:pt>
                <c:pt idx="8865">
                  <c:v>120.7728</c:v>
                </c:pt>
                <c:pt idx="8866">
                  <c:v>122.072</c:v>
                </c:pt>
                <c:pt idx="8867">
                  <c:v>123.51179999999999</c:v>
                </c:pt>
                <c:pt idx="8868">
                  <c:v>123.8976</c:v>
                </c:pt>
                <c:pt idx="8869">
                  <c:v>123.8391</c:v>
                </c:pt>
                <c:pt idx="8870">
                  <c:v>124.1602</c:v>
                </c:pt>
                <c:pt idx="8871">
                  <c:v>128.69630000000001</c:v>
                </c:pt>
                <c:pt idx="8872">
                  <c:v>132.2012</c:v>
                </c:pt>
                <c:pt idx="8873">
                  <c:v>127.95189999999999</c:v>
                </c:pt>
                <c:pt idx="8874">
                  <c:v>125.6283</c:v>
                </c:pt>
                <c:pt idx="8875">
                  <c:v>127.7941</c:v>
                </c:pt>
                <c:pt idx="8876">
                  <c:v>123.0951</c:v>
                </c:pt>
                <c:pt idx="8877">
                  <c:v>123.7017</c:v>
                </c:pt>
                <c:pt idx="8878">
                  <c:v>124.1818</c:v>
                </c:pt>
                <c:pt idx="8879">
                  <c:v>124.2788</c:v>
                </c:pt>
                <c:pt idx="8880">
                  <c:v>125.2968</c:v>
                </c:pt>
                <c:pt idx="8881">
                  <c:v>129.1018</c:v>
                </c:pt>
                <c:pt idx="8882">
                  <c:v>124.0615</c:v>
                </c:pt>
                <c:pt idx="8883">
                  <c:v>119.60420000000001</c:v>
                </c:pt>
                <c:pt idx="8884">
                  <c:v>120.5707</c:v>
                </c:pt>
                <c:pt idx="8885">
                  <c:v>117.1611</c:v>
                </c:pt>
                <c:pt idx="8886">
                  <c:v>118.41849999999999</c:v>
                </c:pt>
                <c:pt idx="8887">
                  <c:v>118.7698</c:v>
                </c:pt>
                <c:pt idx="8888">
                  <c:v>118.31699999999999</c:v>
                </c:pt>
                <c:pt idx="8889">
                  <c:v>118.86709999999999</c:v>
                </c:pt>
                <c:pt idx="8890">
                  <c:v>121.3892</c:v>
                </c:pt>
                <c:pt idx="8891">
                  <c:v>121.60120000000001</c:v>
                </c:pt>
                <c:pt idx="8892">
                  <c:v>119.1407</c:v>
                </c:pt>
                <c:pt idx="8893">
                  <c:v>116.6952</c:v>
                </c:pt>
                <c:pt idx="8894">
                  <c:v>114.3334</c:v>
                </c:pt>
                <c:pt idx="8895">
                  <c:v>111.7769</c:v>
                </c:pt>
                <c:pt idx="8896">
                  <c:v>112.08069999999999</c:v>
                </c:pt>
                <c:pt idx="8897">
                  <c:v>110.2754</c:v>
                </c:pt>
                <c:pt idx="8898">
                  <c:v>107.3738</c:v>
                </c:pt>
                <c:pt idx="8899">
                  <c:v>102.8597</c:v>
                </c:pt>
                <c:pt idx="8900">
                  <c:v>100.7987</c:v>
                </c:pt>
                <c:pt idx="8901">
                  <c:v>99.647499999999994</c:v>
                </c:pt>
                <c:pt idx="8902">
                  <c:v>104.4277</c:v>
                </c:pt>
                <c:pt idx="8903">
                  <c:v>108.56950000000001</c:v>
                </c:pt>
                <c:pt idx="8904">
                  <c:v>112.3364</c:v>
                </c:pt>
                <c:pt idx="8905">
                  <c:v>117.13890000000001</c:v>
                </c:pt>
                <c:pt idx="8906">
                  <c:v>122.13849999999999</c:v>
                </c:pt>
                <c:pt idx="8907">
                  <c:v>125.90560000000001</c:v>
                </c:pt>
                <c:pt idx="8908">
                  <c:v>123.6079</c:v>
                </c:pt>
                <c:pt idx="8909">
                  <c:v>120.6101</c:v>
                </c:pt>
                <c:pt idx="8910">
                  <c:v>119.3083</c:v>
                </c:pt>
                <c:pt idx="8911">
                  <c:v>118.6317</c:v>
                </c:pt>
                <c:pt idx="8912">
                  <c:v>116.5424</c:v>
                </c:pt>
                <c:pt idx="8913">
                  <c:v>114.0239</c:v>
                </c:pt>
                <c:pt idx="8914">
                  <c:v>113.14879999999999</c:v>
                </c:pt>
                <c:pt idx="8915">
                  <c:v>113.4686</c:v>
                </c:pt>
                <c:pt idx="8916">
                  <c:v>110.47020000000001</c:v>
                </c:pt>
                <c:pt idx="8917">
                  <c:v>109.24120000000001</c:v>
                </c:pt>
                <c:pt idx="8918">
                  <c:v>109.89700000000001</c:v>
                </c:pt>
                <c:pt idx="8919">
                  <c:v>110.4037</c:v>
                </c:pt>
                <c:pt idx="8920">
                  <c:v>108.7051</c:v>
                </c:pt>
                <c:pt idx="8921">
                  <c:v>106.5035</c:v>
                </c:pt>
                <c:pt idx="8922">
                  <c:v>106.98180000000001</c:v>
                </c:pt>
                <c:pt idx="8923">
                  <c:v>112.6643</c:v>
                </c:pt>
                <c:pt idx="8924">
                  <c:v>110.379</c:v>
                </c:pt>
                <c:pt idx="8925">
                  <c:v>106.3901</c:v>
                </c:pt>
                <c:pt idx="8926">
                  <c:v>105.0736</c:v>
                </c:pt>
                <c:pt idx="8927">
                  <c:v>107.5389</c:v>
                </c:pt>
                <c:pt idx="8928">
                  <c:v>109.0699</c:v>
                </c:pt>
                <c:pt idx="8929">
                  <c:v>110.9016</c:v>
                </c:pt>
                <c:pt idx="8930">
                  <c:v>112.3661</c:v>
                </c:pt>
                <c:pt idx="8931">
                  <c:v>109.3781</c:v>
                </c:pt>
                <c:pt idx="8932">
                  <c:v>110.7783</c:v>
                </c:pt>
                <c:pt idx="8933">
                  <c:v>115.47239999999999</c:v>
                </c:pt>
                <c:pt idx="8934">
                  <c:v>115.3275</c:v>
                </c:pt>
                <c:pt idx="8935">
                  <c:v>114.8776</c:v>
                </c:pt>
                <c:pt idx="8936">
                  <c:v>112.79989999999999</c:v>
                </c:pt>
                <c:pt idx="8937">
                  <c:v>108.5497</c:v>
                </c:pt>
                <c:pt idx="8938">
                  <c:v>107.14579999999999</c:v>
                </c:pt>
                <c:pt idx="8939">
                  <c:v>108.33280000000001</c:v>
                </c:pt>
                <c:pt idx="8940">
                  <c:v>110.12009999999999</c:v>
                </c:pt>
                <c:pt idx="8941">
                  <c:v>110.5688</c:v>
                </c:pt>
                <c:pt idx="8942">
                  <c:v>109.6863</c:v>
                </c:pt>
                <c:pt idx="8943">
                  <c:v>109.1969</c:v>
                </c:pt>
                <c:pt idx="8944">
                  <c:v>110.241</c:v>
                </c:pt>
                <c:pt idx="8945">
                  <c:v>113.05629999999999</c:v>
                </c:pt>
                <c:pt idx="8946">
                  <c:v>115.142</c:v>
                </c:pt>
                <c:pt idx="8947">
                  <c:v>116.33029999999999</c:v>
                </c:pt>
                <c:pt idx="8948">
                  <c:v>120.0184</c:v>
                </c:pt>
                <c:pt idx="8949">
                  <c:v>118.1448</c:v>
                </c:pt>
                <c:pt idx="8950">
                  <c:v>113.717</c:v>
                </c:pt>
                <c:pt idx="8951">
                  <c:v>115.7731</c:v>
                </c:pt>
                <c:pt idx="8952">
                  <c:v>117.9327</c:v>
                </c:pt>
                <c:pt idx="8953">
                  <c:v>119.9396</c:v>
                </c:pt>
                <c:pt idx="8954">
                  <c:v>120.541</c:v>
                </c:pt>
                <c:pt idx="8955">
                  <c:v>114.93980000000001</c:v>
                </c:pt>
                <c:pt idx="8956">
                  <c:v>112.2946</c:v>
                </c:pt>
                <c:pt idx="8957">
                  <c:v>117.92789999999999</c:v>
                </c:pt>
                <c:pt idx="8958">
                  <c:v>121.261</c:v>
                </c:pt>
                <c:pt idx="8959">
                  <c:v>124.4781</c:v>
                </c:pt>
                <c:pt idx="8960">
                  <c:v>123.4526</c:v>
                </c:pt>
                <c:pt idx="8961">
                  <c:v>118.7809</c:v>
                </c:pt>
                <c:pt idx="8962">
                  <c:v>117.67140000000001</c:v>
                </c:pt>
                <c:pt idx="8963">
                  <c:v>118.623</c:v>
                </c:pt>
                <c:pt idx="8964">
                  <c:v>120.20829999999999</c:v>
                </c:pt>
                <c:pt idx="8965">
                  <c:v>121.39530000000001</c:v>
                </c:pt>
                <c:pt idx="8966">
                  <c:v>120.9208</c:v>
                </c:pt>
                <c:pt idx="8967">
                  <c:v>119.5762</c:v>
                </c:pt>
                <c:pt idx="8968">
                  <c:v>123.0951</c:v>
                </c:pt>
                <c:pt idx="8969">
                  <c:v>127.5574</c:v>
                </c:pt>
                <c:pt idx="8970">
                  <c:v>128.822</c:v>
                </c:pt>
                <c:pt idx="8971">
                  <c:v>122.54300000000001</c:v>
                </c:pt>
                <c:pt idx="8972">
                  <c:v>116.5177</c:v>
                </c:pt>
                <c:pt idx="8973">
                  <c:v>114.6144</c:v>
                </c:pt>
                <c:pt idx="8974">
                  <c:v>119.8976</c:v>
                </c:pt>
                <c:pt idx="8975">
                  <c:v>121.5444</c:v>
                </c:pt>
                <c:pt idx="8976">
                  <c:v>122.40860000000001</c:v>
                </c:pt>
                <c:pt idx="8977">
                  <c:v>121.57899999999999</c:v>
                </c:pt>
                <c:pt idx="8978">
                  <c:v>120.2206</c:v>
                </c:pt>
                <c:pt idx="8979">
                  <c:v>118.7192</c:v>
                </c:pt>
                <c:pt idx="8980">
                  <c:v>117.129</c:v>
                </c:pt>
                <c:pt idx="8981">
                  <c:v>114.0782</c:v>
                </c:pt>
                <c:pt idx="8982">
                  <c:v>114.3352</c:v>
                </c:pt>
                <c:pt idx="8983">
                  <c:v>115.09520000000001</c:v>
                </c:pt>
                <c:pt idx="8984">
                  <c:v>116.07389999999999</c:v>
                </c:pt>
                <c:pt idx="8985">
                  <c:v>117.2598</c:v>
                </c:pt>
                <c:pt idx="8986">
                  <c:v>118.19410000000001</c:v>
                </c:pt>
                <c:pt idx="8987">
                  <c:v>113.72190000000001</c:v>
                </c:pt>
                <c:pt idx="8988">
                  <c:v>114.1953</c:v>
                </c:pt>
                <c:pt idx="8989">
                  <c:v>116.922</c:v>
                </c:pt>
                <c:pt idx="8990">
                  <c:v>116.1626</c:v>
                </c:pt>
                <c:pt idx="8991">
                  <c:v>114.12130000000001</c:v>
                </c:pt>
                <c:pt idx="8992">
                  <c:v>112.71120000000001</c:v>
                </c:pt>
                <c:pt idx="8993">
                  <c:v>115.23569999999999</c:v>
                </c:pt>
                <c:pt idx="8994">
                  <c:v>113.4757</c:v>
                </c:pt>
                <c:pt idx="8995">
                  <c:v>114.9325</c:v>
                </c:pt>
                <c:pt idx="8996">
                  <c:v>117.8193</c:v>
                </c:pt>
                <c:pt idx="8997">
                  <c:v>116.2563</c:v>
                </c:pt>
                <c:pt idx="8998">
                  <c:v>110.8733</c:v>
                </c:pt>
                <c:pt idx="8999">
                  <c:v>112.84180000000001</c:v>
                </c:pt>
                <c:pt idx="9000">
                  <c:v>114.31359999999999</c:v>
                </c:pt>
                <c:pt idx="9001">
                  <c:v>114.9059</c:v>
                </c:pt>
                <c:pt idx="9002">
                  <c:v>114.8018</c:v>
                </c:pt>
                <c:pt idx="9003">
                  <c:v>114.58669999999999</c:v>
                </c:pt>
                <c:pt idx="9004">
                  <c:v>112.82210000000001</c:v>
                </c:pt>
                <c:pt idx="9005">
                  <c:v>110.88200000000001</c:v>
                </c:pt>
                <c:pt idx="9006">
                  <c:v>107.67700000000001</c:v>
                </c:pt>
                <c:pt idx="9007">
                  <c:v>109.4717</c:v>
                </c:pt>
                <c:pt idx="9008">
                  <c:v>112.223</c:v>
                </c:pt>
                <c:pt idx="9009">
                  <c:v>113.563</c:v>
                </c:pt>
                <c:pt idx="9010">
                  <c:v>115.4773</c:v>
                </c:pt>
                <c:pt idx="9011">
                  <c:v>114.2693</c:v>
                </c:pt>
                <c:pt idx="9012">
                  <c:v>109.8218</c:v>
                </c:pt>
                <c:pt idx="9013">
                  <c:v>107.179</c:v>
                </c:pt>
                <c:pt idx="9014">
                  <c:v>103.6091</c:v>
                </c:pt>
                <c:pt idx="9015">
                  <c:v>99.945700000000002</c:v>
                </c:pt>
                <c:pt idx="9016">
                  <c:v>99.654799999999994</c:v>
                </c:pt>
                <c:pt idx="9017">
                  <c:v>103.99379999999999</c:v>
                </c:pt>
                <c:pt idx="9018">
                  <c:v>108.93429999999999</c:v>
                </c:pt>
                <c:pt idx="9019">
                  <c:v>108.4757</c:v>
                </c:pt>
                <c:pt idx="9020">
                  <c:v>106.14360000000001</c:v>
                </c:pt>
                <c:pt idx="9021">
                  <c:v>103.5994</c:v>
                </c:pt>
                <c:pt idx="9022">
                  <c:v>102.5171</c:v>
                </c:pt>
                <c:pt idx="9023">
                  <c:v>102.1741</c:v>
                </c:pt>
                <c:pt idx="9024">
                  <c:v>101.23269999999999</c:v>
                </c:pt>
                <c:pt idx="9025">
                  <c:v>97.989400000000003</c:v>
                </c:pt>
                <c:pt idx="9026">
                  <c:v>96.965299999999999</c:v>
                </c:pt>
                <c:pt idx="9027">
                  <c:v>97.893299999999996</c:v>
                </c:pt>
                <c:pt idx="9028">
                  <c:v>100.4023</c:v>
                </c:pt>
                <c:pt idx="9029">
                  <c:v>102.04130000000001</c:v>
                </c:pt>
                <c:pt idx="9030">
                  <c:v>101.68989999999999</c:v>
                </c:pt>
                <c:pt idx="9031">
                  <c:v>102.3691</c:v>
                </c:pt>
                <c:pt idx="9032">
                  <c:v>103.9543</c:v>
                </c:pt>
                <c:pt idx="9033">
                  <c:v>103.69799999999999</c:v>
                </c:pt>
                <c:pt idx="9034">
                  <c:v>100.94670000000001</c:v>
                </c:pt>
                <c:pt idx="9035">
                  <c:v>99.346900000000005</c:v>
                </c:pt>
                <c:pt idx="9036">
                  <c:v>101.4348</c:v>
                </c:pt>
                <c:pt idx="9037">
                  <c:v>104.72839999999999</c:v>
                </c:pt>
                <c:pt idx="9038">
                  <c:v>106.59229999999999</c:v>
                </c:pt>
                <c:pt idx="9039">
                  <c:v>106.13120000000001</c:v>
                </c:pt>
                <c:pt idx="9040">
                  <c:v>107.322</c:v>
                </c:pt>
                <c:pt idx="9041">
                  <c:v>112.583</c:v>
                </c:pt>
                <c:pt idx="9042">
                  <c:v>117.1241</c:v>
                </c:pt>
                <c:pt idx="9043">
                  <c:v>116.3253</c:v>
                </c:pt>
                <c:pt idx="9044">
                  <c:v>112.22799999999999</c:v>
                </c:pt>
                <c:pt idx="9045">
                  <c:v>109.49630000000001</c:v>
                </c:pt>
                <c:pt idx="9046">
                  <c:v>107.9999</c:v>
                </c:pt>
                <c:pt idx="9047">
                  <c:v>108.78149999999999</c:v>
                </c:pt>
                <c:pt idx="9048">
                  <c:v>108.88500000000001</c:v>
                </c:pt>
                <c:pt idx="9049">
                  <c:v>110.4332</c:v>
                </c:pt>
                <c:pt idx="9050">
                  <c:v>106.1373</c:v>
                </c:pt>
                <c:pt idx="9051">
                  <c:v>106.962</c:v>
                </c:pt>
                <c:pt idx="9052">
                  <c:v>109.3879</c:v>
                </c:pt>
                <c:pt idx="9053">
                  <c:v>105.1451</c:v>
                </c:pt>
                <c:pt idx="9054">
                  <c:v>105.72190000000001</c:v>
                </c:pt>
                <c:pt idx="9055">
                  <c:v>104.3809</c:v>
                </c:pt>
                <c:pt idx="9056">
                  <c:v>103.58450000000001</c:v>
                </c:pt>
                <c:pt idx="9057">
                  <c:v>107.0902</c:v>
                </c:pt>
                <c:pt idx="9058">
                  <c:v>108.6002</c:v>
                </c:pt>
                <c:pt idx="9059">
                  <c:v>109.4421</c:v>
                </c:pt>
                <c:pt idx="9060">
                  <c:v>110.6182</c:v>
                </c:pt>
                <c:pt idx="9061">
                  <c:v>111.7706</c:v>
                </c:pt>
                <c:pt idx="9062">
                  <c:v>110.6699</c:v>
                </c:pt>
                <c:pt idx="9063">
                  <c:v>107.1322</c:v>
                </c:pt>
                <c:pt idx="9064">
                  <c:v>104.7482</c:v>
                </c:pt>
                <c:pt idx="9065">
                  <c:v>101.8687</c:v>
                </c:pt>
                <c:pt idx="9066">
                  <c:v>100.7666</c:v>
                </c:pt>
                <c:pt idx="9067">
                  <c:v>102.97799999999999</c:v>
                </c:pt>
                <c:pt idx="9068">
                  <c:v>107.58329999999999</c:v>
                </c:pt>
                <c:pt idx="9069">
                  <c:v>109.68989999999999</c:v>
                </c:pt>
                <c:pt idx="9070">
                  <c:v>110.4135</c:v>
                </c:pt>
                <c:pt idx="9071">
                  <c:v>112.8813</c:v>
                </c:pt>
                <c:pt idx="9072">
                  <c:v>112.51649999999999</c:v>
                </c:pt>
                <c:pt idx="9073">
                  <c:v>107.3861</c:v>
                </c:pt>
                <c:pt idx="9074">
                  <c:v>103.1802</c:v>
                </c:pt>
                <c:pt idx="9075">
                  <c:v>100.8135</c:v>
                </c:pt>
                <c:pt idx="9076">
                  <c:v>100.9738</c:v>
                </c:pt>
                <c:pt idx="9077">
                  <c:v>104.50660000000001</c:v>
                </c:pt>
                <c:pt idx="9078">
                  <c:v>106.3408</c:v>
                </c:pt>
                <c:pt idx="9079">
                  <c:v>107.2961</c:v>
                </c:pt>
                <c:pt idx="9080">
                  <c:v>103.9691</c:v>
                </c:pt>
                <c:pt idx="9081">
                  <c:v>100.55710000000001</c:v>
                </c:pt>
                <c:pt idx="9082">
                  <c:v>101.5038</c:v>
                </c:pt>
                <c:pt idx="9083">
                  <c:v>100.72969999999999</c:v>
                </c:pt>
                <c:pt idx="9084">
                  <c:v>93.445800000000006</c:v>
                </c:pt>
                <c:pt idx="9085">
                  <c:v>97.444599999999994</c:v>
                </c:pt>
                <c:pt idx="9086">
                  <c:v>99.544899999999998</c:v>
                </c:pt>
                <c:pt idx="9087">
                  <c:v>100.625</c:v>
                </c:pt>
                <c:pt idx="9088">
                  <c:v>101.7051</c:v>
                </c:pt>
                <c:pt idx="9089">
                  <c:v>103.91249999999999</c:v>
                </c:pt>
                <c:pt idx="9090">
                  <c:v>104.7377</c:v>
                </c:pt>
                <c:pt idx="9091">
                  <c:v>104.18859999999999</c:v>
                </c:pt>
                <c:pt idx="9092">
                  <c:v>103.5723</c:v>
                </c:pt>
                <c:pt idx="9093">
                  <c:v>103.2086</c:v>
                </c:pt>
                <c:pt idx="9094">
                  <c:v>107.4551</c:v>
                </c:pt>
                <c:pt idx="9095">
                  <c:v>110.3051</c:v>
                </c:pt>
                <c:pt idx="9096">
                  <c:v>112.6027</c:v>
                </c:pt>
                <c:pt idx="9097">
                  <c:v>114.114</c:v>
                </c:pt>
                <c:pt idx="9098">
                  <c:v>113.9143</c:v>
                </c:pt>
                <c:pt idx="9099">
                  <c:v>113.0151</c:v>
                </c:pt>
                <c:pt idx="9100">
                  <c:v>114.925</c:v>
                </c:pt>
                <c:pt idx="9101">
                  <c:v>116.3698</c:v>
                </c:pt>
                <c:pt idx="9102">
                  <c:v>113.3916</c:v>
                </c:pt>
                <c:pt idx="9103">
                  <c:v>112.1589</c:v>
                </c:pt>
                <c:pt idx="9104">
                  <c:v>112.8788</c:v>
                </c:pt>
                <c:pt idx="9105">
                  <c:v>114.8215</c:v>
                </c:pt>
                <c:pt idx="9106">
                  <c:v>113.1155</c:v>
                </c:pt>
                <c:pt idx="9107">
                  <c:v>110.9756</c:v>
                </c:pt>
                <c:pt idx="9108">
                  <c:v>108.3673</c:v>
                </c:pt>
                <c:pt idx="9109">
                  <c:v>105.5519</c:v>
                </c:pt>
                <c:pt idx="9110">
                  <c:v>103.2764</c:v>
                </c:pt>
                <c:pt idx="9111">
                  <c:v>105.92659999999999</c:v>
                </c:pt>
                <c:pt idx="9112">
                  <c:v>108.5793</c:v>
                </c:pt>
                <c:pt idx="9113">
                  <c:v>111.1442</c:v>
                </c:pt>
                <c:pt idx="9114">
                  <c:v>111.2687</c:v>
                </c:pt>
                <c:pt idx="9115">
                  <c:v>110.65009999999999</c:v>
                </c:pt>
                <c:pt idx="9116">
                  <c:v>107.709</c:v>
                </c:pt>
                <c:pt idx="9117">
                  <c:v>109.1919</c:v>
                </c:pt>
                <c:pt idx="9118">
                  <c:v>108.47329999999999</c:v>
                </c:pt>
                <c:pt idx="9119">
                  <c:v>111.0989</c:v>
                </c:pt>
                <c:pt idx="9120">
                  <c:v>116.03440000000001</c:v>
                </c:pt>
                <c:pt idx="9121">
                  <c:v>114.2792</c:v>
                </c:pt>
                <c:pt idx="9122">
                  <c:v>109.5359</c:v>
                </c:pt>
                <c:pt idx="9123">
                  <c:v>109.6788</c:v>
                </c:pt>
                <c:pt idx="9124">
                  <c:v>113.04649999999999</c:v>
                </c:pt>
                <c:pt idx="9125">
                  <c:v>114.3038</c:v>
                </c:pt>
                <c:pt idx="9126">
                  <c:v>114.072</c:v>
                </c:pt>
                <c:pt idx="9127">
                  <c:v>116.774</c:v>
                </c:pt>
                <c:pt idx="9128">
                  <c:v>119.48099999999999</c:v>
                </c:pt>
                <c:pt idx="9129">
                  <c:v>122.7401</c:v>
                </c:pt>
                <c:pt idx="9130">
                  <c:v>123.5851</c:v>
                </c:pt>
                <c:pt idx="9131">
                  <c:v>123.828</c:v>
                </c:pt>
                <c:pt idx="9132">
                  <c:v>122.8486</c:v>
                </c:pt>
                <c:pt idx="9133">
                  <c:v>125.87350000000001</c:v>
                </c:pt>
                <c:pt idx="9134">
                  <c:v>125.1118</c:v>
                </c:pt>
                <c:pt idx="9135">
                  <c:v>122.10899999999999</c:v>
                </c:pt>
                <c:pt idx="9136">
                  <c:v>116.04430000000001</c:v>
                </c:pt>
                <c:pt idx="9137">
                  <c:v>119.29859999999999</c:v>
                </c:pt>
                <c:pt idx="9138">
                  <c:v>121.3077</c:v>
                </c:pt>
                <c:pt idx="9139">
                  <c:v>118.28279999999999</c:v>
                </c:pt>
                <c:pt idx="9140">
                  <c:v>115.6597</c:v>
                </c:pt>
                <c:pt idx="9141">
                  <c:v>122.3605</c:v>
                </c:pt>
                <c:pt idx="9142">
                  <c:v>125.42740000000001</c:v>
                </c:pt>
                <c:pt idx="9143">
                  <c:v>125.1365</c:v>
                </c:pt>
                <c:pt idx="9144">
                  <c:v>120.9799</c:v>
                </c:pt>
                <c:pt idx="9145">
                  <c:v>119.9987</c:v>
                </c:pt>
                <c:pt idx="9146">
                  <c:v>121.49890000000001</c:v>
                </c:pt>
                <c:pt idx="9147">
                  <c:v>120.8702</c:v>
                </c:pt>
                <c:pt idx="9148">
                  <c:v>117.7898</c:v>
                </c:pt>
                <c:pt idx="9149">
                  <c:v>116.66589999999999</c:v>
                </c:pt>
                <c:pt idx="9150">
                  <c:v>117.2325</c:v>
                </c:pt>
                <c:pt idx="9151">
                  <c:v>119.88039999999999</c:v>
                </c:pt>
                <c:pt idx="9152">
                  <c:v>122.395</c:v>
                </c:pt>
                <c:pt idx="9153">
                  <c:v>121.60120000000001</c:v>
                </c:pt>
                <c:pt idx="9154">
                  <c:v>119.3627</c:v>
                </c:pt>
                <c:pt idx="9155">
                  <c:v>118.2672</c:v>
                </c:pt>
                <c:pt idx="9156">
                  <c:v>120.3142</c:v>
                </c:pt>
                <c:pt idx="9157">
                  <c:v>122.42700000000001</c:v>
                </c:pt>
                <c:pt idx="9158">
                  <c:v>124.33029999999999</c:v>
                </c:pt>
                <c:pt idx="9159">
                  <c:v>126.199</c:v>
                </c:pt>
                <c:pt idx="9160">
                  <c:v>125.4323</c:v>
                </c:pt>
                <c:pt idx="9161">
                  <c:v>127.301</c:v>
                </c:pt>
                <c:pt idx="9162">
                  <c:v>129.39160000000001</c:v>
                </c:pt>
                <c:pt idx="9163">
                  <c:v>130.9744</c:v>
                </c:pt>
                <c:pt idx="9164">
                  <c:v>127.5179</c:v>
                </c:pt>
                <c:pt idx="9165">
                  <c:v>124.53489999999999</c:v>
                </c:pt>
                <c:pt idx="9166">
                  <c:v>123.88039999999999</c:v>
                </c:pt>
                <c:pt idx="9167">
                  <c:v>125.0033</c:v>
                </c:pt>
                <c:pt idx="9168">
                  <c:v>126.8721</c:v>
                </c:pt>
                <c:pt idx="9169">
                  <c:v>120.9849</c:v>
                </c:pt>
                <c:pt idx="9170">
                  <c:v>117.5925</c:v>
                </c:pt>
                <c:pt idx="9171">
                  <c:v>116.7346</c:v>
                </c:pt>
                <c:pt idx="9172">
                  <c:v>121.8575</c:v>
                </c:pt>
                <c:pt idx="9173">
                  <c:v>118.0844</c:v>
                </c:pt>
                <c:pt idx="9174">
                  <c:v>117.6271</c:v>
                </c:pt>
                <c:pt idx="9175">
                  <c:v>119.96420000000001</c:v>
                </c:pt>
                <c:pt idx="9176">
                  <c:v>119.5254</c:v>
                </c:pt>
                <c:pt idx="9177">
                  <c:v>115.2653</c:v>
                </c:pt>
                <c:pt idx="9178">
                  <c:v>111.23690000000001</c:v>
                </c:pt>
                <c:pt idx="9179">
                  <c:v>109.3879</c:v>
                </c:pt>
                <c:pt idx="9180">
                  <c:v>106.70310000000001</c:v>
                </c:pt>
                <c:pt idx="9181">
                  <c:v>107.3022</c:v>
                </c:pt>
                <c:pt idx="9182">
                  <c:v>110.6896</c:v>
                </c:pt>
                <c:pt idx="9183">
                  <c:v>112.37520000000001</c:v>
                </c:pt>
                <c:pt idx="9184">
                  <c:v>112.4585</c:v>
                </c:pt>
                <c:pt idx="9185">
                  <c:v>111.7251</c:v>
                </c:pt>
                <c:pt idx="9186">
                  <c:v>110.7253</c:v>
                </c:pt>
                <c:pt idx="9187">
                  <c:v>109.40519999999999</c:v>
                </c:pt>
                <c:pt idx="9188">
                  <c:v>108.19840000000001</c:v>
                </c:pt>
                <c:pt idx="9189">
                  <c:v>110.5909</c:v>
                </c:pt>
                <c:pt idx="9190">
                  <c:v>114.6182</c:v>
                </c:pt>
                <c:pt idx="9191">
                  <c:v>112.6323</c:v>
                </c:pt>
                <c:pt idx="9192">
                  <c:v>108.599</c:v>
                </c:pt>
                <c:pt idx="9193">
                  <c:v>107.84220000000001</c:v>
                </c:pt>
                <c:pt idx="9194">
                  <c:v>113.8353</c:v>
                </c:pt>
                <c:pt idx="9195">
                  <c:v>111.5179</c:v>
                </c:pt>
                <c:pt idx="9196">
                  <c:v>109.3558</c:v>
                </c:pt>
                <c:pt idx="9197">
                  <c:v>110.98909999999999</c:v>
                </c:pt>
                <c:pt idx="9198">
                  <c:v>111.57470000000001</c:v>
                </c:pt>
                <c:pt idx="9199">
                  <c:v>110.6378</c:v>
                </c:pt>
                <c:pt idx="9200">
                  <c:v>110.81789999999999</c:v>
                </c:pt>
                <c:pt idx="9201">
                  <c:v>113.15</c:v>
                </c:pt>
                <c:pt idx="9202">
                  <c:v>113.61960000000001</c:v>
                </c:pt>
                <c:pt idx="9203">
                  <c:v>111.9716</c:v>
                </c:pt>
                <c:pt idx="9204">
                  <c:v>107.04089999999999</c:v>
                </c:pt>
                <c:pt idx="9205">
                  <c:v>105.3843</c:v>
                </c:pt>
                <c:pt idx="9206">
                  <c:v>104.3364</c:v>
                </c:pt>
                <c:pt idx="9207">
                  <c:v>101.2572</c:v>
                </c:pt>
                <c:pt idx="9208">
                  <c:v>102.0338</c:v>
                </c:pt>
                <c:pt idx="9209">
                  <c:v>104.18600000000001</c:v>
                </c:pt>
                <c:pt idx="9210">
                  <c:v>103.32810000000001</c:v>
                </c:pt>
                <c:pt idx="9211">
                  <c:v>105.0095</c:v>
                </c:pt>
                <c:pt idx="9212">
                  <c:v>109.2598</c:v>
                </c:pt>
                <c:pt idx="9213">
                  <c:v>111.66030000000001</c:v>
                </c:pt>
                <c:pt idx="9214">
                  <c:v>109.50620000000001</c:v>
                </c:pt>
                <c:pt idx="9215">
                  <c:v>104.20399999999999</c:v>
                </c:pt>
                <c:pt idx="9216">
                  <c:v>105.2363</c:v>
                </c:pt>
                <c:pt idx="9217">
                  <c:v>108.4905</c:v>
                </c:pt>
                <c:pt idx="9218">
                  <c:v>112.2428</c:v>
                </c:pt>
                <c:pt idx="9219">
                  <c:v>115.28749999999999</c:v>
                </c:pt>
                <c:pt idx="9220">
                  <c:v>114.4567</c:v>
                </c:pt>
                <c:pt idx="9221">
                  <c:v>113.6875</c:v>
                </c:pt>
                <c:pt idx="9222">
                  <c:v>113.11790000000001</c:v>
                </c:pt>
                <c:pt idx="9223">
                  <c:v>110.4727</c:v>
                </c:pt>
                <c:pt idx="9224">
                  <c:v>107.3663</c:v>
                </c:pt>
                <c:pt idx="9225">
                  <c:v>103.3035</c:v>
                </c:pt>
                <c:pt idx="9226">
                  <c:v>101.9722</c:v>
                </c:pt>
                <c:pt idx="9227">
                  <c:v>106.5577</c:v>
                </c:pt>
                <c:pt idx="9228">
                  <c:v>109.9254</c:v>
                </c:pt>
                <c:pt idx="9229">
                  <c:v>111.2542</c:v>
                </c:pt>
                <c:pt idx="9230">
                  <c:v>113.39660000000001</c:v>
                </c:pt>
                <c:pt idx="9231">
                  <c:v>111.73</c:v>
                </c:pt>
                <c:pt idx="9232">
                  <c:v>109.44710000000001</c:v>
                </c:pt>
                <c:pt idx="9233">
                  <c:v>106.395</c:v>
                </c:pt>
                <c:pt idx="9234">
                  <c:v>104.2834</c:v>
                </c:pt>
                <c:pt idx="9235">
                  <c:v>105.8723</c:v>
                </c:pt>
                <c:pt idx="9236">
                  <c:v>107.5438</c:v>
                </c:pt>
                <c:pt idx="9237">
                  <c:v>108.048</c:v>
                </c:pt>
                <c:pt idx="9238">
                  <c:v>107.8175</c:v>
                </c:pt>
                <c:pt idx="9239">
                  <c:v>109.59010000000001</c:v>
                </c:pt>
                <c:pt idx="9240">
                  <c:v>113.7657</c:v>
                </c:pt>
                <c:pt idx="9241">
                  <c:v>110.9362</c:v>
                </c:pt>
                <c:pt idx="9242">
                  <c:v>106.6465</c:v>
                </c:pt>
                <c:pt idx="9243">
                  <c:v>104.3291</c:v>
                </c:pt>
                <c:pt idx="9244">
                  <c:v>105.0736</c:v>
                </c:pt>
                <c:pt idx="9245">
                  <c:v>108.6902</c:v>
                </c:pt>
                <c:pt idx="9246">
                  <c:v>110.5121</c:v>
                </c:pt>
                <c:pt idx="9247">
                  <c:v>111.6635</c:v>
                </c:pt>
                <c:pt idx="9248">
                  <c:v>112.8394</c:v>
                </c:pt>
                <c:pt idx="9249">
                  <c:v>113.9384</c:v>
                </c:pt>
                <c:pt idx="9250">
                  <c:v>113.9932</c:v>
                </c:pt>
                <c:pt idx="9251">
                  <c:v>110.9164</c:v>
                </c:pt>
                <c:pt idx="9252">
                  <c:v>105.41379999999999</c:v>
                </c:pt>
                <c:pt idx="9253">
                  <c:v>107.1888</c:v>
                </c:pt>
                <c:pt idx="9254">
                  <c:v>109.41379999999999</c:v>
                </c:pt>
                <c:pt idx="9255">
                  <c:v>107.9999</c:v>
                </c:pt>
                <c:pt idx="9256">
                  <c:v>106.0795</c:v>
                </c:pt>
                <c:pt idx="9257">
                  <c:v>103.6536</c:v>
                </c:pt>
                <c:pt idx="9258">
                  <c:v>103.16719999999999</c:v>
                </c:pt>
                <c:pt idx="9259">
                  <c:v>106.3408</c:v>
                </c:pt>
                <c:pt idx="9260">
                  <c:v>107.63500000000001</c:v>
                </c:pt>
                <c:pt idx="9261">
                  <c:v>109.2598</c:v>
                </c:pt>
                <c:pt idx="9262">
                  <c:v>109.6246</c:v>
                </c:pt>
                <c:pt idx="9263">
                  <c:v>106.4443</c:v>
                </c:pt>
                <c:pt idx="9264">
                  <c:v>101.3706</c:v>
                </c:pt>
                <c:pt idx="9265">
                  <c:v>103.05200000000001</c:v>
                </c:pt>
                <c:pt idx="9266">
                  <c:v>106.13120000000001</c:v>
                </c:pt>
                <c:pt idx="9267">
                  <c:v>107.7239</c:v>
                </c:pt>
                <c:pt idx="9268">
                  <c:v>108.66549999999999</c:v>
                </c:pt>
                <c:pt idx="9269">
                  <c:v>108.22920000000001</c:v>
                </c:pt>
                <c:pt idx="9270">
                  <c:v>105.7688</c:v>
                </c:pt>
                <c:pt idx="9271">
                  <c:v>108.0271</c:v>
                </c:pt>
                <c:pt idx="9272">
                  <c:v>112.4795</c:v>
                </c:pt>
                <c:pt idx="9273">
                  <c:v>115.3712</c:v>
                </c:pt>
                <c:pt idx="9274">
                  <c:v>115.0668</c:v>
                </c:pt>
                <c:pt idx="9275">
                  <c:v>114.9821</c:v>
                </c:pt>
                <c:pt idx="9276">
                  <c:v>113.0514</c:v>
                </c:pt>
                <c:pt idx="9277">
                  <c:v>110.2311</c:v>
                </c:pt>
                <c:pt idx="9278">
                  <c:v>113.4211</c:v>
                </c:pt>
                <c:pt idx="9279">
                  <c:v>113.7657</c:v>
                </c:pt>
                <c:pt idx="9280">
                  <c:v>113.30410000000001</c:v>
                </c:pt>
                <c:pt idx="9281">
                  <c:v>109.65049999999999</c:v>
                </c:pt>
                <c:pt idx="9282">
                  <c:v>109.2307</c:v>
                </c:pt>
                <c:pt idx="9283">
                  <c:v>110.5515</c:v>
                </c:pt>
                <c:pt idx="9284">
                  <c:v>114.00790000000001</c:v>
                </c:pt>
                <c:pt idx="9285">
                  <c:v>110.3938</c:v>
                </c:pt>
                <c:pt idx="9286">
                  <c:v>107.4686</c:v>
                </c:pt>
                <c:pt idx="9287">
                  <c:v>107.4427</c:v>
                </c:pt>
                <c:pt idx="9288">
                  <c:v>108.6829</c:v>
                </c:pt>
                <c:pt idx="9289">
                  <c:v>110.3888</c:v>
                </c:pt>
                <c:pt idx="9290">
                  <c:v>112.10939999999999</c:v>
                </c:pt>
                <c:pt idx="9291">
                  <c:v>111.2222</c:v>
                </c:pt>
                <c:pt idx="9292">
                  <c:v>112.9503</c:v>
                </c:pt>
                <c:pt idx="9293">
                  <c:v>114.7229</c:v>
                </c:pt>
                <c:pt idx="9294">
                  <c:v>115.7633</c:v>
                </c:pt>
                <c:pt idx="9295">
                  <c:v>112.1417</c:v>
                </c:pt>
                <c:pt idx="9296">
                  <c:v>110.91889999999999</c:v>
                </c:pt>
                <c:pt idx="9297">
                  <c:v>109.595</c:v>
                </c:pt>
                <c:pt idx="9298">
                  <c:v>107.72629999999999</c:v>
                </c:pt>
                <c:pt idx="9299">
                  <c:v>104.5411</c:v>
                </c:pt>
                <c:pt idx="9300">
                  <c:v>103.9272</c:v>
                </c:pt>
                <c:pt idx="9301">
                  <c:v>107.6819</c:v>
                </c:pt>
                <c:pt idx="9302">
                  <c:v>110.4924</c:v>
                </c:pt>
                <c:pt idx="9303">
                  <c:v>111.62649999999999</c:v>
                </c:pt>
                <c:pt idx="9304">
                  <c:v>111.6202</c:v>
                </c:pt>
                <c:pt idx="9305">
                  <c:v>114.3235</c:v>
                </c:pt>
                <c:pt idx="9306">
                  <c:v>116.4264</c:v>
                </c:pt>
                <c:pt idx="9307">
                  <c:v>113.96040000000001</c:v>
                </c:pt>
                <c:pt idx="9308">
                  <c:v>111.73990000000001</c:v>
                </c:pt>
                <c:pt idx="9309">
                  <c:v>108.1011</c:v>
                </c:pt>
                <c:pt idx="9310">
                  <c:v>104.7433</c:v>
                </c:pt>
                <c:pt idx="9311">
                  <c:v>102.7316</c:v>
                </c:pt>
                <c:pt idx="9312">
                  <c:v>105.68989999999999</c:v>
                </c:pt>
                <c:pt idx="9313">
                  <c:v>110.38209999999999</c:v>
                </c:pt>
                <c:pt idx="9314">
                  <c:v>110.077</c:v>
                </c:pt>
                <c:pt idx="9315">
                  <c:v>109.2375</c:v>
                </c:pt>
                <c:pt idx="9316">
                  <c:v>107.5192</c:v>
                </c:pt>
                <c:pt idx="9317">
                  <c:v>105.5889</c:v>
                </c:pt>
                <c:pt idx="9318">
                  <c:v>109.1611</c:v>
                </c:pt>
                <c:pt idx="9319">
                  <c:v>114.3334</c:v>
                </c:pt>
                <c:pt idx="9320">
                  <c:v>117.4644</c:v>
                </c:pt>
                <c:pt idx="9321">
                  <c:v>117.6123</c:v>
                </c:pt>
                <c:pt idx="9322">
                  <c:v>116.276</c:v>
                </c:pt>
                <c:pt idx="9323">
                  <c:v>116.0295</c:v>
                </c:pt>
                <c:pt idx="9324">
                  <c:v>116.71</c:v>
                </c:pt>
                <c:pt idx="9325">
                  <c:v>114.6859</c:v>
                </c:pt>
                <c:pt idx="9326">
                  <c:v>113.95740000000001</c:v>
                </c:pt>
                <c:pt idx="9327">
                  <c:v>112.7753</c:v>
                </c:pt>
                <c:pt idx="9328">
                  <c:v>110.00920000000001</c:v>
                </c:pt>
                <c:pt idx="9329">
                  <c:v>106.0647</c:v>
                </c:pt>
                <c:pt idx="9330">
                  <c:v>110.4825</c:v>
                </c:pt>
                <c:pt idx="9331">
                  <c:v>110.8721</c:v>
                </c:pt>
                <c:pt idx="9332">
                  <c:v>108.8086</c:v>
                </c:pt>
                <c:pt idx="9333">
                  <c:v>107.6794</c:v>
                </c:pt>
                <c:pt idx="9334">
                  <c:v>105.2856</c:v>
                </c:pt>
                <c:pt idx="9335">
                  <c:v>107.7115</c:v>
                </c:pt>
                <c:pt idx="9336">
                  <c:v>109.8416</c:v>
                </c:pt>
                <c:pt idx="9337">
                  <c:v>111.49079999999999</c:v>
                </c:pt>
                <c:pt idx="9338">
                  <c:v>112.69889999999999</c:v>
                </c:pt>
                <c:pt idx="9339">
                  <c:v>116.0936</c:v>
                </c:pt>
                <c:pt idx="9340">
                  <c:v>121.61109999999999</c:v>
                </c:pt>
                <c:pt idx="9341">
                  <c:v>125.1969</c:v>
                </c:pt>
                <c:pt idx="9342">
                  <c:v>123.20359999999999</c:v>
                </c:pt>
                <c:pt idx="9343">
                  <c:v>123.0582</c:v>
                </c:pt>
                <c:pt idx="9344">
                  <c:v>124.34269999999999</c:v>
                </c:pt>
                <c:pt idx="9345">
                  <c:v>125.9081</c:v>
                </c:pt>
                <c:pt idx="9346">
                  <c:v>126.7192</c:v>
                </c:pt>
                <c:pt idx="9347">
                  <c:v>122.03019999999999</c:v>
                </c:pt>
                <c:pt idx="9348">
                  <c:v>113.9833</c:v>
                </c:pt>
                <c:pt idx="9349">
                  <c:v>106.6564</c:v>
                </c:pt>
                <c:pt idx="9350">
                  <c:v>103.693</c:v>
                </c:pt>
                <c:pt idx="9351">
                  <c:v>105.05880000000001</c:v>
                </c:pt>
                <c:pt idx="9352">
                  <c:v>107.32689999999999</c:v>
                </c:pt>
                <c:pt idx="9353">
                  <c:v>112.1454</c:v>
                </c:pt>
                <c:pt idx="9354">
                  <c:v>107.958</c:v>
                </c:pt>
                <c:pt idx="9355">
                  <c:v>104.265</c:v>
                </c:pt>
                <c:pt idx="9356">
                  <c:v>103.86190000000001</c:v>
                </c:pt>
                <c:pt idx="9357">
                  <c:v>104.6447</c:v>
                </c:pt>
                <c:pt idx="9358">
                  <c:v>106.18300000000001</c:v>
                </c:pt>
                <c:pt idx="9359">
                  <c:v>108.17489999999999</c:v>
                </c:pt>
                <c:pt idx="9360">
                  <c:v>110.6206</c:v>
                </c:pt>
                <c:pt idx="9361">
                  <c:v>113.5592</c:v>
                </c:pt>
                <c:pt idx="9362">
                  <c:v>116.42400000000001</c:v>
                </c:pt>
                <c:pt idx="9363">
                  <c:v>119.5771</c:v>
                </c:pt>
                <c:pt idx="9364">
                  <c:v>117.6073</c:v>
                </c:pt>
                <c:pt idx="9365">
                  <c:v>114.40730000000001</c:v>
                </c:pt>
                <c:pt idx="9366">
                  <c:v>111.57210000000001</c:v>
                </c:pt>
                <c:pt idx="9367">
                  <c:v>110.2274</c:v>
                </c:pt>
                <c:pt idx="9368">
                  <c:v>112.2255</c:v>
                </c:pt>
                <c:pt idx="9369">
                  <c:v>112.1121</c:v>
                </c:pt>
                <c:pt idx="9370">
                  <c:v>109.5654</c:v>
                </c:pt>
                <c:pt idx="9371">
                  <c:v>105.4237</c:v>
                </c:pt>
                <c:pt idx="9372">
                  <c:v>109.21040000000001</c:v>
                </c:pt>
                <c:pt idx="9373">
                  <c:v>109.1981</c:v>
                </c:pt>
                <c:pt idx="9374">
                  <c:v>108.9196</c:v>
                </c:pt>
                <c:pt idx="9375">
                  <c:v>112.8492</c:v>
                </c:pt>
                <c:pt idx="9376">
                  <c:v>105.05880000000001</c:v>
                </c:pt>
                <c:pt idx="9377">
                  <c:v>100.6133</c:v>
                </c:pt>
                <c:pt idx="9378">
                  <c:v>95.773099999999999</c:v>
                </c:pt>
                <c:pt idx="9379">
                  <c:v>95.378699999999995</c:v>
                </c:pt>
                <c:pt idx="9380">
                  <c:v>99.628900000000002</c:v>
                </c:pt>
                <c:pt idx="9381">
                  <c:v>104.1516</c:v>
                </c:pt>
                <c:pt idx="9382">
                  <c:v>105.7109</c:v>
                </c:pt>
                <c:pt idx="9383">
                  <c:v>106.7303</c:v>
                </c:pt>
                <c:pt idx="9384">
                  <c:v>109.98950000000001</c:v>
                </c:pt>
                <c:pt idx="9385">
                  <c:v>109.595</c:v>
                </c:pt>
                <c:pt idx="9386">
                  <c:v>106.16079999999999</c:v>
                </c:pt>
                <c:pt idx="9387">
                  <c:v>104.2354</c:v>
                </c:pt>
                <c:pt idx="9388">
                  <c:v>104.82210000000001</c:v>
                </c:pt>
                <c:pt idx="9389">
                  <c:v>104.0431</c:v>
                </c:pt>
                <c:pt idx="9390">
                  <c:v>102.9238</c:v>
                </c:pt>
                <c:pt idx="9391">
                  <c:v>104.69889999999999</c:v>
                </c:pt>
                <c:pt idx="9392">
                  <c:v>104.89109999999999</c:v>
                </c:pt>
                <c:pt idx="9393">
                  <c:v>104.3232</c:v>
                </c:pt>
                <c:pt idx="9394">
                  <c:v>104.869</c:v>
                </c:pt>
                <c:pt idx="9395">
                  <c:v>106.5454</c:v>
                </c:pt>
                <c:pt idx="9396">
                  <c:v>107.322</c:v>
                </c:pt>
                <c:pt idx="9397">
                  <c:v>105.2758</c:v>
                </c:pt>
                <c:pt idx="9398">
                  <c:v>104.5509</c:v>
                </c:pt>
                <c:pt idx="9399">
                  <c:v>104.1818</c:v>
                </c:pt>
                <c:pt idx="9400">
                  <c:v>101.88809999999999</c:v>
                </c:pt>
                <c:pt idx="9401">
                  <c:v>101.7278</c:v>
                </c:pt>
                <c:pt idx="9402">
                  <c:v>104.3677</c:v>
                </c:pt>
                <c:pt idx="9403">
                  <c:v>104.5919</c:v>
                </c:pt>
                <c:pt idx="9404">
                  <c:v>104.6536</c:v>
                </c:pt>
                <c:pt idx="9405">
                  <c:v>104.3942</c:v>
                </c:pt>
                <c:pt idx="9406">
                  <c:v>105.1293</c:v>
                </c:pt>
                <c:pt idx="9407">
                  <c:v>102.6434</c:v>
                </c:pt>
                <c:pt idx="9408">
                  <c:v>102.3464</c:v>
                </c:pt>
                <c:pt idx="9409">
                  <c:v>103.2264</c:v>
                </c:pt>
                <c:pt idx="9410">
                  <c:v>103.4495</c:v>
                </c:pt>
                <c:pt idx="9411">
                  <c:v>104.3085</c:v>
                </c:pt>
                <c:pt idx="9412">
                  <c:v>102.7556</c:v>
                </c:pt>
                <c:pt idx="9413">
                  <c:v>100.4288</c:v>
                </c:pt>
                <c:pt idx="9414">
                  <c:v>100.44070000000001</c:v>
                </c:pt>
                <c:pt idx="9415">
                  <c:v>101.363</c:v>
                </c:pt>
                <c:pt idx="9416">
                  <c:v>106.5712</c:v>
                </c:pt>
                <c:pt idx="9417">
                  <c:v>107.28319999999999</c:v>
                </c:pt>
                <c:pt idx="9418">
                  <c:v>105.8777</c:v>
                </c:pt>
                <c:pt idx="9419">
                  <c:v>106.8275</c:v>
                </c:pt>
                <c:pt idx="9420">
                  <c:v>110.25369999999999</c:v>
                </c:pt>
                <c:pt idx="9421">
                  <c:v>111.2606</c:v>
                </c:pt>
                <c:pt idx="9422">
                  <c:v>109.62269999999999</c:v>
                </c:pt>
                <c:pt idx="9423">
                  <c:v>106.99509999999999</c:v>
                </c:pt>
                <c:pt idx="9424">
                  <c:v>104.8064</c:v>
                </c:pt>
                <c:pt idx="9425">
                  <c:v>104.5063</c:v>
                </c:pt>
                <c:pt idx="9426">
                  <c:v>104.74720000000001</c:v>
                </c:pt>
                <c:pt idx="9427">
                  <c:v>107.49299999999999</c:v>
                </c:pt>
                <c:pt idx="9428">
                  <c:v>110.2316</c:v>
                </c:pt>
                <c:pt idx="9429">
                  <c:v>110.64749999999999</c:v>
                </c:pt>
                <c:pt idx="9430">
                  <c:v>111.3826</c:v>
                </c:pt>
                <c:pt idx="9431">
                  <c:v>112.09</c:v>
                </c:pt>
                <c:pt idx="9432">
                  <c:v>113.84739999999999</c:v>
                </c:pt>
                <c:pt idx="9433">
                  <c:v>109.9481</c:v>
                </c:pt>
                <c:pt idx="9434">
                  <c:v>107.04940000000001</c:v>
                </c:pt>
                <c:pt idx="9435">
                  <c:v>105.6901</c:v>
                </c:pt>
                <c:pt idx="9436">
                  <c:v>104.8828</c:v>
                </c:pt>
                <c:pt idx="9437">
                  <c:v>103.8944</c:v>
                </c:pt>
                <c:pt idx="9438">
                  <c:v>102.29219999999999</c:v>
                </c:pt>
                <c:pt idx="9439">
                  <c:v>100.7289</c:v>
                </c:pt>
                <c:pt idx="9440">
                  <c:v>101.93729999999999</c:v>
                </c:pt>
                <c:pt idx="9441">
                  <c:v>103.8698</c:v>
                </c:pt>
                <c:pt idx="9442">
                  <c:v>106.45529999999999</c:v>
                </c:pt>
                <c:pt idx="9443">
                  <c:v>105.43980000000001</c:v>
                </c:pt>
                <c:pt idx="9444">
                  <c:v>106.7167</c:v>
                </c:pt>
                <c:pt idx="9445">
                  <c:v>106.73820000000001</c:v>
                </c:pt>
                <c:pt idx="9446">
                  <c:v>104.6733</c:v>
                </c:pt>
                <c:pt idx="9447">
                  <c:v>105.24760000000001</c:v>
                </c:pt>
                <c:pt idx="9448">
                  <c:v>105.3092</c:v>
                </c:pt>
                <c:pt idx="9449">
                  <c:v>104.8064</c:v>
                </c:pt>
                <c:pt idx="9450">
                  <c:v>108.8438</c:v>
                </c:pt>
                <c:pt idx="9451">
                  <c:v>112.6101</c:v>
                </c:pt>
                <c:pt idx="9452">
                  <c:v>107.8973</c:v>
                </c:pt>
                <c:pt idx="9453">
                  <c:v>104.53530000000001</c:v>
                </c:pt>
                <c:pt idx="9454">
                  <c:v>106.3309</c:v>
                </c:pt>
                <c:pt idx="9455">
                  <c:v>104.33799999999999</c:v>
                </c:pt>
                <c:pt idx="9456">
                  <c:v>101.8683</c:v>
                </c:pt>
                <c:pt idx="9457">
                  <c:v>100.39449999999999</c:v>
                </c:pt>
                <c:pt idx="9458">
                  <c:v>99.180400000000006</c:v>
                </c:pt>
                <c:pt idx="9459">
                  <c:v>98.262200000000007</c:v>
                </c:pt>
                <c:pt idx="9460">
                  <c:v>98.256699999999995</c:v>
                </c:pt>
                <c:pt idx="9461">
                  <c:v>99.367599999999996</c:v>
                </c:pt>
                <c:pt idx="9462">
                  <c:v>97.947999999999993</c:v>
                </c:pt>
                <c:pt idx="9463">
                  <c:v>99.116299999999995</c:v>
                </c:pt>
                <c:pt idx="9464">
                  <c:v>103.2683</c:v>
                </c:pt>
                <c:pt idx="9465">
                  <c:v>107.1973</c:v>
                </c:pt>
                <c:pt idx="9466">
                  <c:v>110.10080000000001</c:v>
                </c:pt>
                <c:pt idx="9467">
                  <c:v>108.3706</c:v>
                </c:pt>
                <c:pt idx="9468">
                  <c:v>106.4517</c:v>
                </c:pt>
                <c:pt idx="9469">
                  <c:v>109.465</c:v>
                </c:pt>
                <c:pt idx="9470">
                  <c:v>110.73560000000001</c:v>
                </c:pt>
                <c:pt idx="9471">
                  <c:v>110.35720000000001</c:v>
                </c:pt>
                <c:pt idx="9472">
                  <c:v>111.0031</c:v>
                </c:pt>
                <c:pt idx="9473">
                  <c:v>113.4105</c:v>
                </c:pt>
                <c:pt idx="9474">
                  <c:v>112.095</c:v>
                </c:pt>
                <c:pt idx="9475">
                  <c:v>112.1146</c:v>
                </c:pt>
                <c:pt idx="9476">
                  <c:v>115.0626</c:v>
                </c:pt>
                <c:pt idx="9477">
                  <c:v>114.4316</c:v>
                </c:pt>
                <c:pt idx="9478">
                  <c:v>112.4819</c:v>
                </c:pt>
                <c:pt idx="9479">
                  <c:v>110.10080000000001</c:v>
                </c:pt>
                <c:pt idx="9480">
                  <c:v>110.5791</c:v>
                </c:pt>
                <c:pt idx="9481">
                  <c:v>114.91719999999999</c:v>
                </c:pt>
                <c:pt idx="9482">
                  <c:v>114.8506</c:v>
                </c:pt>
                <c:pt idx="9483">
                  <c:v>112.62</c:v>
                </c:pt>
                <c:pt idx="9484">
                  <c:v>113.04389999999999</c:v>
                </c:pt>
                <c:pt idx="9485">
                  <c:v>115.76009999999999</c:v>
                </c:pt>
                <c:pt idx="9486">
                  <c:v>115.96469999999999</c:v>
                </c:pt>
                <c:pt idx="9487">
                  <c:v>114.57210000000001</c:v>
                </c:pt>
                <c:pt idx="9488">
                  <c:v>113.98</c:v>
                </c:pt>
                <c:pt idx="9489">
                  <c:v>112.93049999999999</c:v>
                </c:pt>
                <c:pt idx="9490">
                  <c:v>111.3235</c:v>
                </c:pt>
                <c:pt idx="9491">
                  <c:v>109.8248</c:v>
                </c:pt>
                <c:pt idx="9492">
                  <c:v>112.7717</c:v>
                </c:pt>
                <c:pt idx="9493">
                  <c:v>112.65560000000001</c:v>
                </c:pt>
                <c:pt idx="9494">
                  <c:v>111.36539999999999</c:v>
                </c:pt>
                <c:pt idx="9495">
                  <c:v>109.84699999999999</c:v>
                </c:pt>
                <c:pt idx="9496">
                  <c:v>107.6558</c:v>
                </c:pt>
                <c:pt idx="9497">
                  <c:v>107.4265</c:v>
                </c:pt>
                <c:pt idx="9498">
                  <c:v>109.58329999999999</c:v>
                </c:pt>
                <c:pt idx="9499">
                  <c:v>112.7826</c:v>
                </c:pt>
                <c:pt idx="9500">
                  <c:v>112.2792</c:v>
                </c:pt>
                <c:pt idx="9501">
                  <c:v>110.4633</c:v>
                </c:pt>
                <c:pt idx="9502">
                  <c:v>107.84310000000001</c:v>
                </c:pt>
                <c:pt idx="9503">
                  <c:v>104.8951</c:v>
                </c:pt>
                <c:pt idx="9504">
                  <c:v>108.0502</c:v>
                </c:pt>
                <c:pt idx="9505">
                  <c:v>109.9111</c:v>
                </c:pt>
                <c:pt idx="9506">
                  <c:v>109.63500000000001</c:v>
                </c:pt>
                <c:pt idx="9507">
                  <c:v>108.1998</c:v>
                </c:pt>
                <c:pt idx="9508">
                  <c:v>108.4371</c:v>
                </c:pt>
                <c:pt idx="9509">
                  <c:v>109.97020000000001</c:v>
                </c:pt>
                <c:pt idx="9510">
                  <c:v>109.36879999999999</c:v>
                </c:pt>
                <c:pt idx="9511">
                  <c:v>106.798</c:v>
                </c:pt>
                <c:pt idx="9512">
                  <c:v>104.1951</c:v>
                </c:pt>
                <c:pt idx="9513">
                  <c:v>108.3583</c:v>
                </c:pt>
                <c:pt idx="9514">
                  <c:v>109.672</c:v>
                </c:pt>
                <c:pt idx="9515">
                  <c:v>110.0959</c:v>
                </c:pt>
                <c:pt idx="9516">
                  <c:v>109.36020000000001</c:v>
                </c:pt>
                <c:pt idx="9517">
                  <c:v>106.5564</c:v>
                </c:pt>
                <c:pt idx="9518">
                  <c:v>111.8558</c:v>
                </c:pt>
                <c:pt idx="9519">
                  <c:v>113.3755</c:v>
                </c:pt>
                <c:pt idx="9520">
                  <c:v>114.62390000000001</c:v>
                </c:pt>
                <c:pt idx="9521">
                  <c:v>112.42270000000001</c:v>
                </c:pt>
                <c:pt idx="9522">
                  <c:v>109.7953</c:v>
                </c:pt>
                <c:pt idx="9523">
                  <c:v>106.2804</c:v>
                </c:pt>
                <c:pt idx="9524">
                  <c:v>109.27760000000001</c:v>
                </c:pt>
                <c:pt idx="9525">
                  <c:v>114.7496</c:v>
                </c:pt>
                <c:pt idx="9526">
                  <c:v>117.0813</c:v>
                </c:pt>
                <c:pt idx="9527">
                  <c:v>113.9806</c:v>
                </c:pt>
                <c:pt idx="9528">
                  <c:v>109.672</c:v>
                </c:pt>
                <c:pt idx="9529">
                  <c:v>107.19240000000001</c:v>
                </c:pt>
                <c:pt idx="9530">
                  <c:v>107.8943</c:v>
                </c:pt>
                <c:pt idx="9531">
                  <c:v>108.17659999999999</c:v>
                </c:pt>
                <c:pt idx="9532">
                  <c:v>108.44450000000001</c:v>
                </c:pt>
                <c:pt idx="9533">
                  <c:v>109.59010000000001</c:v>
                </c:pt>
                <c:pt idx="9534">
                  <c:v>109.0645</c:v>
                </c:pt>
                <c:pt idx="9535">
                  <c:v>108.4075</c:v>
                </c:pt>
                <c:pt idx="9536">
                  <c:v>107.7482</c:v>
                </c:pt>
                <c:pt idx="9537">
                  <c:v>107.1036</c:v>
                </c:pt>
                <c:pt idx="9538">
                  <c:v>106.95959999999999</c:v>
                </c:pt>
                <c:pt idx="9539">
                  <c:v>107.0839</c:v>
                </c:pt>
                <c:pt idx="9540">
                  <c:v>105.92659999999999</c:v>
                </c:pt>
                <c:pt idx="9541">
                  <c:v>106.798</c:v>
                </c:pt>
                <c:pt idx="9542">
                  <c:v>107.27370000000001</c:v>
                </c:pt>
                <c:pt idx="9543">
                  <c:v>109.39100000000001</c:v>
                </c:pt>
                <c:pt idx="9544">
                  <c:v>112.6686</c:v>
                </c:pt>
                <c:pt idx="9545">
                  <c:v>109.59310000000001</c:v>
                </c:pt>
                <c:pt idx="9546">
                  <c:v>108.4297</c:v>
                </c:pt>
                <c:pt idx="9547">
                  <c:v>110.7504</c:v>
                </c:pt>
                <c:pt idx="9548">
                  <c:v>110.2118</c:v>
                </c:pt>
                <c:pt idx="9549">
                  <c:v>113.1918</c:v>
                </c:pt>
                <c:pt idx="9550">
                  <c:v>114.97629999999999</c:v>
                </c:pt>
                <c:pt idx="9551">
                  <c:v>113.2312</c:v>
                </c:pt>
                <c:pt idx="9552">
                  <c:v>111.55759999999999</c:v>
                </c:pt>
                <c:pt idx="9553">
                  <c:v>114.00020000000001</c:v>
                </c:pt>
                <c:pt idx="9554">
                  <c:v>114.9166</c:v>
                </c:pt>
                <c:pt idx="9555">
                  <c:v>110.7332</c:v>
                </c:pt>
                <c:pt idx="9556">
                  <c:v>111.708</c:v>
                </c:pt>
                <c:pt idx="9557">
                  <c:v>113.9756</c:v>
                </c:pt>
                <c:pt idx="9558">
                  <c:v>116.8977</c:v>
                </c:pt>
                <c:pt idx="9559">
                  <c:v>115.9451</c:v>
                </c:pt>
                <c:pt idx="9560">
                  <c:v>112.7876</c:v>
                </c:pt>
                <c:pt idx="9561">
                  <c:v>111.708</c:v>
                </c:pt>
                <c:pt idx="9562">
                  <c:v>110.76390000000001</c:v>
                </c:pt>
                <c:pt idx="9563">
                  <c:v>109.37869999999999</c:v>
                </c:pt>
                <c:pt idx="9564">
                  <c:v>107.94670000000001</c:v>
                </c:pt>
                <c:pt idx="9565">
                  <c:v>116.16930000000001</c:v>
                </c:pt>
                <c:pt idx="9566">
                  <c:v>117.4757</c:v>
                </c:pt>
                <c:pt idx="9567">
                  <c:v>118.8708</c:v>
                </c:pt>
                <c:pt idx="9568">
                  <c:v>119.5461</c:v>
                </c:pt>
                <c:pt idx="9569">
                  <c:v>120.5074</c:v>
                </c:pt>
                <c:pt idx="9570">
                  <c:v>121.3135</c:v>
                </c:pt>
                <c:pt idx="9571">
                  <c:v>121.6752</c:v>
                </c:pt>
                <c:pt idx="9572">
                  <c:v>118.2496</c:v>
                </c:pt>
                <c:pt idx="9573">
                  <c:v>114.2024</c:v>
                </c:pt>
                <c:pt idx="9574">
                  <c:v>111.5896</c:v>
                </c:pt>
                <c:pt idx="9575">
                  <c:v>111.146</c:v>
                </c:pt>
                <c:pt idx="9576">
                  <c:v>114.4143</c:v>
                </c:pt>
                <c:pt idx="9577">
                  <c:v>112.4819</c:v>
                </c:pt>
                <c:pt idx="9578">
                  <c:v>106.3593</c:v>
                </c:pt>
                <c:pt idx="9579">
                  <c:v>109.1001</c:v>
                </c:pt>
                <c:pt idx="9580">
                  <c:v>114.7988</c:v>
                </c:pt>
                <c:pt idx="9581">
                  <c:v>115.3386</c:v>
                </c:pt>
                <c:pt idx="9582">
                  <c:v>114.7145</c:v>
                </c:pt>
                <c:pt idx="9583">
                  <c:v>114.126</c:v>
                </c:pt>
                <c:pt idx="9584">
                  <c:v>111.9988</c:v>
                </c:pt>
                <c:pt idx="9585">
                  <c:v>109.8914</c:v>
                </c:pt>
                <c:pt idx="9586">
                  <c:v>105.26730000000001</c:v>
                </c:pt>
                <c:pt idx="9587">
                  <c:v>104.285</c:v>
                </c:pt>
                <c:pt idx="9588">
                  <c:v>104.5334</c:v>
                </c:pt>
                <c:pt idx="9589">
                  <c:v>104.3085</c:v>
                </c:pt>
                <c:pt idx="9590">
                  <c:v>102.9821</c:v>
                </c:pt>
                <c:pt idx="9591">
                  <c:v>105.4521</c:v>
                </c:pt>
                <c:pt idx="9592">
                  <c:v>107.5917</c:v>
                </c:pt>
                <c:pt idx="9593">
                  <c:v>104.2617</c:v>
                </c:pt>
                <c:pt idx="9594">
                  <c:v>104.5723</c:v>
                </c:pt>
                <c:pt idx="9595">
                  <c:v>103.3152</c:v>
                </c:pt>
                <c:pt idx="9596">
                  <c:v>101.3309</c:v>
                </c:pt>
                <c:pt idx="9597">
                  <c:v>100.8522</c:v>
                </c:pt>
                <c:pt idx="9598">
                  <c:v>102.8</c:v>
                </c:pt>
                <c:pt idx="9599">
                  <c:v>103.2782</c:v>
                </c:pt>
                <c:pt idx="9600">
                  <c:v>104.1187</c:v>
                </c:pt>
                <c:pt idx="9601">
                  <c:v>108.27200000000001</c:v>
                </c:pt>
                <c:pt idx="9602">
                  <c:v>114.4143</c:v>
                </c:pt>
                <c:pt idx="9603">
                  <c:v>118.4419</c:v>
                </c:pt>
                <c:pt idx="9604">
                  <c:v>119.6896</c:v>
                </c:pt>
                <c:pt idx="9605">
                  <c:v>119.79519999999999</c:v>
                </c:pt>
                <c:pt idx="9606">
                  <c:v>120.0056</c:v>
                </c:pt>
                <c:pt idx="9607">
                  <c:v>118.95699999999999</c:v>
                </c:pt>
                <c:pt idx="9608">
                  <c:v>117.0123</c:v>
                </c:pt>
                <c:pt idx="9609">
                  <c:v>114.1729</c:v>
                </c:pt>
                <c:pt idx="9610">
                  <c:v>112.4055</c:v>
                </c:pt>
                <c:pt idx="9611">
                  <c:v>110.8009</c:v>
                </c:pt>
                <c:pt idx="9612">
                  <c:v>108.5776</c:v>
                </c:pt>
                <c:pt idx="9613">
                  <c:v>103.66759999999999</c:v>
                </c:pt>
                <c:pt idx="9614">
                  <c:v>97.1357</c:v>
                </c:pt>
                <c:pt idx="9615">
                  <c:v>103.1648</c:v>
                </c:pt>
                <c:pt idx="9616">
                  <c:v>104.6461</c:v>
                </c:pt>
                <c:pt idx="9617">
                  <c:v>102.9147</c:v>
                </c:pt>
                <c:pt idx="9618">
                  <c:v>102.2861</c:v>
                </c:pt>
                <c:pt idx="9619">
                  <c:v>103.2474</c:v>
                </c:pt>
                <c:pt idx="9620">
                  <c:v>103.0736</c:v>
                </c:pt>
                <c:pt idx="9621">
                  <c:v>105.50149999999999</c:v>
                </c:pt>
                <c:pt idx="9622">
                  <c:v>109.6473</c:v>
                </c:pt>
                <c:pt idx="9623">
                  <c:v>111.1066</c:v>
                </c:pt>
                <c:pt idx="9624">
                  <c:v>113.251</c:v>
                </c:pt>
                <c:pt idx="9625">
                  <c:v>115.4817</c:v>
                </c:pt>
                <c:pt idx="9626">
                  <c:v>115.616</c:v>
                </c:pt>
                <c:pt idx="9627">
                  <c:v>113.33969999999999</c:v>
                </c:pt>
                <c:pt idx="9628">
                  <c:v>109.61279999999999</c:v>
                </c:pt>
                <c:pt idx="9629">
                  <c:v>107.2355</c:v>
                </c:pt>
                <c:pt idx="9630">
                  <c:v>106.22620000000001</c:v>
                </c:pt>
                <c:pt idx="9631">
                  <c:v>104.3665</c:v>
                </c:pt>
                <c:pt idx="9632">
                  <c:v>106.1571</c:v>
                </c:pt>
                <c:pt idx="9633">
                  <c:v>107.5116</c:v>
                </c:pt>
                <c:pt idx="9634">
                  <c:v>106.2212</c:v>
                </c:pt>
                <c:pt idx="9635">
                  <c:v>104.8212</c:v>
                </c:pt>
                <c:pt idx="9636">
                  <c:v>108.35080000000001</c:v>
                </c:pt>
                <c:pt idx="9637">
                  <c:v>112.7728</c:v>
                </c:pt>
                <c:pt idx="9638">
                  <c:v>111.2988</c:v>
                </c:pt>
                <c:pt idx="9639">
                  <c:v>110.6135</c:v>
                </c:pt>
                <c:pt idx="9640">
                  <c:v>113.7833</c:v>
                </c:pt>
                <c:pt idx="9641">
                  <c:v>116.33450000000001</c:v>
                </c:pt>
                <c:pt idx="9642">
                  <c:v>116.87</c:v>
                </c:pt>
                <c:pt idx="9643">
                  <c:v>115.49890000000001</c:v>
                </c:pt>
                <c:pt idx="9644">
                  <c:v>113.1968</c:v>
                </c:pt>
                <c:pt idx="9645">
                  <c:v>111.7794</c:v>
                </c:pt>
                <c:pt idx="9646">
                  <c:v>111.57599999999999</c:v>
                </c:pt>
                <c:pt idx="9647">
                  <c:v>112.28100000000001</c:v>
                </c:pt>
                <c:pt idx="9648">
                  <c:v>112.827</c:v>
                </c:pt>
                <c:pt idx="9649">
                  <c:v>107.8282</c:v>
                </c:pt>
                <c:pt idx="9650">
                  <c:v>103.99299999999999</c:v>
                </c:pt>
                <c:pt idx="9651">
                  <c:v>103.3904</c:v>
                </c:pt>
                <c:pt idx="9652">
                  <c:v>105.9353</c:v>
                </c:pt>
                <c:pt idx="9653">
                  <c:v>108.6318</c:v>
                </c:pt>
                <c:pt idx="9654">
                  <c:v>110.8502</c:v>
                </c:pt>
                <c:pt idx="9655">
                  <c:v>111.8781</c:v>
                </c:pt>
                <c:pt idx="9656">
                  <c:v>111.6217</c:v>
                </c:pt>
                <c:pt idx="9657">
                  <c:v>113.9559</c:v>
                </c:pt>
                <c:pt idx="9658">
                  <c:v>116.7264</c:v>
                </c:pt>
                <c:pt idx="9659">
                  <c:v>118.7229</c:v>
                </c:pt>
                <c:pt idx="9660">
                  <c:v>117.0172</c:v>
                </c:pt>
                <c:pt idx="9661">
                  <c:v>115.85129999999999</c:v>
                </c:pt>
                <c:pt idx="9662">
                  <c:v>117.5645</c:v>
                </c:pt>
                <c:pt idx="9663">
                  <c:v>118.93980000000001</c:v>
                </c:pt>
                <c:pt idx="9664">
                  <c:v>119.3021</c:v>
                </c:pt>
                <c:pt idx="9665">
                  <c:v>117.55459999999999</c:v>
                </c:pt>
                <c:pt idx="9666">
                  <c:v>116.2063</c:v>
                </c:pt>
                <c:pt idx="9667">
                  <c:v>117.9686</c:v>
                </c:pt>
                <c:pt idx="9668">
                  <c:v>121.1409</c:v>
                </c:pt>
                <c:pt idx="9669">
                  <c:v>118.363</c:v>
                </c:pt>
                <c:pt idx="9670">
                  <c:v>115.8557</c:v>
                </c:pt>
                <c:pt idx="9671">
                  <c:v>115.4419</c:v>
                </c:pt>
                <c:pt idx="9672">
                  <c:v>115.3214</c:v>
                </c:pt>
                <c:pt idx="9673">
                  <c:v>113.29040000000001</c:v>
                </c:pt>
                <c:pt idx="9674">
                  <c:v>114.97880000000001</c:v>
                </c:pt>
                <c:pt idx="9675">
                  <c:v>116.3339</c:v>
                </c:pt>
                <c:pt idx="9676">
                  <c:v>115.8792</c:v>
                </c:pt>
                <c:pt idx="9677">
                  <c:v>113.7192</c:v>
                </c:pt>
                <c:pt idx="9678">
                  <c:v>110.8403</c:v>
                </c:pt>
                <c:pt idx="9679">
                  <c:v>110.303</c:v>
                </c:pt>
                <c:pt idx="9680">
                  <c:v>114.5031</c:v>
                </c:pt>
                <c:pt idx="9681">
                  <c:v>116.37390000000001</c:v>
                </c:pt>
                <c:pt idx="9682">
                  <c:v>116.51560000000001</c:v>
                </c:pt>
                <c:pt idx="9683">
                  <c:v>117.8455</c:v>
                </c:pt>
                <c:pt idx="9684">
                  <c:v>114.33540000000001</c:v>
                </c:pt>
                <c:pt idx="9685">
                  <c:v>108.373</c:v>
                </c:pt>
                <c:pt idx="9686">
                  <c:v>106.6156</c:v>
                </c:pt>
                <c:pt idx="9687">
                  <c:v>104.1704</c:v>
                </c:pt>
                <c:pt idx="9688">
                  <c:v>100.3549</c:v>
                </c:pt>
                <c:pt idx="9689">
                  <c:v>99.112499999999997</c:v>
                </c:pt>
                <c:pt idx="9690">
                  <c:v>103.7169</c:v>
                </c:pt>
                <c:pt idx="9691">
                  <c:v>105.15389999999999</c:v>
                </c:pt>
                <c:pt idx="9692">
                  <c:v>103.9264</c:v>
                </c:pt>
                <c:pt idx="9693">
                  <c:v>105.83669999999999</c:v>
                </c:pt>
                <c:pt idx="9694">
                  <c:v>108.8438</c:v>
                </c:pt>
                <c:pt idx="9695">
                  <c:v>111.1337</c:v>
                </c:pt>
                <c:pt idx="9696">
                  <c:v>110.0491</c:v>
                </c:pt>
                <c:pt idx="9697">
                  <c:v>109.5685</c:v>
                </c:pt>
                <c:pt idx="9698">
                  <c:v>108.76990000000001</c:v>
                </c:pt>
                <c:pt idx="9699">
                  <c:v>109.7015</c:v>
                </c:pt>
                <c:pt idx="9700">
                  <c:v>115.7454</c:v>
                </c:pt>
                <c:pt idx="9701">
                  <c:v>119.3391</c:v>
                </c:pt>
                <c:pt idx="9702">
                  <c:v>120.0046</c:v>
                </c:pt>
                <c:pt idx="9703">
                  <c:v>118.2448</c:v>
                </c:pt>
                <c:pt idx="9704">
                  <c:v>115.7996</c:v>
                </c:pt>
                <c:pt idx="9705">
                  <c:v>114.5671</c:v>
                </c:pt>
                <c:pt idx="9706">
                  <c:v>112.72839999999999</c:v>
                </c:pt>
                <c:pt idx="9707">
                  <c:v>113.5985</c:v>
                </c:pt>
                <c:pt idx="9708">
                  <c:v>114.5271</c:v>
                </c:pt>
                <c:pt idx="9709">
                  <c:v>114.0261</c:v>
                </c:pt>
                <c:pt idx="9710">
                  <c:v>117.1947</c:v>
                </c:pt>
                <c:pt idx="9711">
                  <c:v>123.14230000000001</c:v>
                </c:pt>
                <c:pt idx="9712">
                  <c:v>119.8567</c:v>
                </c:pt>
                <c:pt idx="9713">
                  <c:v>115.23269999999999</c:v>
                </c:pt>
                <c:pt idx="9714">
                  <c:v>112.1935</c:v>
                </c:pt>
                <c:pt idx="9715">
                  <c:v>113.0094</c:v>
                </c:pt>
                <c:pt idx="9716">
                  <c:v>117.2637</c:v>
                </c:pt>
                <c:pt idx="9717">
                  <c:v>120.4482</c:v>
                </c:pt>
                <c:pt idx="9718">
                  <c:v>117.5103</c:v>
                </c:pt>
                <c:pt idx="9719">
                  <c:v>112.5903</c:v>
                </c:pt>
                <c:pt idx="9720">
                  <c:v>111.764</c:v>
                </c:pt>
                <c:pt idx="9721">
                  <c:v>114.5081</c:v>
                </c:pt>
                <c:pt idx="9722">
                  <c:v>114.6855</c:v>
                </c:pt>
                <c:pt idx="9723">
                  <c:v>112.827</c:v>
                </c:pt>
                <c:pt idx="9724">
                  <c:v>110.6974</c:v>
                </c:pt>
                <c:pt idx="9725">
                  <c:v>110.5889</c:v>
                </c:pt>
                <c:pt idx="9726">
                  <c:v>114.9122</c:v>
                </c:pt>
                <c:pt idx="9727">
                  <c:v>116.6895</c:v>
                </c:pt>
                <c:pt idx="9728">
                  <c:v>119.9751</c:v>
                </c:pt>
                <c:pt idx="9729">
                  <c:v>122.2131</c:v>
                </c:pt>
                <c:pt idx="9730">
                  <c:v>117.37220000000001</c:v>
                </c:pt>
                <c:pt idx="9731">
                  <c:v>114.2418</c:v>
                </c:pt>
                <c:pt idx="9732">
                  <c:v>115.9425</c:v>
                </c:pt>
                <c:pt idx="9733">
                  <c:v>118.2595</c:v>
                </c:pt>
                <c:pt idx="9734">
                  <c:v>121.60680000000001</c:v>
                </c:pt>
                <c:pt idx="9735">
                  <c:v>121.52290000000001</c:v>
                </c:pt>
                <c:pt idx="9736">
                  <c:v>119.6472</c:v>
                </c:pt>
                <c:pt idx="9737">
                  <c:v>120.7638</c:v>
                </c:pt>
                <c:pt idx="9738">
                  <c:v>122.73569999999999</c:v>
                </c:pt>
                <c:pt idx="9739">
                  <c:v>122.3364</c:v>
                </c:pt>
                <c:pt idx="9740">
                  <c:v>119.9011</c:v>
                </c:pt>
                <c:pt idx="9741">
                  <c:v>119.9393</c:v>
                </c:pt>
                <c:pt idx="9742">
                  <c:v>117.95140000000001</c:v>
                </c:pt>
                <c:pt idx="9743">
                  <c:v>116.19889999999999</c:v>
                </c:pt>
                <c:pt idx="9744">
                  <c:v>115.40770000000001</c:v>
                </c:pt>
                <c:pt idx="9745">
                  <c:v>114.9739</c:v>
                </c:pt>
                <c:pt idx="9746">
                  <c:v>114.7496</c:v>
                </c:pt>
                <c:pt idx="9747">
                  <c:v>115.9944</c:v>
                </c:pt>
                <c:pt idx="9748">
                  <c:v>113.14749999999999</c:v>
                </c:pt>
                <c:pt idx="9749">
                  <c:v>110.3917</c:v>
                </c:pt>
                <c:pt idx="9750">
                  <c:v>111.9495</c:v>
                </c:pt>
                <c:pt idx="9751">
                  <c:v>113.42100000000001</c:v>
                </c:pt>
                <c:pt idx="9752">
                  <c:v>115.1292</c:v>
                </c:pt>
                <c:pt idx="9753">
                  <c:v>117.66800000000001</c:v>
                </c:pt>
                <c:pt idx="9754">
                  <c:v>117.87869999999999</c:v>
                </c:pt>
                <c:pt idx="9755">
                  <c:v>118.6378</c:v>
                </c:pt>
                <c:pt idx="9756">
                  <c:v>119.65470000000001</c:v>
                </c:pt>
                <c:pt idx="9757">
                  <c:v>117.4462</c:v>
                </c:pt>
                <c:pt idx="9758">
                  <c:v>115.0305</c:v>
                </c:pt>
                <c:pt idx="9759">
                  <c:v>113.2362</c:v>
                </c:pt>
                <c:pt idx="9760">
                  <c:v>114.88760000000001</c:v>
                </c:pt>
                <c:pt idx="9761">
                  <c:v>117.1996</c:v>
                </c:pt>
                <c:pt idx="9762">
                  <c:v>120.08839999999999</c:v>
                </c:pt>
                <c:pt idx="9763">
                  <c:v>120.3497</c:v>
                </c:pt>
                <c:pt idx="9764">
                  <c:v>117.25879999999999</c:v>
                </c:pt>
                <c:pt idx="9765">
                  <c:v>115.05029999999999</c:v>
                </c:pt>
                <c:pt idx="9766">
                  <c:v>113.4802</c:v>
                </c:pt>
                <c:pt idx="9767">
                  <c:v>114.02249999999999</c:v>
                </c:pt>
                <c:pt idx="9768">
                  <c:v>114.9529</c:v>
                </c:pt>
                <c:pt idx="9769">
                  <c:v>113.97069999999999</c:v>
                </c:pt>
                <c:pt idx="9770">
                  <c:v>110.9734</c:v>
                </c:pt>
                <c:pt idx="9771">
                  <c:v>109.932</c:v>
                </c:pt>
                <c:pt idx="9772">
                  <c:v>110.1934</c:v>
                </c:pt>
                <c:pt idx="9773">
                  <c:v>112.7629</c:v>
                </c:pt>
                <c:pt idx="9774">
                  <c:v>115.7454</c:v>
                </c:pt>
                <c:pt idx="9775">
                  <c:v>118.17570000000001</c:v>
                </c:pt>
                <c:pt idx="9776">
                  <c:v>117.03700000000001</c:v>
                </c:pt>
                <c:pt idx="9777">
                  <c:v>114.47839999999999</c:v>
                </c:pt>
                <c:pt idx="9778">
                  <c:v>114.76</c:v>
                </c:pt>
                <c:pt idx="9779">
                  <c:v>114.1691</c:v>
                </c:pt>
                <c:pt idx="9780">
                  <c:v>113.23860000000001</c:v>
                </c:pt>
                <c:pt idx="9781">
                  <c:v>114.44889999999999</c:v>
                </c:pt>
                <c:pt idx="9782">
                  <c:v>115.47669999999999</c:v>
                </c:pt>
                <c:pt idx="9783">
                  <c:v>116.31229999999999</c:v>
                </c:pt>
                <c:pt idx="9784">
                  <c:v>118.30880000000001</c:v>
                </c:pt>
                <c:pt idx="9785">
                  <c:v>121.9913</c:v>
                </c:pt>
                <c:pt idx="9786">
                  <c:v>125.7822</c:v>
                </c:pt>
                <c:pt idx="9787">
                  <c:v>124.8259</c:v>
                </c:pt>
                <c:pt idx="9788">
                  <c:v>122.45229999999999</c:v>
                </c:pt>
                <c:pt idx="9789">
                  <c:v>124.2047</c:v>
                </c:pt>
                <c:pt idx="9790">
                  <c:v>125.9794</c:v>
                </c:pt>
                <c:pt idx="9791">
                  <c:v>122.7653</c:v>
                </c:pt>
                <c:pt idx="9792">
                  <c:v>115.9722</c:v>
                </c:pt>
                <c:pt idx="9793">
                  <c:v>109.27760000000001</c:v>
                </c:pt>
                <c:pt idx="9794">
                  <c:v>110.26349999999999</c:v>
                </c:pt>
                <c:pt idx="9795">
                  <c:v>108.1339</c:v>
                </c:pt>
                <c:pt idx="9796">
                  <c:v>107.2996</c:v>
                </c:pt>
                <c:pt idx="9797">
                  <c:v>107.673</c:v>
                </c:pt>
                <c:pt idx="9798">
                  <c:v>109.0681</c:v>
                </c:pt>
                <c:pt idx="9799">
                  <c:v>110.4213</c:v>
                </c:pt>
                <c:pt idx="9800">
                  <c:v>112.3586</c:v>
                </c:pt>
                <c:pt idx="9801">
                  <c:v>115.8242</c:v>
                </c:pt>
                <c:pt idx="9802">
                  <c:v>113.52209999999999</c:v>
                </c:pt>
                <c:pt idx="9803">
                  <c:v>111.4393</c:v>
                </c:pt>
                <c:pt idx="9804">
                  <c:v>109.65479999999999</c:v>
                </c:pt>
                <c:pt idx="9805">
                  <c:v>108.48390000000001</c:v>
                </c:pt>
                <c:pt idx="9806">
                  <c:v>107.07899999999999</c:v>
                </c:pt>
                <c:pt idx="9807">
                  <c:v>108.23990000000001</c:v>
                </c:pt>
                <c:pt idx="9808">
                  <c:v>112.2355</c:v>
                </c:pt>
                <c:pt idx="9809">
                  <c:v>110.7073</c:v>
                </c:pt>
                <c:pt idx="9810">
                  <c:v>107.7938</c:v>
                </c:pt>
                <c:pt idx="9811">
                  <c:v>107.40430000000001</c:v>
                </c:pt>
                <c:pt idx="9812">
                  <c:v>109.0706</c:v>
                </c:pt>
                <c:pt idx="9813">
                  <c:v>110.1255</c:v>
                </c:pt>
                <c:pt idx="9814">
                  <c:v>110.3416</c:v>
                </c:pt>
                <c:pt idx="9815">
                  <c:v>110.8687</c:v>
                </c:pt>
                <c:pt idx="9816">
                  <c:v>113.05370000000001</c:v>
                </c:pt>
                <c:pt idx="9817">
                  <c:v>123.06100000000001</c:v>
                </c:pt>
                <c:pt idx="9818">
                  <c:v>123.6957</c:v>
                </c:pt>
                <c:pt idx="9819">
                  <c:v>121.14830000000001</c:v>
                </c:pt>
                <c:pt idx="9820">
                  <c:v>116.2778</c:v>
                </c:pt>
                <c:pt idx="9821">
                  <c:v>116.4281</c:v>
                </c:pt>
                <c:pt idx="9822">
                  <c:v>117.7764</c:v>
                </c:pt>
                <c:pt idx="9823">
                  <c:v>117.5398</c:v>
                </c:pt>
                <c:pt idx="9824">
                  <c:v>116.42570000000001</c:v>
                </c:pt>
                <c:pt idx="9825">
                  <c:v>119.9011</c:v>
                </c:pt>
                <c:pt idx="9826">
                  <c:v>120.7539</c:v>
                </c:pt>
                <c:pt idx="9827">
                  <c:v>118.925</c:v>
                </c:pt>
                <c:pt idx="9828">
                  <c:v>115.0651</c:v>
                </c:pt>
                <c:pt idx="9829">
                  <c:v>107.9564</c:v>
                </c:pt>
                <c:pt idx="9830">
                  <c:v>103.855</c:v>
                </c:pt>
                <c:pt idx="9831">
                  <c:v>104.49079999999999</c:v>
                </c:pt>
                <c:pt idx="9832">
                  <c:v>107.2072</c:v>
                </c:pt>
                <c:pt idx="9833">
                  <c:v>108.1648</c:v>
                </c:pt>
                <c:pt idx="9834">
                  <c:v>107.2664</c:v>
                </c:pt>
                <c:pt idx="9835">
                  <c:v>113.3792</c:v>
                </c:pt>
                <c:pt idx="9836">
                  <c:v>116.31319999999999</c:v>
                </c:pt>
                <c:pt idx="9837">
                  <c:v>111.7968</c:v>
                </c:pt>
                <c:pt idx="9838">
                  <c:v>109.036</c:v>
                </c:pt>
                <c:pt idx="9839">
                  <c:v>106.73390000000001</c:v>
                </c:pt>
                <c:pt idx="9840">
                  <c:v>109.6973</c:v>
                </c:pt>
                <c:pt idx="9841">
                  <c:v>109.9336</c:v>
                </c:pt>
                <c:pt idx="9842">
                  <c:v>109.77330000000001</c:v>
                </c:pt>
                <c:pt idx="9843">
                  <c:v>109.32850000000001</c:v>
                </c:pt>
                <c:pt idx="9844">
                  <c:v>111.3629</c:v>
                </c:pt>
                <c:pt idx="9845">
                  <c:v>113.9768</c:v>
                </c:pt>
                <c:pt idx="9846">
                  <c:v>114.46550000000001</c:v>
                </c:pt>
                <c:pt idx="9847">
                  <c:v>112.5361</c:v>
                </c:pt>
                <c:pt idx="9848">
                  <c:v>109.879</c:v>
                </c:pt>
                <c:pt idx="9849">
                  <c:v>109.2727</c:v>
                </c:pt>
                <c:pt idx="9850">
                  <c:v>110.5397</c:v>
                </c:pt>
                <c:pt idx="9851">
                  <c:v>112.27979999999999</c:v>
                </c:pt>
                <c:pt idx="9852">
                  <c:v>114.7397</c:v>
                </c:pt>
                <c:pt idx="9853">
                  <c:v>114.77419999999999</c:v>
                </c:pt>
                <c:pt idx="9854">
                  <c:v>113.1671</c:v>
                </c:pt>
                <c:pt idx="9855">
                  <c:v>111.8312</c:v>
                </c:pt>
                <c:pt idx="9856">
                  <c:v>110.3276</c:v>
                </c:pt>
                <c:pt idx="9857">
                  <c:v>108.1315</c:v>
                </c:pt>
                <c:pt idx="9858">
                  <c:v>110.1305</c:v>
                </c:pt>
                <c:pt idx="9859">
                  <c:v>113.5468</c:v>
                </c:pt>
                <c:pt idx="9860">
                  <c:v>115.6024</c:v>
                </c:pt>
                <c:pt idx="9861">
                  <c:v>112.2009</c:v>
                </c:pt>
                <c:pt idx="9862">
                  <c:v>109.88890000000001</c:v>
                </c:pt>
                <c:pt idx="9863">
                  <c:v>110.02200000000001</c:v>
                </c:pt>
                <c:pt idx="9864">
                  <c:v>111.29640000000001</c:v>
                </c:pt>
                <c:pt idx="9865">
                  <c:v>111.74120000000001</c:v>
                </c:pt>
                <c:pt idx="9866">
                  <c:v>110.99679999999999</c:v>
                </c:pt>
                <c:pt idx="9867">
                  <c:v>110.96420000000001</c:v>
                </c:pt>
                <c:pt idx="9868">
                  <c:v>110.8828</c:v>
                </c:pt>
                <c:pt idx="9869">
                  <c:v>110.6558</c:v>
                </c:pt>
                <c:pt idx="9870">
                  <c:v>109.57340000000001</c:v>
                </c:pt>
                <c:pt idx="9871">
                  <c:v>109.20180000000001</c:v>
                </c:pt>
                <c:pt idx="9872">
                  <c:v>110.60120000000001</c:v>
                </c:pt>
                <c:pt idx="9873">
                  <c:v>112.6298</c:v>
                </c:pt>
                <c:pt idx="9874">
                  <c:v>114.63379999999999</c:v>
                </c:pt>
                <c:pt idx="9875">
                  <c:v>114.9961</c:v>
                </c:pt>
                <c:pt idx="9876">
                  <c:v>112.7358</c:v>
                </c:pt>
                <c:pt idx="9877">
                  <c:v>112.583</c:v>
                </c:pt>
                <c:pt idx="9878">
                  <c:v>114.1678</c:v>
                </c:pt>
                <c:pt idx="9879">
                  <c:v>115.27209999999999</c:v>
                </c:pt>
                <c:pt idx="9880">
                  <c:v>114.5031</c:v>
                </c:pt>
                <c:pt idx="9881">
                  <c:v>113.23860000000001</c:v>
                </c:pt>
                <c:pt idx="9882">
                  <c:v>111.708</c:v>
                </c:pt>
                <c:pt idx="9883">
                  <c:v>110.0762</c:v>
                </c:pt>
                <c:pt idx="9884">
                  <c:v>109.38890000000001</c:v>
                </c:pt>
                <c:pt idx="9885">
                  <c:v>109.30459999999999</c:v>
                </c:pt>
                <c:pt idx="9886">
                  <c:v>108.2473</c:v>
                </c:pt>
                <c:pt idx="9887">
                  <c:v>109.7509</c:v>
                </c:pt>
                <c:pt idx="9888">
                  <c:v>109.5771</c:v>
                </c:pt>
                <c:pt idx="9889">
                  <c:v>108.6478</c:v>
                </c:pt>
                <c:pt idx="9890">
                  <c:v>107.83329999999999</c:v>
                </c:pt>
                <c:pt idx="9891">
                  <c:v>107.3693</c:v>
                </c:pt>
                <c:pt idx="9892">
                  <c:v>107.3895</c:v>
                </c:pt>
                <c:pt idx="9893">
                  <c:v>108.5455</c:v>
                </c:pt>
                <c:pt idx="9894">
                  <c:v>112.40309999999999</c:v>
                </c:pt>
                <c:pt idx="9895">
                  <c:v>113.00449999999999</c:v>
                </c:pt>
                <c:pt idx="9896">
                  <c:v>113.4333</c:v>
                </c:pt>
                <c:pt idx="9897">
                  <c:v>116.9802</c:v>
                </c:pt>
                <c:pt idx="9898">
                  <c:v>118.4666</c:v>
                </c:pt>
                <c:pt idx="9899">
                  <c:v>120.1229</c:v>
                </c:pt>
                <c:pt idx="9900">
                  <c:v>115.0454</c:v>
                </c:pt>
                <c:pt idx="9901">
                  <c:v>110.88460000000001</c:v>
                </c:pt>
                <c:pt idx="9902">
                  <c:v>108.5085</c:v>
                </c:pt>
                <c:pt idx="9903">
                  <c:v>112.0776</c:v>
                </c:pt>
                <c:pt idx="9904">
                  <c:v>116.6426</c:v>
                </c:pt>
                <c:pt idx="9905">
                  <c:v>113.8721</c:v>
                </c:pt>
                <c:pt idx="9906">
                  <c:v>110.88460000000001</c:v>
                </c:pt>
                <c:pt idx="9907">
                  <c:v>108.7637</c:v>
                </c:pt>
                <c:pt idx="9908">
                  <c:v>110.9487</c:v>
                </c:pt>
                <c:pt idx="9909">
                  <c:v>114.8383</c:v>
                </c:pt>
                <c:pt idx="9910">
                  <c:v>122.99209999999999</c:v>
                </c:pt>
                <c:pt idx="9911">
                  <c:v>126.82729999999999</c:v>
                </c:pt>
                <c:pt idx="9912">
                  <c:v>127.8292</c:v>
                </c:pt>
                <c:pt idx="9913">
                  <c:v>125.0724</c:v>
                </c:pt>
                <c:pt idx="9914">
                  <c:v>123.94840000000001</c:v>
                </c:pt>
                <c:pt idx="9915">
                  <c:v>122.45959999999999</c:v>
                </c:pt>
                <c:pt idx="9916">
                  <c:v>123.2731</c:v>
                </c:pt>
                <c:pt idx="9917">
                  <c:v>124.25279999999999</c:v>
                </c:pt>
                <c:pt idx="9918">
                  <c:v>122.7283</c:v>
                </c:pt>
                <c:pt idx="9919">
                  <c:v>121.2075</c:v>
                </c:pt>
                <c:pt idx="9920">
                  <c:v>120.09950000000001</c:v>
                </c:pt>
                <c:pt idx="9921">
                  <c:v>118.0278</c:v>
                </c:pt>
                <c:pt idx="9922">
                  <c:v>115.58759999999999</c:v>
                </c:pt>
                <c:pt idx="9923">
                  <c:v>119.0779</c:v>
                </c:pt>
                <c:pt idx="9924">
                  <c:v>125.7723</c:v>
                </c:pt>
                <c:pt idx="9925">
                  <c:v>123.44070000000001</c:v>
                </c:pt>
                <c:pt idx="9926">
                  <c:v>121.7152</c:v>
                </c:pt>
                <c:pt idx="9927">
                  <c:v>119.9652</c:v>
                </c:pt>
                <c:pt idx="9928">
                  <c:v>117.2933</c:v>
                </c:pt>
                <c:pt idx="9929">
                  <c:v>115.57899999999999</c:v>
                </c:pt>
                <c:pt idx="9930">
                  <c:v>115.9204</c:v>
                </c:pt>
                <c:pt idx="9931">
                  <c:v>118.1067</c:v>
                </c:pt>
                <c:pt idx="9932">
                  <c:v>115.35599999999999</c:v>
                </c:pt>
                <c:pt idx="9933">
                  <c:v>112.6692</c:v>
                </c:pt>
                <c:pt idx="9934">
                  <c:v>110.19459999999999</c:v>
                </c:pt>
                <c:pt idx="9935">
                  <c:v>110.2043</c:v>
                </c:pt>
                <c:pt idx="9936">
                  <c:v>112.06789999999999</c:v>
                </c:pt>
                <c:pt idx="9937">
                  <c:v>113.0939</c:v>
                </c:pt>
                <c:pt idx="9938">
                  <c:v>115.53830000000001</c:v>
                </c:pt>
                <c:pt idx="9939">
                  <c:v>118.0771</c:v>
                </c:pt>
                <c:pt idx="9940">
                  <c:v>118.1018</c:v>
                </c:pt>
                <c:pt idx="9941">
                  <c:v>117.7234</c:v>
                </c:pt>
                <c:pt idx="9942">
                  <c:v>117.3524</c:v>
                </c:pt>
                <c:pt idx="9943">
                  <c:v>116.6284</c:v>
                </c:pt>
                <c:pt idx="9944">
                  <c:v>117.2046</c:v>
                </c:pt>
                <c:pt idx="9945">
                  <c:v>118.5652</c:v>
                </c:pt>
                <c:pt idx="9946">
                  <c:v>120.1229</c:v>
                </c:pt>
                <c:pt idx="9947">
                  <c:v>120.8378</c:v>
                </c:pt>
                <c:pt idx="9948">
                  <c:v>120.2068</c:v>
                </c:pt>
                <c:pt idx="9949">
                  <c:v>119.1641</c:v>
                </c:pt>
                <c:pt idx="9950">
                  <c:v>117.843</c:v>
                </c:pt>
                <c:pt idx="9951">
                  <c:v>116.20869999999999</c:v>
                </c:pt>
                <c:pt idx="9952">
                  <c:v>114.8828</c:v>
                </c:pt>
                <c:pt idx="9953">
                  <c:v>114.81399999999999</c:v>
                </c:pt>
                <c:pt idx="9954">
                  <c:v>115.21420000000001</c:v>
                </c:pt>
                <c:pt idx="9955">
                  <c:v>113.3052</c:v>
                </c:pt>
                <c:pt idx="9956">
                  <c:v>116.80029999999999</c:v>
                </c:pt>
                <c:pt idx="9957">
                  <c:v>113.4679</c:v>
                </c:pt>
                <c:pt idx="9958">
                  <c:v>112.7925</c:v>
                </c:pt>
                <c:pt idx="9959">
                  <c:v>115.7996</c:v>
                </c:pt>
                <c:pt idx="9960">
                  <c:v>118.37779999999999</c:v>
                </c:pt>
                <c:pt idx="9961">
                  <c:v>120.8477</c:v>
                </c:pt>
                <c:pt idx="9962">
                  <c:v>121.42749999999999</c:v>
                </c:pt>
                <c:pt idx="9963">
                  <c:v>120.2561</c:v>
                </c:pt>
                <c:pt idx="9964">
                  <c:v>120.113</c:v>
                </c:pt>
                <c:pt idx="9965">
                  <c:v>121.97029999999999</c:v>
                </c:pt>
                <c:pt idx="9966">
                  <c:v>122.6901</c:v>
                </c:pt>
                <c:pt idx="9967">
                  <c:v>125.3984</c:v>
                </c:pt>
                <c:pt idx="9968">
                  <c:v>122.6173</c:v>
                </c:pt>
                <c:pt idx="9969">
                  <c:v>118.85599999999999</c:v>
                </c:pt>
                <c:pt idx="9970">
                  <c:v>117.3475</c:v>
                </c:pt>
                <c:pt idx="9971">
                  <c:v>114.0693</c:v>
                </c:pt>
                <c:pt idx="9972">
                  <c:v>114.8629</c:v>
                </c:pt>
                <c:pt idx="9973">
                  <c:v>117.1199</c:v>
                </c:pt>
                <c:pt idx="9974">
                  <c:v>115.33620000000001</c:v>
                </c:pt>
                <c:pt idx="9975">
                  <c:v>112.6249</c:v>
                </c:pt>
                <c:pt idx="9976">
                  <c:v>109.93819999999999</c:v>
                </c:pt>
                <c:pt idx="9977">
                  <c:v>108.94799999999999</c:v>
                </c:pt>
                <c:pt idx="9978">
                  <c:v>113.9165</c:v>
                </c:pt>
                <c:pt idx="9979">
                  <c:v>117.83069999999999</c:v>
                </c:pt>
                <c:pt idx="9980">
                  <c:v>118.4542</c:v>
                </c:pt>
                <c:pt idx="9981">
                  <c:v>113.4974</c:v>
                </c:pt>
                <c:pt idx="9982">
                  <c:v>108.3163</c:v>
                </c:pt>
                <c:pt idx="9983">
                  <c:v>112.3044</c:v>
                </c:pt>
                <c:pt idx="9984">
                  <c:v>119.0581</c:v>
                </c:pt>
                <c:pt idx="9985">
                  <c:v>117.9539</c:v>
                </c:pt>
                <c:pt idx="9986">
                  <c:v>116.2679</c:v>
                </c:pt>
                <c:pt idx="9987">
                  <c:v>117.8849</c:v>
                </c:pt>
                <c:pt idx="9988">
                  <c:v>115.1833</c:v>
                </c:pt>
                <c:pt idx="9989">
                  <c:v>113.7439</c:v>
                </c:pt>
                <c:pt idx="9990">
                  <c:v>116.0658</c:v>
                </c:pt>
                <c:pt idx="9991">
                  <c:v>116.1558</c:v>
                </c:pt>
                <c:pt idx="9992">
                  <c:v>114.60169999999999</c:v>
                </c:pt>
                <c:pt idx="9993">
                  <c:v>113.124</c:v>
                </c:pt>
                <c:pt idx="9994">
                  <c:v>116.8792</c:v>
                </c:pt>
                <c:pt idx="9995">
                  <c:v>121.48350000000001</c:v>
                </c:pt>
                <c:pt idx="9996">
                  <c:v>124.31319999999999</c:v>
                </c:pt>
                <c:pt idx="9997">
                  <c:v>126.9457</c:v>
                </c:pt>
                <c:pt idx="9998">
                  <c:v>124.74209999999999</c:v>
                </c:pt>
                <c:pt idx="9999">
                  <c:v>121.8237</c:v>
                </c:pt>
                <c:pt idx="10000">
                  <c:v>119.1777</c:v>
                </c:pt>
                <c:pt idx="10001">
                  <c:v>120.224</c:v>
                </c:pt>
                <c:pt idx="10002">
                  <c:v>121.2543</c:v>
                </c:pt>
                <c:pt idx="10003">
                  <c:v>121.7183</c:v>
                </c:pt>
                <c:pt idx="10004">
                  <c:v>122.292</c:v>
                </c:pt>
                <c:pt idx="10005">
                  <c:v>120.98820000000001</c:v>
                </c:pt>
                <c:pt idx="10006">
                  <c:v>119.1962</c:v>
                </c:pt>
                <c:pt idx="10007">
                  <c:v>117.1207</c:v>
                </c:pt>
                <c:pt idx="10008">
                  <c:v>114.8629</c:v>
                </c:pt>
                <c:pt idx="10009">
                  <c:v>118.07210000000001</c:v>
                </c:pt>
                <c:pt idx="10010">
                  <c:v>119.74339999999999</c:v>
                </c:pt>
                <c:pt idx="10011">
                  <c:v>115.9821</c:v>
                </c:pt>
                <c:pt idx="10012">
                  <c:v>114.5475</c:v>
                </c:pt>
                <c:pt idx="10013">
                  <c:v>115.74290000000001</c:v>
                </c:pt>
                <c:pt idx="10014">
                  <c:v>116.788</c:v>
                </c:pt>
                <c:pt idx="10015">
                  <c:v>119.6793</c:v>
                </c:pt>
                <c:pt idx="10016">
                  <c:v>123.2976</c:v>
                </c:pt>
                <c:pt idx="10017">
                  <c:v>125.7379</c:v>
                </c:pt>
                <c:pt idx="10018">
                  <c:v>121.3048</c:v>
                </c:pt>
                <c:pt idx="10019">
                  <c:v>120.59739999999999</c:v>
                </c:pt>
                <c:pt idx="10020">
                  <c:v>121.29</c:v>
                </c:pt>
                <c:pt idx="10021">
                  <c:v>119.6152</c:v>
                </c:pt>
                <c:pt idx="10022">
                  <c:v>116.30800000000001</c:v>
                </c:pt>
                <c:pt idx="10023">
                  <c:v>116.45780000000001</c:v>
                </c:pt>
                <c:pt idx="10024">
                  <c:v>116.20869999999999</c:v>
                </c:pt>
                <c:pt idx="10025">
                  <c:v>114.02</c:v>
                </c:pt>
                <c:pt idx="10026">
                  <c:v>112.2527</c:v>
                </c:pt>
                <c:pt idx="10027">
                  <c:v>111.35550000000001</c:v>
                </c:pt>
                <c:pt idx="10028">
                  <c:v>112.04689999999999</c:v>
                </c:pt>
                <c:pt idx="10029">
                  <c:v>111.5859</c:v>
                </c:pt>
                <c:pt idx="10030">
                  <c:v>114.30589999999999</c:v>
                </c:pt>
                <c:pt idx="10031">
                  <c:v>120.9512</c:v>
                </c:pt>
                <c:pt idx="10032">
                  <c:v>120.61839999999999</c:v>
                </c:pt>
                <c:pt idx="10033">
                  <c:v>117.4609</c:v>
                </c:pt>
                <c:pt idx="10034">
                  <c:v>111.89530000000001</c:v>
                </c:pt>
                <c:pt idx="10035">
                  <c:v>109.59310000000001</c:v>
                </c:pt>
                <c:pt idx="10036">
                  <c:v>114.3552</c:v>
                </c:pt>
                <c:pt idx="10037">
                  <c:v>116.51260000000001</c:v>
                </c:pt>
                <c:pt idx="10038">
                  <c:v>114.72499999999999</c:v>
                </c:pt>
                <c:pt idx="10039">
                  <c:v>112.0432</c:v>
                </c:pt>
                <c:pt idx="10040">
                  <c:v>111.6451</c:v>
                </c:pt>
                <c:pt idx="10041">
                  <c:v>113.4333</c:v>
                </c:pt>
                <c:pt idx="10042">
                  <c:v>116.194</c:v>
                </c:pt>
                <c:pt idx="10043">
                  <c:v>117.8257</c:v>
                </c:pt>
                <c:pt idx="10044">
                  <c:v>118.1674</c:v>
                </c:pt>
                <c:pt idx="10045">
                  <c:v>120.2709</c:v>
                </c:pt>
                <c:pt idx="10046">
                  <c:v>120.8546</c:v>
                </c:pt>
                <c:pt idx="10047">
                  <c:v>119.6768</c:v>
                </c:pt>
                <c:pt idx="10048">
                  <c:v>116.19889999999999</c:v>
                </c:pt>
                <c:pt idx="10049">
                  <c:v>114.895</c:v>
                </c:pt>
                <c:pt idx="10050">
                  <c:v>116.14709999999999</c:v>
                </c:pt>
                <c:pt idx="10051">
                  <c:v>117.3253</c:v>
                </c:pt>
                <c:pt idx="10052">
                  <c:v>118.09439999999999</c:v>
                </c:pt>
                <c:pt idx="10053">
                  <c:v>118.08450000000001</c:v>
                </c:pt>
                <c:pt idx="10054">
                  <c:v>117.66549999999999</c:v>
                </c:pt>
                <c:pt idx="10055">
                  <c:v>116.5168</c:v>
                </c:pt>
                <c:pt idx="10056">
                  <c:v>113.5664</c:v>
                </c:pt>
                <c:pt idx="10057">
                  <c:v>114.22580000000001</c:v>
                </c:pt>
                <c:pt idx="10058">
                  <c:v>112.91079999999999</c:v>
                </c:pt>
                <c:pt idx="10059">
                  <c:v>110.47799999999999</c:v>
                </c:pt>
                <c:pt idx="10060">
                  <c:v>110.50020000000001</c:v>
                </c:pt>
                <c:pt idx="10061">
                  <c:v>108.6664</c:v>
                </c:pt>
                <c:pt idx="10062">
                  <c:v>104.6437</c:v>
                </c:pt>
                <c:pt idx="10063">
                  <c:v>102.5239</c:v>
                </c:pt>
                <c:pt idx="10064">
                  <c:v>107.5134</c:v>
                </c:pt>
                <c:pt idx="10065">
                  <c:v>107.45480000000001</c:v>
                </c:pt>
                <c:pt idx="10066">
                  <c:v>107.35509999999999</c:v>
                </c:pt>
                <c:pt idx="10067">
                  <c:v>107.81529999999999</c:v>
                </c:pt>
                <c:pt idx="10068">
                  <c:v>108.465</c:v>
                </c:pt>
                <c:pt idx="10069">
                  <c:v>107.63849999999999</c:v>
                </c:pt>
                <c:pt idx="10070">
                  <c:v>105.3536</c:v>
                </c:pt>
                <c:pt idx="10071">
                  <c:v>101.0685</c:v>
                </c:pt>
                <c:pt idx="10072">
                  <c:v>103.1451</c:v>
                </c:pt>
                <c:pt idx="10073">
                  <c:v>105.9846</c:v>
                </c:pt>
                <c:pt idx="10074">
                  <c:v>107.4512</c:v>
                </c:pt>
                <c:pt idx="10075">
                  <c:v>101.85939999999999</c:v>
                </c:pt>
                <c:pt idx="10076">
                  <c:v>97.124799999999993</c:v>
                </c:pt>
                <c:pt idx="10077">
                  <c:v>99.601900000000001</c:v>
                </c:pt>
                <c:pt idx="10078">
                  <c:v>97.755700000000004</c:v>
                </c:pt>
                <c:pt idx="10079">
                  <c:v>97.28</c:v>
                </c:pt>
                <c:pt idx="10080">
                  <c:v>98.667699999999996</c:v>
                </c:pt>
                <c:pt idx="10081">
                  <c:v>100.297</c:v>
                </c:pt>
                <c:pt idx="10082">
                  <c:v>101.9965</c:v>
                </c:pt>
                <c:pt idx="10083">
                  <c:v>99.831199999999995</c:v>
                </c:pt>
                <c:pt idx="10084">
                  <c:v>100.8887</c:v>
                </c:pt>
                <c:pt idx="10085">
                  <c:v>101.17319999999999</c:v>
                </c:pt>
                <c:pt idx="10086">
                  <c:v>104.7916</c:v>
                </c:pt>
                <c:pt idx="10087">
                  <c:v>108.7206</c:v>
                </c:pt>
                <c:pt idx="10088">
                  <c:v>108.41</c:v>
                </c:pt>
                <c:pt idx="10089">
                  <c:v>106.31480000000001</c:v>
                </c:pt>
                <c:pt idx="10090">
                  <c:v>103.32250000000001</c:v>
                </c:pt>
                <c:pt idx="10091">
                  <c:v>100.1875</c:v>
                </c:pt>
                <c:pt idx="10092">
                  <c:v>98.228999999999999</c:v>
                </c:pt>
                <c:pt idx="10093">
                  <c:v>99.138499999999993</c:v>
                </c:pt>
                <c:pt idx="10094">
                  <c:v>104.0226</c:v>
                </c:pt>
                <c:pt idx="10095">
                  <c:v>106.8325</c:v>
                </c:pt>
                <c:pt idx="10096">
                  <c:v>107.40260000000001</c:v>
                </c:pt>
                <c:pt idx="10097">
                  <c:v>103.4409</c:v>
                </c:pt>
                <c:pt idx="10098">
                  <c:v>97.494399999999999</c:v>
                </c:pt>
                <c:pt idx="10099">
                  <c:v>97.252899999999997</c:v>
                </c:pt>
                <c:pt idx="10100">
                  <c:v>97.855599999999995</c:v>
                </c:pt>
                <c:pt idx="10101">
                  <c:v>96.843800000000002</c:v>
                </c:pt>
                <c:pt idx="10102">
                  <c:v>95.162700000000001</c:v>
                </c:pt>
                <c:pt idx="10103">
                  <c:v>94.4923</c:v>
                </c:pt>
                <c:pt idx="10104">
                  <c:v>96.114099999999993</c:v>
                </c:pt>
                <c:pt idx="10105">
                  <c:v>99.238299999999995</c:v>
                </c:pt>
                <c:pt idx="10106">
                  <c:v>101.6317</c:v>
                </c:pt>
                <c:pt idx="10107">
                  <c:v>102.0039</c:v>
                </c:pt>
                <c:pt idx="10108">
                  <c:v>101.3198</c:v>
                </c:pt>
                <c:pt idx="10109">
                  <c:v>101.7672</c:v>
                </c:pt>
                <c:pt idx="10110">
                  <c:v>100.6407</c:v>
                </c:pt>
                <c:pt idx="10111">
                  <c:v>100.30549999999999</c:v>
                </c:pt>
                <c:pt idx="10112">
                  <c:v>101.5479</c:v>
                </c:pt>
                <c:pt idx="10113">
                  <c:v>106.5564</c:v>
                </c:pt>
                <c:pt idx="10114">
                  <c:v>113.58620000000001</c:v>
                </c:pt>
                <c:pt idx="10115">
                  <c:v>117.3969</c:v>
                </c:pt>
                <c:pt idx="10116">
                  <c:v>119.8075</c:v>
                </c:pt>
                <c:pt idx="10117">
                  <c:v>121.64749999999999</c:v>
                </c:pt>
                <c:pt idx="10118">
                  <c:v>120.58629999999999</c:v>
                </c:pt>
                <c:pt idx="10119">
                  <c:v>119.02370000000001</c:v>
                </c:pt>
                <c:pt idx="10120">
                  <c:v>115.8588</c:v>
                </c:pt>
                <c:pt idx="10121">
                  <c:v>113.2362</c:v>
                </c:pt>
                <c:pt idx="10122">
                  <c:v>111.5391</c:v>
                </c:pt>
                <c:pt idx="10123">
                  <c:v>111.67829999999999</c:v>
                </c:pt>
                <c:pt idx="10124">
                  <c:v>112.14919999999999</c:v>
                </c:pt>
                <c:pt idx="10125">
                  <c:v>110.7122</c:v>
                </c:pt>
                <c:pt idx="10126">
                  <c:v>109.428</c:v>
                </c:pt>
                <c:pt idx="10127">
                  <c:v>109.98009999999999</c:v>
                </c:pt>
                <c:pt idx="10128">
                  <c:v>111.2076</c:v>
                </c:pt>
                <c:pt idx="10129">
                  <c:v>111.96299999999999</c:v>
                </c:pt>
                <c:pt idx="10130">
                  <c:v>113.05370000000001</c:v>
                </c:pt>
                <c:pt idx="10131">
                  <c:v>114.5179</c:v>
                </c:pt>
                <c:pt idx="10132">
                  <c:v>115.70099999999999</c:v>
                </c:pt>
                <c:pt idx="10133">
                  <c:v>117.0813</c:v>
                </c:pt>
                <c:pt idx="10134">
                  <c:v>118.5898</c:v>
                </c:pt>
                <c:pt idx="10135">
                  <c:v>119.3638</c:v>
                </c:pt>
                <c:pt idx="10136">
                  <c:v>118.4469</c:v>
                </c:pt>
                <c:pt idx="10137">
                  <c:v>115.3263</c:v>
                </c:pt>
                <c:pt idx="10138">
                  <c:v>113.89919999999999</c:v>
                </c:pt>
                <c:pt idx="10139">
                  <c:v>113.4796</c:v>
                </c:pt>
                <c:pt idx="10140">
                  <c:v>111.851</c:v>
                </c:pt>
                <c:pt idx="10141">
                  <c:v>109.9259</c:v>
                </c:pt>
                <c:pt idx="10142">
                  <c:v>107.1677</c:v>
                </c:pt>
                <c:pt idx="10143">
                  <c:v>105.7677</c:v>
                </c:pt>
                <c:pt idx="10144">
                  <c:v>107.3206</c:v>
                </c:pt>
                <c:pt idx="10145">
                  <c:v>109.02</c:v>
                </c:pt>
                <c:pt idx="10146">
                  <c:v>108.3878</c:v>
                </c:pt>
                <c:pt idx="10147">
                  <c:v>107.9663</c:v>
                </c:pt>
                <c:pt idx="10148">
                  <c:v>108.6096</c:v>
                </c:pt>
                <c:pt idx="10149">
                  <c:v>108.4877</c:v>
                </c:pt>
                <c:pt idx="10150">
                  <c:v>105.82680000000001</c:v>
                </c:pt>
                <c:pt idx="10151">
                  <c:v>102.2726</c:v>
                </c:pt>
                <c:pt idx="10152">
                  <c:v>104.3036</c:v>
                </c:pt>
                <c:pt idx="10153">
                  <c:v>109.3368</c:v>
                </c:pt>
                <c:pt idx="10154">
                  <c:v>113.2362</c:v>
                </c:pt>
                <c:pt idx="10155">
                  <c:v>115.63420000000001</c:v>
                </c:pt>
                <c:pt idx="10156">
                  <c:v>115.4739</c:v>
                </c:pt>
                <c:pt idx="10157">
                  <c:v>114.264</c:v>
                </c:pt>
                <c:pt idx="10158">
                  <c:v>111.8411</c:v>
                </c:pt>
                <c:pt idx="10159">
                  <c:v>112.9773</c:v>
                </c:pt>
                <c:pt idx="10160">
                  <c:v>115.1439</c:v>
                </c:pt>
                <c:pt idx="10161">
                  <c:v>118.1609</c:v>
                </c:pt>
                <c:pt idx="10162">
                  <c:v>120.3202</c:v>
                </c:pt>
                <c:pt idx="10163">
                  <c:v>121.15819999999999</c:v>
                </c:pt>
                <c:pt idx="10164">
                  <c:v>117.9834</c:v>
                </c:pt>
                <c:pt idx="10165">
                  <c:v>116.2556</c:v>
                </c:pt>
                <c:pt idx="10166">
                  <c:v>117.6088</c:v>
                </c:pt>
                <c:pt idx="10167">
                  <c:v>115.0305</c:v>
                </c:pt>
                <c:pt idx="10168">
                  <c:v>114.6041</c:v>
                </c:pt>
                <c:pt idx="10169">
                  <c:v>114.91970000000001</c:v>
                </c:pt>
                <c:pt idx="10170">
                  <c:v>116.3961</c:v>
                </c:pt>
                <c:pt idx="10171">
                  <c:v>117.9785</c:v>
                </c:pt>
                <c:pt idx="10172">
                  <c:v>116.6968</c:v>
                </c:pt>
                <c:pt idx="10173">
                  <c:v>114.6855</c:v>
                </c:pt>
                <c:pt idx="10174">
                  <c:v>111.4738</c:v>
                </c:pt>
                <c:pt idx="10175">
                  <c:v>112.5806</c:v>
                </c:pt>
                <c:pt idx="10176">
                  <c:v>116.42570000000001</c:v>
                </c:pt>
                <c:pt idx="10177">
                  <c:v>117.96980000000001</c:v>
                </c:pt>
                <c:pt idx="10178">
                  <c:v>117.10599999999999</c:v>
                </c:pt>
                <c:pt idx="10179">
                  <c:v>112.8763</c:v>
                </c:pt>
                <c:pt idx="10180">
                  <c:v>110.3917</c:v>
                </c:pt>
                <c:pt idx="10181">
                  <c:v>109.85380000000001</c:v>
                </c:pt>
                <c:pt idx="10182">
                  <c:v>111.8805</c:v>
                </c:pt>
                <c:pt idx="10183">
                  <c:v>114.4242</c:v>
                </c:pt>
                <c:pt idx="10184">
                  <c:v>116.4948</c:v>
                </c:pt>
                <c:pt idx="10185">
                  <c:v>114.7841</c:v>
                </c:pt>
                <c:pt idx="10186">
                  <c:v>110.84520000000001</c:v>
                </c:pt>
                <c:pt idx="10187">
                  <c:v>106.61320000000001</c:v>
                </c:pt>
                <c:pt idx="10188">
                  <c:v>107.636</c:v>
                </c:pt>
                <c:pt idx="10189">
                  <c:v>110.791</c:v>
                </c:pt>
                <c:pt idx="10190">
                  <c:v>112.25020000000001</c:v>
                </c:pt>
                <c:pt idx="10191">
                  <c:v>113.0013</c:v>
                </c:pt>
                <c:pt idx="10192">
                  <c:v>113.3446</c:v>
                </c:pt>
                <c:pt idx="10193">
                  <c:v>112.84180000000001</c:v>
                </c:pt>
                <c:pt idx="10194">
                  <c:v>115.7257</c:v>
                </c:pt>
                <c:pt idx="10195">
                  <c:v>119.65949999999999</c:v>
                </c:pt>
                <c:pt idx="10196">
                  <c:v>120.3503</c:v>
                </c:pt>
                <c:pt idx="10197">
                  <c:v>120.8673</c:v>
                </c:pt>
                <c:pt idx="10198">
                  <c:v>116.2975</c:v>
                </c:pt>
                <c:pt idx="10199">
                  <c:v>113.2312</c:v>
                </c:pt>
                <c:pt idx="10200">
                  <c:v>111.2002</c:v>
                </c:pt>
                <c:pt idx="10201">
                  <c:v>116.0856</c:v>
                </c:pt>
                <c:pt idx="10202">
                  <c:v>115.84399999999999</c:v>
                </c:pt>
                <c:pt idx="10203">
                  <c:v>114.63120000000001</c:v>
                </c:pt>
                <c:pt idx="10204">
                  <c:v>113.22750000000001</c:v>
                </c:pt>
                <c:pt idx="10205">
                  <c:v>116.0806</c:v>
                </c:pt>
                <c:pt idx="10206">
                  <c:v>120.7539</c:v>
                </c:pt>
                <c:pt idx="10207">
                  <c:v>119.27500000000001</c:v>
                </c:pt>
                <c:pt idx="10208">
                  <c:v>115.6764</c:v>
                </c:pt>
                <c:pt idx="10209">
                  <c:v>113.1647</c:v>
                </c:pt>
                <c:pt idx="10210">
                  <c:v>114.34050000000001</c:v>
                </c:pt>
                <c:pt idx="10211">
                  <c:v>117.0813</c:v>
                </c:pt>
                <c:pt idx="10212">
                  <c:v>119.9258</c:v>
                </c:pt>
                <c:pt idx="10213">
                  <c:v>122.748</c:v>
                </c:pt>
                <c:pt idx="10214">
                  <c:v>123.9607</c:v>
                </c:pt>
                <c:pt idx="10215">
                  <c:v>122.95010000000001</c:v>
                </c:pt>
                <c:pt idx="10216">
                  <c:v>121.17789999999999</c:v>
                </c:pt>
                <c:pt idx="10217">
                  <c:v>118.87569999999999</c:v>
                </c:pt>
                <c:pt idx="10218">
                  <c:v>116.54649999999999</c:v>
                </c:pt>
                <c:pt idx="10219">
                  <c:v>113.96080000000001</c:v>
                </c:pt>
                <c:pt idx="10220">
                  <c:v>109.2086</c:v>
                </c:pt>
                <c:pt idx="10221">
                  <c:v>101.6564</c:v>
                </c:pt>
                <c:pt idx="10222">
                  <c:v>92.825999999999993</c:v>
                </c:pt>
                <c:pt idx="10223">
                  <c:v>90.001300000000001</c:v>
                </c:pt>
                <c:pt idx="10224">
                  <c:v>93.565399999999997</c:v>
                </c:pt>
                <c:pt idx="10225">
                  <c:v>105.70310000000001</c:v>
                </c:pt>
                <c:pt idx="10226">
                  <c:v>112.2058</c:v>
                </c:pt>
                <c:pt idx="10227">
                  <c:v>113.79810000000001</c:v>
                </c:pt>
                <c:pt idx="10228">
                  <c:v>115.7848</c:v>
                </c:pt>
                <c:pt idx="10229">
                  <c:v>117.3839</c:v>
                </c:pt>
                <c:pt idx="10230">
                  <c:v>117.4128</c:v>
                </c:pt>
                <c:pt idx="10231">
                  <c:v>117.2021</c:v>
                </c:pt>
                <c:pt idx="10232">
                  <c:v>118.3951</c:v>
                </c:pt>
                <c:pt idx="10233">
                  <c:v>120.2881</c:v>
                </c:pt>
                <c:pt idx="10234">
                  <c:v>118.83629999999999</c:v>
                </c:pt>
                <c:pt idx="10235">
                  <c:v>116.0806</c:v>
                </c:pt>
                <c:pt idx="10236">
                  <c:v>112.583</c:v>
                </c:pt>
                <c:pt idx="10237">
                  <c:v>110.18470000000001</c:v>
                </c:pt>
                <c:pt idx="10238">
                  <c:v>111.2791</c:v>
                </c:pt>
                <c:pt idx="10239">
                  <c:v>113.7192</c:v>
                </c:pt>
                <c:pt idx="10240">
                  <c:v>115.50620000000001</c:v>
                </c:pt>
                <c:pt idx="10241">
                  <c:v>117.2169</c:v>
                </c:pt>
                <c:pt idx="10242">
                  <c:v>118.962</c:v>
                </c:pt>
                <c:pt idx="10243">
                  <c:v>119.3342</c:v>
                </c:pt>
                <c:pt idx="10244">
                  <c:v>115.489</c:v>
                </c:pt>
                <c:pt idx="10245">
                  <c:v>109.7903</c:v>
                </c:pt>
                <c:pt idx="10246">
                  <c:v>111.1198</c:v>
                </c:pt>
                <c:pt idx="10247">
                  <c:v>115.6764</c:v>
                </c:pt>
                <c:pt idx="10248">
                  <c:v>118.10420000000001</c:v>
                </c:pt>
                <c:pt idx="10249">
                  <c:v>120.9169</c:v>
                </c:pt>
                <c:pt idx="10250">
                  <c:v>119.00879999999999</c:v>
                </c:pt>
                <c:pt idx="10251">
                  <c:v>114.2073</c:v>
                </c:pt>
                <c:pt idx="10252">
                  <c:v>111.2889</c:v>
                </c:pt>
                <c:pt idx="10253">
                  <c:v>108.89749999999999</c:v>
                </c:pt>
                <c:pt idx="10254">
                  <c:v>109.90860000000001</c:v>
                </c:pt>
                <c:pt idx="10255">
                  <c:v>113.14749999999999</c:v>
                </c:pt>
                <c:pt idx="10256">
                  <c:v>113.1721</c:v>
                </c:pt>
                <c:pt idx="10257">
                  <c:v>110.46939999999999</c:v>
                </c:pt>
                <c:pt idx="10258">
                  <c:v>112.1245</c:v>
                </c:pt>
                <c:pt idx="10259">
                  <c:v>115.34610000000001</c:v>
                </c:pt>
                <c:pt idx="10260">
                  <c:v>116.7313</c:v>
                </c:pt>
                <c:pt idx="10261">
                  <c:v>112.8073</c:v>
                </c:pt>
                <c:pt idx="10262">
                  <c:v>110.89700000000001</c:v>
                </c:pt>
                <c:pt idx="10263">
                  <c:v>110.29430000000001</c:v>
                </c:pt>
                <c:pt idx="10264">
                  <c:v>110.6382</c:v>
                </c:pt>
                <c:pt idx="10265">
                  <c:v>112.0925</c:v>
                </c:pt>
                <c:pt idx="10266">
                  <c:v>115.5581</c:v>
                </c:pt>
                <c:pt idx="10267">
                  <c:v>119.3884</c:v>
                </c:pt>
                <c:pt idx="10268">
                  <c:v>122.08499999999999</c:v>
                </c:pt>
                <c:pt idx="10269">
                  <c:v>120.77370000000001</c:v>
                </c:pt>
                <c:pt idx="10270">
                  <c:v>116.1497</c:v>
                </c:pt>
                <c:pt idx="10271">
                  <c:v>112.7777</c:v>
                </c:pt>
                <c:pt idx="10272">
                  <c:v>111.08799999999999</c:v>
                </c:pt>
                <c:pt idx="10273">
                  <c:v>110.8601</c:v>
                </c:pt>
                <c:pt idx="10274">
                  <c:v>107.3699</c:v>
                </c:pt>
                <c:pt idx="10275">
                  <c:v>106.2889</c:v>
                </c:pt>
                <c:pt idx="10276">
                  <c:v>107.7791</c:v>
                </c:pt>
                <c:pt idx="10277">
                  <c:v>107.7593</c:v>
                </c:pt>
                <c:pt idx="10278">
                  <c:v>105.84529999999999</c:v>
                </c:pt>
                <c:pt idx="10279">
                  <c:v>106.78319999999999</c:v>
                </c:pt>
                <c:pt idx="10280">
                  <c:v>110.0806</c:v>
                </c:pt>
                <c:pt idx="10281">
                  <c:v>108.2671</c:v>
                </c:pt>
                <c:pt idx="10282">
                  <c:v>105.2501</c:v>
                </c:pt>
                <c:pt idx="10283">
                  <c:v>101.6366</c:v>
                </c:pt>
                <c:pt idx="10284">
                  <c:v>103.11060000000001</c:v>
                </c:pt>
                <c:pt idx="10285">
                  <c:v>108.6713</c:v>
                </c:pt>
                <c:pt idx="10286">
                  <c:v>111.6833</c:v>
                </c:pt>
                <c:pt idx="10287">
                  <c:v>113.9337</c:v>
                </c:pt>
                <c:pt idx="10288">
                  <c:v>112.6323</c:v>
                </c:pt>
                <c:pt idx="10289">
                  <c:v>110.9143</c:v>
                </c:pt>
                <c:pt idx="10290">
                  <c:v>109.25790000000001</c:v>
                </c:pt>
                <c:pt idx="10291">
                  <c:v>110.07250000000001</c:v>
                </c:pt>
                <c:pt idx="10292">
                  <c:v>111.1682</c:v>
                </c:pt>
                <c:pt idx="10293">
                  <c:v>112.4622</c:v>
                </c:pt>
                <c:pt idx="10294">
                  <c:v>113.55970000000001</c:v>
                </c:pt>
                <c:pt idx="10295">
                  <c:v>113.3741</c:v>
                </c:pt>
                <c:pt idx="10296">
                  <c:v>116.50449999999999</c:v>
                </c:pt>
                <c:pt idx="10297">
                  <c:v>120.2166</c:v>
                </c:pt>
                <c:pt idx="10298">
                  <c:v>123.3519</c:v>
                </c:pt>
                <c:pt idx="10299">
                  <c:v>124.01990000000001</c:v>
                </c:pt>
                <c:pt idx="10300">
                  <c:v>119.95529999999999</c:v>
                </c:pt>
                <c:pt idx="10301">
                  <c:v>118.4025</c:v>
                </c:pt>
                <c:pt idx="10302">
                  <c:v>118.06359999999999</c:v>
                </c:pt>
                <c:pt idx="10303">
                  <c:v>119.1173</c:v>
                </c:pt>
                <c:pt idx="10304">
                  <c:v>120.84269999999999</c:v>
                </c:pt>
                <c:pt idx="10305">
                  <c:v>118.6786</c:v>
                </c:pt>
                <c:pt idx="10306">
                  <c:v>116.65730000000001</c:v>
                </c:pt>
                <c:pt idx="10307">
                  <c:v>113.65519999999999</c:v>
                </c:pt>
                <c:pt idx="10308">
                  <c:v>113.92140000000001</c:v>
                </c:pt>
                <c:pt idx="10309">
                  <c:v>118.4764</c:v>
                </c:pt>
                <c:pt idx="10310">
                  <c:v>120.8723</c:v>
                </c:pt>
                <c:pt idx="10311">
                  <c:v>119.6818</c:v>
                </c:pt>
                <c:pt idx="10312">
                  <c:v>113.4481</c:v>
                </c:pt>
                <c:pt idx="10313">
                  <c:v>109.3319</c:v>
                </c:pt>
                <c:pt idx="10314">
                  <c:v>107.8604</c:v>
                </c:pt>
                <c:pt idx="10315">
                  <c:v>111.45650000000001</c:v>
                </c:pt>
                <c:pt idx="10316">
                  <c:v>116.50449999999999</c:v>
                </c:pt>
                <c:pt idx="10317">
                  <c:v>118.7919</c:v>
                </c:pt>
                <c:pt idx="10318">
                  <c:v>116.1151</c:v>
                </c:pt>
                <c:pt idx="10319">
                  <c:v>113.78579999999999</c:v>
                </c:pt>
                <c:pt idx="10320">
                  <c:v>112.52379999999999</c:v>
                </c:pt>
                <c:pt idx="10321">
                  <c:v>111.6143</c:v>
                </c:pt>
                <c:pt idx="10322">
                  <c:v>110.3347</c:v>
                </c:pt>
                <c:pt idx="10323">
                  <c:v>111.92489999999999</c:v>
                </c:pt>
                <c:pt idx="10324">
                  <c:v>115.5778</c:v>
                </c:pt>
                <c:pt idx="10325">
                  <c:v>118.4271</c:v>
                </c:pt>
                <c:pt idx="10326">
                  <c:v>115.7848</c:v>
                </c:pt>
                <c:pt idx="10327">
                  <c:v>113.46040000000001</c:v>
                </c:pt>
                <c:pt idx="10328">
                  <c:v>115.7848</c:v>
                </c:pt>
                <c:pt idx="10329">
                  <c:v>114.55240000000001</c:v>
                </c:pt>
                <c:pt idx="10330">
                  <c:v>112.9799</c:v>
                </c:pt>
                <c:pt idx="10331">
                  <c:v>111.05240000000001</c:v>
                </c:pt>
                <c:pt idx="10332">
                  <c:v>110.2919</c:v>
                </c:pt>
                <c:pt idx="10333">
                  <c:v>112.6938</c:v>
                </c:pt>
                <c:pt idx="10334">
                  <c:v>115.00839999999999</c:v>
                </c:pt>
                <c:pt idx="10335">
                  <c:v>113.1819</c:v>
                </c:pt>
                <c:pt idx="10336">
                  <c:v>110.4952</c:v>
                </c:pt>
                <c:pt idx="10337">
                  <c:v>106.5958</c:v>
                </c:pt>
                <c:pt idx="10338">
                  <c:v>107.36490000000001</c:v>
                </c:pt>
                <c:pt idx="10339">
                  <c:v>107.77160000000001</c:v>
                </c:pt>
                <c:pt idx="10340">
                  <c:v>102.6521</c:v>
                </c:pt>
                <c:pt idx="10341">
                  <c:v>99.886700000000005</c:v>
                </c:pt>
                <c:pt idx="10342">
                  <c:v>98.041600000000003</c:v>
                </c:pt>
                <c:pt idx="10343">
                  <c:v>97.663300000000007</c:v>
                </c:pt>
                <c:pt idx="10344">
                  <c:v>98.206800000000001</c:v>
                </c:pt>
                <c:pt idx="10345">
                  <c:v>100.54349999999999</c:v>
                </c:pt>
                <c:pt idx="10346">
                  <c:v>100.94759999999999</c:v>
                </c:pt>
                <c:pt idx="10347">
                  <c:v>99.767099999999999</c:v>
                </c:pt>
                <c:pt idx="10348">
                  <c:v>98.721900000000005</c:v>
                </c:pt>
                <c:pt idx="10349">
                  <c:v>99.185299999999998</c:v>
                </c:pt>
                <c:pt idx="10350">
                  <c:v>100.2354</c:v>
                </c:pt>
                <c:pt idx="10351">
                  <c:v>97.627600000000001</c:v>
                </c:pt>
                <c:pt idx="10352">
                  <c:v>92.126000000000005</c:v>
                </c:pt>
                <c:pt idx="10353">
                  <c:v>87.354100000000003</c:v>
                </c:pt>
                <c:pt idx="10354">
                  <c:v>86.025099999999995</c:v>
                </c:pt>
                <c:pt idx="10355">
                  <c:v>87.149500000000003</c:v>
                </c:pt>
                <c:pt idx="10356">
                  <c:v>92.668300000000002</c:v>
                </c:pt>
                <c:pt idx="10357">
                  <c:v>100.01560000000001</c:v>
                </c:pt>
                <c:pt idx="10358">
                  <c:v>104.9395</c:v>
                </c:pt>
                <c:pt idx="10359">
                  <c:v>106.8359</c:v>
                </c:pt>
                <c:pt idx="10360">
                  <c:v>107.3501</c:v>
                </c:pt>
                <c:pt idx="10361">
                  <c:v>110.12730000000001</c:v>
                </c:pt>
                <c:pt idx="10362">
                  <c:v>108.3459</c:v>
                </c:pt>
                <c:pt idx="10363">
                  <c:v>106.6786</c:v>
                </c:pt>
                <c:pt idx="10364">
                  <c:v>107.4241</c:v>
                </c:pt>
                <c:pt idx="10365">
                  <c:v>110.5248</c:v>
                </c:pt>
                <c:pt idx="10366">
                  <c:v>113.0686</c:v>
                </c:pt>
                <c:pt idx="10367">
                  <c:v>113.4893</c:v>
                </c:pt>
                <c:pt idx="10368">
                  <c:v>112.1862</c:v>
                </c:pt>
                <c:pt idx="10369">
                  <c:v>110.3917</c:v>
                </c:pt>
                <c:pt idx="10370">
                  <c:v>107.8135</c:v>
                </c:pt>
                <c:pt idx="10371">
                  <c:v>105.19580000000001</c:v>
                </c:pt>
                <c:pt idx="10372">
                  <c:v>106.9902</c:v>
                </c:pt>
                <c:pt idx="10373">
                  <c:v>110.7368</c:v>
                </c:pt>
                <c:pt idx="10374">
                  <c:v>110.1206</c:v>
                </c:pt>
                <c:pt idx="10375">
                  <c:v>107.62560000000001</c:v>
                </c:pt>
                <c:pt idx="10376">
                  <c:v>108.90300000000001</c:v>
                </c:pt>
                <c:pt idx="10377">
                  <c:v>110.4164</c:v>
                </c:pt>
                <c:pt idx="10378">
                  <c:v>107.5424</c:v>
                </c:pt>
                <c:pt idx="10379">
                  <c:v>105.09229999999999</c:v>
                </c:pt>
                <c:pt idx="10380">
                  <c:v>104.8582</c:v>
                </c:pt>
                <c:pt idx="10381">
                  <c:v>107.0444</c:v>
                </c:pt>
                <c:pt idx="10382">
                  <c:v>110.0861</c:v>
                </c:pt>
                <c:pt idx="10383">
                  <c:v>114.26649999999999</c:v>
                </c:pt>
                <c:pt idx="10384">
                  <c:v>115.8378</c:v>
                </c:pt>
                <c:pt idx="10385">
                  <c:v>115.9888</c:v>
                </c:pt>
                <c:pt idx="10386">
                  <c:v>115.51309999999999</c:v>
                </c:pt>
                <c:pt idx="10387">
                  <c:v>113.7932</c:v>
                </c:pt>
                <c:pt idx="10388">
                  <c:v>115.5778</c:v>
                </c:pt>
                <c:pt idx="10389">
                  <c:v>123.42829999999999</c:v>
                </c:pt>
                <c:pt idx="10390">
                  <c:v>124.08150000000001</c:v>
                </c:pt>
                <c:pt idx="10391">
                  <c:v>125.00830000000001</c:v>
                </c:pt>
                <c:pt idx="10392">
                  <c:v>127.6357</c:v>
                </c:pt>
                <c:pt idx="10393">
                  <c:v>127.589</c:v>
                </c:pt>
                <c:pt idx="10394">
                  <c:v>124.5498</c:v>
                </c:pt>
                <c:pt idx="10395">
                  <c:v>118.92</c:v>
                </c:pt>
                <c:pt idx="10396">
                  <c:v>116.1768</c:v>
                </c:pt>
                <c:pt idx="10397">
                  <c:v>115.5026</c:v>
                </c:pt>
                <c:pt idx="10398">
                  <c:v>115.96720000000001</c:v>
                </c:pt>
                <c:pt idx="10399">
                  <c:v>120.3694</c:v>
                </c:pt>
                <c:pt idx="10400">
                  <c:v>123.2681</c:v>
                </c:pt>
                <c:pt idx="10401">
                  <c:v>117.1947</c:v>
                </c:pt>
                <c:pt idx="10402">
                  <c:v>113.2115</c:v>
                </c:pt>
                <c:pt idx="10403">
                  <c:v>109.7312</c:v>
                </c:pt>
                <c:pt idx="10404">
                  <c:v>105.85639999999999</c:v>
                </c:pt>
                <c:pt idx="10405">
                  <c:v>103.8081</c:v>
                </c:pt>
                <c:pt idx="10406">
                  <c:v>104.587</c:v>
                </c:pt>
                <c:pt idx="10407">
                  <c:v>104.21729999999999</c:v>
                </c:pt>
                <c:pt idx="10408">
                  <c:v>101.2816</c:v>
                </c:pt>
                <c:pt idx="10409">
                  <c:v>98.495099999999994</c:v>
                </c:pt>
                <c:pt idx="10410">
                  <c:v>96.016199999999998</c:v>
                </c:pt>
                <c:pt idx="10411">
                  <c:v>96.078400000000002</c:v>
                </c:pt>
                <c:pt idx="10412">
                  <c:v>97.622600000000006</c:v>
                </c:pt>
                <c:pt idx="10413">
                  <c:v>99.847700000000003</c:v>
                </c:pt>
                <c:pt idx="10414">
                  <c:v>102.7578</c:v>
                </c:pt>
                <c:pt idx="10415">
                  <c:v>109.3861</c:v>
                </c:pt>
                <c:pt idx="10416">
                  <c:v>111.8706</c:v>
                </c:pt>
                <c:pt idx="10417">
                  <c:v>110.4041</c:v>
                </c:pt>
                <c:pt idx="10418">
                  <c:v>108.69840000000001</c:v>
                </c:pt>
                <c:pt idx="10419">
                  <c:v>106.931</c:v>
                </c:pt>
                <c:pt idx="10420">
                  <c:v>106.7351</c:v>
                </c:pt>
                <c:pt idx="10421">
                  <c:v>109.9061</c:v>
                </c:pt>
                <c:pt idx="10422">
                  <c:v>109.1174</c:v>
                </c:pt>
                <c:pt idx="10423">
                  <c:v>109.54259999999999</c:v>
                </c:pt>
                <c:pt idx="10424">
                  <c:v>112.09739999999999</c:v>
                </c:pt>
                <c:pt idx="10425">
                  <c:v>114.5228</c:v>
                </c:pt>
                <c:pt idx="10426">
                  <c:v>116.7659</c:v>
                </c:pt>
                <c:pt idx="10427">
                  <c:v>117.2834</c:v>
                </c:pt>
                <c:pt idx="10428">
                  <c:v>114.5568</c:v>
                </c:pt>
                <c:pt idx="10429">
                  <c:v>115.35599999999999</c:v>
                </c:pt>
                <c:pt idx="10430">
                  <c:v>112.1615</c:v>
                </c:pt>
                <c:pt idx="10431">
                  <c:v>109.8051</c:v>
                </c:pt>
                <c:pt idx="10432">
                  <c:v>108.5789</c:v>
                </c:pt>
                <c:pt idx="10433">
                  <c:v>111.0227</c:v>
                </c:pt>
                <c:pt idx="10434">
                  <c:v>116.9581</c:v>
                </c:pt>
                <c:pt idx="10435">
                  <c:v>121.03</c:v>
                </c:pt>
                <c:pt idx="10436">
                  <c:v>123.5048</c:v>
                </c:pt>
                <c:pt idx="10437">
                  <c:v>125.015</c:v>
                </c:pt>
                <c:pt idx="10438">
                  <c:v>123.623</c:v>
                </c:pt>
                <c:pt idx="10439">
                  <c:v>121.2593</c:v>
                </c:pt>
                <c:pt idx="10440">
                  <c:v>121.5624</c:v>
                </c:pt>
                <c:pt idx="10441">
                  <c:v>121.4225</c:v>
                </c:pt>
                <c:pt idx="10442">
                  <c:v>118.9744</c:v>
                </c:pt>
                <c:pt idx="10443">
                  <c:v>115.6665</c:v>
                </c:pt>
                <c:pt idx="10444">
                  <c:v>115.9722</c:v>
                </c:pt>
                <c:pt idx="10445">
                  <c:v>117.1858</c:v>
                </c:pt>
                <c:pt idx="10446">
                  <c:v>117.9736</c:v>
                </c:pt>
                <c:pt idx="10447">
                  <c:v>116.7535</c:v>
                </c:pt>
                <c:pt idx="10448">
                  <c:v>117.111</c:v>
                </c:pt>
                <c:pt idx="10449">
                  <c:v>116.2285</c:v>
                </c:pt>
                <c:pt idx="10450">
                  <c:v>113.51220000000001</c:v>
                </c:pt>
                <c:pt idx="10451">
                  <c:v>115.208</c:v>
                </c:pt>
                <c:pt idx="10452">
                  <c:v>115.80459999999999</c:v>
                </c:pt>
                <c:pt idx="10453">
                  <c:v>115.46720000000001</c:v>
                </c:pt>
                <c:pt idx="10454">
                  <c:v>115.8982</c:v>
                </c:pt>
                <c:pt idx="10455">
                  <c:v>118.0673</c:v>
                </c:pt>
                <c:pt idx="10456">
                  <c:v>119.2281</c:v>
                </c:pt>
                <c:pt idx="10457">
                  <c:v>119.67489999999999</c:v>
                </c:pt>
                <c:pt idx="10458">
                  <c:v>121.35290000000001</c:v>
                </c:pt>
                <c:pt idx="10459">
                  <c:v>121.8668</c:v>
                </c:pt>
                <c:pt idx="10460">
                  <c:v>121.3258</c:v>
                </c:pt>
                <c:pt idx="10461">
                  <c:v>123.04130000000001</c:v>
                </c:pt>
                <c:pt idx="10462">
                  <c:v>126.7238</c:v>
                </c:pt>
                <c:pt idx="10463">
                  <c:v>127.1379</c:v>
                </c:pt>
                <c:pt idx="10464">
                  <c:v>127.77379999999999</c:v>
                </c:pt>
                <c:pt idx="10465">
                  <c:v>123.39619999999999</c:v>
                </c:pt>
                <c:pt idx="10466">
                  <c:v>121.5033</c:v>
                </c:pt>
                <c:pt idx="10467">
                  <c:v>122.16630000000001</c:v>
                </c:pt>
                <c:pt idx="10468">
                  <c:v>121.3553</c:v>
                </c:pt>
                <c:pt idx="10469">
                  <c:v>119.34399999999999</c:v>
                </c:pt>
                <c:pt idx="10470">
                  <c:v>117.63339999999999</c:v>
                </c:pt>
                <c:pt idx="10471">
                  <c:v>116.3173</c:v>
                </c:pt>
                <c:pt idx="10472">
                  <c:v>115.5284</c:v>
                </c:pt>
                <c:pt idx="10473">
                  <c:v>119.1469</c:v>
                </c:pt>
                <c:pt idx="10474">
                  <c:v>121.7694</c:v>
                </c:pt>
                <c:pt idx="10475">
                  <c:v>118.78700000000001</c:v>
                </c:pt>
                <c:pt idx="10476">
                  <c:v>119.8223</c:v>
                </c:pt>
                <c:pt idx="10477">
                  <c:v>122.2329</c:v>
                </c:pt>
                <c:pt idx="10478">
                  <c:v>123.9755</c:v>
                </c:pt>
                <c:pt idx="10479">
                  <c:v>126.23569999999999</c:v>
                </c:pt>
                <c:pt idx="10480">
                  <c:v>129.1738</c:v>
                </c:pt>
                <c:pt idx="10481">
                  <c:v>129.3167</c:v>
                </c:pt>
                <c:pt idx="10482">
                  <c:v>126.94070000000001</c:v>
                </c:pt>
                <c:pt idx="10483">
                  <c:v>125.479</c:v>
                </c:pt>
                <c:pt idx="10484">
                  <c:v>127.1823</c:v>
                </c:pt>
                <c:pt idx="10485">
                  <c:v>126.3245</c:v>
                </c:pt>
                <c:pt idx="10486">
                  <c:v>123.1005</c:v>
                </c:pt>
                <c:pt idx="10487">
                  <c:v>119.4722</c:v>
                </c:pt>
                <c:pt idx="10488">
                  <c:v>115.9524</c:v>
                </c:pt>
                <c:pt idx="10489">
                  <c:v>113.4481</c:v>
                </c:pt>
                <c:pt idx="10490">
                  <c:v>105.9846</c:v>
                </c:pt>
                <c:pt idx="10491">
                  <c:v>102.66200000000001</c:v>
                </c:pt>
                <c:pt idx="10492">
                  <c:v>101.3655</c:v>
                </c:pt>
                <c:pt idx="10493">
                  <c:v>99.020099999999999</c:v>
                </c:pt>
                <c:pt idx="10494">
                  <c:v>99.911299999999997</c:v>
                </c:pt>
                <c:pt idx="10495">
                  <c:v>101.1116</c:v>
                </c:pt>
                <c:pt idx="10496">
                  <c:v>102.01</c:v>
                </c:pt>
                <c:pt idx="10497">
                  <c:v>103.30289999999999</c:v>
                </c:pt>
                <c:pt idx="10498">
                  <c:v>102.8419</c:v>
                </c:pt>
                <c:pt idx="10499">
                  <c:v>100.875</c:v>
                </c:pt>
                <c:pt idx="10500">
                  <c:v>99.5762</c:v>
                </c:pt>
                <c:pt idx="10501">
                  <c:v>92.983800000000002</c:v>
                </c:pt>
                <c:pt idx="10502">
                  <c:v>90.950299999999999</c:v>
                </c:pt>
                <c:pt idx="10503">
                  <c:v>90.321799999999996</c:v>
                </c:pt>
                <c:pt idx="10504">
                  <c:v>89.358000000000004</c:v>
                </c:pt>
                <c:pt idx="10505">
                  <c:v>84.080799999999996</c:v>
                </c:pt>
                <c:pt idx="10506">
                  <c:v>82.634799999999998</c:v>
                </c:pt>
                <c:pt idx="10507">
                  <c:v>83.666600000000003</c:v>
                </c:pt>
                <c:pt idx="10508">
                  <c:v>86.244900000000001</c:v>
                </c:pt>
                <c:pt idx="10509">
                  <c:v>88.847800000000007</c:v>
                </c:pt>
                <c:pt idx="10510">
                  <c:v>93.358400000000003</c:v>
                </c:pt>
                <c:pt idx="10511">
                  <c:v>94.0017</c:v>
                </c:pt>
                <c:pt idx="10512">
                  <c:v>94.631200000000007</c:v>
                </c:pt>
                <c:pt idx="10513">
                  <c:v>94.3</c:v>
                </c:pt>
                <c:pt idx="10514">
                  <c:v>93.321399999999997</c:v>
                </c:pt>
                <c:pt idx="10515">
                  <c:v>91.716800000000006</c:v>
                </c:pt>
                <c:pt idx="10516">
                  <c:v>90.385900000000007</c:v>
                </c:pt>
                <c:pt idx="10517">
                  <c:v>91.938699999999997</c:v>
                </c:pt>
                <c:pt idx="10518">
                  <c:v>94.120099999999994</c:v>
                </c:pt>
                <c:pt idx="10519">
                  <c:v>93.490399999999994</c:v>
                </c:pt>
                <c:pt idx="10520">
                  <c:v>91.7958</c:v>
                </c:pt>
                <c:pt idx="10521">
                  <c:v>91.997799999999998</c:v>
                </c:pt>
                <c:pt idx="10522">
                  <c:v>96.651499999999999</c:v>
                </c:pt>
                <c:pt idx="10523">
                  <c:v>98.068700000000007</c:v>
                </c:pt>
                <c:pt idx="10524">
                  <c:v>96.291600000000003</c:v>
                </c:pt>
                <c:pt idx="10525">
                  <c:v>95.138300000000001</c:v>
                </c:pt>
                <c:pt idx="10526">
                  <c:v>96.237399999999994</c:v>
                </c:pt>
                <c:pt idx="10527">
                  <c:v>101.50230000000001</c:v>
                </c:pt>
                <c:pt idx="10528">
                  <c:v>99.6143</c:v>
                </c:pt>
                <c:pt idx="10529">
                  <c:v>97.9923</c:v>
                </c:pt>
                <c:pt idx="10530">
                  <c:v>96.478899999999996</c:v>
                </c:pt>
                <c:pt idx="10531">
                  <c:v>94.556399999999996</c:v>
                </c:pt>
                <c:pt idx="10532">
                  <c:v>94.748699999999999</c:v>
                </c:pt>
                <c:pt idx="10533">
                  <c:v>97.001499999999993</c:v>
                </c:pt>
                <c:pt idx="10534">
                  <c:v>102.3514</c:v>
                </c:pt>
                <c:pt idx="10535">
                  <c:v>103.73050000000001</c:v>
                </c:pt>
                <c:pt idx="10536">
                  <c:v>102.4008</c:v>
                </c:pt>
                <c:pt idx="10537">
                  <c:v>101.63290000000001</c:v>
                </c:pt>
                <c:pt idx="10538">
                  <c:v>102.2627</c:v>
                </c:pt>
                <c:pt idx="10539">
                  <c:v>104.4366</c:v>
                </c:pt>
                <c:pt idx="10540">
                  <c:v>107.8086</c:v>
                </c:pt>
                <c:pt idx="10541">
                  <c:v>106.1324</c:v>
                </c:pt>
                <c:pt idx="10542">
                  <c:v>106.06100000000001</c:v>
                </c:pt>
                <c:pt idx="10543">
                  <c:v>108.02549999999999</c:v>
                </c:pt>
                <c:pt idx="10544">
                  <c:v>109.2394</c:v>
                </c:pt>
                <c:pt idx="10545">
                  <c:v>107.0889</c:v>
                </c:pt>
                <c:pt idx="10546">
                  <c:v>104.10890000000001</c:v>
                </c:pt>
                <c:pt idx="10547">
                  <c:v>106.1375</c:v>
                </c:pt>
                <c:pt idx="10548">
                  <c:v>109.8002</c:v>
                </c:pt>
                <c:pt idx="10549">
                  <c:v>110.5889</c:v>
                </c:pt>
                <c:pt idx="10550">
                  <c:v>107.15779999999999</c:v>
                </c:pt>
                <c:pt idx="10551">
                  <c:v>107.98609999999999</c:v>
                </c:pt>
                <c:pt idx="10552">
                  <c:v>110.4115</c:v>
                </c:pt>
                <c:pt idx="10553">
                  <c:v>110.568</c:v>
                </c:pt>
                <c:pt idx="10554">
                  <c:v>110.92910000000001</c:v>
                </c:pt>
                <c:pt idx="10555">
                  <c:v>109.84950000000001</c:v>
                </c:pt>
                <c:pt idx="10556">
                  <c:v>106.8669</c:v>
                </c:pt>
                <c:pt idx="10557">
                  <c:v>103.3275</c:v>
                </c:pt>
                <c:pt idx="10558">
                  <c:v>100.7709</c:v>
                </c:pt>
                <c:pt idx="10559">
                  <c:v>101.88809999999999</c:v>
                </c:pt>
                <c:pt idx="10560">
                  <c:v>103.7133</c:v>
                </c:pt>
                <c:pt idx="10561">
                  <c:v>103.6233</c:v>
                </c:pt>
                <c:pt idx="10562">
                  <c:v>101.70310000000001</c:v>
                </c:pt>
                <c:pt idx="10563">
                  <c:v>100.9169</c:v>
                </c:pt>
                <c:pt idx="10564">
                  <c:v>103.19929999999999</c:v>
                </c:pt>
                <c:pt idx="10565">
                  <c:v>106.0339</c:v>
                </c:pt>
                <c:pt idx="10566">
                  <c:v>108.7748</c:v>
                </c:pt>
                <c:pt idx="10567">
                  <c:v>108.2916</c:v>
                </c:pt>
                <c:pt idx="10568">
                  <c:v>105.1169</c:v>
                </c:pt>
                <c:pt idx="10569">
                  <c:v>99.832300000000004</c:v>
                </c:pt>
                <c:pt idx="10570">
                  <c:v>100.2809</c:v>
                </c:pt>
                <c:pt idx="10571">
                  <c:v>103.2881</c:v>
                </c:pt>
                <c:pt idx="10572">
                  <c:v>106.21129999999999</c:v>
                </c:pt>
                <c:pt idx="10573">
                  <c:v>108.2079</c:v>
                </c:pt>
                <c:pt idx="10574">
                  <c:v>110.3721</c:v>
                </c:pt>
                <c:pt idx="10575">
                  <c:v>112.196</c:v>
                </c:pt>
                <c:pt idx="10576">
                  <c:v>113.8807</c:v>
                </c:pt>
                <c:pt idx="10577">
                  <c:v>110.8995</c:v>
                </c:pt>
                <c:pt idx="10578">
                  <c:v>110.7837</c:v>
                </c:pt>
                <c:pt idx="10579">
                  <c:v>112.5806</c:v>
                </c:pt>
                <c:pt idx="10580">
                  <c:v>115.0256</c:v>
                </c:pt>
                <c:pt idx="10581">
                  <c:v>114.3947</c:v>
                </c:pt>
                <c:pt idx="10582">
                  <c:v>108.1733</c:v>
                </c:pt>
                <c:pt idx="10583">
                  <c:v>104.5303</c:v>
                </c:pt>
                <c:pt idx="10584">
                  <c:v>105.57299999999999</c:v>
                </c:pt>
                <c:pt idx="10585">
                  <c:v>105.57040000000001</c:v>
                </c:pt>
                <c:pt idx="10586">
                  <c:v>103.0219</c:v>
                </c:pt>
                <c:pt idx="10587">
                  <c:v>100.1523</c:v>
                </c:pt>
                <c:pt idx="10588">
                  <c:v>98.633200000000002</c:v>
                </c:pt>
                <c:pt idx="10589">
                  <c:v>95.717299999999994</c:v>
                </c:pt>
                <c:pt idx="10590">
                  <c:v>96.792000000000002</c:v>
                </c:pt>
                <c:pt idx="10591">
                  <c:v>98.125500000000002</c:v>
                </c:pt>
                <c:pt idx="10592">
                  <c:v>100.9688</c:v>
                </c:pt>
                <c:pt idx="10593">
                  <c:v>105.1367</c:v>
                </c:pt>
                <c:pt idx="10594">
                  <c:v>110.7664</c:v>
                </c:pt>
                <c:pt idx="10595">
                  <c:v>109.60299999999999</c:v>
                </c:pt>
                <c:pt idx="10596">
                  <c:v>111.0031</c:v>
                </c:pt>
                <c:pt idx="10597">
                  <c:v>112.5361</c:v>
                </c:pt>
                <c:pt idx="10598">
                  <c:v>110.4534</c:v>
                </c:pt>
                <c:pt idx="10599">
                  <c:v>111.6019</c:v>
                </c:pt>
                <c:pt idx="10600">
                  <c:v>114.2516</c:v>
                </c:pt>
                <c:pt idx="10601">
                  <c:v>114.3724</c:v>
                </c:pt>
                <c:pt idx="10602">
                  <c:v>113.845</c:v>
                </c:pt>
                <c:pt idx="10603">
                  <c:v>113.0292</c:v>
                </c:pt>
                <c:pt idx="10604">
                  <c:v>113.066</c:v>
                </c:pt>
                <c:pt idx="10605">
                  <c:v>110.8601</c:v>
                </c:pt>
                <c:pt idx="10606">
                  <c:v>110.1896</c:v>
                </c:pt>
                <c:pt idx="10607">
                  <c:v>109.2974</c:v>
                </c:pt>
                <c:pt idx="10608">
                  <c:v>105.605</c:v>
                </c:pt>
                <c:pt idx="10609">
                  <c:v>102.3317</c:v>
                </c:pt>
                <c:pt idx="10610">
                  <c:v>102.2085</c:v>
                </c:pt>
                <c:pt idx="10611">
                  <c:v>100.0936</c:v>
                </c:pt>
                <c:pt idx="10612">
                  <c:v>99.6721</c:v>
                </c:pt>
                <c:pt idx="10613">
                  <c:v>101.27670000000001</c:v>
                </c:pt>
                <c:pt idx="10614">
                  <c:v>103.7373</c:v>
                </c:pt>
                <c:pt idx="10615">
                  <c:v>104.0774</c:v>
                </c:pt>
                <c:pt idx="10616">
                  <c:v>105.0775</c:v>
                </c:pt>
                <c:pt idx="10617">
                  <c:v>103.9141</c:v>
                </c:pt>
                <c:pt idx="10618">
                  <c:v>101.90770000000001</c:v>
                </c:pt>
                <c:pt idx="10619">
                  <c:v>100.1758</c:v>
                </c:pt>
                <c:pt idx="10620">
                  <c:v>97.942999999999998</c:v>
                </c:pt>
                <c:pt idx="10621">
                  <c:v>96.146100000000004</c:v>
                </c:pt>
                <c:pt idx="10622">
                  <c:v>98.455699999999993</c:v>
                </c:pt>
                <c:pt idx="10623">
                  <c:v>102.6965</c:v>
                </c:pt>
                <c:pt idx="10624">
                  <c:v>105.0134</c:v>
                </c:pt>
                <c:pt idx="10625">
                  <c:v>106.48990000000001</c:v>
                </c:pt>
                <c:pt idx="10626">
                  <c:v>107.9713</c:v>
                </c:pt>
                <c:pt idx="10627">
                  <c:v>106.8398</c:v>
                </c:pt>
                <c:pt idx="10628">
                  <c:v>107.01</c:v>
                </c:pt>
                <c:pt idx="10629">
                  <c:v>106.2557</c:v>
                </c:pt>
                <c:pt idx="10630">
                  <c:v>102.51900000000001</c:v>
                </c:pt>
                <c:pt idx="10631">
                  <c:v>103.4409</c:v>
                </c:pt>
                <c:pt idx="10632">
                  <c:v>107.38460000000001</c:v>
                </c:pt>
                <c:pt idx="10633">
                  <c:v>110.6776</c:v>
                </c:pt>
                <c:pt idx="10634">
                  <c:v>110.55200000000001</c:v>
                </c:pt>
                <c:pt idx="10635">
                  <c:v>107.0248</c:v>
                </c:pt>
                <c:pt idx="10636">
                  <c:v>109.02119999999999</c:v>
                </c:pt>
                <c:pt idx="10637">
                  <c:v>112.3143</c:v>
                </c:pt>
                <c:pt idx="10638">
                  <c:v>113.97069999999999</c:v>
                </c:pt>
                <c:pt idx="10639">
                  <c:v>107.8875</c:v>
                </c:pt>
                <c:pt idx="10640">
                  <c:v>106.4757</c:v>
                </c:pt>
                <c:pt idx="10641">
                  <c:v>107.535</c:v>
                </c:pt>
                <c:pt idx="10642">
                  <c:v>108.736</c:v>
                </c:pt>
                <c:pt idx="10643">
                  <c:v>108.6735</c:v>
                </c:pt>
                <c:pt idx="10644">
                  <c:v>110.52979999999999</c:v>
                </c:pt>
                <c:pt idx="10645">
                  <c:v>112.89360000000001</c:v>
                </c:pt>
                <c:pt idx="10646">
                  <c:v>114.4143</c:v>
                </c:pt>
                <c:pt idx="10647">
                  <c:v>114.3552</c:v>
                </c:pt>
                <c:pt idx="10648">
                  <c:v>111.05240000000001</c:v>
                </c:pt>
                <c:pt idx="10649">
                  <c:v>112.60509999999999</c:v>
                </c:pt>
                <c:pt idx="10650">
                  <c:v>113.267</c:v>
                </c:pt>
                <c:pt idx="10651">
                  <c:v>107.9958</c:v>
                </c:pt>
                <c:pt idx="10652">
                  <c:v>107.0347</c:v>
                </c:pt>
                <c:pt idx="10653">
                  <c:v>107.9491</c:v>
                </c:pt>
                <c:pt idx="10654">
                  <c:v>109.6892</c:v>
                </c:pt>
                <c:pt idx="10655">
                  <c:v>113.3052</c:v>
                </c:pt>
                <c:pt idx="10656">
                  <c:v>112.2822</c:v>
                </c:pt>
                <c:pt idx="10657">
                  <c:v>113.6503</c:v>
                </c:pt>
                <c:pt idx="10658">
                  <c:v>115.4902</c:v>
                </c:pt>
                <c:pt idx="10659">
                  <c:v>114.3995</c:v>
                </c:pt>
                <c:pt idx="10660">
                  <c:v>109.9629</c:v>
                </c:pt>
                <c:pt idx="10661">
                  <c:v>112.896</c:v>
                </c:pt>
                <c:pt idx="10662">
                  <c:v>113.51220000000001</c:v>
                </c:pt>
                <c:pt idx="10663">
                  <c:v>110.3276</c:v>
                </c:pt>
                <c:pt idx="10664">
                  <c:v>107.8381</c:v>
                </c:pt>
                <c:pt idx="10665">
                  <c:v>108.4408</c:v>
                </c:pt>
                <c:pt idx="10666">
                  <c:v>107.38460000000001</c:v>
                </c:pt>
                <c:pt idx="10667">
                  <c:v>104.5155</c:v>
                </c:pt>
                <c:pt idx="10668">
                  <c:v>101.45910000000001</c:v>
                </c:pt>
                <c:pt idx="10669">
                  <c:v>100.3242</c:v>
                </c:pt>
                <c:pt idx="10670">
                  <c:v>99.436800000000005</c:v>
                </c:pt>
                <c:pt idx="10671">
                  <c:v>99.113299999999995</c:v>
                </c:pt>
                <c:pt idx="10672">
                  <c:v>101.3815</c:v>
                </c:pt>
                <c:pt idx="10673">
                  <c:v>100.0985</c:v>
                </c:pt>
                <c:pt idx="10674">
                  <c:v>97.037199999999999</c:v>
                </c:pt>
                <c:pt idx="10675">
                  <c:v>99.29</c:v>
                </c:pt>
                <c:pt idx="10676">
                  <c:v>103.65470000000001</c:v>
                </c:pt>
                <c:pt idx="10677">
                  <c:v>99.852999999999994</c:v>
                </c:pt>
                <c:pt idx="10678">
                  <c:v>99.709699999999998</c:v>
                </c:pt>
                <c:pt idx="10679">
                  <c:v>99.566400000000002</c:v>
                </c:pt>
                <c:pt idx="10680">
                  <c:v>97.425399999999996</c:v>
                </c:pt>
                <c:pt idx="10681">
                  <c:v>94.83</c:v>
                </c:pt>
                <c:pt idx="10682">
                  <c:v>96.355699999999999</c:v>
                </c:pt>
                <c:pt idx="10683">
                  <c:v>96.474000000000004</c:v>
                </c:pt>
                <c:pt idx="10684">
                  <c:v>95.290899999999993</c:v>
                </c:pt>
                <c:pt idx="10685">
                  <c:v>98.921899999999994</c:v>
                </c:pt>
                <c:pt idx="10686">
                  <c:v>102.36620000000001</c:v>
                </c:pt>
                <c:pt idx="10687">
                  <c:v>102.41549999999999</c:v>
                </c:pt>
                <c:pt idx="10688">
                  <c:v>103.3004</c:v>
                </c:pt>
                <c:pt idx="10689">
                  <c:v>105.9919</c:v>
                </c:pt>
                <c:pt idx="10690">
                  <c:v>106.1917</c:v>
                </c:pt>
                <c:pt idx="10691">
                  <c:v>104.70529999999999</c:v>
                </c:pt>
                <c:pt idx="10692">
                  <c:v>102.86409999999999</c:v>
                </c:pt>
                <c:pt idx="10693">
                  <c:v>105.3561</c:v>
                </c:pt>
                <c:pt idx="10694">
                  <c:v>106.798</c:v>
                </c:pt>
                <c:pt idx="10695">
                  <c:v>108.17829999999999</c:v>
                </c:pt>
                <c:pt idx="10696">
                  <c:v>108.3163</c:v>
                </c:pt>
                <c:pt idx="10697">
                  <c:v>104.6831</c:v>
                </c:pt>
                <c:pt idx="10698">
                  <c:v>100.8182</c:v>
                </c:pt>
                <c:pt idx="10699">
                  <c:v>104.0818</c:v>
                </c:pt>
                <c:pt idx="10700">
                  <c:v>106.7462</c:v>
                </c:pt>
                <c:pt idx="10701">
                  <c:v>105.7208</c:v>
                </c:pt>
                <c:pt idx="10702">
                  <c:v>106.6797</c:v>
                </c:pt>
                <c:pt idx="10703">
                  <c:v>111.8411</c:v>
                </c:pt>
                <c:pt idx="10704">
                  <c:v>109.35639999999999</c:v>
                </c:pt>
                <c:pt idx="10705">
                  <c:v>103.8944</c:v>
                </c:pt>
                <c:pt idx="10706">
                  <c:v>103.41630000000001</c:v>
                </c:pt>
                <c:pt idx="10707">
                  <c:v>105.66759999999999</c:v>
                </c:pt>
                <c:pt idx="10708">
                  <c:v>105.3387</c:v>
                </c:pt>
                <c:pt idx="10709">
                  <c:v>104.7324</c:v>
                </c:pt>
                <c:pt idx="10710">
                  <c:v>102.7902</c:v>
                </c:pt>
                <c:pt idx="10711">
                  <c:v>102.1691</c:v>
                </c:pt>
                <c:pt idx="10712">
                  <c:v>105.0085</c:v>
                </c:pt>
                <c:pt idx="10713">
                  <c:v>101.8929</c:v>
                </c:pt>
                <c:pt idx="10714">
                  <c:v>99.837400000000002</c:v>
                </c:pt>
                <c:pt idx="10715">
                  <c:v>97.864099999999993</c:v>
                </c:pt>
                <c:pt idx="10716">
                  <c:v>99.546899999999994</c:v>
                </c:pt>
                <c:pt idx="10717">
                  <c:v>100.7949</c:v>
                </c:pt>
                <c:pt idx="10718">
                  <c:v>102.04300000000001</c:v>
                </c:pt>
                <c:pt idx="10719">
                  <c:v>104.9148</c:v>
                </c:pt>
                <c:pt idx="10720">
                  <c:v>107.7987</c:v>
                </c:pt>
                <c:pt idx="10721">
                  <c:v>111.27290000000001</c:v>
                </c:pt>
                <c:pt idx="10722">
                  <c:v>111.8472</c:v>
                </c:pt>
                <c:pt idx="10723">
                  <c:v>112.56950000000001</c:v>
                </c:pt>
                <c:pt idx="10724">
                  <c:v>113.9735</c:v>
                </c:pt>
                <c:pt idx="10725">
                  <c:v>113.4062</c:v>
                </c:pt>
                <c:pt idx="10726">
                  <c:v>111.8115</c:v>
                </c:pt>
                <c:pt idx="10727">
                  <c:v>111.1644</c:v>
                </c:pt>
                <c:pt idx="10728">
                  <c:v>110.76390000000001</c:v>
                </c:pt>
                <c:pt idx="10729">
                  <c:v>109.37130000000001</c:v>
                </c:pt>
                <c:pt idx="10730">
                  <c:v>110.5643</c:v>
                </c:pt>
                <c:pt idx="10731">
                  <c:v>114.63379999999999</c:v>
                </c:pt>
                <c:pt idx="10732">
                  <c:v>115.786</c:v>
                </c:pt>
                <c:pt idx="10733">
                  <c:v>115.77249999999999</c:v>
                </c:pt>
                <c:pt idx="10734">
                  <c:v>115.10209999999999</c:v>
                </c:pt>
                <c:pt idx="10735">
                  <c:v>113.65519999999999</c:v>
                </c:pt>
                <c:pt idx="10736">
                  <c:v>111.7745</c:v>
                </c:pt>
                <c:pt idx="10737">
                  <c:v>112.3562</c:v>
                </c:pt>
                <c:pt idx="10738">
                  <c:v>114.7988</c:v>
                </c:pt>
                <c:pt idx="10739">
                  <c:v>121.06950000000001</c:v>
                </c:pt>
                <c:pt idx="10740">
                  <c:v>123.6571</c:v>
                </c:pt>
                <c:pt idx="10741">
                  <c:v>122.49169999999999</c:v>
                </c:pt>
                <c:pt idx="10742">
                  <c:v>121.2371</c:v>
                </c:pt>
                <c:pt idx="10743">
                  <c:v>119.7778</c:v>
                </c:pt>
                <c:pt idx="10744">
                  <c:v>115.9388</c:v>
                </c:pt>
                <c:pt idx="10745">
                  <c:v>115.90309999999999</c:v>
                </c:pt>
                <c:pt idx="10746">
                  <c:v>115.4299</c:v>
                </c:pt>
                <c:pt idx="10747">
                  <c:v>109.91849999999999</c:v>
                </c:pt>
                <c:pt idx="10748">
                  <c:v>109.1088</c:v>
                </c:pt>
                <c:pt idx="10749">
                  <c:v>112.2452</c:v>
                </c:pt>
                <c:pt idx="10750">
                  <c:v>114.6486</c:v>
                </c:pt>
                <c:pt idx="10751">
                  <c:v>115.62220000000001</c:v>
                </c:pt>
                <c:pt idx="10752">
                  <c:v>116.5243</c:v>
                </c:pt>
                <c:pt idx="10753">
                  <c:v>119.8419</c:v>
                </c:pt>
                <c:pt idx="10754">
                  <c:v>121.8262</c:v>
                </c:pt>
                <c:pt idx="10755">
                  <c:v>123.44070000000001</c:v>
                </c:pt>
                <c:pt idx="10756">
                  <c:v>127.2045</c:v>
                </c:pt>
                <c:pt idx="10757">
                  <c:v>126.9752</c:v>
                </c:pt>
                <c:pt idx="10758">
                  <c:v>122.2723</c:v>
                </c:pt>
                <c:pt idx="10759">
                  <c:v>121.10890000000001</c:v>
                </c:pt>
                <c:pt idx="10760">
                  <c:v>118.8412</c:v>
                </c:pt>
                <c:pt idx="10761">
                  <c:v>115.075</c:v>
                </c:pt>
                <c:pt idx="10762">
                  <c:v>113.76609999999999</c:v>
                </c:pt>
                <c:pt idx="10763">
                  <c:v>114.00020000000001</c:v>
                </c:pt>
                <c:pt idx="10764">
                  <c:v>113.601</c:v>
                </c:pt>
                <c:pt idx="10765">
                  <c:v>111.3013</c:v>
                </c:pt>
                <c:pt idx="10766">
                  <c:v>114.2714</c:v>
                </c:pt>
                <c:pt idx="10767">
                  <c:v>119.00879999999999</c:v>
                </c:pt>
                <c:pt idx="10768">
                  <c:v>122.6199</c:v>
                </c:pt>
                <c:pt idx="10769">
                  <c:v>124.24169999999999</c:v>
                </c:pt>
                <c:pt idx="10770">
                  <c:v>122.1392</c:v>
                </c:pt>
                <c:pt idx="10771">
                  <c:v>119.8173</c:v>
                </c:pt>
                <c:pt idx="10772">
                  <c:v>116.15940000000001</c:v>
                </c:pt>
                <c:pt idx="10773">
                  <c:v>113.02419999999999</c:v>
                </c:pt>
                <c:pt idx="10774">
                  <c:v>109.5093</c:v>
                </c:pt>
                <c:pt idx="10775">
                  <c:v>110.6284</c:v>
                </c:pt>
                <c:pt idx="10776">
                  <c:v>118.30880000000001</c:v>
                </c:pt>
                <c:pt idx="10777">
                  <c:v>117.1405</c:v>
                </c:pt>
                <c:pt idx="10778">
                  <c:v>116.81180000000001</c:v>
                </c:pt>
                <c:pt idx="10779">
                  <c:v>119.5659</c:v>
                </c:pt>
                <c:pt idx="10780">
                  <c:v>122.4448</c:v>
                </c:pt>
                <c:pt idx="10781">
                  <c:v>124.7075</c:v>
                </c:pt>
                <c:pt idx="10782">
                  <c:v>124.80249999999999</c:v>
                </c:pt>
                <c:pt idx="10783">
                  <c:v>126.4872</c:v>
                </c:pt>
                <c:pt idx="10784">
                  <c:v>129.0505</c:v>
                </c:pt>
                <c:pt idx="10785">
                  <c:v>129.3389</c:v>
                </c:pt>
                <c:pt idx="10786">
                  <c:v>127.75660000000001</c:v>
                </c:pt>
                <c:pt idx="10787">
                  <c:v>126.7343</c:v>
                </c:pt>
                <c:pt idx="10788">
                  <c:v>126.8396</c:v>
                </c:pt>
                <c:pt idx="10789">
                  <c:v>125.32129999999999</c:v>
                </c:pt>
                <c:pt idx="10790">
                  <c:v>124.5264</c:v>
                </c:pt>
                <c:pt idx="10791">
                  <c:v>123.3593</c:v>
                </c:pt>
                <c:pt idx="10792">
                  <c:v>121.10890000000001</c:v>
                </c:pt>
                <c:pt idx="10793">
                  <c:v>120.08839999999999</c:v>
                </c:pt>
                <c:pt idx="10794">
                  <c:v>124.1259</c:v>
                </c:pt>
                <c:pt idx="10795">
                  <c:v>125.54689999999999</c:v>
                </c:pt>
                <c:pt idx="10796">
                  <c:v>123.3075</c:v>
                </c:pt>
                <c:pt idx="10797">
                  <c:v>119.20610000000001</c:v>
                </c:pt>
                <c:pt idx="10798">
                  <c:v>119.6644</c:v>
                </c:pt>
                <c:pt idx="10799">
                  <c:v>122.02760000000001</c:v>
                </c:pt>
                <c:pt idx="10800">
                  <c:v>120.07259999999999</c:v>
                </c:pt>
                <c:pt idx="10801">
                  <c:v>116.7749</c:v>
                </c:pt>
                <c:pt idx="10802">
                  <c:v>113.65</c:v>
                </c:pt>
                <c:pt idx="10803">
                  <c:v>111.80110000000001</c:v>
                </c:pt>
                <c:pt idx="10804">
                  <c:v>113.7141</c:v>
                </c:pt>
                <c:pt idx="10805">
                  <c:v>120.72920000000001</c:v>
                </c:pt>
                <c:pt idx="10806">
                  <c:v>121.6093</c:v>
                </c:pt>
                <c:pt idx="10807">
                  <c:v>122.52119999999999</c:v>
                </c:pt>
                <c:pt idx="10808">
                  <c:v>123.5061</c:v>
                </c:pt>
                <c:pt idx="10809">
                  <c:v>124.50830000000001</c:v>
                </c:pt>
                <c:pt idx="10810">
                  <c:v>124.3083</c:v>
                </c:pt>
                <c:pt idx="10811">
                  <c:v>121.9585</c:v>
                </c:pt>
                <c:pt idx="10812">
                  <c:v>118.1276</c:v>
                </c:pt>
                <c:pt idx="10813">
                  <c:v>114.6324</c:v>
                </c:pt>
                <c:pt idx="10814">
                  <c:v>115.6592</c:v>
                </c:pt>
                <c:pt idx="10815">
                  <c:v>117.5808</c:v>
                </c:pt>
                <c:pt idx="10816">
                  <c:v>116.8304</c:v>
                </c:pt>
                <c:pt idx="10817">
                  <c:v>116.0085</c:v>
                </c:pt>
                <c:pt idx="10818">
                  <c:v>114.87430000000001</c:v>
                </c:pt>
                <c:pt idx="10819">
                  <c:v>113.5192</c:v>
                </c:pt>
                <c:pt idx="10820">
                  <c:v>112.4208</c:v>
                </c:pt>
                <c:pt idx="10821">
                  <c:v>113.7488</c:v>
                </c:pt>
                <c:pt idx="10822">
                  <c:v>115.0718</c:v>
                </c:pt>
                <c:pt idx="10823">
                  <c:v>115.73690000000001</c:v>
                </c:pt>
                <c:pt idx="10824">
                  <c:v>116.401</c:v>
                </c:pt>
                <c:pt idx="10825">
                  <c:v>117.06619999999999</c:v>
                </c:pt>
                <c:pt idx="10826">
                  <c:v>120.5466</c:v>
                </c:pt>
                <c:pt idx="10827">
                  <c:v>122.1165</c:v>
                </c:pt>
                <c:pt idx="10828">
                  <c:v>120.907</c:v>
                </c:pt>
                <c:pt idx="10829">
                  <c:v>118.3942</c:v>
                </c:pt>
                <c:pt idx="10830">
                  <c:v>114.3954</c:v>
                </c:pt>
                <c:pt idx="10831">
                  <c:v>110.5497</c:v>
                </c:pt>
                <c:pt idx="10832">
                  <c:v>112.05540000000001</c:v>
                </c:pt>
                <c:pt idx="10833">
                  <c:v>117.545</c:v>
                </c:pt>
                <c:pt idx="10834">
                  <c:v>120.7638</c:v>
                </c:pt>
                <c:pt idx="10835">
                  <c:v>125.3944</c:v>
                </c:pt>
                <c:pt idx="10836">
                  <c:v>119.28279999999999</c:v>
                </c:pt>
                <c:pt idx="10837">
                  <c:v>115.8074</c:v>
                </c:pt>
                <c:pt idx="10838">
                  <c:v>113.2402</c:v>
                </c:pt>
                <c:pt idx="10839">
                  <c:v>110.8558</c:v>
                </c:pt>
                <c:pt idx="10840">
                  <c:v>109.423</c:v>
                </c:pt>
                <c:pt idx="10841">
                  <c:v>111.5568</c:v>
                </c:pt>
                <c:pt idx="10842">
                  <c:v>115.4371</c:v>
                </c:pt>
                <c:pt idx="10843">
                  <c:v>117.98820000000001</c:v>
                </c:pt>
                <c:pt idx="10844">
                  <c:v>117.97709999999999</c:v>
                </c:pt>
                <c:pt idx="10845">
                  <c:v>117.33029999999999</c:v>
                </c:pt>
                <c:pt idx="10846">
                  <c:v>118.20910000000001</c:v>
                </c:pt>
                <c:pt idx="10847">
                  <c:v>117.15009999999999</c:v>
                </c:pt>
                <c:pt idx="10848">
                  <c:v>114.9631</c:v>
                </c:pt>
                <c:pt idx="10849">
                  <c:v>112.9637</c:v>
                </c:pt>
                <c:pt idx="10850">
                  <c:v>111.0532</c:v>
                </c:pt>
                <c:pt idx="10851">
                  <c:v>113.9659</c:v>
                </c:pt>
                <c:pt idx="10852">
                  <c:v>115.8617</c:v>
                </c:pt>
                <c:pt idx="10853">
                  <c:v>116.0209</c:v>
                </c:pt>
                <c:pt idx="10854">
                  <c:v>115.7512</c:v>
                </c:pt>
                <c:pt idx="10855">
                  <c:v>114.8199</c:v>
                </c:pt>
                <c:pt idx="10856">
                  <c:v>111.77889999999999</c:v>
                </c:pt>
                <c:pt idx="10857">
                  <c:v>114.035</c:v>
                </c:pt>
                <c:pt idx="10858">
                  <c:v>117.0021</c:v>
                </c:pt>
                <c:pt idx="10859">
                  <c:v>119.9542</c:v>
                </c:pt>
                <c:pt idx="10860">
                  <c:v>122.30410000000001</c:v>
                </c:pt>
                <c:pt idx="10861">
                  <c:v>121.3019</c:v>
                </c:pt>
                <c:pt idx="10862">
                  <c:v>119.14449999999999</c:v>
                </c:pt>
                <c:pt idx="10863">
                  <c:v>117.44629999999999</c:v>
                </c:pt>
                <c:pt idx="10864">
                  <c:v>116.72920000000001</c:v>
                </c:pt>
                <c:pt idx="10865">
                  <c:v>117.90300000000001</c:v>
                </c:pt>
                <c:pt idx="10866">
                  <c:v>116.7996</c:v>
                </c:pt>
                <c:pt idx="10867">
                  <c:v>113.1465</c:v>
                </c:pt>
                <c:pt idx="10868">
                  <c:v>116.965</c:v>
                </c:pt>
                <c:pt idx="10869">
                  <c:v>117.55</c:v>
                </c:pt>
                <c:pt idx="10870">
                  <c:v>115.8185</c:v>
                </c:pt>
                <c:pt idx="10871">
                  <c:v>116.13809999999999</c:v>
                </c:pt>
                <c:pt idx="10872">
                  <c:v>118.9175</c:v>
                </c:pt>
                <c:pt idx="10873">
                  <c:v>120.3762</c:v>
                </c:pt>
                <c:pt idx="10874">
                  <c:v>121.8721</c:v>
                </c:pt>
                <c:pt idx="10875">
                  <c:v>122.1906</c:v>
                </c:pt>
                <c:pt idx="10876">
                  <c:v>119.6876</c:v>
                </c:pt>
                <c:pt idx="10877">
                  <c:v>116.8391</c:v>
                </c:pt>
                <c:pt idx="10878">
                  <c:v>116.22199999999999</c:v>
                </c:pt>
                <c:pt idx="10879">
                  <c:v>121.75109999999999</c:v>
                </c:pt>
                <c:pt idx="10880">
                  <c:v>120.02330000000001</c:v>
                </c:pt>
                <c:pt idx="10881">
                  <c:v>116.2714</c:v>
                </c:pt>
                <c:pt idx="10882">
                  <c:v>112.17400000000001</c:v>
                </c:pt>
                <c:pt idx="10883">
                  <c:v>111.6694</c:v>
                </c:pt>
                <c:pt idx="10884">
                  <c:v>112.03319999999999</c:v>
                </c:pt>
                <c:pt idx="10885">
                  <c:v>112.57170000000001</c:v>
                </c:pt>
                <c:pt idx="10886">
                  <c:v>111.505</c:v>
                </c:pt>
                <c:pt idx="10887">
                  <c:v>109.0441</c:v>
                </c:pt>
                <c:pt idx="10888">
                  <c:v>112.31959999999999</c:v>
                </c:pt>
                <c:pt idx="10889">
                  <c:v>112.401</c:v>
                </c:pt>
                <c:pt idx="10890">
                  <c:v>109.6611</c:v>
                </c:pt>
                <c:pt idx="10891">
                  <c:v>106.9706</c:v>
                </c:pt>
                <c:pt idx="10892">
                  <c:v>107.4692</c:v>
                </c:pt>
                <c:pt idx="10893">
                  <c:v>110.15479999999999</c:v>
                </c:pt>
                <c:pt idx="10894">
                  <c:v>113.0427</c:v>
                </c:pt>
                <c:pt idx="10895">
                  <c:v>114.6644</c:v>
                </c:pt>
                <c:pt idx="10896">
                  <c:v>115.2655</c:v>
                </c:pt>
                <c:pt idx="10897">
                  <c:v>117.29819999999999</c:v>
                </c:pt>
                <c:pt idx="10898">
                  <c:v>117.7426</c:v>
                </c:pt>
                <c:pt idx="10899">
                  <c:v>117.1908</c:v>
                </c:pt>
                <c:pt idx="10900">
                  <c:v>118.562</c:v>
                </c:pt>
                <c:pt idx="10901">
                  <c:v>120.70699999999999</c:v>
                </c:pt>
                <c:pt idx="10902">
                  <c:v>121.8165</c:v>
                </c:pt>
                <c:pt idx="10903">
                  <c:v>123.01990000000001</c:v>
                </c:pt>
                <c:pt idx="10904">
                  <c:v>123.46420000000001</c:v>
                </c:pt>
                <c:pt idx="10905">
                  <c:v>121.39579999999999</c:v>
                </c:pt>
                <c:pt idx="10906">
                  <c:v>120.0579</c:v>
                </c:pt>
                <c:pt idx="10907">
                  <c:v>118.7373</c:v>
                </c:pt>
                <c:pt idx="10908">
                  <c:v>117.41419999999999</c:v>
                </c:pt>
                <c:pt idx="10909">
                  <c:v>117.2671</c:v>
                </c:pt>
                <c:pt idx="10910">
                  <c:v>118.2782</c:v>
                </c:pt>
                <c:pt idx="10911">
                  <c:v>122.6101</c:v>
                </c:pt>
                <c:pt idx="10912">
                  <c:v>126.4015</c:v>
                </c:pt>
                <c:pt idx="10913">
                  <c:v>129.71899999999999</c:v>
                </c:pt>
                <c:pt idx="10914">
                  <c:v>129.47219999999999</c:v>
                </c:pt>
                <c:pt idx="10915">
                  <c:v>124.62430000000001</c:v>
                </c:pt>
                <c:pt idx="10916">
                  <c:v>121.0403</c:v>
                </c:pt>
                <c:pt idx="10917">
                  <c:v>119.5543</c:v>
                </c:pt>
                <c:pt idx="10918">
                  <c:v>118.0239</c:v>
                </c:pt>
                <c:pt idx="10919">
                  <c:v>114.55329999999999</c:v>
                </c:pt>
                <c:pt idx="10920">
                  <c:v>115.21</c:v>
                </c:pt>
                <c:pt idx="10921">
                  <c:v>116.2467</c:v>
                </c:pt>
                <c:pt idx="10922">
                  <c:v>113.8228</c:v>
                </c:pt>
                <c:pt idx="10923">
                  <c:v>109.6957</c:v>
                </c:pt>
                <c:pt idx="10924">
                  <c:v>107.4618</c:v>
                </c:pt>
                <c:pt idx="10925">
                  <c:v>106.7966</c:v>
                </c:pt>
                <c:pt idx="10926">
                  <c:v>106.44240000000001</c:v>
                </c:pt>
                <c:pt idx="10927">
                  <c:v>110.7817</c:v>
                </c:pt>
                <c:pt idx="10928">
                  <c:v>114.94840000000001</c:v>
                </c:pt>
                <c:pt idx="10929">
                  <c:v>118.5176</c:v>
                </c:pt>
                <c:pt idx="10930">
                  <c:v>119.35680000000001</c:v>
                </c:pt>
                <c:pt idx="10931">
                  <c:v>118.14490000000001</c:v>
                </c:pt>
                <c:pt idx="10932">
                  <c:v>116.90819999999999</c:v>
                </c:pt>
                <c:pt idx="10933">
                  <c:v>114.12390000000001</c:v>
                </c:pt>
                <c:pt idx="10934">
                  <c:v>115.7333</c:v>
                </c:pt>
                <c:pt idx="10935">
                  <c:v>114.42749999999999</c:v>
                </c:pt>
                <c:pt idx="10936">
                  <c:v>112.27760000000001</c:v>
                </c:pt>
                <c:pt idx="10937">
                  <c:v>110.8533</c:v>
                </c:pt>
                <c:pt idx="10938">
                  <c:v>111.3372</c:v>
                </c:pt>
                <c:pt idx="10939">
                  <c:v>111.9813</c:v>
                </c:pt>
                <c:pt idx="10940">
                  <c:v>112.6331</c:v>
                </c:pt>
                <c:pt idx="10941">
                  <c:v>114.02030000000001</c:v>
                </c:pt>
                <c:pt idx="10942">
                  <c:v>113.5759</c:v>
                </c:pt>
                <c:pt idx="10943">
                  <c:v>111.56180000000001</c:v>
                </c:pt>
                <c:pt idx="10944">
                  <c:v>110.1005</c:v>
                </c:pt>
                <c:pt idx="10945">
                  <c:v>111.23099999999999</c:v>
                </c:pt>
                <c:pt idx="10946">
                  <c:v>112.6028</c:v>
                </c:pt>
                <c:pt idx="10947">
                  <c:v>109.5673</c:v>
                </c:pt>
                <c:pt idx="10948">
                  <c:v>103.7371</c:v>
                </c:pt>
                <c:pt idx="10949">
                  <c:v>105.16370000000001</c:v>
                </c:pt>
                <c:pt idx="10950">
                  <c:v>105.9875</c:v>
                </c:pt>
                <c:pt idx="10951">
                  <c:v>106.256</c:v>
                </c:pt>
                <c:pt idx="10952">
                  <c:v>107.0249</c:v>
                </c:pt>
                <c:pt idx="10953">
                  <c:v>107.3877</c:v>
                </c:pt>
                <c:pt idx="10954">
                  <c:v>110.0166</c:v>
                </c:pt>
                <c:pt idx="10955">
                  <c:v>114.0795</c:v>
                </c:pt>
                <c:pt idx="10956">
                  <c:v>113.98569999999999</c:v>
                </c:pt>
                <c:pt idx="10957">
                  <c:v>110.9496</c:v>
                </c:pt>
                <c:pt idx="10958">
                  <c:v>107.8888</c:v>
                </c:pt>
                <c:pt idx="10959">
                  <c:v>103.86790000000001</c:v>
                </c:pt>
                <c:pt idx="10960">
                  <c:v>104.13200000000001</c:v>
                </c:pt>
                <c:pt idx="10961">
                  <c:v>107.2816</c:v>
                </c:pt>
                <c:pt idx="10962">
                  <c:v>110.98909999999999</c:v>
                </c:pt>
                <c:pt idx="10963">
                  <c:v>114.8348</c:v>
                </c:pt>
                <c:pt idx="10964">
                  <c:v>114.583</c:v>
                </c:pt>
                <c:pt idx="10965">
                  <c:v>111.85299999999999</c:v>
                </c:pt>
                <c:pt idx="10966">
                  <c:v>111.8999</c:v>
                </c:pt>
                <c:pt idx="10967">
                  <c:v>112.3184</c:v>
                </c:pt>
                <c:pt idx="10968">
                  <c:v>112.0209</c:v>
                </c:pt>
                <c:pt idx="10969">
                  <c:v>111.7234</c:v>
                </c:pt>
                <c:pt idx="10970">
                  <c:v>112.5985</c:v>
                </c:pt>
                <c:pt idx="10971">
                  <c:v>117.3475</c:v>
                </c:pt>
                <c:pt idx="10972">
                  <c:v>119.83329999999999</c:v>
                </c:pt>
                <c:pt idx="10973">
                  <c:v>119.1033</c:v>
                </c:pt>
                <c:pt idx="10974">
                  <c:v>118.8151</c:v>
                </c:pt>
                <c:pt idx="10975">
                  <c:v>118.1473</c:v>
                </c:pt>
                <c:pt idx="10976">
                  <c:v>116.75020000000001</c:v>
                </c:pt>
                <c:pt idx="10977">
                  <c:v>118.7557</c:v>
                </c:pt>
                <c:pt idx="10978">
                  <c:v>116.2072</c:v>
                </c:pt>
                <c:pt idx="10979">
                  <c:v>113.68210000000001</c:v>
                </c:pt>
                <c:pt idx="10980">
                  <c:v>111.8801</c:v>
                </c:pt>
                <c:pt idx="10981">
                  <c:v>110.53489999999999</c:v>
                </c:pt>
                <c:pt idx="10982">
                  <c:v>107.5975</c:v>
                </c:pt>
                <c:pt idx="10983">
                  <c:v>106.08199999999999</c:v>
                </c:pt>
                <c:pt idx="10984">
                  <c:v>110.74720000000001</c:v>
                </c:pt>
                <c:pt idx="10985">
                  <c:v>115.3137</c:v>
                </c:pt>
                <c:pt idx="10986">
                  <c:v>112.8552</c:v>
                </c:pt>
                <c:pt idx="10987">
                  <c:v>106.8817</c:v>
                </c:pt>
                <c:pt idx="10988">
                  <c:v>105.4896</c:v>
                </c:pt>
                <c:pt idx="10989">
                  <c:v>108.00230000000001</c:v>
                </c:pt>
                <c:pt idx="10990">
                  <c:v>110.9742</c:v>
                </c:pt>
                <c:pt idx="10991">
                  <c:v>115.2717</c:v>
                </c:pt>
                <c:pt idx="10992">
                  <c:v>110.2881</c:v>
                </c:pt>
                <c:pt idx="10993">
                  <c:v>104.3245</c:v>
                </c:pt>
                <c:pt idx="10994">
                  <c:v>101.7413</c:v>
                </c:pt>
                <c:pt idx="10995">
                  <c:v>104.0728</c:v>
                </c:pt>
                <c:pt idx="10996">
                  <c:v>106.7139</c:v>
                </c:pt>
                <c:pt idx="10997">
                  <c:v>107.0579</c:v>
                </c:pt>
                <c:pt idx="10998">
                  <c:v>107.5654</c:v>
                </c:pt>
                <c:pt idx="10999">
                  <c:v>109.123</c:v>
                </c:pt>
                <c:pt idx="11000">
                  <c:v>109.5771</c:v>
                </c:pt>
                <c:pt idx="11001">
                  <c:v>106.06229999999999</c:v>
                </c:pt>
                <c:pt idx="11002">
                  <c:v>105.3563</c:v>
                </c:pt>
                <c:pt idx="11003">
                  <c:v>107.1434</c:v>
                </c:pt>
                <c:pt idx="11004">
                  <c:v>108.928</c:v>
                </c:pt>
                <c:pt idx="11005">
                  <c:v>109.6476</c:v>
                </c:pt>
                <c:pt idx="11006">
                  <c:v>110.79649999999999</c:v>
                </c:pt>
                <c:pt idx="11007">
                  <c:v>112.4725</c:v>
                </c:pt>
                <c:pt idx="11008">
                  <c:v>115.89619999999999</c:v>
                </c:pt>
                <c:pt idx="11009">
                  <c:v>113.48950000000001</c:v>
                </c:pt>
                <c:pt idx="11010">
                  <c:v>113.9486</c:v>
                </c:pt>
                <c:pt idx="11011">
                  <c:v>111.80370000000001</c:v>
                </c:pt>
                <c:pt idx="11012">
                  <c:v>109.91540000000001</c:v>
                </c:pt>
                <c:pt idx="11013">
                  <c:v>112.1936</c:v>
                </c:pt>
                <c:pt idx="11014">
                  <c:v>113.69070000000001</c:v>
                </c:pt>
                <c:pt idx="11015">
                  <c:v>113.75369999999999</c:v>
                </c:pt>
                <c:pt idx="11016">
                  <c:v>112.3319</c:v>
                </c:pt>
                <c:pt idx="11017">
                  <c:v>114.56319999999999</c:v>
                </c:pt>
                <c:pt idx="11018">
                  <c:v>116.0048</c:v>
                </c:pt>
                <c:pt idx="11019">
                  <c:v>117.7302</c:v>
                </c:pt>
                <c:pt idx="11020">
                  <c:v>116.7009</c:v>
                </c:pt>
                <c:pt idx="11021">
                  <c:v>113.0378</c:v>
                </c:pt>
                <c:pt idx="11022">
                  <c:v>115.7234</c:v>
                </c:pt>
                <c:pt idx="11023">
                  <c:v>112.5836</c:v>
                </c:pt>
                <c:pt idx="11024">
                  <c:v>109.6735</c:v>
                </c:pt>
                <c:pt idx="11025">
                  <c:v>108.8339</c:v>
                </c:pt>
                <c:pt idx="11026">
                  <c:v>107.6914</c:v>
                </c:pt>
                <c:pt idx="11027">
                  <c:v>105.0453</c:v>
                </c:pt>
                <c:pt idx="11028">
                  <c:v>111.4877</c:v>
                </c:pt>
                <c:pt idx="11029">
                  <c:v>114.6028</c:v>
                </c:pt>
                <c:pt idx="11030">
                  <c:v>117.7179</c:v>
                </c:pt>
                <c:pt idx="11031">
                  <c:v>115.7826</c:v>
                </c:pt>
                <c:pt idx="11032">
                  <c:v>113.2402</c:v>
                </c:pt>
                <c:pt idx="11033">
                  <c:v>111.1891</c:v>
                </c:pt>
                <c:pt idx="11034">
                  <c:v>108.6442</c:v>
                </c:pt>
                <c:pt idx="11035">
                  <c:v>107.3779</c:v>
                </c:pt>
                <c:pt idx="11036">
                  <c:v>108.97239999999999</c:v>
                </c:pt>
                <c:pt idx="11037">
                  <c:v>108.75020000000001</c:v>
                </c:pt>
                <c:pt idx="11038">
                  <c:v>108.04810000000001</c:v>
                </c:pt>
                <c:pt idx="11039">
                  <c:v>107.27800000000001</c:v>
                </c:pt>
                <c:pt idx="11040">
                  <c:v>105.075</c:v>
                </c:pt>
                <c:pt idx="11041">
                  <c:v>104.4183</c:v>
                </c:pt>
                <c:pt idx="11042">
                  <c:v>111.078</c:v>
                </c:pt>
                <c:pt idx="11043">
                  <c:v>115.8468</c:v>
                </c:pt>
                <c:pt idx="11044">
                  <c:v>112.5737</c:v>
                </c:pt>
                <c:pt idx="11045">
                  <c:v>108.85639999999999</c:v>
                </c:pt>
                <c:pt idx="11046">
                  <c:v>109.0835</c:v>
                </c:pt>
                <c:pt idx="11047">
                  <c:v>111.9419</c:v>
                </c:pt>
                <c:pt idx="11048">
                  <c:v>114.504</c:v>
                </c:pt>
                <c:pt idx="11049">
                  <c:v>116.1677</c:v>
                </c:pt>
                <c:pt idx="11050">
                  <c:v>115.1754</c:v>
                </c:pt>
                <c:pt idx="11051">
                  <c:v>114.1906</c:v>
                </c:pt>
                <c:pt idx="11052">
                  <c:v>113.571</c:v>
                </c:pt>
                <c:pt idx="11053">
                  <c:v>110.3942</c:v>
                </c:pt>
                <c:pt idx="11054">
                  <c:v>112.53919999999999</c:v>
                </c:pt>
                <c:pt idx="11055">
                  <c:v>117.8807</c:v>
                </c:pt>
                <c:pt idx="11056">
                  <c:v>120.64530000000001</c:v>
                </c:pt>
                <c:pt idx="11057">
                  <c:v>121.1884</c:v>
                </c:pt>
                <c:pt idx="11058">
                  <c:v>118.3152</c:v>
                </c:pt>
                <c:pt idx="11059">
                  <c:v>115.4877</c:v>
                </c:pt>
                <c:pt idx="11060">
                  <c:v>115.5234</c:v>
                </c:pt>
                <c:pt idx="11061">
                  <c:v>115.0779</c:v>
                </c:pt>
                <c:pt idx="11062">
                  <c:v>114.06959999999999</c:v>
                </c:pt>
                <c:pt idx="11063">
                  <c:v>112.6923</c:v>
                </c:pt>
                <c:pt idx="11064">
                  <c:v>110.96939999999999</c:v>
                </c:pt>
                <c:pt idx="11065">
                  <c:v>108.7972</c:v>
                </c:pt>
                <c:pt idx="11066">
                  <c:v>107.8839</c:v>
                </c:pt>
                <c:pt idx="11067">
                  <c:v>111.6901</c:v>
                </c:pt>
                <c:pt idx="11068">
                  <c:v>112.8676</c:v>
                </c:pt>
                <c:pt idx="11069">
                  <c:v>111.20869999999999</c:v>
                </c:pt>
                <c:pt idx="11070">
                  <c:v>110.7015</c:v>
                </c:pt>
                <c:pt idx="11071">
                  <c:v>109.86109999999999</c:v>
                </c:pt>
                <c:pt idx="11072">
                  <c:v>107.7777</c:v>
                </c:pt>
                <c:pt idx="11073">
                  <c:v>110.0166</c:v>
                </c:pt>
                <c:pt idx="11074">
                  <c:v>116.05419999999999</c:v>
                </c:pt>
                <c:pt idx="11075">
                  <c:v>120.65519999999999</c:v>
                </c:pt>
                <c:pt idx="11076">
                  <c:v>124.23439999999999</c:v>
                </c:pt>
                <c:pt idx="11077">
                  <c:v>124.5848</c:v>
                </c:pt>
                <c:pt idx="11078">
                  <c:v>121.7906</c:v>
                </c:pt>
                <c:pt idx="11079">
                  <c:v>119.337</c:v>
                </c:pt>
                <c:pt idx="11080">
                  <c:v>117.666</c:v>
                </c:pt>
                <c:pt idx="11081">
                  <c:v>114.6644</c:v>
                </c:pt>
                <c:pt idx="11082">
                  <c:v>116.0369</c:v>
                </c:pt>
                <c:pt idx="11083">
                  <c:v>117.25879999999999</c:v>
                </c:pt>
                <c:pt idx="11084">
                  <c:v>120.24550000000001</c:v>
                </c:pt>
                <c:pt idx="11085">
                  <c:v>117.3772</c:v>
                </c:pt>
                <c:pt idx="11086">
                  <c:v>111.4828</c:v>
                </c:pt>
                <c:pt idx="11087">
                  <c:v>106.8027</c:v>
                </c:pt>
                <c:pt idx="11088">
                  <c:v>104.949</c:v>
                </c:pt>
                <c:pt idx="11089">
                  <c:v>105.24890000000001</c:v>
                </c:pt>
                <c:pt idx="11090">
                  <c:v>105.9203</c:v>
                </c:pt>
                <c:pt idx="11091">
                  <c:v>104.98609999999999</c:v>
                </c:pt>
                <c:pt idx="11092">
                  <c:v>104.2585</c:v>
                </c:pt>
                <c:pt idx="11093">
                  <c:v>103.89870000000001</c:v>
                </c:pt>
                <c:pt idx="11094">
                  <c:v>104.2529</c:v>
                </c:pt>
                <c:pt idx="11095">
                  <c:v>105.2748</c:v>
                </c:pt>
                <c:pt idx="11096">
                  <c:v>103.9722</c:v>
                </c:pt>
                <c:pt idx="11097">
                  <c:v>104.80329999999999</c:v>
                </c:pt>
                <c:pt idx="11098">
                  <c:v>101.2242</c:v>
                </c:pt>
                <c:pt idx="11099">
                  <c:v>100.88849999999999</c:v>
                </c:pt>
                <c:pt idx="11100">
                  <c:v>110.4954</c:v>
                </c:pt>
                <c:pt idx="11101">
                  <c:v>111.4038</c:v>
                </c:pt>
                <c:pt idx="11102">
                  <c:v>108.9207</c:v>
                </c:pt>
                <c:pt idx="11103">
                  <c:v>105.56359999999999</c:v>
                </c:pt>
                <c:pt idx="11104">
                  <c:v>110.8361</c:v>
                </c:pt>
                <c:pt idx="11105">
                  <c:v>112.9718</c:v>
                </c:pt>
                <c:pt idx="11106">
                  <c:v>112.27509999999999</c:v>
                </c:pt>
                <c:pt idx="11107">
                  <c:v>111.0878</c:v>
                </c:pt>
                <c:pt idx="11108">
                  <c:v>110.1647</c:v>
                </c:pt>
                <c:pt idx="11109">
                  <c:v>111.25320000000001</c:v>
                </c:pt>
                <c:pt idx="11110">
                  <c:v>112.2529</c:v>
                </c:pt>
                <c:pt idx="11111">
                  <c:v>113.4105</c:v>
                </c:pt>
                <c:pt idx="11112">
                  <c:v>119.0112</c:v>
                </c:pt>
                <c:pt idx="11113">
                  <c:v>121.07729999999999</c:v>
                </c:pt>
                <c:pt idx="11114">
                  <c:v>119.6309</c:v>
                </c:pt>
                <c:pt idx="11115">
                  <c:v>118.77549999999999</c:v>
                </c:pt>
                <c:pt idx="11116">
                  <c:v>114.79040000000001</c:v>
                </c:pt>
                <c:pt idx="11117">
                  <c:v>111.2026</c:v>
                </c:pt>
                <c:pt idx="11118">
                  <c:v>114.97790000000001</c:v>
                </c:pt>
                <c:pt idx="11119">
                  <c:v>117.4683</c:v>
                </c:pt>
                <c:pt idx="11120">
                  <c:v>115.2495</c:v>
                </c:pt>
                <c:pt idx="11121">
                  <c:v>118.5226</c:v>
                </c:pt>
                <c:pt idx="11122">
                  <c:v>118.5917</c:v>
                </c:pt>
                <c:pt idx="11123">
                  <c:v>116.459</c:v>
                </c:pt>
                <c:pt idx="11124">
                  <c:v>112.09990000000001</c:v>
                </c:pt>
                <c:pt idx="11125">
                  <c:v>109.0385</c:v>
                </c:pt>
                <c:pt idx="11126">
                  <c:v>109.9524</c:v>
                </c:pt>
                <c:pt idx="11127">
                  <c:v>115.5111</c:v>
                </c:pt>
                <c:pt idx="11128">
                  <c:v>118.88420000000001</c:v>
                </c:pt>
                <c:pt idx="11129">
                  <c:v>118.1473</c:v>
                </c:pt>
                <c:pt idx="11130">
                  <c:v>114.8694</c:v>
                </c:pt>
                <c:pt idx="11131">
                  <c:v>117.8314</c:v>
                </c:pt>
                <c:pt idx="11132">
                  <c:v>113.59569999999999</c:v>
                </c:pt>
                <c:pt idx="11133">
                  <c:v>112.9539</c:v>
                </c:pt>
                <c:pt idx="11134">
                  <c:v>118.03870000000001</c:v>
                </c:pt>
                <c:pt idx="11135">
                  <c:v>117.0637</c:v>
                </c:pt>
                <c:pt idx="11136">
                  <c:v>115.4346</c:v>
                </c:pt>
                <c:pt idx="11137">
                  <c:v>114.0548</c:v>
                </c:pt>
                <c:pt idx="11138">
                  <c:v>113.5562</c:v>
                </c:pt>
                <c:pt idx="11139">
                  <c:v>116.20229999999999</c:v>
                </c:pt>
                <c:pt idx="11140">
                  <c:v>119.0853</c:v>
                </c:pt>
                <c:pt idx="11141">
                  <c:v>119.5609</c:v>
                </c:pt>
                <c:pt idx="11142">
                  <c:v>120.4281</c:v>
                </c:pt>
                <c:pt idx="11143">
                  <c:v>122.4299</c:v>
                </c:pt>
                <c:pt idx="11144">
                  <c:v>124.6392</c:v>
                </c:pt>
                <c:pt idx="11145">
                  <c:v>127.16670000000001</c:v>
                </c:pt>
                <c:pt idx="11146">
                  <c:v>127.2902</c:v>
                </c:pt>
                <c:pt idx="11147">
                  <c:v>122.8175</c:v>
                </c:pt>
                <c:pt idx="11148">
                  <c:v>116.50830000000001</c:v>
                </c:pt>
                <c:pt idx="11149">
                  <c:v>115.3235</c:v>
                </c:pt>
                <c:pt idx="11150">
                  <c:v>111.7098</c:v>
                </c:pt>
                <c:pt idx="11151">
                  <c:v>111.9666</c:v>
                </c:pt>
                <c:pt idx="11152">
                  <c:v>113.4667</c:v>
                </c:pt>
                <c:pt idx="11153">
                  <c:v>113.24890000000001</c:v>
                </c:pt>
                <c:pt idx="11154">
                  <c:v>113.30200000000001</c:v>
                </c:pt>
                <c:pt idx="11155">
                  <c:v>113.35129999999999</c:v>
                </c:pt>
                <c:pt idx="11156">
                  <c:v>112.20350000000001</c:v>
                </c:pt>
                <c:pt idx="11157">
                  <c:v>110.46080000000001</c:v>
                </c:pt>
                <c:pt idx="11158">
                  <c:v>114.79040000000001</c:v>
                </c:pt>
                <c:pt idx="11159">
                  <c:v>113.07729999999999</c:v>
                </c:pt>
                <c:pt idx="11160">
                  <c:v>110.2388</c:v>
                </c:pt>
                <c:pt idx="11161">
                  <c:v>109.1477</c:v>
                </c:pt>
                <c:pt idx="11162">
                  <c:v>111.58150000000001</c:v>
                </c:pt>
                <c:pt idx="11163">
                  <c:v>115.75790000000001</c:v>
                </c:pt>
                <c:pt idx="11164">
                  <c:v>116.2516</c:v>
                </c:pt>
                <c:pt idx="11165">
                  <c:v>112.38120000000001</c:v>
                </c:pt>
                <c:pt idx="11166">
                  <c:v>109.5377</c:v>
                </c:pt>
                <c:pt idx="11167">
                  <c:v>110.9768</c:v>
                </c:pt>
                <c:pt idx="11168">
                  <c:v>111.27290000000001</c:v>
                </c:pt>
                <c:pt idx="11169">
                  <c:v>110.93600000000001</c:v>
                </c:pt>
                <c:pt idx="11170">
                  <c:v>110.32259999999999</c:v>
                </c:pt>
                <c:pt idx="11171">
                  <c:v>116.05419999999999</c:v>
                </c:pt>
                <c:pt idx="11172">
                  <c:v>124.2195</c:v>
                </c:pt>
                <c:pt idx="11173">
                  <c:v>125.1082</c:v>
                </c:pt>
                <c:pt idx="11174">
                  <c:v>120.4083</c:v>
                </c:pt>
                <c:pt idx="11175">
                  <c:v>119.6382</c:v>
                </c:pt>
                <c:pt idx="11176">
                  <c:v>115.22110000000001</c:v>
                </c:pt>
                <c:pt idx="11177">
                  <c:v>114.4053</c:v>
                </c:pt>
                <c:pt idx="11178">
                  <c:v>113.32170000000001</c:v>
                </c:pt>
                <c:pt idx="11179">
                  <c:v>112.0851</c:v>
                </c:pt>
                <c:pt idx="11180">
                  <c:v>110.6238</c:v>
                </c:pt>
                <c:pt idx="11181">
                  <c:v>111.8702</c:v>
                </c:pt>
                <c:pt idx="11182">
                  <c:v>113.2748</c:v>
                </c:pt>
                <c:pt idx="11183">
                  <c:v>116.0887</c:v>
                </c:pt>
                <c:pt idx="11184">
                  <c:v>117.5605</c:v>
                </c:pt>
                <c:pt idx="11185">
                  <c:v>114.1313</c:v>
                </c:pt>
                <c:pt idx="11186">
                  <c:v>114.0461</c:v>
                </c:pt>
                <c:pt idx="11187">
                  <c:v>114.2548</c:v>
                </c:pt>
                <c:pt idx="11188">
                  <c:v>113.3921</c:v>
                </c:pt>
                <c:pt idx="11189">
                  <c:v>112.76139999999999</c:v>
                </c:pt>
                <c:pt idx="11190">
                  <c:v>115.9949</c:v>
                </c:pt>
                <c:pt idx="11191">
                  <c:v>117.2625</c:v>
                </c:pt>
                <c:pt idx="11192">
                  <c:v>117.75490000000001</c:v>
                </c:pt>
                <c:pt idx="11193">
                  <c:v>118.8459</c:v>
                </c:pt>
                <c:pt idx="11194">
                  <c:v>117.41670000000001</c:v>
                </c:pt>
                <c:pt idx="11195">
                  <c:v>110.5052</c:v>
                </c:pt>
                <c:pt idx="11196">
                  <c:v>109.38460000000001</c:v>
                </c:pt>
                <c:pt idx="11197">
                  <c:v>110.2251</c:v>
                </c:pt>
                <c:pt idx="11198">
                  <c:v>110.809</c:v>
                </c:pt>
                <c:pt idx="11199">
                  <c:v>113.5167</c:v>
                </c:pt>
                <c:pt idx="11200">
                  <c:v>111.3643</c:v>
                </c:pt>
                <c:pt idx="11201">
                  <c:v>110.1301</c:v>
                </c:pt>
                <c:pt idx="11202">
                  <c:v>114.3954</c:v>
                </c:pt>
                <c:pt idx="11203">
                  <c:v>119.3914</c:v>
                </c:pt>
                <c:pt idx="11204">
                  <c:v>120.0924</c:v>
                </c:pt>
                <c:pt idx="11205">
                  <c:v>118.0498</c:v>
                </c:pt>
                <c:pt idx="11206">
                  <c:v>117.218</c:v>
                </c:pt>
                <c:pt idx="11207">
                  <c:v>116.7749</c:v>
                </c:pt>
                <c:pt idx="11208">
                  <c:v>114.59780000000001</c:v>
                </c:pt>
                <c:pt idx="11209">
                  <c:v>112.5737</c:v>
                </c:pt>
                <c:pt idx="11210">
                  <c:v>109.9722</c:v>
                </c:pt>
                <c:pt idx="11211">
                  <c:v>115.2051</c:v>
                </c:pt>
                <c:pt idx="11212">
                  <c:v>112.1146</c:v>
                </c:pt>
                <c:pt idx="11213">
                  <c:v>113.7488</c:v>
                </c:pt>
                <c:pt idx="11214">
                  <c:v>110.1794</c:v>
                </c:pt>
                <c:pt idx="11215">
                  <c:v>112.69710000000001</c:v>
                </c:pt>
                <c:pt idx="11216">
                  <c:v>114.98050000000001</c:v>
                </c:pt>
                <c:pt idx="11217">
                  <c:v>115.4778</c:v>
                </c:pt>
                <c:pt idx="11218">
                  <c:v>115.72839999999999</c:v>
                </c:pt>
                <c:pt idx="11219">
                  <c:v>115.41240000000001</c:v>
                </c:pt>
                <c:pt idx="11220">
                  <c:v>120.3788</c:v>
                </c:pt>
                <c:pt idx="11221">
                  <c:v>116.1134</c:v>
                </c:pt>
                <c:pt idx="11222">
                  <c:v>107.099</c:v>
                </c:pt>
                <c:pt idx="11223">
                  <c:v>107.9875</c:v>
                </c:pt>
                <c:pt idx="11224">
                  <c:v>104.9811</c:v>
                </c:pt>
                <c:pt idx="11225">
                  <c:v>103.2792</c:v>
                </c:pt>
                <c:pt idx="11226">
                  <c:v>103.0792</c:v>
                </c:pt>
                <c:pt idx="11227">
                  <c:v>104.5171</c:v>
                </c:pt>
                <c:pt idx="11228">
                  <c:v>107.178</c:v>
                </c:pt>
                <c:pt idx="11229">
                  <c:v>111.19889999999999</c:v>
                </c:pt>
                <c:pt idx="11230">
                  <c:v>112.9144</c:v>
                </c:pt>
                <c:pt idx="11231">
                  <c:v>115.2841</c:v>
                </c:pt>
                <c:pt idx="11232">
                  <c:v>111.932</c:v>
                </c:pt>
                <c:pt idx="11233">
                  <c:v>109.17740000000001</c:v>
                </c:pt>
                <c:pt idx="11234">
                  <c:v>106.63</c:v>
                </c:pt>
                <c:pt idx="11235">
                  <c:v>104.5688</c:v>
                </c:pt>
                <c:pt idx="11236">
                  <c:v>112.7367</c:v>
                </c:pt>
                <c:pt idx="11237">
                  <c:v>115.0471</c:v>
                </c:pt>
                <c:pt idx="11238">
                  <c:v>116.6219</c:v>
                </c:pt>
                <c:pt idx="11239">
                  <c:v>117.81910000000001</c:v>
                </c:pt>
                <c:pt idx="11240">
                  <c:v>116.923</c:v>
                </c:pt>
                <c:pt idx="11241">
                  <c:v>113.0872</c:v>
                </c:pt>
                <c:pt idx="11242">
                  <c:v>109.95480000000001</c:v>
                </c:pt>
                <c:pt idx="11243">
                  <c:v>108.1801</c:v>
                </c:pt>
                <c:pt idx="11244">
                  <c:v>106.0475</c:v>
                </c:pt>
                <c:pt idx="11245">
                  <c:v>105.94370000000001</c:v>
                </c:pt>
                <c:pt idx="11246">
                  <c:v>109.6216</c:v>
                </c:pt>
                <c:pt idx="11247">
                  <c:v>112.9736</c:v>
                </c:pt>
                <c:pt idx="11248">
                  <c:v>115.5234</c:v>
                </c:pt>
                <c:pt idx="11249">
                  <c:v>113.9807</c:v>
                </c:pt>
                <c:pt idx="11250">
                  <c:v>110.91500000000001</c:v>
                </c:pt>
                <c:pt idx="11251">
                  <c:v>111.4877</c:v>
                </c:pt>
                <c:pt idx="11252">
                  <c:v>116.7848</c:v>
                </c:pt>
                <c:pt idx="11253">
                  <c:v>113.1217</c:v>
                </c:pt>
                <c:pt idx="11254">
                  <c:v>110.8759</c:v>
                </c:pt>
                <c:pt idx="11255">
                  <c:v>110.67310000000001</c:v>
                </c:pt>
                <c:pt idx="11256">
                  <c:v>111.7098</c:v>
                </c:pt>
                <c:pt idx="11257">
                  <c:v>112.9243</c:v>
                </c:pt>
                <c:pt idx="11258">
                  <c:v>115.0964</c:v>
                </c:pt>
                <c:pt idx="11259">
                  <c:v>117.0217</c:v>
                </c:pt>
                <c:pt idx="11260">
                  <c:v>115.3137</c:v>
                </c:pt>
                <c:pt idx="11261">
                  <c:v>114.2968</c:v>
                </c:pt>
                <c:pt idx="11262">
                  <c:v>113.2007</c:v>
                </c:pt>
                <c:pt idx="11263">
                  <c:v>110.7225</c:v>
                </c:pt>
                <c:pt idx="11264">
                  <c:v>110.3719</c:v>
                </c:pt>
                <c:pt idx="11265">
                  <c:v>113.566</c:v>
                </c:pt>
                <c:pt idx="11266">
                  <c:v>116.8193</c:v>
                </c:pt>
                <c:pt idx="11267">
                  <c:v>117.5549</c:v>
                </c:pt>
                <c:pt idx="11268">
                  <c:v>120.63549999999999</c:v>
                </c:pt>
                <c:pt idx="11269">
                  <c:v>114.2535</c:v>
                </c:pt>
                <c:pt idx="11270">
                  <c:v>117.39700000000001</c:v>
                </c:pt>
                <c:pt idx="11271">
                  <c:v>116.84399999999999</c:v>
                </c:pt>
                <c:pt idx="11272">
                  <c:v>110.298</c:v>
                </c:pt>
                <c:pt idx="11273">
                  <c:v>117.05629999999999</c:v>
                </c:pt>
                <c:pt idx="11274">
                  <c:v>116.8193</c:v>
                </c:pt>
                <c:pt idx="11275">
                  <c:v>119.90479999999999</c:v>
                </c:pt>
                <c:pt idx="11276">
                  <c:v>117.239</c:v>
                </c:pt>
                <c:pt idx="11277">
                  <c:v>112.8552</c:v>
                </c:pt>
                <c:pt idx="11278">
                  <c:v>115.5123</c:v>
                </c:pt>
                <c:pt idx="11279">
                  <c:v>108.1752</c:v>
                </c:pt>
                <c:pt idx="11280">
                  <c:v>106.50660000000001</c:v>
                </c:pt>
                <c:pt idx="11281">
                  <c:v>104.62560000000001</c:v>
                </c:pt>
                <c:pt idx="11282">
                  <c:v>110.38679999999999</c:v>
                </c:pt>
                <c:pt idx="11283">
                  <c:v>114.19799999999999</c:v>
                </c:pt>
                <c:pt idx="11284">
                  <c:v>115.80240000000001</c:v>
                </c:pt>
                <c:pt idx="11285">
                  <c:v>111.1865</c:v>
                </c:pt>
                <c:pt idx="11286">
                  <c:v>111.24079999999999</c:v>
                </c:pt>
                <c:pt idx="11287">
                  <c:v>111.6309</c:v>
                </c:pt>
                <c:pt idx="11288">
                  <c:v>108.28870000000001</c:v>
                </c:pt>
                <c:pt idx="11289">
                  <c:v>106.75830000000001</c:v>
                </c:pt>
                <c:pt idx="11290">
                  <c:v>109.75490000000001</c:v>
                </c:pt>
                <c:pt idx="11291">
                  <c:v>109.4044</c:v>
                </c:pt>
                <c:pt idx="11292">
                  <c:v>111.7987</c:v>
                </c:pt>
                <c:pt idx="11293">
                  <c:v>111.6876</c:v>
                </c:pt>
                <c:pt idx="11294">
                  <c:v>111.51730000000001</c:v>
                </c:pt>
                <c:pt idx="11295">
                  <c:v>106.5361</c:v>
                </c:pt>
                <c:pt idx="11296">
                  <c:v>104.18380000000001</c:v>
                </c:pt>
                <c:pt idx="11297">
                  <c:v>110.7324</c:v>
                </c:pt>
                <c:pt idx="11298">
                  <c:v>115.59010000000001</c:v>
                </c:pt>
                <c:pt idx="11299">
                  <c:v>118.256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A-4EE7-A67F-72F3AD2A2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006656"/>
        <c:axId val="247006984"/>
      </c:lineChart>
      <c:catAx>
        <c:axId val="24700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247006984"/>
        <c:crosses val="autoZero"/>
        <c:auto val="1"/>
        <c:lblAlgn val="ctr"/>
        <c:lblOffset val="100"/>
        <c:noMultiLvlLbl val="0"/>
      </c:catAx>
      <c:valAx>
        <c:axId val="24700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24700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175260</xdr:colOff>
      <xdr:row>0</xdr:row>
      <xdr:rowOff>160020</xdr:rowOff>
    </xdr:from>
    <xdr:to>
      <xdr:col>17</xdr:col>
      <xdr:colOff>480060</xdr:colOff>
      <xdr:row>15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5493F-C64C-4E88-A388-6B7DD5CC40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167640</xdr:colOff>
      <xdr:row>15</xdr:row>
      <xdr:rowOff>137160</xdr:rowOff>
    </xdr:from>
    <xdr:to>
      <xdr:col>17</xdr:col>
      <xdr:colOff>472440</xdr:colOff>
      <xdr:row>30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9FE61-DB5E-4D87-A9AF-8DEF8A621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175260</xdr:colOff>
      <xdr:row>59</xdr:row>
      <xdr:rowOff>167640</xdr:rowOff>
    </xdr:from>
    <xdr:to>
      <xdr:col>17</xdr:col>
      <xdr:colOff>480060</xdr:colOff>
      <xdr:row>74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D04D25-F3E3-4921-B2F6-7F71FE0CE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198120</xdr:colOff>
      <xdr:row>45</xdr:row>
      <xdr:rowOff>22860</xdr:rowOff>
    </xdr:from>
    <xdr:to>
      <xdr:col>17</xdr:col>
      <xdr:colOff>502920</xdr:colOff>
      <xdr:row>60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5005DC-8AE8-4E69-88D9-D18E1C308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175260</xdr:colOff>
      <xdr:row>30</xdr:row>
      <xdr:rowOff>144780</xdr:rowOff>
    </xdr:from>
    <xdr:to>
      <xdr:col>17</xdr:col>
      <xdr:colOff>480060</xdr:colOff>
      <xdr:row>45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BF1376-763A-4A55-A61C-11C474AAE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346710</xdr:colOff>
      <xdr:row>1</xdr:row>
      <xdr:rowOff>68580</xdr:rowOff>
    </xdr:from>
    <xdr:to>
      <xdr:col>19</xdr:col>
      <xdr:colOff>41910</xdr:colOff>
      <xdr:row>16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0D5364-C447-48D4-A7EB-DFF1BC83B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483870</xdr:colOff>
      <xdr:row>53</xdr:row>
      <xdr:rowOff>83820</xdr:rowOff>
    </xdr:from>
    <xdr:to>
      <xdr:col>19</xdr:col>
      <xdr:colOff>179070</xdr:colOff>
      <xdr:row>68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BA52B8-4C8B-4E3F-9248-DAECBC392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415290</xdr:colOff>
      <xdr:row>25</xdr:row>
      <xdr:rowOff>30480</xdr:rowOff>
    </xdr:from>
    <xdr:to>
      <xdr:col>19</xdr:col>
      <xdr:colOff>110490</xdr:colOff>
      <xdr:row>40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B7ABC0-4EB4-4AB4-9E2D-D1532FF74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80010</xdr:colOff>
      <xdr:row>39</xdr:row>
      <xdr:rowOff>114300</xdr:rowOff>
    </xdr:from>
    <xdr:to>
      <xdr:col>19</xdr:col>
      <xdr:colOff>384810</xdr:colOff>
      <xdr:row>54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5D18A5-B5E6-46BB-BD83-2E23223B3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415290</xdr:colOff>
      <xdr:row>13</xdr:row>
      <xdr:rowOff>15240</xdr:rowOff>
    </xdr:from>
    <xdr:to>
      <xdr:col>19</xdr:col>
      <xdr:colOff>110490</xdr:colOff>
      <xdr:row>28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BF662B-C7CE-4570-8F0A-1F11E5361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80010</xdr:colOff>
      <xdr:row>0</xdr:row>
      <xdr:rowOff>60960</xdr:rowOff>
    </xdr:from>
    <xdr:to>
      <xdr:col>18</xdr:col>
      <xdr:colOff>384810</xdr:colOff>
      <xdr:row>15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F2EE7D-674A-4990-BACA-0F057D097D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125730</xdr:colOff>
      <xdr:row>11</xdr:row>
      <xdr:rowOff>129540</xdr:rowOff>
    </xdr:from>
    <xdr:to>
      <xdr:col>18</xdr:col>
      <xdr:colOff>430530</xdr:colOff>
      <xdr:row>26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92E0E2-4641-4391-A243-2A65D4F24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140970</xdr:colOff>
      <xdr:row>23</xdr:row>
      <xdr:rowOff>68580</xdr:rowOff>
    </xdr:from>
    <xdr:to>
      <xdr:col>18</xdr:col>
      <xdr:colOff>445770</xdr:colOff>
      <xdr:row>38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DDBE6B-5B0A-4EDB-82B7-583BA6DEF6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293370</xdr:colOff>
      <xdr:row>52</xdr:row>
      <xdr:rowOff>106680</xdr:rowOff>
    </xdr:from>
    <xdr:to>
      <xdr:col>18</xdr:col>
      <xdr:colOff>598170</xdr:colOff>
      <xdr:row>67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6BE087-FD71-4F75-A129-13C1437F4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148590</xdr:colOff>
      <xdr:row>36</xdr:row>
      <xdr:rowOff>106680</xdr:rowOff>
    </xdr:from>
    <xdr:to>
      <xdr:col>18</xdr:col>
      <xdr:colOff>453390</xdr:colOff>
      <xdr:row>51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13CFC2-7D54-4973-81EF-66791B727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121920</xdr:rowOff>
    </xdr:from>
    <xdr:to>
      <xdr:col>17</xdr:col>
      <xdr:colOff>361950</xdr:colOff>
      <xdr:row>16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2A680-A22A-4939-8114-8BA9892183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</xdr:colOff>
      <xdr:row>12</xdr:row>
      <xdr:rowOff>53340</xdr:rowOff>
    </xdr:from>
    <xdr:to>
      <xdr:col>17</xdr:col>
      <xdr:colOff>361950</xdr:colOff>
      <xdr:row>27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58C48E-3F71-4A59-98FC-65EBA0655A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41910</xdr:colOff>
      <xdr:row>24</xdr:row>
      <xdr:rowOff>76200</xdr:rowOff>
    </xdr:from>
    <xdr:to>
      <xdr:col>17</xdr:col>
      <xdr:colOff>346710</xdr:colOff>
      <xdr:row>39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9D057A-16CD-4139-9251-23815AA84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34290</xdr:colOff>
      <xdr:row>36</xdr:row>
      <xdr:rowOff>160020</xdr:rowOff>
    </xdr:from>
    <xdr:to>
      <xdr:col>17</xdr:col>
      <xdr:colOff>339090</xdr:colOff>
      <xdr:row>51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E7B078-0394-4B77-93D4-F0C5F68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19050</xdr:colOff>
      <xdr:row>49</xdr:row>
      <xdr:rowOff>83820</xdr:rowOff>
    </xdr:from>
    <xdr:to>
      <xdr:col>17</xdr:col>
      <xdr:colOff>323850</xdr:colOff>
      <xdr:row>64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7DC06D-A701-472E-A05E-0E0B151CB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7" workbookViewId="0">
      <selection sqref="A1:A1048576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45E5F-1DF9-43E7-9874-C91D3567242D}">
  <dimension ref="A1:F4959"/>
  <sheetViews>
    <sheetView tabSelected="1" zoomScaleNormal="100" workbookViewId="0">
      <selection activeCell="H2" sqref="H2:I4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1284.1224</v>
      </c>
      <c r="B2">
        <v>87.3125</v>
      </c>
      <c r="C2">
        <v>1.6719999999999999</v>
      </c>
      <c r="D2">
        <v>0.62160000000000004</v>
      </c>
      <c r="E2">
        <v>0.749</v>
      </c>
      <c r="F2">
        <v>38.75</v>
      </c>
    </row>
    <row r="3" spans="1:6" x14ac:dyDescent="0.3">
      <c r="A3">
        <v>1284.2747999999999</v>
      </c>
      <c r="B3">
        <v>87.3125</v>
      </c>
      <c r="C3">
        <v>1.694</v>
      </c>
      <c r="D3">
        <v>0.61040000000000005</v>
      </c>
      <c r="E3">
        <v>0.749</v>
      </c>
      <c r="F3">
        <v>38.75</v>
      </c>
    </row>
    <row r="4" spans="1:6" x14ac:dyDescent="0.3">
      <c r="A4">
        <v>1284.4272000000001</v>
      </c>
      <c r="B4">
        <v>87.3125</v>
      </c>
      <c r="C4">
        <v>1.72</v>
      </c>
      <c r="D4">
        <v>0.65280000000000005</v>
      </c>
      <c r="E4">
        <v>0.749</v>
      </c>
      <c r="F4">
        <v>38.75</v>
      </c>
    </row>
    <row r="5" spans="1:6" x14ac:dyDescent="0.3">
      <c r="A5">
        <v>1284.5796</v>
      </c>
      <c r="B5">
        <v>87.3125</v>
      </c>
      <c r="C5">
        <v>1.706</v>
      </c>
      <c r="D5">
        <v>0.6875</v>
      </c>
      <c r="E5">
        <v>0.749</v>
      </c>
      <c r="F5">
        <v>38.75</v>
      </c>
    </row>
    <row r="6" spans="1:6" x14ac:dyDescent="0.3">
      <c r="A6">
        <v>1284.732</v>
      </c>
      <c r="B6">
        <v>87.3125</v>
      </c>
      <c r="C6">
        <v>1.738</v>
      </c>
      <c r="D6">
        <v>0.6855</v>
      </c>
      <c r="E6">
        <v>0.749</v>
      </c>
      <c r="F6">
        <v>38.75</v>
      </c>
    </row>
    <row r="7" spans="1:6" x14ac:dyDescent="0.3">
      <c r="A7">
        <v>1284.8843999999999</v>
      </c>
      <c r="B7">
        <v>87.3125</v>
      </c>
      <c r="C7">
        <v>1.716</v>
      </c>
      <c r="D7">
        <v>0.67630000000000001</v>
      </c>
      <c r="E7">
        <v>0.749</v>
      </c>
      <c r="F7">
        <v>38.75</v>
      </c>
    </row>
    <row r="8" spans="1:6" x14ac:dyDescent="0.3">
      <c r="A8">
        <v>1285.0368000000001</v>
      </c>
      <c r="B8">
        <v>87.3125</v>
      </c>
      <c r="C8">
        <v>1.728</v>
      </c>
      <c r="D8">
        <v>0.70120000000000005</v>
      </c>
      <c r="E8">
        <v>0.749</v>
      </c>
      <c r="F8">
        <v>38.75</v>
      </c>
    </row>
    <row r="9" spans="1:6" x14ac:dyDescent="0.3">
      <c r="A9">
        <v>1285.1892</v>
      </c>
      <c r="B9">
        <v>87.3125</v>
      </c>
      <c r="C9">
        <v>1.542</v>
      </c>
      <c r="D9">
        <v>0.69679999999999997</v>
      </c>
      <c r="E9">
        <v>0.749</v>
      </c>
      <c r="F9">
        <v>38.75</v>
      </c>
    </row>
    <row r="10" spans="1:6" x14ac:dyDescent="0.3">
      <c r="A10">
        <v>1285.6464000000001</v>
      </c>
      <c r="B10">
        <v>87.3125</v>
      </c>
      <c r="C10">
        <v>1.06</v>
      </c>
      <c r="D10">
        <v>0.69040000000000001</v>
      </c>
      <c r="E10">
        <v>0.749</v>
      </c>
      <c r="F10">
        <v>38.75</v>
      </c>
    </row>
    <row r="11" spans="1:6" x14ac:dyDescent="0.3">
      <c r="A11">
        <v>1285.7988</v>
      </c>
      <c r="B11">
        <v>87.3125</v>
      </c>
      <c r="C11">
        <v>1.6739999999999999</v>
      </c>
      <c r="D11">
        <v>0.63429999999999997</v>
      </c>
      <c r="E11">
        <v>0.749</v>
      </c>
      <c r="F11">
        <v>38.75</v>
      </c>
    </row>
    <row r="12" spans="1:6" x14ac:dyDescent="0.3">
      <c r="A12">
        <v>1285.9512</v>
      </c>
      <c r="B12">
        <v>87.3125</v>
      </c>
      <c r="C12">
        <v>1.516</v>
      </c>
      <c r="D12">
        <v>0.66359999999999997</v>
      </c>
      <c r="E12">
        <v>0.749</v>
      </c>
      <c r="F12">
        <v>38.75</v>
      </c>
    </row>
    <row r="13" spans="1:6" x14ac:dyDescent="0.3">
      <c r="A13">
        <v>1286.1035999999999</v>
      </c>
      <c r="B13">
        <v>87.3125</v>
      </c>
      <c r="C13">
        <v>1.5620000000000001</v>
      </c>
      <c r="D13">
        <v>0.66110000000000002</v>
      </c>
      <c r="E13">
        <v>0.749</v>
      </c>
      <c r="F13">
        <v>38.75</v>
      </c>
    </row>
    <row r="14" spans="1:6" x14ac:dyDescent="0.3">
      <c r="A14">
        <v>1286.2560000000001</v>
      </c>
      <c r="B14">
        <v>87.3125</v>
      </c>
      <c r="C14">
        <v>1.71</v>
      </c>
      <c r="D14">
        <v>0.66649999999999998</v>
      </c>
      <c r="E14">
        <v>0.749</v>
      </c>
      <c r="F14">
        <v>38.75</v>
      </c>
    </row>
    <row r="15" spans="1:6" x14ac:dyDescent="0.3">
      <c r="A15">
        <v>1286.4084</v>
      </c>
      <c r="B15">
        <v>87.270499999999998</v>
      </c>
      <c r="C15">
        <v>1.7769999999999999</v>
      </c>
      <c r="D15">
        <v>0.6089</v>
      </c>
      <c r="E15">
        <v>0.74609999999999999</v>
      </c>
      <c r="F15">
        <v>38.1999</v>
      </c>
    </row>
    <row r="16" spans="1:6" x14ac:dyDescent="0.3">
      <c r="A16">
        <v>1286.5608</v>
      </c>
      <c r="B16">
        <v>87.145499999999998</v>
      </c>
      <c r="C16">
        <v>1.8839999999999999</v>
      </c>
      <c r="D16">
        <v>0.64059999999999995</v>
      </c>
      <c r="E16">
        <v>0.73750000000000004</v>
      </c>
      <c r="F16">
        <v>36.562399999999997</v>
      </c>
    </row>
    <row r="17" spans="1:6" x14ac:dyDescent="0.3">
      <c r="A17">
        <v>1286.7131999999999</v>
      </c>
      <c r="B17">
        <v>87.020499999999998</v>
      </c>
      <c r="C17">
        <v>1.871</v>
      </c>
      <c r="D17">
        <v>0.65280000000000005</v>
      </c>
      <c r="E17">
        <v>0.72889999999999999</v>
      </c>
      <c r="F17">
        <v>34.924900000000001</v>
      </c>
    </row>
    <row r="18" spans="1:6" x14ac:dyDescent="0.3">
      <c r="A18">
        <v>1286.8656000000001</v>
      </c>
      <c r="B18">
        <v>86.749200000000002</v>
      </c>
      <c r="C18">
        <v>2.0139999999999998</v>
      </c>
      <c r="D18">
        <v>0.65190000000000003</v>
      </c>
      <c r="E18">
        <v>0.72099999999999997</v>
      </c>
      <c r="F18">
        <v>34.969700000000003</v>
      </c>
    </row>
    <row r="19" spans="1:6" x14ac:dyDescent="0.3">
      <c r="A19">
        <v>1287.018</v>
      </c>
      <c r="B19">
        <v>86.449200000000005</v>
      </c>
      <c r="C19">
        <v>2.008</v>
      </c>
      <c r="D19">
        <v>0.61229999999999996</v>
      </c>
      <c r="E19">
        <v>0.71319999999999995</v>
      </c>
      <c r="F19">
        <v>35.344700000000003</v>
      </c>
    </row>
    <row r="20" spans="1:6" x14ac:dyDescent="0.3">
      <c r="A20">
        <v>1287.1704</v>
      </c>
      <c r="B20">
        <v>86.241600000000005</v>
      </c>
      <c r="C20">
        <v>2.0329999999999999</v>
      </c>
      <c r="D20">
        <v>0.59230000000000005</v>
      </c>
      <c r="E20">
        <v>0.70620000000000005</v>
      </c>
      <c r="F20">
        <v>35.413200000000003</v>
      </c>
    </row>
    <row r="21" spans="1:6" x14ac:dyDescent="0.3">
      <c r="A21">
        <v>1287.3227999999999</v>
      </c>
      <c r="B21">
        <v>86.2166</v>
      </c>
      <c r="C21">
        <v>2.0310000000000001</v>
      </c>
      <c r="D21">
        <v>0.54149999999999998</v>
      </c>
      <c r="E21">
        <v>0.70069999999999999</v>
      </c>
      <c r="F21">
        <v>34.875700000000002</v>
      </c>
    </row>
    <row r="22" spans="1:6" x14ac:dyDescent="0.3">
      <c r="A22">
        <v>1287.4752000000001</v>
      </c>
      <c r="B22">
        <v>86.191599999999994</v>
      </c>
      <c r="C22">
        <v>1.9870000000000001</v>
      </c>
      <c r="D22">
        <v>0.53520000000000001</v>
      </c>
      <c r="E22">
        <v>0.69520000000000004</v>
      </c>
      <c r="F22">
        <v>34.338200000000001</v>
      </c>
    </row>
    <row r="23" spans="1:6" x14ac:dyDescent="0.3">
      <c r="A23">
        <v>1287.6276</v>
      </c>
      <c r="B23">
        <v>85.936700000000002</v>
      </c>
      <c r="C23">
        <v>1.889</v>
      </c>
      <c r="D23">
        <v>0.54349999999999998</v>
      </c>
      <c r="E23">
        <v>0.69299999999999995</v>
      </c>
      <c r="F23">
        <v>34.939599999999999</v>
      </c>
    </row>
    <row r="24" spans="1:6" x14ac:dyDescent="0.3">
      <c r="A24">
        <v>1287.78</v>
      </c>
      <c r="B24">
        <v>85.636700000000005</v>
      </c>
      <c r="C24">
        <v>1.7470000000000001</v>
      </c>
      <c r="D24">
        <v>0.62009999999999998</v>
      </c>
      <c r="E24">
        <v>0.6915</v>
      </c>
      <c r="F24">
        <v>35.764600000000002</v>
      </c>
    </row>
    <row r="25" spans="1:6" x14ac:dyDescent="0.3">
      <c r="A25">
        <v>1287.9323999999999</v>
      </c>
      <c r="B25">
        <v>85.378699999999995</v>
      </c>
      <c r="C25">
        <v>1.677</v>
      </c>
      <c r="D25">
        <v>0.6694</v>
      </c>
      <c r="E25">
        <v>0.69020000000000004</v>
      </c>
      <c r="F25">
        <v>36.534999999999997</v>
      </c>
    </row>
    <row r="26" spans="1:6" x14ac:dyDescent="0.3">
      <c r="A26">
        <v>1288.0848000000001</v>
      </c>
      <c r="B26">
        <v>85.203699999999998</v>
      </c>
      <c r="C26">
        <v>1.653</v>
      </c>
      <c r="D26">
        <v>0.68989999999999996</v>
      </c>
      <c r="E26">
        <v>0.68959999999999999</v>
      </c>
      <c r="F26">
        <v>37.197600000000001</v>
      </c>
    </row>
    <row r="27" spans="1:6" x14ac:dyDescent="0.3">
      <c r="A27">
        <v>1288.2372</v>
      </c>
      <c r="B27">
        <v>85.028700000000001</v>
      </c>
      <c r="C27">
        <v>1.613</v>
      </c>
      <c r="D27">
        <v>0.66410000000000002</v>
      </c>
      <c r="E27">
        <v>0.68910000000000005</v>
      </c>
      <c r="F27">
        <v>37.86</v>
      </c>
    </row>
    <row r="28" spans="1:6" x14ac:dyDescent="0.3">
      <c r="A28">
        <v>1288.3896</v>
      </c>
      <c r="B28">
        <v>84.561099999999996</v>
      </c>
      <c r="C28">
        <v>1.657</v>
      </c>
      <c r="D28">
        <v>0.65620000000000001</v>
      </c>
      <c r="E28">
        <v>0.69259999999999999</v>
      </c>
      <c r="F28">
        <v>38.491199999999999</v>
      </c>
    </row>
    <row r="29" spans="1:6" x14ac:dyDescent="0.3">
      <c r="A29">
        <v>1288.5419999999999</v>
      </c>
      <c r="B29">
        <v>84.036100000000005</v>
      </c>
      <c r="C29">
        <v>1.6839999999999999</v>
      </c>
      <c r="D29">
        <v>0.63619999999999999</v>
      </c>
      <c r="E29">
        <v>0.69689999999999996</v>
      </c>
      <c r="F29">
        <v>39.116199999999999</v>
      </c>
    </row>
    <row r="30" spans="1:6" x14ac:dyDescent="0.3">
      <c r="A30">
        <v>1288.6944000000001</v>
      </c>
      <c r="B30">
        <v>83.721100000000007</v>
      </c>
      <c r="C30">
        <v>1.71</v>
      </c>
      <c r="D30">
        <v>0.62350000000000005</v>
      </c>
      <c r="E30">
        <v>0.70230000000000004</v>
      </c>
      <c r="F30">
        <v>39.329700000000003</v>
      </c>
    </row>
    <row r="31" spans="1:6" x14ac:dyDescent="0.3">
      <c r="A31">
        <v>1288.8468</v>
      </c>
      <c r="B31">
        <v>83.821100000000001</v>
      </c>
      <c r="C31">
        <v>1.6870000000000001</v>
      </c>
      <c r="D31">
        <v>0.60250000000000004</v>
      </c>
      <c r="E31">
        <v>0.71009999999999995</v>
      </c>
      <c r="F31">
        <v>38.729700000000001</v>
      </c>
    </row>
    <row r="32" spans="1:6" x14ac:dyDescent="0.3">
      <c r="A32">
        <v>1288.9992</v>
      </c>
      <c r="B32">
        <v>83.921099999999996</v>
      </c>
      <c r="C32">
        <v>1.6759999999999999</v>
      </c>
      <c r="D32">
        <v>0.61229999999999996</v>
      </c>
      <c r="E32">
        <v>0.71799999999999997</v>
      </c>
      <c r="F32">
        <v>38.1297</v>
      </c>
    </row>
    <row r="33" spans="1:6" x14ac:dyDescent="0.3">
      <c r="A33">
        <v>1289.1515999999999</v>
      </c>
      <c r="B33">
        <v>83.603099999999998</v>
      </c>
      <c r="C33">
        <v>1.7689999999999999</v>
      </c>
      <c r="D33">
        <v>0.64839999999999998</v>
      </c>
      <c r="E33">
        <v>0.72609999999999997</v>
      </c>
      <c r="F33">
        <v>36.756399999999999</v>
      </c>
    </row>
    <row r="34" spans="1:6" x14ac:dyDescent="0.3">
      <c r="A34">
        <v>1289.3040000000001</v>
      </c>
      <c r="B34">
        <v>83.203100000000006</v>
      </c>
      <c r="C34">
        <v>1.8140000000000001</v>
      </c>
      <c r="D34">
        <v>0.66159999999999997</v>
      </c>
      <c r="E34">
        <v>0.73429999999999995</v>
      </c>
      <c r="F34">
        <v>35.231400000000001</v>
      </c>
    </row>
    <row r="35" spans="1:6" x14ac:dyDescent="0.3">
      <c r="A35">
        <v>1289.4564</v>
      </c>
      <c r="B35">
        <v>82.971100000000007</v>
      </c>
      <c r="C35">
        <v>1.8480000000000001</v>
      </c>
      <c r="D35">
        <v>0.66649999999999998</v>
      </c>
      <c r="E35">
        <v>0.74470000000000003</v>
      </c>
      <c r="F35">
        <v>33.9542</v>
      </c>
    </row>
    <row r="36" spans="1:6" x14ac:dyDescent="0.3">
      <c r="A36">
        <v>1289.6088</v>
      </c>
      <c r="B36">
        <v>83.071100000000001</v>
      </c>
      <c r="C36">
        <v>1.8759999999999999</v>
      </c>
      <c r="D36">
        <v>0.64890000000000003</v>
      </c>
      <c r="E36">
        <v>0.75960000000000005</v>
      </c>
      <c r="F36">
        <v>33.166699999999999</v>
      </c>
    </row>
    <row r="37" spans="1:6" x14ac:dyDescent="0.3">
      <c r="A37">
        <v>1289.7611999999999</v>
      </c>
      <c r="B37">
        <v>83.171099999999996</v>
      </c>
      <c r="C37">
        <v>1.867</v>
      </c>
      <c r="D37">
        <v>0.60250000000000004</v>
      </c>
      <c r="E37">
        <v>0.77439999999999998</v>
      </c>
      <c r="F37">
        <v>32.379199999999997</v>
      </c>
    </row>
    <row r="38" spans="1:6" x14ac:dyDescent="0.3">
      <c r="A38">
        <v>1289.9136000000001</v>
      </c>
      <c r="B38">
        <v>83.354699999999994</v>
      </c>
      <c r="C38">
        <v>1.877</v>
      </c>
      <c r="D38">
        <v>0.63619999999999999</v>
      </c>
      <c r="E38">
        <v>0.78700000000000003</v>
      </c>
      <c r="F38">
        <v>31.1633</v>
      </c>
    </row>
    <row r="39" spans="1:6" x14ac:dyDescent="0.3">
      <c r="A39">
        <v>1290.066</v>
      </c>
      <c r="B39">
        <v>83.554699999999997</v>
      </c>
      <c r="C39">
        <v>1.917</v>
      </c>
      <c r="D39">
        <v>0.61960000000000004</v>
      </c>
      <c r="E39">
        <v>0.79910000000000003</v>
      </c>
      <c r="F39">
        <v>29.863299999999999</v>
      </c>
    </row>
    <row r="40" spans="1:6" x14ac:dyDescent="0.3">
      <c r="A40">
        <v>1290.2184</v>
      </c>
      <c r="B40">
        <v>83.519499999999994</v>
      </c>
      <c r="C40">
        <v>1.948</v>
      </c>
      <c r="D40">
        <v>0.64700000000000002</v>
      </c>
      <c r="E40">
        <v>0.8085</v>
      </c>
      <c r="F40">
        <v>29.302299999999999</v>
      </c>
    </row>
    <row r="41" spans="1:6" x14ac:dyDescent="0.3">
      <c r="A41">
        <v>1290.3707999999999</v>
      </c>
      <c r="B41">
        <v>83.019499999999994</v>
      </c>
      <c r="C41">
        <v>1.9350000000000001</v>
      </c>
      <c r="D41">
        <v>0.59279999999999999</v>
      </c>
      <c r="E41">
        <v>0.81259999999999999</v>
      </c>
      <c r="F41">
        <v>30.202300000000001</v>
      </c>
    </row>
    <row r="42" spans="1:6" x14ac:dyDescent="0.3">
      <c r="A42">
        <v>1290.5232000000001</v>
      </c>
      <c r="B42">
        <v>82.519499999999994</v>
      </c>
      <c r="C42">
        <v>1.931</v>
      </c>
      <c r="D42">
        <v>0.61519999999999997</v>
      </c>
      <c r="E42">
        <v>0.81669999999999998</v>
      </c>
      <c r="F42">
        <v>31.1023</v>
      </c>
    </row>
    <row r="43" spans="1:6" x14ac:dyDescent="0.3">
      <c r="A43">
        <v>1290.6756</v>
      </c>
      <c r="B43">
        <v>82.604699999999994</v>
      </c>
      <c r="C43">
        <v>1.905</v>
      </c>
      <c r="D43">
        <v>0.59230000000000005</v>
      </c>
      <c r="E43">
        <v>0.81930000000000003</v>
      </c>
      <c r="F43">
        <v>30.7746</v>
      </c>
    </row>
    <row r="44" spans="1:6" x14ac:dyDescent="0.3">
      <c r="A44">
        <v>1290.828</v>
      </c>
      <c r="B44">
        <v>82.804699999999997</v>
      </c>
      <c r="C44">
        <v>1.921</v>
      </c>
      <c r="D44">
        <v>0.60599999999999998</v>
      </c>
      <c r="E44">
        <v>0.82169999999999999</v>
      </c>
      <c r="F44">
        <v>30.2058</v>
      </c>
    </row>
    <row r="45" spans="1:6" x14ac:dyDescent="0.3">
      <c r="A45">
        <v>1290.9803999999999</v>
      </c>
      <c r="B45">
        <v>82.870099999999994</v>
      </c>
      <c r="C45">
        <v>1.82</v>
      </c>
      <c r="D45">
        <v>0.60399999999999998</v>
      </c>
      <c r="E45">
        <v>0.82150000000000001</v>
      </c>
      <c r="F45">
        <v>30.314699999999998</v>
      </c>
    </row>
    <row r="46" spans="1:6" x14ac:dyDescent="0.3">
      <c r="A46">
        <v>1291.1328000000001</v>
      </c>
      <c r="B46">
        <v>82.669499999999999</v>
      </c>
      <c r="C46">
        <v>1.82</v>
      </c>
      <c r="D46">
        <v>0.66410000000000002</v>
      </c>
      <c r="E46">
        <v>0.81640000000000001</v>
      </c>
      <c r="F46">
        <v>31.762899999999998</v>
      </c>
    </row>
    <row r="47" spans="1:6" x14ac:dyDescent="0.3">
      <c r="A47">
        <v>1291.2852</v>
      </c>
      <c r="B47">
        <v>82.468800000000002</v>
      </c>
      <c r="C47">
        <v>1.7949999999999999</v>
      </c>
      <c r="D47">
        <v>0.66310000000000002</v>
      </c>
      <c r="E47">
        <v>0.81130000000000002</v>
      </c>
      <c r="F47">
        <v>33.211199999999998</v>
      </c>
    </row>
    <row r="48" spans="1:6" x14ac:dyDescent="0.3">
      <c r="A48">
        <v>1291.4376</v>
      </c>
      <c r="B48">
        <v>82.669499999999999</v>
      </c>
      <c r="C48">
        <v>1.8</v>
      </c>
      <c r="D48">
        <v>0.64890000000000003</v>
      </c>
      <c r="E48">
        <v>0.80769999999999997</v>
      </c>
      <c r="F48">
        <v>32.820500000000003</v>
      </c>
    </row>
    <row r="49" spans="1:6" x14ac:dyDescent="0.3">
      <c r="A49">
        <v>1291.5899999999999</v>
      </c>
      <c r="B49">
        <v>82.944500000000005</v>
      </c>
      <c r="C49">
        <v>1.764</v>
      </c>
      <c r="D49">
        <v>0.60399999999999998</v>
      </c>
      <c r="E49">
        <v>0.8044</v>
      </c>
      <c r="F49">
        <v>32.089199999999998</v>
      </c>
    </row>
    <row r="50" spans="1:6" x14ac:dyDescent="0.3">
      <c r="A50">
        <v>1291.7424000000001</v>
      </c>
      <c r="B50">
        <v>83.168000000000006</v>
      </c>
      <c r="C50">
        <v>1.742</v>
      </c>
      <c r="D50">
        <v>0.60399999999999998</v>
      </c>
      <c r="E50">
        <v>0.80310000000000004</v>
      </c>
      <c r="F50">
        <v>31.9252</v>
      </c>
    </row>
    <row r="51" spans="1:6" x14ac:dyDescent="0.3">
      <c r="A51">
        <v>1291.8948</v>
      </c>
      <c r="B51">
        <v>83.293000000000006</v>
      </c>
      <c r="C51">
        <v>1.7929999999999999</v>
      </c>
      <c r="D51">
        <v>0.63570000000000004</v>
      </c>
      <c r="E51">
        <v>0.8054</v>
      </c>
      <c r="F51">
        <v>32.843899999999998</v>
      </c>
    </row>
    <row r="52" spans="1:6" x14ac:dyDescent="0.3">
      <c r="A52">
        <v>1292.0472</v>
      </c>
      <c r="B52">
        <v>83.418000000000006</v>
      </c>
      <c r="C52">
        <v>1.839</v>
      </c>
      <c r="D52">
        <v>0.64700000000000002</v>
      </c>
      <c r="E52">
        <v>0.80769999999999997</v>
      </c>
      <c r="F52">
        <v>33.762700000000002</v>
      </c>
    </row>
    <row r="53" spans="1:6" x14ac:dyDescent="0.3">
      <c r="A53">
        <v>1292.1995999999999</v>
      </c>
      <c r="B53">
        <v>83.669499999999999</v>
      </c>
      <c r="C53">
        <v>1.8720000000000001</v>
      </c>
      <c r="D53">
        <v>0.66459999999999997</v>
      </c>
      <c r="E53">
        <v>0.80810000000000004</v>
      </c>
      <c r="F53">
        <v>33.927300000000002</v>
      </c>
    </row>
    <row r="54" spans="1:6" x14ac:dyDescent="0.3">
      <c r="A54">
        <v>1292.3520000000001</v>
      </c>
      <c r="B54">
        <v>83.944500000000005</v>
      </c>
      <c r="C54">
        <v>1.8620000000000001</v>
      </c>
      <c r="D54">
        <v>0.63090000000000002</v>
      </c>
      <c r="E54">
        <v>0.80810000000000004</v>
      </c>
      <c r="F54">
        <v>33.952300000000001</v>
      </c>
    </row>
    <row r="55" spans="1:6" x14ac:dyDescent="0.3">
      <c r="A55">
        <v>1292.5044</v>
      </c>
      <c r="B55">
        <v>84.228099999999998</v>
      </c>
      <c r="C55">
        <v>1.855</v>
      </c>
      <c r="D55">
        <v>0.65480000000000005</v>
      </c>
      <c r="E55">
        <v>0.80820000000000003</v>
      </c>
      <c r="F55">
        <v>34.235100000000003</v>
      </c>
    </row>
    <row r="56" spans="1:6" x14ac:dyDescent="0.3">
      <c r="A56">
        <v>1292.6568</v>
      </c>
      <c r="B56">
        <v>84.528099999999995</v>
      </c>
      <c r="C56">
        <v>1.8460000000000001</v>
      </c>
      <c r="D56">
        <v>0.63429999999999997</v>
      </c>
      <c r="E56">
        <v>0.80859999999999999</v>
      </c>
      <c r="F56">
        <v>35.010100000000001</v>
      </c>
    </row>
    <row r="57" spans="1:6" x14ac:dyDescent="0.3">
      <c r="A57">
        <v>1292.8091999999999</v>
      </c>
      <c r="B57">
        <v>84.828100000000006</v>
      </c>
      <c r="C57">
        <v>1.835</v>
      </c>
      <c r="D57">
        <v>0.64259999999999995</v>
      </c>
      <c r="E57">
        <v>0.80900000000000005</v>
      </c>
      <c r="F57">
        <v>35.785200000000003</v>
      </c>
    </row>
    <row r="58" spans="1:6" x14ac:dyDescent="0.3">
      <c r="A58">
        <v>1292.9616000000001</v>
      </c>
      <c r="B58">
        <v>85.128100000000003</v>
      </c>
      <c r="C58">
        <v>1.8680000000000001</v>
      </c>
      <c r="D58">
        <v>0.62350000000000005</v>
      </c>
      <c r="E58">
        <v>0.81440000000000001</v>
      </c>
      <c r="F58">
        <v>36.032800000000002</v>
      </c>
    </row>
    <row r="59" spans="1:6" x14ac:dyDescent="0.3">
      <c r="A59">
        <v>1293.114</v>
      </c>
      <c r="B59">
        <v>85.428100000000001</v>
      </c>
      <c r="C59">
        <v>1.8620000000000001</v>
      </c>
      <c r="D59">
        <v>0.62009999999999998</v>
      </c>
      <c r="E59">
        <v>0.8206</v>
      </c>
      <c r="F59">
        <v>36.1828</v>
      </c>
    </row>
    <row r="60" spans="1:6" x14ac:dyDescent="0.3">
      <c r="A60">
        <v>1293.2664</v>
      </c>
      <c r="B60">
        <v>85.805499999999995</v>
      </c>
      <c r="C60">
        <v>1.8480000000000001</v>
      </c>
      <c r="D60">
        <v>0.58199999999999996</v>
      </c>
      <c r="E60">
        <v>0.8256</v>
      </c>
      <c r="F60">
        <v>36.826900000000002</v>
      </c>
    </row>
    <row r="61" spans="1:6" x14ac:dyDescent="0.3">
      <c r="A61">
        <v>1293.4187999999999</v>
      </c>
      <c r="B61">
        <v>86.330500000000001</v>
      </c>
      <c r="C61">
        <v>1.802</v>
      </c>
      <c r="D61">
        <v>0.55269999999999997</v>
      </c>
      <c r="E61">
        <v>0.82840000000000003</v>
      </c>
      <c r="F61">
        <v>38.414400000000001</v>
      </c>
    </row>
    <row r="62" spans="1:6" x14ac:dyDescent="0.3">
      <c r="A62">
        <v>1293.5712000000001</v>
      </c>
      <c r="B62">
        <v>86.855500000000006</v>
      </c>
      <c r="C62">
        <v>1.8220000000000001</v>
      </c>
      <c r="D62">
        <v>0.58840000000000003</v>
      </c>
      <c r="E62">
        <v>0.83109999999999995</v>
      </c>
      <c r="F62">
        <v>40.002000000000002</v>
      </c>
    </row>
    <row r="63" spans="1:6" x14ac:dyDescent="0.3">
      <c r="A63">
        <v>1293.7236</v>
      </c>
      <c r="B63">
        <v>87.000799999999998</v>
      </c>
      <c r="C63">
        <v>1.829</v>
      </c>
      <c r="D63">
        <v>0.62939999999999996</v>
      </c>
      <c r="E63">
        <v>0.82789999999999997</v>
      </c>
      <c r="F63">
        <v>39.912500000000001</v>
      </c>
    </row>
    <row r="64" spans="1:6" x14ac:dyDescent="0.3">
      <c r="A64">
        <v>1293.876</v>
      </c>
      <c r="B64">
        <v>87.075800000000001</v>
      </c>
      <c r="C64">
        <v>1.8460000000000001</v>
      </c>
      <c r="D64">
        <v>0.66749999999999998</v>
      </c>
      <c r="E64">
        <v>0.8236</v>
      </c>
      <c r="F64">
        <v>39.512500000000003</v>
      </c>
    </row>
    <row r="65" spans="1:6" x14ac:dyDescent="0.3">
      <c r="A65">
        <v>1294.0283999999999</v>
      </c>
      <c r="B65">
        <v>87.159400000000005</v>
      </c>
      <c r="C65">
        <v>1.849</v>
      </c>
      <c r="D65">
        <v>0.62790000000000001</v>
      </c>
      <c r="E65">
        <v>0.81859999999999999</v>
      </c>
      <c r="F65">
        <v>39.284399999999998</v>
      </c>
    </row>
    <row r="66" spans="1:6" x14ac:dyDescent="0.3">
      <c r="A66">
        <v>1294.1808000000001</v>
      </c>
      <c r="B66">
        <v>87.259399999999999</v>
      </c>
      <c r="C66">
        <v>1.8959999999999999</v>
      </c>
      <c r="D66">
        <v>0.65229999999999999</v>
      </c>
      <c r="E66">
        <v>0.81210000000000004</v>
      </c>
      <c r="F66">
        <v>39.384399999999999</v>
      </c>
    </row>
    <row r="67" spans="1:6" x14ac:dyDescent="0.3">
      <c r="A67">
        <v>1294.3332</v>
      </c>
      <c r="B67">
        <v>87.359399999999994</v>
      </c>
      <c r="C67">
        <v>1.8560000000000001</v>
      </c>
      <c r="D67">
        <v>0.63090000000000002</v>
      </c>
      <c r="E67">
        <v>0.80569999999999997</v>
      </c>
      <c r="F67">
        <v>39.484400000000001</v>
      </c>
    </row>
    <row r="68" spans="1:6" x14ac:dyDescent="0.3">
      <c r="A68">
        <v>1294.4856</v>
      </c>
      <c r="B68">
        <v>87.290599999999998</v>
      </c>
      <c r="C68">
        <v>1.8140000000000001</v>
      </c>
      <c r="D68">
        <v>0.64359999999999995</v>
      </c>
      <c r="E68">
        <v>0.79500000000000004</v>
      </c>
      <c r="F68">
        <v>38.5824</v>
      </c>
    </row>
    <row r="69" spans="1:6" x14ac:dyDescent="0.3">
      <c r="A69">
        <v>1294.6379999999999</v>
      </c>
      <c r="B69">
        <v>87.190600000000003</v>
      </c>
      <c r="C69">
        <v>1.77</v>
      </c>
      <c r="D69">
        <v>0.61719999999999997</v>
      </c>
      <c r="E69">
        <v>0.78339999999999999</v>
      </c>
      <c r="F69">
        <v>37.494900000000001</v>
      </c>
    </row>
    <row r="70" spans="1:6" x14ac:dyDescent="0.3">
      <c r="A70">
        <v>1294.7904000000001</v>
      </c>
      <c r="B70">
        <v>87.125</v>
      </c>
      <c r="C70">
        <v>1.768</v>
      </c>
      <c r="D70">
        <v>0.64059999999999995</v>
      </c>
      <c r="E70">
        <v>0.77290000000000003</v>
      </c>
      <c r="F70">
        <v>36.824199999999998</v>
      </c>
    </row>
    <row r="71" spans="1:6" x14ac:dyDescent="0.3">
      <c r="A71">
        <v>1294.9428</v>
      </c>
      <c r="B71">
        <v>87.125</v>
      </c>
      <c r="C71">
        <v>1.8029999999999999</v>
      </c>
      <c r="D71">
        <v>0.69040000000000001</v>
      </c>
      <c r="E71">
        <v>0.76429999999999998</v>
      </c>
      <c r="F71">
        <v>36.949199999999998</v>
      </c>
    </row>
    <row r="72" spans="1:6" x14ac:dyDescent="0.3">
      <c r="A72">
        <v>1295.0952</v>
      </c>
      <c r="B72">
        <v>87.125</v>
      </c>
      <c r="C72">
        <v>1.76</v>
      </c>
      <c r="D72">
        <v>0.71579999999999999</v>
      </c>
      <c r="E72">
        <v>0.75570000000000004</v>
      </c>
      <c r="F72">
        <v>37.074199999999998</v>
      </c>
    </row>
    <row r="73" spans="1:6" x14ac:dyDescent="0.3">
      <c r="A73">
        <v>1295.2475999999999</v>
      </c>
      <c r="B73">
        <v>86.703100000000006</v>
      </c>
      <c r="C73">
        <v>1.788</v>
      </c>
      <c r="D73">
        <v>0.70120000000000005</v>
      </c>
      <c r="E73">
        <v>0.75129999999999997</v>
      </c>
      <c r="F73">
        <v>36.724600000000002</v>
      </c>
    </row>
    <row r="74" spans="1:6" x14ac:dyDescent="0.3">
      <c r="A74">
        <v>1295.4000000000001</v>
      </c>
      <c r="B74">
        <v>86.203100000000006</v>
      </c>
      <c r="C74">
        <v>1.762</v>
      </c>
      <c r="D74">
        <v>0.65090000000000003</v>
      </c>
      <c r="E74">
        <v>0.74760000000000004</v>
      </c>
      <c r="F74">
        <v>36.287100000000002</v>
      </c>
    </row>
    <row r="75" spans="1:6" x14ac:dyDescent="0.3">
      <c r="A75">
        <v>1295.5524</v>
      </c>
      <c r="B75">
        <v>85.814800000000005</v>
      </c>
      <c r="C75">
        <v>1.8280000000000001</v>
      </c>
      <c r="D75">
        <v>0.66159999999999997</v>
      </c>
      <c r="E75">
        <v>0.74629999999999996</v>
      </c>
      <c r="F75">
        <v>35.5961</v>
      </c>
    </row>
    <row r="76" spans="1:6" x14ac:dyDescent="0.3">
      <c r="A76">
        <v>1295.7048</v>
      </c>
      <c r="B76">
        <v>85.639799999999994</v>
      </c>
      <c r="C76">
        <v>1.8380000000000001</v>
      </c>
      <c r="D76">
        <v>0.66359999999999997</v>
      </c>
      <c r="E76">
        <v>0.74980000000000002</v>
      </c>
      <c r="F76">
        <v>34.421100000000003</v>
      </c>
    </row>
    <row r="77" spans="1:6" x14ac:dyDescent="0.3">
      <c r="A77">
        <v>1295.8571999999999</v>
      </c>
      <c r="B77">
        <v>85.464799999999997</v>
      </c>
      <c r="C77">
        <v>1.7969999999999999</v>
      </c>
      <c r="D77">
        <v>0.70650000000000002</v>
      </c>
      <c r="E77">
        <v>0.75339999999999996</v>
      </c>
      <c r="F77">
        <v>33.246099999999998</v>
      </c>
    </row>
    <row r="78" spans="1:6" x14ac:dyDescent="0.3">
      <c r="A78">
        <v>1296.0096000000001</v>
      </c>
      <c r="B78">
        <v>85.184399999999997</v>
      </c>
      <c r="C78">
        <v>1.7689999999999999</v>
      </c>
      <c r="D78">
        <v>0.64700000000000002</v>
      </c>
      <c r="E78">
        <v>0.75639999999999996</v>
      </c>
      <c r="F78">
        <v>33.737499999999997</v>
      </c>
    </row>
    <row r="79" spans="1:6" x14ac:dyDescent="0.3">
      <c r="A79">
        <v>1296.162</v>
      </c>
      <c r="B79">
        <v>84.884399999999999</v>
      </c>
      <c r="C79">
        <v>1.7549999999999999</v>
      </c>
      <c r="D79">
        <v>0.64700000000000002</v>
      </c>
      <c r="E79">
        <v>0.75929999999999997</v>
      </c>
      <c r="F79">
        <v>34.537500000000001</v>
      </c>
    </row>
    <row r="80" spans="1:6" x14ac:dyDescent="0.3">
      <c r="A80">
        <v>1296.3144</v>
      </c>
      <c r="B80">
        <v>84.584000000000003</v>
      </c>
      <c r="C80">
        <v>1.7230000000000001</v>
      </c>
      <c r="D80">
        <v>0.63570000000000004</v>
      </c>
      <c r="E80">
        <v>0.76180000000000003</v>
      </c>
      <c r="F80">
        <v>35.058199999999999</v>
      </c>
    </row>
    <row r="81" spans="1:6" x14ac:dyDescent="0.3">
      <c r="A81">
        <v>1296.4667999999999</v>
      </c>
      <c r="B81">
        <v>84.283100000000005</v>
      </c>
      <c r="C81">
        <v>1.73</v>
      </c>
      <c r="D81">
        <v>0.70650000000000002</v>
      </c>
      <c r="E81">
        <v>0.76359999999999995</v>
      </c>
      <c r="F81">
        <v>35.0456</v>
      </c>
    </row>
    <row r="82" spans="1:6" x14ac:dyDescent="0.3">
      <c r="A82">
        <v>1296.6192000000001</v>
      </c>
      <c r="B82">
        <v>83.982200000000006</v>
      </c>
      <c r="C82">
        <v>1.7</v>
      </c>
      <c r="D82">
        <v>0.72560000000000002</v>
      </c>
      <c r="E82">
        <v>0.76539999999999997</v>
      </c>
      <c r="F82">
        <v>35.033099999999997</v>
      </c>
    </row>
    <row r="83" spans="1:6" x14ac:dyDescent="0.3">
      <c r="A83">
        <v>1296.7716</v>
      </c>
      <c r="B83">
        <v>83.767200000000003</v>
      </c>
      <c r="C83">
        <v>1.738</v>
      </c>
      <c r="D83">
        <v>0.71779999999999999</v>
      </c>
      <c r="E83">
        <v>0.76849999999999996</v>
      </c>
      <c r="F83">
        <v>35.148299999999999</v>
      </c>
    </row>
    <row r="84" spans="1:6" x14ac:dyDescent="0.3">
      <c r="A84">
        <v>1296.924</v>
      </c>
      <c r="B84">
        <v>83.5672</v>
      </c>
      <c r="C84">
        <v>1.7250000000000001</v>
      </c>
      <c r="D84">
        <v>0.67579999999999996</v>
      </c>
      <c r="E84">
        <v>0.77180000000000004</v>
      </c>
      <c r="F84">
        <v>35.285800000000002</v>
      </c>
    </row>
    <row r="85" spans="1:6" x14ac:dyDescent="0.3">
      <c r="A85">
        <v>1297.0763999999999</v>
      </c>
      <c r="B85">
        <v>83.402299999999997</v>
      </c>
      <c r="C85">
        <v>1.716</v>
      </c>
      <c r="D85">
        <v>0.65480000000000005</v>
      </c>
      <c r="E85">
        <v>0.77610000000000001</v>
      </c>
      <c r="F85">
        <v>34.7883</v>
      </c>
    </row>
    <row r="86" spans="1:6" x14ac:dyDescent="0.3">
      <c r="A86">
        <v>1297.2288000000001</v>
      </c>
      <c r="B86">
        <v>83.302300000000002</v>
      </c>
      <c r="C86">
        <v>1.702</v>
      </c>
      <c r="D86">
        <v>0.627</v>
      </c>
      <c r="E86">
        <v>0.78239999999999998</v>
      </c>
      <c r="F86">
        <v>33.119599999999998</v>
      </c>
    </row>
    <row r="87" spans="1:6" x14ac:dyDescent="0.3">
      <c r="A87">
        <v>1297.3812</v>
      </c>
      <c r="B87">
        <v>83.202299999999994</v>
      </c>
      <c r="C87">
        <v>1.661</v>
      </c>
      <c r="D87">
        <v>0.63719999999999999</v>
      </c>
      <c r="E87">
        <v>0.78859999999999997</v>
      </c>
      <c r="F87">
        <v>31.450800000000001</v>
      </c>
    </row>
    <row r="88" spans="1:6" x14ac:dyDescent="0.3">
      <c r="A88">
        <v>1297.5336</v>
      </c>
      <c r="B88">
        <v>83.017200000000003</v>
      </c>
      <c r="C88">
        <v>1.6020000000000001</v>
      </c>
      <c r="D88">
        <v>0.68120000000000003</v>
      </c>
      <c r="E88">
        <v>0.79620000000000002</v>
      </c>
      <c r="F88">
        <v>31.517099999999999</v>
      </c>
    </row>
    <row r="89" spans="1:6" x14ac:dyDescent="0.3">
      <c r="A89">
        <v>1297.6859999999999</v>
      </c>
      <c r="B89">
        <v>82.8172</v>
      </c>
      <c r="C89">
        <v>1.4279999999999999</v>
      </c>
      <c r="D89">
        <v>0.70309999999999995</v>
      </c>
      <c r="E89">
        <v>0.80400000000000005</v>
      </c>
      <c r="F89">
        <v>31.885899999999999</v>
      </c>
    </row>
    <row r="90" spans="1:6" x14ac:dyDescent="0.3">
      <c r="A90">
        <v>1297.8384000000001</v>
      </c>
      <c r="B90">
        <v>82.6875</v>
      </c>
      <c r="C90">
        <v>1.466</v>
      </c>
      <c r="D90">
        <v>0.66110000000000002</v>
      </c>
      <c r="E90">
        <v>0.81310000000000004</v>
      </c>
      <c r="F90">
        <v>32.111800000000002</v>
      </c>
    </row>
    <row r="91" spans="1:6" x14ac:dyDescent="0.3">
      <c r="A91">
        <v>1297.9908</v>
      </c>
      <c r="B91">
        <v>82.6875</v>
      </c>
      <c r="C91">
        <v>1.792</v>
      </c>
      <c r="D91">
        <v>0.63129999999999997</v>
      </c>
      <c r="E91">
        <v>0.82440000000000002</v>
      </c>
      <c r="F91">
        <v>32.074300000000001</v>
      </c>
    </row>
    <row r="92" spans="1:6" x14ac:dyDescent="0.3">
      <c r="A92">
        <v>1298.1432</v>
      </c>
      <c r="B92">
        <v>82.6875</v>
      </c>
      <c r="C92">
        <v>1.96</v>
      </c>
      <c r="D92">
        <v>0.58940000000000003</v>
      </c>
      <c r="E92">
        <v>0.8357</v>
      </c>
      <c r="F92">
        <v>32.036799999999999</v>
      </c>
    </row>
    <row r="93" spans="1:6" x14ac:dyDescent="0.3">
      <c r="A93">
        <v>1298.2955999999999</v>
      </c>
      <c r="B93">
        <v>82.6875</v>
      </c>
      <c r="C93">
        <v>2.0070000000000001</v>
      </c>
      <c r="D93">
        <v>0.59860000000000002</v>
      </c>
      <c r="E93">
        <v>0.84489999999999998</v>
      </c>
      <c r="F93">
        <v>32.808300000000003</v>
      </c>
    </row>
    <row r="94" spans="1:6" x14ac:dyDescent="0.3">
      <c r="A94">
        <v>1298.4480000000001</v>
      </c>
      <c r="B94">
        <v>82.6875</v>
      </c>
      <c r="C94">
        <v>1.913</v>
      </c>
      <c r="D94">
        <v>0.58150000000000002</v>
      </c>
      <c r="E94">
        <v>0.85370000000000001</v>
      </c>
      <c r="F94">
        <v>33.720799999999997</v>
      </c>
    </row>
    <row r="95" spans="1:6" x14ac:dyDescent="0.3">
      <c r="A95">
        <v>1298.6004</v>
      </c>
      <c r="B95">
        <v>82.652299999999997</v>
      </c>
      <c r="C95">
        <v>1.913</v>
      </c>
      <c r="D95">
        <v>0.58150000000000002</v>
      </c>
      <c r="E95">
        <v>0.85780000000000001</v>
      </c>
      <c r="F95">
        <v>34.114699999999999</v>
      </c>
    </row>
    <row r="96" spans="1:6" x14ac:dyDescent="0.3">
      <c r="A96">
        <v>1298.7528</v>
      </c>
      <c r="B96">
        <v>82.552300000000002</v>
      </c>
      <c r="C96">
        <v>1.83</v>
      </c>
      <c r="D96">
        <v>0.66890000000000005</v>
      </c>
      <c r="E96">
        <v>0.85329999999999995</v>
      </c>
      <c r="F96">
        <v>33.552199999999999</v>
      </c>
    </row>
    <row r="97" spans="1:6" x14ac:dyDescent="0.3">
      <c r="A97">
        <v>1298.9051999999999</v>
      </c>
      <c r="B97">
        <v>82.452299999999994</v>
      </c>
      <c r="C97">
        <v>1.7869999999999999</v>
      </c>
      <c r="D97">
        <v>0.69340000000000002</v>
      </c>
      <c r="E97">
        <v>0.8488</v>
      </c>
      <c r="F97">
        <v>32.989699999999999</v>
      </c>
    </row>
    <row r="98" spans="1:6" x14ac:dyDescent="0.3">
      <c r="A98">
        <v>1299.0576000000001</v>
      </c>
      <c r="B98">
        <v>82.501400000000004</v>
      </c>
      <c r="C98">
        <v>1.7809999999999999</v>
      </c>
      <c r="D98">
        <v>0.73829999999999996</v>
      </c>
      <c r="E98">
        <v>0.83499999999999996</v>
      </c>
      <c r="F98">
        <v>34.353900000000003</v>
      </c>
    </row>
    <row r="99" spans="1:6" x14ac:dyDescent="0.3">
      <c r="A99">
        <v>1299.21</v>
      </c>
      <c r="B99">
        <v>82.576400000000007</v>
      </c>
      <c r="C99">
        <v>1.756</v>
      </c>
      <c r="D99">
        <v>0.69340000000000002</v>
      </c>
      <c r="E99">
        <v>0.8196</v>
      </c>
      <c r="F99">
        <v>36.053899999999999</v>
      </c>
    </row>
    <row r="100" spans="1:6" x14ac:dyDescent="0.3">
      <c r="A100">
        <v>1299.3624</v>
      </c>
      <c r="B100">
        <v>82.589799999999997</v>
      </c>
      <c r="C100">
        <v>1.732</v>
      </c>
      <c r="D100">
        <v>0.68410000000000004</v>
      </c>
      <c r="E100">
        <v>0.80710000000000004</v>
      </c>
      <c r="F100">
        <v>36.637700000000002</v>
      </c>
    </row>
    <row r="101" spans="1:6" x14ac:dyDescent="0.3">
      <c r="A101">
        <v>1299.5147999999999</v>
      </c>
      <c r="B101">
        <v>82.489800000000002</v>
      </c>
      <c r="C101">
        <v>1.675</v>
      </c>
      <c r="D101">
        <v>0.6885</v>
      </c>
      <c r="E101">
        <v>0.80010000000000003</v>
      </c>
      <c r="F101">
        <v>35.162700000000001</v>
      </c>
    </row>
    <row r="102" spans="1:6" x14ac:dyDescent="0.3">
      <c r="A102">
        <v>1299.6672000000001</v>
      </c>
      <c r="B102">
        <v>82.389799999999994</v>
      </c>
      <c r="C102">
        <v>1.722</v>
      </c>
      <c r="D102">
        <v>0.68410000000000004</v>
      </c>
      <c r="E102">
        <v>0.79300000000000004</v>
      </c>
      <c r="F102">
        <v>33.6877</v>
      </c>
    </row>
    <row r="103" spans="1:6" x14ac:dyDescent="0.3">
      <c r="A103">
        <v>1299.8196</v>
      </c>
      <c r="B103">
        <v>82.630499999999998</v>
      </c>
      <c r="C103">
        <v>1.7829999999999999</v>
      </c>
      <c r="D103">
        <v>0.66020000000000001</v>
      </c>
      <c r="E103">
        <v>0.79</v>
      </c>
      <c r="F103">
        <v>33.521999999999998</v>
      </c>
    </row>
    <row r="104" spans="1:6" x14ac:dyDescent="0.3">
      <c r="A104">
        <v>1299.972</v>
      </c>
      <c r="B104">
        <v>82.930499999999995</v>
      </c>
      <c r="C104">
        <v>1.794</v>
      </c>
      <c r="D104">
        <v>0.65229999999999999</v>
      </c>
      <c r="E104">
        <v>0.78769999999999996</v>
      </c>
      <c r="F104">
        <v>33.584499999999998</v>
      </c>
    </row>
    <row r="105" spans="1:6" x14ac:dyDescent="0.3">
      <c r="A105">
        <v>1300.1243999999999</v>
      </c>
      <c r="B105">
        <v>83.160200000000003</v>
      </c>
      <c r="C105">
        <v>1.714</v>
      </c>
      <c r="D105">
        <v>0.63619999999999999</v>
      </c>
      <c r="E105">
        <v>0.78569999999999995</v>
      </c>
      <c r="F105">
        <v>33.240499999999997</v>
      </c>
    </row>
    <row r="106" spans="1:6" x14ac:dyDescent="0.3">
      <c r="A106">
        <v>1300.2768000000001</v>
      </c>
      <c r="B106">
        <v>83.260099999999994</v>
      </c>
      <c r="C106">
        <v>1.659</v>
      </c>
      <c r="D106">
        <v>0.63480000000000003</v>
      </c>
      <c r="E106">
        <v>0.78449999999999998</v>
      </c>
      <c r="F106">
        <v>32.146700000000003</v>
      </c>
    </row>
    <row r="107" spans="1:6" x14ac:dyDescent="0.3">
      <c r="A107">
        <v>1300.4292</v>
      </c>
      <c r="B107">
        <v>83.360200000000006</v>
      </c>
      <c r="C107">
        <v>1.667</v>
      </c>
      <c r="D107">
        <v>0.6855</v>
      </c>
      <c r="E107">
        <v>0.78339999999999999</v>
      </c>
      <c r="F107">
        <v>31.053000000000001</v>
      </c>
    </row>
    <row r="108" spans="1:6" x14ac:dyDescent="0.3">
      <c r="A108">
        <v>1300.5816</v>
      </c>
      <c r="B108">
        <v>83.715599999999995</v>
      </c>
      <c r="C108">
        <v>1.681</v>
      </c>
      <c r="D108">
        <v>0.67430000000000001</v>
      </c>
      <c r="E108">
        <v>0.78390000000000004</v>
      </c>
      <c r="F108">
        <v>31.821999999999999</v>
      </c>
    </row>
    <row r="109" spans="1:6" x14ac:dyDescent="0.3">
      <c r="A109">
        <v>1300.7339999999999</v>
      </c>
      <c r="B109">
        <v>84.115600000000001</v>
      </c>
      <c r="C109">
        <v>1.8089999999999999</v>
      </c>
      <c r="D109">
        <v>0.66459999999999997</v>
      </c>
      <c r="E109">
        <v>0.78459999999999996</v>
      </c>
      <c r="F109">
        <v>32.915799999999997</v>
      </c>
    </row>
    <row r="110" spans="1:6" x14ac:dyDescent="0.3">
      <c r="A110">
        <v>1300.8864000000001</v>
      </c>
      <c r="B110">
        <v>84.515600000000006</v>
      </c>
      <c r="C110">
        <v>1.905</v>
      </c>
      <c r="D110">
        <v>0.62109999999999999</v>
      </c>
      <c r="E110">
        <v>0.78369999999999995</v>
      </c>
      <c r="F110">
        <v>33.453600000000002</v>
      </c>
    </row>
    <row r="111" spans="1:6" x14ac:dyDescent="0.3">
      <c r="A111">
        <v>1301.0388</v>
      </c>
      <c r="B111">
        <v>84.915599999999998</v>
      </c>
      <c r="C111">
        <v>1.9259999999999999</v>
      </c>
      <c r="D111">
        <v>0.64059999999999995</v>
      </c>
      <c r="E111">
        <v>0.77959999999999996</v>
      </c>
      <c r="F111">
        <v>32.966099999999997</v>
      </c>
    </row>
    <row r="112" spans="1:6" x14ac:dyDescent="0.3">
      <c r="A112">
        <v>1301.1912</v>
      </c>
      <c r="B112">
        <v>85.315600000000003</v>
      </c>
      <c r="C112">
        <v>1.857</v>
      </c>
      <c r="D112">
        <v>0.67920000000000003</v>
      </c>
      <c r="E112">
        <v>0.77549999999999997</v>
      </c>
      <c r="F112">
        <v>32.4786</v>
      </c>
    </row>
    <row r="113" spans="1:6" x14ac:dyDescent="0.3">
      <c r="A113">
        <v>1301.3435999999999</v>
      </c>
      <c r="B113">
        <v>85.630399999999995</v>
      </c>
      <c r="C113">
        <v>1.849</v>
      </c>
      <c r="D113">
        <v>0.6865</v>
      </c>
      <c r="E113">
        <v>0.76890000000000003</v>
      </c>
      <c r="F113">
        <v>32.1188</v>
      </c>
    </row>
    <row r="114" spans="1:6" x14ac:dyDescent="0.3">
      <c r="A114">
        <v>1301.4960000000001</v>
      </c>
      <c r="B114">
        <v>85.930499999999995</v>
      </c>
      <c r="C114">
        <v>1.895</v>
      </c>
      <c r="D114">
        <v>0.64839999999999998</v>
      </c>
      <c r="E114">
        <v>0.76190000000000002</v>
      </c>
      <c r="F114">
        <v>31.781300000000002</v>
      </c>
    </row>
    <row r="115" spans="1:6" x14ac:dyDescent="0.3">
      <c r="A115">
        <v>1301.6484</v>
      </c>
      <c r="B115">
        <v>86.292000000000002</v>
      </c>
      <c r="C115">
        <v>1.84</v>
      </c>
      <c r="D115">
        <v>0.62160000000000004</v>
      </c>
      <c r="E115">
        <v>0.75660000000000005</v>
      </c>
      <c r="F115">
        <v>31.7822</v>
      </c>
    </row>
    <row r="116" spans="1:6" x14ac:dyDescent="0.3">
      <c r="A116">
        <v>1301.8008</v>
      </c>
      <c r="B116">
        <v>86.766999999999996</v>
      </c>
      <c r="C116">
        <v>1.79</v>
      </c>
      <c r="D116">
        <v>0.59379999999999999</v>
      </c>
      <c r="E116">
        <v>0.75470000000000004</v>
      </c>
      <c r="F116">
        <v>32.407200000000003</v>
      </c>
    </row>
    <row r="117" spans="1:6" x14ac:dyDescent="0.3">
      <c r="A117">
        <v>1301.9531999999999</v>
      </c>
      <c r="B117">
        <v>87.242000000000004</v>
      </c>
      <c r="C117">
        <v>1.8109999999999999</v>
      </c>
      <c r="D117">
        <v>0.6411</v>
      </c>
      <c r="E117">
        <v>0.75270000000000004</v>
      </c>
      <c r="F117">
        <v>33.032200000000003</v>
      </c>
    </row>
    <row r="118" spans="1:6" x14ac:dyDescent="0.3">
      <c r="A118">
        <v>1302.1056000000001</v>
      </c>
      <c r="B118">
        <v>87.227099999999993</v>
      </c>
      <c r="C118">
        <v>2.004</v>
      </c>
      <c r="D118">
        <v>0.61229999999999996</v>
      </c>
      <c r="E118">
        <v>0.74829999999999997</v>
      </c>
      <c r="F118">
        <v>33.552100000000003</v>
      </c>
    </row>
    <row r="119" spans="1:6" x14ac:dyDescent="0.3">
      <c r="A119">
        <v>1302.258</v>
      </c>
      <c r="B119">
        <v>87.1267</v>
      </c>
      <c r="C119">
        <v>2.004</v>
      </c>
      <c r="D119">
        <v>0.61180000000000001</v>
      </c>
      <c r="E119">
        <v>0.74339999999999995</v>
      </c>
      <c r="F119">
        <v>34.053699999999999</v>
      </c>
    </row>
    <row r="120" spans="1:6" x14ac:dyDescent="0.3">
      <c r="A120">
        <v>1302.4104</v>
      </c>
      <c r="B120">
        <v>87.098399999999998</v>
      </c>
      <c r="C120">
        <v>1.879</v>
      </c>
      <c r="D120">
        <v>0.64400000000000002</v>
      </c>
      <c r="E120">
        <v>0.73870000000000002</v>
      </c>
      <c r="F120">
        <v>34.779299999999999</v>
      </c>
    </row>
    <row r="121" spans="1:6" x14ac:dyDescent="0.3">
      <c r="A121">
        <v>1302.5627999999999</v>
      </c>
      <c r="B121">
        <v>87.198400000000007</v>
      </c>
      <c r="C121">
        <v>1.75</v>
      </c>
      <c r="D121">
        <v>0.69969999999999999</v>
      </c>
      <c r="E121">
        <v>0.73440000000000005</v>
      </c>
      <c r="F121">
        <v>35.904299999999999</v>
      </c>
    </row>
    <row r="122" spans="1:6" x14ac:dyDescent="0.3">
      <c r="A122">
        <v>1302.7152000000001</v>
      </c>
      <c r="B122">
        <v>87.298400000000001</v>
      </c>
      <c r="C122">
        <v>1.7370000000000001</v>
      </c>
      <c r="D122">
        <v>0.69969999999999999</v>
      </c>
      <c r="E122">
        <v>0.73009999999999997</v>
      </c>
      <c r="F122">
        <v>37.029299999999999</v>
      </c>
    </row>
    <row r="123" spans="1:6" x14ac:dyDescent="0.3">
      <c r="A123">
        <v>1302.8676</v>
      </c>
      <c r="B123">
        <v>87.054699999999997</v>
      </c>
      <c r="C123">
        <v>1.788</v>
      </c>
      <c r="D123">
        <v>0.67869999999999997</v>
      </c>
      <c r="E123">
        <v>0.72550000000000003</v>
      </c>
      <c r="F123">
        <v>37.574199999999998</v>
      </c>
    </row>
    <row r="124" spans="1:6" x14ac:dyDescent="0.3">
      <c r="A124">
        <v>1303.02</v>
      </c>
      <c r="B124">
        <v>86.7547</v>
      </c>
      <c r="C124">
        <v>1.8560000000000001</v>
      </c>
      <c r="D124">
        <v>0.70509999999999995</v>
      </c>
      <c r="E124">
        <v>0.7208</v>
      </c>
      <c r="F124">
        <v>38.0242</v>
      </c>
    </row>
    <row r="125" spans="1:6" x14ac:dyDescent="0.3">
      <c r="A125">
        <v>1303.1723999999999</v>
      </c>
      <c r="B125">
        <v>86.535499999999999</v>
      </c>
      <c r="C125">
        <v>1.9630000000000001</v>
      </c>
      <c r="D125">
        <v>0.72750000000000004</v>
      </c>
      <c r="E125">
        <v>0.71479999999999999</v>
      </c>
      <c r="F125">
        <v>38.29</v>
      </c>
    </row>
    <row r="126" spans="1:6" x14ac:dyDescent="0.3">
      <c r="A126">
        <v>1303.3248000000001</v>
      </c>
      <c r="B126">
        <v>86.460499999999996</v>
      </c>
      <c r="C126">
        <v>1.8959999999999999</v>
      </c>
      <c r="D126">
        <v>0.68020000000000003</v>
      </c>
      <c r="E126">
        <v>0.70640000000000003</v>
      </c>
      <c r="F126">
        <v>38.227499999999999</v>
      </c>
    </row>
    <row r="127" spans="1:6" x14ac:dyDescent="0.3">
      <c r="A127">
        <v>1303.4772</v>
      </c>
      <c r="B127">
        <v>86.385499999999993</v>
      </c>
      <c r="C127">
        <v>1.786</v>
      </c>
      <c r="D127">
        <v>0.61470000000000002</v>
      </c>
      <c r="E127">
        <v>0.69799999999999995</v>
      </c>
      <c r="F127">
        <v>38.164999999999999</v>
      </c>
    </row>
    <row r="128" spans="1:6" x14ac:dyDescent="0.3">
      <c r="A128">
        <v>1303.6296</v>
      </c>
      <c r="B128">
        <v>86.117199999999997</v>
      </c>
      <c r="C128">
        <v>1.744</v>
      </c>
      <c r="D128">
        <v>0.55759999999999998</v>
      </c>
      <c r="E128">
        <v>0.68720000000000003</v>
      </c>
      <c r="F128">
        <v>37.017600000000002</v>
      </c>
    </row>
    <row r="129" spans="1:6" x14ac:dyDescent="0.3">
      <c r="A129">
        <v>1303.7819999999999</v>
      </c>
      <c r="B129">
        <v>85.8172</v>
      </c>
      <c r="C129">
        <v>1.784</v>
      </c>
      <c r="D129">
        <v>0.58350000000000002</v>
      </c>
      <c r="E129">
        <v>0.67610000000000003</v>
      </c>
      <c r="F129">
        <v>35.692599999999999</v>
      </c>
    </row>
    <row r="130" spans="1:6" x14ac:dyDescent="0.3">
      <c r="A130">
        <v>1303.9344000000001</v>
      </c>
      <c r="B130">
        <v>85.553100000000001</v>
      </c>
      <c r="C130">
        <v>1.7629999999999999</v>
      </c>
      <c r="D130">
        <v>0.61519999999999997</v>
      </c>
      <c r="E130">
        <v>0.66559999999999997</v>
      </c>
      <c r="F130">
        <v>34.619100000000003</v>
      </c>
    </row>
    <row r="131" spans="1:6" x14ac:dyDescent="0.3">
      <c r="A131">
        <v>1304.0868</v>
      </c>
      <c r="B131">
        <v>85.353099999999998</v>
      </c>
      <c r="C131">
        <v>1.7090000000000001</v>
      </c>
      <c r="D131">
        <v>0.65329999999999999</v>
      </c>
      <c r="E131">
        <v>0.65620000000000001</v>
      </c>
      <c r="F131">
        <v>33.994100000000003</v>
      </c>
    </row>
    <row r="132" spans="1:6" x14ac:dyDescent="0.3">
      <c r="A132">
        <v>1304.2392</v>
      </c>
      <c r="B132">
        <v>85.153099999999995</v>
      </c>
      <c r="C132">
        <v>1.784</v>
      </c>
      <c r="D132">
        <v>0.62939999999999996</v>
      </c>
      <c r="E132">
        <v>0.64680000000000004</v>
      </c>
      <c r="F132">
        <v>33.369100000000003</v>
      </c>
    </row>
    <row r="133" spans="1:6" x14ac:dyDescent="0.3">
      <c r="A133">
        <v>1304.3915999999999</v>
      </c>
      <c r="B133">
        <v>84.695300000000003</v>
      </c>
      <c r="C133">
        <v>1.8169999999999999</v>
      </c>
      <c r="D133">
        <v>0.60550000000000004</v>
      </c>
      <c r="E133">
        <v>0.64029999999999998</v>
      </c>
      <c r="F133">
        <v>32.534700000000001</v>
      </c>
    </row>
    <row r="134" spans="1:6" x14ac:dyDescent="0.3">
      <c r="A134">
        <v>1304.5440000000001</v>
      </c>
      <c r="B134">
        <v>84.195300000000003</v>
      </c>
      <c r="C134">
        <v>1.81</v>
      </c>
      <c r="D134">
        <v>0.59079999999999999</v>
      </c>
      <c r="E134">
        <v>0.63419999999999999</v>
      </c>
      <c r="F134">
        <v>31.665900000000001</v>
      </c>
    </row>
    <row r="135" spans="1:6" x14ac:dyDescent="0.3">
      <c r="A135">
        <v>1304.6964</v>
      </c>
      <c r="B135">
        <v>83.803100000000001</v>
      </c>
      <c r="C135">
        <v>1.7130000000000001</v>
      </c>
      <c r="D135">
        <v>0.61870000000000003</v>
      </c>
      <c r="E135">
        <v>0.63090000000000002</v>
      </c>
      <c r="F135">
        <v>31.430499999999999</v>
      </c>
    </row>
    <row r="136" spans="1:6" x14ac:dyDescent="0.3">
      <c r="A136">
        <v>1304.8488</v>
      </c>
      <c r="B136">
        <v>83.603099999999998</v>
      </c>
      <c r="C136">
        <v>1.758</v>
      </c>
      <c r="D136">
        <v>0.64549999999999996</v>
      </c>
      <c r="E136">
        <v>0.63219999999999998</v>
      </c>
      <c r="F136">
        <v>32.324300000000001</v>
      </c>
    </row>
    <row r="137" spans="1:6" x14ac:dyDescent="0.3">
      <c r="A137">
        <v>1305.0011999999999</v>
      </c>
      <c r="B137">
        <v>83.403099999999995</v>
      </c>
      <c r="C137">
        <v>1.8340000000000001</v>
      </c>
      <c r="D137">
        <v>0.65190000000000003</v>
      </c>
      <c r="E137">
        <v>0.63360000000000005</v>
      </c>
      <c r="F137">
        <v>33.218000000000004</v>
      </c>
    </row>
    <row r="138" spans="1:6" x14ac:dyDescent="0.3">
      <c r="A138">
        <v>1305.1536000000001</v>
      </c>
      <c r="B138">
        <v>83.289100000000005</v>
      </c>
      <c r="C138">
        <v>1.855</v>
      </c>
      <c r="D138">
        <v>0.64700000000000002</v>
      </c>
      <c r="E138">
        <v>0.6371</v>
      </c>
      <c r="F138">
        <v>33.784199999999998</v>
      </c>
    </row>
    <row r="139" spans="1:6" x14ac:dyDescent="0.3">
      <c r="A139">
        <v>1305.306</v>
      </c>
      <c r="B139">
        <v>83.189099999999996</v>
      </c>
      <c r="C139">
        <v>1.891</v>
      </c>
      <c r="D139">
        <v>0.65480000000000005</v>
      </c>
      <c r="E139">
        <v>0.6411</v>
      </c>
      <c r="F139">
        <v>34.296700000000001</v>
      </c>
    </row>
    <row r="140" spans="1:6" x14ac:dyDescent="0.3">
      <c r="A140">
        <v>1305.4584</v>
      </c>
      <c r="B140">
        <v>83.017200000000003</v>
      </c>
      <c r="C140">
        <v>1.895</v>
      </c>
      <c r="D140">
        <v>0.65869999999999995</v>
      </c>
      <c r="E140">
        <v>0.6462</v>
      </c>
      <c r="F140">
        <v>35.146099999999997</v>
      </c>
    </row>
    <row r="141" spans="1:6" x14ac:dyDescent="0.3">
      <c r="A141">
        <v>1305.6107999999999</v>
      </c>
      <c r="B141">
        <v>82.717200000000005</v>
      </c>
      <c r="C141">
        <v>1.919</v>
      </c>
      <c r="D141">
        <v>0.69969999999999999</v>
      </c>
      <c r="E141">
        <v>0.65359999999999996</v>
      </c>
      <c r="F141">
        <v>36.5961</v>
      </c>
    </row>
    <row r="142" spans="1:6" x14ac:dyDescent="0.3">
      <c r="A142">
        <v>1305.7632000000001</v>
      </c>
      <c r="B142">
        <v>82.417199999999994</v>
      </c>
      <c r="C142">
        <v>1.87</v>
      </c>
      <c r="D142">
        <v>0.66749999999999998</v>
      </c>
      <c r="E142">
        <v>0.66110000000000002</v>
      </c>
      <c r="F142">
        <v>38.046100000000003</v>
      </c>
    </row>
    <row r="143" spans="1:6" x14ac:dyDescent="0.3">
      <c r="A143">
        <v>1305.9156</v>
      </c>
      <c r="B143">
        <v>82.546899999999994</v>
      </c>
      <c r="C143">
        <v>1.83</v>
      </c>
      <c r="D143">
        <v>0.64500000000000002</v>
      </c>
      <c r="E143">
        <v>0.67400000000000004</v>
      </c>
      <c r="F143">
        <v>37.949199999999998</v>
      </c>
    </row>
    <row r="144" spans="1:6" x14ac:dyDescent="0.3">
      <c r="A144">
        <v>1306.068</v>
      </c>
      <c r="B144">
        <v>82.746899999999997</v>
      </c>
      <c r="C144">
        <v>1.806</v>
      </c>
      <c r="D144">
        <v>0.62160000000000004</v>
      </c>
      <c r="E144">
        <v>0.68789999999999996</v>
      </c>
      <c r="F144">
        <v>37.599200000000003</v>
      </c>
    </row>
    <row r="145" spans="1:6" x14ac:dyDescent="0.3">
      <c r="A145">
        <v>1306.2203999999999</v>
      </c>
      <c r="B145">
        <v>82.776200000000003</v>
      </c>
      <c r="C145">
        <v>1.8029999999999999</v>
      </c>
      <c r="D145">
        <v>0.61380000000000001</v>
      </c>
      <c r="E145">
        <v>0.70199999999999996</v>
      </c>
      <c r="F145">
        <v>37.100999999999999</v>
      </c>
    </row>
    <row r="146" spans="1:6" x14ac:dyDescent="0.3">
      <c r="A146">
        <v>1306.3728000000001</v>
      </c>
      <c r="B146">
        <v>82.501199999999997</v>
      </c>
      <c r="C146">
        <v>1.73</v>
      </c>
      <c r="D146">
        <v>0.61960000000000004</v>
      </c>
      <c r="E146">
        <v>0.71640000000000004</v>
      </c>
      <c r="F146">
        <v>36.338500000000003</v>
      </c>
    </row>
    <row r="147" spans="1:6" x14ac:dyDescent="0.3">
      <c r="A147">
        <v>1306.5252</v>
      </c>
      <c r="B147">
        <v>82.226200000000006</v>
      </c>
      <c r="C147">
        <v>1.7470000000000001</v>
      </c>
      <c r="D147">
        <v>0.63280000000000003</v>
      </c>
      <c r="E147">
        <v>0.73089999999999999</v>
      </c>
      <c r="F147">
        <v>35.576000000000001</v>
      </c>
    </row>
    <row r="148" spans="1:6" x14ac:dyDescent="0.3">
      <c r="A148">
        <v>1306.6776</v>
      </c>
      <c r="B148">
        <v>82.509799999999998</v>
      </c>
      <c r="C148">
        <v>1.7</v>
      </c>
      <c r="D148">
        <v>0.65820000000000001</v>
      </c>
      <c r="E148">
        <v>0.74329999999999996</v>
      </c>
      <c r="F148">
        <v>34.985399999999998</v>
      </c>
    </row>
    <row r="149" spans="1:6" x14ac:dyDescent="0.3">
      <c r="A149">
        <v>1306.83</v>
      </c>
      <c r="B149">
        <v>82.884799999999998</v>
      </c>
      <c r="C149">
        <v>1.786</v>
      </c>
      <c r="D149">
        <v>0.68989999999999996</v>
      </c>
      <c r="E149">
        <v>0.75539999999999996</v>
      </c>
      <c r="F149">
        <v>34.422899999999998</v>
      </c>
    </row>
    <row r="150" spans="1:6" x14ac:dyDescent="0.3">
      <c r="A150">
        <v>1306.9824000000001</v>
      </c>
      <c r="B150">
        <v>83.062100000000001</v>
      </c>
      <c r="C150">
        <v>1.81</v>
      </c>
      <c r="D150">
        <v>0.65380000000000005</v>
      </c>
      <c r="E150">
        <v>0.77010000000000001</v>
      </c>
      <c r="F150">
        <v>34.188299999999998</v>
      </c>
    </row>
    <row r="151" spans="1:6" x14ac:dyDescent="0.3">
      <c r="A151">
        <v>1307.1348</v>
      </c>
      <c r="B151">
        <v>82.887100000000004</v>
      </c>
      <c r="C151">
        <v>1.8240000000000001</v>
      </c>
      <c r="D151">
        <v>0.64839999999999998</v>
      </c>
      <c r="E151">
        <v>0.78949999999999998</v>
      </c>
      <c r="F151">
        <v>34.5383</v>
      </c>
    </row>
    <row r="152" spans="1:6" x14ac:dyDescent="0.3">
      <c r="A152">
        <v>1307.2872</v>
      </c>
      <c r="B152">
        <v>82.712100000000007</v>
      </c>
      <c r="C152">
        <v>1.861</v>
      </c>
      <c r="D152">
        <v>0.62990000000000002</v>
      </c>
      <c r="E152">
        <v>0.80879999999999996</v>
      </c>
      <c r="F152">
        <v>34.888300000000001</v>
      </c>
    </row>
    <row r="153" spans="1:6" x14ac:dyDescent="0.3">
      <c r="A153">
        <v>1307.4395999999999</v>
      </c>
      <c r="B153">
        <v>82.859899999999996</v>
      </c>
      <c r="C153">
        <v>1.8380000000000001</v>
      </c>
      <c r="D153">
        <v>0.65869999999999995</v>
      </c>
      <c r="E153">
        <v>0.82669999999999999</v>
      </c>
      <c r="F153">
        <v>35.454700000000003</v>
      </c>
    </row>
    <row r="154" spans="1:6" x14ac:dyDescent="0.3">
      <c r="A154">
        <v>1307.5920000000001</v>
      </c>
      <c r="B154">
        <v>83.060500000000005</v>
      </c>
      <c r="C154">
        <v>1.901</v>
      </c>
      <c r="D154">
        <v>0.64749999999999996</v>
      </c>
      <c r="E154">
        <v>0.84430000000000005</v>
      </c>
      <c r="F154">
        <v>36.056600000000003</v>
      </c>
    </row>
    <row r="155" spans="1:6" x14ac:dyDescent="0.3">
      <c r="A155">
        <v>1307.7444</v>
      </c>
      <c r="B155">
        <v>83.297600000000003</v>
      </c>
      <c r="C155">
        <v>1.883</v>
      </c>
      <c r="D155">
        <v>0.68159999999999998</v>
      </c>
      <c r="E155">
        <v>0.86040000000000005</v>
      </c>
      <c r="F155">
        <v>36.501800000000003</v>
      </c>
    </row>
    <row r="156" spans="1:6" x14ac:dyDescent="0.3">
      <c r="A156">
        <v>1307.8968</v>
      </c>
      <c r="B156">
        <v>83.597700000000003</v>
      </c>
      <c r="C156">
        <v>1.85</v>
      </c>
      <c r="D156">
        <v>0.6694</v>
      </c>
      <c r="E156">
        <v>0.87390000000000001</v>
      </c>
      <c r="F156">
        <v>36.6768</v>
      </c>
    </row>
    <row r="157" spans="1:6" x14ac:dyDescent="0.3">
      <c r="A157">
        <v>1308.0491999999999</v>
      </c>
      <c r="B157">
        <v>83.897599999999997</v>
      </c>
      <c r="C157">
        <v>1.772</v>
      </c>
      <c r="D157">
        <v>0.77149999999999996</v>
      </c>
      <c r="E157">
        <v>0.88739999999999997</v>
      </c>
      <c r="F157">
        <v>36.851700000000001</v>
      </c>
    </row>
    <row r="158" spans="1:6" x14ac:dyDescent="0.3">
      <c r="A158">
        <v>1308.2016000000001</v>
      </c>
      <c r="B158">
        <v>83.9375</v>
      </c>
      <c r="C158">
        <v>1.66</v>
      </c>
      <c r="D158">
        <v>0.69779999999999998</v>
      </c>
      <c r="E158">
        <v>0.90439999999999998</v>
      </c>
      <c r="F158">
        <v>36.528100000000002</v>
      </c>
    </row>
    <row r="159" spans="1:6" x14ac:dyDescent="0.3">
      <c r="A159">
        <v>1308.354</v>
      </c>
      <c r="B159">
        <v>83.9375</v>
      </c>
      <c r="C159">
        <v>1.581</v>
      </c>
      <c r="D159">
        <v>0.67379999999999995</v>
      </c>
      <c r="E159">
        <v>0.92200000000000004</v>
      </c>
      <c r="F159">
        <v>36.128100000000003</v>
      </c>
    </row>
    <row r="160" spans="1:6" x14ac:dyDescent="0.3">
      <c r="A160">
        <v>1308.5064</v>
      </c>
      <c r="B160">
        <v>84.084400000000002</v>
      </c>
      <c r="C160">
        <v>1.546</v>
      </c>
      <c r="D160">
        <v>0.59619999999999995</v>
      </c>
      <c r="E160">
        <v>0.92920000000000003</v>
      </c>
      <c r="F160">
        <v>35.838299999999997</v>
      </c>
    </row>
    <row r="161" spans="1:6" x14ac:dyDescent="0.3">
      <c r="A161">
        <v>1308.6587999999999</v>
      </c>
      <c r="B161">
        <v>84.484399999999994</v>
      </c>
      <c r="C161">
        <v>1.593</v>
      </c>
      <c r="D161">
        <v>0.66110000000000002</v>
      </c>
      <c r="E161">
        <v>0.91869999999999996</v>
      </c>
      <c r="F161">
        <v>35.738300000000002</v>
      </c>
    </row>
    <row r="162" spans="1:6" x14ac:dyDescent="0.3">
      <c r="A162">
        <v>1308.8112000000001</v>
      </c>
      <c r="B162">
        <v>84.884399999999999</v>
      </c>
      <c r="C162">
        <v>1.6659999999999999</v>
      </c>
      <c r="D162">
        <v>0.67920000000000003</v>
      </c>
      <c r="E162">
        <v>0.90810000000000002</v>
      </c>
      <c r="F162">
        <v>35.638300000000001</v>
      </c>
    </row>
    <row r="163" spans="1:6" x14ac:dyDescent="0.3">
      <c r="A163">
        <v>1308.9636</v>
      </c>
      <c r="B163">
        <v>85.197599999999994</v>
      </c>
      <c r="C163">
        <v>1.6919999999999999</v>
      </c>
      <c r="D163">
        <v>0.66459999999999997</v>
      </c>
      <c r="E163">
        <v>0.89670000000000005</v>
      </c>
      <c r="F163">
        <v>36.0152</v>
      </c>
    </row>
    <row r="164" spans="1:6" x14ac:dyDescent="0.3">
      <c r="A164">
        <v>1309.116</v>
      </c>
      <c r="B164">
        <v>85.497699999999995</v>
      </c>
      <c r="C164">
        <v>1.69</v>
      </c>
      <c r="D164">
        <v>0.67430000000000001</v>
      </c>
      <c r="E164">
        <v>0.88519999999999999</v>
      </c>
      <c r="F164">
        <v>36.465200000000003</v>
      </c>
    </row>
    <row r="165" spans="1:6" x14ac:dyDescent="0.3">
      <c r="A165">
        <v>1309.2683999999999</v>
      </c>
      <c r="B165">
        <v>85.797600000000003</v>
      </c>
      <c r="C165">
        <v>1.7110000000000001</v>
      </c>
      <c r="D165">
        <v>0.69189999999999996</v>
      </c>
      <c r="E165">
        <v>0.87639999999999996</v>
      </c>
      <c r="F165">
        <v>36.8005</v>
      </c>
    </row>
    <row r="166" spans="1:6" x14ac:dyDescent="0.3">
      <c r="A166">
        <v>1309.4208000000001</v>
      </c>
      <c r="B166">
        <v>86.097700000000003</v>
      </c>
      <c r="C166">
        <v>1.724</v>
      </c>
      <c r="D166">
        <v>0.71240000000000003</v>
      </c>
      <c r="E166">
        <v>0.87229999999999996</v>
      </c>
      <c r="F166">
        <v>36.938000000000002</v>
      </c>
    </row>
    <row r="167" spans="1:6" x14ac:dyDescent="0.3">
      <c r="A167">
        <v>1309.5732</v>
      </c>
      <c r="B167">
        <v>86.397599999999997</v>
      </c>
      <c r="C167">
        <v>1.6319999999999999</v>
      </c>
      <c r="D167">
        <v>0.69340000000000002</v>
      </c>
      <c r="E167">
        <v>0.86819999999999997</v>
      </c>
      <c r="F167">
        <v>37.075499999999998</v>
      </c>
    </row>
    <row r="168" spans="1:6" x14ac:dyDescent="0.3">
      <c r="A168">
        <v>1310.3352</v>
      </c>
      <c r="B168">
        <v>87.696899999999999</v>
      </c>
      <c r="C168">
        <v>2.1459999999999999</v>
      </c>
      <c r="D168">
        <v>0.65139999999999998</v>
      </c>
      <c r="E168">
        <v>0.82840000000000003</v>
      </c>
      <c r="F168">
        <v>37.025799999999997</v>
      </c>
    </row>
    <row r="169" spans="1:6" x14ac:dyDescent="0.3">
      <c r="A169">
        <v>1310.4875999999999</v>
      </c>
      <c r="B169">
        <v>87.663300000000007</v>
      </c>
      <c r="C169">
        <v>1.7789999999999999</v>
      </c>
      <c r="D169">
        <v>0.65920000000000001</v>
      </c>
      <c r="E169">
        <v>0.82410000000000005</v>
      </c>
      <c r="F169">
        <v>36.982100000000003</v>
      </c>
    </row>
    <row r="170" spans="1:6" x14ac:dyDescent="0.3">
      <c r="A170">
        <v>1310.6400000000001</v>
      </c>
      <c r="B170">
        <v>87.563299999999998</v>
      </c>
      <c r="C170">
        <v>1.6830000000000001</v>
      </c>
      <c r="D170">
        <v>0.69779999999999998</v>
      </c>
      <c r="E170">
        <v>0.8206</v>
      </c>
      <c r="F170">
        <v>37.069600000000001</v>
      </c>
    </row>
    <row r="171" spans="1:6" x14ac:dyDescent="0.3">
      <c r="A171">
        <v>1310.7924</v>
      </c>
      <c r="B171">
        <v>87.5</v>
      </c>
      <c r="C171">
        <v>1.5509999999999999</v>
      </c>
      <c r="D171">
        <v>0.6885</v>
      </c>
      <c r="E171">
        <v>0.81410000000000005</v>
      </c>
      <c r="F171">
        <v>37.221400000000003</v>
      </c>
    </row>
    <row r="172" spans="1:6" x14ac:dyDescent="0.3">
      <c r="A172">
        <v>1310.9448</v>
      </c>
      <c r="B172">
        <v>87.5</v>
      </c>
      <c r="C172">
        <v>1.5940000000000001</v>
      </c>
      <c r="D172">
        <v>0.62209999999999999</v>
      </c>
      <c r="E172">
        <v>0.80230000000000001</v>
      </c>
      <c r="F172">
        <v>37.483899999999998</v>
      </c>
    </row>
    <row r="173" spans="1:6" x14ac:dyDescent="0.3">
      <c r="A173">
        <v>1311.0971999999999</v>
      </c>
      <c r="B173">
        <v>87.5</v>
      </c>
      <c r="C173">
        <v>1.605</v>
      </c>
      <c r="D173">
        <v>0.58540000000000003</v>
      </c>
      <c r="E173">
        <v>0.79059999999999997</v>
      </c>
      <c r="F173">
        <v>37.746400000000001</v>
      </c>
    </row>
    <row r="174" spans="1:6" x14ac:dyDescent="0.3">
      <c r="A174">
        <v>1311.2496000000001</v>
      </c>
      <c r="B174">
        <v>87.326599999999999</v>
      </c>
      <c r="C174">
        <v>1.5980000000000001</v>
      </c>
      <c r="D174">
        <v>0.61519999999999997</v>
      </c>
      <c r="E174">
        <v>0.78139999999999998</v>
      </c>
      <c r="F174">
        <v>37.661999999999999</v>
      </c>
    </row>
    <row r="175" spans="1:6" x14ac:dyDescent="0.3">
      <c r="A175">
        <v>1311.402</v>
      </c>
      <c r="B175">
        <v>87.126599999999996</v>
      </c>
      <c r="C175">
        <v>1.5629999999999999</v>
      </c>
      <c r="D175">
        <v>0.65190000000000003</v>
      </c>
      <c r="E175">
        <v>0.77270000000000005</v>
      </c>
      <c r="F175">
        <v>37.524500000000003</v>
      </c>
    </row>
    <row r="176" spans="1:6" x14ac:dyDescent="0.3">
      <c r="A176">
        <v>1311.5544</v>
      </c>
      <c r="B176">
        <v>86.963300000000004</v>
      </c>
      <c r="C176">
        <v>1.552</v>
      </c>
      <c r="D176">
        <v>0.62739999999999996</v>
      </c>
      <c r="E176">
        <v>0.76339999999999997</v>
      </c>
      <c r="F176">
        <v>37.465000000000003</v>
      </c>
    </row>
    <row r="177" spans="1:6" x14ac:dyDescent="0.3">
      <c r="A177">
        <v>1311.7067999999999</v>
      </c>
      <c r="B177">
        <v>86.863299999999995</v>
      </c>
      <c r="C177">
        <v>1.5509999999999999</v>
      </c>
      <c r="D177">
        <v>0.63719999999999999</v>
      </c>
      <c r="E177">
        <v>0.75349999999999995</v>
      </c>
      <c r="F177">
        <v>37.54</v>
      </c>
    </row>
    <row r="178" spans="1:6" x14ac:dyDescent="0.3">
      <c r="A178">
        <v>1311.8592000000001</v>
      </c>
      <c r="B178">
        <v>86.763300000000001</v>
      </c>
      <c r="C178">
        <v>1.5640000000000001</v>
      </c>
      <c r="D178">
        <v>0.67190000000000005</v>
      </c>
      <c r="E178">
        <v>0.74350000000000005</v>
      </c>
      <c r="F178">
        <v>37.615000000000002</v>
      </c>
    </row>
    <row r="179" spans="1:6" x14ac:dyDescent="0.3">
      <c r="A179">
        <v>1312.0116</v>
      </c>
      <c r="B179">
        <v>86.403099999999995</v>
      </c>
      <c r="C179">
        <v>1.56</v>
      </c>
      <c r="D179">
        <v>0.7349</v>
      </c>
      <c r="E179">
        <v>0.73240000000000005</v>
      </c>
      <c r="F179">
        <v>36.356699999999996</v>
      </c>
    </row>
    <row r="180" spans="1:6" x14ac:dyDescent="0.3">
      <c r="A180">
        <v>1312.164</v>
      </c>
      <c r="B180">
        <v>86.003100000000003</v>
      </c>
      <c r="C180">
        <v>1.5629999999999999</v>
      </c>
      <c r="D180">
        <v>0.70699999999999996</v>
      </c>
      <c r="E180">
        <v>0.72099999999999997</v>
      </c>
      <c r="F180">
        <v>34.894199999999998</v>
      </c>
    </row>
    <row r="181" spans="1:6" x14ac:dyDescent="0.3">
      <c r="A181">
        <v>1312.3163999999999</v>
      </c>
      <c r="B181">
        <v>85.639799999999994</v>
      </c>
      <c r="C181">
        <v>1.5620000000000001</v>
      </c>
      <c r="D181">
        <v>0.6431</v>
      </c>
      <c r="E181">
        <v>0.70879999999999999</v>
      </c>
      <c r="F181">
        <v>34.092700000000001</v>
      </c>
    </row>
    <row r="182" spans="1:6" x14ac:dyDescent="0.3">
      <c r="A182">
        <v>1312.4688000000001</v>
      </c>
      <c r="B182">
        <v>85.339799999999997</v>
      </c>
      <c r="C182">
        <v>1.5640000000000001</v>
      </c>
      <c r="D182">
        <v>0.5806</v>
      </c>
      <c r="E182">
        <v>0.69520000000000004</v>
      </c>
      <c r="F182">
        <v>34.430199999999999</v>
      </c>
    </row>
    <row r="183" spans="1:6" x14ac:dyDescent="0.3">
      <c r="A183">
        <v>1312.6212</v>
      </c>
      <c r="B183">
        <v>85.0398</v>
      </c>
      <c r="C183">
        <v>1.5549999999999999</v>
      </c>
      <c r="D183">
        <v>0.55420000000000003</v>
      </c>
      <c r="E183">
        <v>0.68149999999999999</v>
      </c>
      <c r="F183">
        <v>34.767699999999998</v>
      </c>
    </row>
    <row r="184" spans="1:6" x14ac:dyDescent="0.3">
      <c r="A184">
        <v>1312.7736</v>
      </c>
      <c r="B184">
        <v>84.825999999999993</v>
      </c>
      <c r="C184">
        <v>1.5469999999999999</v>
      </c>
      <c r="D184">
        <v>0.55220000000000002</v>
      </c>
      <c r="E184">
        <v>0.67120000000000002</v>
      </c>
      <c r="F184">
        <v>35.051699999999997</v>
      </c>
    </row>
    <row r="185" spans="1:6" x14ac:dyDescent="0.3">
      <c r="A185">
        <v>1312.9259999999999</v>
      </c>
      <c r="B185">
        <v>84.625399999999999</v>
      </c>
      <c r="C185">
        <v>1.55</v>
      </c>
      <c r="D185">
        <v>0.53610000000000002</v>
      </c>
      <c r="E185">
        <v>0.66139999999999999</v>
      </c>
      <c r="F185">
        <v>35.327599999999997</v>
      </c>
    </row>
    <row r="186" spans="1:6" x14ac:dyDescent="0.3">
      <c r="A186">
        <v>1313.0784000000001</v>
      </c>
      <c r="B186">
        <v>84.3125</v>
      </c>
      <c r="C186">
        <v>1.5629999999999999</v>
      </c>
      <c r="D186">
        <v>0.52639999999999998</v>
      </c>
      <c r="E186">
        <v>0.65139999999999998</v>
      </c>
      <c r="F186">
        <v>35.1203</v>
      </c>
    </row>
    <row r="187" spans="1:6" x14ac:dyDescent="0.3">
      <c r="A187">
        <v>1313.2308</v>
      </c>
      <c r="B187">
        <v>83.8125</v>
      </c>
      <c r="C187">
        <v>1.5620000000000001</v>
      </c>
      <c r="D187">
        <v>0.53810000000000002</v>
      </c>
      <c r="E187">
        <v>0.64100000000000001</v>
      </c>
      <c r="F187">
        <v>34.107799999999997</v>
      </c>
    </row>
    <row r="188" spans="1:6" x14ac:dyDescent="0.3">
      <c r="A188">
        <v>1313.3832</v>
      </c>
      <c r="B188">
        <v>83.3125</v>
      </c>
      <c r="C188">
        <v>1.5580000000000001</v>
      </c>
      <c r="D188">
        <v>0.59030000000000005</v>
      </c>
      <c r="E188">
        <v>0.63070000000000004</v>
      </c>
      <c r="F188">
        <v>33.095300000000002</v>
      </c>
    </row>
    <row r="189" spans="1:6" x14ac:dyDescent="0.3">
      <c r="A189">
        <v>1313.5355999999999</v>
      </c>
      <c r="B189">
        <v>83.25</v>
      </c>
      <c r="C189">
        <v>1.56</v>
      </c>
      <c r="D189">
        <v>0.626</v>
      </c>
      <c r="E189">
        <v>0.62339999999999995</v>
      </c>
      <c r="F189">
        <v>32.197600000000001</v>
      </c>
    </row>
    <row r="190" spans="1:6" x14ac:dyDescent="0.3">
      <c r="A190">
        <v>1313.6880000000001</v>
      </c>
      <c r="B190">
        <v>83.25</v>
      </c>
      <c r="C190">
        <v>1.593</v>
      </c>
      <c r="D190">
        <v>0.63870000000000005</v>
      </c>
      <c r="E190">
        <v>0.61660000000000004</v>
      </c>
      <c r="F190">
        <v>31.316400000000002</v>
      </c>
    </row>
    <row r="191" spans="1:6" x14ac:dyDescent="0.3">
      <c r="A191">
        <v>1313.8404</v>
      </c>
      <c r="B191">
        <v>83.174999999999997</v>
      </c>
      <c r="C191">
        <v>1.663</v>
      </c>
      <c r="D191">
        <v>0.64449999999999996</v>
      </c>
      <c r="E191">
        <v>0.61029999999999995</v>
      </c>
      <c r="F191">
        <v>30.142199999999999</v>
      </c>
    </row>
    <row r="192" spans="1:6" x14ac:dyDescent="0.3">
      <c r="A192">
        <v>1313.9928</v>
      </c>
      <c r="B192">
        <v>82.974999999999994</v>
      </c>
      <c r="C192">
        <v>1.762</v>
      </c>
      <c r="D192">
        <v>0.60399999999999998</v>
      </c>
      <c r="E192">
        <v>0.6048</v>
      </c>
      <c r="F192">
        <v>28.479700000000001</v>
      </c>
    </row>
    <row r="193" spans="1:6" x14ac:dyDescent="0.3">
      <c r="A193">
        <v>1314.1451999999999</v>
      </c>
      <c r="B193">
        <v>82.775000000000006</v>
      </c>
      <c r="C193">
        <v>1.7609999999999999</v>
      </c>
      <c r="D193">
        <v>0.62160000000000004</v>
      </c>
      <c r="E193">
        <v>0.59930000000000005</v>
      </c>
      <c r="F193">
        <v>26.8172</v>
      </c>
    </row>
    <row r="194" spans="1:6" x14ac:dyDescent="0.3">
      <c r="A194">
        <v>1314.2976000000001</v>
      </c>
      <c r="B194">
        <v>82.771900000000002</v>
      </c>
      <c r="C194">
        <v>1.6859999999999999</v>
      </c>
      <c r="D194">
        <v>0.61670000000000003</v>
      </c>
      <c r="E194">
        <v>0.59689999999999999</v>
      </c>
      <c r="F194">
        <v>27.2273</v>
      </c>
    </row>
    <row r="195" spans="1:6" x14ac:dyDescent="0.3">
      <c r="A195">
        <v>1314.45</v>
      </c>
      <c r="B195">
        <v>82.796899999999994</v>
      </c>
      <c r="C195">
        <v>1.599</v>
      </c>
      <c r="D195">
        <v>0.65039999999999998</v>
      </c>
      <c r="E195">
        <v>0.59499999999999997</v>
      </c>
      <c r="F195">
        <v>27.933599999999998</v>
      </c>
    </row>
    <row r="196" spans="1:6" x14ac:dyDescent="0.3">
      <c r="A196">
        <v>1314.6024</v>
      </c>
      <c r="B196">
        <v>82.775000000000006</v>
      </c>
      <c r="C196">
        <v>1.5640000000000001</v>
      </c>
      <c r="D196">
        <v>0.65769999999999995</v>
      </c>
      <c r="E196">
        <v>0.59430000000000005</v>
      </c>
      <c r="F196">
        <v>28.8812</v>
      </c>
    </row>
    <row r="197" spans="1:6" x14ac:dyDescent="0.3">
      <c r="A197">
        <v>1314.7547999999999</v>
      </c>
      <c r="B197">
        <v>82.674999999999997</v>
      </c>
      <c r="C197">
        <v>1.554</v>
      </c>
      <c r="D197">
        <v>0.68159999999999998</v>
      </c>
      <c r="E197">
        <v>0.59560000000000002</v>
      </c>
      <c r="F197">
        <v>30.231200000000001</v>
      </c>
    </row>
    <row r="198" spans="1:6" x14ac:dyDescent="0.3">
      <c r="A198">
        <v>1314.9072000000001</v>
      </c>
      <c r="B198">
        <v>82.575000000000003</v>
      </c>
      <c r="C198">
        <v>1.55</v>
      </c>
      <c r="D198">
        <v>0.66259999999999997</v>
      </c>
      <c r="E198">
        <v>0.59699999999999998</v>
      </c>
      <c r="F198">
        <v>31.581199999999999</v>
      </c>
    </row>
    <row r="199" spans="1:6" x14ac:dyDescent="0.3">
      <c r="A199">
        <v>1315.0596</v>
      </c>
      <c r="B199">
        <v>82.737499999999997</v>
      </c>
      <c r="C199">
        <v>1.56</v>
      </c>
      <c r="D199">
        <v>0.65529999999999999</v>
      </c>
      <c r="E199">
        <v>0.60209999999999997</v>
      </c>
      <c r="F199">
        <v>32.821899999999999</v>
      </c>
    </row>
    <row r="200" spans="1:6" x14ac:dyDescent="0.3">
      <c r="A200">
        <v>1315.212</v>
      </c>
      <c r="B200">
        <v>82.9375</v>
      </c>
      <c r="C200">
        <v>1.56</v>
      </c>
      <c r="D200">
        <v>0.62739999999999996</v>
      </c>
      <c r="E200">
        <v>0.60780000000000001</v>
      </c>
      <c r="F200">
        <v>34.046900000000001</v>
      </c>
    </row>
    <row r="201" spans="1:6" x14ac:dyDescent="0.3">
      <c r="A201">
        <v>1315.3643999999999</v>
      </c>
      <c r="B201">
        <v>83.1</v>
      </c>
      <c r="C201">
        <v>1.5620000000000001</v>
      </c>
      <c r="D201">
        <v>0.64359999999999995</v>
      </c>
      <c r="E201">
        <v>0.61509999999999998</v>
      </c>
      <c r="F201">
        <v>34.662500000000001</v>
      </c>
    </row>
    <row r="202" spans="1:6" x14ac:dyDescent="0.3">
      <c r="A202">
        <v>1315.5168000000001</v>
      </c>
      <c r="B202">
        <v>83.2</v>
      </c>
      <c r="C202">
        <v>1.5509999999999999</v>
      </c>
      <c r="D202">
        <v>0.63570000000000004</v>
      </c>
      <c r="E202">
        <v>0.625</v>
      </c>
      <c r="F202">
        <v>34.262500000000003</v>
      </c>
    </row>
    <row r="203" spans="1:6" x14ac:dyDescent="0.3">
      <c r="A203">
        <v>1315.6692</v>
      </c>
      <c r="B203">
        <v>83.3</v>
      </c>
      <c r="C203">
        <v>1.56</v>
      </c>
      <c r="D203">
        <v>0.67090000000000005</v>
      </c>
      <c r="E203">
        <v>0.63500000000000001</v>
      </c>
      <c r="F203">
        <v>33.862499999999997</v>
      </c>
    </row>
    <row r="204" spans="1:6" x14ac:dyDescent="0.3">
      <c r="A204">
        <v>1315.8216</v>
      </c>
      <c r="B204">
        <v>83.487499999999997</v>
      </c>
      <c r="C204">
        <v>1.5569999999999999</v>
      </c>
      <c r="D204">
        <v>0.68799999999999994</v>
      </c>
      <c r="E204">
        <v>0.64359999999999995</v>
      </c>
      <c r="F204">
        <v>33.429699999999997</v>
      </c>
    </row>
    <row r="205" spans="1:6" x14ac:dyDescent="0.3">
      <c r="A205">
        <v>1315.9739999999999</v>
      </c>
      <c r="B205">
        <v>83.6875</v>
      </c>
      <c r="C205">
        <v>1.5669999999999999</v>
      </c>
      <c r="D205">
        <v>0.65229999999999999</v>
      </c>
      <c r="E205">
        <v>0.65200000000000002</v>
      </c>
      <c r="F205">
        <v>32.992199999999997</v>
      </c>
    </row>
    <row r="206" spans="1:6" x14ac:dyDescent="0.3">
      <c r="A206">
        <v>1316.1264000000001</v>
      </c>
      <c r="B206">
        <v>83.915599999999998</v>
      </c>
      <c r="C206">
        <v>1.5569999999999999</v>
      </c>
      <c r="D206">
        <v>0.6099</v>
      </c>
      <c r="E206">
        <v>0.65969999999999995</v>
      </c>
      <c r="F206">
        <v>32.667200000000001</v>
      </c>
    </row>
    <row r="207" spans="1:6" x14ac:dyDescent="0.3">
      <c r="A207">
        <v>1316.2788</v>
      </c>
      <c r="B207">
        <v>84.190600000000003</v>
      </c>
      <c r="C207">
        <v>1.5640000000000001</v>
      </c>
      <c r="D207">
        <v>0.58250000000000002</v>
      </c>
      <c r="E207">
        <v>0.66639999999999999</v>
      </c>
      <c r="F207">
        <v>32.529699999999998</v>
      </c>
    </row>
    <row r="208" spans="1:6" x14ac:dyDescent="0.3">
      <c r="A208">
        <v>1316.4312</v>
      </c>
      <c r="B208">
        <v>84.465599999999995</v>
      </c>
      <c r="C208">
        <v>1.5620000000000001</v>
      </c>
      <c r="D208">
        <v>0.5786</v>
      </c>
      <c r="E208">
        <v>0.67300000000000004</v>
      </c>
      <c r="F208">
        <v>32.392200000000003</v>
      </c>
    </row>
    <row r="209" spans="1:6" x14ac:dyDescent="0.3">
      <c r="A209">
        <v>1316.5835999999999</v>
      </c>
      <c r="B209">
        <v>84.587500000000006</v>
      </c>
      <c r="C209">
        <v>1.5720000000000001</v>
      </c>
      <c r="D209">
        <v>0.60109999999999997</v>
      </c>
      <c r="E209">
        <v>0.68</v>
      </c>
      <c r="F209">
        <v>33.490600000000001</v>
      </c>
    </row>
    <row r="210" spans="1:6" x14ac:dyDescent="0.3">
      <c r="A210">
        <v>1316.7360000000001</v>
      </c>
      <c r="B210">
        <v>84.6875</v>
      </c>
      <c r="C210">
        <v>1.5660000000000001</v>
      </c>
      <c r="D210">
        <v>0.64600000000000002</v>
      </c>
      <c r="E210">
        <v>0.68700000000000006</v>
      </c>
      <c r="F210">
        <v>34.765599999999999</v>
      </c>
    </row>
    <row r="211" spans="1:6" x14ac:dyDescent="0.3">
      <c r="A211">
        <v>1316.8884</v>
      </c>
      <c r="B211">
        <v>84.974999999999994</v>
      </c>
      <c r="C211">
        <v>1.5580000000000001</v>
      </c>
      <c r="D211">
        <v>0.65429999999999999</v>
      </c>
      <c r="E211">
        <v>0.69079999999999997</v>
      </c>
      <c r="F211">
        <v>34.976500000000001</v>
      </c>
    </row>
    <row r="212" spans="1:6" x14ac:dyDescent="0.3">
      <c r="A212">
        <v>1317.0408</v>
      </c>
      <c r="B212">
        <v>85.575000000000003</v>
      </c>
      <c r="C212">
        <v>1.548</v>
      </c>
      <c r="D212">
        <v>0.63619999999999999</v>
      </c>
      <c r="E212">
        <v>0.68930000000000002</v>
      </c>
      <c r="F212">
        <v>33.414000000000001</v>
      </c>
    </row>
    <row r="213" spans="1:6" x14ac:dyDescent="0.3">
      <c r="A213">
        <v>1317.1931999999999</v>
      </c>
      <c r="B213">
        <v>86.174999999999997</v>
      </c>
      <c r="C213">
        <v>1.5349999999999999</v>
      </c>
      <c r="D213">
        <v>0.5615</v>
      </c>
      <c r="E213">
        <v>0.68769999999999998</v>
      </c>
      <c r="F213">
        <v>31.851500000000001</v>
      </c>
    </row>
    <row r="214" spans="1:6" x14ac:dyDescent="0.3">
      <c r="A214">
        <v>1317.3456000000001</v>
      </c>
      <c r="B214">
        <v>86.25</v>
      </c>
      <c r="C214">
        <v>1.5369999999999999</v>
      </c>
      <c r="D214">
        <v>0.57709999999999995</v>
      </c>
      <c r="E214">
        <v>0.68700000000000006</v>
      </c>
      <c r="F214">
        <v>31.196899999999999</v>
      </c>
    </row>
    <row r="215" spans="1:6" x14ac:dyDescent="0.3">
      <c r="A215">
        <v>1317.498</v>
      </c>
      <c r="B215">
        <v>86.25</v>
      </c>
      <c r="C215">
        <v>1.5409999999999999</v>
      </c>
      <c r="D215">
        <v>0.55369999999999997</v>
      </c>
      <c r="E215">
        <v>0.68640000000000001</v>
      </c>
      <c r="F215">
        <v>30.671900000000001</v>
      </c>
    </row>
    <row r="216" spans="1:6" x14ac:dyDescent="0.3">
      <c r="A216">
        <v>1317.6504</v>
      </c>
      <c r="B216">
        <v>86.512500000000003</v>
      </c>
      <c r="C216">
        <v>1.5629999999999999</v>
      </c>
      <c r="D216">
        <v>0.59860000000000002</v>
      </c>
      <c r="E216">
        <v>0.68569999999999998</v>
      </c>
      <c r="F216">
        <v>29.694500000000001</v>
      </c>
    </row>
    <row r="217" spans="1:6" x14ac:dyDescent="0.3">
      <c r="A217">
        <v>1317.8027999999999</v>
      </c>
      <c r="B217">
        <v>87.212500000000006</v>
      </c>
      <c r="C217">
        <v>1.5629999999999999</v>
      </c>
      <c r="D217">
        <v>0.64649999999999996</v>
      </c>
      <c r="E217">
        <v>0.68500000000000005</v>
      </c>
      <c r="F217">
        <v>27.9633</v>
      </c>
    </row>
    <row r="218" spans="1:6" x14ac:dyDescent="0.3">
      <c r="A218">
        <v>1317.9552000000001</v>
      </c>
      <c r="B218">
        <v>87.912499999999994</v>
      </c>
      <c r="C218">
        <v>1.5760000000000001</v>
      </c>
      <c r="D218">
        <v>0.67530000000000001</v>
      </c>
      <c r="E218">
        <v>0.68420000000000003</v>
      </c>
      <c r="F218">
        <v>26.231999999999999</v>
      </c>
    </row>
    <row r="219" spans="1:6" x14ac:dyDescent="0.3">
      <c r="A219">
        <v>1318.1076</v>
      </c>
      <c r="B219">
        <v>87.912499999999994</v>
      </c>
      <c r="C219">
        <v>1.575</v>
      </c>
      <c r="D219">
        <v>0.65769999999999995</v>
      </c>
      <c r="E219">
        <v>0.68130000000000002</v>
      </c>
      <c r="F219">
        <v>27.005500000000001</v>
      </c>
    </row>
    <row r="220" spans="1:6" x14ac:dyDescent="0.3">
      <c r="A220">
        <v>1318.26</v>
      </c>
      <c r="B220">
        <v>87.8125</v>
      </c>
      <c r="C220">
        <v>1.577</v>
      </c>
      <c r="D220">
        <v>0.58789999999999998</v>
      </c>
      <c r="E220">
        <v>0.67820000000000003</v>
      </c>
      <c r="F220">
        <v>28.136700000000001</v>
      </c>
    </row>
    <row r="221" spans="1:6" x14ac:dyDescent="0.3">
      <c r="A221">
        <v>1318.4123999999999</v>
      </c>
      <c r="B221">
        <v>87.862799999999993</v>
      </c>
      <c r="C221">
        <v>1.5680000000000001</v>
      </c>
      <c r="D221">
        <v>0.55810000000000004</v>
      </c>
      <c r="E221">
        <v>0.67469999999999997</v>
      </c>
      <c r="F221">
        <v>29.1752</v>
      </c>
    </row>
    <row r="222" spans="1:6" x14ac:dyDescent="0.3">
      <c r="A222">
        <v>1318.5648000000001</v>
      </c>
      <c r="B222">
        <v>88.163799999999995</v>
      </c>
      <c r="C222">
        <v>1.5620000000000001</v>
      </c>
      <c r="D222">
        <v>0.53859999999999997</v>
      </c>
      <c r="E222">
        <v>0.67030000000000001</v>
      </c>
      <c r="F222">
        <v>30.059200000000001</v>
      </c>
    </row>
    <row r="223" spans="1:6" x14ac:dyDescent="0.3">
      <c r="A223">
        <v>1318.7172</v>
      </c>
      <c r="B223">
        <v>88.464699999999993</v>
      </c>
      <c r="C223">
        <v>1.5580000000000001</v>
      </c>
      <c r="D223">
        <v>0.56740000000000002</v>
      </c>
      <c r="E223">
        <v>0.66600000000000004</v>
      </c>
      <c r="F223">
        <v>30.943300000000001</v>
      </c>
    </row>
    <row r="224" spans="1:6" x14ac:dyDescent="0.3">
      <c r="A224">
        <v>1318.8696</v>
      </c>
      <c r="B224">
        <v>88.235100000000003</v>
      </c>
      <c r="C224">
        <v>1.5580000000000001</v>
      </c>
      <c r="D224">
        <v>0.61380000000000001</v>
      </c>
      <c r="E224">
        <v>0.6623</v>
      </c>
      <c r="F224">
        <v>32.177999999999997</v>
      </c>
    </row>
    <row r="225" spans="1:6" x14ac:dyDescent="0.3">
      <c r="A225">
        <v>1319.0219999999999</v>
      </c>
      <c r="B225">
        <v>87.935199999999995</v>
      </c>
      <c r="C225">
        <v>1.552</v>
      </c>
      <c r="D225">
        <v>0.623</v>
      </c>
      <c r="E225">
        <v>0.65849999999999997</v>
      </c>
      <c r="F225">
        <v>33.459200000000003</v>
      </c>
    </row>
    <row r="226" spans="1:6" x14ac:dyDescent="0.3">
      <c r="A226">
        <v>1319.1744000000001</v>
      </c>
      <c r="B226">
        <v>87.635099999999994</v>
      </c>
      <c r="C226">
        <v>1.55</v>
      </c>
      <c r="D226">
        <v>0.59619999999999995</v>
      </c>
      <c r="E226">
        <v>0.65439999999999998</v>
      </c>
      <c r="F226">
        <v>34.369599999999998</v>
      </c>
    </row>
    <row r="227" spans="1:6" x14ac:dyDescent="0.3">
      <c r="A227">
        <v>1319.3268</v>
      </c>
      <c r="B227">
        <v>87.335099999999997</v>
      </c>
      <c r="C227">
        <v>1.538</v>
      </c>
      <c r="D227">
        <v>0.59130000000000005</v>
      </c>
      <c r="E227">
        <v>0.64949999999999997</v>
      </c>
      <c r="F227">
        <v>34.682099999999998</v>
      </c>
    </row>
    <row r="228" spans="1:6" x14ac:dyDescent="0.3">
      <c r="A228">
        <v>1319.4792</v>
      </c>
      <c r="B228">
        <v>87.035200000000003</v>
      </c>
      <c r="C228">
        <v>1.544</v>
      </c>
      <c r="D228">
        <v>0.5786</v>
      </c>
      <c r="E228">
        <v>0.64459999999999995</v>
      </c>
      <c r="F228">
        <v>34.994599999999998</v>
      </c>
    </row>
    <row r="229" spans="1:6" x14ac:dyDescent="0.3">
      <c r="A229">
        <v>1319.6315999999999</v>
      </c>
      <c r="B229">
        <v>87.088300000000004</v>
      </c>
      <c r="C229">
        <v>1.5529999999999999</v>
      </c>
      <c r="D229">
        <v>0.61519999999999997</v>
      </c>
      <c r="E229">
        <v>0.64680000000000004</v>
      </c>
      <c r="F229">
        <v>33.536000000000001</v>
      </c>
    </row>
    <row r="230" spans="1:6" x14ac:dyDescent="0.3">
      <c r="A230">
        <v>1319.7840000000001</v>
      </c>
      <c r="B230">
        <v>87.188299999999998</v>
      </c>
      <c r="C230">
        <v>1.556</v>
      </c>
      <c r="D230">
        <v>0.58250000000000002</v>
      </c>
      <c r="E230">
        <v>0.64990000000000003</v>
      </c>
      <c r="F230">
        <v>31.842199999999998</v>
      </c>
    </row>
    <row r="231" spans="1:6" x14ac:dyDescent="0.3">
      <c r="A231">
        <v>1319.9364</v>
      </c>
      <c r="B231">
        <v>87.096900000000005</v>
      </c>
      <c r="C231">
        <v>1.5469999999999999</v>
      </c>
      <c r="D231">
        <v>0.58589999999999998</v>
      </c>
      <c r="E231">
        <v>0.65390000000000004</v>
      </c>
      <c r="F231">
        <v>30.547999999999998</v>
      </c>
    </row>
    <row r="232" spans="1:6" x14ac:dyDescent="0.3">
      <c r="A232">
        <v>1320.0888</v>
      </c>
      <c r="B232">
        <v>86.696899999999999</v>
      </c>
      <c r="C232">
        <v>1.54</v>
      </c>
      <c r="D232">
        <v>0.57279999999999998</v>
      </c>
      <c r="E232">
        <v>0.65939999999999999</v>
      </c>
      <c r="F232">
        <v>29.898</v>
      </c>
    </row>
    <row r="233" spans="1:6" x14ac:dyDescent="0.3">
      <c r="A233">
        <v>1320.2411999999999</v>
      </c>
      <c r="B233">
        <v>86.296899999999994</v>
      </c>
      <c r="C233">
        <v>1.552</v>
      </c>
      <c r="D233">
        <v>0.58350000000000002</v>
      </c>
      <c r="E233">
        <v>0.66490000000000005</v>
      </c>
      <c r="F233">
        <v>29.248000000000001</v>
      </c>
    </row>
    <row r="234" spans="1:6" x14ac:dyDescent="0.3">
      <c r="A234">
        <v>1320.3936000000001</v>
      </c>
      <c r="B234">
        <v>85.896900000000002</v>
      </c>
      <c r="C234">
        <v>1.5569999999999999</v>
      </c>
      <c r="D234">
        <v>0.61770000000000003</v>
      </c>
      <c r="E234">
        <v>0.66949999999999998</v>
      </c>
      <c r="F234">
        <v>29.977399999999999</v>
      </c>
    </row>
    <row r="235" spans="1:6" x14ac:dyDescent="0.3">
      <c r="A235">
        <v>1320.546</v>
      </c>
      <c r="B235">
        <v>85.496899999999997</v>
      </c>
      <c r="C235">
        <v>1.5589999999999999</v>
      </c>
      <c r="D235">
        <v>0.59179999999999999</v>
      </c>
      <c r="E235">
        <v>0.67400000000000004</v>
      </c>
      <c r="F235">
        <v>30.889900000000001</v>
      </c>
    </row>
    <row r="236" spans="1:6" x14ac:dyDescent="0.3">
      <c r="A236">
        <v>1320.6984</v>
      </c>
      <c r="B236">
        <v>85.058599999999998</v>
      </c>
      <c r="C236">
        <v>1.56</v>
      </c>
      <c r="D236">
        <v>0.62739999999999996</v>
      </c>
      <c r="E236">
        <v>0.67989999999999995</v>
      </c>
      <c r="F236">
        <v>31.890899999999998</v>
      </c>
    </row>
    <row r="237" spans="1:6" x14ac:dyDescent="0.3">
      <c r="A237">
        <v>1320.8507999999999</v>
      </c>
      <c r="B237">
        <v>84.558599999999998</v>
      </c>
      <c r="C237">
        <v>1.5509999999999999</v>
      </c>
      <c r="D237">
        <v>0.62890000000000001</v>
      </c>
      <c r="E237">
        <v>0.68810000000000004</v>
      </c>
      <c r="F237">
        <v>33.034700000000001</v>
      </c>
    </row>
    <row r="238" spans="1:6" x14ac:dyDescent="0.3">
      <c r="A238">
        <v>1321.0032000000001</v>
      </c>
      <c r="B238">
        <v>84.058599999999998</v>
      </c>
      <c r="C238">
        <v>1.5549999999999999</v>
      </c>
      <c r="D238">
        <v>0.63959999999999995</v>
      </c>
      <c r="E238">
        <v>0.69630000000000003</v>
      </c>
      <c r="F238">
        <v>34.1785</v>
      </c>
    </row>
    <row r="239" spans="1:6" x14ac:dyDescent="0.3">
      <c r="A239">
        <v>1321.1556</v>
      </c>
      <c r="B239">
        <v>83.823400000000007</v>
      </c>
      <c r="C239">
        <v>1.5529999999999999</v>
      </c>
      <c r="D239">
        <v>0.62350000000000005</v>
      </c>
      <c r="E239">
        <v>0.7036</v>
      </c>
      <c r="F239">
        <v>35.129100000000001</v>
      </c>
    </row>
    <row r="240" spans="1:6" x14ac:dyDescent="0.3">
      <c r="A240">
        <v>1321.308</v>
      </c>
      <c r="B240">
        <v>83.623400000000004</v>
      </c>
      <c r="C240">
        <v>1.5589999999999999</v>
      </c>
      <c r="D240">
        <v>0.58399999999999996</v>
      </c>
      <c r="E240">
        <v>0.71089999999999998</v>
      </c>
      <c r="F240">
        <v>36.054099999999998</v>
      </c>
    </row>
    <row r="241" spans="1:6" x14ac:dyDescent="0.3">
      <c r="A241">
        <v>1321.4603999999999</v>
      </c>
      <c r="B241">
        <v>83.385099999999994</v>
      </c>
      <c r="C241">
        <v>1.56</v>
      </c>
      <c r="D241">
        <v>0.64600000000000002</v>
      </c>
      <c r="E241">
        <v>0.7177</v>
      </c>
      <c r="F241">
        <v>36.213500000000003</v>
      </c>
    </row>
    <row r="242" spans="1:6" x14ac:dyDescent="0.3">
      <c r="A242">
        <v>1321.6128000000001</v>
      </c>
      <c r="B242">
        <v>83.085099999999997</v>
      </c>
      <c r="C242">
        <v>1.56</v>
      </c>
      <c r="D242">
        <v>0.64749999999999996</v>
      </c>
      <c r="E242">
        <v>0.72399999999999998</v>
      </c>
      <c r="F242">
        <v>35.138500000000001</v>
      </c>
    </row>
    <row r="243" spans="1:6" x14ac:dyDescent="0.3">
      <c r="A243">
        <v>1321.7652</v>
      </c>
      <c r="B243">
        <v>82.785200000000003</v>
      </c>
      <c r="C243">
        <v>1.57</v>
      </c>
      <c r="D243">
        <v>0.67820000000000003</v>
      </c>
      <c r="E243">
        <v>0.73019999999999996</v>
      </c>
      <c r="F243">
        <v>34.063499999999998</v>
      </c>
    </row>
    <row r="244" spans="1:6" x14ac:dyDescent="0.3">
      <c r="A244">
        <v>1321.9176</v>
      </c>
      <c r="B244">
        <v>82.838300000000004</v>
      </c>
      <c r="C244">
        <v>1.5640000000000001</v>
      </c>
      <c r="D244">
        <v>0.6401</v>
      </c>
      <c r="E244">
        <v>0.73799999999999999</v>
      </c>
      <c r="F244">
        <v>33.5623</v>
      </c>
    </row>
    <row r="245" spans="1:6" x14ac:dyDescent="0.3">
      <c r="A245">
        <v>1322.07</v>
      </c>
      <c r="B245">
        <v>82.938299999999998</v>
      </c>
      <c r="C245">
        <v>1.5640000000000001</v>
      </c>
      <c r="D245">
        <v>0.63919999999999999</v>
      </c>
      <c r="E245">
        <v>0.746</v>
      </c>
      <c r="F245">
        <v>33.137300000000003</v>
      </c>
    </row>
    <row r="246" spans="1:6" x14ac:dyDescent="0.3">
      <c r="A246">
        <v>1322.2224000000001</v>
      </c>
      <c r="B246">
        <v>82.913799999999995</v>
      </c>
      <c r="C246">
        <v>1.5640000000000001</v>
      </c>
      <c r="D246">
        <v>0.62209999999999999</v>
      </c>
      <c r="E246">
        <v>0.75219999999999998</v>
      </c>
      <c r="F246">
        <v>32.432400000000001</v>
      </c>
    </row>
    <row r="247" spans="1:6" x14ac:dyDescent="0.3">
      <c r="A247">
        <v>1322.3748000000001</v>
      </c>
      <c r="B247">
        <v>82.688900000000004</v>
      </c>
      <c r="C247">
        <v>1.579</v>
      </c>
      <c r="D247">
        <v>0.66549999999999998</v>
      </c>
      <c r="E247">
        <v>0.75529999999999997</v>
      </c>
      <c r="F247">
        <v>31.2761</v>
      </c>
    </row>
    <row r="248" spans="1:6" x14ac:dyDescent="0.3">
      <c r="A248">
        <v>1322.5272</v>
      </c>
      <c r="B248">
        <v>82.463899999999995</v>
      </c>
      <c r="C248">
        <v>1.5840000000000001</v>
      </c>
      <c r="D248">
        <v>0.66549999999999998</v>
      </c>
      <c r="E248">
        <v>0.75839999999999996</v>
      </c>
      <c r="F248">
        <v>30.119900000000001</v>
      </c>
    </row>
    <row r="249" spans="1:6" x14ac:dyDescent="0.3">
      <c r="A249">
        <v>1322.6795999999999</v>
      </c>
      <c r="B249">
        <v>82.4375</v>
      </c>
      <c r="C249">
        <v>1.5760000000000001</v>
      </c>
      <c r="D249">
        <v>0.69730000000000003</v>
      </c>
      <c r="E249">
        <v>0.75600000000000001</v>
      </c>
      <c r="F249">
        <v>30.4147</v>
      </c>
    </row>
    <row r="250" spans="1:6" x14ac:dyDescent="0.3">
      <c r="A250">
        <v>1322.8320000000001</v>
      </c>
      <c r="B250">
        <v>82.4375</v>
      </c>
      <c r="C250">
        <v>1.5640000000000001</v>
      </c>
      <c r="D250">
        <v>0.65039999999999998</v>
      </c>
      <c r="E250">
        <v>0.75290000000000001</v>
      </c>
      <c r="F250">
        <v>30.902200000000001</v>
      </c>
    </row>
    <row r="251" spans="1:6" x14ac:dyDescent="0.3">
      <c r="A251">
        <v>1322.9844000000001</v>
      </c>
      <c r="B251">
        <v>82.475800000000007</v>
      </c>
      <c r="C251">
        <v>1.556</v>
      </c>
      <c r="D251">
        <v>0.68899999999999995</v>
      </c>
      <c r="E251">
        <v>0.74770000000000003</v>
      </c>
      <c r="F251">
        <v>31.631399999999999</v>
      </c>
    </row>
    <row r="252" spans="1:6" x14ac:dyDescent="0.3">
      <c r="A252">
        <v>1323.1368</v>
      </c>
      <c r="B252">
        <v>82.575800000000001</v>
      </c>
      <c r="C252">
        <v>1.5589999999999999</v>
      </c>
      <c r="D252">
        <v>0.6431</v>
      </c>
      <c r="E252">
        <v>0.73909999999999998</v>
      </c>
      <c r="F252">
        <v>32.750100000000003</v>
      </c>
    </row>
    <row r="253" spans="1:6" x14ac:dyDescent="0.3">
      <c r="A253">
        <v>1323.2891999999999</v>
      </c>
      <c r="B253">
        <v>82.675799999999995</v>
      </c>
      <c r="C253">
        <v>1.5660000000000001</v>
      </c>
      <c r="D253">
        <v>0.65820000000000001</v>
      </c>
      <c r="E253">
        <v>0.73050000000000004</v>
      </c>
      <c r="F253">
        <v>33.868899999999996</v>
      </c>
    </row>
    <row r="254" spans="1:6" x14ac:dyDescent="0.3">
      <c r="A254">
        <v>1323.4416000000001</v>
      </c>
      <c r="B254">
        <v>82.753699999999995</v>
      </c>
      <c r="C254">
        <v>1.5680000000000001</v>
      </c>
      <c r="D254">
        <v>0.57909999999999995</v>
      </c>
      <c r="E254">
        <v>0.72070000000000001</v>
      </c>
      <c r="F254">
        <v>34.706200000000003</v>
      </c>
    </row>
    <row r="255" spans="1:6" x14ac:dyDescent="0.3">
      <c r="A255">
        <v>1323.5940000000001</v>
      </c>
      <c r="B255">
        <v>82.828699999999998</v>
      </c>
      <c r="C255">
        <v>1.5629999999999999</v>
      </c>
      <c r="D255">
        <v>0.62060000000000004</v>
      </c>
      <c r="E255">
        <v>0.7107</v>
      </c>
      <c r="F255">
        <v>35.5062</v>
      </c>
    </row>
    <row r="256" spans="1:6" x14ac:dyDescent="0.3">
      <c r="A256">
        <v>1323.7464</v>
      </c>
      <c r="B256">
        <v>83.038200000000003</v>
      </c>
      <c r="C256">
        <v>1.5549999999999999</v>
      </c>
      <c r="D256">
        <v>0.61619999999999997</v>
      </c>
      <c r="E256">
        <v>0.70289999999999997</v>
      </c>
      <c r="F256">
        <v>36.278399999999998</v>
      </c>
    </row>
    <row r="257" spans="1:6" x14ac:dyDescent="0.3">
      <c r="A257">
        <v>1323.8987999999999</v>
      </c>
      <c r="B257">
        <v>83.464500000000001</v>
      </c>
      <c r="C257">
        <v>1.5589999999999999</v>
      </c>
      <c r="D257">
        <v>0.64990000000000003</v>
      </c>
      <c r="E257">
        <v>0.69840000000000002</v>
      </c>
      <c r="F257">
        <v>37.005699999999997</v>
      </c>
    </row>
    <row r="258" spans="1:6" x14ac:dyDescent="0.3">
      <c r="A258">
        <v>1324.0512000000001</v>
      </c>
      <c r="B258">
        <v>83.890900000000002</v>
      </c>
      <c r="C258">
        <v>1.5669999999999999</v>
      </c>
      <c r="D258">
        <v>0.64790000000000003</v>
      </c>
      <c r="E258">
        <v>0.69389999999999996</v>
      </c>
      <c r="F258">
        <v>37.732900000000001</v>
      </c>
    </row>
    <row r="259" spans="1:6" x14ac:dyDescent="0.3">
      <c r="A259">
        <v>1324.2036000000001</v>
      </c>
      <c r="B259">
        <v>84.004300000000001</v>
      </c>
      <c r="C259">
        <v>1.5680000000000001</v>
      </c>
      <c r="D259">
        <v>0.6411</v>
      </c>
      <c r="E259">
        <v>0.6925</v>
      </c>
      <c r="F259">
        <v>38.536099999999998</v>
      </c>
    </row>
    <row r="260" spans="1:6" x14ac:dyDescent="0.3">
      <c r="A260">
        <v>1324.356</v>
      </c>
      <c r="B260">
        <v>84.079300000000003</v>
      </c>
      <c r="C260">
        <v>1.55</v>
      </c>
      <c r="D260">
        <v>0.66549999999999998</v>
      </c>
      <c r="E260">
        <v>0.6915</v>
      </c>
      <c r="F260">
        <v>39.348599999999998</v>
      </c>
    </row>
    <row r="261" spans="1:6" x14ac:dyDescent="0.3">
      <c r="A261">
        <v>1324.5083999999999</v>
      </c>
      <c r="B261">
        <v>84.330100000000002</v>
      </c>
      <c r="C261">
        <v>1.56</v>
      </c>
      <c r="D261">
        <v>0.64400000000000002</v>
      </c>
      <c r="E261">
        <v>0.68889999999999996</v>
      </c>
      <c r="F261">
        <v>40.092799999999997</v>
      </c>
    </row>
    <row r="262" spans="1:6" x14ac:dyDescent="0.3">
      <c r="A262">
        <v>1324.6608000000001</v>
      </c>
      <c r="B262">
        <v>84.855099999999993</v>
      </c>
      <c r="C262">
        <v>1.5649999999999999</v>
      </c>
      <c r="D262">
        <v>0.66890000000000005</v>
      </c>
      <c r="E262">
        <v>0.68389999999999995</v>
      </c>
      <c r="F262">
        <v>40.7303</v>
      </c>
    </row>
    <row r="263" spans="1:6" x14ac:dyDescent="0.3">
      <c r="A263">
        <v>1324.8132000000001</v>
      </c>
      <c r="B263">
        <v>85.380099999999999</v>
      </c>
      <c r="C263">
        <v>1.5720000000000001</v>
      </c>
      <c r="D263">
        <v>0.64549999999999996</v>
      </c>
      <c r="E263">
        <v>0.67879999999999996</v>
      </c>
      <c r="F263">
        <v>41.367800000000003</v>
      </c>
    </row>
    <row r="264" spans="1:6" x14ac:dyDescent="0.3">
      <c r="A264">
        <v>1324.9656</v>
      </c>
      <c r="B264">
        <v>85.593299999999999</v>
      </c>
      <c r="C264">
        <v>1.5509999999999999</v>
      </c>
      <c r="D264">
        <v>0.66210000000000002</v>
      </c>
      <c r="E264">
        <v>0.67679999999999996</v>
      </c>
      <c r="F264">
        <v>41.738100000000003</v>
      </c>
    </row>
    <row r="265" spans="1:6" x14ac:dyDescent="0.3">
      <c r="A265">
        <v>1325.1179999999999</v>
      </c>
      <c r="B265">
        <v>85.768299999999996</v>
      </c>
      <c r="C265">
        <v>1.542</v>
      </c>
      <c r="D265">
        <v>0.62839999999999996</v>
      </c>
      <c r="E265">
        <v>0.67530000000000001</v>
      </c>
      <c r="F265">
        <v>42.075600000000001</v>
      </c>
    </row>
    <row r="266" spans="1:6" x14ac:dyDescent="0.3">
      <c r="A266">
        <v>1325.2704000000001</v>
      </c>
      <c r="B266">
        <v>86.080100000000002</v>
      </c>
      <c r="C266">
        <v>1.544</v>
      </c>
      <c r="D266">
        <v>0.57279999999999998</v>
      </c>
      <c r="E266">
        <v>0.67559999999999998</v>
      </c>
      <c r="F266">
        <v>42.0518</v>
      </c>
    </row>
    <row r="267" spans="1:6" x14ac:dyDescent="0.3">
      <c r="A267">
        <v>1325.4228000000001</v>
      </c>
      <c r="B267">
        <v>86.605099999999993</v>
      </c>
      <c r="C267">
        <v>1.554</v>
      </c>
      <c r="D267">
        <v>0.57130000000000003</v>
      </c>
      <c r="E267">
        <v>0.67889999999999995</v>
      </c>
      <c r="F267">
        <v>41.464199999999998</v>
      </c>
    </row>
    <row r="268" spans="1:6" x14ac:dyDescent="0.3">
      <c r="A268">
        <v>1325.5752</v>
      </c>
      <c r="B268">
        <v>87.130099999999999</v>
      </c>
      <c r="C268">
        <v>1.5449999999999999</v>
      </c>
      <c r="D268">
        <v>0.55179999999999996</v>
      </c>
      <c r="E268">
        <v>0.68230000000000002</v>
      </c>
      <c r="F268">
        <v>40.8767</v>
      </c>
    </row>
    <row r="269" spans="1:6" x14ac:dyDescent="0.3">
      <c r="A269">
        <v>1325.7275999999999</v>
      </c>
      <c r="B269">
        <v>87.432400000000001</v>
      </c>
      <c r="C269">
        <v>1.5429999999999999</v>
      </c>
      <c r="D269">
        <v>0.57130000000000003</v>
      </c>
      <c r="E269">
        <v>0.69110000000000005</v>
      </c>
      <c r="F269">
        <v>40.745699999999999</v>
      </c>
    </row>
    <row r="270" spans="1:6" x14ac:dyDescent="0.3">
      <c r="A270">
        <v>1325.88</v>
      </c>
      <c r="B270">
        <v>87.707400000000007</v>
      </c>
      <c r="C270">
        <v>1.548</v>
      </c>
      <c r="D270">
        <v>0.59379999999999999</v>
      </c>
      <c r="E270">
        <v>0.70069999999999999</v>
      </c>
      <c r="F270">
        <v>40.670699999999997</v>
      </c>
    </row>
    <row r="271" spans="1:6" x14ac:dyDescent="0.3">
      <c r="A271">
        <v>1326.0324000000001</v>
      </c>
      <c r="B271">
        <v>87.884799999999998</v>
      </c>
      <c r="C271">
        <v>1.5569999999999999</v>
      </c>
      <c r="D271">
        <v>0.61670000000000003</v>
      </c>
      <c r="E271">
        <v>0.71340000000000003</v>
      </c>
      <c r="F271">
        <v>40.507800000000003</v>
      </c>
    </row>
    <row r="272" spans="1:6" x14ac:dyDescent="0.3">
      <c r="A272">
        <v>1326.1848</v>
      </c>
      <c r="B272">
        <v>87.909700000000001</v>
      </c>
      <c r="C272">
        <v>1.5620000000000001</v>
      </c>
      <c r="D272">
        <v>0.63819999999999999</v>
      </c>
      <c r="E272">
        <v>0.73099999999999998</v>
      </c>
      <c r="F272">
        <v>40.207799999999999</v>
      </c>
    </row>
    <row r="273" spans="1:6" x14ac:dyDescent="0.3">
      <c r="A273">
        <v>1326.3371999999999</v>
      </c>
      <c r="B273">
        <v>87.934799999999996</v>
      </c>
      <c r="C273">
        <v>1.56</v>
      </c>
      <c r="D273">
        <v>0.57079999999999997</v>
      </c>
      <c r="E273">
        <v>0.74860000000000004</v>
      </c>
      <c r="F273">
        <v>39.907800000000002</v>
      </c>
    </row>
    <row r="274" spans="1:6" x14ac:dyDescent="0.3">
      <c r="A274">
        <v>1326.4896000000001</v>
      </c>
      <c r="B274">
        <v>88.026600000000002</v>
      </c>
      <c r="C274">
        <v>1.571</v>
      </c>
      <c r="D274">
        <v>0.54049999999999998</v>
      </c>
      <c r="E274">
        <v>0.76770000000000005</v>
      </c>
      <c r="F274">
        <v>40.197800000000001</v>
      </c>
    </row>
    <row r="275" spans="1:6" x14ac:dyDescent="0.3">
      <c r="A275">
        <v>1326.6420000000001</v>
      </c>
      <c r="B275">
        <v>88.126499999999993</v>
      </c>
      <c r="C275">
        <v>1.5629999999999999</v>
      </c>
      <c r="D275">
        <v>0.57569999999999999</v>
      </c>
      <c r="E275">
        <v>0.78700000000000003</v>
      </c>
      <c r="F275">
        <v>40.560299999999998</v>
      </c>
    </row>
    <row r="276" spans="1:6" x14ac:dyDescent="0.3">
      <c r="A276">
        <v>1326.7944</v>
      </c>
      <c r="B276">
        <v>88.148399999999995</v>
      </c>
      <c r="C276">
        <v>1.5580000000000001</v>
      </c>
      <c r="D276">
        <v>0.61080000000000001</v>
      </c>
      <c r="E276">
        <v>0.80369999999999997</v>
      </c>
      <c r="F276">
        <v>40.786099999999998</v>
      </c>
    </row>
    <row r="277" spans="1:6" x14ac:dyDescent="0.3">
      <c r="A277">
        <v>1326.9467999999999</v>
      </c>
      <c r="B277">
        <v>88.048400000000001</v>
      </c>
      <c r="C277">
        <v>1.5669999999999999</v>
      </c>
      <c r="D277">
        <v>0.67379999999999995</v>
      </c>
      <c r="E277">
        <v>0.81620000000000004</v>
      </c>
      <c r="F277">
        <v>40.7986</v>
      </c>
    </row>
    <row r="278" spans="1:6" x14ac:dyDescent="0.3">
      <c r="A278">
        <v>1327.0992000000001</v>
      </c>
      <c r="B278">
        <v>87.948400000000007</v>
      </c>
      <c r="C278">
        <v>1.5780000000000001</v>
      </c>
      <c r="D278">
        <v>0.66549999999999998</v>
      </c>
      <c r="E278">
        <v>0.82869999999999999</v>
      </c>
      <c r="F278">
        <v>40.811100000000003</v>
      </c>
    </row>
    <row r="279" spans="1:6" x14ac:dyDescent="0.3">
      <c r="A279">
        <v>1327.2516000000001</v>
      </c>
      <c r="B279">
        <v>87.848399999999998</v>
      </c>
      <c r="C279">
        <v>1.5820000000000001</v>
      </c>
      <c r="D279">
        <v>0.64600000000000002</v>
      </c>
      <c r="E279">
        <v>0.84519999999999995</v>
      </c>
      <c r="F279">
        <v>39.9664</v>
      </c>
    </row>
    <row r="280" spans="1:6" x14ac:dyDescent="0.3">
      <c r="A280">
        <v>1327.404</v>
      </c>
      <c r="B280">
        <v>87.748400000000004</v>
      </c>
      <c r="C280">
        <v>1.5649999999999999</v>
      </c>
      <c r="D280">
        <v>0.61770000000000003</v>
      </c>
      <c r="E280">
        <v>0.86219999999999997</v>
      </c>
      <c r="F280">
        <v>39.016399999999997</v>
      </c>
    </row>
    <row r="281" spans="1:6" x14ac:dyDescent="0.3">
      <c r="A281">
        <v>1327.5563999999999</v>
      </c>
      <c r="B281">
        <v>87.6387</v>
      </c>
      <c r="C281">
        <v>1.57</v>
      </c>
      <c r="D281">
        <v>0.56930000000000003</v>
      </c>
      <c r="E281">
        <v>0.87519999999999998</v>
      </c>
      <c r="F281">
        <v>38.207999999999998</v>
      </c>
    </row>
    <row r="282" spans="1:6" x14ac:dyDescent="0.3">
      <c r="A282">
        <v>1327.7088000000001</v>
      </c>
      <c r="B282">
        <v>87.5137</v>
      </c>
      <c r="C282">
        <v>1.5640000000000001</v>
      </c>
      <c r="D282">
        <v>0.57620000000000005</v>
      </c>
      <c r="E282">
        <v>0.88180000000000003</v>
      </c>
      <c r="F282">
        <v>37.6205</v>
      </c>
    </row>
    <row r="283" spans="1:6" x14ac:dyDescent="0.3">
      <c r="A283">
        <v>1327.8612000000001</v>
      </c>
      <c r="B283">
        <v>87.3887</v>
      </c>
      <c r="C283">
        <v>1.5760000000000001</v>
      </c>
      <c r="D283">
        <v>0.55220000000000002</v>
      </c>
      <c r="E283">
        <v>0.88839999999999997</v>
      </c>
      <c r="F283">
        <v>37.033000000000001</v>
      </c>
    </row>
    <row r="284" spans="1:6" x14ac:dyDescent="0.3">
      <c r="A284">
        <v>1328.0136</v>
      </c>
      <c r="B284">
        <v>87.219099999999997</v>
      </c>
      <c r="C284">
        <v>1.581</v>
      </c>
      <c r="D284">
        <v>0.57279999999999998</v>
      </c>
      <c r="E284">
        <v>0.87919999999999998</v>
      </c>
      <c r="F284">
        <v>37.336100000000002</v>
      </c>
    </row>
    <row r="285" spans="1:6" x14ac:dyDescent="0.3">
      <c r="A285">
        <v>1328.1659999999999</v>
      </c>
      <c r="B285">
        <v>87.0441</v>
      </c>
      <c r="C285">
        <v>1.62</v>
      </c>
      <c r="D285">
        <v>0.58499999999999996</v>
      </c>
      <c r="E285">
        <v>0.86809999999999998</v>
      </c>
      <c r="F285">
        <v>37.748600000000003</v>
      </c>
    </row>
    <row r="286" spans="1:6" x14ac:dyDescent="0.3">
      <c r="A286">
        <v>1328.3184000000001</v>
      </c>
      <c r="B286">
        <v>86.781199999999998</v>
      </c>
      <c r="C286">
        <v>1.66</v>
      </c>
      <c r="D286">
        <v>0.56640000000000001</v>
      </c>
      <c r="E286">
        <v>0.85499999999999998</v>
      </c>
      <c r="F286">
        <v>38.317399999999999</v>
      </c>
    </row>
    <row r="287" spans="1:6" x14ac:dyDescent="0.3">
      <c r="A287">
        <v>1328.4708000000001</v>
      </c>
      <c r="B287">
        <v>86.381200000000007</v>
      </c>
      <c r="C287">
        <v>1.647</v>
      </c>
      <c r="D287">
        <v>0.58889999999999998</v>
      </c>
      <c r="E287">
        <v>0.83879999999999999</v>
      </c>
      <c r="F287">
        <v>39.129899999999999</v>
      </c>
    </row>
    <row r="288" spans="1:6" x14ac:dyDescent="0.3">
      <c r="A288">
        <v>1328.6232</v>
      </c>
      <c r="B288">
        <v>85.981200000000001</v>
      </c>
      <c r="C288">
        <v>1.6180000000000001</v>
      </c>
      <c r="D288">
        <v>0.59130000000000005</v>
      </c>
      <c r="E288">
        <v>0.8226</v>
      </c>
      <c r="F288">
        <v>39.942399999999999</v>
      </c>
    </row>
    <row r="289" spans="1:6" x14ac:dyDescent="0.3">
      <c r="A289">
        <v>1328.7755999999999</v>
      </c>
      <c r="B289">
        <v>85.759399999999999</v>
      </c>
      <c r="C289">
        <v>1.573</v>
      </c>
      <c r="D289">
        <v>0.6704</v>
      </c>
      <c r="E289">
        <v>0.80810000000000004</v>
      </c>
      <c r="F289">
        <v>40.665799999999997</v>
      </c>
    </row>
    <row r="290" spans="1:6" x14ac:dyDescent="0.3">
      <c r="A290">
        <v>1328.9280000000001</v>
      </c>
      <c r="B290">
        <v>85.559399999999997</v>
      </c>
      <c r="C290">
        <v>1.5780000000000001</v>
      </c>
      <c r="D290">
        <v>0.65429999999999999</v>
      </c>
      <c r="E290">
        <v>0.79379999999999995</v>
      </c>
      <c r="F290">
        <v>41.378300000000003</v>
      </c>
    </row>
    <row r="291" spans="1:6" x14ac:dyDescent="0.3">
      <c r="A291">
        <v>1329.0804000000001</v>
      </c>
      <c r="B291">
        <v>85.281199999999998</v>
      </c>
      <c r="C291">
        <v>1.5640000000000001</v>
      </c>
      <c r="D291">
        <v>0.64890000000000003</v>
      </c>
      <c r="E291">
        <v>0.77669999999999995</v>
      </c>
      <c r="F291">
        <v>41.627000000000002</v>
      </c>
    </row>
    <row r="292" spans="1:6" x14ac:dyDescent="0.3">
      <c r="A292">
        <v>1329.2328</v>
      </c>
      <c r="B292">
        <v>84.881200000000007</v>
      </c>
      <c r="C292">
        <v>1.5649999999999999</v>
      </c>
      <c r="D292">
        <v>0.625</v>
      </c>
      <c r="E292">
        <v>0.755</v>
      </c>
      <c r="F292">
        <v>41.151899999999998</v>
      </c>
    </row>
    <row r="293" spans="1:6" x14ac:dyDescent="0.3">
      <c r="A293">
        <v>1329.3851999999999</v>
      </c>
      <c r="B293">
        <v>84.481200000000001</v>
      </c>
      <c r="C293">
        <v>1.5660000000000001</v>
      </c>
      <c r="D293">
        <v>0.67769999999999997</v>
      </c>
      <c r="E293">
        <v>0.73329999999999995</v>
      </c>
      <c r="F293">
        <v>40.676900000000003</v>
      </c>
    </row>
    <row r="294" spans="1:6" x14ac:dyDescent="0.3">
      <c r="A294">
        <v>1329.5376000000001</v>
      </c>
      <c r="B294">
        <v>84.348100000000002</v>
      </c>
      <c r="C294">
        <v>1.569</v>
      </c>
      <c r="D294">
        <v>0.67479999999999996</v>
      </c>
      <c r="E294">
        <v>0.71319999999999995</v>
      </c>
      <c r="F294">
        <v>40.680799999999998</v>
      </c>
    </row>
    <row r="295" spans="1:6" x14ac:dyDescent="0.3">
      <c r="A295">
        <v>1329.69</v>
      </c>
      <c r="B295">
        <v>84.247799999999998</v>
      </c>
      <c r="C295">
        <v>1.571</v>
      </c>
      <c r="D295">
        <v>0.68459999999999999</v>
      </c>
      <c r="E295">
        <v>0.69320000000000004</v>
      </c>
      <c r="F295">
        <v>40.743499999999997</v>
      </c>
    </row>
    <row r="296" spans="1:6" x14ac:dyDescent="0.3">
      <c r="A296">
        <v>1329.8424</v>
      </c>
      <c r="B296">
        <v>84.067999999999998</v>
      </c>
      <c r="C296">
        <v>1.583</v>
      </c>
      <c r="D296">
        <v>0.60599999999999998</v>
      </c>
      <c r="E296">
        <v>0.6744</v>
      </c>
      <c r="F296">
        <v>40.826099999999997</v>
      </c>
    </row>
    <row r="297" spans="1:6" x14ac:dyDescent="0.3">
      <c r="A297">
        <v>1329.9947999999999</v>
      </c>
      <c r="B297">
        <v>83.768000000000001</v>
      </c>
      <c r="C297">
        <v>1.5880000000000001</v>
      </c>
      <c r="D297">
        <v>0.624</v>
      </c>
      <c r="E297">
        <v>0.65739999999999998</v>
      </c>
      <c r="F297">
        <v>40.938600000000001</v>
      </c>
    </row>
    <row r="298" spans="1:6" x14ac:dyDescent="0.3">
      <c r="A298">
        <v>1330.1472000000001</v>
      </c>
      <c r="B298">
        <v>83.468000000000004</v>
      </c>
      <c r="C298">
        <v>1.591</v>
      </c>
      <c r="D298">
        <v>0.58840000000000003</v>
      </c>
      <c r="E298">
        <v>0.64039999999999997</v>
      </c>
      <c r="F298">
        <v>41.051099999999998</v>
      </c>
    </row>
    <row r="299" spans="1:6" x14ac:dyDescent="0.3">
      <c r="A299">
        <v>1330.2996000000001</v>
      </c>
      <c r="B299">
        <v>83.325199999999995</v>
      </c>
      <c r="C299">
        <v>1.573</v>
      </c>
      <c r="D299">
        <v>0.57569999999999999</v>
      </c>
      <c r="E299">
        <v>0.62480000000000002</v>
      </c>
      <c r="F299">
        <v>41.635300000000001</v>
      </c>
    </row>
    <row r="300" spans="1:6" x14ac:dyDescent="0.3">
      <c r="A300">
        <v>1330.452</v>
      </c>
      <c r="B300">
        <v>83.200199999999995</v>
      </c>
      <c r="C300">
        <v>1.5669999999999999</v>
      </c>
      <c r="D300">
        <v>0.59719999999999995</v>
      </c>
      <c r="E300">
        <v>0.60940000000000005</v>
      </c>
      <c r="F300">
        <v>42.272799999999997</v>
      </c>
    </row>
    <row r="301" spans="1:6" x14ac:dyDescent="0.3">
      <c r="A301">
        <v>1330.6043999999999</v>
      </c>
      <c r="B301">
        <v>83.125</v>
      </c>
      <c r="C301">
        <v>1.56</v>
      </c>
      <c r="D301">
        <v>0.63819999999999999</v>
      </c>
      <c r="E301">
        <v>0.5958</v>
      </c>
      <c r="F301">
        <v>42.860399999999998</v>
      </c>
    </row>
    <row r="302" spans="1:6" x14ac:dyDescent="0.3">
      <c r="A302">
        <v>1330.7568000000001</v>
      </c>
      <c r="B302">
        <v>83.125</v>
      </c>
      <c r="C302">
        <v>1.583</v>
      </c>
      <c r="D302">
        <v>0.66500000000000004</v>
      </c>
      <c r="E302">
        <v>0.58509999999999995</v>
      </c>
      <c r="F302">
        <v>43.372900000000001</v>
      </c>
    </row>
    <row r="303" spans="1:6" x14ac:dyDescent="0.3">
      <c r="A303">
        <v>1330.9092000000001</v>
      </c>
      <c r="B303">
        <v>83.125</v>
      </c>
      <c r="C303">
        <v>1.6339999999999999</v>
      </c>
      <c r="D303">
        <v>0.61429999999999996</v>
      </c>
      <c r="E303">
        <v>0.57430000000000003</v>
      </c>
      <c r="F303">
        <v>43.885399999999997</v>
      </c>
    </row>
    <row r="304" spans="1:6" x14ac:dyDescent="0.3">
      <c r="A304">
        <v>1331.0616</v>
      </c>
      <c r="B304">
        <v>83.035200000000003</v>
      </c>
      <c r="C304">
        <v>1.665</v>
      </c>
      <c r="D304">
        <v>0.54349999999999998</v>
      </c>
      <c r="E304">
        <v>0.56989999999999996</v>
      </c>
      <c r="F304">
        <v>43.331099999999999</v>
      </c>
    </row>
    <row r="305" spans="1:6" x14ac:dyDescent="0.3">
      <c r="A305">
        <v>1331.2139999999999</v>
      </c>
      <c r="B305">
        <v>82.935199999999995</v>
      </c>
      <c r="C305">
        <v>1.7050000000000001</v>
      </c>
      <c r="D305">
        <v>0.53559999999999997</v>
      </c>
      <c r="E305">
        <v>0.56620000000000004</v>
      </c>
      <c r="F305">
        <v>42.655999999999999</v>
      </c>
    </row>
    <row r="306" spans="1:6" x14ac:dyDescent="0.3">
      <c r="A306">
        <v>1331.3664000000001</v>
      </c>
      <c r="B306">
        <v>82.964600000000004</v>
      </c>
      <c r="C306">
        <v>1.766</v>
      </c>
      <c r="D306">
        <v>0.54390000000000005</v>
      </c>
      <c r="E306">
        <v>0.56430000000000002</v>
      </c>
      <c r="F306">
        <v>42.085599999999999</v>
      </c>
    </row>
    <row r="307" spans="1:6" x14ac:dyDescent="0.3">
      <c r="A307">
        <v>1331.5188000000001</v>
      </c>
      <c r="B307">
        <v>83.189599999999999</v>
      </c>
      <c r="C307">
        <v>1.861</v>
      </c>
      <c r="D307">
        <v>0.57569999999999999</v>
      </c>
      <c r="E307">
        <v>0.56510000000000005</v>
      </c>
      <c r="F307">
        <v>41.673099999999998</v>
      </c>
    </row>
    <row r="308" spans="1:6" x14ac:dyDescent="0.3">
      <c r="A308">
        <v>1331.6712</v>
      </c>
      <c r="B308">
        <v>83.414599999999993</v>
      </c>
      <c r="C308">
        <v>1.827</v>
      </c>
      <c r="D308">
        <v>0.59179999999999999</v>
      </c>
      <c r="E308">
        <v>0.56579999999999997</v>
      </c>
      <c r="F308">
        <v>41.260599999999997</v>
      </c>
    </row>
    <row r="309" spans="1:6" x14ac:dyDescent="0.3">
      <c r="A309">
        <v>1331.8235999999999</v>
      </c>
      <c r="B309">
        <v>83.347700000000003</v>
      </c>
      <c r="C309">
        <v>1.7430000000000001</v>
      </c>
      <c r="D309">
        <v>0.56489999999999996</v>
      </c>
      <c r="E309">
        <v>0.5726</v>
      </c>
      <c r="F309">
        <v>42.218299999999999</v>
      </c>
    </row>
    <row r="310" spans="1:6" x14ac:dyDescent="0.3">
      <c r="A310">
        <v>1331.9760000000001</v>
      </c>
      <c r="B310">
        <v>83.247699999999995</v>
      </c>
      <c r="C310">
        <v>1.7150000000000001</v>
      </c>
      <c r="D310">
        <v>0.5444</v>
      </c>
      <c r="E310">
        <v>0.57999999999999996</v>
      </c>
      <c r="F310">
        <v>43.3307</v>
      </c>
    </row>
    <row r="311" spans="1:6" x14ac:dyDescent="0.3">
      <c r="A311">
        <v>1332.1284000000001</v>
      </c>
      <c r="B311">
        <v>83.426599999999993</v>
      </c>
      <c r="C311">
        <v>1.7230000000000001</v>
      </c>
      <c r="D311">
        <v>0.55320000000000003</v>
      </c>
      <c r="E311">
        <v>0.58889999999999998</v>
      </c>
      <c r="F311">
        <v>43.7759</v>
      </c>
    </row>
    <row r="312" spans="1:6" x14ac:dyDescent="0.3">
      <c r="A312">
        <v>1332.2808</v>
      </c>
      <c r="B312">
        <v>84.026600000000002</v>
      </c>
      <c r="C312">
        <v>1.6970000000000001</v>
      </c>
      <c r="D312">
        <v>0.55959999999999999</v>
      </c>
      <c r="E312">
        <v>0.6</v>
      </c>
      <c r="F312">
        <v>43.2134</v>
      </c>
    </row>
    <row r="313" spans="1:6" x14ac:dyDescent="0.3">
      <c r="A313">
        <v>1332.4331999999999</v>
      </c>
      <c r="B313">
        <v>84.626599999999996</v>
      </c>
      <c r="C313">
        <v>1.655</v>
      </c>
      <c r="D313">
        <v>0.56489999999999996</v>
      </c>
      <c r="E313">
        <v>0.61119999999999997</v>
      </c>
      <c r="F313">
        <v>42.6509</v>
      </c>
    </row>
    <row r="314" spans="1:6" x14ac:dyDescent="0.3">
      <c r="A314">
        <v>1332.5856000000001</v>
      </c>
      <c r="B314">
        <v>84.754900000000006</v>
      </c>
      <c r="C314">
        <v>1.6719999999999999</v>
      </c>
      <c r="D314">
        <v>0.52149999999999996</v>
      </c>
      <c r="E314">
        <v>0.62829999999999997</v>
      </c>
      <c r="F314">
        <v>42.863300000000002</v>
      </c>
    </row>
    <row r="315" spans="1:6" x14ac:dyDescent="0.3">
      <c r="A315">
        <v>1332.7380000000001</v>
      </c>
      <c r="B315">
        <v>84.829899999999995</v>
      </c>
      <c r="C315">
        <v>1.7030000000000001</v>
      </c>
      <c r="D315">
        <v>0.54200000000000004</v>
      </c>
      <c r="E315">
        <v>0.64600000000000002</v>
      </c>
      <c r="F315">
        <v>43.1633</v>
      </c>
    </row>
    <row r="316" spans="1:6" x14ac:dyDescent="0.3">
      <c r="A316">
        <v>1332.8904</v>
      </c>
      <c r="B316">
        <v>85.114000000000004</v>
      </c>
      <c r="C316">
        <v>1.7030000000000001</v>
      </c>
      <c r="D316">
        <v>0.55659999999999998</v>
      </c>
      <c r="E316">
        <v>0.66479999999999995</v>
      </c>
      <c r="F316">
        <v>43.313899999999997</v>
      </c>
    </row>
    <row r="317" spans="1:6" x14ac:dyDescent="0.3">
      <c r="A317">
        <v>1333.0427999999999</v>
      </c>
      <c r="B317">
        <v>85.714100000000002</v>
      </c>
      <c r="C317">
        <v>1.6719999999999999</v>
      </c>
      <c r="D317">
        <v>0.59030000000000005</v>
      </c>
      <c r="E317">
        <v>0.68510000000000004</v>
      </c>
      <c r="F317">
        <v>43.238799999999998</v>
      </c>
    </row>
    <row r="318" spans="1:6" x14ac:dyDescent="0.3">
      <c r="A318">
        <v>1333.1952000000001</v>
      </c>
      <c r="B318">
        <v>86.314099999999996</v>
      </c>
      <c r="C318">
        <v>1.677</v>
      </c>
      <c r="D318">
        <v>0.57569999999999999</v>
      </c>
      <c r="E318">
        <v>0.70550000000000002</v>
      </c>
      <c r="F318">
        <v>43.163800000000002</v>
      </c>
    </row>
    <row r="319" spans="1:6" x14ac:dyDescent="0.3">
      <c r="A319">
        <v>1333.3476000000001</v>
      </c>
      <c r="B319">
        <v>86.554699999999997</v>
      </c>
      <c r="C319">
        <v>1.7330000000000001</v>
      </c>
      <c r="D319">
        <v>0.56640000000000001</v>
      </c>
      <c r="E319">
        <v>0.72089999999999999</v>
      </c>
      <c r="F319">
        <v>44.739699999999999</v>
      </c>
    </row>
    <row r="320" spans="1:6" x14ac:dyDescent="0.3">
      <c r="A320">
        <v>1333.5</v>
      </c>
      <c r="B320">
        <v>86.7547</v>
      </c>
      <c r="C320">
        <v>1.7829999999999999</v>
      </c>
      <c r="D320">
        <v>0.56200000000000006</v>
      </c>
      <c r="E320">
        <v>0.73570000000000002</v>
      </c>
      <c r="F320">
        <v>46.502200000000002</v>
      </c>
    </row>
    <row r="321" spans="1:6" x14ac:dyDescent="0.3">
      <c r="A321">
        <v>1333.6523999999999</v>
      </c>
      <c r="B321">
        <v>87.0244</v>
      </c>
      <c r="C321">
        <v>1.748</v>
      </c>
      <c r="D321">
        <v>0.56010000000000004</v>
      </c>
      <c r="E321">
        <v>0.74980000000000002</v>
      </c>
      <c r="F321">
        <v>47.677</v>
      </c>
    </row>
    <row r="322" spans="1:6" x14ac:dyDescent="0.3">
      <c r="A322">
        <v>1333.8047999999999</v>
      </c>
      <c r="B322">
        <v>87.3994</v>
      </c>
      <c r="C322">
        <v>1.6870000000000001</v>
      </c>
      <c r="D322">
        <v>0.53859999999999997</v>
      </c>
      <c r="E322">
        <v>0.76270000000000004</v>
      </c>
      <c r="F322">
        <v>47.964500000000001</v>
      </c>
    </row>
    <row r="323" spans="1:6" x14ac:dyDescent="0.3">
      <c r="A323">
        <v>1333.9572000000001</v>
      </c>
      <c r="B323">
        <v>87.7744</v>
      </c>
      <c r="C323">
        <v>1.6479999999999999</v>
      </c>
      <c r="D323">
        <v>0.57230000000000003</v>
      </c>
      <c r="E323">
        <v>0.77549999999999997</v>
      </c>
      <c r="F323">
        <v>48.252000000000002</v>
      </c>
    </row>
    <row r="324" spans="1:6" x14ac:dyDescent="0.3">
      <c r="A324">
        <v>1334.1096</v>
      </c>
      <c r="B324">
        <v>88.081999999999994</v>
      </c>
      <c r="C324">
        <v>1.6890000000000001</v>
      </c>
      <c r="D324">
        <v>0.64159999999999995</v>
      </c>
      <c r="E324">
        <v>0.79020000000000001</v>
      </c>
      <c r="F324">
        <v>48.730499999999999</v>
      </c>
    </row>
    <row r="325" spans="1:6" x14ac:dyDescent="0.3">
      <c r="A325">
        <v>1334.2619999999999</v>
      </c>
      <c r="B325">
        <v>88.382000000000005</v>
      </c>
      <c r="C325">
        <v>1.698</v>
      </c>
      <c r="D325">
        <v>0.63770000000000004</v>
      </c>
      <c r="E325">
        <v>0.80500000000000005</v>
      </c>
      <c r="F325">
        <v>49.230499999999999</v>
      </c>
    </row>
    <row r="326" spans="1:6" x14ac:dyDescent="0.3">
      <c r="A326">
        <v>1334.4143999999999</v>
      </c>
      <c r="B326">
        <v>88.652100000000004</v>
      </c>
      <c r="C326">
        <v>1.6779999999999999</v>
      </c>
      <c r="D326">
        <v>0.64890000000000003</v>
      </c>
      <c r="E326">
        <v>0.81969999999999998</v>
      </c>
      <c r="F326">
        <v>50.153799999999997</v>
      </c>
    </row>
    <row r="327" spans="1:6" x14ac:dyDescent="0.3">
      <c r="A327">
        <v>1334.5668000000001</v>
      </c>
      <c r="B327">
        <v>88.877099999999999</v>
      </c>
      <c r="C327">
        <v>1.67</v>
      </c>
      <c r="D327">
        <v>0.64890000000000003</v>
      </c>
      <c r="E327">
        <v>0.83420000000000005</v>
      </c>
      <c r="F327">
        <v>51.716299999999997</v>
      </c>
    </row>
    <row r="328" spans="1:6" x14ac:dyDescent="0.3">
      <c r="A328">
        <v>1334.7192</v>
      </c>
      <c r="B328">
        <v>89.102099999999993</v>
      </c>
      <c r="C328">
        <v>1.6970000000000001</v>
      </c>
      <c r="D328">
        <v>0.7036</v>
      </c>
      <c r="E328">
        <v>0.84860000000000002</v>
      </c>
      <c r="F328">
        <v>53.278799999999997</v>
      </c>
    </row>
    <row r="329" spans="1:6" x14ac:dyDescent="0.3">
      <c r="A329">
        <v>1334.8715999999999</v>
      </c>
      <c r="B329">
        <v>89.125</v>
      </c>
      <c r="C329">
        <v>1.746</v>
      </c>
      <c r="D329">
        <v>0.69240000000000002</v>
      </c>
      <c r="E329">
        <v>0.85840000000000005</v>
      </c>
      <c r="F329">
        <v>56.377800000000001</v>
      </c>
    </row>
    <row r="330" spans="1:6" x14ac:dyDescent="0.3">
      <c r="A330">
        <v>1335.0239999999999</v>
      </c>
      <c r="B330">
        <v>89.125</v>
      </c>
      <c r="C330">
        <v>1.7270000000000001</v>
      </c>
      <c r="D330">
        <v>0.62350000000000005</v>
      </c>
      <c r="E330">
        <v>0.86760000000000004</v>
      </c>
      <c r="F330">
        <v>59.650599999999997</v>
      </c>
    </row>
    <row r="331" spans="1:6" x14ac:dyDescent="0.3">
      <c r="A331">
        <v>1335.1764000000001</v>
      </c>
      <c r="B331">
        <v>88.921899999999994</v>
      </c>
      <c r="C331">
        <v>1.671</v>
      </c>
      <c r="D331">
        <v>0.61870000000000003</v>
      </c>
      <c r="E331">
        <v>0.87490000000000001</v>
      </c>
      <c r="F331">
        <v>61.644500000000001</v>
      </c>
    </row>
    <row r="332" spans="1:6" x14ac:dyDescent="0.3">
      <c r="A332">
        <v>1335.3288</v>
      </c>
      <c r="B332">
        <v>88.421899999999994</v>
      </c>
      <c r="C332">
        <v>1.621</v>
      </c>
      <c r="D332">
        <v>0.62260000000000004</v>
      </c>
      <c r="E332">
        <v>0.87939999999999996</v>
      </c>
      <c r="F332">
        <v>61.769500000000001</v>
      </c>
    </row>
    <row r="333" spans="1:6" x14ac:dyDescent="0.3">
      <c r="A333">
        <v>1335.4811999999999</v>
      </c>
      <c r="B333">
        <v>87.921899999999994</v>
      </c>
      <c r="C333">
        <v>1.5920000000000001</v>
      </c>
      <c r="D333">
        <v>0.625</v>
      </c>
      <c r="E333">
        <v>0.88390000000000002</v>
      </c>
      <c r="F333">
        <v>61.894500000000001</v>
      </c>
    </row>
    <row r="334" spans="1:6" x14ac:dyDescent="0.3">
      <c r="A334">
        <v>1335.6335999999999</v>
      </c>
      <c r="B334">
        <v>88.056200000000004</v>
      </c>
      <c r="C334">
        <v>1.577</v>
      </c>
      <c r="D334">
        <v>0.6411</v>
      </c>
      <c r="E334">
        <v>0.88919999999999999</v>
      </c>
      <c r="F334">
        <v>61.441800000000001</v>
      </c>
    </row>
    <row r="335" spans="1:6" x14ac:dyDescent="0.3">
      <c r="A335">
        <v>1335.7860000000001</v>
      </c>
      <c r="B335">
        <v>88.256200000000007</v>
      </c>
      <c r="C335">
        <v>1.571</v>
      </c>
      <c r="D335">
        <v>0.62109999999999999</v>
      </c>
      <c r="E335">
        <v>0.89470000000000005</v>
      </c>
      <c r="F335">
        <v>60.929299999999998</v>
      </c>
    </row>
    <row r="336" spans="1:6" x14ac:dyDescent="0.3">
      <c r="A336">
        <v>1335.9384</v>
      </c>
      <c r="B336">
        <v>88.253100000000003</v>
      </c>
      <c r="C336">
        <v>1.595</v>
      </c>
      <c r="D336">
        <v>0.64549999999999996</v>
      </c>
      <c r="E336">
        <v>0.90059999999999996</v>
      </c>
      <c r="F336">
        <v>59.411299999999997</v>
      </c>
    </row>
    <row r="337" spans="1:6" x14ac:dyDescent="0.3">
      <c r="A337">
        <v>1336.0907999999999</v>
      </c>
      <c r="B337">
        <v>87.953100000000006</v>
      </c>
      <c r="C337">
        <v>1.6659999999999999</v>
      </c>
      <c r="D337">
        <v>0.60250000000000004</v>
      </c>
      <c r="E337">
        <v>0.9073</v>
      </c>
      <c r="F337">
        <v>56.4238</v>
      </c>
    </row>
    <row r="338" spans="1:6" x14ac:dyDescent="0.3">
      <c r="A338">
        <v>1336.2431999999999</v>
      </c>
      <c r="B338">
        <v>87.653099999999995</v>
      </c>
      <c r="C338">
        <v>1.7210000000000001</v>
      </c>
      <c r="D338">
        <v>0.58399999999999996</v>
      </c>
      <c r="E338">
        <v>0.91390000000000005</v>
      </c>
      <c r="F338">
        <v>53.436300000000003</v>
      </c>
    </row>
    <row r="339" spans="1:6" x14ac:dyDescent="0.3">
      <c r="A339">
        <v>1336.3956000000001</v>
      </c>
      <c r="B339">
        <v>87.353099999999998</v>
      </c>
      <c r="C339">
        <v>1.716</v>
      </c>
      <c r="D339">
        <v>0.5444</v>
      </c>
      <c r="E339">
        <v>0.92410000000000003</v>
      </c>
      <c r="F339">
        <v>50.9133</v>
      </c>
    </row>
    <row r="340" spans="1:6" x14ac:dyDescent="0.3">
      <c r="A340">
        <v>1336.548</v>
      </c>
      <c r="B340">
        <v>87.053100000000001</v>
      </c>
      <c r="C340">
        <v>1.7230000000000001</v>
      </c>
      <c r="D340">
        <v>0.55469999999999997</v>
      </c>
      <c r="E340">
        <v>0.93469999999999998</v>
      </c>
      <c r="F340">
        <v>48.438299999999998</v>
      </c>
    </row>
    <row r="341" spans="1:6" x14ac:dyDescent="0.3">
      <c r="A341">
        <v>1336.7003999999999</v>
      </c>
      <c r="B341">
        <v>86.753100000000003</v>
      </c>
      <c r="C341">
        <v>1.774</v>
      </c>
      <c r="D341">
        <v>0.54249999999999998</v>
      </c>
      <c r="E341">
        <v>0.95289999999999997</v>
      </c>
      <c r="F341">
        <v>44.957799999999999</v>
      </c>
    </row>
    <row r="342" spans="1:6" x14ac:dyDescent="0.3">
      <c r="A342">
        <v>1336.8527999999999</v>
      </c>
      <c r="B342">
        <v>86.453100000000006</v>
      </c>
      <c r="C342">
        <v>1.7949999999999999</v>
      </c>
      <c r="D342">
        <v>0.55030000000000001</v>
      </c>
      <c r="E342">
        <v>0.98240000000000005</v>
      </c>
      <c r="F342">
        <v>40.007800000000003</v>
      </c>
    </row>
    <row r="343" spans="1:6" x14ac:dyDescent="0.3">
      <c r="A343">
        <v>1337.0052000000001</v>
      </c>
      <c r="B343">
        <v>86.153099999999995</v>
      </c>
      <c r="C343">
        <v>1.7889999999999999</v>
      </c>
      <c r="D343">
        <v>0.5444</v>
      </c>
      <c r="E343">
        <v>1.0119</v>
      </c>
      <c r="F343">
        <v>35.0578</v>
      </c>
    </row>
    <row r="344" spans="1:6" x14ac:dyDescent="0.3">
      <c r="A344">
        <v>1337.1576</v>
      </c>
      <c r="B344">
        <v>85.762500000000003</v>
      </c>
      <c r="C344">
        <v>1.825</v>
      </c>
      <c r="D344">
        <v>0.5776</v>
      </c>
      <c r="E344">
        <v>1.0663</v>
      </c>
      <c r="F344">
        <v>30.9801</v>
      </c>
    </row>
    <row r="345" spans="1:6" x14ac:dyDescent="0.3">
      <c r="A345">
        <v>1337.31</v>
      </c>
      <c r="B345">
        <v>85.362499999999997</v>
      </c>
      <c r="C345">
        <v>1.9219999999999999</v>
      </c>
      <c r="D345">
        <v>0.59960000000000002</v>
      </c>
      <c r="E345">
        <v>1.1234</v>
      </c>
      <c r="F345">
        <v>26.992599999999999</v>
      </c>
    </row>
    <row r="346" spans="1:6" x14ac:dyDescent="0.3">
      <c r="A346">
        <v>1337.4623999999999</v>
      </c>
      <c r="B346">
        <v>85.125</v>
      </c>
      <c r="C346">
        <v>1.946</v>
      </c>
      <c r="D346">
        <v>0.63329999999999997</v>
      </c>
      <c r="E346">
        <v>1.1974</v>
      </c>
      <c r="F346">
        <v>23.726199999999999</v>
      </c>
    </row>
    <row r="347" spans="1:6" x14ac:dyDescent="0.3">
      <c r="A347">
        <v>1337.6148000000001</v>
      </c>
      <c r="B347">
        <v>85.125</v>
      </c>
      <c r="C347">
        <v>1.8859999999999999</v>
      </c>
      <c r="D347">
        <v>0.61470000000000002</v>
      </c>
      <c r="E347">
        <v>1.2962</v>
      </c>
      <c r="F347">
        <v>21.5137</v>
      </c>
    </row>
    <row r="348" spans="1:6" x14ac:dyDescent="0.3">
      <c r="A348">
        <v>1337.7672</v>
      </c>
      <c r="B348">
        <v>85.125</v>
      </c>
      <c r="C348">
        <v>1.8</v>
      </c>
      <c r="D348">
        <v>0.61229999999999996</v>
      </c>
      <c r="E348">
        <v>1.395</v>
      </c>
      <c r="F348">
        <v>19.301200000000001</v>
      </c>
    </row>
    <row r="349" spans="1:6" x14ac:dyDescent="0.3">
      <c r="A349">
        <v>1337.9195999999999</v>
      </c>
      <c r="B349">
        <v>84.762500000000003</v>
      </c>
      <c r="C349">
        <v>1.7789999999999999</v>
      </c>
      <c r="D349">
        <v>0.57569999999999999</v>
      </c>
      <c r="E349">
        <v>1.5264</v>
      </c>
      <c r="F349">
        <v>21.229099999999999</v>
      </c>
    </row>
    <row r="350" spans="1:6" x14ac:dyDescent="0.3">
      <c r="A350">
        <v>1338.0719999999999</v>
      </c>
      <c r="B350">
        <v>84.362499999999997</v>
      </c>
      <c r="C350">
        <v>1.8089999999999999</v>
      </c>
      <c r="D350">
        <v>0.55179999999999996</v>
      </c>
      <c r="E350">
        <v>1.6612</v>
      </c>
      <c r="F350">
        <v>23.5853</v>
      </c>
    </row>
    <row r="351" spans="1:6" x14ac:dyDescent="0.3">
      <c r="A351">
        <v>1338.2244000000001</v>
      </c>
      <c r="B351">
        <v>84.125</v>
      </c>
      <c r="C351">
        <v>1.8759999999999999</v>
      </c>
      <c r="D351">
        <v>0.55320000000000003</v>
      </c>
      <c r="E351">
        <v>1.7941</v>
      </c>
      <c r="F351">
        <v>27.779900000000001</v>
      </c>
    </row>
    <row r="352" spans="1:6" x14ac:dyDescent="0.3">
      <c r="A352">
        <v>1338.3768</v>
      </c>
      <c r="B352">
        <v>84.125</v>
      </c>
      <c r="C352">
        <v>1.8520000000000001</v>
      </c>
      <c r="D352">
        <v>0.57130000000000003</v>
      </c>
      <c r="E352">
        <v>1.9240999999999999</v>
      </c>
      <c r="F352">
        <v>34.661099999999998</v>
      </c>
    </row>
    <row r="353" spans="1:6" x14ac:dyDescent="0.3">
      <c r="A353">
        <v>1338.5291999999999</v>
      </c>
      <c r="B353">
        <v>84.125</v>
      </c>
      <c r="C353">
        <v>1.79</v>
      </c>
      <c r="D353">
        <v>0.60009999999999997</v>
      </c>
      <c r="E353">
        <v>2.0541999999999998</v>
      </c>
      <c r="F353">
        <v>41.542400000000001</v>
      </c>
    </row>
    <row r="354" spans="1:6" x14ac:dyDescent="0.3">
      <c r="A354">
        <v>1338.6815999999999</v>
      </c>
      <c r="B354">
        <v>83.762500000000003</v>
      </c>
      <c r="C354">
        <v>1.78</v>
      </c>
      <c r="D354">
        <v>0.58979999999999999</v>
      </c>
      <c r="E354">
        <v>2.2505000000000002</v>
      </c>
      <c r="F354">
        <v>52.971899999999998</v>
      </c>
    </row>
    <row r="355" spans="1:6" x14ac:dyDescent="0.3">
      <c r="A355">
        <v>1338.8340000000001</v>
      </c>
      <c r="B355">
        <v>83.362499999999997</v>
      </c>
      <c r="C355">
        <v>1.7789999999999999</v>
      </c>
      <c r="D355">
        <v>0.6099</v>
      </c>
      <c r="E355">
        <v>2.4535999999999998</v>
      </c>
      <c r="F355">
        <v>64.871899999999997</v>
      </c>
    </row>
    <row r="356" spans="1:6" x14ac:dyDescent="0.3">
      <c r="A356">
        <v>1340.8152</v>
      </c>
      <c r="B356">
        <v>84.418099999999995</v>
      </c>
      <c r="C356">
        <v>1.5760000000000001</v>
      </c>
      <c r="D356">
        <v>0.59130000000000005</v>
      </c>
      <c r="E356">
        <v>14.593999999999999</v>
      </c>
      <c r="F356">
        <v>58.3491</v>
      </c>
    </row>
    <row r="357" spans="1:6" x14ac:dyDescent="0.3">
      <c r="A357">
        <v>1340.9675999999999</v>
      </c>
      <c r="B357">
        <v>84.528899999999993</v>
      </c>
      <c r="C357">
        <v>1.603</v>
      </c>
      <c r="D357">
        <v>0.57130000000000003</v>
      </c>
      <c r="E357">
        <v>15.765000000000001</v>
      </c>
      <c r="F357">
        <v>47.36</v>
      </c>
    </row>
    <row r="358" spans="1:6" x14ac:dyDescent="0.3">
      <c r="A358">
        <v>1341.12</v>
      </c>
      <c r="B358">
        <v>84.628900000000002</v>
      </c>
      <c r="C358">
        <v>1.696</v>
      </c>
      <c r="D358">
        <v>0.5806</v>
      </c>
      <c r="E358">
        <v>16.918099999999999</v>
      </c>
      <c r="F358">
        <v>36.9163</v>
      </c>
    </row>
    <row r="359" spans="1:6" x14ac:dyDescent="0.3">
      <c r="A359">
        <v>1341.2724000000001</v>
      </c>
      <c r="B359">
        <v>84.853099999999998</v>
      </c>
      <c r="C359">
        <v>1.772</v>
      </c>
      <c r="D359">
        <v>0.57809999999999995</v>
      </c>
      <c r="E359">
        <v>17.943100000000001</v>
      </c>
      <c r="F359">
        <v>29.4175</v>
      </c>
    </row>
    <row r="360" spans="1:6" x14ac:dyDescent="0.3">
      <c r="A360">
        <v>1341.4248</v>
      </c>
      <c r="B360">
        <v>85.253100000000003</v>
      </c>
      <c r="C360">
        <v>1.726</v>
      </c>
      <c r="D360">
        <v>0.6069</v>
      </c>
      <c r="E360">
        <v>18.786799999999999</v>
      </c>
      <c r="F360">
        <v>26.086300000000001</v>
      </c>
    </row>
    <row r="361" spans="1:6" x14ac:dyDescent="0.3">
      <c r="A361">
        <v>1341.5771999999999</v>
      </c>
      <c r="B361">
        <v>85.653099999999995</v>
      </c>
      <c r="C361">
        <v>1.6419999999999999</v>
      </c>
      <c r="D361">
        <v>0.61380000000000001</v>
      </c>
      <c r="E361">
        <v>19.630600000000001</v>
      </c>
      <c r="F361">
        <v>22.754999999999999</v>
      </c>
    </row>
    <row r="362" spans="1:6" x14ac:dyDescent="0.3">
      <c r="A362">
        <v>1341.7295999999999</v>
      </c>
      <c r="B362">
        <v>86.235900000000001</v>
      </c>
      <c r="C362">
        <v>1.573</v>
      </c>
      <c r="D362">
        <v>0.62009999999999998</v>
      </c>
      <c r="E362">
        <v>20.131599999999999</v>
      </c>
      <c r="F362">
        <v>20.903400000000001</v>
      </c>
    </row>
    <row r="363" spans="1:6" x14ac:dyDescent="0.3">
      <c r="A363">
        <v>1341.8820000000001</v>
      </c>
      <c r="B363">
        <v>86.835899999999995</v>
      </c>
      <c r="C363">
        <v>1.58</v>
      </c>
      <c r="D363">
        <v>0.59619999999999995</v>
      </c>
      <c r="E363">
        <v>20.600300000000001</v>
      </c>
      <c r="F363">
        <v>19.190899999999999</v>
      </c>
    </row>
    <row r="364" spans="1:6" x14ac:dyDescent="0.3">
      <c r="A364">
        <v>1342.0344</v>
      </c>
      <c r="B364">
        <v>87.228899999999996</v>
      </c>
      <c r="C364">
        <v>1.6080000000000001</v>
      </c>
      <c r="D364">
        <v>0.62060000000000004</v>
      </c>
      <c r="E364">
        <v>20.828399999999998</v>
      </c>
      <c r="F364">
        <v>19.458100000000002</v>
      </c>
    </row>
    <row r="365" spans="1:6" x14ac:dyDescent="0.3">
      <c r="A365">
        <v>1342.1867999999999</v>
      </c>
      <c r="B365">
        <v>87.328900000000004</v>
      </c>
      <c r="C365">
        <v>1.7210000000000001</v>
      </c>
      <c r="D365">
        <v>0.64749999999999996</v>
      </c>
      <c r="E365">
        <v>20.715900000000001</v>
      </c>
      <c r="F365">
        <v>22.526900000000001</v>
      </c>
    </row>
    <row r="366" spans="1:6" x14ac:dyDescent="0.3">
      <c r="A366">
        <v>1342.3391999999999</v>
      </c>
      <c r="B366">
        <v>87.428899999999999</v>
      </c>
      <c r="C366">
        <v>1.9219999999999999</v>
      </c>
      <c r="D366">
        <v>0.5806</v>
      </c>
      <c r="E366">
        <v>20.603400000000001</v>
      </c>
      <c r="F366">
        <v>25.595600000000001</v>
      </c>
    </row>
    <row r="367" spans="1:6" x14ac:dyDescent="0.3">
      <c r="A367">
        <v>1342.4916000000001</v>
      </c>
      <c r="B367">
        <v>87.711699999999993</v>
      </c>
      <c r="C367">
        <v>2.2080000000000002</v>
      </c>
      <c r="D367">
        <v>0.48830000000000001</v>
      </c>
      <c r="E367">
        <v>21.199300000000001</v>
      </c>
      <c r="F367">
        <v>29.806999999999999</v>
      </c>
    </row>
    <row r="368" spans="1:6" x14ac:dyDescent="0.3">
      <c r="A368">
        <v>1342.644</v>
      </c>
      <c r="B368">
        <v>88.011700000000005</v>
      </c>
      <c r="C368">
        <v>2.0179999999999998</v>
      </c>
      <c r="D368">
        <v>0.4995</v>
      </c>
      <c r="E368">
        <v>21.861799999999999</v>
      </c>
      <c r="F368">
        <v>34.125700000000002</v>
      </c>
    </row>
    <row r="369" spans="1:6" x14ac:dyDescent="0.3">
      <c r="A369">
        <v>1342.7963999999999</v>
      </c>
      <c r="B369">
        <v>88.156400000000005</v>
      </c>
      <c r="C369">
        <v>1.7709999999999999</v>
      </c>
      <c r="D369">
        <v>0.53659999999999997</v>
      </c>
      <c r="E369">
        <v>22.84</v>
      </c>
      <c r="F369">
        <v>38.560899999999997</v>
      </c>
    </row>
    <row r="370" spans="1:6" x14ac:dyDescent="0.3">
      <c r="A370">
        <v>1342.9487999999999</v>
      </c>
      <c r="B370">
        <v>88.081400000000002</v>
      </c>
      <c r="C370">
        <v>1.609</v>
      </c>
      <c r="D370">
        <v>0.63329999999999997</v>
      </c>
      <c r="E370">
        <v>24.265000000000001</v>
      </c>
      <c r="F370">
        <v>43.160899999999998</v>
      </c>
    </row>
    <row r="371" spans="1:6" x14ac:dyDescent="0.3">
      <c r="A371">
        <v>1343.1012000000001</v>
      </c>
      <c r="B371">
        <v>88.006399999999999</v>
      </c>
      <c r="C371">
        <v>1.575</v>
      </c>
      <c r="D371">
        <v>0.61619999999999997</v>
      </c>
      <c r="E371">
        <v>25.69</v>
      </c>
      <c r="F371">
        <v>47.760899999999999</v>
      </c>
    </row>
    <row r="372" spans="1:6" x14ac:dyDescent="0.3">
      <c r="A372">
        <v>1343.2536</v>
      </c>
      <c r="B372">
        <v>88.091399999999993</v>
      </c>
      <c r="C372">
        <v>1.581</v>
      </c>
      <c r="D372">
        <v>0.62739999999999996</v>
      </c>
      <c r="E372">
        <v>27.560600000000001</v>
      </c>
      <c r="F372">
        <v>48.133400000000002</v>
      </c>
    </row>
    <row r="373" spans="1:6" x14ac:dyDescent="0.3">
      <c r="A373">
        <v>1343.4059999999999</v>
      </c>
      <c r="B373">
        <v>88.191400000000002</v>
      </c>
      <c r="C373">
        <v>1.5629999999999999</v>
      </c>
      <c r="D373">
        <v>0.64549999999999996</v>
      </c>
      <c r="E373">
        <v>29.473099999999999</v>
      </c>
      <c r="F373">
        <v>48.108400000000003</v>
      </c>
    </row>
    <row r="374" spans="1:6" x14ac:dyDescent="0.3">
      <c r="A374">
        <v>1343.5583999999999</v>
      </c>
      <c r="B374">
        <v>88.115399999999994</v>
      </c>
      <c r="C374">
        <v>1.5620000000000001</v>
      </c>
      <c r="D374">
        <v>0.61229999999999996</v>
      </c>
      <c r="E374">
        <v>30.681699999999999</v>
      </c>
      <c r="F374">
        <v>46.390900000000002</v>
      </c>
    </row>
    <row r="375" spans="1:6" x14ac:dyDescent="0.3">
      <c r="A375">
        <v>1343.7108000000001</v>
      </c>
      <c r="B375">
        <v>87.790400000000005</v>
      </c>
      <c r="C375">
        <v>1.5620000000000001</v>
      </c>
      <c r="D375">
        <v>0.64259999999999995</v>
      </c>
      <c r="E375">
        <v>30.894200000000001</v>
      </c>
      <c r="F375">
        <v>42.278399999999998</v>
      </c>
    </row>
    <row r="376" spans="1:6" x14ac:dyDescent="0.3">
      <c r="A376">
        <v>1343.8632</v>
      </c>
      <c r="B376">
        <v>87.465400000000002</v>
      </c>
      <c r="C376">
        <v>1.57</v>
      </c>
      <c r="D376">
        <v>0.64449999999999996</v>
      </c>
      <c r="E376">
        <v>31.1067</v>
      </c>
      <c r="F376">
        <v>38.165900000000001</v>
      </c>
    </row>
    <row r="377" spans="1:6" x14ac:dyDescent="0.3">
      <c r="A377">
        <v>1344.0155999999999</v>
      </c>
      <c r="B377">
        <v>87.2547</v>
      </c>
      <c r="C377">
        <v>1.575</v>
      </c>
      <c r="D377">
        <v>0.70209999999999995</v>
      </c>
      <c r="E377">
        <v>31.947600000000001</v>
      </c>
      <c r="F377">
        <v>33.447800000000001</v>
      </c>
    </row>
    <row r="378" spans="1:6" x14ac:dyDescent="0.3">
      <c r="A378">
        <v>1344.1679999999999</v>
      </c>
      <c r="B378">
        <v>87.054699999999997</v>
      </c>
      <c r="C378">
        <v>1.577</v>
      </c>
      <c r="D378">
        <v>0.65580000000000005</v>
      </c>
      <c r="E378">
        <v>32.847700000000003</v>
      </c>
      <c r="F378">
        <v>28.672899999999998</v>
      </c>
    </row>
    <row r="379" spans="1:6" x14ac:dyDescent="0.3">
      <c r="A379">
        <v>1344.3204000000001</v>
      </c>
      <c r="B379">
        <v>86.813299999999998</v>
      </c>
      <c r="C379">
        <v>1.5820000000000001</v>
      </c>
      <c r="D379">
        <v>0.58399999999999996</v>
      </c>
      <c r="E379">
        <v>32.360500000000002</v>
      </c>
      <c r="F379">
        <v>24.392099999999999</v>
      </c>
    </row>
    <row r="380" spans="1:6" x14ac:dyDescent="0.3">
      <c r="A380">
        <v>1344.4728</v>
      </c>
      <c r="B380">
        <v>86.513300000000001</v>
      </c>
      <c r="C380">
        <v>1.577</v>
      </c>
      <c r="D380">
        <v>0.53959999999999997</v>
      </c>
      <c r="E380">
        <v>29.910499999999999</v>
      </c>
      <c r="F380">
        <v>20.8109</v>
      </c>
    </row>
    <row r="381" spans="1:6" x14ac:dyDescent="0.3">
      <c r="A381">
        <v>1344.6251999999999</v>
      </c>
      <c r="B381">
        <v>86.213300000000004</v>
      </c>
      <c r="C381">
        <v>1.577</v>
      </c>
      <c r="D381">
        <v>0.57469999999999999</v>
      </c>
      <c r="E381">
        <v>27.4605</v>
      </c>
      <c r="F381">
        <v>17.229600000000001</v>
      </c>
    </row>
    <row r="382" spans="1:6" x14ac:dyDescent="0.3">
      <c r="A382">
        <v>1344.7775999999999</v>
      </c>
      <c r="B382">
        <v>85.730500000000006</v>
      </c>
      <c r="C382">
        <v>1.5720000000000001</v>
      </c>
      <c r="D382">
        <v>0.55220000000000002</v>
      </c>
      <c r="E382">
        <v>26.3188</v>
      </c>
      <c r="F382">
        <v>16.944700000000001</v>
      </c>
    </row>
    <row r="383" spans="1:6" x14ac:dyDescent="0.3">
      <c r="A383">
        <v>1344.93</v>
      </c>
      <c r="B383">
        <v>85.230500000000006</v>
      </c>
      <c r="C383">
        <v>1.5680000000000001</v>
      </c>
      <c r="D383">
        <v>0.59230000000000005</v>
      </c>
      <c r="E383">
        <v>25.3</v>
      </c>
      <c r="F383">
        <v>16.9697</v>
      </c>
    </row>
    <row r="384" spans="1:6" x14ac:dyDescent="0.3">
      <c r="A384">
        <v>1345.0824</v>
      </c>
      <c r="B384">
        <v>84.771900000000002</v>
      </c>
      <c r="C384">
        <v>1.56</v>
      </c>
      <c r="D384">
        <v>0.59809999999999997</v>
      </c>
      <c r="E384">
        <v>24.589200000000002</v>
      </c>
      <c r="F384">
        <v>18.671700000000001</v>
      </c>
    </row>
    <row r="385" spans="1:6" x14ac:dyDescent="0.3">
      <c r="A385">
        <v>1345.2348</v>
      </c>
      <c r="B385">
        <v>84.371899999999997</v>
      </c>
      <c r="C385">
        <v>1.56</v>
      </c>
      <c r="D385">
        <v>0.63529999999999998</v>
      </c>
      <c r="E385">
        <v>24.314299999999999</v>
      </c>
      <c r="F385">
        <v>22.746700000000001</v>
      </c>
    </row>
    <row r="386" spans="1:6" x14ac:dyDescent="0.3">
      <c r="A386">
        <v>1345.3871999999999</v>
      </c>
      <c r="B386">
        <v>83.971900000000005</v>
      </c>
      <c r="C386">
        <v>1.5640000000000001</v>
      </c>
      <c r="D386">
        <v>0.6079</v>
      </c>
      <c r="E386">
        <v>24.039200000000001</v>
      </c>
      <c r="F386">
        <v>26.8217</v>
      </c>
    </row>
    <row r="387" spans="1:6" x14ac:dyDescent="0.3">
      <c r="A387">
        <v>1345.5396000000001</v>
      </c>
      <c r="B387">
        <v>83.571899999999999</v>
      </c>
      <c r="C387">
        <v>1.5680000000000001</v>
      </c>
      <c r="D387">
        <v>0.61080000000000001</v>
      </c>
      <c r="E387">
        <v>24.067</v>
      </c>
      <c r="F387">
        <v>31.199400000000001</v>
      </c>
    </row>
    <row r="388" spans="1:6" x14ac:dyDescent="0.3">
      <c r="A388">
        <v>1345.692</v>
      </c>
      <c r="B388">
        <v>83.171899999999994</v>
      </c>
      <c r="C388">
        <v>1.5680000000000001</v>
      </c>
      <c r="D388">
        <v>0.61619999999999997</v>
      </c>
      <c r="E388">
        <v>24.1233</v>
      </c>
      <c r="F388">
        <v>35.605699999999999</v>
      </c>
    </row>
    <row r="389" spans="1:6" x14ac:dyDescent="0.3">
      <c r="A389">
        <v>1345.8444</v>
      </c>
      <c r="B389">
        <v>82.896000000000001</v>
      </c>
      <c r="C389">
        <v>1.571</v>
      </c>
      <c r="D389">
        <v>0.61080000000000001</v>
      </c>
      <c r="E389">
        <v>23.751300000000001</v>
      </c>
      <c r="F389">
        <v>39.630899999999997</v>
      </c>
    </row>
    <row r="390" spans="1:6" x14ac:dyDescent="0.3">
      <c r="A390">
        <v>1345.9967999999999</v>
      </c>
      <c r="B390">
        <v>82.795599999999993</v>
      </c>
      <c r="C390">
        <v>1.569</v>
      </c>
      <c r="D390">
        <v>0.60499999999999998</v>
      </c>
      <c r="E390">
        <v>22.773199999999999</v>
      </c>
      <c r="F390">
        <v>43.116799999999998</v>
      </c>
    </row>
    <row r="391" spans="1:6" x14ac:dyDescent="0.3">
      <c r="A391">
        <v>1346.1492000000001</v>
      </c>
      <c r="B391">
        <v>82.695300000000003</v>
      </c>
      <c r="C391">
        <v>1.5820000000000001</v>
      </c>
      <c r="D391">
        <v>0.62549999999999994</v>
      </c>
      <c r="E391">
        <v>21.795200000000001</v>
      </c>
      <c r="F391">
        <v>46.602699999999999</v>
      </c>
    </row>
    <row r="392" spans="1:6" x14ac:dyDescent="0.3">
      <c r="A392">
        <v>1346.3016</v>
      </c>
      <c r="B392">
        <v>82.595299999999995</v>
      </c>
      <c r="C392">
        <v>1.585</v>
      </c>
      <c r="D392">
        <v>0.57230000000000003</v>
      </c>
      <c r="E392">
        <v>22.375599999999999</v>
      </c>
      <c r="F392">
        <v>46.552300000000002</v>
      </c>
    </row>
    <row r="393" spans="1:6" x14ac:dyDescent="0.3">
      <c r="A393">
        <v>1346.454</v>
      </c>
      <c r="B393">
        <v>82.4953</v>
      </c>
      <c r="C393">
        <v>1.5960000000000001</v>
      </c>
      <c r="D393">
        <v>0.52439999999999998</v>
      </c>
      <c r="E393">
        <v>23.088100000000001</v>
      </c>
      <c r="F393">
        <v>46.202300000000001</v>
      </c>
    </row>
    <row r="394" spans="1:6" x14ac:dyDescent="0.3">
      <c r="A394">
        <v>1346.6063999999999</v>
      </c>
      <c r="B394">
        <v>82.479699999999994</v>
      </c>
      <c r="C394">
        <v>1.6990000000000001</v>
      </c>
      <c r="D394">
        <v>0.52490000000000003</v>
      </c>
      <c r="E394">
        <v>23.064900000000002</v>
      </c>
      <c r="F394">
        <v>45.019100000000002</v>
      </c>
    </row>
    <row r="395" spans="1:6" x14ac:dyDescent="0.3">
      <c r="A395">
        <v>1346.7588000000001</v>
      </c>
      <c r="B395">
        <v>82.579700000000003</v>
      </c>
      <c r="C395">
        <v>1.7969999999999999</v>
      </c>
      <c r="D395">
        <v>0.54390000000000005</v>
      </c>
      <c r="E395">
        <v>22.0337</v>
      </c>
      <c r="F395">
        <v>42.694099999999999</v>
      </c>
    </row>
    <row r="396" spans="1:6" x14ac:dyDescent="0.3">
      <c r="A396">
        <v>1346.9112</v>
      </c>
      <c r="B396">
        <v>82.679699999999997</v>
      </c>
      <c r="C396">
        <v>1.845</v>
      </c>
      <c r="D396">
        <v>0.5645</v>
      </c>
      <c r="E396">
        <v>21.002400000000002</v>
      </c>
      <c r="F396">
        <v>40.369100000000003</v>
      </c>
    </row>
    <row r="397" spans="1:6" x14ac:dyDescent="0.3">
      <c r="A397">
        <v>1347.0636</v>
      </c>
      <c r="B397">
        <v>82.503100000000003</v>
      </c>
      <c r="C397">
        <v>1.7669999999999999</v>
      </c>
      <c r="D397">
        <v>0.5171</v>
      </c>
      <c r="E397">
        <v>20.4206</v>
      </c>
      <c r="F397">
        <v>41.132399999999997</v>
      </c>
    </row>
    <row r="398" spans="1:6" x14ac:dyDescent="0.3">
      <c r="A398">
        <v>1347.2159999999999</v>
      </c>
      <c r="B398">
        <v>82.303100000000001</v>
      </c>
      <c r="C398">
        <v>1.68</v>
      </c>
      <c r="D398">
        <v>0.55710000000000004</v>
      </c>
      <c r="E398">
        <v>19.876799999999999</v>
      </c>
      <c r="F398">
        <v>42.157400000000003</v>
      </c>
    </row>
    <row r="399" spans="1:6" x14ac:dyDescent="0.3">
      <c r="A399">
        <v>1347.3684000000001</v>
      </c>
      <c r="B399">
        <v>82.229699999999994</v>
      </c>
      <c r="C399">
        <v>1.633</v>
      </c>
      <c r="D399">
        <v>0.61770000000000003</v>
      </c>
      <c r="E399">
        <v>19.6205</v>
      </c>
      <c r="F399">
        <v>42.533799999999999</v>
      </c>
    </row>
    <row r="400" spans="1:6" x14ac:dyDescent="0.3">
      <c r="A400">
        <v>1347.5208</v>
      </c>
      <c r="B400">
        <v>82.329700000000003</v>
      </c>
      <c r="C400">
        <v>1.59</v>
      </c>
      <c r="D400">
        <v>0.64600000000000002</v>
      </c>
      <c r="E400">
        <v>19.757999999999999</v>
      </c>
      <c r="F400">
        <v>42.021299999999997</v>
      </c>
    </row>
    <row r="401" spans="1:6" x14ac:dyDescent="0.3">
      <c r="A401">
        <v>1347.6732</v>
      </c>
      <c r="B401">
        <v>82.429699999999997</v>
      </c>
      <c r="C401">
        <v>1.58</v>
      </c>
      <c r="D401">
        <v>0.63380000000000003</v>
      </c>
      <c r="E401">
        <v>19.895499999999998</v>
      </c>
      <c r="F401">
        <v>41.508800000000001</v>
      </c>
    </row>
    <row r="402" spans="1:6" x14ac:dyDescent="0.3">
      <c r="A402">
        <v>1347.8255999999999</v>
      </c>
      <c r="B402">
        <v>82.345299999999995</v>
      </c>
      <c r="C402">
        <v>1.573</v>
      </c>
      <c r="D402">
        <v>0.58299999999999996</v>
      </c>
      <c r="E402">
        <v>20.355699999999999</v>
      </c>
      <c r="F402">
        <v>42.828499999999998</v>
      </c>
    </row>
    <row r="403" spans="1:6" x14ac:dyDescent="0.3">
      <c r="A403">
        <v>1347.9780000000001</v>
      </c>
      <c r="B403">
        <v>82.2453</v>
      </c>
      <c r="C403">
        <v>1.5760000000000001</v>
      </c>
      <c r="D403">
        <v>0.54879999999999995</v>
      </c>
      <c r="E403">
        <v>20.8432</v>
      </c>
      <c r="F403">
        <v>44.3035</v>
      </c>
    </row>
    <row r="404" spans="1:6" x14ac:dyDescent="0.3">
      <c r="A404">
        <v>1348.1304</v>
      </c>
      <c r="B404">
        <v>82.1875</v>
      </c>
      <c r="C404">
        <v>1.5740000000000001</v>
      </c>
      <c r="D404">
        <v>0.56689999999999996</v>
      </c>
      <c r="E404">
        <v>21.241</v>
      </c>
      <c r="F404">
        <v>44.671100000000003</v>
      </c>
    </row>
    <row r="405" spans="1:6" x14ac:dyDescent="0.3">
      <c r="A405">
        <v>1348.2828</v>
      </c>
      <c r="B405">
        <v>82.1875</v>
      </c>
      <c r="C405">
        <v>1.59</v>
      </c>
      <c r="D405">
        <v>0.62260000000000004</v>
      </c>
      <c r="E405">
        <v>21.515999999999998</v>
      </c>
      <c r="F405">
        <v>43.521099999999997</v>
      </c>
    </row>
    <row r="406" spans="1:6" x14ac:dyDescent="0.3">
      <c r="A406">
        <v>1348.4351999999999</v>
      </c>
      <c r="B406">
        <v>82.1875</v>
      </c>
      <c r="C406">
        <v>1.5880000000000001</v>
      </c>
      <c r="D406">
        <v>0.70509999999999995</v>
      </c>
      <c r="E406">
        <v>21.791</v>
      </c>
      <c r="F406">
        <v>42.371099999999998</v>
      </c>
    </row>
    <row r="407" spans="1:6" x14ac:dyDescent="0.3">
      <c r="A407">
        <v>1348.5876000000001</v>
      </c>
      <c r="B407">
        <v>82.556200000000004</v>
      </c>
      <c r="C407">
        <v>1.587</v>
      </c>
      <c r="D407">
        <v>0.749</v>
      </c>
      <c r="E407">
        <v>22.290700000000001</v>
      </c>
      <c r="F407">
        <v>45.000799999999998</v>
      </c>
    </row>
    <row r="408" spans="1:6" x14ac:dyDescent="0.3">
      <c r="A408">
        <v>1348.74</v>
      </c>
      <c r="B408">
        <v>82.956199999999995</v>
      </c>
      <c r="C408">
        <v>1.5649999999999999</v>
      </c>
      <c r="D408">
        <v>0.69430000000000003</v>
      </c>
      <c r="E408">
        <v>22.8094</v>
      </c>
      <c r="F408">
        <v>47.950800000000001</v>
      </c>
    </row>
    <row r="409" spans="1:6" x14ac:dyDescent="0.3">
      <c r="A409">
        <v>1348.8924</v>
      </c>
      <c r="B409">
        <v>83.155799999999999</v>
      </c>
      <c r="C409">
        <v>1.5489999999999999</v>
      </c>
      <c r="D409">
        <v>0.6885</v>
      </c>
      <c r="E409">
        <v>22.827200000000001</v>
      </c>
      <c r="F409">
        <v>49.6404</v>
      </c>
    </row>
    <row r="410" spans="1:6" x14ac:dyDescent="0.3">
      <c r="A410">
        <v>1349.0447999999999</v>
      </c>
      <c r="B410">
        <v>83.080799999999996</v>
      </c>
      <c r="C410">
        <v>1.544</v>
      </c>
      <c r="D410">
        <v>0.61129999999999995</v>
      </c>
      <c r="E410">
        <v>22.1585</v>
      </c>
      <c r="F410">
        <v>49.602899999999998</v>
      </c>
    </row>
    <row r="411" spans="1:6" x14ac:dyDescent="0.3">
      <c r="A411">
        <v>1349.1972000000001</v>
      </c>
      <c r="B411">
        <v>83.005899999999997</v>
      </c>
      <c r="C411">
        <v>1.5529999999999999</v>
      </c>
      <c r="D411">
        <v>0.63480000000000003</v>
      </c>
      <c r="E411">
        <v>21.489699999999999</v>
      </c>
      <c r="F411">
        <v>49.565399999999997</v>
      </c>
    </row>
    <row r="412" spans="1:6" x14ac:dyDescent="0.3">
      <c r="A412">
        <v>1349.3496</v>
      </c>
      <c r="B412">
        <v>83.368700000000004</v>
      </c>
      <c r="C412">
        <v>1.59</v>
      </c>
      <c r="D412">
        <v>0.59809999999999997</v>
      </c>
      <c r="E412">
        <v>19.9682</v>
      </c>
      <c r="F412">
        <v>48.444699999999997</v>
      </c>
    </row>
    <row r="413" spans="1:6" x14ac:dyDescent="0.3">
      <c r="A413">
        <v>1349.502</v>
      </c>
      <c r="B413">
        <v>83.768699999999995</v>
      </c>
      <c r="C413">
        <v>1.6040000000000001</v>
      </c>
      <c r="D413">
        <v>0.62350000000000005</v>
      </c>
      <c r="E413">
        <v>18.374500000000001</v>
      </c>
      <c r="F413">
        <v>47.232199999999999</v>
      </c>
    </row>
    <row r="414" spans="1:6" x14ac:dyDescent="0.3">
      <c r="A414">
        <v>1349.6543999999999</v>
      </c>
      <c r="B414">
        <v>83.989400000000003</v>
      </c>
      <c r="C414">
        <v>1.6060000000000001</v>
      </c>
      <c r="D414">
        <v>0.62890000000000001</v>
      </c>
      <c r="E414">
        <v>17.055</v>
      </c>
      <c r="F414">
        <v>45.075800000000001</v>
      </c>
    </row>
    <row r="415" spans="1:6" x14ac:dyDescent="0.3">
      <c r="A415">
        <v>1349.8068000000001</v>
      </c>
      <c r="B415">
        <v>83.964399999999998</v>
      </c>
      <c r="C415">
        <v>1.5840000000000001</v>
      </c>
      <c r="D415">
        <v>0.62450000000000006</v>
      </c>
      <c r="E415">
        <v>16.1112</v>
      </c>
      <c r="F415">
        <v>41.625799999999998</v>
      </c>
    </row>
    <row r="416" spans="1:6" x14ac:dyDescent="0.3">
      <c r="A416">
        <v>1349.9592</v>
      </c>
      <c r="B416">
        <v>83.939499999999995</v>
      </c>
      <c r="C416">
        <v>1.5880000000000001</v>
      </c>
      <c r="D416">
        <v>0.64500000000000002</v>
      </c>
      <c r="E416">
        <v>15.1675</v>
      </c>
      <c r="F416">
        <v>38.175800000000002</v>
      </c>
    </row>
    <row r="417" spans="1:6" x14ac:dyDescent="0.3">
      <c r="A417">
        <v>1350.1116</v>
      </c>
      <c r="B417">
        <v>84.490600000000001</v>
      </c>
      <c r="C417">
        <v>1.6</v>
      </c>
      <c r="D417">
        <v>0.67679999999999996</v>
      </c>
      <c r="E417">
        <v>14.762499999999999</v>
      </c>
      <c r="F417">
        <v>38.171300000000002</v>
      </c>
    </row>
    <row r="418" spans="1:6" x14ac:dyDescent="0.3">
      <c r="A418">
        <v>1350.2639999999999</v>
      </c>
      <c r="B418">
        <v>85.090599999999995</v>
      </c>
      <c r="C418">
        <v>1.607</v>
      </c>
      <c r="D418">
        <v>0.71040000000000003</v>
      </c>
      <c r="E418">
        <v>14.4031</v>
      </c>
      <c r="F418">
        <v>38.458799999999997</v>
      </c>
    </row>
    <row r="419" spans="1:6" x14ac:dyDescent="0.3">
      <c r="A419">
        <v>1350.4164000000001</v>
      </c>
      <c r="B419">
        <v>85.563999999999993</v>
      </c>
      <c r="C419">
        <v>1.5980000000000001</v>
      </c>
      <c r="D419">
        <v>0.6714</v>
      </c>
      <c r="E419">
        <v>14.042400000000001</v>
      </c>
      <c r="F419">
        <v>38.229500000000002</v>
      </c>
    </row>
    <row r="420" spans="1:6" x14ac:dyDescent="0.3">
      <c r="A420">
        <v>1350.5688</v>
      </c>
      <c r="B420">
        <v>85.864000000000004</v>
      </c>
      <c r="C420">
        <v>1.587</v>
      </c>
      <c r="D420">
        <v>0.62060000000000004</v>
      </c>
      <c r="E420">
        <v>13.6799</v>
      </c>
      <c r="F420">
        <v>37.292000000000002</v>
      </c>
    </row>
    <row r="421" spans="1:6" x14ac:dyDescent="0.3">
      <c r="A421">
        <v>1350.7212</v>
      </c>
      <c r="B421">
        <v>86.164100000000005</v>
      </c>
      <c r="C421">
        <v>1.581</v>
      </c>
      <c r="D421">
        <v>0.56930000000000003</v>
      </c>
      <c r="E421">
        <v>13.317399999999999</v>
      </c>
      <c r="F421">
        <v>36.354500000000002</v>
      </c>
    </row>
    <row r="422" spans="1:6" x14ac:dyDescent="0.3">
      <c r="A422">
        <v>1350.8735999999999</v>
      </c>
      <c r="B422">
        <v>86.464100000000002</v>
      </c>
      <c r="C422">
        <v>1.5760000000000001</v>
      </c>
      <c r="D422">
        <v>0.57469999999999999</v>
      </c>
      <c r="E422">
        <v>12.986599999999999</v>
      </c>
      <c r="F422">
        <v>35.393900000000002</v>
      </c>
    </row>
    <row r="423" spans="1:6" x14ac:dyDescent="0.3">
      <c r="A423">
        <v>1351.0260000000001</v>
      </c>
      <c r="B423">
        <v>86.763999999999996</v>
      </c>
      <c r="C423">
        <v>1.579</v>
      </c>
      <c r="D423">
        <v>0.57809999999999995</v>
      </c>
      <c r="E423">
        <v>12.6584</v>
      </c>
      <c r="F423">
        <v>34.431399999999996</v>
      </c>
    </row>
    <row r="424" spans="1:6" x14ac:dyDescent="0.3">
      <c r="A424">
        <v>1351.1784</v>
      </c>
      <c r="B424">
        <v>86.895200000000003</v>
      </c>
      <c r="C424">
        <v>1.6319999999999999</v>
      </c>
      <c r="D424">
        <v>0.55520000000000003</v>
      </c>
      <c r="E424">
        <v>12.3325</v>
      </c>
      <c r="F424">
        <v>33.562899999999999</v>
      </c>
    </row>
    <row r="425" spans="1:6" x14ac:dyDescent="0.3">
      <c r="A425">
        <v>1351.3308</v>
      </c>
      <c r="B425">
        <v>86.794899999999998</v>
      </c>
      <c r="C425">
        <v>1.734</v>
      </c>
      <c r="D425">
        <v>0.54879999999999995</v>
      </c>
      <c r="E425">
        <v>12.009600000000001</v>
      </c>
      <c r="F425">
        <v>32.823099999999997</v>
      </c>
    </row>
    <row r="426" spans="1:6" x14ac:dyDescent="0.3">
      <c r="A426">
        <v>1351.4831999999999</v>
      </c>
      <c r="B426">
        <v>86.694500000000005</v>
      </c>
      <c r="C426">
        <v>1.806</v>
      </c>
      <c r="D426">
        <v>0.53959999999999997</v>
      </c>
      <c r="E426">
        <v>11.6868</v>
      </c>
      <c r="F426">
        <v>32.083300000000001</v>
      </c>
    </row>
    <row r="427" spans="1:6" x14ac:dyDescent="0.3">
      <c r="A427">
        <v>1351.6356000000001</v>
      </c>
      <c r="B427">
        <v>86.501499999999993</v>
      </c>
      <c r="C427">
        <v>1.756</v>
      </c>
      <c r="D427">
        <v>0.56689999999999996</v>
      </c>
      <c r="E427">
        <v>11.5014</v>
      </c>
      <c r="F427">
        <v>36.482100000000003</v>
      </c>
    </row>
    <row r="428" spans="1:6" x14ac:dyDescent="0.3">
      <c r="A428">
        <v>1351.788</v>
      </c>
      <c r="B428">
        <v>86.301500000000004</v>
      </c>
      <c r="C428">
        <v>1.6890000000000001</v>
      </c>
      <c r="D428">
        <v>0.59470000000000001</v>
      </c>
      <c r="E428">
        <v>11.3264</v>
      </c>
      <c r="F428">
        <v>41.269599999999997</v>
      </c>
    </row>
    <row r="429" spans="1:6" x14ac:dyDescent="0.3">
      <c r="A429">
        <v>1351.9404</v>
      </c>
      <c r="B429">
        <v>86.1982</v>
      </c>
      <c r="C429">
        <v>1.694</v>
      </c>
      <c r="D429">
        <v>0.59379999999999999</v>
      </c>
      <c r="E429">
        <v>11.371600000000001</v>
      </c>
      <c r="F429">
        <v>45.042000000000002</v>
      </c>
    </row>
    <row r="430" spans="1:6" x14ac:dyDescent="0.3">
      <c r="A430">
        <v>1352.0927999999999</v>
      </c>
      <c r="B430">
        <v>86.223200000000006</v>
      </c>
      <c r="C430">
        <v>1.7869999999999999</v>
      </c>
      <c r="D430">
        <v>0.59030000000000005</v>
      </c>
      <c r="E430">
        <v>11.709099999999999</v>
      </c>
      <c r="F430">
        <v>47.466999999999999</v>
      </c>
    </row>
    <row r="431" spans="1:6" x14ac:dyDescent="0.3">
      <c r="A431">
        <v>1352.2452000000001</v>
      </c>
      <c r="B431">
        <v>86.248199999999997</v>
      </c>
      <c r="C431">
        <v>1.829</v>
      </c>
      <c r="D431">
        <v>0.57809999999999995</v>
      </c>
      <c r="E431">
        <v>12.0466</v>
      </c>
      <c r="F431">
        <v>49.892000000000003</v>
      </c>
    </row>
    <row r="432" spans="1:6" x14ac:dyDescent="0.3">
      <c r="A432">
        <v>1352.3976</v>
      </c>
      <c r="B432">
        <v>85.854900000000001</v>
      </c>
      <c r="C432">
        <v>1.748</v>
      </c>
      <c r="D432">
        <v>0.6079</v>
      </c>
      <c r="E432">
        <v>12.5206</v>
      </c>
      <c r="F432">
        <v>53.060699999999997</v>
      </c>
    </row>
    <row r="433" spans="1:6" x14ac:dyDescent="0.3">
      <c r="A433">
        <v>1352.55</v>
      </c>
      <c r="B433">
        <v>85.429900000000004</v>
      </c>
      <c r="C433">
        <v>1.6259999999999999</v>
      </c>
      <c r="D433">
        <v>0.60299999999999998</v>
      </c>
      <c r="E433">
        <v>13.005000000000001</v>
      </c>
      <c r="F433">
        <v>56.285699999999999</v>
      </c>
    </row>
    <row r="434" spans="1:6" x14ac:dyDescent="0.3">
      <c r="A434">
        <v>1352.7023999999999</v>
      </c>
      <c r="B434">
        <v>85.069299999999998</v>
      </c>
      <c r="C434">
        <v>1.56</v>
      </c>
      <c r="D434">
        <v>0.5796</v>
      </c>
      <c r="E434">
        <v>13.301399999999999</v>
      </c>
      <c r="F434">
        <v>57.206499999999998</v>
      </c>
    </row>
    <row r="435" spans="1:6" x14ac:dyDescent="0.3">
      <c r="A435">
        <v>1352.8548000000001</v>
      </c>
      <c r="B435">
        <v>84.794300000000007</v>
      </c>
      <c r="C435">
        <v>1.5669999999999999</v>
      </c>
      <c r="D435">
        <v>0.58840000000000003</v>
      </c>
      <c r="E435">
        <v>13.3483</v>
      </c>
      <c r="F435">
        <v>55.069000000000003</v>
      </c>
    </row>
    <row r="436" spans="1:6" x14ac:dyDescent="0.3">
      <c r="A436">
        <v>1353.0072</v>
      </c>
      <c r="B436">
        <v>84.519300000000001</v>
      </c>
      <c r="C436">
        <v>1.6020000000000001</v>
      </c>
      <c r="D436">
        <v>0.6079</v>
      </c>
      <c r="E436">
        <v>13.395099999999999</v>
      </c>
      <c r="F436">
        <v>52.9315</v>
      </c>
    </row>
    <row r="437" spans="1:6" x14ac:dyDescent="0.3">
      <c r="A437">
        <v>1353.1596</v>
      </c>
      <c r="B437">
        <v>84.0351</v>
      </c>
      <c r="C437">
        <v>1.6459999999999999</v>
      </c>
      <c r="D437">
        <v>0.6099</v>
      </c>
      <c r="E437">
        <v>13.3636</v>
      </c>
      <c r="F437">
        <v>55.314599999999999</v>
      </c>
    </row>
    <row r="438" spans="1:6" x14ac:dyDescent="0.3">
      <c r="A438">
        <v>1353.3119999999999</v>
      </c>
      <c r="B438">
        <v>83.5351</v>
      </c>
      <c r="C438">
        <v>1.6719999999999999</v>
      </c>
      <c r="D438">
        <v>0.59960000000000002</v>
      </c>
      <c r="E438">
        <v>13.3261</v>
      </c>
      <c r="F438">
        <v>58.0396</v>
      </c>
    </row>
    <row r="439" spans="1:6" x14ac:dyDescent="0.3">
      <c r="A439">
        <v>1353.4644000000001</v>
      </c>
      <c r="B439">
        <v>83.121099999999998</v>
      </c>
      <c r="C439">
        <v>1.6379999999999999</v>
      </c>
      <c r="D439">
        <v>0.61470000000000002</v>
      </c>
      <c r="E439">
        <v>13.289899999999999</v>
      </c>
      <c r="F439">
        <v>59.872999999999998</v>
      </c>
    </row>
    <row r="440" spans="1:6" x14ac:dyDescent="0.3">
      <c r="A440">
        <v>1353.6168</v>
      </c>
      <c r="B440">
        <v>82.821100000000001</v>
      </c>
      <c r="C440">
        <v>1.5920000000000001</v>
      </c>
      <c r="D440">
        <v>0.62060000000000004</v>
      </c>
      <c r="E440">
        <v>13.2555</v>
      </c>
      <c r="F440">
        <v>60.523000000000003</v>
      </c>
    </row>
    <row r="441" spans="1:6" x14ac:dyDescent="0.3">
      <c r="A441">
        <v>1353.7692</v>
      </c>
      <c r="B441">
        <v>82.521100000000004</v>
      </c>
      <c r="C441">
        <v>1.544</v>
      </c>
      <c r="D441">
        <v>0.62009999999999998</v>
      </c>
      <c r="E441">
        <v>13.2212</v>
      </c>
      <c r="F441">
        <v>61.173000000000002</v>
      </c>
    </row>
    <row r="442" spans="1:6" x14ac:dyDescent="0.3">
      <c r="A442">
        <v>1353.9215999999999</v>
      </c>
      <c r="B442">
        <v>82.221100000000007</v>
      </c>
      <c r="C442">
        <v>1.544</v>
      </c>
      <c r="D442">
        <v>0.62260000000000004</v>
      </c>
      <c r="E442">
        <v>12.745200000000001</v>
      </c>
      <c r="F442">
        <v>60.614400000000003</v>
      </c>
    </row>
    <row r="443" spans="1:6" x14ac:dyDescent="0.3">
      <c r="A443">
        <v>1354.0740000000001</v>
      </c>
      <c r="B443">
        <v>81.921099999999996</v>
      </c>
      <c r="C443">
        <v>1.5469999999999999</v>
      </c>
      <c r="D443">
        <v>0.61229999999999996</v>
      </c>
      <c r="E443">
        <v>12.235799999999999</v>
      </c>
      <c r="F443">
        <v>59.964399999999998</v>
      </c>
    </row>
    <row r="444" spans="1:6" x14ac:dyDescent="0.3">
      <c r="A444">
        <v>1354.2264</v>
      </c>
      <c r="B444">
        <v>81.653300000000002</v>
      </c>
      <c r="C444">
        <v>1.5549999999999999</v>
      </c>
      <c r="D444">
        <v>0.63819999999999999</v>
      </c>
      <c r="E444">
        <v>11.6875</v>
      </c>
      <c r="F444">
        <v>57.4238</v>
      </c>
    </row>
    <row r="445" spans="1:6" x14ac:dyDescent="0.3">
      <c r="A445">
        <v>1354.3788</v>
      </c>
      <c r="B445">
        <v>81.428299999999993</v>
      </c>
      <c r="C445">
        <v>1.5580000000000001</v>
      </c>
      <c r="D445">
        <v>0.65090000000000003</v>
      </c>
      <c r="E445">
        <v>11.0875</v>
      </c>
      <c r="F445">
        <v>52.373800000000003</v>
      </c>
    </row>
    <row r="446" spans="1:6" x14ac:dyDescent="0.3">
      <c r="A446">
        <v>1354.5311999999999</v>
      </c>
      <c r="B446">
        <v>81.203299999999999</v>
      </c>
      <c r="C446">
        <v>1.554</v>
      </c>
      <c r="D446">
        <v>0.66990000000000005</v>
      </c>
      <c r="E446">
        <v>10.487500000000001</v>
      </c>
      <c r="F446">
        <v>47.323799999999999</v>
      </c>
    </row>
    <row r="447" spans="1:6" x14ac:dyDescent="0.3">
      <c r="A447">
        <v>1354.6836000000001</v>
      </c>
      <c r="B447">
        <v>81.1875</v>
      </c>
      <c r="C447">
        <v>1.55</v>
      </c>
      <c r="D447">
        <v>0.67479999999999996</v>
      </c>
      <c r="E447">
        <v>10.0153</v>
      </c>
      <c r="F447">
        <v>46.410899999999998</v>
      </c>
    </row>
    <row r="448" spans="1:6" x14ac:dyDescent="0.3">
      <c r="A448">
        <v>1354.836</v>
      </c>
      <c r="B448">
        <v>81.1875</v>
      </c>
      <c r="C448">
        <v>1.5469999999999999</v>
      </c>
      <c r="D448">
        <v>0.62209999999999999</v>
      </c>
      <c r="E448">
        <v>9.5527999999999995</v>
      </c>
      <c r="F448">
        <v>45.810899999999997</v>
      </c>
    </row>
    <row r="449" spans="1:6" x14ac:dyDescent="0.3">
      <c r="A449">
        <v>1354.9884</v>
      </c>
      <c r="B449">
        <v>81.1875</v>
      </c>
      <c r="C449">
        <v>1.5429999999999999</v>
      </c>
      <c r="D449">
        <v>0.65090000000000003</v>
      </c>
      <c r="E449">
        <v>9.1414000000000009</v>
      </c>
      <c r="F449">
        <v>46.505400000000002</v>
      </c>
    </row>
    <row r="450" spans="1:6" x14ac:dyDescent="0.3">
      <c r="A450">
        <v>1355.1407999999999</v>
      </c>
      <c r="B450">
        <v>81.1875</v>
      </c>
      <c r="C450">
        <v>1.552</v>
      </c>
      <c r="D450">
        <v>0.61619999999999997</v>
      </c>
      <c r="E450">
        <v>8.7975999999999992</v>
      </c>
      <c r="F450">
        <v>48.917900000000003</v>
      </c>
    </row>
    <row r="451" spans="1:6" x14ac:dyDescent="0.3">
      <c r="A451">
        <v>1355.2932000000001</v>
      </c>
      <c r="B451">
        <v>81.1875</v>
      </c>
      <c r="C451">
        <v>1.554</v>
      </c>
      <c r="D451">
        <v>0.67630000000000001</v>
      </c>
      <c r="E451">
        <v>8.4539000000000009</v>
      </c>
      <c r="F451">
        <v>51.330399999999997</v>
      </c>
    </row>
    <row r="452" spans="1:6" x14ac:dyDescent="0.3">
      <c r="A452">
        <v>1355.4456</v>
      </c>
      <c r="B452">
        <v>81.373400000000004</v>
      </c>
      <c r="C452">
        <v>1.5589999999999999</v>
      </c>
      <c r="D452">
        <v>0.65869999999999995</v>
      </c>
      <c r="E452">
        <v>8.2423000000000002</v>
      </c>
      <c r="F452">
        <v>52.499400000000001</v>
      </c>
    </row>
    <row r="453" spans="1:6" x14ac:dyDescent="0.3">
      <c r="A453">
        <v>1355.598</v>
      </c>
      <c r="B453">
        <v>81.573400000000007</v>
      </c>
      <c r="C453">
        <v>1.56</v>
      </c>
      <c r="D453">
        <v>0.66210000000000002</v>
      </c>
      <c r="E453">
        <v>8.0406999999999993</v>
      </c>
      <c r="F453">
        <v>53.574399999999997</v>
      </c>
    </row>
    <row r="454" spans="1:6" x14ac:dyDescent="0.3">
      <c r="A454">
        <v>1355.7503999999999</v>
      </c>
      <c r="B454">
        <v>81.6875</v>
      </c>
      <c r="C454">
        <v>1.5569999999999999</v>
      </c>
      <c r="D454">
        <v>0.60599999999999998</v>
      </c>
      <c r="E454">
        <v>7.8083</v>
      </c>
      <c r="F454">
        <v>51.867199999999997</v>
      </c>
    </row>
    <row r="455" spans="1:6" x14ac:dyDescent="0.3">
      <c r="A455">
        <v>1355.9028000000001</v>
      </c>
      <c r="B455">
        <v>81.6875</v>
      </c>
      <c r="C455">
        <v>1.5649999999999999</v>
      </c>
      <c r="D455">
        <v>0.61329999999999996</v>
      </c>
      <c r="E455">
        <v>7.5349000000000004</v>
      </c>
      <c r="F455">
        <v>46.467199999999998</v>
      </c>
    </row>
    <row r="456" spans="1:6" x14ac:dyDescent="0.3">
      <c r="A456">
        <v>1356.0552</v>
      </c>
      <c r="B456">
        <v>81.6875</v>
      </c>
      <c r="C456">
        <v>1.5580000000000001</v>
      </c>
      <c r="D456">
        <v>0.60940000000000005</v>
      </c>
      <c r="E456">
        <v>7.2614000000000001</v>
      </c>
      <c r="F456">
        <v>41.0672</v>
      </c>
    </row>
    <row r="457" spans="1:6" x14ac:dyDescent="0.3">
      <c r="A457">
        <v>1356.2076</v>
      </c>
      <c r="B457">
        <v>81.989599999999996</v>
      </c>
      <c r="C457">
        <v>1.56</v>
      </c>
      <c r="D457">
        <v>0.63959999999999995</v>
      </c>
      <c r="E457">
        <v>7.0853000000000002</v>
      </c>
      <c r="F457">
        <v>35.4754</v>
      </c>
    </row>
    <row r="458" spans="1:6" x14ac:dyDescent="0.3">
      <c r="A458">
        <v>1356.36</v>
      </c>
      <c r="B458">
        <v>82.314599999999999</v>
      </c>
      <c r="C458">
        <v>1.548</v>
      </c>
      <c r="D458">
        <v>0.60299999999999998</v>
      </c>
      <c r="E458">
        <v>6.9165999999999999</v>
      </c>
      <c r="F458">
        <v>29.869199999999999</v>
      </c>
    </row>
    <row r="459" spans="1:6" x14ac:dyDescent="0.3">
      <c r="A459">
        <v>1356.5124000000001</v>
      </c>
      <c r="B459">
        <v>82.575199999999995</v>
      </c>
      <c r="C459">
        <v>1.5489999999999999</v>
      </c>
      <c r="D459">
        <v>0.62890000000000001</v>
      </c>
      <c r="E459">
        <v>6.8216999999999999</v>
      </c>
      <c r="F459">
        <v>25.125</v>
      </c>
    </row>
    <row r="460" spans="1:6" x14ac:dyDescent="0.3">
      <c r="A460">
        <v>1356.6648</v>
      </c>
      <c r="B460">
        <v>82.750200000000007</v>
      </c>
      <c r="C460">
        <v>1.554</v>
      </c>
      <c r="D460">
        <v>0.61429999999999996</v>
      </c>
      <c r="E460">
        <v>6.8247999999999998</v>
      </c>
      <c r="F460">
        <v>21.524999999999999</v>
      </c>
    </row>
    <row r="461" spans="1:6" x14ac:dyDescent="0.3">
      <c r="A461">
        <v>1356.8172</v>
      </c>
      <c r="B461">
        <v>82.925200000000004</v>
      </c>
      <c r="C461">
        <v>1.56</v>
      </c>
      <c r="D461">
        <v>0.61229999999999996</v>
      </c>
      <c r="E461">
        <v>6.8278999999999996</v>
      </c>
      <c r="F461">
        <v>17.925000000000001</v>
      </c>
    </row>
    <row r="462" spans="1:6" x14ac:dyDescent="0.3">
      <c r="A462">
        <v>1356.9695999999999</v>
      </c>
      <c r="B462">
        <v>83.310500000000005</v>
      </c>
      <c r="C462">
        <v>1.57</v>
      </c>
      <c r="D462">
        <v>0.64359999999999995</v>
      </c>
      <c r="E462">
        <v>6.7480000000000002</v>
      </c>
      <c r="F462">
        <v>16.444900000000001</v>
      </c>
    </row>
    <row r="463" spans="1:6" x14ac:dyDescent="0.3">
      <c r="A463">
        <v>1357.1220000000001</v>
      </c>
      <c r="B463">
        <v>83.711799999999997</v>
      </c>
      <c r="C463">
        <v>1.609</v>
      </c>
      <c r="D463">
        <v>0.6704</v>
      </c>
      <c r="E463">
        <v>6.6618000000000004</v>
      </c>
      <c r="F463">
        <v>15.1252</v>
      </c>
    </row>
    <row r="464" spans="1:6" x14ac:dyDescent="0.3">
      <c r="A464">
        <v>1357.2744</v>
      </c>
      <c r="B464">
        <v>84.068700000000007</v>
      </c>
      <c r="C464">
        <v>1.665</v>
      </c>
      <c r="D464">
        <v>0.66849999999999998</v>
      </c>
      <c r="E464">
        <v>6.6406000000000001</v>
      </c>
      <c r="F464">
        <v>14.605700000000001</v>
      </c>
    </row>
    <row r="465" spans="1:6" x14ac:dyDescent="0.3">
      <c r="A465">
        <v>1357.4268</v>
      </c>
      <c r="B465">
        <v>84.368700000000004</v>
      </c>
      <c r="C465">
        <v>1.677</v>
      </c>
      <c r="D465">
        <v>0.58589999999999998</v>
      </c>
      <c r="E465">
        <v>6.7031000000000001</v>
      </c>
      <c r="F465">
        <v>15.115</v>
      </c>
    </row>
    <row r="466" spans="1:6" x14ac:dyDescent="0.3">
      <c r="A466">
        <v>1357.5791999999999</v>
      </c>
      <c r="B466">
        <v>84.668700000000001</v>
      </c>
      <c r="C466">
        <v>1.629</v>
      </c>
      <c r="D466">
        <v>0.55659999999999998</v>
      </c>
      <c r="E466">
        <v>6.7656000000000001</v>
      </c>
      <c r="F466">
        <v>15.6244</v>
      </c>
    </row>
    <row r="467" spans="1:6" x14ac:dyDescent="0.3">
      <c r="A467">
        <v>1357.7316000000001</v>
      </c>
      <c r="B467">
        <v>85.132800000000003</v>
      </c>
      <c r="C467">
        <v>1.571</v>
      </c>
      <c r="D467">
        <v>0.58250000000000002</v>
      </c>
      <c r="E467">
        <v>6.9687999999999999</v>
      </c>
      <c r="F467">
        <v>19.605499999999999</v>
      </c>
    </row>
    <row r="468" spans="1:6" x14ac:dyDescent="0.3">
      <c r="A468">
        <v>1357.884</v>
      </c>
      <c r="B468">
        <v>85.607799999999997</v>
      </c>
      <c r="C468">
        <v>1.5669999999999999</v>
      </c>
      <c r="D468">
        <v>0.60640000000000005</v>
      </c>
      <c r="E468">
        <v>7.1811999999999996</v>
      </c>
      <c r="F468">
        <v>23.817900000000002</v>
      </c>
    </row>
    <row r="469" spans="1:6" x14ac:dyDescent="0.3">
      <c r="A469">
        <v>1358.0364</v>
      </c>
      <c r="B469">
        <v>86.006200000000007</v>
      </c>
      <c r="C469">
        <v>1.611</v>
      </c>
      <c r="D469">
        <v>0.62060000000000004</v>
      </c>
      <c r="E469">
        <v>7.4519000000000002</v>
      </c>
      <c r="F469">
        <v>29.157</v>
      </c>
    </row>
    <row r="470" spans="1:6" x14ac:dyDescent="0.3">
      <c r="A470">
        <v>1358.1887999999999</v>
      </c>
      <c r="B470">
        <v>86.306200000000004</v>
      </c>
      <c r="C470">
        <v>1.659</v>
      </c>
      <c r="D470">
        <v>0.63229999999999997</v>
      </c>
      <c r="E470">
        <v>7.7972000000000001</v>
      </c>
      <c r="F470">
        <v>35.944499999999998</v>
      </c>
    </row>
    <row r="471" spans="1:6" x14ac:dyDescent="0.3">
      <c r="A471">
        <v>1358.3412000000001</v>
      </c>
      <c r="B471">
        <v>86.606200000000001</v>
      </c>
      <c r="C471">
        <v>1.649</v>
      </c>
      <c r="D471">
        <v>0.59719999999999995</v>
      </c>
      <c r="E471">
        <v>8.1425000000000001</v>
      </c>
      <c r="F471">
        <v>42.731999999999999</v>
      </c>
    </row>
    <row r="472" spans="1:6" x14ac:dyDescent="0.3">
      <c r="A472">
        <v>1358.4936</v>
      </c>
      <c r="B472">
        <v>86.906199999999998</v>
      </c>
      <c r="C472">
        <v>1.6120000000000001</v>
      </c>
      <c r="D472">
        <v>0.56540000000000001</v>
      </c>
      <c r="E472">
        <v>8.6503999999999994</v>
      </c>
      <c r="F472">
        <v>50.632800000000003</v>
      </c>
    </row>
    <row r="473" spans="1:6" x14ac:dyDescent="0.3">
      <c r="A473">
        <v>1358.646</v>
      </c>
      <c r="B473">
        <v>87.206199999999995</v>
      </c>
      <c r="C473">
        <v>1.5640000000000001</v>
      </c>
      <c r="D473">
        <v>0.52980000000000005</v>
      </c>
      <c r="E473">
        <v>9.1691000000000003</v>
      </c>
      <c r="F473">
        <v>58.607799999999997</v>
      </c>
    </row>
    <row r="474" spans="1:6" x14ac:dyDescent="0.3">
      <c r="A474">
        <v>1360.4748</v>
      </c>
      <c r="B474">
        <v>86.875</v>
      </c>
      <c r="C474">
        <v>2.0139999999999998</v>
      </c>
      <c r="D474">
        <v>0.54049999999999998</v>
      </c>
      <c r="E474">
        <v>11.099399999999999</v>
      </c>
      <c r="F474">
        <v>57.829700000000003</v>
      </c>
    </row>
    <row r="475" spans="1:6" x14ac:dyDescent="0.3">
      <c r="A475">
        <v>1360.6271999999999</v>
      </c>
      <c r="B475">
        <v>86.875</v>
      </c>
      <c r="C475">
        <v>2.1219999999999999</v>
      </c>
      <c r="D475">
        <v>0.60499999999999998</v>
      </c>
      <c r="E475">
        <v>10.1088</v>
      </c>
      <c r="F475">
        <v>49.7547</v>
      </c>
    </row>
    <row r="476" spans="1:6" x14ac:dyDescent="0.3">
      <c r="A476">
        <v>1360.7796000000001</v>
      </c>
      <c r="B476">
        <v>86.406199999999998</v>
      </c>
      <c r="C476">
        <v>2.1339999999999999</v>
      </c>
      <c r="D476">
        <v>0.60209999999999997</v>
      </c>
      <c r="E476">
        <v>9.1562000000000001</v>
      </c>
      <c r="F476">
        <v>45.652299999999997</v>
      </c>
    </row>
    <row r="477" spans="1:6" x14ac:dyDescent="0.3">
      <c r="A477">
        <v>1360.932</v>
      </c>
      <c r="B477">
        <v>85.906199999999998</v>
      </c>
      <c r="C477">
        <v>2.1219999999999999</v>
      </c>
      <c r="D477">
        <v>0.61619999999999997</v>
      </c>
      <c r="E477">
        <v>8.2062000000000008</v>
      </c>
      <c r="F477">
        <v>41.814799999999998</v>
      </c>
    </row>
    <row r="478" spans="1:6" x14ac:dyDescent="0.3">
      <c r="A478">
        <v>1361.0844</v>
      </c>
      <c r="B478">
        <v>85.537499999999994</v>
      </c>
      <c r="C478">
        <v>2.1019999999999999</v>
      </c>
      <c r="D478">
        <v>0.57909999999999995</v>
      </c>
      <c r="E478">
        <v>7.3417000000000003</v>
      </c>
      <c r="F478">
        <v>40.378100000000003</v>
      </c>
    </row>
    <row r="479" spans="1:6" x14ac:dyDescent="0.3">
      <c r="A479">
        <v>1361.2367999999999</v>
      </c>
      <c r="B479">
        <v>85.337500000000006</v>
      </c>
      <c r="C479">
        <v>2.1219999999999999</v>
      </c>
      <c r="D479">
        <v>0.56010000000000004</v>
      </c>
      <c r="E479">
        <v>6.5869999999999997</v>
      </c>
      <c r="F479">
        <v>42.028100000000002</v>
      </c>
    </row>
    <row r="480" spans="1:6" x14ac:dyDescent="0.3">
      <c r="A480">
        <v>1361.3892000000001</v>
      </c>
      <c r="B480">
        <v>85.137500000000003</v>
      </c>
      <c r="C480">
        <v>2.1619999999999999</v>
      </c>
      <c r="D480">
        <v>0.51659999999999995</v>
      </c>
      <c r="E480">
        <v>5.8323</v>
      </c>
      <c r="F480">
        <v>43.678100000000001</v>
      </c>
    </row>
    <row r="481" spans="1:6" x14ac:dyDescent="0.3">
      <c r="A481">
        <v>1361.5416</v>
      </c>
      <c r="B481">
        <v>84.632800000000003</v>
      </c>
      <c r="C481">
        <v>2.19</v>
      </c>
      <c r="D481">
        <v>0.4985</v>
      </c>
      <c r="E481">
        <v>5.3998999999999997</v>
      </c>
      <c r="F481">
        <v>46.3125</v>
      </c>
    </row>
    <row r="482" spans="1:6" x14ac:dyDescent="0.3">
      <c r="A482">
        <v>1361.694</v>
      </c>
      <c r="B482">
        <v>84.107799999999997</v>
      </c>
      <c r="C482">
        <v>2.194</v>
      </c>
      <c r="D482">
        <v>0.51759999999999995</v>
      </c>
      <c r="E482">
        <v>4.9889999999999999</v>
      </c>
      <c r="F482">
        <v>49.012500000000003</v>
      </c>
    </row>
    <row r="483" spans="1:6" x14ac:dyDescent="0.3">
      <c r="A483">
        <v>1361.8463999999999</v>
      </c>
      <c r="B483">
        <v>83.724999999999994</v>
      </c>
      <c r="C483">
        <v>2.1459999999999999</v>
      </c>
      <c r="D483">
        <v>0.56879999999999997</v>
      </c>
      <c r="E483">
        <v>4.6901000000000002</v>
      </c>
      <c r="F483">
        <v>50.028100000000002</v>
      </c>
    </row>
    <row r="484" spans="1:6" x14ac:dyDescent="0.3">
      <c r="A484">
        <v>1361.9988000000001</v>
      </c>
      <c r="B484">
        <v>83.525000000000006</v>
      </c>
      <c r="C484">
        <v>2.1240000000000001</v>
      </c>
      <c r="D484">
        <v>0.55810000000000004</v>
      </c>
      <c r="E484">
        <v>4.5354000000000001</v>
      </c>
      <c r="F484">
        <v>48.878100000000003</v>
      </c>
    </row>
    <row r="485" spans="1:6" x14ac:dyDescent="0.3">
      <c r="A485">
        <v>1362.1512</v>
      </c>
      <c r="B485">
        <v>83.325000000000003</v>
      </c>
      <c r="C485">
        <v>2.1120000000000001</v>
      </c>
      <c r="D485">
        <v>0.55910000000000004</v>
      </c>
      <c r="E485">
        <v>4.3807999999999998</v>
      </c>
      <c r="F485">
        <v>47.728099999999998</v>
      </c>
    </row>
    <row r="486" spans="1:6" x14ac:dyDescent="0.3">
      <c r="A486">
        <v>1362.3036</v>
      </c>
      <c r="B486">
        <v>82.842299999999994</v>
      </c>
      <c r="C486">
        <v>2.028</v>
      </c>
      <c r="D486">
        <v>0.53029999999999999</v>
      </c>
      <c r="E486">
        <v>4.2858999999999998</v>
      </c>
      <c r="F486">
        <v>45.3874</v>
      </c>
    </row>
    <row r="487" spans="1:6" x14ac:dyDescent="0.3">
      <c r="A487">
        <v>1362.4559999999999</v>
      </c>
      <c r="B487">
        <v>82.340699999999998</v>
      </c>
      <c r="C487">
        <v>1.9730000000000001</v>
      </c>
      <c r="D487">
        <v>0.5645</v>
      </c>
      <c r="E487">
        <v>4.1950000000000003</v>
      </c>
      <c r="F487">
        <v>42.967399999999998</v>
      </c>
    </row>
    <row r="488" spans="1:6" x14ac:dyDescent="0.3">
      <c r="A488">
        <v>1362.6084000000001</v>
      </c>
      <c r="B488">
        <v>82.151600000000002</v>
      </c>
      <c r="C488">
        <v>1.9530000000000001</v>
      </c>
      <c r="D488">
        <v>0.58840000000000003</v>
      </c>
      <c r="E488">
        <v>4.1059000000000001</v>
      </c>
      <c r="F488">
        <v>40.0274</v>
      </c>
    </row>
    <row r="489" spans="1:6" x14ac:dyDescent="0.3">
      <c r="A489">
        <v>1362.7608</v>
      </c>
      <c r="B489">
        <v>82.351600000000005</v>
      </c>
      <c r="C489">
        <v>2.0659999999999998</v>
      </c>
      <c r="D489">
        <v>0.59330000000000005</v>
      </c>
      <c r="E489">
        <v>4.0191999999999997</v>
      </c>
      <c r="F489">
        <v>36.439900000000002</v>
      </c>
    </row>
    <row r="490" spans="1:6" x14ac:dyDescent="0.3">
      <c r="A490">
        <v>1362.9132</v>
      </c>
      <c r="B490">
        <v>82.551500000000004</v>
      </c>
      <c r="C490">
        <v>2.1520000000000001</v>
      </c>
      <c r="D490">
        <v>0.58009999999999995</v>
      </c>
      <c r="E490">
        <v>3.9325000000000001</v>
      </c>
      <c r="F490">
        <v>32.852400000000003</v>
      </c>
    </row>
    <row r="491" spans="1:6" x14ac:dyDescent="0.3">
      <c r="A491">
        <v>1363.0655999999999</v>
      </c>
      <c r="B491">
        <v>82.373400000000004</v>
      </c>
      <c r="C491">
        <v>2.1960000000000002</v>
      </c>
      <c r="D491">
        <v>0.54149999999999998</v>
      </c>
      <c r="E491">
        <v>3.8391000000000002</v>
      </c>
      <c r="F491">
        <v>32.750799999999998</v>
      </c>
    </row>
    <row r="492" spans="1:6" x14ac:dyDescent="0.3">
      <c r="A492">
        <v>1363.2180000000001</v>
      </c>
      <c r="B492">
        <v>82.173400000000001</v>
      </c>
      <c r="C492">
        <v>2.1240000000000001</v>
      </c>
      <c r="D492">
        <v>0.52249999999999996</v>
      </c>
      <c r="E492">
        <v>3.7454000000000001</v>
      </c>
      <c r="F492">
        <v>32.8508</v>
      </c>
    </row>
    <row r="493" spans="1:6" x14ac:dyDescent="0.3">
      <c r="A493">
        <v>1363.3704</v>
      </c>
      <c r="B493">
        <v>82.018000000000001</v>
      </c>
      <c r="C493">
        <v>2.1139999999999999</v>
      </c>
      <c r="D493">
        <v>0.54390000000000005</v>
      </c>
      <c r="E493">
        <v>3.6791</v>
      </c>
      <c r="F493">
        <v>32.235500000000002</v>
      </c>
    </row>
    <row r="494" spans="1:6" x14ac:dyDescent="0.3">
      <c r="A494">
        <v>1363.5228</v>
      </c>
      <c r="B494">
        <v>81.918000000000006</v>
      </c>
      <c r="C494">
        <v>2.14</v>
      </c>
      <c r="D494">
        <v>0.53959999999999997</v>
      </c>
      <c r="E494">
        <v>3.6471</v>
      </c>
      <c r="F494">
        <v>30.729199999999999</v>
      </c>
    </row>
    <row r="495" spans="1:6" x14ac:dyDescent="0.3">
      <c r="A495">
        <v>1363.6751999999999</v>
      </c>
      <c r="B495">
        <v>81.817899999999995</v>
      </c>
      <c r="C495">
        <v>2.1960000000000002</v>
      </c>
      <c r="D495">
        <v>0.56589999999999996</v>
      </c>
      <c r="E495">
        <v>3.6150000000000002</v>
      </c>
      <c r="F495">
        <v>29.222999999999999</v>
      </c>
    </row>
    <row r="496" spans="1:6" x14ac:dyDescent="0.3">
      <c r="A496">
        <v>1363.8276000000001</v>
      </c>
      <c r="B496">
        <v>82.001499999999993</v>
      </c>
      <c r="C496">
        <v>2.1560000000000001</v>
      </c>
      <c r="D496">
        <v>0.55320000000000003</v>
      </c>
      <c r="E496">
        <v>3.7462</v>
      </c>
      <c r="F496">
        <v>28.4375</v>
      </c>
    </row>
    <row r="497" spans="1:6" x14ac:dyDescent="0.3">
      <c r="A497">
        <v>1363.98</v>
      </c>
      <c r="B497">
        <v>82.201599999999999</v>
      </c>
      <c r="C497">
        <v>2.1059999999999999</v>
      </c>
      <c r="D497">
        <v>0.59519999999999995</v>
      </c>
      <c r="E497">
        <v>3.8868</v>
      </c>
      <c r="F497">
        <v>27.6938</v>
      </c>
    </row>
    <row r="498" spans="1:6" x14ac:dyDescent="0.3">
      <c r="A498">
        <v>1364.1324</v>
      </c>
      <c r="B498">
        <v>82.356999999999999</v>
      </c>
      <c r="C498">
        <v>2.0920000000000001</v>
      </c>
      <c r="D498">
        <v>0.56010000000000004</v>
      </c>
      <c r="E498">
        <v>4.0970000000000004</v>
      </c>
      <c r="F498">
        <v>26.1846</v>
      </c>
    </row>
    <row r="499" spans="1:6" x14ac:dyDescent="0.3">
      <c r="A499">
        <v>1364.2847999999999</v>
      </c>
      <c r="B499">
        <v>82.456999999999994</v>
      </c>
      <c r="C499">
        <v>2.12</v>
      </c>
      <c r="D499">
        <v>0.57909999999999995</v>
      </c>
      <c r="E499">
        <v>4.3939000000000004</v>
      </c>
      <c r="F499">
        <v>23.722200000000001</v>
      </c>
    </row>
    <row r="500" spans="1:6" x14ac:dyDescent="0.3">
      <c r="A500">
        <v>1364.4372000000001</v>
      </c>
      <c r="B500">
        <v>82.557000000000002</v>
      </c>
      <c r="C500">
        <v>2.1240000000000001</v>
      </c>
      <c r="D500">
        <v>0.54979999999999996</v>
      </c>
      <c r="E500">
        <v>4.6908000000000003</v>
      </c>
      <c r="F500">
        <v>21.259699999999999</v>
      </c>
    </row>
    <row r="501" spans="1:6" x14ac:dyDescent="0.3">
      <c r="A501">
        <v>1364.5896</v>
      </c>
      <c r="B501">
        <v>83.0351</v>
      </c>
      <c r="C501">
        <v>2.0880000000000001</v>
      </c>
      <c r="D501">
        <v>0.55810000000000004</v>
      </c>
      <c r="E501">
        <v>5.1073000000000004</v>
      </c>
      <c r="F501">
        <v>21.497199999999999</v>
      </c>
    </row>
    <row r="502" spans="1:6" x14ac:dyDescent="0.3">
      <c r="A502">
        <v>1364.742</v>
      </c>
      <c r="B502">
        <v>83.5351</v>
      </c>
      <c r="C502">
        <v>2.052</v>
      </c>
      <c r="D502">
        <v>0.56930000000000003</v>
      </c>
      <c r="E502">
        <v>5.5307000000000004</v>
      </c>
      <c r="F502">
        <v>21.890999999999998</v>
      </c>
    </row>
    <row r="503" spans="1:6" x14ac:dyDescent="0.3">
      <c r="A503">
        <v>1364.8943999999999</v>
      </c>
      <c r="B503">
        <v>83.856999999999999</v>
      </c>
      <c r="C503">
        <v>2.0459999999999998</v>
      </c>
      <c r="D503">
        <v>0.58840000000000003</v>
      </c>
      <c r="E503">
        <v>6.0111999999999997</v>
      </c>
      <c r="F503">
        <v>22.114899999999999</v>
      </c>
    </row>
    <row r="504" spans="1:6" x14ac:dyDescent="0.3">
      <c r="A504">
        <v>1365.0468000000001</v>
      </c>
      <c r="B504">
        <v>83.956999999999994</v>
      </c>
      <c r="C504">
        <v>2.0840000000000001</v>
      </c>
      <c r="D504">
        <v>0.60550000000000004</v>
      </c>
      <c r="E504">
        <v>6.5628000000000002</v>
      </c>
      <c r="F504">
        <v>22.127400000000002</v>
      </c>
    </row>
    <row r="505" spans="1:6" x14ac:dyDescent="0.3">
      <c r="A505">
        <v>1365.1992</v>
      </c>
      <c r="B505">
        <v>84.057000000000002</v>
      </c>
      <c r="C505">
        <v>2.1379999999999999</v>
      </c>
      <c r="D505">
        <v>0.57179999999999997</v>
      </c>
      <c r="E505">
        <v>7.1143999999999998</v>
      </c>
      <c r="F505">
        <v>22.139900000000001</v>
      </c>
    </row>
    <row r="506" spans="1:6" x14ac:dyDescent="0.3">
      <c r="A506">
        <v>1365.3516</v>
      </c>
      <c r="B506">
        <v>84.535200000000003</v>
      </c>
      <c r="C506">
        <v>2.1739999999999999</v>
      </c>
      <c r="D506">
        <v>0.56399999999999995</v>
      </c>
      <c r="E506">
        <v>7.6067999999999998</v>
      </c>
      <c r="F506">
        <v>24.090299999999999</v>
      </c>
    </row>
    <row r="507" spans="1:6" x14ac:dyDescent="0.3">
      <c r="A507">
        <v>1365.5039999999999</v>
      </c>
      <c r="B507">
        <v>85.035200000000003</v>
      </c>
      <c r="C507">
        <v>2.16</v>
      </c>
      <c r="D507">
        <v>0.57469999999999999</v>
      </c>
      <c r="E507">
        <v>8.0959000000000003</v>
      </c>
      <c r="F507">
        <v>26.152799999999999</v>
      </c>
    </row>
    <row r="508" spans="1:6" x14ac:dyDescent="0.3">
      <c r="A508">
        <v>1365.6564000000001</v>
      </c>
      <c r="B508">
        <v>85.446100000000001</v>
      </c>
      <c r="C508">
        <v>2.1440000000000001</v>
      </c>
      <c r="D508">
        <v>0.55759999999999998</v>
      </c>
      <c r="E508">
        <v>8.5996000000000006</v>
      </c>
      <c r="F508">
        <v>27.5307</v>
      </c>
    </row>
    <row r="509" spans="1:6" x14ac:dyDescent="0.3">
      <c r="A509">
        <v>1365.8088</v>
      </c>
      <c r="B509">
        <v>85.746099999999998</v>
      </c>
      <c r="C509">
        <v>2.1360000000000001</v>
      </c>
      <c r="D509">
        <v>0.57079999999999997</v>
      </c>
      <c r="E509">
        <v>9.1214999999999993</v>
      </c>
      <c r="F509">
        <v>28.055700000000002</v>
      </c>
    </row>
    <row r="510" spans="1:6" x14ac:dyDescent="0.3">
      <c r="A510">
        <v>1365.9612</v>
      </c>
      <c r="B510">
        <v>86.046099999999996</v>
      </c>
      <c r="C510">
        <v>2.1560000000000001</v>
      </c>
      <c r="D510">
        <v>0.56100000000000005</v>
      </c>
      <c r="E510">
        <v>9.6433</v>
      </c>
      <c r="F510">
        <v>28.5806</v>
      </c>
    </row>
    <row r="511" spans="1:6" x14ac:dyDescent="0.3">
      <c r="A511">
        <v>1366.1135999999999</v>
      </c>
      <c r="B511">
        <v>86.5351</v>
      </c>
      <c r="C511">
        <v>2.1720000000000002</v>
      </c>
      <c r="D511">
        <v>0.55130000000000001</v>
      </c>
      <c r="E511">
        <v>10.809200000000001</v>
      </c>
      <c r="F511">
        <v>29.802800000000001</v>
      </c>
    </row>
    <row r="512" spans="1:6" x14ac:dyDescent="0.3">
      <c r="A512">
        <v>1366.2660000000001</v>
      </c>
      <c r="B512">
        <v>87.0351</v>
      </c>
      <c r="C512">
        <v>2.1859999999999999</v>
      </c>
      <c r="D512">
        <v>0.52</v>
      </c>
      <c r="E512">
        <v>12.0123</v>
      </c>
      <c r="F512">
        <v>31.065300000000001</v>
      </c>
    </row>
    <row r="513" spans="1:6" x14ac:dyDescent="0.3">
      <c r="A513">
        <v>1366.4184</v>
      </c>
      <c r="B513">
        <v>87.446100000000001</v>
      </c>
      <c r="C513">
        <v>2.1920000000000002</v>
      </c>
      <c r="D513">
        <v>0.4985</v>
      </c>
      <c r="E513">
        <v>13.783200000000001</v>
      </c>
      <c r="F513">
        <v>31.423300000000001</v>
      </c>
    </row>
    <row r="514" spans="1:6" x14ac:dyDescent="0.3">
      <c r="A514">
        <v>1366.5708</v>
      </c>
      <c r="B514">
        <v>87.746099999999998</v>
      </c>
      <c r="C514">
        <v>2.1920000000000002</v>
      </c>
      <c r="D514">
        <v>0.51459999999999995</v>
      </c>
      <c r="E514">
        <v>16.261399999999998</v>
      </c>
      <c r="F514">
        <v>30.654499999999999</v>
      </c>
    </row>
    <row r="515" spans="1:6" x14ac:dyDescent="0.3">
      <c r="A515">
        <v>1366.7231999999999</v>
      </c>
      <c r="B515">
        <v>88.046099999999996</v>
      </c>
      <c r="C515">
        <v>2.1779999999999999</v>
      </c>
      <c r="D515">
        <v>0.51759999999999995</v>
      </c>
      <c r="E515">
        <v>18.7395</v>
      </c>
      <c r="F515">
        <v>29.8858</v>
      </c>
    </row>
    <row r="516" spans="1:6" x14ac:dyDescent="0.3">
      <c r="A516">
        <v>1366.8756000000001</v>
      </c>
      <c r="B516">
        <v>88.251499999999993</v>
      </c>
      <c r="C516">
        <v>2.1560000000000001</v>
      </c>
      <c r="D516">
        <v>0.56540000000000001</v>
      </c>
      <c r="E516">
        <v>23.554300000000001</v>
      </c>
      <c r="F516">
        <v>28.9634</v>
      </c>
    </row>
    <row r="517" spans="1:6" x14ac:dyDescent="0.3">
      <c r="A517">
        <v>1367.028</v>
      </c>
      <c r="B517">
        <v>88.451599999999999</v>
      </c>
      <c r="C517">
        <v>2.15</v>
      </c>
      <c r="D517">
        <v>0.56010000000000004</v>
      </c>
      <c r="E517">
        <v>28.504300000000001</v>
      </c>
      <c r="F517">
        <v>28.0322</v>
      </c>
    </row>
    <row r="518" spans="1:6" x14ac:dyDescent="0.3">
      <c r="A518">
        <v>1367.1804</v>
      </c>
      <c r="B518">
        <v>88.606999999999999</v>
      </c>
      <c r="C518">
        <v>2.1360000000000001</v>
      </c>
      <c r="D518">
        <v>0.56640000000000001</v>
      </c>
      <c r="E518">
        <v>35.959200000000003</v>
      </c>
      <c r="F518">
        <v>27.7438</v>
      </c>
    </row>
    <row r="519" spans="1:6" x14ac:dyDescent="0.3">
      <c r="A519">
        <v>1367.3327999999999</v>
      </c>
      <c r="B519">
        <v>88.706999999999994</v>
      </c>
      <c r="C519">
        <v>2.1339999999999999</v>
      </c>
      <c r="D519">
        <v>0.52149999999999996</v>
      </c>
      <c r="E519">
        <v>46.534199999999998</v>
      </c>
      <c r="F519">
        <v>28.2563</v>
      </c>
    </row>
    <row r="520" spans="1:6" x14ac:dyDescent="0.3">
      <c r="A520">
        <v>1367.4852000000001</v>
      </c>
      <c r="B520">
        <v>88.807000000000002</v>
      </c>
      <c r="C520">
        <v>2.14</v>
      </c>
      <c r="D520">
        <v>0.52149999999999996</v>
      </c>
      <c r="E520">
        <v>57.109200000000001</v>
      </c>
      <c r="F520">
        <v>28.768799999999999</v>
      </c>
    </row>
    <row r="521" spans="1:6" x14ac:dyDescent="0.3">
      <c r="A521">
        <v>1367.6376</v>
      </c>
      <c r="B521">
        <v>88.599800000000002</v>
      </c>
      <c r="C521">
        <v>2.1779999999999999</v>
      </c>
      <c r="D521">
        <v>0.49459999999999998</v>
      </c>
      <c r="E521">
        <v>67.944100000000006</v>
      </c>
      <c r="F521">
        <v>27.892900000000001</v>
      </c>
    </row>
    <row r="522" spans="1:6" x14ac:dyDescent="0.3">
      <c r="A522">
        <v>1367.79</v>
      </c>
      <c r="B522">
        <v>88.374799999999993</v>
      </c>
      <c r="C522">
        <v>2.1859999999999999</v>
      </c>
      <c r="D522">
        <v>0.51759999999999995</v>
      </c>
      <c r="E522">
        <v>78.7941</v>
      </c>
      <c r="F522">
        <v>26.936699999999998</v>
      </c>
    </row>
    <row r="523" spans="1:6" x14ac:dyDescent="0.3">
      <c r="A523">
        <v>1367.9423999999999</v>
      </c>
      <c r="B523">
        <v>88.25</v>
      </c>
      <c r="C523">
        <v>2.1760000000000002</v>
      </c>
      <c r="D523">
        <v>0.51070000000000004</v>
      </c>
      <c r="E523">
        <v>82.009399999999999</v>
      </c>
      <c r="F523">
        <v>26.732900000000001</v>
      </c>
    </row>
    <row r="524" spans="1:6" x14ac:dyDescent="0.3">
      <c r="A524">
        <v>1368.0948000000001</v>
      </c>
      <c r="B524">
        <v>88.25</v>
      </c>
      <c r="C524">
        <v>2.1459999999999999</v>
      </c>
      <c r="D524">
        <v>0.51859999999999995</v>
      </c>
      <c r="E524">
        <v>75.714699999999993</v>
      </c>
      <c r="F524">
        <v>27.4664</v>
      </c>
    </row>
    <row r="525" spans="1:6" x14ac:dyDescent="0.3">
      <c r="A525">
        <v>1368.2472</v>
      </c>
      <c r="B525">
        <v>88.25</v>
      </c>
      <c r="C525">
        <v>2.1339999999999999</v>
      </c>
      <c r="D525">
        <v>0.49270000000000003</v>
      </c>
      <c r="E525">
        <v>69.42</v>
      </c>
      <c r="F525">
        <v>28.2</v>
      </c>
    </row>
    <row r="526" spans="1:6" x14ac:dyDescent="0.3">
      <c r="A526">
        <v>1368.3996</v>
      </c>
      <c r="B526">
        <v>88.154700000000005</v>
      </c>
      <c r="C526">
        <v>2.1680000000000001</v>
      </c>
      <c r="D526">
        <v>0.51219999999999999</v>
      </c>
      <c r="E526">
        <v>64.490399999999994</v>
      </c>
      <c r="F526">
        <v>26.870200000000001</v>
      </c>
    </row>
    <row r="527" spans="1:6" x14ac:dyDescent="0.3">
      <c r="A527">
        <v>1368.5519999999999</v>
      </c>
      <c r="B527">
        <v>88.054699999999997</v>
      </c>
      <c r="C527">
        <v>2.194</v>
      </c>
      <c r="D527">
        <v>0.54300000000000004</v>
      </c>
      <c r="E527">
        <v>59.627899999999997</v>
      </c>
      <c r="F527">
        <v>25.439</v>
      </c>
    </row>
    <row r="528" spans="1:6" x14ac:dyDescent="0.3">
      <c r="A528">
        <v>1368.7044000000001</v>
      </c>
      <c r="B528">
        <v>87.909400000000005</v>
      </c>
      <c r="C528">
        <v>2.214</v>
      </c>
      <c r="D528">
        <v>0.55659999999999998</v>
      </c>
      <c r="E528">
        <v>54.963700000000003</v>
      </c>
      <c r="F528">
        <v>25.777699999999999</v>
      </c>
    </row>
    <row r="529" spans="1:6" x14ac:dyDescent="0.3">
      <c r="A529">
        <v>1368.8568</v>
      </c>
      <c r="B529">
        <v>87.709400000000002</v>
      </c>
      <c r="C529">
        <v>2.1840000000000002</v>
      </c>
      <c r="D529">
        <v>0.56010000000000004</v>
      </c>
      <c r="E529">
        <v>50.538699999999999</v>
      </c>
      <c r="F529">
        <v>28.252700000000001</v>
      </c>
    </row>
    <row r="530" spans="1:6" x14ac:dyDescent="0.3">
      <c r="A530">
        <v>1369.0092</v>
      </c>
      <c r="B530">
        <v>87.509399999999999</v>
      </c>
      <c r="C530">
        <v>2.1680000000000001</v>
      </c>
      <c r="D530">
        <v>0.53559999999999997</v>
      </c>
      <c r="E530">
        <v>46.113700000000001</v>
      </c>
      <c r="F530">
        <v>30.727699999999999</v>
      </c>
    </row>
    <row r="531" spans="1:6" x14ac:dyDescent="0.3">
      <c r="A531">
        <v>1369.1615999999999</v>
      </c>
      <c r="B531">
        <v>87.023399999999995</v>
      </c>
      <c r="C531">
        <v>2.16</v>
      </c>
      <c r="D531">
        <v>0.54790000000000005</v>
      </c>
      <c r="E531">
        <v>43.547199999999997</v>
      </c>
      <c r="F531">
        <v>30.7544</v>
      </c>
    </row>
    <row r="532" spans="1:6" x14ac:dyDescent="0.3">
      <c r="A532">
        <v>1369.3140000000001</v>
      </c>
      <c r="B532">
        <v>86.523399999999995</v>
      </c>
      <c r="C532">
        <v>2.16</v>
      </c>
      <c r="D532">
        <v>0.53559999999999997</v>
      </c>
      <c r="E532">
        <v>41.072299999999998</v>
      </c>
      <c r="F532">
        <v>30.660599999999999</v>
      </c>
    </row>
    <row r="533" spans="1:6" x14ac:dyDescent="0.3">
      <c r="A533">
        <v>1369.4664</v>
      </c>
      <c r="B533">
        <v>86.215999999999994</v>
      </c>
      <c r="C533">
        <v>2.1560000000000001</v>
      </c>
      <c r="D533">
        <v>0.54249999999999998</v>
      </c>
      <c r="E533">
        <v>38.365000000000002</v>
      </c>
      <c r="F533">
        <v>31.0427</v>
      </c>
    </row>
    <row r="534" spans="1:6" x14ac:dyDescent="0.3">
      <c r="A534">
        <v>1369.6188</v>
      </c>
      <c r="B534">
        <v>86.141000000000005</v>
      </c>
      <c r="C534">
        <v>2.17</v>
      </c>
      <c r="D534">
        <v>0.52980000000000005</v>
      </c>
      <c r="E534">
        <v>35.377499999999998</v>
      </c>
      <c r="F534">
        <v>31.998899999999999</v>
      </c>
    </row>
    <row r="535" spans="1:6" x14ac:dyDescent="0.3">
      <c r="A535">
        <v>1369.7711999999999</v>
      </c>
      <c r="B535">
        <v>86.066000000000003</v>
      </c>
      <c r="C535">
        <v>2.1480000000000001</v>
      </c>
      <c r="D535">
        <v>0.53469999999999995</v>
      </c>
      <c r="E535">
        <v>32.39</v>
      </c>
      <c r="F535">
        <v>32.955199999999998</v>
      </c>
    </row>
    <row r="536" spans="1:6" x14ac:dyDescent="0.3">
      <c r="A536">
        <v>1369.9236000000001</v>
      </c>
      <c r="B536">
        <v>85.871899999999997</v>
      </c>
      <c r="C536">
        <v>2.16</v>
      </c>
      <c r="D536">
        <v>0.54</v>
      </c>
      <c r="E536">
        <v>30.129300000000001</v>
      </c>
      <c r="F536">
        <v>31.8979</v>
      </c>
    </row>
    <row r="537" spans="1:6" x14ac:dyDescent="0.3">
      <c r="A537">
        <v>1370.076</v>
      </c>
      <c r="B537">
        <v>85.671899999999994</v>
      </c>
      <c r="C537">
        <v>2.1539999999999999</v>
      </c>
      <c r="D537">
        <v>0.5444</v>
      </c>
      <c r="E537">
        <v>27.904299999999999</v>
      </c>
      <c r="F537">
        <v>30.741700000000002</v>
      </c>
    </row>
    <row r="538" spans="1:6" x14ac:dyDescent="0.3">
      <c r="A538">
        <v>1370.2284</v>
      </c>
      <c r="B538">
        <v>85.607799999999997</v>
      </c>
      <c r="C538">
        <v>2.1659999999999999</v>
      </c>
      <c r="D538">
        <v>0.55420000000000003</v>
      </c>
      <c r="E538">
        <v>25.939800000000002</v>
      </c>
      <c r="F538">
        <v>30.279299999999999</v>
      </c>
    </row>
    <row r="539" spans="1:6" x14ac:dyDescent="0.3">
      <c r="A539">
        <v>1370.3807999999999</v>
      </c>
      <c r="B539">
        <v>85.707800000000006</v>
      </c>
      <c r="C539">
        <v>2.1480000000000001</v>
      </c>
      <c r="D539">
        <v>0.58150000000000002</v>
      </c>
      <c r="E539">
        <v>24.2898</v>
      </c>
      <c r="F539">
        <v>30.654299999999999</v>
      </c>
    </row>
    <row r="540" spans="1:6" x14ac:dyDescent="0.3">
      <c r="A540">
        <v>1370.5332000000001</v>
      </c>
      <c r="B540">
        <v>85.8078</v>
      </c>
      <c r="C540">
        <v>2.1920000000000002</v>
      </c>
      <c r="D540">
        <v>0.61670000000000003</v>
      </c>
      <c r="E540">
        <v>22.639800000000001</v>
      </c>
      <c r="F540">
        <v>31.029299999999999</v>
      </c>
    </row>
    <row r="541" spans="1:6" x14ac:dyDescent="0.3">
      <c r="A541">
        <v>1370.6856</v>
      </c>
      <c r="B541">
        <v>85.621899999999997</v>
      </c>
      <c r="C541">
        <v>2.33</v>
      </c>
      <c r="D541">
        <v>0.56930000000000003</v>
      </c>
      <c r="E541">
        <v>22.3004</v>
      </c>
      <c r="F541">
        <v>31.332799999999999</v>
      </c>
    </row>
    <row r="542" spans="1:6" x14ac:dyDescent="0.3">
      <c r="A542">
        <v>1371.1428000000001</v>
      </c>
      <c r="B542">
        <v>85.421499999999995</v>
      </c>
      <c r="C542">
        <v>2.3879999999999999</v>
      </c>
      <c r="D542">
        <v>0.41749999999999998</v>
      </c>
      <c r="E542">
        <v>21.348199999999999</v>
      </c>
      <c r="F542">
        <v>32.296399999999998</v>
      </c>
    </row>
    <row r="543" spans="1:6" x14ac:dyDescent="0.3">
      <c r="A543">
        <v>1371.2952</v>
      </c>
      <c r="B543">
        <v>85.496499999999997</v>
      </c>
      <c r="C543">
        <v>2.218</v>
      </c>
      <c r="D543">
        <v>0.51419999999999999</v>
      </c>
      <c r="E543">
        <v>20.985700000000001</v>
      </c>
      <c r="F543">
        <v>32.640099999999997</v>
      </c>
    </row>
    <row r="544" spans="1:6" x14ac:dyDescent="0.3">
      <c r="A544">
        <v>1371.4476</v>
      </c>
      <c r="B544">
        <v>85.595299999999995</v>
      </c>
      <c r="C544">
        <v>2.1360000000000001</v>
      </c>
      <c r="D544">
        <v>0.55269999999999997</v>
      </c>
      <c r="E544">
        <v>20.7424</v>
      </c>
      <c r="F544">
        <v>33.323399999999999</v>
      </c>
    </row>
    <row r="545" spans="1:6" x14ac:dyDescent="0.3">
      <c r="A545">
        <v>1371.6</v>
      </c>
      <c r="B545">
        <v>85.695300000000003</v>
      </c>
      <c r="C545">
        <v>2.1619999999999999</v>
      </c>
      <c r="D545">
        <v>0.59230000000000005</v>
      </c>
      <c r="E545">
        <v>20.504899999999999</v>
      </c>
      <c r="F545">
        <v>34.023400000000002</v>
      </c>
    </row>
    <row r="546" spans="1:6" x14ac:dyDescent="0.3">
      <c r="A546">
        <v>1371.7524000000001</v>
      </c>
      <c r="B546">
        <v>85.931200000000004</v>
      </c>
      <c r="C546">
        <v>2.1579999999999999</v>
      </c>
      <c r="D546">
        <v>0.59419999999999995</v>
      </c>
      <c r="E546">
        <v>20.207899999999999</v>
      </c>
      <c r="F546">
        <v>34.179699999999997</v>
      </c>
    </row>
    <row r="547" spans="1:6" x14ac:dyDescent="0.3">
      <c r="A547">
        <v>1371.9048</v>
      </c>
      <c r="B547">
        <v>86.331199999999995</v>
      </c>
      <c r="C547">
        <v>2.12</v>
      </c>
      <c r="D547">
        <v>0.59079999999999999</v>
      </c>
      <c r="E547">
        <v>19.839200000000002</v>
      </c>
      <c r="F547">
        <v>33.679699999999997</v>
      </c>
    </row>
    <row r="548" spans="1:6" x14ac:dyDescent="0.3">
      <c r="A548">
        <v>1372.0572</v>
      </c>
      <c r="B548">
        <v>86.731200000000001</v>
      </c>
      <c r="C548">
        <v>2.1160000000000001</v>
      </c>
      <c r="D548">
        <v>0.5454</v>
      </c>
      <c r="E548">
        <v>19.470400000000001</v>
      </c>
      <c r="F548">
        <v>33.179699999999997</v>
      </c>
    </row>
    <row r="549" spans="1:6" x14ac:dyDescent="0.3">
      <c r="A549">
        <v>1372.2095999999999</v>
      </c>
      <c r="B549">
        <v>86.845299999999995</v>
      </c>
      <c r="C549">
        <v>2.1320000000000001</v>
      </c>
      <c r="D549">
        <v>0.54930000000000001</v>
      </c>
      <c r="E549">
        <v>19.0778</v>
      </c>
      <c r="F549">
        <v>33.704300000000003</v>
      </c>
    </row>
    <row r="550" spans="1:6" x14ac:dyDescent="0.3">
      <c r="A550">
        <v>1372.3620000000001</v>
      </c>
      <c r="B550">
        <v>86.945300000000003</v>
      </c>
      <c r="C550">
        <v>2.1640000000000001</v>
      </c>
      <c r="D550">
        <v>0.59619999999999995</v>
      </c>
      <c r="E550">
        <v>18.684100000000001</v>
      </c>
      <c r="F550">
        <v>34.279299999999999</v>
      </c>
    </row>
    <row r="551" spans="1:6" x14ac:dyDescent="0.3">
      <c r="A551">
        <v>1372.5144</v>
      </c>
      <c r="B551">
        <v>87.181200000000004</v>
      </c>
      <c r="C551">
        <v>2.1739999999999999</v>
      </c>
      <c r="D551">
        <v>0.6089</v>
      </c>
      <c r="E551">
        <v>18.3413</v>
      </c>
      <c r="F551">
        <v>34.412500000000001</v>
      </c>
    </row>
    <row r="552" spans="1:6" x14ac:dyDescent="0.3">
      <c r="A552">
        <v>1372.6668</v>
      </c>
      <c r="B552">
        <v>87.581199999999995</v>
      </c>
      <c r="C552">
        <v>2.15</v>
      </c>
      <c r="D552">
        <v>0.58840000000000003</v>
      </c>
      <c r="E552">
        <v>18.059999999999999</v>
      </c>
      <c r="F552">
        <v>34.012500000000003</v>
      </c>
    </row>
    <row r="553" spans="1:6" x14ac:dyDescent="0.3">
      <c r="A553">
        <v>1372.8191999999999</v>
      </c>
      <c r="B553">
        <v>87.981200000000001</v>
      </c>
      <c r="C553">
        <v>2.12</v>
      </c>
      <c r="D553">
        <v>0.5464</v>
      </c>
      <c r="E553">
        <v>17.7788</v>
      </c>
      <c r="F553">
        <v>33.612499999999997</v>
      </c>
    </row>
    <row r="554" spans="1:6" x14ac:dyDescent="0.3">
      <c r="A554">
        <v>1372.9716000000001</v>
      </c>
      <c r="B554">
        <v>88.405100000000004</v>
      </c>
      <c r="C554">
        <v>2.1040000000000001</v>
      </c>
      <c r="D554">
        <v>0.55030000000000001</v>
      </c>
      <c r="E554">
        <v>17.2593</v>
      </c>
      <c r="F554">
        <v>34.6541</v>
      </c>
    </row>
    <row r="555" spans="1:6" x14ac:dyDescent="0.3">
      <c r="A555">
        <v>1373.124</v>
      </c>
      <c r="B555">
        <v>88.830100000000002</v>
      </c>
      <c r="C555">
        <v>2.11</v>
      </c>
      <c r="D555">
        <v>0.56840000000000002</v>
      </c>
      <c r="E555">
        <v>16.728000000000002</v>
      </c>
      <c r="F555">
        <v>35.766599999999997</v>
      </c>
    </row>
    <row r="556" spans="1:6" x14ac:dyDescent="0.3">
      <c r="A556">
        <v>1373.2764</v>
      </c>
      <c r="B556">
        <v>89.244299999999996</v>
      </c>
      <c r="C556">
        <v>2.1339999999999999</v>
      </c>
      <c r="D556">
        <v>0.54490000000000005</v>
      </c>
      <c r="E556">
        <v>16.1449</v>
      </c>
      <c r="F556">
        <v>36.386400000000002</v>
      </c>
    </row>
    <row r="557" spans="1:6" x14ac:dyDescent="0.3">
      <c r="A557">
        <v>1373.4287999999999</v>
      </c>
      <c r="B557">
        <v>89.645600000000002</v>
      </c>
      <c r="C557">
        <v>2.13</v>
      </c>
      <c r="D557">
        <v>0.58399999999999996</v>
      </c>
      <c r="E557">
        <v>15.4991</v>
      </c>
      <c r="F557">
        <v>36.4114</v>
      </c>
    </row>
    <row r="558" spans="1:6" x14ac:dyDescent="0.3">
      <c r="A558">
        <v>1373.5812000000001</v>
      </c>
      <c r="B558">
        <v>90.046800000000005</v>
      </c>
      <c r="C558">
        <v>2.11</v>
      </c>
      <c r="D558">
        <v>0.58740000000000003</v>
      </c>
      <c r="E558">
        <v>14.853300000000001</v>
      </c>
      <c r="F558">
        <v>36.436500000000002</v>
      </c>
    </row>
    <row r="559" spans="1:6" x14ac:dyDescent="0.3">
      <c r="A559">
        <v>1373.7336</v>
      </c>
      <c r="B559">
        <v>90.759200000000007</v>
      </c>
      <c r="C559">
        <v>2.12</v>
      </c>
      <c r="D559">
        <v>0.6079</v>
      </c>
      <c r="E559">
        <v>14.326599999999999</v>
      </c>
      <c r="F559">
        <v>36.257300000000001</v>
      </c>
    </row>
    <row r="560" spans="1:6" x14ac:dyDescent="0.3">
      <c r="A560">
        <v>1373.886</v>
      </c>
      <c r="B560">
        <v>91.484200000000001</v>
      </c>
      <c r="C560">
        <v>2.14</v>
      </c>
      <c r="D560">
        <v>0.58399999999999996</v>
      </c>
      <c r="E560">
        <v>13.8048</v>
      </c>
      <c r="F560">
        <v>36.069800000000001</v>
      </c>
    </row>
    <row r="561" spans="1:6" x14ac:dyDescent="0.3">
      <c r="A561">
        <v>1374.0383999999999</v>
      </c>
      <c r="B561">
        <v>92.001800000000003</v>
      </c>
      <c r="C561">
        <v>2.1859999999999999</v>
      </c>
      <c r="D561">
        <v>0.57909999999999995</v>
      </c>
      <c r="E561">
        <v>13.3535</v>
      </c>
      <c r="F561">
        <v>35.26</v>
      </c>
    </row>
    <row r="562" spans="1:6" x14ac:dyDescent="0.3">
      <c r="A562">
        <v>1374.1908000000001</v>
      </c>
      <c r="B562">
        <v>92.276700000000005</v>
      </c>
      <c r="C562">
        <v>2.2120000000000002</v>
      </c>
      <c r="D562">
        <v>0.58889999999999998</v>
      </c>
      <c r="E562">
        <v>12.9847</v>
      </c>
      <c r="F562">
        <v>33.722499999999997</v>
      </c>
    </row>
    <row r="563" spans="1:6" x14ac:dyDescent="0.3">
      <c r="A563">
        <v>1374.3432</v>
      </c>
      <c r="B563">
        <v>92.5518</v>
      </c>
      <c r="C563">
        <v>2.25</v>
      </c>
      <c r="D563">
        <v>0.59030000000000005</v>
      </c>
      <c r="E563">
        <v>12.616</v>
      </c>
      <c r="F563">
        <v>32.185099999999998</v>
      </c>
    </row>
    <row r="564" spans="1:6" x14ac:dyDescent="0.3">
      <c r="A564">
        <v>1374.4956</v>
      </c>
      <c r="B564">
        <v>93.139099999999999</v>
      </c>
      <c r="C564">
        <v>2.2519999999999998</v>
      </c>
      <c r="D564">
        <v>0.58009999999999995</v>
      </c>
      <c r="E564">
        <v>12.277200000000001</v>
      </c>
      <c r="F564">
        <v>31.440300000000001</v>
      </c>
    </row>
    <row r="565" spans="1:6" x14ac:dyDescent="0.3">
      <c r="A565">
        <v>1374.6479999999999</v>
      </c>
      <c r="B565">
        <v>93.739099999999993</v>
      </c>
      <c r="C565">
        <v>2.2400000000000002</v>
      </c>
      <c r="D565">
        <v>0.53759999999999997</v>
      </c>
      <c r="E565">
        <v>11.9397</v>
      </c>
      <c r="F565">
        <v>30.727799999999998</v>
      </c>
    </row>
    <row r="566" spans="1:6" x14ac:dyDescent="0.3">
      <c r="A566">
        <v>1374.8004000000001</v>
      </c>
      <c r="B566">
        <v>94.154700000000005</v>
      </c>
      <c r="C566">
        <v>2.2000000000000002</v>
      </c>
      <c r="D566">
        <v>0.54879999999999995</v>
      </c>
      <c r="E566">
        <v>11.6267</v>
      </c>
      <c r="F566">
        <v>30.159400000000002</v>
      </c>
    </row>
    <row r="567" spans="1:6" x14ac:dyDescent="0.3">
      <c r="A567">
        <v>1374.9528</v>
      </c>
      <c r="B567">
        <v>94.354699999999994</v>
      </c>
      <c r="C567">
        <v>2.1819999999999999</v>
      </c>
      <c r="D567">
        <v>0.51459999999999995</v>
      </c>
      <c r="E567">
        <v>11.3424</v>
      </c>
      <c r="F567">
        <v>29.759399999999999</v>
      </c>
    </row>
    <row r="568" spans="1:6" x14ac:dyDescent="0.3">
      <c r="A568">
        <v>1375.1052</v>
      </c>
      <c r="B568">
        <v>94.554699999999997</v>
      </c>
      <c r="C568">
        <v>2.1880000000000002</v>
      </c>
      <c r="D568">
        <v>0.5181</v>
      </c>
      <c r="E568">
        <v>11.058</v>
      </c>
      <c r="F568">
        <v>29.359400000000001</v>
      </c>
    </row>
    <row r="569" spans="1:6" x14ac:dyDescent="0.3">
      <c r="A569">
        <v>1375.2575999999999</v>
      </c>
      <c r="B569">
        <v>94.7547</v>
      </c>
      <c r="C569">
        <v>2.202</v>
      </c>
      <c r="D569">
        <v>0.46479999999999999</v>
      </c>
      <c r="E569">
        <v>10.950799999999999</v>
      </c>
      <c r="F569">
        <v>30.232600000000001</v>
      </c>
    </row>
    <row r="570" spans="1:6" x14ac:dyDescent="0.3">
      <c r="A570">
        <v>1375.41</v>
      </c>
      <c r="B570">
        <v>94.954700000000003</v>
      </c>
      <c r="C570">
        <v>2.206</v>
      </c>
      <c r="D570">
        <v>0.48930000000000001</v>
      </c>
      <c r="E570">
        <v>10.8508</v>
      </c>
      <c r="F570">
        <v>31.157599999999999</v>
      </c>
    </row>
    <row r="571" spans="1:6" x14ac:dyDescent="0.3">
      <c r="A571">
        <v>1375.5624</v>
      </c>
      <c r="B571">
        <v>95.051000000000002</v>
      </c>
      <c r="C571">
        <v>2.17</v>
      </c>
      <c r="D571">
        <v>0.4834</v>
      </c>
      <c r="E571">
        <v>10.799799999999999</v>
      </c>
      <c r="F571">
        <v>31.690799999999999</v>
      </c>
    </row>
    <row r="572" spans="1:6" x14ac:dyDescent="0.3">
      <c r="A572">
        <v>1375.7148</v>
      </c>
      <c r="B572">
        <v>95.025999999999996</v>
      </c>
      <c r="C572">
        <v>2.1539999999999999</v>
      </c>
      <c r="D572">
        <v>0.49609999999999999</v>
      </c>
      <c r="E572">
        <v>10.805999999999999</v>
      </c>
      <c r="F572">
        <v>31.765799999999999</v>
      </c>
    </row>
    <row r="573" spans="1:6" x14ac:dyDescent="0.3">
      <c r="A573">
        <v>1375.8671999999999</v>
      </c>
      <c r="B573">
        <v>95.001000000000005</v>
      </c>
      <c r="C573">
        <v>2.1520000000000001</v>
      </c>
      <c r="D573">
        <v>0.50439999999999996</v>
      </c>
      <c r="E573">
        <v>10.8123</v>
      </c>
      <c r="F573">
        <v>31.840800000000002</v>
      </c>
    </row>
    <row r="574" spans="1:6" x14ac:dyDescent="0.3">
      <c r="A574">
        <v>1376.0196000000001</v>
      </c>
      <c r="B574">
        <v>95.1922</v>
      </c>
      <c r="C574">
        <v>2.16</v>
      </c>
      <c r="D574">
        <v>0.50390000000000001</v>
      </c>
      <c r="E574">
        <v>11.043699999999999</v>
      </c>
      <c r="F574">
        <v>31.6816</v>
      </c>
    </row>
    <row r="575" spans="1:6" x14ac:dyDescent="0.3">
      <c r="A575">
        <v>1376.172</v>
      </c>
      <c r="B575">
        <v>95.392200000000003</v>
      </c>
      <c r="C575">
        <v>2.1579999999999999</v>
      </c>
      <c r="D575">
        <v>0.498</v>
      </c>
      <c r="E575">
        <v>11.2843</v>
      </c>
      <c r="F575">
        <v>31.512799999999999</v>
      </c>
    </row>
    <row r="576" spans="1:6" x14ac:dyDescent="0.3">
      <c r="A576">
        <v>1376.3244</v>
      </c>
      <c r="B576">
        <v>95.315600000000003</v>
      </c>
      <c r="C576">
        <v>2.1440000000000001</v>
      </c>
      <c r="D576">
        <v>0.49320000000000003</v>
      </c>
      <c r="E576">
        <v>11.738200000000001</v>
      </c>
      <c r="F576">
        <v>30.7333</v>
      </c>
    </row>
    <row r="577" spans="1:6" x14ac:dyDescent="0.3">
      <c r="A577">
        <v>1376.4767999999999</v>
      </c>
      <c r="B577">
        <v>94.915599999999998</v>
      </c>
      <c r="C577">
        <v>2.1280000000000001</v>
      </c>
      <c r="D577">
        <v>0.48830000000000001</v>
      </c>
      <c r="E577">
        <v>12.4413</v>
      </c>
      <c r="F577">
        <v>29.239599999999999</v>
      </c>
    </row>
    <row r="578" spans="1:6" x14ac:dyDescent="0.3">
      <c r="A578">
        <v>1376.6292000000001</v>
      </c>
      <c r="B578">
        <v>94.515600000000006</v>
      </c>
      <c r="C578">
        <v>2.13</v>
      </c>
      <c r="D578">
        <v>0.51900000000000002</v>
      </c>
      <c r="E578">
        <v>13.144399999999999</v>
      </c>
      <c r="F578">
        <v>27.745799999999999</v>
      </c>
    </row>
    <row r="579" spans="1:6" x14ac:dyDescent="0.3">
      <c r="A579">
        <v>1376.7816</v>
      </c>
      <c r="B579">
        <v>94.331800000000001</v>
      </c>
      <c r="C579">
        <v>2.1440000000000001</v>
      </c>
      <c r="D579">
        <v>0.54879999999999995</v>
      </c>
      <c r="E579">
        <v>14.072800000000001</v>
      </c>
      <c r="F579">
        <v>26.161999999999999</v>
      </c>
    </row>
    <row r="580" spans="1:6" x14ac:dyDescent="0.3">
      <c r="A580">
        <v>1376.934</v>
      </c>
      <c r="B580">
        <v>94.156800000000004</v>
      </c>
      <c r="C580">
        <v>2.1720000000000002</v>
      </c>
      <c r="D580">
        <v>0.56840000000000002</v>
      </c>
      <c r="E580">
        <v>15.010300000000001</v>
      </c>
      <c r="F580">
        <v>24.5745</v>
      </c>
    </row>
    <row r="581" spans="1:6" x14ac:dyDescent="0.3">
      <c r="A581">
        <v>1377.0863999999999</v>
      </c>
      <c r="B581">
        <v>93.970299999999995</v>
      </c>
      <c r="C581">
        <v>2.202</v>
      </c>
      <c r="D581">
        <v>0.59809999999999997</v>
      </c>
      <c r="E581">
        <v>15.947800000000001</v>
      </c>
      <c r="F581">
        <v>23.825299999999999</v>
      </c>
    </row>
    <row r="582" spans="1:6" x14ac:dyDescent="0.3">
      <c r="A582">
        <v>1377.2388000000001</v>
      </c>
      <c r="B582">
        <v>93.770300000000006</v>
      </c>
      <c r="C582">
        <v>2.2000000000000002</v>
      </c>
      <c r="D582">
        <v>0.58640000000000003</v>
      </c>
      <c r="E582">
        <v>16.885200000000001</v>
      </c>
      <c r="F582">
        <v>24.0566</v>
      </c>
    </row>
    <row r="583" spans="1:6" x14ac:dyDescent="0.3">
      <c r="A583">
        <v>1377.3912</v>
      </c>
      <c r="B583">
        <v>93.570300000000003</v>
      </c>
      <c r="C583">
        <v>2.2080000000000002</v>
      </c>
      <c r="D583">
        <v>0.58740000000000003</v>
      </c>
      <c r="E583">
        <v>17.822800000000001</v>
      </c>
      <c r="F583">
        <v>24.287800000000001</v>
      </c>
    </row>
    <row r="584" spans="1:6" x14ac:dyDescent="0.3">
      <c r="A584">
        <v>1377.5436</v>
      </c>
      <c r="B584">
        <v>93.081999999999994</v>
      </c>
      <c r="C584">
        <v>2.21</v>
      </c>
      <c r="D584">
        <v>0.52829999999999999</v>
      </c>
      <c r="E584">
        <v>18.7362</v>
      </c>
      <c r="F584">
        <v>24.891400000000001</v>
      </c>
    </row>
    <row r="585" spans="1:6" x14ac:dyDescent="0.3">
      <c r="A585">
        <v>1377.6959999999999</v>
      </c>
      <c r="B585">
        <v>92.581999999999994</v>
      </c>
      <c r="C585">
        <v>2.2000000000000002</v>
      </c>
      <c r="D585">
        <v>0.49759999999999999</v>
      </c>
      <c r="E585">
        <v>19.648700000000002</v>
      </c>
      <c r="F585">
        <v>25.510200000000001</v>
      </c>
    </row>
    <row r="586" spans="1:6" x14ac:dyDescent="0.3">
      <c r="A586">
        <v>1377.8484000000001</v>
      </c>
      <c r="B586">
        <v>92.3125</v>
      </c>
      <c r="C586">
        <v>2.1720000000000002</v>
      </c>
      <c r="D586">
        <v>0.47310000000000002</v>
      </c>
      <c r="E586">
        <v>20.638999999999999</v>
      </c>
      <c r="F586">
        <v>26.281600000000001</v>
      </c>
    </row>
    <row r="587" spans="1:6" x14ac:dyDescent="0.3">
      <c r="A587">
        <v>1378.0008</v>
      </c>
      <c r="B587">
        <v>92.3125</v>
      </c>
      <c r="C587">
        <v>2.1659999999999999</v>
      </c>
      <c r="D587">
        <v>0.46879999999999999</v>
      </c>
      <c r="E587">
        <v>21.720300000000002</v>
      </c>
      <c r="F587">
        <v>27.2316</v>
      </c>
    </row>
    <row r="588" spans="1:6" x14ac:dyDescent="0.3">
      <c r="A588">
        <v>1378.1532</v>
      </c>
      <c r="B588">
        <v>92.3125</v>
      </c>
      <c r="C588">
        <v>2.17</v>
      </c>
      <c r="D588">
        <v>0.48880000000000001</v>
      </c>
      <c r="E588">
        <v>22.801500000000001</v>
      </c>
      <c r="F588">
        <v>28.1816</v>
      </c>
    </row>
    <row r="589" spans="1:6" x14ac:dyDescent="0.3">
      <c r="A589">
        <v>1378.3055999999999</v>
      </c>
      <c r="B589">
        <v>91.928100000000001</v>
      </c>
      <c r="C589">
        <v>2.1659999999999999</v>
      </c>
      <c r="D589">
        <v>0.51459999999999995</v>
      </c>
      <c r="E589">
        <v>24.207100000000001</v>
      </c>
      <c r="F589">
        <v>28.188700000000001</v>
      </c>
    </row>
    <row r="590" spans="1:6" x14ac:dyDescent="0.3">
      <c r="A590">
        <v>1378.4580000000001</v>
      </c>
      <c r="B590">
        <v>91.528099999999995</v>
      </c>
      <c r="C590">
        <v>2.1579999999999999</v>
      </c>
      <c r="D590">
        <v>0.52729999999999999</v>
      </c>
      <c r="E590">
        <v>25.625800000000002</v>
      </c>
      <c r="F590">
        <v>28.157499999999999</v>
      </c>
    </row>
    <row r="591" spans="1:6" x14ac:dyDescent="0.3">
      <c r="A591">
        <v>1378.6104</v>
      </c>
      <c r="B591">
        <v>91.496899999999997</v>
      </c>
      <c r="C591">
        <v>2.17</v>
      </c>
      <c r="D591">
        <v>0.501</v>
      </c>
      <c r="E591">
        <v>28.0701</v>
      </c>
      <c r="F591">
        <v>28.471900000000002</v>
      </c>
    </row>
    <row r="592" spans="1:6" x14ac:dyDescent="0.3">
      <c r="A592">
        <v>1378.7628</v>
      </c>
      <c r="B592">
        <v>91.896900000000002</v>
      </c>
      <c r="C592">
        <v>2.1659999999999999</v>
      </c>
      <c r="D592">
        <v>0.52639999999999998</v>
      </c>
      <c r="E592">
        <v>31.713899999999999</v>
      </c>
      <c r="F592">
        <v>29.1907</v>
      </c>
    </row>
    <row r="593" spans="1:6" x14ac:dyDescent="0.3">
      <c r="A593">
        <v>1378.9151999999999</v>
      </c>
      <c r="B593">
        <v>92.296899999999994</v>
      </c>
      <c r="C593">
        <v>2.1640000000000001</v>
      </c>
      <c r="D593">
        <v>0.5635</v>
      </c>
      <c r="E593">
        <v>35.357700000000001</v>
      </c>
      <c r="F593">
        <v>29.909400000000002</v>
      </c>
    </row>
    <row r="594" spans="1:6" x14ac:dyDescent="0.3">
      <c r="A594">
        <v>1379.0676000000001</v>
      </c>
      <c r="B594">
        <v>92.3125</v>
      </c>
      <c r="C594">
        <v>2.1520000000000001</v>
      </c>
      <c r="D594">
        <v>0.61429999999999996</v>
      </c>
      <c r="E594">
        <v>40.1751</v>
      </c>
      <c r="F594">
        <v>29.57</v>
      </c>
    </row>
    <row r="595" spans="1:6" x14ac:dyDescent="0.3">
      <c r="A595">
        <v>1379.22</v>
      </c>
      <c r="B595">
        <v>92.3125</v>
      </c>
      <c r="C595">
        <v>2.1539999999999999</v>
      </c>
      <c r="D595">
        <v>0.59330000000000005</v>
      </c>
      <c r="E595">
        <v>45.040399999999998</v>
      </c>
      <c r="F595">
        <v>29.1875</v>
      </c>
    </row>
    <row r="596" spans="1:6" x14ac:dyDescent="0.3">
      <c r="A596">
        <v>1379.3724</v>
      </c>
      <c r="B596">
        <v>92.406199999999998</v>
      </c>
      <c r="C596">
        <v>2.16</v>
      </c>
      <c r="D596">
        <v>0.6069</v>
      </c>
      <c r="E596">
        <v>48.216799999999999</v>
      </c>
      <c r="F596">
        <v>28.914100000000001</v>
      </c>
    </row>
    <row r="597" spans="1:6" x14ac:dyDescent="0.3">
      <c r="A597">
        <v>1379.5247999999999</v>
      </c>
      <c r="B597">
        <v>92.606200000000001</v>
      </c>
      <c r="C597">
        <v>2.1720000000000002</v>
      </c>
      <c r="D597">
        <v>0.61180000000000001</v>
      </c>
      <c r="E597">
        <v>49.479300000000002</v>
      </c>
      <c r="F597">
        <v>28.764099999999999</v>
      </c>
    </row>
    <row r="598" spans="1:6" x14ac:dyDescent="0.3">
      <c r="A598">
        <v>1379.6772000000001</v>
      </c>
      <c r="B598">
        <v>92.806200000000004</v>
      </c>
      <c r="C598">
        <v>2.1680000000000001</v>
      </c>
      <c r="D598">
        <v>0.5645</v>
      </c>
      <c r="E598">
        <v>50.741799999999998</v>
      </c>
      <c r="F598">
        <v>28.614100000000001</v>
      </c>
    </row>
    <row r="599" spans="1:6" x14ac:dyDescent="0.3">
      <c r="A599">
        <v>1379.8296</v>
      </c>
      <c r="B599">
        <v>93.103099999999998</v>
      </c>
      <c r="C599">
        <v>2.1520000000000001</v>
      </c>
      <c r="D599">
        <v>0.53469999999999995</v>
      </c>
      <c r="E599">
        <v>47.511699999999998</v>
      </c>
      <c r="F599">
        <v>27.174399999999999</v>
      </c>
    </row>
    <row r="600" spans="1:6" x14ac:dyDescent="0.3">
      <c r="A600">
        <v>1379.982</v>
      </c>
      <c r="B600">
        <v>93.403099999999995</v>
      </c>
      <c r="C600">
        <v>2.1219999999999999</v>
      </c>
      <c r="D600">
        <v>0.52829999999999999</v>
      </c>
      <c r="E600">
        <v>44.136699999999998</v>
      </c>
      <c r="F600">
        <v>25.693100000000001</v>
      </c>
    </row>
    <row r="601" spans="1:6" x14ac:dyDescent="0.3">
      <c r="A601">
        <v>1380.1343999999999</v>
      </c>
      <c r="B601">
        <v>93.656199999999998</v>
      </c>
      <c r="C601">
        <v>2.1520000000000001</v>
      </c>
      <c r="D601">
        <v>0.59179999999999999</v>
      </c>
      <c r="E601">
        <v>41.072299999999998</v>
      </c>
      <c r="F601">
        <v>24.8887</v>
      </c>
    </row>
    <row r="602" spans="1:6" x14ac:dyDescent="0.3">
      <c r="A602">
        <v>1380.2868000000001</v>
      </c>
      <c r="B602">
        <v>93.856200000000001</v>
      </c>
      <c r="C602">
        <v>2.1920000000000002</v>
      </c>
      <c r="D602">
        <v>0.57230000000000003</v>
      </c>
      <c r="E602">
        <v>38.3598</v>
      </c>
      <c r="F602">
        <v>24.851199999999999</v>
      </c>
    </row>
    <row r="603" spans="1:6" x14ac:dyDescent="0.3">
      <c r="A603">
        <v>1380.4392</v>
      </c>
      <c r="B603">
        <v>94.056200000000004</v>
      </c>
      <c r="C603">
        <v>2.19</v>
      </c>
      <c r="D603">
        <v>0.54490000000000005</v>
      </c>
      <c r="E603">
        <v>35.647300000000001</v>
      </c>
      <c r="F603">
        <v>24.813700000000001</v>
      </c>
    </row>
    <row r="604" spans="1:6" x14ac:dyDescent="0.3">
      <c r="A604">
        <v>1380.5916</v>
      </c>
      <c r="B604">
        <v>94.546899999999994</v>
      </c>
      <c r="C604">
        <v>2.1440000000000001</v>
      </c>
      <c r="D604">
        <v>0.50339999999999996</v>
      </c>
      <c r="E604">
        <v>34.969099999999997</v>
      </c>
      <c r="F604">
        <v>25.145499999999998</v>
      </c>
    </row>
    <row r="605" spans="1:6" x14ac:dyDescent="0.3">
      <c r="A605">
        <v>1380.7439999999999</v>
      </c>
      <c r="B605">
        <v>95.046899999999994</v>
      </c>
      <c r="C605">
        <v>2.06</v>
      </c>
      <c r="D605">
        <v>0.51370000000000005</v>
      </c>
      <c r="E605">
        <v>34.3566</v>
      </c>
      <c r="F605">
        <v>25.4892</v>
      </c>
    </row>
    <row r="606" spans="1:6" x14ac:dyDescent="0.3">
      <c r="A606">
        <v>1380.8964000000001</v>
      </c>
      <c r="B606">
        <v>95.5</v>
      </c>
      <c r="C606">
        <v>2.0259999999999998</v>
      </c>
      <c r="D606">
        <v>0.51370000000000005</v>
      </c>
      <c r="E606">
        <v>34.347700000000003</v>
      </c>
      <c r="F606">
        <v>25.7773</v>
      </c>
    </row>
    <row r="607" spans="1:6" x14ac:dyDescent="0.3">
      <c r="A607">
        <v>1381.0488</v>
      </c>
      <c r="B607">
        <v>95.9</v>
      </c>
      <c r="C607">
        <v>2.036</v>
      </c>
      <c r="D607">
        <v>0.5454</v>
      </c>
      <c r="E607">
        <v>35.022599999999997</v>
      </c>
      <c r="F607">
        <v>26.002300000000002</v>
      </c>
    </row>
    <row r="608" spans="1:6" x14ac:dyDescent="0.3">
      <c r="A608">
        <v>1381.2012</v>
      </c>
      <c r="B608">
        <v>96.3</v>
      </c>
      <c r="C608">
        <v>2.1019999999999999</v>
      </c>
      <c r="D608">
        <v>0.54149999999999998</v>
      </c>
      <c r="E608">
        <v>35.697600000000001</v>
      </c>
      <c r="F608">
        <v>26.2273</v>
      </c>
    </row>
    <row r="609" spans="1:6" x14ac:dyDescent="0.3">
      <c r="A609">
        <v>1381.3535999999999</v>
      </c>
      <c r="B609">
        <v>96.990600000000001</v>
      </c>
      <c r="C609">
        <v>2.1739999999999999</v>
      </c>
      <c r="D609">
        <v>0.52390000000000003</v>
      </c>
      <c r="E609">
        <v>36.251600000000003</v>
      </c>
      <c r="F609">
        <v>26.64</v>
      </c>
    </row>
    <row r="610" spans="1:6" x14ac:dyDescent="0.3">
      <c r="A610">
        <v>1381.5060000000001</v>
      </c>
      <c r="B610">
        <v>97.690600000000003</v>
      </c>
      <c r="C610">
        <v>2.214</v>
      </c>
      <c r="D610">
        <v>0.49370000000000003</v>
      </c>
      <c r="E610">
        <v>36.801499999999997</v>
      </c>
      <c r="F610">
        <v>27.058800000000002</v>
      </c>
    </row>
    <row r="611" spans="1:6" x14ac:dyDescent="0.3">
      <c r="A611">
        <v>1381.6584</v>
      </c>
      <c r="B611">
        <v>98.296899999999994</v>
      </c>
      <c r="C611">
        <v>2.23</v>
      </c>
      <c r="D611">
        <v>0.48680000000000001</v>
      </c>
      <c r="E611">
        <v>36.976599999999998</v>
      </c>
      <c r="F611">
        <v>27.014600000000002</v>
      </c>
    </row>
    <row r="612" spans="1:6" x14ac:dyDescent="0.3">
      <c r="A612">
        <v>1381.8108</v>
      </c>
      <c r="B612">
        <v>98.796899999999994</v>
      </c>
      <c r="C612">
        <v>2.226</v>
      </c>
      <c r="D612">
        <v>0.498</v>
      </c>
      <c r="E612">
        <v>36.726500000000001</v>
      </c>
      <c r="F612">
        <v>26.445900000000002</v>
      </c>
    </row>
    <row r="613" spans="1:6" x14ac:dyDescent="0.3">
      <c r="A613">
        <v>1381.9631999999999</v>
      </c>
      <c r="B613">
        <v>99.296899999999994</v>
      </c>
      <c r="C613">
        <v>2.2280000000000002</v>
      </c>
      <c r="D613">
        <v>0.48930000000000001</v>
      </c>
      <c r="E613">
        <v>36.476500000000001</v>
      </c>
      <c r="F613">
        <v>25.877099999999999</v>
      </c>
    </row>
    <row r="614" spans="1:6" x14ac:dyDescent="0.3">
      <c r="A614">
        <v>1382.1156000000001</v>
      </c>
      <c r="B614">
        <v>100.08750000000001</v>
      </c>
      <c r="C614">
        <v>2.2200000000000002</v>
      </c>
      <c r="D614">
        <v>0.50149999999999995</v>
      </c>
      <c r="E614">
        <v>34.882399999999997</v>
      </c>
      <c r="F614">
        <v>26.701000000000001</v>
      </c>
    </row>
    <row r="615" spans="1:6" x14ac:dyDescent="0.3">
      <c r="A615">
        <v>1382.268</v>
      </c>
      <c r="B615">
        <v>100.8875</v>
      </c>
      <c r="C615">
        <v>2.226</v>
      </c>
      <c r="D615">
        <v>0.50290000000000001</v>
      </c>
      <c r="E615">
        <v>33.244900000000001</v>
      </c>
      <c r="F615">
        <v>27.569700000000001</v>
      </c>
    </row>
    <row r="616" spans="1:6" x14ac:dyDescent="0.3">
      <c r="A616">
        <v>1382.4204</v>
      </c>
      <c r="B616">
        <v>101.5</v>
      </c>
      <c r="C616">
        <v>2.2200000000000002</v>
      </c>
      <c r="D616">
        <v>0.52980000000000005</v>
      </c>
      <c r="E616">
        <v>31.900400000000001</v>
      </c>
      <c r="F616">
        <v>28.737300000000001</v>
      </c>
    </row>
    <row r="617" spans="1:6" x14ac:dyDescent="0.3">
      <c r="A617">
        <v>1382.5727999999999</v>
      </c>
      <c r="B617">
        <v>101.9</v>
      </c>
      <c r="C617">
        <v>2.21</v>
      </c>
      <c r="D617">
        <v>0.53469999999999995</v>
      </c>
      <c r="E617">
        <v>30.887899999999998</v>
      </c>
      <c r="F617">
        <v>30.243500000000001</v>
      </c>
    </row>
    <row r="618" spans="1:6" x14ac:dyDescent="0.3">
      <c r="A618">
        <v>1382.7252000000001</v>
      </c>
      <c r="B618">
        <v>102.3</v>
      </c>
      <c r="C618">
        <v>2.202</v>
      </c>
      <c r="D618">
        <v>0.54049999999999998</v>
      </c>
      <c r="E618">
        <v>29.875399999999999</v>
      </c>
      <c r="F618">
        <v>31.7498</v>
      </c>
    </row>
    <row r="619" spans="1:6" x14ac:dyDescent="0.3">
      <c r="A619">
        <v>1382.8776</v>
      </c>
      <c r="B619">
        <v>102.79689999999999</v>
      </c>
      <c r="C619">
        <v>2.1880000000000002</v>
      </c>
      <c r="D619">
        <v>0.53659999999999997</v>
      </c>
      <c r="E619">
        <v>30.097999999999999</v>
      </c>
      <c r="F619">
        <v>30.9008</v>
      </c>
    </row>
    <row r="620" spans="1:6" x14ac:dyDescent="0.3">
      <c r="A620">
        <v>1383.03</v>
      </c>
      <c r="B620">
        <v>103.29689999999999</v>
      </c>
      <c r="C620">
        <v>2.1819999999999999</v>
      </c>
      <c r="D620">
        <v>0.54149999999999998</v>
      </c>
      <c r="E620">
        <v>30.360499999999998</v>
      </c>
      <c r="F620">
        <v>29.9758</v>
      </c>
    </row>
    <row r="621" spans="1:6" x14ac:dyDescent="0.3">
      <c r="A621">
        <v>1383.1823999999999</v>
      </c>
      <c r="B621">
        <v>103.5977</v>
      </c>
      <c r="C621">
        <v>2.1920000000000002</v>
      </c>
      <c r="D621">
        <v>0.56010000000000004</v>
      </c>
      <c r="E621">
        <v>30.3916</v>
      </c>
      <c r="F621">
        <v>28.971699999999998</v>
      </c>
    </row>
    <row r="622" spans="1:6" x14ac:dyDescent="0.3">
      <c r="A622">
        <v>1383.3348000000001</v>
      </c>
      <c r="B622">
        <v>103.67270000000001</v>
      </c>
      <c r="C622">
        <v>2.1960000000000002</v>
      </c>
      <c r="D622">
        <v>0.54690000000000005</v>
      </c>
      <c r="E622">
        <v>30.160299999999999</v>
      </c>
      <c r="F622">
        <v>27.8779</v>
      </c>
    </row>
    <row r="623" spans="1:6" x14ac:dyDescent="0.3">
      <c r="A623">
        <v>1383.4872</v>
      </c>
      <c r="B623">
        <v>103.74769999999999</v>
      </c>
      <c r="C623">
        <v>2.218</v>
      </c>
      <c r="D623">
        <v>0.53369999999999995</v>
      </c>
      <c r="E623">
        <v>29.929099999999998</v>
      </c>
      <c r="F623">
        <v>26.784199999999998</v>
      </c>
    </row>
    <row r="624" spans="1:6" x14ac:dyDescent="0.3">
      <c r="A624">
        <v>1383.6396</v>
      </c>
      <c r="B624">
        <v>103.65309999999999</v>
      </c>
      <c r="C624">
        <v>2.21</v>
      </c>
      <c r="D624">
        <v>0.50929999999999997</v>
      </c>
      <c r="E624">
        <v>29.516200000000001</v>
      </c>
      <c r="F624">
        <v>24.909400000000002</v>
      </c>
    </row>
    <row r="625" spans="1:6" x14ac:dyDescent="0.3">
      <c r="A625">
        <v>1383.7919999999999</v>
      </c>
      <c r="B625">
        <v>103.5531</v>
      </c>
      <c r="C625">
        <v>2.2000000000000002</v>
      </c>
      <c r="D625">
        <v>0.57669999999999999</v>
      </c>
      <c r="E625">
        <v>29.0975</v>
      </c>
      <c r="F625">
        <v>23.009399999999999</v>
      </c>
    </row>
    <row r="626" spans="1:6" x14ac:dyDescent="0.3">
      <c r="A626">
        <v>1383.9444000000001</v>
      </c>
      <c r="B626">
        <v>103.5117</v>
      </c>
      <c r="C626">
        <v>2.19</v>
      </c>
      <c r="D626">
        <v>0.57230000000000003</v>
      </c>
      <c r="E626">
        <v>28.8047</v>
      </c>
      <c r="F626">
        <v>22.0732</v>
      </c>
    </row>
    <row r="627" spans="1:6" x14ac:dyDescent="0.3">
      <c r="A627">
        <v>1384.0968</v>
      </c>
      <c r="B627">
        <v>103.5367</v>
      </c>
      <c r="C627">
        <v>2.1960000000000002</v>
      </c>
      <c r="D627">
        <v>0.56540000000000001</v>
      </c>
      <c r="E627">
        <v>28.654699999999998</v>
      </c>
      <c r="F627">
        <v>22.229500000000002</v>
      </c>
    </row>
    <row r="628" spans="1:6" x14ac:dyDescent="0.3">
      <c r="A628">
        <v>1384.2492</v>
      </c>
      <c r="B628">
        <v>103.5617</v>
      </c>
      <c r="C628">
        <v>2.2040000000000002</v>
      </c>
      <c r="D628">
        <v>0.51119999999999999</v>
      </c>
      <c r="E628">
        <v>28.5047</v>
      </c>
      <c r="F628">
        <v>22.3857</v>
      </c>
    </row>
    <row r="629" spans="1:6" x14ac:dyDescent="0.3">
      <c r="A629">
        <v>1384.4015999999999</v>
      </c>
      <c r="B629">
        <v>103.271</v>
      </c>
      <c r="C629">
        <v>2.214</v>
      </c>
      <c r="D629">
        <v>0.53120000000000001</v>
      </c>
      <c r="E629">
        <v>28.591100000000001</v>
      </c>
      <c r="F629">
        <v>23.125499999999999</v>
      </c>
    </row>
    <row r="630" spans="1:6" x14ac:dyDescent="0.3">
      <c r="A630">
        <v>1384.5540000000001</v>
      </c>
      <c r="B630">
        <v>102.97</v>
      </c>
      <c r="C630">
        <v>2.2240000000000002</v>
      </c>
      <c r="D630">
        <v>0.53710000000000002</v>
      </c>
      <c r="E630">
        <v>28.685099999999998</v>
      </c>
      <c r="F630">
        <v>23.8841</v>
      </c>
    </row>
    <row r="631" spans="1:6" x14ac:dyDescent="0.3">
      <c r="A631">
        <v>1384.7064</v>
      </c>
      <c r="B631">
        <v>102.76479999999999</v>
      </c>
      <c r="C631">
        <v>2.242</v>
      </c>
      <c r="D631">
        <v>0.55569999999999997</v>
      </c>
      <c r="E631">
        <v>29.803599999999999</v>
      </c>
      <c r="F631">
        <v>24.602900000000002</v>
      </c>
    </row>
    <row r="632" spans="1:6" x14ac:dyDescent="0.3">
      <c r="A632">
        <v>1384.8588</v>
      </c>
      <c r="B632">
        <v>102.6648</v>
      </c>
      <c r="C632">
        <v>2.2400000000000002</v>
      </c>
      <c r="D632">
        <v>0.5605</v>
      </c>
      <c r="E632">
        <v>32.047400000000003</v>
      </c>
      <c r="F632">
        <v>25.277899999999999</v>
      </c>
    </row>
    <row r="633" spans="1:6" x14ac:dyDescent="0.3">
      <c r="A633">
        <v>1385.0111999999999</v>
      </c>
      <c r="B633">
        <v>102.56480000000001</v>
      </c>
      <c r="C633">
        <v>2.226</v>
      </c>
      <c r="D633">
        <v>0.57669999999999999</v>
      </c>
      <c r="E633">
        <v>34.291200000000003</v>
      </c>
      <c r="F633">
        <v>25.9529</v>
      </c>
    </row>
    <row r="634" spans="1:6" x14ac:dyDescent="0.3">
      <c r="A634">
        <v>1385.1636000000001</v>
      </c>
      <c r="B634">
        <v>102.0742</v>
      </c>
      <c r="C634">
        <v>2.202</v>
      </c>
      <c r="D634">
        <v>0.59230000000000005</v>
      </c>
      <c r="E634">
        <v>36.492199999999997</v>
      </c>
      <c r="F634">
        <v>26.200700000000001</v>
      </c>
    </row>
    <row r="635" spans="1:6" x14ac:dyDescent="0.3">
      <c r="A635">
        <v>1385.316</v>
      </c>
      <c r="B635">
        <v>101.5742</v>
      </c>
      <c r="C635">
        <v>2.206</v>
      </c>
      <c r="D635">
        <v>0.55859999999999999</v>
      </c>
      <c r="E635">
        <v>38.6922</v>
      </c>
      <c r="F635">
        <v>26.438199999999998</v>
      </c>
    </row>
    <row r="636" spans="1:6" x14ac:dyDescent="0.3">
      <c r="A636">
        <v>1385.4684</v>
      </c>
      <c r="B636">
        <v>101.1695</v>
      </c>
      <c r="C636">
        <v>2.1960000000000002</v>
      </c>
      <c r="D636">
        <v>0.58640000000000003</v>
      </c>
      <c r="E636">
        <v>39.825899999999997</v>
      </c>
      <c r="F636">
        <v>26.133600000000001</v>
      </c>
    </row>
    <row r="637" spans="1:6" x14ac:dyDescent="0.3">
      <c r="A637">
        <v>1385.6207999999999</v>
      </c>
      <c r="B637">
        <v>100.8695</v>
      </c>
      <c r="C637">
        <v>2.2200000000000002</v>
      </c>
      <c r="D637">
        <v>0.53710000000000002</v>
      </c>
      <c r="E637">
        <v>39.788400000000003</v>
      </c>
      <c r="F637">
        <v>25.233599999999999</v>
      </c>
    </row>
    <row r="638" spans="1:6" x14ac:dyDescent="0.3">
      <c r="A638">
        <v>1385.7732000000001</v>
      </c>
      <c r="B638">
        <v>100.56950000000001</v>
      </c>
      <c r="C638">
        <v>2.2200000000000002</v>
      </c>
      <c r="D638">
        <v>0.5474</v>
      </c>
      <c r="E638">
        <v>39.750900000000001</v>
      </c>
      <c r="F638">
        <v>24.333600000000001</v>
      </c>
    </row>
    <row r="639" spans="1:6" x14ac:dyDescent="0.3">
      <c r="A639">
        <v>1385.9256</v>
      </c>
      <c r="B639">
        <v>100.17189999999999</v>
      </c>
      <c r="C639">
        <v>2.226</v>
      </c>
      <c r="D639">
        <v>0.4995</v>
      </c>
      <c r="E639">
        <v>38.602499999999999</v>
      </c>
      <c r="F639">
        <v>24.886199999999999</v>
      </c>
    </row>
    <row r="640" spans="1:6" x14ac:dyDescent="0.3">
      <c r="A640">
        <v>1386.078</v>
      </c>
      <c r="B640">
        <v>99.771900000000002</v>
      </c>
      <c r="C640">
        <v>2.206</v>
      </c>
      <c r="D640">
        <v>0.54930000000000001</v>
      </c>
      <c r="E640">
        <v>37.427500000000002</v>
      </c>
      <c r="F640">
        <v>25.473700000000001</v>
      </c>
    </row>
    <row r="641" spans="1:6" x14ac:dyDescent="0.3">
      <c r="A641">
        <v>1386.2303999999999</v>
      </c>
      <c r="B641">
        <v>99.467200000000005</v>
      </c>
      <c r="C641">
        <v>2.1840000000000002</v>
      </c>
      <c r="D641">
        <v>0.54349999999999998</v>
      </c>
      <c r="E641">
        <v>36.574199999999998</v>
      </c>
      <c r="F641">
        <v>26.0076</v>
      </c>
    </row>
    <row r="642" spans="1:6" x14ac:dyDescent="0.3">
      <c r="A642">
        <v>1386.3828000000001</v>
      </c>
      <c r="B642">
        <v>99.267200000000003</v>
      </c>
      <c r="C642">
        <v>2.1179999999999999</v>
      </c>
      <c r="D642">
        <v>0.55859999999999999</v>
      </c>
      <c r="E642">
        <v>36.074199999999998</v>
      </c>
      <c r="F642">
        <v>26.482600000000001</v>
      </c>
    </row>
    <row r="643" spans="1:6" x14ac:dyDescent="0.3">
      <c r="A643">
        <v>1386.5352</v>
      </c>
      <c r="B643">
        <v>99.0672</v>
      </c>
      <c r="C643">
        <v>2.0640000000000001</v>
      </c>
      <c r="D643">
        <v>0.50439999999999996</v>
      </c>
      <c r="E643">
        <v>35.574199999999998</v>
      </c>
      <c r="F643">
        <v>26.957599999999999</v>
      </c>
    </row>
    <row r="644" spans="1:6" x14ac:dyDescent="0.3">
      <c r="A644">
        <v>1386.6876</v>
      </c>
      <c r="B644">
        <v>98.769499999999994</v>
      </c>
      <c r="C644">
        <v>2.0579999999999998</v>
      </c>
      <c r="D644">
        <v>0.49020000000000002</v>
      </c>
      <c r="E644">
        <v>35.220700000000001</v>
      </c>
      <c r="F644">
        <v>28.622800000000002</v>
      </c>
    </row>
    <row r="645" spans="1:6" x14ac:dyDescent="0.3">
      <c r="A645">
        <v>1386.84</v>
      </c>
      <c r="B645">
        <v>98.469499999999996</v>
      </c>
      <c r="C645">
        <v>2.1179999999999999</v>
      </c>
      <c r="D645">
        <v>0.47120000000000001</v>
      </c>
      <c r="E645">
        <v>34.870699999999999</v>
      </c>
      <c r="F645">
        <v>30.316500000000001</v>
      </c>
    </row>
    <row r="646" spans="1:6" x14ac:dyDescent="0.3">
      <c r="A646">
        <v>1386.9924000000001</v>
      </c>
      <c r="B646">
        <v>98.3125</v>
      </c>
      <c r="C646">
        <v>2.1739999999999999</v>
      </c>
      <c r="D646">
        <v>0.46829999999999999</v>
      </c>
      <c r="E646">
        <v>34.705399999999997</v>
      </c>
      <c r="F646">
        <v>31.1465</v>
      </c>
    </row>
    <row r="647" spans="1:6" x14ac:dyDescent="0.3">
      <c r="A647">
        <v>1387.1448</v>
      </c>
      <c r="B647">
        <v>98.3125</v>
      </c>
      <c r="C647">
        <v>2.1539999999999999</v>
      </c>
      <c r="D647">
        <v>0.47610000000000002</v>
      </c>
      <c r="E647">
        <v>34.742899999999999</v>
      </c>
      <c r="F647">
        <v>31.027799999999999</v>
      </c>
    </row>
    <row r="648" spans="1:6" x14ac:dyDescent="0.3">
      <c r="A648">
        <v>1387.2972</v>
      </c>
      <c r="B648">
        <v>98.3125</v>
      </c>
      <c r="C648">
        <v>2.0920000000000001</v>
      </c>
      <c r="D648">
        <v>0.51070000000000004</v>
      </c>
      <c r="E648">
        <v>34.7804</v>
      </c>
      <c r="F648">
        <v>30.908999999999999</v>
      </c>
    </row>
    <row r="649" spans="1:6" x14ac:dyDescent="0.3">
      <c r="A649">
        <v>1387.4495999999999</v>
      </c>
      <c r="B649">
        <v>97.921899999999994</v>
      </c>
      <c r="C649">
        <v>2.0499999999999998</v>
      </c>
      <c r="D649">
        <v>0.53910000000000002</v>
      </c>
      <c r="E649">
        <v>33.816899999999997</v>
      </c>
      <c r="F649">
        <v>31.394500000000001</v>
      </c>
    </row>
    <row r="650" spans="1:6" x14ac:dyDescent="0.3">
      <c r="A650">
        <v>1387.6020000000001</v>
      </c>
      <c r="B650">
        <v>97.521900000000002</v>
      </c>
      <c r="C650">
        <v>2.048</v>
      </c>
      <c r="D650">
        <v>0.57569999999999999</v>
      </c>
      <c r="E650">
        <v>32.8294</v>
      </c>
      <c r="F650">
        <v>31.894500000000001</v>
      </c>
    </row>
    <row r="651" spans="1:6" x14ac:dyDescent="0.3">
      <c r="A651">
        <v>1387.7544</v>
      </c>
      <c r="B651">
        <v>97.360100000000003</v>
      </c>
      <c r="C651">
        <v>2.0739999999999998</v>
      </c>
      <c r="D651">
        <v>0.5454</v>
      </c>
      <c r="E651">
        <v>31.707899999999999</v>
      </c>
      <c r="F651">
        <v>31.914999999999999</v>
      </c>
    </row>
    <row r="652" spans="1:6" x14ac:dyDescent="0.3">
      <c r="A652">
        <v>1387.9068</v>
      </c>
      <c r="B652">
        <v>97.460099999999997</v>
      </c>
      <c r="C652">
        <v>2.13</v>
      </c>
      <c r="D652">
        <v>0.52590000000000003</v>
      </c>
      <c r="E652">
        <v>30.4391</v>
      </c>
      <c r="F652">
        <v>31.4087</v>
      </c>
    </row>
    <row r="653" spans="1:6" x14ac:dyDescent="0.3">
      <c r="A653">
        <v>1388.0591999999999</v>
      </c>
      <c r="B653">
        <v>97.560100000000006</v>
      </c>
      <c r="C653">
        <v>2.1440000000000001</v>
      </c>
      <c r="D653">
        <v>0.49609999999999999</v>
      </c>
      <c r="E653">
        <v>29.170300000000001</v>
      </c>
      <c r="F653">
        <v>30.9025</v>
      </c>
    </row>
    <row r="654" spans="1:6" x14ac:dyDescent="0.3">
      <c r="A654">
        <v>1388.2116000000001</v>
      </c>
      <c r="B654">
        <v>97.660200000000003</v>
      </c>
      <c r="C654">
        <v>2.1240000000000001</v>
      </c>
      <c r="D654">
        <v>0.51270000000000004</v>
      </c>
      <c r="E654">
        <v>27.541499999999999</v>
      </c>
      <c r="F654">
        <v>30.780799999999999</v>
      </c>
    </row>
    <row r="655" spans="1:6" x14ac:dyDescent="0.3">
      <c r="A655">
        <v>1388.364</v>
      </c>
      <c r="B655">
        <v>97.760099999999994</v>
      </c>
      <c r="C655">
        <v>2.0619999999999998</v>
      </c>
      <c r="D655">
        <v>0.5171</v>
      </c>
      <c r="E655">
        <v>25.904</v>
      </c>
      <c r="F655">
        <v>30.668199999999999</v>
      </c>
    </row>
    <row r="656" spans="1:6" x14ac:dyDescent="0.3">
      <c r="A656">
        <v>1388.5164</v>
      </c>
      <c r="B656">
        <v>97.764799999999994</v>
      </c>
      <c r="C656">
        <v>2.028</v>
      </c>
      <c r="D656">
        <v>0.56589999999999996</v>
      </c>
      <c r="E656">
        <v>24.406500000000001</v>
      </c>
      <c r="F656">
        <v>30.642099999999999</v>
      </c>
    </row>
    <row r="657" spans="1:6" x14ac:dyDescent="0.3">
      <c r="A657">
        <v>1388.6687999999999</v>
      </c>
      <c r="B657">
        <v>97.6648</v>
      </c>
      <c r="C657">
        <v>2.04</v>
      </c>
      <c r="D657">
        <v>0.58689999999999998</v>
      </c>
      <c r="E657">
        <v>23.0627</v>
      </c>
      <c r="F657">
        <v>30.710899999999999</v>
      </c>
    </row>
    <row r="658" spans="1:6" x14ac:dyDescent="0.3">
      <c r="A658">
        <v>1388.8212000000001</v>
      </c>
      <c r="B658">
        <v>97.564800000000005</v>
      </c>
      <c r="C658">
        <v>2.0840000000000001</v>
      </c>
      <c r="D658">
        <v>0.61129999999999995</v>
      </c>
      <c r="E658">
        <v>21.719000000000001</v>
      </c>
      <c r="F658">
        <v>30.779599999999999</v>
      </c>
    </row>
    <row r="659" spans="1:6" x14ac:dyDescent="0.3">
      <c r="A659">
        <v>1388.9736</v>
      </c>
      <c r="B659">
        <v>97.855500000000006</v>
      </c>
      <c r="C659">
        <v>2.0840000000000001</v>
      </c>
      <c r="D659">
        <v>0.57079999999999997</v>
      </c>
      <c r="E659">
        <v>20.680399999999999</v>
      </c>
      <c r="F659">
        <v>31.7334</v>
      </c>
    </row>
    <row r="660" spans="1:6" x14ac:dyDescent="0.3">
      <c r="A660">
        <v>1389.126</v>
      </c>
      <c r="B660">
        <v>98.155500000000004</v>
      </c>
      <c r="C660">
        <v>2.052</v>
      </c>
      <c r="D660">
        <v>0.52639999999999998</v>
      </c>
      <c r="E660">
        <v>19.6492</v>
      </c>
      <c r="F660">
        <v>32.708399999999997</v>
      </c>
    </row>
    <row r="661" spans="1:6" x14ac:dyDescent="0.3">
      <c r="A661">
        <v>1389.2783999999999</v>
      </c>
      <c r="B661">
        <v>98.252899999999997</v>
      </c>
      <c r="C661">
        <v>2.036</v>
      </c>
      <c r="D661">
        <v>0.56740000000000002</v>
      </c>
      <c r="E661">
        <v>18.8949</v>
      </c>
      <c r="F661">
        <v>33.177</v>
      </c>
    </row>
    <row r="662" spans="1:6" x14ac:dyDescent="0.3">
      <c r="A662">
        <v>1389.4308000000001</v>
      </c>
      <c r="B662">
        <v>98.127899999999997</v>
      </c>
      <c r="C662">
        <v>2.0379999999999998</v>
      </c>
      <c r="D662">
        <v>0.56789999999999996</v>
      </c>
      <c r="E662">
        <v>18.444900000000001</v>
      </c>
      <c r="F662">
        <v>33.089500000000001</v>
      </c>
    </row>
    <row r="663" spans="1:6" x14ac:dyDescent="0.3">
      <c r="A663">
        <v>1389.5832</v>
      </c>
      <c r="B663">
        <v>98.002899999999997</v>
      </c>
      <c r="C663">
        <v>2.0409999999999999</v>
      </c>
      <c r="D663">
        <v>0.58840000000000003</v>
      </c>
      <c r="E663">
        <v>17.994900000000001</v>
      </c>
      <c r="F663">
        <v>33.002000000000002</v>
      </c>
    </row>
    <row r="664" spans="1:6" x14ac:dyDescent="0.3">
      <c r="A664">
        <v>1389.7356</v>
      </c>
      <c r="B664">
        <v>98.685699999999997</v>
      </c>
      <c r="C664">
        <v>2.0310000000000001</v>
      </c>
      <c r="D664">
        <v>0.56399999999999995</v>
      </c>
      <c r="E664">
        <v>17.518999999999998</v>
      </c>
      <c r="F664">
        <v>32.497900000000001</v>
      </c>
    </row>
    <row r="665" spans="1:6" x14ac:dyDescent="0.3">
      <c r="A665">
        <v>1389.8879999999999</v>
      </c>
      <c r="B665">
        <v>99.387900000000002</v>
      </c>
      <c r="C665">
        <v>2.0819999999999999</v>
      </c>
      <c r="D665">
        <v>0.52049999999999996</v>
      </c>
      <c r="E665">
        <v>17.0426</v>
      </c>
      <c r="F665">
        <v>31.983799999999999</v>
      </c>
    </row>
    <row r="666" spans="1:6" x14ac:dyDescent="0.3">
      <c r="A666">
        <v>1390.0404000000001</v>
      </c>
      <c r="B666">
        <v>99.701599999999999</v>
      </c>
      <c r="C666">
        <v>2.1240000000000001</v>
      </c>
      <c r="D666">
        <v>0.53559999999999997</v>
      </c>
      <c r="E666">
        <v>16.5547</v>
      </c>
      <c r="F666">
        <v>31.107199999999999</v>
      </c>
    </row>
    <row r="667" spans="1:6" x14ac:dyDescent="0.3">
      <c r="A667">
        <v>1390.1928</v>
      </c>
      <c r="B667">
        <v>99.601600000000005</v>
      </c>
      <c r="C667">
        <v>2.1160000000000001</v>
      </c>
      <c r="D667">
        <v>0.50239999999999996</v>
      </c>
      <c r="E667">
        <v>16.0547</v>
      </c>
      <c r="F667">
        <v>29.8447</v>
      </c>
    </row>
    <row r="668" spans="1:6" x14ac:dyDescent="0.3">
      <c r="A668">
        <v>1390.3452</v>
      </c>
      <c r="B668">
        <v>99.501499999999993</v>
      </c>
      <c r="C668">
        <v>2.0880000000000001</v>
      </c>
      <c r="D668">
        <v>0.54</v>
      </c>
      <c r="E668">
        <v>15.5547</v>
      </c>
      <c r="F668">
        <v>28.5822</v>
      </c>
    </row>
    <row r="669" spans="1:6" x14ac:dyDescent="0.3">
      <c r="A669">
        <v>1390.4975999999999</v>
      </c>
      <c r="B669">
        <v>99.795299999999997</v>
      </c>
      <c r="C669">
        <v>2.0920000000000001</v>
      </c>
      <c r="D669">
        <v>0.52439999999999998</v>
      </c>
      <c r="E669">
        <v>14.9655</v>
      </c>
      <c r="F669">
        <v>27.830400000000001</v>
      </c>
    </row>
    <row r="670" spans="1:6" x14ac:dyDescent="0.3">
      <c r="A670">
        <v>1390.65</v>
      </c>
      <c r="B670">
        <v>100.09529999999999</v>
      </c>
      <c r="C670">
        <v>2.1160000000000001</v>
      </c>
      <c r="D670">
        <v>0.53959999999999997</v>
      </c>
      <c r="E670">
        <v>14.3749</v>
      </c>
      <c r="F670">
        <v>27.086600000000001</v>
      </c>
    </row>
    <row r="671" spans="1:6" x14ac:dyDescent="0.3">
      <c r="A671">
        <v>1390.8024</v>
      </c>
      <c r="B671">
        <v>100.2984</v>
      </c>
      <c r="C671">
        <v>2.1440000000000001</v>
      </c>
      <c r="D671">
        <v>0.51319999999999999</v>
      </c>
      <c r="E671">
        <v>13.763</v>
      </c>
      <c r="F671">
        <v>27.033100000000001</v>
      </c>
    </row>
    <row r="672" spans="1:6" x14ac:dyDescent="0.3">
      <c r="A672">
        <v>1390.9548</v>
      </c>
      <c r="B672">
        <v>100.3984</v>
      </c>
      <c r="C672">
        <v>2.1520000000000001</v>
      </c>
      <c r="D672">
        <v>0.51900000000000002</v>
      </c>
      <c r="E672">
        <v>13.1287</v>
      </c>
      <c r="F672">
        <v>27.714400000000001</v>
      </c>
    </row>
    <row r="673" spans="1:6" x14ac:dyDescent="0.3">
      <c r="A673">
        <v>1391.1071999999999</v>
      </c>
      <c r="B673">
        <v>100.4984</v>
      </c>
      <c r="C673">
        <v>2.1579999999999999</v>
      </c>
      <c r="D673">
        <v>0.50590000000000002</v>
      </c>
      <c r="E673">
        <v>12.494300000000001</v>
      </c>
      <c r="F673">
        <v>28.395600000000002</v>
      </c>
    </row>
    <row r="674" spans="1:6" x14ac:dyDescent="0.3">
      <c r="A674">
        <v>1391.2596000000001</v>
      </c>
      <c r="B674">
        <v>100.623</v>
      </c>
      <c r="C674">
        <v>2.1539999999999999</v>
      </c>
      <c r="D674">
        <v>0.52639999999999998</v>
      </c>
      <c r="E674">
        <v>11.989100000000001</v>
      </c>
      <c r="F674">
        <v>28.529299999999999</v>
      </c>
    </row>
    <row r="675" spans="1:6" x14ac:dyDescent="0.3">
      <c r="A675">
        <v>1391.412</v>
      </c>
      <c r="B675">
        <v>100.748</v>
      </c>
      <c r="C675">
        <v>2.16</v>
      </c>
      <c r="D675">
        <v>0.51270000000000004</v>
      </c>
      <c r="E675">
        <v>11.486000000000001</v>
      </c>
      <c r="F675">
        <v>28.654299999999999</v>
      </c>
    </row>
    <row r="676" spans="1:6" x14ac:dyDescent="0.3">
      <c r="A676">
        <v>1391.5644</v>
      </c>
      <c r="B676">
        <v>100.8609</v>
      </c>
      <c r="C676">
        <v>2.16</v>
      </c>
      <c r="D676">
        <v>0.52</v>
      </c>
      <c r="E676">
        <v>11.1554</v>
      </c>
      <c r="F676">
        <v>29.2849</v>
      </c>
    </row>
    <row r="677" spans="1:6" x14ac:dyDescent="0.3">
      <c r="A677">
        <v>1391.7167999999999</v>
      </c>
      <c r="B677">
        <v>100.9609</v>
      </c>
      <c r="C677">
        <v>2.16</v>
      </c>
      <c r="D677">
        <v>0.50439999999999996</v>
      </c>
      <c r="E677">
        <v>11.0085</v>
      </c>
      <c r="F677">
        <v>30.453600000000002</v>
      </c>
    </row>
    <row r="678" spans="1:6" x14ac:dyDescent="0.3">
      <c r="A678">
        <v>1391.8692000000001</v>
      </c>
      <c r="B678">
        <v>101.0609</v>
      </c>
      <c r="C678">
        <v>2.1379999999999999</v>
      </c>
      <c r="D678">
        <v>0.53859999999999997</v>
      </c>
      <c r="E678">
        <v>10.861700000000001</v>
      </c>
      <c r="F678">
        <v>31.622399999999999</v>
      </c>
    </row>
    <row r="679" spans="1:6" x14ac:dyDescent="0.3">
      <c r="A679">
        <v>1392.0216</v>
      </c>
      <c r="B679">
        <v>100.5703</v>
      </c>
      <c r="C679">
        <v>2.0920000000000001</v>
      </c>
      <c r="D679">
        <v>0.56689999999999996</v>
      </c>
      <c r="E679">
        <v>10.9086</v>
      </c>
      <c r="F679">
        <v>32.237400000000001</v>
      </c>
    </row>
    <row r="680" spans="1:6" x14ac:dyDescent="0.3">
      <c r="A680">
        <v>1392.174</v>
      </c>
      <c r="B680">
        <v>100.0703</v>
      </c>
      <c r="C680">
        <v>2.0840000000000001</v>
      </c>
      <c r="D680">
        <v>0.55320000000000003</v>
      </c>
      <c r="E680">
        <v>10.958600000000001</v>
      </c>
      <c r="F680">
        <v>32.843600000000002</v>
      </c>
    </row>
    <row r="681" spans="1:6" x14ac:dyDescent="0.3">
      <c r="A681">
        <v>1392.3263999999999</v>
      </c>
      <c r="B681">
        <v>99.8125</v>
      </c>
      <c r="C681">
        <v>2.1</v>
      </c>
      <c r="D681">
        <v>0.55620000000000003</v>
      </c>
      <c r="E681">
        <v>11.0722</v>
      </c>
      <c r="F681">
        <v>33.234999999999999</v>
      </c>
    </row>
    <row r="682" spans="1:6" x14ac:dyDescent="0.3">
      <c r="A682">
        <v>1392.4788000000001</v>
      </c>
      <c r="B682">
        <v>99.8125</v>
      </c>
      <c r="C682">
        <v>2.1459999999999999</v>
      </c>
      <c r="D682">
        <v>0.53080000000000005</v>
      </c>
      <c r="E682">
        <v>11.253399999999999</v>
      </c>
      <c r="F682">
        <v>33.397500000000001</v>
      </c>
    </row>
    <row r="683" spans="1:6" x14ac:dyDescent="0.3">
      <c r="A683">
        <v>1392.6312</v>
      </c>
      <c r="B683">
        <v>99.8125</v>
      </c>
      <c r="C683">
        <v>2.1779999999999999</v>
      </c>
      <c r="D683">
        <v>0.54300000000000004</v>
      </c>
      <c r="E683">
        <v>11.434699999999999</v>
      </c>
      <c r="F683">
        <v>33.559899999999999</v>
      </c>
    </row>
    <row r="684" spans="1:6" x14ac:dyDescent="0.3">
      <c r="A684">
        <v>1392.7836</v>
      </c>
      <c r="B684">
        <v>99.320300000000003</v>
      </c>
      <c r="C684">
        <v>2.1960000000000002</v>
      </c>
      <c r="D684">
        <v>0.53810000000000002</v>
      </c>
      <c r="E684">
        <v>11.6067</v>
      </c>
      <c r="F684">
        <v>32.7196</v>
      </c>
    </row>
    <row r="685" spans="1:6" x14ac:dyDescent="0.3">
      <c r="A685">
        <v>1392.9359999999999</v>
      </c>
      <c r="B685">
        <v>98.820300000000003</v>
      </c>
      <c r="C685">
        <v>2.226</v>
      </c>
      <c r="D685">
        <v>0.54830000000000001</v>
      </c>
      <c r="E685">
        <v>11.778600000000001</v>
      </c>
      <c r="F685">
        <v>31.863399999999999</v>
      </c>
    </row>
    <row r="686" spans="1:6" x14ac:dyDescent="0.3">
      <c r="A686">
        <v>1393.0884000000001</v>
      </c>
      <c r="B686">
        <v>98.405100000000004</v>
      </c>
      <c r="C686">
        <v>2.2440000000000002</v>
      </c>
      <c r="D686">
        <v>0.51319999999999999</v>
      </c>
      <c r="E686">
        <v>11.8505</v>
      </c>
      <c r="F686">
        <v>31.222100000000001</v>
      </c>
    </row>
    <row r="687" spans="1:6" x14ac:dyDescent="0.3">
      <c r="A687">
        <v>1393.2408</v>
      </c>
      <c r="B687">
        <v>98.080100000000002</v>
      </c>
      <c r="C687">
        <v>2.27</v>
      </c>
      <c r="D687">
        <v>0.48970000000000002</v>
      </c>
      <c r="E687">
        <v>11.8162</v>
      </c>
      <c r="F687">
        <v>30.8096</v>
      </c>
    </row>
    <row r="688" spans="1:6" x14ac:dyDescent="0.3">
      <c r="A688">
        <v>1393.3932</v>
      </c>
      <c r="B688">
        <v>97.755099999999999</v>
      </c>
      <c r="C688">
        <v>2.246</v>
      </c>
      <c r="D688">
        <v>0.4854</v>
      </c>
      <c r="E688">
        <v>11.7818</v>
      </c>
      <c r="F688">
        <v>30.397099999999998</v>
      </c>
    </row>
    <row r="689" spans="1:6" x14ac:dyDescent="0.3">
      <c r="A689">
        <v>1393.5455999999999</v>
      </c>
      <c r="B689">
        <v>97.257800000000003</v>
      </c>
      <c r="C689">
        <v>2.226</v>
      </c>
      <c r="D689">
        <v>0.4985</v>
      </c>
      <c r="E689">
        <v>11.6951</v>
      </c>
      <c r="F689">
        <v>31.491900000000001</v>
      </c>
    </row>
    <row r="690" spans="1:6" x14ac:dyDescent="0.3">
      <c r="A690">
        <v>1393.6980000000001</v>
      </c>
      <c r="B690">
        <v>96.757800000000003</v>
      </c>
      <c r="C690">
        <v>2.19</v>
      </c>
      <c r="D690">
        <v>0.50729999999999997</v>
      </c>
      <c r="E690">
        <v>11.6076</v>
      </c>
      <c r="F690">
        <v>32.610599999999998</v>
      </c>
    </row>
    <row r="691" spans="1:6" x14ac:dyDescent="0.3">
      <c r="A691">
        <v>1393.8504</v>
      </c>
      <c r="B691">
        <v>96.403099999999995</v>
      </c>
      <c r="C691">
        <v>2.1760000000000002</v>
      </c>
      <c r="D691">
        <v>0.51070000000000004</v>
      </c>
      <c r="E691">
        <v>11.615500000000001</v>
      </c>
      <c r="F691">
        <v>33.369100000000003</v>
      </c>
    </row>
    <row r="692" spans="1:6" x14ac:dyDescent="0.3">
      <c r="A692">
        <v>1394.0028</v>
      </c>
      <c r="B692">
        <v>96.203100000000006</v>
      </c>
      <c r="C692">
        <v>2.1760000000000002</v>
      </c>
      <c r="D692">
        <v>0.52439999999999998</v>
      </c>
      <c r="E692">
        <v>11.7249</v>
      </c>
      <c r="F692">
        <v>33.744100000000003</v>
      </c>
    </row>
    <row r="693" spans="1:6" x14ac:dyDescent="0.3">
      <c r="A693">
        <v>1394.1551999999999</v>
      </c>
      <c r="B693">
        <v>96.003100000000003</v>
      </c>
      <c r="C693">
        <v>2.1920000000000002</v>
      </c>
      <c r="D693">
        <v>0.54</v>
      </c>
      <c r="E693">
        <v>11.834199999999999</v>
      </c>
      <c r="F693">
        <v>34.119100000000003</v>
      </c>
    </row>
    <row r="694" spans="1:6" x14ac:dyDescent="0.3">
      <c r="A694">
        <v>1394.3076000000001</v>
      </c>
      <c r="B694">
        <v>95.803100000000001</v>
      </c>
      <c r="C694">
        <v>2.21</v>
      </c>
      <c r="D694">
        <v>0.50239999999999996</v>
      </c>
      <c r="E694">
        <v>12.149699999999999</v>
      </c>
      <c r="F694">
        <v>33.731200000000001</v>
      </c>
    </row>
    <row r="695" spans="1:6" x14ac:dyDescent="0.3">
      <c r="A695">
        <v>1394.46</v>
      </c>
      <c r="B695">
        <v>95.603099999999998</v>
      </c>
      <c r="C695">
        <v>2.2160000000000002</v>
      </c>
      <c r="D695">
        <v>0.49320000000000003</v>
      </c>
      <c r="E695">
        <v>12.468500000000001</v>
      </c>
      <c r="F695">
        <v>33.331200000000003</v>
      </c>
    </row>
    <row r="696" spans="1:6" x14ac:dyDescent="0.3">
      <c r="A696">
        <v>1394.6124</v>
      </c>
      <c r="B696">
        <v>95.2941</v>
      </c>
      <c r="C696">
        <v>2.2040000000000002</v>
      </c>
      <c r="D696">
        <v>0.49220000000000003</v>
      </c>
      <c r="E696">
        <v>12.7615</v>
      </c>
      <c r="F696">
        <v>32.598199999999999</v>
      </c>
    </row>
    <row r="697" spans="1:6" x14ac:dyDescent="0.3">
      <c r="A697">
        <v>1394.7647999999999</v>
      </c>
      <c r="B697">
        <v>94.869100000000003</v>
      </c>
      <c r="C697">
        <v>2.21</v>
      </c>
      <c r="D697">
        <v>0.51559999999999995</v>
      </c>
      <c r="E697">
        <v>13.027100000000001</v>
      </c>
      <c r="F697">
        <v>31.5107</v>
      </c>
    </row>
    <row r="698" spans="1:6" x14ac:dyDescent="0.3">
      <c r="A698">
        <v>1394.9172000000001</v>
      </c>
      <c r="B698">
        <v>94.444100000000006</v>
      </c>
      <c r="C698">
        <v>2.1960000000000002</v>
      </c>
      <c r="D698">
        <v>0.54149999999999998</v>
      </c>
      <c r="E698">
        <v>13.2927</v>
      </c>
      <c r="F698">
        <v>30.423200000000001</v>
      </c>
    </row>
    <row r="699" spans="1:6" x14ac:dyDescent="0.3">
      <c r="A699">
        <v>1395.0696</v>
      </c>
      <c r="B699">
        <v>94.240600000000001</v>
      </c>
      <c r="C699">
        <v>2.202</v>
      </c>
      <c r="D699">
        <v>0.50239999999999996</v>
      </c>
      <c r="E699">
        <v>13.4168</v>
      </c>
      <c r="F699">
        <v>30.590800000000002</v>
      </c>
    </row>
    <row r="700" spans="1:6" x14ac:dyDescent="0.3">
      <c r="A700">
        <v>1395.222</v>
      </c>
      <c r="B700">
        <v>94.040599999999998</v>
      </c>
      <c r="C700">
        <v>2.1859999999999999</v>
      </c>
      <c r="D700">
        <v>0.49020000000000002</v>
      </c>
      <c r="E700">
        <v>13.5387</v>
      </c>
      <c r="F700">
        <v>30.778300000000002</v>
      </c>
    </row>
    <row r="701" spans="1:6" x14ac:dyDescent="0.3">
      <c r="A701">
        <v>1395.3743999999999</v>
      </c>
      <c r="B701">
        <v>93.791700000000006</v>
      </c>
      <c r="C701">
        <v>2.1480000000000001</v>
      </c>
      <c r="D701">
        <v>0.46039999999999998</v>
      </c>
      <c r="E701">
        <v>13.6092</v>
      </c>
      <c r="F701">
        <v>30.565200000000001</v>
      </c>
    </row>
    <row r="702" spans="1:6" x14ac:dyDescent="0.3">
      <c r="A702">
        <v>1395.5268000000001</v>
      </c>
      <c r="B702">
        <v>93.490799999999993</v>
      </c>
      <c r="C702">
        <v>2.14</v>
      </c>
      <c r="D702">
        <v>0.4839</v>
      </c>
      <c r="E702">
        <v>13.6248</v>
      </c>
      <c r="F702">
        <v>29.925699999999999</v>
      </c>
    </row>
    <row r="703" spans="1:6" x14ac:dyDescent="0.3">
      <c r="A703">
        <v>1395.6792</v>
      </c>
      <c r="B703">
        <v>93.189800000000005</v>
      </c>
      <c r="C703">
        <v>2.1339999999999999</v>
      </c>
      <c r="D703">
        <v>0.49270000000000003</v>
      </c>
      <c r="E703">
        <v>13.640499999999999</v>
      </c>
      <c r="F703">
        <v>29.286200000000001</v>
      </c>
    </row>
    <row r="704" spans="1:6" x14ac:dyDescent="0.3">
      <c r="A704">
        <v>1395.8316</v>
      </c>
      <c r="B704">
        <v>93.311499999999995</v>
      </c>
      <c r="C704">
        <v>2.1739999999999999</v>
      </c>
      <c r="D704">
        <v>0.48930000000000001</v>
      </c>
      <c r="E704">
        <v>13.587899999999999</v>
      </c>
      <c r="F704">
        <v>30.192799999999998</v>
      </c>
    </row>
    <row r="705" spans="1:6" x14ac:dyDescent="0.3">
      <c r="A705">
        <v>1395.9839999999999</v>
      </c>
      <c r="B705">
        <v>93.436499999999995</v>
      </c>
      <c r="C705">
        <v>2.2000000000000002</v>
      </c>
      <c r="D705">
        <v>0.47899999999999998</v>
      </c>
      <c r="E705">
        <v>13.534800000000001</v>
      </c>
      <c r="F705">
        <v>31.111599999999999</v>
      </c>
    </row>
    <row r="706" spans="1:6" x14ac:dyDescent="0.3">
      <c r="A706">
        <v>1396.1364000000001</v>
      </c>
      <c r="B706">
        <v>93.34</v>
      </c>
      <c r="C706">
        <v>2.21</v>
      </c>
      <c r="D706">
        <v>0.5151</v>
      </c>
      <c r="E706">
        <v>13.5786</v>
      </c>
      <c r="F706">
        <v>31.245899999999999</v>
      </c>
    </row>
    <row r="707" spans="1:6" x14ac:dyDescent="0.3">
      <c r="A707">
        <v>1396.2888</v>
      </c>
      <c r="B707">
        <v>93.015000000000001</v>
      </c>
      <c r="C707">
        <v>2.2200000000000002</v>
      </c>
      <c r="D707">
        <v>0.52729999999999999</v>
      </c>
      <c r="E707">
        <v>13.722300000000001</v>
      </c>
      <c r="F707">
        <v>30.570900000000002</v>
      </c>
    </row>
    <row r="708" spans="1:6" x14ac:dyDescent="0.3">
      <c r="A708">
        <v>1396.4412</v>
      </c>
      <c r="B708">
        <v>92.69</v>
      </c>
      <c r="C708">
        <v>2.1960000000000002</v>
      </c>
      <c r="D708">
        <v>0.52690000000000003</v>
      </c>
      <c r="E708">
        <v>13.866099999999999</v>
      </c>
      <c r="F708">
        <v>29.895900000000001</v>
      </c>
    </row>
    <row r="709" spans="1:6" x14ac:dyDescent="0.3">
      <c r="A709">
        <v>1396.5935999999999</v>
      </c>
      <c r="B709">
        <v>92.985200000000006</v>
      </c>
      <c r="C709">
        <v>2.202</v>
      </c>
      <c r="D709">
        <v>0.50880000000000003</v>
      </c>
      <c r="E709">
        <v>14.1927</v>
      </c>
      <c r="F709">
        <v>30.616099999999999</v>
      </c>
    </row>
    <row r="710" spans="1:6" x14ac:dyDescent="0.3">
      <c r="A710">
        <v>1396.7460000000001</v>
      </c>
      <c r="B710">
        <v>93.285200000000003</v>
      </c>
      <c r="C710">
        <v>2.1840000000000002</v>
      </c>
      <c r="D710">
        <v>0.51370000000000005</v>
      </c>
      <c r="E710">
        <v>14.520899999999999</v>
      </c>
      <c r="F710">
        <v>31.3474</v>
      </c>
    </row>
    <row r="711" spans="1:6" x14ac:dyDescent="0.3">
      <c r="A711">
        <v>1396.8984</v>
      </c>
      <c r="B711">
        <v>93.388300000000001</v>
      </c>
      <c r="C711">
        <v>2.1859999999999999</v>
      </c>
      <c r="D711">
        <v>0.52149999999999996</v>
      </c>
      <c r="E711">
        <v>14.9444</v>
      </c>
      <c r="F711">
        <v>31.208100000000002</v>
      </c>
    </row>
    <row r="712" spans="1:6" x14ac:dyDescent="0.3">
      <c r="A712">
        <v>1397.0508</v>
      </c>
      <c r="B712">
        <v>93.288300000000007</v>
      </c>
      <c r="C712">
        <v>2.1739999999999999</v>
      </c>
      <c r="D712">
        <v>0.51270000000000004</v>
      </c>
      <c r="E712">
        <v>15.466200000000001</v>
      </c>
      <c r="F712">
        <v>30.1706</v>
      </c>
    </row>
    <row r="713" spans="1:6" x14ac:dyDescent="0.3">
      <c r="A713">
        <v>1397.2031999999999</v>
      </c>
      <c r="B713">
        <v>93.188299999999998</v>
      </c>
      <c r="C713">
        <v>2.1779999999999999</v>
      </c>
      <c r="D713">
        <v>0.52780000000000005</v>
      </c>
      <c r="E713">
        <v>15.988099999999999</v>
      </c>
      <c r="F713">
        <v>29.133099999999999</v>
      </c>
    </row>
    <row r="714" spans="1:6" x14ac:dyDescent="0.3">
      <c r="A714">
        <v>1397.3556000000001</v>
      </c>
      <c r="B714">
        <v>93.385900000000007</v>
      </c>
      <c r="C714">
        <v>2.1920000000000002</v>
      </c>
      <c r="D714">
        <v>0.5171</v>
      </c>
      <c r="E714">
        <v>16.503799999999998</v>
      </c>
      <c r="F714">
        <v>29.341999999999999</v>
      </c>
    </row>
    <row r="715" spans="1:6" x14ac:dyDescent="0.3">
      <c r="A715">
        <v>1397.508</v>
      </c>
      <c r="B715">
        <v>93.585899999999995</v>
      </c>
      <c r="C715">
        <v>2.202</v>
      </c>
      <c r="D715">
        <v>0.5171</v>
      </c>
      <c r="E715">
        <v>17.019400000000001</v>
      </c>
      <c r="F715">
        <v>29.5608</v>
      </c>
    </row>
    <row r="716" spans="1:6" x14ac:dyDescent="0.3">
      <c r="A716">
        <v>1397.6604</v>
      </c>
      <c r="B716">
        <v>93.785899999999998</v>
      </c>
      <c r="C716">
        <v>2.218</v>
      </c>
      <c r="D716">
        <v>0.49170000000000003</v>
      </c>
      <c r="E716">
        <v>17.407399999999999</v>
      </c>
      <c r="F716">
        <v>29.767199999999999</v>
      </c>
    </row>
    <row r="717" spans="1:6" x14ac:dyDescent="0.3">
      <c r="A717">
        <v>1397.8127999999999</v>
      </c>
      <c r="B717">
        <v>93.985900000000001</v>
      </c>
      <c r="C717">
        <v>2.214</v>
      </c>
      <c r="D717">
        <v>0.52729999999999999</v>
      </c>
      <c r="E717">
        <v>17.663599999999999</v>
      </c>
      <c r="F717">
        <v>29.960999999999999</v>
      </c>
    </row>
    <row r="718" spans="1:6" x14ac:dyDescent="0.3">
      <c r="A718">
        <v>1397.9652000000001</v>
      </c>
      <c r="B718">
        <v>94.185900000000004</v>
      </c>
      <c r="C718">
        <v>2.226</v>
      </c>
      <c r="D718">
        <v>0.52</v>
      </c>
      <c r="E718">
        <v>17.919899999999998</v>
      </c>
      <c r="F718">
        <v>30.154699999999998</v>
      </c>
    </row>
    <row r="719" spans="1:6" x14ac:dyDescent="0.3">
      <c r="A719">
        <v>1398.1176</v>
      </c>
      <c r="B719">
        <v>94.410700000000006</v>
      </c>
      <c r="C719">
        <v>2.2480000000000002</v>
      </c>
      <c r="D719">
        <v>0.51900000000000002</v>
      </c>
      <c r="E719">
        <v>17.816500000000001</v>
      </c>
      <c r="F719">
        <v>29.914400000000001</v>
      </c>
    </row>
    <row r="720" spans="1:6" x14ac:dyDescent="0.3">
      <c r="A720">
        <v>1398.27</v>
      </c>
      <c r="B720">
        <v>94.6357</v>
      </c>
      <c r="C720">
        <v>2.286</v>
      </c>
      <c r="D720">
        <v>0.47120000000000001</v>
      </c>
      <c r="E720">
        <v>17.7102</v>
      </c>
      <c r="F720">
        <v>29.6707</v>
      </c>
    </row>
    <row r="721" spans="1:6" x14ac:dyDescent="0.3">
      <c r="A721">
        <v>1398.4223999999999</v>
      </c>
      <c r="B721">
        <v>94.996099999999998</v>
      </c>
      <c r="C721">
        <v>2.2719999999999998</v>
      </c>
      <c r="D721">
        <v>0.46039999999999998</v>
      </c>
      <c r="E721">
        <v>17.7178</v>
      </c>
      <c r="F721">
        <v>29.980599999999999</v>
      </c>
    </row>
    <row r="722" spans="1:6" x14ac:dyDescent="0.3">
      <c r="A722">
        <v>1398.5748000000001</v>
      </c>
      <c r="B722">
        <v>95.496099999999998</v>
      </c>
      <c r="C722">
        <v>2.2200000000000002</v>
      </c>
      <c r="D722">
        <v>0.46679999999999999</v>
      </c>
      <c r="E722">
        <v>17.8428</v>
      </c>
      <c r="F722">
        <v>30.861799999999999</v>
      </c>
    </row>
    <row r="723" spans="1:6" x14ac:dyDescent="0.3">
      <c r="A723">
        <v>1398.7272</v>
      </c>
      <c r="B723">
        <v>95.996099999999998</v>
      </c>
      <c r="C723">
        <v>2.1880000000000002</v>
      </c>
      <c r="D723">
        <v>0.4819</v>
      </c>
      <c r="E723">
        <v>17.9678</v>
      </c>
      <c r="F723">
        <v>31.743099999999998</v>
      </c>
    </row>
    <row r="724" spans="1:6" x14ac:dyDescent="0.3">
      <c r="A724">
        <v>1398.8796</v>
      </c>
      <c r="B724">
        <v>96.099199999999996</v>
      </c>
      <c r="C724">
        <v>2.2320000000000002</v>
      </c>
      <c r="D724">
        <v>0.47270000000000001</v>
      </c>
      <c r="E724">
        <v>17.981100000000001</v>
      </c>
      <c r="F724">
        <v>31.681799999999999</v>
      </c>
    </row>
    <row r="725" spans="1:6" x14ac:dyDescent="0.3">
      <c r="A725">
        <v>1399.0319999999999</v>
      </c>
      <c r="B725">
        <v>96.199200000000005</v>
      </c>
      <c r="C725">
        <v>2.2320000000000002</v>
      </c>
      <c r="D725">
        <v>0.4839</v>
      </c>
      <c r="E725">
        <v>17.9937</v>
      </c>
      <c r="F725">
        <v>31.613</v>
      </c>
    </row>
    <row r="726" spans="1:6" x14ac:dyDescent="0.3">
      <c r="A726">
        <v>1399.1844000000001</v>
      </c>
      <c r="B726">
        <v>96.360699999999994</v>
      </c>
      <c r="C726">
        <v>2.206</v>
      </c>
      <c r="D726">
        <v>0.52249999999999996</v>
      </c>
      <c r="E726">
        <v>17.969200000000001</v>
      </c>
      <c r="F726">
        <v>31.402799999999999</v>
      </c>
    </row>
    <row r="727" spans="1:6" x14ac:dyDescent="0.3">
      <c r="A727">
        <v>1399.3368</v>
      </c>
      <c r="B727">
        <v>96.585700000000003</v>
      </c>
      <c r="C727">
        <v>2.1379999999999999</v>
      </c>
      <c r="D727">
        <v>0.53320000000000001</v>
      </c>
      <c r="E727">
        <v>17.906700000000001</v>
      </c>
      <c r="F727">
        <v>31.046500000000002</v>
      </c>
    </row>
    <row r="728" spans="1:6" x14ac:dyDescent="0.3">
      <c r="A728">
        <v>1399.4892</v>
      </c>
      <c r="B728">
        <v>96.810699999999997</v>
      </c>
      <c r="C728">
        <v>2.15</v>
      </c>
      <c r="D728">
        <v>0.52249999999999996</v>
      </c>
      <c r="E728">
        <v>17.844200000000001</v>
      </c>
      <c r="F728">
        <v>30.690300000000001</v>
      </c>
    </row>
    <row r="729" spans="1:6" x14ac:dyDescent="0.3">
      <c r="A729">
        <v>1399.6415999999999</v>
      </c>
      <c r="B729">
        <v>96.911699999999996</v>
      </c>
      <c r="C729">
        <v>2.1800000000000002</v>
      </c>
      <c r="D729">
        <v>0.4995</v>
      </c>
      <c r="E729">
        <v>17.6205</v>
      </c>
      <c r="F729">
        <v>30.117000000000001</v>
      </c>
    </row>
    <row r="730" spans="1:6" x14ac:dyDescent="0.3">
      <c r="A730">
        <v>1399.7940000000001</v>
      </c>
      <c r="B730">
        <v>97.011700000000005</v>
      </c>
      <c r="C730">
        <v>2.1779999999999999</v>
      </c>
      <c r="D730">
        <v>0.49220000000000003</v>
      </c>
      <c r="E730">
        <v>17.395499999999998</v>
      </c>
      <c r="F730">
        <v>29.542000000000002</v>
      </c>
    </row>
    <row r="731" spans="1:6" x14ac:dyDescent="0.3">
      <c r="A731">
        <v>1399.9464</v>
      </c>
      <c r="B731">
        <v>96.9148</v>
      </c>
      <c r="C731">
        <v>2.1760000000000002</v>
      </c>
      <c r="D731">
        <v>0.50629999999999997</v>
      </c>
      <c r="E731">
        <v>16.918299999999999</v>
      </c>
      <c r="F731">
        <v>28.803899999999999</v>
      </c>
    </row>
    <row r="732" spans="1:6" x14ac:dyDescent="0.3">
      <c r="A732">
        <v>1400.0988</v>
      </c>
      <c r="B732">
        <v>96.614800000000002</v>
      </c>
      <c r="C732">
        <v>2.19</v>
      </c>
      <c r="D732">
        <v>0.52</v>
      </c>
      <c r="E732">
        <v>16.180800000000001</v>
      </c>
      <c r="F732">
        <v>27.8977</v>
      </c>
    </row>
    <row r="733" spans="1:6" x14ac:dyDescent="0.3">
      <c r="A733">
        <v>1400.2511999999999</v>
      </c>
      <c r="B733">
        <v>96.314800000000005</v>
      </c>
      <c r="C733">
        <v>2.1819999999999999</v>
      </c>
      <c r="D733">
        <v>0.5605</v>
      </c>
      <c r="E733">
        <v>15.443300000000001</v>
      </c>
      <c r="F733">
        <v>26.991399999999999</v>
      </c>
    </row>
    <row r="734" spans="1:6" x14ac:dyDescent="0.3">
      <c r="A734">
        <v>1400.4036000000001</v>
      </c>
      <c r="B734">
        <v>96.114000000000004</v>
      </c>
      <c r="C734">
        <v>2.1619999999999999</v>
      </c>
      <c r="D734">
        <v>0.55520000000000003</v>
      </c>
      <c r="E734">
        <v>14.9352</v>
      </c>
      <c r="F734">
        <v>28.578099999999999</v>
      </c>
    </row>
    <row r="735" spans="1:6" x14ac:dyDescent="0.3">
      <c r="A735">
        <v>1400.556</v>
      </c>
      <c r="B735">
        <v>95.914100000000005</v>
      </c>
      <c r="C735">
        <v>2.14</v>
      </c>
      <c r="D735">
        <v>0.53080000000000005</v>
      </c>
      <c r="E735">
        <v>14.429</v>
      </c>
      <c r="F735">
        <v>30.1843</v>
      </c>
    </row>
    <row r="736" spans="1:6" x14ac:dyDescent="0.3">
      <c r="A736">
        <v>1400.7084</v>
      </c>
      <c r="B736">
        <v>95.676699999999997</v>
      </c>
      <c r="C736">
        <v>2.1480000000000001</v>
      </c>
      <c r="D736">
        <v>0.4854</v>
      </c>
      <c r="E736">
        <v>14.1518</v>
      </c>
      <c r="F736">
        <v>32.333100000000002</v>
      </c>
    </row>
    <row r="737" spans="1:6" x14ac:dyDescent="0.3">
      <c r="A737">
        <v>1400.8607999999999</v>
      </c>
      <c r="B737">
        <v>95.400800000000004</v>
      </c>
      <c r="C737">
        <v>2.1480000000000001</v>
      </c>
      <c r="D737">
        <v>0.49220000000000003</v>
      </c>
      <c r="E737">
        <v>14.1111</v>
      </c>
      <c r="F737">
        <v>35.041499999999999</v>
      </c>
    </row>
    <row r="738" spans="1:6" x14ac:dyDescent="0.3">
      <c r="A738">
        <v>1401.0132000000001</v>
      </c>
      <c r="B738">
        <v>95.125</v>
      </c>
      <c r="C738">
        <v>2.1760000000000002</v>
      </c>
      <c r="D738">
        <v>0.52729999999999999</v>
      </c>
      <c r="E738">
        <v>14.0703</v>
      </c>
      <c r="F738">
        <v>37.75</v>
      </c>
    </row>
    <row r="739" spans="1:6" x14ac:dyDescent="0.3">
      <c r="A739">
        <v>1401.1656</v>
      </c>
      <c r="B739">
        <v>94.625</v>
      </c>
      <c r="C739">
        <v>2.1640000000000001</v>
      </c>
      <c r="D739">
        <v>0.53120000000000001</v>
      </c>
      <c r="E739">
        <v>14.0953</v>
      </c>
      <c r="F739">
        <v>40.512500000000003</v>
      </c>
    </row>
    <row r="740" spans="1:6" x14ac:dyDescent="0.3">
      <c r="A740">
        <v>1401.318</v>
      </c>
      <c r="B740">
        <v>94.125</v>
      </c>
      <c r="C740">
        <v>2.1739999999999999</v>
      </c>
      <c r="D740">
        <v>0.52980000000000005</v>
      </c>
      <c r="E740">
        <v>14.1203</v>
      </c>
      <c r="F740">
        <v>43.274999999999999</v>
      </c>
    </row>
    <row r="741" spans="1:6" x14ac:dyDescent="0.3">
      <c r="A741">
        <v>1401.4703999999999</v>
      </c>
      <c r="B741">
        <v>93.674999999999997</v>
      </c>
      <c r="C741">
        <v>2.1659999999999999</v>
      </c>
      <c r="D741">
        <v>0.51029999999999998</v>
      </c>
      <c r="E741">
        <v>14.010899999999999</v>
      </c>
      <c r="F741">
        <v>45.2562</v>
      </c>
    </row>
    <row r="742" spans="1:6" x14ac:dyDescent="0.3">
      <c r="A742">
        <v>1401.6228000000001</v>
      </c>
      <c r="B742">
        <v>93.275000000000006</v>
      </c>
      <c r="C742">
        <v>2.1680000000000001</v>
      </c>
      <c r="D742">
        <v>0.53420000000000001</v>
      </c>
      <c r="E742">
        <v>13.767200000000001</v>
      </c>
      <c r="F742">
        <v>46.456200000000003</v>
      </c>
    </row>
    <row r="743" spans="1:6" x14ac:dyDescent="0.3">
      <c r="A743">
        <v>1401.7752</v>
      </c>
      <c r="B743">
        <v>92.875</v>
      </c>
      <c r="C743">
        <v>2.1379999999999999</v>
      </c>
      <c r="D743">
        <v>0.55810000000000004</v>
      </c>
      <c r="E743">
        <v>13.523400000000001</v>
      </c>
      <c r="F743">
        <v>47.656199999999998</v>
      </c>
    </row>
    <row r="744" spans="1:6" x14ac:dyDescent="0.3">
      <c r="A744">
        <v>1401.9276</v>
      </c>
      <c r="B744">
        <v>92.474999999999994</v>
      </c>
      <c r="C744">
        <v>2.12</v>
      </c>
      <c r="D744">
        <v>0.55910000000000004</v>
      </c>
      <c r="E744">
        <v>13.2234</v>
      </c>
      <c r="F744">
        <v>46.518700000000003</v>
      </c>
    </row>
    <row r="745" spans="1:6" x14ac:dyDescent="0.3">
      <c r="A745">
        <v>1402.08</v>
      </c>
      <c r="B745">
        <v>92.075000000000003</v>
      </c>
      <c r="C745">
        <v>2.1320000000000001</v>
      </c>
      <c r="D745">
        <v>0.55179999999999996</v>
      </c>
      <c r="E745">
        <v>12.923400000000001</v>
      </c>
      <c r="F745">
        <v>45.3812</v>
      </c>
    </row>
    <row r="746" spans="1:6" x14ac:dyDescent="0.3">
      <c r="A746">
        <v>1402.2324000000001</v>
      </c>
      <c r="B746">
        <v>91.712500000000006</v>
      </c>
      <c r="C746">
        <v>2.1680000000000001</v>
      </c>
      <c r="D746">
        <v>0.55520000000000003</v>
      </c>
      <c r="E746">
        <v>12.489100000000001</v>
      </c>
      <c r="F746">
        <v>44.887500000000003</v>
      </c>
    </row>
    <row r="747" spans="1:6" x14ac:dyDescent="0.3">
      <c r="A747">
        <v>1402.3848</v>
      </c>
      <c r="B747">
        <v>91.387500000000003</v>
      </c>
      <c r="C747">
        <v>2.1960000000000002</v>
      </c>
      <c r="D747">
        <v>0.55759999999999998</v>
      </c>
      <c r="E747">
        <v>11.920299999999999</v>
      </c>
      <c r="F747">
        <v>45.037500000000001</v>
      </c>
    </row>
    <row r="748" spans="1:6" x14ac:dyDescent="0.3">
      <c r="A748">
        <v>1402.5372</v>
      </c>
      <c r="B748">
        <v>91.0625</v>
      </c>
      <c r="C748">
        <v>2.1960000000000002</v>
      </c>
      <c r="D748">
        <v>0.55659999999999998</v>
      </c>
      <c r="E748">
        <v>11.351599999999999</v>
      </c>
      <c r="F748">
        <v>45.1875</v>
      </c>
    </row>
    <row r="749" spans="1:6" x14ac:dyDescent="0.3">
      <c r="A749">
        <v>1402.6895999999999</v>
      </c>
      <c r="B749">
        <v>90.962500000000006</v>
      </c>
      <c r="C749">
        <v>2.2120000000000002</v>
      </c>
      <c r="D749">
        <v>0.50290000000000001</v>
      </c>
      <c r="E749">
        <v>10.664099999999999</v>
      </c>
      <c r="F749">
        <v>44.924999999999997</v>
      </c>
    </row>
    <row r="750" spans="1:6" x14ac:dyDescent="0.3">
      <c r="A750">
        <v>1402.8420000000001</v>
      </c>
      <c r="B750">
        <v>90.862499999999997</v>
      </c>
      <c r="C750">
        <v>2.218</v>
      </c>
      <c r="D750">
        <v>0.50049999999999994</v>
      </c>
      <c r="E750">
        <v>9.9765999999999995</v>
      </c>
      <c r="F750">
        <v>44.662500000000001</v>
      </c>
    </row>
    <row r="751" spans="1:6" x14ac:dyDescent="0.3">
      <c r="A751">
        <v>1402.9944</v>
      </c>
      <c r="B751">
        <v>90.5625</v>
      </c>
      <c r="C751">
        <v>2.238</v>
      </c>
      <c r="D751">
        <v>0.52390000000000003</v>
      </c>
      <c r="E751">
        <v>9.3858999999999995</v>
      </c>
      <c r="F751">
        <v>44.3812</v>
      </c>
    </row>
    <row r="752" spans="1:6" x14ac:dyDescent="0.3">
      <c r="A752">
        <v>1403.1468</v>
      </c>
      <c r="B752">
        <v>90.0625</v>
      </c>
      <c r="C752">
        <v>2.2240000000000002</v>
      </c>
      <c r="D752">
        <v>0.55220000000000002</v>
      </c>
      <c r="E752">
        <v>8.8922000000000008</v>
      </c>
      <c r="F752">
        <v>44.081200000000003</v>
      </c>
    </row>
    <row r="753" spans="1:6" x14ac:dyDescent="0.3">
      <c r="A753">
        <v>1403.2991999999999</v>
      </c>
      <c r="B753">
        <v>89.5625</v>
      </c>
      <c r="C753">
        <v>2.242</v>
      </c>
      <c r="D753">
        <v>0.56299999999999994</v>
      </c>
      <c r="E753">
        <v>8.3984000000000005</v>
      </c>
      <c r="F753">
        <v>43.781199999999998</v>
      </c>
    </row>
    <row r="754" spans="1:6" x14ac:dyDescent="0.3">
      <c r="A754">
        <v>1403.4516000000001</v>
      </c>
      <c r="B754">
        <v>89.5625</v>
      </c>
      <c r="C754">
        <v>2.2320000000000002</v>
      </c>
      <c r="D754">
        <v>0.54149999999999998</v>
      </c>
      <c r="E754">
        <v>8.0140999999999991</v>
      </c>
      <c r="F754">
        <v>42.4437</v>
      </c>
    </row>
    <row r="755" spans="1:6" x14ac:dyDescent="0.3">
      <c r="A755">
        <v>1403.604</v>
      </c>
      <c r="B755">
        <v>89.5625</v>
      </c>
      <c r="C755">
        <v>2.238</v>
      </c>
      <c r="D755">
        <v>0.53659999999999997</v>
      </c>
      <c r="E755">
        <v>7.6296999999999997</v>
      </c>
      <c r="F755">
        <v>41.106200000000001</v>
      </c>
    </row>
    <row r="756" spans="1:6" x14ac:dyDescent="0.3">
      <c r="A756">
        <v>1403.7564</v>
      </c>
      <c r="B756">
        <v>89.412499999999994</v>
      </c>
      <c r="C756">
        <v>2.234</v>
      </c>
      <c r="D756">
        <v>0.54100000000000004</v>
      </c>
      <c r="E756">
        <v>7.2281000000000004</v>
      </c>
      <c r="F756">
        <v>39.768700000000003</v>
      </c>
    </row>
    <row r="757" spans="1:6" x14ac:dyDescent="0.3">
      <c r="A757">
        <v>1403.9087999999999</v>
      </c>
      <c r="B757">
        <v>89.112499999999997</v>
      </c>
      <c r="C757">
        <v>2.234</v>
      </c>
      <c r="D757">
        <v>0.52929999999999999</v>
      </c>
      <c r="E757">
        <v>6.8094000000000001</v>
      </c>
      <c r="F757">
        <v>38.431199999999997</v>
      </c>
    </row>
    <row r="758" spans="1:6" x14ac:dyDescent="0.3">
      <c r="A758">
        <v>1404.0612000000001</v>
      </c>
      <c r="B758">
        <v>88.8125</v>
      </c>
      <c r="C758">
        <v>2.226</v>
      </c>
      <c r="D758">
        <v>0.53710000000000002</v>
      </c>
      <c r="E758">
        <v>6.3906000000000001</v>
      </c>
      <c r="F758">
        <v>37.093800000000002</v>
      </c>
    </row>
    <row r="759" spans="1:6" x14ac:dyDescent="0.3">
      <c r="A759">
        <v>1404.2136</v>
      </c>
      <c r="B759">
        <v>88.912499999999994</v>
      </c>
      <c r="C759">
        <v>2.1680000000000001</v>
      </c>
      <c r="D759">
        <v>0.53120000000000001</v>
      </c>
      <c r="E759">
        <v>6.1140999999999996</v>
      </c>
      <c r="F759">
        <v>36.781199999999998</v>
      </c>
    </row>
    <row r="760" spans="1:6" x14ac:dyDescent="0.3">
      <c r="A760">
        <v>1404.366</v>
      </c>
      <c r="B760">
        <v>89.012500000000003</v>
      </c>
      <c r="C760">
        <v>2.1619999999999999</v>
      </c>
      <c r="D760">
        <v>0.54049999999999998</v>
      </c>
      <c r="E760">
        <v>5.8375000000000004</v>
      </c>
      <c r="F760">
        <v>36.468699999999998</v>
      </c>
    </row>
    <row r="761" spans="1:6" x14ac:dyDescent="0.3">
      <c r="A761">
        <v>1404.5183999999999</v>
      </c>
      <c r="B761">
        <v>89.0625</v>
      </c>
      <c r="C761">
        <v>2.1680000000000001</v>
      </c>
      <c r="D761">
        <v>0.58350000000000002</v>
      </c>
      <c r="E761">
        <v>5.6101999999999999</v>
      </c>
      <c r="F761">
        <v>35.725000000000001</v>
      </c>
    </row>
    <row r="762" spans="1:6" x14ac:dyDescent="0.3">
      <c r="A762">
        <v>1404.6708000000001</v>
      </c>
      <c r="B762">
        <v>89.0625</v>
      </c>
      <c r="C762">
        <v>2.2080000000000002</v>
      </c>
      <c r="D762">
        <v>0.65139999999999998</v>
      </c>
      <c r="E762">
        <v>5.4320000000000004</v>
      </c>
      <c r="F762">
        <v>34.549999999999997</v>
      </c>
    </row>
    <row r="763" spans="1:6" x14ac:dyDescent="0.3">
      <c r="A763">
        <v>1404.8232</v>
      </c>
      <c r="B763">
        <v>89.0625</v>
      </c>
      <c r="C763">
        <v>2.286</v>
      </c>
      <c r="D763">
        <v>0.65139999999999998</v>
      </c>
      <c r="E763">
        <v>5.2538999999999998</v>
      </c>
      <c r="F763">
        <v>33.375</v>
      </c>
    </row>
    <row r="764" spans="1:6" x14ac:dyDescent="0.3">
      <c r="A764">
        <v>1404.9756</v>
      </c>
      <c r="B764">
        <v>89.0625</v>
      </c>
      <c r="C764">
        <v>2.464</v>
      </c>
      <c r="D764">
        <v>0.58540000000000003</v>
      </c>
      <c r="E764">
        <v>5.1772999999999998</v>
      </c>
      <c r="F764">
        <v>33.9</v>
      </c>
    </row>
    <row r="765" spans="1:6" x14ac:dyDescent="0.3">
      <c r="A765">
        <v>1405.1279999999999</v>
      </c>
      <c r="B765">
        <v>89.0625</v>
      </c>
      <c r="C765">
        <v>2.4079999999999999</v>
      </c>
      <c r="D765">
        <v>0.52339999999999998</v>
      </c>
      <c r="E765">
        <v>5.1007999999999996</v>
      </c>
      <c r="F765">
        <v>34.424999999999997</v>
      </c>
    </row>
    <row r="766" spans="1:6" x14ac:dyDescent="0.3">
      <c r="A766">
        <v>1405.2804000000001</v>
      </c>
      <c r="B766">
        <v>89.162499999999994</v>
      </c>
      <c r="C766">
        <v>2.3140000000000001</v>
      </c>
      <c r="D766">
        <v>0.50539999999999996</v>
      </c>
      <c r="E766">
        <v>5.0430000000000001</v>
      </c>
      <c r="F766">
        <v>34.618699999999997</v>
      </c>
    </row>
    <row r="767" spans="1:6" x14ac:dyDescent="0.3">
      <c r="A767">
        <v>1405.4328</v>
      </c>
      <c r="B767">
        <v>89.362499999999997</v>
      </c>
      <c r="C767">
        <v>2.1880000000000002</v>
      </c>
      <c r="D767">
        <v>0.52</v>
      </c>
      <c r="E767">
        <v>5.0038999999999998</v>
      </c>
      <c r="F767">
        <v>34.481200000000001</v>
      </c>
    </row>
    <row r="768" spans="1:6" x14ac:dyDescent="0.3">
      <c r="A768">
        <v>1405.5852</v>
      </c>
      <c r="B768">
        <v>89.5625</v>
      </c>
      <c r="C768">
        <v>2.23</v>
      </c>
      <c r="D768">
        <v>0.50629999999999997</v>
      </c>
      <c r="E768">
        <v>4.9648000000000003</v>
      </c>
      <c r="F768">
        <v>34.343800000000002</v>
      </c>
    </row>
    <row r="769" spans="1:6" x14ac:dyDescent="0.3">
      <c r="A769">
        <v>1405.7375999999999</v>
      </c>
      <c r="B769">
        <v>89.662499999999994</v>
      </c>
      <c r="C769">
        <v>2.2519999999999998</v>
      </c>
      <c r="D769">
        <v>0.53759999999999997</v>
      </c>
      <c r="E769">
        <v>5.0069999999999997</v>
      </c>
      <c r="F769">
        <v>34.556199999999997</v>
      </c>
    </row>
    <row r="770" spans="1:6" x14ac:dyDescent="0.3">
      <c r="A770">
        <v>1405.89</v>
      </c>
      <c r="B770">
        <v>89.762500000000003</v>
      </c>
      <c r="C770">
        <v>2.2480000000000002</v>
      </c>
      <c r="D770">
        <v>0.50629999999999997</v>
      </c>
      <c r="E770">
        <v>5.0491999999999999</v>
      </c>
      <c r="F770">
        <v>34.768700000000003</v>
      </c>
    </row>
    <row r="771" spans="1:6" x14ac:dyDescent="0.3">
      <c r="A771">
        <v>1406.0424</v>
      </c>
      <c r="B771">
        <v>90.125</v>
      </c>
      <c r="C771">
        <v>2.246</v>
      </c>
      <c r="D771">
        <v>0.54690000000000005</v>
      </c>
      <c r="E771">
        <v>5.0891000000000002</v>
      </c>
      <c r="F771">
        <v>34.593699999999998</v>
      </c>
    </row>
    <row r="772" spans="1:6" x14ac:dyDescent="0.3">
      <c r="A772">
        <v>1406.1948</v>
      </c>
      <c r="B772">
        <v>90.75</v>
      </c>
      <c r="C772">
        <v>2.2440000000000002</v>
      </c>
      <c r="D772">
        <v>0.53710000000000002</v>
      </c>
      <c r="E772">
        <v>5.1265999999999998</v>
      </c>
      <c r="F772">
        <v>34.031199999999998</v>
      </c>
    </row>
    <row r="773" spans="1:6" x14ac:dyDescent="0.3">
      <c r="A773">
        <v>1406.3471999999999</v>
      </c>
      <c r="B773">
        <v>91.375</v>
      </c>
      <c r="C773">
        <v>2.2719999999999998</v>
      </c>
      <c r="D773">
        <v>0.62260000000000004</v>
      </c>
      <c r="E773">
        <v>5.1641000000000004</v>
      </c>
      <c r="F773">
        <v>33.468800000000002</v>
      </c>
    </row>
    <row r="774" spans="1:6" x14ac:dyDescent="0.3">
      <c r="A774">
        <v>1406.4996000000001</v>
      </c>
      <c r="B774">
        <v>91.475300000000004</v>
      </c>
      <c r="C774">
        <v>2.234</v>
      </c>
      <c r="D774">
        <v>0.62549999999999994</v>
      </c>
      <c r="E774">
        <v>5.2439999999999998</v>
      </c>
      <c r="F774">
        <v>32.340200000000003</v>
      </c>
    </row>
    <row r="775" spans="1:6" x14ac:dyDescent="0.3">
      <c r="A775">
        <v>1406.652</v>
      </c>
      <c r="B775">
        <v>91.575599999999994</v>
      </c>
      <c r="C775">
        <v>2.21</v>
      </c>
      <c r="D775">
        <v>0.67379999999999995</v>
      </c>
      <c r="E775">
        <v>5.3239000000000001</v>
      </c>
      <c r="F775">
        <v>31.2117</v>
      </c>
    </row>
    <row r="776" spans="1:6" x14ac:dyDescent="0.3">
      <c r="A776">
        <v>1406.8044</v>
      </c>
      <c r="B776">
        <v>91.917000000000002</v>
      </c>
      <c r="C776">
        <v>2.218</v>
      </c>
      <c r="D776">
        <v>0.61380000000000001</v>
      </c>
      <c r="E776">
        <v>5.4664000000000001</v>
      </c>
      <c r="F776">
        <v>30.9863</v>
      </c>
    </row>
    <row r="777" spans="1:6" x14ac:dyDescent="0.3">
      <c r="A777">
        <v>1406.9567999999999</v>
      </c>
      <c r="B777">
        <v>92.492000000000004</v>
      </c>
      <c r="C777">
        <v>2.3639999999999999</v>
      </c>
      <c r="D777">
        <v>0.53610000000000002</v>
      </c>
      <c r="E777">
        <v>5.6696</v>
      </c>
      <c r="F777">
        <v>31.636299999999999</v>
      </c>
    </row>
    <row r="778" spans="1:6" x14ac:dyDescent="0.3">
      <c r="A778">
        <v>1407.1092000000001</v>
      </c>
      <c r="B778">
        <v>93.0625</v>
      </c>
      <c r="C778">
        <v>2.34</v>
      </c>
      <c r="D778">
        <v>0.48139999999999999</v>
      </c>
      <c r="E778">
        <v>5.8731</v>
      </c>
      <c r="F778">
        <v>32.280200000000001</v>
      </c>
    </row>
    <row r="779" spans="1:6" x14ac:dyDescent="0.3">
      <c r="A779">
        <v>1407.2616</v>
      </c>
      <c r="B779">
        <v>93.0625</v>
      </c>
      <c r="C779">
        <v>2.2679999999999998</v>
      </c>
      <c r="D779">
        <v>0.47849999999999998</v>
      </c>
      <c r="E779">
        <v>6.1308999999999996</v>
      </c>
      <c r="F779">
        <v>32.142699999999998</v>
      </c>
    </row>
    <row r="780" spans="1:6" x14ac:dyDescent="0.3">
      <c r="A780">
        <v>1407.414</v>
      </c>
      <c r="B780">
        <v>93.0625</v>
      </c>
      <c r="C780">
        <v>2.1579999999999999</v>
      </c>
      <c r="D780">
        <v>0.51759999999999995</v>
      </c>
      <c r="E780">
        <v>6.3887</v>
      </c>
      <c r="F780">
        <v>32.005200000000002</v>
      </c>
    </row>
    <row r="781" spans="1:6" x14ac:dyDescent="0.3">
      <c r="A781">
        <v>1407.5663999999999</v>
      </c>
      <c r="B781">
        <v>93.126000000000005</v>
      </c>
      <c r="C781">
        <v>2.1720000000000002</v>
      </c>
      <c r="D781">
        <v>0.53169999999999995</v>
      </c>
      <c r="E781">
        <v>6.6116000000000001</v>
      </c>
      <c r="F781">
        <v>32.699199999999998</v>
      </c>
    </row>
    <row r="782" spans="1:6" x14ac:dyDescent="0.3">
      <c r="A782">
        <v>1407.7188000000001</v>
      </c>
      <c r="B782">
        <v>93.251000000000005</v>
      </c>
      <c r="C782">
        <v>2.1880000000000002</v>
      </c>
      <c r="D782">
        <v>0.52590000000000003</v>
      </c>
      <c r="E782">
        <v>6.8007</v>
      </c>
      <c r="F782">
        <v>34.199199999999998</v>
      </c>
    </row>
    <row r="783" spans="1:6" x14ac:dyDescent="0.3">
      <c r="A783">
        <v>1407.8712</v>
      </c>
      <c r="B783">
        <v>93.373199999999997</v>
      </c>
      <c r="C783">
        <v>2.1779999999999999</v>
      </c>
      <c r="D783">
        <v>0.50980000000000003</v>
      </c>
      <c r="E783">
        <v>6.9904999999999999</v>
      </c>
      <c r="F783">
        <v>35.689900000000002</v>
      </c>
    </row>
    <row r="784" spans="1:6" x14ac:dyDescent="0.3">
      <c r="A784">
        <v>1408.0236</v>
      </c>
      <c r="B784">
        <v>93.148200000000003</v>
      </c>
      <c r="C784">
        <v>2.1880000000000002</v>
      </c>
      <c r="D784">
        <v>0.4854</v>
      </c>
      <c r="E784">
        <v>7.2702</v>
      </c>
      <c r="F784">
        <v>36.002400000000002</v>
      </c>
    </row>
    <row r="785" spans="1:6" x14ac:dyDescent="0.3">
      <c r="A785">
        <v>1408.1759999999999</v>
      </c>
      <c r="B785">
        <v>92.923199999999994</v>
      </c>
      <c r="C785">
        <v>2.1619999999999999</v>
      </c>
      <c r="D785">
        <v>0.46829999999999999</v>
      </c>
      <c r="E785">
        <v>7.5498000000000003</v>
      </c>
      <c r="F785">
        <v>36.314900000000002</v>
      </c>
    </row>
    <row r="786" spans="1:6" x14ac:dyDescent="0.3">
      <c r="A786">
        <v>1408.3284000000001</v>
      </c>
      <c r="B786">
        <v>92.761700000000005</v>
      </c>
      <c r="C786">
        <v>2.0369999999999999</v>
      </c>
      <c r="D786">
        <v>0.4995</v>
      </c>
      <c r="E786">
        <v>7.8064999999999998</v>
      </c>
      <c r="F786">
        <v>37.243200000000002</v>
      </c>
    </row>
    <row r="787" spans="1:6" x14ac:dyDescent="0.3">
      <c r="A787">
        <v>1408.4808</v>
      </c>
      <c r="B787">
        <v>92.661699999999996</v>
      </c>
      <c r="C787">
        <v>1.9430000000000001</v>
      </c>
      <c r="D787">
        <v>0.499</v>
      </c>
      <c r="E787">
        <v>8.0409000000000006</v>
      </c>
      <c r="F787">
        <v>38.768099999999997</v>
      </c>
    </row>
    <row r="788" spans="1:6" x14ac:dyDescent="0.3">
      <c r="A788">
        <v>1408.6332</v>
      </c>
      <c r="B788">
        <v>92.561700000000002</v>
      </c>
      <c r="C788">
        <v>1.917</v>
      </c>
      <c r="D788">
        <v>0.58499999999999996</v>
      </c>
      <c r="E788">
        <v>8.2739999999999991</v>
      </c>
      <c r="F788">
        <v>40.2759</v>
      </c>
    </row>
    <row r="789" spans="1:6" x14ac:dyDescent="0.3">
      <c r="A789">
        <v>1408.7855999999999</v>
      </c>
      <c r="B789">
        <v>92.461699999999993</v>
      </c>
      <c r="C789">
        <v>1.992</v>
      </c>
      <c r="D789">
        <v>0.58250000000000002</v>
      </c>
      <c r="E789">
        <v>8.3521999999999998</v>
      </c>
      <c r="F789">
        <v>39.5884</v>
      </c>
    </row>
    <row r="790" spans="1:6" x14ac:dyDescent="0.3">
      <c r="A790">
        <v>1408.9380000000001</v>
      </c>
      <c r="B790">
        <v>92.361699999999999</v>
      </c>
      <c r="C790">
        <v>2.0779999999999998</v>
      </c>
      <c r="D790">
        <v>0.60940000000000005</v>
      </c>
      <c r="E790">
        <v>8.4303000000000008</v>
      </c>
      <c r="F790">
        <v>38.9009</v>
      </c>
    </row>
    <row r="791" spans="1:6" x14ac:dyDescent="0.3">
      <c r="A791">
        <v>1409.0904</v>
      </c>
      <c r="B791">
        <v>92.160200000000003</v>
      </c>
      <c r="C791">
        <v>2.1280000000000001</v>
      </c>
      <c r="D791">
        <v>0.58689999999999998</v>
      </c>
      <c r="E791">
        <v>8.4718999999999998</v>
      </c>
      <c r="F791">
        <v>37.851599999999998</v>
      </c>
    </row>
    <row r="792" spans="1:6" x14ac:dyDescent="0.3">
      <c r="A792">
        <v>1409.2428</v>
      </c>
      <c r="B792">
        <v>91.860200000000006</v>
      </c>
      <c r="C792">
        <v>2.1339999999999999</v>
      </c>
      <c r="D792">
        <v>0.5796</v>
      </c>
      <c r="E792">
        <v>8.4781999999999993</v>
      </c>
      <c r="F792">
        <v>36.451599999999999</v>
      </c>
    </row>
    <row r="793" spans="1:6" x14ac:dyDescent="0.3">
      <c r="A793">
        <v>1409.3951999999999</v>
      </c>
      <c r="B793">
        <v>91.5625</v>
      </c>
      <c r="C793">
        <v>2.1259999999999999</v>
      </c>
      <c r="D793">
        <v>0.54879999999999995</v>
      </c>
      <c r="E793">
        <v>8.4853000000000005</v>
      </c>
      <c r="F793">
        <v>35.055799999999998</v>
      </c>
    </row>
    <row r="794" spans="1:6" x14ac:dyDescent="0.3">
      <c r="A794">
        <v>1409.5476000000001</v>
      </c>
      <c r="B794">
        <v>91.5625</v>
      </c>
      <c r="C794">
        <v>2.1480000000000001</v>
      </c>
      <c r="D794">
        <v>0.49759999999999999</v>
      </c>
      <c r="E794">
        <v>8.6072000000000006</v>
      </c>
      <c r="F794">
        <v>34.205800000000004</v>
      </c>
    </row>
    <row r="795" spans="1:6" x14ac:dyDescent="0.3">
      <c r="A795">
        <v>1409.7</v>
      </c>
      <c r="B795">
        <v>91.5625</v>
      </c>
      <c r="C795">
        <v>2.1579999999999999</v>
      </c>
      <c r="D795">
        <v>0.4985</v>
      </c>
      <c r="E795">
        <v>8.7291000000000007</v>
      </c>
      <c r="F795">
        <v>33.355899999999998</v>
      </c>
    </row>
    <row r="796" spans="1:6" x14ac:dyDescent="0.3">
      <c r="A796">
        <v>1409.8524</v>
      </c>
      <c r="B796">
        <v>91.257800000000003</v>
      </c>
      <c r="C796">
        <v>2.1819999999999999</v>
      </c>
      <c r="D796">
        <v>0.52200000000000002</v>
      </c>
      <c r="E796">
        <v>8.8176000000000005</v>
      </c>
      <c r="F796">
        <v>32.318600000000004</v>
      </c>
    </row>
    <row r="797" spans="1:6" x14ac:dyDescent="0.3">
      <c r="A797">
        <v>1410.0047999999999</v>
      </c>
      <c r="B797">
        <v>90.657799999999995</v>
      </c>
      <c r="C797">
        <v>2.1720000000000002</v>
      </c>
      <c r="D797">
        <v>0.51559999999999995</v>
      </c>
      <c r="E797">
        <v>8.8739000000000008</v>
      </c>
      <c r="F797">
        <v>31.099799999999998</v>
      </c>
    </row>
    <row r="798" spans="1:6" x14ac:dyDescent="0.3">
      <c r="A798">
        <v>1410.1572000000001</v>
      </c>
      <c r="B798">
        <v>90.0625</v>
      </c>
      <c r="C798">
        <v>2.1659999999999999</v>
      </c>
      <c r="D798">
        <v>0.52490000000000003</v>
      </c>
      <c r="E798">
        <v>8.9290000000000003</v>
      </c>
      <c r="F798">
        <v>29.9054</v>
      </c>
    </row>
    <row r="799" spans="1:6" x14ac:dyDescent="0.3">
      <c r="A799">
        <v>1410.3096</v>
      </c>
      <c r="B799">
        <v>90.0625</v>
      </c>
      <c r="C799">
        <v>2.1680000000000001</v>
      </c>
      <c r="D799">
        <v>0.52439999999999998</v>
      </c>
      <c r="E799">
        <v>8.8414999999999999</v>
      </c>
      <c r="F799">
        <v>31.799099999999999</v>
      </c>
    </row>
    <row r="800" spans="1:6" x14ac:dyDescent="0.3">
      <c r="A800">
        <v>1410.462</v>
      </c>
      <c r="B800">
        <v>90.0625</v>
      </c>
      <c r="C800">
        <v>2.16</v>
      </c>
      <c r="D800">
        <v>0.52149999999999996</v>
      </c>
      <c r="E800">
        <v>8.7539999999999996</v>
      </c>
      <c r="F800">
        <v>33.692900000000002</v>
      </c>
    </row>
    <row r="801" spans="1:6" x14ac:dyDescent="0.3">
      <c r="A801">
        <v>1410.6143999999999</v>
      </c>
      <c r="B801">
        <v>89.910200000000003</v>
      </c>
      <c r="C801">
        <v>2.1339999999999999</v>
      </c>
      <c r="D801">
        <v>0.53320000000000001</v>
      </c>
      <c r="E801">
        <v>8.6348000000000003</v>
      </c>
      <c r="F801">
        <v>34.796399999999998</v>
      </c>
    </row>
    <row r="802" spans="1:6" x14ac:dyDescent="0.3">
      <c r="A802">
        <v>1410.7668000000001</v>
      </c>
      <c r="B802">
        <v>89.610100000000003</v>
      </c>
      <c r="C802">
        <v>2.13</v>
      </c>
      <c r="D802">
        <v>0.54100000000000004</v>
      </c>
      <c r="E802">
        <v>8.4847999999999999</v>
      </c>
      <c r="F802">
        <v>35.133899999999997</v>
      </c>
    </row>
    <row r="803" spans="1:6" x14ac:dyDescent="0.3">
      <c r="A803">
        <v>1410.9192</v>
      </c>
      <c r="B803">
        <v>89.311499999999995</v>
      </c>
      <c r="C803">
        <v>2.14</v>
      </c>
      <c r="D803">
        <v>0.56930000000000003</v>
      </c>
      <c r="E803">
        <v>8.3346999999999998</v>
      </c>
      <c r="F803">
        <v>35.472900000000003</v>
      </c>
    </row>
    <row r="804" spans="1:6" x14ac:dyDescent="0.3">
      <c r="A804">
        <v>1411.0716</v>
      </c>
      <c r="B804">
        <v>89.186499999999995</v>
      </c>
      <c r="C804">
        <v>2.1819999999999999</v>
      </c>
      <c r="D804">
        <v>0.54979999999999996</v>
      </c>
      <c r="E804">
        <v>8.1768999999999998</v>
      </c>
      <c r="F804">
        <v>36.010399999999997</v>
      </c>
    </row>
    <row r="805" spans="1:6" x14ac:dyDescent="0.3">
      <c r="A805">
        <v>1411.2239999999999</v>
      </c>
      <c r="B805">
        <v>89.061499999999995</v>
      </c>
      <c r="C805">
        <v>2.194</v>
      </c>
      <c r="D805">
        <v>0.53810000000000002</v>
      </c>
      <c r="E805">
        <v>8.0190999999999999</v>
      </c>
      <c r="F805">
        <v>36.547899999999998</v>
      </c>
    </row>
    <row r="806" spans="1:6" x14ac:dyDescent="0.3">
      <c r="A806">
        <v>1411.3764000000001</v>
      </c>
      <c r="B806">
        <v>88.949200000000005</v>
      </c>
      <c r="C806">
        <v>2.214</v>
      </c>
      <c r="D806">
        <v>0.5151</v>
      </c>
      <c r="E806">
        <v>7.8762999999999996</v>
      </c>
      <c r="F806">
        <v>36.3491</v>
      </c>
    </row>
    <row r="807" spans="1:6" x14ac:dyDescent="0.3">
      <c r="A807">
        <v>1411.5288</v>
      </c>
      <c r="B807">
        <v>88.849199999999996</v>
      </c>
      <c r="C807">
        <v>2.21</v>
      </c>
      <c r="D807">
        <v>0.49370000000000003</v>
      </c>
      <c r="E807">
        <v>7.7481999999999998</v>
      </c>
      <c r="F807">
        <v>35.436599999999999</v>
      </c>
    </row>
    <row r="808" spans="1:6" x14ac:dyDescent="0.3">
      <c r="A808">
        <v>1411.6812</v>
      </c>
      <c r="B808">
        <v>88.748400000000004</v>
      </c>
      <c r="C808">
        <v>2.2080000000000002</v>
      </c>
      <c r="D808">
        <v>0.50149999999999995</v>
      </c>
      <c r="E808">
        <v>7.6204999999999998</v>
      </c>
      <c r="F808">
        <v>34.538699999999999</v>
      </c>
    </row>
    <row r="809" spans="1:6" x14ac:dyDescent="0.3">
      <c r="A809">
        <v>1411.8335999999999</v>
      </c>
      <c r="B809">
        <v>88.547799999999995</v>
      </c>
      <c r="C809">
        <v>2.214</v>
      </c>
      <c r="D809">
        <v>0.4824</v>
      </c>
      <c r="E809">
        <v>7.5389999999999997</v>
      </c>
      <c r="F809">
        <v>35.491700000000002</v>
      </c>
    </row>
    <row r="810" spans="1:6" x14ac:dyDescent="0.3">
      <c r="A810">
        <v>1411.9860000000001</v>
      </c>
      <c r="B810">
        <v>88.347200000000001</v>
      </c>
      <c r="C810">
        <v>2.2240000000000002</v>
      </c>
      <c r="D810">
        <v>0.51319999999999999</v>
      </c>
      <c r="E810">
        <v>7.4573999999999998</v>
      </c>
      <c r="F810">
        <v>36.444600000000001</v>
      </c>
    </row>
    <row r="811" spans="1:6" x14ac:dyDescent="0.3">
      <c r="A811">
        <v>1412.1384</v>
      </c>
      <c r="B811">
        <v>88.301500000000004</v>
      </c>
      <c r="C811">
        <v>2.25</v>
      </c>
      <c r="D811">
        <v>0.52100000000000002</v>
      </c>
      <c r="E811">
        <v>7.2979000000000003</v>
      </c>
      <c r="F811">
        <v>38.556199999999997</v>
      </c>
    </row>
    <row r="812" spans="1:6" x14ac:dyDescent="0.3">
      <c r="A812">
        <v>1412.2908</v>
      </c>
      <c r="B812">
        <v>88.401600000000002</v>
      </c>
      <c r="C812">
        <v>2.2519999999999998</v>
      </c>
      <c r="D812">
        <v>0.56010000000000004</v>
      </c>
      <c r="E812">
        <v>7.0651000000000002</v>
      </c>
      <c r="F812">
        <v>41.7562</v>
      </c>
    </row>
    <row r="813" spans="1:6" x14ac:dyDescent="0.3">
      <c r="A813">
        <v>1412.4431999999999</v>
      </c>
      <c r="B813">
        <v>88.497299999999996</v>
      </c>
      <c r="C813">
        <v>2.246</v>
      </c>
      <c r="D813">
        <v>0.54249999999999998</v>
      </c>
      <c r="E813">
        <v>6.8322000000000003</v>
      </c>
      <c r="F813">
        <v>44.935299999999998</v>
      </c>
    </row>
    <row r="814" spans="1:6" x14ac:dyDescent="0.3">
      <c r="A814">
        <v>1412.5956000000001</v>
      </c>
      <c r="B814">
        <v>88.322299999999998</v>
      </c>
      <c r="C814">
        <v>2.258</v>
      </c>
      <c r="D814">
        <v>0.53029999999999999</v>
      </c>
      <c r="E814">
        <v>6.5946999999999996</v>
      </c>
      <c r="F814">
        <v>46.797899999999998</v>
      </c>
    </row>
    <row r="815" spans="1:6" x14ac:dyDescent="0.3">
      <c r="A815">
        <v>1412.748</v>
      </c>
      <c r="B815">
        <v>88.147199999999998</v>
      </c>
      <c r="C815">
        <v>2.2599999999999998</v>
      </c>
      <c r="D815">
        <v>0.53959999999999997</v>
      </c>
      <c r="E815">
        <v>6.3571999999999997</v>
      </c>
      <c r="F815">
        <v>48.660299999999999</v>
      </c>
    </row>
    <row r="816" spans="1:6" x14ac:dyDescent="0.3">
      <c r="A816">
        <v>1412.9004</v>
      </c>
      <c r="B816">
        <v>88.268699999999995</v>
      </c>
      <c r="C816">
        <v>2.2719999999999998</v>
      </c>
      <c r="D816">
        <v>0.51949999999999996</v>
      </c>
      <c r="E816">
        <v>6.1261999999999999</v>
      </c>
      <c r="F816">
        <v>49.685000000000002</v>
      </c>
    </row>
    <row r="817" spans="1:6" x14ac:dyDescent="0.3">
      <c r="A817">
        <v>1413.0527999999999</v>
      </c>
      <c r="B817">
        <v>88.668700000000001</v>
      </c>
      <c r="C817">
        <v>2.222</v>
      </c>
      <c r="D817">
        <v>0.50339999999999996</v>
      </c>
      <c r="E817">
        <v>5.9012000000000002</v>
      </c>
      <c r="F817">
        <v>49.922499999999999</v>
      </c>
    </row>
    <row r="818" spans="1:6" x14ac:dyDescent="0.3">
      <c r="A818">
        <v>1413.2052000000001</v>
      </c>
      <c r="B818">
        <v>89.062899999999999</v>
      </c>
      <c r="C818">
        <v>2.1619999999999999</v>
      </c>
      <c r="D818">
        <v>0.50980000000000003</v>
      </c>
      <c r="E818">
        <v>5.6765999999999996</v>
      </c>
      <c r="F818">
        <v>50.147799999999997</v>
      </c>
    </row>
    <row r="819" spans="1:6" x14ac:dyDescent="0.3">
      <c r="A819">
        <v>1413.3576</v>
      </c>
      <c r="B819">
        <v>89.087900000000005</v>
      </c>
      <c r="C819">
        <v>2.12</v>
      </c>
      <c r="D819">
        <v>0.53029999999999999</v>
      </c>
      <c r="E819">
        <v>5.4797000000000002</v>
      </c>
      <c r="F819">
        <v>49.610399999999998</v>
      </c>
    </row>
    <row r="820" spans="1:6" x14ac:dyDescent="0.3">
      <c r="A820">
        <v>1413.51</v>
      </c>
      <c r="B820">
        <v>89.112899999999996</v>
      </c>
      <c r="C820">
        <v>2.1360000000000001</v>
      </c>
      <c r="D820">
        <v>0.58299999999999996</v>
      </c>
      <c r="E820">
        <v>5.2828999999999997</v>
      </c>
      <c r="F820">
        <v>49.072800000000001</v>
      </c>
    </row>
    <row r="821" spans="1:6" x14ac:dyDescent="0.3">
      <c r="A821">
        <v>1413.6623999999999</v>
      </c>
      <c r="B821">
        <v>89.279700000000005</v>
      </c>
      <c r="C821">
        <v>2.1800000000000002</v>
      </c>
      <c r="D821">
        <v>0.54879999999999995</v>
      </c>
      <c r="E821">
        <v>5.0907999999999998</v>
      </c>
      <c r="F821">
        <v>48.232399999999998</v>
      </c>
    </row>
    <row r="822" spans="1:6" x14ac:dyDescent="0.3">
      <c r="A822">
        <v>1413.8148000000001</v>
      </c>
      <c r="B822">
        <v>89.579700000000003</v>
      </c>
      <c r="C822">
        <v>2.2120000000000002</v>
      </c>
      <c r="D822">
        <v>0.56879999999999997</v>
      </c>
      <c r="E822">
        <v>4.9032999999999998</v>
      </c>
      <c r="F822">
        <v>47.107399999999998</v>
      </c>
    </row>
    <row r="823" spans="1:6" x14ac:dyDescent="0.3">
      <c r="A823">
        <v>1413.9672</v>
      </c>
      <c r="B823">
        <v>89.879300000000001</v>
      </c>
      <c r="C823">
        <v>2.2160000000000002</v>
      </c>
      <c r="D823">
        <v>0.55369999999999997</v>
      </c>
      <c r="E823">
        <v>4.7149999999999999</v>
      </c>
      <c r="F823">
        <v>45.952500000000001</v>
      </c>
    </row>
    <row r="824" spans="1:6" x14ac:dyDescent="0.3">
      <c r="A824">
        <v>1414.1196</v>
      </c>
      <c r="B824">
        <v>90.154300000000006</v>
      </c>
      <c r="C824">
        <v>2.206</v>
      </c>
      <c r="D824">
        <v>0.59670000000000001</v>
      </c>
      <c r="E824">
        <v>4.4775</v>
      </c>
      <c r="F824">
        <v>42.914999999999999</v>
      </c>
    </row>
    <row r="825" spans="1:6" x14ac:dyDescent="0.3">
      <c r="A825">
        <v>1414.2719999999999</v>
      </c>
      <c r="B825">
        <v>90.429299999999998</v>
      </c>
      <c r="C825">
        <v>2.2120000000000002</v>
      </c>
      <c r="D825">
        <v>0.5786</v>
      </c>
      <c r="E825">
        <v>4.24</v>
      </c>
      <c r="F825">
        <v>39.877499999999998</v>
      </c>
    </row>
    <row r="826" spans="1:6" x14ac:dyDescent="0.3">
      <c r="A826">
        <v>1414.4244000000001</v>
      </c>
      <c r="B826">
        <v>90.717200000000005</v>
      </c>
      <c r="C826">
        <v>2.2160000000000002</v>
      </c>
      <c r="D826">
        <v>0.55369999999999997</v>
      </c>
      <c r="E826">
        <v>4.0077999999999996</v>
      </c>
      <c r="F826">
        <v>36.968899999999998</v>
      </c>
    </row>
    <row r="827" spans="1:6" x14ac:dyDescent="0.3">
      <c r="A827">
        <v>1414.5768</v>
      </c>
      <c r="B827">
        <v>91.017200000000003</v>
      </c>
      <c r="C827">
        <v>2.2120000000000002</v>
      </c>
      <c r="D827">
        <v>0.47849999999999998</v>
      </c>
      <c r="E827">
        <v>3.7804000000000002</v>
      </c>
      <c r="F827">
        <v>34.181399999999996</v>
      </c>
    </row>
    <row r="828" spans="1:6" x14ac:dyDescent="0.3">
      <c r="A828">
        <v>1414.7292</v>
      </c>
      <c r="B828">
        <v>91.316800000000001</v>
      </c>
      <c r="C828">
        <v>2.21</v>
      </c>
      <c r="D828">
        <v>0.44919999999999999</v>
      </c>
      <c r="E828">
        <v>3.5558000000000001</v>
      </c>
      <c r="F828">
        <v>31.4057</v>
      </c>
    </row>
    <row r="829" spans="1:6" x14ac:dyDescent="0.3">
      <c r="A829">
        <v>1414.8815999999999</v>
      </c>
      <c r="B829">
        <v>91.591800000000006</v>
      </c>
      <c r="C829">
        <v>2.1840000000000002</v>
      </c>
      <c r="D829">
        <v>0.44479999999999997</v>
      </c>
      <c r="E829">
        <v>3.5034999999999998</v>
      </c>
      <c r="F829">
        <v>29.368200000000002</v>
      </c>
    </row>
    <row r="830" spans="1:6" x14ac:dyDescent="0.3">
      <c r="A830">
        <v>1415.0340000000001</v>
      </c>
      <c r="B830">
        <v>91.866799999999998</v>
      </c>
      <c r="C830">
        <v>2.1720000000000002</v>
      </c>
      <c r="D830">
        <v>0.5</v>
      </c>
      <c r="E830">
        <v>3.4510999999999998</v>
      </c>
      <c r="F830">
        <v>27.3306</v>
      </c>
    </row>
    <row r="831" spans="1:6" x14ac:dyDescent="0.3">
      <c r="A831">
        <v>1415.1864</v>
      </c>
      <c r="B831">
        <v>92.206199999999995</v>
      </c>
      <c r="C831">
        <v>2.1539999999999999</v>
      </c>
      <c r="D831">
        <v>0.50729999999999997</v>
      </c>
      <c r="E831">
        <v>3.4390999999999998</v>
      </c>
      <c r="F831">
        <v>26.630600000000001</v>
      </c>
    </row>
    <row r="832" spans="1:6" x14ac:dyDescent="0.3">
      <c r="A832">
        <v>1415.3388</v>
      </c>
      <c r="B832">
        <v>92.606200000000001</v>
      </c>
      <c r="C832">
        <v>2.1560000000000001</v>
      </c>
      <c r="D832">
        <v>0.5474</v>
      </c>
      <c r="E832">
        <v>3.4649000000000001</v>
      </c>
      <c r="F832">
        <v>27.186800000000002</v>
      </c>
    </row>
    <row r="833" spans="1:6" x14ac:dyDescent="0.3">
      <c r="A833">
        <v>1415.4911999999999</v>
      </c>
      <c r="B833">
        <v>93.003100000000003</v>
      </c>
      <c r="C833">
        <v>2.1739999999999999</v>
      </c>
      <c r="D833">
        <v>0.53420000000000001</v>
      </c>
      <c r="E833">
        <v>3.4906000000000001</v>
      </c>
      <c r="F833">
        <v>27.7285</v>
      </c>
    </row>
    <row r="834" spans="1:6" x14ac:dyDescent="0.3">
      <c r="A834">
        <v>1415.6436000000001</v>
      </c>
      <c r="B834">
        <v>93.203100000000006</v>
      </c>
      <c r="C834">
        <v>2.1779999999999999</v>
      </c>
      <c r="D834">
        <v>0.54</v>
      </c>
      <c r="E834">
        <v>3.5156000000000001</v>
      </c>
      <c r="F834">
        <v>27.3535</v>
      </c>
    </row>
    <row r="835" spans="1:6" x14ac:dyDescent="0.3">
      <c r="A835">
        <v>1415.796</v>
      </c>
      <c r="B835">
        <v>93.403099999999995</v>
      </c>
      <c r="C835">
        <v>2.1779999999999999</v>
      </c>
      <c r="D835">
        <v>0.4995</v>
      </c>
      <c r="E835">
        <v>3.5406</v>
      </c>
      <c r="F835">
        <v>26.9785</v>
      </c>
    </row>
    <row r="836" spans="1:6" x14ac:dyDescent="0.3">
      <c r="A836">
        <v>1415.9484</v>
      </c>
      <c r="B836">
        <v>93.448400000000007</v>
      </c>
      <c r="C836">
        <v>2.1800000000000002</v>
      </c>
      <c r="D836">
        <v>0.50239999999999996</v>
      </c>
      <c r="E836">
        <v>3.5922000000000001</v>
      </c>
      <c r="F836">
        <v>26.593800000000002</v>
      </c>
    </row>
    <row r="837" spans="1:6" x14ac:dyDescent="0.3">
      <c r="A837">
        <v>1416.1007999999999</v>
      </c>
      <c r="B837">
        <v>93.348399999999998</v>
      </c>
      <c r="C837">
        <v>2.1840000000000002</v>
      </c>
      <c r="D837">
        <v>0.54879999999999995</v>
      </c>
      <c r="E837">
        <v>3.6688000000000001</v>
      </c>
      <c r="F837">
        <v>26.200099999999999</v>
      </c>
    </row>
    <row r="838" spans="1:6" x14ac:dyDescent="0.3">
      <c r="A838">
        <v>1416.2532000000001</v>
      </c>
      <c r="B838">
        <v>93.251499999999993</v>
      </c>
      <c r="C838">
        <v>2.1739999999999999</v>
      </c>
      <c r="D838">
        <v>0.5806</v>
      </c>
      <c r="E838">
        <v>3.7461000000000002</v>
      </c>
      <c r="F838">
        <v>25.8064</v>
      </c>
    </row>
    <row r="839" spans="1:6" x14ac:dyDescent="0.3">
      <c r="A839">
        <v>1416.4056</v>
      </c>
      <c r="B839">
        <v>93.351600000000005</v>
      </c>
      <c r="C839">
        <v>2.15</v>
      </c>
      <c r="D839">
        <v>0.58150000000000002</v>
      </c>
      <c r="E839">
        <v>3.8719000000000001</v>
      </c>
      <c r="F839">
        <v>25.418900000000001</v>
      </c>
    </row>
    <row r="840" spans="1:6" x14ac:dyDescent="0.3">
      <c r="A840">
        <v>1416.558</v>
      </c>
      <c r="B840">
        <v>93.451599999999999</v>
      </c>
      <c r="C840">
        <v>2.17</v>
      </c>
      <c r="D840">
        <v>0.50829999999999997</v>
      </c>
      <c r="E840">
        <v>3.9977</v>
      </c>
      <c r="F840">
        <v>25.031400000000001</v>
      </c>
    </row>
    <row r="841" spans="1:6" x14ac:dyDescent="0.3">
      <c r="A841">
        <v>1416.7103999999999</v>
      </c>
      <c r="B841">
        <v>93.345299999999995</v>
      </c>
      <c r="C841">
        <v>2.234</v>
      </c>
      <c r="D841">
        <v>0.48880000000000001</v>
      </c>
      <c r="E841">
        <v>4.1005000000000003</v>
      </c>
      <c r="F841">
        <v>25.668700000000001</v>
      </c>
    </row>
    <row r="842" spans="1:6" x14ac:dyDescent="0.3">
      <c r="A842">
        <v>1416.8628000000001</v>
      </c>
      <c r="B842">
        <v>93.045299999999997</v>
      </c>
      <c r="C842">
        <v>2.2759999999999998</v>
      </c>
      <c r="D842">
        <v>0.49070000000000003</v>
      </c>
      <c r="E842">
        <v>4.1817000000000002</v>
      </c>
      <c r="F842">
        <v>27.268699999999999</v>
      </c>
    </row>
    <row r="843" spans="1:6" x14ac:dyDescent="0.3">
      <c r="A843">
        <v>1417.0152</v>
      </c>
      <c r="B843">
        <v>92.753500000000003</v>
      </c>
      <c r="C843">
        <v>2.2120000000000002</v>
      </c>
      <c r="D843">
        <v>0.52539999999999998</v>
      </c>
      <c r="E843">
        <v>4.2663000000000002</v>
      </c>
      <c r="F843">
        <v>28.847000000000001</v>
      </c>
    </row>
    <row r="844" spans="1:6" x14ac:dyDescent="0.3">
      <c r="A844">
        <v>1417.1676</v>
      </c>
      <c r="B844">
        <v>92.978499999999997</v>
      </c>
      <c r="C844">
        <v>2.15</v>
      </c>
      <c r="D844">
        <v>0.50680000000000003</v>
      </c>
      <c r="E844">
        <v>4.5585000000000004</v>
      </c>
      <c r="F844">
        <v>29.0532</v>
      </c>
    </row>
    <row r="845" spans="1:6" x14ac:dyDescent="0.3">
      <c r="A845">
        <v>1417.32</v>
      </c>
      <c r="B845">
        <v>93.203500000000005</v>
      </c>
      <c r="C845">
        <v>2.1560000000000001</v>
      </c>
      <c r="D845">
        <v>0.48580000000000001</v>
      </c>
      <c r="E845">
        <v>4.8506999999999998</v>
      </c>
      <c r="F845">
        <v>29.259499999999999</v>
      </c>
    </row>
    <row r="846" spans="1:6" x14ac:dyDescent="0.3">
      <c r="A846">
        <v>1417.4724000000001</v>
      </c>
      <c r="B846">
        <v>93.157300000000006</v>
      </c>
      <c r="C846">
        <v>2.294</v>
      </c>
      <c r="D846">
        <v>0.45900000000000002</v>
      </c>
      <c r="E846">
        <v>5.2839</v>
      </c>
      <c r="F846">
        <v>29.091000000000001</v>
      </c>
    </row>
    <row r="847" spans="1:6" x14ac:dyDescent="0.3">
      <c r="A847">
        <v>1417.6248000000001</v>
      </c>
      <c r="B847">
        <v>92.856399999999994</v>
      </c>
      <c r="C847">
        <v>2.4159999999999999</v>
      </c>
      <c r="D847">
        <v>0.45850000000000002</v>
      </c>
      <c r="E847">
        <v>5.8498000000000001</v>
      </c>
      <c r="F847">
        <v>28.570699999999999</v>
      </c>
    </row>
    <row r="848" spans="1:6" x14ac:dyDescent="0.3">
      <c r="A848">
        <v>1417.7772</v>
      </c>
      <c r="B848">
        <v>92.5578</v>
      </c>
      <c r="C848">
        <v>2.3940000000000001</v>
      </c>
      <c r="D848">
        <v>0.48139999999999999</v>
      </c>
      <c r="E848">
        <v>6.4245999999999999</v>
      </c>
      <c r="F848">
        <v>28.002600000000001</v>
      </c>
    </row>
    <row r="849" spans="1:6" x14ac:dyDescent="0.3">
      <c r="A849">
        <v>1417.9295999999999</v>
      </c>
      <c r="B849">
        <v>92.357799999999997</v>
      </c>
      <c r="C849">
        <v>2.2639999999999998</v>
      </c>
      <c r="D849">
        <v>0.52880000000000005</v>
      </c>
      <c r="E849">
        <v>7.3730000000000002</v>
      </c>
      <c r="F849">
        <v>25.446300000000001</v>
      </c>
    </row>
    <row r="850" spans="1:6" x14ac:dyDescent="0.3">
      <c r="A850">
        <v>1418.0820000000001</v>
      </c>
      <c r="B850">
        <v>92.157799999999995</v>
      </c>
      <c r="C850">
        <v>2.1539999999999999</v>
      </c>
      <c r="D850">
        <v>0.53759999999999997</v>
      </c>
      <c r="E850">
        <v>8.3214000000000006</v>
      </c>
      <c r="F850">
        <v>22.8901</v>
      </c>
    </row>
    <row r="851" spans="1:6" x14ac:dyDescent="0.3">
      <c r="A851">
        <v>1418.2344000000001</v>
      </c>
      <c r="B851">
        <v>91.853099999999998</v>
      </c>
      <c r="C851">
        <v>2.0840000000000001</v>
      </c>
      <c r="D851">
        <v>0.56589999999999996</v>
      </c>
      <c r="E851">
        <v>9.6126000000000005</v>
      </c>
      <c r="F851">
        <v>21.076499999999999</v>
      </c>
    </row>
    <row r="852" spans="1:6" x14ac:dyDescent="0.3">
      <c r="A852">
        <v>1418.3868</v>
      </c>
      <c r="B852">
        <v>91.453100000000006</v>
      </c>
      <c r="C852">
        <v>2.1019999999999999</v>
      </c>
      <c r="D852">
        <v>0.56640000000000001</v>
      </c>
      <c r="E852">
        <v>11.2157</v>
      </c>
      <c r="F852">
        <v>19.939</v>
      </c>
    </row>
    <row r="853" spans="1:6" x14ac:dyDescent="0.3">
      <c r="A853">
        <v>1418.5391999999999</v>
      </c>
      <c r="B853">
        <v>91.0578</v>
      </c>
      <c r="C853">
        <v>2.1560000000000001</v>
      </c>
      <c r="D853">
        <v>0.57909999999999995</v>
      </c>
      <c r="E853">
        <v>12.842000000000001</v>
      </c>
      <c r="F853">
        <v>18.84</v>
      </c>
    </row>
    <row r="854" spans="1:6" x14ac:dyDescent="0.3">
      <c r="A854">
        <v>1418.6916000000001</v>
      </c>
      <c r="B854">
        <v>90.857799999999997</v>
      </c>
      <c r="C854">
        <v>2.2799999999999998</v>
      </c>
      <c r="D854">
        <v>0.5181</v>
      </c>
      <c r="E854">
        <v>15.4358</v>
      </c>
      <c r="F854">
        <v>19.3462</v>
      </c>
    </row>
    <row r="855" spans="1:6" x14ac:dyDescent="0.3">
      <c r="A855">
        <v>1418.8440000000001</v>
      </c>
      <c r="B855">
        <v>90.657799999999995</v>
      </c>
      <c r="C855">
        <v>2.29</v>
      </c>
      <c r="D855">
        <v>0.53759999999999997</v>
      </c>
      <c r="E855">
        <v>18.029499999999999</v>
      </c>
      <c r="F855">
        <v>19.852499999999999</v>
      </c>
    </row>
    <row r="856" spans="1:6" x14ac:dyDescent="0.3">
      <c r="A856">
        <v>1418.9964</v>
      </c>
      <c r="B856">
        <v>90.457800000000006</v>
      </c>
      <c r="C856">
        <v>2.262</v>
      </c>
      <c r="D856">
        <v>0.52729999999999999</v>
      </c>
      <c r="E856">
        <v>20.633099999999999</v>
      </c>
      <c r="F856">
        <v>20.8429</v>
      </c>
    </row>
    <row r="857" spans="1:6" x14ac:dyDescent="0.3">
      <c r="A857">
        <v>1419.1487999999999</v>
      </c>
      <c r="B857">
        <v>90.257800000000003</v>
      </c>
      <c r="C857">
        <v>2.1960000000000002</v>
      </c>
      <c r="D857">
        <v>0.55569999999999997</v>
      </c>
      <c r="E857">
        <v>23.2456</v>
      </c>
      <c r="F857">
        <v>22.2742</v>
      </c>
    </row>
    <row r="858" spans="1:6" x14ac:dyDescent="0.3">
      <c r="A858">
        <v>1419.3012000000001</v>
      </c>
      <c r="B858">
        <v>90.060100000000006</v>
      </c>
      <c r="C858">
        <v>2.1960000000000002</v>
      </c>
      <c r="D858">
        <v>0.54349999999999998</v>
      </c>
      <c r="E858">
        <v>25.857099999999999</v>
      </c>
      <c r="F858">
        <v>23.720199999999998</v>
      </c>
    </row>
    <row r="859" spans="1:6" x14ac:dyDescent="0.3">
      <c r="A859">
        <v>1419.4536000000001</v>
      </c>
      <c r="B859">
        <v>89.960099999999997</v>
      </c>
      <c r="C859">
        <v>2.202</v>
      </c>
      <c r="D859">
        <v>0.56299999999999994</v>
      </c>
      <c r="E859">
        <v>28.425799999999999</v>
      </c>
      <c r="F859">
        <v>25.782699999999998</v>
      </c>
    </row>
    <row r="860" spans="1:6" x14ac:dyDescent="0.3">
      <c r="A860">
        <v>1419.606</v>
      </c>
      <c r="B860">
        <v>89.860100000000003</v>
      </c>
      <c r="C860">
        <v>2.1859999999999999</v>
      </c>
      <c r="D860">
        <v>0.53469999999999995</v>
      </c>
      <c r="E860">
        <v>30.994599999999998</v>
      </c>
      <c r="F860">
        <v>27.845199999999998</v>
      </c>
    </row>
    <row r="861" spans="1:6" x14ac:dyDescent="0.3">
      <c r="A861">
        <v>1419.7583999999999</v>
      </c>
      <c r="B861">
        <v>89.8125</v>
      </c>
      <c r="C861">
        <v>2.1960000000000002</v>
      </c>
      <c r="D861">
        <v>0.55520000000000003</v>
      </c>
      <c r="E861">
        <v>34.142400000000002</v>
      </c>
      <c r="F861">
        <v>28.0855</v>
      </c>
    </row>
    <row r="862" spans="1:6" x14ac:dyDescent="0.3">
      <c r="A862">
        <v>1419.9108000000001</v>
      </c>
      <c r="B862">
        <v>89.8125</v>
      </c>
      <c r="C862">
        <v>2.206</v>
      </c>
      <c r="D862">
        <v>0.53710000000000002</v>
      </c>
      <c r="E862">
        <v>37.817399999999999</v>
      </c>
      <c r="F862">
        <v>26.666699999999999</v>
      </c>
    </row>
    <row r="863" spans="1:6" x14ac:dyDescent="0.3">
      <c r="A863">
        <v>1420.0632000000001</v>
      </c>
      <c r="B863">
        <v>89.8078</v>
      </c>
      <c r="C863">
        <v>2.2240000000000002</v>
      </c>
      <c r="D863">
        <v>0.5444</v>
      </c>
      <c r="E863">
        <v>41.469499999999996</v>
      </c>
      <c r="F863">
        <v>25.283000000000001</v>
      </c>
    </row>
    <row r="864" spans="1:6" x14ac:dyDescent="0.3">
      <c r="A864">
        <v>1420.2156</v>
      </c>
      <c r="B864">
        <v>89.607799999999997</v>
      </c>
      <c r="C864">
        <v>2.222</v>
      </c>
      <c r="D864">
        <v>0.51070000000000004</v>
      </c>
      <c r="E864">
        <v>44.169499999999999</v>
      </c>
      <c r="F864">
        <v>25.358000000000001</v>
      </c>
    </row>
    <row r="865" spans="1:6" x14ac:dyDescent="0.3">
      <c r="A865">
        <v>1420.3679999999999</v>
      </c>
      <c r="B865">
        <v>89.407799999999995</v>
      </c>
      <c r="C865">
        <v>2.2280000000000002</v>
      </c>
      <c r="D865">
        <v>0.53369999999999995</v>
      </c>
      <c r="E865">
        <v>46.869500000000002</v>
      </c>
      <c r="F865">
        <v>25.433</v>
      </c>
    </row>
    <row r="866" spans="1:6" x14ac:dyDescent="0.3">
      <c r="A866">
        <v>1420.5204000000001</v>
      </c>
      <c r="B866">
        <v>89.417199999999994</v>
      </c>
      <c r="C866">
        <v>2.23</v>
      </c>
      <c r="D866">
        <v>0.53369999999999995</v>
      </c>
      <c r="E866">
        <v>48.5946</v>
      </c>
      <c r="F866">
        <v>25.655200000000001</v>
      </c>
    </row>
    <row r="867" spans="1:6" x14ac:dyDescent="0.3">
      <c r="A867">
        <v>1420.6728000000001</v>
      </c>
      <c r="B867">
        <v>89.617199999999997</v>
      </c>
      <c r="C867">
        <v>2.2360000000000002</v>
      </c>
      <c r="D867">
        <v>0.51559999999999995</v>
      </c>
      <c r="E867">
        <v>49.432099999999998</v>
      </c>
      <c r="F867">
        <v>26.011500000000002</v>
      </c>
    </row>
    <row r="868" spans="1:6" x14ac:dyDescent="0.3">
      <c r="A868">
        <v>1420.8252</v>
      </c>
      <c r="B868">
        <v>89.814800000000005</v>
      </c>
      <c r="C868">
        <v>2.2160000000000002</v>
      </c>
      <c r="D868">
        <v>0.49170000000000003</v>
      </c>
      <c r="E868">
        <v>50.270200000000003</v>
      </c>
      <c r="F868">
        <v>26.393799999999999</v>
      </c>
    </row>
    <row r="869" spans="1:6" x14ac:dyDescent="0.3">
      <c r="A869">
        <v>1420.9775999999999</v>
      </c>
      <c r="B869">
        <v>89.9148</v>
      </c>
      <c r="C869">
        <v>2.2240000000000002</v>
      </c>
      <c r="D869">
        <v>0.47020000000000001</v>
      </c>
      <c r="E869">
        <v>51.1327</v>
      </c>
      <c r="F869">
        <v>27.862500000000001</v>
      </c>
    </row>
    <row r="870" spans="1:6" x14ac:dyDescent="0.3">
      <c r="A870">
        <v>1421.13</v>
      </c>
      <c r="B870">
        <v>90.014799999999994</v>
      </c>
      <c r="C870">
        <v>2.2040000000000002</v>
      </c>
      <c r="D870">
        <v>0.51029999999999998</v>
      </c>
      <c r="E870">
        <v>51.995199999999997</v>
      </c>
      <c r="F870">
        <v>29.331299999999999</v>
      </c>
    </row>
    <row r="871" spans="1:6" x14ac:dyDescent="0.3">
      <c r="A871">
        <v>1421.2824000000001</v>
      </c>
      <c r="B871">
        <v>90.271900000000002</v>
      </c>
      <c r="C871">
        <v>2.202</v>
      </c>
      <c r="D871">
        <v>0.48049999999999998</v>
      </c>
      <c r="E871">
        <v>53.171799999999998</v>
      </c>
      <c r="F871">
        <v>29.6387</v>
      </c>
    </row>
    <row r="872" spans="1:6" x14ac:dyDescent="0.3">
      <c r="A872">
        <v>1421.4348</v>
      </c>
      <c r="B872">
        <v>90.671899999999994</v>
      </c>
      <c r="C872">
        <v>2.1920000000000002</v>
      </c>
      <c r="D872">
        <v>0.49409999999999998</v>
      </c>
      <c r="E872">
        <v>54.634300000000003</v>
      </c>
      <c r="F872">
        <v>28.8887</v>
      </c>
    </row>
    <row r="873" spans="1:6" x14ac:dyDescent="0.3">
      <c r="A873">
        <v>1421.5871999999999</v>
      </c>
      <c r="B873">
        <v>91.064800000000005</v>
      </c>
      <c r="C873">
        <v>2.21</v>
      </c>
      <c r="D873">
        <v>0.501</v>
      </c>
      <c r="E873">
        <v>56.113500000000002</v>
      </c>
      <c r="F873">
        <v>28.158000000000001</v>
      </c>
    </row>
    <row r="874" spans="1:6" x14ac:dyDescent="0.3">
      <c r="A874">
        <v>1421.7396000000001</v>
      </c>
      <c r="B874">
        <v>91.1648</v>
      </c>
      <c r="C874">
        <v>2.226</v>
      </c>
      <c r="D874">
        <v>0.52690000000000003</v>
      </c>
      <c r="E874">
        <v>58.288499999999999</v>
      </c>
      <c r="F874">
        <v>28.233000000000001</v>
      </c>
    </row>
    <row r="875" spans="1:6" x14ac:dyDescent="0.3">
      <c r="A875">
        <v>1421.8920000000001</v>
      </c>
      <c r="B875">
        <v>91.264799999999994</v>
      </c>
      <c r="C875">
        <v>2.214</v>
      </c>
      <c r="D875">
        <v>0.55520000000000003</v>
      </c>
      <c r="E875">
        <v>60.463500000000003</v>
      </c>
      <c r="F875">
        <v>28.308</v>
      </c>
    </row>
    <row r="876" spans="1:6" x14ac:dyDescent="0.3">
      <c r="A876">
        <v>1422.0444</v>
      </c>
      <c r="B876">
        <v>91.469499999999996</v>
      </c>
      <c r="C876">
        <v>2.202</v>
      </c>
      <c r="D876">
        <v>0.5464</v>
      </c>
      <c r="E876">
        <v>61.493400000000001</v>
      </c>
      <c r="F876">
        <v>27.964200000000002</v>
      </c>
    </row>
    <row r="877" spans="1:6" x14ac:dyDescent="0.3">
      <c r="A877">
        <v>1422.1967999999999</v>
      </c>
      <c r="B877">
        <v>91.769499999999994</v>
      </c>
      <c r="C877">
        <v>2.19</v>
      </c>
      <c r="D877">
        <v>0.56489999999999996</v>
      </c>
      <c r="E877">
        <v>61.481000000000002</v>
      </c>
      <c r="F877">
        <v>27.2393</v>
      </c>
    </row>
    <row r="878" spans="1:6" x14ac:dyDescent="0.3">
      <c r="A878">
        <v>1422.3492000000001</v>
      </c>
      <c r="B878">
        <v>92.071899999999999</v>
      </c>
      <c r="C878">
        <v>2.1960000000000002</v>
      </c>
      <c r="D878">
        <v>0.52490000000000003</v>
      </c>
      <c r="E878">
        <v>61.363</v>
      </c>
      <c r="F878">
        <v>26.534800000000001</v>
      </c>
    </row>
    <row r="879" spans="1:6" x14ac:dyDescent="0.3">
      <c r="A879">
        <v>1422.5016000000001</v>
      </c>
      <c r="B879">
        <v>92.471900000000005</v>
      </c>
      <c r="C879">
        <v>2.1920000000000002</v>
      </c>
      <c r="D879">
        <v>0.52290000000000003</v>
      </c>
      <c r="E879">
        <v>56.850499999999997</v>
      </c>
      <c r="F879">
        <v>26.684799999999999</v>
      </c>
    </row>
    <row r="880" spans="1:6" x14ac:dyDescent="0.3">
      <c r="A880">
        <v>1422.654</v>
      </c>
      <c r="B880">
        <v>92.871899999999997</v>
      </c>
      <c r="C880">
        <v>2.1920000000000002</v>
      </c>
      <c r="D880">
        <v>0.50680000000000003</v>
      </c>
      <c r="E880">
        <v>52.338000000000001</v>
      </c>
      <c r="F880">
        <v>26.834700000000002</v>
      </c>
    </row>
    <row r="881" spans="1:6" x14ac:dyDescent="0.3">
      <c r="A881">
        <v>1422.8063999999999</v>
      </c>
      <c r="B881">
        <v>93.167500000000004</v>
      </c>
      <c r="C881">
        <v>2.1760000000000002</v>
      </c>
      <c r="D881">
        <v>0.50490000000000002</v>
      </c>
      <c r="E881">
        <v>48.034700000000001</v>
      </c>
      <c r="F881">
        <v>26.591200000000001</v>
      </c>
    </row>
    <row r="882" spans="1:6" x14ac:dyDescent="0.3">
      <c r="A882">
        <v>1422.9588000000001</v>
      </c>
      <c r="B882">
        <v>93.368099999999998</v>
      </c>
      <c r="C882">
        <v>2.1680000000000001</v>
      </c>
      <c r="D882">
        <v>0.51070000000000004</v>
      </c>
      <c r="E882">
        <v>43.921799999999998</v>
      </c>
      <c r="F882">
        <v>25.9893</v>
      </c>
    </row>
    <row r="883" spans="1:6" x14ac:dyDescent="0.3">
      <c r="A883">
        <v>1423.1112000000001</v>
      </c>
      <c r="B883">
        <v>93.587500000000006</v>
      </c>
      <c r="C883">
        <v>2.1640000000000001</v>
      </c>
      <c r="D883">
        <v>0.51559999999999995</v>
      </c>
      <c r="E883">
        <v>39.860500000000002</v>
      </c>
      <c r="F883">
        <v>25.439399999999999</v>
      </c>
    </row>
    <row r="884" spans="1:6" x14ac:dyDescent="0.3">
      <c r="A884">
        <v>1423.2636</v>
      </c>
      <c r="B884">
        <v>94.387500000000003</v>
      </c>
      <c r="C884">
        <v>2.1819999999999999</v>
      </c>
      <c r="D884">
        <v>0.5454</v>
      </c>
      <c r="E884">
        <v>37.398000000000003</v>
      </c>
      <c r="F884">
        <v>26.501899999999999</v>
      </c>
    </row>
    <row r="885" spans="1:6" x14ac:dyDescent="0.3">
      <c r="A885">
        <v>1423.4159999999999</v>
      </c>
      <c r="B885">
        <v>95.1875</v>
      </c>
      <c r="C885">
        <v>2.206</v>
      </c>
      <c r="D885">
        <v>0.56540000000000001</v>
      </c>
      <c r="E885">
        <v>34.935499999999998</v>
      </c>
      <c r="F885">
        <v>27.564499999999999</v>
      </c>
    </row>
    <row r="886" spans="1:6" x14ac:dyDescent="0.3">
      <c r="A886">
        <v>1423.5684000000001</v>
      </c>
      <c r="B886">
        <v>95.509399999999999</v>
      </c>
      <c r="C886">
        <v>2.2280000000000002</v>
      </c>
      <c r="D886">
        <v>0.53559999999999997</v>
      </c>
      <c r="E886">
        <v>33.422600000000003</v>
      </c>
      <c r="F886">
        <v>27.766999999999999</v>
      </c>
    </row>
    <row r="887" spans="1:6" x14ac:dyDescent="0.3">
      <c r="A887">
        <v>1423.7208000000001</v>
      </c>
      <c r="B887">
        <v>95.409400000000005</v>
      </c>
      <c r="C887">
        <v>2.2240000000000002</v>
      </c>
      <c r="D887">
        <v>0.49659999999999999</v>
      </c>
      <c r="E887">
        <v>32.747599999999998</v>
      </c>
      <c r="F887">
        <v>27.210699999999999</v>
      </c>
    </row>
    <row r="888" spans="1:6" x14ac:dyDescent="0.3">
      <c r="A888">
        <v>1423.8732</v>
      </c>
      <c r="B888">
        <v>95.331199999999995</v>
      </c>
      <c r="C888">
        <v>2.1819999999999999</v>
      </c>
      <c r="D888">
        <v>0.46829999999999999</v>
      </c>
      <c r="E888">
        <v>32.130099999999999</v>
      </c>
      <c r="F888">
        <v>26.6723</v>
      </c>
    </row>
    <row r="889" spans="1:6" x14ac:dyDescent="0.3">
      <c r="A889">
        <v>1424.0255999999999</v>
      </c>
      <c r="B889">
        <v>95.931200000000004</v>
      </c>
      <c r="C889">
        <v>2.16</v>
      </c>
      <c r="D889">
        <v>0.52690000000000003</v>
      </c>
      <c r="E889">
        <v>33.2926</v>
      </c>
      <c r="F889">
        <v>26.684799999999999</v>
      </c>
    </row>
    <row r="890" spans="1:6" x14ac:dyDescent="0.3">
      <c r="A890">
        <v>1424.1780000000001</v>
      </c>
      <c r="B890">
        <v>96.531199999999998</v>
      </c>
      <c r="C890">
        <v>2.1280000000000001</v>
      </c>
      <c r="D890">
        <v>0.55420000000000003</v>
      </c>
      <c r="E890">
        <v>34.455100000000002</v>
      </c>
      <c r="F890">
        <v>26.697299999999998</v>
      </c>
    </row>
    <row r="891" spans="1:6" x14ac:dyDescent="0.3">
      <c r="A891">
        <v>1424.3304000000001</v>
      </c>
      <c r="B891">
        <v>96.8125</v>
      </c>
      <c r="C891">
        <v>2.1379999999999999</v>
      </c>
      <c r="D891">
        <v>0.5645</v>
      </c>
      <c r="E891">
        <v>35.259</v>
      </c>
      <c r="F891">
        <v>27.3306</v>
      </c>
    </row>
    <row r="892" spans="1:6" x14ac:dyDescent="0.3">
      <c r="A892">
        <v>1424.4828</v>
      </c>
      <c r="B892">
        <v>96.8125</v>
      </c>
      <c r="C892">
        <v>2.15</v>
      </c>
      <c r="D892">
        <v>0.5474</v>
      </c>
      <c r="E892">
        <v>35.746499999999997</v>
      </c>
      <c r="F892">
        <v>28.511900000000001</v>
      </c>
    </row>
    <row r="893" spans="1:6" x14ac:dyDescent="0.3">
      <c r="A893">
        <v>1424.6351999999999</v>
      </c>
      <c r="B893">
        <v>96.8125</v>
      </c>
      <c r="C893">
        <v>2.1800000000000002</v>
      </c>
      <c r="D893">
        <v>0.53029999999999999</v>
      </c>
      <c r="E893">
        <v>36.184800000000003</v>
      </c>
      <c r="F893">
        <v>29.718299999999999</v>
      </c>
    </row>
    <row r="894" spans="1:6" x14ac:dyDescent="0.3">
      <c r="A894">
        <v>1424.7876000000001</v>
      </c>
      <c r="B894">
        <v>96.8125</v>
      </c>
      <c r="C894">
        <v>2.21</v>
      </c>
      <c r="D894">
        <v>0.52290000000000003</v>
      </c>
      <c r="E894">
        <v>35.097200000000001</v>
      </c>
      <c r="F894">
        <v>31.7058</v>
      </c>
    </row>
    <row r="895" spans="1:6" x14ac:dyDescent="0.3">
      <c r="A895">
        <v>1424.94</v>
      </c>
      <c r="B895">
        <v>96.8125</v>
      </c>
      <c r="C895">
        <v>2.214</v>
      </c>
      <c r="D895">
        <v>0.54490000000000005</v>
      </c>
      <c r="E895">
        <v>34.009799999999998</v>
      </c>
      <c r="F895">
        <v>33.693399999999997</v>
      </c>
    </row>
    <row r="896" spans="1:6" x14ac:dyDescent="0.3">
      <c r="A896">
        <v>1425.0924</v>
      </c>
      <c r="B896">
        <v>96.8125</v>
      </c>
      <c r="C896">
        <v>2.2160000000000002</v>
      </c>
      <c r="D896">
        <v>0.53320000000000001</v>
      </c>
      <c r="E896">
        <v>32.444099999999999</v>
      </c>
      <c r="F896">
        <v>35.083199999999998</v>
      </c>
    </row>
    <row r="897" spans="1:6" x14ac:dyDescent="0.3">
      <c r="A897">
        <v>1425.2447999999999</v>
      </c>
      <c r="B897">
        <v>96.8125</v>
      </c>
      <c r="C897">
        <v>2.2080000000000002</v>
      </c>
      <c r="D897">
        <v>0.53120000000000001</v>
      </c>
      <c r="E897">
        <v>30.456600000000002</v>
      </c>
      <c r="F897">
        <v>35.945700000000002</v>
      </c>
    </row>
    <row r="898" spans="1:6" x14ac:dyDescent="0.3">
      <c r="A898">
        <v>1425.3972000000001</v>
      </c>
      <c r="B898">
        <v>96.806200000000004</v>
      </c>
      <c r="C898">
        <v>2.2080000000000002</v>
      </c>
      <c r="D898">
        <v>0.52249999999999996</v>
      </c>
      <c r="E898">
        <v>28.483799999999999</v>
      </c>
      <c r="F898">
        <v>36.7742</v>
      </c>
    </row>
    <row r="899" spans="1:6" x14ac:dyDescent="0.3">
      <c r="A899">
        <v>1425.5496000000001</v>
      </c>
      <c r="B899">
        <v>96.606200000000001</v>
      </c>
      <c r="C899">
        <v>2.2320000000000002</v>
      </c>
      <c r="D899">
        <v>0.55030000000000001</v>
      </c>
      <c r="E899">
        <v>26.965</v>
      </c>
      <c r="F899">
        <v>36.549199999999999</v>
      </c>
    </row>
    <row r="900" spans="1:6" x14ac:dyDescent="0.3">
      <c r="A900">
        <v>1425.702</v>
      </c>
      <c r="B900">
        <v>96.406199999999998</v>
      </c>
      <c r="C900">
        <v>2.2000000000000002</v>
      </c>
      <c r="D900">
        <v>0.56200000000000006</v>
      </c>
      <c r="E900">
        <v>25.446300000000001</v>
      </c>
      <c r="F900">
        <v>36.324199999999998</v>
      </c>
    </row>
    <row r="901" spans="1:6" x14ac:dyDescent="0.3">
      <c r="A901">
        <v>1425.8543999999999</v>
      </c>
      <c r="B901">
        <v>96.3125</v>
      </c>
      <c r="C901">
        <v>2.1840000000000002</v>
      </c>
      <c r="D901">
        <v>0.54049999999999998</v>
      </c>
      <c r="E901">
        <v>24.126799999999999</v>
      </c>
      <c r="F901">
        <v>36.066000000000003</v>
      </c>
    </row>
    <row r="902" spans="1:6" x14ac:dyDescent="0.3">
      <c r="A902">
        <v>1426.0068000000001</v>
      </c>
      <c r="B902">
        <v>96.3125</v>
      </c>
      <c r="C902">
        <v>2.17</v>
      </c>
      <c r="D902">
        <v>0.52829999999999999</v>
      </c>
      <c r="E902">
        <v>22.983000000000001</v>
      </c>
      <c r="F902">
        <v>35.778500000000001</v>
      </c>
    </row>
    <row r="903" spans="1:6" x14ac:dyDescent="0.3">
      <c r="A903">
        <v>1426.1592000000001</v>
      </c>
      <c r="B903">
        <v>96.296899999999994</v>
      </c>
      <c r="C903">
        <v>2.2200000000000002</v>
      </c>
      <c r="D903">
        <v>0.54100000000000004</v>
      </c>
      <c r="E903">
        <v>21.841000000000001</v>
      </c>
      <c r="F903">
        <v>35.4617</v>
      </c>
    </row>
    <row r="904" spans="1:6" x14ac:dyDescent="0.3">
      <c r="A904">
        <v>1426.3116</v>
      </c>
      <c r="B904">
        <v>95.796899999999994</v>
      </c>
      <c r="C904">
        <v>2.2599999999999998</v>
      </c>
      <c r="D904">
        <v>0.55269999999999997</v>
      </c>
      <c r="E904">
        <v>20.753499999999999</v>
      </c>
      <c r="F904">
        <v>34.236699999999999</v>
      </c>
    </row>
    <row r="905" spans="1:6" x14ac:dyDescent="0.3">
      <c r="A905">
        <v>1426.4639999999999</v>
      </c>
      <c r="B905">
        <v>95.296899999999994</v>
      </c>
      <c r="C905">
        <v>2.2759999999999998</v>
      </c>
      <c r="D905">
        <v>0.54149999999999998</v>
      </c>
      <c r="E905">
        <v>19.666</v>
      </c>
      <c r="F905">
        <v>33.011699999999998</v>
      </c>
    </row>
    <row r="906" spans="1:6" x14ac:dyDescent="0.3">
      <c r="A906">
        <v>1426.6164000000001</v>
      </c>
      <c r="B906">
        <v>95.115600000000001</v>
      </c>
      <c r="C906">
        <v>2.262</v>
      </c>
      <c r="D906">
        <v>0.51900000000000002</v>
      </c>
      <c r="E906">
        <v>18.601700000000001</v>
      </c>
      <c r="F906">
        <v>32.0623</v>
      </c>
    </row>
    <row r="907" spans="1:6" x14ac:dyDescent="0.3">
      <c r="A907">
        <v>1426.7688000000001</v>
      </c>
      <c r="B907">
        <v>95.215599999999995</v>
      </c>
      <c r="C907">
        <v>2.1960000000000002</v>
      </c>
      <c r="D907">
        <v>0.52929999999999999</v>
      </c>
      <c r="E907">
        <v>17.558</v>
      </c>
      <c r="F907">
        <v>31.356000000000002</v>
      </c>
    </row>
    <row r="908" spans="1:6" x14ac:dyDescent="0.3">
      <c r="A908">
        <v>1426.9212</v>
      </c>
      <c r="B908">
        <v>95.306200000000004</v>
      </c>
      <c r="C908">
        <v>2.1520000000000001</v>
      </c>
      <c r="D908">
        <v>0.5635</v>
      </c>
      <c r="E908">
        <v>16.5181</v>
      </c>
      <c r="F908">
        <v>30.6541</v>
      </c>
    </row>
    <row r="909" spans="1:6" x14ac:dyDescent="0.3">
      <c r="A909">
        <v>1427.0735999999999</v>
      </c>
      <c r="B909">
        <v>95.106200000000001</v>
      </c>
      <c r="C909">
        <v>2.14</v>
      </c>
      <c r="D909">
        <v>0.54830000000000001</v>
      </c>
      <c r="E909">
        <v>15.599399999999999</v>
      </c>
      <c r="F909">
        <v>30.0853</v>
      </c>
    </row>
    <row r="910" spans="1:6" x14ac:dyDescent="0.3">
      <c r="A910">
        <v>1427.2260000000001</v>
      </c>
      <c r="B910">
        <v>94.906199999999998</v>
      </c>
      <c r="C910">
        <v>2.17</v>
      </c>
      <c r="D910">
        <v>0.52049999999999996</v>
      </c>
      <c r="E910">
        <v>14.6807</v>
      </c>
      <c r="F910">
        <v>29.5166</v>
      </c>
    </row>
    <row r="911" spans="1:6" x14ac:dyDescent="0.3">
      <c r="A911">
        <v>1427.3784000000001</v>
      </c>
      <c r="B911">
        <v>94.772599999999997</v>
      </c>
      <c r="C911">
        <v>2.21</v>
      </c>
      <c r="D911">
        <v>0.50290000000000001</v>
      </c>
      <c r="E911">
        <v>13.8565</v>
      </c>
      <c r="F911">
        <v>29.8078</v>
      </c>
    </row>
    <row r="912" spans="1:6" x14ac:dyDescent="0.3">
      <c r="A912">
        <v>1427.5308</v>
      </c>
      <c r="B912">
        <v>94.697599999999994</v>
      </c>
      <c r="C912">
        <v>2.2000000000000002</v>
      </c>
      <c r="D912">
        <v>0.53520000000000001</v>
      </c>
      <c r="E912">
        <v>13.1159</v>
      </c>
      <c r="F912">
        <v>30.857800000000001</v>
      </c>
    </row>
    <row r="913" spans="1:6" x14ac:dyDescent="0.3">
      <c r="A913">
        <v>1427.6831999999999</v>
      </c>
      <c r="B913">
        <v>94.625</v>
      </c>
      <c r="C913">
        <v>2.1920000000000002</v>
      </c>
      <c r="D913">
        <v>0.54349999999999998</v>
      </c>
      <c r="E913">
        <v>12.3878</v>
      </c>
      <c r="F913">
        <v>31.838699999999999</v>
      </c>
    </row>
    <row r="914" spans="1:6" x14ac:dyDescent="0.3">
      <c r="A914">
        <v>1427.8356000000001</v>
      </c>
      <c r="B914">
        <v>94.625</v>
      </c>
      <c r="C914">
        <v>2.1880000000000002</v>
      </c>
      <c r="D914">
        <v>0.54979999999999996</v>
      </c>
      <c r="E914">
        <v>12.0472</v>
      </c>
      <c r="F914">
        <v>30.676200000000001</v>
      </c>
    </row>
    <row r="915" spans="1:6" x14ac:dyDescent="0.3">
      <c r="A915">
        <v>1427.9880000000001</v>
      </c>
      <c r="B915">
        <v>94.625</v>
      </c>
      <c r="C915">
        <v>2.202</v>
      </c>
      <c r="D915">
        <v>0.50729999999999997</v>
      </c>
      <c r="E915">
        <v>11.7065</v>
      </c>
      <c r="F915">
        <v>29.5137</v>
      </c>
    </row>
    <row r="916" spans="1:6" x14ac:dyDescent="0.3">
      <c r="A916">
        <v>1428.1404</v>
      </c>
      <c r="B916">
        <v>94.7316</v>
      </c>
      <c r="C916">
        <v>2.214</v>
      </c>
      <c r="D916">
        <v>0.51859999999999995</v>
      </c>
      <c r="E916">
        <v>11.452</v>
      </c>
      <c r="F916">
        <v>28.792200000000001</v>
      </c>
    </row>
    <row r="917" spans="1:6" x14ac:dyDescent="0.3">
      <c r="A917">
        <v>1428.2927999999999</v>
      </c>
      <c r="B917">
        <v>94.932199999999995</v>
      </c>
      <c r="C917">
        <v>2.2200000000000002</v>
      </c>
      <c r="D917">
        <v>0.49409999999999998</v>
      </c>
      <c r="E917">
        <v>11.273300000000001</v>
      </c>
      <c r="F917">
        <v>28.459900000000001</v>
      </c>
    </row>
    <row r="918" spans="1:6" x14ac:dyDescent="0.3">
      <c r="A918">
        <v>1428.4452000000001</v>
      </c>
      <c r="B918">
        <v>95.121099999999998</v>
      </c>
      <c r="C918">
        <v>2.1960000000000002</v>
      </c>
      <c r="D918">
        <v>0.52829999999999999</v>
      </c>
      <c r="E918">
        <v>11.1061</v>
      </c>
      <c r="F918">
        <v>28.128900000000002</v>
      </c>
    </row>
    <row r="919" spans="1:6" x14ac:dyDescent="0.3">
      <c r="A919">
        <v>1428.5976000000001</v>
      </c>
      <c r="B919">
        <v>95.021100000000004</v>
      </c>
      <c r="C919">
        <v>2.1739999999999999</v>
      </c>
      <c r="D919">
        <v>0.52290000000000003</v>
      </c>
      <c r="E919">
        <v>11.2217</v>
      </c>
      <c r="F919">
        <v>27.828900000000001</v>
      </c>
    </row>
    <row r="920" spans="1:6" x14ac:dyDescent="0.3">
      <c r="A920">
        <v>1428.75</v>
      </c>
      <c r="B920">
        <v>94.921099999999996</v>
      </c>
      <c r="C920">
        <v>2.1680000000000001</v>
      </c>
      <c r="D920">
        <v>0.53220000000000001</v>
      </c>
      <c r="E920">
        <v>11.337300000000001</v>
      </c>
      <c r="F920">
        <v>27.5289</v>
      </c>
    </row>
    <row r="921" spans="1:6" x14ac:dyDescent="0.3">
      <c r="A921">
        <v>1428.9023999999999</v>
      </c>
      <c r="B921">
        <v>94.875</v>
      </c>
      <c r="C921">
        <v>2.1859999999999999</v>
      </c>
      <c r="D921">
        <v>0.52690000000000003</v>
      </c>
      <c r="E921">
        <v>11.5641</v>
      </c>
      <c r="F921">
        <v>27.107600000000001</v>
      </c>
    </row>
    <row r="922" spans="1:6" x14ac:dyDescent="0.3">
      <c r="A922">
        <v>1429.0547999999999</v>
      </c>
      <c r="B922">
        <v>94.875</v>
      </c>
      <c r="C922">
        <v>2.202</v>
      </c>
      <c r="D922">
        <v>0.54979999999999996</v>
      </c>
      <c r="E922">
        <v>11.885999999999999</v>
      </c>
      <c r="F922">
        <v>26.582599999999999</v>
      </c>
    </row>
    <row r="923" spans="1:6" x14ac:dyDescent="0.3">
      <c r="A923">
        <v>1429.2072000000001</v>
      </c>
      <c r="B923">
        <v>94.882800000000003</v>
      </c>
      <c r="C923">
        <v>2.218</v>
      </c>
      <c r="D923">
        <v>0.5454</v>
      </c>
      <c r="E923">
        <v>12.2148</v>
      </c>
      <c r="F923">
        <v>26.1067</v>
      </c>
    </row>
    <row r="924" spans="1:6" x14ac:dyDescent="0.3">
      <c r="A924">
        <v>1429.3596</v>
      </c>
      <c r="B924">
        <v>95.082800000000006</v>
      </c>
      <c r="C924">
        <v>2.1960000000000002</v>
      </c>
      <c r="D924">
        <v>0.53759999999999997</v>
      </c>
      <c r="E924">
        <v>12.7148</v>
      </c>
      <c r="F924">
        <v>26.837900000000001</v>
      </c>
    </row>
    <row r="925" spans="1:6" x14ac:dyDescent="0.3">
      <c r="A925">
        <v>1429.5119999999999</v>
      </c>
      <c r="B925">
        <v>95.282799999999995</v>
      </c>
      <c r="C925">
        <v>2.1760000000000002</v>
      </c>
      <c r="D925">
        <v>0.53420000000000001</v>
      </c>
      <c r="E925">
        <v>13.2148</v>
      </c>
      <c r="F925">
        <v>27.569199999999999</v>
      </c>
    </row>
    <row r="926" spans="1:6" x14ac:dyDescent="0.3">
      <c r="A926">
        <v>1429.6643999999999</v>
      </c>
      <c r="B926">
        <v>95.536699999999996</v>
      </c>
      <c r="C926">
        <v>2.15</v>
      </c>
      <c r="D926">
        <v>0.53169999999999995</v>
      </c>
      <c r="E926">
        <v>13.8142</v>
      </c>
      <c r="F926">
        <v>27.613099999999999</v>
      </c>
    </row>
    <row r="927" spans="1:6" x14ac:dyDescent="0.3">
      <c r="A927">
        <v>1429.8168000000001</v>
      </c>
      <c r="B927">
        <v>95.836699999999993</v>
      </c>
      <c r="C927">
        <v>2.14</v>
      </c>
      <c r="D927">
        <v>0.57420000000000004</v>
      </c>
      <c r="E927">
        <v>14.4986</v>
      </c>
      <c r="F927">
        <v>27.069400000000002</v>
      </c>
    </row>
    <row r="928" spans="1:6" x14ac:dyDescent="0.3">
      <c r="A928">
        <v>1429.9692</v>
      </c>
      <c r="B928">
        <v>96.141599999999997</v>
      </c>
      <c r="C928">
        <v>2.1139999999999999</v>
      </c>
      <c r="D928">
        <v>0.59330000000000005</v>
      </c>
      <c r="E928">
        <v>15.2</v>
      </c>
      <c r="F928">
        <v>26.562000000000001</v>
      </c>
    </row>
    <row r="929" spans="1:6" x14ac:dyDescent="0.3">
      <c r="A929">
        <v>1430.1215999999999</v>
      </c>
      <c r="B929">
        <v>96.566599999999994</v>
      </c>
      <c r="C929">
        <v>2.12</v>
      </c>
      <c r="D929">
        <v>0.59079999999999999</v>
      </c>
      <c r="E929">
        <v>16.3187</v>
      </c>
      <c r="F929">
        <v>26.9495</v>
      </c>
    </row>
    <row r="930" spans="1:6" x14ac:dyDescent="0.3">
      <c r="A930">
        <v>1430.2739999999999</v>
      </c>
      <c r="B930">
        <v>96.991600000000005</v>
      </c>
      <c r="C930">
        <v>2.1379999999999999</v>
      </c>
      <c r="D930">
        <v>0.53759999999999997</v>
      </c>
      <c r="E930">
        <v>17.4374</v>
      </c>
      <c r="F930">
        <v>27.337</v>
      </c>
    </row>
    <row r="931" spans="1:6" x14ac:dyDescent="0.3">
      <c r="A931">
        <v>1430.4264000000001</v>
      </c>
      <c r="B931">
        <v>97.335700000000003</v>
      </c>
      <c r="C931">
        <v>2.1760000000000002</v>
      </c>
      <c r="D931">
        <v>0.52590000000000003</v>
      </c>
      <c r="E931">
        <v>18.7516</v>
      </c>
      <c r="F931">
        <v>26.5992</v>
      </c>
    </row>
    <row r="932" spans="1:6" x14ac:dyDescent="0.3">
      <c r="A932">
        <v>1430.5788</v>
      </c>
      <c r="B932">
        <v>97.610699999999994</v>
      </c>
      <c r="C932">
        <v>2.1819999999999999</v>
      </c>
      <c r="D932">
        <v>0.51319999999999999</v>
      </c>
      <c r="E932">
        <v>20.232800000000001</v>
      </c>
      <c r="F932">
        <v>24.8992</v>
      </c>
    </row>
    <row r="933" spans="1:6" x14ac:dyDescent="0.3">
      <c r="A933">
        <v>1430.7311999999999</v>
      </c>
      <c r="B933">
        <v>97.903300000000002</v>
      </c>
      <c r="C933">
        <v>2.1720000000000002</v>
      </c>
      <c r="D933">
        <v>0.50929999999999997</v>
      </c>
      <c r="E933">
        <v>21.748799999999999</v>
      </c>
      <c r="F933">
        <v>23.272200000000002</v>
      </c>
    </row>
    <row r="934" spans="1:6" x14ac:dyDescent="0.3">
      <c r="A934">
        <v>1430.8835999999999</v>
      </c>
      <c r="B934">
        <v>98.628299999999996</v>
      </c>
      <c r="C934">
        <v>2.1579999999999999</v>
      </c>
      <c r="D934">
        <v>0.54830000000000001</v>
      </c>
      <c r="E934">
        <v>24.1175</v>
      </c>
      <c r="F934">
        <v>23.440999999999999</v>
      </c>
    </row>
    <row r="935" spans="1:6" x14ac:dyDescent="0.3">
      <c r="A935">
        <v>1431.0360000000001</v>
      </c>
      <c r="B935">
        <v>99.353300000000004</v>
      </c>
      <c r="C935">
        <v>2.1219999999999999</v>
      </c>
      <c r="D935">
        <v>0.56589999999999996</v>
      </c>
      <c r="E935">
        <v>26.4863</v>
      </c>
      <c r="F935">
        <v>23.6097</v>
      </c>
    </row>
    <row r="936" spans="1:6" x14ac:dyDescent="0.3">
      <c r="A936">
        <v>1431.1884</v>
      </c>
      <c r="B936">
        <v>99.889600000000002</v>
      </c>
      <c r="C936">
        <v>2.1240000000000001</v>
      </c>
      <c r="D936">
        <v>0.60450000000000004</v>
      </c>
      <c r="E936">
        <v>30.640699999999999</v>
      </c>
      <c r="F936">
        <v>24.0749</v>
      </c>
    </row>
    <row r="937" spans="1:6" x14ac:dyDescent="0.3">
      <c r="A937">
        <v>1431.3407999999999</v>
      </c>
      <c r="B937">
        <v>100.2646</v>
      </c>
      <c r="C937">
        <v>2.14</v>
      </c>
      <c r="D937">
        <v>0.60250000000000004</v>
      </c>
      <c r="E937">
        <v>36.321899999999999</v>
      </c>
      <c r="F937">
        <v>24.793700000000001</v>
      </c>
    </row>
    <row r="938" spans="1:6" x14ac:dyDescent="0.3">
      <c r="A938">
        <v>1431.4931999999999</v>
      </c>
      <c r="B938">
        <v>100.6494</v>
      </c>
      <c r="C938">
        <v>2.1560000000000001</v>
      </c>
      <c r="D938">
        <v>0.60840000000000005</v>
      </c>
      <c r="E938">
        <v>42.1372</v>
      </c>
      <c r="F938">
        <v>25.47</v>
      </c>
    </row>
    <row r="939" spans="1:6" x14ac:dyDescent="0.3">
      <c r="A939">
        <v>1431.6456000000001</v>
      </c>
      <c r="B939">
        <v>101.2744</v>
      </c>
      <c r="C939">
        <v>2.1240000000000001</v>
      </c>
      <c r="D939">
        <v>0.57230000000000003</v>
      </c>
      <c r="E939">
        <v>51.249699999999997</v>
      </c>
      <c r="F939">
        <v>25.101199999999999</v>
      </c>
    </row>
    <row r="940" spans="1:6" x14ac:dyDescent="0.3">
      <c r="A940">
        <v>1431.798</v>
      </c>
      <c r="B940">
        <v>101.8994</v>
      </c>
      <c r="C940">
        <v>1.9970000000000001</v>
      </c>
      <c r="D940">
        <v>0.55569999999999997</v>
      </c>
      <c r="E940">
        <v>60.362200000000001</v>
      </c>
      <c r="F940">
        <v>24.732500000000002</v>
      </c>
    </row>
    <row r="941" spans="1:6" x14ac:dyDescent="0.3">
      <c r="A941">
        <v>1431.9503999999999</v>
      </c>
      <c r="B941">
        <v>102.2414</v>
      </c>
      <c r="C941">
        <v>1.9410000000000001</v>
      </c>
      <c r="D941">
        <v>0.55369999999999997</v>
      </c>
      <c r="E941">
        <v>68.066400000000002</v>
      </c>
      <c r="F941">
        <v>24.346900000000002</v>
      </c>
    </row>
    <row r="942" spans="1:6" x14ac:dyDescent="0.3">
      <c r="A942">
        <v>1432.1027999999999</v>
      </c>
      <c r="B942">
        <v>102.34139999999999</v>
      </c>
      <c r="C942">
        <v>1.944</v>
      </c>
      <c r="D942">
        <v>0.55469999999999997</v>
      </c>
      <c r="E942">
        <v>74.566400000000002</v>
      </c>
      <c r="F942">
        <v>23.946899999999999</v>
      </c>
    </row>
    <row r="943" spans="1:6" x14ac:dyDescent="0.3">
      <c r="A943">
        <v>1432.2552000000001</v>
      </c>
      <c r="B943">
        <v>102.4414</v>
      </c>
      <c r="C943">
        <v>2.0369999999999999</v>
      </c>
      <c r="D943">
        <v>0.55420000000000003</v>
      </c>
      <c r="E943">
        <v>81.139600000000002</v>
      </c>
      <c r="F943">
        <v>23.5459</v>
      </c>
    </row>
    <row r="944" spans="1:6" x14ac:dyDescent="0.3">
      <c r="A944">
        <v>1432.4076</v>
      </c>
      <c r="B944">
        <v>102.5414</v>
      </c>
      <c r="C944">
        <v>2.1080000000000001</v>
      </c>
      <c r="D944">
        <v>0.60350000000000004</v>
      </c>
      <c r="E944">
        <v>89.514600000000002</v>
      </c>
      <c r="F944">
        <v>23.120899999999999</v>
      </c>
    </row>
    <row r="945" spans="1:6" x14ac:dyDescent="0.3">
      <c r="A945">
        <v>1432.56</v>
      </c>
      <c r="B945">
        <v>102.6414</v>
      </c>
      <c r="C945">
        <v>2.1259999999999999</v>
      </c>
      <c r="D945">
        <v>0.61040000000000005</v>
      </c>
      <c r="E945">
        <v>97.889600000000002</v>
      </c>
      <c r="F945">
        <v>22.695900000000002</v>
      </c>
    </row>
    <row r="946" spans="1:6" x14ac:dyDescent="0.3">
      <c r="A946">
        <v>1432.7123999999999</v>
      </c>
      <c r="B946">
        <v>102.6875</v>
      </c>
      <c r="C946">
        <v>2.1440000000000001</v>
      </c>
      <c r="D946">
        <v>0.55369999999999997</v>
      </c>
      <c r="E946">
        <v>108.65</v>
      </c>
      <c r="F946">
        <v>23.1907</v>
      </c>
    </row>
    <row r="947" spans="1:6" x14ac:dyDescent="0.3">
      <c r="A947">
        <v>1432.8648000000001</v>
      </c>
      <c r="B947">
        <v>102.6875</v>
      </c>
      <c r="C947">
        <v>2.17</v>
      </c>
      <c r="D947">
        <v>0.49270000000000003</v>
      </c>
      <c r="E947">
        <v>121.45</v>
      </c>
      <c r="F947">
        <v>24.471900000000002</v>
      </c>
    </row>
    <row r="948" spans="1:6" x14ac:dyDescent="0.3">
      <c r="A948">
        <v>1435.9128000000001</v>
      </c>
      <c r="B948">
        <v>101.56829999999999</v>
      </c>
      <c r="C948">
        <v>2.1240000000000001</v>
      </c>
      <c r="D948">
        <v>0.43070000000000003</v>
      </c>
      <c r="E948">
        <v>175.06450000000001</v>
      </c>
      <c r="F948">
        <v>27.9589</v>
      </c>
    </row>
    <row r="949" spans="1:6" x14ac:dyDescent="0.3">
      <c r="A949">
        <v>1436.0652</v>
      </c>
      <c r="B949">
        <v>101.691</v>
      </c>
      <c r="C949">
        <v>2.0110000000000001</v>
      </c>
      <c r="D949">
        <v>0.45900000000000002</v>
      </c>
      <c r="E949">
        <v>88.105699999999999</v>
      </c>
      <c r="F949">
        <v>27.2163</v>
      </c>
    </row>
    <row r="950" spans="1:6" x14ac:dyDescent="0.3">
      <c r="A950">
        <v>1436.2175999999999</v>
      </c>
      <c r="B950">
        <v>101.76600000000001</v>
      </c>
      <c r="C950">
        <v>2.0129999999999999</v>
      </c>
      <c r="D950">
        <v>0.47610000000000002</v>
      </c>
      <c r="E950">
        <v>75.693200000000004</v>
      </c>
      <c r="F950">
        <v>26.497499999999999</v>
      </c>
    </row>
    <row r="951" spans="1:6" x14ac:dyDescent="0.3">
      <c r="A951">
        <v>1436.37</v>
      </c>
      <c r="B951">
        <v>101.84099999999999</v>
      </c>
      <c r="C951">
        <v>2.024</v>
      </c>
      <c r="D951">
        <v>0.50490000000000002</v>
      </c>
      <c r="E951">
        <v>63.280700000000003</v>
      </c>
      <c r="F951">
        <v>25.7788</v>
      </c>
    </row>
    <row r="952" spans="1:6" x14ac:dyDescent="0.3">
      <c r="A952">
        <v>1436.5224000000001</v>
      </c>
      <c r="B952">
        <v>101.8203</v>
      </c>
      <c r="C952">
        <v>2.0699999999999998</v>
      </c>
      <c r="D952">
        <v>0.50539999999999996</v>
      </c>
      <c r="E952">
        <v>56.582999999999998</v>
      </c>
      <c r="F952">
        <v>25.559100000000001</v>
      </c>
    </row>
    <row r="953" spans="1:6" x14ac:dyDescent="0.3">
      <c r="A953">
        <v>1436.6748</v>
      </c>
      <c r="B953">
        <v>101.72029999999999</v>
      </c>
      <c r="C953">
        <v>2.1019999999999999</v>
      </c>
      <c r="D953">
        <v>0.52590000000000003</v>
      </c>
      <c r="E953">
        <v>54.6205</v>
      </c>
      <c r="F953">
        <v>25.752800000000001</v>
      </c>
    </row>
    <row r="954" spans="1:6" x14ac:dyDescent="0.3">
      <c r="A954">
        <v>1436.8271999999999</v>
      </c>
      <c r="B954">
        <v>101.6391</v>
      </c>
      <c r="C954">
        <v>2.1080000000000001</v>
      </c>
      <c r="D954">
        <v>0.52729999999999999</v>
      </c>
      <c r="E954">
        <v>52.6691</v>
      </c>
      <c r="F954">
        <v>25.954799999999999</v>
      </c>
    </row>
    <row r="955" spans="1:6" x14ac:dyDescent="0.3">
      <c r="A955">
        <v>1436.9795999999999</v>
      </c>
      <c r="B955">
        <v>101.93899999999999</v>
      </c>
      <c r="C955">
        <v>2.0739999999999998</v>
      </c>
      <c r="D955">
        <v>0.52539999999999998</v>
      </c>
      <c r="E955">
        <v>50.944099999999999</v>
      </c>
      <c r="F955">
        <v>26.323499999999999</v>
      </c>
    </row>
    <row r="956" spans="1:6" x14ac:dyDescent="0.3">
      <c r="A956">
        <v>1437.1320000000001</v>
      </c>
      <c r="B956">
        <v>102.239</v>
      </c>
      <c r="C956">
        <v>2.1080000000000001</v>
      </c>
      <c r="D956">
        <v>0.50239999999999996</v>
      </c>
      <c r="E956">
        <v>49.219099999999997</v>
      </c>
      <c r="F956">
        <v>26.692299999999999</v>
      </c>
    </row>
    <row r="957" spans="1:6" x14ac:dyDescent="0.3">
      <c r="A957">
        <v>1437.2844</v>
      </c>
      <c r="B957">
        <v>102.4297</v>
      </c>
      <c r="C957">
        <v>2.1240000000000001</v>
      </c>
      <c r="D957">
        <v>0.48</v>
      </c>
      <c r="E957">
        <v>47.528300000000002</v>
      </c>
      <c r="F957">
        <v>26.640599999999999</v>
      </c>
    </row>
    <row r="958" spans="1:6" x14ac:dyDescent="0.3">
      <c r="A958">
        <v>1437.4367999999999</v>
      </c>
      <c r="B958">
        <v>102.52970000000001</v>
      </c>
      <c r="C958">
        <v>2.1219999999999999</v>
      </c>
      <c r="D958">
        <v>0.45750000000000002</v>
      </c>
      <c r="E958">
        <v>45.8658</v>
      </c>
      <c r="F958">
        <v>26.240600000000001</v>
      </c>
    </row>
    <row r="959" spans="1:6" x14ac:dyDescent="0.3">
      <c r="A959">
        <v>1437.5891999999999</v>
      </c>
      <c r="B959">
        <v>102.6391</v>
      </c>
      <c r="C959">
        <v>2.0739999999999998</v>
      </c>
      <c r="D959">
        <v>0.4844</v>
      </c>
      <c r="E959">
        <v>44.089599999999997</v>
      </c>
      <c r="F959">
        <v>25.816600000000001</v>
      </c>
    </row>
    <row r="960" spans="1:6" x14ac:dyDescent="0.3">
      <c r="A960">
        <v>1437.7416000000001</v>
      </c>
      <c r="B960">
        <v>102.93899999999999</v>
      </c>
      <c r="C960">
        <v>2.0840000000000001</v>
      </c>
      <c r="D960">
        <v>0.51419999999999999</v>
      </c>
      <c r="E960">
        <v>40.002099999999999</v>
      </c>
      <c r="F960">
        <v>24.9041</v>
      </c>
    </row>
    <row r="961" spans="1:6" x14ac:dyDescent="0.3">
      <c r="A961">
        <v>1437.894</v>
      </c>
      <c r="B961">
        <v>103.239</v>
      </c>
      <c r="C961">
        <v>2.1520000000000001</v>
      </c>
      <c r="D961">
        <v>0.54300000000000004</v>
      </c>
      <c r="E961">
        <v>35.9146</v>
      </c>
      <c r="F961">
        <v>23.991599999999998</v>
      </c>
    </row>
    <row r="962" spans="1:6" x14ac:dyDescent="0.3">
      <c r="A962">
        <v>1438.0463999999999</v>
      </c>
      <c r="B962">
        <v>103.375</v>
      </c>
      <c r="C962">
        <v>2.1760000000000002</v>
      </c>
      <c r="D962">
        <v>0.54790000000000005</v>
      </c>
      <c r="E962">
        <v>32.319299999999998</v>
      </c>
      <c r="F962">
        <v>24.514600000000002</v>
      </c>
    </row>
    <row r="963" spans="1:6" x14ac:dyDescent="0.3">
      <c r="A963">
        <v>1438.1987999999999</v>
      </c>
      <c r="B963">
        <v>103.375</v>
      </c>
      <c r="C963">
        <v>2.1560000000000001</v>
      </c>
      <c r="D963">
        <v>0.55030000000000001</v>
      </c>
      <c r="E963">
        <v>29.131799999999998</v>
      </c>
      <c r="F963">
        <v>26.2271</v>
      </c>
    </row>
    <row r="964" spans="1:6" x14ac:dyDescent="0.3">
      <c r="A964">
        <v>1438.3512000000001</v>
      </c>
      <c r="B964">
        <v>103.3832</v>
      </c>
      <c r="C964">
        <v>2.14</v>
      </c>
      <c r="D964">
        <v>0.53220000000000001</v>
      </c>
      <c r="E964">
        <v>26.0442</v>
      </c>
      <c r="F964">
        <v>27.885999999999999</v>
      </c>
    </row>
    <row r="965" spans="1:6" x14ac:dyDescent="0.3">
      <c r="A965">
        <v>1438.5036</v>
      </c>
      <c r="B965">
        <v>103.5582</v>
      </c>
      <c r="C965">
        <v>2.14</v>
      </c>
      <c r="D965">
        <v>0.49459999999999998</v>
      </c>
      <c r="E965">
        <v>24.988</v>
      </c>
      <c r="F965">
        <v>28.454799999999999</v>
      </c>
    </row>
    <row r="966" spans="1:6" x14ac:dyDescent="0.3">
      <c r="A966">
        <v>1438.6559999999999</v>
      </c>
      <c r="B966">
        <v>103.7332</v>
      </c>
      <c r="C966">
        <v>2.1</v>
      </c>
      <c r="D966">
        <v>0.4995</v>
      </c>
      <c r="E966">
        <v>23.931699999999999</v>
      </c>
      <c r="F966">
        <v>29.023499999999999</v>
      </c>
    </row>
    <row r="967" spans="1:6" x14ac:dyDescent="0.3">
      <c r="A967">
        <v>1438.8083999999999</v>
      </c>
      <c r="B967">
        <v>103.9902</v>
      </c>
      <c r="C967">
        <v>2.0230000000000001</v>
      </c>
      <c r="D967">
        <v>0.54690000000000005</v>
      </c>
      <c r="E967">
        <v>23.4771</v>
      </c>
      <c r="F967">
        <v>29.164999999999999</v>
      </c>
    </row>
    <row r="968" spans="1:6" x14ac:dyDescent="0.3">
      <c r="A968">
        <v>1438.9608000000001</v>
      </c>
      <c r="B968">
        <v>104.3152</v>
      </c>
      <c r="C968">
        <v>1.996</v>
      </c>
      <c r="D968">
        <v>0.60009999999999997</v>
      </c>
      <c r="E968">
        <v>23.520800000000001</v>
      </c>
      <c r="F968">
        <v>28.952500000000001</v>
      </c>
    </row>
    <row r="969" spans="1:6" x14ac:dyDescent="0.3">
      <c r="A969">
        <v>1439.1132</v>
      </c>
      <c r="B969">
        <v>104.6438</v>
      </c>
      <c r="C969">
        <v>2.0430000000000001</v>
      </c>
      <c r="D969">
        <v>0.60109999999999997</v>
      </c>
      <c r="E969">
        <v>23.583300000000001</v>
      </c>
      <c r="F969">
        <v>28.735900000000001</v>
      </c>
    </row>
    <row r="970" spans="1:6" x14ac:dyDescent="0.3">
      <c r="A970">
        <v>1439.2655999999999</v>
      </c>
      <c r="B970">
        <v>105.045</v>
      </c>
      <c r="C970">
        <v>2.1219999999999999</v>
      </c>
      <c r="D970">
        <v>0.59619999999999995</v>
      </c>
      <c r="E970">
        <v>24.028500000000001</v>
      </c>
      <c r="F970">
        <v>28.434899999999999</v>
      </c>
    </row>
    <row r="971" spans="1:6" x14ac:dyDescent="0.3">
      <c r="A971">
        <v>1439.4179999999999</v>
      </c>
      <c r="B971">
        <v>105.44629999999999</v>
      </c>
      <c r="C971">
        <v>2.1819999999999999</v>
      </c>
      <c r="D971">
        <v>0.5454</v>
      </c>
      <c r="E971">
        <v>24.473600000000001</v>
      </c>
      <c r="F971">
        <v>28.134</v>
      </c>
    </row>
    <row r="972" spans="1:6" x14ac:dyDescent="0.3">
      <c r="A972">
        <v>1439.5704000000001</v>
      </c>
      <c r="B972">
        <v>105.7221</v>
      </c>
      <c r="C972">
        <v>2.2120000000000002</v>
      </c>
      <c r="D972">
        <v>0.52200000000000002</v>
      </c>
      <c r="E972">
        <v>25.146799999999999</v>
      </c>
      <c r="F972">
        <v>28.617100000000001</v>
      </c>
    </row>
    <row r="973" spans="1:6" x14ac:dyDescent="0.3">
      <c r="A973">
        <v>1439.7228</v>
      </c>
      <c r="B973">
        <v>105.89709999999999</v>
      </c>
      <c r="C973">
        <v>2.2400000000000002</v>
      </c>
      <c r="D973">
        <v>0.48139999999999999</v>
      </c>
      <c r="E973">
        <v>26.0031</v>
      </c>
      <c r="F973">
        <v>29.729600000000001</v>
      </c>
    </row>
    <row r="974" spans="1:6" x14ac:dyDescent="0.3">
      <c r="A974">
        <v>1439.8751999999999</v>
      </c>
      <c r="B974">
        <v>106.0625</v>
      </c>
      <c r="C974">
        <v>2.298</v>
      </c>
      <c r="D974">
        <v>0.44190000000000002</v>
      </c>
      <c r="E974">
        <v>26.851500000000001</v>
      </c>
      <c r="F974">
        <v>30.818200000000001</v>
      </c>
    </row>
    <row r="975" spans="1:6" x14ac:dyDescent="0.3">
      <c r="A975">
        <v>1440.0275999999999</v>
      </c>
      <c r="B975">
        <v>106.0625</v>
      </c>
      <c r="C975">
        <v>2.3460000000000001</v>
      </c>
      <c r="D975">
        <v>0.43159999999999998</v>
      </c>
      <c r="E975">
        <v>27.564</v>
      </c>
      <c r="F975">
        <v>31.493200000000002</v>
      </c>
    </row>
    <row r="976" spans="1:6" x14ac:dyDescent="0.3">
      <c r="A976">
        <v>1440.18</v>
      </c>
      <c r="B976">
        <v>106.0625</v>
      </c>
      <c r="C976">
        <v>2.3620000000000001</v>
      </c>
      <c r="D976">
        <v>0.46189999999999998</v>
      </c>
      <c r="E976">
        <v>28.276499999999999</v>
      </c>
      <c r="F976">
        <v>32.168199999999999</v>
      </c>
    </row>
    <row r="977" spans="1:6" x14ac:dyDescent="0.3">
      <c r="A977">
        <v>1440.3324</v>
      </c>
      <c r="B977">
        <v>106.0209</v>
      </c>
      <c r="C977">
        <v>2.37</v>
      </c>
      <c r="D977">
        <v>0.49409999999999998</v>
      </c>
      <c r="E977">
        <v>28.850300000000001</v>
      </c>
      <c r="F977">
        <v>32.090899999999998</v>
      </c>
    </row>
    <row r="978" spans="1:6" x14ac:dyDescent="0.3">
      <c r="A978">
        <v>1440.4848</v>
      </c>
      <c r="B978">
        <v>105.94589999999999</v>
      </c>
      <c r="C978">
        <v>2.3740000000000001</v>
      </c>
      <c r="D978">
        <v>0.52339999999999998</v>
      </c>
      <c r="E978">
        <v>29.312799999999999</v>
      </c>
      <c r="F978">
        <v>31.409600000000001</v>
      </c>
    </row>
    <row r="979" spans="1:6" x14ac:dyDescent="0.3">
      <c r="A979">
        <v>1440.6371999999999</v>
      </c>
      <c r="B979">
        <v>105.8586</v>
      </c>
      <c r="C979">
        <v>2.3959999999999999</v>
      </c>
      <c r="D979">
        <v>0.51119999999999999</v>
      </c>
      <c r="E979">
        <v>29.817</v>
      </c>
      <c r="F979">
        <v>30.663399999999999</v>
      </c>
    </row>
    <row r="980" spans="1:6" x14ac:dyDescent="0.3">
      <c r="A980">
        <v>1440.7896000000001</v>
      </c>
      <c r="B980">
        <v>105.5586</v>
      </c>
      <c r="C980">
        <v>2.3980000000000001</v>
      </c>
      <c r="D980">
        <v>0.52390000000000003</v>
      </c>
      <c r="E980">
        <v>31.042000000000002</v>
      </c>
      <c r="F980">
        <v>28.794699999999999</v>
      </c>
    </row>
    <row r="981" spans="1:6" x14ac:dyDescent="0.3">
      <c r="A981">
        <v>1440.942</v>
      </c>
      <c r="B981">
        <v>105.2586</v>
      </c>
      <c r="C981">
        <v>2.42</v>
      </c>
      <c r="D981">
        <v>0.52149999999999996</v>
      </c>
      <c r="E981">
        <v>32.267000000000003</v>
      </c>
      <c r="F981">
        <v>26.925899999999999</v>
      </c>
    </row>
    <row r="982" spans="1:6" x14ac:dyDescent="0.3">
      <c r="A982">
        <v>1441.0944</v>
      </c>
      <c r="B982">
        <v>105.2359</v>
      </c>
      <c r="C982">
        <v>2.4820000000000002</v>
      </c>
      <c r="D982">
        <v>0.51419999999999999</v>
      </c>
      <c r="E982">
        <v>33.817900000000002</v>
      </c>
      <c r="F982">
        <v>26.326000000000001</v>
      </c>
    </row>
    <row r="983" spans="1:6" x14ac:dyDescent="0.3">
      <c r="A983">
        <v>1441.2467999999999</v>
      </c>
      <c r="B983">
        <v>105.4359</v>
      </c>
      <c r="C983">
        <v>2.5459999999999998</v>
      </c>
      <c r="D983">
        <v>0.52390000000000003</v>
      </c>
      <c r="E983">
        <v>35.630400000000002</v>
      </c>
      <c r="F983">
        <v>26.744800000000001</v>
      </c>
    </row>
    <row r="984" spans="1:6" x14ac:dyDescent="0.3">
      <c r="A984">
        <v>1441.3992000000001</v>
      </c>
      <c r="B984">
        <v>105.59220000000001</v>
      </c>
      <c r="C984">
        <v>2.6059999999999999</v>
      </c>
      <c r="D984">
        <v>0.52690000000000003</v>
      </c>
      <c r="E984">
        <v>37.4955</v>
      </c>
      <c r="F984">
        <v>27.157699999999998</v>
      </c>
    </row>
    <row r="985" spans="1:6" x14ac:dyDescent="0.3">
      <c r="A985">
        <v>1441.5516</v>
      </c>
      <c r="B985">
        <v>104.9922</v>
      </c>
      <c r="C985">
        <v>2.6360000000000001</v>
      </c>
      <c r="D985">
        <v>0.52929999999999999</v>
      </c>
      <c r="E985">
        <v>40.270499999999998</v>
      </c>
      <c r="F985">
        <v>27.470199999999998</v>
      </c>
    </row>
    <row r="986" spans="1:6" x14ac:dyDescent="0.3">
      <c r="A986">
        <v>1441.704</v>
      </c>
      <c r="B986">
        <v>104.3922</v>
      </c>
      <c r="C986">
        <v>2.7</v>
      </c>
      <c r="D986">
        <v>0.5</v>
      </c>
      <c r="E986">
        <v>43.045499999999997</v>
      </c>
      <c r="F986">
        <v>27.782699999999998</v>
      </c>
    </row>
    <row r="987" spans="1:6" x14ac:dyDescent="0.3">
      <c r="A987">
        <v>1441.8563999999999</v>
      </c>
      <c r="B987">
        <v>104.0141</v>
      </c>
      <c r="C987">
        <v>2.72</v>
      </c>
      <c r="D987">
        <v>0.46779999999999999</v>
      </c>
      <c r="E987">
        <v>46.4861</v>
      </c>
      <c r="F987">
        <v>28.22</v>
      </c>
    </row>
    <row r="988" spans="1:6" x14ac:dyDescent="0.3">
      <c r="A988">
        <v>1442.0088000000001</v>
      </c>
      <c r="B988">
        <v>103.81399999999999</v>
      </c>
      <c r="C988">
        <v>2.67</v>
      </c>
      <c r="D988">
        <v>0.43509999999999999</v>
      </c>
      <c r="E988">
        <v>50.461100000000002</v>
      </c>
      <c r="F988">
        <v>28.7575</v>
      </c>
    </row>
    <row r="989" spans="1:6" x14ac:dyDescent="0.3">
      <c r="A989">
        <v>1442.1612</v>
      </c>
      <c r="B989">
        <v>103.5976</v>
      </c>
      <c r="C989">
        <v>2.552</v>
      </c>
      <c r="D989">
        <v>0.42920000000000003</v>
      </c>
      <c r="E989">
        <v>54.480600000000003</v>
      </c>
      <c r="F989">
        <v>29.227699999999999</v>
      </c>
    </row>
    <row r="990" spans="1:6" x14ac:dyDescent="0.3">
      <c r="A990">
        <v>1442.3136</v>
      </c>
      <c r="B990">
        <v>103.0977</v>
      </c>
      <c r="C990">
        <v>2.4660000000000002</v>
      </c>
      <c r="D990">
        <v>0.4844</v>
      </c>
      <c r="E990">
        <v>59.268099999999997</v>
      </c>
      <c r="F990">
        <v>28.533899999999999</v>
      </c>
    </row>
    <row r="991" spans="1:6" x14ac:dyDescent="0.3">
      <c r="A991">
        <v>1442.4659999999999</v>
      </c>
      <c r="B991">
        <v>102.5976</v>
      </c>
      <c r="C991">
        <v>2.37</v>
      </c>
      <c r="D991">
        <v>0.54300000000000004</v>
      </c>
      <c r="E991">
        <v>64.055599999999998</v>
      </c>
      <c r="F991">
        <v>27.840199999999999</v>
      </c>
    </row>
    <row r="992" spans="1:6" x14ac:dyDescent="0.3">
      <c r="A992">
        <v>1442.6184000000001</v>
      </c>
      <c r="B992">
        <v>102.2086</v>
      </c>
      <c r="C992">
        <v>2.3380000000000001</v>
      </c>
      <c r="D992">
        <v>0.58740000000000003</v>
      </c>
      <c r="E992">
        <v>66.284499999999994</v>
      </c>
      <c r="F992">
        <v>27.7774</v>
      </c>
    </row>
    <row r="993" spans="1:6" x14ac:dyDescent="0.3">
      <c r="A993">
        <v>1442.7708</v>
      </c>
      <c r="B993">
        <v>101.90860000000001</v>
      </c>
      <c r="C993">
        <v>2.2719999999999998</v>
      </c>
      <c r="D993">
        <v>0.57620000000000005</v>
      </c>
      <c r="E993">
        <v>66.459599999999995</v>
      </c>
      <c r="F993">
        <v>28.2211</v>
      </c>
    </row>
    <row r="994" spans="1:6" x14ac:dyDescent="0.3">
      <c r="A994">
        <v>1442.9232</v>
      </c>
      <c r="B994">
        <v>101.6086</v>
      </c>
      <c r="C994">
        <v>2.242</v>
      </c>
      <c r="D994">
        <v>0.53859999999999997</v>
      </c>
      <c r="E994">
        <v>66.814999999999998</v>
      </c>
      <c r="F994">
        <v>28.6721</v>
      </c>
    </row>
    <row r="995" spans="1:6" x14ac:dyDescent="0.3">
      <c r="A995">
        <v>1443.0755999999999</v>
      </c>
      <c r="B995">
        <v>101.3086</v>
      </c>
      <c r="C995">
        <v>2.202</v>
      </c>
      <c r="D995">
        <v>0.48880000000000001</v>
      </c>
      <c r="E995">
        <v>70.290000000000006</v>
      </c>
      <c r="F995">
        <v>29.2471</v>
      </c>
    </row>
    <row r="996" spans="1:6" x14ac:dyDescent="0.3">
      <c r="A996">
        <v>1443.2280000000001</v>
      </c>
      <c r="B996">
        <v>101.0086</v>
      </c>
      <c r="C996">
        <v>2.1920000000000002</v>
      </c>
      <c r="D996">
        <v>0.50539999999999996</v>
      </c>
      <c r="E996">
        <v>73.765000000000001</v>
      </c>
      <c r="F996">
        <v>29.822099999999999</v>
      </c>
    </row>
    <row r="997" spans="1:6" x14ac:dyDescent="0.3">
      <c r="A997">
        <v>1443.3804</v>
      </c>
      <c r="B997">
        <v>100.7086</v>
      </c>
      <c r="C997">
        <v>2.1640000000000001</v>
      </c>
      <c r="D997">
        <v>0.53520000000000001</v>
      </c>
      <c r="E997">
        <v>76.241600000000005</v>
      </c>
      <c r="F997">
        <v>30.0608</v>
      </c>
    </row>
    <row r="998" spans="1:6" x14ac:dyDescent="0.3">
      <c r="A998">
        <v>1443.5328</v>
      </c>
      <c r="B998">
        <v>100.40860000000001</v>
      </c>
      <c r="C998">
        <v>2.1480000000000001</v>
      </c>
      <c r="D998">
        <v>0.57469999999999999</v>
      </c>
      <c r="E998">
        <v>77.916600000000003</v>
      </c>
      <c r="F998">
        <v>30.029499999999999</v>
      </c>
    </row>
    <row r="999" spans="1:6" x14ac:dyDescent="0.3">
      <c r="A999">
        <v>1443.6851999999999</v>
      </c>
      <c r="B999">
        <v>100.1195</v>
      </c>
      <c r="C999">
        <v>2.1459999999999999</v>
      </c>
      <c r="D999">
        <v>0.53959999999999997</v>
      </c>
      <c r="E999">
        <v>79.378299999999996</v>
      </c>
      <c r="F999">
        <v>29.9255</v>
      </c>
    </row>
    <row r="1000" spans="1:6" x14ac:dyDescent="0.3">
      <c r="A1000">
        <v>1443.8376000000001</v>
      </c>
      <c r="B1000">
        <v>100.01949999999999</v>
      </c>
      <c r="C1000">
        <v>2.1819999999999999</v>
      </c>
      <c r="D1000">
        <v>0.53369999999999995</v>
      </c>
      <c r="E1000">
        <v>77.153300000000002</v>
      </c>
      <c r="F1000">
        <v>28.562999999999999</v>
      </c>
    </row>
    <row r="1001" spans="1:6" x14ac:dyDescent="0.3">
      <c r="A1001">
        <v>1443.99</v>
      </c>
      <c r="B1001">
        <v>99.919499999999999</v>
      </c>
      <c r="C1001">
        <v>2.1960000000000002</v>
      </c>
      <c r="D1001">
        <v>0.50780000000000003</v>
      </c>
      <c r="E1001">
        <v>74.928299999999993</v>
      </c>
      <c r="F1001">
        <v>27.200500000000002</v>
      </c>
    </row>
    <row r="1002" spans="1:6" x14ac:dyDescent="0.3">
      <c r="A1002">
        <v>1444.1424</v>
      </c>
      <c r="B1002">
        <v>99.930499999999995</v>
      </c>
      <c r="C1002">
        <v>2.214</v>
      </c>
      <c r="D1002">
        <v>0.50680000000000003</v>
      </c>
      <c r="E1002">
        <v>71.136300000000006</v>
      </c>
      <c r="F1002">
        <v>25.671600000000002</v>
      </c>
    </row>
    <row r="1003" spans="1:6" x14ac:dyDescent="0.3">
      <c r="A1003">
        <v>1444.2947999999999</v>
      </c>
      <c r="B1003">
        <v>100.0305</v>
      </c>
      <c r="C1003">
        <v>2.214</v>
      </c>
      <c r="D1003">
        <v>0.51070000000000004</v>
      </c>
      <c r="E1003">
        <v>66.086299999999994</v>
      </c>
      <c r="F1003">
        <v>24.0091</v>
      </c>
    </row>
    <row r="1004" spans="1:6" x14ac:dyDescent="0.3">
      <c r="A1004">
        <v>1444.4472000000001</v>
      </c>
      <c r="B1004">
        <v>100.125</v>
      </c>
      <c r="C1004">
        <v>2.214</v>
      </c>
      <c r="D1004">
        <v>0.51270000000000004</v>
      </c>
      <c r="E1004">
        <v>61.134799999999998</v>
      </c>
      <c r="F1004">
        <v>22.4819</v>
      </c>
    </row>
    <row r="1005" spans="1:6" x14ac:dyDescent="0.3">
      <c r="A1005">
        <v>1444.5996</v>
      </c>
      <c r="B1005">
        <v>100.125</v>
      </c>
      <c r="C1005">
        <v>2.1920000000000002</v>
      </c>
      <c r="D1005">
        <v>0.53120000000000001</v>
      </c>
      <c r="E1005">
        <v>57.884799999999998</v>
      </c>
      <c r="F1005">
        <v>23.2944</v>
      </c>
    </row>
    <row r="1006" spans="1:6" x14ac:dyDescent="0.3">
      <c r="A1006">
        <v>1444.752</v>
      </c>
      <c r="B1006">
        <v>100.125</v>
      </c>
      <c r="C1006">
        <v>2.1320000000000001</v>
      </c>
      <c r="D1006">
        <v>0.56399999999999995</v>
      </c>
      <c r="E1006">
        <v>54.634799999999998</v>
      </c>
      <c r="F1006">
        <v>24.1069</v>
      </c>
    </row>
    <row r="1007" spans="1:6" x14ac:dyDescent="0.3">
      <c r="A1007">
        <v>1444.9043999999999</v>
      </c>
      <c r="B1007">
        <v>100.11109999999999</v>
      </c>
      <c r="C1007">
        <v>2.02</v>
      </c>
      <c r="D1007">
        <v>0.59770000000000001</v>
      </c>
      <c r="E1007">
        <v>51.991199999999999</v>
      </c>
      <c r="F1007">
        <v>24.197500000000002</v>
      </c>
    </row>
    <row r="1008" spans="1:6" x14ac:dyDescent="0.3">
      <c r="A1008">
        <v>1445.0568000000001</v>
      </c>
      <c r="B1008">
        <v>100.086</v>
      </c>
      <c r="C1008">
        <v>1.944</v>
      </c>
      <c r="D1008">
        <v>0.62209999999999999</v>
      </c>
      <c r="E1008">
        <v>49.834400000000002</v>
      </c>
      <c r="F1008">
        <v>23.708500000000001</v>
      </c>
    </row>
    <row r="1009" spans="1:6" x14ac:dyDescent="0.3">
      <c r="A1009">
        <v>1445.2092</v>
      </c>
      <c r="B1009">
        <v>100.075</v>
      </c>
      <c r="C1009">
        <v>1.9359999999999999</v>
      </c>
      <c r="D1009">
        <v>0.59809999999999997</v>
      </c>
      <c r="E1009">
        <v>47.730499999999999</v>
      </c>
      <c r="F1009">
        <v>23.342199999999998</v>
      </c>
    </row>
    <row r="1010" spans="1:6" x14ac:dyDescent="0.3">
      <c r="A1010">
        <v>1445.3616</v>
      </c>
      <c r="B1010">
        <v>100.27500000000001</v>
      </c>
      <c r="C1010">
        <v>2.004</v>
      </c>
      <c r="D1010">
        <v>0.59230000000000005</v>
      </c>
      <c r="E1010">
        <v>46.417999999999999</v>
      </c>
      <c r="F1010">
        <v>24.8172</v>
      </c>
    </row>
    <row r="1011" spans="1:6" x14ac:dyDescent="0.3">
      <c r="A1011">
        <v>1445.5139999999999</v>
      </c>
      <c r="B1011">
        <v>100.47499999999999</v>
      </c>
      <c r="C1011">
        <v>2.0470000000000002</v>
      </c>
      <c r="D1011">
        <v>0.58540000000000003</v>
      </c>
      <c r="E1011">
        <v>45.105499999999999</v>
      </c>
      <c r="F1011">
        <v>26.292200000000001</v>
      </c>
    </row>
    <row r="1012" spans="1:6" x14ac:dyDescent="0.3">
      <c r="A1012">
        <v>1445.6664000000001</v>
      </c>
      <c r="B1012">
        <v>100.5766</v>
      </c>
      <c r="C1012">
        <v>2.0259999999999998</v>
      </c>
      <c r="D1012">
        <v>0.62739999999999996</v>
      </c>
      <c r="E1012">
        <v>44.264099999999999</v>
      </c>
      <c r="F1012">
        <v>26.491</v>
      </c>
    </row>
    <row r="1013" spans="1:6" x14ac:dyDescent="0.3">
      <c r="A1013">
        <v>1445.8188</v>
      </c>
      <c r="B1013">
        <v>100.6016</v>
      </c>
      <c r="C1013">
        <v>2.048</v>
      </c>
      <c r="D1013">
        <v>0.65969999999999995</v>
      </c>
      <c r="E1013">
        <v>43.789099999999998</v>
      </c>
      <c r="F1013">
        <v>25.697299999999998</v>
      </c>
    </row>
    <row r="1014" spans="1:6" x14ac:dyDescent="0.3">
      <c r="A1014">
        <v>1445.9712</v>
      </c>
      <c r="B1014">
        <v>100.6375</v>
      </c>
      <c r="C1014">
        <v>2.1520000000000001</v>
      </c>
      <c r="D1014">
        <v>0.54690000000000005</v>
      </c>
      <c r="E1014">
        <v>43.309399999999997</v>
      </c>
      <c r="F1014">
        <v>24.965199999999999</v>
      </c>
    </row>
    <row r="1015" spans="1:6" x14ac:dyDescent="0.3">
      <c r="A1015">
        <v>1446.5808</v>
      </c>
      <c r="B1015">
        <v>100.9297</v>
      </c>
      <c r="C1015">
        <v>2.1960000000000002</v>
      </c>
      <c r="D1015">
        <v>0.40529999999999999</v>
      </c>
      <c r="E1015">
        <v>41.636699999999998</v>
      </c>
      <c r="F1015">
        <v>25.779299999999999</v>
      </c>
    </row>
    <row r="1016" spans="1:6" x14ac:dyDescent="0.3">
      <c r="A1016">
        <v>1446.7331999999999</v>
      </c>
      <c r="B1016">
        <v>100.825</v>
      </c>
      <c r="C1016">
        <v>2.1280000000000001</v>
      </c>
      <c r="D1016">
        <v>0.46920000000000001</v>
      </c>
      <c r="E1016">
        <v>41.4953</v>
      </c>
      <c r="F1016">
        <v>25.9496</v>
      </c>
    </row>
    <row r="1017" spans="1:6" x14ac:dyDescent="0.3">
      <c r="A1017">
        <v>1446.8856000000001</v>
      </c>
      <c r="B1017">
        <v>101.02500000000001</v>
      </c>
      <c r="C1017">
        <v>2.1659999999999999</v>
      </c>
      <c r="D1017">
        <v>0.50239999999999996</v>
      </c>
      <c r="E1017">
        <v>42.420299999999997</v>
      </c>
      <c r="F1017">
        <v>25.3934</v>
      </c>
    </row>
    <row r="1018" spans="1:6" x14ac:dyDescent="0.3">
      <c r="A1018">
        <v>1447.038</v>
      </c>
      <c r="B1018">
        <v>101.22499999999999</v>
      </c>
      <c r="C1018">
        <v>2.1920000000000002</v>
      </c>
      <c r="D1018">
        <v>0.5181</v>
      </c>
      <c r="E1018">
        <v>43.345300000000002</v>
      </c>
      <c r="F1018">
        <v>24.8371</v>
      </c>
    </row>
    <row r="1019" spans="1:6" x14ac:dyDescent="0.3">
      <c r="A1019">
        <v>1447.1904</v>
      </c>
      <c r="B1019">
        <v>101.4391</v>
      </c>
      <c r="C1019">
        <v>2.2280000000000002</v>
      </c>
      <c r="D1019">
        <v>0.53910000000000002</v>
      </c>
      <c r="E1019">
        <v>45.177300000000002</v>
      </c>
      <c r="F1019">
        <v>24.685199999999998</v>
      </c>
    </row>
    <row r="1020" spans="1:6" x14ac:dyDescent="0.3">
      <c r="A1020">
        <v>1447.3427999999999</v>
      </c>
      <c r="B1020">
        <v>101.6641</v>
      </c>
      <c r="C1020">
        <v>2.234</v>
      </c>
      <c r="D1020">
        <v>0.54930000000000001</v>
      </c>
      <c r="E1020">
        <v>47.714799999999997</v>
      </c>
      <c r="F1020">
        <v>24.8477</v>
      </c>
    </row>
    <row r="1021" spans="1:6" x14ac:dyDescent="0.3">
      <c r="A1021">
        <v>1447.4952000000001</v>
      </c>
      <c r="B1021">
        <v>101.9</v>
      </c>
      <c r="C1021">
        <v>2.262</v>
      </c>
      <c r="D1021">
        <v>0.52590000000000003</v>
      </c>
      <c r="E1021">
        <v>50.0867</v>
      </c>
      <c r="F1021">
        <v>24.952300000000001</v>
      </c>
    </row>
    <row r="1022" spans="1:6" x14ac:dyDescent="0.3">
      <c r="A1022">
        <v>1447.6476</v>
      </c>
      <c r="B1022">
        <v>102.3</v>
      </c>
      <c r="C1022">
        <v>2.2320000000000002</v>
      </c>
      <c r="D1022">
        <v>0.53269999999999995</v>
      </c>
      <c r="E1022">
        <v>49.974200000000003</v>
      </c>
      <c r="F1022">
        <v>24.189800000000002</v>
      </c>
    </row>
    <row r="1023" spans="1:6" x14ac:dyDescent="0.3">
      <c r="A1023">
        <v>1447.8</v>
      </c>
      <c r="B1023">
        <v>102.7</v>
      </c>
      <c r="C1023">
        <v>2.19</v>
      </c>
      <c r="D1023">
        <v>0.48049999999999998</v>
      </c>
      <c r="E1023">
        <v>49.861699999999999</v>
      </c>
      <c r="F1023">
        <v>23.427299999999999</v>
      </c>
    </row>
    <row r="1024" spans="1:6" x14ac:dyDescent="0.3">
      <c r="A1024">
        <v>1447.9523999999999</v>
      </c>
      <c r="B1024">
        <v>102.91719999999999</v>
      </c>
      <c r="C1024">
        <v>2.1320000000000001</v>
      </c>
      <c r="D1024">
        <v>0.50980000000000003</v>
      </c>
      <c r="E1024">
        <v>49.165599999999998</v>
      </c>
      <c r="F1024">
        <v>23.090199999999999</v>
      </c>
    </row>
    <row r="1025" spans="1:6" x14ac:dyDescent="0.3">
      <c r="A1025">
        <v>1448.1048000000001</v>
      </c>
      <c r="B1025">
        <v>102.9922</v>
      </c>
      <c r="C1025">
        <v>2.1280000000000001</v>
      </c>
      <c r="D1025">
        <v>0.53610000000000002</v>
      </c>
      <c r="E1025">
        <v>48.015599999999999</v>
      </c>
      <c r="F1025">
        <v>23.084</v>
      </c>
    </row>
    <row r="1026" spans="1:6" x14ac:dyDescent="0.3">
      <c r="A1026">
        <v>1448.2572</v>
      </c>
      <c r="B1026">
        <v>103.05</v>
      </c>
      <c r="C1026">
        <v>2.1459999999999999</v>
      </c>
      <c r="D1026">
        <v>0.56979999999999997</v>
      </c>
      <c r="E1026">
        <v>46.849200000000003</v>
      </c>
      <c r="F1026">
        <v>23.123799999999999</v>
      </c>
    </row>
    <row r="1027" spans="1:6" x14ac:dyDescent="0.3">
      <c r="A1027">
        <v>1448.4096</v>
      </c>
      <c r="B1027">
        <v>102.85</v>
      </c>
      <c r="C1027">
        <v>2.1859999999999999</v>
      </c>
      <c r="D1027">
        <v>0.58540000000000003</v>
      </c>
      <c r="E1027">
        <v>45.436700000000002</v>
      </c>
      <c r="F1027">
        <v>23.8551</v>
      </c>
    </row>
    <row r="1028" spans="1:6" x14ac:dyDescent="0.3">
      <c r="A1028">
        <v>1448.5619999999999</v>
      </c>
      <c r="B1028">
        <v>102.65</v>
      </c>
      <c r="C1028">
        <v>2.1840000000000002</v>
      </c>
      <c r="D1028">
        <v>0.55810000000000004</v>
      </c>
      <c r="E1028">
        <v>44.0242</v>
      </c>
      <c r="F1028">
        <v>24.586300000000001</v>
      </c>
    </row>
    <row r="1029" spans="1:6" x14ac:dyDescent="0.3">
      <c r="A1029">
        <v>1448.7144000000001</v>
      </c>
      <c r="B1029">
        <v>102.5766</v>
      </c>
      <c r="C1029">
        <v>2.1760000000000002</v>
      </c>
      <c r="D1029">
        <v>0.53559999999999997</v>
      </c>
      <c r="E1029">
        <v>43.363999999999997</v>
      </c>
      <c r="F1029">
        <v>24.593399999999999</v>
      </c>
    </row>
    <row r="1030" spans="1:6" x14ac:dyDescent="0.3">
      <c r="A1030">
        <v>1448.8668</v>
      </c>
      <c r="B1030">
        <v>102.6016</v>
      </c>
      <c r="C1030">
        <v>2.1840000000000002</v>
      </c>
      <c r="D1030">
        <v>0.50929999999999997</v>
      </c>
      <c r="E1030">
        <v>43.289099999999998</v>
      </c>
      <c r="F1030">
        <v>24.037099999999999</v>
      </c>
    </row>
    <row r="1031" spans="1:6" x14ac:dyDescent="0.3">
      <c r="A1031">
        <v>1449.0192</v>
      </c>
      <c r="B1031">
        <v>102.6062</v>
      </c>
      <c r="C1031">
        <v>2.1840000000000002</v>
      </c>
      <c r="D1031">
        <v>0.50490000000000002</v>
      </c>
      <c r="E1031">
        <v>43.2883</v>
      </c>
      <c r="F1031">
        <v>23.539100000000001</v>
      </c>
    </row>
    <row r="1032" spans="1:6" x14ac:dyDescent="0.3">
      <c r="A1032">
        <v>1449.1715999999999</v>
      </c>
      <c r="B1032">
        <v>102.3062</v>
      </c>
      <c r="C1032">
        <v>2.1920000000000002</v>
      </c>
      <c r="D1032">
        <v>0.53959999999999997</v>
      </c>
      <c r="E1032">
        <v>44.400799999999997</v>
      </c>
      <c r="F1032">
        <v>23.914100000000001</v>
      </c>
    </row>
    <row r="1033" spans="1:6" x14ac:dyDescent="0.3">
      <c r="A1033">
        <v>1449.3240000000001</v>
      </c>
      <c r="B1033">
        <v>102.00620000000001</v>
      </c>
      <c r="C1033">
        <v>2.1859999999999999</v>
      </c>
      <c r="D1033">
        <v>0.50780000000000003</v>
      </c>
      <c r="E1033">
        <v>45.513300000000001</v>
      </c>
      <c r="F1033">
        <v>24.289100000000001</v>
      </c>
    </row>
    <row r="1034" spans="1:6" x14ac:dyDescent="0.3">
      <c r="A1034">
        <v>1449.4764</v>
      </c>
      <c r="B1034">
        <v>101.7625</v>
      </c>
      <c r="C1034">
        <v>2.1760000000000002</v>
      </c>
      <c r="D1034">
        <v>0.51170000000000004</v>
      </c>
      <c r="E1034">
        <v>45.409399999999998</v>
      </c>
      <c r="F1034">
        <v>24.3477</v>
      </c>
    </row>
    <row r="1035" spans="1:6" x14ac:dyDescent="0.3">
      <c r="A1035">
        <v>1449.6288</v>
      </c>
      <c r="B1035">
        <v>101.5625</v>
      </c>
      <c r="C1035">
        <v>2.1760000000000002</v>
      </c>
      <c r="D1035">
        <v>0.48780000000000001</v>
      </c>
      <c r="E1035">
        <v>44.359400000000001</v>
      </c>
      <c r="F1035">
        <v>24.1602</v>
      </c>
    </row>
    <row r="1036" spans="1:6" x14ac:dyDescent="0.3">
      <c r="A1036">
        <v>1449.7811999999999</v>
      </c>
      <c r="B1036">
        <v>101.3437</v>
      </c>
      <c r="C1036">
        <v>2.1680000000000001</v>
      </c>
      <c r="D1036">
        <v>0.52690000000000003</v>
      </c>
      <c r="E1036">
        <v>43.221899999999998</v>
      </c>
      <c r="F1036">
        <v>24.051200000000001</v>
      </c>
    </row>
    <row r="1037" spans="1:6" x14ac:dyDescent="0.3">
      <c r="A1037">
        <v>1449.9336000000001</v>
      </c>
      <c r="B1037">
        <v>100.8437</v>
      </c>
      <c r="C1037">
        <v>2.1640000000000001</v>
      </c>
      <c r="D1037">
        <v>0.55320000000000003</v>
      </c>
      <c r="E1037">
        <v>40.771900000000002</v>
      </c>
      <c r="F1037">
        <v>25.119900000000001</v>
      </c>
    </row>
    <row r="1038" spans="1:6" x14ac:dyDescent="0.3">
      <c r="A1038">
        <v>1450.086</v>
      </c>
      <c r="B1038">
        <v>100.3437</v>
      </c>
      <c r="C1038">
        <v>2.1779999999999999</v>
      </c>
      <c r="D1038">
        <v>0.56299999999999994</v>
      </c>
      <c r="E1038">
        <v>38.321899999999999</v>
      </c>
      <c r="F1038">
        <v>26.188700000000001</v>
      </c>
    </row>
    <row r="1039" spans="1:6" x14ac:dyDescent="0.3">
      <c r="A1039">
        <v>1450.2384</v>
      </c>
      <c r="B1039">
        <v>99.842799999999997</v>
      </c>
      <c r="C1039">
        <v>2.1960000000000002</v>
      </c>
      <c r="D1039">
        <v>0.5635</v>
      </c>
      <c r="E1039">
        <v>36.1708</v>
      </c>
      <c r="F1039">
        <v>26.758500000000002</v>
      </c>
    </row>
    <row r="1040" spans="1:6" x14ac:dyDescent="0.3">
      <c r="A1040">
        <v>1450.3907999999999</v>
      </c>
      <c r="B1040">
        <v>99.341300000000004</v>
      </c>
      <c r="C1040">
        <v>2.242</v>
      </c>
      <c r="D1040">
        <v>0.56879999999999997</v>
      </c>
      <c r="E1040">
        <v>34.252299999999998</v>
      </c>
      <c r="F1040">
        <v>26.940300000000001</v>
      </c>
    </row>
    <row r="1041" spans="1:6" x14ac:dyDescent="0.3">
      <c r="A1041">
        <v>1450.5432000000001</v>
      </c>
      <c r="B1041">
        <v>98.816999999999993</v>
      </c>
      <c r="C1041">
        <v>2.234</v>
      </c>
      <c r="D1041">
        <v>0.55079999999999996</v>
      </c>
      <c r="E1041">
        <v>32.383899999999997</v>
      </c>
      <c r="F1041">
        <v>27.1221</v>
      </c>
    </row>
    <row r="1042" spans="1:6" x14ac:dyDescent="0.3">
      <c r="A1042">
        <v>1450.6956</v>
      </c>
      <c r="B1042">
        <v>97.992000000000004</v>
      </c>
      <c r="C1042">
        <v>2.2440000000000002</v>
      </c>
      <c r="D1042">
        <v>0.53269999999999995</v>
      </c>
      <c r="E1042">
        <v>31.177700000000002</v>
      </c>
      <c r="F1042">
        <v>27.3034</v>
      </c>
    </row>
    <row r="1043" spans="1:6" x14ac:dyDescent="0.3">
      <c r="A1043">
        <v>1450.848</v>
      </c>
      <c r="B1043">
        <v>97.167000000000002</v>
      </c>
      <c r="C1043">
        <v>2.202</v>
      </c>
      <c r="D1043">
        <v>0.51119999999999999</v>
      </c>
      <c r="E1043">
        <v>29.971399999999999</v>
      </c>
      <c r="F1043">
        <v>27.4846</v>
      </c>
    </row>
    <row r="1044" spans="1:6" x14ac:dyDescent="0.3">
      <c r="A1044">
        <v>1451.0003999999999</v>
      </c>
      <c r="B1044">
        <v>96.4846</v>
      </c>
      <c r="C1044">
        <v>2.16</v>
      </c>
      <c r="D1044">
        <v>0.50149999999999995</v>
      </c>
      <c r="E1044">
        <v>29.381799999999998</v>
      </c>
      <c r="F1044">
        <v>27.922499999999999</v>
      </c>
    </row>
    <row r="1045" spans="1:6" x14ac:dyDescent="0.3">
      <c r="A1045">
        <v>1451.1528000000001</v>
      </c>
      <c r="B1045">
        <v>95.909499999999994</v>
      </c>
      <c r="C1045">
        <v>2.1120000000000001</v>
      </c>
      <c r="D1045">
        <v>0.50539999999999996</v>
      </c>
      <c r="E1045">
        <v>29.256799999999998</v>
      </c>
      <c r="F1045">
        <v>28.553799999999999</v>
      </c>
    </row>
    <row r="1046" spans="1:6" x14ac:dyDescent="0.3">
      <c r="A1046">
        <v>1451.3052</v>
      </c>
      <c r="B1046">
        <v>95.345100000000002</v>
      </c>
      <c r="C1046">
        <v>2.0840000000000001</v>
      </c>
      <c r="D1046">
        <v>0.51949999999999996</v>
      </c>
      <c r="E1046">
        <v>29.104600000000001</v>
      </c>
      <c r="F1046">
        <v>29.309799999999999</v>
      </c>
    </row>
    <row r="1047" spans="1:6" x14ac:dyDescent="0.3">
      <c r="A1047">
        <v>1451.4576</v>
      </c>
      <c r="B1047">
        <v>94.920100000000005</v>
      </c>
      <c r="C1047">
        <v>2.0760000000000001</v>
      </c>
      <c r="D1047">
        <v>0.55759999999999998</v>
      </c>
      <c r="E1047">
        <v>28.592099999999999</v>
      </c>
      <c r="F1047">
        <v>31.716100000000001</v>
      </c>
    </row>
    <row r="1048" spans="1:6" x14ac:dyDescent="0.3">
      <c r="A1048">
        <v>1451.61</v>
      </c>
      <c r="B1048">
        <v>94.495099999999994</v>
      </c>
      <c r="C1048">
        <v>2.0880000000000001</v>
      </c>
      <c r="D1048">
        <v>0.58299999999999996</v>
      </c>
      <c r="E1048">
        <v>28.079599999999999</v>
      </c>
      <c r="F1048">
        <v>34.122300000000003</v>
      </c>
    </row>
    <row r="1049" spans="1:6" x14ac:dyDescent="0.3">
      <c r="A1049">
        <v>1451.7624000000001</v>
      </c>
      <c r="B1049">
        <v>93.970299999999995</v>
      </c>
      <c r="C1049">
        <v>2.1259999999999999</v>
      </c>
      <c r="D1049">
        <v>0.5444</v>
      </c>
      <c r="E1049">
        <v>27.192799999999998</v>
      </c>
      <c r="F1049">
        <v>35.983199999999997</v>
      </c>
    </row>
    <row r="1050" spans="1:6" x14ac:dyDescent="0.3">
      <c r="A1050">
        <v>1451.9148</v>
      </c>
      <c r="B1050">
        <v>93.3703</v>
      </c>
      <c r="C1050">
        <v>2.1800000000000002</v>
      </c>
      <c r="D1050">
        <v>0.50390000000000001</v>
      </c>
      <c r="E1050">
        <v>26.024100000000001</v>
      </c>
      <c r="F1050">
        <v>37.433199999999999</v>
      </c>
    </row>
    <row r="1051" spans="1:6" x14ac:dyDescent="0.3">
      <c r="A1051">
        <v>1452.0672</v>
      </c>
      <c r="B1051">
        <v>92.805499999999995</v>
      </c>
      <c r="C1051">
        <v>2.202</v>
      </c>
      <c r="D1051">
        <v>0.46829999999999999</v>
      </c>
      <c r="E1051">
        <v>24.846499999999999</v>
      </c>
      <c r="F1051">
        <v>38.777700000000003</v>
      </c>
    </row>
    <row r="1052" spans="1:6" x14ac:dyDescent="0.3">
      <c r="A1052">
        <v>1452.2195999999999</v>
      </c>
      <c r="B1052">
        <v>92.705500000000001</v>
      </c>
      <c r="C1052">
        <v>2.14</v>
      </c>
      <c r="D1052">
        <v>0.47799999999999998</v>
      </c>
      <c r="E1052">
        <v>23.552800000000001</v>
      </c>
      <c r="F1052">
        <v>38.727699999999999</v>
      </c>
    </row>
    <row r="1053" spans="1:6" x14ac:dyDescent="0.3">
      <c r="A1053">
        <v>1452.3720000000001</v>
      </c>
      <c r="B1053">
        <v>92.605500000000006</v>
      </c>
      <c r="C1053">
        <v>2.0499999999999998</v>
      </c>
      <c r="D1053">
        <v>0.47749999999999998</v>
      </c>
      <c r="E1053">
        <v>22.259</v>
      </c>
      <c r="F1053">
        <v>38.677700000000002</v>
      </c>
    </row>
    <row r="1054" spans="1:6" x14ac:dyDescent="0.3">
      <c r="A1054">
        <v>1452.5244</v>
      </c>
      <c r="B1054">
        <v>92.277299999999997</v>
      </c>
      <c r="C1054">
        <v>2.0139999999999998</v>
      </c>
      <c r="D1054">
        <v>0.4819</v>
      </c>
      <c r="E1054">
        <v>21.093599999999999</v>
      </c>
      <c r="F1054">
        <v>38.242800000000003</v>
      </c>
    </row>
    <row r="1055" spans="1:6" x14ac:dyDescent="0.3">
      <c r="A1055">
        <v>1452.6768</v>
      </c>
      <c r="B1055">
        <v>91.777299999999997</v>
      </c>
      <c r="C1055">
        <v>2.0659999999999998</v>
      </c>
      <c r="D1055">
        <v>0.47270000000000001</v>
      </c>
      <c r="E1055">
        <v>20.024799999999999</v>
      </c>
      <c r="F1055">
        <v>37.517800000000001</v>
      </c>
    </row>
    <row r="1056" spans="1:6" x14ac:dyDescent="0.3">
      <c r="A1056">
        <v>1452.8291999999999</v>
      </c>
      <c r="B1056">
        <v>91.321299999999994</v>
      </c>
      <c r="C1056">
        <v>2.1680000000000001</v>
      </c>
      <c r="D1056">
        <v>0.47460000000000002</v>
      </c>
      <c r="E1056">
        <v>18.9724</v>
      </c>
      <c r="F1056">
        <v>36.768999999999998</v>
      </c>
    </row>
    <row r="1057" spans="1:6" x14ac:dyDescent="0.3">
      <c r="A1057">
        <v>1452.9816000000001</v>
      </c>
      <c r="B1057">
        <v>91.446299999999994</v>
      </c>
      <c r="C1057">
        <v>2.262</v>
      </c>
      <c r="D1057">
        <v>0.48049999999999998</v>
      </c>
      <c r="E1057">
        <v>18.134899999999998</v>
      </c>
      <c r="F1057">
        <v>35.706499999999998</v>
      </c>
    </row>
    <row r="1058" spans="1:6" x14ac:dyDescent="0.3">
      <c r="A1058">
        <v>1453.134</v>
      </c>
      <c r="B1058">
        <v>91.571299999999994</v>
      </c>
      <c r="C1058">
        <v>2.1800000000000002</v>
      </c>
      <c r="D1058">
        <v>0.4849</v>
      </c>
      <c r="E1058">
        <v>17.2974</v>
      </c>
      <c r="F1058">
        <v>34.643999999999998</v>
      </c>
    </row>
    <row r="1059" spans="1:6" x14ac:dyDescent="0.3">
      <c r="A1059">
        <v>1453.2864</v>
      </c>
      <c r="B1059">
        <v>91.510900000000007</v>
      </c>
      <c r="C1059">
        <v>2.1120000000000001</v>
      </c>
      <c r="D1059">
        <v>0.50339999999999996</v>
      </c>
      <c r="E1059">
        <v>16.700500000000002</v>
      </c>
      <c r="F1059">
        <v>34.707900000000002</v>
      </c>
    </row>
    <row r="1060" spans="1:6" x14ac:dyDescent="0.3">
      <c r="A1060">
        <v>1453.4387999999999</v>
      </c>
      <c r="B1060">
        <v>91.310900000000004</v>
      </c>
      <c r="C1060">
        <v>2.0840000000000001</v>
      </c>
      <c r="D1060">
        <v>0.45800000000000002</v>
      </c>
      <c r="E1060">
        <v>16.284800000000001</v>
      </c>
      <c r="F1060">
        <v>35.620399999999997</v>
      </c>
    </row>
    <row r="1061" spans="1:6" x14ac:dyDescent="0.3">
      <c r="A1061">
        <v>1453.5912000000001</v>
      </c>
      <c r="B1061">
        <v>91.132000000000005</v>
      </c>
      <c r="C1061">
        <v>2.1819999999999999</v>
      </c>
      <c r="D1061">
        <v>0.45069999999999999</v>
      </c>
      <c r="E1061">
        <v>15.891</v>
      </c>
      <c r="F1061">
        <v>36.443199999999997</v>
      </c>
    </row>
    <row r="1062" spans="1:6" x14ac:dyDescent="0.3">
      <c r="A1062">
        <v>1453.7436</v>
      </c>
      <c r="B1062">
        <v>91.231999999999999</v>
      </c>
      <c r="C1062">
        <v>2.306</v>
      </c>
      <c r="D1062">
        <v>0.4395</v>
      </c>
      <c r="E1062">
        <v>15.784700000000001</v>
      </c>
      <c r="F1062">
        <v>36.0807</v>
      </c>
    </row>
    <row r="1063" spans="1:6" x14ac:dyDescent="0.3">
      <c r="A1063">
        <v>1453.896</v>
      </c>
      <c r="B1063">
        <v>91.331999999999994</v>
      </c>
      <c r="C1063">
        <v>2.4079999999999999</v>
      </c>
      <c r="D1063">
        <v>0.4536</v>
      </c>
      <c r="E1063">
        <v>15.6785</v>
      </c>
      <c r="F1063">
        <v>35.718299999999999</v>
      </c>
    </row>
    <row r="1064" spans="1:6" x14ac:dyDescent="0.3">
      <c r="A1064">
        <v>1454.0483999999999</v>
      </c>
      <c r="B1064">
        <v>91.432000000000002</v>
      </c>
      <c r="C1064">
        <v>2.4860000000000002</v>
      </c>
      <c r="D1064">
        <v>0.44040000000000001</v>
      </c>
      <c r="E1064">
        <v>15.4938</v>
      </c>
      <c r="F1064">
        <v>36.496400000000001</v>
      </c>
    </row>
    <row r="1065" spans="1:6" x14ac:dyDescent="0.3">
      <c r="A1065">
        <v>1454.2008000000001</v>
      </c>
      <c r="B1065">
        <v>91.531999999999996</v>
      </c>
      <c r="C1065">
        <v>2.3380000000000001</v>
      </c>
      <c r="D1065">
        <v>0.45700000000000002</v>
      </c>
      <c r="E1065">
        <v>15.25</v>
      </c>
      <c r="F1065">
        <v>38.133899999999997</v>
      </c>
    </row>
    <row r="1066" spans="1:6" x14ac:dyDescent="0.3">
      <c r="A1066">
        <v>1454.3532</v>
      </c>
      <c r="B1066">
        <v>91.617999999999995</v>
      </c>
      <c r="C1066">
        <v>2.2400000000000002</v>
      </c>
      <c r="D1066">
        <v>0.47410000000000002</v>
      </c>
      <c r="E1066">
        <v>14.99</v>
      </c>
      <c r="F1066">
        <v>39.7134</v>
      </c>
    </row>
    <row r="1067" spans="1:6" x14ac:dyDescent="0.3">
      <c r="A1067">
        <v>1454.5056</v>
      </c>
      <c r="B1067">
        <v>91.518000000000001</v>
      </c>
      <c r="C1067">
        <v>2.1379999999999999</v>
      </c>
      <c r="D1067">
        <v>0.53220000000000001</v>
      </c>
      <c r="E1067">
        <v>14.515000000000001</v>
      </c>
      <c r="F1067">
        <v>40.5259</v>
      </c>
    </row>
    <row r="1068" spans="1:6" x14ac:dyDescent="0.3">
      <c r="A1068">
        <v>1454.6579999999999</v>
      </c>
      <c r="B1068">
        <v>91.418000000000006</v>
      </c>
      <c r="C1068">
        <v>2.1779999999999999</v>
      </c>
      <c r="D1068">
        <v>0.53859999999999997</v>
      </c>
      <c r="E1068">
        <v>14.04</v>
      </c>
      <c r="F1068">
        <v>41.3384</v>
      </c>
    </row>
    <row r="1069" spans="1:6" x14ac:dyDescent="0.3">
      <c r="A1069">
        <v>1454.8104000000001</v>
      </c>
      <c r="B1069">
        <v>91.489099999999993</v>
      </c>
      <c r="C1069">
        <v>2.2160000000000002</v>
      </c>
      <c r="D1069">
        <v>0.54790000000000005</v>
      </c>
      <c r="E1069">
        <v>13.4635</v>
      </c>
      <c r="F1069">
        <v>42.1081</v>
      </c>
    </row>
    <row r="1070" spans="1:6" x14ac:dyDescent="0.3">
      <c r="A1070">
        <v>1454.9628</v>
      </c>
      <c r="B1070">
        <v>91.689099999999996</v>
      </c>
      <c r="C1070">
        <v>2.2000000000000002</v>
      </c>
      <c r="D1070">
        <v>0.50339999999999996</v>
      </c>
      <c r="E1070">
        <v>12.8103</v>
      </c>
      <c r="F1070">
        <v>42.845599999999997</v>
      </c>
    </row>
    <row r="1071" spans="1:6" x14ac:dyDescent="0.3">
      <c r="A1071">
        <v>1455.1152</v>
      </c>
      <c r="B1071">
        <v>91.867999999999995</v>
      </c>
      <c r="C1071">
        <v>2.1739999999999999</v>
      </c>
      <c r="D1071">
        <v>0.498</v>
      </c>
      <c r="E1071">
        <v>12.1656</v>
      </c>
      <c r="F1071">
        <v>43.533900000000003</v>
      </c>
    </row>
    <row r="1072" spans="1:6" x14ac:dyDescent="0.3">
      <c r="A1072">
        <v>1455.2675999999999</v>
      </c>
      <c r="B1072">
        <v>91.768000000000001</v>
      </c>
      <c r="C1072">
        <v>2.15</v>
      </c>
      <c r="D1072">
        <v>0.50239999999999996</v>
      </c>
      <c r="E1072">
        <v>11.6312</v>
      </c>
      <c r="F1072">
        <v>43.571399999999997</v>
      </c>
    </row>
    <row r="1073" spans="1:6" x14ac:dyDescent="0.3">
      <c r="A1073">
        <v>1455.42</v>
      </c>
      <c r="B1073">
        <v>91.668000000000006</v>
      </c>
      <c r="C1073">
        <v>2.16</v>
      </c>
      <c r="D1073">
        <v>0.53520000000000001</v>
      </c>
      <c r="E1073">
        <v>11.0968</v>
      </c>
      <c r="F1073">
        <v>43.608899999999998</v>
      </c>
    </row>
    <row r="1074" spans="1:6" x14ac:dyDescent="0.3">
      <c r="A1074">
        <v>1455.5724</v>
      </c>
      <c r="B1074">
        <v>91.782300000000006</v>
      </c>
      <c r="C1074">
        <v>2.1840000000000002</v>
      </c>
      <c r="D1074">
        <v>0.57520000000000004</v>
      </c>
      <c r="E1074">
        <v>10.6312</v>
      </c>
      <c r="F1074">
        <v>42.659599999999998</v>
      </c>
    </row>
    <row r="1075" spans="1:6" x14ac:dyDescent="0.3">
      <c r="A1075">
        <v>1455.7248</v>
      </c>
      <c r="B1075">
        <v>92.058199999999999</v>
      </c>
      <c r="C1075">
        <v>2.2719999999999998</v>
      </c>
      <c r="D1075">
        <v>0.57469999999999999</v>
      </c>
      <c r="E1075">
        <v>10.2174</v>
      </c>
      <c r="F1075">
        <v>40.966799999999999</v>
      </c>
    </row>
    <row r="1076" spans="1:6" x14ac:dyDescent="0.3">
      <c r="A1076">
        <v>1455.8771999999999</v>
      </c>
      <c r="B1076">
        <v>92.304699999999997</v>
      </c>
      <c r="C1076">
        <v>2.4540000000000002</v>
      </c>
      <c r="D1076">
        <v>0.53420000000000001</v>
      </c>
      <c r="E1076">
        <v>9.8147000000000002</v>
      </c>
      <c r="F1076">
        <v>39.321300000000001</v>
      </c>
    </row>
    <row r="1077" spans="1:6" x14ac:dyDescent="0.3">
      <c r="A1077">
        <v>1456.0296000000001</v>
      </c>
      <c r="B1077">
        <v>92.204700000000003</v>
      </c>
      <c r="C1077">
        <v>2.6240000000000001</v>
      </c>
      <c r="D1077">
        <v>0.44629999999999997</v>
      </c>
      <c r="E1077">
        <v>9.5427999999999997</v>
      </c>
      <c r="F1077">
        <v>38.233800000000002</v>
      </c>
    </row>
    <row r="1078" spans="1:6" x14ac:dyDescent="0.3">
      <c r="A1078">
        <v>1456.182</v>
      </c>
      <c r="B1078">
        <v>92.104699999999994</v>
      </c>
      <c r="C1078">
        <v>2.6539999999999999</v>
      </c>
      <c r="D1078">
        <v>0.41260000000000002</v>
      </c>
      <c r="E1078">
        <v>9.2708999999999993</v>
      </c>
      <c r="F1078">
        <v>37.146299999999997</v>
      </c>
    </row>
    <row r="1079" spans="1:6" x14ac:dyDescent="0.3">
      <c r="A1079">
        <v>1456.3344</v>
      </c>
      <c r="B1079">
        <v>92.0625</v>
      </c>
      <c r="C1079">
        <v>2.5299999999999998</v>
      </c>
      <c r="D1079">
        <v>0.43990000000000001</v>
      </c>
      <c r="E1079">
        <v>9.0226000000000006</v>
      </c>
      <c r="F1079">
        <v>35.6252</v>
      </c>
    </row>
    <row r="1080" spans="1:6" x14ac:dyDescent="0.3">
      <c r="A1080">
        <v>1456.4867999999999</v>
      </c>
      <c r="B1080">
        <v>92.0625</v>
      </c>
      <c r="C1080">
        <v>2.41</v>
      </c>
      <c r="D1080">
        <v>0.47020000000000001</v>
      </c>
      <c r="E1080">
        <v>8.7912999999999997</v>
      </c>
      <c r="F1080">
        <v>33.787700000000001</v>
      </c>
    </row>
    <row r="1081" spans="1:6" x14ac:dyDescent="0.3">
      <c r="A1081">
        <v>1456.6392000000001</v>
      </c>
      <c r="B1081">
        <v>92.040999999999997</v>
      </c>
      <c r="C1081">
        <v>2.2639999999999998</v>
      </c>
      <c r="D1081">
        <v>0.47710000000000002</v>
      </c>
      <c r="E1081">
        <v>8.5601000000000003</v>
      </c>
      <c r="F1081">
        <v>32.092799999999997</v>
      </c>
    </row>
    <row r="1082" spans="1:6" x14ac:dyDescent="0.3">
      <c r="A1082">
        <v>1456.7916</v>
      </c>
      <c r="B1082">
        <v>91.766000000000005</v>
      </c>
      <c r="C1082">
        <v>2.1659999999999999</v>
      </c>
      <c r="D1082">
        <v>0.47560000000000002</v>
      </c>
      <c r="E1082">
        <v>8.3287999999999993</v>
      </c>
      <c r="F1082">
        <v>32.080300000000001</v>
      </c>
    </row>
    <row r="1083" spans="1:6" x14ac:dyDescent="0.3">
      <c r="A1083">
        <v>1456.944</v>
      </c>
      <c r="B1083">
        <v>91.491</v>
      </c>
      <c r="C1083">
        <v>2.1440000000000001</v>
      </c>
      <c r="D1083">
        <v>0.47170000000000001</v>
      </c>
      <c r="E1083">
        <v>8.0975999999999999</v>
      </c>
      <c r="F1083">
        <v>32.067799999999998</v>
      </c>
    </row>
    <row r="1084" spans="1:6" x14ac:dyDescent="0.3">
      <c r="A1084">
        <v>1457.0963999999999</v>
      </c>
      <c r="B1084">
        <v>91.375</v>
      </c>
      <c r="C1084">
        <v>2.1560000000000001</v>
      </c>
      <c r="D1084">
        <v>0.48830000000000001</v>
      </c>
      <c r="E1084">
        <v>8</v>
      </c>
      <c r="F1084">
        <v>32.0625</v>
      </c>
    </row>
    <row r="1085" spans="1:6" x14ac:dyDescent="0.3">
      <c r="A1085">
        <v>1457.2488000000001</v>
      </c>
      <c r="B1085">
        <v>91.375</v>
      </c>
      <c r="C1085">
        <v>2.15</v>
      </c>
      <c r="D1085">
        <v>0.5151</v>
      </c>
      <c r="E1085">
        <v>8</v>
      </c>
      <c r="F1085">
        <v>32.0625</v>
      </c>
    </row>
    <row r="1086" spans="1:6" x14ac:dyDescent="0.3">
      <c r="A1086">
        <v>1457.4012</v>
      </c>
      <c r="B1086">
        <v>91.375</v>
      </c>
      <c r="C1086">
        <v>2.1059999999999999</v>
      </c>
      <c r="D1086">
        <v>0.52149999999999996</v>
      </c>
      <c r="E1086">
        <v>8</v>
      </c>
      <c r="F1086">
        <v>32.0625</v>
      </c>
    </row>
    <row r="1087" spans="1:6" x14ac:dyDescent="0.3">
      <c r="A1087">
        <v>1457.5536</v>
      </c>
      <c r="B1087">
        <v>91.375</v>
      </c>
      <c r="C1087">
        <v>2.0720000000000001</v>
      </c>
      <c r="D1087">
        <v>0.58199999999999996</v>
      </c>
      <c r="E1087">
        <v>8</v>
      </c>
      <c r="F1087">
        <v>32.0625</v>
      </c>
    </row>
    <row r="1088" spans="1:6" x14ac:dyDescent="0.3">
      <c r="A1088">
        <v>1457.7059999999999</v>
      </c>
      <c r="B1088">
        <v>91.375</v>
      </c>
      <c r="C1088">
        <v>2.0979999999999999</v>
      </c>
      <c r="D1088">
        <v>0.56589999999999996</v>
      </c>
      <c r="E1088">
        <v>8</v>
      </c>
      <c r="F1088">
        <v>32.0625</v>
      </c>
    </row>
    <row r="1089" spans="1:6" x14ac:dyDescent="0.3">
      <c r="A1089">
        <v>1457.8584000000001</v>
      </c>
      <c r="B1089">
        <v>91.375</v>
      </c>
      <c r="C1089">
        <v>2.15</v>
      </c>
      <c r="D1089">
        <v>0.58840000000000003</v>
      </c>
      <c r="E1089">
        <v>8</v>
      </c>
      <c r="F1089">
        <v>32.0625</v>
      </c>
    </row>
    <row r="1090" spans="1:6" x14ac:dyDescent="0.3">
      <c r="A1090">
        <v>1458.0108</v>
      </c>
      <c r="B1090">
        <v>91.375</v>
      </c>
      <c r="C1090">
        <v>2.194</v>
      </c>
      <c r="D1090">
        <v>0.52880000000000005</v>
      </c>
      <c r="E1090">
        <v>8</v>
      </c>
      <c r="F1090">
        <v>32.0625</v>
      </c>
    </row>
    <row r="1091" spans="1:6" x14ac:dyDescent="0.3">
      <c r="A1091">
        <v>1458.1632</v>
      </c>
      <c r="B1091">
        <v>91.375</v>
      </c>
      <c r="C1091">
        <v>2.206</v>
      </c>
      <c r="D1091">
        <v>0.52</v>
      </c>
      <c r="E1091">
        <v>8</v>
      </c>
      <c r="F1091">
        <v>32.0625</v>
      </c>
    </row>
    <row r="1092" spans="1:6" x14ac:dyDescent="0.3">
      <c r="A1092">
        <v>1458.3155999999999</v>
      </c>
      <c r="B1092">
        <v>91.375</v>
      </c>
      <c r="C1092">
        <v>2.1960000000000002</v>
      </c>
      <c r="D1092">
        <v>0.498</v>
      </c>
      <c r="E1092">
        <v>8</v>
      </c>
      <c r="F1092">
        <v>32.0625</v>
      </c>
    </row>
    <row r="1093" spans="1:6" x14ac:dyDescent="0.3">
      <c r="A1093">
        <v>1458.4680000000001</v>
      </c>
      <c r="B1093">
        <v>91.375</v>
      </c>
      <c r="C1093">
        <v>2.1739999999999999</v>
      </c>
      <c r="D1093">
        <v>0.499</v>
      </c>
      <c r="E1093">
        <v>8</v>
      </c>
      <c r="F1093">
        <v>32.0625</v>
      </c>
    </row>
    <row r="1094" spans="1:6" x14ac:dyDescent="0.3">
      <c r="A1094">
        <v>1458.6204</v>
      </c>
      <c r="B1094">
        <v>91.375</v>
      </c>
      <c r="C1094">
        <v>2.1819999999999999</v>
      </c>
      <c r="D1094">
        <v>0.48830000000000001</v>
      </c>
      <c r="E1094">
        <v>8</v>
      </c>
      <c r="F1094">
        <v>32.0625</v>
      </c>
    </row>
    <row r="1095" spans="1:6" x14ac:dyDescent="0.3">
      <c r="A1095">
        <v>1458.7728</v>
      </c>
      <c r="B1095">
        <v>91.375</v>
      </c>
      <c r="C1095">
        <v>2.1720000000000002</v>
      </c>
      <c r="D1095">
        <v>0.50390000000000001</v>
      </c>
      <c r="E1095">
        <v>8</v>
      </c>
      <c r="F1095">
        <v>32.0625</v>
      </c>
    </row>
    <row r="1096" spans="1:6" x14ac:dyDescent="0.3">
      <c r="A1096">
        <v>1458.9251999999999</v>
      </c>
      <c r="B1096">
        <v>91.359399999999994</v>
      </c>
      <c r="C1096">
        <v>2.1779999999999999</v>
      </c>
      <c r="D1096">
        <v>0.50590000000000002</v>
      </c>
      <c r="E1096">
        <v>7.9828000000000001</v>
      </c>
      <c r="F1096">
        <v>32.102499999999999</v>
      </c>
    </row>
    <row r="1097" spans="1:6" x14ac:dyDescent="0.3">
      <c r="A1097">
        <v>1459.0776000000001</v>
      </c>
      <c r="B1097">
        <v>91.159400000000005</v>
      </c>
      <c r="C1097">
        <v>2.1779999999999999</v>
      </c>
      <c r="D1097">
        <v>0.53710000000000002</v>
      </c>
      <c r="E1097">
        <v>7.7625000000000002</v>
      </c>
      <c r="F1097">
        <v>32.615000000000002</v>
      </c>
    </row>
    <row r="1098" spans="1:6" x14ac:dyDescent="0.3">
      <c r="A1098">
        <v>1459.23</v>
      </c>
      <c r="B1098">
        <v>90.959400000000002</v>
      </c>
      <c r="C1098">
        <v>2.2000000000000002</v>
      </c>
      <c r="D1098">
        <v>0.49709999999999999</v>
      </c>
      <c r="E1098">
        <v>7.5422000000000002</v>
      </c>
      <c r="F1098">
        <v>33.127499999999998</v>
      </c>
    </row>
    <row r="1099" spans="1:6" x14ac:dyDescent="0.3">
      <c r="A1099">
        <v>1459.3824</v>
      </c>
      <c r="B1099">
        <v>90.759399999999999</v>
      </c>
      <c r="C1099">
        <v>2.2040000000000002</v>
      </c>
      <c r="D1099">
        <v>0.47120000000000001</v>
      </c>
      <c r="E1099">
        <v>7.3353999999999999</v>
      </c>
      <c r="F1099">
        <v>34.059199999999997</v>
      </c>
    </row>
    <row r="1100" spans="1:6" x14ac:dyDescent="0.3">
      <c r="A1100">
        <v>1459.5347999999999</v>
      </c>
      <c r="B1100">
        <v>90.559399999999997</v>
      </c>
      <c r="C1100">
        <v>2.226</v>
      </c>
      <c r="D1100">
        <v>0.436</v>
      </c>
      <c r="E1100">
        <v>7.1384999999999996</v>
      </c>
      <c r="F1100">
        <v>35.296700000000001</v>
      </c>
    </row>
    <row r="1101" spans="1:6" x14ac:dyDescent="0.3">
      <c r="A1101">
        <v>1459.6872000000001</v>
      </c>
      <c r="B1101">
        <v>90.351600000000005</v>
      </c>
      <c r="C1101">
        <v>2.214</v>
      </c>
      <c r="D1101">
        <v>0.44629999999999997</v>
      </c>
      <c r="E1101">
        <v>6.9424000000000001</v>
      </c>
      <c r="F1101">
        <v>36.4375</v>
      </c>
    </row>
    <row r="1102" spans="1:6" x14ac:dyDescent="0.3">
      <c r="A1102">
        <v>1459.8396</v>
      </c>
      <c r="B1102">
        <v>90.051500000000004</v>
      </c>
      <c r="C1102">
        <v>2.21</v>
      </c>
      <c r="D1102">
        <v>0.4854</v>
      </c>
      <c r="E1102">
        <v>6.7549000000000001</v>
      </c>
      <c r="F1102">
        <v>36.4375</v>
      </c>
    </row>
    <row r="1103" spans="1:6" x14ac:dyDescent="0.3">
      <c r="A1103">
        <v>1459.992</v>
      </c>
      <c r="B1103">
        <v>89.751599999999996</v>
      </c>
      <c r="C1103">
        <v>2.1619999999999999</v>
      </c>
      <c r="D1103">
        <v>0.48880000000000001</v>
      </c>
      <c r="E1103">
        <v>6.5674000000000001</v>
      </c>
      <c r="F1103">
        <v>36.4375</v>
      </c>
    </row>
    <row r="1104" spans="1:6" x14ac:dyDescent="0.3">
      <c r="A1104">
        <v>1460.1443999999999</v>
      </c>
      <c r="B1104">
        <v>89.451599999999999</v>
      </c>
      <c r="C1104">
        <v>2.1320000000000001</v>
      </c>
      <c r="D1104">
        <v>0.5181</v>
      </c>
      <c r="E1104">
        <v>6.407</v>
      </c>
      <c r="F1104">
        <v>36.553100000000001</v>
      </c>
    </row>
    <row r="1105" spans="1:6" x14ac:dyDescent="0.3">
      <c r="A1105">
        <v>1460.2968000000001</v>
      </c>
      <c r="B1105">
        <v>89.151600000000002</v>
      </c>
      <c r="C1105">
        <v>2.11</v>
      </c>
      <c r="D1105">
        <v>0.53080000000000005</v>
      </c>
      <c r="E1105">
        <v>6.2664</v>
      </c>
      <c r="F1105">
        <v>36.753100000000003</v>
      </c>
    </row>
    <row r="1106" spans="1:6" x14ac:dyDescent="0.3">
      <c r="A1106">
        <v>1460.4492</v>
      </c>
      <c r="B1106">
        <v>88.843800000000002</v>
      </c>
      <c r="C1106">
        <v>2.1040000000000001</v>
      </c>
      <c r="D1106">
        <v>0.57420000000000004</v>
      </c>
      <c r="E1106">
        <v>6.1276000000000002</v>
      </c>
      <c r="F1106">
        <v>36.954099999999997</v>
      </c>
    </row>
    <row r="1107" spans="1:6" x14ac:dyDescent="0.3">
      <c r="A1107">
        <v>1460.6016</v>
      </c>
      <c r="B1107">
        <v>88.443700000000007</v>
      </c>
      <c r="C1107">
        <v>2.0939999999999999</v>
      </c>
      <c r="D1107">
        <v>0.6079</v>
      </c>
      <c r="E1107">
        <v>6.0103999999999997</v>
      </c>
      <c r="F1107">
        <v>37.166600000000003</v>
      </c>
    </row>
    <row r="1108" spans="1:6" x14ac:dyDescent="0.3">
      <c r="A1108">
        <v>1460.7539999999999</v>
      </c>
      <c r="B1108">
        <v>88.043700000000001</v>
      </c>
      <c r="C1108">
        <v>2.1019999999999999</v>
      </c>
      <c r="D1108">
        <v>0.58940000000000003</v>
      </c>
      <c r="E1108">
        <v>5.8932000000000002</v>
      </c>
      <c r="F1108">
        <v>37.379100000000001</v>
      </c>
    </row>
    <row r="1109" spans="1:6" x14ac:dyDescent="0.3">
      <c r="A1109">
        <v>1460.9064000000001</v>
      </c>
      <c r="B1109">
        <v>87.744900000000001</v>
      </c>
      <c r="C1109">
        <v>2.1139999999999999</v>
      </c>
      <c r="D1109">
        <v>0.55130000000000001</v>
      </c>
      <c r="E1109">
        <v>5.7958999999999996</v>
      </c>
      <c r="F1109">
        <v>37.793900000000001</v>
      </c>
    </row>
    <row r="1110" spans="1:6" x14ac:dyDescent="0.3">
      <c r="A1110">
        <v>1461.0588</v>
      </c>
      <c r="B1110">
        <v>87.519900000000007</v>
      </c>
      <c r="C1110">
        <v>2.1720000000000002</v>
      </c>
      <c r="D1110">
        <v>0.54200000000000004</v>
      </c>
      <c r="E1110">
        <v>5.7130999999999998</v>
      </c>
      <c r="F1110">
        <v>38.356400000000001</v>
      </c>
    </row>
    <row r="1111" spans="1:6" x14ac:dyDescent="0.3">
      <c r="A1111">
        <v>1461.2112</v>
      </c>
      <c r="B1111">
        <v>87.281099999999995</v>
      </c>
      <c r="C1111">
        <v>2.218</v>
      </c>
      <c r="D1111">
        <v>0.52049999999999996</v>
      </c>
      <c r="E1111">
        <v>5.6303999999999998</v>
      </c>
      <c r="F1111">
        <v>38.905299999999997</v>
      </c>
    </row>
    <row r="1112" spans="1:6" x14ac:dyDescent="0.3">
      <c r="A1112">
        <v>1461.3635999999999</v>
      </c>
      <c r="B1112">
        <v>86.879900000000006</v>
      </c>
      <c r="C1112">
        <v>2.2400000000000002</v>
      </c>
      <c r="D1112">
        <v>0.55320000000000003</v>
      </c>
      <c r="E1112">
        <v>5.5488</v>
      </c>
      <c r="F1112">
        <v>39.2941</v>
      </c>
    </row>
    <row r="1113" spans="1:6" x14ac:dyDescent="0.3">
      <c r="A1113">
        <v>1461.5160000000001</v>
      </c>
      <c r="B1113">
        <v>86.4786</v>
      </c>
      <c r="C1113">
        <v>2.206</v>
      </c>
      <c r="D1113">
        <v>0.53610000000000002</v>
      </c>
      <c r="E1113">
        <v>5.4672999999999998</v>
      </c>
      <c r="F1113">
        <v>39.6828</v>
      </c>
    </row>
    <row r="1114" spans="1:6" x14ac:dyDescent="0.3">
      <c r="A1114">
        <v>1461.6684</v>
      </c>
      <c r="B1114">
        <v>86.2393</v>
      </c>
      <c r="C1114">
        <v>2.1739999999999999</v>
      </c>
      <c r="D1114">
        <v>0.52590000000000003</v>
      </c>
      <c r="E1114">
        <v>5.3951000000000002</v>
      </c>
      <c r="F1114">
        <v>39.821800000000003</v>
      </c>
    </row>
    <row r="1115" spans="1:6" x14ac:dyDescent="0.3">
      <c r="A1115">
        <v>1461.8208</v>
      </c>
      <c r="B1115">
        <v>86.114199999999997</v>
      </c>
      <c r="C1115">
        <v>2.17</v>
      </c>
      <c r="D1115">
        <v>0.47710000000000002</v>
      </c>
      <c r="E1115">
        <v>5.3295000000000003</v>
      </c>
      <c r="F1115">
        <v>39.784300000000002</v>
      </c>
    </row>
    <row r="1116" spans="1:6" x14ac:dyDescent="0.3">
      <c r="A1116">
        <v>1461.9731999999999</v>
      </c>
      <c r="B1116">
        <v>85.959199999999996</v>
      </c>
      <c r="C1116">
        <v>2.1960000000000002</v>
      </c>
      <c r="D1116">
        <v>0.4995</v>
      </c>
      <c r="E1116">
        <v>5.2618999999999998</v>
      </c>
      <c r="F1116">
        <v>39.813400000000001</v>
      </c>
    </row>
    <row r="1117" spans="1:6" x14ac:dyDescent="0.3">
      <c r="A1117">
        <v>1462.1256000000001</v>
      </c>
      <c r="B1117">
        <v>85.484200000000001</v>
      </c>
      <c r="C1117">
        <v>2.226</v>
      </c>
      <c r="D1117">
        <v>0.52200000000000002</v>
      </c>
      <c r="E1117">
        <v>5.1727999999999996</v>
      </c>
      <c r="F1117">
        <v>40.550899999999999</v>
      </c>
    </row>
    <row r="1118" spans="1:6" x14ac:dyDescent="0.3">
      <c r="A1118">
        <v>1462.278</v>
      </c>
      <c r="B1118">
        <v>85.009200000000007</v>
      </c>
      <c r="C1118">
        <v>2.242</v>
      </c>
      <c r="D1118">
        <v>0.4985</v>
      </c>
      <c r="E1118">
        <v>5.0838000000000001</v>
      </c>
      <c r="F1118">
        <v>41.288400000000003</v>
      </c>
    </row>
    <row r="1119" spans="1:6" x14ac:dyDescent="0.3">
      <c r="A1119">
        <v>1462.4304</v>
      </c>
      <c r="B1119">
        <v>84.871099999999998</v>
      </c>
      <c r="C1119">
        <v>2.23</v>
      </c>
      <c r="D1119">
        <v>0.4844</v>
      </c>
      <c r="E1119">
        <v>5.0340999999999996</v>
      </c>
      <c r="F1119">
        <v>40.846699999999998</v>
      </c>
    </row>
    <row r="1120" spans="1:6" x14ac:dyDescent="0.3">
      <c r="A1120">
        <v>1462.5827999999999</v>
      </c>
      <c r="B1120">
        <v>84.971100000000007</v>
      </c>
      <c r="C1120">
        <v>2.23</v>
      </c>
      <c r="D1120">
        <v>0.4819</v>
      </c>
      <c r="E1120">
        <v>5.0122</v>
      </c>
      <c r="F1120">
        <v>39.5717</v>
      </c>
    </row>
    <row r="1121" spans="1:6" x14ac:dyDescent="0.3">
      <c r="A1121">
        <v>1462.7352000000001</v>
      </c>
      <c r="B1121">
        <v>85.045299999999997</v>
      </c>
      <c r="C1121">
        <v>2.2360000000000002</v>
      </c>
      <c r="D1121">
        <v>0.51559999999999995</v>
      </c>
      <c r="E1121">
        <v>4.9917999999999996</v>
      </c>
      <c r="F1121">
        <v>38.188200000000002</v>
      </c>
    </row>
    <row r="1122" spans="1:6" x14ac:dyDescent="0.3">
      <c r="A1122">
        <v>1462.8876</v>
      </c>
      <c r="B1122">
        <v>84.845299999999995</v>
      </c>
      <c r="C1122">
        <v>2.2639999999999998</v>
      </c>
      <c r="D1122">
        <v>0.52980000000000005</v>
      </c>
      <c r="E1122">
        <v>4.9870999999999999</v>
      </c>
      <c r="F1122">
        <v>35.650700000000001</v>
      </c>
    </row>
    <row r="1123" spans="1:6" x14ac:dyDescent="0.3">
      <c r="A1123">
        <v>1463.04</v>
      </c>
      <c r="B1123">
        <v>84.645300000000006</v>
      </c>
      <c r="C1123">
        <v>2.2599999999999998</v>
      </c>
      <c r="D1123">
        <v>0.54930000000000001</v>
      </c>
      <c r="E1123">
        <v>4.9824000000000002</v>
      </c>
      <c r="F1123">
        <v>33.113199999999999</v>
      </c>
    </row>
    <row r="1124" spans="1:6" x14ac:dyDescent="0.3">
      <c r="A1124">
        <v>1463.1923999999999</v>
      </c>
      <c r="B1124">
        <v>84.5625</v>
      </c>
      <c r="C1124">
        <v>2.2519999999999998</v>
      </c>
      <c r="D1124">
        <v>0.54790000000000005</v>
      </c>
      <c r="E1124">
        <v>4.9776999999999996</v>
      </c>
      <c r="F1124">
        <v>31.095700000000001</v>
      </c>
    </row>
    <row r="1125" spans="1:6" x14ac:dyDescent="0.3">
      <c r="A1125">
        <v>1463.3448000000001</v>
      </c>
      <c r="B1125">
        <v>84.5625</v>
      </c>
      <c r="C1125">
        <v>2.266</v>
      </c>
      <c r="D1125">
        <v>0.50339999999999996</v>
      </c>
      <c r="E1125">
        <v>4.9729999999999999</v>
      </c>
      <c r="F1125">
        <v>29.445699999999999</v>
      </c>
    </row>
    <row r="1126" spans="1:6" x14ac:dyDescent="0.3">
      <c r="A1126">
        <v>1463.4972</v>
      </c>
      <c r="B1126">
        <v>84.5732</v>
      </c>
      <c r="C1126">
        <v>2.266</v>
      </c>
      <c r="D1126">
        <v>0.4995</v>
      </c>
      <c r="E1126">
        <v>4.9724000000000004</v>
      </c>
      <c r="F1126">
        <v>27.952000000000002</v>
      </c>
    </row>
    <row r="1127" spans="1:6" x14ac:dyDescent="0.3">
      <c r="A1127">
        <v>1463.6496</v>
      </c>
      <c r="B1127">
        <v>84.6982</v>
      </c>
      <c r="C1127">
        <v>2.2519999999999998</v>
      </c>
      <c r="D1127">
        <v>0.47849999999999998</v>
      </c>
      <c r="E1127">
        <v>5.0145999999999997</v>
      </c>
      <c r="F1127">
        <v>28.120699999999999</v>
      </c>
    </row>
    <row r="1128" spans="1:6" x14ac:dyDescent="0.3">
      <c r="A1128">
        <v>1463.8019999999999</v>
      </c>
      <c r="B1128">
        <v>84.8232</v>
      </c>
      <c r="C1128">
        <v>2.2240000000000002</v>
      </c>
      <c r="D1128">
        <v>0.48970000000000002</v>
      </c>
      <c r="E1128">
        <v>5.0567000000000002</v>
      </c>
      <c r="F1128">
        <v>28.2895</v>
      </c>
    </row>
    <row r="1129" spans="1:6" x14ac:dyDescent="0.3">
      <c r="A1129">
        <v>1463.9544000000001</v>
      </c>
      <c r="B1129">
        <v>84.875</v>
      </c>
      <c r="C1129">
        <v>2.222</v>
      </c>
      <c r="D1129">
        <v>0.45019999999999999</v>
      </c>
      <c r="E1129">
        <v>5.12</v>
      </c>
      <c r="F1129">
        <v>29.974399999999999</v>
      </c>
    </row>
    <row r="1130" spans="1:6" x14ac:dyDescent="0.3">
      <c r="A1130">
        <v>1464.1068</v>
      </c>
      <c r="B1130">
        <v>84.875</v>
      </c>
      <c r="C1130">
        <v>2.2320000000000002</v>
      </c>
      <c r="D1130">
        <v>0.47849999999999998</v>
      </c>
      <c r="E1130">
        <v>5.1981000000000002</v>
      </c>
      <c r="F1130">
        <v>32.730600000000003</v>
      </c>
    </row>
    <row r="1131" spans="1:6" x14ac:dyDescent="0.3">
      <c r="A1131">
        <v>1464.2592</v>
      </c>
      <c r="B1131">
        <v>84.900800000000004</v>
      </c>
      <c r="C1131">
        <v>2.238</v>
      </c>
      <c r="D1131">
        <v>0.5</v>
      </c>
      <c r="E1131">
        <v>5.2732000000000001</v>
      </c>
      <c r="F1131">
        <v>35.380000000000003</v>
      </c>
    </row>
    <row r="1132" spans="1:6" x14ac:dyDescent="0.3">
      <c r="A1132">
        <v>1464.4115999999999</v>
      </c>
      <c r="B1132">
        <v>85.200800000000001</v>
      </c>
      <c r="C1132">
        <v>2.218</v>
      </c>
      <c r="D1132">
        <v>0.51859999999999995</v>
      </c>
      <c r="E1132">
        <v>5.3152999999999997</v>
      </c>
      <c r="F1132">
        <v>36.892499999999998</v>
      </c>
    </row>
    <row r="1133" spans="1:6" x14ac:dyDescent="0.3">
      <c r="A1133">
        <v>1464.5640000000001</v>
      </c>
      <c r="B1133">
        <v>85.500799999999998</v>
      </c>
      <c r="C1133">
        <v>2.1720000000000002</v>
      </c>
      <c r="D1133">
        <v>0.49320000000000003</v>
      </c>
      <c r="E1133">
        <v>5.3574999999999999</v>
      </c>
      <c r="F1133">
        <v>38.405000000000001</v>
      </c>
    </row>
    <row r="1134" spans="1:6" x14ac:dyDescent="0.3">
      <c r="A1134">
        <v>1464.7164</v>
      </c>
      <c r="B1134">
        <v>85.625</v>
      </c>
      <c r="C1134">
        <v>2.1179999999999999</v>
      </c>
      <c r="D1134">
        <v>0.5171</v>
      </c>
      <c r="E1134">
        <v>5.4180000000000001</v>
      </c>
      <c r="F1134">
        <v>40.078600000000002</v>
      </c>
    </row>
    <row r="1135" spans="1:6" x14ac:dyDescent="0.3">
      <c r="A1135">
        <v>1464.8688</v>
      </c>
      <c r="B1135">
        <v>85.625</v>
      </c>
      <c r="C1135">
        <v>2.14</v>
      </c>
      <c r="D1135">
        <v>0.52929999999999999</v>
      </c>
      <c r="E1135">
        <v>5.4915000000000003</v>
      </c>
      <c r="F1135">
        <v>41.866100000000003</v>
      </c>
    </row>
    <row r="1136" spans="1:6" x14ac:dyDescent="0.3">
      <c r="A1136">
        <v>1465.0211999999999</v>
      </c>
      <c r="B1136">
        <v>85.659400000000005</v>
      </c>
      <c r="C1136">
        <v>2.1920000000000002</v>
      </c>
      <c r="D1136">
        <v>0.55910000000000004</v>
      </c>
      <c r="E1136">
        <v>5.5648999999999997</v>
      </c>
      <c r="F1136">
        <v>43.404400000000003</v>
      </c>
    </row>
    <row r="1137" spans="1:6" x14ac:dyDescent="0.3">
      <c r="A1137">
        <v>1465.1736000000001</v>
      </c>
      <c r="B1137">
        <v>86.059399999999997</v>
      </c>
      <c r="C1137">
        <v>2.2440000000000002</v>
      </c>
      <c r="D1137">
        <v>0.53559999999999997</v>
      </c>
      <c r="E1137">
        <v>5.6383000000000001</v>
      </c>
      <c r="F1137">
        <v>42.291899999999998</v>
      </c>
    </row>
    <row r="1138" spans="1:6" x14ac:dyDescent="0.3">
      <c r="A1138">
        <v>1465.326</v>
      </c>
      <c r="B1138">
        <v>86.459400000000002</v>
      </c>
      <c r="C1138">
        <v>2.2120000000000002</v>
      </c>
      <c r="D1138">
        <v>0.54830000000000001</v>
      </c>
      <c r="E1138">
        <v>5.7118000000000002</v>
      </c>
      <c r="F1138">
        <v>41.179400000000001</v>
      </c>
    </row>
    <row r="1139" spans="1:6" x14ac:dyDescent="0.3">
      <c r="A1139">
        <v>1465.4784</v>
      </c>
      <c r="B1139">
        <v>86.683599999999998</v>
      </c>
      <c r="C1139">
        <v>2.218</v>
      </c>
      <c r="D1139">
        <v>0.53420000000000001</v>
      </c>
      <c r="E1139">
        <v>5.7751000000000001</v>
      </c>
      <c r="F1139">
        <v>40.169400000000003</v>
      </c>
    </row>
    <row r="1140" spans="1:6" x14ac:dyDescent="0.3">
      <c r="A1140">
        <v>1465.6307999999999</v>
      </c>
      <c r="B1140">
        <v>86.783600000000007</v>
      </c>
      <c r="C1140">
        <v>2.2160000000000002</v>
      </c>
      <c r="D1140">
        <v>0.53269999999999995</v>
      </c>
      <c r="E1140">
        <v>5.8314000000000004</v>
      </c>
      <c r="F1140">
        <v>39.231900000000003</v>
      </c>
    </row>
    <row r="1141" spans="1:6" x14ac:dyDescent="0.3">
      <c r="A1141">
        <v>1465.7832000000001</v>
      </c>
      <c r="B1141">
        <v>86.909400000000005</v>
      </c>
      <c r="C1141">
        <v>2.242</v>
      </c>
      <c r="D1141">
        <v>0.53520000000000001</v>
      </c>
      <c r="E1141">
        <v>5.8884999999999996</v>
      </c>
      <c r="F1141">
        <v>38.175199999999997</v>
      </c>
    </row>
    <row r="1142" spans="1:6" x14ac:dyDescent="0.3">
      <c r="A1142">
        <v>1465.9356</v>
      </c>
      <c r="B1142">
        <v>87.309399999999997</v>
      </c>
      <c r="C1142">
        <v>2.2480000000000002</v>
      </c>
      <c r="D1142">
        <v>0.52929999999999999</v>
      </c>
      <c r="E1142">
        <v>5.9541000000000004</v>
      </c>
      <c r="F1142">
        <v>35.850200000000001</v>
      </c>
    </row>
    <row r="1143" spans="1:6" x14ac:dyDescent="0.3">
      <c r="A1143">
        <v>1466.088</v>
      </c>
      <c r="B1143">
        <v>87.709400000000002</v>
      </c>
      <c r="C1143">
        <v>2.262</v>
      </c>
      <c r="D1143">
        <v>0.55910000000000004</v>
      </c>
      <c r="E1143">
        <v>6.0197000000000003</v>
      </c>
      <c r="F1143">
        <v>33.525199999999998</v>
      </c>
    </row>
    <row r="1144" spans="1:6" x14ac:dyDescent="0.3">
      <c r="A1144">
        <v>1466.2403999999999</v>
      </c>
      <c r="B1144">
        <v>87.816400000000002</v>
      </c>
      <c r="C1144">
        <v>2.262</v>
      </c>
      <c r="D1144">
        <v>0.54830000000000001</v>
      </c>
      <c r="E1144">
        <v>6.0716000000000001</v>
      </c>
      <c r="F1144">
        <v>32.6357</v>
      </c>
    </row>
    <row r="1145" spans="1:6" x14ac:dyDescent="0.3">
      <c r="A1145">
        <v>1466.3928000000001</v>
      </c>
      <c r="B1145">
        <v>87.716399999999993</v>
      </c>
      <c r="C1145">
        <v>2.2599999999999998</v>
      </c>
      <c r="D1145">
        <v>0.56789999999999996</v>
      </c>
      <c r="E1145">
        <v>6.1138000000000003</v>
      </c>
      <c r="F1145">
        <v>32.7607</v>
      </c>
    </row>
    <row r="1146" spans="1:6" x14ac:dyDescent="0.3">
      <c r="A1146">
        <v>1466.5452</v>
      </c>
      <c r="B1146">
        <v>87.640100000000004</v>
      </c>
      <c r="C1146">
        <v>2.262</v>
      </c>
      <c r="D1146">
        <v>0.51459999999999995</v>
      </c>
      <c r="E1146">
        <v>6.1516999999999999</v>
      </c>
      <c r="F1146">
        <v>32.7592</v>
      </c>
    </row>
    <row r="1147" spans="1:6" x14ac:dyDescent="0.3">
      <c r="A1147">
        <v>1466.6976</v>
      </c>
      <c r="B1147">
        <v>87.815600000000003</v>
      </c>
      <c r="C1147">
        <v>2.2320000000000002</v>
      </c>
      <c r="D1147">
        <v>0.50339999999999996</v>
      </c>
      <c r="E1147">
        <v>6.1437999999999997</v>
      </c>
      <c r="F1147">
        <v>31.411200000000001</v>
      </c>
    </row>
    <row r="1148" spans="1:6" x14ac:dyDescent="0.3">
      <c r="A1148">
        <v>1466.85</v>
      </c>
      <c r="B1148">
        <v>87.991200000000006</v>
      </c>
      <c r="C1148">
        <v>2.202</v>
      </c>
      <c r="D1148">
        <v>0.46829999999999999</v>
      </c>
      <c r="E1148">
        <v>6.1360000000000001</v>
      </c>
      <c r="F1148">
        <v>30.063199999999998</v>
      </c>
    </row>
    <row r="1149" spans="1:6" x14ac:dyDescent="0.3">
      <c r="A1149">
        <v>1467.0024000000001</v>
      </c>
      <c r="B1149">
        <v>87.943700000000007</v>
      </c>
      <c r="C1149">
        <v>2.1800000000000002</v>
      </c>
      <c r="D1149">
        <v>0.49409999999999998</v>
      </c>
      <c r="E1149">
        <v>6.1208</v>
      </c>
      <c r="F1149">
        <v>30.053699999999999</v>
      </c>
    </row>
    <row r="1150" spans="1:6" x14ac:dyDescent="0.3">
      <c r="A1150">
        <v>1467.1548</v>
      </c>
      <c r="B1150">
        <v>87.743700000000004</v>
      </c>
      <c r="C1150">
        <v>2.222</v>
      </c>
      <c r="D1150">
        <v>0.47799999999999998</v>
      </c>
      <c r="E1150">
        <v>6.1003999999999996</v>
      </c>
      <c r="F1150">
        <v>30.959900000000001</v>
      </c>
    </row>
    <row r="1151" spans="1:6" x14ac:dyDescent="0.3">
      <c r="A1151">
        <v>1467.3072</v>
      </c>
      <c r="B1151">
        <v>87.564800000000005</v>
      </c>
      <c r="C1151">
        <v>2.21</v>
      </c>
      <c r="D1151">
        <v>0.52490000000000003</v>
      </c>
      <c r="E1151">
        <v>6.0762999999999998</v>
      </c>
      <c r="F1151">
        <v>31.8551</v>
      </c>
    </row>
    <row r="1152" spans="1:6" x14ac:dyDescent="0.3">
      <c r="A1152">
        <v>1467.4595999999999</v>
      </c>
      <c r="B1152">
        <v>87.589799999999997</v>
      </c>
      <c r="C1152">
        <v>2.1880000000000002</v>
      </c>
      <c r="D1152">
        <v>0.54149999999999998</v>
      </c>
      <c r="E1152">
        <v>6.0153999999999996</v>
      </c>
      <c r="F1152">
        <v>32.642600000000002</v>
      </c>
    </row>
    <row r="1153" spans="1:6" x14ac:dyDescent="0.3">
      <c r="A1153">
        <v>1467.6120000000001</v>
      </c>
      <c r="B1153">
        <v>87.614800000000002</v>
      </c>
      <c r="C1153">
        <v>2.14</v>
      </c>
      <c r="D1153">
        <v>0.56930000000000003</v>
      </c>
      <c r="E1153">
        <v>5.9543999999999997</v>
      </c>
      <c r="F1153">
        <v>33.430100000000003</v>
      </c>
    </row>
    <row r="1154" spans="1:6" x14ac:dyDescent="0.3">
      <c r="A1154">
        <v>1467.7644</v>
      </c>
      <c r="B1154">
        <v>87.788300000000007</v>
      </c>
      <c r="C1154">
        <v>2.1539999999999999</v>
      </c>
      <c r="D1154">
        <v>0.52880000000000005</v>
      </c>
      <c r="E1154">
        <v>5.9082999999999997</v>
      </c>
      <c r="F1154">
        <v>34.833599999999997</v>
      </c>
    </row>
    <row r="1155" spans="1:6" x14ac:dyDescent="0.3">
      <c r="A1155">
        <v>1467.9168</v>
      </c>
      <c r="B1155">
        <v>88.063299999999998</v>
      </c>
      <c r="C1155">
        <v>2.1760000000000002</v>
      </c>
      <c r="D1155">
        <v>0.52149999999999996</v>
      </c>
      <c r="E1155">
        <v>5.8723999999999998</v>
      </c>
      <c r="F1155">
        <v>36.6586</v>
      </c>
    </row>
    <row r="1156" spans="1:6" x14ac:dyDescent="0.3">
      <c r="A1156">
        <v>1468.0691999999999</v>
      </c>
      <c r="B1156">
        <v>88.256200000000007</v>
      </c>
      <c r="C1156">
        <v>2.2040000000000002</v>
      </c>
      <c r="D1156">
        <v>0.50390000000000001</v>
      </c>
      <c r="E1156">
        <v>5.8396999999999997</v>
      </c>
      <c r="F1156">
        <v>38.366399999999999</v>
      </c>
    </row>
    <row r="1157" spans="1:6" x14ac:dyDescent="0.3">
      <c r="A1157">
        <v>1468.2216000000001</v>
      </c>
      <c r="B1157">
        <v>87.656199999999998</v>
      </c>
      <c r="C1157">
        <v>2.1960000000000002</v>
      </c>
      <c r="D1157">
        <v>0.50829999999999997</v>
      </c>
      <c r="E1157">
        <v>5.8380999999999998</v>
      </c>
      <c r="F1157">
        <v>38.941400000000002</v>
      </c>
    </row>
    <row r="1158" spans="1:6" x14ac:dyDescent="0.3">
      <c r="A1158">
        <v>1468.374</v>
      </c>
      <c r="B1158">
        <v>87.056200000000004</v>
      </c>
      <c r="C1158">
        <v>2.222</v>
      </c>
      <c r="D1158">
        <v>0.47510000000000002</v>
      </c>
      <c r="E1158">
        <v>5.8365999999999998</v>
      </c>
      <c r="F1158">
        <v>39.516399999999997</v>
      </c>
    </row>
    <row r="1159" spans="1:6" x14ac:dyDescent="0.3">
      <c r="A1159">
        <v>1468.5264</v>
      </c>
      <c r="B1159">
        <v>86.753100000000003</v>
      </c>
      <c r="C1159">
        <v>2.2519999999999998</v>
      </c>
      <c r="D1159">
        <v>0.4985</v>
      </c>
      <c r="E1159">
        <v>5.8228999999999997</v>
      </c>
      <c r="F1159">
        <v>39.430799999999998</v>
      </c>
    </row>
    <row r="1160" spans="1:6" x14ac:dyDescent="0.3">
      <c r="A1160">
        <v>1468.6787999999999</v>
      </c>
      <c r="B1160">
        <v>86.653099999999995</v>
      </c>
      <c r="C1160">
        <v>2.3119999999999998</v>
      </c>
      <c r="D1160">
        <v>0.49020000000000002</v>
      </c>
      <c r="E1160">
        <v>5.8010999999999999</v>
      </c>
      <c r="F1160">
        <v>38.893300000000004</v>
      </c>
    </row>
    <row r="1161" spans="1:6" x14ac:dyDescent="0.3">
      <c r="A1161">
        <v>1468.8312000000001</v>
      </c>
      <c r="B1161">
        <v>86.508600000000001</v>
      </c>
      <c r="C1161">
        <v>2.302</v>
      </c>
      <c r="D1161">
        <v>0.50729999999999997</v>
      </c>
      <c r="E1161">
        <v>5.7796000000000003</v>
      </c>
      <c r="F1161">
        <v>38.463700000000003</v>
      </c>
    </row>
    <row r="1162" spans="1:6" x14ac:dyDescent="0.3">
      <c r="A1162">
        <v>1468.9836</v>
      </c>
      <c r="B1162">
        <v>85.933599999999998</v>
      </c>
      <c r="C1162">
        <v>2.23</v>
      </c>
      <c r="D1162">
        <v>0.47220000000000001</v>
      </c>
      <c r="E1162">
        <v>5.7625000000000002</v>
      </c>
      <c r="F1162">
        <v>39.0762</v>
      </c>
    </row>
    <row r="1163" spans="1:6" x14ac:dyDescent="0.3">
      <c r="A1163">
        <v>1469.136</v>
      </c>
      <c r="B1163">
        <v>85.358599999999996</v>
      </c>
      <c r="C1163">
        <v>2.1120000000000001</v>
      </c>
      <c r="D1163">
        <v>0.47120000000000001</v>
      </c>
      <c r="E1163">
        <v>5.7453000000000003</v>
      </c>
      <c r="F1163">
        <v>39.688699999999997</v>
      </c>
    </row>
    <row r="1164" spans="1:6" x14ac:dyDescent="0.3">
      <c r="A1164">
        <v>1469.2883999999999</v>
      </c>
      <c r="B1164">
        <v>85.110100000000003</v>
      </c>
      <c r="C1164">
        <v>2.0579999999999998</v>
      </c>
      <c r="D1164">
        <v>0.46879999999999999</v>
      </c>
      <c r="E1164">
        <v>5.7187999999999999</v>
      </c>
      <c r="F1164">
        <v>39.759399999999999</v>
      </c>
    </row>
    <row r="1165" spans="1:6" x14ac:dyDescent="0.3">
      <c r="A1165">
        <v>1469.4408000000001</v>
      </c>
      <c r="B1165">
        <v>85.085099999999997</v>
      </c>
      <c r="C1165">
        <v>2.0779999999999998</v>
      </c>
      <c r="D1165">
        <v>0.54200000000000004</v>
      </c>
      <c r="E1165">
        <v>5.6859999999999999</v>
      </c>
      <c r="F1165">
        <v>39.459400000000002</v>
      </c>
    </row>
    <row r="1166" spans="1:6" x14ac:dyDescent="0.3">
      <c r="A1166">
        <v>1469.5932</v>
      </c>
      <c r="B1166">
        <v>85.043700000000001</v>
      </c>
      <c r="C1166">
        <v>2.1440000000000001</v>
      </c>
      <c r="D1166">
        <v>0.55220000000000002</v>
      </c>
      <c r="E1166">
        <v>5.6532999999999998</v>
      </c>
      <c r="F1166">
        <v>39.080800000000004</v>
      </c>
    </row>
    <row r="1167" spans="1:6" x14ac:dyDescent="0.3">
      <c r="A1167">
        <v>1469.7456</v>
      </c>
      <c r="B1167">
        <v>84.843800000000002</v>
      </c>
      <c r="C1167">
        <v>2.1960000000000002</v>
      </c>
      <c r="D1167">
        <v>0.57520000000000004</v>
      </c>
      <c r="E1167">
        <v>5.6220999999999997</v>
      </c>
      <c r="F1167">
        <v>37.943399999999997</v>
      </c>
    </row>
    <row r="1168" spans="1:6" x14ac:dyDescent="0.3">
      <c r="A1168">
        <v>1469.8979999999999</v>
      </c>
      <c r="B1168">
        <v>84.643699999999995</v>
      </c>
      <c r="C1168">
        <v>2.2120000000000002</v>
      </c>
      <c r="D1168">
        <v>0.52249999999999996</v>
      </c>
      <c r="E1168">
        <v>5.5907999999999998</v>
      </c>
      <c r="F1168">
        <v>36.805799999999998</v>
      </c>
    </row>
    <row r="1169" spans="1:6" x14ac:dyDescent="0.3">
      <c r="A1169">
        <v>1470.0504000000001</v>
      </c>
      <c r="B1169">
        <v>84.384399999999999</v>
      </c>
      <c r="C1169">
        <v>2.2040000000000002</v>
      </c>
      <c r="D1169">
        <v>0.53559999999999997</v>
      </c>
      <c r="E1169">
        <v>5.5438000000000001</v>
      </c>
      <c r="F1169">
        <v>35.898400000000002</v>
      </c>
    </row>
    <row r="1170" spans="1:6" x14ac:dyDescent="0.3">
      <c r="A1170">
        <v>1470.2028</v>
      </c>
      <c r="B1170">
        <v>84.084400000000002</v>
      </c>
      <c r="C1170">
        <v>2.19</v>
      </c>
      <c r="D1170">
        <v>0.5171</v>
      </c>
      <c r="E1170">
        <v>5.4859999999999998</v>
      </c>
      <c r="F1170">
        <v>35.148400000000002</v>
      </c>
    </row>
    <row r="1171" spans="1:6" x14ac:dyDescent="0.3">
      <c r="A1171">
        <v>1470.3552</v>
      </c>
      <c r="B1171">
        <v>83.805499999999995</v>
      </c>
      <c r="C1171">
        <v>2.1520000000000001</v>
      </c>
      <c r="D1171">
        <v>0.52290000000000003</v>
      </c>
      <c r="E1171">
        <v>5.4317000000000002</v>
      </c>
      <c r="F1171">
        <v>34.478099999999998</v>
      </c>
    </row>
    <row r="1172" spans="1:6" x14ac:dyDescent="0.3">
      <c r="A1172">
        <v>1470.5075999999999</v>
      </c>
      <c r="B1172">
        <v>83.730500000000006</v>
      </c>
      <c r="C1172">
        <v>2.1320000000000001</v>
      </c>
      <c r="D1172">
        <v>0.51419999999999999</v>
      </c>
      <c r="E1172">
        <v>5.4114000000000004</v>
      </c>
      <c r="F1172">
        <v>34.578099999999999</v>
      </c>
    </row>
    <row r="1173" spans="1:6" x14ac:dyDescent="0.3">
      <c r="A1173">
        <v>1470.66</v>
      </c>
      <c r="B1173">
        <v>83.655500000000004</v>
      </c>
      <c r="C1173">
        <v>2.1019999999999999</v>
      </c>
      <c r="D1173">
        <v>0.52290000000000003</v>
      </c>
      <c r="E1173">
        <v>5.3910999999999998</v>
      </c>
      <c r="F1173">
        <v>34.678100000000001</v>
      </c>
    </row>
    <row r="1174" spans="1:6" x14ac:dyDescent="0.3">
      <c r="A1174">
        <v>1470.8124</v>
      </c>
      <c r="B1174">
        <v>83.432000000000002</v>
      </c>
      <c r="C1174">
        <v>2.1179999999999999</v>
      </c>
      <c r="D1174">
        <v>0.57230000000000003</v>
      </c>
      <c r="E1174">
        <v>5.3875000000000002</v>
      </c>
      <c r="F1174">
        <v>35.943300000000001</v>
      </c>
    </row>
    <row r="1175" spans="1:6" x14ac:dyDescent="0.3">
      <c r="A1175">
        <v>1470.9648</v>
      </c>
      <c r="B1175">
        <v>83.106999999999999</v>
      </c>
      <c r="C1175">
        <v>2.1179999999999999</v>
      </c>
      <c r="D1175">
        <v>0.58250000000000002</v>
      </c>
      <c r="E1175">
        <v>5.3952999999999998</v>
      </c>
      <c r="F1175">
        <v>38.005800000000001</v>
      </c>
    </row>
    <row r="1176" spans="1:6" x14ac:dyDescent="0.3">
      <c r="A1176">
        <v>1471.1171999999999</v>
      </c>
      <c r="B1176">
        <v>82.831199999999995</v>
      </c>
      <c r="C1176">
        <v>2.1059999999999999</v>
      </c>
      <c r="D1176">
        <v>0.55659999999999998</v>
      </c>
      <c r="E1176">
        <v>5.4042000000000003</v>
      </c>
      <c r="F1176">
        <v>39.8797</v>
      </c>
    </row>
    <row r="1177" spans="1:6" x14ac:dyDescent="0.3">
      <c r="A1177">
        <v>1471.2696000000001</v>
      </c>
      <c r="B1177">
        <v>83.031199999999998</v>
      </c>
      <c r="C1177">
        <v>2.09</v>
      </c>
      <c r="D1177">
        <v>0.50980000000000003</v>
      </c>
      <c r="E1177">
        <v>5.4245999999999999</v>
      </c>
      <c r="F1177">
        <v>39.929699999999997</v>
      </c>
    </row>
    <row r="1178" spans="1:6" x14ac:dyDescent="0.3">
      <c r="A1178">
        <v>1471.422</v>
      </c>
      <c r="B1178">
        <v>83.231200000000001</v>
      </c>
      <c r="C1178">
        <v>2.1040000000000001</v>
      </c>
      <c r="D1178">
        <v>0.49409999999999998</v>
      </c>
      <c r="E1178">
        <v>5.4448999999999996</v>
      </c>
      <c r="F1178">
        <v>39.979700000000001</v>
      </c>
    </row>
    <row r="1179" spans="1:6" x14ac:dyDescent="0.3">
      <c r="A1179">
        <v>1471.5744</v>
      </c>
      <c r="B1179">
        <v>83.3125</v>
      </c>
      <c r="C1179">
        <v>2.1360000000000001</v>
      </c>
      <c r="D1179">
        <v>0.50980000000000003</v>
      </c>
      <c r="E1179">
        <v>5.4901999999999997</v>
      </c>
      <c r="F1179">
        <v>39.458199999999998</v>
      </c>
    </row>
    <row r="1180" spans="1:6" x14ac:dyDescent="0.3">
      <c r="A1180">
        <v>1471.7267999999999</v>
      </c>
      <c r="B1180">
        <v>83.3125</v>
      </c>
      <c r="C1180">
        <v>2.1619999999999999</v>
      </c>
      <c r="D1180">
        <v>0.54</v>
      </c>
      <c r="E1180">
        <v>5.5526999999999997</v>
      </c>
      <c r="F1180">
        <v>38.545699999999997</v>
      </c>
    </row>
    <row r="1181" spans="1:6" x14ac:dyDescent="0.3">
      <c r="A1181">
        <v>1471.8792000000001</v>
      </c>
      <c r="B1181">
        <v>83.340599999999995</v>
      </c>
      <c r="C1181">
        <v>2.1960000000000002</v>
      </c>
      <c r="D1181">
        <v>0.55759999999999998</v>
      </c>
      <c r="E1181">
        <v>5.6130000000000004</v>
      </c>
      <c r="F1181">
        <v>37.589799999999997</v>
      </c>
    </row>
    <row r="1182" spans="1:6" x14ac:dyDescent="0.3">
      <c r="A1182">
        <v>1472.0316</v>
      </c>
      <c r="B1182">
        <v>83.640600000000006</v>
      </c>
      <c r="C1182">
        <v>2.246</v>
      </c>
      <c r="D1182">
        <v>0.57130000000000003</v>
      </c>
      <c r="E1182">
        <v>5.6520999999999999</v>
      </c>
      <c r="F1182">
        <v>36.214799999999997</v>
      </c>
    </row>
    <row r="1183" spans="1:6" x14ac:dyDescent="0.3">
      <c r="A1183">
        <v>1472.184</v>
      </c>
      <c r="B1183">
        <v>83.940600000000003</v>
      </c>
      <c r="C1183">
        <v>2.266</v>
      </c>
      <c r="D1183">
        <v>0.53710000000000002</v>
      </c>
      <c r="E1183">
        <v>5.6912000000000003</v>
      </c>
      <c r="F1183">
        <v>34.839799999999997</v>
      </c>
    </row>
    <row r="1184" spans="1:6" x14ac:dyDescent="0.3">
      <c r="A1184">
        <v>1472.3363999999999</v>
      </c>
      <c r="B1184">
        <v>84.122100000000003</v>
      </c>
      <c r="C1184">
        <v>2.23</v>
      </c>
      <c r="D1184">
        <v>0.51559999999999995</v>
      </c>
      <c r="E1184">
        <v>5.6866000000000003</v>
      </c>
      <c r="F1184">
        <v>34.601399999999998</v>
      </c>
    </row>
    <row r="1185" spans="1:6" x14ac:dyDescent="0.3">
      <c r="A1185">
        <v>1472.4888000000001</v>
      </c>
      <c r="B1185">
        <v>84.222399999999993</v>
      </c>
      <c r="C1185">
        <v>2.21</v>
      </c>
      <c r="D1185">
        <v>0.51219999999999999</v>
      </c>
      <c r="E1185">
        <v>5.6520999999999999</v>
      </c>
      <c r="F1185">
        <v>35.140599999999999</v>
      </c>
    </row>
    <row r="1186" spans="1:6" x14ac:dyDescent="0.3">
      <c r="A1186">
        <v>1472.6412</v>
      </c>
      <c r="B1186">
        <v>84.343000000000004</v>
      </c>
      <c r="C1186">
        <v>2.206</v>
      </c>
      <c r="D1186">
        <v>0.55469999999999997</v>
      </c>
      <c r="E1186">
        <v>5.6184000000000003</v>
      </c>
      <c r="F1186">
        <v>35.8294</v>
      </c>
    </row>
    <row r="1187" spans="1:6" x14ac:dyDescent="0.3">
      <c r="A1187">
        <v>1472.7936</v>
      </c>
      <c r="B1187">
        <v>84.642899999999997</v>
      </c>
      <c r="C1187">
        <v>2.226</v>
      </c>
      <c r="D1187">
        <v>0.55369999999999997</v>
      </c>
      <c r="E1187">
        <v>5.5918000000000001</v>
      </c>
      <c r="F1187">
        <v>37.841900000000003</v>
      </c>
    </row>
    <row r="1188" spans="1:6" x14ac:dyDescent="0.3">
      <c r="A1188">
        <v>1472.9459999999999</v>
      </c>
      <c r="B1188">
        <v>84.942999999999998</v>
      </c>
      <c r="C1188">
        <v>2.246</v>
      </c>
      <c r="D1188">
        <v>0.52390000000000003</v>
      </c>
      <c r="E1188">
        <v>5.5652999999999997</v>
      </c>
      <c r="F1188">
        <v>39.854399999999998</v>
      </c>
    </row>
    <row r="1189" spans="1:6" x14ac:dyDescent="0.3">
      <c r="A1189">
        <v>1473.0984000000001</v>
      </c>
      <c r="B1189">
        <v>85.303100000000001</v>
      </c>
      <c r="C1189">
        <v>2.2400000000000002</v>
      </c>
      <c r="D1189">
        <v>0.52980000000000005</v>
      </c>
      <c r="E1189">
        <v>5.5415000000000001</v>
      </c>
      <c r="F1189">
        <v>41.13</v>
      </c>
    </row>
    <row r="1190" spans="1:6" x14ac:dyDescent="0.3">
      <c r="A1190">
        <v>1473.2508</v>
      </c>
      <c r="B1190">
        <v>85.703100000000006</v>
      </c>
      <c r="C1190">
        <v>2.238</v>
      </c>
      <c r="D1190">
        <v>0.61129999999999995</v>
      </c>
      <c r="E1190">
        <v>5.5197000000000003</v>
      </c>
      <c r="F1190">
        <v>41.917499999999997</v>
      </c>
    </row>
    <row r="1191" spans="1:6" x14ac:dyDescent="0.3">
      <c r="A1191">
        <v>1473.4032</v>
      </c>
      <c r="B1191">
        <v>86.093000000000004</v>
      </c>
      <c r="C1191">
        <v>2.214</v>
      </c>
      <c r="D1191">
        <v>0.62790000000000001</v>
      </c>
      <c r="E1191">
        <v>5.4962999999999997</v>
      </c>
      <c r="F1191">
        <v>42.7151</v>
      </c>
    </row>
    <row r="1192" spans="1:6" x14ac:dyDescent="0.3">
      <c r="A1192">
        <v>1473.5555999999999</v>
      </c>
      <c r="B1192">
        <v>86.393000000000001</v>
      </c>
      <c r="C1192">
        <v>2.1960000000000002</v>
      </c>
      <c r="D1192">
        <v>0.61770000000000003</v>
      </c>
      <c r="E1192">
        <v>5.4603999999999999</v>
      </c>
      <c r="F1192">
        <v>43.602600000000002</v>
      </c>
    </row>
    <row r="1193" spans="1:6" x14ac:dyDescent="0.3">
      <c r="A1193">
        <v>1473.7080000000001</v>
      </c>
      <c r="B1193">
        <v>86.692899999999995</v>
      </c>
      <c r="C1193">
        <v>2.1859999999999999</v>
      </c>
      <c r="D1193">
        <v>0.54349999999999998</v>
      </c>
      <c r="E1193">
        <v>5.4245000000000001</v>
      </c>
      <c r="F1193">
        <v>44.490099999999998</v>
      </c>
    </row>
    <row r="1194" spans="1:6" x14ac:dyDescent="0.3">
      <c r="A1194">
        <v>1473.8604</v>
      </c>
      <c r="B1194">
        <v>87.113299999999995</v>
      </c>
      <c r="C1194">
        <v>2.1920000000000002</v>
      </c>
      <c r="D1194">
        <v>0.53080000000000005</v>
      </c>
      <c r="E1194">
        <v>5.3978999999999999</v>
      </c>
      <c r="F1194">
        <v>44.189500000000002</v>
      </c>
    </row>
    <row r="1195" spans="1:6" x14ac:dyDescent="0.3">
      <c r="A1195">
        <v>1474.0128</v>
      </c>
      <c r="B1195">
        <v>87.613299999999995</v>
      </c>
      <c r="C1195">
        <v>2.21</v>
      </c>
      <c r="D1195">
        <v>0.49709999999999999</v>
      </c>
      <c r="E1195">
        <v>5.3776000000000002</v>
      </c>
      <c r="F1195">
        <v>43.1021</v>
      </c>
    </row>
    <row r="1196" spans="1:6" x14ac:dyDescent="0.3">
      <c r="A1196">
        <v>1474.1651999999999</v>
      </c>
      <c r="B1196">
        <v>88.093000000000004</v>
      </c>
      <c r="C1196">
        <v>2.21</v>
      </c>
      <c r="D1196">
        <v>0.4839</v>
      </c>
      <c r="E1196">
        <v>5.3567</v>
      </c>
      <c r="F1196">
        <v>42.183399999999999</v>
      </c>
    </row>
    <row r="1197" spans="1:6" x14ac:dyDescent="0.3">
      <c r="A1197">
        <v>1474.3176000000001</v>
      </c>
      <c r="B1197">
        <v>88.392899999999997</v>
      </c>
      <c r="C1197">
        <v>2.206</v>
      </c>
      <c r="D1197">
        <v>0.47560000000000002</v>
      </c>
      <c r="E1197">
        <v>5.3300999999999998</v>
      </c>
      <c r="F1197">
        <v>42.758400000000002</v>
      </c>
    </row>
    <row r="1198" spans="1:6" x14ac:dyDescent="0.3">
      <c r="A1198">
        <v>1474.47</v>
      </c>
      <c r="B1198">
        <v>88.692999999999998</v>
      </c>
      <c r="C1198">
        <v>2.1579999999999999</v>
      </c>
      <c r="D1198">
        <v>0.502</v>
      </c>
      <c r="E1198">
        <v>5.3036000000000003</v>
      </c>
      <c r="F1198">
        <v>43.333399999999997</v>
      </c>
    </row>
    <row r="1199" spans="1:6" x14ac:dyDescent="0.3">
      <c r="A1199">
        <v>1474.6224</v>
      </c>
      <c r="B1199">
        <v>88.992999999999995</v>
      </c>
      <c r="C1199">
        <v>2.1659999999999999</v>
      </c>
      <c r="D1199">
        <v>0.52290000000000003</v>
      </c>
      <c r="E1199">
        <v>5.2431999999999999</v>
      </c>
      <c r="F1199">
        <v>42.690199999999997</v>
      </c>
    </row>
    <row r="1200" spans="1:6" x14ac:dyDescent="0.3">
      <c r="A1200">
        <v>1474.7747999999999</v>
      </c>
      <c r="B1200">
        <v>89.293000000000006</v>
      </c>
      <c r="C1200">
        <v>2.1779999999999999</v>
      </c>
      <c r="D1200">
        <v>0.52049999999999996</v>
      </c>
      <c r="E1200">
        <v>5.1603000000000003</v>
      </c>
      <c r="F1200">
        <v>41.240200000000002</v>
      </c>
    </row>
    <row r="1201" spans="1:6" x14ac:dyDescent="0.3">
      <c r="A1201">
        <v>1474.9272000000001</v>
      </c>
      <c r="B1201">
        <v>89.552300000000002</v>
      </c>
      <c r="C1201">
        <v>2.2360000000000002</v>
      </c>
      <c r="D1201">
        <v>0.53320000000000001</v>
      </c>
      <c r="E1201">
        <v>5.0772000000000004</v>
      </c>
      <c r="F1201">
        <v>39.9375</v>
      </c>
    </row>
    <row r="1202" spans="1:6" x14ac:dyDescent="0.3">
      <c r="A1202">
        <v>1475.0796</v>
      </c>
      <c r="B1202">
        <v>89.452299999999994</v>
      </c>
      <c r="C1202">
        <v>2.21</v>
      </c>
      <c r="D1202">
        <v>0.50390000000000001</v>
      </c>
      <c r="E1202">
        <v>4.9912999999999998</v>
      </c>
      <c r="F1202">
        <v>39.9375</v>
      </c>
    </row>
    <row r="1203" spans="1:6" x14ac:dyDescent="0.3">
      <c r="A1203">
        <v>1475.232</v>
      </c>
      <c r="B1203">
        <v>89.3523</v>
      </c>
      <c r="C1203">
        <v>2.1520000000000001</v>
      </c>
      <c r="D1203">
        <v>0.50239999999999996</v>
      </c>
      <c r="E1203">
        <v>4.9053000000000004</v>
      </c>
      <c r="F1203">
        <v>39.9375</v>
      </c>
    </row>
    <row r="1204" spans="1:6" x14ac:dyDescent="0.3">
      <c r="A1204">
        <v>1475.3843999999999</v>
      </c>
      <c r="B1204">
        <v>89.387699999999995</v>
      </c>
      <c r="C1204">
        <v>2.0539999999999998</v>
      </c>
      <c r="D1204">
        <v>0.48830000000000001</v>
      </c>
      <c r="E1204">
        <v>4.8334999999999999</v>
      </c>
      <c r="F1204">
        <v>39.982599999999998</v>
      </c>
    </row>
    <row r="1205" spans="1:6" x14ac:dyDescent="0.3">
      <c r="A1205">
        <v>1475.5368000000001</v>
      </c>
      <c r="B1205">
        <v>89.512699999999995</v>
      </c>
      <c r="C1205">
        <v>2.0089999999999999</v>
      </c>
      <c r="D1205">
        <v>0.51859999999999995</v>
      </c>
      <c r="E1205">
        <v>4.7709999999999999</v>
      </c>
      <c r="F1205">
        <v>40.057600000000001</v>
      </c>
    </row>
    <row r="1206" spans="1:6" x14ac:dyDescent="0.3">
      <c r="A1206">
        <v>1475.6892</v>
      </c>
      <c r="B1206">
        <v>89.625</v>
      </c>
      <c r="C1206">
        <v>1.9970000000000001</v>
      </c>
      <c r="D1206">
        <v>0.49759999999999999</v>
      </c>
      <c r="E1206">
        <v>4.7110000000000003</v>
      </c>
      <c r="F1206">
        <v>40.328099999999999</v>
      </c>
    </row>
    <row r="1207" spans="1:6" x14ac:dyDescent="0.3">
      <c r="A1207">
        <v>1475.8416</v>
      </c>
      <c r="B1207">
        <v>89.625</v>
      </c>
      <c r="C1207">
        <v>2.0840000000000001</v>
      </c>
      <c r="D1207">
        <v>0.50829999999999997</v>
      </c>
      <c r="E1207">
        <v>4.6734999999999998</v>
      </c>
      <c r="F1207">
        <v>42.328099999999999</v>
      </c>
    </row>
    <row r="1208" spans="1:6" x14ac:dyDescent="0.3">
      <c r="A1208">
        <v>1475.9939999999999</v>
      </c>
      <c r="B1208">
        <v>89.625</v>
      </c>
      <c r="C1208">
        <v>2.218</v>
      </c>
      <c r="D1208">
        <v>0.49659999999999999</v>
      </c>
      <c r="E1208">
        <v>4.6360000000000001</v>
      </c>
      <c r="F1208">
        <v>44.328099999999999</v>
      </c>
    </row>
    <row r="1209" spans="1:6" x14ac:dyDescent="0.3">
      <c r="A1209">
        <v>1476.1464000000001</v>
      </c>
      <c r="B1209">
        <v>89.609899999999996</v>
      </c>
      <c r="C1209">
        <v>2.3180000000000001</v>
      </c>
      <c r="D1209">
        <v>0.52100000000000002</v>
      </c>
      <c r="E1209">
        <v>4.5984999999999996</v>
      </c>
      <c r="F1209">
        <v>45.433300000000003</v>
      </c>
    </row>
    <row r="1210" spans="1:6" x14ac:dyDescent="0.3">
      <c r="A1210">
        <v>1476.2988</v>
      </c>
      <c r="B1210">
        <v>89.584999999999994</v>
      </c>
      <c r="C1210">
        <v>2.3119999999999998</v>
      </c>
      <c r="D1210">
        <v>0.49659999999999999</v>
      </c>
      <c r="E1210">
        <v>4.5609999999999999</v>
      </c>
      <c r="F1210">
        <v>45.945799999999998</v>
      </c>
    </row>
    <row r="1211" spans="1:6" x14ac:dyDescent="0.3">
      <c r="A1211">
        <v>1476.4512</v>
      </c>
      <c r="B1211">
        <v>89.542199999999994</v>
      </c>
      <c r="C1211">
        <v>2.2559999999999998</v>
      </c>
      <c r="D1211">
        <v>0.4829</v>
      </c>
      <c r="E1211">
        <v>4.5217999999999998</v>
      </c>
      <c r="F1211">
        <v>46.345300000000002</v>
      </c>
    </row>
    <row r="1212" spans="1:6" x14ac:dyDescent="0.3">
      <c r="A1212">
        <v>1476.6035999999999</v>
      </c>
      <c r="B1212">
        <v>89.342200000000005</v>
      </c>
      <c r="C1212">
        <v>2.234</v>
      </c>
      <c r="D1212">
        <v>0.51270000000000004</v>
      </c>
      <c r="E1212">
        <v>4.4671000000000003</v>
      </c>
      <c r="F1212">
        <v>45.7453</v>
      </c>
    </row>
    <row r="1213" spans="1:6" x14ac:dyDescent="0.3">
      <c r="A1213">
        <v>1476.7560000000001</v>
      </c>
      <c r="B1213">
        <v>89.142200000000003</v>
      </c>
      <c r="C1213">
        <v>2.2120000000000002</v>
      </c>
      <c r="D1213">
        <v>0.54690000000000005</v>
      </c>
      <c r="E1213">
        <v>4.4123999999999999</v>
      </c>
      <c r="F1213">
        <v>45.145299999999999</v>
      </c>
    </row>
    <row r="1214" spans="1:6" x14ac:dyDescent="0.3">
      <c r="A1214">
        <v>1476.9084</v>
      </c>
      <c r="B1214">
        <v>88.897099999999995</v>
      </c>
      <c r="C1214">
        <v>2.19</v>
      </c>
      <c r="D1214">
        <v>0.57669999999999999</v>
      </c>
      <c r="E1214">
        <v>4.3493000000000004</v>
      </c>
      <c r="F1214">
        <v>44.244500000000002</v>
      </c>
    </row>
    <row r="1215" spans="1:6" x14ac:dyDescent="0.3">
      <c r="A1215">
        <v>1477.0608</v>
      </c>
      <c r="B1215">
        <v>88.622100000000003</v>
      </c>
      <c r="C1215">
        <v>2.1920000000000002</v>
      </c>
      <c r="D1215">
        <v>0.55030000000000001</v>
      </c>
      <c r="E1215">
        <v>4.2805</v>
      </c>
      <c r="F1215">
        <v>43.144500000000001</v>
      </c>
    </row>
    <row r="1216" spans="1:6" x14ac:dyDescent="0.3">
      <c r="A1216">
        <v>1477.2131999999999</v>
      </c>
      <c r="B1216">
        <v>88.362300000000005</v>
      </c>
      <c r="C1216">
        <v>2.1960000000000002</v>
      </c>
      <c r="D1216">
        <v>0.52539999999999998</v>
      </c>
      <c r="E1216">
        <v>4.2145000000000001</v>
      </c>
      <c r="F1216">
        <v>42.140999999999998</v>
      </c>
    </row>
    <row r="1217" spans="1:6" x14ac:dyDescent="0.3">
      <c r="A1217">
        <v>1477.3656000000001</v>
      </c>
      <c r="B1217">
        <v>88.237300000000005</v>
      </c>
      <c r="C1217">
        <v>2.2200000000000002</v>
      </c>
      <c r="D1217">
        <v>0.52049999999999996</v>
      </c>
      <c r="E1217">
        <v>4.1722999999999999</v>
      </c>
      <c r="F1217">
        <v>41.991</v>
      </c>
    </row>
    <row r="1218" spans="1:6" x14ac:dyDescent="0.3">
      <c r="A1218">
        <v>1477.518</v>
      </c>
      <c r="B1218">
        <v>88.112300000000005</v>
      </c>
      <c r="C1218">
        <v>2.222</v>
      </c>
      <c r="D1218">
        <v>0.55910000000000004</v>
      </c>
      <c r="E1218">
        <v>4.1300999999999997</v>
      </c>
      <c r="F1218">
        <v>41.841000000000001</v>
      </c>
    </row>
    <row r="1219" spans="1:6" x14ac:dyDescent="0.3">
      <c r="A1219">
        <v>1477.6704</v>
      </c>
      <c r="B1219">
        <v>87.821100000000001</v>
      </c>
      <c r="C1219">
        <v>2.226</v>
      </c>
      <c r="D1219">
        <v>0.60740000000000005</v>
      </c>
      <c r="E1219">
        <v>4.0869</v>
      </c>
      <c r="F1219">
        <v>42.165900000000001</v>
      </c>
    </row>
    <row r="1220" spans="1:6" x14ac:dyDescent="0.3">
      <c r="A1220">
        <v>1477.8227999999999</v>
      </c>
      <c r="B1220">
        <v>87.419799999999995</v>
      </c>
      <c r="C1220">
        <v>2.206</v>
      </c>
      <c r="D1220">
        <v>0.61619999999999997</v>
      </c>
      <c r="E1220">
        <v>4.0430000000000001</v>
      </c>
      <c r="F1220">
        <v>42.805399999999999</v>
      </c>
    </row>
    <row r="1221" spans="1:6" x14ac:dyDescent="0.3">
      <c r="A1221">
        <v>1477.9752000000001</v>
      </c>
      <c r="B1221">
        <v>87.0625</v>
      </c>
      <c r="C1221">
        <v>2.2080000000000002</v>
      </c>
      <c r="D1221">
        <v>0.60399999999999998</v>
      </c>
      <c r="E1221">
        <v>4.0030999999999999</v>
      </c>
      <c r="F1221">
        <v>43.436500000000002</v>
      </c>
    </row>
    <row r="1222" spans="1:6" x14ac:dyDescent="0.3">
      <c r="A1222">
        <v>1478.1276</v>
      </c>
      <c r="B1222">
        <v>87.0625</v>
      </c>
      <c r="C1222">
        <v>2.206</v>
      </c>
      <c r="D1222">
        <v>0.58350000000000002</v>
      </c>
      <c r="E1222">
        <v>3.9952000000000001</v>
      </c>
      <c r="F1222">
        <v>43.999000000000002</v>
      </c>
    </row>
    <row r="1223" spans="1:6" x14ac:dyDescent="0.3">
      <c r="A1223">
        <v>1478.28</v>
      </c>
      <c r="B1223">
        <v>87.0625</v>
      </c>
      <c r="C1223">
        <v>2.206</v>
      </c>
      <c r="D1223">
        <v>0.55130000000000001</v>
      </c>
      <c r="E1223">
        <v>3.9874000000000001</v>
      </c>
      <c r="F1223">
        <v>44.561500000000002</v>
      </c>
    </row>
    <row r="1224" spans="1:6" x14ac:dyDescent="0.3">
      <c r="A1224">
        <v>1478.4323999999999</v>
      </c>
      <c r="B1224">
        <v>87.016800000000003</v>
      </c>
      <c r="C1224">
        <v>2.1760000000000002</v>
      </c>
      <c r="D1224">
        <v>0.5635</v>
      </c>
      <c r="E1224">
        <v>3.9809999999999999</v>
      </c>
      <c r="F1224">
        <v>43.851900000000001</v>
      </c>
    </row>
    <row r="1225" spans="1:6" x14ac:dyDescent="0.3">
      <c r="A1225">
        <v>1478.5848000000001</v>
      </c>
      <c r="B1225">
        <v>86.941800000000001</v>
      </c>
      <c r="C1225">
        <v>2.1619999999999999</v>
      </c>
      <c r="D1225">
        <v>0.55320000000000003</v>
      </c>
      <c r="E1225">
        <v>3.9756</v>
      </c>
      <c r="F1225">
        <v>42.326900000000002</v>
      </c>
    </row>
    <row r="1226" spans="1:6" x14ac:dyDescent="0.3">
      <c r="A1226">
        <v>1478.7372</v>
      </c>
      <c r="B1226">
        <v>86.875</v>
      </c>
      <c r="C1226">
        <v>2.1160000000000001</v>
      </c>
      <c r="D1226">
        <v>0.56200000000000006</v>
      </c>
      <c r="E1226">
        <v>3.9710000000000001</v>
      </c>
      <c r="F1226">
        <v>40.771900000000002</v>
      </c>
    </row>
    <row r="1227" spans="1:6" x14ac:dyDescent="0.3">
      <c r="A1227">
        <v>1478.8896</v>
      </c>
      <c r="B1227">
        <v>86.875</v>
      </c>
      <c r="C1227">
        <v>2.0369999999999999</v>
      </c>
      <c r="D1227">
        <v>0.5625</v>
      </c>
      <c r="E1227">
        <v>3.9733000000000001</v>
      </c>
      <c r="F1227">
        <v>38.971899999999998</v>
      </c>
    </row>
    <row r="1228" spans="1:6" x14ac:dyDescent="0.3">
      <c r="A1228">
        <v>1479.0419999999999</v>
      </c>
      <c r="B1228">
        <v>86.875</v>
      </c>
      <c r="C1228">
        <v>1.994</v>
      </c>
      <c r="D1228">
        <v>0.56540000000000001</v>
      </c>
      <c r="E1228">
        <v>3.9756</v>
      </c>
      <c r="F1228">
        <v>37.171900000000001</v>
      </c>
    </row>
    <row r="1229" spans="1:6" x14ac:dyDescent="0.3">
      <c r="A1229">
        <v>1479.1944000000001</v>
      </c>
      <c r="B1229">
        <v>86.6922</v>
      </c>
      <c r="C1229">
        <v>2.0369999999999999</v>
      </c>
      <c r="D1229">
        <v>0.57179999999999997</v>
      </c>
      <c r="E1229">
        <v>4.0069999999999997</v>
      </c>
      <c r="F1229">
        <v>34.579700000000003</v>
      </c>
    </row>
    <row r="1230" spans="1:6" x14ac:dyDescent="0.3">
      <c r="A1230">
        <v>1479.3468</v>
      </c>
      <c r="B1230">
        <v>86.392200000000003</v>
      </c>
      <c r="C1230">
        <v>2.17</v>
      </c>
      <c r="D1230">
        <v>0.53420000000000001</v>
      </c>
      <c r="E1230">
        <v>4.0570000000000004</v>
      </c>
      <c r="F1230">
        <v>31.479700000000001</v>
      </c>
    </row>
    <row r="1231" spans="1:6" x14ac:dyDescent="0.3">
      <c r="A1231">
        <v>1479.4992</v>
      </c>
      <c r="B1231">
        <v>86.146900000000002</v>
      </c>
      <c r="C1231">
        <v>2.258</v>
      </c>
      <c r="D1231">
        <v>0.52200000000000002</v>
      </c>
      <c r="E1231">
        <v>4.1134000000000004</v>
      </c>
      <c r="F1231">
        <v>28.724900000000002</v>
      </c>
    </row>
    <row r="1232" spans="1:6" x14ac:dyDescent="0.3">
      <c r="A1232">
        <v>1479.6515999999999</v>
      </c>
      <c r="B1232">
        <v>86.346900000000005</v>
      </c>
      <c r="C1232">
        <v>2.1360000000000001</v>
      </c>
      <c r="D1232">
        <v>0.51319999999999999</v>
      </c>
      <c r="E1232">
        <v>4.2211999999999996</v>
      </c>
      <c r="F1232">
        <v>28.781099999999999</v>
      </c>
    </row>
    <row r="1233" spans="1:6" x14ac:dyDescent="0.3">
      <c r="A1233">
        <v>1479.8040000000001</v>
      </c>
      <c r="B1233">
        <v>86.546899999999994</v>
      </c>
      <c r="C1233">
        <v>1.9690000000000001</v>
      </c>
      <c r="D1233">
        <v>0.55469999999999997</v>
      </c>
      <c r="E1233">
        <v>4.3289999999999997</v>
      </c>
      <c r="F1233">
        <v>28.837399999999999</v>
      </c>
    </row>
    <row r="1234" spans="1:6" x14ac:dyDescent="0.3">
      <c r="A1234">
        <v>1479.9564</v>
      </c>
      <c r="B1234">
        <v>86.670699999999997</v>
      </c>
      <c r="C1234">
        <v>1.9530000000000001</v>
      </c>
      <c r="D1234">
        <v>0.58640000000000003</v>
      </c>
      <c r="E1234">
        <v>4.4843999999999999</v>
      </c>
      <c r="F1234">
        <v>28.505199999999999</v>
      </c>
    </row>
    <row r="1235" spans="1:6" x14ac:dyDescent="0.3">
      <c r="A1235">
        <v>1480.1088</v>
      </c>
      <c r="B1235">
        <v>86.745699999999999</v>
      </c>
      <c r="C1235">
        <v>2.048</v>
      </c>
      <c r="D1235">
        <v>0.54490000000000005</v>
      </c>
      <c r="E1235">
        <v>4.6703000000000001</v>
      </c>
      <c r="F1235">
        <v>27.9239</v>
      </c>
    </row>
    <row r="1236" spans="1:6" x14ac:dyDescent="0.3">
      <c r="A1236">
        <v>1480.2611999999999</v>
      </c>
      <c r="B1236">
        <v>86.834400000000002</v>
      </c>
      <c r="C1236">
        <v>2.2440000000000002</v>
      </c>
      <c r="D1236">
        <v>0.51419999999999999</v>
      </c>
      <c r="E1236">
        <v>4.8699000000000003</v>
      </c>
      <c r="F1236">
        <v>27.343299999999999</v>
      </c>
    </row>
    <row r="1237" spans="1:6" x14ac:dyDescent="0.3">
      <c r="A1237">
        <v>1480.4136000000001</v>
      </c>
      <c r="B1237">
        <v>87.034400000000005</v>
      </c>
      <c r="C1237">
        <v>2.194</v>
      </c>
      <c r="D1237">
        <v>0.47899999999999998</v>
      </c>
      <c r="E1237">
        <v>5.1809000000000003</v>
      </c>
      <c r="F1237">
        <v>26.7684</v>
      </c>
    </row>
    <row r="1238" spans="1:6" x14ac:dyDescent="0.3">
      <c r="A1238">
        <v>1480.566</v>
      </c>
      <c r="B1238">
        <v>87.234399999999994</v>
      </c>
      <c r="C1238">
        <v>2.1379999999999999</v>
      </c>
      <c r="D1238">
        <v>0.502</v>
      </c>
      <c r="E1238">
        <v>5.4917999999999996</v>
      </c>
      <c r="F1238">
        <v>26.1934</v>
      </c>
    </row>
    <row r="1239" spans="1:6" x14ac:dyDescent="0.3">
      <c r="A1239">
        <v>1480.7184</v>
      </c>
      <c r="B1239">
        <v>87.556200000000004</v>
      </c>
      <c r="C1239">
        <v>2.1219999999999999</v>
      </c>
      <c r="D1239">
        <v>0.53369999999999995</v>
      </c>
      <c r="E1239">
        <v>5.8399000000000001</v>
      </c>
      <c r="F1239">
        <v>25.8735</v>
      </c>
    </row>
    <row r="1240" spans="1:6" x14ac:dyDescent="0.3">
      <c r="A1240">
        <v>1480.8707999999999</v>
      </c>
      <c r="B1240">
        <v>87.956199999999995</v>
      </c>
      <c r="C1240">
        <v>2.1019999999999999</v>
      </c>
      <c r="D1240">
        <v>0.55420000000000003</v>
      </c>
      <c r="E1240">
        <v>6.2118000000000002</v>
      </c>
      <c r="F1240">
        <v>25.717300000000002</v>
      </c>
    </row>
    <row r="1241" spans="1:6" x14ac:dyDescent="0.3">
      <c r="A1241">
        <v>1481.0232000000001</v>
      </c>
      <c r="B1241">
        <v>88.334400000000002</v>
      </c>
      <c r="C1241">
        <v>2.028</v>
      </c>
      <c r="D1241">
        <v>0.6069</v>
      </c>
      <c r="E1241">
        <v>6.6002000000000001</v>
      </c>
      <c r="F1241">
        <v>25.684799999999999</v>
      </c>
    </row>
    <row r="1242" spans="1:6" x14ac:dyDescent="0.3">
      <c r="A1242">
        <v>1481.1756</v>
      </c>
      <c r="B1242">
        <v>88.534400000000005</v>
      </c>
      <c r="C1242">
        <v>2.0089999999999999</v>
      </c>
      <c r="D1242">
        <v>0.58199999999999996</v>
      </c>
      <c r="E1242">
        <v>7.1237000000000004</v>
      </c>
      <c r="F1242">
        <v>26.659800000000001</v>
      </c>
    </row>
    <row r="1243" spans="1:6" x14ac:dyDescent="0.3">
      <c r="A1243">
        <v>1481.328</v>
      </c>
      <c r="B1243">
        <v>88.734399999999994</v>
      </c>
      <c r="C1243">
        <v>2.0720000000000001</v>
      </c>
      <c r="D1243">
        <v>0.57130000000000003</v>
      </c>
      <c r="E1243">
        <v>7.6471</v>
      </c>
      <c r="F1243">
        <v>27.634799999999998</v>
      </c>
    </row>
    <row r="1244" spans="1:6" x14ac:dyDescent="0.3">
      <c r="A1244">
        <v>1481.4803999999999</v>
      </c>
      <c r="B1244">
        <v>89.178100000000001</v>
      </c>
      <c r="C1244">
        <v>2.1680000000000001</v>
      </c>
      <c r="D1244">
        <v>0.51659999999999995</v>
      </c>
      <c r="E1244">
        <v>8.3294999999999995</v>
      </c>
      <c r="F1244">
        <v>29.116299999999999</v>
      </c>
    </row>
    <row r="1245" spans="1:6" x14ac:dyDescent="0.3">
      <c r="A1245">
        <v>1481.6328000000001</v>
      </c>
      <c r="B1245">
        <v>89.778099999999995</v>
      </c>
      <c r="C1245">
        <v>2.1960000000000002</v>
      </c>
      <c r="D1245">
        <v>0.47849999999999998</v>
      </c>
      <c r="E1245">
        <v>9.1138999999999992</v>
      </c>
      <c r="F1245">
        <v>30.922499999999999</v>
      </c>
    </row>
    <row r="1246" spans="1:6" x14ac:dyDescent="0.3">
      <c r="A1246">
        <v>1481.7852</v>
      </c>
      <c r="B1246">
        <v>90.323400000000007</v>
      </c>
      <c r="C1246">
        <v>2.1480000000000001</v>
      </c>
      <c r="D1246">
        <v>0.48099999999999998</v>
      </c>
      <c r="E1246">
        <v>9.9505999999999997</v>
      </c>
      <c r="F1246">
        <v>32.507300000000001</v>
      </c>
    </row>
    <row r="1247" spans="1:6" x14ac:dyDescent="0.3">
      <c r="A1247">
        <v>1481.9376</v>
      </c>
      <c r="B1247">
        <v>90.423400000000001</v>
      </c>
      <c r="C1247">
        <v>2.15</v>
      </c>
      <c r="D1247">
        <v>0.49020000000000002</v>
      </c>
      <c r="E1247">
        <v>11.213100000000001</v>
      </c>
      <c r="F1247">
        <v>32.288600000000002</v>
      </c>
    </row>
    <row r="1248" spans="1:6" x14ac:dyDescent="0.3">
      <c r="A1248">
        <v>1482.09</v>
      </c>
      <c r="B1248">
        <v>90.523399999999995</v>
      </c>
      <c r="C1248">
        <v>2.1739999999999999</v>
      </c>
      <c r="D1248">
        <v>0.49270000000000003</v>
      </c>
      <c r="E1248">
        <v>12.4756</v>
      </c>
      <c r="F1248">
        <v>32.069800000000001</v>
      </c>
    </row>
    <row r="1249" spans="1:6" x14ac:dyDescent="0.3">
      <c r="A1249">
        <v>1482.2424000000001</v>
      </c>
      <c r="B1249">
        <v>90.867199999999997</v>
      </c>
      <c r="C1249">
        <v>2.206</v>
      </c>
      <c r="D1249">
        <v>0.50980000000000003</v>
      </c>
      <c r="E1249">
        <v>13.825699999999999</v>
      </c>
      <c r="F1249">
        <v>31.942499999999999</v>
      </c>
    </row>
    <row r="1250" spans="1:6" x14ac:dyDescent="0.3">
      <c r="A1250">
        <v>1482.3948</v>
      </c>
      <c r="B1250">
        <v>91.367199999999997</v>
      </c>
      <c r="C1250">
        <v>2.1579999999999999</v>
      </c>
      <c r="D1250">
        <v>0.51070000000000004</v>
      </c>
      <c r="E1250">
        <v>15.2319</v>
      </c>
      <c r="F1250">
        <v>31.873699999999999</v>
      </c>
    </row>
    <row r="1251" spans="1:6" x14ac:dyDescent="0.3">
      <c r="A1251">
        <v>1482.5472</v>
      </c>
      <c r="B1251">
        <v>91.801599999999993</v>
      </c>
      <c r="C1251">
        <v>2.1019999999999999</v>
      </c>
      <c r="D1251">
        <v>0.54690000000000005</v>
      </c>
      <c r="E1251">
        <v>16.643000000000001</v>
      </c>
      <c r="F1251">
        <v>31.796099999999999</v>
      </c>
    </row>
    <row r="1252" spans="1:6" x14ac:dyDescent="0.3">
      <c r="A1252">
        <v>1482.6995999999999</v>
      </c>
      <c r="B1252">
        <v>91.701599999999999</v>
      </c>
      <c r="C1252">
        <v>2.0880000000000001</v>
      </c>
      <c r="D1252">
        <v>0.50539999999999996</v>
      </c>
      <c r="E1252">
        <v>18.093</v>
      </c>
      <c r="F1252">
        <v>31.646100000000001</v>
      </c>
    </row>
    <row r="1253" spans="1:6" x14ac:dyDescent="0.3">
      <c r="A1253">
        <v>1482.8520000000001</v>
      </c>
      <c r="B1253">
        <v>91.601600000000005</v>
      </c>
      <c r="C1253">
        <v>2.0680000000000001</v>
      </c>
      <c r="D1253">
        <v>0.50490000000000002</v>
      </c>
      <c r="E1253">
        <v>19.542999999999999</v>
      </c>
      <c r="F1253">
        <v>31.496099999999998</v>
      </c>
    </row>
    <row r="1254" spans="1:6" x14ac:dyDescent="0.3">
      <c r="A1254">
        <v>1483.0044</v>
      </c>
      <c r="B1254">
        <v>91.623400000000004</v>
      </c>
      <c r="C1254">
        <v>2.036</v>
      </c>
      <c r="D1254">
        <v>0.48830000000000001</v>
      </c>
      <c r="E1254">
        <v>20.703499999999998</v>
      </c>
      <c r="F1254">
        <v>32.412500000000001</v>
      </c>
    </row>
    <row r="1255" spans="1:6" x14ac:dyDescent="0.3">
      <c r="A1255">
        <v>1483.1568</v>
      </c>
      <c r="B1255">
        <v>91.723399999999998</v>
      </c>
      <c r="C1255">
        <v>2.0209999999999999</v>
      </c>
      <c r="D1255">
        <v>0.5151</v>
      </c>
      <c r="E1255">
        <v>21.6785</v>
      </c>
      <c r="F1255">
        <v>34.012500000000003</v>
      </c>
    </row>
    <row r="1256" spans="1:6" x14ac:dyDescent="0.3">
      <c r="A1256">
        <v>1483.3091999999999</v>
      </c>
      <c r="B1256">
        <v>91.804199999999994</v>
      </c>
      <c r="C1256">
        <v>2.0499999999999998</v>
      </c>
      <c r="D1256">
        <v>0.51170000000000004</v>
      </c>
      <c r="E1256">
        <v>22.472100000000001</v>
      </c>
      <c r="F1256">
        <v>35.455300000000001</v>
      </c>
    </row>
    <row r="1257" spans="1:6" x14ac:dyDescent="0.3">
      <c r="A1257">
        <v>1483.4616000000001</v>
      </c>
      <c r="B1257">
        <v>91.728999999999999</v>
      </c>
      <c r="C1257">
        <v>2.0779999999999998</v>
      </c>
      <c r="D1257">
        <v>0.53959999999999997</v>
      </c>
      <c r="E1257">
        <v>21.788699999999999</v>
      </c>
      <c r="F1257">
        <v>35.618299999999998</v>
      </c>
    </row>
    <row r="1258" spans="1:6" x14ac:dyDescent="0.3">
      <c r="A1258">
        <v>1483.614</v>
      </c>
      <c r="B1258">
        <v>91.653800000000004</v>
      </c>
      <c r="C1258">
        <v>2.09</v>
      </c>
      <c r="D1258">
        <v>0.55269999999999997</v>
      </c>
      <c r="E1258">
        <v>21.1053</v>
      </c>
      <c r="F1258">
        <v>35.781300000000002</v>
      </c>
    </row>
    <row r="1259" spans="1:6" x14ac:dyDescent="0.3">
      <c r="A1259">
        <v>1483.7664</v>
      </c>
      <c r="B1259">
        <v>91.362700000000004</v>
      </c>
      <c r="C1259">
        <v>2.1080000000000001</v>
      </c>
      <c r="D1259">
        <v>0.58789999999999998</v>
      </c>
      <c r="E1259">
        <v>20.565999999999999</v>
      </c>
      <c r="F1259">
        <v>35.774299999999997</v>
      </c>
    </row>
    <row r="1260" spans="1:6" x14ac:dyDescent="0.3">
      <c r="A1260">
        <v>1483.9187999999999</v>
      </c>
      <c r="B1260">
        <v>90.937700000000007</v>
      </c>
      <c r="C1260">
        <v>2.1440000000000001</v>
      </c>
      <c r="D1260">
        <v>0.57030000000000003</v>
      </c>
      <c r="E1260">
        <v>20.116</v>
      </c>
      <c r="F1260">
        <v>35.661799999999999</v>
      </c>
    </row>
    <row r="1261" spans="1:6" x14ac:dyDescent="0.3">
      <c r="A1261">
        <v>1484.0712000000001</v>
      </c>
      <c r="B1261">
        <v>90.574200000000005</v>
      </c>
      <c r="C1261">
        <v>2.1579999999999999</v>
      </c>
      <c r="D1261">
        <v>0.54879999999999995</v>
      </c>
      <c r="E1261">
        <v>19.599399999999999</v>
      </c>
      <c r="F1261">
        <v>35.580100000000002</v>
      </c>
    </row>
    <row r="1262" spans="1:6" x14ac:dyDescent="0.3">
      <c r="A1262">
        <v>1484.2236</v>
      </c>
      <c r="B1262">
        <v>90.674199999999999</v>
      </c>
      <c r="C1262">
        <v>2.1259999999999999</v>
      </c>
      <c r="D1262">
        <v>0.52149999999999996</v>
      </c>
      <c r="E1262">
        <v>18.5806</v>
      </c>
      <c r="F1262">
        <v>35.7301</v>
      </c>
    </row>
    <row r="1263" spans="1:6" x14ac:dyDescent="0.3">
      <c r="A1263">
        <v>1484.376</v>
      </c>
      <c r="B1263">
        <v>90.774199999999993</v>
      </c>
      <c r="C1263">
        <v>2.11</v>
      </c>
      <c r="D1263">
        <v>0.55759999999999998</v>
      </c>
      <c r="E1263">
        <v>17.561900000000001</v>
      </c>
      <c r="F1263">
        <v>35.880099999999999</v>
      </c>
    </row>
    <row r="1264" spans="1:6" x14ac:dyDescent="0.3">
      <c r="A1264">
        <v>1484.5283999999999</v>
      </c>
      <c r="B1264">
        <v>90.519300000000001</v>
      </c>
      <c r="C1264">
        <v>2.0960000000000001</v>
      </c>
      <c r="D1264">
        <v>0.5806</v>
      </c>
      <c r="E1264">
        <v>15.881600000000001</v>
      </c>
      <c r="F1264">
        <v>37.758200000000002</v>
      </c>
    </row>
    <row r="1265" spans="1:6" x14ac:dyDescent="0.3">
      <c r="A1265">
        <v>1484.6808000000001</v>
      </c>
      <c r="B1265">
        <v>90.044300000000007</v>
      </c>
      <c r="C1265">
        <v>2.0840000000000001</v>
      </c>
      <c r="D1265">
        <v>0.60399999999999998</v>
      </c>
      <c r="E1265">
        <v>13.790900000000001</v>
      </c>
      <c r="F1265">
        <v>40.708199999999998</v>
      </c>
    </row>
    <row r="1266" spans="1:6" x14ac:dyDescent="0.3">
      <c r="A1266">
        <v>1484.8332</v>
      </c>
      <c r="B1266">
        <v>89.589799999999997</v>
      </c>
      <c r="C1266">
        <v>2.0880000000000001</v>
      </c>
      <c r="D1266">
        <v>0.58979999999999999</v>
      </c>
      <c r="E1266">
        <v>11.7919</v>
      </c>
      <c r="F1266">
        <v>43.4985</v>
      </c>
    </row>
    <row r="1267" spans="1:6" x14ac:dyDescent="0.3">
      <c r="A1267">
        <v>1484.9856</v>
      </c>
      <c r="B1267">
        <v>89.2898</v>
      </c>
      <c r="C1267">
        <v>2.11</v>
      </c>
      <c r="D1267">
        <v>0.59130000000000005</v>
      </c>
      <c r="E1267">
        <v>10.4825</v>
      </c>
      <c r="F1267">
        <v>45.085999999999999</v>
      </c>
    </row>
    <row r="1268" spans="1:6" x14ac:dyDescent="0.3">
      <c r="A1268">
        <v>1485.1379999999999</v>
      </c>
      <c r="B1268">
        <v>88.989800000000002</v>
      </c>
      <c r="C1268">
        <v>2.1520000000000001</v>
      </c>
      <c r="D1268">
        <v>0.56840000000000002</v>
      </c>
      <c r="E1268">
        <v>9.1730999999999998</v>
      </c>
      <c r="F1268">
        <v>46.673499999999997</v>
      </c>
    </row>
    <row r="1269" spans="1:6" x14ac:dyDescent="0.3">
      <c r="A1269">
        <v>1485.2904000000001</v>
      </c>
      <c r="B1269">
        <v>88.5047</v>
      </c>
      <c r="C1269">
        <v>2.15</v>
      </c>
      <c r="D1269">
        <v>0.55710000000000004</v>
      </c>
      <c r="E1269">
        <v>8.1182999999999996</v>
      </c>
      <c r="F1269">
        <v>48.793399999999998</v>
      </c>
    </row>
    <row r="1270" spans="1:6" x14ac:dyDescent="0.3">
      <c r="A1270">
        <v>1485.4428</v>
      </c>
      <c r="B1270">
        <v>87.904700000000005</v>
      </c>
      <c r="C1270">
        <v>2.14</v>
      </c>
      <c r="D1270">
        <v>0.54390000000000005</v>
      </c>
      <c r="E1270">
        <v>7.2214999999999998</v>
      </c>
      <c r="F1270">
        <v>51.243299999999998</v>
      </c>
    </row>
    <row r="1271" spans="1:6" x14ac:dyDescent="0.3">
      <c r="A1271">
        <v>1485.5952</v>
      </c>
      <c r="B1271">
        <v>87.339799999999997</v>
      </c>
      <c r="C1271">
        <v>2.0960000000000001</v>
      </c>
      <c r="D1271">
        <v>0.5161</v>
      </c>
      <c r="E1271">
        <v>6.3369</v>
      </c>
      <c r="F1271">
        <v>53.265599999999999</v>
      </c>
    </row>
    <row r="1272" spans="1:6" x14ac:dyDescent="0.3">
      <c r="A1272">
        <v>1485.7475999999999</v>
      </c>
      <c r="B1272">
        <v>87.0398</v>
      </c>
      <c r="C1272">
        <v>2.0840000000000001</v>
      </c>
      <c r="D1272">
        <v>0.47849999999999998</v>
      </c>
      <c r="E1272">
        <v>5.5446999999999997</v>
      </c>
      <c r="F1272">
        <v>52.065600000000003</v>
      </c>
    </row>
    <row r="1273" spans="1:6" x14ac:dyDescent="0.3">
      <c r="A1273">
        <v>1485.9</v>
      </c>
      <c r="B1273">
        <v>86.739800000000002</v>
      </c>
      <c r="C1273">
        <v>2.0840000000000001</v>
      </c>
      <c r="D1273">
        <v>0.47849999999999998</v>
      </c>
      <c r="E1273">
        <v>4.7525000000000004</v>
      </c>
      <c r="F1273">
        <v>50.865600000000001</v>
      </c>
    </row>
    <row r="1274" spans="1:6" x14ac:dyDescent="0.3">
      <c r="A1274">
        <v>1486.0524</v>
      </c>
      <c r="B1274">
        <v>86.501499999999993</v>
      </c>
      <c r="C1274">
        <v>2.1280000000000001</v>
      </c>
      <c r="D1274">
        <v>0.47899999999999998</v>
      </c>
      <c r="E1274">
        <v>4.1961000000000004</v>
      </c>
      <c r="F1274">
        <v>50.414000000000001</v>
      </c>
    </row>
    <row r="1275" spans="1:6" x14ac:dyDescent="0.3">
      <c r="A1275">
        <v>1486.2048</v>
      </c>
      <c r="B1275">
        <v>86.301500000000004</v>
      </c>
      <c r="C1275">
        <v>2.1560000000000001</v>
      </c>
      <c r="D1275">
        <v>0.48880000000000001</v>
      </c>
      <c r="E1275">
        <v>3.7858999999999998</v>
      </c>
      <c r="F1275">
        <v>50.426499999999997</v>
      </c>
    </row>
    <row r="1276" spans="1:6" x14ac:dyDescent="0.3">
      <c r="A1276">
        <v>1486.3571999999999</v>
      </c>
      <c r="B1276">
        <v>86.089799999999997</v>
      </c>
      <c r="C1276">
        <v>2.1760000000000002</v>
      </c>
      <c r="D1276">
        <v>0.49020000000000002</v>
      </c>
      <c r="E1276">
        <v>3.4058000000000002</v>
      </c>
      <c r="F1276">
        <v>50.264600000000002</v>
      </c>
    </row>
    <row r="1277" spans="1:6" x14ac:dyDescent="0.3">
      <c r="A1277">
        <v>1486.5096000000001</v>
      </c>
      <c r="B1277">
        <v>85.7898</v>
      </c>
      <c r="C1277">
        <v>2.194</v>
      </c>
      <c r="D1277">
        <v>0.51170000000000004</v>
      </c>
      <c r="E1277">
        <v>3.2519</v>
      </c>
      <c r="F1277">
        <v>48.7896</v>
      </c>
    </row>
    <row r="1278" spans="1:6" x14ac:dyDescent="0.3">
      <c r="A1278">
        <v>1486.662</v>
      </c>
      <c r="B1278">
        <v>85.489800000000002</v>
      </c>
      <c r="C1278">
        <v>2.1859999999999999</v>
      </c>
      <c r="D1278">
        <v>0.57520000000000004</v>
      </c>
      <c r="E1278">
        <v>3.0979999999999999</v>
      </c>
      <c r="F1278">
        <v>47.314599999999999</v>
      </c>
    </row>
    <row r="1279" spans="1:6" x14ac:dyDescent="0.3">
      <c r="A1279">
        <v>1486.8144</v>
      </c>
      <c r="B1279">
        <v>85.436700000000002</v>
      </c>
      <c r="C1279">
        <v>2.1840000000000002</v>
      </c>
      <c r="D1279">
        <v>0.58840000000000003</v>
      </c>
      <c r="E1279">
        <v>2.9807000000000001</v>
      </c>
      <c r="F1279">
        <v>46.850299999999997</v>
      </c>
    </row>
    <row r="1280" spans="1:6" x14ac:dyDescent="0.3">
      <c r="A1280">
        <v>1486.9667999999999</v>
      </c>
      <c r="B1280">
        <v>85.536699999999996</v>
      </c>
      <c r="C1280">
        <v>2.1619999999999999</v>
      </c>
      <c r="D1280">
        <v>0.58789999999999998</v>
      </c>
      <c r="E1280">
        <v>2.8862000000000001</v>
      </c>
      <c r="F1280">
        <v>47.012799999999999</v>
      </c>
    </row>
    <row r="1281" spans="1:6" x14ac:dyDescent="0.3">
      <c r="A1281">
        <v>1487.1192000000001</v>
      </c>
      <c r="B1281">
        <v>85.601600000000005</v>
      </c>
      <c r="C1281">
        <v>2.16</v>
      </c>
      <c r="D1281">
        <v>0.55659999999999998</v>
      </c>
      <c r="E1281">
        <v>2.7955000000000001</v>
      </c>
      <c r="F1281">
        <v>47.313000000000002</v>
      </c>
    </row>
    <row r="1282" spans="1:6" x14ac:dyDescent="0.3">
      <c r="A1282">
        <v>1487.2716</v>
      </c>
      <c r="B1282">
        <v>85.401600000000002</v>
      </c>
      <c r="C1282">
        <v>2.15</v>
      </c>
      <c r="D1282">
        <v>0.56540000000000001</v>
      </c>
      <c r="E1282">
        <v>2.7338</v>
      </c>
      <c r="F1282">
        <v>48.650500000000001</v>
      </c>
    </row>
    <row r="1283" spans="1:6" x14ac:dyDescent="0.3">
      <c r="A1283">
        <v>1487.424</v>
      </c>
      <c r="B1283">
        <v>85.201599999999999</v>
      </c>
      <c r="C1283">
        <v>2.1219999999999999</v>
      </c>
      <c r="D1283">
        <v>0.56399999999999995</v>
      </c>
      <c r="E1283">
        <v>2.6720999999999999</v>
      </c>
      <c r="F1283">
        <v>49.988</v>
      </c>
    </row>
    <row r="1284" spans="1:6" x14ac:dyDescent="0.3">
      <c r="A1284">
        <v>1487.5763999999999</v>
      </c>
      <c r="B1284">
        <v>85.248400000000004</v>
      </c>
      <c r="C1284">
        <v>2.0960000000000001</v>
      </c>
      <c r="D1284">
        <v>0.55369999999999997</v>
      </c>
      <c r="E1284">
        <v>2.6065</v>
      </c>
      <c r="F1284">
        <v>49.844200000000001</v>
      </c>
    </row>
    <row r="1285" spans="1:6" x14ac:dyDescent="0.3">
      <c r="A1285">
        <v>1487.7288000000001</v>
      </c>
      <c r="B1285">
        <v>85.448400000000007</v>
      </c>
      <c r="C1285">
        <v>2.0659999999999998</v>
      </c>
      <c r="D1285">
        <v>0.52829999999999999</v>
      </c>
      <c r="E1285">
        <v>2.5385</v>
      </c>
      <c r="F1285">
        <v>48.781700000000001</v>
      </c>
    </row>
    <row r="1286" spans="1:6" x14ac:dyDescent="0.3">
      <c r="A1286">
        <v>1487.8812</v>
      </c>
      <c r="B1286">
        <v>85.610399999999998</v>
      </c>
      <c r="C1286">
        <v>2.0230000000000001</v>
      </c>
      <c r="D1286">
        <v>0.51070000000000004</v>
      </c>
      <c r="E1286">
        <v>2.4636999999999998</v>
      </c>
      <c r="F1286">
        <v>47.997599999999998</v>
      </c>
    </row>
    <row r="1287" spans="1:6" x14ac:dyDescent="0.3">
      <c r="A1287">
        <v>1488.0336</v>
      </c>
      <c r="B1287">
        <v>85.485399999999998</v>
      </c>
      <c r="C1287">
        <v>1.968</v>
      </c>
      <c r="D1287">
        <v>0.52539999999999998</v>
      </c>
      <c r="E1287">
        <v>2.3371</v>
      </c>
      <c r="F1287">
        <v>49.31</v>
      </c>
    </row>
    <row r="1288" spans="1:6" x14ac:dyDescent="0.3">
      <c r="A1288">
        <v>1488.1859999999999</v>
      </c>
      <c r="B1288">
        <v>85.360399999999998</v>
      </c>
      <c r="C1288">
        <v>1.952</v>
      </c>
      <c r="D1288">
        <v>0.55710000000000004</v>
      </c>
      <c r="E1288">
        <v>2.2105999999999999</v>
      </c>
      <c r="F1288">
        <v>50.622500000000002</v>
      </c>
    </row>
    <row r="1289" spans="1:6" x14ac:dyDescent="0.3">
      <c r="A1289">
        <v>1488.3384000000001</v>
      </c>
      <c r="B1289">
        <v>85.497699999999995</v>
      </c>
      <c r="C1289">
        <v>2.0089999999999999</v>
      </c>
      <c r="D1289">
        <v>0.55520000000000003</v>
      </c>
      <c r="E1289">
        <v>2.1322000000000001</v>
      </c>
      <c r="F1289">
        <v>50.191499999999998</v>
      </c>
    </row>
    <row r="1290" spans="1:6" x14ac:dyDescent="0.3">
      <c r="A1290">
        <v>1488.4908</v>
      </c>
      <c r="B1290">
        <v>85.797700000000006</v>
      </c>
      <c r="C1290">
        <v>2.09</v>
      </c>
      <c r="D1290">
        <v>0.52100000000000002</v>
      </c>
      <c r="E1290">
        <v>2.0838000000000001</v>
      </c>
      <c r="F1290">
        <v>48.679000000000002</v>
      </c>
    </row>
    <row r="1291" spans="1:6" x14ac:dyDescent="0.3">
      <c r="A1291">
        <v>1488.6432</v>
      </c>
      <c r="B1291">
        <v>86.0625</v>
      </c>
      <c r="C1291">
        <v>2.1320000000000001</v>
      </c>
      <c r="D1291">
        <v>0.5464</v>
      </c>
      <c r="E1291">
        <v>2.0459999999999998</v>
      </c>
      <c r="F1291">
        <v>47.489199999999997</v>
      </c>
    </row>
    <row r="1292" spans="1:6" x14ac:dyDescent="0.3">
      <c r="A1292">
        <v>1488.7955999999999</v>
      </c>
      <c r="B1292">
        <v>86.0625</v>
      </c>
      <c r="C1292">
        <v>2.1320000000000001</v>
      </c>
      <c r="D1292">
        <v>0.52690000000000003</v>
      </c>
      <c r="E1292">
        <v>2.0882999999999998</v>
      </c>
      <c r="F1292">
        <v>48.730600000000003</v>
      </c>
    </row>
    <row r="1293" spans="1:6" x14ac:dyDescent="0.3">
      <c r="A1293">
        <v>1488.9480000000001</v>
      </c>
      <c r="B1293">
        <v>86.0625</v>
      </c>
      <c r="C1293">
        <v>2.0979999999999999</v>
      </c>
      <c r="D1293">
        <v>0.57620000000000005</v>
      </c>
      <c r="E1293">
        <v>2.1305999999999998</v>
      </c>
      <c r="F1293">
        <v>49.972000000000001</v>
      </c>
    </row>
    <row r="1294" spans="1:6" x14ac:dyDescent="0.3">
      <c r="A1294">
        <v>1489.1004</v>
      </c>
      <c r="B1294">
        <v>86.25</v>
      </c>
      <c r="C1294">
        <v>2.0840000000000001</v>
      </c>
      <c r="D1294">
        <v>0.55810000000000004</v>
      </c>
      <c r="E1294">
        <v>2.1840999999999999</v>
      </c>
      <c r="F1294">
        <v>50.523400000000002</v>
      </c>
    </row>
    <row r="1295" spans="1:6" x14ac:dyDescent="0.3">
      <c r="A1295">
        <v>1489.2528</v>
      </c>
      <c r="B1295">
        <v>86.55</v>
      </c>
      <c r="C1295">
        <v>2.0539999999999998</v>
      </c>
      <c r="D1295">
        <v>0.55269999999999997</v>
      </c>
      <c r="E1295">
        <v>2.2442000000000002</v>
      </c>
      <c r="F1295">
        <v>50.660899999999998</v>
      </c>
    </row>
    <row r="1296" spans="1:6" x14ac:dyDescent="0.3">
      <c r="A1296">
        <v>1489.4051999999999</v>
      </c>
      <c r="B1296">
        <v>86.825000000000003</v>
      </c>
      <c r="C1296">
        <v>2.0019999999999998</v>
      </c>
      <c r="D1296">
        <v>0.48730000000000001</v>
      </c>
      <c r="E1296">
        <v>2.3041</v>
      </c>
      <c r="F1296">
        <v>51.075000000000003</v>
      </c>
    </row>
    <row r="1297" spans="1:6" x14ac:dyDescent="0.3">
      <c r="A1297">
        <v>1489.5576000000001</v>
      </c>
      <c r="B1297">
        <v>86.924999999999997</v>
      </c>
      <c r="C1297">
        <v>1.855</v>
      </c>
      <c r="D1297">
        <v>0.52980000000000005</v>
      </c>
      <c r="E1297">
        <v>2.3618999999999999</v>
      </c>
      <c r="F1297">
        <v>53.424999999999997</v>
      </c>
    </row>
    <row r="1298" spans="1:6" x14ac:dyDescent="0.3">
      <c r="A1298">
        <v>1489.71</v>
      </c>
      <c r="B1298">
        <v>87.025000000000006</v>
      </c>
      <c r="C1298">
        <v>1.772</v>
      </c>
      <c r="D1298">
        <v>0.55910000000000004</v>
      </c>
      <c r="E1298">
        <v>2.4197000000000002</v>
      </c>
      <c r="F1298">
        <v>55.774999999999999</v>
      </c>
    </row>
    <row r="1299" spans="1:6" x14ac:dyDescent="0.3">
      <c r="A1299">
        <v>1489.8624</v>
      </c>
      <c r="B1299">
        <v>87.25</v>
      </c>
      <c r="C1299">
        <v>1.794</v>
      </c>
      <c r="D1299">
        <v>0.59909999999999997</v>
      </c>
      <c r="E1299">
        <v>2.4741</v>
      </c>
      <c r="F1299">
        <v>56.554699999999997</v>
      </c>
    </row>
    <row r="1300" spans="1:6" x14ac:dyDescent="0.3">
      <c r="A1300">
        <v>1490.0147999999999</v>
      </c>
      <c r="B1300">
        <v>87.55</v>
      </c>
      <c r="C1300">
        <v>1.8779999999999999</v>
      </c>
      <c r="D1300">
        <v>0.57420000000000004</v>
      </c>
      <c r="E1300">
        <v>2.5265</v>
      </c>
      <c r="F1300">
        <v>56.392200000000003</v>
      </c>
    </row>
    <row r="1301" spans="1:6" x14ac:dyDescent="0.3">
      <c r="A1301">
        <v>1490.1672000000001</v>
      </c>
      <c r="B1301">
        <v>87.85</v>
      </c>
      <c r="C1301">
        <v>1.962</v>
      </c>
      <c r="D1301">
        <v>0.56589999999999996</v>
      </c>
      <c r="E1301">
        <v>2.5739000000000001</v>
      </c>
      <c r="F1301">
        <v>55.951599999999999</v>
      </c>
    </row>
    <row r="1302" spans="1:6" x14ac:dyDescent="0.3">
      <c r="A1302">
        <v>1490.3196</v>
      </c>
      <c r="B1302">
        <v>88.15</v>
      </c>
      <c r="C1302">
        <v>1.9670000000000001</v>
      </c>
      <c r="D1302">
        <v>0.52</v>
      </c>
      <c r="E1302">
        <v>2.5872000000000002</v>
      </c>
      <c r="F1302">
        <v>53.564100000000003</v>
      </c>
    </row>
    <row r="1303" spans="1:6" x14ac:dyDescent="0.3">
      <c r="A1303">
        <v>1490.472</v>
      </c>
      <c r="B1303">
        <v>88.45</v>
      </c>
      <c r="C1303">
        <v>2.0190000000000001</v>
      </c>
      <c r="D1303">
        <v>0.48</v>
      </c>
      <c r="E1303">
        <v>2.6004999999999998</v>
      </c>
      <c r="F1303">
        <v>51.176600000000001</v>
      </c>
    </row>
    <row r="1304" spans="1:6" x14ac:dyDescent="0.3">
      <c r="A1304">
        <v>1490.6243999999999</v>
      </c>
      <c r="B1304">
        <v>88.625</v>
      </c>
      <c r="C1304">
        <v>2.0619999999999998</v>
      </c>
      <c r="D1304">
        <v>0.436</v>
      </c>
      <c r="E1304">
        <v>2.6006</v>
      </c>
      <c r="F1304">
        <v>48.710900000000002</v>
      </c>
    </row>
    <row r="1305" spans="1:6" x14ac:dyDescent="0.3">
      <c r="A1305">
        <v>1490.7768000000001</v>
      </c>
      <c r="B1305">
        <v>88.724999999999994</v>
      </c>
      <c r="C1305">
        <v>2.1040000000000001</v>
      </c>
      <c r="D1305">
        <v>0.45610000000000001</v>
      </c>
      <c r="E1305">
        <v>2.5928</v>
      </c>
      <c r="F1305">
        <v>46.198399999999999</v>
      </c>
    </row>
    <row r="1306" spans="1:6" x14ac:dyDescent="0.3">
      <c r="A1306">
        <v>1490.9292</v>
      </c>
      <c r="B1306">
        <v>88.862499999999997</v>
      </c>
      <c r="C1306">
        <v>2.1480000000000001</v>
      </c>
      <c r="D1306">
        <v>0.4546</v>
      </c>
      <c r="E1306">
        <v>2.5830000000000002</v>
      </c>
      <c r="F1306">
        <v>44.276600000000002</v>
      </c>
    </row>
    <row r="1307" spans="1:6" x14ac:dyDescent="0.3">
      <c r="A1307">
        <v>1491.0816</v>
      </c>
      <c r="B1307">
        <v>89.262500000000003</v>
      </c>
      <c r="C1307">
        <v>2.1800000000000002</v>
      </c>
      <c r="D1307">
        <v>0.46189999999999998</v>
      </c>
      <c r="E1307">
        <v>2.5596000000000001</v>
      </c>
      <c r="F1307">
        <v>46.489100000000001</v>
      </c>
    </row>
    <row r="1308" spans="1:6" x14ac:dyDescent="0.3">
      <c r="A1308">
        <v>1491.2339999999999</v>
      </c>
      <c r="B1308">
        <v>89.662499999999994</v>
      </c>
      <c r="C1308">
        <v>2.1960000000000002</v>
      </c>
      <c r="D1308">
        <v>0.50149999999999995</v>
      </c>
      <c r="E1308">
        <v>2.5360999999999998</v>
      </c>
      <c r="F1308">
        <v>48.701599999999999</v>
      </c>
    </row>
    <row r="1309" spans="1:6" x14ac:dyDescent="0.3">
      <c r="A1309">
        <v>1491.3864000000001</v>
      </c>
      <c r="B1309">
        <v>89.890600000000006</v>
      </c>
      <c r="C1309">
        <v>2.194</v>
      </c>
      <c r="D1309">
        <v>0.50980000000000003</v>
      </c>
      <c r="E1309">
        <v>2.5234000000000001</v>
      </c>
      <c r="F1309">
        <v>49.671900000000001</v>
      </c>
    </row>
    <row r="1310" spans="1:6" x14ac:dyDescent="0.3">
      <c r="A1310">
        <v>1491.5388</v>
      </c>
      <c r="B1310">
        <v>90.015600000000006</v>
      </c>
      <c r="C1310">
        <v>2.1</v>
      </c>
      <c r="D1310">
        <v>0.55959999999999999</v>
      </c>
      <c r="E1310">
        <v>2.5171999999999999</v>
      </c>
      <c r="F1310">
        <v>49.896900000000002</v>
      </c>
    </row>
    <row r="1311" spans="1:6" x14ac:dyDescent="0.3">
      <c r="A1311">
        <v>1491.6912</v>
      </c>
      <c r="B1311">
        <v>90.134399999999999</v>
      </c>
      <c r="C1311">
        <v>2.036</v>
      </c>
      <c r="D1311">
        <v>0.5615</v>
      </c>
      <c r="E1311">
        <v>2.5114999999999998</v>
      </c>
      <c r="F1311">
        <v>50.343699999999998</v>
      </c>
    </row>
    <row r="1312" spans="1:6" x14ac:dyDescent="0.3">
      <c r="A1312">
        <v>1491.8435999999999</v>
      </c>
      <c r="B1312">
        <v>90.209400000000002</v>
      </c>
      <c r="C1312">
        <v>1.95</v>
      </c>
      <c r="D1312">
        <v>0.58589999999999998</v>
      </c>
      <c r="E1312">
        <v>2.5099999999999998</v>
      </c>
      <c r="F1312">
        <v>52.343699999999998</v>
      </c>
    </row>
    <row r="1313" spans="1:6" x14ac:dyDescent="0.3">
      <c r="A1313">
        <v>1491.9960000000001</v>
      </c>
      <c r="B1313">
        <v>90.284400000000005</v>
      </c>
      <c r="C1313">
        <v>1.8740000000000001</v>
      </c>
      <c r="D1313">
        <v>0.59809999999999997</v>
      </c>
      <c r="E1313">
        <v>2.5084</v>
      </c>
      <c r="F1313">
        <v>54.343699999999998</v>
      </c>
    </row>
    <row r="1314" spans="1:6" x14ac:dyDescent="0.3">
      <c r="A1314">
        <v>1492.1484</v>
      </c>
      <c r="B1314">
        <v>90.1875</v>
      </c>
      <c r="C1314">
        <v>1.859</v>
      </c>
      <c r="D1314">
        <v>0.6089</v>
      </c>
      <c r="E1314">
        <v>2.5083000000000002</v>
      </c>
      <c r="F1314">
        <v>54.757800000000003</v>
      </c>
    </row>
    <row r="1315" spans="1:6" x14ac:dyDescent="0.3">
      <c r="A1315">
        <v>1492.3008</v>
      </c>
      <c r="B1315">
        <v>89.987499999999997</v>
      </c>
      <c r="C1315">
        <v>1.9119999999999999</v>
      </c>
      <c r="D1315">
        <v>0.57569999999999999</v>
      </c>
      <c r="E1315">
        <v>2.5091000000000001</v>
      </c>
      <c r="F1315">
        <v>54.220300000000002</v>
      </c>
    </row>
    <row r="1316" spans="1:6" x14ac:dyDescent="0.3">
      <c r="A1316">
        <v>1492.4531999999999</v>
      </c>
      <c r="B1316">
        <v>89.8</v>
      </c>
      <c r="C1316">
        <v>2.0459999999999998</v>
      </c>
      <c r="D1316">
        <v>0.58540000000000003</v>
      </c>
      <c r="E1316">
        <v>2.5097</v>
      </c>
      <c r="F1316">
        <v>53.956200000000003</v>
      </c>
    </row>
    <row r="1317" spans="1:6" x14ac:dyDescent="0.3">
      <c r="A1317">
        <v>1492.6056000000001</v>
      </c>
      <c r="B1317">
        <v>89.7</v>
      </c>
      <c r="C1317">
        <v>2.1459999999999999</v>
      </c>
      <c r="D1317">
        <v>0.56879999999999997</v>
      </c>
      <c r="E1317">
        <v>2.5089000000000001</v>
      </c>
      <c r="F1317">
        <v>55.606200000000001</v>
      </c>
    </row>
    <row r="1318" spans="1:6" x14ac:dyDescent="0.3">
      <c r="A1318">
        <v>1492.758</v>
      </c>
      <c r="B1318">
        <v>89.6</v>
      </c>
      <c r="C1318">
        <v>2.1720000000000002</v>
      </c>
      <c r="D1318">
        <v>0.59960000000000002</v>
      </c>
      <c r="E1318">
        <v>2.5081000000000002</v>
      </c>
      <c r="F1318">
        <v>57.2562</v>
      </c>
    </row>
    <row r="1319" spans="1:6" x14ac:dyDescent="0.3">
      <c r="A1319">
        <v>1492.9104</v>
      </c>
      <c r="B1319">
        <v>89.3125</v>
      </c>
      <c r="C1319">
        <v>2.1720000000000002</v>
      </c>
      <c r="D1319">
        <v>0.55030000000000001</v>
      </c>
      <c r="E1319">
        <v>2.5019999999999998</v>
      </c>
      <c r="F1319">
        <v>57.601599999999998</v>
      </c>
    </row>
    <row r="1320" spans="1:6" x14ac:dyDescent="0.3">
      <c r="A1320">
        <v>1493.0627999999999</v>
      </c>
      <c r="B1320">
        <v>88.912499999999994</v>
      </c>
      <c r="C1320">
        <v>2.1379999999999999</v>
      </c>
      <c r="D1320">
        <v>0.54</v>
      </c>
      <c r="E1320">
        <v>2.4925999999999999</v>
      </c>
      <c r="F1320">
        <v>57.164000000000001</v>
      </c>
    </row>
    <row r="1321" spans="1:6" x14ac:dyDescent="0.3">
      <c r="A1321">
        <v>1493.2152000000001</v>
      </c>
      <c r="B1321">
        <v>88.515600000000006</v>
      </c>
      <c r="C1321">
        <v>2.1339999999999999</v>
      </c>
      <c r="D1321">
        <v>0.57230000000000003</v>
      </c>
      <c r="E1321">
        <v>2.4819</v>
      </c>
      <c r="F1321">
        <v>56.696899999999999</v>
      </c>
    </row>
    <row r="1322" spans="1:6" x14ac:dyDescent="0.3">
      <c r="A1322">
        <v>1493.3676</v>
      </c>
      <c r="B1322">
        <v>88.140600000000006</v>
      </c>
      <c r="C1322">
        <v>2.1219999999999999</v>
      </c>
      <c r="D1322">
        <v>0.5615</v>
      </c>
      <c r="E1322">
        <v>2.4624000000000001</v>
      </c>
      <c r="F1322">
        <v>56.021900000000002</v>
      </c>
    </row>
    <row r="1323" spans="1:6" x14ac:dyDescent="0.3">
      <c r="A1323">
        <v>1493.52</v>
      </c>
      <c r="B1323">
        <v>87.765600000000006</v>
      </c>
      <c r="C1323">
        <v>2.1280000000000001</v>
      </c>
      <c r="D1323">
        <v>0.58250000000000002</v>
      </c>
      <c r="E1323">
        <v>2.4428999999999998</v>
      </c>
      <c r="F1323">
        <v>55.346899999999998</v>
      </c>
    </row>
    <row r="1324" spans="1:6" x14ac:dyDescent="0.3">
      <c r="A1324">
        <v>1493.6723999999999</v>
      </c>
      <c r="B1324">
        <v>87.421899999999994</v>
      </c>
      <c r="C1324">
        <v>2.1219999999999999</v>
      </c>
      <c r="D1324">
        <v>0.5454</v>
      </c>
      <c r="E1324">
        <v>2.4243000000000001</v>
      </c>
      <c r="F1324">
        <v>53.335900000000002</v>
      </c>
    </row>
    <row r="1325" spans="1:6" x14ac:dyDescent="0.3">
      <c r="A1325">
        <v>1493.8248000000001</v>
      </c>
      <c r="B1325">
        <v>87.096900000000005</v>
      </c>
      <c r="C1325">
        <v>2.1379999999999999</v>
      </c>
      <c r="D1325">
        <v>0.53759999999999997</v>
      </c>
      <c r="E1325">
        <v>2.4062999999999999</v>
      </c>
      <c r="F1325">
        <v>50.523400000000002</v>
      </c>
    </row>
    <row r="1326" spans="1:6" x14ac:dyDescent="0.3">
      <c r="A1326">
        <v>1493.9772</v>
      </c>
      <c r="B1326">
        <v>86.762299999999996</v>
      </c>
      <c r="C1326">
        <v>2.1120000000000001</v>
      </c>
      <c r="D1326">
        <v>0.53080000000000005</v>
      </c>
      <c r="E1326">
        <v>2.3889999999999998</v>
      </c>
      <c r="F1326">
        <v>47.982599999999998</v>
      </c>
    </row>
    <row r="1327" spans="1:6" x14ac:dyDescent="0.3">
      <c r="A1327">
        <v>1494.1296</v>
      </c>
      <c r="B1327">
        <v>86.361099999999993</v>
      </c>
      <c r="C1327">
        <v>2.1040000000000001</v>
      </c>
      <c r="D1327">
        <v>0.51419999999999999</v>
      </c>
      <c r="E1327">
        <v>2.3755999999999999</v>
      </c>
      <c r="F1327">
        <v>47.343000000000004</v>
      </c>
    </row>
    <row r="1328" spans="1:6" x14ac:dyDescent="0.3">
      <c r="A1328">
        <v>1494.2819999999999</v>
      </c>
      <c r="B1328">
        <v>85.959800000000001</v>
      </c>
      <c r="C1328">
        <v>2.1059999999999999</v>
      </c>
      <c r="D1328">
        <v>0.55859999999999999</v>
      </c>
      <c r="E1328">
        <v>2.3622999999999998</v>
      </c>
      <c r="F1328">
        <v>46.703600000000002</v>
      </c>
    </row>
    <row r="1329" spans="1:6" x14ac:dyDescent="0.3">
      <c r="A1329">
        <v>1494.4344000000001</v>
      </c>
      <c r="B1329">
        <v>85.685900000000004</v>
      </c>
      <c r="C1329">
        <v>2.14</v>
      </c>
      <c r="D1329">
        <v>0.54149999999999998</v>
      </c>
      <c r="E1329">
        <v>2.3519999999999999</v>
      </c>
      <c r="F1329">
        <v>47.069899999999997</v>
      </c>
    </row>
    <row r="1330" spans="1:6" x14ac:dyDescent="0.3">
      <c r="A1330">
        <v>1494.5868</v>
      </c>
      <c r="B1330">
        <v>85.485900000000001</v>
      </c>
      <c r="C1330">
        <v>2.1720000000000002</v>
      </c>
      <c r="D1330">
        <v>0.57520000000000004</v>
      </c>
      <c r="E1330">
        <v>2.3433999999999999</v>
      </c>
      <c r="F1330">
        <v>48.0199</v>
      </c>
    </row>
    <row r="1331" spans="1:6" x14ac:dyDescent="0.3">
      <c r="A1331">
        <v>1494.7392</v>
      </c>
      <c r="B1331">
        <v>85.272599999999997</v>
      </c>
      <c r="C1331">
        <v>2.1760000000000002</v>
      </c>
      <c r="D1331">
        <v>0.52249999999999996</v>
      </c>
      <c r="E1331">
        <v>2.3344</v>
      </c>
      <c r="F1331">
        <v>49.101100000000002</v>
      </c>
    </row>
    <row r="1332" spans="1:6" x14ac:dyDescent="0.3">
      <c r="A1332">
        <v>1494.8915999999999</v>
      </c>
      <c r="B1332">
        <v>84.972700000000003</v>
      </c>
      <c r="C1332">
        <v>2.1459999999999999</v>
      </c>
      <c r="D1332">
        <v>0.51119999999999999</v>
      </c>
      <c r="E1332">
        <v>2.3227000000000002</v>
      </c>
      <c r="F1332">
        <v>51.038600000000002</v>
      </c>
    </row>
    <row r="1333" spans="1:6" x14ac:dyDescent="0.3">
      <c r="A1333">
        <v>1495.0440000000001</v>
      </c>
      <c r="B1333">
        <v>84.672700000000006</v>
      </c>
      <c r="C1333">
        <v>2.1240000000000001</v>
      </c>
      <c r="D1333">
        <v>0.51070000000000004</v>
      </c>
      <c r="E1333">
        <v>2.3109000000000002</v>
      </c>
      <c r="F1333">
        <v>52.976100000000002</v>
      </c>
    </row>
    <row r="1334" spans="1:6" x14ac:dyDescent="0.3">
      <c r="A1334">
        <v>1495.1964</v>
      </c>
      <c r="B1334">
        <v>84.704899999999995</v>
      </c>
      <c r="C1334">
        <v>2.1040000000000001</v>
      </c>
      <c r="D1334">
        <v>0.53710000000000002</v>
      </c>
      <c r="E1334">
        <v>2.3060999999999998</v>
      </c>
      <c r="F1334">
        <v>53.378999999999998</v>
      </c>
    </row>
    <row r="1335" spans="1:6" x14ac:dyDescent="0.3">
      <c r="A1335">
        <v>1495.3488</v>
      </c>
      <c r="B1335">
        <v>84.929900000000004</v>
      </c>
      <c r="C1335">
        <v>2.12</v>
      </c>
      <c r="D1335">
        <v>0.52639999999999998</v>
      </c>
      <c r="E1335">
        <v>2.3054000000000001</v>
      </c>
      <c r="F1335">
        <v>52.891500000000001</v>
      </c>
    </row>
    <row r="1336" spans="1:6" x14ac:dyDescent="0.3">
      <c r="A1336">
        <v>1495.5011999999999</v>
      </c>
      <c r="B1336">
        <v>85.085099999999997</v>
      </c>
      <c r="C1336">
        <v>2.14</v>
      </c>
      <c r="D1336">
        <v>0.51459999999999995</v>
      </c>
      <c r="E1336">
        <v>2.3054000000000001</v>
      </c>
      <c r="F1336">
        <v>52.042099999999998</v>
      </c>
    </row>
    <row r="1337" spans="1:6" x14ac:dyDescent="0.3">
      <c r="A1337">
        <v>1495.6536000000001</v>
      </c>
      <c r="B1337">
        <v>84.785200000000003</v>
      </c>
      <c r="C1337">
        <v>2.1459999999999999</v>
      </c>
      <c r="D1337">
        <v>0.48</v>
      </c>
      <c r="E1337">
        <v>2.3109000000000002</v>
      </c>
      <c r="F1337">
        <v>48.829599999999999</v>
      </c>
    </row>
    <row r="1338" spans="1:6" x14ac:dyDescent="0.3">
      <c r="A1338">
        <v>1495.806</v>
      </c>
      <c r="B1338">
        <v>84.485200000000006</v>
      </c>
      <c r="C1338">
        <v>2.14</v>
      </c>
      <c r="D1338">
        <v>0.47120000000000001</v>
      </c>
      <c r="E1338">
        <v>2.3163999999999998</v>
      </c>
      <c r="F1338">
        <v>45.617100000000001</v>
      </c>
    </row>
    <row r="1339" spans="1:6" x14ac:dyDescent="0.3">
      <c r="A1339">
        <v>1495.9584</v>
      </c>
      <c r="B1339">
        <v>84.501599999999996</v>
      </c>
      <c r="C1339">
        <v>2.1139999999999999</v>
      </c>
      <c r="D1339">
        <v>0.50049999999999994</v>
      </c>
      <c r="E1339">
        <v>2.3268</v>
      </c>
      <c r="F1339">
        <v>43.361699999999999</v>
      </c>
    </row>
    <row r="1340" spans="1:6" x14ac:dyDescent="0.3">
      <c r="A1340">
        <v>1496.1107999999999</v>
      </c>
      <c r="B1340">
        <v>84.701599999999999</v>
      </c>
      <c r="C1340">
        <v>2.1120000000000001</v>
      </c>
      <c r="D1340">
        <v>0.50780000000000003</v>
      </c>
      <c r="E1340">
        <v>2.34</v>
      </c>
      <c r="F1340">
        <v>41.661700000000003</v>
      </c>
    </row>
    <row r="1341" spans="1:6" x14ac:dyDescent="0.3">
      <c r="A1341">
        <v>1496.2632000000001</v>
      </c>
      <c r="B1341">
        <v>84.861699999999999</v>
      </c>
      <c r="C1341">
        <v>2.1240000000000001</v>
      </c>
      <c r="D1341">
        <v>0.5181</v>
      </c>
      <c r="E1341">
        <v>2.355</v>
      </c>
      <c r="F1341">
        <v>40.215699999999998</v>
      </c>
    </row>
    <row r="1342" spans="1:6" x14ac:dyDescent="0.3">
      <c r="A1342">
        <v>1496.4156</v>
      </c>
      <c r="B1342">
        <v>84.761700000000005</v>
      </c>
      <c r="C1342">
        <v>2.1880000000000002</v>
      </c>
      <c r="D1342">
        <v>0.46679999999999999</v>
      </c>
      <c r="E1342">
        <v>2.3807999999999998</v>
      </c>
      <c r="F1342">
        <v>40.428199999999997</v>
      </c>
    </row>
    <row r="1343" spans="1:6" x14ac:dyDescent="0.3">
      <c r="A1343">
        <v>1496.568</v>
      </c>
      <c r="B1343">
        <v>84.661699999999996</v>
      </c>
      <c r="C1343">
        <v>2.2080000000000002</v>
      </c>
      <c r="D1343">
        <v>0.45750000000000002</v>
      </c>
      <c r="E1343">
        <v>2.4064999999999999</v>
      </c>
      <c r="F1343">
        <v>40.640700000000002</v>
      </c>
    </row>
    <row r="1344" spans="1:6" x14ac:dyDescent="0.3">
      <c r="A1344">
        <v>1496.7203999999999</v>
      </c>
      <c r="B1344">
        <v>84.814800000000005</v>
      </c>
      <c r="C1344">
        <v>2.202</v>
      </c>
      <c r="D1344">
        <v>0.4824</v>
      </c>
      <c r="E1344">
        <v>2.4358</v>
      </c>
      <c r="F1344">
        <v>41.169600000000003</v>
      </c>
    </row>
    <row r="1345" spans="1:6" x14ac:dyDescent="0.3">
      <c r="A1345">
        <v>1496.8728000000001</v>
      </c>
      <c r="B1345">
        <v>85.114800000000002</v>
      </c>
      <c r="C1345">
        <v>2.14</v>
      </c>
      <c r="D1345">
        <v>0.50929999999999997</v>
      </c>
      <c r="E1345">
        <v>2.4670000000000001</v>
      </c>
      <c r="F1345">
        <v>41.882100000000001</v>
      </c>
    </row>
    <row r="1346" spans="1:6" x14ac:dyDescent="0.3">
      <c r="A1346">
        <v>1497.0252</v>
      </c>
      <c r="B1346">
        <v>85.424800000000005</v>
      </c>
      <c r="C1346">
        <v>2.0779999999999998</v>
      </c>
      <c r="D1346">
        <v>0.49609999999999999</v>
      </c>
      <c r="E1346">
        <v>2.4975000000000001</v>
      </c>
      <c r="F1346">
        <v>42.569699999999997</v>
      </c>
    </row>
    <row r="1347" spans="1:6" x14ac:dyDescent="0.3">
      <c r="A1347">
        <v>1497.1776</v>
      </c>
      <c r="B1347">
        <v>85.799800000000005</v>
      </c>
      <c r="C1347">
        <v>2.0329999999999999</v>
      </c>
      <c r="D1347">
        <v>0.46729999999999999</v>
      </c>
      <c r="E1347">
        <v>2.5225</v>
      </c>
      <c r="F1347">
        <v>43.094700000000003</v>
      </c>
    </row>
    <row r="1348" spans="1:6" x14ac:dyDescent="0.3">
      <c r="A1348">
        <v>1497.33</v>
      </c>
      <c r="B1348">
        <v>86.174800000000005</v>
      </c>
      <c r="C1348">
        <v>2.0249999999999999</v>
      </c>
      <c r="D1348">
        <v>0.49320000000000003</v>
      </c>
      <c r="E1348">
        <v>2.5474999999999999</v>
      </c>
      <c r="F1348">
        <v>43.619700000000002</v>
      </c>
    </row>
    <row r="1349" spans="1:6" x14ac:dyDescent="0.3">
      <c r="A1349">
        <v>1497.4824000000001</v>
      </c>
      <c r="B1349">
        <v>86.3125</v>
      </c>
      <c r="C1349">
        <v>2.0409999999999999</v>
      </c>
      <c r="D1349">
        <v>0.50590000000000002</v>
      </c>
      <c r="E1349">
        <v>2.5798999999999999</v>
      </c>
      <c r="F1349">
        <v>43.8125</v>
      </c>
    </row>
    <row r="1350" spans="1:6" x14ac:dyDescent="0.3">
      <c r="A1350">
        <v>1497.6348</v>
      </c>
      <c r="B1350">
        <v>86.3125</v>
      </c>
      <c r="C1350">
        <v>2.0760000000000001</v>
      </c>
      <c r="D1350">
        <v>0.51070000000000004</v>
      </c>
      <c r="E1350">
        <v>2.6166</v>
      </c>
      <c r="F1350">
        <v>43.8125</v>
      </c>
    </row>
    <row r="1351" spans="1:6" x14ac:dyDescent="0.3">
      <c r="A1351">
        <v>1497.7872</v>
      </c>
      <c r="B1351">
        <v>86.378900000000002</v>
      </c>
      <c r="C1351">
        <v>2.0880000000000001</v>
      </c>
      <c r="D1351">
        <v>0.51370000000000005</v>
      </c>
      <c r="E1351">
        <v>2.6535000000000002</v>
      </c>
      <c r="F1351">
        <v>43.7577</v>
      </c>
    </row>
    <row r="1352" spans="1:6" x14ac:dyDescent="0.3">
      <c r="A1352">
        <v>1497.9395999999999</v>
      </c>
      <c r="B1352">
        <v>86.878900000000002</v>
      </c>
      <c r="C1352">
        <v>2.1120000000000001</v>
      </c>
      <c r="D1352">
        <v>0.54390000000000005</v>
      </c>
      <c r="E1352">
        <v>2.6918000000000002</v>
      </c>
      <c r="F1352">
        <v>43.345199999999998</v>
      </c>
    </row>
    <row r="1353" spans="1:6" x14ac:dyDescent="0.3">
      <c r="A1353">
        <v>1498.0920000000001</v>
      </c>
      <c r="B1353">
        <v>87.378900000000002</v>
      </c>
      <c r="C1353">
        <v>2.1139999999999999</v>
      </c>
      <c r="D1353">
        <v>0.61229999999999996</v>
      </c>
      <c r="E1353">
        <v>2.7301000000000002</v>
      </c>
      <c r="F1353">
        <v>42.932699999999997</v>
      </c>
    </row>
    <row r="1354" spans="1:6" x14ac:dyDescent="0.3">
      <c r="A1354">
        <v>1498.2444</v>
      </c>
      <c r="B1354">
        <v>87.5625</v>
      </c>
      <c r="C1354">
        <v>2.1379999999999999</v>
      </c>
      <c r="D1354">
        <v>0.59419999999999995</v>
      </c>
      <c r="E1354">
        <v>2.7589999999999999</v>
      </c>
      <c r="F1354">
        <v>43.1372</v>
      </c>
    </row>
    <row r="1355" spans="1:6" x14ac:dyDescent="0.3">
      <c r="A1355">
        <v>1498.3968</v>
      </c>
      <c r="B1355">
        <v>87.5625</v>
      </c>
      <c r="C1355">
        <v>2.1360000000000001</v>
      </c>
      <c r="D1355">
        <v>0.6079</v>
      </c>
      <c r="E1355">
        <v>2.7824</v>
      </c>
      <c r="F1355">
        <v>43.6997</v>
      </c>
    </row>
    <row r="1356" spans="1:6" x14ac:dyDescent="0.3">
      <c r="A1356">
        <v>1498.5491999999999</v>
      </c>
      <c r="B1356">
        <v>87.655500000000004</v>
      </c>
      <c r="C1356">
        <v>2.0880000000000001</v>
      </c>
      <c r="D1356">
        <v>0.56589999999999996</v>
      </c>
      <c r="E1356">
        <v>2.8060999999999998</v>
      </c>
      <c r="F1356">
        <v>43.946800000000003</v>
      </c>
    </row>
    <row r="1357" spans="1:6" x14ac:dyDescent="0.3">
      <c r="A1357">
        <v>1498.7016000000001</v>
      </c>
      <c r="B1357">
        <v>88.355500000000006</v>
      </c>
      <c r="C1357">
        <v>2.0369999999999999</v>
      </c>
      <c r="D1357">
        <v>0.57279999999999998</v>
      </c>
      <c r="E1357">
        <v>2.8311000000000002</v>
      </c>
      <c r="F1357">
        <v>42.134300000000003</v>
      </c>
    </row>
    <row r="1358" spans="1:6" x14ac:dyDescent="0.3">
      <c r="A1358">
        <v>1498.854</v>
      </c>
      <c r="B1358">
        <v>89.055499999999995</v>
      </c>
      <c r="C1358">
        <v>2.0310000000000001</v>
      </c>
      <c r="D1358">
        <v>0.56840000000000002</v>
      </c>
      <c r="E1358">
        <v>2.8561000000000001</v>
      </c>
      <c r="F1358">
        <v>40.321800000000003</v>
      </c>
    </row>
    <row r="1359" spans="1:6" x14ac:dyDescent="0.3">
      <c r="A1359">
        <v>1499.0064</v>
      </c>
      <c r="B1359">
        <v>89.249200000000002</v>
      </c>
      <c r="C1359">
        <v>2.08</v>
      </c>
      <c r="D1359">
        <v>0.52980000000000005</v>
      </c>
      <c r="E1359">
        <v>2.8875000000000002</v>
      </c>
      <c r="F1359">
        <v>40.289000000000001</v>
      </c>
    </row>
    <row r="1360" spans="1:6" x14ac:dyDescent="0.3">
      <c r="A1360">
        <v>1499.1587999999999</v>
      </c>
      <c r="B1360">
        <v>89.149199999999993</v>
      </c>
      <c r="C1360">
        <v>2.1360000000000001</v>
      </c>
      <c r="D1360">
        <v>0.4854</v>
      </c>
      <c r="E1360">
        <v>2.9226000000000001</v>
      </c>
      <c r="F1360">
        <v>41.289000000000001</v>
      </c>
    </row>
    <row r="1361" spans="1:6" x14ac:dyDescent="0.3">
      <c r="A1361">
        <v>1499.3112000000001</v>
      </c>
      <c r="B1361">
        <v>89.089100000000002</v>
      </c>
      <c r="C1361">
        <v>2.1619999999999999</v>
      </c>
      <c r="D1361">
        <v>0.46579999999999999</v>
      </c>
      <c r="E1361">
        <v>2.956</v>
      </c>
      <c r="F1361">
        <v>42.134599999999999</v>
      </c>
    </row>
    <row r="1362" spans="1:6" x14ac:dyDescent="0.3">
      <c r="A1362">
        <v>1499.4636</v>
      </c>
      <c r="B1362">
        <v>89.289100000000005</v>
      </c>
      <c r="C1362">
        <v>2.1459999999999999</v>
      </c>
      <c r="D1362">
        <v>0.4521</v>
      </c>
      <c r="E1362">
        <v>2.9779</v>
      </c>
      <c r="F1362">
        <v>41.972200000000001</v>
      </c>
    </row>
    <row r="1363" spans="1:6" x14ac:dyDescent="0.3">
      <c r="A1363">
        <v>1499.616</v>
      </c>
      <c r="B1363">
        <v>89.489099999999993</v>
      </c>
      <c r="C1363">
        <v>2.0760000000000001</v>
      </c>
      <c r="D1363">
        <v>0.48099999999999998</v>
      </c>
      <c r="E1363">
        <v>2.9998</v>
      </c>
      <c r="F1363">
        <v>41.809699999999999</v>
      </c>
    </row>
    <row r="1364" spans="1:6" x14ac:dyDescent="0.3">
      <c r="A1364">
        <v>1499.7683999999999</v>
      </c>
      <c r="B1364">
        <v>89.626000000000005</v>
      </c>
      <c r="C1364">
        <v>2.0289999999999999</v>
      </c>
      <c r="D1364">
        <v>0.49659999999999999</v>
      </c>
      <c r="E1364">
        <v>3.0192000000000001</v>
      </c>
      <c r="F1364">
        <v>43.162399999999998</v>
      </c>
    </row>
    <row r="1365" spans="1:6" x14ac:dyDescent="0.3">
      <c r="A1365">
        <v>1499.9208000000001</v>
      </c>
      <c r="B1365">
        <v>89.726299999999995</v>
      </c>
      <c r="C1365">
        <v>1.994</v>
      </c>
      <c r="D1365">
        <v>0.53269999999999995</v>
      </c>
      <c r="E1365">
        <v>3.0371999999999999</v>
      </c>
      <c r="F1365">
        <v>45.394399999999997</v>
      </c>
    </row>
    <row r="1366" spans="1:6" x14ac:dyDescent="0.3">
      <c r="A1366">
        <v>1500.0732</v>
      </c>
      <c r="B1366">
        <v>89.784400000000005</v>
      </c>
      <c r="C1366">
        <v>1.948</v>
      </c>
      <c r="D1366">
        <v>0.51419999999999999</v>
      </c>
      <c r="E1366">
        <v>3.0548999999999999</v>
      </c>
      <c r="F1366">
        <v>47.1736</v>
      </c>
    </row>
    <row r="1367" spans="1:6" x14ac:dyDescent="0.3">
      <c r="A1367">
        <v>1500.2256</v>
      </c>
      <c r="B1367">
        <v>89.584400000000002</v>
      </c>
      <c r="C1367">
        <v>1.9359999999999999</v>
      </c>
      <c r="D1367">
        <v>0.55420000000000003</v>
      </c>
      <c r="E1367">
        <v>3.0706000000000002</v>
      </c>
      <c r="F1367">
        <v>46.186100000000003</v>
      </c>
    </row>
    <row r="1368" spans="1:6" x14ac:dyDescent="0.3">
      <c r="A1368">
        <v>1500.3779999999999</v>
      </c>
      <c r="B1368">
        <v>89.384399999999999</v>
      </c>
      <c r="C1368">
        <v>1.982</v>
      </c>
      <c r="D1368">
        <v>0.53120000000000001</v>
      </c>
      <c r="E1368">
        <v>3.0861999999999998</v>
      </c>
      <c r="F1368">
        <v>45.198599999999999</v>
      </c>
    </row>
    <row r="1369" spans="1:6" x14ac:dyDescent="0.3">
      <c r="A1369">
        <v>1500.5304000000001</v>
      </c>
      <c r="B1369">
        <v>89.296499999999995</v>
      </c>
      <c r="C1369">
        <v>2.0960000000000001</v>
      </c>
      <c r="D1369">
        <v>0.56640000000000001</v>
      </c>
      <c r="E1369">
        <v>3.1023000000000001</v>
      </c>
      <c r="F1369">
        <v>44.6676</v>
      </c>
    </row>
    <row r="1370" spans="1:6" x14ac:dyDescent="0.3">
      <c r="A1370">
        <v>1500.6828</v>
      </c>
      <c r="B1370">
        <v>89.271500000000003</v>
      </c>
      <c r="C1370">
        <v>2.15</v>
      </c>
      <c r="D1370">
        <v>0.51900000000000002</v>
      </c>
      <c r="E1370">
        <v>3.1187</v>
      </c>
      <c r="F1370">
        <v>44.392600000000002</v>
      </c>
    </row>
    <row r="1371" spans="1:6" x14ac:dyDescent="0.3">
      <c r="A1371">
        <v>1500.8352</v>
      </c>
      <c r="B1371">
        <v>89.179699999999997</v>
      </c>
      <c r="C1371">
        <v>2.11</v>
      </c>
      <c r="D1371">
        <v>0.5464</v>
      </c>
      <c r="E1371">
        <v>3.1364999999999998</v>
      </c>
      <c r="F1371">
        <v>44.085900000000002</v>
      </c>
    </row>
    <row r="1372" spans="1:6" x14ac:dyDescent="0.3">
      <c r="A1372">
        <v>1500.9875999999999</v>
      </c>
      <c r="B1372">
        <v>88.679699999999997</v>
      </c>
      <c r="C1372">
        <v>2.0760000000000001</v>
      </c>
      <c r="D1372">
        <v>0.57520000000000004</v>
      </c>
      <c r="E1372">
        <v>3.1631</v>
      </c>
      <c r="F1372">
        <v>43.585900000000002</v>
      </c>
    </row>
    <row r="1373" spans="1:6" x14ac:dyDescent="0.3">
      <c r="A1373">
        <v>1501.14</v>
      </c>
      <c r="B1373">
        <v>88.179699999999997</v>
      </c>
      <c r="C1373">
        <v>2.0720000000000001</v>
      </c>
      <c r="D1373">
        <v>0.58109999999999995</v>
      </c>
      <c r="E1373">
        <v>3.1897000000000002</v>
      </c>
      <c r="F1373">
        <v>43.085900000000002</v>
      </c>
    </row>
    <row r="1374" spans="1:6" x14ac:dyDescent="0.3">
      <c r="A1374">
        <v>1501.2924</v>
      </c>
      <c r="B1374">
        <v>87.871899999999997</v>
      </c>
      <c r="C1374">
        <v>2.0880000000000001</v>
      </c>
      <c r="D1374">
        <v>0.57620000000000005</v>
      </c>
      <c r="E1374">
        <v>3.2286999999999999</v>
      </c>
      <c r="F1374">
        <v>43.226500000000001</v>
      </c>
    </row>
    <row r="1375" spans="1:6" x14ac:dyDescent="0.3">
      <c r="A1375">
        <v>1501.4448</v>
      </c>
      <c r="B1375">
        <v>87.671899999999994</v>
      </c>
      <c r="C1375">
        <v>2.0840000000000001</v>
      </c>
      <c r="D1375">
        <v>0.55659999999999998</v>
      </c>
      <c r="E1375">
        <v>3.2747999999999999</v>
      </c>
      <c r="F1375">
        <v>43.726599999999998</v>
      </c>
    </row>
    <row r="1376" spans="1:6" x14ac:dyDescent="0.3">
      <c r="A1376">
        <v>1501.5971999999999</v>
      </c>
      <c r="B1376">
        <v>87.415599999999998</v>
      </c>
      <c r="C1376">
        <v>2.0430000000000001</v>
      </c>
      <c r="D1376">
        <v>0.55759999999999998</v>
      </c>
      <c r="E1376">
        <v>3.3212000000000002</v>
      </c>
      <c r="F1376">
        <v>44.3127</v>
      </c>
    </row>
    <row r="1377" spans="1:6" x14ac:dyDescent="0.3">
      <c r="A1377">
        <v>1501.7496000000001</v>
      </c>
      <c r="B1377">
        <v>86.815600000000003</v>
      </c>
      <c r="C1377">
        <v>1.9970000000000001</v>
      </c>
      <c r="D1377">
        <v>0.55710000000000004</v>
      </c>
      <c r="E1377">
        <v>3.3687999999999998</v>
      </c>
      <c r="F1377">
        <v>45.425199999999997</v>
      </c>
    </row>
    <row r="1378" spans="1:6" x14ac:dyDescent="0.3">
      <c r="A1378">
        <v>1501.902</v>
      </c>
      <c r="B1378">
        <v>86.215599999999995</v>
      </c>
      <c r="C1378">
        <v>1.9750000000000001</v>
      </c>
      <c r="D1378">
        <v>0.57079999999999997</v>
      </c>
      <c r="E1378">
        <v>3.4165000000000001</v>
      </c>
      <c r="F1378">
        <v>46.537700000000001</v>
      </c>
    </row>
    <row r="1379" spans="1:6" x14ac:dyDescent="0.3">
      <c r="A1379">
        <v>1502.0544</v>
      </c>
      <c r="B1379">
        <v>85.871899999999997</v>
      </c>
      <c r="C1379">
        <v>2.0009999999999999</v>
      </c>
      <c r="D1379">
        <v>0.57130000000000003</v>
      </c>
      <c r="E1379">
        <v>3.4356</v>
      </c>
      <c r="F1379">
        <v>46.521099999999997</v>
      </c>
    </row>
    <row r="1380" spans="1:6" x14ac:dyDescent="0.3">
      <c r="A1380">
        <v>1502.2067999999999</v>
      </c>
      <c r="B1380">
        <v>85.671899999999994</v>
      </c>
      <c r="C1380">
        <v>2.0699999999999998</v>
      </c>
      <c r="D1380">
        <v>0.5796</v>
      </c>
      <c r="E1380">
        <v>3.4386999999999999</v>
      </c>
      <c r="F1380">
        <v>45.871099999999998</v>
      </c>
    </row>
    <row r="1381" spans="1:6" x14ac:dyDescent="0.3">
      <c r="A1381">
        <v>1502.3592000000001</v>
      </c>
      <c r="B1381">
        <v>85.457800000000006</v>
      </c>
      <c r="C1381">
        <v>2.14</v>
      </c>
      <c r="D1381">
        <v>0.55320000000000003</v>
      </c>
      <c r="E1381">
        <v>3.4361999999999999</v>
      </c>
      <c r="F1381">
        <v>45.185899999999997</v>
      </c>
    </row>
    <row r="1382" spans="1:6" x14ac:dyDescent="0.3">
      <c r="A1382">
        <v>1502.5116</v>
      </c>
      <c r="B1382">
        <v>85.157799999999995</v>
      </c>
      <c r="C1382">
        <v>2.1779999999999999</v>
      </c>
      <c r="D1382">
        <v>0.55079999999999996</v>
      </c>
      <c r="E1382">
        <v>3.3995000000000002</v>
      </c>
      <c r="F1382">
        <v>44.285899999999998</v>
      </c>
    </row>
    <row r="1383" spans="1:6" x14ac:dyDescent="0.3">
      <c r="A1383">
        <v>1502.664</v>
      </c>
      <c r="B1383">
        <v>84.857799999999997</v>
      </c>
      <c r="C1383">
        <v>2.2120000000000002</v>
      </c>
      <c r="D1383">
        <v>0.55469999999999997</v>
      </c>
      <c r="E1383">
        <v>3.3628</v>
      </c>
      <c r="F1383">
        <v>43.385899999999999</v>
      </c>
    </row>
    <row r="1384" spans="1:6" x14ac:dyDescent="0.3">
      <c r="A1384">
        <v>1502.8163999999999</v>
      </c>
      <c r="B1384">
        <v>84.685900000000004</v>
      </c>
      <c r="C1384">
        <v>2.2160000000000002</v>
      </c>
      <c r="D1384">
        <v>0.54830000000000001</v>
      </c>
      <c r="E1384">
        <v>3.3306</v>
      </c>
      <c r="F1384">
        <v>42.734200000000001</v>
      </c>
    </row>
    <row r="1385" spans="1:6" x14ac:dyDescent="0.3">
      <c r="A1385">
        <v>1502.9688000000001</v>
      </c>
      <c r="B1385">
        <v>84.585899999999995</v>
      </c>
      <c r="C1385">
        <v>2.2040000000000002</v>
      </c>
      <c r="D1385">
        <v>0.53610000000000002</v>
      </c>
      <c r="E1385">
        <v>3.3008999999999999</v>
      </c>
      <c r="F1385">
        <v>42.221699999999998</v>
      </c>
    </row>
    <row r="1386" spans="1:6" x14ac:dyDescent="0.3">
      <c r="A1386">
        <v>1503.1212</v>
      </c>
      <c r="B1386">
        <v>84.461299999999994</v>
      </c>
      <c r="C1386">
        <v>2.1960000000000002</v>
      </c>
      <c r="D1386">
        <v>0.53469999999999995</v>
      </c>
      <c r="E1386">
        <v>3.2730999999999999</v>
      </c>
      <c r="F1386">
        <v>41.700400000000002</v>
      </c>
    </row>
    <row r="1387" spans="1:6" x14ac:dyDescent="0.3">
      <c r="A1387">
        <v>1503.2736</v>
      </c>
      <c r="B1387">
        <v>84.186300000000003</v>
      </c>
      <c r="C1387">
        <v>2.1960000000000002</v>
      </c>
      <c r="D1387">
        <v>0.54390000000000005</v>
      </c>
      <c r="E1387">
        <v>3.2566999999999999</v>
      </c>
      <c r="F1387">
        <v>41.125399999999999</v>
      </c>
    </row>
    <row r="1388" spans="1:6" x14ac:dyDescent="0.3">
      <c r="A1388">
        <v>1503.4259999999999</v>
      </c>
      <c r="B1388">
        <v>83.911299999999997</v>
      </c>
      <c r="C1388">
        <v>2.1960000000000002</v>
      </c>
      <c r="D1388">
        <v>0.55859999999999999</v>
      </c>
      <c r="E1388">
        <v>3.2403</v>
      </c>
      <c r="F1388">
        <v>40.550400000000003</v>
      </c>
    </row>
    <row r="1389" spans="1:6" x14ac:dyDescent="0.3">
      <c r="A1389">
        <v>1503.5784000000001</v>
      </c>
      <c r="B1389">
        <v>83.748400000000004</v>
      </c>
      <c r="C1389">
        <v>2.1440000000000001</v>
      </c>
      <c r="D1389">
        <v>0.59909999999999997</v>
      </c>
      <c r="E1389">
        <v>3.2349000000000001</v>
      </c>
      <c r="F1389">
        <v>40.151600000000002</v>
      </c>
    </row>
    <row r="1390" spans="1:6" x14ac:dyDescent="0.3">
      <c r="A1390">
        <v>1503.7308</v>
      </c>
      <c r="B1390">
        <v>83.648399999999995</v>
      </c>
      <c r="C1390">
        <v>2.13</v>
      </c>
      <c r="D1390">
        <v>0.61040000000000005</v>
      </c>
      <c r="E1390">
        <v>3.2357</v>
      </c>
      <c r="F1390">
        <v>39.851599999999998</v>
      </c>
    </row>
    <row r="1391" spans="1:6" x14ac:dyDescent="0.3">
      <c r="A1391">
        <v>1503.8832</v>
      </c>
      <c r="B1391">
        <v>83.576599999999999</v>
      </c>
      <c r="C1391">
        <v>2.0880000000000001</v>
      </c>
      <c r="D1391">
        <v>0.60450000000000004</v>
      </c>
      <c r="E1391">
        <v>3.2372999999999998</v>
      </c>
      <c r="F1391">
        <v>39.474200000000003</v>
      </c>
    </row>
    <row r="1392" spans="1:6" x14ac:dyDescent="0.3">
      <c r="A1392">
        <v>1504.0355999999999</v>
      </c>
      <c r="B1392">
        <v>83.676500000000004</v>
      </c>
      <c r="C1392">
        <v>2.0329999999999999</v>
      </c>
      <c r="D1392">
        <v>0.52929999999999999</v>
      </c>
      <c r="E1392">
        <v>3.2443</v>
      </c>
      <c r="F1392">
        <v>38.624200000000002</v>
      </c>
    </row>
    <row r="1393" spans="1:6" x14ac:dyDescent="0.3">
      <c r="A1393">
        <v>1504.1880000000001</v>
      </c>
      <c r="B1393">
        <v>83.776600000000002</v>
      </c>
      <c r="C1393">
        <v>1.948</v>
      </c>
      <c r="D1393">
        <v>0.499</v>
      </c>
      <c r="E1393">
        <v>3.2513999999999998</v>
      </c>
      <c r="F1393">
        <v>37.7742</v>
      </c>
    </row>
    <row r="1394" spans="1:6" x14ac:dyDescent="0.3">
      <c r="A1394">
        <v>1504.3404</v>
      </c>
      <c r="B1394">
        <v>83.828500000000005</v>
      </c>
      <c r="C1394">
        <v>1.9259999999999999</v>
      </c>
      <c r="D1394">
        <v>0.4824</v>
      </c>
      <c r="E1394">
        <v>3.2479</v>
      </c>
      <c r="F1394">
        <v>36.523800000000001</v>
      </c>
    </row>
    <row r="1395" spans="1:6" x14ac:dyDescent="0.3">
      <c r="A1395">
        <v>1504.4928</v>
      </c>
      <c r="B1395">
        <v>83.853499999999997</v>
      </c>
      <c r="C1395">
        <v>1.982</v>
      </c>
      <c r="D1395">
        <v>0.53759999999999997</v>
      </c>
      <c r="E1395">
        <v>3.2385000000000002</v>
      </c>
      <c r="F1395">
        <v>35.0488</v>
      </c>
    </row>
    <row r="1396" spans="1:6" x14ac:dyDescent="0.3">
      <c r="A1396">
        <v>1504.6451999999999</v>
      </c>
      <c r="B1396">
        <v>83.917199999999994</v>
      </c>
      <c r="C1396">
        <v>2.056</v>
      </c>
      <c r="D1396">
        <v>0.54</v>
      </c>
      <c r="E1396">
        <v>3.2282999999999999</v>
      </c>
      <c r="F1396">
        <v>33.721499999999999</v>
      </c>
    </row>
    <row r="1397" spans="1:6" x14ac:dyDescent="0.3">
      <c r="A1397">
        <v>1504.7976000000001</v>
      </c>
      <c r="B1397">
        <v>84.217200000000005</v>
      </c>
      <c r="C1397">
        <v>2.0960000000000001</v>
      </c>
      <c r="D1397">
        <v>0.53420000000000001</v>
      </c>
      <c r="E1397">
        <v>3.2126000000000001</v>
      </c>
      <c r="F1397">
        <v>33.296500000000002</v>
      </c>
    </row>
    <row r="1398" spans="1:6" x14ac:dyDescent="0.3">
      <c r="A1398">
        <v>1504.95</v>
      </c>
      <c r="B1398">
        <v>84.517200000000003</v>
      </c>
      <c r="C1398">
        <v>2.0720000000000001</v>
      </c>
      <c r="D1398">
        <v>0.51219999999999999</v>
      </c>
      <c r="E1398">
        <v>3.1970000000000001</v>
      </c>
      <c r="F1398">
        <v>32.871499999999997</v>
      </c>
    </row>
    <row r="1399" spans="1:6" x14ac:dyDescent="0.3">
      <c r="A1399">
        <v>1505.1024</v>
      </c>
      <c r="B1399">
        <v>84.608900000000006</v>
      </c>
      <c r="C1399">
        <v>2.0779999999999998</v>
      </c>
      <c r="D1399">
        <v>0.51759999999999995</v>
      </c>
      <c r="E1399">
        <v>3.2195</v>
      </c>
      <c r="F1399">
        <v>32.662500000000001</v>
      </c>
    </row>
    <row r="1400" spans="1:6" x14ac:dyDescent="0.3">
      <c r="A1400">
        <v>1505.2547999999999</v>
      </c>
      <c r="B1400">
        <v>84.583799999999997</v>
      </c>
      <c r="C1400">
        <v>2.1120000000000001</v>
      </c>
      <c r="D1400">
        <v>0.501</v>
      </c>
      <c r="E1400">
        <v>3.2633999999999999</v>
      </c>
      <c r="F1400">
        <v>32.5747</v>
      </c>
    </row>
    <row r="1401" spans="1:6" x14ac:dyDescent="0.3">
      <c r="A1401">
        <v>1505.4072000000001</v>
      </c>
      <c r="B1401">
        <v>84.592200000000005</v>
      </c>
      <c r="C1401">
        <v>2.1259999999999999</v>
      </c>
      <c r="D1401">
        <v>0.48930000000000001</v>
      </c>
      <c r="E1401">
        <v>3.3132999999999999</v>
      </c>
      <c r="F1401">
        <v>32.7468</v>
      </c>
    </row>
    <row r="1402" spans="1:6" x14ac:dyDescent="0.3">
      <c r="A1402">
        <v>1505.5596</v>
      </c>
      <c r="B1402">
        <v>84.792199999999994</v>
      </c>
      <c r="C1402">
        <v>2.1579999999999999</v>
      </c>
      <c r="D1402">
        <v>0.46479999999999999</v>
      </c>
      <c r="E1402">
        <v>3.3976999999999999</v>
      </c>
      <c r="F1402">
        <v>34.409300000000002</v>
      </c>
    </row>
    <row r="1403" spans="1:6" x14ac:dyDescent="0.3">
      <c r="A1403">
        <v>1505.712</v>
      </c>
      <c r="B1403">
        <v>84.992199999999997</v>
      </c>
      <c r="C1403">
        <v>2.1360000000000001</v>
      </c>
      <c r="D1403">
        <v>0.47510000000000002</v>
      </c>
      <c r="E1403">
        <v>3.4821</v>
      </c>
      <c r="F1403">
        <v>36.071800000000003</v>
      </c>
    </row>
    <row r="1404" spans="1:6" x14ac:dyDescent="0.3">
      <c r="A1404">
        <v>1505.8643999999999</v>
      </c>
      <c r="B1404">
        <v>85.208399999999997</v>
      </c>
      <c r="C1404">
        <v>2.14</v>
      </c>
      <c r="D1404">
        <v>0.50290000000000001</v>
      </c>
      <c r="E1404">
        <v>3.5745</v>
      </c>
      <c r="F1404">
        <v>36.931800000000003</v>
      </c>
    </row>
    <row r="1405" spans="1:6" x14ac:dyDescent="0.3">
      <c r="A1405">
        <v>1506.0168000000001</v>
      </c>
      <c r="B1405">
        <v>85.433400000000006</v>
      </c>
      <c r="C1405">
        <v>2.1440000000000001</v>
      </c>
      <c r="D1405">
        <v>0.53659999999999997</v>
      </c>
      <c r="E1405">
        <v>3.6714000000000002</v>
      </c>
      <c r="F1405">
        <v>37.3568</v>
      </c>
    </row>
    <row r="1406" spans="1:6" x14ac:dyDescent="0.3">
      <c r="A1406">
        <v>1506.1692</v>
      </c>
      <c r="B1406">
        <v>85.665800000000004</v>
      </c>
      <c r="C1406">
        <v>2.1800000000000002</v>
      </c>
      <c r="D1406">
        <v>0.56879999999999997</v>
      </c>
      <c r="E1406">
        <v>3.7686999999999999</v>
      </c>
      <c r="F1406">
        <v>37.831899999999997</v>
      </c>
    </row>
    <row r="1407" spans="1:6" x14ac:dyDescent="0.3">
      <c r="A1407">
        <v>1506.3216</v>
      </c>
      <c r="B1407">
        <v>85.940799999999996</v>
      </c>
      <c r="C1407">
        <v>2.1960000000000002</v>
      </c>
      <c r="D1407">
        <v>0.5625</v>
      </c>
      <c r="E1407">
        <v>3.8687</v>
      </c>
      <c r="F1407">
        <v>38.5944</v>
      </c>
    </row>
    <row r="1408" spans="1:6" x14ac:dyDescent="0.3">
      <c r="A1408">
        <v>1506.4739999999999</v>
      </c>
      <c r="B1408">
        <v>86.215800000000002</v>
      </c>
      <c r="C1408">
        <v>2.1859999999999999</v>
      </c>
      <c r="D1408">
        <v>0.57520000000000004</v>
      </c>
      <c r="E1408">
        <v>3.9687999999999999</v>
      </c>
      <c r="F1408">
        <v>39.356900000000003</v>
      </c>
    </row>
    <row r="1409" spans="1:6" x14ac:dyDescent="0.3">
      <c r="A1409">
        <v>1506.6264000000001</v>
      </c>
      <c r="B1409">
        <v>86.571899999999999</v>
      </c>
      <c r="C1409">
        <v>2.1560000000000001</v>
      </c>
      <c r="D1409">
        <v>0.58299999999999996</v>
      </c>
      <c r="E1409">
        <v>4.0586000000000002</v>
      </c>
      <c r="F1409">
        <v>39.154899999999998</v>
      </c>
    </row>
    <row r="1410" spans="1:6" x14ac:dyDescent="0.3">
      <c r="A1410">
        <v>1506.7788</v>
      </c>
      <c r="B1410">
        <v>86.971900000000005</v>
      </c>
      <c r="C1410">
        <v>2.1480000000000001</v>
      </c>
      <c r="D1410">
        <v>0.54349999999999998</v>
      </c>
      <c r="E1410">
        <v>4.1429999999999998</v>
      </c>
      <c r="F1410">
        <v>38.429900000000004</v>
      </c>
    </row>
    <row r="1411" spans="1:6" x14ac:dyDescent="0.3">
      <c r="A1411">
        <v>1506.9312</v>
      </c>
      <c r="B1411">
        <v>87.342200000000005</v>
      </c>
      <c r="C1411">
        <v>2.1320000000000001</v>
      </c>
      <c r="D1411">
        <v>0.52149999999999996</v>
      </c>
      <c r="E1411">
        <v>4.2229999999999999</v>
      </c>
      <c r="F1411">
        <v>37.920099999999998</v>
      </c>
    </row>
    <row r="1412" spans="1:6" x14ac:dyDescent="0.3">
      <c r="A1412">
        <v>1507.0835999999999</v>
      </c>
      <c r="B1412">
        <v>87.542199999999994</v>
      </c>
      <c r="C1412">
        <v>2.1179999999999999</v>
      </c>
      <c r="D1412">
        <v>0.50239999999999996</v>
      </c>
      <c r="E1412">
        <v>4.2775999999999996</v>
      </c>
      <c r="F1412">
        <v>38.645099999999999</v>
      </c>
    </row>
    <row r="1413" spans="1:6" x14ac:dyDescent="0.3">
      <c r="A1413">
        <v>1507.2360000000001</v>
      </c>
      <c r="B1413">
        <v>87.742199999999997</v>
      </c>
      <c r="C1413">
        <v>2.1160000000000001</v>
      </c>
      <c r="D1413">
        <v>0.54</v>
      </c>
      <c r="E1413">
        <v>4.3323</v>
      </c>
      <c r="F1413">
        <v>39.370100000000001</v>
      </c>
    </row>
    <row r="1414" spans="1:6" x14ac:dyDescent="0.3">
      <c r="A1414">
        <v>1507.3884</v>
      </c>
      <c r="B1414">
        <v>87.9422</v>
      </c>
      <c r="C1414">
        <v>2.1440000000000001</v>
      </c>
      <c r="D1414">
        <v>0.51900000000000002</v>
      </c>
      <c r="E1414">
        <v>4.3960999999999997</v>
      </c>
      <c r="F1414">
        <v>38.8063</v>
      </c>
    </row>
    <row r="1415" spans="1:6" x14ac:dyDescent="0.3">
      <c r="A1415">
        <v>1507.5408</v>
      </c>
      <c r="B1415">
        <v>88.142200000000003</v>
      </c>
      <c r="C1415">
        <v>2.19</v>
      </c>
      <c r="D1415">
        <v>0.52690000000000003</v>
      </c>
      <c r="E1415">
        <v>4.4649000000000001</v>
      </c>
      <c r="F1415">
        <v>37.543799999999997</v>
      </c>
    </row>
    <row r="1416" spans="1:6" x14ac:dyDescent="0.3">
      <c r="A1416">
        <v>1507.6931999999999</v>
      </c>
      <c r="B1416">
        <v>88.297600000000003</v>
      </c>
      <c r="C1416">
        <v>2.1960000000000002</v>
      </c>
      <c r="D1416">
        <v>0.50780000000000003</v>
      </c>
      <c r="E1416">
        <v>4.5353000000000003</v>
      </c>
      <c r="F1416">
        <v>36.875100000000003</v>
      </c>
    </row>
    <row r="1417" spans="1:6" x14ac:dyDescent="0.3">
      <c r="A1417">
        <v>1507.8456000000001</v>
      </c>
      <c r="B1417">
        <v>88.197599999999994</v>
      </c>
      <c r="C1417">
        <v>2.194</v>
      </c>
      <c r="D1417">
        <v>0.52780000000000005</v>
      </c>
      <c r="E1417">
        <v>4.6150000000000002</v>
      </c>
      <c r="F1417">
        <v>39.6126</v>
      </c>
    </row>
    <row r="1418" spans="1:6" x14ac:dyDescent="0.3">
      <c r="A1418">
        <v>1507.998</v>
      </c>
      <c r="B1418">
        <v>88.097700000000003</v>
      </c>
      <c r="C1418">
        <v>2.1320000000000001</v>
      </c>
      <c r="D1418">
        <v>0.52290000000000003</v>
      </c>
      <c r="E1418">
        <v>4.6946000000000003</v>
      </c>
      <c r="F1418">
        <v>42.350099999999998</v>
      </c>
    </row>
    <row r="1419" spans="1:6" x14ac:dyDescent="0.3">
      <c r="A1419">
        <v>1508.1504</v>
      </c>
      <c r="B1419">
        <v>88.013900000000007</v>
      </c>
      <c r="C1419">
        <v>2.0779999999999998</v>
      </c>
      <c r="D1419">
        <v>0.56489999999999996</v>
      </c>
      <c r="E1419">
        <v>4.7935999999999996</v>
      </c>
      <c r="F1419">
        <v>43.296300000000002</v>
      </c>
    </row>
    <row r="1420" spans="1:6" x14ac:dyDescent="0.3">
      <c r="A1420">
        <v>1508.3027999999999</v>
      </c>
      <c r="B1420">
        <v>87.938800000000001</v>
      </c>
      <c r="C1420">
        <v>2.0329999999999999</v>
      </c>
      <c r="D1420">
        <v>0.5605</v>
      </c>
      <c r="E1420">
        <v>4.9029999999999996</v>
      </c>
      <c r="F1420">
        <v>43.271299999999997</v>
      </c>
    </row>
    <row r="1421" spans="1:6" x14ac:dyDescent="0.3">
      <c r="A1421">
        <v>1508.4552000000001</v>
      </c>
      <c r="B1421">
        <v>87.860100000000003</v>
      </c>
      <c r="C1421">
        <v>2.052</v>
      </c>
      <c r="D1421">
        <v>0.54349999999999998</v>
      </c>
      <c r="E1421">
        <v>5.0084</v>
      </c>
      <c r="F1421">
        <v>43.326099999999997</v>
      </c>
    </row>
    <row r="1422" spans="1:6" x14ac:dyDescent="0.3">
      <c r="A1422">
        <v>1508.6076</v>
      </c>
      <c r="B1422">
        <v>87.760099999999994</v>
      </c>
      <c r="C1422">
        <v>2.1</v>
      </c>
      <c r="D1422">
        <v>0.51070000000000004</v>
      </c>
      <c r="E1422">
        <v>5.0911999999999997</v>
      </c>
      <c r="F1422">
        <v>43.8386</v>
      </c>
    </row>
    <row r="1423" spans="1:6" x14ac:dyDescent="0.3">
      <c r="A1423">
        <v>1508.76</v>
      </c>
      <c r="B1423">
        <v>87.660200000000003</v>
      </c>
      <c r="C1423">
        <v>2.1640000000000001</v>
      </c>
      <c r="D1423">
        <v>0.51319999999999999</v>
      </c>
      <c r="E1423">
        <v>5.1740000000000004</v>
      </c>
      <c r="F1423">
        <v>44.351100000000002</v>
      </c>
    </row>
    <row r="1424" spans="1:6" x14ac:dyDescent="0.3">
      <c r="A1424">
        <v>1508.9123999999999</v>
      </c>
      <c r="B1424">
        <v>87.625</v>
      </c>
      <c r="C1424">
        <v>2.1659999999999999</v>
      </c>
      <c r="D1424">
        <v>0.49070000000000003</v>
      </c>
      <c r="E1424">
        <v>5.2111999999999998</v>
      </c>
      <c r="F1424">
        <v>43.404600000000002</v>
      </c>
    </row>
    <row r="1425" spans="1:6" x14ac:dyDescent="0.3">
      <c r="A1425">
        <v>1509.0648000000001</v>
      </c>
      <c r="B1425">
        <v>87.625</v>
      </c>
      <c r="C1425">
        <v>2.1619999999999999</v>
      </c>
      <c r="D1425">
        <v>0.49459999999999998</v>
      </c>
      <c r="E1425">
        <v>5.2237</v>
      </c>
      <c r="F1425">
        <v>41.667099999999998</v>
      </c>
    </row>
    <row r="1426" spans="1:6" x14ac:dyDescent="0.3">
      <c r="A1426">
        <v>1509.2172</v>
      </c>
      <c r="B1426">
        <v>87.580500000000001</v>
      </c>
      <c r="C1426">
        <v>2.12</v>
      </c>
      <c r="D1426">
        <v>0.55420000000000003</v>
      </c>
      <c r="E1426">
        <v>5.2294999999999998</v>
      </c>
      <c r="F1426">
        <v>40.155900000000003</v>
      </c>
    </row>
    <row r="1427" spans="1:6" x14ac:dyDescent="0.3">
      <c r="A1427">
        <v>1509.3696</v>
      </c>
      <c r="B1427">
        <v>87.280500000000004</v>
      </c>
      <c r="C1427">
        <v>2.1059999999999999</v>
      </c>
      <c r="D1427">
        <v>0.58640000000000003</v>
      </c>
      <c r="E1427">
        <v>5.1966999999999999</v>
      </c>
      <c r="F1427">
        <v>39.9435</v>
      </c>
    </row>
    <row r="1428" spans="1:6" x14ac:dyDescent="0.3">
      <c r="A1428">
        <v>1509.5219999999999</v>
      </c>
      <c r="B1428">
        <v>86.980500000000006</v>
      </c>
      <c r="C1428">
        <v>2.0819999999999999</v>
      </c>
      <c r="D1428">
        <v>0.63670000000000004</v>
      </c>
      <c r="E1428">
        <v>5.1638999999999999</v>
      </c>
      <c r="F1428">
        <v>39.731000000000002</v>
      </c>
    </row>
    <row r="1429" spans="1:6" x14ac:dyDescent="0.3">
      <c r="A1429">
        <v>1509.6744000000001</v>
      </c>
      <c r="B1429">
        <v>86.680499999999995</v>
      </c>
      <c r="C1429">
        <v>2.0499999999999998</v>
      </c>
      <c r="D1429">
        <v>0.60299999999999998</v>
      </c>
      <c r="E1429">
        <v>5.1523000000000003</v>
      </c>
      <c r="F1429">
        <v>39.4131</v>
      </c>
    </row>
    <row r="1430" spans="1:6" x14ac:dyDescent="0.3">
      <c r="A1430">
        <v>1509.8268</v>
      </c>
      <c r="B1430">
        <v>86.380499999999998</v>
      </c>
      <c r="C1430">
        <v>2.052</v>
      </c>
      <c r="D1430">
        <v>0.59770000000000001</v>
      </c>
      <c r="E1430">
        <v>5.1523000000000003</v>
      </c>
      <c r="F1430">
        <v>39.0381</v>
      </c>
    </row>
    <row r="1431" spans="1:6" x14ac:dyDescent="0.3">
      <c r="A1431">
        <v>1509.9792</v>
      </c>
      <c r="B1431">
        <v>86.061899999999994</v>
      </c>
      <c r="C1431">
        <v>2.0920000000000001</v>
      </c>
      <c r="D1431">
        <v>0.54349999999999998</v>
      </c>
      <c r="E1431">
        <v>5.1561000000000003</v>
      </c>
      <c r="F1431">
        <v>38.627800000000001</v>
      </c>
    </row>
    <row r="1432" spans="1:6" x14ac:dyDescent="0.3">
      <c r="A1432">
        <v>1510.1315999999999</v>
      </c>
      <c r="B1432">
        <v>85.636899999999997</v>
      </c>
      <c r="C1432">
        <v>2.17</v>
      </c>
      <c r="D1432">
        <v>0.48680000000000001</v>
      </c>
      <c r="E1432">
        <v>5.1810999999999998</v>
      </c>
      <c r="F1432">
        <v>38.015300000000003</v>
      </c>
    </row>
    <row r="1433" spans="1:6" x14ac:dyDescent="0.3">
      <c r="A1433">
        <v>1510.2840000000001</v>
      </c>
      <c r="B1433">
        <v>85.2119</v>
      </c>
      <c r="C1433">
        <v>2.1880000000000002</v>
      </c>
      <c r="D1433">
        <v>0.49070000000000003</v>
      </c>
      <c r="E1433">
        <v>5.2061000000000002</v>
      </c>
      <c r="F1433">
        <v>37.402799999999999</v>
      </c>
    </row>
    <row r="1434" spans="1:6" x14ac:dyDescent="0.3">
      <c r="A1434">
        <v>1510.4364</v>
      </c>
      <c r="B1434">
        <v>84.948999999999998</v>
      </c>
      <c r="C1434">
        <v>2.202</v>
      </c>
      <c r="D1434">
        <v>0.48880000000000001</v>
      </c>
      <c r="E1434">
        <v>5.2340999999999998</v>
      </c>
      <c r="F1434">
        <v>37.941299999999998</v>
      </c>
    </row>
    <row r="1435" spans="1:6" x14ac:dyDescent="0.3">
      <c r="A1435">
        <v>1510.5888</v>
      </c>
      <c r="B1435">
        <v>84.774000000000001</v>
      </c>
      <c r="C1435">
        <v>2.1680000000000001</v>
      </c>
      <c r="D1435">
        <v>0.499</v>
      </c>
      <c r="E1435">
        <v>5.2637999999999998</v>
      </c>
      <c r="F1435">
        <v>39.1038</v>
      </c>
    </row>
    <row r="1436" spans="1:6" x14ac:dyDescent="0.3">
      <c r="A1436">
        <v>1510.7411999999999</v>
      </c>
      <c r="B1436">
        <v>84.595200000000006</v>
      </c>
      <c r="C1436">
        <v>2.1360000000000001</v>
      </c>
      <c r="D1436">
        <v>0.48680000000000001</v>
      </c>
      <c r="E1436">
        <v>5.2873999999999999</v>
      </c>
      <c r="F1436">
        <v>40.075099999999999</v>
      </c>
    </row>
    <row r="1437" spans="1:6" x14ac:dyDescent="0.3">
      <c r="A1437">
        <v>1510.8936000000001</v>
      </c>
      <c r="B1437">
        <v>84.394599999999997</v>
      </c>
      <c r="C1437">
        <v>2.1019999999999999</v>
      </c>
      <c r="D1437">
        <v>0.47410000000000002</v>
      </c>
      <c r="E1437">
        <v>5.2765000000000004</v>
      </c>
      <c r="F1437">
        <v>39.9497</v>
      </c>
    </row>
    <row r="1438" spans="1:6" x14ac:dyDescent="0.3">
      <c r="A1438">
        <v>1511.046</v>
      </c>
      <c r="B1438">
        <v>84.194000000000003</v>
      </c>
      <c r="C1438">
        <v>2.09</v>
      </c>
      <c r="D1438">
        <v>0.49659999999999999</v>
      </c>
      <c r="E1438">
        <v>5.2655000000000003</v>
      </c>
      <c r="F1438">
        <v>39.824300000000001</v>
      </c>
    </row>
    <row r="1439" spans="1:6" x14ac:dyDescent="0.3">
      <c r="A1439">
        <v>1511.1984</v>
      </c>
      <c r="B1439">
        <v>83.911699999999996</v>
      </c>
      <c r="C1439">
        <v>2.0880000000000001</v>
      </c>
      <c r="D1439">
        <v>0.50539999999999996</v>
      </c>
      <c r="E1439">
        <v>5.2073999999999998</v>
      </c>
      <c r="F1439">
        <v>40.503100000000003</v>
      </c>
    </row>
    <row r="1440" spans="1:6" x14ac:dyDescent="0.3">
      <c r="A1440">
        <v>1511.3507999999999</v>
      </c>
      <c r="B1440">
        <v>83.586699999999993</v>
      </c>
      <c r="C1440">
        <v>2.0819999999999999</v>
      </c>
      <c r="D1440">
        <v>0.52639999999999998</v>
      </c>
      <c r="E1440">
        <v>5.1246</v>
      </c>
      <c r="F1440">
        <v>41.603099999999998</v>
      </c>
    </row>
    <row r="1441" spans="1:6" x14ac:dyDescent="0.3">
      <c r="A1441">
        <v>1511.5032000000001</v>
      </c>
      <c r="B1441">
        <v>83.328100000000006</v>
      </c>
      <c r="C1441">
        <v>2.12</v>
      </c>
      <c r="D1441">
        <v>0.54790000000000005</v>
      </c>
      <c r="E1441">
        <v>5.0422000000000002</v>
      </c>
      <c r="F1441">
        <v>42.460900000000002</v>
      </c>
    </row>
    <row r="1442" spans="1:6" x14ac:dyDescent="0.3">
      <c r="A1442">
        <v>1511.6556</v>
      </c>
      <c r="B1442">
        <v>83.428100000000001</v>
      </c>
      <c r="C1442">
        <v>2.1179999999999999</v>
      </c>
      <c r="D1442">
        <v>0.52439999999999998</v>
      </c>
      <c r="E1442">
        <v>4.9625000000000004</v>
      </c>
      <c r="F1442">
        <v>42.010899999999999</v>
      </c>
    </row>
    <row r="1443" spans="1:6" x14ac:dyDescent="0.3">
      <c r="A1443">
        <v>1511.808</v>
      </c>
      <c r="B1443">
        <v>83.528099999999995</v>
      </c>
      <c r="C1443">
        <v>2.0840000000000001</v>
      </c>
      <c r="D1443">
        <v>0.51859999999999995</v>
      </c>
      <c r="E1443">
        <v>4.8829000000000002</v>
      </c>
      <c r="F1443">
        <v>41.560899999999997</v>
      </c>
    </row>
    <row r="1444" spans="1:6" x14ac:dyDescent="0.3">
      <c r="A1444">
        <v>1511.9603999999999</v>
      </c>
      <c r="B1444">
        <v>83.447599999999994</v>
      </c>
      <c r="C1444">
        <v>2.028</v>
      </c>
      <c r="D1444">
        <v>0.4995</v>
      </c>
      <c r="E1444">
        <v>4.8319000000000001</v>
      </c>
      <c r="F1444">
        <v>43.137099999999997</v>
      </c>
    </row>
    <row r="1445" spans="1:6" x14ac:dyDescent="0.3">
      <c r="A1445">
        <v>1512.1128000000001</v>
      </c>
      <c r="B1445">
        <v>83.272599999999997</v>
      </c>
      <c r="C1445">
        <v>2.0209999999999999</v>
      </c>
      <c r="D1445">
        <v>0.50149999999999995</v>
      </c>
      <c r="E1445">
        <v>4.7958999999999996</v>
      </c>
      <c r="F1445">
        <v>45.7746</v>
      </c>
    </row>
    <row r="1446" spans="1:6" x14ac:dyDescent="0.3">
      <c r="A1446">
        <v>1512.2652</v>
      </c>
      <c r="B1446">
        <v>83.152299999999997</v>
      </c>
      <c r="C1446">
        <v>2.0059999999999998</v>
      </c>
      <c r="D1446">
        <v>0.48930000000000001</v>
      </c>
      <c r="E1446">
        <v>4.7625000000000002</v>
      </c>
      <c r="F1446">
        <v>47.714799999999997</v>
      </c>
    </row>
    <row r="1447" spans="1:6" x14ac:dyDescent="0.3">
      <c r="A1447">
        <v>1512.4176</v>
      </c>
      <c r="B1447">
        <v>83.327299999999994</v>
      </c>
      <c r="C1447">
        <v>2.0139999999999998</v>
      </c>
      <c r="D1447">
        <v>0.49509999999999998</v>
      </c>
      <c r="E1447">
        <v>4.7420999999999998</v>
      </c>
      <c r="F1447">
        <v>45.889800000000001</v>
      </c>
    </row>
    <row r="1448" spans="1:6" x14ac:dyDescent="0.3">
      <c r="A1448">
        <v>1512.57</v>
      </c>
      <c r="B1448">
        <v>83.502300000000005</v>
      </c>
      <c r="C1448">
        <v>2.0379999999999998</v>
      </c>
      <c r="D1448">
        <v>0.51219999999999999</v>
      </c>
      <c r="E1448">
        <v>4.7218</v>
      </c>
      <c r="F1448">
        <v>44.064799999999998</v>
      </c>
    </row>
    <row r="1449" spans="1:6" x14ac:dyDescent="0.3">
      <c r="A1449">
        <v>1512.7224000000001</v>
      </c>
      <c r="B1449">
        <v>83.431200000000004</v>
      </c>
      <c r="C1449">
        <v>2.1219999999999999</v>
      </c>
      <c r="D1449">
        <v>0.47120000000000001</v>
      </c>
      <c r="E1449">
        <v>4.7271000000000001</v>
      </c>
      <c r="F1449">
        <v>42.412100000000002</v>
      </c>
    </row>
    <row r="1450" spans="1:6" x14ac:dyDescent="0.3">
      <c r="A1450">
        <v>1512.8748000000001</v>
      </c>
      <c r="B1450">
        <v>83.231200000000001</v>
      </c>
      <c r="C1450">
        <v>2.206</v>
      </c>
      <c r="D1450">
        <v>0.46</v>
      </c>
      <c r="E1450">
        <v>4.7458999999999998</v>
      </c>
      <c r="F1450">
        <v>40.849600000000002</v>
      </c>
    </row>
    <row r="1451" spans="1:6" x14ac:dyDescent="0.3">
      <c r="A1451">
        <v>1513.0272</v>
      </c>
      <c r="B1451">
        <v>83.078100000000006</v>
      </c>
      <c r="C1451">
        <v>2.202</v>
      </c>
      <c r="D1451">
        <v>0.43990000000000001</v>
      </c>
      <c r="E1451">
        <v>4.7686000000000002</v>
      </c>
      <c r="F1451">
        <v>39.179699999999997</v>
      </c>
    </row>
    <row r="1452" spans="1:6" x14ac:dyDescent="0.3">
      <c r="A1452">
        <v>1513.1795999999999</v>
      </c>
      <c r="B1452">
        <v>83.178100000000001</v>
      </c>
      <c r="C1452">
        <v>2.1539999999999999</v>
      </c>
      <c r="D1452">
        <v>0.50590000000000002</v>
      </c>
      <c r="E1452">
        <v>4.8122999999999996</v>
      </c>
      <c r="F1452">
        <v>36.929699999999997</v>
      </c>
    </row>
    <row r="1453" spans="1:6" x14ac:dyDescent="0.3">
      <c r="A1453">
        <v>1513.3320000000001</v>
      </c>
      <c r="B1453">
        <v>83.278099999999995</v>
      </c>
      <c r="C1453">
        <v>2.13</v>
      </c>
      <c r="D1453">
        <v>0.50680000000000003</v>
      </c>
      <c r="E1453">
        <v>4.8560999999999996</v>
      </c>
      <c r="F1453">
        <v>34.679699999999997</v>
      </c>
    </row>
    <row r="1454" spans="1:6" x14ac:dyDescent="0.3">
      <c r="A1454">
        <v>1513.4844000000001</v>
      </c>
      <c r="B1454">
        <v>83.509399999999999</v>
      </c>
      <c r="C1454">
        <v>2.14</v>
      </c>
      <c r="D1454">
        <v>0.51759999999999995</v>
      </c>
      <c r="E1454">
        <v>4.8906000000000001</v>
      </c>
      <c r="F1454">
        <v>34.127699999999997</v>
      </c>
    </row>
    <row r="1455" spans="1:6" x14ac:dyDescent="0.3">
      <c r="A1455">
        <v>1513.6368</v>
      </c>
      <c r="B1455">
        <v>83.809399999999997</v>
      </c>
      <c r="C1455">
        <v>2.17</v>
      </c>
      <c r="D1455">
        <v>0.50980000000000003</v>
      </c>
      <c r="E1455">
        <v>4.9203000000000001</v>
      </c>
      <c r="F1455">
        <v>34.465200000000003</v>
      </c>
    </row>
    <row r="1456" spans="1:6" x14ac:dyDescent="0.3">
      <c r="A1456">
        <v>1513.7891999999999</v>
      </c>
      <c r="B1456">
        <v>84.066400000000002</v>
      </c>
      <c r="C1456">
        <v>2.14</v>
      </c>
      <c r="D1456">
        <v>0.51759999999999995</v>
      </c>
      <c r="E1456">
        <v>4.9451000000000001</v>
      </c>
      <c r="F1456">
        <v>34.718800000000002</v>
      </c>
    </row>
    <row r="1457" spans="1:6" x14ac:dyDescent="0.3">
      <c r="A1457">
        <v>1513.9416000000001</v>
      </c>
      <c r="B1457">
        <v>84.091399999999993</v>
      </c>
      <c r="C1457">
        <v>2.14</v>
      </c>
      <c r="D1457">
        <v>0.52</v>
      </c>
      <c r="E1457">
        <v>4.9435000000000002</v>
      </c>
      <c r="F1457">
        <v>34.518700000000003</v>
      </c>
    </row>
    <row r="1458" spans="1:6" x14ac:dyDescent="0.3">
      <c r="A1458">
        <v>1514.0940000000001</v>
      </c>
      <c r="B1458">
        <v>84.116399999999999</v>
      </c>
      <c r="C1458">
        <v>2.1579999999999999</v>
      </c>
      <c r="D1458">
        <v>0.51170000000000004</v>
      </c>
      <c r="E1458">
        <v>4.9419000000000004</v>
      </c>
      <c r="F1458">
        <v>34.3187</v>
      </c>
    </row>
    <row r="1459" spans="1:6" x14ac:dyDescent="0.3">
      <c r="A1459">
        <v>1514.2464</v>
      </c>
      <c r="B1459">
        <v>84.453100000000006</v>
      </c>
      <c r="C1459">
        <v>2.1760000000000002</v>
      </c>
      <c r="D1459">
        <v>0.52780000000000005</v>
      </c>
      <c r="E1459">
        <v>4.9496000000000002</v>
      </c>
      <c r="F1459">
        <v>33.872700000000002</v>
      </c>
    </row>
    <row r="1460" spans="1:6" x14ac:dyDescent="0.3">
      <c r="A1460">
        <v>1514.3987999999999</v>
      </c>
      <c r="B1460">
        <v>84.953100000000006</v>
      </c>
      <c r="C1460">
        <v>2.1920000000000002</v>
      </c>
      <c r="D1460">
        <v>0.52590000000000003</v>
      </c>
      <c r="E1460">
        <v>4.9621000000000004</v>
      </c>
      <c r="F1460">
        <v>33.297699999999999</v>
      </c>
    </row>
    <row r="1461" spans="1:6" x14ac:dyDescent="0.3">
      <c r="A1461">
        <v>1514.5512000000001</v>
      </c>
      <c r="B1461">
        <v>85.390600000000006</v>
      </c>
      <c r="C1461">
        <v>2.1680000000000001</v>
      </c>
      <c r="D1461">
        <v>0.51070000000000004</v>
      </c>
      <c r="E1461">
        <v>4.9730999999999996</v>
      </c>
      <c r="F1461">
        <v>32.8887</v>
      </c>
    </row>
    <row r="1462" spans="1:6" x14ac:dyDescent="0.3">
      <c r="A1462">
        <v>1514.7036000000001</v>
      </c>
      <c r="B1462">
        <v>85.490600000000001</v>
      </c>
      <c r="C1462">
        <v>2.1480000000000001</v>
      </c>
      <c r="D1462">
        <v>0.54349999999999998</v>
      </c>
      <c r="E1462">
        <v>4.9763000000000002</v>
      </c>
      <c r="F1462">
        <v>33.376199999999997</v>
      </c>
    </row>
    <row r="1463" spans="1:6" x14ac:dyDescent="0.3">
      <c r="A1463">
        <v>1514.856</v>
      </c>
      <c r="B1463">
        <v>85.590599999999995</v>
      </c>
      <c r="C1463">
        <v>2.1219999999999999</v>
      </c>
      <c r="D1463">
        <v>0.54790000000000005</v>
      </c>
      <c r="E1463">
        <v>4.9794</v>
      </c>
      <c r="F1463">
        <v>33.863700000000001</v>
      </c>
    </row>
    <row r="1464" spans="1:6" x14ac:dyDescent="0.3">
      <c r="A1464">
        <v>1515.0083999999999</v>
      </c>
      <c r="B1464">
        <v>86.084400000000002</v>
      </c>
      <c r="C1464">
        <v>2.1219999999999999</v>
      </c>
      <c r="D1464">
        <v>0.57130000000000003</v>
      </c>
      <c r="E1464">
        <v>4.9774000000000003</v>
      </c>
      <c r="F1464">
        <v>34.761299999999999</v>
      </c>
    </row>
    <row r="1465" spans="1:6" x14ac:dyDescent="0.3">
      <c r="A1465">
        <v>1515.1608000000001</v>
      </c>
      <c r="B1465">
        <v>86.784400000000005</v>
      </c>
      <c r="C1465">
        <v>2.1560000000000001</v>
      </c>
      <c r="D1465">
        <v>0.51859999999999995</v>
      </c>
      <c r="E1465">
        <v>4.9726999999999997</v>
      </c>
      <c r="F1465">
        <v>35.873800000000003</v>
      </c>
    </row>
    <row r="1466" spans="1:6" x14ac:dyDescent="0.3">
      <c r="A1466">
        <v>1515.3132000000001</v>
      </c>
      <c r="B1466">
        <v>87.406199999999998</v>
      </c>
      <c r="C1466">
        <v>2.1680000000000001</v>
      </c>
      <c r="D1466">
        <v>0.51459999999999995</v>
      </c>
      <c r="E1466">
        <v>4.9684999999999997</v>
      </c>
      <c r="F1466">
        <v>36.964799999999997</v>
      </c>
    </row>
    <row r="1467" spans="1:6" x14ac:dyDescent="0.3">
      <c r="A1467">
        <v>1515.4656</v>
      </c>
      <c r="B1467">
        <v>87.606200000000001</v>
      </c>
      <c r="C1467">
        <v>2.1579999999999999</v>
      </c>
      <c r="D1467">
        <v>0.51459999999999995</v>
      </c>
      <c r="E1467">
        <v>4.9668999999999999</v>
      </c>
      <c r="F1467">
        <v>37.939799999999998</v>
      </c>
    </row>
    <row r="1468" spans="1:6" x14ac:dyDescent="0.3">
      <c r="A1468">
        <v>1515.6179999999999</v>
      </c>
      <c r="B1468">
        <v>87.806200000000004</v>
      </c>
      <c r="C1468">
        <v>2.0430000000000001</v>
      </c>
      <c r="D1468">
        <v>0.59470000000000001</v>
      </c>
      <c r="E1468">
        <v>4.9653999999999998</v>
      </c>
      <c r="F1468">
        <v>38.9148</v>
      </c>
    </row>
    <row r="1469" spans="1:6" x14ac:dyDescent="0.3">
      <c r="A1469">
        <v>1515.7704000000001</v>
      </c>
      <c r="B1469">
        <v>88.022599999999997</v>
      </c>
      <c r="C1469">
        <v>2.0110000000000001</v>
      </c>
      <c r="D1469">
        <v>0.67920000000000003</v>
      </c>
      <c r="E1469">
        <v>4.9659000000000004</v>
      </c>
      <c r="F1469">
        <v>39.438699999999997</v>
      </c>
    </row>
    <row r="1470" spans="1:6" x14ac:dyDescent="0.3">
      <c r="A1470">
        <v>1515.9228000000001</v>
      </c>
      <c r="B1470">
        <v>88.247699999999995</v>
      </c>
      <c r="C1470">
        <v>2.0329999999999999</v>
      </c>
      <c r="D1470">
        <v>0.67330000000000001</v>
      </c>
      <c r="E1470">
        <v>4.9673999999999996</v>
      </c>
      <c r="F1470">
        <v>39.726199999999999</v>
      </c>
    </row>
    <row r="1471" spans="1:6" x14ac:dyDescent="0.3">
      <c r="A1471">
        <v>1516.0752</v>
      </c>
      <c r="B1471">
        <v>88.433599999999998</v>
      </c>
      <c r="C1471">
        <v>2.1480000000000001</v>
      </c>
      <c r="D1471">
        <v>0.62060000000000004</v>
      </c>
      <c r="E1471">
        <v>4.9650999999999996</v>
      </c>
      <c r="F1471">
        <v>39.9315</v>
      </c>
    </row>
    <row r="1472" spans="1:6" x14ac:dyDescent="0.3">
      <c r="A1472">
        <v>1516.2275999999999</v>
      </c>
      <c r="B1472">
        <v>88.408500000000004</v>
      </c>
      <c r="C1472">
        <v>2.234</v>
      </c>
      <c r="D1472">
        <v>0.57079999999999997</v>
      </c>
      <c r="E1472">
        <v>4.9416000000000002</v>
      </c>
      <c r="F1472">
        <v>39.693300000000001</v>
      </c>
    </row>
    <row r="1473" spans="1:6" x14ac:dyDescent="0.3">
      <c r="A1473">
        <v>1516.38</v>
      </c>
      <c r="B1473">
        <v>88.383399999999995</v>
      </c>
      <c r="C1473">
        <v>2.238</v>
      </c>
      <c r="D1473">
        <v>0.53910000000000002</v>
      </c>
      <c r="E1473">
        <v>4.9180999999999999</v>
      </c>
      <c r="F1473">
        <v>39.454999999999998</v>
      </c>
    </row>
    <row r="1474" spans="1:6" x14ac:dyDescent="0.3">
      <c r="A1474">
        <v>1516.5324000000001</v>
      </c>
      <c r="B1474">
        <v>88.258799999999994</v>
      </c>
      <c r="C1474">
        <v>2.1859999999999999</v>
      </c>
      <c r="D1474">
        <v>0.53320000000000001</v>
      </c>
      <c r="E1474">
        <v>4.8967000000000001</v>
      </c>
      <c r="F1474">
        <v>40.080599999999997</v>
      </c>
    </row>
    <row r="1475" spans="1:6" x14ac:dyDescent="0.3">
      <c r="A1475">
        <v>1516.6848</v>
      </c>
      <c r="B1475">
        <v>88.083799999999997</v>
      </c>
      <c r="C1475">
        <v>2.17</v>
      </c>
      <c r="D1475">
        <v>0.51319999999999999</v>
      </c>
      <c r="E1475">
        <v>4.8764000000000003</v>
      </c>
      <c r="F1475">
        <v>41.143099999999997</v>
      </c>
    </row>
    <row r="1476" spans="1:6" x14ac:dyDescent="0.3">
      <c r="A1476">
        <v>1516.8371999999999</v>
      </c>
      <c r="B1476">
        <v>87.9375</v>
      </c>
      <c r="C1476">
        <v>2.1480000000000001</v>
      </c>
      <c r="D1476">
        <v>0.50629999999999997</v>
      </c>
      <c r="E1476">
        <v>4.8525</v>
      </c>
      <c r="F1476">
        <v>42.074300000000001</v>
      </c>
    </row>
    <row r="1477" spans="1:6" x14ac:dyDescent="0.3">
      <c r="A1477">
        <v>1516.9896000000001</v>
      </c>
      <c r="B1477">
        <v>87.9375</v>
      </c>
      <c r="C1477">
        <v>2.1819999999999999</v>
      </c>
      <c r="D1477">
        <v>0.5151</v>
      </c>
      <c r="E1477">
        <v>4.8102999999999998</v>
      </c>
      <c r="F1477">
        <v>42.336799999999997</v>
      </c>
    </row>
    <row r="1478" spans="1:6" x14ac:dyDescent="0.3">
      <c r="A1478">
        <v>1517.1420000000001</v>
      </c>
      <c r="B1478">
        <v>87.9375</v>
      </c>
      <c r="C1478">
        <v>2.1779999999999999</v>
      </c>
      <c r="D1478">
        <v>0.51119999999999999</v>
      </c>
      <c r="E1478">
        <v>4.7680999999999996</v>
      </c>
      <c r="F1478">
        <v>42.599299999999999</v>
      </c>
    </row>
    <row r="1479" spans="1:6" x14ac:dyDescent="0.3">
      <c r="A1479">
        <v>1517.2944</v>
      </c>
      <c r="B1479">
        <v>87.671899999999994</v>
      </c>
      <c r="C1479">
        <v>2.1560000000000001</v>
      </c>
      <c r="D1479">
        <v>0.53610000000000002</v>
      </c>
      <c r="E1479">
        <v>4.7114000000000003</v>
      </c>
      <c r="F1479">
        <v>43.393099999999997</v>
      </c>
    </row>
    <row r="1480" spans="1:6" x14ac:dyDescent="0.3">
      <c r="A1480">
        <v>1517.4467999999999</v>
      </c>
      <c r="B1480">
        <v>87.271900000000002</v>
      </c>
      <c r="C1480">
        <v>2.0720000000000001</v>
      </c>
      <c r="D1480">
        <v>0.5625</v>
      </c>
      <c r="E1480">
        <v>4.6473000000000004</v>
      </c>
      <c r="F1480">
        <v>44.455599999999997</v>
      </c>
    </row>
    <row r="1481" spans="1:6" x14ac:dyDescent="0.3">
      <c r="A1481">
        <v>1517.5992000000001</v>
      </c>
      <c r="B1481">
        <v>86.904700000000005</v>
      </c>
      <c r="C1481">
        <v>2.0209999999999999</v>
      </c>
      <c r="D1481">
        <v>0.56979999999999997</v>
      </c>
      <c r="E1481">
        <v>4.5822000000000003</v>
      </c>
      <c r="F1481">
        <v>45.064799999999998</v>
      </c>
    </row>
    <row r="1482" spans="1:6" x14ac:dyDescent="0.3">
      <c r="A1482">
        <v>1517.7516000000001</v>
      </c>
      <c r="B1482">
        <v>86.704700000000003</v>
      </c>
      <c r="C1482">
        <v>2.0059999999999998</v>
      </c>
      <c r="D1482">
        <v>0.5635</v>
      </c>
      <c r="E1482">
        <v>4.5118999999999998</v>
      </c>
      <c r="F1482">
        <v>43.364800000000002</v>
      </c>
    </row>
    <row r="1483" spans="1:6" x14ac:dyDescent="0.3">
      <c r="A1483">
        <v>1517.904</v>
      </c>
      <c r="B1483">
        <v>86.5047</v>
      </c>
      <c r="C1483">
        <v>2.0190000000000001</v>
      </c>
      <c r="D1483">
        <v>0.54490000000000005</v>
      </c>
      <c r="E1483">
        <v>4.4416000000000002</v>
      </c>
      <c r="F1483">
        <v>41.6648</v>
      </c>
    </row>
    <row r="1484" spans="1:6" x14ac:dyDescent="0.3">
      <c r="A1484">
        <v>1518.0563999999999</v>
      </c>
      <c r="B1484">
        <v>86.171899999999994</v>
      </c>
      <c r="C1484">
        <v>2.0619999999999998</v>
      </c>
      <c r="D1484">
        <v>0.51370000000000005</v>
      </c>
      <c r="E1484">
        <v>4.3639999999999999</v>
      </c>
      <c r="F1484">
        <v>40.869599999999998</v>
      </c>
    </row>
    <row r="1485" spans="1:6" x14ac:dyDescent="0.3">
      <c r="A1485">
        <v>1518.2088000000001</v>
      </c>
      <c r="B1485">
        <v>85.771900000000002</v>
      </c>
      <c r="C1485">
        <v>2.1059999999999999</v>
      </c>
      <c r="D1485">
        <v>0.50390000000000001</v>
      </c>
      <c r="E1485">
        <v>4.2827999999999999</v>
      </c>
      <c r="F1485">
        <v>40.5321</v>
      </c>
    </row>
    <row r="1486" spans="1:6" x14ac:dyDescent="0.3">
      <c r="A1486">
        <v>1518.3612000000001</v>
      </c>
      <c r="B1486">
        <v>85.388300000000001</v>
      </c>
      <c r="C1486">
        <v>2.1619999999999999</v>
      </c>
      <c r="D1486">
        <v>0.47460000000000002</v>
      </c>
      <c r="E1486">
        <v>4.2</v>
      </c>
      <c r="F1486">
        <v>40.075699999999998</v>
      </c>
    </row>
    <row r="1487" spans="1:6" x14ac:dyDescent="0.3">
      <c r="A1487">
        <v>1518.5136</v>
      </c>
      <c r="B1487">
        <v>85.088300000000004</v>
      </c>
      <c r="C1487">
        <v>2.15</v>
      </c>
      <c r="D1487">
        <v>0.51559999999999995</v>
      </c>
      <c r="E1487">
        <v>4.1093999999999999</v>
      </c>
      <c r="F1487">
        <v>39.013199999999998</v>
      </c>
    </row>
    <row r="1488" spans="1:6" x14ac:dyDescent="0.3">
      <c r="A1488">
        <v>1518.6659999999999</v>
      </c>
      <c r="B1488">
        <v>84.788300000000007</v>
      </c>
      <c r="C1488">
        <v>2.1440000000000001</v>
      </c>
      <c r="D1488">
        <v>0.53559999999999997</v>
      </c>
      <c r="E1488">
        <v>4.0186999999999999</v>
      </c>
      <c r="F1488">
        <v>37.950699999999998</v>
      </c>
    </row>
    <row r="1489" spans="1:6" x14ac:dyDescent="0.3">
      <c r="A1489">
        <v>1518.8184000000001</v>
      </c>
      <c r="B1489">
        <v>84.5381</v>
      </c>
      <c r="C1489">
        <v>2.1379999999999999</v>
      </c>
      <c r="D1489">
        <v>0.55079999999999996</v>
      </c>
      <c r="E1489">
        <v>3.9546000000000001</v>
      </c>
      <c r="F1489">
        <v>37.726599999999998</v>
      </c>
    </row>
    <row r="1490" spans="1:6" x14ac:dyDescent="0.3">
      <c r="A1490">
        <v>1518.9708000000001</v>
      </c>
      <c r="B1490">
        <v>84.313100000000006</v>
      </c>
      <c r="C1490">
        <v>2.1320000000000001</v>
      </c>
      <c r="D1490">
        <v>0.53420000000000001</v>
      </c>
      <c r="E1490">
        <v>3.9037999999999999</v>
      </c>
      <c r="F1490">
        <v>37.926499999999997</v>
      </c>
    </row>
    <row r="1491" spans="1:6" x14ac:dyDescent="0.3">
      <c r="A1491">
        <v>1519.1232</v>
      </c>
      <c r="B1491">
        <v>84.092200000000005</v>
      </c>
      <c r="C1491">
        <v>2.1080000000000001</v>
      </c>
      <c r="D1491">
        <v>0.53420000000000001</v>
      </c>
      <c r="E1491">
        <v>3.8538000000000001</v>
      </c>
      <c r="F1491">
        <v>38.1327</v>
      </c>
    </row>
    <row r="1492" spans="1:6" x14ac:dyDescent="0.3">
      <c r="A1492">
        <v>1519.2755999999999</v>
      </c>
      <c r="B1492">
        <v>83.892200000000003</v>
      </c>
      <c r="C1492">
        <v>2.09</v>
      </c>
      <c r="D1492">
        <v>0.55859999999999999</v>
      </c>
      <c r="E1492">
        <v>3.8077000000000001</v>
      </c>
      <c r="F1492">
        <v>38.370199999999997</v>
      </c>
    </row>
    <row r="1493" spans="1:6" x14ac:dyDescent="0.3">
      <c r="A1493">
        <v>1519.4280000000001</v>
      </c>
      <c r="B1493">
        <v>83.6922</v>
      </c>
      <c r="C1493">
        <v>2.0840000000000001</v>
      </c>
      <c r="D1493">
        <v>0.5444</v>
      </c>
      <c r="E1493">
        <v>3.7616000000000001</v>
      </c>
      <c r="F1493">
        <v>38.607700000000001</v>
      </c>
    </row>
    <row r="1494" spans="1:6" x14ac:dyDescent="0.3">
      <c r="A1494">
        <v>1519.5804000000001</v>
      </c>
      <c r="B1494">
        <v>83.558599999999998</v>
      </c>
      <c r="C1494">
        <v>2.1120000000000001</v>
      </c>
      <c r="D1494">
        <v>0.50980000000000003</v>
      </c>
      <c r="E1494">
        <v>3.7176</v>
      </c>
      <c r="F1494">
        <v>38.455100000000002</v>
      </c>
    </row>
    <row r="1495" spans="1:6" x14ac:dyDescent="0.3">
      <c r="A1495">
        <v>1519.7328</v>
      </c>
      <c r="B1495">
        <v>83.458600000000004</v>
      </c>
      <c r="C1495">
        <v>2.1179999999999999</v>
      </c>
      <c r="D1495">
        <v>0.47510000000000002</v>
      </c>
      <c r="E1495">
        <v>3.6745999999999999</v>
      </c>
      <c r="F1495">
        <v>38.1051</v>
      </c>
    </row>
    <row r="1496" spans="1:6" x14ac:dyDescent="0.3">
      <c r="A1496">
        <v>1519.8851999999999</v>
      </c>
      <c r="B1496">
        <v>83.370900000000006</v>
      </c>
      <c r="C1496">
        <v>2.0699999999999998</v>
      </c>
      <c r="D1496">
        <v>0.47560000000000002</v>
      </c>
      <c r="E1496">
        <v>3.6315</v>
      </c>
      <c r="F1496">
        <v>37.757100000000001</v>
      </c>
    </row>
    <row r="1497" spans="1:6" x14ac:dyDescent="0.3">
      <c r="A1497">
        <v>1520.0376000000001</v>
      </c>
      <c r="B1497">
        <v>83.3459</v>
      </c>
      <c r="C1497">
        <v>2.0089999999999999</v>
      </c>
      <c r="D1497">
        <v>0.49020000000000002</v>
      </c>
      <c r="E1497">
        <v>3.5876999999999999</v>
      </c>
      <c r="F1497">
        <v>37.419600000000003</v>
      </c>
    </row>
    <row r="1498" spans="1:6" x14ac:dyDescent="0.3">
      <c r="A1498">
        <v>1520.19</v>
      </c>
      <c r="B1498">
        <v>83.320899999999995</v>
      </c>
      <c r="C1498">
        <v>2.0209999999999999</v>
      </c>
      <c r="D1498">
        <v>0.50980000000000003</v>
      </c>
      <c r="E1498">
        <v>3.544</v>
      </c>
      <c r="F1498">
        <v>37.082099999999997</v>
      </c>
    </row>
    <row r="1499" spans="1:6" x14ac:dyDescent="0.3">
      <c r="A1499">
        <v>1520.3424</v>
      </c>
      <c r="B1499">
        <v>83.329099999999997</v>
      </c>
      <c r="C1499">
        <v>2.0920000000000001</v>
      </c>
      <c r="D1499">
        <v>0.49070000000000003</v>
      </c>
      <c r="E1499">
        <v>3.5110999999999999</v>
      </c>
      <c r="F1499">
        <v>36.620100000000001</v>
      </c>
    </row>
    <row r="1500" spans="1:6" x14ac:dyDescent="0.3">
      <c r="A1500">
        <v>1520.4947999999999</v>
      </c>
      <c r="B1500">
        <v>83.354100000000003</v>
      </c>
      <c r="C1500">
        <v>2.1720000000000002</v>
      </c>
      <c r="D1500">
        <v>0.47020000000000001</v>
      </c>
      <c r="E1500">
        <v>3.4838</v>
      </c>
      <c r="F1500">
        <v>36.095100000000002</v>
      </c>
    </row>
    <row r="1501" spans="1:6" x14ac:dyDescent="0.3">
      <c r="A1501">
        <v>1520.6472000000001</v>
      </c>
      <c r="B1501">
        <v>83.338099999999997</v>
      </c>
      <c r="C1501">
        <v>2.0619999999999998</v>
      </c>
      <c r="D1501">
        <v>0.50680000000000003</v>
      </c>
      <c r="E1501">
        <v>3.4577</v>
      </c>
      <c r="F1501">
        <v>35.719799999999999</v>
      </c>
    </row>
    <row r="1502" spans="1:6" x14ac:dyDescent="0.3">
      <c r="A1502">
        <v>1520.7996000000001</v>
      </c>
      <c r="B1502">
        <v>83.113100000000003</v>
      </c>
      <c r="C1502">
        <v>1.9790000000000001</v>
      </c>
      <c r="D1502">
        <v>0.53420000000000001</v>
      </c>
      <c r="E1502">
        <v>3.4382000000000001</v>
      </c>
      <c r="F1502">
        <v>36.107300000000002</v>
      </c>
    </row>
    <row r="1503" spans="1:6" x14ac:dyDescent="0.3">
      <c r="A1503">
        <v>1520.952</v>
      </c>
      <c r="B1503">
        <v>82.888099999999994</v>
      </c>
      <c r="C1503">
        <v>1.9610000000000001</v>
      </c>
      <c r="D1503">
        <v>0.57030000000000003</v>
      </c>
      <c r="E1503">
        <v>3.4186999999999999</v>
      </c>
      <c r="F1503">
        <v>36.494799999999998</v>
      </c>
    </row>
    <row r="1504" spans="1:6" x14ac:dyDescent="0.3">
      <c r="A1504">
        <v>1521.1043999999999</v>
      </c>
      <c r="B1504">
        <v>83.078100000000006</v>
      </c>
      <c r="C1504">
        <v>1.9910000000000001</v>
      </c>
      <c r="D1504">
        <v>0.5615</v>
      </c>
      <c r="E1504">
        <v>3.4047999999999998</v>
      </c>
      <c r="F1504">
        <v>37.728999999999999</v>
      </c>
    </row>
    <row r="1505" spans="1:6" x14ac:dyDescent="0.3">
      <c r="A1505">
        <v>1521.2568000000001</v>
      </c>
      <c r="B1505">
        <v>83.478099999999998</v>
      </c>
      <c r="C1505">
        <v>2.0579999999999998</v>
      </c>
      <c r="D1505">
        <v>0.56540000000000001</v>
      </c>
      <c r="E1505">
        <v>3.3938999999999999</v>
      </c>
      <c r="F1505">
        <v>39.391500000000001</v>
      </c>
    </row>
    <row r="1506" spans="1:6" x14ac:dyDescent="0.3">
      <c r="A1506">
        <v>1521.4092000000001</v>
      </c>
      <c r="B1506">
        <v>83.8125</v>
      </c>
      <c r="C1506">
        <v>2.1560000000000001</v>
      </c>
      <c r="D1506">
        <v>0.52690000000000003</v>
      </c>
      <c r="E1506">
        <v>3.3843000000000001</v>
      </c>
      <c r="F1506">
        <v>41.027299999999997</v>
      </c>
    </row>
    <row r="1507" spans="1:6" x14ac:dyDescent="0.3">
      <c r="A1507">
        <v>1521.5616</v>
      </c>
      <c r="B1507">
        <v>83.8125</v>
      </c>
      <c r="C1507">
        <v>2.0939999999999999</v>
      </c>
      <c r="D1507">
        <v>0.51900000000000002</v>
      </c>
      <c r="E1507">
        <v>3.3811</v>
      </c>
      <c r="F1507">
        <v>42.527299999999997</v>
      </c>
    </row>
    <row r="1508" spans="1:6" x14ac:dyDescent="0.3">
      <c r="A1508">
        <v>1521.7139999999999</v>
      </c>
      <c r="B1508">
        <v>83.8125</v>
      </c>
      <c r="C1508">
        <v>1.9990000000000001</v>
      </c>
      <c r="D1508">
        <v>0.4819</v>
      </c>
      <c r="E1508">
        <v>3.3780000000000001</v>
      </c>
      <c r="F1508">
        <v>44.027299999999997</v>
      </c>
    </row>
    <row r="1509" spans="1:6" x14ac:dyDescent="0.3">
      <c r="A1509">
        <v>1521.8664000000001</v>
      </c>
      <c r="B1509">
        <v>84.028999999999996</v>
      </c>
      <c r="C1509">
        <v>1.907</v>
      </c>
      <c r="D1509">
        <v>0.52880000000000005</v>
      </c>
      <c r="E1509">
        <v>3.3717000000000001</v>
      </c>
      <c r="F1509">
        <v>44.173200000000001</v>
      </c>
    </row>
    <row r="1510" spans="1:6" x14ac:dyDescent="0.3">
      <c r="A1510">
        <v>1522.0188000000001</v>
      </c>
      <c r="B1510">
        <v>84.355000000000004</v>
      </c>
      <c r="C1510">
        <v>1.958</v>
      </c>
      <c r="D1510">
        <v>0.53659999999999997</v>
      </c>
      <c r="E1510">
        <v>3.3639000000000001</v>
      </c>
      <c r="F1510">
        <v>43.634</v>
      </c>
    </row>
    <row r="1511" spans="1:6" x14ac:dyDescent="0.3">
      <c r="A1511">
        <v>1522.1712</v>
      </c>
      <c r="B1511">
        <v>84.659400000000005</v>
      </c>
      <c r="C1511">
        <v>2.0329999999999999</v>
      </c>
      <c r="D1511">
        <v>0.58840000000000003</v>
      </c>
      <c r="E1511">
        <v>3.3572000000000002</v>
      </c>
      <c r="F1511">
        <v>42.991999999999997</v>
      </c>
    </row>
    <row r="1512" spans="1:6" x14ac:dyDescent="0.3">
      <c r="A1512">
        <v>1522.3235999999999</v>
      </c>
      <c r="B1512">
        <v>84.859399999999994</v>
      </c>
      <c r="C1512">
        <v>2.1019999999999999</v>
      </c>
      <c r="D1512">
        <v>0.5645</v>
      </c>
      <c r="E1512">
        <v>3.3555999999999999</v>
      </c>
      <c r="F1512">
        <v>41.854500000000002</v>
      </c>
    </row>
    <row r="1513" spans="1:6" x14ac:dyDescent="0.3">
      <c r="A1513">
        <v>1522.4760000000001</v>
      </c>
      <c r="B1513">
        <v>85.059399999999997</v>
      </c>
      <c r="C1513">
        <v>2.11</v>
      </c>
      <c r="D1513">
        <v>0.54300000000000004</v>
      </c>
      <c r="E1513">
        <v>3.3540000000000001</v>
      </c>
      <c r="F1513">
        <v>40.716999999999999</v>
      </c>
    </row>
    <row r="1514" spans="1:6" x14ac:dyDescent="0.3">
      <c r="A1514">
        <v>1522.6284000000001</v>
      </c>
      <c r="B1514">
        <v>85.326599999999999</v>
      </c>
      <c r="C1514">
        <v>2.06</v>
      </c>
      <c r="D1514">
        <v>0.51370000000000005</v>
      </c>
      <c r="E1514">
        <v>3.3525</v>
      </c>
      <c r="F1514">
        <v>41.057600000000001</v>
      </c>
    </row>
    <row r="1515" spans="1:6" x14ac:dyDescent="0.3">
      <c r="A1515">
        <v>1522.7808</v>
      </c>
      <c r="B1515">
        <v>85.626499999999993</v>
      </c>
      <c r="C1515">
        <v>2.0139999999999998</v>
      </c>
      <c r="D1515">
        <v>0.5171</v>
      </c>
      <c r="E1515">
        <v>3.3509000000000002</v>
      </c>
      <c r="F1515">
        <v>42.120100000000001</v>
      </c>
    </row>
    <row r="1516" spans="1:6" x14ac:dyDescent="0.3">
      <c r="A1516">
        <v>1522.9331999999999</v>
      </c>
      <c r="B1516">
        <v>85.943700000000007</v>
      </c>
      <c r="C1516">
        <v>2.0089999999999999</v>
      </c>
      <c r="D1516">
        <v>0.55910000000000004</v>
      </c>
      <c r="E1516">
        <v>3.3492999999999999</v>
      </c>
      <c r="F1516">
        <v>43.0623</v>
      </c>
    </row>
    <row r="1517" spans="1:6" x14ac:dyDescent="0.3">
      <c r="A1517">
        <v>1523.0856000000001</v>
      </c>
      <c r="B1517">
        <v>86.343800000000002</v>
      </c>
      <c r="C1517">
        <v>2.0779999999999998</v>
      </c>
      <c r="D1517">
        <v>0.54100000000000004</v>
      </c>
      <c r="E1517">
        <v>3.3477999999999999</v>
      </c>
      <c r="F1517">
        <v>43.424799999999998</v>
      </c>
    </row>
    <row r="1518" spans="1:6" x14ac:dyDescent="0.3">
      <c r="A1518">
        <v>1523.2380000000001</v>
      </c>
      <c r="B1518">
        <v>86.743700000000004</v>
      </c>
      <c r="C1518">
        <v>2.1659999999999999</v>
      </c>
      <c r="D1518">
        <v>0.54149999999999998</v>
      </c>
      <c r="E1518">
        <v>3.3462000000000001</v>
      </c>
      <c r="F1518">
        <v>43.787300000000002</v>
      </c>
    </row>
    <row r="1519" spans="1:6" x14ac:dyDescent="0.3">
      <c r="A1519">
        <v>1523.3904</v>
      </c>
      <c r="B1519">
        <v>87.076599999999999</v>
      </c>
      <c r="C1519">
        <v>2.21</v>
      </c>
      <c r="D1519">
        <v>0.47949999999999998</v>
      </c>
      <c r="E1519">
        <v>3.3603999999999998</v>
      </c>
      <c r="F1519">
        <v>44.922499999999999</v>
      </c>
    </row>
    <row r="1520" spans="1:6" x14ac:dyDescent="0.3">
      <c r="A1520">
        <v>1523.5427999999999</v>
      </c>
      <c r="B1520">
        <v>87.376599999999996</v>
      </c>
      <c r="C1520">
        <v>2.1840000000000002</v>
      </c>
      <c r="D1520">
        <v>0.49020000000000002</v>
      </c>
      <c r="E1520">
        <v>3.3822999999999999</v>
      </c>
      <c r="F1520">
        <v>46.435000000000002</v>
      </c>
    </row>
    <row r="1521" spans="1:6" x14ac:dyDescent="0.3">
      <c r="A1521">
        <v>1523.6952000000001</v>
      </c>
      <c r="B1521">
        <v>87.655100000000004</v>
      </c>
      <c r="C1521">
        <v>2.1539999999999999</v>
      </c>
      <c r="D1521">
        <v>0.52690000000000003</v>
      </c>
      <c r="E1521">
        <v>3.4070999999999998</v>
      </c>
      <c r="F1521">
        <v>47.027900000000002</v>
      </c>
    </row>
    <row r="1522" spans="1:6" x14ac:dyDescent="0.3">
      <c r="A1522">
        <v>1523.8476000000001</v>
      </c>
      <c r="B1522">
        <v>87.830100000000002</v>
      </c>
      <c r="C1522">
        <v>2.1779999999999999</v>
      </c>
      <c r="D1522">
        <v>0.58540000000000003</v>
      </c>
      <c r="E1522">
        <v>3.4462000000000002</v>
      </c>
      <c r="F1522">
        <v>43.190399999999997</v>
      </c>
    </row>
    <row r="1523" spans="1:6" x14ac:dyDescent="0.3">
      <c r="A1523">
        <v>1524</v>
      </c>
      <c r="B1523">
        <v>88.005099999999999</v>
      </c>
      <c r="C1523">
        <v>2.2040000000000002</v>
      </c>
      <c r="D1523">
        <v>0.6069</v>
      </c>
      <c r="E1523">
        <v>3.4851999999999999</v>
      </c>
      <c r="F1523">
        <v>39.352899999999998</v>
      </c>
    </row>
    <row r="1524" spans="1:6" x14ac:dyDescent="0.3">
      <c r="A1524">
        <v>1524.1523999999999</v>
      </c>
      <c r="B1524">
        <v>88.0625</v>
      </c>
      <c r="C1524">
        <v>2.1880000000000002</v>
      </c>
      <c r="D1524">
        <v>0.5796</v>
      </c>
      <c r="E1524">
        <v>3.5179999999999998</v>
      </c>
      <c r="F1524">
        <v>39.118299999999998</v>
      </c>
    </row>
    <row r="1525" spans="1:6" x14ac:dyDescent="0.3">
      <c r="A1525">
        <v>1524.3047999999999</v>
      </c>
      <c r="B1525">
        <v>88.0625</v>
      </c>
      <c r="C1525">
        <v>2.0779999999999998</v>
      </c>
      <c r="D1525">
        <v>0.55810000000000004</v>
      </c>
      <c r="E1525">
        <v>3.5476999999999999</v>
      </c>
      <c r="F1525">
        <v>40.643300000000004</v>
      </c>
    </row>
    <row r="1526" spans="1:6" x14ac:dyDescent="0.3">
      <c r="A1526">
        <v>1524.4572000000001</v>
      </c>
      <c r="B1526">
        <v>88.066800000000001</v>
      </c>
      <c r="C1526">
        <v>2.0499999999999998</v>
      </c>
      <c r="D1526">
        <v>0.58109999999999995</v>
      </c>
      <c r="E1526">
        <v>3.581</v>
      </c>
      <c r="F1526">
        <v>41.803100000000001</v>
      </c>
    </row>
    <row r="1527" spans="1:6" x14ac:dyDescent="0.3">
      <c r="A1527">
        <v>1524.6096</v>
      </c>
      <c r="B1527">
        <v>88.091800000000006</v>
      </c>
      <c r="C1527">
        <v>2.1560000000000001</v>
      </c>
      <c r="D1527">
        <v>0.56299999999999994</v>
      </c>
      <c r="E1527">
        <v>3.6318000000000001</v>
      </c>
      <c r="F1527">
        <v>41.203099999999999</v>
      </c>
    </row>
    <row r="1528" spans="1:6" x14ac:dyDescent="0.3">
      <c r="A1528">
        <v>1524.7619999999999</v>
      </c>
      <c r="B1528">
        <v>88.116799999999998</v>
      </c>
      <c r="C1528">
        <v>2.4540000000000002</v>
      </c>
      <c r="D1528">
        <v>0.52590000000000003</v>
      </c>
      <c r="E1528">
        <v>3.6825999999999999</v>
      </c>
      <c r="F1528">
        <v>40.603099999999998</v>
      </c>
    </row>
    <row r="1529" spans="1:6" x14ac:dyDescent="0.3">
      <c r="A1529">
        <v>1524.9143999999999</v>
      </c>
      <c r="B1529">
        <v>87.923400000000001</v>
      </c>
      <c r="C1529">
        <v>2.4359999999999999</v>
      </c>
      <c r="D1529">
        <v>0.4985</v>
      </c>
      <c r="E1529">
        <v>3.7185999999999999</v>
      </c>
      <c r="F1529">
        <v>42.799799999999998</v>
      </c>
    </row>
    <row r="1530" spans="1:6" x14ac:dyDescent="0.3">
      <c r="A1530">
        <v>1525.0668000000001</v>
      </c>
      <c r="B1530">
        <v>87.623400000000004</v>
      </c>
      <c r="C1530">
        <v>2.1779999999999999</v>
      </c>
      <c r="D1530">
        <v>0.5</v>
      </c>
      <c r="E1530">
        <v>3.7475000000000001</v>
      </c>
      <c r="F1530">
        <v>46.362299999999998</v>
      </c>
    </row>
    <row r="1531" spans="1:6" x14ac:dyDescent="0.3">
      <c r="A1531">
        <v>1525.2192</v>
      </c>
      <c r="B1531">
        <v>87.370699999999999</v>
      </c>
      <c r="C1531">
        <v>2.0259999999999998</v>
      </c>
      <c r="D1531">
        <v>0.54879999999999995</v>
      </c>
      <c r="E1531">
        <v>3.7685</v>
      </c>
      <c r="F1531">
        <v>49.911900000000003</v>
      </c>
    </row>
    <row r="1532" spans="1:6" x14ac:dyDescent="0.3">
      <c r="A1532">
        <v>1525.3715999999999</v>
      </c>
      <c r="B1532">
        <v>87.345699999999994</v>
      </c>
      <c r="C1532">
        <v>2.0310000000000001</v>
      </c>
      <c r="D1532">
        <v>0.54979999999999996</v>
      </c>
      <c r="E1532">
        <v>3.7513000000000001</v>
      </c>
      <c r="F1532">
        <v>53.3994</v>
      </c>
    </row>
    <row r="1533" spans="1:6" x14ac:dyDescent="0.3">
      <c r="A1533">
        <v>1525.5239999999999</v>
      </c>
      <c r="B1533">
        <v>87.320700000000002</v>
      </c>
      <c r="C1533">
        <v>2.0920000000000001</v>
      </c>
      <c r="D1533">
        <v>0.54049999999999998</v>
      </c>
      <c r="E1533">
        <v>3.7342</v>
      </c>
      <c r="F1533">
        <v>56.886899999999997</v>
      </c>
    </row>
    <row r="1534" spans="1:6" x14ac:dyDescent="0.3">
      <c r="A1534">
        <v>1525.6764000000001</v>
      </c>
      <c r="B1534">
        <v>86.993300000000005</v>
      </c>
      <c r="C1534">
        <v>2.17</v>
      </c>
      <c r="D1534">
        <v>0.50149999999999995</v>
      </c>
      <c r="E1534">
        <v>3.6676000000000002</v>
      </c>
      <c r="F1534">
        <v>59.601700000000001</v>
      </c>
    </row>
    <row r="1535" spans="1:6" x14ac:dyDescent="0.3">
      <c r="A1535">
        <v>1525.8288</v>
      </c>
      <c r="B1535">
        <v>86.518299999999996</v>
      </c>
      <c r="C1535">
        <v>2.202</v>
      </c>
      <c r="D1535">
        <v>0.4824</v>
      </c>
      <c r="E1535">
        <v>3.577</v>
      </c>
      <c r="F1535">
        <v>61.9392</v>
      </c>
    </row>
    <row r="1536" spans="1:6" x14ac:dyDescent="0.3">
      <c r="A1536">
        <v>1525.9811999999999</v>
      </c>
      <c r="B1536">
        <v>86.090599999999995</v>
      </c>
      <c r="C1536">
        <v>2.214</v>
      </c>
      <c r="D1536">
        <v>0.49020000000000002</v>
      </c>
      <c r="E1536">
        <v>3.4792999999999998</v>
      </c>
      <c r="F1536">
        <v>63.864199999999997</v>
      </c>
    </row>
    <row r="1537" spans="1:6" x14ac:dyDescent="0.3">
      <c r="A1537">
        <v>1526.1335999999999</v>
      </c>
      <c r="B1537">
        <v>85.890600000000006</v>
      </c>
      <c r="C1537">
        <v>2.2120000000000002</v>
      </c>
      <c r="D1537">
        <v>0.50239999999999996</v>
      </c>
      <c r="E1537">
        <v>3.3472</v>
      </c>
      <c r="F1537">
        <v>63.8018</v>
      </c>
    </row>
    <row r="1538" spans="1:6" x14ac:dyDescent="0.3">
      <c r="A1538">
        <v>1526.2860000000001</v>
      </c>
      <c r="B1538">
        <v>85.690600000000003</v>
      </c>
      <c r="C1538">
        <v>2.2280000000000002</v>
      </c>
      <c r="D1538">
        <v>0.5</v>
      </c>
      <c r="E1538">
        <v>3.2151999999999998</v>
      </c>
      <c r="F1538">
        <v>63.739199999999997</v>
      </c>
    </row>
    <row r="1539" spans="1:6" x14ac:dyDescent="0.3">
      <c r="A1539">
        <v>1526.4384</v>
      </c>
      <c r="B1539">
        <v>85.406599999999997</v>
      </c>
      <c r="C1539">
        <v>2.218</v>
      </c>
      <c r="D1539">
        <v>0.50539999999999996</v>
      </c>
      <c r="E1539">
        <v>3.0527000000000002</v>
      </c>
      <c r="F1539">
        <v>62.845300000000002</v>
      </c>
    </row>
    <row r="1540" spans="1:6" x14ac:dyDescent="0.3">
      <c r="A1540">
        <v>1526.5907999999999</v>
      </c>
      <c r="B1540">
        <v>85.081599999999995</v>
      </c>
      <c r="C1540">
        <v>2.17</v>
      </c>
      <c r="D1540">
        <v>0.48730000000000001</v>
      </c>
      <c r="E1540">
        <v>2.8754</v>
      </c>
      <c r="F1540">
        <v>61.545299999999997</v>
      </c>
    </row>
    <row r="1541" spans="1:6" x14ac:dyDescent="0.3">
      <c r="A1541">
        <v>1526.7431999999999</v>
      </c>
      <c r="B1541">
        <v>84.743700000000004</v>
      </c>
      <c r="C1541">
        <v>2.11</v>
      </c>
      <c r="D1541">
        <v>0.50629999999999997</v>
      </c>
      <c r="E1541">
        <v>2.6991999999999998</v>
      </c>
      <c r="F1541">
        <v>60.767400000000002</v>
      </c>
    </row>
    <row r="1542" spans="1:6" x14ac:dyDescent="0.3">
      <c r="A1542">
        <v>1526.8956000000001</v>
      </c>
      <c r="B1542">
        <v>84.343800000000002</v>
      </c>
      <c r="C1542">
        <v>2.08</v>
      </c>
      <c r="D1542">
        <v>0.52149999999999996</v>
      </c>
      <c r="E1542">
        <v>2.5289000000000001</v>
      </c>
      <c r="F1542">
        <v>62.504899999999999</v>
      </c>
    </row>
    <row r="1543" spans="1:6" x14ac:dyDescent="0.3">
      <c r="A1543">
        <v>1527.048</v>
      </c>
      <c r="B1543">
        <v>83.943700000000007</v>
      </c>
      <c r="C1543">
        <v>2.11</v>
      </c>
      <c r="D1543">
        <v>0.52339999999999998</v>
      </c>
      <c r="E1543">
        <v>2.3586</v>
      </c>
      <c r="F1543">
        <v>64.242400000000004</v>
      </c>
    </row>
    <row r="1544" spans="1:6" x14ac:dyDescent="0.3">
      <c r="A1544">
        <v>1527.2003999999999</v>
      </c>
      <c r="B1544">
        <v>83.829300000000003</v>
      </c>
      <c r="C1544">
        <v>2.1779999999999999</v>
      </c>
      <c r="D1544">
        <v>0.50729999999999997</v>
      </c>
      <c r="E1544">
        <v>2.2027000000000001</v>
      </c>
      <c r="F1544">
        <v>66.278400000000005</v>
      </c>
    </row>
    <row r="1545" spans="1:6" x14ac:dyDescent="0.3">
      <c r="A1545">
        <v>1528.2672</v>
      </c>
      <c r="B1545">
        <v>83.258600000000001</v>
      </c>
      <c r="C1545">
        <v>2.0680000000000001</v>
      </c>
      <c r="D1545">
        <v>0.50780000000000003</v>
      </c>
      <c r="E1545">
        <v>1.5466</v>
      </c>
      <c r="F1545">
        <v>67.039199999999994</v>
      </c>
    </row>
    <row r="1546" spans="1:6" x14ac:dyDescent="0.3">
      <c r="A1546">
        <v>1528.4195999999999</v>
      </c>
      <c r="B1546">
        <v>82.958600000000004</v>
      </c>
      <c r="C1546">
        <v>2.028</v>
      </c>
      <c r="D1546">
        <v>0.49759999999999999</v>
      </c>
      <c r="E1546">
        <v>1.4853000000000001</v>
      </c>
      <c r="F1546">
        <v>66.214200000000005</v>
      </c>
    </row>
    <row r="1547" spans="1:6" x14ac:dyDescent="0.3">
      <c r="A1547">
        <v>1528.5719999999999</v>
      </c>
      <c r="B1547">
        <v>82.658600000000007</v>
      </c>
      <c r="C1547">
        <v>2.0379999999999998</v>
      </c>
      <c r="D1547">
        <v>0.51659999999999995</v>
      </c>
      <c r="E1547">
        <v>1.4238999999999999</v>
      </c>
      <c r="F1547">
        <v>65.389300000000006</v>
      </c>
    </row>
    <row r="1548" spans="1:6" x14ac:dyDescent="0.3">
      <c r="A1548">
        <v>1528.7244000000001</v>
      </c>
      <c r="B1548">
        <v>82.715400000000002</v>
      </c>
      <c r="C1548">
        <v>2.1179999999999999</v>
      </c>
      <c r="D1548">
        <v>0.50980000000000003</v>
      </c>
      <c r="E1548">
        <v>1.3638999999999999</v>
      </c>
      <c r="F1548">
        <v>63.247300000000003</v>
      </c>
    </row>
    <row r="1549" spans="1:6" x14ac:dyDescent="0.3">
      <c r="A1549">
        <v>1528.8768</v>
      </c>
      <c r="B1549">
        <v>82.940399999999997</v>
      </c>
      <c r="C1549">
        <v>2.1779999999999999</v>
      </c>
      <c r="D1549">
        <v>0.51559999999999995</v>
      </c>
      <c r="E1549">
        <v>1.3046</v>
      </c>
      <c r="F1549">
        <v>60.484900000000003</v>
      </c>
    </row>
    <row r="1550" spans="1:6" x14ac:dyDescent="0.3">
      <c r="A1550">
        <v>1529.0291999999999</v>
      </c>
      <c r="B1550">
        <v>83.125</v>
      </c>
      <c r="C1550">
        <v>2.1859999999999999</v>
      </c>
      <c r="D1550">
        <v>0.50880000000000003</v>
      </c>
      <c r="E1550">
        <v>1.2502</v>
      </c>
      <c r="F1550">
        <v>58.3872</v>
      </c>
    </row>
    <row r="1551" spans="1:6" x14ac:dyDescent="0.3">
      <c r="A1551">
        <v>1529.1815999999999</v>
      </c>
      <c r="B1551">
        <v>83.125</v>
      </c>
      <c r="C1551">
        <v>2.1760000000000002</v>
      </c>
      <c r="D1551">
        <v>0.52590000000000003</v>
      </c>
      <c r="E1551">
        <v>1.2184999999999999</v>
      </c>
      <c r="F1551">
        <v>59.3247</v>
      </c>
    </row>
    <row r="1552" spans="1:6" x14ac:dyDescent="0.3">
      <c r="A1552">
        <v>1529.3340000000001</v>
      </c>
      <c r="B1552">
        <v>83.125</v>
      </c>
      <c r="C1552">
        <v>2.1619999999999999</v>
      </c>
      <c r="D1552">
        <v>0.4829</v>
      </c>
      <c r="E1552">
        <v>1.1869000000000001</v>
      </c>
      <c r="F1552">
        <v>60.2622</v>
      </c>
    </row>
    <row r="1553" spans="1:6" x14ac:dyDescent="0.3">
      <c r="A1553">
        <v>1529.4864</v>
      </c>
      <c r="B1553">
        <v>83.125</v>
      </c>
      <c r="C1553">
        <v>2.1880000000000002</v>
      </c>
      <c r="D1553">
        <v>0.4824</v>
      </c>
      <c r="E1553">
        <v>1.1635</v>
      </c>
      <c r="F1553">
        <v>62.6355</v>
      </c>
    </row>
    <row r="1554" spans="1:6" x14ac:dyDescent="0.3">
      <c r="A1554">
        <v>1529.6387999999999</v>
      </c>
      <c r="B1554">
        <v>83.125</v>
      </c>
      <c r="C1554">
        <v>2.202</v>
      </c>
      <c r="D1554">
        <v>0.47849999999999998</v>
      </c>
      <c r="E1554">
        <v>1.1439999999999999</v>
      </c>
      <c r="F1554">
        <v>65.685500000000005</v>
      </c>
    </row>
    <row r="1555" spans="1:6" x14ac:dyDescent="0.3">
      <c r="A1555">
        <v>1530.5532000000001</v>
      </c>
      <c r="B1555">
        <v>83.701400000000007</v>
      </c>
      <c r="C1555">
        <v>2.1459999999999999</v>
      </c>
      <c r="D1555">
        <v>0.53269999999999995</v>
      </c>
      <c r="E1555">
        <v>1.1580999999999999</v>
      </c>
      <c r="F1555">
        <v>66.085700000000003</v>
      </c>
    </row>
    <row r="1556" spans="1:6" x14ac:dyDescent="0.3">
      <c r="A1556">
        <v>1530.7056</v>
      </c>
      <c r="B1556">
        <v>84.126400000000004</v>
      </c>
      <c r="C1556">
        <v>2.14</v>
      </c>
      <c r="D1556">
        <v>0.51370000000000005</v>
      </c>
      <c r="E1556">
        <v>1.1632</v>
      </c>
      <c r="F1556">
        <v>58.910699999999999</v>
      </c>
    </row>
    <row r="1557" spans="1:6" x14ac:dyDescent="0.3">
      <c r="A1557">
        <v>1530.8579999999999</v>
      </c>
      <c r="B1557">
        <v>84.551400000000001</v>
      </c>
      <c r="C1557">
        <v>2.1619999999999999</v>
      </c>
      <c r="D1557">
        <v>0.48730000000000001</v>
      </c>
      <c r="E1557">
        <v>1.1682999999999999</v>
      </c>
      <c r="F1557">
        <v>51.735700000000001</v>
      </c>
    </row>
    <row r="1558" spans="1:6" x14ac:dyDescent="0.3">
      <c r="A1558">
        <v>1531.0103999999999</v>
      </c>
      <c r="B1558">
        <v>84.738500000000002</v>
      </c>
      <c r="C1558">
        <v>2.1960000000000002</v>
      </c>
      <c r="D1558">
        <v>0.49120000000000003</v>
      </c>
      <c r="E1558">
        <v>1.1752</v>
      </c>
      <c r="F1558">
        <v>46.055999999999997</v>
      </c>
    </row>
    <row r="1559" spans="1:6" x14ac:dyDescent="0.3">
      <c r="A1559">
        <v>1531.1628000000001</v>
      </c>
      <c r="B1559">
        <v>84.813500000000005</v>
      </c>
      <c r="C1559">
        <v>2.1800000000000002</v>
      </c>
      <c r="D1559">
        <v>0.48139999999999999</v>
      </c>
      <c r="E1559">
        <v>1.1830000000000001</v>
      </c>
      <c r="F1559">
        <v>41.081099999999999</v>
      </c>
    </row>
    <row r="1560" spans="1:6" x14ac:dyDescent="0.3">
      <c r="A1560">
        <v>1531.3152</v>
      </c>
      <c r="B1560">
        <v>84.969300000000004</v>
      </c>
      <c r="C1560">
        <v>2.1240000000000001</v>
      </c>
      <c r="D1560">
        <v>0.52249999999999996</v>
      </c>
      <c r="E1560">
        <v>1.1932</v>
      </c>
      <c r="F1560">
        <v>36.574399999999997</v>
      </c>
    </row>
    <row r="1561" spans="1:6" x14ac:dyDescent="0.3">
      <c r="A1561">
        <v>1531.4675999999999</v>
      </c>
      <c r="B1561">
        <v>85.494299999999996</v>
      </c>
      <c r="C1561">
        <v>2.0960000000000001</v>
      </c>
      <c r="D1561">
        <v>0.53269999999999995</v>
      </c>
      <c r="E1561">
        <v>1.2139</v>
      </c>
      <c r="F1561">
        <v>34.205599999999997</v>
      </c>
    </row>
    <row r="1562" spans="1:6" x14ac:dyDescent="0.3">
      <c r="A1562">
        <v>1531.62</v>
      </c>
      <c r="B1562">
        <v>86.019300000000001</v>
      </c>
      <c r="C1562">
        <v>2.11</v>
      </c>
      <c r="D1562">
        <v>0.54979999999999996</v>
      </c>
      <c r="E1562">
        <v>1.2345999999999999</v>
      </c>
      <c r="F1562">
        <v>31.8369</v>
      </c>
    </row>
    <row r="1563" spans="1:6" x14ac:dyDescent="0.3">
      <c r="A1563">
        <v>1531.7724000000001</v>
      </c>
      <c r="B1563">
        <v>86.442400000000006</v>
      </c>
      <c r="C1563">
        <v>2.1459999999999999</v>
      </c>
      <c r="D1563">
        <v>0.58199999999999996</v>
      </c>
      <c r="E1563">
        <v>1.2585</v>
      </c>
      <c r="F1563">
        <v>30.4452</v>
      </c>
    </row>
    <row r="1564" spans="1:6" x14ac:dyDescent="0.3">
      <c r="A1564">
        <v>1531.9248</v>
      </c>
      <c r="B1564">
        <v>86.817400000000006</v>
      </c>
      <c r="C1564">
        <v>2.14</v>
      </c>
      <c r="D1564">
        <v>0.57279999999999998</v>
      </c>
      <c r="E1564">
        <v>1.2839</v>
      </c>
      <c r="F1564">
        <v>29.5139</v>
      </c>
    </row>
    <row r="1565" spans="1:6" x14ac:dyDescent="0.3">
      <c r="A1565">
        <v>1532.0771999999999</v>
      </c>
      <c r="B1565">
        <v>87.160899999999998</v>
      </c>
      <c r="C1565">
        <v>2.14</v>
      </c>
      <c r="D1565">
        <v>0.57420000000000004</v>
      </c>
      <c r="E1565">
        <v>1.3153999999999999</v>
      </c>
      <c r="F1565">
        <v>28.6523</v>
      </c>
    </row>
    <row r="1566" spans="1:6" x14ac:dyDescent="0.3">
      <c r="A1566">
        <v>1532.2295999999999</v>
      </c>
      <c r="B1566">
        <v>87.360900000000001</v>
      </c>
      <c r="C1566">
        <v>2.1560000000000001</v>
      </c>
      <c r="D1566">
        <v>0.5474</v>
      </c>
      <c r="E1566">
        <v>1.3752</v>
      </c>
      <c r="F1566">
        <v>28.108499999999999</v>
      </c>
    </row>
    <row r="1567" spans="1:6" x14ac:dyDescent="0.3">
      <c r="A1567">
        <v>1532.3820000000001</v>
      </c>
      <c r="B1567">
        <v>87.560900000000004</v>
      </c>
      <c r="C1567">
        <v>2.2080000000000002</v>
      </c>
      <c r="D1567">
        <v>0.51559999999999995</v>
      </c>
      <c r="E1567">
        <v>1.4350000000000001</v>
      </c>
      <c r="F1567">
        <v>27.564800000000002</v>
      </c>
    </row>
    <row r="1568" spans="1:6" x14ac:dyDescent="0.3">
      <c r="A1568">
        <v>1532.5344</v>
      </c>
      <c r="B1568">
        <v>87.625</v>
      </c>
      <c r="C1568">
        <v>2.1920000000000002</v>
      </c>
      <c r="D1568">
        <v>0.48630000000000001</v>
      </c>
      <c r="E1568">
        <v>1.5132000000000001</v>
      </c>
      <c r="F1568">
        <v>27.096599999999999</v>
      </c>
    </row>
    <row r="1569" spans="1:6" x14ac:dyDescent="0.3">
      <c r="A1569">
        <v>1532.6867999999999</v>
      </c>
      <c r="B1569">
        <v>87.625</v>
      </c>
      <c r="C1569">
        <v>2.1819999999999999</v>
      </c>
      <c r="D1569">
        <v>0.47310000000000002</v>
      </c>
      <c r="E1569">
        <v>1.6002000000000001</v>
      </c>
      <c r="F1569">
        <v>26.664000000000001</v>
      </c>
    </row>
    <row r="1570" spans="1:6" x14ac:dyDescent="0.3">
      <c r="A1570">
        <v>1532.8391999999999</v>
      </c>
      <c r="B1570">
        <v>87.568700000000007</v>
      </c>
      <c r="C1570">
        <v>2.1560000000000001</v>
      </c>
      <c r="D1570">
        <v>0.50680000000000003</v>
      </c>
      <c r="E1570">
        <v>1.6888000000000001</v>
      </c>
      <c r="F1570">
        <v>26.299600000000002</v>
      </c>
    </row>
    <row r="1571" spans="1:6" x14ac:dyDescent="0.3">
      <c r="A1571">
        <v>1532.9916000000001</v>
      </c>
      <c r="B1571">
        <v>87.268699999999995</v>
      </c>
      <c r="C1571">
        <v>2.1520000000000001</v>
      </c>
      <c r="D1571">
        <v>0.52590000000000003</v>
      </c>
      <c r="E1571">
        <v>1.7841</v>
      </c>
      <c r="F1571">
        <v>26.230899999999998</v>
      </c>
    </row>
    <row r="1572" spans="1:6" x14ac:dyDescent="0.3">
      <c r="A1572">
        <v>1533.144</v>
      </c>
      <c r="B1572">
        <v>86.968800000000002</v>
      </c>
      <c r="C1572">
        <v>2.1320000000000001</v>
      </c>
      <c r="D1572">
        <v>0.53080000000000005</v>
      </c>
      <c r="E1572">
        <v>1.8794</v>
      </c>
      <c r="F1572">
        <v>26.162099999999999</v>
      </c>
    </row>
    <row r="1573" spans="1:6" x14ac:dyDescent="0.3">
      <c r="A1573">
        <v>1533.2963999999999</v>
      </c>
      <c r="B1573">
        <v>86.806200000000004</v>
      </c>
      <c r="C1573">
        <v>2.1179999999999999</v>
      </c>
      <c r="D1573">
        <v>0.55569999999999997</v>
      </c>
      <c r="E1573">
        <v>1.9916</v>
      </c>
      <c r="F1573">
        <v>25.938700000000001</v>
      </c>
    </row>
    <row r="1574" spans="1:6" x14ac:dyDescent="0.3">
      <c r="A1574">
        <v>1533.4487999999999</v>
      </c>
      <c r="B1574">
        <v>86.706199999999995</v>
      </c>
      <c r="C1574">
        <v>2.1320000000000001</v>
      </c>
      <c r="D1574">
        <v>0.55179999999999996</v>
      </c>
      <c r="E1574">
        <v>2.1114999999999999</v>
      </c>
      <c r="F1574">
        <v>25.6449</v>
      </c>
    </row>
    <row r="1575" spans="1:6" x14ac:dyDescent="0.3">
      <c r="A1575">
        <v>1533.6012000000001</v>
      </c>
      <c r="B1575">
        <v>86.55</v>
      </c>
      <c r="C1575">
        <v>2.1280000000000001</v>
      </c>
      <c r="D1575">
        <v>0.53220000000000001</v>
      </c>
      <c r="E1575">
        <v>2.2469000000000001</v>
      </c>
      <c r="F1575">
        <v>25.426200000000001</v>
      </c>
    </row>
    <row r="1576" spans="1:6" x14ac:dyDescent="0.3">
      <c r="A1576">
        <v>1533.7536</v>
      </c>
      <c r="B1576">
        <v>86.15</v>
      </c>
      <c r="C1576">
        <v>2.1379999999999999</v>
      </c>
      <c r="D1576">
        <v>0.55810000000000004</v>
      </c>
      <c r="E1576">
        <v>2.4493</v>
      </c>
      <c r="F1576">
        <v>25.532399999999999</v>
      </c>
    </row>
    <row r="1577" spans="1:6" x14ac:dyDescent="0.3">
      <c r="A1577">
        <v>1533.9059999999999</v>
      </c>
      <c r="B1577">
        <v>85.75</v>
      </c>
      <c r="C1577">
        <v>2.1240000000000001</v>
      </c>
      <c r="D1577">
        <v>0.5786</v>
      </c>
      <c r="E1577">
        <v>2.6516000000000002</v>
      </c>
      <c r="F1577">
        <v>25.6387</v>
      </c>
    </row>
    <row r="1578" spans="1:6" x14ac:dyDescent="0.3">
      <c r="A1578">
        <v>1534.0583999999999</v>
      </c>
      <c r="B1578">
        <v>85.401600000000002</v>
      </c>
      <c r="C1578">
        <v>2.1539999999999999</v>
      </c>
      <c r="D1578">
        <v>0.55620000000000003</v>
      </c>
      <c r="E1578">
        <v>2.9544000000000001</v>
      </c>
      <c r="F1578">
        <v>26.634399999999999</v>
      </c>
    </row>
    <row r="1579" spans="1:6" x14ac:dyDescent="0.3">
      <c r="A1579">
        <v>1534.2108000000001</v>
      </c>
      <c r="B1579">
        <v>85.076599999999999</v>
      </c>
      <c r="C1579">
        <v>2.16</v>
      </c>
      <c r="D1579">
        <v>0.49070000000000003</v>
      </c>
      <c r="E1579">
        <v>3.3028</v>
      </c>
      <c r="F1579">
        <v>28.034400000000002</v>
      </c>
    </row>
    <row r="1580" spans="1:6" x14ac:dyDescent="0.3">
      <c r="A1580">
        <v>1534.3632</v>
      </c>
      <c r="B1580">
        <v>84.704700000000003</v>
      </c>
      <c r="C1580">
        <v>2.1579999999999999</v>
      </c>
      <c r="D1580">
        <v>0.48930000000000001</v>
      </c>
      <c r="E1580">
        <v>3.6846999999999999</v>
      </c>
      <c r="F1580">
        <v>29.047599999999999</v>
      </c>
    </row>
    <row r="1581" spans="1:6" x14ac:dyDescent="0.3">
      <c r="A1581">
        <v>1534.5155999999999</v>
      </c>
      <c r="B1581">
        <v>84.1297</v>
      </c>
      <c r="C1581">
        <v>2.1539999999999999</v>
      </c>
      <c r="D1581">
        <v>0.52980000000000005</v>
      </c>
      <c r="E1581">
        <v>4.2111999999999998</v>
      </c>
      <c r="F1581">
        <v>28.385100000000001</v>
      </c>
    </row>
    <row r="1582" spans="1:6" x14ac:dyDescent="0.3">
      <c r="A1582">
        <v>1534.6679999999999</v>
      </c>
      <c r="B1582">
        <v>83.554699999999997</v>
      </c>
      <c r="C1582">
        <v>2.1280000000000001</v>
      </c>
      <c r="D1582">
        <v>0.55569999999999997</v>
      </c>
      <c r="E1582">
        <v>4.7378</v>
      </c>
      <c r="F1582">
        <v>27.7227</v>
      </c>
    </row>
    <row r="1583" spans="1:6" x14ac:dyDescent="0.3">
      <c r="A1583">
        <v>1534.8204000000001</v>
      </c>
      <c r="B1583">
        <v>83.220299999999995</v>
      </c>
      <c r="C1583">
        <v>2.1040000000000001</v>
      </c>
      <c r="D1583">
        <v>0.54790000000000005</v>
      </c>
      <c r="E1583">
        <v>5.3244999999999996</v>
      </c>
      <c r="F1583">
        <v>28.078499999999998</v>
      </c>
    </row>
    <row r="1584" spans="1:6" x14ac:dyDescent="0.3">
      <c r="A1584">
        <v>1534.9728</v>
      </c>
      <c r="B1584">
        <v>82.9953</v>
      </c>
      <c r="C1584">
        <v>2.0920000000000001</v>
      </c>
      <c r="D1584">
        <v>0.52829999999999999</v>
      </c>
      <c r="E1584">
        <v>5.9386000000000001</v>
      </c>
      <c r="F1584">
        <v>28.897200000000002</v>
      </c>
    </row>
    <row r="1585" spans="1:6" x14ac:dyDescent="0.3">
      <c r="A1585">
        <v>1535.1251999999999</v>
      </c>
      <c r="B1585">
        <v>82.737499999999997</v>
      </c>
      <c r="C1585">
        <v>2.0960000000000001</v>
      </c>
      <c r="D1585">
        <v>0.53120000000000001</v>
      </c>
      <c r="E1585">
        <v>6.5435999999999996</v>
      </c>
      <c r="F1585">
        <v>29.4055</v>
      </c>
    </row>
    <row r="1586" spans="1:6" x14ac:dyDescent="0.3">
      <c r="A1586">
        <v>1535.2775999999999</v>
      </c>
      <c r="B1586">
        <v>82.337500000000006</v>
      </c>
      <c r="C1586">
        <v>2.1280000000000001</v>
      </c>
      <c r="D1586">
        <v>0.52690000000000003</v>
      </c>
      <c r="E1586">
        <v>7.1092000000000004</v>
      </c>
      <c r="F1586">
        <v>28.568000000000001</v>
      </c>
    </row>
    <row r="1587" spans="1:6" x14ac:dyDescent="0.3">
      <c r="A1587">
        <v>1535.43</v>
      </c>
      <c r="B1587">
        <v>81.9375</v>
      </c>
      <c r="C1587">
        <v>2.16</v>
      </c>
      <c r="D1587">
        <v>0.55079999999999996</v>
      </c>
      <c r="E1587">
        <v>7.6748000000000003</v>
      </c>
      <c r="F1587">
        <v>27.730499999999999</v>
      </c>
    </row>
    <row r="1588" spans="1:6" x14ac:dyDescent="0.3">
      <c r="A1588">
        <v>1535.5824</v>
      </c>
      <c r="B1588">
        <v>81.674999999999997</v>
      </c>
      <c r="C1588">
        <v>2.16</v>
      </c>
      <c r="D1588">
        <v>0.5625</v>
      </c>
      <c r="E1588">
        <v>8.1309000000000005</v>
      </c>
      <c r="F1588">
        <v>27.868300000000001</v>
      </c>
    </row>
    <row r="1589" spans="1:6" x14ac:dyDescent="0.3">
      <c r="A1589">
        <v>1535.7348</v>
      </c>
      <c r="B1589">
        <v>81.474999999999994</v>
      </c>
      <c r="C1589">
        <v>2.1339999999999999</v>
      </c>
      <c r="D1589">
        <v>0.56200000000000006</v>
      </c>
      <c r="E1589">
        <v>8.5371000000000006</v>
      </c>
      <c r="F1589">
        <v>28.4496</v>
      </c>
    </row>
    <row r="1590" spans="1:6" x14ac:dyDescent="0.3">
      <c r="A1590">
        <v>1535.8871999999999</v>
      </c>
      <c r="B1590">
        <v>81.3172</v>
      </c>
      <c r="C1590">
        <v>2.0089999999999999</v>
      </c>
      <c r="D1590">
        <v>0.58350000000000002</v>
      </c>
      <c r="E1590">
        <v>8.9222999999999999</v>
      </c>
      <c r="F1590">
        <v>28.749600000000001</v>
      </c>
    </row>
    <row r="1591" spans="1:6" x14ac:dyDescent="0.3">
      <c r="A1591">
        <v>1536.0396000000001</v>
      </c>
      <c r="B1591">
        <v>81.342200000000005</v>
      </c>
      <c r="C1591">
        <v>1.9650000000000001</v>
      </c>
      <c r="D1591">
        <v>0.63090000000000002</v>
      </c>
      <c r="E1591">
        <v>9.2159999999999993</v>
      </c>
      <c r="F1591">
        <v>27.8309</v>
      </c>
    </row>
    <row r="1592" spans="1:6" x14ac:dyDescent="0.3">
      <c r="A1592">
        <v>1536.192</v>
      </c>
      <c r="B1592">
        <v>81.367199999999997</v>
      </c>
      <c r="C1592">
        <v>1.9990000000000001</v>
      </c>
      <c r="D1592">
        <v>0.63380000000000003</v>
      </c>
      <c r="E1592">
        <v>9.5098000000000003</v>
      </c>
      <c r="F1592">
        <v>26.912099999999999</v>
      </c>
    </row>
    <row r="1593" spans="1:6" x14ac:dyDescent="0.3">
      <c r="A1593">
        <v>1536.3444</v>
      </c>
      <c r="B1593">
        <v>81.168700000000001</v>
      </c>
      <c r="C1593">
        <v>1.992</v>
      </c>
      <c r="D1593">
        <v>0.59179999999999999</v>
      </c>
      <c r="E1593">
        <v>9.5951000000000004</v>
      </c>
      <c r="F1593">
        <v>26.534700000000001</v>
      </c>
    </row>
    <row r="1594" spans="1:6" x14ac:dyDescent="0.3">
      <c r="A1594">
        <v>1536.4967999999999</v>
      </c>
      <c r="B1594">
        <v>80.868700000000004</v>
      </c>
      <c r="C1594">
        <v>1.972</v>
      </c>
      <c r="D1594">
        <v>0.55420000000000003</v>
      </c>
      <c r="E1594">
        <v>9.5856999999999992</v>
      </c>
      <c r="F1594">
        <v>26.403500000000001</v>
      </c>
    </row>
    <row r="1595" spans="1:6" x14ac:dyDescent="0.3">
      <c r="A1595">
        <v>1536.6492000000001</v>
      </c>
      <c r="B1595">
        <v>80.6203</v>
      </c>
      <c r="C1595">
        <v>1.9139999999999999</v>
      </c>
      <c r="D1595">
        <v>0.54979999999999996</v>
      </c>
      <c r="E1595">
        <v>9.5452999999999992</v>
      </c>
      <c r="F1595">
        <v>26.3719</v>
      </c>
    </row>
    <row r="1596" spans="1:6" x14ac:dyDescent="0.3">
      <c r="A1596">
        <v>1536.8016</v>
      </c>
      <c r="B1596">
        <v>80.595299999999995</v>
      </c>
      <c r="C1596">
        <v>1.992</v>
      </c>
      <c r="D1596">
        <v>0.56489999999999996</v>
      </c>
      <c r="E1596">
        <v>9.3703000000000003</v>
      </c>
      <c r="F1596">
        <v>26.771899999999999</v>
      </c>
    </row>
    <row r="1597" spans="1:6" x14ac:dyDescent="0.3">
      <c r="A1597">
        <v>1536.954</v>
      </c>
      <c r="B1597">
        <v>80.570300000000003</v>
      </c>
      <c r="C1597">
        <v>2.0939999999999999</v>
      </c>
      <c r="D1597">
        <v>0.5625</v>
      </c>
      <c r="E1597">
        <v>9.1952999999999996</v>
      </c>
      <c r="F1597">
        <v>27.171900000000001</v>
      </c>
    </row>
    <row r="1598" spans="1:6" x14ac:dyDescent="0.3">
      <c r="A1598">
        <v>1537.1063999999999</v>
      </c>
      <c r="B1598">
        <v>80.579700000000003</v>
      </c>
      <c r="C1598">
        <v>2.1579999999999999</v>
      </c>
      <c r="D1598">
        <v>0.52490000000000003</v>
      </c>
      <c r="E1598">
        <v>9.1105</v>
      </c>
      <c r="F1598">
        <v>28.3324</v>
      </c>
    </row>
    <row r="1599" spans="1:6" x14ac:dyDescent="0.3">
      <c r="A1599">
        <v>1537.2588000000001</v>
      </c>
      <c r="B1599">
        <v>80.604699999999994</v>
      </c>
      <c r="C1599">
        <v>2.1680000000000001</v>
      </c>
      <c r="D1599">
        <v>0.49170000000000003</v>
      </c>
      <c r="E1599">
        <v>9.0668000000000006</v>
      </c>
      <c r="F1599">
        <v>29.838699999999999</v>
      </c>
    </row>
    <row r="1600" spans="1:6" x14ac:dyDescent="0.3">
      <c r="A1600">
        <v>1537.4112</v>
      </c>
      <c r="B1600">
        <v>80.662499999999994</v>
      </c>
      <c r="C1600">
        <v>2.1440000000000001</v>
      </c>
      <c r="D1600">
        <v>0.52880000000000005</v>
      </c>
      <c r="E1600">
        <v>9.0494000000000003</v>
      </c>
      <c r="F1600">
        <v>31.278099999999998</v>
      </c>
    </row>
    <row r="1601" spans="1:6" x14ac:dyDescent="0.3">
      <c r="A1601">
        <v>1537.5636</v>
      </c>
      <c r="B1601">
        <v>80.862499999999997</v>
      </c>
      <c r="C1601">
        <v>2.1619999999999999</v>
      </c>
      <c r="D1601">
        <v>0.54590000000000005</v>
      </c>
      <c r="E1601">
        <v>9.1463000000000001</v>
      </c>
      <c r="F1601">
        <v>32.428100000000001</v>
      </c>
    </row>
    <row r="1602" spans="1:6" x14ac:dyDescent="0.3">
      <c r="A1602">
        <v>1537.7159999999999</v>
      </c>
      <c r="B1602">
        <v>81.0625</v>
      </c>
      <c r="C1602">
        <v>2.1840000000000002</v>
      </c>
      <c r="D1602">
        <v>0.54690000000000005</v>
      </c>
      <c r="E1602">
        <v>9.2431999999999999</v>
      </c>
      <c r="F1602">
        <v>33.578099999999999</v>
      </c>
    </row>
    <row r="1603" spans="1:6" x14ac:dyDescent="0.3">
      <c r="A1603">
        <v>1537.8684000000001</v>
      </c>
      <c r="B1603">
        <v>81.193700000000007</v>
      </c>
      <c r="C1603">
        <v>2.2040000000000002</v>
      </c>
      <c r="D1603">
        <v>0.50490000000000002</v>
      </c>
      <c r="E1603">
        <v>9.3270999999999997</v>
      </c>
      <c r="F1603">
        <v>34.814</v>
      </c>
    </row>
    <row r="1604" spans="1:6" x14ac:dyDescent="0.3">
      <c r="A1604">
        <v>1538.0208</v>
      </c>
      <c r="B1604">
        <v>81.293700000000001</v>
      </c>
      <c r="C1604">
        <v>2.1739999999999999</v>
      </c>
      <c r="D1604">
        <v>0.5151</v>
      </c>
      <c r="E1604">
        <v>9.4053000000000004</v>
      </c>
      <c r="F1604">
        <v>36.089100000000002</v>
      </c>
    </row>
    <row r="1605" spans="1:6" x14ac:dyDescent="0.3">
      <c r="A1605">
        <v>1538.1732</v>
      </c>
      <c r="B1605">
        <v>81.412599999999998</v>
      </c>
      <c r="C1605">
        <v>2.1480000000000001</v>
      </c>
      <c r="D1605">
        <v>0.52590000000000003</v>
      </c>
      <c r="E1605">
        <v>9.4746000000000006</v>
      </c>
      <c r="F1605">
        <v>37.052100000000003</v>
      </c>
    </row>
    <row r="1606" spans="1:6" x14ac:dyDescent="0.3">
      <c r="A1606">
        <v>1538.3255999999999</v>
      </c>
      <c r="B1606">
        <v>81.613200000000006</v>
      </c>
      <c r="C1606">
        <v>2.1219999999999999</v>
      </c>
      <c r="D1606">
        <v>0.50680000000000003</v>
      </c>
      <c r="E1606">
        <v>9.5060000000000002</v>
      </c>
      <c r="F1606">
        <v>36.663400000000003</v>
      </c>
    </row>
    <row r="1607" spans="1:6" x14ac:dyDescent="0.3">
      <c r="A1607">
        <v>1538.4780000000001</v>
      </c>
      <c r="B1607">
        <v>81.813800000000001</v>
      </c>
      <c r="C1607">
        <v>2.0939999999999999</v>
      </c>
      <c r="D1607">
        <v>0.4844</v>
      </c>
      <c r="E1607">
        <v>9.5373000000000001</v>
      </c>
      <c r="F1607">
        <v>36.274700000000003</v>
      </c>
    </row>
    <row r="1608" spans="1:6" x14ac:dyDescent="0.3">
      <c r="A1608">
        <v>1538.6304</v>
      </c>
      <c r="B1608">
        <v>81.944500000000005</v>
      </c>
      <c r="C1608">
        <v>2.06</v>
      </c>
      <c r="D1608">
        <v>0.50980000000000003</v>
      </c>
      <c r="E1608">
        <v>9.3861000000000008</v>
      </c>
      <c r="F1608">
        <v>35.904200000000003</v>
      </c>
    </row>
    <row r="1609" spans="1:6" x14ac:dyDescent="0.3">
      <c r="A1609">
        <v>1538.7828</v>
      </c>
      <c r="B1609">
        <v>82.044499999999999</v>
      </c>
      <c r="C1609">
        <v>2.016</v>
      </c>
      <c r="D1609">
        <v>0.53269999999999995</v>
      </c>
      <c r="E1609">
        <v>9.1547999999999998</v>
      </c>
      <c r="F1609">
        <v>35.541699999999999</v>
      </c>
    </row>
    <row r="1610" spans="1:6" x14ac:dyDescent="0.3">
      <c r="A1610">
        <v>1538.9351999999999</v>
      </c>
      <c r="B1610">
        <v>82.222700000000003</v>
      </c>
      <c r="C1610">
        <v>1.9970000000000001</v>
      </c>
      <c r="D1610">
        <v>0.54790000000000005</v>
      </c>
      <c r="E1610">
        <v>8.9332999999999991</v>
      </c>
      <c r="F1610">
        <v>34.988799999999998</v>
      </c>
    </row>
    <row r="1611" spans="1:6" x14ac:dyDescent="0.3">
      <c r="A1611">
        <v>1539.0876000000001</v>
      </c>
      <c r="B1611">
        <v>82.7226</v>
      </c>
      <c r="C1611">
        <v>2.0089999999999999</v>
      </c>
      <c r="D1611">
        <v>0.55710000000000004</v>
      </c>
      <c r="E1611">
        <v>8.7521000000000004</v>
      </c>
      <c r="F1611">
        <v>33.651299999999999</v>
      </c>
    </row>
    <row r="1612" spans="1:6" x14ac:dyDescent="0.3">
      <c r="A1612">
        <v>1539.24</v>
      </c>
      <c r="B1612">
        <v>83.2226</v>
      </c>
      <c r="C1612">
        <v>2.0259999999999998</v>
      </c>
      <c r="D1612">
        <v>0.57709999999999995</v>
      </c>
      <c r="E1612">
        <v>8.5709</v>
      </c>
      <c r="F1612">
        <v>32.313800000000001</v>
      </c>
    </row>
    <row r="1613" spans="1:6" x14ac:dyDescent="0.3">
      <c r="A1613">
        <v>1539.3924</v>
      </c>
      <c r="B1613">
        <v>83.514099999999999</v>
      </c>
      <c r="C1613">
        <v>1.9610000000000001</v>
      </c>
      <c r="D1613">
        <v>0.59719999999999995</v>
      </c>
      <c r="E1613">
        <v>8.4438999999999993</v>
      </c>
      <c r="F1613">
        <v>31.519500000000001</v>
      </c>
    </row>
    <row r="1614" spans="1:6" x14ac:dyDescent="0.3">
      <c r="A1614">
        <v>1539.5447999999999</v>
      </c>
      <c r="B1614">
        <v>83.714100000000002</v>
      </c>
      <c r="C1614">
        <v>1.9139999999999999</v>
      </c>
      <c r="D1614">
        <v>0.59419999999999995</v>
      </c>
      <c r="E1614">
        <v>8.3407999999999998</v>
      </c>
      <c r="F1614">
        <v>30.963200000000001</v>
      </c>
    </row>
    <row r="1615" spans="1:6" x14ac:dyDescent="0.3">
      <c r="A1615">
        <v>1539.6972000000001</v>
      </c>
      <c r="B1615">
        <v>83.933599999999998</v>
      </c>
      <c r="C1615">
        <v>1.931</v>
      </c>
      <c r="D1615">
        <v>0.57279999999999998</v>
      </c>
      <c r="E1615">
        <v>8.2148000000000003</v>
      </c>
      <c r="F1615">
        <v>30.724399999999999</v>
      </c>
    </row>
    <row r="1616" spans="1:6" x14ac:dyDescent="0.3">
      <c r="A1616">
        <v>1539.8496</v>
      </c>
      <c r="B1616">
        <v>84.233599999999996</v>
      </c>
      <c r="C1616">
        <v>2.0259999999999998</v>
      </c>
      <c r="D1616">
        <v>0.5474</v>
      </c>
      <c r="E1616">
        <v>7.9945000000000004</v>
      </c>
      <c r="F1616">
        <v>31.793099999999999</v>
      </c>
    </row>
    <row r="1617" spans="1:6" x14ac:dyDescent="0.3">
      <c r="A1617">
        <v>1540.002</v>
      </c>
      <c r="B1617">
        <v>84.533600000000007</v>
      </c>
      <c r="C1617">
        <v>2.1320000000000001</v>
      </c>
      <c r="D1617">
        <v>0.51559999999999995</v>
      </c>
      <c r="E1617">
        <v>7.7742000000000004</v>
      </c>
      <c r="F1617">
        <v>32.861800000000002</v>
      </c>
    </row>
    <row r="1618" spans="1:6" x14ac:dyDescent="0.3">
      <c r="A1618">
        <v>1540.1543999999999</v>
      </c>
      <c r="B1618">
        <v>84.694500000000005</v>
      </c>
      <c r="C1618">
        <v>2.1579999999999999</v>
      </c>
      <c r="D1618">
        <v>0.51119999999999999</v>
      </c>
      <c r="E1618">
        <v>7.5343</v>
      </c>
      <c r="F1618">
        <v>33.500399999999999</v>
      </c>
    </row>
    <row r="1619" spans="1:6" x14ac:dyDescent="0.3">
      <c r="A1619">
        <v>1540.3068000000001</v>
      </c>
      <c r="B1619">
        <v>84.794499999999999</v>
      </c>
      <c r="C1619">
        <v>2.1320000000000001</v>
      </c>
      <c r="D1619">
        <v>0.54</v>
      </c>
      <c r="E1619">
        <v>7.2858999999999998</v>
      </c>
      <c r="F1619">
        <v>33.950400000000002</v>
      </c>
    </row>
    <row r="1620" spans="1:6" x14ac:dyDescent="0.3">
      <c r="A1620">
        <v>1540.4592</v>
      </c>
      <c r="B1620">
        <v>84.831100000000006</v>
      </c>
      <c r="C1620">
        <v>2.1179999999999999</v>
      </c>
      <c r="D1620">
        <v>0.5645</v>
      </c>
      <c r="E1620">
        <v>7.0270000000000001</v>
      </c>
      <c r="F1620">
        <v>34.2759</v>
      </c>
    </row>
    <row r="1621" spans="1:6" x14ac:dyDescent="0.3">
      <c r="A1621">
        <v>1540.6116</v>
      </c>
      <c r="B1621">
        <v>84.605999999999995</v>
      </c>
      <c r="C1621">
        <v>2.1179999999999999</v>
      </c>
      <c r="D1621">
        <v>0.56879999999999997</v>
      </c>
      <c r="E1621">
        <v>6.7255000000000003</v>
      </c>
      <c r="F1621">
        <v>34.0884</v>
      </c>
    </row>
    <row r="1622" spans="1:6" x14ac:dyDescent="0.3">
      <c r="A1622">
        <v>1540.7639999999999</v>
      </c>
      <c r="B1622">
        <v>84.381</v>
      </c>
      <c r="C1622">
        <v>2.1880000000000002</v>
      </c>
      <c r="D1622">
        <v>0.53520000000000001</v>
      </c>
      <c r="E1622">
        <v>6.4238999999999997</v>
      </c>
      <c r="F1622">
        <v>33.9009</v>
      </c>
    </row>
    <row r="1623" spans="1:6" x14ac:dyDescent="0.3">
      <c r="A1623">
        <v>1540.9164000000001</v>
      </c>
      <c r="B1623">
        <v>84.382000000000005</v>
      </c>
      <c r="C1623">
        <v>2.282</v>
      </c>
      <c r="D1623">
        <v>0.50680000000000003</v>
      </c>
      <c r="E1623">
        <v>6.2092999999999998</v>
      </c>
      <c r="F1623">
        <v>32.7834</v>
      </c>
    </row>
    <row r="1624" spans="1:6" x14ac:dyDescent="0.3">
      <c r="A1624">
        <v>1541.0688</v>
      </c>
      <c r="B1624">
        <v>84.481999999999999</v>
      </c>
      <c r="C1624">
        <v>2.4620000000000002</v>
      </c>
      <c r="D1624">
        <v>0.46</v>
      </c>
      <c r="E1624">
        <v>6.0327000000000002</v>
      </c>
      <c r="F1624">
        <v>31.258400000000002</v>
      </c>
    </row>
    <row r="1625" spans="1:6" x14ac:dyDescent="0.3">
      <c r="A1625">
        <v>1541.2212</v>
      </c>
      <c r="B1625">
        <v>84.484399999999994</v>
      </c>
      <c r="C1625">
        <v>2.532</v>
      </c>
      <c r="D1625">
        <v>0.49759999999999999</v>
      </c>
      <c r="E1625">
        <v>5.8780999999999999</v>
      </c>
      <c r="F1625">
        <v>30.081299999999999</v>
      </c>
    </row>
    <row r="1626" spans="1:6" x14ac:dyDescent="0.3">
      <c r="A1626">
        <v>1541.3735999999999</v>
      </c>
      <c r="B1626">
        <v>84.084400000000002</v>
      </c>
      <c r="C1626">
        <v>2.3580000000000001</v>
      </c>
      <c r="D1626">
        <v>0.50980000000000003</v>
      </c>
      <c r="E1626">
        <v>5.8140000000000001</v>
      </c>
      <c r="F1626">
        <v>30.337499999999999</v>
      </c>
    </row>
    <row r="1627" spans="1:6" x14ac:dyDescent="0.3">
      <c r="A1627">
        <v>1541.5260000000001</v>
      </c>
      <c r="B1627">
        <v>83.684399999999997</v>
      </c>
      <c r="C1627">
        <v>2.1840000000000002</v>
      </c>
      <c r="D1627">
        <v>0.56489999999999996</v>
      </c>
      <c r="E1627">
        <v>5.75</v>
      </c>
      <c r="F1627">
        <v>30.593800000000002</v>
      </c>
    </row>
    <row r="1628" spans="1:6" x14ac:dyDescent="0.3">
      <c r="A1628">
        <v>1541.6784</v>
      </c>
      <c r="B1628">
        <v>83.6494</v>
      </c>
      <c r="C1628">
        <v>2.04</v>
      </c>
      <c r="D1628">
        <v>0.52690000000000003</v>
      </c>
      <c r="E1628">
        <v>5.7087000000000003</v>
      </c>
      <c r="F1628">
        <v>31.4758</v>
      </c>
    </row>
    <row r="1629" spans="1:6" x14ac:dyDescent="0.3">
      <c r="A1629">
        <v>1541.8308</v>
      </c>
      <c r="B1629">
        <v>83.7744</v>
      </c>
      <c r="C1629">
        <v>1.9850000000000001</v>
      </c>
      <c r="D1629">
        <v>0.55759999999999998</v>
      </c>
      <c r="E1629">
        <v>5.6775000000000002</v>
      </c>
      <c r="F1629">
        <v>32.632100000000001</v>
      </c>
    </row>
    <row r="1630" spans="1:6" x14ac:dyDescent="0.3">
      <c r="A1630">
        <v>1541.9831999999999</v>
      </c>
      <c r="B1630">
        <v>83.777299999999997</v>
      </c>
      <c r="C1630">
        <v>1.9650000000000001</v>
      </c>
      <c r="D1630">
        <v>0.55269999999999997</v>
      </c>
      <c r="E1630">
        <v>5.6437999999999997</v>
      </c>
      <c r="F1630">
        <v>33.889600000000002</v>
      </c>
    </row>
    <row r="1631" spans="1:6" x14ac:dyDescent="0.3">
      <c r="A1631">
        <v>1542.1356000000001</v>
      </c>
      <c r="B1631">
        <v>83.277299999999997</v>
      </c>
      <c r="C1631">
        <v>2.0070000000000001</v>
      </c>
      <c r="D1631">
        <v>0.53759999999999997</v>
      </c>
      <c r="E1631">
        <v>5.6</v>
      </c>
      <c r="F1631">
        <v>35.564599999999999</v>
      </c>
    </row>
    <row r="1632" spans="1:6" x14ac:dyDescent="0.3">
      <c r="A1632">
        <v>1542.288</v>
      </c>
      <c r="B1632">
        <v>82.777299999999997</v>
      </c>
      <c r="C1632">
        <v>2.0640000000000001</v>
      </c>
      <c r="D1632">
        <v>0.55959999999999999</v>
      </c>
      <c r="E1632">
        <v>5.5563000000000002</v>
      </c>
      <c r="F1632">
        <v>37.239600000000003</v>
      </c>
    </row>
    <row r="1633" spans="1:6" x14ac:dyDescent="0.3">
      <c r="A1633">
        <v>1542.4404</v>
      </c>
      <c r="B1633">
        <v>82.399000000000001</v>
      </c>
      <c r="C1633">
        <v>2.0680000000000001</v>
      </c>
      <c r="D1633">
        <v>0.5625</v>
      </c>
      <c r="E1633">
        <v>5.5016999999999996</v>
      </c>
      <c r="F1633">
        <v>38.784300000000002</v>
      </c>
    </row>
    <row r="1634" spans="1:6" x14ac:dyDescent="0.3">
      <c r="A1634">
        <v>1542.5927999999999</v>
      </c>
      <c r="B1634">
        <v>82.073999999999998</v>
      </c>
      <c r="C1634">
        <v>2.0840000000000001</v>
      </c>
      <c r="D1634">
        <v>0.60550000000000004</v>
      </c>
      <c r="E1634">
        <v>5.4423000000000004</v>
      </c>
      <c r="F1634">
        <v>40.271799999999999</v>
      </c>
    </row>
    <row r="1635" spans="1:6" x14ac:dyDescent="0.3">
      <c r="A1635">
        <v>1542.7452000000001</v>
      </c>
      <c r="B1635">
        <v>81.734399999999994</v>
      </c>
      <c r="C1635">
        <v>2.1059999999999999</v>
      </c>
      <c r="D1635">
        <v>0.54</v>
      </c>
      <c r="E1635">
        <v>5.3792999999999997</v>
      </c>
      <c r="F1635">
        <v>41.468800000000002</v>
      </c>
    </row>
    <row r="1636" spans="1:6" x14ac:dyDescent="0.3">
      <c r="A1636">
        <v>1542.8976</v>
      </c>
      <c r="B1636">
        <v>81.334400000000002</v>
      </c>
      <c r="C1636">
        <v>2.1120000000000001</v>
      </c>
      <c r="D1636">
        <v>0.50880000000000003</v>
      </c>
      <c r="E1636">
        <v>5.3010999999999999</v>
      </c>
      <c r="F1636">
        <v>41.468699999999998</v>
      </c>
    </row>
    <row r="1637" spans="1:6" x14ac:dyDescent="0.3">
      <c r="A1637">
        <v>1543.05</v>
      </c>
      <c r="B1637">
        <v>80.934399999999997</v>
      </c>
      <c r="C1637">
        <v>2.1059999999999999</v>
      </c>
      <c r="D1637">
        <v>0.499</v>
      </c>
      <c r="E1637">
        <v>5.2229999999999999</v>
      </c>
      <c r="F1637">
        <v>41.468699999999998</v>
      </c>
    </row>
    <row r="1638" spans="1:6" x14ac:dyDescent="0.3">
      <c r="A1638">
        <v>1543.2023999999999</v>
      </c>
      <c r="B1638">
        <v>80.603899999999996</v>
      </c>
      <c r="C1638">
        <v>2.1040000000000001</v>
      </c>
      <c r="D1638">
        <v>0.50390000000000001</v>
      </c>
      <c r="E1638">
        <v>5.1492000000000004</v>
      </c>
      <c r="F1638">
        <v>40.860300000000002</v>
      </c>
    </row>
    <row r="1639" spans="1:6" x14ac:dyDescent="0.3">
      <c r="A1639">
        <v>1543.3548000000001</v>
      </c>
      <c r="B1639">
        <v>80.303899999999999</v>
      </c>
      <c r="C1639">
        <v>2.1320000000000001</v>
      </c>
      <c r="D1639">
        <v>0.52</v>
      </c>
      <c r="E1639">
        <v>5.0773999999999999</v>
      </c>
      <c r="F1639">
        <v>39.985300000000002</v>
      </c>
    </row>
    <row r="1640" spans="1:6" x14ac:dyDescent="0.3">
      <c r="A1640">
        <v>1543.5072</v>
      </c>
      <c r="B1640">
        <v>80.0625</v>
      </c>
      <c r="C1640">
        <v>2.1619999999999999</v>
      </c>
      <c r="D1640">
        <v>0.51319999999999999</v>
      </c>
      <c r="E1640">
        <v>5.0110000000000001</v>
      </c>
      <c r="F1640">
        <v>38.850200000000001</v>
      </c>
    </row>
    <row r="1641" spans="1:6" x14ac:dyDescent="0.3">
      <c r="A1641">
        <v>1543.6596</v>
      </c>
      <c r="B1641">
        <v>80.0625</v>
      </c>
      <c r="C1641">
        <v>2.1720000000000002</v>
      </c>
      <c r="D1641">
        <v>0.53220000000000001</v>
      </c>
      <c r="E1641">
        <v>4.9671000000000003</v>
      </c>
      <c r="F1641">
        <v>36.643300000000004</v>
      </c>
    </row>
    <row r="1642" spans="1:6" x14ac:dyDescent="0.3">
      <c r="A1642">
        <v>1543.8119999999999</v>
      </c>
      <c r="B1642">
        <v>80.0625</v>
      </c>
      <c r="C1642">
        <v>2.1579999999999999</v>
      </c>
      <c r="D1642">
        <v>0.52690000000000003</v>
      </c>
      <c r="E1642">
        <v>4.9231999999999996</v>
      </c>
      <c r="F1642">
        <v>34.436399999999999</v>
      </c>
    </row>
    <row r="1643" spans="1:6" x14ac:dyDescent="0.3">
      <c r="A1643">
        <v>1543.9644000000001</v>
      </c>
      <c r="B1643">
        <v>79.781199999999998</v>
      </c>
      <c r="C1643">
        <v>2.1579999999999999</v>
      </c>
      <c r="D1643">
        <v>0.53080000000000005</v>
      </c>
      <c r="E1643">
        <v>4.8882000000000003</v>
      </c>
      <c r="F1643">
        <v>33.3506</v>
      </c>
    </row>
    <row r="1644" spans="1:6" x14ac:dyDescent="0.3">
      <c r="A1644">
        <v>1544.1168</v>
      </c>
      <c r="B1644">
        <v>79.381200000000007</v>
      </c>
      <c r="C1644">
        <v>2.1760000000000002</v>
      </c>
      <c r="D1644">
        <v>0.52729999999999999</v>
      </c>
      <c r="E1644">
        <v>4.8569000000000004</v>
      </c>
      <c r="F1644">
        <v>32.738100000000003</v>
      </c>
    </row>
    <row r="1645" spans="1:6" x14ac:dyDescent="0.3">
      <c r="A1645">
        <v>1544.2692</v>
      </c>
      <c r="B1645">
        <v>79.082800000000006</v>
      </c>
      <c r="C1645">
        <v>2.222</v>
      </c>
      <c r="D1645">
        <v>0.52980000000000005</v>
      </c>
      <c r="E1645">
        <v>4.8276000000000003</v>
      </c>
      <c r="F1645">
        <v>32.285499999999999</v>
      </c>
    </row>
    <row r="1646" spans="1:6" x14ac:dyDescent="0.3">
      <c r="A1646">
        <v>1544.4215999999999</v>
      </c>
      <c r="B1646">
        <v>79.1828</v>
      </c>
      <c r="C1646">
        <v>2.2400000000000002</v>
      </c>
      <c r="D1646">
        <v>0.51559999999999995</v>
      </c>
      <c r="E1646">
        <v>4.8056999999999999</v>
      </c>
      <c r="F1646">
        <v>32.460500000000003</v>
      </c>
    </row>
    <row r="1647" spans="1:6" x14ac:dyDescent="0.3">
      <c r="A1647">
        <v>1544.5740000000001</v>
      </c>
      <c r="B1647">
        <v>79.282799999999995</v>
      </c>
      <c r="C1647">
        <v>2.2160000000000002</v>
      </c>
      <c r="D1647">
        <v>0.49170000000000003</v>
      </c>
      <c r="E1647">
        <v>4.7838000000000003</v>
      </c>
      <c r="F1647">
        <v>32.6355</v>
      </c>
    </row>
    <row r="1648" spans="1:6" x14ac:dyDescent="0.3">
      <c r="A1648">
        <v>1544.7264</v>
      </c>
      <c r="B1648">
        <v>79.189499999999995</v>
      </c>
      <c r="C1648">
        <v>2.1520000000000001</v>
      </c>
      <c r="D1648">
        <v>0.50390000000000001</v>
      </c>
      <c r="E1648">
        <v>4.8300999999999998</v>
      </c>
      <c r="F1648">
        <v>33.5488</v>
      </c>
    </row>
    <row r="1649" spans="1:6" x14ac:dyDescent="0.3">
      <c r="A1649">
        <v>1544.8788</v>
      </c>
      <c r="B1649">
        <v>79.014399999999995</v>
      </c>
      <c r="C1649">
        <v>2.1560000000000001</v>
      </c>
      <c r="D1649">
        <v>0.54200000000000004</v>
      </c>
      <c r="E1649">
        <v>4.9051</v>
      </c>
      <c r="F1649">
        <v>34.773800000000001</v>
      </c>
    </row>
    <row r="1650" spans="1:6" x14ac:dyDescent="0.3">
      <c r="A1650">
        <v>1545.0311999999999</v>
      </c>
      <c r="B1650">
        <v>78.915599999999998</v>
      </c>
      <c r="C1650">
        <v>2.1440000000000001</v>
      </c>
      <c r="D1650">
        <v>0.58940000000000003</v>
      </c>
      <c r="E1650">
        <v>4.9866999999999999</v>
      </c>
      <c r="F1650">
        <v>36.092799999999997</v>
      </c>
    </row>
    <row r="1651" spans="1:6" x14ac:dyDescent="0.3">
      <c r="A1651">
        <v>1545.1836000000001</v>
      </c>
      <c r="B1651">
        <v>79.115600000000001</v>
      </c>
      <c r="C1651">
        <v>2.1440000000000001</v>
      </c>
      <c r="D1651">
        <v>0.58979999999999999</v>
      </c>
      <c r="E1651">
        <v>5.0945999999999998</v>
      </c>
      <c r="F1651">
        <v>37.780299999999997</v>
      </c>
    </row>
    <row r="1652" spans="1:6" x14ac:dyDescent="0.3">
      <c r="A1652">
        <v>1545.336</v>
      </c>
      <c r="B1652">
        <v>79.315600000000003</v>
      </c>
      <c r="C1652">
        <v>2.1259999999999999</v>
      </c>
      <c r="D1652">
        <v>0.60109999999999997</v>
      </c>
      <c r="E1652">
        <v>5.2023999999999999</v>
      </c>
      <c r="F1652">
        <v>39.467799999999997</v>
      </c>
    </row>
    <row r="1653" spans="1:6" x14ac:dyDescent="0.3">
      <c r="A1653">
        <v>1545.4884</v>
      </c>
      <c r="B1653">
        <v>79.445300000000003</v>
      </c>
      <c r="C1653">
        <v>2.1640000000000001</v>
      </c>
      <c r="D1653">
        <v>0.60009999999999997</v>
      </c>
      <c r="E1653">
        <v>5.3036000000000003</v>
      </c>
      <c r="F1653">
        <v>39.915999999999997</v>
      </c>
    </row>
    <row r="1654" spans="1:6" x14ac:dyDescent="0.3">
      <c r="A1654">
        <v>1545.6407999999999</v>
      </c>
      <c r="B1654">
        <v>79.545299999999997</v>
      </c>
      <c r="C1654">
        <v>2.19</v>
      </c>
      <c r="D1654">
        <v>0.59860000000000002</v>
      </c>
      <c r="E1654">
        <v>5.4020000000000001</v>
      </c>
      <c r="F1654">
        <v>39.841000000000001</v>
      </c>
    </row>
    <row r="1655" spans="1:6" x14ac:dyDescent="0.3">
      <c r="A1655">
        <v>1545.7932000000001</v>
      </c>
      <c r="B1655">
        <v>79.645300000000006</v>
      </c>
      <c r="C1655">
        <v>2.206</v>
      </c>
      <c r="D1655">
        <v>0.53710000000000002</v>
      </c>
      <c r="E1655">
        <v>5.4855</v>
      </c>
      <c r="F1655">
        <v>39.788800000000002</v>
      </c>
    </row>
    <row r="1656" spans="1:6" x14ac:dyDescent="0.3">
      <c r="A1656">
        <v>1545.9456</v>
      </c>
      <c r="B1656">
        <v>79.7453</v>
      </c>
      <c r="C1656">
        <v>2.1920000000000002</v>
      </c>
      <c r="D1656">
        <v>0.52390000000000003</v>
      </c>
      <c r="E1656">
        <v>5.5105000000000004</v>
      </c>
      <c r="F1656">
        <v>39.8264</v>
      </c>
    </row>
    <row r="1657" spans="1:6" x14ac:dyDescent="0.3">
      <c r="A1657">
        <v>1546.098</v>
      </c>
      <c r="B1657">
        <v>79.845299999999995</v>
      </c>
      <c r="C1657">
        <v>2.19</v>
      </c>
      <c r="D1657">
        <v>0.53520000000000001</v>
      </c>
      <c r="E1657">
        <v>5.5354999999999999</v>
      </c>
      <c r="F1657">
        <v>39.863799999999998</v>
      </c>
    </row>
    <row r="1658" spans="1:6" x14ac:dyDescent="0.3">
      <c r="A1658">
        <v>1546.2503999999999</v>
      </c>
      <c r="B1658">
        <v>80.156199999999998</v>
      </c>
      <c r="C1658">
        <v>2.15</v>
      </c>
      <c r="D1658">
        <v>0.55220000000000002</v>
      </c>
      <c r="E1658">
        <v>5.4880000000000004</v>
      </c>
      <c r="F1658">
        <v>40.296900000000001</v>
      </c>
    </row>
    <row r="1659" spans="1:6" x14ac:dyDescent="0.3">
      <c r="A1659">
        <v>1546.4028000000001</v>
      </c>
      <c r="B1659">
        <v>80.556200000000004</v>
      </c>
      <c r="C1659">
        <v>2.1379999999999999</v>
      </c>
      <c r="D1659">
        <v>0.54790000000000005</v>
      </c>
      <c r="E1659">
        <v>5.4099000000000004</v>
      </c>
      <c r="F1659">
        <v>40.896900000000002</v>
      </c>
    </row>
    <row r="1660" spans="1:6" x14ac:dyDescent="0.3">
      <c r="A1660">
        <v>1546.5552</v>
      </c>
      <c r="B1660">
        <v>80.895300000000006</v>
      </c>
      <c r="C1660">
        <v>2.13</v>
      </c>
      <c r="D1660">
        <v>0.51170000000000004</v>
      </c>
      <c r="E1660">
        <v>5.3304999999999998</v>
      </c>
      <c r="F1660">
        <v>41.651699999999998</v>
      </c>
    </row>
    <row r="1661" spans="1:6" x14ac:dyDescent="0.3">
      <c r="A1661">
        <v>1546.7076</v>
      </c>
      <c r="B1661">
        <v>80.9953</v>
      </c>
      <c r="C1661">
        <v>2.1619999999999999</v>
      </c>
      <c r="D1661">
        <v>0.47410000000000002</v>
      </c>
      <c r="E1661">
        <v>5.2461000000000002</v>
      </c>
      <c r="F1661">
        <v>43.014200000000002</v>
      </c>
    </row>
    <row r="1662" spans="1:6" x14ac:dyDescent="0.3">
      <c r="A1662">
        <v>1546.86</v>
      </c>
      <c r="B1662">
        <v>81.095299999999995</v>
      </c>
      <c r="C1662">
        <v>2.1520000000000001</v>
      </c>
      <c r="D1662">
        <v>0.48049999999999998</v>
      </c>
      <c r="E1662">
        <v>5.1618000000000004</v>
      </c>
      <c r="F1662">
        <v>44.3767</v>
      </c>
    </row>
    <row r="1663" spans="1:6" x14ac:dyDescent="0.3">
      <c r="A1663">
        <v>1547.0124000000001</v>
      </c>
      <c r="B1663">
        <v>81.406199999999998</v>
      </c>
      <c r="C1663">
        <v>2.1480000000000001</v>
      </c>
      <c r="D1663">
        <v>0.47949999999999998</v>
      </c>
      <c r="E1663">
        <v>5.0928000000000004</v>
      </c>
      <c r="F1663">
        <v>45.229500000000002</v>
      </c>
    </row>
    <row r="1664" spans="1:6" x14ac:dyDescent="0.3">
      <c r="A1664">
        <v>1547.1648</v>
      </c>
      <c r="B1664">
        <v>81.806200000000004</v>
      </c>
      <c r="C1664">
        <v>2.13</v>
      </c>
      <c r="D1664">
        <v>0.52</v>
      </c>
      <c r="E1664">
        <v>5.0303000000000004</v>
      </c>
      <c r="F1664">
        <v>45.866999999999997</v>
      </c>
    </row>
    <row r="1665" spans="1:6" x14ac:dyDescent="0.3">
      <c r="A1665">
        <v>1547.3172</v>
      </c>
      <c r="B1665">
        <v>82.145300000000006</v>
      </c>
      <c r="C1665">
        <v>2.1339999999999999</v>
      </c>
      <c r="D1665">
        <v>0.501</v>
      </c>
      <c r="E1665">
        <v>4.9579000000000004</v>
      </c>
      <c r="F1665">
        <v>46.166800000000002</v>
      </c>
    </row>
    <row r="1666" spans="1:6" x14ac:dyDescent="0.3">
      <c r="A1666">
        <v>1547.4695999999999</v>
      </c>
      <c r="B1666">
        <v>82.2453</v>
      </c>
      <c r="C1666">
        <v>2.1379999999999999</v>
      </c>
      <c r="D1666">
        <v>0.53220000000000001</v>
      </c>
      <c r="E1666">
        <v>4.8470000000000004</v>
      </c>
      <c r="F1666">
        <v>45.141800000000003</v>
      </c>
    </row>
    <row r="1667" spans="1:6" x14ac:dyDescent="0.3">
      <c r="A1667">
        <v>1547.6220000000001</v>
      </c>
      <c r="B1667">
        <v>82.345299999999995</v>
      </c>
      <c r="C1667">
        <v>2.1480000000000001</v>
      </c>
      <c r="D1667">
        <v>0.4819</v>
      </c>
      <c r="E1667">
        <v>4.7361000000000004</v>
      </c>
      <c r="F1667">
        <v>44.116799999999998</v>
      </c>
    </row>
    <row r="1668" spans="1:6" x14ac:dyDescent="0.3">
      <c r="A1668">
        <v>1547.7744</v>
      </c>
      <c r="B1668">
        <v>82.656199999999998</v>
      </c>
      <c r="C1668">
        <v>2.1520000000000001</v>
      </c>
      <c r="D1668">
        <v>0.49609999999999999</v>
      </c>
      <c r="E1668">
        <v>4.5735000000000001</v>
      </c>
      <c r="F1668">
        <v>43.047899999999998</v>
      </c>
    </row>
    <row r="1669" spans="1:6" x14ac:dyDescent="0.3">
      <c r="A1669">
        <v>1547.9268</v>
      </c>
      <c r="B1669">
        <v>83.056200000000004</v>
      </c>
      <c r="C1669">
        <v>2.1659999999999999</v>
      </c>
      <c r="D1669">
        <v>0.5181</v>
      </c>
      <c r="E1669">
        <v>4.3891</v>
      </c>
      <c r="F1669">
        <v>41.960299999999997</v>
      </c>
    </row>
    <row r="1670" spans="1:6" x14ac:dyDescent="0.3">
      <c r="A1670">
        <v>1548.0791999999999</v>
      </c>
      <c r="B1670">
        <v>83.369900000000001</v>
      </c>
      <c r="C1670">
        <v>2.1779999999999999</v>
      </c>
      <c r="D1670">
        <v>0.56640000000000001</v>
      </c>
      <c r="E1670">
        <v>4.1947000000000001</v>
      </c>
      <c r="F1670">
        <v>41.5381</v>
      </c>
    </row>
    <row r="1671" spans="1:6" x14ac:dyDescent="0.3">
      <c r="A1671">
        <v>1548.2316000000001</v>
      </c>
      <c r="B1671">
        <v>83.344899999999996</v>
      </c>
      <c r="C1671">
        <v>2.2000000000000002</v>
      </c>
      <c r="D1671">
        <v>0.56489999999999996</v>
      </c>
      <c r="E1671">
        <v>3.9611000000000001</v>
      </c>
      <c r="F1671">
        <v>43.7256</v>
      </c>
    </row>
    <row r="1672" spans="1:6" x14ac:dyDescent="0.3">
      <c r="A1672">
        <v>1548.384</v>
      </c>
      <c r="B1672">
        <v>83.319900000000004</v>
      </c>
      <c r="C1672">
        <v>2.2040000000000002</v>
      </c>
      <c r="D1672">
        <v>0.50980000000000003</v>
      </c>
      <c r="E1672">
        <v>3.7275999999999998</v>
      </c>
      <c r="F1672">
        <v>45.9131</v>
      </c>
    </row>
    <row r="1673" spans="1:6" x14ac:dyDescent="0.3">
      <c r="A1673">
        <v>1548.5364</v>
      </c>
      <c r="B1673">
        <v>83.523399999999995</v>
      </c>
      <c r="C1673">
        <v>2.1960000000000002</v>
      </c>
      <c r="D1673">
        <v>0.4819</v>
      </c>
      <c r="E1673">
        <v>3.5175999999999998</v>
      </c>
      <c r="F1673">
        <v>45.762700000000002</v>
      </c>
    </row>
    <row r="1674" spans="1:6" x14ac:dyDescent="0.3">
      <c r="A1674">
        <v>1548.6887999999999</v>
      </c>
      <c r="B1674">
        <v>83.823400000000007</v>
      </c>
      <c r="C1674">
        <v>2.194</v>
      </c>
      <c r="D1674">
        <v>0.48930000000000001</v>
      </c>
      <c r="E1674">
        <v>3.3176000000000001</v>
      </c>
      <c r="F1674">
        <v>44.6252</v>
      </c>
    </row>
    <row r="1675" spans="1:6" x14ac:dyDescent="0.3">
      <c r="A1675">
        <v>1548.8412000000001</v>
      </c>
      <c r="B1675">
        <v>84.042199999999994</v>
      </c>
      <c r="C1675">
        <v>2.1920000000000002</v>
      </c>
      <c r="D1675">
        <v>0.52390000000000003</v>
      </c>
      <c r="E1675">
        <v>3.1339000000000001</v>
      </c>
      <c r="F1675">
        <v>43.822800000000001</v>
      </c>
    </row>
    <row r="1676" spans="1:6" x14ac:dyDescent="0.3">
      <c r="A1676">
        <v>1548.9936</v>
      </c>
      <c r="B1676">
        <v>83.9422</v>
      </c>
      <c r="C1676">
        <v>2.194</v>
      </c>
      <c r="D1676">
        <v>0.50680000000000003</v>
      </c>
      <c r="E1676">
        <v>3.0144000000000002</v>
      </c>
      <c r="F1676">
        <v>44.335299999999997</v>
      </c>
    </row>
    <row r="1677" spans="1:6" x14ac:dyDescent="0.3">
      <c r="A1677">
        <v>1549.146</v>
      </c>
      <c r="B1677">
        <v>83.842200000000005</v>
      </c>
      <c r="C1677">
        <v>2.1800000000000002</v>
      </c>
      <c r="D1677">
        <v>0.50490000000000002</v>
      </c>
      <c r="E1677">
        <v>2.8948999999999998</v>
      </c>
      <c r="F1677">
        <v>44.847799999999999</v>
      </c>
    </row>
    <row r="1678" spans="1:6" x14ac:dyDescent="0.3">
      <c r="A1678">
        <v>1549.2983999999999</v>
      </c>
      <c r="B1678">
        <v>83.8125</v>
      </c>
      <c r="C1678">
        <v>2.1659999999999999</v>
      </c>
      <c r="D1678">
        <v>0.47610000000000002</v>
      </c>
      <c r="E1678">
        <v>2.8092000000000001</v>
      </c>
      <c r="F1678">
        <v>43.148499999999999</v>
      </c>
    </row>
    <row r="1679" spans="1:6" x14ac:dyDescent="0.3">
      <c r="A1679">
        <v>1549.4508000000001</v>
      </c>
      <c r="B1679">
        <v>83.8125</v>
      </c>
      <c r="C1679">
        <v>2.1280000000000001</v>
      </c>
      <c r="D1679">
        <v>0.51559999999999995</v>
      </c>
      <c r="E1679">
        <v>2.7378999999999998</v>
      </c>
      <c r="F1679">
        <v>40.515300000000003</v>
      </c>
    </row>
    <row r="1680" spans="1:6" x14ac:dyDescent="0.3">
      <c r="A1680">
        <v>1549.6032</v>
      </c>
      <c r="B1680">
        <v>83.817800000000005</v>
      </c>
      <c r="C1680">
        <v>1.9890000000000001</v>
      </c>
      <c r="D1680">
        <v>0.54149999999999998</v>
      </c>
      <c r="E1680">
        <v>2.6684999999999999</v>
      </c>
      <c r="F1680">
        <v>38.666899999999998</v>
      </c>
    </row>
    <row r="1681" spans="1:6" x14ac:dyDescent="0.3">
      <c r="A1681">
        <v>1549.7556</v>
      </c>
      <c r="B1681">
        <v>83.842799999999997</v>
      </c>
      <c r="C1681">
        <v>1.89</v>
      </c>
      <c r="D1681">
        <v>0.56299999999999994</v>
      </c>
      <c r="E1681">
        <v>2.6059999999999999</v>
      </c>
      <c r="F1681">
        <v>39.754399999999997</v>
      </c>
    </row>
    <row r="1682" spans="1:6" x14ac:dyDescent="0.3">
      <c r="A1682">
        <v>1549.9079999999999</v>
      </c>
      <c r="B1682">
        <v>83.867800000000003</v>
      </c>
      <c r="C1682">
        <v>1.855</v>
      </c>
      <c r="D1682">
        <v>0.57809999999999995</v>
      </c>
      <c r="E1682">
        <v>2.5434999999999999</v>
      </c>
      <c r="F1682">
        <v>40.841900000000003</v>
      </c>
    </row>
    <row r="1683" spans="1:6" x14ac:dyDescent="0.3">
      <c r="A1683">
        <v>1550.0604000000001</v>
      </c>
      <c r="B1683">
        <v>83.590599999999995</v>
      </c>
      <c r="C1683">
        <v>1.913</v>
      </c>
      <c r="D1683">
        <v>0.52729999999999999</v>
      </c>
      <c r="E1683">
        <v>2.4943</v>
      </c>
      <c r="F1683">
        <v>40.685200000000002</v>
      </c>
    </row>
    <row r="1684" spans="1:6" x14ac:dyDescent="0.3">
      <c r="A1684">
        <v>1550.2128</v>
      </c>
      <c r="B1684">
        <v>83.190600000000003</v>
      </c>
      <c r="C1684">
        <v>2.004</v>
      </c>
      <c r="D1684">
        <v>0.5171</v>
      </c>
      <c r="E1684">
        <v>2.4504999999999999</v>
      </c>
      <c r="F1684">
        <v>40.0227</v>
      </c>
    </row>
    <row r="1685" spans="1:6" x14ac:dyDescent="0.3">
      <c r="A1685">
        <v>1550.3652</v>
      </c>
      <c r="B1685">
        <v>82.832800000000006</v>
      </c>
      <c r="C1685">
        <v>2.0699999999999998</v>
      </c>
      <c r="D1685">
        <v>0.47120000000000001</v>
      </c>
      <c r="E1685">
        <v>2.4108999999999998</v>
      </c>
      <c r="F1685">
        <v>39.602800000000002</v>
      </c>
    </row>
    <row r="1686" spans="1:6" x14ac:dyDescent="0.3">
      <c r="A1686">
        <v>1550.5175999999999</v>
      </c>
      <c r="B1686">
        <v>82.632800000000003</v>
      </c>
      <c r="C1686">
        <v>2.1240000000000001</v>
      </c>
      <c r="D1686">
        <v>0.46389999999999998</v>
      </c>
      <c r="E1686">
        <v>2.3866999999999998</v>
      </c>
      <c r="F1686">
        <v>40.090299999999999</v>
      </c>
    </row>
    <row r="1687" spans="1:6" x14ac:dyDescent="0.3">
      <c r="A1687">
        <v>1550.67</v>
      </c>
      <c r="B1687">
        <v>82.4328</v>
      </c>
      <c r="C1687">
        <v>2.1459999999999999</v>
      </c>
      <c r="D1687">
        <v>0.47270000000000001</v>
      </c>
      <c r="E1687">
        <v>2.3624999999999998</v>
      </c>
      <c r="F1687">
        <v>40.577800000000003</v>
      </c>
    </row>
    <row r="1688" spans="1:6" x14ac:dyDescent="0.3">
      <c r="A1688">
        <v>1550.8224</v>
      </c>
      <c r="B1688">
        <v>82.019499999999994</v>
      </c>
      <c r="C1688">
        <v>2.14</v>
      </c>
      <c r="D1688">
        <v>0.50980000000000003</v>
      </c>
      <c r="E1688">
        <v>2.3477000000000001</v>
      </c>
      <c r="F1688">
        <v>39.3324</v>
      </c>
    </row>
    <row r="1689" spans="1:6" x14ac:dyDescent="0.3">
      <c r="A1689">
        <v>1550.9748</v>
      </c>
      <c r="B1689">
        <v>81.519499999999994</v>
      </c>
      <c r="C1689">
        <v>2.1160000000000001</v>
      </c>
      <c r="D1689">
        <v>0.54979999999999996</v>
      </c>
      <c r="E1689">
        <v>2.3368000000000002</v>
      </c>
      <c r="F1689">
        <v>37.382399999999997</v>
      </c>
    </row>
    <row r="1690" spans="1:6" x14ac:dyDescent="0.3">
      <c r="A1690">
        <v>1551.1271999999999</v>
      </c>
      <c r="B1690">
        <v>81.082800000000006</v>
      </c>
      <c r="C1690">
        <v>2.11</v>
      </c>
      <c r="D1690">
        <v>0.56640000000000001</v>
      </c>
      <c r="E1690">
        <v>2.3264999999999998</v>
      </c>
      <c r="F1690">
        <v>35.764600000000002</v>
      </c>
    </row>
    <row r="1691" spans="1:6" x14ac:dyDescent="0.3">
      <c r="A1691">
        <v>1551.2796000000001</v>
      </c>
      <c r="B1691">
        <v>80.882800000000003</v>
      </c>
      <c r="C1691">
        <v>2.1179999999999999</v>
      </c>
      <c r="D1691">
        <v>0.55710000000000004</v>
      </c>
      <c r="E1691">
        <v>2.3187000000000002</v>
      </c>
      <c r="F1691">
        <v>35.389600000000002</v>
      </c>
    </row>
    <row r="1692" spans="1:6" x14ac:dyDescent="0.3">
      <c r="A1692">
        <v>1551.432</v>
      </c>
      <c r="B1692">
        <v>80.6828</v>
      </c>
      <c r="C1692">
        <v>2.14</v>
      </c>
      <c r="D1692">
        <v>0.55030000000000001</v>
      </c>
      <c r="E1692">
        <v>2.3109000000000002</v>
      </c>
      <c r="F1692">
        <v>35.014600000000002</v>
      </c>
    </row>
    <row r="1693" spans="1:6" x14ac:dyDescent="0.3">
      <c r="A1693">
        <v>1551.5844</v>
      </c>
      <c r="B1693">
        <v>80.322800000000001</v>
      </c>
      <c r="C1693">
        <v>2.0939999999999999</v>
      </c>
      <c r="D1693">
        <v>0.54249999999999998</v>
      </c>
      <c r="E1693">
        <v>2.3075000000000001</v>
      </c>
      <c r="F1693">
        <v>35.528300000000002</v>
      </c>
    </row>
    <row r="1694" spans="1:6" x14ac:dyDescent="0.3">
      <c r="A1694">
        <v>1551.7367999999999</v>
      </c>
      <c r="B1694">
        <v>79.897800000000004</v>
      </c>
      <c r="C1694">
        <v>2.11</v>
      </c>
      <c r="D1694">
        <v>0.58789999999999998</v>
      </c>
      <c r="E1694">
        <v>2.3058999999999998</v>
      </c>
      <c r="F1694">
        <v>36.403300000000002</v>
      </c>
    </row>
    <row r="1695" spans="1:6" x14ac:dyDescent="0.3">
      <c r="A1695">
        <v>1551.8892000000001</v>
      </c>
      <c r="B1695">
        <v>79.504499999999993</v>
      </c>
      <c r="C1695">
        <v>2.1779999999999999</v>
      </c>
      <c r="D1695">
        <v>0.56399999999999995</v>
      </c>
      <c r="E1695">
        <v>2.3037000000000001</v>
      </c>
      <c r="F1695">
        <v>37.7239</v>
      </c>
    </row>
    <row r="1696" spans="1:6" x14ac:dyDescent="0.3">
      <c r="A1696">
        <v>1552.0416</v>
      </c>
      <c r="B1696">
        <v>79.229500000000002</v>
      </c>
      <c r="C1696">
        <v>2.3919999999999999</v>
      </c>
      <c r="D1696">
        <v>0.49320000000000003</v>
      </c>
      <c r="E1696">
        <v>2.2989999999999999</v>
      </c>
      <c r="F1696">
        <v>40.711399999999998</v>
      </c>
    </row>
    <row r="1697" spans="1:6" x14ac:dyDescent="0.3">
      <c r="A1697">
        <v>1552.194</v>
      </c>
      <c r="B1697">
        <v>78.954499999999996</v>
      </c>
      <c r="C1697">
        <v>2.3079999999999998</v>
      </c>
      <c r="D1697">
        <v>0.44479999999999997</v>
      </c>
      <c r="E1697">
        <v>2.2942999999999998</v>
      </c>
      <c r="F1697">
        <v>43.698900000000002</v>
      </c>
    </row>
    <row r="1698" spans="1:6" x14ac:dyDescent="0.3">
      <c r="A1698">
        <v>1552.3463999999999</v>
      </c>
      <c r="B1698">
        <v>78.732799999999997</v>
      </c>
      <c r="C1698">
        <v>2.2080000000000002</v>
      </c>
      <c r="D1698">
        <v>0.44379999999999997</v>
      </c>
      <c r="E1698">
        <v>2.2869000000000002</v>
      </c>
      <c r="F1698">
        <v>44.9268</v>
      </c>
    </row>
    <row r="1699" spans="1:6" x14ac:dyDescent="0.3">
      <c r="A1699">
        <v>1552.4988000000001</v>
      </c>
      <c r="B1699">
        <v>78.532799999999995</v>
      </c>
      <c r="C1699">
        <v>2.1</v>
      </c>
      <c r="D1699">
        <v>0.4985</v>
      </c>
      <c r="E1699">
        <v>2.2783000000000002</v>
      </c>
      <c r="F1699">
        <v>45.439300000000003</v>
      </c>
    </row>
    <row r="1700" spans="1:6" x14ac:dyDescent="0.3">
      <c r="A1700">
        <v>1552.6512</v>
      </c>
      <c r="B1700">
        <v>78.353899999999996</v>
      </c>
      <c r="C1700">
        <v>2.1080000000000001</v>
      </c>
      <c r="D1700">
        <v>0.53269999999999995</v>
      </c>
      <c r="E1700">
        <v>2.2694999999999999</v>
      </c>
      <c r="F1700">
        <v>45.822600000000001</v>
      </c>
    </row>
    <row r="1701" spans="1:6" x14ac:dyDescent="0.3">
      <c r="A1701">
        <v>1552.8036</v>
      </c>
      <c r="B1701">
        <v>78.253900000000002</v>
      </c>
      <c r="C1701">
        <v>2.11</v>
      </c>
      <c r="D1701">
        <v>0.53910000000000002</v>
      </c>
      <c r="E1701">
        <v>2.2601</v>
      </c>
      <c r="F1701">
        <v>45.722700000000003</v>
      </c>
    </row>
    <row r="1702" spans="1:6" x14ac:dyDescent="0.3">
      <c r="A1702">
        <v>1552.9559999999999</v>
      </c>
      <c r="B1702">
        <v>78.153899999999993</v>
      </c>
      <c r="C1702">
        <v>2.1080000000000001</v>
      </c>
      <c r="D1702">
        <v>0.55130000000000001</v>
      </c>
      <c r="E1702">
        <v>2.2507999999999999</v>
      </c>
      <c r="F1702">
        <v>45.622599999999998</v>
      </c>
    </row>
    <row r="1703" spans="1:6" x14ac:dyDescent="0.3">
      <c r="A1703">
        <v>1553.1084000000001</v>
      </c>
      <c r="B1703">
        <v>78.053899999999999</v>
      </c>
      <c r="C1703">
        <v>2.1019999999999999</v>
      </c>
      <c r="D1703">
        <v>0.53369999999999995</v>
      </c>
      <c r="E1703">
        <v>2.2442000000000002</v>
      </c>
      <c r="F1703">
        <v>45.060499999999998</v>
      </c>
    </row>
    <row r="1704" spans="1:6" x14ac:dyDescent="0.3">
      <c r="A1704">
        <v>1553.2608</v>
      </c>
      <c r="B1704">
        <v>77.953900000000004</v>
      </c>
      <c r="C1704">
        <v>2.0840000000000001</v>
      </c>
      <c r="D1704">
        <v>0.5625</v>
      </c>
      <c r="E1704">
        <v>2.2387000000000001</v>
      </c>
      <c r="F1704">
        <v>44.310499999999998</v>
      </c>
    </row>
    <row r="1705" spans="1:6" x14ac:dyDescent="0.3">
      <c r="A1705">
        <v>1553.4132</v>
      </c>
      <c r="B1705">
        <v>77.875</v>
      </c>
      <c r="C1705">
        <v>2.08</v>
      </c>
      <c r="D1705">
        <v>0.52729999999999999</v>
      </c>
      <c r="E1705">
        <v>2.2353999999999998</v>
      </c>
      <c r="F1705">
        <v>43.763500000000001</v>
      </c>
    </row>
    <row r="1706" spans="1:6" x14ac:dyDescent="0.3">
      <c r="A1706">
        <v>1553.5655999999999</v>
      </c>
      <c r="B1706">
        <v>77.875</v>
      </c>
      <c r="C1706">
        <v>2.1179999999999999</v>
      </c>
      <c r="D1706">
        <v>0.52200000000000002</v>
      </c>
      <c r="E1706">
        <v>2.2401</v>
      </c>
      <c r="F1706">
        <v>43.976100000000002</v>
      </c>
    </row>
    <row r="1707" spans="1:6" x14ac:dyDescent="0.3">
      <c r="A1707">
        <v>1553.7180000000001</v>
      </c>
      <c r="B1707">
        <v>77.875</v>
      </c>
      <c r="C1707">
        <v>2.1739999999999999</v>
      </c>
      <c r="D1707">
        <v>0.50929999999999997</v>
      </c>
      <c r="E1707">
        <v>2.2446999999999999</v>
      </c>
      <c r="F1707">
        <v>44.188600000000001</v>
      </c>
    </row>
    <row r="1708" spans="1:6" x14ac:dyDescent="0.3">
      <c r="A1708">
        <v>1553.8704</v>
      </c>
      <c r="B1708">
        <v>78.017200000000003</v>
      </c>
      <c r="C1708">
        <v>2.194</v>
      </c>
      <c r="D1708">
        <v>0.52439999999999998</v>
      </c>
      <c r="E1708">
        <v>2.2477999999999998</v>
      </c>
      <c r="F1708">
        <v>43.770099999999999</v>
      </c>
    </row>
    <row r="1709" spans="1:6" x14ac:dyDescent="0.3">
      <c r="A1709">
        <v>1554.0228</v>
      </c>
      <c r="B1709">
        <v>78.217200000000005</v>
      </c>
      <c r="C1709">
        <v>2.1720000000000002</v>
      </c>
      <c r="D1709">
        <v>0.49459999999999998</v>
      </c>
      <c r="E1709">
        <v>2.2501000000000002</v>
      </c>
      <c r="F1709">
        <v>43.095100000000002</v>
      </c>
    </row>
    <row r="1710" spans="1:6" x14ac:dyDescent="0.3">
      <c r="A1710">
        <v>1554.1751999999999</v>
      </c>
      <c r="B1710">
        <v>78.438299999999998</v>
      </c>
      <c r="C1710">
        <v>2.17</v>
      </c>
      <c r="D1710">
        <v>0.502</v>
      </c>
      <c r="E1710">
        <v>2.2523</v>
      </c>
      <c r="F1710">
        <v>42.485999999999997</v>
      </c>
    </row>
    <row r="1711" spans="1:6" x14ac:dyDescent="0.3">
      <c r="A1711">
        <v>1554.3276000000001</v>
      </c>
      <c r="B1711">
        <v>78.738299999999995</v>
      </c>
      <c r="C1711">
        <v>2.1659999999999999</v>
      </c>
      <c r="D1711">
        <v>0.49270000000000003</v>
      </c>
      <c r="E1711">
        <v>2.2538</v>
      </c>
      <c r="F1711">
        <v>42.1235</v>
      </c>
    </row>
    <row r="1712" spans="1:6" x14ac:dyDescent="0.3">
      <c r="A1712">
        <v>1554.48</v>
      </c>
      <c r="B1712">
        <v>79.038300000000007</v>
      </c>
      <c r="C1712">
        <v>2.1779999999999999</v>
      </c>
      <c r="D1712">
        <v>0.55520000000000003</v>
      </c>
      <c r="E1712">
        <v>2.2553999999999998</v>
      </c>
      <c r="F1712">
        <v>41.761000000000003</v>
      </c>
    </row>
    <row r="1713" spans="1:6" x14ac:dyDescent="0.3">
      <c r="A1713">
        <v>1554.6324</v>
      </c>
      <c r="B1713">
        <v>79.338899999999995</v>
      </c>
      <c r="C1713">
        <v>2.1720000000000002</v>
      </c>
      <c r="D1713">
        <v>0.57230000000000003</v>
      </c>
      <c r="E1713">
        <v>2.2564000000000002</v>
      </c>
      <c r="F1713">
        <v>41.424500000000002</v>
      </c>
    </row>
    <row r="1714" spans="1:6" x14ac:dyDescent="0.3">
      <c r="A1714">
        <v>1554.7847999999999</v>
      </c>
      <c r="B1714">
        <v>79.639899999999997</v>
      </c>
      <c r="C1714">
        <v>2.1960000000000002</v>
      </c>
      <c r="D1714">
        <v>0.56100000000000005</v>
      </c>
      <c r="E1714">
        <v>2.2572000000000001</v>
      </c>
      <c r="F1714">
        <v>41.098399999999998</v>
      </c>
    </row>
    <row r="1715" spans="1:6" x14ac:dyDescent="0.3">
      <c r="A1715">
        <v>1554.9372000000001</v>
      </c>
      <c r="B1715">
        <v>79.896900000000002</v>
      </c>
      <c r="C1715">
        <v>2.202</v>
      </c>
      <c r="D1715">
        <v>0.49759999999999999</v>
      </c>
      <c r="E1715">
        <v>2.2578</v>
      </c>
      <c r="F1715">
        <v>40.7562</v>
      </c>
    </row>
    <row r="1716" spans="1:6" x14ac:dyDescent="0.3">
      <c r="A1716">
        <v>1555.0896</v>
      </c>
      <c r="B1716">
        <v>79.996899999999997</v>
      </c>
      <c r="C1716">
        <v>2.2080000000000002</v>
      </c>
      <c r="D1716">
        <v>0.48630000000000001</v>
      </c>
      <c r="E1716">
        <v>2.2578</v>
      </c>
      <c r="F1716">
        <v>40.356200000000001</v>
      </c>
    </row>
    <row r="1717" spans="1:6" x14ac:dyDescent="0.3">
      <c r="A1717">
        <v>1555.242</v>
      </c>
      <c r="B1717">
        <v>80.096900000000005</v>
      </c>
      <c r="C1717">
        <v>2.2040000000000002</v>
      </c>
      <c r="D1717">
        <v>0.48880000000000001</v>
      </c>
      <c r="E1717">
        <v>2.2578</v>
      </c>
      <c r="F1717">
        <v>39.956200000000003</v>
      </c>
    </row>
    <row r="1718" spans="1:6" x14ac:dyDescent="0.3">
      <c r="A1718">
        <v>1555.3943999999999</v>
      </c>
      <c r="B1718">
        <v>80.556200000000004</v>
      </c>
      <c r="C1718">
        <v>2.2320000000000002</v>
      </c>
      <c r="D1718">
        <v>0.49459999999999998</v>
      </c>
      <c r="E1718">
        <v>2.2633999999999999</v>
      </c>
      <c r="F1718">
        <v>39.5473</v>
      </c>
    </row>
    <row r="1719" spans="1:6" x14ac:dyDescent="0.3">
      <c r="A1719">
        <v>1555.5468000000001</v>
      </c>
      <c r="B1719">
        <v>81.156199999999998</v>
      </c>
      <c r="C1719">
        <v>2.2400000000000002</v>
      </c>
      <c r="D1719">
        <v>0.47310000000000002</v>
      </c>
      <c r="E1719">
        <v>2.2711999999999999</v>
      </c>
      <c r="F1719">
        <v>39.134799999999998</v>
      </c>
    </row>
    <row r="1720" spans="1:6" x14ac:dyDescent="0.3">
      <c r="A1720">
        <v>1555.6992</v>
      </c>
      <c r="B1720">
        <v>81.674199999999999</v>
      </c>
      <c r="C1720">
        <v>2.2200000000000002</v>
      </c>
      <c r="D1720">
        <v>0.51070000000000004</v>
      </c>
      <c r="E1720">
        <v>2.2799</v>
      </c>
      <c r="F1720">
        <v>39.042200000000001</v>
      </c>
    </row>
    <row r="1721" spans="1:6" x14ac:dyDescent="0.3">
      <c r="A1721">
        <v>1555.8516</v>
      </c>
      <c r="B1721">
        <v>81.899199999999993</v>
      </c>
      <c r="C1721">
        <v>2.1440000000000001</v>
      </c>
      <c r="D1721">
        <v>0.52</v>
      </c>
      <c r="E1721">
        <v>2.2915999999999999</v>
      </c>
      <c r="F1721">
        <v>40.092199999999998</v>
      </c>
    </row>
    <row r="1722" spans="1:6" x14ac:dyDescent="0.3">
      <c r="A1722">
        <v>1556.0039999999999</v>
      </c>
      <c r="B1722">
        <v>82.124200000000002</v>
      </c>
      <c r="C1722">
        <v>2.12</v>
      </c>
      <c r="D1722">
        <v>0.52149999999999996</v>
      </c>
      <c r="E1722">
        <v>2.3033000000000001</v>
      </c>
      <c r="F1722">
        <v>41.142200000000003</v>
      </c>
    </row>
    <row r="1723" spans="1:6" x14ac:dyDescent="0.3">
      <c r="A1723">
        <v>1556.1564000000001</v>
      </c>
      <c r="B1723">
        <v>82.456999999999994</v>
      </c>
      <c r="C1723">
        <v>2.1520000000000001</v>
      </c>
      <c r="D1723">
        <v>0.501</v>
      </c>
      <c r="E1723">
        <v>2.3077999999999999</v>
      </c>
      <c r="F1723">
        <v>41.329700000000003</v>
      </c>
    </row>
    <row r="1724" spans="1:6" x14ac:dyDescent="0.3">
      <c r="A1724">
        <v>1556.3088</v>
      </c>
      <c r="B1724">
        <v>82.831999999999994</v>
      </c>
      <c r="C1724">
        <v>2.17</v>
      </c>
      <c r="D1724">
        <v>0.49659999999999999</v>
      </c>
      <c r="E1724">
        <v>2.3092999999999999</v>
      </c>
      <c r="F1724">
        <v>41.179699999999997</v>
      </c>
    </row>
    <row r="1725" spans="1:6" x14ac:dyDescent="0.3">
      <c r="A1725">
        <v>1556.4612</v>
      </c>
      <c r="B1725">
        <v>83.168700000000001</v>
      </c>
      <c r="C1725">
        <v>2.16</v>
      </c>
      <c r="D1725">
        <v>0.4854</v>
      </c>
      <c r="E1725">
        <v>2.3123999999999998</v>
      </c>
      <c r="F1725">
        <v>40.931199999999997</v>
      </c>
    </row>
    <row r="1726" spans="1:6" x14ac:dyDescent="0.3">
      <c r="A1726">
        <v>1556.6135999999999</v>
      </c>
      <c r="B1726">
        <v>83.368700000000004</v>
      </c>
      <c r="C1726">
        <v>2.1259999999999999</v>
      </c>
      <c r="D1726">
        <v>0.4854</v>
      </c>
      <c r="E1726">
        <v>2.3210000000000002</v>
      </c>
      <c r="F1726">
        <v>40.331200000000003</v>
      </c>
    </row>
    <row r="1727" spans="1:6" x14ac:dyDescent="0.3">
      <c r="A1727">
        <v>1556.7660000000001</v>
      </c>
      <c r="B1727">
        <v>83.568700000000007</v>
      </c>
      <c r="C1727">
        <v>2.1120000000000001</v>
      </c>
      <c r="D1727">
        <v>0.51859999999999995</v>
      </c>
      <c r="E1727">
        <v>2.3296000000000001</v>
      </c>
      <c r="F1727">
        <v>39.731200000000001</v>
      </c>
    </row>
    <row r="1728" spans="1:6" x14ac:dyDescent="0.3">
      <c r="A1728">
        <v>1556.9184</v>
      </c>
      <c r="B1728">
        <v>83.553100000000001</v>
      </c>
      <c r="C1728">
        <v>2.1019999999999999</v>
      </c>
      <c r="D1728">
        <v>0.53320000000000001</v>
      </c>
      <c r="E1728">
        <v>2.3376000000000001</v>
      </c>
      <c r="F1728">
        <v>38.583199999999998</v>
      </c>
    </row>
    <row r="1729" spans="1:6" x14ac:dyDescent="0.3">
      <c r="A1729">
        <v>1557.0708</v>
      </c>
      <c r="B1729">
        <v>83.453100000000006</v>
      </c>
      <c r="C1729">
        <v>2.0960000000000001</v>
      </c>
      <c r="D1729">
        <v>0.54300000000000004</v>
      </c>
      <c r="E1729">
        <v>2.3454999999999999</v>
      </c>
      <c r="F1729">
        <v>37.220700000000001</v>
      </c>
    </row>
    <row r="1730" spans="1:6" x14ac:dyDescent="0.3">
      <c r="A1730">
        <v>1557.2231999999999</v>
      </c>
      <c r="B1730">
        <v>83.353099999999998</v>
      </c>
      <c r="C1730">
        <v>2.1160000000000001</v>
      </c>
      <c r="D1730">
        <v>0.52390000000000003</v>
      </c>
      <c r="E1730">
        <v>2.3529</v>
      </c>
      <c r="F1730">
        <v>35.948399999999999</v>
      </c>
    </row>
    <row r="1731" spans="1:6" x14ac:dyDescent="0.3">
      <c r="A1731">
        <v>1557.3756000000001</v>
      </c>
      <c r="B1731">
        <v>83.253100000000003</v>
      </c>
      <c r="C1731">
        <v>2.1240000000000001</v>
      </c>
      <c r="D1731">
        <v>0.53420000000000001</v>
      </c>
      <c r="E1731">
        <v>2.3592</v>
      </c>
      <c r="F1731">
        <v>34.998399999999997</v>
      </c>
    </row>
    <row r="1732" spans="1:6" x14ac:dyDescent="0.3">
      <c r="A1732">
        <v>1557.528</v>
      </c>
      <c r="B1732">
        <v>83.153099999999995</v>
      </c>
      <c r="C1732">
        <v>2.1219999999999999</v>
      </c>
      <c r="D1732">
        <v>0.54490000000000005</v>
      </c>
      <c r="E1732">
        <v>2.3654000000000002</v>
      </c>
      <c r="F1732">
        <v>34.048400000000001</v>
      </c>
    </row>
    <row r="1733" spans="1:6" x14ac:dyDescent="0.3">
      <c r="A1733">
        <v>1557.6804</v>
      </c>
      <c r="B1733">
        <v>82.765600000000006</v>
      </c>
      <c r="C1733">
        <v>2.1080000000000001</v>
      </c>
      <c r="D1733">
        <v>0.51319999999999999</v>
      </c>
      <c r="E1733">
        <v>2.3744999999999998</v>
      </c>
      <c r="F1733">
        <v>34.634799999999998</v>
      </c>
    </row>
    <row r="1734" spans="1:6" x14ac:dyDescent="0.3">
      <c r="A1734">
        <v>1557.8327999999999</v>
      </c>
      <c r="B1734">
        <v>82.265600000000006</v>
      </c>
      <c r="C1734">
        <v>2.1120000000000001</v>
      </c>
      <c r="D1734">
        <v>0.51319999999999999</v>
      </c>
      <c r="E1734">
        <v>2.3845999999999998</v>
      </c>
      <c r="F1734">
        <v>35.822299999999998</v>
      </c>
    </row>
    <row r="1735" spans="1:6" x14ac:dyDescent="0.3">
      <c r="A1735">
        <v>1557.9852000000001</v>
      </c>
      <c r="B1735">
        <v>81.875</v>
      </c>
      <c r="C1735">
        <v>2.1259999999999999</v>
      </c>
      <c r="D1735">
        <v>0.49759999999999999</v>
      </c>
      <c r="E1735">
        <v>2.3950999999999998</v>
      </c>
      <c r="F1735">
        <v>36.966000000000001</v>
      </c>
    </row>
    <row r="1736" spans="1:6" x14ac:dyDescent="0.3">
      <c r="A1736">
        <v>1558.1376</v>
      </c>
      <c r="B1736">
        <v>81.875</v>
      </c>
      <c r="C1736">
        <v>2.13</v>
      </c>
      <c r="D1736">
        <v>0.55469999999999997</v>
      </c>
      <c r="E1736">
        <v>2.4068999999999998</v>
      </c>
      <c r="F1736">
        <v>37.953499999999998</v>
      </c>
    </row>
    <row r="1737" spans="1:6" x14ac:dyDescent="0.3">
      <c r="A1737">
        <v>1558.29</v>
      </c>
      <c r="B1737">
        <v>81.875</v>
      </c>
      <c r="C1737">
        <v>2.1080000000000001</v>
      </c>
      <c r="D1737">
        <v>0.54200000000000004</v>
      </c>
      <c r="E1737">
        <v>2.4186000000000001</v>
      </c>
      <c r="F1737">
        <v>38.941000000000003</v>
      </c>
    </row>
    <row r="1738" spans="1:6" x14ac:dyDescent="0.3">
      <c r="A1738">
        <v>1558.4423999999999</v>
      </c>
      <c r="B1738">
        <v>81.461699999999993</v>
      </c>
      <c r="C1738">
        <v>2.0840000000000001</v>
      </c>
      <c r="D1738">
        <v>0.55569999999999997</v>
      </c>
      <c r="E1738">
        <v>2.4190999999999998</v>
      </c>
      <c r="F1738">
        <v>39.757800000000003</v>
      </c>
    </row>
    <row r="1739" spans="1:6" x14ac:dyDescent="0.3">
      <c r="A1739">
        <v>1558.5948000000001</v>
      </c>
      <c r="B1739">
        <v>80.886700000000005</v>
      </c>
      <c r="C1739">
        <v>2.1179999999999999</v>
      </c>
      <c r="D1739">
        <v>0.54200000000000004</v>
      </c>
      <c r="E1739">
        <v>2.4152</v>
      </c>
      <c r="F1739">
        <v>40.507800000000003</v>
      </c>
    </row>
    <row r="1740" spans="1:6" x14ac:dyDescent="0.3">
      <c r="A1740">
        <v>1558.7472</v>
      </c>
      <c r="B1740">
        <v>80.366399999999999</v>
      </c>
      <c r="C1740">
        <v>2.1619999999999999</v>
      </c>
      <c r="D1740">
        <v>0.54100000000000004</v>
      </c>
      <c r="E1740">
        <v>2.4089999999999998</v>
      </c>
      <c r="F1740">
        <v>40.825800000000001</v>
      </c>
    </row>
    <row r="1741" spans="1:6" x14ac:dyDescent="0.3">
      <c r="A1741">
        <v>1558.8996</v>
      </c>
      <c r="B1741">
        <v>80.041399999999996</v>
      </c>
      <c r="C1741">
        <v>2.222</v>
      </c>
      <c r="D1741">
        <v>0.48930000000000001</v>
      </c>
      <c r="E1741">
        <v>2.395</v>
      </c>
      <c r="F1741">
        <v>39.6008</v>
      </c>
    </row>
    <row r="1742" spans="1:6" x14ac:dyDescent="0.3">
      <c r="A1742">
        <v>1559.0519999999999</v>
      </c>
      <c r="B1742">
        <v>79.716399999999993</v>
      </c>
      <c r="C1742">
        <v>2.258</v>
      </c>
      <c r="D1742">
        <v>0.4521</v>
      </c>
      <c r="E1742">
        <v>2.3809</v>
      </c>
      <c r="F1742">
        <v>38.375799999999998</v>
      </c>
    </row>
    <row r="1743" spans="1:6" x14ac:dyDescent="0.3">
      <c r="A1743">
        <v>1559.2044000000001</v>
      </c>
      <c r="B1743">
        <v>79.355500000000006</v>
      </c>
      <c r="C1743">
        <v>2.3540000000000001</v>
      </c>
      <c r="D1743">
        <v>0.44579999999999997</v>
      </c>
      <c r="E1743">
        <v>2.3786</v>
      </c>
      <c r="F1743">
        <v>37.177700000000002</v>
      </c>
    </row>
    <row r="1744" spans="1:6" x14ac:dyDescent="0.3">
      <c r="A1744">
        <v>1559.3568</v>
      </c>
      <c r="B1744">
        <v>78.980500000000006</v>
      </c>
      <c r="C1744">
        <v>2.3199999999999998</v>
      </c>
      <c r="D1744">
        <v>0.47510000000000002</v>
      </c>
      <c r="E1744">
        <v>2.3809999999999998</v>
      </c>
      <c r="F1744">
        <v>35.990200000000002</v>
      </c>
    </row>
    <row r="1745" spans="1:6" x14ac:dyDescent="0.3">
      <c r="A1745">
        <v>1559.5092</v>
      </c>
      <c r="B1745">
        <v>78.621899999999997</v>
      </c>
      <c r="C1745">
        <v>2.2480000000000002</v>
      </c>
      <c r="D1745">
        <v>0.48880000000000001</v>
      </c>
      <c r="E1745">
        <v>2.3828</v>
      </c>
      <c r="F1745">
        <v>35.319499999999998</v>
      </c>
    </row>
    <row r="1746" spans="1:6" x14ac:dyDescent="0.3">
      <c r="A1746">
        <v>1559.6615999999999</v>
      </c>
      <c r="B1746">
        <v>78.321899999999999</v>
      </c>
      <c r="C1746">
        <v>2.1320000000000001</v>
      </c>
      <c r="D1746">
        <v>0.48930000000000001</v>
      </c>
      <c r="E1746">
        <v>2.3828</v>
      </c>
      <c r="F1746">
        <v>36.494500000000002</v>
      </c>
    </row>
    <row r="1747" spans="1:6" x14ac:dyDescent="0.3">
      <c r="A1747">
        <v>1559.8140000000001</v>
      </c>
      <c r="B1747">
        <v>78.021900000000002</v>
      </c>
      <c r="C1747">
        <v>2.0920000000000001</v>
      </c>
      <c r="D1747">
        <v>0.53120000000000001</v>
      </c>
      <c r="E1747">
        <v>2.3828</v>
      </c>
      <c r="F1747">
        <v>37.669499999999999</v>
      </c>
    </row>
    <row r="1748" spans="1:6" x14ac:dyDescent="0.3">
      <c r="A1748">
        <v>1559.9664</v>
      </c>
      <c r="B1748">
        <v>77.865600000000001</v>
      </c>
      <c r="C1748">
        <v>2.0840000000000001</v>
      </c>
      <c r="D1748">
        <v>0.54249999999999998</v>
      </c>
      <c r="E1748">
        <v>2.3923999999999999</v>
      </c>
      <c r="F1748">
        <v>39.3566</v>
      </c>
    </row>
    <row r="1749" spans="1:6" x14ac:dyDescent="0.3">
      <c r="A1749">
        <v>1560.1188</v>
      </c>
      <c r="B1749">
        <v>77.765600000000006</v>
      </c>
      <c r="C1749">
        <v>2.052</v>
      </c>
      <c r="D1749">
        <v>0.54300000000000004</v>
      </c>
      <c r="E1749">
        <v>2.4056000000000002</v>
      </c>
      <c r="F1749">
        <v>41.244100000000003</v>
      </c>
    </row>
    <row r="1750" spans="1:6" x14ac:dyDescent="0.3">
      <c r="A1750">
        <v>1560.2711999999999</v>
      </c>
      <c r="B1750">
        <v>77.621700000000004</v>
      </c>
      <c r="C1750">
        <v>2.0499999999999998</v>
      </c>
      <c r="D1750">
        <v>0.55520000000000003</v>
      </c>
      <c r="E1750">
        <v>2.4198</v>
      </c>
      <c r="F1750">
        <v>43.385300000000001</v>
      </c>
    </row>
    <row r="1751" spans="1:6" x14ac:dyDescent="0.3">
      <c r="A1751">
        <v>1560.4236000000001</v>
      </c>
      <c r="B1751">
        <v>77.320700000000002</v>
      </c>
      <c r="C1751">
        <v>2.0659999999999998</v>
      </c>
      <c r="D1751">
        <v>0.5615</v>
      </c>
      <c r="E1751">
        <v>2.4369999999999998</v>
      </c>
      <c r="F1751">
        <v>46.432299999999998</v>
      </c>
    </row>
    <row r="1752" spans="1:6" x14ac:dyDescent="0.3">
      <c r="A1752">
        <v>1560.576</v>
      </c>
      <c r="B1752">
        <v>77.019800000000004</v>
      </c>
      <c r="C1752">
        <v>2.0499999999999998</v>
      </c>
      <c r="D1752">
        <v>0.55910000000000004</v>
      </c>
      <c r="E1752">
        <v>2.4542999999999999</v>
      </c>
      <c r="F1752">
        <v>49.479300000000002</v>
      </c>
    </row>
    <row r="1753" spans="1:6" x14ac:dyDescent="0.3">
      <c r="A1753">
        <v>1560.7284</v>
      </c>
      <c r="B1753">
        <v>77.010099999999994</v>
      </c>
      <c r="C1753">
        <v>2.004</v>
      </c>
      <c r="D1753">
        <v>0.54049999999999998</v>
      </c>
      <c r="E1753">
        <v>2.4668999999999999</v>
      </c>
      <c r="F1753">
        <v>50.557699999999997</v>
      </c>
    </row>
    <row r="1754" spans="1:6" x14ac:dyDescent="0.3">
      <c r="A1754">
        <v>1560.8807999999999</v>
      </c>
      <c r="B1754">
        <v>77.110200000000006</v>
      </c>
      <c r="C1754">
        <v>1.99</v>
      </c>
      <c r="D1754">
        <v>0.51949999999999996</v>
      </c>
      <c r="E1754">
        <v>2.4779</v>
      </c>
      <c r="F1754">
        <v>50.895200000000003</v>
      </c>
    </row>
    <row r="1755" spans="1:6" x14ac:dyDescent="0.3">
      <c r="A1755">
        <v>1561.0332000000001</v>
      </c>
      <c r="B1755">
        <v>77.113900000000001</v>
      </c>
      <c r="C1755">
        <v>2.02</v>
      </c>
      <c r="D1755">
        <v>0.56010000000000004</v>
      </c>
      <c r="E1755">
        <v>2.4863</v>
      </c>
      <c r="F1755">
        <v>51.051499999999997</v>
      </c>
    </row>
    <row r="1756" spans="1:6" x14ac:dyDescent="0.3">
      <c r="A1756">
        <v>1561.1856</v>
      </c>
      <c r="B1756">
        <v>76.788899999999998</v>
      </c>
      <c r="C1756">
        <v>2.0720000000000001</v>
      </c>
      <c r="D1756">
        <v>0.55220000000000002</v>
      </c>
      <c r="E1756">
        <v>2.4863</v>
      </c>
      <c r="F1756">
        <v>50.588999999999999</v>
      </c>
    </row>
    <row r="1757" spans="1:6" x14ac:dyDescent="0.3">
      <c r="A1757">
        <v>1561.338</v>
      </c>
      <c r="B1757">
        <v>76.463899999999995</v>
      </c>
      <c r="C1757">
        <v>2.056</v>
      </c>
      <c r="D1757">
        <v>0.5635</v>
      </c>
      <c r="E1757">
        <v>2.4863</v>
      </c>
      <c r="F1757">
        <v>50.1265</v>
      </c>
    </row>
    <row r="1758" spans="1:6" x14ac:dyDescent="0.3">
      <c r="A1758">
        <v>1561.4903999999999</v>
      </c>
      <c r="B1758">
        <v>76.447599999999994</v>
      </c>
      <c r="C1758">
        <v>2.0699999999999998</v>
      </c>
      <c r="D1758">
        <v>0.54979999999999996</v>
      </c>
      <c r="E1758">
        <v>2.4857999999999998</v>
      </c>
      <c r="F1758">
        <v>48.183599999999998</v>
      </c>
    </row>
    <row r="1759" spans="1:6" x14ac:dyDescent="0.3">
      <c r="A1759">
        <v>1561.6428000000001</v>
      </c>
      <c r="B1759">
        <v>76.547600000000003</v>
      </c>
      <c r="C1759">
        <v>2.1040000000000001</v>
      </c>
      <c r="D1759">
        <v>0.54930000000000001</v>
      </c>
      <c r="E1759">
        <v>2.4849999999999999</v>
      </c>
      <c r="F1759">
        <v>45.683599999999998</v>
      </c>
    </row>
    <row r="1760" spans="1:6" x14ac:dyDescent="0.3">
      <c r="A1760">
        <v>1561.7952</v>
      </c>
      <c r="B1760">
        <v>76.625</v>
      </c>
      <c r="C1760">
        <v>2.1720000000000002</v>
      </c>
      <c r="D1760">
        <v>0.52339999999999998</v>
      </c>
      <c r="E1760">
        <v>2.4857999999999998</v>
      </c>
      <c r="F1760">
        <v>43.6905</v>
      </c>
    </row>
    <row r="1761" spans="1:6" x14ac:dyDescent="0.3">
      <c r="A1761">
        <v>1561.9476</v>
      </c>
      <c r="B1761">
        <v>76.625</v>
      </c>
      <c r="C1761">
        <v>2.1659999999999999</v>
      </c>
      <c r="D1761">
        <v>0.51219999999999999</v>
      </c>
      <c r="E1761">
        <v>2.492</v>
      </c>
      <c r="F1761">
        <v>43.427999999999997</v>
      </c>
    </row>
    <row r="1762" spans="1:6" x14ac:dyDescent="0.3">
      <c r="A1762">
        <v>1562.1</v>
      </c>
      <c r="B1762">
        <v>76.625</v>
      </c>
      <c r="C1762">
        <v>2.1779999999999999</v>
      </c>
      <c r="D1762">
        <v>0.49759999999999999</v>
      </c>
      <c r="E1762">
        <v>2.4983</v>
      </c>
      <c r="F1762">
        <v>43.165500000000002</v>
      </c>
    </row>
    <row r="1763" spans="1:6" x14ac:dyDescent="0.3">
      <c r="A1763">
        <v>1562.2524000000001</v>
      </c>
      <c r="B1763">
        <v>76.843000000000004</v>
      </c>
      <c r="C1763">
        <v>2.1720000000000002</v>
      </c>
      <c r="D1763">
        <v>0.5181</v>
      </c>
      <c r="E1763">
        <v>2.5005999999999999</v>
      </c>
      <c r="F1763">
        <v>43.157299999999999</v>
      </c>
    </row>
    <row r="1764" spans="1:6" x14ac:dyDescent="0.3">
      <c r="A1764">
        <v>1562.4048</v>
      </c>
      <c r="B1764">
        <v>77.143000000000001</v>
      </c>
      <c r="C1764">
        <v>2.1800000000000002</v>
      </c>
      <c r="D1764">
        <v>0.50780000000000003</v>
      </c>
      <c r="E1764">
        <v>2.5013000000000001</v>
      </c>
      <c r="F1764">
        <v>43.244799999999998</v>
      </c>
    </row>
    <row r="1765" spans="1:6" x14ac:dyDescent="0.3">
      <c r="A1765">
        <v>1562.5572</v>
      </c>
      <c r="B1765">
        <v>77.488299999999995</v>
      </c>
      <c r="C1765">
        <v>2.1840000000000002</v>
      </c>
      <c r="D1765">
        <v>0.5474</v>
      </c>
      <c r="E1765">
        <v>2.5038999999999998</v>
      </c>
      <c r="F1765">
        <v>43.408799999999999</v>
      </c>
    </row>
    <row r="1766" spans="1:6" x14ac:dyDescent="0.3">
      <c r="A1766">
        <v>1562.7095999999999</v>
      </c>
      <c r="B1766">
        <v>77.988299999999995</v>
      </c>
      <c r="C1766">
        <v>2.194</v>
      </c>
      <c r="D1766">
        <v>0.50490000000000002</v>
      </c>
      <c r="E1766">
        <v>2.5125000000000002</v>
      </c>
      <c r="F1766">
        <v>43.833799999999997</v>
      </c>
    </row>
    <row r="1767" spans="1:6" x14ac:dyDescent="0.3">
      <c r="A1767">
        <v>1562.8620000000001</v>
      </c>
      <c r="B1767">
        <v>78.488299999999995</v>
      </c>
      <c r="C1767">
        <v>2.19</v>
      </c>
      <c r="D1767">
        <v>0.47749999999999998</v>
      </c>
      <c r="E1767">
        <v>2.5211000000000001</v>
      </c>
      <c r="F1767">
        <v>44.258800000000001</v>
      </c>
    </row>
    <row r="1768" spans="1:6" x14ac:dyDescent="0.3">
      <c r="A1768">
        <v>1563.0144</v>
      </c>
      <c r="B1768">
        <v>78.915599999999998</v>
      </c>
      <c r="C1768">
        <v>2.15</v>
      </c>
      <c r="D1768">
        <v>0.4834</v>
      </c>
      <c r="E1768">
        <v>2.5274000000000001</v>
      </c>
      <c r="F1768">
        <v>44.829099999999997</v>
      </c>
    </row>
    <row r="1769" spans="1:6" x14ac:dyDescent="0.3">
      <c r="A1769">
        <v>1563.1668</v>
      </c>
      <c r="B1769">
        <v>79.315600000000003</v>
      </c>
      <c r="C1769">
        <v>2.0920000000000001</v>
      </c>
      <c r="D1769">
        <v>0.53420000000000001</v>
      </c>
      <c r="E1769">
        <v>2.5329000000000002</v>
      </c>
      <c r="F1769">
        <v>45.454099999999997</v>
      </c>
    </row>
    <row r="1770" spans="1:6" x14ac:dyDescent="0.3">
      <c r="A1770">
        <v>1563.3191999999999</v>
      </c>
      <c r="B1770">
        <v>79.732600000000005</v>
      </c>
      <c r="C1770">
        <v>2.0760000000000001</v>
      </c>
      <c r="D1770">
        <v>0.59619999999999995</v>
      </c>
      <c r="E1770">
        <v>2.5352000000000001</v>
      </c>
      <c r="F1770">
        <v>46.249000000000002</v>
      </c>
    </row>
    <row r="1771" spans="1:6" x14ac:dyDescent="0.3">
      <c r="A1771">
        <v>1563.4716000000001</v>
      </c>
      <c r="B1771">
        <v>80.207599999999999</v>
      </c>
      <c r="C1771">
        <v>2.11</v>
      </c>
      <c r="D1771">
        <v>0.5806</v>
      </c>
      <c r="E1771">
        <v>2.5266000000000002</v>
      </c>
      <c r="F1771">
        <v>47.624000000000002</v>
      </c>
    </row>
    <row r="1772" spans="1:6" x14ac:dyDescent="0.3">
      <c r="A1772">
        <v>1563.624</v>
      </c>
      <c r="B1772">
        <v>80.682599999999994</v>
      </c>
      <c r="C1772">
        <v>2.17</v>
      </c>
      <c r="D1772">
        <v>0.55620000000000003</v>
      </c>
      <c r="E1772">
        <v>2.5179999999999998</v>
      </c>
      <c r="F1772">
        <v>48.999000000000002</v>
      </c>
    </row>
    <row r="1773" spans="1:6" x14ac:dyDescent="0.3">
      <c r="A1773">
        <v>1563.7764</v>
      </c>
      <c r="B1773">
        <v>81.048599999999993</v>
      </c>
      <c r="C1773">
        <v>2.1920000000000002</v>
      </c>
      <c r="D1773">
        <v>0.54590000000000005</v>
      </c>
      <c r="E1773">
        <v>2.5047999999999999</v>
      </c>
      <c r="F1773">
        <v>50.056199999999997</v>
      </c>
    </row>
    <row r="1774" spans="1:6" x14ac:dyDescent="0.3">
      <c r="A1774">
        <v>1563.9287999999999</v>
      </c>
      <c r="B1774">
        <v>81.373599999999996</v>
      </c>
      <c r="C1774">
        <v>2.1720000000000002</v>
      </c>
      <c r="D1774">
        <v>0.5474</v>
      </c>
      <c r="E1774">
        <v>2.4900000000000002</v>
      </c>
      <c r="F1774">
        <v>50.993699999999997</v>
      </c>
    </row>
    <row r="1775" spans="1:6" x14ac:dyDescent="0.3">
      <c r="A1775">
        <v>1564.0812000000001</v>
      </c>
      <c r="B1775">
        <v>81.760900000000007</v>
      </c>
      <c r="C1775">
        <v>2.15</v>
      </c>
      <c r="D1775">
        <v>0.57230000000000003</v>
      </c>
      <c r="E1775">
        <v>2.4762</v>
      </c>
      <c r="F1775">
        <v>51.834899999999998</v>
      </c>
    </row>
    <row r="1776" spans="1:6" x14ac:dyDescent="0.3">
      <c r="A1776">
        <v>1564.2336</v>
      </c>
      <c r="B1776">
        <v>82.360900000000001</v>
      </c>
      <c r="C1776">
        <v>2.1579999999999999</v>
      </c>
      <c r="D1776">
        <v>0.55420000000000003</v>
      </c>
      <c r="E1776">
        <v>2.4661</v>
      </c>
      <c r="F1776">
        <v>52.3474</v>
      </c>
    </row>
    <row r="1777" spans="1:6" x14ac:dyDescent="0.3">
      <c r="A1777">
        <v>1564.386</v>
      </c>
      <c r="B1777">
        <v>82.960899999999995</v>
      </c>
      <c r="C1777">
        <v>2.15</v>
      </c>
      <c r="D1777">
        <v>0.58789999999999998</v>
      </c>
      <c r="E1777">
        <v>2.4559000000000002</v>
      </c>
      <c r="F1777">
        <v>52.859900000000003</v>
      </c>
    </row>
    <row r="1778" spans="1:6" x14ac:dyDescent="0.3">
      <c r="A1778">
        <v>1564.5383999999999</v>
      </c>
      <c r="B1778">
        <v>83.270300000000006</v>
      </c>
      <c r="C1778">
        <v>2.1160000000000001</v>
      </c>
      <c r="D1778">
        <v>0.59419999999999995</v>
      </c>
      <c r="E1778">
        <v>2.4548000000000001</v>
      </c>
      <c r="F1778">
        <v>52.627600000000001</v>
      </c>
    </row>
    <row r="1779" spans="1:6" x14ac:dyDescent="0.3">
      <c r="A1779">
        <v>1564.6908000000001</v>
      </c>
      <c r="B1779">
        <v>83.470299999999995</v>
      </c>
      <c r="C1779">
        <v>2.0720000000000001</v>
      </c>
      <c r="D1779">
        <v>0.59909999999999997</v>
      </c>
      <c r="E1779">
        <v>2.4571999999999998</v>
      </c>
      <c r="F1779">
        <v>52.115099999999998</v>
      </c>
    </row>
    <row r="1780" spans="1:6" x14ac:dyDescent="0.3">
      <c r="A1780">
        <v>1564.8432</v>
      </c>
      <c r="B1780">
        <v>83.698599999999999</v>
      </c>
      <c r="C1780">
        <v>2.0739999999999998</v>
      </c>
      <c r="D1780">
        <v>0.58540000000000003</v>
      </c>
      <c r="E1780">
        <v>2.4609000000000001</v>
      </c>
      <c r="F1780">
        <v>51.8264</v>
      </c>
    </row>
    <row r="1781" spans="1:6" x14ac:dyDescent="0.3">
      <c r="A1781">
        <v>1564.9956</v>
      </c>
      <c r="B1781">
        <v>84.023600000000002</v>
      </c>
      <c r="C1781">
        <v>2.1019999999999999</v>
      </c>
      <c r="D1781">
        <v>0.5796</v>
      </c>
      <c r="E1781">
        <v>2.4695</v>
      </c>
      <c r="F1781">
        <v>52.301400000000001</v>
      </c>
    </row>
    <row r="1782" spans="1:6" x14ac:dyDescent="0.3">
      <c r="A1782">
        <v>1565.1479999999999</v>
      </c>
      <c r="B1782">
        <v>84.348600000000005</v>
      </c>
      <c r="C1782">
        <v>2.1480000000000001</v>
      </c>
      <c r="D1782">
        <v>0.57620000000000005</v>
      </c>
      <c r="E1782">
        <v>2.4781</v>
      </c>
      <c r="F1782">
        <v>52.776400000000002</v>
      </c>
    </row>
    <row r="1783" spans="1:6" x14ac:dyDescent="0.3">
      <c r="A1783">
        <v>1565.3004000000001</v>
      </c>
      <c r="B1783">
        <v>84.364800000000002</v>
      </c>
      <c r="C1783">
        <v>2.214</v>
      </c>
      <c r="D1783">
        <v>0.58640000000000003</v>
      </c>
      <c r="E1783">
        <v>2.4872999999999998</v>
      </c>
      <c r="F1783">
        <v>51.371400000000001</v>
      </c>
    </row>
    <row r="1784" spans="1:6" x14ac:dyDescent="0.3">
      <c r="A1784">
        <v>1565.4528</v>
      </c>
      <c r="B1784">
        <v>84.264799999999994</v>
      </c>
      <c r="C1784">
        <v>2.3420000000000001</v>
      </c>
      <c r="D1784">
        <v>0.52149999999999996</v>
      </c>
      <c r="E1784">
        <v>2.4967000000000001</v>
      </c>
      <c r="F1784">
        <v>49.258899999999997</v>
      </c>
    </row>
    <row r="1785" spans="1:6" x14ac:dyDescent="0.3">
      <c r="A1785">
        <v>1565.6052</v>
      </c>
      <c r="B1785">
        <v>84.181799999999996</v>
      </c>
      <c r="C1785">
        <v>2.504</v>
      </c>
      <c r="D1785">
        <v>0.51170000000000004</v>
      </c>
      <c r="E1785">
        <v>2.5070999999999999</v>
      </c>
      <c r="F1785">
        <v>47.159100000000002</v>
      </c>
    </row>
    <row r="1786" spans="1:6" x14ac:dyDescent="0.3">
      <c r="A1786">
        <v>1565.7575999999999</v>
      </c>
      <c r="B1786">
        <v>84.156700000000001</v>
      </c>
      <c r="C1786">
        <v>2.4980000000000002</v>
      </c>
      <c r="D1786">
        <v>0.45850000000000002</v>
      </c>
      <c r="E1786">
        <v>2.5211999999999999</v>
      </c>
      <c r="F1786">
        <v>45.102600000000002</v>
      </c>
    </row>
    <row r="1787" spans="1:6" x14ac:dyDescent="0.3">
      <c r="A1787">
        <v>1565.91</v>
      </c>
      <c r="B1787">
        <v>84.131699999999995</v>
      </c>
      <c r="C1787">
        <v>2.3359999999999999</v>
      </c>
      <c r="D1787">
        <v>0.47749999999999998</v>
      </c>
      <c r="E1787">
        <v>2.5352999999999999</v>
      </c>
      <c r="F1787">
        <v>43.046199999999999</v>
      </c>
    </row>
    <row r="1788" spans="1:6" x14ac:dyDescent="0.3">
      <c r="A1788">
        <v>1566.0624</v>
      </c>
      <c r="B1788">
        <v>83.978099999999998</v>
      </c>
      <c r="C1788">
        <v>2.2160000000000002</v>
      </c>
      <c r="D1788">
        <v>0.51949999999999996</v>
      </c>
      <c r="E1788">
        <v>2.5453999999999999</v>
      </c>
      <c r="F1788">
        <v>41.067999999999998</v>
      </c>
    </row>
    <row r="1789" spans="1:6" x14ac:dyDescent="0.3">
      <c r="A1789">
        <v>1566.2148</v>
      </c>
      <c r="B1789">
        <v>83.778099999999995</v>
      </c>
      <c r="C1789">
        <v>2.1800000000000002</v>
      </c>
      <c r="D1789">
        <v>0.54249999999999998</v>
      </c>
      <c r="E1789">
        <v>2.5539999999999998</v>
      </c>
      <c r="F1789">
        <v>39.118000000000002</v>
      </c>
    </row>
    <row r="1790" spans="1:6" x14ac:dyDescent="0.3">
      <c r="A1790">
        <v>1566.3671999999999</v>
      </c>
      <c r="B1790">
        <v>83.554699999999997</v>
      </c>
      <c r="C1790">
        <v>2.1619999999999999</v>
      </c>
      <c r="D1790">
        <v>0.5615</v>
      </c>
      <c r="E1790">
        <v>2.5640000000000001</v>
      </c>
      <c r="F1790">
        <v>37.792000000000002</v>
      </c>
    </row>
    <row r="1791" spans="1:6" x14ac:dyDescent="0.3">
      <c r="A1791">
        <v>1566.5196000000001</v>
      </c>
      <c r="B1791">
        <v>83.2547</v>
      </c>
      <c r="C1791">
        <v>2.1259999999999999</v>
      </c>
      <c r="D1791">
        <v>0.5615</v>
      </c>
      <c r="E1791">
        <v>2.5789</v>
      </c>
      <c r="F1791">
        <v>38.5045</v>
      </c>
    </row>
    <row r="1792" spans="1:6" x14ac:dyDescent="0.3">
      <c r="A1792">
        <v>1566.672</v>
      </c>
      <c r="B1792">
        <v>82.954700000000003</v>
      </c>
      <c r="C1792">
        <v>2.0960000000000001</v>
      </c>
      <c r="D1792">
        <v>0.55030000000000001</v>
      </c>
      <c r="E1792">
        <v>2.5937000000000001</v>
      </c>
      <c r="F1792">
        <v>39.216999999999999</v>
      </c>
    </row>
    <row r="1793" spans="1:6" x14ac:dyDescent="0.3">
      <c r="A1793">
        <v>1566.8244</v>
      </c>
      <c r="B1793">
        <v>82.581199999999995</v>
      </c>
      <c r="C1793">
        <v>2.1080000000000001</v>
      </c>
      <c r="D1793">
        <v>0.53369999999999995</v>
      </c>
      <c r="E1793">
        <v>2.6027999999999998</v>
      </c>
      <c r="F1793">
        <v>40.0488</v>
      </c>
    </row>
    <row r="1794" spans="1:6" x14ac:dyDescent="0.3">
      <c r="A1794">
        <v>1566.9767999999999</v>
      </c>
      <c r="B1794">
        <v>82.181200000000004</v>
      </c>
      <c r="C1794">
        <v>2.14</v>
      </c>
      <c r="D1794">
        <v>0.52049999999999996</v>
      </c>
      <c r="E1794">
        <v>2.6099000000000001</v>
      </c>
      <c r="F1794">
        <v>40.9238</v>
      </c>
    </row>
    <row r="1795" spans="1:6" x14ac:dyDescent="0.3">
      <c r="A1795">
        <v>1567.1292000000001</v>
      </c>
      <c r="B1795">
        <v>81.757800000000003</v>
      </c>
      <c r="C1795">
        <v>2.1680000000000001</v>
      </c>
      <c r="D1795">
        <v>0.52390000000000003</v>
      </c>
      <c r="E1795">
        <v>2.6191</v>
      </c>
      <c r="F1795">
        <v>41.722700000000003</v>
      </c>
    </row>
    <row r="1796" spans="1:6" x14ac:dyDescent="0.3">
      <c r="A1796">
        <v>1567.2816</v>
      </c>
      <c r="B1796">
        <v>81.257800000000003</v>
      </c>
      <c r="C1796">
        <v>2.16</v>
      </c>
      <c r="D1796">
        <v>0.52539999999999998</v>
      </c>
      <c r="E1796">
        <v>2.6355</v>
      </c>
      <c r="F1796">
        <v>42.272599999999997</v>
      </c>
    </row>
    <row r="1797" spans="1:6" x14ac:dyDescent="0.3">
      <c r="A1797">
        <v>1567.434</v>
      </c>
      <c r="B1797">
        <v>80.757800000000003</v>
      </c>
      <c r="C1797">
        <v>2.1459999999999999</v>
      </c>
      <c r="D1797">
        <v>0.51459999999999995</v>
      </c>
      <c r="E1797">
        <v>2.6518999999999999</v>
      </c>
      <c r="F1797">
        <v>42.822600000000001</v>
      </c>
    </row>
    <row r="1798" spans="1:6" x14ac:dyDescent="0.3">
      <c r="A1798">
        <v>1567.5863999999999</v>
      </c>
      <c r="B1798">
        <v>80.257800000000003</v>
      </c>
      <c r="C1798">
        <v>2.1539999999999999</v>
      </c>
      <c r="D1798">
        <v>0.56010000000000004</v>
      </c>
      <c r="E1798">
        <v>2.67</v>
      </c>
      <c r="F1798">
        <v>42.317</v>
      </c>
    </row>
    <row r="1799" spans="1:6" x14ac:dyDescent="0.3">
      <c r="A1799">
        <v>1567.7388000000001</v>
      </c>
      <c r="B1799">
        <v>79.757800000000003</v>
      </c>
      <c r="C1799">
        <v>2.1520000000000001</v>
      </c>
      <c r="D1799">
        <v>0.60550000000000004</v>
      </c>
      <c r="E1799">
        <v>2.6888000000000001</v>
      </c>
      <c r="F1799">
        <v>41.429499999999997</v>
      </c>
    </row>
    <row r="1800" spans="1:6" x14ac:dyDescent="0.3">
      <c r="A1800">
        <v>1567.8912</v>
      </c>
      <c r="B1800">
        <v>79.304699999999997</v>
      </c>
      <c r="C1800">
        <v>2.1280000000000001</v>
      </c>
      <c r="D1800">
        <v>0.63619999999999999</v>
      </c>
      <c r="E1800">
        <v>2.7044000000000001</v>
      </c>
      <c r="F1800">
        <v>40.307600000000001</v>
      </c>
    </row>
    <row r="1801" spans="1:6" x14ac:dyDescent="0.3">
      <c r="A1801">
        <v>1568.0436</v>
      </c>
      <c r="B1801">
        <v>79.0047</v>
      </c>
      <c r="C1801">
        <v>2.0920000000000001</v>
      </c>
      <c r="D1801">
        <v>0.57469999999999999</v>
      </c>
      <c r="E1801">
        <v>2.7099000000000002</v>
      </c>
      <c r="F1801">
        <v>38.420099999999998</v>
      </c>
    </row>
    <row r="1802" spans="1:6" x14ac:dyDescent="0.3">
      <c r="A1802">
        <v>1568.1959999999999</v>
      </c>
      <c r="B1802">
        <v>78.704700000000003</v>
      </c>
      <c r="C1802">
        <v>2.1059999999999999</v>
      </c>
      <c r="D1802">
        <v>0.52339999999999998</v>
      </c>
      <c r="E1802">
        <v>2.7153</v>
      </c>
      <c r="F1802">
        <v>36.532600000000002</v>
      </c>
    </row>
    <row r="1803" spans="1:6" x14ac:dyDescent="0.3">
      <c r="A1803">
        <v>1568.3484000000001</v>
      </c>
      <c r="B1803">
        <v>78.625</v>
      </c>
      <c r="C1803">
        <v>2.1640000000000001</v>
      </c>
      <c r="D1803">
        <v>0.48880000000000001</v>
      </c>
      <c r="E1803">
        <v>2.7168000000000001</v>
      </c>
      <c r="F1803">
        <v>36.031199999999998</v>
      </c>
    </row>
    <row r="1804" spans="1:6" x14ac:dyDescent="0.3">
      <c r="A1804">
        <v>1568.5008</v>
      </c>
      <c r="B1804">
        <v>78.625</v>
      </c>
      <c r="C1804">
        <v>2.1720000000000002</v>
      </c>
      <c r="D1804">
        <v>0.5181</v>
      </c>
      <c r="E1804">
        <v>2.7168000000000001</v>
      </c>
      <c r="F1804">
        <v>36.031199999999998</v>
      </c>
    </row>
    <row r="1805" spans="1:6" x14ac:dyDescent="0.3">
      <c r="A1805">
        <v>1568.6532</v>
      </c>
      <c r="B1805">
        <v>78.625</v>
      </c>
      <c r="C1805">
        <v>2.1520000000000001</v>
      </c>
      <c r="D1805">
        <v>0.53080000000000005</v>
      </c>
      <c r="E1805">
        <v>2.7168000000000001</v>
      </c>
      <c r="F1805">
        <v>36.031199999999998</v>
      </c>
    </row>
    <row r="1806" spans="1:6" x14ac:dyDescent="0.3">
      <c r="A1806">
        <v>1568.8055999999999</v>
      </c>
      <c r="B1806">
        <v>78.625</v>
      </c>
      <c r="C1806">
        <v>2.1240000000000001</v>
      </c>
      <c r="D1806">
        <v>0.52780000000000005</v>
      </c>
      <c r="E1806">
        <v>2.7168000000000001</v>
      </c>
      <c r="F1806">
        <v>36.031199999999998</v>
      </c>
    </row>
    <row r="1807" spans="1:6" x14ac:dyDescent="0.3">
      <c r="A1807">
        <v>1568.9580000000001</v>
      </c>
      <c r="B1807">
        <v>78.625</v>
      </c>
      <c r="C1807">
        <v>2.15</v>
      </c>
      <c r="D1807">
        <v>0.54300000000000004</v>
      </c>
      <c r="E1807">
        <v>2.7168000000000001</v>
      </c>
      <c r="F1807">
        <v>36.031199999999998</v>
      </c>
    </row>
    <row r="1808" spans="1:6" x14ac:dyDescent="0.3">
      <c r="A1808">
        <v>1569.1104</v>
      </c>
      <c r="B1808">
        <v>78.551500000000004</v>
      </c>
      <c r="C1808">
        <v>2.194</v>
      </c>
      <c r="D1808">
        <v>0.53420000000000001</v>
      </c>
      <c r="E1808">
        <v>2.7134</v>
      </c>
      <c r="F1808">
        <v>35.765000000000001</v>
      </c>
    </row>
    <row r="1809" spans="1:6" x14ac:dyDescent="0.3">
      <c r="A1809">
        <v>1569.2628</v>
      </c>
      <c r="B1809">
        <v>78.451599999999999</v>
      </c>
      <c r="C1809">
        <v>2.202</v>
      </c>
      <c r="D1809">
        <v>0.55569999999999997</v>
      </c>
      <c r="E1809">
        <v>2.7086999999999999</v>
      </c>
      <c r="F1809">
        <v>35.402500000000003</v>
      </c>
    </row>
    <row r="1810" spans="1:6" x14ac:dyDescent="0.3">
      <c r="A1810">
        <v>1569.4151999999999</v>
      </c>
      <c r="B1810">
        <v>78.281199999999998</v>
      </c>
      <c r="C1810">
        <v>2.206</v>
      </c>
      <c r="D1810">
        <v>0.52539999999999998</v>
      </c>
      <c r="E1810">
        <v>2.706</v>
      </c>
      <c r="F1810">
        <v>34.701700000000002</v>
      </c>
    </row>
    <row r="1811" spans="1:6" x14ac:dyDescent="0.3">
      <c r="A1811">
        <v>1569.5676000000001</v>
      </c>
      <c r="B1811">
        <v>77.881200000000007</v>
      </c>
      <c r="C1811">
        <v>2.19</v>
      </c>
      <c r="D1811">
        <v>0.52590000000000003</v>
      </c>
      <c r="E1811">
        <v>2.7099000000000002</v>
      </c>
      <c r="F1811">
        <v>32.895400000000002</v>
      </c>
    </row>
    <row r="1812" spans="1:6" x14ac:dyDescent="0.3">
      <c r="A1812">
        <v>1569.72</v>
      </c>
      <c r="B1812">
        <v>77.481200000000001</v>
      </c>
      <c r="C1812">
        <v>2.206</v>
      </c>
      <c r="D1812">
        <v>0.50980000000000003</v>
      </c>
      <c r="E1812">
        <v>2.7138</v>
      </c>
      <c r="F1812">
        <v>31.089099999999998</v>
      </c>
    </row>
    <row r="1813" spans="1:6" x14ac:dyDescent="0.3">
      <c r="A1813">
        <v>1569.8724</v>
      </c>
      <c r="B1813">
        <v>77.375</v>
      </c>
      <c r="C1813">
        <v>2.202</v>
      </c>
      <c r="D1813">
        <v>0.51900000000000002</v>
      </c>
      <c r="E1813">
        <v>2.7309000000000001</v>
      </c>
      <c r="F1813">
        <v>31.458500000000001</v>
      </c>
    </row>
    <row r="1814" spans="1:6" x14ac:dyDescent="0.3">
      <c r="A1814">
        <v>1570.0247999999999</v>
      </c>
      <c r="B1814">
        <v>77.375</v>
      </c>
      <c r="C1814">
        <v>2.1840000000000002</v>
      </c>
      <c r="D1814">
        <v>0.52780000000000005</v>
      </c>
      <c r="E1814">
        <v>2.7528000000000001</v>
      </c>
      <c r="F1814">
        <v>32.614699999999999</v>
      </c>
    </row>
    <row r="1815" spans="1:6" x14ac:dyDescent="0.3">
      <c r="A1815">
        <v>1570.1772000000001</v>
      </c>
      <c r="B1815">
        <v>77.304699999999997</v>
      </c>
      <c r="C1815">
        <v>2.1859999999999999</v>
      </c>
      <c r="D1815">
        <v>0.55859999999999999</v>
      </c>
      <c r="E1815">
        <v>2.7743000000000002</v>
      </c>
      <c r="F1815">
        <v>33.552700000000002</v>
      </c>
    </row>
    <row r="1816" spans="1:6" x14ac:dyDescent="0.3">
      <c r="A1816">
        <v>1570.3296</v>
      </c>
      <c r="B1816">
        <v>77.0047</v>
      </c>
      <c r="C1816">
        <v>2.1960000000000002</v>
      </c>
      <c r="D1816">
        <v>0.56589999999999996</v>
      </c>
      <c r="E1816">
        <v>2.7946</v>
      </c>
      <c r="F1816">
        <v>33.777700000000003</v>
      </c>
    </row>
    <row r="1817" spans="1:6" x14ac:dyDescent="0.3">
      <c r="A1817">
        <v>1570.482</v>
      </c>
      <c r="B1817">
        <v>76.704700000000003</v>
      </c>
      <c r="C1817">
        <v>2.218</v>
      </c>
      <c r="D1817">
        <v>0.55710000000000004</v>
      </c>
      <c r="E1817">
        <v>2.8149000000000002</v>
      </c>
      <c r="F1817">
        <v>34.002699999999997</v>
      </c>
    </row>
    <row r="1818" spans="1:6" x14ac:dyDescent="0.3">
      <c r="A1818">
        <v>1570.6343999999999</v>
      </c>
      <c r="B1818">
        <v>76.771900000000002</v>
      </c>
      <c r="C1818">
        <v>2.2280000000000002</v>
      </c>
      <c r="D1818">
        <v>0.53120000000000001</v>
      </c>
      <c r="E1818">
        <v>2.8243</v>
      </c>
      <c r="F1818">
        <v>35.6965</v>
      </c>
    </row>
    <row r="1819" spans="1:6" x14ac:dyDescent="0.3">
      <c r="A1819">
        <v>1570.7868000000001</v>
      </c>
      <c r="B1819">
        <v>76.971900000000005</v>
      </c>
      <c r="C1819">
        <v>2.222</v>
      </c>
      <c r="D1819">
        <v>0.51319999999999999</v>
      </c>
      <c r="E1819">
        <v>2.8298000000000001</v>
      </c>
      <c r="F1819">
        <v>37.921500000000002</v>
      </c>
    </row>
    <row r="1820" spans="1:6" x14ac:dyDescent="0.3">
      <c r="A1820">
        <v>1570.9392</v>
      </c>
      <c r="B1820">
        <v>77.171999999999997</v>
      </c>
      <c r="C1820">
        <v>2.2000000000000002</v>
      </c>
      <c r="D1820">
        <v>0.51170000000000004</v>
      </c>
      <c r="E1820">
        <v>2.8342000000000001</v>
      </c>
      <c r="F1820">
        <v>39.619100000000003</v>
      </c>
    </row>
    <row r="1821" spans="1:6" x14ac:dyDescent="0.3">
      <c r="A1821">
        <v>1571.0916</v>
      </c>
      <c r="B1821">
        <v>77.372600000000006</v>
      </c>
      <c r="C1821">
        <v>2.1379999999999999</v>
      </c>
      <c r="D1821">
        <v>0.53220000000000001</v>
      </c>
      <c r="E1821">
        <v>2.835</v>
      </c>
      <c r="F1821">
        <v>39.594000000000001</v>
      </c>
    </row>
    <row r="1822" spans="1:6" x14ac:dyDescent="0.3">
      <c r="A1822">
        <v>1571.2439999999999</v>
      </c>
      <c r="B1822">
        <v>77.573300000000003</v>
      </c>
      <c r="C1822">
        <v>2.13</v>
      </c>
      <c r="D1822">
        <v>0.55220000000000002</v>
      </c>
      <c r="E1822">
        <v>2.8357000000000001</v>
      </c>
      <c r="F1822">
        <v>39.569000000000003</v>
      </c>
    </row>
    <row r="1823" spans="1:6" x14ac:dyDescent="0.3">
      <c r="A1823">
        <v>1571.3964000000001</v>
      </c>
      <c r="B1823">
        <v>77.847700000000003</v>
      </c>
      <c r="C1823">
        <v>2.1579999999999999</v>
      </c>
      <c r="D1823">
        <v>0.56930000000000003</v>
      </c>
      <c r="E1823">
        <v>2.8388</v>
      </c>
      <c r="F1823">
        <v>39.061500000000002</v>
      </c>
    </row>
    <row r="1824" spans="1:6" x14ac:dyDescent="0.3">
      <c r="A1824">
        <v>1571.5488</v>
      </c>
      <c r="B1824">
        <v>78.147599999999997</v>
      </c>
      <c r="C1824">
        <v>2.2120000000000002</v>
      </c>
      <c r="D1824">
        <v>0.55130000000000001</v>
      </c>
      <c r="E1824">
        <v>2.8426999999999998</v>
      </c>
      <c r="F1824">
        <v>38.386499999999998</v>
      </c>
    </row>
    <row r="1825" spans="1:6" x14ac:dyDescent="0.3">
      <c r="A1825">
        <v>1571.7012</v>
      </c>
      <c r="B1825">
        <v>78.471900000000005</v>
      </c>
      <c r="C1825">
        <v>2.2040000000000002</v>
      </c>
      <c r="D1825">
        <v>0.52829999999999999</v>
      </c>
      <c r="E1825">
        <v>2.8481999999999998</v>
      </c>
      <c r="F1825">
        <v>37.829599999999999</v>
      </c>
    </row>
    <row r="1826" spans="1:6" x14ac:dyDescent="0.3">
      <c r="A1826">
        <v>1571.8535999999999</v>
      </c>
      <c r="B1826">
        <v>78.871899999999997</v>
      </c>
      <c r="C1826">
        <v>2.1960000000000002</v>
      </c>
      <c r="D1826">
        <v>0.5474</v>
      </c>
      <c r="E1826">
        <v>2.8582999999999998</v>
      </c>
      <c r="F1826">
        <v>37.642099999999999</v>
      </c>
    </row>
    <row r="1827" spans="1:6" x14ac:dyDescent="0.3">
      <c r="A1827">
        <v>1572.0060000000001</v>
      </c>
      <c r="B1827">
        <v>79.271900000000002</v>
      </c>
      <c r="C1827">
        <v>2.2160000000000002</v>
      </c>
      <c r="D1827">
        <v>0.51029999999999998</v>
      </c>
      <c r="E1827">
        <v>2.8685</v>
      </c>
      <c r="F1827">
        <v>37.454599999999999</v>
      </c>
    </row>
    <row r="1828" spans="1:6" x14ac:dyDescent="0.3">
      <c r="A1828">
        <v>1572.1584</v>
      </c>
      <c r="B1828">
        <v>79.393600000000006</v>
      </c>
      <c r="C1828">
        <v>2.282</v>
      </c>
      <c r="D1828">
        <v>0.502</v>
      </c>
      <c r="E1828">
        <v>2.8942999999999999</v>
      </c>
      <c r="F1828">
        <v>37.424799999999998</v>
      </c>
    </row>
    <row r="1829" spans="1:6" x14ac:dyDescent="0.3">
      <c r="A1829">
        <v>1572.3108</v>
      </c>
      <c r="B1829">
        <v>79.418499999999995</v>
      </c>
      <c r="C1829">
        <v>2.2679999999999998</v>
      </c>
      <c r="D1829">
        <v>0.5</v>
      </c>
      <c r="E1829">
        <v>2.9255</v>
      </c>
      <c r="F1829">
        <v>37.449800000000003</v>
      </c>
    </row>
    <row r="1830" spans="1:6" x14ac:dyDescent="0.3">
      <c r="A1830">
        <v>1572.4631999999999</v>
      </c>
      <c r="B1830">
        <v>79.600999999999999</v>
      </c>
      <c r="C1830">
        <v>2.2280000000000002</v>
      </c>
      <c r="D1830">
        <v>0.52539999999999998</v>
      </c>
      <c r="E1830">
        <v>2.9557000000000002</v>
      </c>
      <c r="F1830">
        <v>37.713999999999999</v>
      </c>
    </row>
    <row r="1831" spans="1:6" x14ac:dyDescent="0.3">
      <c r="A1831">
        <v>1572.6156000000001</v>
      </c>
      <c r="B1831">
        <v>80.275999999999996</v>
      </c>
      <c r="C1831">
        <v>2.1659999999999999</v>
      </c>
      <c r="D1831">
        <v>0.54690000000000005</v>
      </c>
      <c r="E1831">
        <v>2.9822000000000002</v>
      </c>
      <c r="F1831">
        <v>38.726500000000001</v>
      </c>
    </row>
    <row r="1832" spans="1:6" x14ac:dyDescent="0.3">
      <c r="A1832">
        <v>1572.768</v>
      </c>
      <c r="B1832">
        <v>80.950999999999993</v>
      </c>
      <c r="C1832">
        <v>2.1720000000000002</v>
      </c>
      <c r="D1832">
        <v>0.4985</v>
      </c>
      <c r="E1832">
        <v>3.0087999999999999</v>
      </c>
      <c r="F1832">
        <v>39.738999999999997</v>
      </c>
    </row>
    <row r="1833" spans="1:6" x14ac:dyDescent="0.3">
      <c r="A1833">
        <v>1572.9204</v>
      </c>
      <c r="B1833">
        <v>81.347700000000003</v>
      </c>
      <c r="C1833">
        <v>2.1560000000000001</v>
      </c>
      <c r="D1833">
        <v>0.49270000000000003</v>
      </c>
      <c r="E1833">
        <v>3.0371000000000001</v>
      </c>
      <c r="F1833">
        <v>40.445300000000003</v>
      </c>
    </row>
    <row r="1834" spans="1:6" x14ac:dyDescent="0.3">
      <c r="A1834">
        <v>1573.0727999999999</v>
      </c>
      <c r="B1834">
        <v>81.647599999999997</v>
      </c>
      <c r="C1834">
        <v>2.14</v>
      </c>
      <c r="D1834">
        <v>0.50590000000000002</v>
      </c>
      <c r="E1834">
        <v>3.0659999999999998</v>
      </c>
      <c r="F1834">
        <v>41.045299999999997</v>
      </c>
    </row>
    <row r="1835" spans="1:6" x14ac:dyDescent="0.3">
      <c r="A1835">
        <v>1573.2252000000001</v>
      </c>
      <c r="B1835">
        <v>82.020300000000006</v>
      </c>
      <c r="C1835">
        <v>2.1240000000000001</v>
      </c>
      <c r="D1835">
        <v>0.52339999999999998</v>
      </c>
      <c r="E1835">
        <v>3.0945</v>
      </c>
      <c r="F1835">
        <v>41.811799999999998</v>
      </c>
    </row>
    <row r="1836" spans="1:6" x14ac:dyDescent="0.3">
      <c r="A1836">
        <v>1573.3776</v>
      </c>
      <c r="B1836">
        <v>82.6203</v>
      </c>
      <c r="C1836">
        <v>2.1339999999999999</v>
      </c>
      <c r="D1836">
        <v>0.53469999999999995</v>
      </c>
      <c r="E1836">
        <v>3.1219000000000001</v>
      </c>
      <c r="F1836">
        <v>43.099299999999999</v>
      </c>
    </row>
    <row r="1837" spans="1:6" x14ac:dyDescent="0.3">
      <c r="A1837">
        <v>1573.53</v>
      </c>
      <c r="B1837">
        <v>83.220299999999995</v>
      </c>
      <c r="C1837">
        <v>2.1120000000000001</v>
      </c>
      <c r="D1837">
        <v>0.53029999999999999</v>
      </c>
      <c r="E1837">
        <v>3.1492</v>
      </c>
      <c r="F1837">
        <v>44.386800000000001</v>
      </c>
    </row>
    <row r="1838" spans="1:6" x14ac:dyDescent="0.3">
      <c r="A1838">
        <v>1573.6823999999999</v>
      </c>
      <c r="B1838">
        <v>83.579099999999997</v>
      </c>
      <c r="C1838">
        <v>2.08</v>
      </c>
      <c r="D1838">
        <v>0.55220000000000002</v>
      </c>
      <c r="E1838">
        <v>3.1608999999999998</v>
      </c>
      <c r="F1838">
        <v>45.368200000000002</v>
      </c>
    </row>
    <row r="1839" spans="1:6" x14ac:dyDescent="0.3">
      <c r="A1839">
        <v>1573.8348000000001</v>
      </c>
      <c r="B1839">
        <v>83.854100000000003</v>
      </c>
      <c r="C1839">
        <v>2.0539999999999998</v>
      </c>
      <c r="D1839">
        <v>0.56789999999999996</v>
      </c>
      <c r="E1839">
        <v>3.1671</v>
      </c>
      <c r="F1839">
        <v>46.243099999999998</v>
      </c>
    </row>
    <row r="1840" spans="1:6" x14ac:dyDescent="0.3">
      <c r="A1840">
        <v>1573.9872</v>
      </c>
      <c r="B1840">
        <v>84.117000000000004</v>
      </c>
      <c r="C1840">
        <v>2.0619999999999998</v>
      </c>
      <c r="D1840">
        <v>0.54149999999999998</v>
      </c>
      <c r="E1840">
        <v>3.1661999999999999</v>
      </c>
      <c r="F1840">
        <v>47.187800000000003</v>
      </c>
    </row>
    <row r="1841" spans="1:6" x14ac:dyDescent="0.3">
      <c r="A1841">
        <v>1574.1396</v>
      </c>
      <c r="B1841">
        <v>84.341999999999999</v>
      </c>
      <c r="C1841">
        <v>2.09</v>
      </c>
      <c r="D1841">
        <v>0.54790000000000005</v>
      </c>
      <c r="E1841">
        <v>3.1427999999999998</v>
      </c>
      <c r="F1841">
        <v>48.350299999999997</v>
      </c>
    </row>
    <row r="1842" spans="1:6" x14ac:dyDescent="0.3">
      <c r="A1842">
        <v>1574.2919999999999</v>
      </c>
      <c r="B1842">
        <v>84.566999999999993</v>
      </c>
      <c r="C1842">
        <v>2.1059999999999999</v>
      </c>
      <c r="D1842">
        <v>0.52390000000000003</v>
      </c>
      <c r="E1842">
        <v>3.1193</v>
      </c>
      <c r="F1842">
        <v>49.512799999999999</v>
      </c>
    </row>
    <row r="1843" spans="1:6" x14ac:dyDescent="0.3">
      <c r="A1843">
        <v>1574.4444000000001</v>
      </c>
      <c r="B1843">
        <v>84.773399999999995</v>
      </c>
      <c r="C1843">
        <v>2.1459999999999999</v>
      </c>
      <c r="D1843">
        <v>0.50290000000000001</v>
      </c>
      <c r="E1843">
        <v>3.1387999999999998</v>
      </c>
      <c r="F1843">
        <v>50.935099999999998</v>
      </c>
    </row>
    <row r="1844" spans="1:6" x14ac:dyDescent="0.3">
      <c r="A1844">
        <v>1574.5968</v>
      </c>
      <c r="B1844">
        <v>84.973399999999998</v>
      </c>
      <c r="C1844">
        <v>2.1560000000000001</v>
      </c>
      <c r="D1844">
        <v>0.51029999999999998</v>
      </c>
      <c r="E1844">
        <v>3.1732</v>
      </c>
      <c r="F1844">
        <v>52.447600000000001</v>
      </c>
    </row>
    <row r="1845" spans="1:6" x14ac:dyDescent="0.3">
      <c r="A1845">
        <v>1574.7492</v>
      </c>
      <c r="B1845">
        <v>85.131</v>
      </c>
      <c r="C1845">
        <v>2.1360000000000001</v>
      </c>
      <c r="D1845">
        <v>0.53859999999999997</v>
      </c>
      <c r="E1845">
        <v>3.1979000000000002</v>
      </c>
      <c r="F1845">
        <v>53.309199999999997</v>
      </c>
    </row>
    <row r="1846" spans="1:6" x14ac:dyDescent="0.3">
      <c r="A1846">
        <v>1574.9015999999999</v>
      </c>
      <c r="B1846">
        <v>85.156000000000006</v>
      </c>
      <c r="C1846">
        <v>2.1179999999999999</v>
      </c>
      <c r="D1846">
        <v>0.60640000000000005</v>
      </c>
      <c r="E1846">
        <v>3.1924000000000001</v>
      </c>
      <c r="F1846">
        <v>52.1342</v>
      </c>
    </row>
    <row r="1847" spans="1:6" x14ac:dyDescent="0.3">
      <c r="A1847">
        <v>1575.0540000000001</v>
      </c>
      <c r="B1847">
        <v>85.180999999999997</v>
      </c>
      <c r="C1847">
        <v>2.0979999999999999</v>
      </c>
      <c r="D1847">
        <v>0.59570000000000001</v>
      </c>
      <c r="E1847">
        <v>3.1869999999999998</v>
      </c>
      <c r="F1847">
        <v>50.959200000000003</v>
      </c>
    </row>
    <row r="1848" spans="1:6" x14ac:dyDescent="0.3">
      <c r="A1848">
        <v>1575.2064</v>
      </c>
      <c r="B1848">
        <v>85.243200000000002</v>
      </c>
      <c r="C1848">
        <v>2.0840000000000001</v>
      </c>
      <c r="D1848">
        <v>0.60009999999999997</v>
      </c>
      <c r="E1848">
        <v>3.1716000000000002</v>
      </c>
      <c r="F1848">
        <v>49.329599999999999</v>
      </c>
    </row>
    <row r="1849" spans="1:6" x14ac:dyDescent="0.3">
      <c r="A1849">
        <v>1575.3588</v>
      </c>
      <c r="B1849">
        <v>85.318100000000001</v>
      </c>
      <c r="C1849">
        <v>1.9770000000000001</v>
      </c>
      <c r="D1849">
        <v>0.53759999999999997</v>
      </c>
      <c r="E1849">
        <v>3.1528999999999998</v>
      </c>
      <c r="F1849">
        <v>47.542099999999998</v>
      </c>
    </row>
    <row r="1850" spans="1:6" x14ac:dyDescent="0.3">
      <c r="A1850">
        <v>1575.5111999999999</v>
      </c>
      <c r="B1850">
        <v>85.253900000000002</v>
      </c>
      <c r="C1850">
        <v>1.9430000000000001</v>
      </c>
      <c r="D1850">
        <v>0.55179999999999996</v>
      </c>
      <c r="E1850">
        <v>3.1381000000000001</v>
      </c>
      <c r="F1850">
        <v>45.9846</v>
      </c>
    </row>
    <row r="1851" spans="1:6" x14ac:dyDescent="0.3">
      <c r="A1851">
        <v>1575.6636000000001</v>
      </c>
      <c r="B1851">
        <v>84.753900000000002</v>
      </c>
      <c r="C1851">
        <v>1.9630000000000001</v>
      </c>
      <c r="D1851">
        <v>0.56489999999999996</v>
      </c>
      <c r="E1851">
        <v>3.1358000000000001</v>
      </c>
      <c r="F1851">
        <v>45.147199999999998</v>
      </c>
    </row>
    <row r="1852" spans="1:6" x14ac:dyDescent="0.3">
      <c r="A1852">
        <v>1575.816</v>
      </c>
      <c r="B1852">
        <v>84.253900000000002</v>
      </c>
      <c r="C1852">
        <v>2.06</v>
      </c>
      <c r="D1852">
        <v>0.59130000000000005</v>
      </c>
      <c r="E1852">
        <v>3.1334</v>
      </c>
      <c r="F1852">
        <v>44.309600000000003</v>
      </c>
    </row>
    <row r="1853" spans="1:6" x14ac:dyDescent="0.3">
      <c r="A1853">
        <v>1575.9684</v>
      </c>
      <c r="B1853">
        <v>84.050799999999995</v>
      </c>
      <c r="C1853">
        <v>2.14</v>
      </c>
      <c r="D1853">
        <v>0.5444</v>
      </c>
      <c r="E1853">
        <v>3.1334</v>
      </c>
      <c r="F1853">
        <v>44.668900000000001</v>
      </c>
    </row>
    <row r="1854" spans="1:6" x14ac:dyDescent="0.3">
      <c r="A1854">
        <v>1576.1207999999999</v>
      </c>
      <c r="B1854">
        <v>83.950800000000001</v>
      </c>
      <c r="C1854">
        <v>2.1520000000000001</v>
      </c>
      <c r="D1854">
        <v>0.46529999999999999</v>
      </c>
      <c r="E1854">
        <v>3.1341999999999999</v>
      </c>
      <c r="F1854">
        <v>45.443899999999999</v>
      </c>
    </row>
    <row r="1855" spans="1:6" x14ac:dyDescent="0.3">
      <c r="A1855">
        <v>1576.2732000000001</v>
      </c>
      <c r="B1855">
        <v>83.747799999999998</v>
      </c>
      <c r="C1855">
        <v>2.1720000000000002</v>
      </c>
      <c r="D1855">
        <v>0.46139999999999998</v>
      </c>
      <c r="E1855">
        <v>3.1179000000000001</v>
      </c>
      <c r="F1855">
        <v>46.355200000000004</v>
      </c>
    </row>
    <row r="1856" spans="1:6" x14ac:dyDescent="0.3">
      <c r="A1856">
        <v>1576.4256</v>
      </c>
      <c r="B1856">
        <v>83.222800000000007</v>
      </c>
      <c r="C1856">
        <v>2.1739999999999999</v>
      </c>
      <c r="D1856">
        <v>0.49170000000000003</v>
      </c>
      <c r="E1856">
        <v>3.0484</v>
      </c>
      <c r="F1856">
        <v>47.692700000000002</v>
      </c>
    </row>
    <row r="1857" spans="1:6" x14ac:dyDescent="0.3">
      <c r="A1857">
        <v>1576.578</v>
      </c>
      <c r="B1857">
        <v>82.697800000000001</v>
      </c>
      <c r="C1857">
        <v>2.17</v>
      </c>
      <c r="D1857">
        <v>0.52249999999999996</v>
      </c>
      <c r="E1857">
        <v>2.9788999999999999</v>
      </c>
      <c r="F1857">
        <v>49.030200000000001</v>
      </c>
    </row>
    <row r="1858" spans="1:6" x14ac:dyDescent="0.3">
      <c r="A1858">
        <v>1576.7303999999999</v>
      </c>
      <c r="B1858">
        <v>82.488</v>
      </c>
      <c r="C1858">
        <v>2.1539999999999999</v>
      </c>
      <c r="D1858">
        <v>0.54490000000000005</v>
      </c>
      <c r="E1858">
        <v>2.9569000000000001</v>
      </c>
      <c r="F1858">
        <v>48.9283</v>
      </c>
    </row>
    <row r="1859" spans="1:6" x14ac:dyDescent="0.3">
      <c r="A1859">
        <v>1576.8828000000001</v>
      </c>
      <c r="B1859">
        <v>82.387699999999995</v>
      </c>
      <c r="C1859">
        <v>2.1459999999999999</v>
      </c>
      <c r="D1859">
        <v>0.54879999999999995</v>
      </c>
      <c r="E1859">
        <v>2.9514</v>
      </c>
      <c r="F1859">
        <v>48.3264</v>
      </c>
    </row>
    <row r="1860" spans="1:6" x14ac:dyDescent="0.3">
      <c r="A1860">
        <v>1577.0352</v>
      </c>
      <c r="B1860">
        <v>82.243700000000004</v>
      </c>
      <c r="C1860">
        <v>2.1619999999999999</v>
      </c>
      <c r="D1860">
        <v>0.55030000000000001</v>
      </c>
      <c r="E1860">
        <v>2.9424000000000001</v>
      </c>
      <c r="F1860">
        <v>48.356200000000001</v>
      </c>
    </row>
    <row r="1861" spans="1:6" x14ac:dyDescent="0.3">
      <c r="A1861">
        <v>1577.1876</v>
      </c>
      <c r="B1861">
        <v>81.968800000000002</v>
      </c>
      <c r="C1861">
        <v>2.1720000000000002</v>
      </c>
      <c r="D1861">
        <v>0.53659999999999997</v>
      </c>
      <c r="E1861">
        <v>2.9228999999999998</v>
      </c>
      <c r="F1861">
        <v>50.281199999999998</v>
      </c>
    </row>
    <row r="1862" spans="1:6" x14ac:dyDescent="0.3">
      <c r="A1862">
        <v>1577.34</v>
      </c>
      <c r="B1862">
        <v>81.693700000000007</v>
      </c>
      <c r="C1862">
        <v>2.1920000000000002</v>
      </c>
      <c r="D1862">
        <v>0.53859999999999997</v>
      </c>
      <c r="E1862">
        <v>2.9033000000000002</v>
      </c>
      <c r="F1862">
        <v>52.206200000000003</v>
      </c>
    </row>
    <row r="1863" spans="1:6" x14ac:dyDescent="0.3">
      <c r="A1863">
        <v>1577.4924000000001</v>
      </c>
      <c r="B1863">
        <v>81.531199999999998</v>
      </c>
      <c r="C1863">
        <v>2.1859999999999999</v>
      </c>
      <c r="D1863">
        <v>0.53269999999999995</v>
      </c>
      <c r="E1863">
        <v>2.8891</v>
      </c>
      <c r="F1863">
        <v>52.153100000000002</v>
      </c>
    </row>
    <row r="1864" spans="1:6" x14ac:dyDescent="0.3">
      <c r="A1864">
        <v>1577.6448</v>
      </c>
      <c r="B1864">
        <v>81.406199999999998</v>
      </c>
      <c r="C1864">
        <v>2.2040000000000002</v>
      </c>
      <c r="D1864">
        <v>0.4834</v>
      </c>
      <c r="E1864">
        <v>2.8765999999999998</v>
      </c>
      <c r="F1864">
        <v>51.440600000000003</v>
      </c>
    </row>
    <row r="1865" spans="1:6" x14ac:dyDescent="0.3">
      <c r="A1865">
        <v>1577.7972</v>
      </c>
      <c r="B1865">
        <v>81.337500000000006</v>
      </c>
      <c r="C1865">
        <v>2.214</v>
      </c>
      <c r="D1865">
        <v>0.45800000000000002</v>
      </c>
      <c r="E1865">
        <v>2.8824000000000001</v>
      </c>
      <c r="F1865">
        <v>50.865600000000001</v>
      </c>
    </row>
    <row r="1866" spans="1:6" x14ac:dyDescent="0.3">
      <c r="A1866">
        <v>1577.9495999999999</v>
      </c>
      <c r="B1866">
        <v>81.4375</v>
      </c>
      <c r="C1866">
        <v>2.2200000000000002</v>
      </c>
      <c r="D1866">
        <v>0.48630000000000001</v>
      </c>
      <c r="E1866">
        <v>2.9434</v>
      </c>
      <c r="F1866">
        <v>50.703099999999999</v>
      </c>
    </row>
    <row r="1867" spans="1:6" x14ac:dyDescent="0.3">
      <c r="A1867">
        <v>1578.1020000000001</v>
      </c>
      <c r="B1867">
        <v>81.537499999999994</v>
      </c>
      <c r="C1867">
        <v>2.234</v>
      </c>
      <c r="D1867">
        <v>0.5474</v>
      </c>
      <c r="E1867">
        <v>3.0043000000000002</v>
      </c>
      <c r="F1867">
        <v>50.540599999999998</v>
      </c>
    </row>
    <row r="1868" spans="1:6" x14ac:dyDescent="0.3">
      <c r="A1868">
        <v>1578.2544</v>
      </c>
      <c r="B1868">
        <v>81.337500000000006</v>
      </c>
      <c r="C1868">
        <v>2.206</v>
      </c>
      <c r="D1868">
        <v>0.52639999999999998</v>
      </c>
      <c r="E1868">
        <v>3.0354000000000001</v>
      </c>
      <c r="F1868">
        <v>49.056199999999997</v>
      </c>
    </row>
    <row r="1869" spans="1:6" x14ac:dyDescent="0.3">
      <c r="A1869">
        <v>1578.4068</v>
      </c>
      <c r="B1869">
        <v>81.037499999999994</v>
      </c>
      <c r="C1869">
        <v>2.1560000000000001</v>
      </c>
      <c r="D1869">
        <v>0.53320000000000001</v>
      </c>
      <c r="E1869">
        <v>3.0564</v>
      </c>
      <c r="F1869">
        <v>47.1312</v>
      </c>
    </row>
    <row r="1870" spans="1:6" x14ac:dyDescent="0.3">
      <c r="A1870">
        <v>1578.5591999999999</v>
      </c>
      <c r="B1870">
        <v>80.8125</v>
      </c>
      <c r="C1870">
        <v>2.1019999999999999</v>
      </c>
      <c r="D1870">
        <v>0.51319999999999999</v>
      </c>
      <c r="E1870">
        <v>3.0722999999999998</v>
      </c>
      <c r="F1870">
        <v>45.690600000000003</v>
      </c>
    </row>
    <row r="1871" spans="1:6" x14ac:dyDescent="0.3">
      <c r="A1871">
        <v>1578.7116000000001</v>
      </c>
      <c r="B1871">
        <v>80.8125</v>
      </c>
      <c r="C1871">
        <v>2.1160000000000001</v>
      </c>
      <c r="D1871">
        <v>0.53710000000000002</v>
      </c>
      <c r="E1871">
        <v>3.0722999999999998</v>
      </c>
      <c r="F1871">
        <v>45.703099999999999</v>
      </c>
    </row>
    <row r="1872" spans="1:6" x14ac:dyDescent="0.3">
      <c r="A1872">
        <v>1578.864</v>
      </c>
      <c r="B1872">
        <v>80.8125</v>
      </c>
      <c r="C1872">
        <v>2.1640000000000001</v>
      </c>
      <c r="D1872">
        <v>0.53469999999999995</v>
      </c>
      <c r="E1872">
        <v>3.0722999999999998</v>
      </c>
      <c r="F1872">
        <v>45.715600000000002</v>
      </c>
    </row>
    <row r="1873" spans="1:6" x14ac:dyDescent="0.3">
      <c r="A1873">
        <v>1579.0164</v>
      </c>
      <c r="B1873">
        <v>80.662499999999994</v>
      </c>
      <c r="C1873">
        <v>2.1960000000000002</v>
      </c>
      <c r="D1873">
        <v>0.53220000000000001</v>
      </c>
      <c r="E1873">
        <v>3.0893000000000002</v>
      </c>
      <c r="F1873">
        <v>45.203099999999999</v>
      </c>
    </row>
    <row r="1874" spans="1:6" x14ac:dyDescent="0.3">
      <c r="A1874">
        <v>1579.1687999999999</v>
      </c>
      <c r="B1874">
        <v>80.462500000000006</v>
      </c>
      <c r="C1874">
        <v>2.2040000000000002</v>
      </c>
      <c r="D1874">
        <v>0.52639999999999998</v>
      </c>
      <c r="E1874">
        <v>3.1118999999999999</v>
      </c>
      <c r="F1874">
        <v>44.515599999999999</v>
      </c>
    </row>
    <row r="1875" spans="1:6" x14ac:dyDescent="0.3">
      <c r="A1875">
        <v>1579.3212000000001</v>
      </c>
      <c r="B1875">
        <v>80.393699999999995</v>
      </c>
      <c r="C1875">
        <v>2.206</v>
      </c>
      <c r="D1875">
        <v>0.51759999999999995</v>
      </c>
      <c r="E1875">
        <v>3.1282999999999999</v>
      </c>
      <c r="F1875">
        <v>43.771900000000002</v>
      </c>
    </row>
    <row r="1876" spans="1:6" x14ac:dyDescent="0.3">
      <c r="A1876">
        <v>1579.4736</v>
      </c>
      <c r="B1876">
        <v>80.718800000000002</v>
      </c>
      <c r="C1876">
        <v>2.1960000000000002</v>
      </c>
      <c r="D1876">
        <v>0.54590000000000005</v>
      </c>
      <c r="E1876">
        <v>3.1259999999999999</v>
      </c>
      <c r="F1876">
        <v>42.859400000000001</v>
      </c>
    </row>
    <row r="1877" spans="1:6" x14ac:dyDescent="0.3">
      <c r="A1877">
        <v>1579.626</v>
      </c>
      <c r="B1877">
        <v>81.043700000000001</v>
      </c>
      <c r="C1877">
        <v>2.1819999999999999</v>
      </c>
      <c r="D1877">
        <v>0.55520000000000003</v>
      </c>
      <c r="E1877">
        <v>3.1236000000000002</v>
      </c>
      <c r="F1877">
        <v>41.946899999999999</v>
      </c>
    </row>
    <row r="1878" spans="1:6" x14ac:dyDescent="0.3">
      <c r="A1878">
        <v>1579.7783999999999</v>
      </c>
      <c r="B1878">
        <v>81.256200000000007</v>
      </c>
      <c r="C1878">
        <v>2.1520000000000001</v>
      </c>
      <c r="D1878">
        <v>0.55659999999999998</v>
      </c>
      <c r="E1878">
        <v>3.1242000000000001</v>
      </c>
      <c r="F1878">
        <v>43.059399999999997</v>
      </c>
    </row>
    <row r="1879" spans="1:6" x14ac:dyDescent="0.3">
      <c r="A1879">
        <v>1579.9308000000001</v>
      </c>
      <c r="B1879">
        <v>81.431200000000004</v>
      </c>
      <c r="C1879">
        <v>2.1320000000000001</v>
      </c>
      <c r="D1879">
        <v>0.57130000000000003</v>
      </c>
      <c r="E1879">
        <v>3.1257999999999999</v>
      </c>
      <c r="F1879">
        <v>44.846899999999998</v>
      </c>
    </row>
    <row r="1880" spans="1:6" x14ac:dyDescent="0.3">
      <c r="A1880">
        <v>1580.0832</v>
      </c>
      <c r="B1880">
        <v>81.662499999999994</v>
      </c>
      <c r="C1880">
        <v>2.1259999999999999</v>
      </c>
      <c r="D1880">
        <v>0.53120000000000001</v>
      </c>
      <c r="E1880">
        <v>3.1352000000000002</v>
      </c>
      <c r="F1880">
        <v>46.4375</v>
      </c>
    </row>
    <row r="1881" spans="1:6" x14ac:dyDescent="0.3">
      <c r="A1881">
        <v>1580.2356</v>
      </c>
      <c r="B1881">
        <v>82.0625</v>
      </c>
      <c r="C1881">
        <v>2.1560000000000001</v>
      </c>
      <c r="D1881">
        <v>0.54200000000000004</v>
      </c>
      <c r="E1881">
        <v>3.1680000000000001</v>
      </c>
      <c r="F1881">
        <v>47.4375</v>
      </c>
    </row>
    <row r="1882" spans="1:6" x14ac:dyDescent="0.3">
      <c r="A1882">
        <v>1580.3879999999999</v>
      </c>
      <c r="B1882">
        <v>82.462500000000006</v>
      </c>
      <c r="C1882">
        <v>2.206</v>
      </c>
      <c r="D1882">
        <v>0.55130000000000001</v>
      </c>
      <c r="E1882">
        <v>3.2008000000000001</v>
      </c>
      <c r="F1882">
        <v>48.4375</v>
      </c>
    </row>
    <row r="1883" spans="1:6" x14ac:dyDescent="0.3">
      <c r="A1883">
        <v>1580.5404000000001</v>
      </c>
      <c r="B1883">
        <v>82.9375</v>
      </c>
      <c r="C1883">
        <v>2.266</v>
      </c>
      <c r="D1883">
        <v>0.55910000000000004</v>
      </c>
      <c r="E1883">
        <v>3.2294999999999998</v>
      </c>
      <c r="F1883">
        <v>48.940600000000003</v>
      </c>
    </row>
    <row r="1884" spans="1:6" x14ac:dyDescent="0.3">
      <c r="A1884">
        <v>1580.6928</v>
      </c>
      <c r="B1884">
        <v>83.4375</v>
      </c>
      <c r="C1884">
        <v>2.3039999999999998</v>
      </c>
      <c r="D1884">
        <v>0.51759999999999995</v>
      </c>
      <c r="E1884">
        <v>3.2568000000000001</v>
      </c>
      <c r="F1884">
        <v>49.278100000000002</v>
      </c>
    </row>
    <row r="1885" spans="1:6" x14ac:dyDescent="0.3">
      <c r="A1885">
        <v>1580.8452</v>
      </c>
      <c r="B1885">
        <v>83.862499999999997</v>
      </c>
      <c r="C1885">
        <v>2.3180000000000001</v>
      </c>
      <c r="D1885">
        <v>0.47310000000000002</v>
      </c>
      <c r="E1885">
        <v>3.2700999999999998</v>
      </c>
      <c r="F1885">
        <v>49.268700000000003</v>
      </c>
    </row>
    <row r="1886" spans="1:6" x14ac:dyDescent="0.3">
      <c r="A1886">
        <v>1580.9975999999999</v>
      </c>
      <c r="B1886">
        <v>84.0625</v>
      </c>
      <c r="C1886">
        <v>2.29</v>
      </c>
      <c r="D1886">
        <v>0.50590000000000002</v>
      </c>
      <c r="E1886">
        <v>3.2412000000000001</v>
      </c>
      <c r="F1886">
        <v>48.218800000000002</v>
      </c>
    </row>
    <row r="1887" spans="1:6" x14ac:dyDescent="0.3">
      <c r="A1887">
        <v>1581.15</v>
      </c>
      <c r="B1887">
        <v>84.262500000000003</v>
      </c>
      <c r="C1887">
        <v>2.262</v>
      </c>
      <c r="D1887">
        <v>0.53269999999999995</v>
      </c>
      <c r="E1887">
        <v>3.2122999999999999</v>
      </c>
      <c r="F1887">
        <v>47.168700000000001</v>
      </c>
    </row>
    <row r="1888" spans="1:6" x14ac:dyDescent="0.3">
      <c r="A1888">
        <v>1581.3024</v>
      </c>
      <c r="B1888">
        <v>84.706199999999995</v>
      </c>
      <c r="C1888">
        <v>2.218</v>
      </c>
      <c r="D1888">
        <v>0.53859999999999997</v>
      </c>
      <c r="E1888">
        <v>3.1739999999999999</v>
      </c>
      <c r="F1888">
        <v>45.753100000000003</v>
      </c>
    </row>
    <row r="1889" spans="1:6" x14ac:dyDescent="0.3">
      <c r="A1889">
        <v>1581.4548</v>
      </c>
      <c r="B1889">
        <v>85.231200000000001</v>
      </c>
      <c r="C1889">
        <v>2.2200000000000002</v>
      </c>
      <c r="D1889">
        <v>0.51859999999999995</v>
      </c>
      <c r="E1889">
        <v>3.1326000000000001</v>
      </c>
      <c r="F1889">
        <v>44.215600000000002</v>
      </c>
    </row>
    <row r="1890" spans="1:6" x14ac:dyDescent="0.3">
      <c r="A1890">
        <v>1581.6071999999999</v>
      </c>
      <c r="B1890">
        <v>85.724999999999994</v>
      </c>
      <c r="C1890">
        <v>2.2879999999999998</v>
      </c>
      <c r="D1890">
        <v>0.52390000000000003</v>
      </c>
      <c r="E1890">
        <v>3.0931999999999999</v>
      </c>
      <c r="F1890">
        <v>43.103099999999998</v>
      </c>
    </row>
    <row r="1891" spans="1:6" x14ac:dyDescent="0.3">
      <c r="A1891">
        <v>1581.7596000000001</v>
      </c>
      <c r="B1891">
        <v>86.125</v>
      </c>
      <c r="C1891">
        <v>2.2200000000000002</v>
      </c>
      <c r="D1891">
        <v>0.5171</v>
      </c>
      <c r="E1891">
        <v>3.0596000000000001</v>
      </c>
      <c r="F1891">
        <v>43.265599999999999</v>
      </c>
    </row>
    <row r="1892" spans="1:6" x14ac:dyDescent="0.3">
      <c r="A1892">
        <v>1581.912</v>
      </c>
      <c r="B1892">
        <v>86.525000000000006</v>
      </c>
      <c r="C1892">
        <v>2.2120000000000002</v>
      </c>
      <c r="D1892">
        <v>0.53029999999999999</v>
      </c>
      <c r="E1892">
        <v>3.0259999999999998</v>
      </c>
      <c r="F1892">
        <v>43.428100000000001</v>
      </c>
    </row>
    <row r="1893" spans="1:6" x14ac:dyDescent="0.3">
      <c r="A1893">
        <v>1582.0644</v>
      </c>
      <c r="B1893">
        <v>86.850700000000003</v>
      </c>
      <c r="C1893">
        <v>2.11</v>
      </c>
      <c r="D1893">
        <v>0.52780000000000005</v>
      </c>
      <c r="E1893">
        <v>2.9988000000000001</v>
      </c>
      <c r="F1893">
        <v>42.753999999999998</v>
      </c>
    </row>
    <row r="1894" spans="1:6" x14ac:dyDescent="0.3">
      <c r="A1894">
        <v>1582.2167999999999</v>
      </c>
      <c r="B1894">
        <v>87.151600000000002</v>
      </c>
      <c r="C1894">
        <v>2.1339999999999999</v>
      </c>
      <c r="D1894">
        <v>0.53859999999999997</v>
      </c>
      <c r="E1894">
        <v>2.9737</v>
      </c>
      <c r="F1894">
        <v>41.801000000000002</v>
      </c>
    </row>
    <row r="1895" spans="1:6" x14ac:dyDescent="0.3">
      <c r="A1895">
        <v>1582.3692000000001</v>
      </c>
      <c r="B1895">
        <v>87.375</v>
      </c>
      <c r="C1895">
        <v>2.1379999999999999</v>
      </c>
      <c r="D1895">
        <v>0.51170000000000004</v>
      </c>
      <c r="E1895">
        <v>2.9531000000000001</v>
      </c>
      <c r="F1895">
        <v>41.351599999999998</v>
      </c>
    </row>
    <row r="1896" spans="1:6" x14ac:dyDescent="0.3">
      <c r="A1896">
        <v>1582.5216</v>
      </c>
      <c r="B1896">
        <v>87.375</v>
      </c>
      <c r="C1896">
        <v>2.1640000000000001</v>
      </c>
      <c r="D1896">
        <v>0.52880000000000005</v>
      </c>
      <c r="E1896">
        <v>2.9453</v>
      </c>
      <c r="F1896">
        <v>42.351599999999998</v>
      </c>
    </row>
    <row r="1897" spans="1:6" x14ac:dyDescent="0.3">
      <c r="A1897">
        <v>1582.674</v>
      </c>
      <c r="B1897">
        <v>87.375</v>
      </c>
      <c r="C1897">
        <v>2.1619999999999999</v>
      </c>
      <c r="D1897">
        <v>0.53080000000000005</v>
      </c>
      <c r="E1897">
        <v>2.9373999999999998</v>
      </c>
      <c r="F1897">
        <v>43.351599999999998</v>
      </c>
    </row>
    <row r="1898" spans="1:6" x14ac:dyDescent="0.3">
      <c r="A1898">
        <v>1582.8263999999999</v>
      </c>
      <c r="B1898">
        <v>87.450800000000001</v>
      </c>
      <c r="C1898">
        <v>2.17</v>
      </c>
      <c r="D1898">
        <v>0.55910000000000004</v>
      </c>
      <c r="E1898">
        <v>2.9533</v>
      </c>
      <c r="F1898">
        <v>44.398899999999998</v>
      </c>
    </row>
    <row r="1899" spans="1:6" x14ac:dyDescent="0.3">
      <c r="A1899">
        <v>1582.9788000000001</v>
      </c>
      <c r="B1899">
        <v>87.550799999999995</v>
      </c>
      <c r="C1899">
        <v>2.17</v>
      </c>
      <c r="D1899">
        <v>0.54149999999999998</v>
      </c>
      <c r="E1899">
        <v>2.9767000000000001</v>
      </c>
      <c r="F1899">
        <v>45.461399999999998</v>
      </c>
    </row>
    <row r="1900" spans="1:6" x14ac:dyDescent="0.3">
      <c r="A1900">
        <v>1583.1312</v>
      </c>
      <c r="B1900">
        <v>87.554100000000005</v>
      </c>
      <c r="C1900">
        <v>2.1920000000000002</v>
      </c>
      <c r="D1900">
        <v>0.52829999999999999</v>
      </c>
      <c r="E1900">
        <v>3.0019999999999998</v>
      </c>
      <c r="F1900">
        <v>46.3048</v>
      </c>
    </row>
    <row r="1901" spans="1:6" x14ac:dyDescent="0.3">
      <c r="A1901">
        <v>1583.2836</v>
      </c>
      <c r="B1901">
        <v>87.2791</v>
      </c>
      <c r="C1901">
        <v>2.21</v>
      </c>
      <c r="D1901">
        <v>0.48630000000000001</v>
      </c>
      <c r="E1901">
        <v>3.0325000000000002</v>
      </c>
      <c r="F1901">
        <v>46.517299999999999</v>
      </c>
    </row>
    <row r="1902" spans="1:6" x14ac:dyDescent="0.3">
      <c r="A1902">
        <v>1583.4359999999999</v>
      </c>
      <c r="B1902">
        <v>87.004099999999994</v>
      </c>
      <c r="C1902">
        <v>2.238</v>
      </c>
      <c r="D1902">
        <v>0.4854</v>
      </c>
      <c r="E1902">
        <v>3.0629</v>
      </c>
      <c r="F1902">
        <v>46.729799999999997</v>
      </c>
    </row>
    <row r="1903" spans="1:6" x14ac:dyDescent="0.3">
      <c r="A1903">
        <v>1583.5884000000001</v>
      </c>
      <c r="B1903">
        <v>86.918499999999995</v>
      </c>
      <c r="C1903">
        <v>2.2679999999999998</v>
      </c>
      <c r="D1903">
        <v>0.51029999999999998</v>
      </c>
      <c r="E1903">
        <v>3.0832999999999999</v>
      </c>
      <c r="F1903">
        <v>47.103299999999997</v>
      </c>
    </row>
    <row r="1904" spans="1:6" x14ac:dyDescent="0.3">
      <c r="A1904">
        <v>1583.7408</v>
      </c>
      <c r="B1904">
        <v>86.893600000000006</v>
      </c>
      <c r="C1904">
        <v>2.3420000000000001</v>
      </c>
      <c r="D1904">
        <v>0.49170000000000003</v>
      </c>
      <c r="E1904">
        <v>3.1004999999999998</v>
      </c>
      <c r="F1904">
        <v>47.528300000000002</v>
      </c>
    </row>
    <row r="1905" spans="1:6" x14ac:dyDescent="0.3">
      <c r="A1905">
        <v>1583.8932</v>
      </c>
      <c r="B1905">
        <v>86.746099999999998</v>
      </c>
      <c r="C1905">
        <v>2.468</v>
      </c>
      <c r="D1905">
        <v>0.45800000000000002</v>
      </c>
      <c r="E1905">
        <v>3.1193</v>
      </c>
      <c r="F1905">
        <v>47.756700000000002</v>
      </c>
    </row>
    <row r="1906" spans="1:6" x14ac:dyDescent="0.3">
      <c r="A1906">
        <v>1584.0455999999999</v>
      </c>
      <c r="B1906">
        <v>86.246099999999998</v>
      </c>
      <c r="C1906">
        <v>2.492</v>
      </c>
      <c r="D1906">
        <v>0.42920000000000003</v>
      </c>
      <c r="E1906">
        <v>3.1427999999999998</v>
      </c>
      <c r="F1906">
        <v>47.419199999999996</v>
      </c>
    </row>
    <row r="1907" spans="1:6" x14ac:dyDescent="0.3">
      <c r="A1907">
        <v>1584.1980000000001</v>
      </c>
      <c r="B1907">
        <v>85.746099999999998</v>
      </c>
      <c r="C1907">
        <v>2.42</v>
      </c>
      <c r="D1907">
        <v>0.49659999999999999</v>
      </c>
      <c r="E1907">
        <v>3.1661999999999999</v>
      </c>
      <c r="F1907">
        <v>47.081699999999998</v>
      </c>
    </row>
    <row r="1908" spans="1:6" x14ac:dyDescent="0.3">
      <c r="A1908">
        <v>1584.3504</v>
      </c>
      <c r="B1908">
        <v>85.321899999999999</v>
      </c>
      <c r="C1908">
        <v>2.34</v>
      </c>
      <c r="D1908">
        <v>0.52929999999999999</v>
      </c>
      <c r="E1908">
        <v>3.1730999999999998</v>
      </c>
      <c r="F1908">
        <v>48.023000000000003</v>
      </c>
    </row>
    <row r="1909" spans="1:6" x14ac:dyDescent="0.3">
      <c r="A1909">
        <v>1584.5028</v>
      </c>
      <c r="B1909">
        <v>84.921899999999994</v>
      </c>
      <c r="C1909">
        <v>2.2519999999999998</v>
      </c>
      <c r="D1909">
        <v>0.54049999999999998</v>
      </c>
      <c r="E1909">
        <v>3.1745999999999999</v>
      </c>
      <c r="F1909">
        <v>49.372999999999998</v>
      </c>
    </row>
    <row r="1910" spans="1:6" x14ac:dyDescent="0.3">
      <c r="A1910">
        <v>1584.6551999999999</v>
      </c>
      <c r="B1910">
        <v>84.521900000000002</v>
      </c>
      <c r="C1910">
        <v>2.242</v>
      </c>
      <c r="D1910">
        <v>0.52690000000000003</v>
      </c>
      <c r="E1910">
        <v>3.1827999999999999</v>
      </c>
      <c r="F1910">
        <v>50.645699999999998</v>
      </c>
    </row>
    <row r="1911" spans="1:6" x14ac:dyDescent="0.3">
      <c r="A1911">
        <v>1584.8076000000001</v>
      </c>
      <c r="B1911">
        <v>84.121899999999997</v>
      </c>
      <c r="C1911">
        <v>2.298</v>
      </c>
      <c r="D1911">
        <v>0.50729999999999997</v>
      </c>
      <c r="E1911">
        <v>3.2101999999999999</v>
      </c>
      <c r="F1911">
        <v>51.695700000000002</v>
      </c>
    </row>
    <row r="1912" spans="1:6" x14ac:dyDescent="0.3">
      <c r="A1912">
        <v>1584.96</v>
      </c>
      <c r="B1912">
        <v>83.721900000000005</v>
      </c>
      <c r="C1912">
        <v>2.2519999999999998</v>
      </c>
      <c r="D1912">
        <v>0.47949999999999998</v>
      </c>
      <c r="E1912">
        <v>3.2374999999999998</v>
      </c>
      <c r="F1912">
        <v>52.745699999999999</v>
      </c>
    </row>
    <row r="1913" spans="1:6" x14ac:dyDescent="0.3">
      <c r="A1913">
        <v>1585.1124</v>
      </c>
      <c r="B1913">
        <v>83.321899999999999</v>
      </c>
      <c r="C1913">
        <v>2.2519999999999998</v>
      </c>
      <c r="D1913">
        <v>0.50729999999999997</v>
      </c>
      <c r="E1913">
        <v>3.2637</v>
      </c>
      <c r="F1913">
        <v>52.355899999999998</v>
      </c>
    </row>
    <row r="1914" spans="1:6" x14ac:dyDescent="0.3">
      <c r="A1914">
        <v>1585.2647999999999</v>
      </c>
      <c r="B1914">
        <v>82.921899999999994</v>
      </c>
      <c r="C1914">
        <v>2.226</v>
      </c>
      <c r="D1914">
        <v>0.49759999999999999</v>
      </c>
      <c r="E1914">
        <v>3.2894999999999999</v>
      </c>
      <c r="F1914">
        <v>51.505899999999997</v>
      </c>
    </row>
    <row r="1915" spans="1:6" x14ac:dyDescent="0.3">
      <c r="A1915">
        <v>1585.4172000000001</v>
      </c>
      <c r="B1915">
        <v>82.599199999999996</v>
      </c>
      <c r="C1915">
        <v>2.27</v>
      </c>
      <c r="D1915">
        <v>0.498</v>
      </c>
      <c r="E1915">
        <v>3.3119999999999998</v>
      </c>
      <c r="F1915">
        <v>50.317500000000003</v>
      </c>
    </row>
    <row r="1916" spans="1:6" x14ac:dyDescent="0.3">
      <c r="A1916">
        <v>1585.5696</v>
      </c>
      <c r="B1916">
        <v>82.499200000000002</v>
      </c>
      <c r="C1916">
        <v>2.29</v>
      </c>
      <c r="D1916">
        <v>0.46970000000000001</v>
      </c>
      <c r="E1916">
        <v>3.3252999999999999</v>
      </c>
      <c r="F1916">
        <v>48.155000000000001</v>
      </c>
    </row>
    <row r="1917" spans="1:6" x14ac:dyDescent="0.3">
      <c r="A1917">
        <v>1585.722</v>
      </c>
      <c r="B1917">
        <v>82.399199999999993</v>
      </c>
      <c r="C1917">
        <v>2.242</v>
      </c>
      <c r="D1917">
        <v>0.5181</v>
      </c>
      <c r="E1917">
        <v>3.3386</v>
      </c>
      <c r="F1917">
        <v>45.9925</v>
      </c>
    </row>
    <row r="1918" spans="1:6" x14ac:dyDescent="0.3">
      <c r="A1918">
        <v>1585.8743999999999</v>
      </c>
      <c r="B1918">
        <v>82.147599999999997</v>
      </c>
      <c r="C1918">
        <v>2.19</v>
      </c>
      <c r="D1918">
        <v>0.5464</v>
      </c>
      <c r="E1918">
        <v>3.3388</v>
      </c>
      <c r="F1918">
        <v>44.767800000000001</v>
      </c>
    </row>
    <row r="1919" spans="1:6" x14ac:dyDescent="0.3">
      <c r="A1919">
        <v>1586.0268000000001</v>
      </c>
      <c r="B1919">
        <v>81.847700000000003</v>
      </c>
      <c r="C1919">
        <v>2.15</v>
      </c>
      <c r="D1919">
        <v>0.54</v>
      </c>
      <c r="E1919">
        <v>3.3349000000000002</v>
      </c>
      <c r="F1919">
        <v>43.842799999999997</v>
      </c>
    </row>
    <row r="1920" spans="1:6" x14ac:dyDescent="0.3">
      <c r="A1920">
        <v>1586.1792</v>
      </c>
      <c r="B1920">
        <v>81.650800000000004</v>
      </c>
      <c r="C1920">
        <v>2.1800000000000002</v>
      </c>
      <c r="D1920">
        <v>0.5151</v>
      </c>
      <c r="E1920">
        <v>3.3273999999999999</v>
      </c>
      <c r="F1920">
        <v>43.220700000000001</v>
      </c>
    </row>
    <row r="1921" spans="1:6" x14ac:dyDescent="0.3">
      <c r="A1921">
        <v>1586.3316</v>
      </c>
      <c r="B1921">
        <v>81.750799999999998</v>
      </c>
      <c r="C1921">
        <v>2.1960000000000002</v>
      </c>
      <c r="D1921">
        <v>0.53759999999999997</v>
      </c>
      <c r="E1921">
        <v>3.3094000000000001</v>
      </c>
      <c r="F1921">
        <v>43.470700000000001</v>
      </c>
    </row>
    <row r="1922" spans="1:6" x14ac:dyDescent="0.3">
      <c r="A1922">
        <v>1586.4839999999999</v>
      </c>
      <c r="B1922">
        <v>81.850800000000007</v>
      </c>
      <c r="C1922">
        <v>2.2360000000000002</v>
      </c>
      <c r="D1922">
        <v>0.54979999999999996</v>
      </c>
      <c r="E1922">
        <v>3.2915000000000001</v>
      </c>
      <c r="F1922">
        <v>43.720700000000001</v>
      </c>
    </row>
    <row r="1923" spans="1:6" x14ac:dyDescent="0.3">
      <c r="A1923">
        <v>1586.6364000000001</v>
      </c>
      <c r="B1923">
        <v>81.723399999999998</v>
      </c>
      <c r="C1923">
        <v>2.202</v>
      </c>
      <c r="D1923">
        <v>0.53520000000000001</v>
      </c>
      <c r="E1923">
        <v>3.254</v>
      </c>
      <c r="F1923">
        <v>44.652700000000003</v>
      </c>
    </row>
    <row r="1924" spans="1:6" x14ac:dyDescent="0.3">
      <c r="A1924">
        <v>1586.7888</v>
      </c>
      <c r="B1924">
        <v>81.523399999999995</v>
      </c>
      <c r="C1924">
        <v>2.2160000000000002</v>
      </c>
      <c r="D1924">
        <v>0.48970000000000002</v>
      </c>
      <c r="E1924">
        <v>3.2101999999999999</v>
      </c>
      <c r="F1924">
        <v>45.802700000000002</v>
      </c>
    </row>
    <row r="1925" spans="1:6" x14ac:dyDescent="0.3">
      <c r="A1925">
        <v>1586.9412</v>
      </c>
      <c r="B1925">
        <v>81.394300000000001</v>
      </c>
      <c r="C1925">
        <v>2.206</v>
      </c>
      <c r="D1925">
        <v>0.49370000000000003</v>
      </c>
      <c r="E1925">
        <v>3.1735000000000002</v>
      </c>
      <c r="F1925">
        <v>46.720700000000001</v>
      </c>
    </row>
    <row r="1926" spans="1:6" x14ac:dyDescent="0.3">
      <c r="A1926">
        <v>1587.0935999999999</v>
      </c>
      <c r="B1926">
        <v>81.469300000000004</v>
      </c>
      <c r="C1926">
        <v>2.2440000000000002</v>
      </c>
      <c r="D1926">
        <v>0.50049999999999994</v>
      </c>
      <c r="E1926">
        <v>3.1570999999999998</v>
      </c>
      <c r="F1926">
        <v>46.970700000000001</v>
      </c>
    </row>
    <row r="1927" spans="1:6" x14ac:dyDescent="0.3">
      <c r="A1927">
        <v>1587.2460000000001</v>
      </c>
      <c r="B1927">
        <v>81.544300000000007</v>
      </c>
      <c r="C1927">
        <v>2.266</v>
      </c>
      <c r="D1927">
        <v>0.499</v>
      </c>
      <c r="E1927">
        <v>3.1406999999999998</v>
      </c>
      <c r="F1927">
        <v>47.220700000000001</v>
      </c>
    </row>
    <row r="1928" spans="1:6" x14ac:dyDescent="0.3">
      <c r="A1928">
        <v>1587.3984</v>
      </c>
      <c r="B1928">
        <v>81.505700000000004</v>
      </c>
      <c r="C1928">
        <v>2.2879999999999998</v>
      </c>
      <c r="D1928">
        <v>0.50829999999999997</v>
      </c>
      <c r="E1928">
        <v>3.1194999999999999</v>
      </c>
      <c r="F1928">
        <v>47.328600000000002</v>
      </c>
    </row>
    <row r="1929" spans="1:6" x14ac:dyDescent="0.3">
      <c r="A1929">
        <v>1587.5508</v>
      </c>
      <c r="B1929">
        <v>81.430700000000002</v>
      </c>
      <c r="C1929">
        <v>2.2879999999999998</v>
      </c>
      <c r="D1929">
        <v>0.52539999999999998</v>
      </c>
      <c r="E1929">
        <v>3.0969000000000002</v>
      </c>
      <c r="F1929">
        <v>47.391100000000002</v>
      </c>
    </row>
    <row r="1930" spans="1:6" x14ac:dyDescent="0.3">
      <c r="A1930">
        <v>1587.7031999999999</v>
      </c>
      <c r="B1930">
        <v>81.426699999999997</v>
      </c>
      <c r="C1930">
        <v>2.2759999999999998</v>
      </c>
      <c r="D1930">
        <v>0.50590000000000002</v>
      </c>
      <c r="E1930">
        <v>3.0758000000000001</v>
      </c>
      <c r="F1930">
        <v>47.185299999999998</v>
      </c>
    </row>
    <row r="1931" spans="1:6" x14ac:dyDescent="0.3">
      <c r="A1931">
        <v>1587.8556000000001</v>
      </c>
      <c r="B1931">
        <v>81.627300000000005</v>
      </c>
      <c r="C1931">
        <v>2.258</v>
      </c>
      <c r="D1931">
        <v>0.51419999999999999</v>
      </c>
      <c r="E1931">
        <v>3.0594000000000001</v>
      </c>
      <c r="F1931">
        <v>46.207299999999996</v>
      </c>
    </row>
    <row r="1932" spans="1:6" x14ac:dyDescent="0.3">
      <c r="A1932">
        <v>1588.008</v>
      </c>
      <c r="B1932">
        <v>81.828000000000003</v>
      </c>
      <c r="C1932">
        <v>2.2519999999999998</v>
      </c>
      <c r="D1932">
        <v>0.498</v>
      </c>
      <c r="E1932">
        <v>3.0428999999999999</v>
      </c>
      <c r="F1932">
        <v>45.229199999999999</v>
      </c>
    </row>
    <row r="1933" spans="1:6" x14ac:dyDescent="0.3">
      <c r="A1933">
        <v>1588.1604</v>
      </c>
      <c r="B1933">
        <v>81.970699999999994</v>
      </c>
      <c r="C1933">
        <v>2.246</v>
      </c>
      <c r="D1933">
        <v>0.51459999999999995</v>
      </c>
      <c r="E1933">
        <v>3.0325000000000002</v>
      </c>
      <c r="F1933">
        <v>44.234400000000001</v>
      </c>
    </row>
    <row r="1934" spans="1:6" x14ac:dyDescent="0.3">
      <c r="A1934">
        <v>1588.3127999999999</v>
      </c>
      <c r="B1934">
        <v>82.095699999999994</v>
      </c>
      <c r="C1934">
        <v>2.2599999999999998</v>
      </c>
      <c r="D1934">
        <v>0.5635</v>
      </c>
      <c r="E1934">
        <v>3.0238999999999998</v>
      </c>
      <c r="F1934">
        <v>43.234400000000001</v>
      </c>
    </row>
    <row r="1935" spans="1:6" x14ac:dyDescent="0.3">
      <c r="A1935">
        <v>1588.4652000000001</v>
      </c>
      <c r="B1935">
        <v>82.240600000000001</v>
      </c>
      <c r="C1935">
        <v>2.262</v>
      </c>
      <c r="D1935">
        <v>0.52100000000000002</v>
      </c>
      <c r="E1935">
        <v>3.0182000000000002</v>
      </c>
      <c r="F1935">
        <v>42.250999999999998</v>
      </c>
    </row>
    <row r="1936" spans="1:6" x14ac:dyDescent="0.3">
      <c r="A1936">
        <v>1588.6176</v>
      </c>
      <c r="B1936">
        <v>82.440600000000003</v>
      </c>
      <c r="C1936">
        <v>2.238</v>
      </c>
      <c r="D1936">
        <v>0.51029999999999998</v>
      </c>
      <c r="E1936">
        <v>3.0205000000000002</v>
      </c>
      <c r="F1936">
        <v>41.313499999999998</v>
      </c>
    </row>
    <row r="1937" spans="1:6" x14ac:dyDescent="0.3">
      <c r="A1937">
        <v>1588.77</v>
      </c>
      <c r="B1937">
        <v>82.640600000000006</v>
      </c>
      <c r="C1937">
        <v>2.2360000000000002</v>
      </c>
      <c r="D1937">
        <v>0.4526</v>
      </c>
      <c r="E1937">
        <v>3.0228999999999999</v>
      </c>
      <c r="F1937">
        <v>40.375999999999998</v>
      </c>
    </row>
    <row r="1938" spans="1:6" x14ac:dyDescent="0.3">
      <c r="A1938">
        <v>1588.9223999999999</v>
      </c>
      <c r="B1938">
        <v>83.051100000000005</v>
      </c>
      <c r="C1938">
        <v>2.2160000000000002</v>
      </c>
      <c r="D1938">
        <v>0.48730000000000001</v>
      </c>
      <c r="E1938">
        <v>3.0108999999999999</v>
      </c>
      <c r="F1938">
        <v>41.017600000000002</v>
      </c>
    </row>
    <row r="1939" spans="1:6" x14ac:dyDescent="0.3">
      <c r="A1939">
        <v>1589.0748000000001</v>
      </c>
      <c r="B1939">
        <v>83.526200000000003</v>
      </c>
      <c r="C1939">
        <v>2.226</v>
      </c>
      <c r="D1939">
        <v>0.4854</v>
      </c>
      <c r="E1939">
        <v>2.9944999999999999</v>
      </c>
      <c r="F1939">
        <v>42.142600000000002</v>
      </c>
    </row>
    <row r="1940" spans="1:6" x14ac:dyDescent="0.3">
      <c r="A1940">
        <v>1589.2272</v>
      </c>
      <c r="B1940">
        <v>83.875</v>
      </c>
      <c r="C1940">
        <v>2.1720000000000002</v>
      </c>
      <c r="D1940">
        <v>0.50629999999999997</v>
      </c>
      <c r="E1940">
        <v>2.9859</v>
      </c>
      <c r="F1940">
        <v>42.653300000000002</v>
      </c>
    </row>
    <row r="1941" spans="1:6" x14ac:dyDescent="0.3">
      <c r="A1941">
        <v>1589.3796</v>
      </c>
      <c r="B1941">
        <v>83.875</v>
      </c>
      <c r="C1941">
        <v>2.1459999999999999</v>
      </c>
      <c r="D1941">
        <v>0.52729999999999999</v>
      </c>
      <c r="E1941">
        <v>2.9992000000000001</v>
      </c>
      <c r="F1941">
        <v>41.465800000000002</v>
      </c>
    </row>
    <row r="1942" spans="1:6" x14ac:dyDescent="0.3">
      <c r="A1942">
        <v>1589.5319999999999</v>
      </c>
      <c r="B1942">
        <v>83.875</v>
      </c>
      <c r="C1942">
        <v>2.1240000000000001</v>
      </c>
      <c r="D1942">
        <v>0.56299999999999994</v>
      </c>
      <c r="E1942">
        <v>3.0125000000000002</v>
      </c>
      <c r="F1942">
        <v>40.278300000000002</v>
      </c>
    </row>
    <row r="1943" spans="1:6" x14ac:dyDescent="0.3">
      <c r="A1943">
        <v>1589.6844000000001</v>
      </c>
      <c r="B1943">
        <v>84.353499999999997</v>
      </c>
      <c r="C1943">
        <v>2.1520000000000001</v>
      </c>
      <c r="D1943">
        <v>0.53169999999999995</v>
      </c>
      <c r="E1943">
        <v>3.0354000000000001</v>
      </c>
      <c r="F1943">
        <v>40.765599999999999</v>
      </c>
    </row>
    <row r="1944" spans="1:6" x14ac:dyDescent="0.3">
      <c r="A1944">
        <v>1589.8368</v>
      </c>
      <c r="B1944">
        <v>84.978499999999997</v>
      </c>
      <c r="C1944">
        <v>2.19</v>
      </c>
      <c r="D1944">
        <v>0.48139999999999999</v>
      </c>
      <c r="E1944">
        <v>3.0611000000000002</v>
      </c>
      <c r="F1944">
        <v>41.765599999999999</v>
      </c>
    </row>
    <row r="1945" spans="1:6" x14ac:dyDescent="0.3">
      <c r="A1945">
        <v>1589.9892</v>
      </c>
      <c r="B1945">
        <v>85.404300000000006</v>
      </c>
      <c r="C1945">
        <v>2.238</v>
      </c>
      <c r="D1945">
        <v>0.47270000000000001</v>
      </c>
      <c r="E1945">
        <v>3.0865</v>
      </c>
      <c r="F1945">
        <v>42.227699999999999</v>
      </c>
    </row>
    <row r="1946" spans="1:6" x14ac:dyDescent="0.3">
      <c r="A1946">
        <v>1590.1415999999999</v>
      </c>
      <c r="B1946">
        <v>85.279300000000006</v>
      </c>
      <c r="C1946">
        <v>2.238</v>
      </c>
      <c r="D1946">
        <v>0.4849</v>
      </c>
      <c r="E1946">
        <v>3.1107</v>
      </c>
      <c r="F1946">
        <v>41.2027</v>
      </c>
    </row>
    <row r="1947" spans="1:6" x14ac:dyDescent="0.3">
      <c r="A1947">
        <v>1590.2940000000001</v>
      </c>
      <c r="B1947">
        <v>85.154300000000006</v>
      </c>
      <c r="C1947">
        <v>2.2240000000000002</v>
      </c>
      <c r="D1947">
        <v>0.54049999999999998</v>
      </c>
      <c r="E1947">
        <v>3.1349</v>
      </c>
      <c r="F1947">
        <v>40.177700000000002</v>
      </c>
    </row>
    <row r="1948" spans="1:6" x14ac:dyDescent="0.3">
      <c r="A1948">
        <v>1590.4464</v>
      </c>
      <c r="B1948">
        <v>85.431200000000004</v>
      </c>
      <c r="C1948">
        <v>2.206</v>
      </c>
      <c r="D1948">
        <v>0.56299999999999994</v>
      </c>
      <c r="E1948">
        <v>3.1484000000000001</v>
      </c>
      <c r="F1948">
        <v>41.468699999999998</v>
      </c>
    </row>
    <row r="1949" spans="1:6" x14ac:dyDescent="0.3">
      <c r="A1949">
        <v>1590.5988</v>
      </c>
      <c r="B1949">
        <v>85.831199999999995</v>
      </c>
      <c r="C1949">
        <v>2.2040000000000002</v>
      </c>
      <c r="D1949">
        <v>0.57469999999999999</v>
      </c>
      <c r="E1949">
        <v>3.1585999999999999</v>
      </c>
      <c r="F1949">
        <v>43.468699999999998</v>
      </c>
    </row>
    <row r="1950" spans="1:6" x14ac:dyDescent="0.3">
      <c r="A1950">
        <v>1590.7511999999999</v>
      </c>
      <c r="B1950">
        <v>86.071899999999999</v>
      </c>
      <c r="C1950">
        <v>2.222</v>
      </c>
      <c r="D1950">
        <v>0.52339999999999998</v>
      </c>
      <c r="E1950">
        <v>3.1692999999999998</v>
      </c>
      <c r="F1950">
        <v>44.990600000000001</v>
      </c>
    </row>
    <row r="1951" spans="1:6" x14ac:dyDescent="0.3">
      <c r="A1951">
        <v>1590.9036000000001</v>
      </c>
      <c r="B1951">
        <v>85.871899999999997</v>
      </c>
      <c r="C1951">
        <v>2.242</v>
      </c>
      <c r="D1951">
        <v>0.50729999999999997</v>
      </c>
      <c r="E1951">
        <v>3.1818</v>
      </c>
      <c r="F1951">
        <v>45.190600000000003</v>
      </c>
    </row>
    <row r="1952" spans="1:6" x14ac:dyDescent="0.3">
      <c r="A1952">
        <v>1591.056</v>
      </c>
      <c r="B1952">
        <v>85.671899999999994</v>
      </c>
      <c r="C1952">
        <v>2.2519999999999998</v>
      </c>
      <c r="D1952">
        <v>0.46439999999999998</v>
      </c>
      <c r="E1952">
        <v>3.1943000000000001</v>
      </c>
      <c r="F1952">
        <v>45.390599999999999</v>
      </c>
    </row>
    <row r="1953" spans="1:6" x14ac:dyDescent="0.3">
      <c r="A1953">
        <v>1591.2084</v>
      </c>
      <c r="B1953">
        <v>85.548400000000001</v>
      </c>
      <c r="C1953">
        <v>2.2280000000000002</v>
      </c>
      <c r="D1953">
        <v>0.51370000000000005</v>
      </c>
      <c r="E1953">
        <v>3.2092000000000001</v>
      </c>
      <c r="F1953">
        <v>45.858600000000003</v>
      </c>
    </row>
    <row r="1954" spans="1:6" x14ac:dyDescent="0.3">
      <c r="A1954">
        <v>1591.3607999999999</v>
      </c>
      <c r="B1954">
        <v>85.448400000000007</v>
      </c>
      <c r="C1954">
        <v>2.1960000000000002</v>
      </c>
      <c r="D1954">
        <v>0.54879999999999995</v>
      </c>
      <c r="E1954">
        <v>3.2248999999999999</v>
      </c>
      <c r="F1954">
        <v>46.4086</v>
      </c>
    </row>
    <row r="1955" spans="1:6" x14ac:dyDescent="0.3">
      <c r="A1955">
        <v>1591.5132000000001</v>
      </c>
      <c r="B1955">
        <v>85.375</v>
      </c>
      <c r="C1955">
        <v>2.1720000000000002</v>
      </c>
      <c r="D1955">
        <v>0.57179999999999997</v>
      </c>
      <c r="E1955">
        <v>3.2355</v>
      </c>
      <c r="F1955">
        <v>46.636499999999998</v>
      </c>
    </row>
    <row r="1956" spans="1:6" x14ac:dyDescent="0.3">
      <c r="A1956">
        <v>1591.6656</v>
      </c>
      <c r="B1956">
        <v>85.375</v>
      </c>
      <c r="C1956">
        <v>2.194</v>
      </c>
      <c r="D1956">
        <v>0.56100000000000005</v>
      </c>
      <c r="E1956">
        <v>3.2324000000000002</v>
      </c>
      <c r="F1956">
        <v>45.973999999999997</v>
      </c>
    </row>
    <row r="1957" spans="1:6" x14ac:dyDescent="0.3">
      <c r="A1957">
        <v>1591.818</v>
      </c>
      <c r="B1957">
        <v>85.375</v>
      </c>
      <c r="C1957">
        <v>2.2240000000000002</v>
      </c>
      <c r="D1957">
        <v>0.55759999999999998</v>
      </c>
      <c r="E1957">
        <v>3.2292000000000001</v>
      </c>
      <c r="F1957">
        <v>45.311500000000002</v>
      </c>
    </row>
    <row r="1958" spans="1:6" x14ac:dyDescent="0.3">
      <c r="A1958">
        <v>1591.9703999999999</v>
      </c>
      <c r="B1958">
        <v>84.992199999999997</v>
      </c>
      <c r="C1958">
        <v>2.246</v>
      </c>
      <c r="D1958">
        <v>0.54979999999999996</v>
      </c>
      <c r="E1958">
        <v>3.2242999999999999</v>
      </c>
      <c r="F1958">
        <v>44.744700000000002</v>
      </c>
    </row>
    <row r="1959" spans="1:6" x14ac:dyDescent="0.3">
      <c r="A1959">
        <v>1592.1228000000001</v>
      </c>
      <c r="B1959">
        <v>84.492199999999997</v>
      </c>
      <c r="C1959">
        <v>2.2320000000000002</v>
      </c>
      <c r="D1959">
        <v>0.51559999999999995</v>
      </c>
      <c r="E1959">
        <v>3.2189000000000001</v>
      </c>
      <c r="F1959">
        <v>44.2072</v>
      </c>
    </row>
    <row r="1960" spans="1:6" x14ac:dyDescent="0.3">
      <c r="A1960">
        <v>1592.2752</v>
      </c>
      <c r="B1960">
        <v>84.125</v>
      </c>
      <c r="C1960">
        <v>2.2240000000000002</v>
      </c>
      <c r="D1960">
        <v>0.48830000000000001</v>
      </c>
      <c r="E1960">
        <v>3.2111000000000001</v>
      </c>
      <c r="F1960">
        <v>43.467199999999998</v>
      </c>
    </row>
    <row r="1961" spans="1:6" x14ac:dyDescent="0.3">
      <c r="A1961">
        <v>1592.4276</v>
      </c>
      <c r="B1961">
        <v>84.125</v>
      </c>
      <c r="C1961">
        <v>2.2160000000000002</v>
      </c>
      <c r="D1961">
        <v>0.48049999999999998</v>
      </c>
      <c r="E1961">
        <v>3.1970000000000001</v>
      </c>
      <c r="F1961">
        <v>42.167200000000001</v>
      </c>
    </row>
    <row r="1962" spans="1:6" x14ac:dyDescent="0.3">
      <c r="A1962">
        <v>1592.58</v>
      </c>
      <c r="B1962">
        <v>84.125</v>
      </c>
      <c r="C1962">
        <v>2.214</v>
      </c>
      <c r="D1962">
        <v>0.50439999999999996</v>
      </c>
      <c r="E1962">
        <v>3.1829999999999998</v>
      </c>
      <c r="F1962">
        <v>40.867199999999997</v>
      </c>
    </row>
    <row r="1963" spans="1:6" x14ac:dyDescent="0.3">
      <c r="A1963">
        <v>1592.7324000000001</v>
      </c>
      <c r="B1963">
        <v>83.665599999999998</v>
      </c>
      <c r="C1963">
        <v>2.1779999999999999</v>
      </c>
      <c r="D1963">
        <v>0.46779999999999999</v>
      </c>
      <c r="E1963">
        <v>3.1623000000000001</v>
      </c>
      <c r="F1963">
        <v>39.4619</v>
      </c>
    </row>
    <row r="1964" spans="1:6" x14ac:dyDescent="0.3">
      <c r="A1964">
        <v>1592.8848</v>
      </c>
      <c r="B1964">
        <v>83.065600000000003</v>
      </c>
      <c r="C1964">
        <v>2.1739999999999999</v>
      </c>
      <c r="D1964">
        <v>0.53269999999999995</v>
      </c>
      <c r="E1964">
        <v>3.1396999999999999</v>
      </c>
      <c r="F1964">
        <v>38.0244</v>
      </c>
    </row>
    <row r="1965" spans="1:6" x14ac:dyDescent="0.3">
      <c r="A1965">
        <v>1593.0372</v>
      </c>
      <c r="B1965">
        <v>82.598299999999995</v>
      </c>
      <c r="C1965">
        <v>2.1880000000000002</v>
      </c>
      <c r="D1965">
        <v>0.53269999999999995</v>
      </c>
      <c r="E1965">
        <v>3.1204999999999998</v>
      </c>
      <c r="F1965">
        <v>36.588999999999999</v>
      </c>
    </row>
    <row r="1966" spans="1:6" x14ac:dyDescent="0.3">
      <c r="A1966">
        <v>1593.1895999999999</v>
      </c>
      <c r="B1966">
        <v>82.498000000000005</v>
      </c>
      <c r="C1966">
        <v>2.238</v>
      </c>
      <c r="D1966">
        <v>0.58740000000000003</v>
      </c>
      <c r="E1966">
        <v>3.1111</v>
      </c>
      <c r="F1966">
        <v>35.159599999999998</v>
      </c>
    </row>
    <row r="1967" spans="1:6" x14ac:dyDescent="0.3">
      <c r="A1967">
        <v>1593.3420000000001</v>
      </c>
      <c r="B1967">
        <v>82.3977</v>
      </c>
      <c r="C1967">
        <v>2.242</v>
      </c>
      <c r="D1967">
        <v>0.55469999999999997</v>
      </c>
      <c r="E1967">
        <v>3.1017000000000001</v>
      </c>
      <c r="F1967">
        <v>33.7301</v>
      </c>
    </row>
    <row r="1968" spans="1:6" x14ac:dyDescent="0.3">
      <c r="A1968">
        <v>1593.4944</v>
      </c>
      <c r="B1968">
        <v>81.988299999999995</v>
      </c>
      <c r="C1968">
        <v>2.266</v>
      </c>
      <c r="D1968">
        <v>0.54979999999999996</v>
      </c>
      <c r="E1968">
        <v>3.1135000000000002</v>
      </c>
      <c r="F1968">
        <v>33.096899999999998</v>
      </c>
    </row>
    <row r="1969" spans="1:6" x14ac:dyDescent="0.3">
      <c r="A1969">
        <v>1593.6468</v>
      </c>
      <c r="B1969">
        <v>81.488299999999995</v>
      </c>
      <c r="C1969">
        <v>2.2999999999999998</v>
      </c>
      <c r="D1969">
        <v>0.56979999999999997</v>
      </c>
      <c r="E1969">
        <v>3.1315</v>
      </c>
      <c r="F1969">
        <v>32.696899999999999</v>
      </c>
    </row>
    <row r="1970" spans="1:6" x14ac:dyDescent="0.3">
      <c r="A1970">
        <v>1593.7991999999999</v>
      </c>
      <c r="B1970">
        <v>81.043000000000006</v>
      </c>
      <c r="C1970">
        <v>2.3119999999999998</v>
      </c>
      <c r="D1970">
        <v>0.55759999999999998</v>
      </c>
      <c r="E1970">
        <v>3.1476999999999999</v>
      </c>
      <c r="F1970">
        <v>32.542999999999999</v>
      </c>
    </row>
    <row r="1971" spans="1:6" x14ac:dyDescent="0.3">
      <c r="A1971">
        <v>1593.9516000000001</v>
      </c>
      <c r="B1971">
        <v>80.742999999999995</v>
      </c>
      <c r="C1971">
        <v>2.2799999999999998</v>
      </c>
      <c r="D1971">
        <v>0.5796</v>
      </c>
      <c r="E1971">
        <v>3.1595</v>
      </c>
      <c r="F1971">
        <v>33.042999999999999</v>
      </c>
    </row>
    <row r="1972" spans="1:6" x14ac:dyDescent="0.3">
      <c r="A1972">
        <v>1594.104</v>
      </c>
      <c r="B1972">
        <v>80.442899999999995</v>
      </c>
      <c r="C1972">
        <v>2.238</v>
      </c>
      <c r="D1972">
        <v>0.52439999999999998</v>
      </c>
      <c r="E1972">
        <v>3.1711999999999998</v>
      </c>
      <c r="F1972">
        <v>33.542999999999999</v>
      </c>
    </row>
    <row r="1973" spans="1:6" x14ac:dyDescent="0.3">
      <c r="A1973">
        <v>1594.2564</v>
      </c>
      <c r="B1973">
        <v>80.220299999999995</v>
      </c>
      <c r="C1973">
        <v>2.2839999999999998</v>
      </c>
      <c r="D1973">
        <v>0.4854</v>
      </c>
      <c r="E1973">
        <v>3.1793</v>
      </c>
      <c r="F1973">
        <v>35.396500000000003</v>
      </c>
    </row>
    <row r="1974" spans="1:6" x14ac:dyDescent="0.3">
      <c r="A1974">
        <v>1594.4087999999999</v>
      </c>
      <c r="B1974">
        <v>80.020300000000006</v>
      </c>
      <c r="C1974">
        <v>2.3980000000000001</v>
      </c>
      <c r="D1974">
        <v>0.46479999999999999</v>
      </c>
      <c r="E1974">
        <v>3.1863000000000001</v>
      </c>
      <c r="F1974">
        <v>37.646500000000003</v>
      </c>
    </row>
    <row r="1975" spans="1:6" x14ac:dyDescent="0.3">
      <c r="A1975">
        <v>1594.5612000000001</v>
      </c>
      <c r="B1975">
        <v>79.813500000000005</v>
      </c>
      <c r="C1975">
        <v>2.3420000000000001</v>
      </c>
      <c r="D1975">
        <v>0.50439999999999996</v>
      </c>
      <c r="E1975">
        <v>3.2105999999999999</v>
      </c>
      <c r="F1975">
        <v>39.431600000000003</v>
      </c>
    </row>
    <row r="1976" spans="1:6" x14ac:dyDescent="0.3">
      <c r="A1976">
        <v>1594.7136</v>
      </c>
      <c r="B1976">
        <v>79.588499999999996</v>
      </c>
      <c r="C1976">
        <v>2.3079999999999998</v>
      </c>
      <c r="D1976">
        <v>0.52339999999999998</v>
      </c>
      <c r="E1976">
        <v>3.2808999999999999</v>
      </c>
      <c r="F1976">
        <v>39.9816</v>
      </c>
    </row>
    <row r="1977" spans="1:6" x14ac:dyDescent="0.3">
      <c r="A1977">
        <v>1594.866</v>
      </c>
      <c r="B1977">
        <v>79.363500000000002</v>
      </c>
      <c r="C1977">
        <v>2.2080000000000002</v>
      </c>
      <c r="D1977">
        <v>0.51270000000000004</v>
      </c>
      <c r="E1977">
        <v>3.3513000000000002</v>
      </c>
      <c r="F1977">
        <v>40.531599999999997</v>
      </c>
    </row>
    <row r="1978" spans="1:6" x14ac:dyDescent="0.3">
      <c r="A1978">
        <v>1595.0183999999999</v>
      </c>
      <c r="B1978">
        <v>79.235200000000006</v>
      </c>
      <c r="C1978">
        <v>2.1960000000000002</v>
      </c>
      <c r="D1978">
        <v>0.49559999999999998</v>
      </c>
      <c r="E1978">
        <v>3.4161000000000001</v>
      </c>
      <c r="F1978">
        <v>40.907600000000002</v>
      </c>
    </row>
    <row r="1979" spans="1:6" x14ac:dyDescent="0.3">
      <c r="A1979">
        <v>1595.1708000000001</v>
      </c>
      <c r="B1979">
        <v>79.135099999999994</v>
      </c>
      <c r="C1979">
        <v>2.1120000000000001</v>
      </c>
      <c r="D1979">
        <v>0.51900000000000002</v>
      </c>
      <c r="E1979">
        <v>3.4794</v>
      </c>
      <c r="F1979">
        <v>41.232599999999998</v>
      </c>
    </row>
    <row r="1980" spans="1:6" x14ac:dyDescent="0.3">
      <c r="A1980">
        <v>1595.3232</v>
      </c>
      <c r="B1980">
        <v>79.042000000000002</v>
      </c>
      <c r="C1980">
        <v>2.0939999999999999</v>
      </c>
      <c r="D1980">
        <v>0.53610000000000002</v>
      </c>
      <c r="E1980">
        <v>3.5327000000000002</v>
      </c>
      <c r="F1980">
        <v>40.686</v>
      </c>
    </row>
    <row r="1981" spans="1:6" x14ac:dyDescent="0.3">
      <c r="A1981">
        <v>1595.4756</v>
      </c>
      <c r="B1981">
        <v>78.966999999999999</v>
      </c>
      <c r="C1981">
        <v>2.1179999999999999</v>
      </c>
      <c r="D1981">
        <v>0.55910000000000004</v>
      </c>
      <c r="E1981">
        <v>3.5592000000000001</v>
      </c>
      <c r="F1981">
        <v>37.823500000000003</v>
      </c>
    </row>
    <row r="1982" spans="1:6" x14ac:dyDescent="0.3">
      <c r="A1982">
        <v>1595.6279999999999</v>
      </c>
      <c r="B1982">
        <v>78.891999999999996</v>
      </c>
      <c r="C1982">
        <v>2.2000000000000002</v>
      </c>
      <c r="D1982">
        <v>0.54</v>
      </c>
      <c r="E1982">
        <v>3.5857999999999999</v>
      </c>
      <c r="F1982">
        <v>34.960999999999999</v>
      </c>
    </row>
    <row r="1983" spans="1:6" x14ac:dyDescent="0.3">
      <c r="A1983">
        <v>1595.7804000000001</v>
      </c>
      <c r="B1983">
        <v>78.952299999999994</v>
      </c>
      <c r="C1983">
        <v>2.202</v>
      </c>
      <c r="D1983">
        <v>0.53029999999999999</v>
      </c>
      <c r="E1983">
        <v>3.6032999999999999</v>
      </c>
      <c r="F1983">
        <v>34.960299999999997</v>
      </c>
    </row>
    <row r="1984" spans="1:6" x14ac:dyDescent="0.3">
      <c r="A1984">
        <v>1595.9328</v>
      </c>
      <c r="B1984">
        <v>79.052300000000002</v>
      </c>
      <c r="C1984">
        <v>2.226</v>
      </c>
      <c r="D1984">
        <v>0.51270000000000004</v>
      </c>
      <c r="E1984">
        <v>3.6181000000000001</v>
      </c>
      <c r="F1984">
        <v>35.797699999999999</v>
      </c>
    </row>
    <row r="1985" spans="1:6" x14ac:dyDescent="0.3">
      <c r="A1985">
        <v>1596.0852</v>
      </c>
      <c r="B1985">
        <v>79.131799999999998</v>
      </c>
      <c r="C1985">
        <v>2.2040000000000002</v>
      </c>
      <c r="D1985">
        <v>0.52780000000000005</v>
      </c>
      <c r="E1985">
        <v>3.6257000000000001</v>
      </c>
      <c r="F1985">
        <v>36.689900000000002</v>
      </c>
    </row>
    <row r="1986" spans="1:6" x14ac:dyDescent="0.3">
      <c r="A1986">
        <v>1596.2375999999999</v>
      </c>
      <c r="B1986">
        <v>79.156800000000004</v>
      </c>
      <c r="C1986">
        <v>2.2040000000000002</v>
      </c>
      <c r="D1986">
        <v>0.54930000000000001</v>
      </c>
      <c r="E1986">
        <v>3.6139999999999999</v>
      </c>
      <c r="F1986">
        <v>37.727400000000003</v>
      </c>
    </row>
    <row r="1987" spans="1:6" x14ac:dyDescent="0.3">
      <c r="A1987">
        <v>1596.39</v>
      </c>
      <c r="B1987">
        <v>79.181799999999996</v>
      </c>
      <c r="C1987">
        <v>2.1800000000000002</v>
      </c>
      <c r="D1987">
        <v>0.5625</v>
      </c>
      <c r="E1987">
        <v>3.6023000000000001</v>
      </c>
      <c r="F1987">
        <v>38.764899999999997</v>
      </c>
    </row>
    <row r="1988" spans="1:6" x14ac:dyDescent="0.3">
      <c r="A1988">
        <v>1596.5424</v>
      </c>
      <c r="B1988">
        <v>79.400199999999998</v>
      </c>
      <c r="C1988">
        <v>2.202</v>
      </c>
      <c r="D1988">
        <v>0.5464</v>
      </c>
      <c r="E1988">
        <v>3.5924</v>
      </c>
      <c r="F1988">
        <v>40.121499999999997</v>
      </c>
    </row>
    <row r="1989" spans="1:6" x14ac:dyDescent="0.3">
      <c r="A1989">
        <v>1596.6948</v>
      </c>
      <c r="B1989">
        <v>79.675200000000004</v>
      </c>
      <c r="C1989">
        <v>2.25</v>
      </c>
      <c r="D1989">
        <v>0.52249999999999996</v>
      </c>
      <c r="E1989">
        <v>3.5830000000000002</v>
      </c>
      <c r="F1989">
        <v>41.5715</v>
      </c>
    </row>
    <row r="1990" spans="1:6" x14ac:dyDescent="0.3">
      <c r="A1990">
        <v>1596.8471999999999</v>
      </c>
      <c r="B1990">
        <v>79.902299999999997</v>
      </c>
      <c r="C1990">
        <v>2.2719999999999998</v>
      </c>
      <c r="D1990">
        <v>0.52390000000000003</v>
      </c>
      <c r="E1990">
        <v>3.5762</v>
      </c>
      <c r="F1990">
        <v>42.5259</v>
      </c>
    </row>
    <row r="1991" spans="1:6" x14ac:dyDescent="0.3">
      <c r="A1991">
        <v>1596.9996000000001</v>
      </c>
      <c r="B1991">
        <v>80.002300000000005</v>
      </c>
      <c r="C1991">
        <v>2.2519999999999998</v>
      </c>
      <c r="D1991">
        <v>0.54830000000000001</v>
      </c>
      <c r="E1991">
        <v>3.5762</v>
      </c>
      <c r="F1991">
        <v>42.163400000000003</v>
      </c>
    </row>
    <row r="1992" spans="1:6" x14ac:dyDescent="0.3">
      <c r="A1992">
        <v>1597.152</v>
      </c>
      <c r="B1992">
        <v>80.1023</v>
      </c>
      <c r="C1992">
        <v>2.2280000000000002</v>
      </c>
      <c r="D1992">
        <v>0.57669999999999999</v>
      </c>
      <c r="E1992">
        <v>3.5762</v>
      </c>
      <c r="F1992">
        <v>41.800899999999999</v>
      </c>
    </row>
    <row r="1993" spans="1:6" x14ac:dyDescent="0.3">
      <c r="A1993">
        <v>1597.3044</v>
      </c>
      <c r="B1993">
        <v>80.511700000000005</v>
      </c>
      <c r="C1993">
        <v>2.1960000000000002</v>
      </c>
      <c r="D1993">
        <v>0.55710000000000004</v>
      </c>
      <c r="E1993">
        <v>3.5634999999999999</v>
      </c>
      <c r="F1993">
        <v>40.790599999999998</v>
      </c>
    </row>
    <row r="1994" spans="1:6" x14ac:dyDescent="0.3">
      <c r="A1994">
        <v>1597.4567999999999</v>
      </c>
      <c r="B1994">
        <v>81.011700000000005</v>
      </c>
      <c r="C1994">
        <v>2.1800000000000002</v>
      </c>
      <c r="D1994">
        <v>0.51559999999999995</v>
      </c>
      <c r="E1994">
        <v>3.5470999999999999</v>
      </c>
      <c r="F1994">
        <v>39.590600000000002</v>
      </c>
    </row>
    <row r="1995" spans="1:6" x14ac:dyDescent="0.3">
      <c r="A1995">
        <v>1597.6092000000001</v>
      </c>
      <c r="B1995">
        <v>81.429699999999997</v>
      </c>
      <c r="C1995">
        <v>2.1859999999999999</v>
      </c>
      <c r="D1995">
        <v>0.47460000000000002</v>
      </c>
      <c r="E1995">
        <v>3.524</v>
      </c>
      <c r="F1995">
        <v>38.5854</v>
      </c>
    </row>
    <row r="1996" spans="1:6" x14ac:dyDescent="0.3">
      <c r="A1996">
        <v>1597.7616</v>
      </c>
      <c r="B1996">
        <v>81.6297</v>
      </c>
      <c r="C1996">
        <v>2.2080000000000002</v>
      </c>
      <c r="D1996">
        <v>0.4834</v>
      </c>
      <c r="E1996">
        <v>3.4834000000000001</v>
      </c>
      <c r="F1996">
        <v>38.097900000000003</v>
      </c>
    </row>
    <row r="1997" spans="1:6" x14ac:dyDescent="0.3">
      <c r="A1997">
        <v>1597.914</v>
      </c>
      <c r="B1997">
        <v>81.829700000000003</v>
      </c>
      <c r="C1997">
        <v>2.222</v>
      </c>
      <c r="D1997">
        <v>0.49459999999999998</v>
      </c>
      <c r="E1997">
        <v>3.4428000000000001</v>
      </c>
      <c r="F1997">
        <v>37.610399999999998</v>
      </c>
    </row>
    <row r="1998" spans="1:6" x14ac:dyDescent="0.3">
      <c r="A1998">
        <v>1598.0663999999999</v>
      </c>
      <c r="B1998">
        <v>82.029700000000005</v>
      </c>
      <c r="C1998">
        <v>2.2040000000000002</v>
      </c>
      <c r="D1998">
        <v>0.52049999999999996</v>
      </c>
      <c r="E1998">
        <v>3.3967000000000001</v>
      </c>
      <c r="F1998">
        <v>36.890900000000002</v>
      </c>
    </row>
    <row r="1999" spans="1:6" x14ac:dyDescent="0.3">
      <c r="A1999">
        <v>1598.2188000000001</v>
      </c>
      <c r="B1999">
        <v>82.229699999999994</v>
      </c>
      <c r="C1999">
        <v>2.1800000000000002</v>
      </c>
      <c r="D1999">
        <v>0.53710000000000002</v>
      </c>
      <c r="E1999">
        <v>3.3491</v>
      </c>
      <c r="F1999">
        <v>36.103400000000001</v>
      </c>
    </row>
    <row r="2000" spans="1:6" x14ac:dyDescent="0.3">
      <c r="A2000">
        <v>1598.3712</v>
      </c>
      <c r="B2000">
        <v>82.4024</v>
      </c>
      <c r="C2000">
        <v>2.1720000000000002</v>
      </c>
      <c r="D2000">
        <v>0.55369999999999997</v>
      </c>
      <c r="E2000">
        <v>3.3031000000000001</v>
      </c>
      <c r="F2000">
        <v>35.534700000000001</v>
      </c>
    </row>
    <row r="2001" spans="1:6" x14ac:dyDescent="0.3">
      <c r="A2001">
        <v>1598.5236</v>
      </c>
      <c r="B2001">
        <v>82.502700000000004</v>
      </c>
      <c r="C2001">
        <v>2.19</v>
      </c>
      <c r="D2001">
        <v>0.55220000000000002</v>
      </c>
      <c r="E2001">
        <v>3.2616000000000001</v>
      </c>
      <c r="F2001">
        <v>35.547199999999997</v>
      </c>
    </row>
    <row r="2002" spans="1:6" x14ac:dyDescent="0.3">
      <c r="A2002">
        <v>1598.6759999999999</v>
      </c>
      <c r="B2002">
        <v>82.602999999999994</v>
      </c>
      <c r="C2002">
        <v>2.246</v>
      </c>
      <c r="D2002">
        <v>0.52149999999999996</v>
      </c>
      <c r="E2002">
        <v>3.22</v>
      </c>
      <c r="F2002">
        <v>35.559800000000003</v>
      </c>
    </row>
    <row r="2003" spans="1:6" x14ac:dyDescent="0.3">
      <c r="A2003">
        <v>1598.8284000000001</v>
      </c>
      <c r="B2003">
        <v>82.546899999999994</v>
      </c>
      <c r="C2003">
        <v>2.2799999999999998</v>
      </c>
      <c r="D2003">
        <v>0.54049999999999998</v>
      </c>
      <c r="E2003">
        <v>3.1962999999999999</v>
      </c>
      <c r="F2003">
        <v>37.0762</v>
      </c>
    </row>
    <row r="2004" spans="1:6" x14ac:dyDescent="0.3">
      <c r="A2004">
        <v>1598.9808</v>
      </c>
      <c r="B2004">
        <v>82.446899999999999</v>
      </c>
      <c r="C2004">
        <v>2.2599999999999998</v>
      </c>
      <c r="D2004">
        <v>0.52829999999999999</v>
      </c>
      <c r="E2004">
        <v>3.1775000000000002</v>
      </c>
      <c r="F2004">
        <v>39.0137</v>
      </c>
    </row>
    <row r="2005" spans="1:6" x14ac:dyDescent="0.3">
      <c r="A2005">
        <v>1599.1332</v>
      </c>
      <c r="B2005">
        <v>82.375</v>
      </c>
      <c r="C2005">
        <v>2.214</v>
      </c>
      <c r="D2005">
        <v>0.55859999999999999</v>
      </c>
      <c r="E2005">
        <v>3.1583000000000001</v>
      </c>
      <c r="F2005">
        <v>40.487099999999998</v>
      </c>
    </row>
    <row r="2006" spans="1:6" x14ac:dyDescent="0.3">
      <c r="A2006">
        <v>1599.2855999999999</v>
      </c>
      <c r="B2006">
        <v>82.375</v>
      </c>
      <c r="C2006">
        <v>2.1560000000000001</v>
      </c>
      <c r="D2006">
        <v>0.54830000000000001</v>
      </c>
      <c r="E2006">
        <v>3.1379999999999999</v>
      </c>
      <c r="F2006">
        <v>40.7746</v>
      </c>
    </row>
    <row r="2007" spans="1:6" x14ac:dyDescent="0.3">
      <c r="A2007">
        <v>1599.4380000000001</v>
      </c>
      <c r="B2007">
        <v>82.375</v>
      </c>
      <c r="C2007">
        <v>2.1539999999999999</v>
      </c>
      <c r="D2007">
        <v>0.56789999999999996</v>
      </c>
      <c r="E2007">
        <v>3.1177000000000001</v>
      </c>
      <c r="F2007">
        <v>41.062100000000001</v>
      </c>
    </row>
    <row r="2008" spans="1:6" x14ac:dyDescent="0.3">
      <c r="A2008">
        <v>1599.5904</v>
      </c>
      <c r="B2008">
        <v>82.140600000000006</v>
      </c>
      <c r="C2008">
        <v>2.1579999999999999</v>
      </c>
      <c r="D2008">
        <v>0.56740000000000002</v>
      </c>
      <c r="E2008">
        <v>3.0901000000000001</v>
      </c>
      <c r="F2008">
        <v>41.125</v>
      </c>
    </row>
    <row r="2009" spans="1:6" x14ac:dyDescent="0.3">
      <c r="A2009">
        <v>1599.7428</v>
      </c>
      <c r="B2009">
        <v>81.840599999999995</v>
      </c>
      <c r="C2009">
        <v>2.17</v>
      </c>
      <c r="D2009">
        <v>0.5806</v>
      </c>
      <c r="E2009">
        <v>3.0604</v>
      </c>
      <c r="F2009">
        <v>41.125</v>
      </c>
    </row>
    <row r="2010" spans="1:6" x14ac:dyDescent="0.3">
      <c r="A2010">
        <v>1599.8951999999999</v>
      </c>
      <c r="B2010">
        <v>81.625</v>
      </c>
      <c r="C2010">
        <v>2.1459999999999999</v>
      </c>
      <c r="D2010">
        <v>0.55569999999999997</v>
      </c>
      <c r="E2010">
        <v>3.0453999999999999</v>
      </c>
      <c r="F2010">
        <v>40.692599999999999</v>
      </c>
    </row>
    <row r="2011" spans="1:6" x14ac:dyDescent="0.3">
      <c r="A2011">
        <v>1600.0476000000001</v>
      </c>
      <c r="B2011">
        <v>81.625</v>
      </c>
      <c r="C2011">
        <v>2.1339999999999999</v>
      </c>
      <c r="D2011">
        <v>0.53659999999999997</v>
      </c>
      <c r="E2011">
        <v>3.0680999999999998</v>
      </c>
      <c r="F2011">
        <v>39.155099999999997</v>
      </c>
    </row>
    <row r="2012" spans="1:6" x14ac:dyDescent="0.3">
      <c r="A2012">
        <v>1600.2</v>
      </c>
      <c r="B2012">
        <v>81.625</v>
      </c>
      <c r="C2012">
        <v>2.1339999999999999</v>
      </c>
      <c r="D2012">
        <v>0.47610000000000002</v>
      </c>
      <c r="E2012">
        <v>3.0907</v>
      </c>
      <c r="F2012">
        <v>37.617600000000003</v>
      </c>
    </row>
    <row r="2013" spans="1:6" x14ac:dyDescent="0.3">
      <c r="A2013">
        <v>1600.3524</v>
      </c>
      <c r="B2013">
        <v>81.3125</v>
      </c>
      <c r="C2013">
        <v>2.1619999999999999</v>
      </c>
      <c r="D2013">
        <v>0.48880000000000001</v>
      </c>
      <c r="E2013">
        <v>3.1116000000000001</v>
      </c>
      <c r="F2013">
        <v>36.363300000000002</v>
      </c>
    </row>
    <row r="2014" spans="1:6" x14ac:dyDescent="0.3">
      <c r="A2014">
        <v>1600.5047999999999</v>
      </c>
      <c r="B2014">
        <v>80.912499999999994</v>
      </c>
      <c r="C2014">
        <v>2.202</v>
      </c>
      <c r="D2014">
        <v>0.54200000000000004</v>
      </c>
      <c r="E2014">
        <v>3.1318999999999999</v>
      </c>
      <c r="F2014">
        <v>35.188299999999998</v>
      </c>
    </row>
    <row r="2015" spans="1:6" x14ac:dyDescent="0.3">
      <c r="A2015">
        <v>1600.6572000000001</v>
      </c>
      <c r="B2015">
        <v>80.568700000000007</v>
      </c>
      <c r="C2015">
        <v>2.2360000000000002</v>
      </c>
      <c r="D2015">
        <v>0.61329999999999996</v>
      </c>
      <c r="E2015">
        <v>3.1575000000000002</v>
      </c>
      <c r="F2015">
        <v>33.976300000000002</v>
      </c>
    </row>
    <row r="2016" spans="1:6" x14ac:dyDescent="0.3">
      <c r="A2016">
        <v>1600.8096</v>
      </c>
      <c r="B2016">
        <v>80.368700000000004</v>
      </c>
      <c r="C2016">
        <v>2.226</v>
      </c>
      <c r="D2016">
        <v>0.58589999999999998</v>
      </c>
      <c r="E2016">
        <v>3.1964999999999999</v>
      </c>
      <c r="F2016">
        <v>32.670099999999998</v>
      </c>
    </row>
    <row r="2017" spans="1:6" x14ac:dyDescent="0.3">
      <c r="A2017">
        <v>1600.962</v>
      </c>
      <c r="B2017">
        <v>80.168700000000001</v>
      </c>
      <c r="C2017">
        <v>2.1880000000000002</v>
      </c>
      <c r="D2017">
        <v>0.5464</v>
      </c>
      <c r="E2017">
        <v>3.2355999999999998</v>
      </c>
      <c r="F2017">
        <v>31.363800000000001</v>
      </c>
    </row>
    <row r="2018" spans="1:6" x14ac:dyDescent="0.3">
      <c r="A2018">
        <v>1601.1143999999999</v>
      </c>
      <c r="B2018">
        <v>79.8125</v>
      </c>
      <c r="C2018">
        <v>2.1760000000000002</v>
      </c>
      <c r="D2018">
        <v>0.4985</v>
      </c>
      <c r="E2018">
        <v>3.2905000000000002</v>
      </c>
      <c r="F2018">
        <v>29.8916</v>
      </c>
    </row>
    <row r="2019" spans="1:6" x14ac:dyDescent="0.3">
      <c r="A2019">
        <v>1601.2668000000001</v>
      </c>
      <c r="B2019">
        <v>79.412499999999994</v>
      </c>
      <c r="C2019">
        <v>2.1840000000000002</v>
      </c>
      <c r="D2019">
        <v>0.5474</v>
      </c>
      <c r="E2019">
        <v>3.3498999999999999</v>
      </c>
      <c r="F2019">
        <v>28.372800000000002</v>
      </c>
    </row>
    <row r="2020" spans="1:6" x14ac:dyDescent="0.3">
      <c r="A2020">
        <v>1601.4192</v>
      </c>
      <c r="B2020">
        <v>79.096900000000005</v>
      </c>
      <c r="C2020">
        <v>2.1619999999999999</v>
      </c>
      <c r="D2020">
        <v>0.53610000000000002</v>
      </c>
      <c r="E2020">
        <v>3.4174000000000002</v>
      </c>
      <c r="F2020">
        <v>27.4482</v>
      </c>
    </row>
    <row r="2021" spans="1:6" x14ac:dyDescent="0.3">
      <c r="A2021">
        <v>1601.5716</v>
      </c>
      <c r="B2021">
        <v>78.996899999999997</v>
      </c>
      <c r="C2021">
        <v>2.1339999999999999</v>
      </c>
      <c r="D2021">
        <v>0.55220000000000002</v>
      </c>
      <c r="E2021">
        <v>3.5057</v>
      </c>
      <c r="F2021">
        <v>28.042000000000002</v>
      </c>
    </row>
    <row r="2022" spans="1:6" x14ac:dyDescent="0.3">
      <c r="A2022">
        <v>1601.7239999999999</v>
      </c>
      <c r="B2022">
        <v>78.896900000000002</v>
      </c>
      <c r="C2022">
        <v>2.1280000000000001</v>
      </c>
      <c r="D2022">
        <v>0.51319999999999999</v>
      </c>
      <c r="E2022">
        <v>3.5939999999999999</v>
      </c>
      <c r="F2022">
        <v>28.6357</v>
      </c>
    </row>
    <row r="2023" spans="1:6" x14ac:dyDescent="0.3">
      <c r="A2023">
        <v>1601.8764000000001</v>
      </c>
      <c r="B2023">
        <v>78.718800000000002</v>
      </c>
      <c r="C2023">
        <v>2.1120000000000001</v>
      </c>
      <c r="D2023">
        <v>0.56979999999999997</v>
      </c>
      <c r="E2023">
        <v>3.6884000000000001</v>
      </c>
      <c r="F2023">
        <v>29.3613</v>
      </c>
    </row>
    <row r="2024" spans="1:6" x14ac:dyDescent="0.3">
      <c r="A2024">
        <v>1602.0288</v>
      </c>
      <c r="B2024">
        <v>78.518699999999995</v>
      </c>
      <c r="C2024">
        <v>2.0920000000000001</v>
      </c>
      <c r="D2024">
        <v>0.57709999999999995</v>
      </c>
      <c r="E2024">
        <v>3.7844000000000002</v>
      </c>
      <c r="F2024">
        <v>30.123799999999999</v>
      </c>
    </row>
    <row r="2025" spans="1:6" x14ac:dyDescent="0.3">
      <c r="A2025">
        <v>1602.1812</v>
      </c>
      <c r="B2025">
        <v>78.290599999999998</v>
      </c>
      <c r="C2025">
        <v>2.0920000000000001</v>
      </c>
      <c r="D2025">
        <v>0.57809999999999995</v>
      </c>
      <c r="E2025">
        <v>3.899</v>
      </c>
      <c r="F2025">
        <v>31.201000000000001</v>
      </c>
    </row>
    <row r="2026" spans="1:6" x14ac:dyDescent="0.3">
      <c r="A2026">
        <v>1602.3335999999999</v>
      </c>
      <c r="B2026">
        <v>77.990600000000001</v>
      </c>
      <c r="C2026">
        <v>2.1219999999999999</v>
      </c>
      <c r="D2026">
        <v>0.53659999999999997</v>
      </c>
      <c r="E2026">
        <v>4.0606999999999998</v>
      </c>
      <c r="F2026">
        <v>33.0822</v>
      </c>
    </row>
    <row r="2027" spans="1:6" x14ac:dyDescent="0.3">
      <c r="A2027">
        <v>1602.4860000000001</v>
      </c>
      <c r="B2027">
        <v>77.690600000000003</v>
      </c>
      <c r="C2027">
        <v>2.1560000000000001</v>
      </c>
      <c r="D2027">
        <v>0.55569999999999997</v>
      </c>
      <c r="E2027">
        <v>4.2224000000000004</v>
      </c>
      <c r="F2027">
        <v>34.963500000000003</v>
      </c>
    </row>
    <row r="2028" spans="1:6" x14ac:dyDescent="0.3">
      <c r="A2028">
        <v>1602.6384</v>
      </c>
      <c r="B2028">
        <v>77.546899999999994</v>
      </c>
      <c r="C2028">
        <v>2.1840000000000002</v>
      </c>
      <c r="D2028">
        <v>0.55420000000000003</v>
      </c>
      <c r="E2028">
        <v>4.4458000000000002</v>
      </c>
      <c r="F2028">
        <v>35.960900000000002</v>
      </c>
    </row>
    <row r="2029" spans="1:6" x14ac:dyDescent="0.3">
      <c r="A2029">
        <v>1602.7908</v>
      </c>
      <c r="B2029">
        <v>77.446899999999999</v>
      </c>
      <c r="C2029">
        <v>2.214</v>
      </c>
      <c r="D2029">
        <v>0.59079999999999999</v>
      </c>
      <c r="E2029">
        <v>4.6863999999999999</v>
      </c>
      <c r="F2029">
        <v>36.710900000000002</v>
      </c>
    </row>
    <row r="2030" spans="1:6" x14ac:dyDescent="0.3">
      <c r="A2030">
        <v>1602.9431999999999</v>
      </c>
      <c r="B2030">
        <v>77.290599999999998</v>
      </c>
      <c r="C2030">
        <v>2.234</v>
      </c>
      <c r="D2030">
        <v>0.56489999999999996</v>
      </c>
      <c r="E2030">
        <v>4.9451000000000001</v>
      </c>
      <c r="F2030">
        <v>37.397599999999997</v>
      </c>
    </row>
    <row r="2031" spans="1:6" x14ac:dyDescent="0.3">
      <c r="A2031">
        <v>1603.0956000000001</v>
      </c>
      <c r="B2031">
        <v>76.990600000000001</v>
      </c>
      <c r="C2031">
        <v>2.2200000000000002</v>
      </c>
      <c r="D2031">
        <v>0.56540000000000001</v>
      </c>
      <c r="E2031">
        <v>5.2497999999999996</v>
      </c>
      <c r="F2031">
        <v>37.922600000000003</v>
      </c>
    </row>
    <row r="2032" spans="1:6" x14ac:dyDescent="0.3">
      <c r="A2032">
        <v>1603.248</v>
      </c>
      <c r="B2032">
        <v>76.690600000000003</v>
      </c>
      <c r="C2032">
        <v>2.2320000000000002</v>
      </c>
      <c r="D2032">
        <v>0.51419999999999999</v>
      </c>
      <c r="E2032">
        <v>5.5544000000000002</v>
      </c>
      <c r="F2032">
        <v>38.447600000000001</v>
      </c>
    </row>
    <row r="2033" spans="1:6" x14ac:dyDescent="0.3">
      <c r="A2033">
        <v>1603.4004</v>
      </c>
      <c r="B2033">
        <v>76.703100000000006</v>
      </c>
      <c r="C2033">
        <v>2.2559999999999998</v>
      </c>
      <c r="D2033">
        <v>0.53080000000000005</v>
      </c>
      <c r="E2033">
        <v>5.7809999999999997</v>
      </c>
      <c r="F2033">
        <v>36.375</v>
      </c>
    </row>
    <row r="2034" spans="1:6" x14ac:dyDescent="0.3">
      <c r="A2034">
        <v>1603.5527999999999</v>
      </c>
      <c r="B2034">
        <v>76.803100000000001</v>
      </c>
      <c r="C2034">
        <v>2.2639999999999998</v>
      </c>
      <c r="D2034">
        <v>0.53610000000000002</v>
      </c>
      <c r="E2034">
        <v>5.9856999999999996</v>
      </c>
      <c r="F2034">
        <v>33.575000000000003</v>
      </c>
    </row>
    <row r="2035" spans="1:6" x14ac:dyDescent="0.3">
      <c r="A2035">
        <v>1603.7052000000001</v>
      </c>
      <c r="B2035">
        <v>76.846900000000005</v>
      </c>
      <c r="C2035">
        <v>2.2559999999999998</v>
      </c>
      <c r="D2035">
        <v>0.55859999999999999</v>
      </c>
      <c r="E2035">
        <v>6.1063999999999998</v>
      </c>
      <c r="F2035">
        <v>31.406099999999999</v>
      </c>
    </row>
    <row r="2036" spans="1:6" x14ac:dyDescent="0.3">
      <c r="A2036">
        <v>1603.8576</v>
      </c>
      <c r="B2036">
        <v>76.746899999999997</v>
      </c>
      <c r="C2036">
        <v>2.218</v>
      </c>
      <c r="D2036">
        <v>0.55520000000000003</v>
      </c>
      <c r="E2036">
        <v>6.0126999999999997</v>
      </c>
      <c r="F2036">
        <v>30.849799999999998</v>
      </c>
    </row>
    <row r="2037" spans="1:6" x14ac:dyDescent="0.3">
      <c r="A2037">
        <v>1604.01</v>
      </c>
      <c r="B2037">
        <v>76.646900000000002</v>
      </c>
      <c r="C2037">
        <v>2.2120000000000002</v>
      </c>
      <c r="D2037">
        <v>0.56640000000000001</v>
      </c>
      <c r="E2037">
        <v>5.9188999999999998</v>
      </c>
      <c r="F2037">
        <v>30.293500000000002</v>
      </c>
    </row>
    <row r="2038" spans="1:6" x14ac:dyDescent="0.3">
      <c r="A2038">
        <v>1604.1623999999999</v>
      </c>
      <c r="B2038">
        <v>76.860100000000003</v>
      </c>
      <c r="C2038">
        <v>2.238</v>
      </c>
      <c r="D2038">
        <v>0.56930000000000003</v>
      </c>
      <c r="E2038">
        <v>5.7355999999999998</v>
      </c>
      <c r="F2038">
        <v>29.197099999999999</v>
      </c>
    </row>
    <row r="2039" spans="1:6" x14ac:dyDescent="0.3">
      <c r="A2039">
        <v>1604.3148000000001</v>
      </c>
      <c r="B2039">
        <v>77.161000000000001</v>
      </c>
      <c r="C2039">
        <v>2.2639999999999998</v>
      </c>
      <c r="D2039">
        <v>0.55469999999999997</v>
      </c>
      <c r="E2039">
        <v>5.5270999999999999</v>
      </c>
      <c r="F2039">
        <v>27.9495</v>
      </c>
    </row>
    <row r="2040" spans="1:6" x14ac:dyDescent="0.3">
      <c r="A2040">
        <v>1604.4672</v>
      </c>
      <c r="B2040">
        <v>77.375</v>
      </c>
      <c r="C2040">
        <v>2.2599999999999998</v>
      </c>
      <c r="D2040">
        <v>0.5474</v>
      </c>
      <c r="E2040">
        <v>5.3178999999999998</v>
      </c>
      <c r="F2040">
        <v>27.954999999999998</v>
      </c>
    </row>
    <row r="2041" spans="1:6" x14ac:dyDescent="0.3">
      <c r="A2041">
        <v>1604.6196</v>
      </c>
      <c r="B2041">
        <v>77.375</v>
      </c>
      <c r="C2041">
        <v>2.214</v>
      </c>
      <c r="D2041">
        <v>0.51319999999999999</v>
      </c>
      <c r="E2041">
        <v>5.1070000000000002</v>
      </c>
      <c r="F2041">
        <v>31.0425</v>
      </c>
    </row>
    <row r="2042" spans="1:6" x14ac:dyDescent="0.3">
      <c r="A2042">
        <v>1604.7719999999999</v>
      </c>
      <c r="B2042">
        <v>77.375</v>
      </c>
      <c r="C2042">
        <v>2.21</v>
      </c>
      <c r="D2042">
        <v>0.50980000000000003</v>
      </c>
      <c r="E2042">
        <v>4.8960999999999997</v>
      </c>
      <c r="F2042">
        <v>34.130000000000003</v>
      </c>
    </row>
    <row r="2043" spans="1:6" x14ac:dyDescent="0.3">
      <c r="A2043">
        <v>1604.9244000000001</v>
      </c>
      <c r="B2043">
        <v>77.453900000000004</v>
      </c>
      <c r="C2043">
        <v>2.1840000000000002</v>
      </c>
      <c r="D2043">
        <v>0.51070000000000004</v>
      </c>
      <c r="E2043">
        <v>4.6531000000000002</v>
      </c>
      <c r="F2043">
        <v>34.593800000000002</v>
      </c>
    </row>
    <row r="2044" spans="1:6" x14ac:dyDescent="0.3">
      <c r="A2044">
        <v>1605.0768</v>
      </c>
      <c r="B2044">
        <v>77.553899999999999</v>
      </c>
      <c r="C2044">
        <v>2.19</v>
      </c>
      <c r="D2044">
        <v>0.52639999999999998</v>
      </c>
      <c r="E2044">
        <v>4.4015000000000004</v>
      </c>
      <c r="F2044">
        <v>34.356299999999997</v>
      </c>
    </row>
    <row r="2045" spans="1:6" x14ac:dyDescent="0.3">
      <c r="A2045">
        <v>1605.2292</v>
      </c>
      <c r="B2045">
        <v>77.704499999999996</v>
      </c>
      <c r="C2045">
        <v>2.1659999999999999</v>
      </c>
      <c r="D2045">
        <v>0.51370000000000005</v>
      </c>
      <c r="E2045">
        <v>4.1593999999999998</v>
      </c>
      <c r="F2045">
        <v>34.1188</v>
      </c>
    </row>
    <row r="2046" spans="1:6" x14ac:dyDescent="0.3">
      <c r="A2046">
        <v>1605.3815999999999</v>
      </c>
      <c r="B2046">
        <v>77.979500000000002</v>
      </c>
      <c r="C2046">
        <v>2.2040000000000002</v>
      </c>
      <c r="D2046">
        <v>0.49759999999999999</v>
      </c>
      <c r="E2046">
        <v>3.9407000000000001</v>
      </c>
      <c r="F2046">
        <v>33.881300000000003</v>
      </c>
    </row>
    <row r="2047" spans="1:6" x14ac:dyDescent="0.3">
      <c r="A2047">
        <v>1605.5340000000001</v>
      </c>
      <c r="B2047">
        <v>78.254499999999993</v>
      </c>
      <c r="C2047">
        <v>2.218</v>
      </c>
      <c r="D2047">
        <v>0.49609999999999999</v>
      </c>
      <c r="E2047">
        <v>3.7219000000000002</v>
      </c>
      <c r="F2047">
        <v>33.643799999999999</v>
      </c>
    </row>
    <row r="2048" spans="1:6" x14ac:dyDescent="0.3">
      <c r="A2048">
        <v>1605.6864</v>
      </c>
      <c r="B2048">
        <v>78.3125</v>
      </c>
      <c r="C2048">
        <v>2.2599999999999998</v>
      </c>
      <c r="D2048">
        <v>0.49759999999999999</v>
      </c>
      <c r="E2048">
        <v>3.5352000000000001</v>
      </c>
      <c r="F2048">
        <v>32.000799999999998</v>
      </c>
    </row>
    <row r="2049" spans="1:6" x14ac:dyDescent="0.3">
      <c r="A2049">
        <v>1605.8388</v>
      </c>
      <c r="B2049">
        <v>78.3125</v>
      </c>
      <c r="C2049">
        <v>2.262</v>
      </c>
      <c r="D2049">
        <v>0.50049999999999994</v>
      </c>
      <c r="E2049">
        <v>3.3571</v>
      </c>
      <c r="F2049">
        <v>29.982099999999999</v>
      </c>
    </row>
    <row r="2050" spans="1:6" x14ac:dyDescent="0.3">
      <c r="A2050">
        <v>1605.9911999999999</v>
      </c>
      <c r="B2050">
        <v>78.399199999999993</v>
      </c>
      <c r="C2050">
        <v>2.298</v>
      </c>
      <c r="D2050">
        <v>0.53559999999999997</v>
      </c>
      <c r="E2050">
        <v>3.1898</v>
      </c>
      <c r="F2050">
        <v>29.166499999999999</v>
      </c>
    </row>
    <row r="2051" spans="1:6" x14ac:dyDescent="0.3">
      <c r="A2051">
        <v>1606.1436000000001</v>
      </c>
      <c r="B2051">
        <v>78.699200000000005</v>
      </c>
      <c r="C2051">
        <v>2.3039999999999998</v>
      </c>
      <c r="D2051">
        <v>0.52639999999999998</v>
      </c>
      <c r="E2051">
        <v>3.0491999999999999</v>
      </c>
      <c r="F2051">
        <v>31.310300000000002</v>
      </c>
    </row>
    <row r="2052" spans="1:6" x14ac:dyDescent="0.3">
      <c r="A2052">
        <v>1606.296</v>
      </c>
      <c r="B2052">
        <v>78.999200000000002</v>
      </c>
      <c r="C2052">
        <v>2.306</v>
      </c>
      <c r="D2052">
        <v>0.54200000000000004</v>
      </c>
      <c r="E2052">
        <v>2.9085999999999999</v>
      </c>
      <c r="F2052">
        <v>33.454000000000001</v>
      </c>
    </row>
    <row r="2053" spans="1:6" x14ac:dyDescent="0.3">
      <c r="A2053">
        <v>1606.4484</v>
      </c>
      <c r="B2053">
        <v>79.0625</v>
      </c>
      <c r="C2053">
        <v>2.274</v>
      </c>
      <c r="D2053">
        <v>0.5</v>
      </c>
      <c r="E2053">
        <v>2.7883</v>
      </c>
      <c r="F2053">
        <v>35.553400000000003</v>
      </c>
    </row>
    <row r="2054" spans="1:6" x14ac:dyDescent="0.3">
      <c r="A2054">
        <v>1606.6007999999999</v>
      </c>
      <c r="B2054">
        <v>79.0625</v>
      </c>
      <c r="C2054">
        <v>2.2719999999999998</v>
      </c>
      <c r="D2054">
        <v>0.52490000000000003</v>
      </c>
      <c r="E2054">
        <v>2.6734</v>
      </c>
      <c r="F2054">
        <v>37.640900000000002</v>
      </c>
    </row>
    <row r="2055" spans="1:6" x14ac:dyDescent="0.3">
      <c r="A2055">
        <v>1606.7532000000001</v>
      </c>
      <c r="B2055">
        <v>79.091399999999993</v>
      </c>
      <c r="C2055">
        <v>2.2440000000000002</v>
      </c>
      <c r="D2055">
        <v>0.5161</v>
      </c>
      <c r="E2055">
        <v>2.5672000000000001</v>
      </c>
      <c r="F2055">
        <v>39.663400000000003</v>
      </c>
    </row>
    <row r="2056" spans="1:6" x14ac:dyDescent="0.3">
      <c r="A2056">
        <v>1606.9056</v>
      </c>
      <c r="B2056">
        <v>79.191400000000002</v>
      </c>
      <c r="C2056">
        <v>2.2240000000000002</v>
      </c>
      <c r="D2056">
        <v>0.55130000000000001</v>
      </c>
      <c r="E2056">
        <v>2.4820000000000002</v>
      </c>
      <c r="F2056">
        <v>41.5259</v>
      </c>
    </row>
    <row r="2057" spans="1:6" x14ac:dyDescent="0.3">
      <c r="A2057">
        <v>1607.058</v>
      </c>
      <c r="B2057">
        <v>79.291399999999996</v>
      </c>
      <c r="C2057">
        <v>2.21</v>
      </c>
      <c r="D2057">
        <v>0.57179999999999997</v>
      </c>
      <c r="E2057">
        <v>2.3969</v>
      </c>
      <c r="F2057">
        <v>43.388399999999997</v>
      </c>
    </row>
    <row r="2058" spans="1:6" x14ac:dyDescent="0.3">
      <c r="A2058">
        <v>1607.2103999999999</v>
      </c>
      <c r="B2058">
        <v>79.154700000000005</v>
      </c>
      <c r="C2058">
        <v>2.1880000000000002</v>
      </c>
      <c r="D2058">
        <v>0.56100000000000005</v>
      </c>
      <c r="E2058">
        <v>2.3222</v>
      </c>
      <c r="F2058">
        <v>44.096899999999998</v>
      </c>
    </row>
    <row r="2059" spans="1:6" x14ac:dyDescent="0.3">
      <c r="A2059">
        <v>1607.3628000000001</v>
      </c>
      <c r="B2059">
        <v>78.954700000000003</v>
      </c>
      <c r="C2059">
        <v>2.1800000000000002</v>
      </c>
      <c r="D2059">
        <v>0.52249999999999996</v>
      </c>
      <c r="E2059">
        <v>2.2503000000000002</v>
      </c>
      <c r="F2059">
        <v>44.496899999999997</v>
      </c>
    </row>
    <row r="2060" spans="1:6" x14ac:dyDescent="0.3">
      <c r="A2060">
        <v>1607.5152</v>
      </c>
      <c r="B2060">
        <v>78.8125</v>
      </c>
      <c r="C2060">
        <v>2.1579999999999999</v>
      </c>
      <c r="D2060">
        <v>0.51419999999999999</v>
      </c>
      <c r="E2060">
        <v>2.1928999999999998</v>
      </c>
      <c r="F2060">
        <v>44.503</v>
      </c>
    </row>
    <row r="2061" spans="1:6" x14ac:dyDescent="0.3">
      <c r="A2061">
        <v>1607.6676</v>
      </c>
      <c r="B2061">
        <v>78.8125</v>
      </c>
      <c r="C2061">
        <v>2.1779999999999999</v>
      </c>
      <c r="D2061">
        <v>0.51119999999999999</v>
      </c>
      <c r="E2061">
        <v>2.1709999999999998</v>
      </c>
      <c r="F2061">
        <v>43.540500000000002</v>
      </c>
    </row>
    <row r="2062" spans="1:6" x14ac:dyDescent="0.3">
      <c r="A2062">
        <v>1607.82</v>
      </c>
      <c r="B2062">
        <v>78.8125</v>
      </c>
      <c r="C2062">
        <v>2.19</v>
      </c>
      <c r="D2062">
        <v>0.5464</v>
      </c>
      <c r="E2062">
        <v>2.1490999999999998</v>
      </c>
      <c r="F2062">
        <v>42.578000000000003</v>
      </c>
    </row>
    <row r="2063" spans="1:6" x14ac:dyDescent="0.3">
      <c r="A2063">
        <v>1607.9724000000001</v>
      </c>
      <c r="B2063">
        <v>78.634900000000002</v>
      </c>
      <c r="C2063">
        <v>2.194</v>
      </c>
      <c r="D2063">
        <v>0.54790000000000005</v>
      </c>
      <c r="E2063">
        <v>2.1513</v>
      </c>
      <c r="F2063">
        <v>41.852200000000003</v>
      </c>
    </row>
    <row r="2064" spans="1:6" x14ac:dyDescent="0.3">
      <c r="A2064">
        <v>1608.1248000000001</v>
      </c>
      <c r="B2064">
        <v>78.409899999999993</v>
      </c>
      <c r="C2064">
        <v>2.23</v>
      </c>
      <c r="D2064">
        <v>0.53910000000000002</v>
      </c>
      <c r="E2064">
        <v>2.1598999999999999</v>
      </c>
      <c r="F2064">
        <v>41.189700000000002</v>
      </c>
    </row>
    <row r="2065" spans="1:6" x14ac:dyDescent="0.3">
      <c r="A2065">
        <v>1608.2772</v>
      </c>
      <c r="B2065">
        <v>78.1922</v>
      </c>
      <c r="C2065">
        <v>2.238</v>
      </c>
      <c r="D2065">
        <v>0.56979999999999997</v>
      </c>
      <c r="E2065">
        <v>2.1680000000000001</v>
      </c>
      <c r="F2065">
        <v>40.314</v>
      </c>
    </row>
    <row r="2066" spans="1:6" x14ac:dyDescent="0.3">
      <c r="A2066">
        <v>1608.4295999999999</v>
      </c>
      <c r="B2066">
        <v>77.992199999999997</v>
      </c>
      <c r="C2066">
        <v>2.25</v>
      </c>
      <c r="D2066">
        <v>0.53810000000000002</v>
      </c>
      <c r="E2066">
        <v>2.1751</v>
      </c>
      <c r="F2066">
        <v>38.914099999999998</v>
      </c>
    </row>
    <row r="2067" spans="1:6" x14ac:dyDescent="0.3">
      <c r="A2067">
        <v>1608.5820000000001</v>
      </c>
      <c r="B2067">
        <v>77.792199999999994</v>
      </c>
      <c r="C2067">
        <v>2.2280000000000002</v>
      </c>
      <c r="D2067">
        <v>0.5605</v>
      </c>
      <c r="E2067">
        <v>2.1821000000000002</v>
      </c>
      <c r="F2067">
        <v>37.514099999999999</v>
      </c>
    </row>
    <row r="2068" spans="1:6" x14ac:dyDescent="0.3">
      <c r="A2068">
        <v>1608.7344000000001</v>
      </c>
      <c r="B2068">
        <v>77.434399999999997</v>
      </c>
      <c r="C2068">
        <v>2.242</v>
      </c>
      <c r="D2068">
        <v>0.5635</v>
      </c>
      <c r="E2068">
        <v>2.1743000000000001</v>
      </c>
      <c r="F2068">
        <v>36.824199999999998</v>
      </c>
    </row>
    <row r="2069" spans="1:6" x14ac:dyDescent="0.3">
      <c r="A2069">
        <v>1608.8868</v>
      </c>
      <c r="B2069">
        <v>77.034400000000005</v>
      </c>
      <c r="C2069">
        <v>2.27</v>
      </c>
      <c r="D2069">
        <v>0.56740000000000002</v>
      </c>
      <c r="E2069">
        <v>2.1625999999999999</v>
      </c>
      <c r="F2069">
        <v>36.324199999999998</v>
      </c>
    </row>
    <row r="2070" spans="1:6" x14ac:dyDescent="0.3">
      <c r="A2070">
        <v>1609.0391999999999</v>
      </c>
      <c r="B2070">
        <v>76.663300000000007</v>
      </c>
      <c r="C2070">
        <v>2.27</v>
      </c>
      <c r="D2070">
        <v>0.55569999999999997</v>
      </c>
      <c r="E2070">
        <v>2.1526999999999998</v>
      </c>
      <c r="F2070">
        <v>36.265000000000001</v>
      </c>
    </row>
    <row r="2071" spans="1:6" x14ac:dyDescent="0.3">
      <c r="A2071">
        <v>1609.1916000000001</v>
      </c>
      <c r="B2071">
        <v>76.363299999999995</v>
      </c>
      <c r="C2071">
        <v>2.2719999999999998</v>
      </c>
      <c r="D2071">
        <v>0.50629999999999997</v>
      </c>
      <c r="E2071">
        <v>2.1472000000000002</v>
      </c>
      <c r="F2071">
        <v>37.29</v>
      </c>
    </row>
    <row r="2072" spans="1:6" x14ac:dyDescent="0.3">
      <c r="A2072">
        <v>1609.3440000000001</v>
      </c>
      <c r="B2072">
        <v>76.063299999999998</v>
      </c>
      <c r="C2072">
        <v>2.25</v>
      </c>
      <c r="D2072">
        <v>0.49559999999999998</v>
      </c>
      <c r="E2072">
        <v>2.1417999999999999</v>
      </c>
      <c r="F2072">
        <v>38.314999999999998</v>
      </c>
    </row>
    <row r="2073" spans="1:6" x14ac:dyDescent="0.3">
      <c r="A2073">
        <v>1609.4964</v>
      </c>
      <c r="B2073">
        <v>75.9208</v>
      </c>
      <c r="C2073">
        <v>2.2360000000000002</v>
      </c>
      <c r="D2073">
        <v>0.4849</v>
      </c>
      <c r="E2073">
        <v>2.1238999999999999</v>
      </c>
      <c r="F2073">
        <v>39.0655</v>
      </c>
    </row>
    <row r="2074" spans="1:6" x14ac:dyDescent="0.3">
      <c r="A2074">
        <v>1609.6487999999999</v>
      </c>
      <c r="B2074">
        <v>75.820499999999996</v>
      </c>
      <c r="C2074">
        <v>2.1739999999999999</v>
      </c>
      <c r="D2074">
        <v>0.4849</v>
      </c>
      <c r="E2074">
        <v>2.1027999999999998</v>
      </c>
      <c r="F2074">
        <v>39.742600000000003</v>
      </c>
    </row>
    <row r="2075" spans="1:6" x14ac:dyDescent="0.3">
      <c r="A2075">
        <v>1609.8012000000001</v>
      </c>
      <c r="B2075">
        <v>75.631200000000007</v>
      </c>
      <c r="C2075">
        <v>2.0819999999999999</v>
      </c>
      <c r="D2075">
        <v>0.50980000000000003</v>
      </c>
      <c r="E2075">
        <v>2.0870000000000002</v>
      </c>
      <c r="F2075">
        <v>40.300400000000003</v>
      </c>
    </row>
    <row r="2076" spans="1:6" x14ac:dyDescent="0.3">
      <c r="A2076">
        <v>1609.9536000000001</v>
      </c>
      <c r="B2076">
        <v>75.231200000000001</v>
      </c>
      <c r="C2076">
        <v>2.028</v>
      </c>
      <c r="D2076">
        <v>0.53320000000000001</v>
      </c>
      <c r="E2076">
        <v>2.0838000000000001</v>
      </c>
      <c r="F2076">
        <v>40.575400000000002</v>
      </c>
    </row>
    <row r="2077" spans="1:6" x14ac:dyDescent="0.3">
      <c r="A2077">
        <v>1610.106</v>
      </c>
      <c r="B2077">
        <v>74.831199999999995</v>
      </c>
      <c r="C2077">
        <v>2.0499999999999998</v>
      </c>
      <c r="D2077">
        <v>0.53859999999999997</v>
      </c>
      <c r="E2077">
        <v>2.0807000000000002</v>
      </c>
      <c r="F2077">
        <v>40.8504</v>
      </c>
    </row>
    <row r="2078" spans="1:6" x14ac:dyDescent="0.3">
      <c r="A2078">
        <v>1610.2583999999999</v>
      </c>
      <c r="B2078">
        <v>74.75</v>
      </c>
      <c r="C2078">
        <v>2.1219999999999999</v>
      </c>
      <c r="D2078">
        <v>0.51559999999999995</v>
      </c>
      <c r="E2078">
        <v>2.0857000000000001</v>
      </c>
      <c r="F2078">
        <v>40.059600000000003</v>
      </c>
    </row>
    <row r="2079" spans="1:6" x14ac:dyDescent="0.3">
      <c r="A2079">
        <v>1610.4108000000001</v>
      </c>
      <c r="B2079">
        <v>74.75</v>
      </c>
      <c r="C2079">
        <v>2.16</v>
      </c>
      <c r="D2079">
        <v>0.51370000000000005</v>
      </c>
      <c r="E2079">
        <v>2.0926999999999998</v>
      </c>
      <c r="F2079">
        <v>38.997100000000003</v>
      </c>
    </row>
    <row r="2080" spans="1:6" x14ac:dyDescent="0.3">
      <c r="A2080">
        <v>1610.5632000000001</v>
      </c>
      <c r="B2080">
        <v>74.660899999999998</v>
      </c>
      <c r="C2080">
        <v>2.1440000000000001</v>
      </c>
      <c r="D2080">
        <v>0.49220000000000003</v>
      </c>
      <c r="E2080">
        <v>2.1011000000000002</v>
      </c>
      <c r="F2080">
        <v>37.949399999999997</v>
      </c>
    </row>
    <row r="2081" spans="1:6" x14ac:dyDescent="0.3">
      <c r="A2081">
        <v>1610.7156</v>
      </c>
      <c r="B2081">
        <v>74.360900000000001</v>
      </c>
      <c r="C2081">
        <v>2.13</v>
      </c>
      <c r="D2081">
        <v>0.49759999999999999</v>
      </c>
      <c r="E2081">
        <v>2.1128999999999998</v>
      </c>
      <c r="F2081">
        <v>36.936900000000001</v>
      </c>
    </row>
    <row r="2082" spans="1:6" x14ac:dyDescent="0.3">
      <c r="A2082">
        <v>1610.8679999999999</v>
      </c>
      <c r="B2082">
        <v>74.060900000000004</v>
      </c>
      <c r="C2082">
        <v>2.1339999999999999</v>
      </c>
      <c r="D2082">
        <v>0.5151</v>
      </c>
      <c r="E2082">
        <v>2.1246</v>
      </c>
      <c r="F2082">
        <v>35.924399999999999</v>
      </c>
    </row>
    <row r="2083" spans="1:6" x14ac:dyDescent="0.3">
      <c r="A2083">
        <v>1611.0204000000001</v>
      </c>
      <c r="B2083">
        <v>74.019900000000007</v>
      </c>
      <c r="C2083">
        <v>2.1659999999999999</v>
      </c>
      <c r="D2083">
        <v>0.53320000000000001</v>
      </c>
      <c r="E2083">
        <v>2.1326000000000001</v>
      </c>
      <c r="F2083">
        <v>35.708799999999997</v>
      </c>
    </row>
    <row r="2084" spans="1:6" x14ac:dyDescent="0.3">
      <c r="A2084">
        <v>1611.1728000000001</v>
      </c>
      <c r="B2084">
        <v>74.044899999999998</v>
      </c>
      <c r="C2084">
        <v>2.21</v>
      </c>
      <c r="D2084">
        <v>0.49759999999999999</v>
      </c>
      <c r="E2084">
        <v>2.1396000000000002</v>
      </c>
      <c r="F2084">
        <v>35.696300000000001</v>
      </c>
    </row>
    <row r="2085" spans="1:6" x14ac:dyDescent="0.3">
      <c r="A2085">
        <v>1611.3252</v>
      </c>
      <c r="B2085">
        <v>74.0625</v>
      </c>
      <c r="C2085">
        <v>2.226</v>
      </c>
      <c r="D2085">
        <v>0.44529999999999997</v>
      </c>
      <c r="E2085">
        <v>2.1452</v>
      </c>
      <c r="F2085">
        <v>35.591000000000001</v>
      </c>
    </row>
    <row r="2086" spans="1:6" x14ac:dyDescent="0.3">
      <c r="A2086">
        <v>1611.4775999999999</v>
      </c>
      <c r="B2086">
        <v>74.0625</v>
      </c>
      <c r="C2086">
        <v>2.1579999999999999</v>
      </c>
      <c r="D2086">
        <v>0.47460000000000002</v>
      </c>
      <c r="E2086">
        <v>2.1476000000000002</v>
      </c>
      <c r="F2086">
        <v>35.265999999999998</v>
      </c>
    </row>
    <row r="2087" spans="1:6" x14ac:dyDescent="0.3">
      <c r="A2087">
        <v>1611.63</v>
      </c>
      <c r="B2087">
        <v>74.0625</v>
      </c>
      <c r="C2087">
        <v>2.1339999999999999</v>
      </c>
      <c r="D2087">
        <v>0.49609999999999999</v>
      </c>
      <c r="E2087">
        <v>2.1499000000000001</v>
      </c>
      <c r="F2087">
        <v>34.941000000000003</v>
      </c>
    </row>
    <row r="2088" spans="1:6" x14ac:dyDescent="0.3">
      <c r="A2088">
        <v>1611.7824000000001</v>
      </c>
      <c r="B2088">
        <v>74.142200000000003</v>
      </c>
      <c r="C2088">
        <v>2.15</v>
      </c>
      <c r="D2088">
        <v>0.52290000000000003</v>
      </c>
      <c r="E2088">
        <v>2.1459999999999999</v>
      </c>
      <c r="F2088">
        <v>34.197600000000001</v>
      </c>
    </row>
    <row r="2089" spans="1:6" x14ac:dyDescent="0.3">
      <c r="A2089">
        <v>1611.9348</v>
      </c>
      <c r="B2089">
        <v>74.242199999999997</v>
      </c>
      <c r="C2089">
        <v>2.23</v>
      </c>
      <c r="D2089">
        <v>0.52829999999999999</v>
      </c>
      <c r="E2089">
        <v>2.1406000000000001</v>
      </c>
      <c r="F2089">
        <v>33.347700000000003</v>
      </c>
    </row>
    <row r="2090" spans="1:6" x14ac:dyDescent="0.3">
      <c r="A2090">
        <v>1612.0871999999999</v>
      </c>
      <c r="B2090">
        <v>74.401600000000002</v>
      </c>
      <c r="C2090">
        <v>2.27</v>
      </c>
      <c r="D2090">
        <v>0.54100000000000004</v>
      </c>
      <c r="E2090">
        <v>2.1353</v>
      </c>
      <c r="F2090">
        <v>32.690600000000003</v>
      </c>
    </row>
    <row r="2091" spans="1:6" x14ac:dyDescent="0.3">
      <c r="A2091">
        <v>1612.2396000000001</v>
      </c>
      <c r="B2091">
        <v>74.701499999999996</v>
      </c>
      <c r="C2091">
        <v>2.2759999999999998</v>
      </c>
      <c r="D2091">
        <v>0.51559999999999995</v>
      </c>
      <c r="E2091">
        <v>2.1305999999999998</v>
      </c>
      <c r="F2091">
        <v>32.490600000000001</v>
      </c>
    </row>
    <row r="2092" spans="1:6" x14ac:dyDescent="0.3">
      <c r="A2092">
        <v>1612.3920000000001</v>
      </c>
      <c r="B2092">
        <v>75.001599999999996</v>
      </c>
      <c r="C2092">
        <v>2.266</v>
      </c>
      <c r="D2092">
        <v>0.49709999999999999</v>
      </c>
      <c r="E2092">
        <v>2.1259999999999999</v>
      </c>
      <c r="F2092">
        <v>32.290599999999998</v>
      </c>
    </row>
    <row r="2093" spans="1:6" x14ac:dyDescent="0.3">
      <c r="A2093">
        <v>1612.5444</v>
      </c>
      <c r="B2093">
        <v>75.0625</v>
      </c>
      <c r="C2093">
        <v>2.2599999999999998</v>
      </c>
      <c r="D2093">
        <v>0.53320000000000001</v>
      </c>
      <c r="E2093">
        <v>2.1225000000000001</v>
      </c>
      <c r="F2093">
        <v>33.256</v>
      </c>
    </row>
    <row r="2094" spans="1:6" x14ac:dyDescent="0.3">
      <c r="A2094">
        <v>1612.6967999999999</v>
      </c>
      <c r="B2094">
        <v>75.0625</v>
      </c>
      <c r="C2094">
        <v>2.258</v>
      </c>
      <c r="D2094">
        <v>0.5645</v>
      </c>
      <c r="E2094">
        <v>2.1194000000000002</v>
      </c>
      <c r="F2094">
        <v>34.518599999999999</v>
      </c>
    </row>
    <row r="2095" spans="1:6" x14ac:dyDescent="0.3">
      <c r="A2095">
        <v>1612.8492000000001</v>
      </c>
      <c r="B2095">
        <v>75.114400000000003</v>
      </c>
      <c r="C2095">
        <v>2.266</v>
      </c>
      <c r="D2095">
        <v>0.55320000000000003</v>
      </c>
      <c r="E2095">
        <v>2.1181000000000001</v>
      </c>
      <c r="F2095">
        <v>35.647399999999998</v>
      </c>
    </row>
    <row r="2096" spans="1:6" x14ac:dyDescent="0.3">
      <c r="A2096">
        <v>1613.0016000000001</v>
      </c>
      <c r="B2096">
        <v>75.289400000000001</v>
      </c>
      <c r="C2096">
        <v>2.222</v>
      </c>
      <c r="D2096">
        <v>0.5454</v>
      </c>
      <c r="E2096">
        <v>2.1212</v>
      </c>
      <c r="F2096">
        <v>36.459899999999998</v>
      </c>
    </row>
    <row r="2097" spans="1:6" x14ac:dyDescent="0.3">
      <c r="A2097">
        <v>1613.154</v>
      </c>
      <c r="B2097">
        <v>75.464399999999998</v>
      </c>
      <c r="C2097">
        <v>2.1859999999999999</v>
      </c>
      <c r="D2097">
        <v>0.56200000000000006</v>
      </c>
      <c r="E2097">
        <v>2.1244000000000001</v>
      </c>
      <c r="F2097">
        <v>37.272399999999998</v>
      </c>
    </row>
    <row r="2098" spans="1:6" x14ac:dyDescent="0.3">
      <c r="A2098">
        <v>1613.3063999999999</v>
      </c>
      <c r="B2098">
        <v>75.579700000000003</v>
      </c>
      <c r="C2098">
        <v>2.1360000000000001</v>
      </c>
      <c r="D2098">
        <v>0.5474</v>
      </c>
      <c r="E2098">
        <v>2.1343000000000001</v>
      </c>
      <c r="F2098">
        <v>37.188499999999998</v>
      </c>
    </row>
    <row r="2099" spans="1:6" x14ac:dyDescent="0.3">
      <c r="A2099">
        <v>1613.4588000000001</v>
      </c>
      <c r="B2099">
        <v>75.679699999999997</v>
      </c>
      <c r="C2099">
        <v>2.1640000000000001</v>
      </c>
      <c r="D2099">
        <v>0.51900000000000002</v>
      </c>
      <c r="E2099">
        <v>2.1461000000000001</v>
      </c>
      <c r="F2099">
        <v>36.875999999999998</v>
      </c>
    </row>
    <row r="2100" spans="1:6" x14ac:dyDescent="0.3">
      <c r="A2100">
        <v>1613.6112000000001</v>
      </c>
      <c r="B2100">
        <v>75.809399999999997</v>
      </c>
      <c r="C2100">
        <v>2.2400000000000002</v>
      </c>
      <c r="D2100">
        <v>0.51759999999999995</v>
      </c>
      <c r="E2100">
        <v>2.1581999999999999</v>
      </c>
      <c r="F2100">
        <v>36.129300000000001</v>
      </c>
    </row>
    <row r="2101" spans="1:6" x14ac:dyDescent="0.3">
      <c r="A2101">
        <v>1613.7636</v>
      </c>
      <c r="B2101">
        <v>76.009399999999999</v>
      </c>
      <c r="C2101">
        <v>2.3039999999999998</v>
      </c>
      <c r="D2101">
        <v>0.52780000000000005</v>
      </c>
      <c r="E2101">
        <v>2.1715</v>
      </c>
      <c r="F2101">
        <v>34.354300000000002</v>
      </c>
    </row>
    <row r="2102" spans="1:6" x14ac:dyDescent="0.3">
      <c r="A2102">
        <v>1613.9159999999999</v>
      </c>
      <c r="B2102">
        <v>76.209400000000002</v>
      </c>
      <c r="C2102">
        <v>2.3220000000000001</v>
      </c>
      <c r="D2102">
        <v>0.55079999999999996</v>
      </c>
      <c r="E2102">
        <v>2.1848000000000001</v>
      </c>
      <c r="F2102">
        <v>32.579300000000003</v>
      </c>
    </row>
    <row r="2103" spans="1:6" x14ac:dyDescent="0.3">
      <c r="A2103">
        <v>1614.0684000000001</v>
      </c>
      <c r="B2103">
        <v>76.469099999999997</v>
      </c>
      <c r="C2103">
        <v>2.2879999999999998</v>
      </c>
      <c r="D2103">
        <v>0.55030000000000001</v>
      </c>
      <c r="E2103">
        <v>2.1974999999999998</v>
      </c>
      <c r="F2103">
        <v>31.541399999999999</v>
      </c>
    </row>
    <row r="2104" spans="1:6" x14ac:dyDescent="0.3">
      <c r="A2104">
        <v>1614.2208000000001</v>
      </c>
      <c r="B2104">
        <v>76.744100000000003</v>
      </c>
      <c r="C2104">
        <v>2.2879999999999998</v>
      </c>
      <c r="D2104">
        <v>0.54690000000000005</v>
      </c>
      <c r="E2104">
        <v>2.21</v>
      </c>
      <c r="F2104">
        <v>30.691400000000002</v>
      </c>
    </row>
    <row r="2105" spans="1:6" x14ac:dyDescent="0.3">
      <c r="A2105">
        <v>1614.3732</v>
      </c>
      <c r="B2105">
        <v>77.019099999999995</v>
      </c>
      <c r="C2105">
        <v>2.2799999999999998</v>
      </c>
      <c r="D2105">
        <v>0.53520000000000001</v>
      </c>
      <c r="E2105">
        <v>2.2197</v>
      </c>
      <c r="F2105">
        <v>30.138300000000001</v>
      </c>
    </row>
    <row r="2106" spans="1:6" x14ac:dyDescent="0.3">
      <c r="A2106">
        <v>1614.5255999999999</v>
      </c>
      <c r="B2106">
        <v>77.2941</v>
      </c>
      <c r="C2106">
        <v>2.2919999999999998</v>
      </c>
      <c r="D2106">
        <v>0.52200000000000002</v>
      </c>
      <c r="E2106">
        <v>2.2227999999999999</v>
      </c>
      <c r="F2106">
        <v>30.2883</v>
      </c>
    </row>
    <row r="2107" spans="1:6" x14ac:dyDescent="0.3">
      <c r="A2107">
        <v>1614.6780000000001</v>
      </c>
      <c r="B2107">
        <v>77.569100000000006</v>
      </c>
      <c r="C2107">
        <v>2.2400000000000002</v>
      </c>
      <c r="D2107">
        <v>0.5444</v>
      </c>
      <c r="E2107">
        <v>2.2259000000000002</v>
      </c>
      <c r="F2107">
        <v>30.438300000000002</v>
      </c>
    </row>
    <row r="2108" spans="1:6" x14ac:dyDescent="0.3">
      <c r="A2108">
        <v>1614.8304000000001</v>
      </c>
      <c r="B2108">
        <v>77.724599999999995</v>
      </c>
      <c r="C2108">
        <v>2.214</v>
      </c>
      <c r="D2108">
        <v>0.5474</v>
      </c>
      <c r="E2108">
        <v>2.2227999999999999</v>
      </c>
      <c r="F2108">
        <v>30.976700000000001</v>
      </c>
    </row>
    <row r="2109" spans="1:6" x14ac:dyDescent="0.3">
      <c r="A2109">
        <v>1614.9828</v>
      </c>
      <c r="B2109">
        <v>77.849599999999995</v>
      </c>
      <c r="C2109">
        <v>2.1960000000000002</v>
      </c>
      <c r="D2109">
        <v>0.53029999999999999</v>
      </c>
      <c r="E2109">
        <v>2.2181000000000002</v>
      </c>
      <c r="F2109">
        <v>31.6143</v>
      </c>
    </row>
    <row r="2110" spans="1:6" x14ac:dyDescent="0.3">
      <c r="A2110">
        <v>1615.1351999999999</v>
      </c>
      <c r="B2110">
        <v>77.997</v>
      </c>
      <c r="C2110">
        <v>2.19</v>
      </c>
      <c r="D2110">
        <v>0.53910000000000002</v>
      </c>
      <c r="E2110">
        <v>2.2141000000000002</v>
      </c>
      <c r="F2110">
        <v>32.181600000000003</v>
      </c>
    </row>
    <row r="2111" spans="1:6" x14ac:dyDescent="0.3">
      <c r="A2111">
        <v>1615.2876000000001</v>
      </c>
      <c r="B2111">
        <v>78.197699999999998</v>
      </c>
      <c r="C2111">
        <v>2.1579999999999999</v>
      </c>
      <c r="D2111">
        <v>0.52149999999999996</v>
      </c>
      <c r="E2111">
        <v>2.2118000000000002</v>
      </c>
      <c r="F2111">
        <v>32.582900000000002</v>
      </c>
    </row>
    <row r="2112" spans="1:6" x14ac:dyDescent="0.3">
      <c r="A2112">
        <v>1615.44</v>
      </c>
      <c r="B2112">
        <v>78.398300000000006</v>
      </c>
      <c r="C2112">
        <v>2.15</v>
      </c>
      <c r="D2112">
        <v>0.52390000000000003</v>
      </c>
      <c r="E2112">
        <v>2.2094</v>
      </c>
      <c r="F2112">
        <v>32.984099999999998</v>
      </c>
    </row>
    <row r="2113" spans="1:6" x14ac:dyDescent="0.3">
      <c r="A2113">
        <v>1615.5924</v>
      </c>
      <c r="B2113">
        <v>78.276600000000002</v>
      </c>
      <c r="C2113">
        <v>2.1859999999999999</v>
      </c>
      <c r="D2113">
        <v>0.5171</v>
      </c>
      <c r="E2113">
        <v>2.2208999999999999</v>
      </c>
      <c r="F2113">
        <v>34.209200000000003</v>
      </c>
    </row>
    <row r="2114" spans="1:6" x14ac:dyDescent="0.3">
      <c r="A2114">
        <v>1615.7447999999999</v>
      </c>
      <c r="B2114">
        <v>78.076599999999999</v>
      </c>
      <c r="C2114">
        <v>2.27</v>
      </c>
      <c r="D2114">
        <v>0.51319999999999999</v>
      </c>
      <c r="E2114">
        <v>2.2357999999999998</v>
      </c>
      <c r="F2114">
        <v>35.6342</v>
      </c>
    </row>
    <row r="2115" spans="1:6" x14ac:dyDescent="0.3">
      <c r="A2115">
        <v>1615.8972000000001</v>
      </c>
      <c r="B2115">
        <v>77.914599999999993</v>
      </c>
      <c r="C2115">
        <v>2.278</v>
      </c>
      <c r="D2115">
        <v>0.52049999999999996</v>
      </c>
      <c r="E2115">
        <v>2.2530000000000001</v>
      </c>
      <c r="F2115">
        <v>36.723999999999997</v>
      </c>
    </row>
    <row r="2116" spans="1:6" x14ac:dyDescent="0.3">
      <c r="A2116">
        <v>1616.0496000000001</v>
      </c>
      <c r="B2116">
        <v>77.839600000000004</v>
      </c>
      <c r="C2116">
        <v>2.2519999999999998</v>
      </c>
      <c r="D2116">
        <v>0.50149999999999995</v>
      </c>
      <c r="E2116">
        <v>2.2757000000000001</v>
      </c>
      <c r="F2116">
        <v>37.048999999999999</v>
      </c>
    </row>
    <row r="2117" spans="1:6" x14ac:dyDescent="0.3">
      <c r="A2117">
        <v>1616.202</v>
      </c>
      <c r="B2117">
        <v>77.764600000000002</v>
      </c>
      <c r="C2117">
        <v>2.246</v>
      </c>
      <c r="D2117">
        <v>0.49459999999999998</v>
      </c>
      <c r="E2117">
        <v>2.2982999999999998</v>
      </c>
      <c r="F2117">
        <v>37.374000000000002</v>
      </c>
    </row>
    <row r="2118" spans="1:6" x14ac:dyDescent="0.3">
      <c r="A2118">
        <v>1616.3543999999999</v>
      </c>
      <c r="B2118">
        <v>77.589100000000002</v>
      </c>
      <c r="C2118">
        <v>2.238</v>
      </c>
      <c r="D2118">
        <v>0.50390000000000001</v>
      </c>
      <c r="E2118">
        <v>2.3172000000000001</v>
      </c>
      <c r="F2118">
        <v>37.165900000000001</v>
      </c>
    </row>
    <row r="2119" spans="1:6" x14ac:dyDescent="0.3">
      <c r="A2119">
        <v>1616.5068000000001</v>
      </c>
      <c r="B2119">
        <v>77.388999999999996</v>
      </c>
      <c r="C2119">
        <v>2.2160000000000002</v>
      </c>
      <c r="D2119">
        <v>0.5615</v>
      </c>
      <c r="E2119">
        <v>2.3351999999999999</v>
      </c>
      <c r="F2119">
        <v>36.828400000000002</v>
      </c>
    </row>
    <row r="2120" spans="1:6" x14ac:dyDescent="0.3">
      <c r="A2120">
        <v>1616.6592000000001</v>
      </c>
      <c r="B2120">
        <v>77.0976</v>
      </c>
      <c r="C2120">
        <v>2.2000000000000002</v>
      </c>
      <c r="D2120">
        <v>0.57420000000000004</v>
      </c>
      <c r="E2120">
        <v>2.3469000000000002</v>
      </c>
      <c r="F2120">
        <v>36.513800000000003</v>
      </c>
    </row>
    <row r="2121" spans="1:6" x14ac:dyDescent="0.3">
      <c r="A2121">
        <v>1616.8116</v>
      </c>
      <c r="B2121">
        <v>76.5976</v>
      </c>
      <c r="C2121">
        <v>2.202</v>
      </c>
      <c r="D2121">
        <v>0.58150000000000002</v>
      </c>
      <c r="E2121">
        <v>2.3445999999999998</v>
      </c>
      <c r="F2121">
        <v>36.251300000000001</v>
      </c>
    </row>
    <row r="2122" spans="1:6" x14ac:dyDescent="0.3">
      <c r="A2122">
        <v>1616.9639999999999</v>
      </c>
      <c r="B2122">
        <v>76.097700000000003</v>
      </c>
      <c r="C2122">
        <v>2.2360000000000002</v>
      </c>
      <c r="D2122">
        <v>0.51859999999999995</v>
      </c>
      <c r="E2122">
        <v>2.3422999999999998</v>
      </c>
      <c r="F2122">
        <v>35.988799999999998</v>
      </c>
    </row>
    <row r="2123" spans="1:6" x14ac:dyDescent="0.3">
      <c r="A2123">
        <v>1617.1164000000001</v>
      </c>
      <c r="B2123">
        <v>75.919499999999999</v>
      </c>
      <c r="C2123">
        <v>2.2400000000000002</v>
      </c>
      <c r="D2123">
        <v>0.52339999999999998</v>
      </c>
      <c r="E2123">
        <v>2.3336000000000001</v>
      </c>
      <c r="F2123">
        <v>35.505000000000003</v>
      </c>
    </row>
    <row r="2124" spans="1:6" x14ac:dyDescent="0.3">
      <c r="A2124">
        <v>1617.2688000000001</v>
      </c>
      <c r="B2124">
        <v>75.819500000000005</v>
      </c>
      <c r="C2124">
        <v>2.206</v>
      </c>
      <c r="D2124">
        <v>0.50590000000000002</v>
      </c>
      <c r="E2124">
        <v>2.3235000000000001</v>
      </c>
      <c r="F2124">
        <v>34.967500000000001</v>
      </c>
    </row>
    <row r="2125" spans="1:6" x14ac:dyDescent="0.3">
      <c r="A2125">
        <v>1617.4212</v>
      </c>
      <c r="B2125">
        <v>75.5976</v>
      </c>
      <c r="C2125">
        <v>2.1560000000000001</v>
      </c>
      <c r="D2125">
        <v>0.52729999999999999</v>
      </c>
      <c r="E2125">
        <v>2.3138000000000001</v>
      </c>
      <c r="F2125">
        <v>34.487099999999998</v>
      </c>
    </row>
    <row r="2126" spans="1:6" x14ac:dyDescent="0.3">
      <c r="A2126">
        <v>1617.5735999999999</v>
      </c>
      <c r="B2126">
        <v>75.0976</v>
      </c>
      <c r="C2126">
        <v>2.1139999999999999</v>
      </c>
      <c r="D2126">
        <v>0.54979999999999996</v>
      </c>
      <c r="E2126">
        <v>2.3052000000000001</v>
      </c>
      <c r="F2126">
        <v>34.137099999999997</v>
      </c>
    </row>
    <row r="2127" spans="1:6" x14ac:dyDescent="0.3">
      <c r="A2127">
        <v>1617.7260000000001</v>
      </c>
      <c r="B2127">
        <v>74.597700000000003</v>
      </c>
      <c r="C2127">
        <v>2.14</v>
      </c>
      <c r="D2127">
        <v>0.54249999999999998</v>
      </c>
      <c r="E2127">
        <v>2.2966000000000002</v>
      </c>
      <c r="F2127">
        <v>33.787100000000002</v>
      </c>
    </row>
    <row r="2128" spans="1:6" x14ac:dyDescent="0.3">
      <c r="A2128">
        <v>1617.8784000000001</v>
      </c>
      <c r="B2128">
        <v>74.580500000000001</v>
      </c>
      <c r="C2128">
        <v>2.1960000000000002</v>
      </c>
      <c r="D2128">
        <v>0.52780000000000005</v>
      </c>
      <c r="E2128">
        <v>2.2892999999999999</v>
      </c>
      <c r="F2128">
        <v>32.9895</v>
      </c>
    </row>
    <row r="2129" spans="1:6" x14ac:dyDescent="0.3">
      <c r="A2129">
        <v>1618.0308</v>
      </c>
      <c r="B2129">
        <v>74.680499999999995</v>
      </c>
      <c r="C2129">
        <v>2.2799999999999998</v>
      </c>
      <c r="D2129">
        <v>0.49070000000000003</v>
      </c>
      <c r="E2129">
        <v>2.2822</v>
      </c>
      <c r="F2129">
        <v>32.083199999999998</v>
      </c>
    </row>
    <row r="2130" spans="1:6" x14ac:dyDescent="0.3">
      <c r="A2130">
        <v>1618.1831999999999</v>
      </c>
      <c r="B2130">
        <v>74.658600000000007</v>
      </c>
      <c r="C2130">
        <v>2.282</v>
      </c>
      <c r="D2130">
        <v>0.48970000000000002</v>
      </c>
      <c r="E2130">
        <v>2.2747000000000002</v>
      </c>
      <c r="F2130">
        <v>31.569299999999998</v>
      </c>
    </row>
    <row r="2131" spans="1:6" x14ac:dyDescent="0.3">
      <c r="A2131">
        <v>1618.3356000000001</v>
      </c>
      <c r="B2131">
        <v>74.358599999999996</v>
      </c>
      <c r="C2131">
        <v>2.2799999999999998</v>
      </c>
      <c r="D2131">
        <v>0.50880000000000003</v>
      </c>
      <c r="E2131">
        <v>2.2660999999999998</v>
      </c>
      <c r="F2131">
        <v>31.950500000000002</v>
      </c>
    </row>
    <row r="2132" spans="1:6" x14ac:dyDescent="0.3">
      <c r="A2132">
        <v>1618.4880000000001</v>
      </c>
      <c r="B2132">
        <v>74.058599999999998</v>
      </c>
      <c r="C2132">
        <v>2.2360000000000002</v>
      </c>
      <c r="D2132">
        <v>0.52980000000000005</v>
      </c>
      <c r="E2132">
        <v>2.2574999999999998</v>
      </c>
      <c r="F2132">
        <v>32.331800000000001</v>
      </c>
    </row>
    <row r="2133" spans="1:6" x14ac:dyDescent="0.3">
      <c r="A2133">
        <v>1618.6404</v>
      </c>
      <c r="B2133">
        <v>73.939599999999999</v>
      </c>
      <c r="C2133">
        <v>2.234</v>
      </c>
      <c r="D2133">
        <v>0.54790000000000005</v>
      </c>
      <c r="E2133">
        <v>2.2464</v>
      </c>
      <c r="F2133">
        <v>33.039900000000003</v>
      </c>
    </row>
    <row r="2134" spans="1:6" x14ac:dyDescent="0.3">
      <c r="A2134">
        <v>1618.7927999999999</v>
      </c>
      <c r="B2134">
        <v>73.864599999999996</v>
      </c>
      <c r="C2134">
        <v>2.246</v>
      </c>
      <c r="D2134">
        <v>0.52980000000000005</v>
      </c>
      <c r="E2134">
        <v>2.2347000000000001</v>
      </c>
      <c r="F2134">
        <v>33.827399999999997</v>
      </c>
    </row>
    <row r="2135" spans="1:6" x14ac:dyDescent="0.3">
      <c r="A2135">
        <v>1618.9452000000001</v>
      </c>
      <c r="B2135">
        <v>73.8125</v>
      </c>
      <c r="C2135">
        <v>2.234</v>
      </c>
      <c r="D2135">
        <v>0.48930000000000001</v>
      </c>
      <c r="E2135">
        <v>2.2227999999999999</v>
      </c>
      <c r="F2135">
        <v>34.752000000000002</v>
      </c>
    </row>
    <row r="2136" spans="1:6" x14ac:dyDescent="0.3">
      <c r="A2136">
        <v>1619.0976000000001</v>
      </c>
      <c r="B2136">
        <v>73.8125</v>
      </c>
      <c r="C2136">
        <v>2.258</v>
      </c>
      <c r="D2136">
        <v>0.48730000000000001</v>
      </c>
      <c r="E2136">
        <v>2.2103000000000002</v>
      </c>
      <c r="F2136">
        <v>35.9895</v>
      </c>
    </row>
    <row r="2137" spans="1:6" x14ac:dyDescent="0.3">
      <c r="A2137">
        <v>1619.25</v>
      </c>
      <c r="B2137">
        <v>73.8125</v>
      </c>
      <c r="C2137">
        <v>2.266</v>
      </c>
      <c r="D2137">
        <v>0.49320000000000003</v>
      </c>
      <c r="E2137">
        <v>2.1978</v>
      </c>
      <c r="F2137">
        <v>37.2271</v>
      </c>
    </row>
    <row r="2138" spans="1:6" x14ac:dyDescent="0.3">
      <c r="A2138">
        <v>1619.4023999999999</v>
      </c>
      <c r="B2138">
        <v>73.731999999999999</v>
      </c>
      <c r="C2138">
        <v>2.262</v>
      </c>
      <c r="D2138">
        <v>0.52980000000000005</v>
      </c>
      <c r="E2138">
        <v>2.1915</v>
      </c>
      <c r="F2138">
        <v>37.036200000000001</v>
      </c>
    </row>
    <row r="2139" spans="1:6" x14ac:dyDescent="0.3">
      <c r="A2139">
        <v>1619.5547999999999</v>
      </c>
      <c r="B2139">
        <v>73.632000000000005</v>
      </c>
      <c r="C2139">
        <v>2.238</v>
      </c>
      <c r="D2139">
        <v>0.55369999999999997</v>
      </c>
      <c r="E2139">
        <v>2.1869000000000001</v>
      </c>
      <c r="F2139">
        <v>36.498699999999999</v>
      </c>
    </row>
    <row r="2140" spans="1:6" x14ac:dyDescent="0.3">
      <c r="A2140">
        <v>1619.7072000000001</v>
      </c>
      <c r="B2140">
        <v>73.593000000000004</v>
      </c>
      <c r="C2140">
        <v>2.2360000000000002</v>
      </c>
      <c r="D2140">
        <v>0.54790000000000005</v>
      </c>
      <c r="E2140">
        <v>2.1831</v>
      </c>
      <c r="F2140">
        <v>35.9726</v>
      </c>
    </row>
    <row r="2141" spans="1:6" x14ac:dyDescent="0.3">
      <c r="A2141">
        <v>1619.8596</v>
      </c>
      <c r="B2141">
        <v>73.692899999999995</v>
      </c>
      <c r="C2141">
        <v>2.234</v>
      </c>
      <c r="D2141">
        <v>0.50880000000000003</v>
      </c>
      <c r="E2141">
        <v>2.1816</v>
      </c>
      <c r="F2141">
        <v>35.4726</v>
      </c>
    </row>
    <row r="2142" spans="1:6" x14ac:dyDescent="0.3">
      <c r="A2142">
        <v>1620.0119999999999</v>
      </c>
      <c r="B2142">
        <v>73.793000000000006</v>
      </c>
      <c r="C2142">
        <v>2.2240000000000002</v>
      </c>
      <c r="D2142">
        <v>0.48099999999999998</v>
      </c>
      <c r="E2142">
        <v>2.1800000000000002</v>
      </c>
      <c r="F2142">
        <v>34.972700000000003</v>
      </c>
    </row>
    <row r="2143" spans="1:6" x14ac:dyDescent="0.3">
      <c r="A2143">
        <v>1620.1643999999999</v>
      </c>
      <c r="B2143">
        <v>73.893000000000001</v>
      </c>
      <c r="C2143">
        <v>2.226</v>
      </c>
      <c r="D2143">
        <v>0.50439999999999996</v>
      </c>
      <c r="E2143">
        <v>2.1859999999999999</v>
      </c>
      <c r="F2143">
        <v>34.080399999999997</v>
      </c>
    </row>
    <row r="2144" spans="1:6" x14ac:dyDescent="0.3">
      <c r="A2144">
        <v>1620.3168000000001</v>
      </c>
      <c r="B2144">
        <v>73.992999999999995</v>
      </c>
      <c r="C2144">
        <v>2.2280000000000002</v>
      </c>
      <c r="D2144">
        <v>0.50929999999999997</v>
      </c>
      <c r="E2144">
        <v>2.1938</v>
      </c>
      <c r="F2144">
        <v>33.092799999999997</v>
      </c>
    </row>
    <row r="2145" spans="1:6" x14ac:dyDescent="0.3">
      <c r="A2145">
        <v>1620.4692</v>
      </c>
      <c r="B2145">
        <v>74.184700000000007</v>
      </c>
      <c r="C2145">
        <v>2.258</v>
      </c>
      <c r="D2145">
        <v>0.53420000000000001</v>
      </c>
      <c r="E2145">
        <v>2.2033</v>
      </c>
      <c r="F2145">
        <v>32.4559</v>
      </c>
    </row>
    <row r="2146" spans="1:6" x14ac:dyDescent="0.3">
      <c r="A2146">
        <v>1620.6215999999999</v>
      </c>
      <c r="B2146">
        <v>74.585999999999999</v>
      </c>
      <c r="C2146">
        <v>2.2639999999999998</v>
      </c>
      <c r="D2146">
        <v>0.53120000000000001</v>
      </c>
      <c r="E2146">
        <v>2.2166000000000001</v>
      </c>
      <c r="F2146">
        <v>32.618899999999996</v>
      </c>
    </row>
    <row r="2147" spans="1:6" x14ac:dyDescent="0.3">
      <c r="A2147">
        <v>1620.7739999999999</v>
      </c>
      <c r="B2147">
        <v>74.987300000000005</v>
      </c>
      <c r="C2147">
        <v>2.246</v>
      </c>
      <c r="D2147">
        <v>0.5454</v>
      </c>
      <c r="E2147">
        <v>2.2299000000000002</v>
      </c>
      <c r="F2147">
        <v>32.7819</v>
      </c>
    </row>
    <row r="2148" spans="1:6" x14ac:dyDescent="0.3">
      <c r="A2148">
        <v>1620.9264000000001</v>
      </c>
      <c r="B2148">
        <v>75.0625</v>
      </c>
      <c r="C2148">
        <v>2.2200000000000002</v>
      </c>
      <c r="D2148">
        <v>0.53080000000000005</v>
      </c>
      <c r="E2148">
        <v>2.2425999999999999</v>
      </c>
      <c r="F2148">
        <v>32.843000000000004</v>
      </c>
    </row>
    <row r="2149" spans="1:6" x14ac:dyDescent="0.3">
      <c r="A2149">
        <v>1621.0788</v>
      </c>
      <c r="B2149">
        <v>75.0625</v>
      </c>
      <c r="C2149">
        <v>2.1880000000000002</v>
      </c>
      <c r="D2149">
        <v>0.51559999999999995</v>
      </c>
      <c r="E2149">
        <v>2.2551000000000001</v>
      </c>
      <c r="F2149">
        <v>32.880499999999998</v>
      </c>
    </row>
    <row r="2150" spans="1:6" x14ac:dyDescent="0.3">
      <c r="A2150">
        <v>1621.2311999999999</v>
      </c>
      <c r="B2150">
        <v>75.164100000000005</v>
      </c>
      <c r="C2150">
        <v>2.1880000000000002</v>
      </c>
      <c r="D2150">
        <v>0.53959999999999997</v>
      </c>
      <c r="E2150">
        <v>2.2650999999999999</v>
      </c>
      <c r="F2150">
        <v>33.046900000000001</v>
      </c>
    </row>
    <row r="2151" spans="1:6" x14ac:dyDescent="0.3">
      <c r="A2151">
        <v>1621.3835999999999</v>
      </c>
      <c r="B2151">
        <v>75.489000000000004</v>
      </c>
      <c r="C2151">
        <v>2.206</v>
      </c>
      <c r="D2151">
        <v>0.54049999999999998</v>
      </c>
      <c r="E2151">
        <v>2.2698</v>
      </c>
      <c r="F2151">
        <v>33.496899999999997</v>
      </c>
    </row>
    <row r="2152" spans="1:6" x14ac:dyDescent="0.3">
      <c r="A2152">
        <v>1621.5360000000001</v>
      </c>
      <c r="B2152">
        <v>75.814099999999996</v>
      </c>
      <c r="C2152">
        <v>2.23</v>
      </c>
      <c r="D2152">
        <v>0.52729999999999999</v>
      </c>
      <c r="E2152">
        <v>2.2745000000000002</v>
      </c>
      <c r="F2152">
        <v>33.946899999999999</v>
      </c>
    </row>
    <row r="2153" spans="1:6" x14ac:dyDescent="0.3">
      <c r="A2153">
        <v>1621.6884</v>
      </c>
      <c r="B2153">
        <v>76.017200000000003</v>
      </c>
      <c r="C2153">
        <v>2.2519999999999998</v>
      </c>
      <c r="D2153">
        <v>0.502</v>
      </c>
      <c r="E2153">
        <v>2.2722000000000002</v>
      </c>
      <c r="F2153">
        <v>33.117199999999997</v>
      </c>
    </row>
    <row r="2154" spans="1:6" x14ac:dyDescent="0.3">
      <c r="A2154">
        <v>1621.8407999999999</v>
      </c>
      <c r="B2154">
        <v>76.1922</v>
      </c>
      <c r="C2154">
        <v>2.258</v>
      </c>
      <c r="D2154">
        <v>0.498</v>
      </c>
      <c r="E2154">
        <v>2.2683</v>
      </c>
      <c r="F2154">
        <v>31.9922</v>
      </c>
    </row>
    <row r="2155" spans="1:6" x14ac:dyDescent="0.3">
      <c r="A2155">
        <v>1621.9931999999999</v>
      </c>
      <c r="B2155">
        <v>76.468800000000002</v>
      </c>
      <c r="C2155">
        <v>2.2879999999999998</v>
      </c>
      <c r="D2155">
        <v>0.53320000000000001</v>
      </c>
      <c r="E2155">
        <v>2.2629000000000001</v>
      </c>
      <c r="F2155">
        <v>31.503900000000002</v>
      </c>
    </row>
    <row r="2156" spans="1:6" x14ac:dyDescent="0.3">
      <c r="A2156">
        <v>1622.1456000000001</v>
      </c>
      <c r="B2156">
        <v>76.968699999999998</v>
      </c>
      <c r="C2156">
        <v>2.298</v>
      </c>
      <c r="D2156">
        <v>0.53710000000000002</v>
      </c>
      <c r="E2156">
        <v>2.2543000000000002</v>
      </c>
      <c r="F2156">
        <v>32.416400000000003</v>
      </c>
    </row>
    <row r="2157" spans="1:6" x14ac:dyDescent="0.3">
      <c r="A2157">
        <v>1622.298</v>
      </c>
      <c r="B2157">
        <v>77.468699999999998</v>
      </c>
      <c r="C2157">
        <v>2.298</v>
      </c>
      <c r="D2157">
        <v>0.55659999999999998</v>
      </c>
      <c r="E2157">
        <v>2.2458</v>
      </c>
      <c r="F2157">
        <v>33.328899999999997</v>
      </c>
    </row>
    <row r="2158" spans="1:6" x14ac:dyDescent="0.3">
      <c r="A2158">
        <v>1622.4503999999999</v>
      </c>
      <c r="B2158">
        <v>77.785899999999998</v>
      </c>
      <c r="C2158">
        <v>2.274</v>
      </c>
      <c r="D2158">
        <v>0.52980000000000005</v>
      </c>
      <c r="E2158">
        <v>2.2372000000000001</v>
      </c>
      <c r="F2158">
        <v>33.144500000000001</v>
      </c>
    </row>
    <row r="2159" spans="1:6" x14ac:dyDescent="0.3">
      <c r="A2159">
        <v>1622.6027999999999</v>
      </c>
      <c r="B2159">
        <v>78.060900000000004</v>
      </c>
      <c r="C2159">
        <v>2.2719999999999998</v>
      </c>
      <c r="D2159">
        <v>0.53610000000000002</v>
      </c>
      <c r="E2159">
        <v>2.2286000000000001</v>
      </c>
      <c r="F2159">
        <v>32.707000000000001</v>
      </c>
    </row>
    <row r="2160" spans="1:6" x14ac:dyDescent="0.3">
      <c r="A2160">
        <v>1622.7552000000001</v>
      </c>
      <c r="B2160">
        <v>78.289100000000005</v>
      </c>
      <c r="C2160">
        <v>2.246</v>
      </c>
      <c r="D2160">
        <v>0.53369999999999995</v>
      </c>
      <c r="E2160">
        <v>2.2219000000000002</v>
      </c>
      <c r="F2160">
        <v>32.777299999999997</v>
      </c>
    </row>
    <row r="2161" spans="1:6" x14ac:dyDescent="0.3">
      <c r="A2161">
        <v>1622.9076</v>
      </c>
      <c r="B2161">
        <v>78.414000000000001</v>
      </c>
      <c r="C2161">
        <v>2.222</v>
      </c>
      <c r="D2161">
        <v>0.53610000000000002</v>
      </c>
      <c r="E2161">
        <v>2.2195999999999998</v>
      </c>
      <c r="F2161">
        <v>33.964799999999997</v>
      </c>
    </row>
    <row r="2162" spans="1:6" x14ac:dyDescent="0.3">
      <c r="A2162">
        <v>1623.06</v>
      </c>
      <c r="B2162">
        <v>78.539000000000001</v>
      </c>
      <c r="C2162">
        <v>2.2320000000000002</v>
      </c>
      <c r="D2162">
        <v>0.5161</v>
      </c>
      <c r="E2162">
        <v>2.2172000000000001</v>
      </c>
      <c r="F2162">
        <v>35.152299999999997</v>
      </c>
    </row>
    <row r="2163" spans="1:6" x14ac:dyDescent="0.3">
      <c r="A2163">
        <v>1623.2123999999999</v>
      </c>
      <c r="B2163">
        <v>78.724999999999994</v>
      </c>
      <c r="C2163">
        <v>2.2519999999999998</v>
      </c>
      <c r="D2163">
        <v>0.49759999999999999</v>
      </c>
      <c r="E2163">
        <v>2.2124000000000001</v>
      </c>
      <c r="F2163">
        <v>35.344499999999996</v>
      </c>
    </row>
    <row r="2164" spans="1:6" x14ac:dyDescent="0.3">
      <c r="A2164">
        <v>1623.3648000000001</v>
      </c>
      <c r="B2164">
        <v>78.924999999999997</v>
      </c>
      <c r="C2164">
        <v>2.262</v>
      </c>
      <c r="D2164">
        <v>0.50829999999999997</v>
      </c>
      <c r="E2164">
        <v>2.2069000000000001</v>
      </c>
      <c r="F2164">
        <v>35.307000000000002</v>
      </c>
    </row>
    <row r="2165" spans="1:6" x14ac:dyDescent="0.3">
      <c r="A2165">
        <v>1623.5172</v>
      </c>
      <c r="B2165">
        <v>78.968800000000002</v>
      </c>
      <c r="C2165">
        <v>2.21</v>
      </c>
      <c r="D2165">
        <v>0.5474</v>
      </c>
      <c r="E2165">
        <v>2.1943000000000001</v>
      </c>
      <c r="F2165">
        <v>35.113300000000002</v>
      </c>
    </row>
    <row r="2166" spans="1:6" x14ac:dyDescent="0.3">
      <c r="A2166">
        <v>1623.6695999999999</v>
      </c>
      <c r="B2166">
        <v>78.668700000000001</v>
      </c>
      <c r="C2166">
        <v>2.206</v>
      </c>
      <c r="D2166">
        <v>0.55320000000000003</v>
      </c>
      <c r="E2166">
        <v>2.1661999999999999</v>
      </c>
      <c r="F2166">
        <v>34.575800000000001</v>
      </c>
    </row>
    <row r="2167" spans="1:6" x14ac:dyDescent="0.3">
      <c r="A2167">
        <v>1623.8219999999999</v>
      </c>
      <c r="B2167">
        <v>78.368700000000004</v>
      </c>
      <c r="C2167">
        <v>2.238</v>
      </c>
      <c r="D2167">
        <v>0.54300000000000004</v>
      </c>
      <c r="E2167">
        <v>2.1381000000000001</v>
      </c>
      <c r="F2167">
        <v>34.0383</v>
      </c>
    </row>
    <row r="2168" spans="1:6" x14ac:dyDescent="0.3">
      <c r="A2168">
        <v>1623.9744000000001</v>
      </c>
      <c r="B2168">
        <v>78.393699999999995</v>
      </c>
      <c r="C2168">
        <v>2.2719999999999998</v>
      </c>
      <c r="D2168">
        <v>0.51029999999999998</v>
      </c>
      <c r="E2168">
        <v>2.1118999999999999</v>
      </c>
      <c r="F2168">
        <v>33.835900000000002</v>
      </c>
    </row>
    <row r="2169" spans="1:6" x14ac:dyDescent="0.3">
      <c r="A2169">
        <v>1624.1268</v>
      </c>
      <c r="B2169">
        <v>78.493700000000004</v>
      </c>
      <c r="C2169">
        <v>2.242</v>
      </c>
      <c r="D2169">
        <v>0.52539999999999998</v>
      </c>
      <c r="E2169">
        <v>2.0861000000000001</v>
      </c>
      <c r="F2169">
        <v>33.710900000000002</v>
      </c>
    </row>
    <row r="2170" spans="1:6" x14ac:dyDescent="0.3">
      <c r="A2170">
        <v>1624.2791999999999</v>
      </c>
      <c r="B2170">
        <v>78.468800000000002</v>
      </c>
      <c r="C2170">
        <v>2.21</v>
      </c>
      <c r="D2170">
        <v>0.54300000000000004</v>
      </c>
      <c r="E2170">
        <v>2.0676000000000001</v>
      </c>
      <c r="F2170">
        <v>33.2012</v>
      </c>
    </row>
    <row r="2171" spans="1:6" x14ac:dyDescent="0.3">
      <c r="A2171">
        <v>1624.4315999999999</v>
      </c>
      <c r="B2171">
        <v>78.168700000000001</v>
      </c>
      <c r="C2171">
        <v>2.17</v>
      </c>
      <c r="D2171">
        <v>0.5796</v>
      </c>
      <c r="E2171">
        <v>2.0653000000000001</v>
      </c>
      <c r="F2171">
        <v>31.844899999999999</v>
      </c>
    </row>
    <row r="2172" spans="1:6" x14ac:dyDescent="0.3">
      <c r="A2172">
        <v>1624.5840000000001</v>
      </c>
      <c r="B2172">
        <v>77.868700000000004</v>
      </c>
      <c r="C2172">
        <v>2.2080000000000002</v>
      </c>
      <c r="D2172">
        <v>0.5454</v>
      </c>
      <c r="E2172">
        <v>2.0629</v>
      </c>
      <c r="F2172">
        <v>30.488700000000001</v>
      </c>
    </row>
    <row r="2173" spans="1:6" x14ac:dyDescent="0.3">
      <c r="A2173">
        <v>1624.7364</v>
      </c>
      <c r="B2173">
        <v>77.650000000000006</v>
      </c>
      <c r="C2173">
        <v>2.2440000000000002</v>
      </c>
      <c r="D2173">
        <v>0.54249999999999998</v>
      </c>
      <c r="E2173">
        <v>2.0714000000000001</v>
      </c>
      <c r="F2173">
        <v>31.498799999999999</v>
      </c>
    </row>
    <row r="2174" spans="1:6" x14ac:dyDescent="0.3">
      <c r="A2174">
        <v>1624.8887999999999</v>
      </c>
      <c r="B2174">
        <v>77.45</v>
      </c>
      <c r="C2174">
        <v>2.298</v>
      </c>
      <c r="D2174">
        <v>0.4854</v>
      </c>
      <c r="E2174">
        <v>2.0823</v>
      </c>
      <c r="F2174">
        <v>33.055100000000003</v>
      </c>
    </row>
    <row r="2175" spans="1:6" x14ac:dyDescent="0.3">
      <c r="A2175">
        <v>1625.0411999999999</v>
      </c>
      <c r="B2175">
        <v>77.195300000000003</v>
      </c>
      <c r="C2175">
        <v>2.306</v>
      </c>
      <c r="D2175">
        <v>0.47560000000000002</v>
      </c>
      <c r="E2175">
        <v>2.0924999999999998</v>
      </c>
      <c r="F2175">
        <v>33.914099999999998</v>
      </c>
    </row>
    <row r="2176" spans="1:6" x14ac:dyDescent="0.3">
      <c r="A2176">
        <v>1625.1936000000001</v>
      </c>
      <c r="B2176">
        <v>76.820300000000003</v>
      </c>
      <c r="C2176">
        <v>2.3260000000000001</v>
      </c>
      <c r="D2176">
        <v>0.46629999999999999</v>
      </c>
      <c r="E2176">
        <v>2.1011000000000002</v>
      </c>
      <c r="F2176">
        <v>33.238999999999997</v>
      </c>
    </row>
    <row r="2177" spans="1:6" x14ac:dyDescent="0.3">
      <c r="A2177">
        <v>1625.346</v>
      </c>
      <c r="B2177">
        <v>76.445300000000003</v>
      </c>
      <c r="C2177">
        <v>2.3079999999999998</v>
      </c>
      <c r="D2177">
        <v>0.52200000000000002</v>
      </c>
      <c r="E2177">
        <v>2.1097000000000001</v>
      </c>
      <c r="F2177">
        <v>32.564100000000003</v>
      </c>
    </row>
    <row r="2178" spans="1:6" x14ac:dyDescent="0.3">
      <c r="A2178">
        <v>1625.4983999999999</v>
      </c>
      <c r="B2178">
        <v>76.05</v>
      </c>
      <c r="C2178">
        <v>2.278</v>
      </c>
      <c r="D2178">
        <v>0.51949999999999996</v>
      </c>
      <c r="E2178">
        <v>2.1215000000000002</v>
      </c>
      <c r="F2178">
        <v>33.138300000000001</v>
      </c>
    </row>
    <row r="2179" spans="1:6" x14ac:dyDescent="0.3">
      <c r="A2179">
        <v>1625.6507999999999</v>
      </c>
      <c r="B2179">
        <v>75.650000000000006</v>
      </c>
      <c r="C2179">
        <v>2.262</v>
      </c>
      <c r="D2179">
        <v>0.53559999999999997</v>
      </c>
      <c r="E2179">
        <v>2.1339999999999999</v>
      </c>
      <c r="F2179">
        <v>34.000799999999998</v>
      </c>
    </row>
    <row r="2180" spans="1:6" x14ac:dyDescent="0.3">
      <c r="A2180">
        <v>1625.8032000000001</v>
      </c>
      <c r="B2180">
        <v>75.335899999999995</v>
      </c>
      <c r="C2180">
        <v>2.286</v>
      </c>
      <c r="D2180">
        <v>0.47460000000000002</v>
      </c>
      <c r="E2180">
        <v>2.1417999999999999</v>
      </c>
      <c r="F2180">
        <v>33.837899999999998</v>
      </c>
    </row>
    <row r="2181" spans="1:6" x14ac:dyDescent="0.3">
      <c r="A2181">
        <v>1625.9556</v>
      </c>
      <c r="B2181">
        <v>75.210899999999995</v>
      </c>
      <c r="C2181">
        <v>2.286</v>
      </c>
      <c r="D2181">
        <v>0.48630000000000001</v>
      </c>
      <c r="E2181">
        <v>2.1395</v>
      </c>
      <c r="F2181">
        <v>31.4191</v>
      </c>
    </row>
    <row r="2182" spans="1:6" x14ac:dyDescent="0.3">
      <c r="A2182">
        <v>1626.1079999999999</v>
      </c>
      <c r="B2182">
        <v>75.085899999999995</v>
      </c>
      <c r="C2182">
        <v>2.274</v>
      </c>
      <c r="D2182">
        <v>0.47120000000000001</v>
      </c>
      <c r="E2182">
        <v>2.1372</v>
      </c>
      <c r="F2182">
        <v>29.000399999999999</v>
      </c>
    </row>
    <row r="2183" spans="1:6" x14ac:dyDescent="0.3">
      <c r="A2183">
        <v>1626.2603999999999</v>
      </c>
      <c r="B2183">
        <v>74.919799999999995</v>
      </c>
      <c r="C2183">
        <v>2.2559999999999998</v>
      </c>
      <c r="D2183">
        <v>0.50290000000000001</v>
      </c>
      <c r="E2183">
        <v>2.1284000000000001</v>
      </c>
      <c r="F2183">
        <v>28.984999999999999</v>
      </c>
    </row>
    <row r="2184" spans="1:6" x14ac:dyDescent="0.3">
      <c r="A2184">
        <v>1626.4128000000001</v>
      </c>
      <c r="B2184">
        <v>74.744299999999996</v>
      </c>
      <c r="C2184">
        <v>2.286</v>
      </c>
      <c r="D2184">
        <v>0.50539999999999996</v>
      </c>
      <c r="E2184">
        <v>2.1183000000000001</v>
      </c>
      <c r="F2184">
        <v>29.524100000000001</v>
      </c>
    </row>
    <row r="2185" spans="1:6" x14ac:dyDescent="0.3">
      <c r="A2185">
        <v>1626.5652</v>
      </c>
      <c r="B2185">
        <v>74.593000000000004</v>
      </c>
      <c r="C2185">
        <v>2.29</v>
      </c>
      <c r="D2185">
        <v>0.51659999999999995</v>
      </c>
      <c r="E2185">
        <v>2.1131000000000002</v>
      </c>
      <c r="F2185">
        <v>29.31</v>
      </c>
    </row>
    <row r="2186" spans="1:6" x14ac:dyDescent="0.3">
      <c r="A2186">
        <v>1626.7175999999999</v>
      </c>
      <c r="B2186">
        <v>74.492999999999995</v>
      </c>
      <c r="C2186">
        <v>2.298</v>
      </c>
      <c r="D2186">
        <v>0.51029999999999998</v>
      </c>
      <c r="E2186">
        <v>2.1185</v>
      </c>
      <c r="F2186">
        <v>27.497499999999999</v>
      </c>
    </row>
    <row r="2187" spans="1:6" x14ac:dyDescent="0.3">
      <c r="A2187">
        <v>1626.87</v>
      </c>
      <c r="B2187">
        <v>74.393000000000001</v>
      </c>
      <c r="C2187">
        <v>2.2879999999999998</v>
      </c>
      <c r="D2187">
        <v>0.51070000000000004</v>
      </c>
      <c r="E2187">
        <v>2.1240000000000001</v>
      </c>
      <c r="F2187">
        <v>25.684999999999999</v>
      </c>
    </row>
    <row r="2188" spans="1:6" x14ac:dyDescent="0.3">
      <c r="A2188">
        <v>1627.0224000000001</v>
      </c>
      <c r="B2188">
        <v>74.293000000000006</v>
      </c>
      <c r="C2188">
        <v>2.298</v>
      </c>
      <c r="D2188">
        <v>0.51759999999999995</v>
      </c>
      <c r="E2188">
        <v>2.1417000000000002</v>
      </c>
      <c r="F2188">
        <v>25.528600000000001</v>
      </c>
    </row>
    <row r="2189" spans="1:6" x14ac:dyDescent="0.3">
      <c r="A2189">
        <v>1627.1748</v>
      </c>
      <c r="B2189">
        <v>74.192999999999998</v>
      </c>
      <c r="C2189">
        <v>2.2999999999999998</v>
      </c>
      <c r="D2189">
        <v>0.501</v>
      </c>
      <c r="E2189">
        <v>2.1619999999999999</v>
      </c>
      <c r="F2189">
        <v>25.7348</v>
      </c>
    </row>
    <row r="2190" spans="1:6" x14ac:dyDescent="0.3">
      <c r="A2190">
        <v>1627.3271999999999</v>
      </c>
      <c r="B2190">
        <v>74.093000000000004</v>
      </c>
      <c r="C2190">
        <v>2.2919999999999998</v>
      </c>
      <c r="D2190">
        <v>0.50929999999999997</v>
      </c>
      <c r="E2190">
        <v>2.1783000000000001</v>
      </c>
      <c r="F2190">
        <v>26.261399999999998</v>
      </c>
    </row>
    <row r="2191" spans="1:6" x14ac:dyDescent="0.3">
      <c r="A2191">
        <v>1627.4795999999999</v>
      </c>
      <c r="B2191">
        <v>73.992999999999995</v>
      </c>
      <c r="C2191">
        <v>2.2999999999999998</v>
      </c>
      <c r="D2191">
        <v>0.47799999999999998</v>
      </c>
      <c r="E2191">
        <v>2.1861000000000002</v>
      </c>
      <c r="F2191">
        <v>27.467600000000001</v>
      </c>
    </row>
    <row r="2192" spans="1:6" x14ac:dyDescent="0.3">
      <c r="A2192">
        <v>1627.6320000000001</v>
      </c>
      <c r="B2192">
        <v>73.893000000000001</v>
      </c>
      <c r="C2192">
        <v>2.2999999999999998</v>
      </c>
      <c r="D2192">
        <v>0.48139999999999999</v>
      </c>
      <c r="E2192">
        <v>2.1939000000000002</v>
      </c>
      <c r="F2192">
        <v>28.6739</v>
      </c>
    </row>
    <row r="2193" spans="1:6" x14ac:dyDescent="0.3">
      <c r="A2193">
        <v>1627.7844</v>
      </c>
      <c r="B2193">
        <v>73.772499999999994</v>
      </c>
      <c r="C2193">
        <v>2.3159999999999998</v>
      </c>
      <c r="D2193">
        <v>0.45850000000000002</v>
      </c>
      <c r="E2193">
        <v>2.2035999999999998</v>
      </c>
      <c r="F2193">
        <v>29.941700000000001</v>
      </c>
    </row>
    <row r="2194" spans="1:6" x14ac:dyDescent="0.3">
      <c r="A2194">
        <v>1627.9367999999999</v>
      </c>
      <c r="B2194">
        <v>73.647400000000005</v>
      </c>
      <c r="C2194">
        <v>2.3039999999999998</v>
      </c>
      <c r="D2194">
        <v>0.46970000000000001</v>
      </c>
      <c r="E2194">
        <v>2.2138</v>
      </c>
      <c r="F2194">
        <v>31.222899999999999</v>
      </c>
    </row>
    <row r="2195" spans="1:6" x14ac:dyDescent="0.3">
      <c r="A2195">
        <v>1628.0891999999999</v>
      </c>
      <c r="B2195">
        <v>73.658600000000007</v>
      </c>
      <c r="C2195">
        <v>2.306</v>
      </c>
      <c r="D2195">
        <v>0.46439999999999998</v>
      </c>
      <c r="E2195">
        <v>2.2244999999999999</v>
      </c>
      <c r="F2195">
        <v>32.261899999999997</v>
      </c>
    </row>
    <row r="2196" spans="1:6" x14ac:dyDescent="0.3">
      <c r="A2196">
        <v>1628.2416000000001</v>
      </c>
      <c r="B2196">
        <v>73.958600000000004</v>
      </c>
      <c r="C2196">
        <v>2.2999999999999998</v>
      </c>
      <c r="D2196">
        <v>0.47899999999999998</v>
      </c>
      <c r="E2196">
        <v>2.2362000000000002</v>
      </c>
      <c r="F2196">
        <v>32.786900000000003</v>
      </c>
    </row>
    <row r="2197" spans="1:6" x14ac:dyDescent="0.3">
      <c r="A2197">
        <v>1628.394</v>
      </c>
      <c r="B2197">
        <v>74.258600000000001</v>
      </c>
      <c r="C2197">
        <v>2.302</v>
      </c>
      <c r="D2197">
        <v>0.4995</v>
      </c>
      <c r="E2197">
        <v>2.2479</v>
      </c>
      <c r="F2197">
        <v>33.311900000000001</v>
      </c>
    </row>
    <row r="2198" spans="1:6" x14ac:dyDescent="0.3">
      <c r="A2198">
        <v>1628.5463999999999</v>
      </c>
      <c r="B2198">
        <v>74.3125</v>
      </c>
      <c r="C2198">
        <v>2.2999999999999998</v>
      </c>
      <c r="D2198">
        <v>0.53810000000000002</v>
      </c>
      <c r="E2198">
        <v>2.25</v>
      </c>
      <c r="F2198">
        <v>32.867899999999999</v>
      </c>
    </row>
    <row r="2199" spans="1:6" x14ac:dyDescent="0.3">
      <c r="A2199">
        <v>1628.6987999999999</v>
      </c>
      <c r="B2199">
        <v>74.3125</v>
      </c>
      <c r="C2199">
        <v>2.286</v>
      </c>
      <c r="D2199">
        <v>0.55710000000000004</v>
      </c>
      <c r="E2199">
        <v>2.25</v>
      </c>
      <c r="F2199">
        <v>32.2117</v>
      </c>
    </row>
    <row r="2200" spans="1:6" x14ac:dyDescent="0.3">
      <c r="A2200">
        <v>1628.8512000000001</v>
      </c>
      <c r="B2200">
        <v>74.448599999999999</v>
      </c>
      <c r="C2200">
        <v>2.2799999999999998</v>
      </c>
      <c r="D2200">
        <v>0.55220000000000002</v>
      </c>
      <c r="E2200">
        <v>2.2469999999999999</v>
      </c>
      <c r="F2200">
        <v>31.939800000000002</v>
      </c>
    </row>
    <row r="2201" spans="1:6" x14ac:dyDescent="0.3">
      <c r="A2201">
        <v>1629.0036</v>
      </c>
      <c r="B2201">
        <v>74.873599999999996</v>
      </c>
      <c r="C2201">
        <v>2.29</v>
      </c>
      <c r="D2201">
        <v>0.53169999999999995</v>
      </c>
      <c r="E2201">
        <v>2.2376</v>
      </c>
      <c r="F2201">
        <v>32.483499999999999</v>
      </c>
    </row>
    <row r="2202" spans="1:6" x14ac:dyDescent="0.3">
      <c r="A2202">
        <v>1629.1559999999999</v>
      </c>
      <c r="B2202">
        <v>75.298599999999993</v>
      </c>
      <c r="C2202">
        <v>2.3239999999999998</v>
      </c>
      <c r="D2202">
        <v>0.53169999999999995</v>
      </c>
      <c r="E2202">
        <v>2.2282000000000002</v>
      </c>
      <c r="F2202">
        <v>33.027299999999997</v>
      </c>
    </row>
    <row r="2203" spans="1:6" x14ac:dyDescent="0.3">
      <c r="A2203">
        <v>1629.3083999999999</v>
      </c>
      <c r="B2203">
        <v>75.539100000000005</v>
      </c>
      <c r="C2203">
        <v>2.3679999999999999</v>
      </c>
      <c r="D2203">
        <v>0.56930000000000003</v>
      </c>
      <c r="E2203">
        <v>2.2246000000000001</v>
      </c>
      <c r="F2203">
        <v>33.391599999999997</v>
      </c>
    </row>
    <row r="2204" spans="1:6" x14ac:dyDescent="0.3">
      <c r="A2204">
        <v>1629.4608000000001</v>
      </c>
      <c r="B2204">
        <v>75.739000000000004</v>
      </c>
      <c r="C2204">
        <v>2.3540000000000001</v>
      </c>
      <c r="D2204">
        <v>0.57130000000000003</v>
      </c>
      <c r="E2204">
        <v>2.2223000000000002</v>
      </c>
      <c r="F2204">
        <v>33.7166</v>
      </c>
    </row>
    <row r="2205" spans="1:6" x14ac:dyDescent="0.3">
      <c r="A2205">
        <v>1629.6132</v>
      </c>
      <c r="B2205">
        <v>76.059200000000004</v>
      </c>
      <c r="C2205">
        <v>2.3239999999999998</v>
      </c>
      <c r="D2205">
        <v>0.55859999999999999</v>
      </c>
      <c r="E2205">
        <v>2.2235</v>
      </c>
      <c r="F2205">
        <v>33.913499999999999</v>
      </c>
    </row>
    <row r="2206" spans="1:6" x14ac:dyDescent="0.3">
      <c r="A2206">
        <v>1629.7655999999999</v>
      </c>
      <c r="B2206">
        <v>76.634200000000007</v>
      </c>
      <c r="C2206">
        <v>2.29</v>
      </c>
      <c r="D2206">
        <v>0.54249999999999998</v>
      </c>
      <c r="E2206">
        <v>2.2320000000000002</v>
      </c>
      <c r="F2206">
        <v>33.838500000000003</v>
      </c>
    </row>
    <row r="2207" spans="1:6" x14ac:dyDescent="0.3">
      <c r="A2207">
        <v>1629.9179999999999</v>
      </c>
      <c r="B2207">
        <v>77.209199999999996</v>
      </c>
      <c r="C2207">
        <v>2.306</v>
      </c>
      <c r="D2207">
        <v>0.56589999999999996</v>
      </c>
      <c r="E2207">
        <v>2.2406000000000001</v>
      </c>
      <c r="F2207">
        <v>33.763500000000001</v>
      </c>
    </row>
    <row r="2208" spans="1:6" x14ac:dyDescent="0.3">
      <c r="A2208">
        <v>1630.0704000000001</v>
      </c>
      <c r="B2208">
        <v>77.640600000000006</v>
      </c>
      <c r="C2208">
        <v>2.2999999999999998</v>
      </c>
      <c r="D2208">
        <v>0.58640000000000003</v>
      </c>
      <c r="E2208">
        <v>2.2563</v>
      </c>
      <c r="F2208">
        <v>34.683100000000003</v>
      </c>
    </row>
    <row r="2209" spans="1:6" x14ac:dyDescent="0.3">
      <c r="A2209">
        <v>1630.2228</v>
      </c>
      <c r="B2209">
        <v>78.040599999999998</v>
      </c>
      <c r="C2209">
        <v>2.2919999999999998</v>
      </c>
      <c r="D2209">
        <v>0.56640000000000001</v>
      </c>
      <c r="E2209">
        <v>2.2734999999999999</v>
      </c>
      <c r="F2209">
        <v>35.820599999999999</v>
      </c>
    </row>
    <row r="2210" spans="1:6" x14ac:dyDescent="0.3">
      <c r="A2210">
        <v>1630.3751999999999</v>
      </c>
      <c r="B2210">
        <v>78.4726</v>
      </c>
      <c r="C2210">
        <v>2.262</v>
      </c>
      <c r="D2210">
        <v>0.53029999999999999</v>
      </c>
      <c r="E2210">
        <v>2.2867000000000002</v>
      </c>
      <c r="F2210">
        <v>36.6098</v>
      </c>
    </row>
    <row r="2211" spans="1:6" x14ac:dyDescent="0.3">
      <c r="A2211">
        <v>1630.5275999999999</v>
      </c>
      <c r="B2211">
        <v>78.9726</v>
      </c>
      <c r="C2211">
        <v>2.2679999999999998</v>
      </c>
      <c r="D2211">
        <v>0.49659999999999999</v>
      </c>
      <c r="E2211">
        <v>2.2913000000000001</v>
      </c>
      <c r="F2211">
        <v>36.659799999999997</v>
      </c>
    </row>
    <row r="2212" spans="1:6" x14ac:dyDescent="0.3">
      <c r="A2212">
        <v>1630.68</v>
      </c>
      <c r="B2212">
        <v>79.4726</v>
      </c>
      <c r="C2212">
        <v>2.258</v>
      </c>
      <c r="D2212">
        <v>0.498</v>
      </c>
      <c r="E2212">
        <v>2.2959999999999998</v>
      </c>
      <c r="F2212">
        <v>36.709800000000001</v>
      </c>
    </row>
    <row r="2213" spans="1:6" x14ac:dyDescent="0.3">
      <c r="A2213">
        <v>1630.8324</v>
      </c>
      <c r="B2213">
        <v>79.644499999999994</v>
      </c>
      <c r="C2213">
        <v>2.2759999999999998</v>
      </c>
      <c r="D2213">
        <v>0.49270000000000003</v>
      </c>
      <c r="E2213">
        <v>2.2738</v>
      </c>
      <c r="F2213">
        <v>37.159700000000001</v>
      </c>
    </row>
    <row r="2214" spans="1:6" x14ac:dyDescent="0.3">
      <c r="A2214">
        <v>1630.9848</v>
      </c>
      <c r="B2214">
        <v>79.744500000000002</v>
      </c>
      <c r="C2214">
        <v>2.266</v>
      </c>
      <c r="D2214">
        <v>0.50339999999999996</v>
      </c>
      <c r="E2214">
        <v>2.2456999999999998</v>
      </c>
      <c r="F2214">
        <v>37.697200000000002</v>
      </c>
    </row>
    <row r="2215" spans="1:6" x14ac:dyDescent="0.3">
      <c r="A2215">
        <v>1631.1371999999999</v>
      </c>
      <c r="B2215">
        <v>79.844499999999996</v>
      </c>
      <c r="C2215">
        <v>2.2839999999999998</v>
      </c>
      <c r="D2215">
        <v>0.47799999999999998</v>
      </c>
      <c r="E2215">
        <v>2.2145999999999999</v>
      </c>
      <c r="F2215">
        <v>37.686100000000003</v>
      </c>
    </row>
    <row r="2216" spans="1:6" x14ac:dyDescent="0.3">
      <c r="A2216">
        <v>1631.2896000000001</v>
      </c>
      <c r="B2216">
        <v>79.944500000000005</v>
      </c>
      <c r="C2216">
        <v>2.3039999999999998</v>
      </c>
      <c r="D2216">
        <v>0.49270000000000003</v>
      </c>
      <c r="E2216">
        <v>2.1770999999999998</v>
      </c>
      <c r="F2216">
        <v>36.511099999999999</v>
      </c>
    </row>
    <row r="2217" spans="1:6" x14ac:dyDescent="0.3">
      <c r="A2217">
        <v>1631.442</v>
      </c>
      <c r="B2217">
        <v>80.044499999999999</v>
      </c>
      <c r="C2217">
        <v>2.3180000000000001</v>
      </c>
      <c r="D2217">
        <v>0.50590000000000002</v>
      </c>
      <c r="E2217">
        <v>2.1396000000000002</v>
      </c>
      <c r="F2217">
        <v>35.336100000000002</v>
      </c>
    </row>
    <row r="2218" spans="1:6" x14ac:dyDescent="0.3">
      <c r="A2218">
        <v>1631.5944</v>
      </c>
      <c r="B2218">
        <v>79.980199999999996</v>
      </c>
      <c r="C2218">
        <v>2.302</v>
      </c>
      <c r="D2218">
        <v>0.56100000000000005</v>
      </c>
      <c r="E2218">
        <v>2.1103000000000001</v>
      </c>
      <c r="F2218">
        <v>34.888399999999997</v>
      </c>
    </row>
    <row r="2219" spans="1:6" x14ac:dyDescent="0.3">
      <c r="A2219">
        <v>1631.7467999999999</v>
      </c>
      <c r="B2219">
        <v>79.879900000000006</v>
      </c>
      <c r="C2219">
        <v>2.282</v>
      </c>
      <c r="D2219">
        <v>0.55520000000000003</v>
      </c>
      <c r="E2219">
        <v>2.0829</v>
      </c>
      <c r="F2219">
        <v>34.6</v>
      </c>
    </row>
    <row r="2220" spans="1:6" x14ac:dyDescent="0.3">
      <c r="A2220">
        <v>1631.8992000000001</v>
      </c>
      <c r="B2220">
        <v>79.746899999999997</v>
      </c>
      <c r="C2220">
        <v>2.2759999999999998</v>
      </c>
      <c r="D2220">
        <v>0.5454</v>
      </c>
      <c r="E2220">
        <v>2.0619000000000001</v>
      </c>
      <c r="F2220">
        <v>34.078099999999999</v>
      </c>
    </row>
    <row r="2221" spans="1:6" x14ac:dyDescent="0.3">
      <c r="A2221">
        <v>1632.0516</v>
      </c>
      <c r="B2221">
        <v>79.546899999999994</v>
      </c>
      <c r="C2221">
        <v>2.2639999999999998</v>
      </c>
      <c r="D2221">
        <v>0.49070000000000003</v>
      </c>
      <c r="E2221">
        <v>2.0541</v>
      </c>
      <c r="F2221">
        <v>33.078099999999999</v>
      </c>
    </row>
    <row r="2222" spans="1:6" x14ac:dyDescent="0.3">
      <c r="A2222">
        <v>1632.204</v>
      </c>
      <c r="B2222">
        <v>79.346900000000005</v>
      </c>
      <c r="C2222">
        <v>2.2559999999999998</v>
      </c>
      <c r="D2222">
        <v>0.47510000000000002</v>
      </c>
      <c r="E2222">
        <v>2.0463</v>
      </c>
      <c r="F2222">
        <v>32.078099999999999</v>
      </c>
    </row>
    <row r="2223" spans="1:6" x14ac:dyDescent="0.3">
      <c r="A2223">
        <v>1632.3563999999999</v>
      </c>
      <c r="B2223">
        <v>79.395300000000006</v>
      </c>
      <c r="C2223">
        <v>2.27</v>
      </c>
      <c r="D2223">
        <v>0.46679999999999999</v>
      </c>
      <c r="E2223">
        <v>2.0527000000000002</v>
      </c>
      <c r="F2223">
        <v>31.4818</v>
      </c>
    </row>
    <row r="2224" spans="1:6" x14ac:dyDescent="0.3">
      <c r="A2224">
        <v>1632.5088000000001</v>
      </c>
      <c r="B2224">
        <v>79.4953</v>
      </c>
      <c r="C2224">
        <v>2.29</v>
      </c>
      <c r="D2224">
        <v>0.47610000000000002</v>
      </c>
      <c r="E2224">
        <v>2.0621</v>
      </c>
      <c r="F2224">
        <v>30.9693</v>
      </c>
    </row>
    <row r="2225" spans="1:6" x14ac:dyDescent="0.3">
      <c r="A2225">
        <v>1632.6612</v>
      </c>
      <c r="B2225">
        <v>79.431200000000004</v>
      </c>
      <c r="C2225">
        <v>2.27</v>
      </c>
      <c r="D2225">
        <v>0.51949999999999996</v>
      </c>
      <c r="E2225">
        <v>2.0750000000000002</v>
      </c>
      <c r="F2225">
        <v>30.395299999999999</v>
      </c>
    </row>
    <row r="2226" spans="1:6" x14ac:dyDescent="0.3">
      <c r="A2226">
        <v>1632.8136</v>
      </c>
      <c r="B2226">
        <v>79.031199999999998</v>
      </c>
      <c r="C2226">
        <v>2.234</v>
      </c>
      <c r="D2226">
        <v>0.53559999999999997</v>
      </c>
      <c r="E2226">
        <v>2.0952999999999999</v>
      </c>
      <c r="F2226">
        <v>29.6953</v>
      </c>
    </row>
    <row r="2227" spans="1:6" x14ac:dyDescent="0.3">
      <c r="A2227">
        <v>1632.9659999999999</v>
      </c>
      <c r="B2227">
        <v>78.631200000000007</v>
      </c>
      <c r="C2227">
        <v>2.218</v>
      </c>
      <c r="D2227">
        <v>0.55859999999999999</v>
      </c>
      <c r="E2227">
        <v>2.1156000000000001</v>
      </c>
      <c r="F2227">
        <v>28.9953</v>
      </c>
    </row>
    <row r="2228" spans="1:6" x14ac:dyDescent="0.3">
      <c r="A2228">
        <v>1633.1184000000001</v>
      </c>
      <c r="B2228">
        <v>78.396900000000002</v>
      </c>
      <c r="C2228">
        <v>2.226</v>
      </c>
      <c r="D2228">
        <v>0.54</v>
      </c>
      <c r="E2228">
        <v>2.1404999999999998</v>
      </c>
      <c r="F2228">
        <v>29.749700000000001</v>
      </c>
    </row>
    <row r="2229" spans="1:6" x14ac:dyDescent="0.3">
      <c r="A2229">
        <v>1633.2708</v>
      </c>
      <c r="B2229">
        <v>78.196899999999999</v>
      </c>
      <c r="C2229">
        <v>2.1960000000000002</v>
      </c>
      <c r="D2229">
        <v>0.55320000000000003</v>
      </c>
      <c r="E2229">
        <v>2.1663000000000001</v>
      </c>
      <c r="F2229">
        <v>30.805900000000001</v>
      </c>
    </row>
    <row r="2230" spans="1:6" x14ac:dyDescent="0.3">
      <c r="A2230">
        <v>1633.4232</v>
      </c>
      <c r="B2230">
        <v>77.898399999999995</v>
      </c>
      <c r="C2230">
        <v>2.1760000000000002</v>
      </c>
      <c r="D2230">
        <v>0.5171</v>
      </c>
      <c r="E2230">
        <v>2.1892</v>
      </c>
      <c r="F2230">
        <v>31.628399999999999</v>
      </c>
    </row>
    <row r="2231" spans="1:6" x14ac:dyDescent="0.3">
      <c r="A2231">
        <v>1633.5755999999999</v>
      </c>
      <c r="B2231">
        <v>77.398399999999995</v>
      </c>
      <c r="C2231">
        <v>2.1720000000000002</v>
      </c>
      <c r="D2231">
        <v>0.49320000000000003</v>
      </c>
      <c r="E2231">
        <v>2.2063999999999999</v>
      </c>
      <c r="F2231">
        <v>31.972200000000001</v>
      </c>
    </row>
    <row r="2232" spans="1:6" x14ac:dyDescent="0.3">
      <c r="A2232">
        <v>1633.7280000000001</v>
      </c>
      <c r="B2232">
        <v>76.898399999999995</v>
      </c>
      <c r="C2232">
        <v>2.2000000000000002</v>
      </c>
      <c r="D2232">
        <v>0.51759999999999995</v>
      </c>
      <c r="E2232">
        <v>2.2235999999999998</v>
      </c>
      <c r="F2232">
        <v>32.315899999999999</v>
      </c>
    </row>
    <row r="2233" spans="1:6" x14ac:dyDescent="0.3">
      <c r="A2233">
        <v>1633.8804</v>
      </c>
      <c r="B2233">
        <v>76.8125</v>
      </c>
      <c r="C2233">
        <v>2.2120000000000002</v>
      </c>
      <c r="D2233">
        <v>0.56010000000000004</v>
      </c>
      <c r="E2233">
        <v>2.2265999999999999</v>
      </c>
      <c r="F2233">
        <v>32.375</v>
      </c>
    </row>
    <row r="2234" spans="1:6" x14ac:dyDescent="0.3">
      <c r="A2234">
        <v>1634.0328</v>
      </c>
      <c r="B2234">
        <v>76.8125</v>
      </c>
      <c r="C2234">
        <v>2.2200000000000002</v>
      </c>
      <c r="D2234">
        <v>0.60740000000000005</v>
      </c>
      <c r="E2234">
        <v>2.2265999999999999</v>
      </c>
      <c r="F2234">
        <v>32.375</v>
      </c>
    </row>
    <row r="2235" spans="1:6" x14ac:dyDescent="0.3">
      <c r="A2235">
        <v>1634.1851999999999</v>
      </c>
      <c r="B2235">
        <v>76.8125</v>
      </c>
      <c r="C2235">
        <v>2.2440000000000002</v>
      </c>
      <c r="D2235">
        <v>0.62109999999999999</v>
      </c>
      <c r="E2235">
        <v>2.2265999999999999</v>
      </c>
      <c r="F2235">
        <v>32.375</v>
      </c>
    </row>
    <row r="2236" spans="1:6" x14ac:dyDescent="0.3">
      <c r="A2236">
        <v>1634.3376000000001</v>
      </c>
      <c r="B2236">
        <v>76.8125</v>
      </c>
      <c r="C2236">
        <v>2.2599999999999998</v>
      </c>
      <c r="D2236">
        <v>0.58640000000000003</v>
      </c>
      <c r="E2236">
        <v>2.2265999999999999</v>
      </c>
      <c r="F2236">
        <v>32.375</v>
      </c>
    </row>
    <row r="2237" spans="1:6" x14ac:dyDescent="0.3">
      <c r="A2237">
        <v>1634.49</v>
      </c>
      <c r="B2237">
        <v>76.8125</v>
      </c>
      <c r="C2237">
        <v>2.282</v>
      </c>
      <c r="D2237">
        <v>0.5625</v>
      </c>
      <c r="E2237">
        <v>2.2265999999999999</v>
      </c>
      <c r="F2237">
        <v>32.375</v>
      </c>
    </row>
    <row r="2238" spans="1:6" x14ac:dyDescent="0.3">
      <c r="A2238">
        <v>1634.6424</v>
      </c>
      <c r="B2238">
        <v>76.8125</v>
      </c>
      <c r="C2238">
        <v>2.29</v>
      </c>
      <c r="D2238">
        <v>0.49020000000000002</v>
      </c>
      <c r="E2238">
        <v>2.2265999999999999</v>
      </c>
      <c r="F2238">
        <v>32.375</v>
      </c>
    </row>
    <row r="2239" spans="1:6" x14ac:dyDescent="0.3">
      <c r="A2239">
        <v>1634.7947999999999</v>
      </c>
      <c r="B2239">
        <v>76.8125</v>
      </c>
      <c r="C2239">
        <v>2.298</v>
      </c>
      <c r="D2239">
        <v>0.48970000000000002</v>
      </c>
      <c r="E2239">
        <v>2.2265999999999999</v>
      </c>
      <c r="F2239">
        <v>32.375</v>
      </c>
    </row>
    <row r="2240" spans="1:6" x14ac:dyDescent="0.3">
      <c r="A2240">
        <v>1634.9472000000001</v>
      </c>
      <c r="B2240">
        <v>76.8125</v>
      </c>
      <c r="C2240">
        <v>2.3220000000000001</v>
      </c>
      <c r="D2240">
        <v>0.47070000000000001</v>
      </c>
      <c r="E2240">
        <v>2.2265999999999999</v>
      </c>
      <c r="F2240">
        <v>32.375</v>
      </c>
    </row>
    <row r="2241" spans="1:6" x14ac:dyDescent="0.3">
      <c r="A2241">
        <v>1635.0996</v>
      </c>
      <c r="B2241">
        <v>76.8125</v>
      </c>
      <c r="C2241">
        <v>2.3180000000000001</v>
      </c>
      <c r="D2241">
        <v>0.50780000000000003</v>
      </c>
      <c r="E2241">
        <v>2.2265999999999999</v>
      </c>
      <c r="F2241">
        <v>32.375</v>
      </c>
    </row>
    <row r="2242" spans="1:6" x14ac:dyDescent="0.3">
      <c r="A2242">
        <v>1635.252</v>
      </c>
      <c r="B2242">
        <v>76.8125</v>
      </c>
      <c r="C2242">
        <v>2.2919999999999998</v>
      </c>
      <c r="D2242">
        <v>0.55079999999999996</v>
      </c>
      <c r="E2242">
        <v>2.2265999999999999</v>
      </c>
      <c r="F2242">
        <v>32.375</v>
      </c>
    </row>
    <row r="2243" spans="1:6" x14ac:dyDescent="0.3">
      <c r="A2243">
        <v>1635.4043999999999</v>
      </c>
      <c r="B2243">
        <v>76.8125</v>
      </c>
      <c r="C2243">
        <v>2.278</v>
      </c>
      <c r="D2243">
        <v>0.58789999999999998</v>
      </c>
      <c r="E2243">
        <v>2.2265999999999999</v>
      </c>
      <c r="F2243">
        <v>32.375</v>
      </c>
    </row>
    <row r="2244" spans="1:6" x14ac:dyDescent="0.3">
      <c r="A2244">
        <v>1635.5568000000001</v>
      </c>
      <c r="B2244">
        <v>76.8125</v>
      </c>
      <c r="C2244">
        <v>2.262</v>
      </c>
      <c r="D2244">
        <v>0.5615</v>
      </c>
      <c r="E2244">
        <v>2.2265999999999999</v>
      </c>
      <c r="F2244">
        <v>32.375</v>
      </c>
    </row>
    <row r="2245" spans="1:6" x14ac:dyDescent="0.3">
      <c r="A2245">
        <v>1635.7092</v>
      </c>
      <c r="B2245">
        <v>76.8125</v>
      </c>
      <c r="C2245">
        <v>2.2599999999999998</v>
      </c>
      <c r="D2245">
        <v>0.53120000000000001</v>
      </c>
      <c r="E2245">
        <v>2.2265999999999999</v>
      </c>
      <c r="F2245">
        <v>32.375</v>
      </c>
    </row>
    <row r="2246" spans="1:6" x14ac:dyDescent="0.3">
      <c r="A2246">
        <v>1635.8616</v>
      </c>
      <c r="B2246">
        <v>76.8125</v>
      </c>
      <c r="C2246">
        <v>2.2559999999999998</v>
      </c>
      <c r="D2246">
        <v>0.502</v>
      </c>
      <c r="E2246">
        <v>2.2265999999999999</v>
      </c>
      <c r="F2246">
        <v>32.375</v>
      </c>
    </row>
    <row r="2247" spans="1:6" x14ac:dyDescent="0.3">
      <c r="A2247">
        <v>1636.0139999999999</v>
      </c>
      <c r="B2247">
        <v>76.8125</v>
      </c>
      <c r="C2247">
        <v>2.2599999999999998</v>
      </c>
      <c r="D2247">
        <v>0.50239999999999996</v>
      </c>
      <c r="E2247">
        <v>2.2265999999999999</v>
      </c>
      <c r="F2247">
        <v>32.375</v>
      </c>
    </row>
    <row r="2248" spans="1:6" x14ac:dyDescent="0.3">
      <c r="A2248">
        <v>1636.1664000000001</v>
      </c>
      <c r="B2248">
        <v>76.8125</v>
      </c>
      <c r="C2248">
        <v>2.2719999999999998</v>
      </c>
      <c r="D2248">
        <v>0.53469999999999995</v>
      </c>
      <c r="E2248">
        <v>2.2265999999999999</v>
      </c>
      <c r="F2248">
        <v>32.375</v>
      </c>
    </row>
    <row r="2249" spans="1:6" x14ac:dyDescent="0.3">
      <c r="A2249">
        <v>1636.3188</v>
      </c>
      <c r="B2249">
        <v>76.8125</v>
      </c>
      <c r="C2249">
        <v>2.2519999999999998</v>
      </c>
      <c r="D2249">
        <v>0.54830000000000001</v>
      </c>
      <c r="E2249">
        <v>2.2265999999999999</v>
      </c>
      <c r="F2249">
        <v>32.375</v>
      </c>
    </row>
    <row r="2250" spans="1:6" x14ac:dyDescent="0.3">
      <c r="A2250">
        <v>1636.4712</v>
      </c>
      <c r="B2250">
        <v>76.8125</v>
      </c>
      <c r="C2250">
        <v>2.2240000000000002</v>
      </c>
      <c r="D2250">
        <v>0.55220000000000002</v>
      </c>
      <c r="E2250">
        <v>2.2313999999999998</v>
      </c>
      <c r="F2250">
        <v>32.871299999999998</v>
      </c>
    </row>
    <row r="2251" spans="1:6" x14ac:dyDescent="0.3">
      <c r="A2251">
        <v>1636.6235999999999</v>
      </c>
      <c r="B2251">
        <v>76.8125</v>
      </c>
      <c r="C2251">
        <v>2.19</v>
      </c>
      <c r="D2251">
        <v>0.5454</v>
      </c>
      <c r="E2251">
        <v>2.2463000000000002</v>
      </c>
      <c r="F2251">
        <v>34.383800000000001</v>
      </c>
    </row>
    <row r="2252" spans="1:6" x14ac:dyDescent="0.3">
      <c r="A2252">
        <v>1636.7760000000001</v>
      </c>
      <c r="B2252">
        <v>76.8125</v>
      </c>
      <c r="C2252">
        <v>2.16</v>
      </c>
      <c r="D2252">
        <v>0.52780000000000005</v>
      </c>
      <c r="E2252">
        <v>2.2610999999999999</v>
      </c>
      <c r="F2252">
        <v>35.896299999999997</v>
      </c>
    </row>
    <row r="2253" spans="1:6" x14ac:dyDescent="0.3">
      <c r="A2253">
        <v>1636.9284</v>
      </c>
      <c r="B2253">
        <v>76.646299999999997</v>
      </c>
      <c r="C2253">
        <v>2.1480000000000001</v>
      </c>
      <c r="D2253">
        <v>0.51119999999999999</v>
      </c>
      <c r="E2253">
        <v>2.2688999999999999</v>
      </c>
      <c r="F2253">
        <v>34.671300000000002</v>
      </c>
    </row>
    <row r="2254" spans="1:6" x14ac:dyDescent="0.3">
      <c r="A2254">
        <v>1637.0808</v>
      </c>
      <c r="B2254">
        <v>76.445700000000002</v>
      </c>
      <c r="C2254">
        <v>2.1920000000000002</v>
      </c>
      <c r="D2254">
        <v>0.4985</v>
      </c>
      <c r="E2254">
        <v>2.2751000000000001</v>
      </c>
      <c r="F2254">
        <v>32.8782</v>
      </c>
    </row>
    <row r="2255" spans="1:6" x14ac:dyDescent="0.3">
      <c r="A2255">
        <v>1637.2331999999999</v>
      </c>
      <c r="B2255">
        <v>76.203299999999999</v>
      </c>
      <c r="C2255">
        <v>2.238</v>
      </c>
      <c r="D2255">
        <v>0.499</v>
      </c>
      <c r="E2255">
        <v>2.2810999999999999</v>
      </c>
      <c r="F2255">
        <v>31.821899999999999</v>
      </c>
    </row>
    <row r="2256" spans="1:6" x14ac:dyDescent="0.3">
      <c r="A2256">
        <v>1637.3856000000001</v>
      </c>
      <c r="B2256">
        <v>75.878299999999996</v>
      </c>
      <c r="C2256">
        <v>2.3079999999999998</v>
      </c>
      <c r="D2256">
        <v>0.50590000000000002</v>
      </c>
      <c r="E2256">
        <v>2.2866</v>
      </c>
      <c r="F2256">
        <v>32.221899999999998</v>
      </c>
    </row>
    <row r="2257" spans="1:6" x14ac:dyDescent="0.3">
      <c r="A2257">
        <v>1637.538</v>
      </c>
      <c r="B2257">
        <v>75.553299999999993</v>
      </c>
      <c r="C2257">
        <v>2.3119999999999998</v>
      </c>
      <c r="D2257">
        <v>0.53120000000000001</v>
      </c>
      <c r="E2257">
        <v>2.2921</v>
      </c>
      <c r="F2257">
        <v>32.621899999999997</v>
      </c>
    </row>
    <row r="2258" spans="1:6" x14ac:dyDescent="0.3">
      <c r="A2258">
        <v>1637.6904</v>
      </c>
      <c r="B2258">
        <v>75.604500000000002</v>
      </c>
      <c r="C2258">
        <v>2.2919999999999998</v>
      </c>
      <c r="D2258">
        <v>0.52780000000000005</v>
      </c>
      <c r="E2258">
        <v>2.306</v>
      </c>
      <c r="F2258">
        <v>31.334299999999999</v>
      </c>
    </row>
    <row r="2259" spans="1:6" x14ac:dyDescent="0.3">
      <c r="A2259">
        <v>1637.8427999999999</v>
      </c>
      <c r="B2259">
        <v>75.729500000000002</v>
      </c>
      <c r="C2259">
        <v>2.2639999999999998</v>
      </c>
      <c r="D2259">
        <v>0.55130000000000001</v>
      </c>
      <c r="E2259">
        <v>2.3216999999999999</v>
      </c>
      <c r="F2259">
        <v>29.715599999999998</v>
      </c>
    </row>
    <row r="2260" spans="1:6" x14ac:dyDescent="0.3">
      <c r="A2260">
        <v>1637.9952000000001</v>
      </c>
      <c r="B2260">
        <v>75.678100000000001</v>
      </c>
      <c r="C2260">
        <v>2.258</v>
      </c>
      <c r="D2260">
        <v>0.51119999999999999</v>
      </c>
      <c r="E2260">
        <v>2.3374999999999999</v>
      </c>
      <c r="F2260">
        <v>28.6952</v>
      </c>
    </row>
    <row r="2261" spans="1:6" x14ac:dyDescent="0.3">
      <c r="A2261">
        <v>1638.1476</v>
      </c>
      <c r="B2261">
        <v>75.278099999999995</v>
      </c>
      <c r="C2261">
        <v>2.266</v>
      </c>
      <c r="D2261">
        <v>0.53910000000000002</v>
      </c>
      <c r="E2261">
        <v>2.3538999999999999</v>
      </c>
      <c r="F2261">
        <v>28.857700000000001</v>
      </c>
    </row>
    <row r="2262" spans="1:6" x14ac:dyDescent="0.3">
      <c r="A2262">
        <v>1638.3</v>
      </c>
      <c r="B2262">
        <v>74.878100000000003</v>
      </c>
      <c r="C2262">
        <v>2.2679999999999998</v>
      </c>
      <c r="D2262">
        <v>0.52729999999999999</v>
      </c>
      <c r="E2262">
        <v>2.3704000000000001</v>
      </c>
      <c r="F2262">
        <v>29.020199999999999</v>
      </c>
    </row>
    <row r="2263" spans="1:6" x14ac:dyDescent="0.3">
      <c r="A2263">
        <v>1638.4523999999999</v>
      </c>
      <c r="B2263">
        <v>75.063299999999998</v>
      </c>
      <c r="C2263">
        <v>2.266</v>
      </c>
      <c r="D2263">
        <v>0.53120000000000001</v>
      </c>
      <c r="E2263">
        <v>2.3894000000000002</v>
      </c>
      <c r="F2263">
        <v>28.864000000000001</v>
      </c>
    </row>
    <row r="2264" spans="1:6" x14ac:dyDescent="0.3">
      <c r="A2264">
        <v>1638.6048000000001</v>
      </c>
      <c r="B2264">
        <v>75.363299999999995</v>
      </c>
      <c r="C2264">
        <v>2.3159999999999998</v>
      </c>
      <c r="D2264">
        <v>0.4839</v>
      </c>
      <c r="E2264">
        <v>2.4089</v>
      </c>
      <c r="F2264">
        <v>28.645299999999999</v>
      </c>
    </row>
    <row r="2265" spans="1:6" x14ac:dyDescent="0.3">
      <c r="A2265">
        <v>1638.7572</v>
      </c>
      <c r="B2265">
        <v>75.554100000000005</v>
      </c>
      <c r="C2265">
        <v>2.302</v>
      </c>
      <c r="D2265">
        <v>0.45950000000000002</v>
      </c>
      <c r="E2265">
        <v>2.4266000000000001</v>
      </c>
      <c r="F2265">
        <v>29.1509</v>
      </c>
    </row>
    <row r="2266" spans="1:6" x14ac:dyDescent="0.3">
      <c r="A2266">
        <v>1638.9096</v>
      </c>
      <c r="B2266">
        <v>75.5291</v>
      </c>
      <c r="C2266">
        <v>2.2519999999999998</v>
      </c>
      <c r="D2266">
        <v>0.46389999999999998</v>
      </c>
      <c r="E2266">
        <v>2.4407000000000001</v>
      </c>
      <c r="F2266">
        <v>31.0884</v>
      </c>
    </row>
    <row r="2267" spans="1:6" x14ac:dyDescent="0.3">
      <c r="A2267">
        <v>1639.0619999999999</v>
      </c>
      <c r="B2267">
        <v>75.504099999999994</v>
      </c>
      <c r="C2267">
        <v>2.1560000000000001</v>
      </c>
      <c r="D2267">
        <v>0.51859999999999995</v>
      </c>
      <c r="E2267">
        <v>2.4546999999999999</v>
      </c>
      <c r="F2267">
        <v>33.0259</v>
      </c>
    </row>
    <row r="2268" spans="1:6" x14ac:dyDescent="0.3">
      <c r="A2268">
        <v>1639.2144000000001</v>
      </c>
      <c r="B2268">
        <v>75.750799999999998</v>
      </c>
      <c r="C2268">
        <v>2.1539999999999999</v>
      </c>
      <c r="D2268">
        <v>0.54690000000000005</v>
      </c>
      <c r="E2268">
        <v>2.4569999999999999</v>
      </c>
      <c r="F2268">
        <v>35.120100000000001</v>
      </c>
    </row>
    <row r="2269" spans="1:6" x14ac:dyDescent="0.3">
      <c r="A2269">
        <v>1639.3668</v>
      </c>
      <c r="B2269">
        <v>76.050799999999995</v>
      </c>
      <c r="C2269">
        <v>2.2000000000000002</v>
      </c>
      <c r="D2269">
        <v>0.53520000000000001</v>
      </c>
      <c r="E2269">
        <v>2.4569999999999999</v>
      </c>
      <c r="F2269">
        <v>37.245100000000001</v>
      </c>
    </row>
    <row r="2270" spans="1:6" x14ac:dyDescent="0.3">
      <c r="A2270">
        <v>1639.5192</v>
      </c>
      <c r="B2270">
        <v>76.3172</v>
      </c>
      <c r="C2270">
        <v>2.2519999999999998</v>
      </c>
      <c r="D2270">
        <v>0.50539999999999996</v>
      </c>
      <c r="E2270">
        <v>2.4603999999999999</v>
      </c>
      <c r="F2270">
        <v>39.151699999999998</v>
      </c>
    </row>
    <row r="2271" spans="1:6" x14ac:dyDescent="0.3">
      <c r="A2271">
        <v>1639.6715999999999</v>
      </c>
      <c r="B2271">
        <v>76.517200000000003</v>
      </c>
      <c r="C2271">
        <v>2.2719999999999998</v>
      </c>
      <c r="D2271">
        <v>0.53029999999999999</v>
      </c>
      <c r="E2271">
        <v>2.4706000000000001</v>
      </c>
      <c r="F2271">
        <v>40.626800000000003</v>
      </c>
    </row>
    <row r="2272" spans="1:6" x14ac:dyDescent="0.3">
      <c r="A2272">
        <v>1639.8240000000001</v>
      </c>
      <c r="B2272">
        <v>76.717200000000005</v>
      </c>
      <c r="C2272">
        <v>2.27</v>
      </c>
      <c r="D2272">
        <v>0.52590000000000003</v>
      </c>
      <c r="E2272">
        <v>2.4807999999999999</v>
      </c>
      <c r="F2272">
        <v>42.101700000000001</v>
      </c>
    </row>
    <row r="2273" spans="1:6" x14ac:dyDescent="0.3">
      <c r="A2273">
        <v>1639.9764</v>
      </c>
      <c r="B2273">
        <v>77.000799999999998</v>
      </c>
      <c r="C2273">
        <v>2.2879999999999998</v>
      </c>
      <c r="D2273">
        <v>0.54490000000000005</v>
      </c>
      <c r="E2273">
        <v>2.5156999999999998</v>
      </c>
      <c r="F2273">
        <v>40.86</v>
      </c>
    </row>
    <row r="2274" spans="1:6" x14ac:dyDescent="0.3">
      <c r="A2274">
        <v>1640.1288</v>
      </c>
      <c r="B2274">
        <v>77.300799999999995</v>
      </c>
      <c r="C2274">
        <v>2.294</v>
      </c>
      <c r="D2274">
        <v>0.55269999999999997</v>
      </c>
      <c r="E2274">
        <v>2.5556000000000001</v>
      </c>
      <c r="F2274">
        <v>39.085000000000001</v>
      </c>
    </row>
    <row r="2275" spans="1:6" x14ac:dyDescent="0.3">
      <c r="A2275">
        <v>1640.2811999999999</v>
      </c>
      <c r="B2275">
        <v>77.634399999999999</v>
      </c>
      <c r="C2275">
        <v>2.302</v>
      </c>
      <c r="D2275">
        <v>0.60299999999999998</v>
      </c>
      <c r="E2275">
        <v>2.5949</v>
      </c>
      <c r="F2275">
        <v>37.431699999999999</v>
      </c>
    </row>
    <row r="2276" spans="1:6" x14ac:dyDescent="0.3">
      <c r="A2276">
        <v>1640.4336000000001</v>
      </c>
      <c r="B2276">
        <v>78.034400000000005</v>
      </c>
      <c r="C2276">
        <v>2.274</v>
      </c>
      <c r="D2276">
        <v>0.61619999999999997</v>
      </c>
      <c r="E2276">
        <v>2.6332</v>
      </c>
      <c r="F2276">
        <v>36.019199999999998</v>
      </c>
    </row>
    <row r="2277" spans="1:6" x14ac:dyDescent="0.3">
      <c r="A2277">
        <v>1640.586</v>
      </c>
      <c r="B2277">
        <v>78.434399999999997</v>
      </c>
      <c r="C2277">
        <v>2.2559999999999998</v>
      </c>
      <c r="D2277">
        <v>0.56100000000000005</v>
      </c>
      <c r="E2277">
        <v>2.6715</v>
      </c>
      <c r="F2277">
        <v>34.606699999999996</v>
      </c>
    </row>
    <row r="2278" spans="1:6" x14ac:dyDescent="0.3">
      <c r="A2278">
        <v>1640.7384</v>
      </c>
      <c r="B2278">
        <v>78.750799999999998</v>
      </c>
      <c r="C2278">
        <v>2.2599999999999998</v>
      </c>
      <c r="D2278">
        <v>0.52880000000000005</v>
      </c>
      <c r="E2278">
        <v>2.681</v>
      </c>
      <c r="F2278">
        <v>33.2517</v>
      </c>
    </row>
    <row r="2279" spans="1:6" x14ac:dyDescent="0.3">
      <c r="A2279">
        <v>1640.8907999999999</v>
      </c>
      <c r="B2279">
        <v>79.050799999999995</v>
      </c>
      <c r="C2279">
        <v>2.2440000000000002</v>
      </c>
      <c r="D2279">
        <v>0.4829</v>
      </c>
      <c r="E2279">
        <v>2.6848999999999998</v>
      </c>
      <c r="F2279">
        <v>31.908000000000001</v>
      </c>
    </row>
    <row r="2280" spans="1:6" x14ac:dyDescent="0.3">
      <c r="A2280">
        <v>1641.0432000000001</v>
      </c>
      <c r="B2280">
        <v>79.418000000000006</v>
      </c>
      <c r="C2280">
        <v>2.2080000000000002</v>
      </c>
      <c r="D2280">
        <v>0.49609999999999999</v>
      </c>
      <c r="E2280">
        <v>2.6924999999999999</v>
      </c>
      <c r="F2280">
        <v>31.4376</v>
      </c>
    </row>
    <row r="2281" spans="1:6" x14ac:dyDescent="0.3">
      <c r="A2281">
        <v>1641.1956</v>
      </c>
      <c r="B2281">
        <v>79.918000000000006</v>
      </c>
      <c r="C2281">
        <v>2.1379999999999999</v>
      </c>
      <c r="D2281">
        <v>0.51219999999999999</v>
      </c>
      <c r="E2281">
        <v>2.7073</v>
      </c>
      <c r="F2281">
        <v>32.693899999999999</v>
      </c>
    </row>
    <row r="2282" spans="1:6" x14ac:dyDescent="0.3">
      <c r="A2282">
        <v>1641.348</v>
      </c>
      <c r="B2282">
        <v>80.418000000000006</v>
      </c>
      <c r="C2282">
        <v>2.1459999999999999</v>
      </c>
      <c r="D2282">
        <v>0.54590000000000005</v>
      </c>
      <c r="E2282">
        <v>2.7222</v>
      </c>
      <c r="F2282">
        <v>33.950099999999999</v>
      </c>
    </row>
    <row r="2283" spans="1:6" x14ac:dyDescent="0.3">
      <c r="A2283">
        <v>1641.5003999999999</v>
      </c>
      <c r="B2283">
        <v>80.688100000000006</v>
      </c>
      <c r="C2283">
        <v>2.1960000000000002</v>
      </c>
      <c r="D2283">
        <v>0.52049999999999996</v>
      </c>
      <c r="E2283">
        <v>2.7376999999999998</v>
      </c>
      <c r="F2283">
        <v>34.668199999999999</v>
      </c>
    </row>
    <row r="2284" spans="1:6" x14ac:dyDescent="0.3">
      <c r="A2284">
        <v>1641.6528000000001</v>
      </c>
      <c r="B2284">
        <v>80.9131</v>
      </c>
      <c r="C2284">
        <v>2.2519999999999998</v>
      </c>
      <c r="D2284">
        <v>0.502</v>
      </c>
      <c r="E2284">
        <v>2.7532999999999999</v>
      </c>
      <c r="F2284">
        <v>35.280799999999999</v>
      </c>
    </row>
    <row r="2285" spans="1:6" x14ac:dyDescent="0.3">
      <c r="A2285">
        <v>1641.8052</v>
      </c>
      <c r="B2285">
        <v>81.163300000000007</v>
      </c>
      <c r="C2285">
        <v>2.2280000000000002</v>
      </c>
      <c r="D2285">
        <v>0.50490000000000002</v>
      </c>
      <c r="E2285">
        <v>2.7625999999999999</v>
      </c>
      <c r="F2285">
        <v>35.414499999999997</v>
      </c>
    </row>
    <row r="2286" spans="1:6" x14ac:dyDescent="0.3">
      <c r="A2286">
        <v>1641.9576</v>
      </c>
      <c r="B2286">
        <v>81.463300000000004</v>
      </c>
      <c r="C2286">
        <v>2.21</v>
      </c>
      <c r="D2286">
        <v>0.53080000000000005</v>
      </c>
      <c r="E2286">
        <v>2.7595000000000001</v>
      </c>
      <c r="F2286">
        <v>34.601999999999997</v>
      </c>
    </row>
    <row r="2287" spans="1:6" x14ac:dyDescent="0.3">
      <c r="A2287">
        <v>1642.11</v>
      </c>
      <c r="B2287">
        <v>81.763300000000001</v>
      </c>
      <c r="C2287">
        <v>2.202</v>
      </c>
      <c r="D2287">
        <v>0.52339999999999998</v>
      </c>
      <c r="E2287">
        <v>2.7564000000000002</v>
      </c>
      <c r="F2287">
        <v>33.789499999999997</v>
      </c>
    </row>
    <row r="2288" spans="1:6" x14ac:dyDescent="0.3">
      <c r="A2288">
        <v>1642.2624000000001</v>
      </c>
      <c r="B2288">
        <v>81.707999999999998</v>
      </c>
      <c r="C2288">
        <v>2.214</v>
      </c>
      <c r="D2288">
        <v>0.50680000000000003</v>
      </c>
      <c r="E2288">
        <v>2.7454000000000001</v>
      </c>
      <c r="F2288">
        <v>34.210099999999997</v>
      </c>
    </row>
    <row r="2289" spans="1:6" x14ac:dyDescent="0.3">
      <c r="A2289">
        <v>1642.4148</v>
      </c>
      <c r="B2289">
        <v>81.582999999999998</v>
      </c>
      <c r="C2289">
        <v>2.1840000000000002</v>
      </c>
      <c r="D2289">
        <v>0.51270000000000004</v>
      </c>
      <c r="E2289">
        <v>2.7328999999999999</v>
      </c>
      <c r="F2289">
        <v>34.872599999999998</v>
      </c>
    </row>
    <row r="2290" spans="1:6" x14ac:dyDescent="0.3">
      <c r="A2290">
        <v>1642.5672</v>
      </c>
      <c r="B2290">
        <v>81.533699999999996</v>
      </c>
      <c r="C2290">
        <v>2.194</v>
      </c>
      <c r="D2290">
        <v>0.5</v>
      </c>
      <c r="E2290">
        <v>2.7069999999999999</v>
      </c>
      <c r="F2290">
        <v>35.872700000000002</v>
      </c>
    </row>
    <row r="2291" spans="1:6" x14ac:dyDescent="0.3">
      <c r="A2291">
        <v>1642.7195999999999</v>
      </c>
      <c r="B2291">
        <v>81.634</v>
      </c>
      <c r="C2291">
        <v>2.1859999999999999</v>
      </c>
      <c r="D2291">
        <v>0.49559999999999998</v>
      </c>
      <c r="E2291">
        <v>2.6545000000000001</v>
      </c>
      <c r="F2291">
        <v>37.540500000000002</v>
      </c>
    </row>
    <row r="2292" spans="1:6" x14ac:dyDescent="0.3">
      <c r="A2292">
        <v>1642.8720000000001</v>
      </c>
      <c r="B2292">
        <v>81.734300000000005</v>
      </c>
      <c r="C2292">
        <v>2.2240000000000002</v>
      </c>
      <c r="D2292">
        <v>0.49709999999999999</v>
      </c>
      <c r="E2292">
        <v>2.6019999999999999</v>
      </c>
      <c r="F2292">
        <v>39.208199999999998</v>
      </c>
    </row>
    <row r="2293" spans="1:6" x14ac:dyDescent="0.3">
      <c r="A2293">
        <v>1643.0244</v>
      </c>
      <c r="B2293">
        <v>81.581199999999995</v>
      </c>
      <c r="C2293">
        <v>2.2400000000000002</v>
      </c>
      <c r="D2293">
        <v>0.53610000000000002</v>
      </c>
      <c r="E2293">
        <v>2.5482999999999998</v>
      </c>
      <c r="F2293">
        <v>40.544499999999999</v>
      </c>
    </row>
    <row r="2294" spans="1:6" x14ac:dyDescent="0.3">
      <c r="A2294">
        <v>1643.1768</v>
      </c>
      <c r="B2294">
        <v>81.381200000000007</v>
      </c>
      <c r="C2294">
        <v>2.25</v>
      </c>
      <c r="D2294">
        <v>0.53559999999999997</v>
      </c>
      <c r="E2294">
        <v>2.4944000000000002</v>
      </c>
      <c r="F2294">
        <v>41.819499999999998</v>
      </c>
    </row>
    <row r="2295" spans="1:6" x14ac:dyDescent="0.3">
      <c r="A2295">
        <v>1643.3291999999999</v>
      </c>
      <c r="B2295">
        <v>81.181200000000004</v>
      </c>
      <c r="C2295">
        <v>2.2360000000000002</v>
      </c>
      <c r="D2295">
        <v>0.53029999999999999</v>
      </c>
      <c r="E2295">
        <v>2.4508999999999999</v>
      </c>
      <c r="F2295">
        <v>42.905500000000004</v>
      </c>
    </row>
    <row r="2296" spans="1:6" x14ac:dyDescent="0.3">
      <c r="A2296">
        <v>1643.4816000000001</v>
      </c>
      <c r="B2296">
        <v>80.981200000000001</v>
      </c>
      <c r="C2296">
        <v>2.2040000000000002</v>
      </c>
      <c r="D2296">
        <v>0.50049999999999994</v>
      </c>
      <c r="E2296">
        <v>2.4275000000000002</v>
      </c>
      <c r="F2296">
        <v>43.630499999999998</v>
      </c>
    </row>
    <row r="2297" spans="1:6" x14ac:dyDescent="0.3">
      <c r="A2297">
        <v>1643.634</v>
      </c>
      <c r="B2297">
        <v>80.781199999999998</v>
      </c>
      <c r="C2297">
        <v>2.1960000000000002</v>
      </c>
      <c r="D2297">
        <v>0.51859999999999995</v>
      </c>
      <c r="E2297">
        <v>2.4041000000000001</v>
      </c>
      <c r="F2297">
        <v>44.355499999999999</v>
      </c>
    </row>
    <row r="2298" spans="1:6" x14ac:dyDescent="0.3">
      <c r="A2298">
        <v>1643.7864</v>
      </c>
      <c r="B2298">
        <v>80.496899999999997</v>
      </c>
      <c r="C2298">
        <v>2.19</v>
      </c>
      <c r="D2298">
        <v>0.50780000000000003</v>
      </c>
      <c r="E2298">
        <v>2.4037000000000002</v>
      </c>
      <c r="F2298">
        <v>44.025799999999997</v>
      </c>
    </row>
    <row r="2299" spans="1:6" x14ac:dyDescent="0.3">
      <c r="A2299">
        <v>1643.9387999999999</v>
      </c>
      <c r="B2299">
        <v>80.196899999999999</v>
      </c>
      <c r="C2299">
        <v>2.206</v>
      </c>
      <c r="D2299">
        <v>0.48</v>
      </c>
      <c r="E2299">
        <v>2.4076</v>
      </c>
      <c r="F2299">
        <v>43.500799999999998</v>
      </c>
    </row>
    <row r="2300" spans="1:6" x14ac:dyDescent="0.3">
      <c r="A2300">
        <v>1644.0912000000001</v>
      </c>
      <c r="B2300">
        <v>79.853899999999996</v>
      </c>
      <c r="C2300">
        <v>2.2400000000000002</v>
      </c>
      <c r="D2300">
        <v>0.47070000000000001</v>
      </c>
      <c r="E2300">
        <v>2.4171</v>
      </c>
      <c r="F2300">
        <v>43.199199999999998</v>
      </c>
    </row>
    <row r="2301" spans="1:6" x14ac:dyDescent="0.3">
      <c r="A2301">
        <v>1644.2436</v>
      </c>
      <c r="B2301">
        <v>79.428899999999999</v>
      </c>
      <c r="C2301">
        <v>2.2400000000000002</v>
      </c>
      <c r="D2301">
        <v>0.45800000000000002</v>
      </c>
      <c r="E2301">
        <v>2.4375</v>
      </c>
      <c r="F2301">
        <v>43.324199999999998</v>
      </c>
    </row>
    <row r="2302" spans="1:6" x14ac:dyDescent="0.3">
      <c r="A2302">
        <v>1644.396</v>
      </c>
      <c r="B2302">
        <v>79.003900000000002</v>
      </c>
      <c r="C2302">
        <v>2.2519999999999998</v>
      </c>
      <c r="D2302">
        <v>0.49609999999999999</v>
      </c>
      <c r="E2302">
        <v>2.4578000000000002</v>
      </c>
      <c r="F2302">
        <v>43.449199999999998</v>
      </c>
    </row>
    <row r="2303" spans="1:6" x14ac:dyDescent="0.3">
      <c r="A2303">
        <v>1644.5483999999999</v>
      </c>
      <c r="B2303">
        <v>78.874200000000002</v>
      </c>
      <c r="C2303">
        <v>2.2519999999999998</v>
      </c>
      <c r="D2303">
        <v>0.53910000000000002</v>
      </c>
      <c r="E2303">
        <v>2.4681999999999999</v>
      </c>
      <c r="F2303">
        <v>42.213700000000003</v>
      </c>
    </row>
    <row r="2304" spans="1:6" x14ac:dyDescent="0.3">
      <c r="A2304">
        <v>1644.7008000000001</v>
      </c>
      <c r="B2304">
        <v>78.799199999999999</v>
      </c>
      <c r="C2304">
        <v>2.29</v>
      </c>
      <c r="D2304">
        <v>0.56540000000000001</v>
      </c>
      <c r="E2304">
        <v>2.4767999999999999</v>
      </c>
      <c r="F2304">
        <v>40.726199999999999</v>
      </c>
    </row>
    <row r="2305" spans="1:6" x14ac:dyDescent="0.3">
      <c r="A2305">
        <v>1644.8532</v>
      </c>
      <c r="B2305">
        <v>78.681200000000004</v>
      </c>
      <c r="C2305">
        <v>2.3119999999999998</v>
      </c>
      <c r="D2305">
        <v>0.55030000000000001</v>
      </c>
      <c r="E2305">
        <v>2.4773000000000001</v>
      </c>
      <c r="F2305">
        <v>39.483600000000003</v>
      </c>
    </row>
    <row r="2306" spans="1:6" x14ac:dyDescent="0.3">
      <c r="A2306">
        <v>1645.0056</v>
      </c>
      <c r="B2306">
        <v>78.481200000000001</v>
      </c>
      <c r="C2306">
        <v>2.3140000000000001</v>
      </c>
      <c r="D2306">
        <v>0.47949999999999998</v>
      </c>
      <c r="E2306">
        <v>2.4624999999999999</v>
      </c>
      <c r="F2306">
        <v>38.708599999999997</v>
      </c>
    </row>
    <row r="2307" spans="1:6" x14ac:dyDescent="0.3">
      <c r="A2307">
        <v>1645.1579999999999</v>
      </c>
      <c r="B2307">
        <v>78.281199999999998</v>
      </c>
      <c r="C2307">
        <v>2.302</v>
      </c>
      <c r="D2307">
        <v>0.47410000000000002</v>
      </c>
      <c r="E2307">
        <v>2.4476</v>
      </c>
      <c r="F2307">
        <v>37.933599999999998</v>
      </c>
    </row>
    <row r="2308" spans="1:6" x14ac:dyDescent="0.3">
      <c r="A2308">
        <v>1645.3104000000001</v>
      </c>
      <c r="B2308">
        <v>78.228899999999996</v>
      </c>
      <c r="C2308">
        <v>2.2759999999999998</v>
      </c>
      <c r="D2308">
        <v>0.46679999999999999</v>
      </c>
      <c r="E2308">
        <v>2.4394</v>
      </c>
      <c r="F2308">
        <v>37.411700000000003</v>
      </c>
    </row>
    <row r="2309" spans="1:6" x14ac:dyDescent="0.3">
      <c r="A2309">
        <v>1645.4628</v>
      </c>
      <c r="B2309">
        <v>78.203900000000004</v>
      </c>
      <c r="C2309">
        <v>2.2799999999999998</v>
      </c>
      <c r="D2309">
        <v>0.49220000000000003</v>
      </c>
      <c r="E2309">
        <v>2.4323000000000001</v>
      </c>
      <c r="F2309">
        <v>36.936700000000002</v>
      </c>
    </row>
    <row r="2310" spans="1:6" x14ac:dyDescent="0.3">
      <c r="A2310">
        <v>1645.6152</v>
      </c>
      <c r="B2310">
        <v>78.161699999999996</v>
      </c>
      <c r="C2310">
        <v>2.266</v>
      </c>
      <c r="D2310">
        <v>0.4839</v>
      </c>
      <c r="E2310">
        <v>2.4277000000000002</v>
      </c>
      <c r="F2310">
        <v>36.749600000000001</v>
      </c>
    </row>
    <row r="2311" spans="1:6" x14ac:dyDescent="0.3">
      <c r="A2311">
        <v>1645.7675999999999</v>
      </c>
      <c r="B2311">
        <v>78.086699999999993</v>
      </c>
      <c r="C2311">
        <v>2.278</v>
      </c>
      <c r="D2311">
        <v>0.49220000000000003</v>
      </c>
      <c r="E2311">
        <v>2.4277000000000002</v>
      </c>
      <c r="F2311">
        <v>37.112099999999998</v>
      </c>
    </row>
    <row r="2312" spans="1:6" x14ac:dyDescent="0.3">
      <c r="A2312">
        <v>1645.92</v>
      </c>
      <c r="B2312">
        <v>78.011700000000005</v>
      </c>
      <c r="C2312">
        <v>2.27</v>
      </c>
      <c r="D2312">
        <v>0.51459999999999995</v>
      </c>
      <c r="E2312">
        <v>2.4277000000000002</v>
      </c>
      <c r="F2312">
        <v>37.474600000000002</v>
      </c>
    </row>
    <row r="2313" spans="1:6" x14ac:dyDescent="0.3">
      <c r="A2313">
        <v>1646.0724</v>
      </c>
      <c r="B2313">
        <v>78</v>
      </c>
      <c r="C2313">
        <v>2.29</v>
      </c>
      <c r="D2313">
        <v>0.51370000000000005</v>
      </c>
      <c r="E2313">
        <v>2.4428999999999998</v>
      </c>
      <c r="F2313">
        <v>38.164000000000001</v>
      </c>
    </row>
    <row r="2314" spans="1:6" x14ac:dyDescent="0.3">
      <c r="A2314">
        <v>1646.2248</v>
      </c>
      <c r="B2314">
        <v>78</v>
      </c>
      <c r="C2314">
        <v>2.2799999999999998</v>
      </c>
      <c r="D2314">
        <v>0.52249999999999996</v>
      </c>
      <c r="E2314">
        <v>2.4609000000000001</v>
      </c>
      <c r="F2314">
        <v>38.914000000000001</v>
      </c>
    </row>
    <row r="2315" spans="1:6" x14ac:dyDescent="0.3">
      <c r="A2315">
        <v>1646.3771999999999</v>
      </c>
      <c r="B2315">
        <v>77.965599999999995</v>
      </c>
      <c r="C2315">
        <v>2.282</v>
      </c>
      <c r="D2315">
        <v>0.50829999999999997</v>
      </c>
      <c r="E2315">
        <v>2.4763999999999999</v>
      </c>
      <c r="F2315">
        <v>39.380499999999998</v>
      </c>
    </row>
    <row r="2316" spans="1:6" x14ac:dyDescent="0.3">
      <c r="A2316">
        <v>1646.5296000000001</v>
      </c>
      <c r="B2316">
        <v>77.865600000000001</v>
      </c>
      <c r="C2316">
        <v>2.2599999999999998</v>
      </c>
      <c r="D2316">
        <v>0.53220000000000001</v>
      </c>
      <c r="E2316">
        <v>2.4874000000000001</v>
      </c>
      <c r="F2316">
        <v>39.305500000000002</v>
      </c>
    </row>
    <row r="2317" spans="1:6" x14ac:dyDescent="0.3">
      <c r="A2317">
        <v>1646.682</v>
      </c>
      <c r="B2317">
        <v>77.765600000000006</v>
      </c>
      <c r="C2317">
        <v>2.2639999999999998</v>
      </c>
      <c r="D2317">
        <v>0.52729999999999999</v>
      </c>
      <c r="E2317">
        <v>2.4983</v>
      </c>
      <c r="F2317">
        <v>39.230499999999999</v>
      </c>
    </row>
    <row r="2318" spans="1:6" x14ac:dyDescent="0.3">
      <c r="A2318">
        <v>1646.8344</v>
      </c>
      <c r="B2318">
        <v>77.75</v>
      </c>
      <c r="C2318">
        <v>2.258</v>
      </c>
      <c r="D2318">
        <v>0.49370000000000003</v>
      </c>
      <c r="E2318">
        <v>2.496</v>
      </c>
      <c r="F2318">
        <v>39.746099999999998</v>
      </c>
    </row>
    <row r="2319" spans="1:6" x14ac:dyDescent="0.3">
      <c r="A2319">
        <v>1646.9867999999999</v>
      </c>
      <c r="B2319">
        <v>77.75</v>
      </c>
      <c r="C2319">
        <v>2.2759999999999998</v>
      </c>
      <c r="D2319">
        <v>0.49609999999999999</v>
      </c>
      <c r="E2319">
        <v>2.4914000000000001</v>
      </c>
      <c r="F2319">
        <v>40.371099999999998</v>
      </c>
    </row>
    <row r="2320" spans="1:6" x14ac:dyDescent="0.3">
      <c r="A2320">
        <v>1647.1392000000001</v>
      </c>
      <c r="B2320">
        <v>77.715599999999995</v>
      </c>
      <c r="C2320">
        <v>2.3119999999999998</v>
      </c>
      <c r="D2320">
        <v>0.48630000000000001</v>
      </c>
      <c r="E2320">
        <v>2.4828999999999999</v>
      </c>
      <c r="F2320">
        <v>40.862900000000003</v>
      </c>
    </row>
    <row r="2321" spans="1:6" x14ac:dyDescent="0.3">
      <c r="A2321">
        <v>1647.2916</v>
      </c>
      <c r="B2321">
        <v>77.615600000000001</v>
      </c>
      <c r="C2321">
        <v>2.2919999999999998</v>
      </c>
      <c r="D2321">
        <v>0.53220000000000001</v>
      </c>
      <c r="E2321">
        <v>2.4672999999999998</v>
      </c>
      <c r="F2321">
        <v>41.1004</v>
      </c>
    </row>
    <row r="2322" spans="1:6" x14ac:dyDescent="0.3">
      <c r="A2322">
        <v>1647.444</v>
      </c>
      <c r="B2322">
        <v>77.515600000000006</v>
      </c>
      <c r="C2322">
        <v>2.266</v>
      </c>
      <c r="D2322">
        <v>0.52639999999999998</v>
      </c>
      <c r="E2322">
        <v>2.4517000000000002</v>
      </c>
      <c r="F2322">
        <v>41.337899999999998</v>
      </c>
    </row>
    <row r="2323" spans="1:6" x14ac:dyDescent="0.3">
      <c r="A2323">
        <v>1647.5963999999999</v>
      </c>
      <c r="B2323">
        <v>77.647599999999997</v>
      </c>
      <c r="C2323">
        <v>2.234</v>
      </c>
      <c r="D2323">
        <v>0.55130000000000001</v>
      </c>
      <c r="E2323">
        <v>2.4512</v>
      </c>
      <c r="F2323">
        <v>41.280099999999997</v>
      </c>
    </row>
    <row r="2324" spans="1:6" x14ac:dyDescent="0.3">
      <c r="A2324">
        <v>1647.7488000000001</v>
      </c>
      <c r="B2324">
        <v>77.822599999999994</v>
      </c>
      <c r="C2324">
        <v>2.266</v>
      </c>
      <c r="D2324">
        <v>0.52880000000000005</v>
      </c>
      <c r="E2324">
        <v>2.4535</v>
      </c>
      <c r="F2324">
        <v>41.1676</v>
      </c>
    </row>
    <row r="2325" spans="1:6" x14ac:dyDescent="0.3">
      <c r="A2325">
        <v>1647.9012</v>
      </c>
      <c r="B2325">
        <v>78.006500000000003</v>
      </c>
      <c r="C2325">
        <v>2.3079999999999998</v>
      </c>
      <c r="D2325">
        <v>0.50339999999999996</v>
      </c>
      <c r="E2325">
        <v>2.4599000000000002</v>
      </c>
      <c r="F2325">
        <v>40.675600000000003</v>
      </c>
    </row>
    <row r="2326" spans="1:6" x14ac:dyDescent="0.3">
      <c r="A2326">
        <v>1648.0536</v>
      </c>
      <c r="B2326">
        <v>78.207099999999997</v>
      </c>
      <c r="C2326">
        <v>2.3279999999999998</v>
      </c>
      <c r="D2326">
        <v>0.48680000000000001</v>
      </c>
      <c r="E2326">
        <v>2.4740000000000002</v>
      </c>
      <c r="F2326">
        <v>39.459299999999999</v>
      </c>
    </row>
    <row r="2327" spans="1:6" x14ac:dyDescent="0.3">
      <c r="A2327">
        <v>1648.2059999999999</v>
      </c>
      <c r="B2327">
        <v>78.407700000000006</v>
      </c>
      <c r="C2327">
        <v>2.306</v>
      </c>
      <c r="D2327">
        <v>0.48580000000000001</v>
      </c>
      <c r="E2327">
        <v>2.4881000000000002</v>
      </c>
      <c r="F2327">
        <v>38.243000000000002</v>
      </c>
    </row>
    <row r="2328" spans="1:6" x14ac:dyDescent="0.3">
      <c r="A2328">
        <v>1648.3584000000001</v>
      </c>
      <c r="B2328">
        <v>78.607799999999997</v>
      </c>
      <c r="C2328">
        <v>2.2799999999999998</v>
      </c>
      <c r="D2328">
        <v>0.54979999999999996</v>
      </c>
      <c r="E2328">
        <v>2.5002</v>
      </c>
      <c r="F2328">
        <v>37.179000000000002</v>
      </c>
    </row>
    <row r="2329" spans="1:6" x14ac:dyDescent="0.3">
      <c r="A2329">
        <v>1648.5108</v>
      </c>
      <c r="B2329">
        <v>78.8078</v>
      </c>
      <c r="C2329">
        <v>2.2679999999999998</v>
      </c>
      <c r="D2329">
        <v>0.53120000000000001</v>
      </c>
      <c r="E2329">
        <v>2.5118999999999998</v>
      </c>
      <c r="F2329">
        <v>36.141500000000001</v>
      </c>
    </row>
    <row r="2330" spans="1:6" x14ac:dyDescent="0.3">
      <c r="A2330">
        <v>1648.6632</v>
      </c>
      <c r="B2330">
        <v>79.113299999999995</v>
      </c>
      <c r="C2330">
        <v>2.2639999999999998</v>
      </c>
      <c r="D2330">
        <v>0.55469999999999997</v>
      </c>
      <c r="E2330">
        <v>2.5236999999999998</v>
      </c>
      <c r="F2330">
        <v>35.539099999999998</v>
      </c>
    </row>
    <row r="2331" spans="1:6" x14ac:dyDescent="0.3">
      <c r="A2331">
        <v>1648.8155999999999</v>
      </c>
      <c r="B2331">
        <v>79.613299999999995</v>
      </c>
      <c r="C2331">
        <v>2.262</v>
      </c>
      <c r="D2331">
        <v>0.48930000000000001</v>
      </c>
      <c r="E2331">
        <v>2.5354000000000001</v>
      </c>
      <c r="F2331">
        <v>35.739100000000001</v>
      </c>
    </row>
    <row r="2332" spans="1:6" x14ac:dyDescent="0.3">
      <c r="A2332">
        <v>1648.9680000000001</v>
      </c>
      <c r="B2332">
        <v>80.113299999999995</v>
      </c>
      <c r="C2332">
        <v>2.286</v>
      </c>
      <c r="D2332">
        <v>0.50239999999999996</v>
      </c>
      <c r="E2332">
        <v>2.5470999999999999</v>
      </c>
      <c r="F2332">
        <v>35.939100000000003</v>
      </c>
    </row>
    <row r="2333" spans="1:6" x14ac:dyDescent="0.3">
      <c r="A2333">
        <v>1649.1204</v>
      </c>
      <c r="B2333">
        <v>80.442999999999998</v>
      </c>
      <c r="C2333">
        <v>2.306</v>
      </c>
      <c r="D2333">
        <v>0.49170000000000003</v>
      </c>
      <c r="E2333">
        <v>2.5575000000000001</v>
      </c>
      <c r="F2333">
        <v>36.65</v>
      </c>
    </row>
    <row r="2334" spans="1:6" x14ac:dyDescent="0.3">
      <c r="A2334">
        <v>1649.2728</v>
      </c>
      <c r="B2334">
        <v>80.742999999999995</v>
      </c>
      <c r="C2334">
        <v>2.3319999999999999</v>
      </c>
      <c r="D2334">
        <v>0.47020000000000001</v>
      </c>
      <c r="E2334">
        <v>2.5676000000000001</v>
      </c>
      <c r="F2334">
        <v>37.450000000000003</v>
      </c>
    </row>
    <row r="2335" spans="1:6" x14ac:dyDescent="0.3">
      <c r="A2335">
        <v>1649.4251999999999</v>
      </c>
      <c r="B2335">
        <v>81.192400000000006</v>
      </c>
      <c r="C2335">
        <v>2.3340000000000001</v>
      </c>
      <c r="D2335">
        <v>0.47749999999999998</v>
      </c>
      <c r="E2335">
        <v>2.5771999999999999</v>
      </c>
      <c r="F2335">
        <v>37.938000000000002</v>
      </c>
    </row>
    <row r="2336" spans="1:6" x14ac:dyDescent="0.3">
      <c r="A2336">
        <v>1649.5776000000001</v>
      </c>
      <c r="B2336">
        <v>81.917400000000001</v>
      </c>
      <c r="C2336">
        <v>2.34</v>
      </c>
      <c r="D2336">
        <v>0.46389999999999998</v>
      </c>
      <c r="E2336">
        <v>2.5857999999999999</v>
      </c>
      <c r="F2336">
        <v>37.850499999999997</v>
      </c>
    </row>
    <row r="2337" spans="1:6" x14ac:dyDescent="0.3">
      <c r="A2337">
        <v>1649.73</v>
      </c>
      <c r="B2337">
        <v>82.642399999999995</v>
      </c>
      <c r="C2337">
        <v>2.3439999999999999</v>
      </c>
      <c r="D2337">
        <v>0.50490000000000002</v>
      </c>
      <c r="E2337">
        <v>2.5943999999999998</v>
      </c>
      <c r="F2337">
        <v>37.762999999999998</v>
      </c>
    </row>
    <row r="2338" spans="1:6" x14ac:dyDescent="0.3">
      <c r="A2338">
        <v>1649.8824</v>
      </c>
      <c r="B2338">
        <v>82.6648</v>
      </c>
      <c r="C2338">
        <v>2.3319999999999999</v>
      </c>
      <c r="D2338">
        <v>0.48880000000000001</v>
      </c>
      <c r="E2338">
        <v>2.6057000000000001</v>
      </c>
      <c r="F2338">
        <v>37.004899999999999</v>
      </c>
    </row>
    <row r="2339" spans="1:6" x14ac:dyDescent="0.3">
      <c r="A2339">
        <v>1650.0347999999999</v>
      </c>
      <c r="B2339">
        <v>82.564800000000005</v>
      </c>
      <c r="C2339">
        <v>2.3380000000000001</v>
      </c>
      <c r="D2339">
        <v>0.46629999999999999</v>
      </c>
      <c r="E2339">
        <v>2.6173999999999999</v>
      </c>
      <c r="F2339">
        <v>36.129899999999999</v>
      </c>
    </row>
    <row r="2340" spans="1:6" x14ac:dyDescent="0.3">
      <c r="A2340">
        <v>1650.1872000000001</v>
      </c>
      <c r="B2340">
        <v>82.570300000000003</v>
      </c>
      <c r="C2340">
        <v>2.3239999999999998</v>
      </c>
      <c r="D2340">
        <v>0.44969999999999999</v>
      </c>
      <c r="E2340">
        <v>2.6297000000000001</v>
      </c>
      <c r="F2340">
        <v>35.421900000000001</v>
      </c>
    </row>
    <row r="2341" spans="1:6" x14ac:dyDescent="0.3">
      <c r="A2341">
        <v>1650.3396</v>
      </c>
      <c r="B2341">
        <v>82.770300000000006</v>
      </c>
      <c r="C2341">
        <v>2.34</v>
      </c>
      <c r="D2341">
        <v>0.42820000000000003</v>
      </c>
      <c r="E2341">
        <v>2.6429999999999998</v>
      </c>
      <c r="F2341">
        <v>35.021900000000002</v>
      </c>
    </row>
    <row r="2342" spans="1:6" x14ac:dyDescent="0.3">
      <c r="A2342">
        <v>1650.492</v>
      </c>
      <c r="B2342">
        <v>82.970299999999995</v>
      </c>
      <c r="C2342">
        <v>2.3639999999999999</v>
      </c>
      <c r="D2342">
        <v>0.438</v>
      </c>
      <c r="E2342">
        <v>2.6562000000000001</v>
      </c>
      <c r="F2342">
        <v>34.621899999999997</v>
      </c>
    </row>
    <row r="2343" spans="1:6" x14ac:dyDescent="0.3">
      <c r="A2343">
        <v>1650.6443999999999</v>
      </c>
      <c r="B2343">
        <v>82.808400000000006</v>
      </c>
      <c r="C2343">
        <v>2.41</v>
      </c>
      <c r="D2343">
        <v>0.44869999999999999</v>
      </c>
      <c r="E2343">
        <v>2.6541999999999999</v>
      </c>
      <c r="F2343">
        <v>35.052100000000003</v>
      </c>
    </row>
    <row r="2344" spans="1:6" x14ac:dyDescent="0.3">
      <c r="A2344">
        <v>1650.7968000000001</v>
      </c>
      <c r="B2344">
        <v>82.583399999999997</v>
      </c>
      <c r="C2344">
        <v>2.41</v>
      </c>
      <c r="D2344">
        <v>0.46039999999999998</v>
      </c>
      <c r="E2344">
        <v>2.6495000000000002</v>
      </c>
      <c r="F2344">
        <v>35.627099999999999</v>
      </c>
    </row>
    <row r="2345" spans="1:6" x14ac:dyDescent="0.3">
      <c r="A2345">
        <v>1650.9492</v>
      </c>
      <c r="B2345">
        <v>82.402299999999997</v>
      </c>
      <c r="C2345">
        <v>2.3639999999999999</v>
      </c>
      <c r="D2345">
        <v>0.47660000000000002</v>
      </c>
      <c r="E2345">
        <v>2.6436999999999999</v>
      </c>
      <c r="F2345">
        <v>36.465800000000002</v>
      </c>
    </row>
    <row r="2346" spans="1:6" x14ac:dyDescent="0.3">
      <c r="A2346">
        <v>1651.1016</v>
      </c>
      <c r="B2346">
        <v>82.302300000000002</v>
      </c>
      <c r="C2346">
        <v>2.2759999999999998</v>
      </c>
      <c r="D2346">
        <v>0.50929999999999997</v>
      </c>
      <c r="E2346">
        <v>2.6358999999999999</v>
      </c>
      <c r="F2346">
        <v>37.790799999999997</v>
      </c>
    </row>
    <row r="2347" spans="1:6" x14ac:dyDescent="0.3">
      <c r="A2347">
        <v>1651.2539999999999</v>
      </c>
      <c r="B2347">
        <v>82.202299999999994</v>
      </c>
      <c r="C2347">
        <v>2.2440000000000002</v>
      </c>
      <c r="D2347">
        <v>0.53080000000000005</v>
      </c>
      <c r="E2347">
        <v>2.6280999999999999</v>
      </c>
      <c r="F2347">
        <v>39.1158</v>
      </c>
    </row>
    <row r="2348" spans="1:6" x14ac:dyDescent="0.3">
      <c r="A2348">
        <v>1651.4064000000001</v>
      </c>
      <c r="B2348">
        <v>82.038499999999999</v>
      </c>
      <c r="C2348">
        <v>2.2519999999999998</v>
      </c>
      <c r="D2348">
        <v>0.51370000000000005</v>
      </c>
      <c r="E2348">
        <v>2.6282999999999999</v>
      </c>
      <c r="F2348">
        <v>39.376399999999997</v>
      </c>
    </row>
    <row r="2349" spans="1:6" x14ac:dyDescent="0.3">
      <c r="A2349">
        <v>1651.5588</v>
      </c>
      <c r="B2349">
        <v>81.863500000000002</v>
      </c>
      <c r="C2349">
        <v>2.2839999999999998</v>
      </c>
      <c r="D2349">
        <v>0.49120000000000003</v>
      </c>
      <c r="E2349">
        <v>2.6297999999999999</v>
      </c>
      <c r="F2349">
        <v>39.4514</v>
      </c>
    </row>
    <row r="2350" spans="1:6" x14ac:dyDescent="0.3">
      <c r="A2350">
        <v>1651.7112</v>
      </c>
      <c r="B2350">
        <v>81.644499999999994</v>
      </c>
      <c r="C2350">
        <v>2.262</v>
      </c>
      <c r="D2350">
        <v>0.51319999999999999</v>
      </c>
      <c r="E2350">
        <v>2.6347</v>
      </c>
      <c r="F2350">
        <v>39.2363</v>
      </c>
    </row>
    <row r="2351" spans="1:6" x14ac:dyDescent="0.3">
      <c r="A2351">
        <v>1651.8635999999999</v>
      </c>
      <c r="B2351">
        <v>81.344499999999996</v>
      </c>
      <c r="C2351">
        <v>2.226</v>
      </c>
      <c r="D2351">
        <v>0.54790000000000005</v>
      </c>
      <c r="E2351">
        <v>2.6456</v>
      </c>
      <c r="F2351">
        <v>38.4863</v>
      </c>
    </row>
    <row r="2352" spans="1:6" x14ac:dyDescent="0.3">
      <c r="A2352">
        <v>1652.0160000000001</v>
      </c>
      <c r="B2352">
        <v>81.044499999999999</v>
      </c>
      <c r="C2352">
        <v>2.27</v>
      </c>
      <c r="D2352">
        <v>0.55079999999999996</v>
      </c>
      <c r="E2352">
        <v>2.6566000000000001</v>
      </c>
      <c r="F2352">
        <v>37.7363</v>
      </c>
    </row>
    <row r="2353" spans="1:6" x14ac:dyDescent="0.3">
      <c r="A2353">
        <v>1652.1684</v>
      </c>
      <c r="B2353">
        <v>80.829700000000003</v>
      </c>
      <c r="C2353">
        <v>2.3079999999999998</v>
      </c>
      <c r="D2353">
        <v>0.54349999999999998</v>
      </c>
      <c r="E2353">
        <v>2.6855000000000002</v>
      </c>
      <c r="F2353">
        <v>38.582999999999998</v>
      </c>
    </row>
    <row r="2354" spans="1:6" x14ac:dyDescent="0.3">
      <c r="A2354">
        <v>1652.3208</v>
      </c>
      <c r="B2354">
        <v>80.6297</v>
      </c>
      <c r="C2354">
        <v>2.38</v>
      </c>
      <c r="D2354">
        <v>0.5</v>
      </c>
      <c r="E2354">
        <v>2.7174999999999998</v>
      </c>
      <c r="F2354">
        <v>39.707999999999998</v>
      </c>
    </row>
    <row r="2355" spans="1:6" x14ac:dyDescent="0.3">
      <c r="A2355">
        <v>1652.4731999999999</v>
      </c>
      <c r="B2355">
        <v>80.359399999999994</v>
      </c>
      <c r="C2355">
        <v>2.3519999999999999</v>
      </c>
      <c r="D2355">
        <v>0.50339999999999996</v>
      </c>
      <c r="E2355">
        <v>2.7534000000000001</v>
      </c>
      <c r="F2355">
        <v>40.310099999999998</v>
      </c>
    </row>
    <row r="2356" spans="1:6" x14ac:dyDescent="0.3">
      <c r="A2356">
        <v>1652.6256000000001</v>
      </c>
      <c r="B2356">
        <v>79.959400000000002</v>
      </c>
      <c r="C2356">
        <v>2.34</v>
      </c>
      <c r="D2356">
        <v>0.46439999999999998</v>
      </c>
      <c r="E2356">
        <v>2.7964000000000002</v>
      </c>
      <c r="F2356">
        <v>39.947600000000001</v>
      </c>
    </row>
    <row r="2357" spans="1:6" x14ac:dyDescent="0.3">
      <c r="A2357">
        <v>1652.778</v>
      </c>
      <c r="B2357">
        <v>79.559399999999997</v>
      </c>
      <c r="C2357">
        <v>2.3580000000000001</v>
      </c>
      <c r="D2357">
        <v>0.49459999999999998</v>
      </c>
      <c r="E2357">
        <v>2.8393000000000002</v>
      </c>
      <c r="F2357">
        <v>39.585099999999997</v>
      </c>
    </row>
    <row r="2358" spans="1:6" x14ac:dyDescent="0.3">
      <c r="A2358">
        <v>1652.9304</v>
      </c>
      <c r="B2358">
        <v>79.5</v>
      </c>
      <c r="C2358">
        <v>2.4319999999999999</v>
      </c>
      <c r="D2358">
        <v>0.47799999999999998</v>
      </c>
      <c r="E2358">
        <v>2.9228999999999998</v>
      </c>
      <c r="F2358">
        <v>38.509399999999999</v>
      </c>
    </row>
    <row r="2359" spans="1:6" x14ac:dyDescent="0.3">
      <c r="A2359">
        <v>1653.0827999999999</v>
      </c>
      <c r="B2359">
        <v>79.5</v>
      </c>
      <c r="C2359">
        <v>2.5019999999999998</v>
      </c>
      <c r="D2359">
        <v>0.4824</v>
      </c>
      <c r="E2359">
        <v>3.0135000000000001</v>
      </c>
      <c r="F2359">
        <v>37.309399999999997</v>
      </c>
    </row>
    <row r="2360" spans="1:6" x14ac:dyDescent="0.3">
      <c r="A2360">
        <v>1653.2352000000001</v>
      </c>
      <c r="B2360">
        <v>79.394499999999994</v>
      </c>
      <c r="C2360">
        <v>2.456</v>
      </c>
      <c r="D2360">
        <v>0.51119999999999999</v>
      </c>
      <c r="E2360">
        <v>3.0945</v>
      </c>
      <c r="F2360">
        <v>36.039099999999998</v>
      </c>
    </row>
    <row r="2361" spans="1:6" x14ac:dyDescent="0.3">
      <c r="A2361">
        <v>1653.3876</v>
      </c>
      <c r="B2361">
        <v>79.094499999999996</v>
      </c>
      <c r="C2361">
        <v>2.3639999999999999</v>
      </c>
      <c r="D2361">
        <v>0.4995</v>
      </c>
      <c r="E2361">
        <v>3.1577999999999999</v>
      </c>
      <c r="F2361">
        <v>34.639099999999999</v>
      </c>
    </row>
    <row r="2362" spans="1:6" x14ac:dyDescent="0.3">
      <c r="A2362">
        <v>1653.54</v>
      </c>
      <c r="B2362">
        <v>78.794499999999999</v>
      </c>
      <c r="C2362">
        <v>2.3140000000000001</v>
      </c>
      <c r="D2362">
        <v>0.50629999999999997</v>
      </c>
      <c r="E2362">
        <v>3.2210999999999999</v>
      </c>
      <c r="F2362">
        <v>33.238999999999997</v>
      </c>
    </row>
    <row r="2363" spans="1:6" x14ac:dyDescent="0.3">
      <c r="A2363">
        <v>1653.6923999999999</v>
      </c>
      <c r="B2363">
        <v>78.9208</v>
      </c>
      <c r="C2363">
        <v>2.2999999999999998</v>
      </c>
      <c r="D2363">
        <v>0.49070000000000003</v>
      </c>
      <c r="E2363">
        <v>3.2812000000000001</v>
      </c>
      <c r="F2363">
        <v>33.896099999999997</v>
      </c>
    </row>
    <row r="2364" spans="1:6" x14ac:dyDescent="0.3">
      <c r="A2364">
        <v>1653.8448000000001</v>
      </c>
      <c r="B2364">
        <v>79.121499999999997</v>
      </c>
      <c r="C2364">
        <v>2.2919999999999998</v>
      </c>
      <c r="D2364">
        <v>0.4854</v>
      </c>
      <c r="E2364">
        <v>3.3407</v>
      </c>
      <c r="F2364">
        <v>34.911799999999999</v>
      </c>
    </row>
    <row r="2365" spans="1:6" x14ac:dyDescent="0.3">
      <c r="A2365">
        <v>1653.9972</v>
      </c>
      <c r="B2365">
        <v>79.214100000000002</v>
      </c>
      <c r="C2365">
        <v>2.2639999999999998</v>
      </c>
      <c r="D2365">
        <v>0.52639999999999998</v>
      </c>
      <c r="E2365">
        <v>3.3831000000000002</v>
      </c>
      <c r="F2365">
        <v>36.290199999999999</v>
      </c>
    </row>
    <row r="2366" spans="1:6" x14ac:dyDescent="0.3">
      <c r="A2366">
        <v>1654.1496</v>
      </c>
      <c r="B2366">
        <v>79.114000000000004</v>
      </c>
      <c r="C2366">
        <v>2.23</v>
      </c>
      <c r="D2366">
        <v>0.53120000000000001</v>
      </c>
      <c r="E2366">
        <v>3.3948</v>
      </c>
      <c r="F2366">
        <v>38.315199999999997</v>
      </c>
    </row>
    <row r="2367" spans="1:6" x14ac:dyDescent="0.3">
      <c r="A2367">
        <v>1654.3019999999999</v>
      </c>
      <c r="B2367">
        <v>79.014099999999999</v>
      </c>
      <c r="C2367">
        <v>2.246</v>
      </c>
      <c r="D2367">
        <v>0.55469999999999997</v>
      </c>
      <c r="E2367">
        <v>3.4066000000000001</v>
      </c>
      <c r="F2367">
        <v>40.340200000000003</v>
      </c>
    </row>
    <row r="2368" spans="1:6" x14ac:dyDescent="0.3">
      <c r="A2368">
        <v>1654.4544000000001</v>
      </c>
      <c r="B2368">
        <v>79</v>
      </c>
      <c r="C2368">
        <v>2.2999999999999998</v>
      </c>
      <c r="D2368">
        <v>0.50929999999999997</v>
      </c>
      <c r="E2368">
        <v>3.4047999999999998</v>
      </c>
      <c r="F2368">
        <v>42.569299999999998</v>
      </c>
    </row>
    <row r="2369" spans="1:6" x14ac:dyDescent="0.3">
      <c r="A2369">
        <v>1654.6068</v>
      </c>
      <c r="B2369">
        <v>79</v>
      </c>
      <c r="C2369">
        <v>2.3439999999999999</v>
      </c>
      <c r="D2369">
        <v>0.4985</v>
      </c>
      <c r="E2369">
        <v>3.4009</v>
      </c>
      <c r="F2369">
        <v>44.831800000000001</v>
      </c>
    </row>
    <row r="2370" spans="1:6" x14ac:dyDescent="0.3">
      <c r="A2370">
        <v>1654.7592</v>
      </c>
      <c r="B2370">
        <v>79</v>
      </c>
      <c r="C2370">
        <v>2.3420000000000001</v>
      </c>
      <c r="D2370">
        <v>0.4819</v>
      </c>
      <c r="E2370">
        <v>3.3993000000000002</v>
      </c>
      <c r="F2370">
        <v>45.602899999999998</v>
      </c>
    </row>
    <row r="2371" spans="1:6" x14ac:dyDescent="0.3">
      <c r="A2371">
        <v>1654.9115999999999</v>
      </c>
      <c r="B2371">
        <v>79</v>
      </c>
      <c r="C2371">
        <v>2.3039999999999998</v>
      </c>
      <c r="D2371">
        <v>0.48680000000000001</v>
      </c>
      <c r="E2371">
        <v>3.4016000000000002</v>
      </c>
      <c r="F2371">
        <v>43.715400000000002</v>
      </c>
    </row>
    <row r="2372" spans="1:6" x14ac:dyDescent="0.3">
      <c r="A2372">
        <v>1655.0640000000001</v>
      </c>
      <c r="B2372">
        <v>79</v>
      </c>
      <c r="C2372">
        <v>2.29</v>
      </c>
      <c r="D2372">
        <v>0.46529999999999999</v>
      </c>
      <c r="E2372">
        <v>3.4039999999999999</v>
      </c>
      <c r="F2372">
        <v>41.8279</v>
      </c>
    </row>
    <row r="2373" spans="1:6" x14ac:dyDescent="0.3">
      <c r="A2373">
        <v>1655.2164</v>
      </c>
      <c r="B2373">
        <v>79.021500000000003</v>
      </c>
      <c r="C2373">
        <v>2.3220000000000001</v>
      </c>
      <c r="D2373">
        <v>0.45800000000000002</v>
      </c>
      <c r="E2373">
        <v>3.4117000000000002</v>
      </c>
      <c r="F2373">
        <v>42.142600000000002</v>
      </c>
    </row>
    <row r="2374" spans="1:6" x14ac:dyDescent="0.3">
      <c r="A2374">
        <v>1655.3688</v>
      </c>
      <c r="B2374">
        <v>79.046499999999995</v>
      </c>
      <c r="C2374">
        <v>2.3439999999999999</v>
      </c>
      <c r="D2374">
        <v>0.46139999999999998</v>
      </c>
      <c r="E2374">
        <v>3.4203000000000001</v>
      </c>
      <c r="F2374">
        <v>42.817599999999999</v>
      </c>
    </row>
    <row r="2375" spans="1:6" x14ac:dyDescent="0.3">
      <c r="A2375">
        <v>1655.5211999999999</v>
      </c>
      <c r="B2375">
        <v>79.170299999999997</v>
      </c>
      <c r="C2375">
        <v>2.3580000000000001</v>
      </c>
      <c r="D2375">
        <v>0.43990000000000001</v>
      </c>
      <c r="E2375">
        <v>3.4178999999999999</v>
      </c>
      <c r="F2375">
        <v>42.189799999999998</v>
      </c>
    </row>
    <row r="2376" spans="1:6" x14ac:dyDescent="0.3">
      <c r="A2376">
        <v>1655.6736000000001</v>
      </c>
      <c r="B2376">
        <v>79.470299999999995</v>
      </c>
      <c r="C2376">
        <v>2.294</v>
      </c>
      <c r="D2376">
        <v>0.47510000000000002</v>
      </c>
      <c r="E2376">
        <v>3.3959999999999999</v>
      </c>
      <c r="F2376">
        <v>39.239800000000002</v>
      </c>
    </row>
    <row r="2377" spans="1:6" x14ac:dyDescent="0.3">
      <c r="A2377">
        <v>1655.826</v>
      </c>
      <c r="B2377">
        <v>79.770300000000006</v>
      </c>
      <c r="C2377">
        <v>2.2759999999999998</v>
      </c>
      <c r="D2377">
        <v>0.50390000000000001</v>
      </c>
      <c r="E2377">
        <v>3.3742000000000001</v>
      </c>
      <c r="F2377">
        <v>36.2898</v>
      </c>
    </row>
    <row r="2378" spans="1:6" x14ac:dyDescent="0.3">
      <c r="A2378">
        <v>1655.9784</v>
      </c>
      <c r="B2378">
        <v>79.8125</v>
      </c>
      <c r="C2378">
        <v>2.298</v>
      </c>
      <c r="D2378">
        <v>0.5171</v>
      </c>
      <c r="E2378">
        <v>3.3355000000000001</v>
      </c>
      <c r="F2378">
        <v>38.206099999999999</v>
      </c>
    </row>
    <row r="2379" spans="1:6" x14ac:dyDescent="0.3">
      <c r="A2379">
        <v>1656.1307999999999</v>
      </c>
      <c r="B2379">
        <v>79.8125</v>
      </c>
      <c r="C2379">
        <v>2.3540000000000001</v>
      </c>
      <c r="D2379">
        <v>0.47749999999999998</v>
      </c>
      <c r="E2379">
        <v>3.2940999999999998</v>
      </c>
      <c r="F2379">
        <v>40.918500000000002</v>
      </c>
    </row>
    <row r="2380" spans="1:6" x14ac:dyDescent="0.3">
      <c r="A2380">
        <v>1656.2832000000001</v>
      </c>
      <c r="B2380">
        <v>79.992199999999997</v>
      </c>
      <c r="C2380">
        <v>2.3919999999999999</v>
      </c>
      <c r="D2380">
        <v>0.43020000000000003</v>
      </c>
      <c r="E2380">
        <v>3.2437</v>
      </c>
      <c r="F2380">
        <v>42.1935</v>
      </c>
    </row>
    <row r="2381" spans="1:6" x14ac:dyDescent="0.3">
      <c r="A2381">
        <v>1656.4356</v>
      </c>
      <c r="B2381">
        <v>80.492199999999997</v>
      </c>
      <c r="C2381">
        <v>2.3919999999999999</v>
      </c>
      <c r="D2381">
        <v>0.40820000000000001</v>
      </c>
      <c r="E2381">
        <v>3.1772999999999998</v>
      </c>
      <c r="F2381">
        <v>40.906100000000002</v>
      </c>
    </row>
    <row r="2382" spans="1:6" x14ac:dyDescent="0.3">
      <c r="A2382">
        <v>1656.588</v>
      </c>
      <c r="B2382">
        <v>80.992199999999997</v>
      </c>
      <c r="C2382">
        <v>2.3820000000000001</v>
      </c>
      <c r="D2382">
        <v>0.43309999999999998</v>
      </c>
      <c r="E2382">
        <v>3.1109</v>
      </c>
      <c r="F2382">
        <v>39.618499999999997</v>
      </c>
    </row>
    <row r="2383" spans="1:6" x14ac:dyDescent="0.3">
      <c r="A2383">
        <v>1656.7403999999999</v>
      </c>
      <c r="B2383">
        <v>81.234399999999994</v>
      </c>
      <c r="C2383">
        <v>2.3759999999999999</v>
      </c>
      <c r="D2383">
        <v>0.46039999999999998</v>
      </c>
      <c r="E2383">
        <v>3.0598999999999998</v>
      </c>
      <c r="F2383">
        <v>41.467799999999997</v>
      </c>
    </row>
    <row r="2384" spans="1:6" x14ac:dyDescent="0.3">
      <c r="A2384">
        <v>1656.8928000000001</v>
      </c>
      <c r="B2384">
        <v>81.434399999999997</v>
      </c>
      <c r="C2384">
        <v>2.3740000000000001</v>
      </c>
      <c r="D2384">
        <v>0.4844</v>
      </c>
      <c r="E2384">
        <v>3.0114999999999998</v>
      </c>
      <c r="F2384">
        <v>43.830300000000001</v>
      </c>
    </row>
    <row r="2385" spans="1:6" x14ac:dyDescent="0.3">
      <c r="A2385">
        <v>1657.0452</v>
      </c>
      <c r="B2385">
        <v>81.742199999999997</v>
      </c>
      <c r="C2385">
        <v>2.38</v>
      </c>
      <c r="D2385">
        <v>0.46729999999999999</v>
      </c>
      <c r="E2385">
        <v>2.9664000000000001</v>
      </c>
      <c r="F2385">
        <v>45.276400000000002</v>
      </c>
    </row>
    <row r="2386" spans="1:6" x14ac:dyDescent="0.3">
      <c r="A2386">
        <v>1657.1976</v>
      </c>
      <c r="B2386">
        <v>82.242199999999997</v>
      </c>
      <c r="C2386">
        <v>2.3839999999999999</v>
      </c>
      <c r="D2386">
        <v>0.44629999999999997</v>
      </c>
      <c r="E2386">
        <v>2.9274</v>
      </c>
      <c r="F2386">
        <v>45.088900000000002</v>
      </c>
    </row>
    <row r="2387" spans="1:6" x14ac:dyDescent="0.3">
      <c r="A2387">
        <v>1657.35</v>
      </c>
      <c r="B2387">
        <v>82.742199999999997</v>
      </c>
      <c r="C2387">
        <v>2.3839999999999999</v>
      </c>
      <c r="D2387">
        <v>0.44340000000000002</v>
      </c>
      <c r="E2387">
        <v>2.8883000000000001</v>
      </c>
      <c r="F2387">
        <v>44.901400000000002</v>
      </c>
    </row>
    <row r="2388" spans="1:6" x14ac:dyDescent="0.3">
      <c r="A2388">
        <v>1657.5024000000001</v>
      </c>
      <c r="B2388">
        <v>83.070300000000003</v>
      </c>
      <c r="C2388">
        <v>2.3620000000000001</v>
      </c>
      <c r="D2388">
        <v>0.46970000000000001</v>
      </c>
      <c r="E2388">
        <v>2.8795000000000002</v>
      </c>
      <c r="F2388">
        <v>46.389600000000002</v>
      </c>
    </row>
    <row r="2389" spans="1:6" x14ac:dyDescent="0.3">
      <c r="A2389">
        <v>1657.6548</v>
      </c>
      <c r="B2389">
        <v>83.3703</v>
      </c>
      <c r="C2389">
        <v>2.3460000000000001</v>
      </c>
      <c r="D2389">
        <v>0.48680000000000001</v>
      </c>
      <c r="E2389">
        <v>2.8755000000000002</v>
      </c>
      <c r="F2389">
        <v>48.152099999999997</v>
      </c>
    </row>
    <row r="2390" spans="1:6" x14ac:dyDescent="0.3">
      <c r="A2390">
        <v>1657.8072</v>
      </c>
      <c r="B2390">
        <v>83.661299999999997</v>
      </c>
      <c r="C2390">
        <v>2.3439999999999999</v>
      </c>
      <c r="D2390">
        <v>0.50290000000000001</v>
      </c>
      <c r="E2390">
        <v>2.8694000000000002</v>
      </c>
      <c r="F2390">
        <v>49.070099999999996</v>
      </c>
    </row>
    <row r="2391" spans="1:6" x14ac:dyDescent="0.3">
      <c r="A2391">
        <v>1657.9595999999999</v>
      </c>
      <c r="B2391">
        <v>83.936300000000003</v>
      </c>
      <c r="C2391">
        <v>2.3519999999999999</v>
      </c>
      <c r="D2391">
        <v>0.47610000000000002</v>
      </c>
      <c r="E2391">
        <v>2.8592</v>
      </c>
      <c r="F2391">
        <v>48.482599999999998</v>
      </c>
    </row>
    <row r="2392" spans="1:6" x14ac:dyDescent="0.3">
      <c r="A2392">
        <v>1658.1120000000001</v>
      </c>
      <c r="B2392">
        <v>84.211299999999994</v>
      </c>
      <c r="C2392">
        <v>2.3580000000000001</v>
      </c>
      <c r="D2392">
        <v>0.4546</v>
      </c>
      <c r="E2392">
        <v>2.8491</v>
      </c>
      <c r="F2392">
        <v>47.895099999999999</v>
      </c>
    </row>
    <row r="2393" spans="1:6" x14ac:dyDescent="0.3">
      <c r="A2393">
        <v>1658.2644</v>
      </c>
      <c r="B2393">
        <v>84.335899999999995</v>
      </c>
      <c r="C2393">
        <v>2.37</v>
      </c>
      <c r="D2393">
        <v>0.45019999999999999</v>
      </c>
      <c r="E2393">
        <v>2.8289</v>
      </c>
      <c r="F2393">
        <v>46.749000000000002</v>
      </c>
    </row>
    <row r="2394" spans="1:6" x14ac:dyDescent="0.3">
      <c r="A2394">
        <v>1658.4168</v>
      </c>
      <c r="B2394">
        <v>84.435900000000004</v>
      </c>
      <c r="C2394">
        <v>2.3759999999999999</v>
      </c>
      <c r="D2394">
        <v>0.46139999999999998</v>
      </c>
      <c r="E2394">
        <v>2.8069999999999999</v>
      </c>
      <c r="F2394">
        <v>45.511499999999998</v>
      </c>
    </row>
    <row r="2395" spans="1:6" x14ac:dyDescent="0.3">
      <c r="A2395">
        <v>1658.5691999999999</v>
      </c>
      <c r="B2395">
        <v>84.464100000000002</v>
      </c>
      <c r="C2395">
        <v>2.37</v>
      </c>
      <c r="D2395">
        <v>0.4844</v>
      </c>
      <c r="E2395">
        <v>2.7850999999999999</v>
      </c>
      <c r="F2395">
        <v>44.3369</v>
      </c>
    </row>
    <row r="2396" spans="1:6" x14ac:dyDescent="0.3">
      <c r="A2396">
        <v>1658.7216000000001</v>
      </c>
      <c r="B2396">
        <v>84.364000000000004</v>
      </c>
      <c r="C2396">
        <v>2.36</v>
      </c>
      <c r="D2396">
        <v>0.46479999999999999</v>
      </c>
      <c r="E2396">
        <v>2.7631999999999999</v>
      </c>
      <c r="F2396">
        <v>43.2744</v>
      </c>
    </row>
    <row r="2397" spans="1:6" x14ac:dyDescent="0.3">
      <c r="A2397">
        <v>1658.874</v>
      </c>
      <c r="B2397">
        <v>84.263999999999996</v>
      </c>
      <c r="C2397">
        <v>2.3620000000000001</v>
      </c>
      <c r="D2397">
        <v>0.47220000000000001</v>
      </c>
      <c r="E2397">
        <v>2.7414000000000001</v>
      </c>
      <c r="F2397">
        <v>42.2119</v>
      </c>
    </row>
    <row r="2398" spans="1:6" x14ac:dyDescent="0.3">
      <c r="A2398">
        <v>1659.0264</v>
      </c>
      <c r="B2398">
        <v>84.077600000000004</v>
      </c>
      <c r="C2398">
        <v>2.3839999999999999</v>
      </c>
      <c r="D2398">
        <v>0.44819999999999999</v>
      </c>
      <c r="E2398">
        <v>2.7368999999999999</v>
      </c>
      <c r="F2398">
        <v>41.502099999999999</v>
      </c>
    </row>
    <row r="2399" spans="1:6" x14ac:dyDescent="0.3">
      <c r="A2399">
        <v>1659.1787999999999</v>
      </c>
      <c r="B2399">
        <v>83.876900000000006</v>
      </c>
      <c r="C2399">
        <v>2.39</v>
      </c>
      <c r="D2399">
        <v>0.45069999999999999</v>
      </c>
      <c r="E2399">
        <v>2.7353999999999998</v>
      </c>
      <c r="F2399">
        <v>40.850099999999998</v>
      </c>
    </row>
    <row r="2400" spans="1:6" x14ac:dyDescent="0.3">
      <c r="A2400">
        <v>1659.3312000000001</v>
      </c>
      <c r="B2400">
        <v>83.676599999999993</v>
      </c>
      <c r="C2400">
        <v>2.38</v>
      </c>
      <c r="D2400">
        <v>0.42820000000000003</v>
      </c>
      <c r="E2400">
        <v>2.7351999999999999</v>
      </c>
      <c r="F2400">
        <v>40.818399999999997</v>
      </c>
    </row>
    <row r="2401" spans="1:6" x14ac:dyDescent="0.3">
      <c r="A2401">
        <v>1659.4836</v>
      </c>
      <c r="B2401">
        <v>83.476600000000005</v>
      </c>
      <c r="C2401">
        <v>2.3620000000000001</v>
      </c>
      <c r="D2401">
        <v>0.4521</v>
      </c>
      <c r="E2401">
        <v>2.7376</v>
      </c>
      <c r="F2401">
        <v>41.856000000000002</v>
      </c>
    </row>
    <row r="2402" spans="1:6" x14ac:dyDescent="0.3">
      <c r="A2402">
        <v>1659.636</v>
      </c>
      <c r="B2402">
        <v>83.276600000000002</v>
      </c>
      <c r="C2402">
        <v>2.3420000000000001</v>
      </c>
      <c r="D2402">
        <v>0.47220000000000001</v>
      </c>
      <c r="E2402">
        <v>2.7399</v>
      </c>
      <c r="F2402">
        <v>42.8934</v>
      </c>
    </row>
    <row r="2403" spans="1:6" x14ac:dyDescent="0.3">
      <c r="A2403">
        <v>1659.7883999999999</v>
      </c>
      <c r="B2403">
        <v>83.011499999999998</v>
      </c>
      <c r="C2403">
        <v>2.3620000000000001</v>
      </c>
      <c r="D2403">
        <v>0.46039999999999998</v>
      </c>
      <c r="E2403">
        <v>2.7551000000000001</v>
      </c>
      <c r="F2403">
        <v>42.976999999999997</v>
      </c>
    </row>
    <row r="2404" spans="1:6" x14ac:dyDescent="0.3">
      <c r="A2404">
        <v>1659.9408000000001</v>
      </c>
      <c r="B2404">
        <v>82.736500000000007</v>
      </c>
      <c r="C2404">
        <v>2.3620000000000001</v>
      </c>
      <c r="D2404">
        <v>0.44729999999999998</v>
      </c>
      <c r="E2404">
        <v>2.7723</v>
      </c>
      <c r="F2404">
        <v>42.914499999999997</v>
      </c>
    </row>
    <row r="2405" spans="1:6" x14ac:dyDescent="0.3">
      <c r="A2405">
        <v>1660.0932</v>
      </c>
      <c r="B2405">
        <v>82.415599999999998</v>
      </c>
      <c r="C2405">
        <v>2.3780000000000001</v>
      </c>
      <c r="D2405">
        <v>0.43409999999999999</v>
      </c>
      <c r="E2405">
        <v>2.7938000000000001</v>
      </c>
      <c r="F2405">
        <v>43.173299999999998</v>
      </c>
    </row>
    <row r="2406" spans="1:6" x14ac:dyDescent="0.3">
      <c r="A2406">
        <v>1660.2456</v>
      </c>
      <c r="B2406">
        <v>82.015600000000006</v>
      </c>
      <c r="C2406">
        <v>2.3759999999999999</v>
      </c>
      <c r="D2406">
        <v>0.44290000000000002</v>
      </c>
      <c r="E2406">
        <v>2.8227000000000002</v>
      </c>
      <c r="F2406">
        <v>43.985799999999998</v>
      </c>
    </row>
    <row r="2407" spans="1:6" x14ac:dyDescent="0.3">
      <c r="A2407">
        <v>1660.3979999999999</v>
      </c>
      <c r="B2407">
        <v>81.615600000000001</v>
      </c>
      <c r="C2407">
        <v>2.38</v>
      </c>
      <c r="D2407">
        <v>0.43309999999999998</v>
      </c>
      <c r="E2407">
        <v>2.8515999999999999</v>
      </c>
      <c r="F2407">
        <v>44.798299999999998</v>
      </c>
    </row>
    <row r="2408" spans="1:6" x14ac:dyDescent="0.3">
      <c r="A2408">
        <v>1660.5504000000001</v>
      </c>
      <c r="B2408">
        <v>81.475800000000007</v>
      </c>
      <c r="C2408">
        <v>2.3679999999999999</v>
      </c>
      <c r="D2408">
        <v>0.42720000000000002</v>
      </c>
      <c r="E2408">
        <v>2.8818999999999999</v>
      </c>
      <c r="F2408">
        <v>44.711100000000002</v>
      </c>
    </row>
    <row r="2409" spans="1:6" x14ac:dyDescent="0.3">
      <c r="A2409">
        <v>1660.7028</v>
      </c>
      <c r="B2409">
        <v>81.375799999999998</v>
      </c>
      <c r="C2409">
        <v>2.3479999999999999</v>
      </c>
      <c r="D2409">
        <v>0.42430000000000001</v>
      </c>
      <c r="E2409">
        <v>2.9123999999999999</v>
      </c>
      <c r="F2409">
        <v>44.4861</v>
      </c>
    </row>
    <row r="2410" spans="1:6" x14ac:dyDescent="0.3">
      <c r="A2410">
        <v>1660.8552</v>
      </c>
      <c r="B2410">
        <v>81.165599999999998</v>
      </c>
      <c r="C2410">
        <v>2.3559999999999999</v>
      </c>
      <c r="D2410">
        <v>0.42820000000000003</v>
      </c>
      <c r="E2410">
        <v>2.9422999999999999</v>
      </c>
      <c r="F2410">
        <v>43.990299999999998</v>
      </c>
    </row>
    <row r="2411" spans="1:6" x14ac:dyDescent="0.3">
      <c r="A2411">
        <v>1661.0075999999999</v>
      </c>
      <c r="B2411">
        <v>80.765600000000006</v>
      </c>
      <c r="C2411">
        <v>2.36</v>
      </c>
      <c r="D2411">
        <v>0.4204</v>
      </c>
      <c r="E2411">
        <v>2.9712000000000001</v>
      </c>
      <c r="F2411">
        <v>43.027799999999999</v>
      </c>
    </row>
    <row r="2412" spans="1:6" x14ac:dyDescent="0.3">
      <c r="A2412">
        <v>1661.16</v>
      </c>
      <c r="B2412">
        <v>80.365600000000001</v>
      </c>
      <c r="C2412">
        <v>2.3740000000000001</v>
      </c>
      <c r="D2412">
        <v>0.41020000000000001</v>
      </c>
      <c r="E2412">
        <v>3.0001000000000002</v>
      </c>
      <c r="F2412">
        <v>42.065300000000001</v>
      </c>
    </row>
    <row r="2413" spans="1:6" x14ac:dyDescent="0.3">
      <c r="A2413">
        <v>1661.3124</v>
      </c>
      <c r="B2413">
        <v>80.399199999999993</v>
      </c>
      <c r="C2413">
        <v>2.38</v>
      </c>
      <c r="D2413">
        <v>0.41499999999999998</v>
      </c>
      <c r="E2413">
        <v>3.0283000000000002</v>
      </c>
      <c r="F2413">
        <v>41.460500000000003</v>
      </c>
    </row>
    <row r="2414" spans="1:6" x14ac:dyDescent="0.3">
      <c r="A2414">
        <v>1661.4648</v>
      </c>
      <c r="B2414">
        <v>80.499200000000002</v>
      </c>
      <c r="C2414">
        <v>2.3959999999999999</v>
      </c>
      <c r="D2414">
        <v>0.437</v>
      </c>
      <c r="E2414">
        <v>3.0564</v>
      </c>
      <c r="F2414">
        <v>40.910499999999999</v>
      </c>
    </row>
    <row r="2415" spans="1:6" x14ac:dyDescent="0.3">
      <c r="A2415">
        <v>1661.6171999999999</v>
      </c>
      <c r="B2415">
        <v>80.479900000000001</v>
      </c>
      <c r="C2415">
        <v>2.3919999999999999</v>
      </c>
      <c r="D2415">
        <v>0.4824</v>
      </c>
      <c r="E2415">
        <v>3.0834000000000001</v>
      </c>
      <c r="F2415">
        <v>40.5854</v>
      </c>
    </row>
    <row r="2416" spans="1:6" x14ac:dyDescent="0.3">
      <c r="A2416">
        <v>1661.7696000000001</v>
      </c>
      <c r="B2416">
        <v>80.254900000000006</v>
      </c>
      <c r="C2416">
        <v>2.3860000000000001</v>
      </c>
      <c r="D2416">
        <v>0.4829</v>
      </c>
      <c r="E2416">
        <v>3.1084000000000001</v>
      </c>
      <c r="F2416">
        <v>40.6479</v>
      </c>
    </row>
    <row r="2417" spans="1:6" x14ac:dyDescent="0.3">
      <c r="A2417">
        <v>1661.922</v>
      </c>
      <c r="B2417">
        <v>80.029899999999998</v>
      </c>
      <c r="C2417">
        <v>2.3719999999999999</v>
      </c>
      <c r="D2417">
        <v>0.46</v>
      </c>
      <c r="E2417">
        <v>3.1334</v>
      </c>
      <c r="F2417">
        <v>40.7104</v>
      </c>
    </row>
    <row r="2418" spans="1:6" x14ac:dyDescent="0.3">
      <c r="A2418">
        <v>1662.0744</v>
      </c>
      <c r="B2418">
        <v>80</v>
      </c>
      <c r="C2418">
        <v>2.37</v>
      </c>
      <c r="D2418">
        <v>0.42380000000000001</v>
      </c>
      <c r="E2418">
        <v>3.1400999999999999</v>
      </c>
      <c r="F2418">
        <v>42.832500000000003</v>
      </c>
    </row>
    <row r="2419" spans="1:6" x14ac:dyDescent="0.3">
      <c r="A2419">
        <v>1662.2267999999999</v>
      </c>
      <c r="B2419">
        <v>80</v>
      </c>
      <c r="C2419">
        <v>2.3540000000000001</v>
      </c>
      <c r="D2419">
        <v>0.41210000000000002</v>
      </c>
      <c r="E2419">
        <v>3.1440000000000001</v>
      </c>
      <c r="F2419">
        <v>45.27</v>
      </c>
    </row>
    <row r="2420" spans="1:6" x14ac:dyDescent="0.3">
      <c r="A2420">
        <v>1662.3792000000001</v>
      </c>
      <c r="B2420">
        <v>79.963300000000004</v>
      </c>
      <c r="C2420">
        <v>2.3540000000000001</v>
      </c>
      <c r="D2420">
        <v>0.41749999999999998</v>
      </c>
      <c r="E2420">
        <v>3.1442000000000001</v>
      </c>
      <c r="F2420">
        <v>47.014400000000002</v>
      </c>
    </row>
    <row r="2421" spans="1:6" x14ac:dyDescent="0.3">
      <c r="A2421">
        <v>1662.5316</v>
      </c>
      <c r="B2421">
        <v>79.863299999999995</v>
      </c>
      <c r="C2421">
        <v>2.34</v>
      </c>
      <c r="D2421">
        <v>0.41020000000000001</v>
      </c>
      <c r="E2421">
        <v>3.1379000000000001</v>
      </c>
      <c r="F2421">
        <v>47.564500000000002</v>
      </c>
    </row>
    <row r="2422" spans="1:6" x14ac:dyDescent="0.3">
      <c r="A2422">
        <v>1662.684</v>
      </c>
      <c r="B2422">
        <v>79.763300000000001</v>
      </c>
      <c r="C2422">
        <v>2.3220000000000001</v>
      </c>
      <c r="D2422">
        <v>0.42480000000000001</v>
      </c>
      <c r="E2422">
        <v>3.1316999999999999</v>
      </c>
      <c r="F2422">
        <v>48.114400000000003</v>
      </c>
    </row>
    <row r="2423" spans="1:6" x14ac:dyDescent="0.3">
      <c r="A2423">
        <v>1662.8363999999999</v>
      </c>
      <c r="B2423">
        <v>79.858400000000003</v>
      </c>
      <c r="C2423">
        <v>2.3199999999999998</v>
      </c>
      <c r="D2423">
        <v>0.40229999999999999</v>
      </c>
      <c r="E2423">
        <v>3.1160000000000001</v>
      </c>
      <c r="F2423">
        <v>47.808100000000003</v>
      </c>
    </row>
    <row r="2424" spans="1:6" x14ac:dyDescent="0.3">
      <c r="A2424">
        <v>1662.9888000000001</v>
      </c>
      <c r="B2424">
        <v>79.983400000000003</v>
      </c>
      <c r="C2424">
        <v>2.3260000000000001</v>
      </c>
      <c r="D2424">
        <v>0.4229</v>
      </c>
      <c r="E2424">
        <v>3.0988000000000002</v>
      </c>
      <c r="F2424">
        <v>47.370600000000003</v>
      </c>
    </row>
    <row r="2425" spans="1:6" x14ac:dyDescent="0.3">
      <c r="A2425">
        <v>1663.1412</v>
      </c>
      <c r="B2425">
        <v>80.099199999999996</v>
      </c>
      <c r="C2425">
        <v>2.3460000000000001</v>
      </c>
      <c r="D2425">
        <v>0.39839999999999998</v>
      </c>
      <c r="E2425">
        <v>3.0872999999999999</v>
      </c>
      <c r="F2425">
        <v>46.4099</v>
      </c>
    </row>
    <row r="2426" spans="1:6" x14ac:dyDescent="0.3">
      <c r="A2426">
        <v>1663.2936</v>
      </c>
      <c r="B2426">
        <v>80.199200000000005</v>
      </c>
      <c r="C2426">
        <v>2.3639999999999999</v>
      </c>
      <c r="D2426">
        <v>0.39700000000000002</v>
      </c>
      <c r="E2426">
        <v>3.0857999999999999</v>
      </c>
      <c r="F2426">
        <v>44.547400000000003</v>
      </c>
    </row>
    <row r="2427" spans="1:6" x14ac:dyDescent="0.3">
      <c r="A2427">
        <v>1663.4459999999999</v>
      </c>
      <c r="B2427">
        <v>80.299199999999999</v>
      </c>
      <c r="C2427">
        <v>2.36</v>
      </c>
      <c r="D2427">
        <v>0.40820000000000001</v>
      </c>
      <c r="E2427">
        <v>3.0842000000000001</v>
      </c>
      <c r="F2427">
        <v>42.684800000000003</v>
      </c>
    </row>
    <row r="2428" spans="1:6" x14ac:dyDescent="0.3">
      <c r="A2428">
        <v>1663.5984000000001</v>
      </c>
      <c r="B2428">
        <v>80.399199999999993</v>
      </c>
      <c r="C2428">
        <v>2.3580000000000001</v>
      </c>
      <c r="D2428">
        <v>0.40579999999999999</v>
      </c>
      <c r="E2428">
        <v>3.0886999999999998</v>
      </c>
      <c r="F2428">
        <v>43.120399999999997</v>
      </c>
    </row>
    <row r="2429" spans="1:6" x14ac:dyDescent="0.3">
      <c r="A2429">
        <v>1663.7508</v>
      </c>
      <c r="B2429">
        <v>80.499200000000002</v>
      </c>
      <c r="C2429">
        <v>2.3439999999999999</v>
      </c>
      <c r="D2429">
        <v>0.40329999999999999</v>
      </c>
      <c r="E2429">
        <v>3.0941999999999998</v>
      </c>
      <c r="F2429">
        <v>43.907899999999998</v>
      </c>
    </row>
    <row r="2430" spans="1:6" x14ac:dyDescent="0.3">
      <c r="A2430">
        <v>1663.9032</v>
      </c>
      <c r="B2430">
        <v>80.709400000000002</v>
      </c>
      <c r="C2430">
        <v>2.3479999999999999</v>
      </c>
      <c r="D2430">
        <v>0.36909999999999998</v>
      </c>
      <c r="E2430">
        <v>3.0941999999999998</v>
      </c>
      <c r="F2430">
        <v>44.649500000000003</v>
      </c>
    </row>
    <row r="2431" spans="1:6" x14ac:dyDescent="0.3">
      <c r="A2431">
        <v>1664.0555999999999</v>
      </c>
      <c r="B2431">
        <v>81.109399999999994</v>
      </c>
      <c r="C2431">
        <v>2.3319999999999999</v>
      </c>
      <c r="D2431">
        <v>0.35210000000000002</v>
      </c>
      <c r="E2431">
        <v>3.0848</v>
      </c>
      <c r="F2431">
        <v>45.311999999999998</v>
      </c>
    </row>
    <row r="2432" spans="1:6" x14ac:dyDescent="0.3">
      <c r="A2432">
        <v>1664.2080000000001</v>
      </c>
      <c r="B2432">
        <v>81.509399999999999</v>
      </c>
      <c r="C2432">
        <v>2.3439999999999999</v>
      </c>
      <c r="D2432">
        <v>0.35449999999999998</v>
      </c>
      <c r="E2432">
        <v>3.0754999999999999</v>
      </c>
      <c r="F2432">
        <v>45.974499999999999</v>
      </c>
    </row>
    <row r="2433" spans="1:6" x14ac:dyDescent="0.3">
      <c r="A2433">
        <v>1664.3604</v>
      </c>
      <c r="B2433">
        <v>81.649199999999993</v>
      </c>
      <c r="C2433">
        <v>2.3319999999999999</v>
      </c>
      <c r="D2433">
        <v>0.34910000000000002</v>
      </c>
      <c r="E2433">
        <v>3.0668000000000002</v>
      </c>
      <c r="F2433">
        <v>46.886299999999999</v>
      </c>
    </row>
    <row r="2434" spans="1:6" x14ac:dyDescent="0.3">
      <c r="A2434">
        <v>1664.5128</v>
      </c>
      <c r="B2434">
        <v>81.749200000000002</v>
      </c>
      <c r="C2434">
        <v>2.3639999999999999</v>
      </c>
      <c r="D2434">
        <v>0.36670000000000003</v>
      </c>
      <c r="E2434">
        <v>3.0581999999999998</v>
      </c>
      <c r="F2434">
        <v>47.836300000000001</v>
      </c>
    </row>
    <row r="2435" spans="1:6" x14ac:dyDescent="0.3">
      <c r="A2435">
        <v>1664.6651999999999</v>
      </c>
      <c r="B2435">
        <v>81.996600000000001</v>
      </c>
      <c r="C2435">
        <v>2.3679999999999999</v>
      </c>
      <c r="D2435">
        <v>0.36820000000000003</v>
      </c>
      <c r="E2435">
        <v>3.0545</v>
      </c>
      <c r="F2435">
        <v>48.2395</v>
      </c>
    </row>
    <row r="2436" spans="1:6" x14ac:dyDescent="0.3">
      <c r="A2436">
        <v>1664.8176000000001</v>
      </c>
      <c r="B2436">
        <v>82.498199999999997</v>
      </c>
      <c r="C2436">
        <v>2.38</v>
      </c>
      <c r="D2436">
        <v>0.39889999999999998</v>
      </c>
      <c r="E2436">
        <v>3.0592000000000001</v>
      </c>
      <c r="F2436">
        <v>47.700299999999999</v>
      </c>
    </row>
    <row r="2437" spans="1:6" x14ac:dyDescent="0.3">
      <c r="A2437">
        <v>1664.97</v>
      </c>
      <c r="B2437">
        <v>82.999799999999993</v>
      </c>
      <c r="C2437">
        <v>2.3879999999999999</v>
      </c>
      <c r="D2437">
        <v>0.41649999999999998</v>
      </c>
      <c r="E2437">
        <v>3.0638999999999998</v>
      </c>
      <c r="F2437">
        <v>47.161099999999998</v>
      </c>
    </row>
    <row r="2438" spans="1:6" x14ac:dyDescent="0.3">
      <c r="A2438">
        <v>1665.1224</v>
      </c>
      <c r="B2438">
        <v>83.0625</v>
      </c>
      <c r="C2438">
        <v>2.3980000000000001</v>
      </c>
      <c r="D2438">
        <v>0.44819999999999999</v>
      </c>
      <c r="E2438">
        <v>3.0678999999999998</v>
      </c>
      <c r="F2438">
        <v>47.389099999999999</v>
      </c>
    </row>
    <row r="2439" spans="1:6" x14ac:dyDescent="0.3">
      <c r="A2439">
        <v>1665.2747999999999</v>
      </c>
      <c r="B2439">
        <v>83.0625</v>
      </c>
      <c r="C2439">
        <v>2.4359999999999999</v>
      </c>
      <c r="D2439">
        <v>0.43990000000000001</v>
      </c>
      <c r="E2439">
        <v>3.0718000000000001</v>
      </c>
      <c r="F2439">
        <v>47.726599999999998</v>
      </c>
    </row>
    <row r="2440" spans="1:6" x14ac:dyDescent="0.3">
      <c r="A2440">
        <v>1665.4272000000001</v>
      </c>
      <c r="B2440">
        <v>83.287499999999994</v>
      </c>
      <c r="C2440">
        <v>2.42</v>
      </c>
      <c r="D2440">
        <v>0.44090000000000001</v>
      </c>
      <c r="E2440">
        <v>3.0817999999999999</v>
      </c>
      <c r="F2440">
        <v>48.054699999999997</v>
      </c>
    </row>
    <row r="2441" spans="1:6" x14ac:dyDescent="0.3">
      <c r="A2441">
        <v>1665.5796</v>
      </c>
      <c r="B2441">
        <v>83.887500000000003</v>
      </c>
      <c r="C2441">
        <v>2.4119999999999999</v>
      </c>
      <c r="D2441">
        <v>0.4209</v>
      </c>
      <c r="E2441">
        <v>3.1021000000000001</v>
      </c>
      <c r="F2441">
        <v>48.367199999999997</v>
      </c>
    </row>
    <row r="2442" spans="1:6" x14ac:dyDescent="0.3">
      <c r="A2442">
        <v>1665.732</v>
      </c>
      <c r="B2442">
        <v>84.487499999999997</v>
      </c>
      <c r="C2442">
        <v>2.3959999999999999</v>
      </c>
      <c r="D2442">
        <v>0.43359999999999999</v>
      </c>
      <c r="E2442">
        <v>3.1225000000000001</v>
      </c>
      <c r="F2442">
        <v>48.679699999999997</v>
      </c>
    </row>
    <row r="2443" spans="1:6" x14ac:dyDescent="0.3">
      <c r="A2443">
        <v>1665.8843999999999</v>
      </c>
      <c r="B2443">
        <v>84.474999999999994</v>
      </c>
      <c r="C2443">
        <v>2.4020000000000001</v>
      </c>
      <c r="D2443">
        <v>0.43209999999999998</v>
      </c>
      <c r="E2443">
        <v>3.1482000000000001</v>
      </c>
      <c r="F2443">
        <v>49.287500000000001</v>
      </c>
    </row>
    <row r="2444" spans="1:6" x14ac:dyDescent="0.3">
      <c r="A2444">
        <v>1666.0368000000001</v>
      </c>
      <c r="B2444">
        <v>84.375</v>
      </c>
      <c r="C2444">
        <v>2.4020000000000001</v>
      </c>
      <c r="D2444">
        <v>0.43259999999999998</v>
      </c>
      <c r="E2444">
        <v>3.1747999999999998</v>
      </c>
      <c r="F2444">
        <v>49.9375</v>
      </c>
    </row>
    <row r="2445" spans="1:6" x14ac:dyDescent="0.3">
      <c r="A2445">
        <v>1666.1892</v>
      </c>
      <c r="B2445">
        <v>84.35</v>
      </c>
      <c r="C2445">
        <v>2.4039999999999999</v>
      </c>
      <c r="D2445">
        <v>0.42720000000000002</v>
      </c>
      <c r="E2445">
        <v>3.1951999999999998</v>
      </c>
      <c r="F2445">
        <v>50.723399999999998</v>
      </c>
    </row>
    <row r="2446" spans="1:6" x14ac:dyDescent="0.3">
      <c r="A2446">
        <v>1666.3416</v>
      </c>
      <c r="B2446">
        <v>84.45</v>
      </c>
      <c r="C2446">
        <v>2.4039999999999999</v>
      </c>
      <c r="D2446">
        <v>0.42330000000000001</v>
      </c>
      <c r="E2446">
        <v>3.2054</v>
      </c>
      <c r="F2446">
        <v>51.735900000000001</v>
      </c>
    </row>
    <row r="2447" spans="1:6" x14ac:dyDescent="0.3">
      <c r="A2447">
        <v>1666.4939999999999</v>
      </c>
      <c r="B2447">
        <v>84.55</v>
      </c>
      <c r="C2447">
        <v>2.4060000000000001</v>
      </c>
      <c r="D2447">
        <v>0.4375</v>
      </c>
      <c r="E2447">
        <v>3.2155</v>
      </c>
      <c r="F2447">
        <v>52.748399999999997</v>
      </c>
    </row>
    <row r="2448" spans="1:6" x14ac:dyDescent="0.3">
      <c r="A2448">
        <v>1666.6464000000001</v>
      </c>
      <c r="B2448">
        <v>84.5625</v>
      </c>
      <c r="C2448">
        <v>2.3959999999999999</v>
      </c>
      <c r="D2448">
        <v>0.41260000000000002</v>
      </c>
      <c r="E2448">
        <v>3.2223000000000002</v>
      </c>
      <c r="F2448">
        <v>52.951599999999999</v>
      </c>
    </row>
    <row r="2449" spans="1:6" x14ac:dyDescent="0.3">
      <c r="A2449">
        <v>1666.7988</v>
      </c>
      <c r="B2449">
        <v>84.5625</v>
      </c>
      <c r="C2449">
        <v>2.4020000000000001</v>
      </c>
      <c r="D2449">
        <v>0.41599999999999998</v>
      </c>
      <c r="E2449">
        <v>3.2284999999999999</v>
      </c>
      <c r="F2449">
        <v>53.039099999999998</v>
      </c>
    </row>
    <row r="2450" spans="1:6" x14ac:dyDescent="0.3">
      <c r="A2450">
        <v>1666.9512</v>
      </c>
      <c r="B2450">
        <v>84.487499999999997</v>
      </c>
      <c r="C2450">
        <v>2.4020000000000001</v>
      </c>
      <c r="D2450">
        <v>0.40429999999999999</v>
      </c>
      <c r="E2450">
        <v>3.2376999999999998</v>
      </c>
      <c r="F2450">
        <v>52.690600000000003</v>
      </c>
    </row>
    <row r="2451" spans="1:6" x14ac:dyDescent="0.3">
      <c r="A2451">
        <v>1667.1035999999999</v>
      </c>
      <c r="B2451">
        <v>84.287499999999994</v>
      </c>
      <c r="C2451">
        <v>2.4</v>
      </c>
      <c r="D2451">
        <v>0.40920000000000001</v>
      </c>
      <c r="E2451">
        <v>3.2517999999999998</v>
      </c>
      <c r="F2451">
        <v>51.615600000000001</v>
      </c>
    </row>
    <row r="2452" spans="1:6" x14ac:dyDescent="0.3">
      <c r="A2452">
        <v>1667.2560000000001</v>
      </c>
      <c r="B2452">
        <v>84.087500000000006</v>
      </c>
      <c r="C2452">
        <v>2.3959999999999999</v>
      </c>
      <c r="D2452">
        <v>0.40820000000000001</v>
      </c>
      <c r="E2452">
        <v>3.2658</v>
      </c>
      <c r="F2452">
        <v>50.540599999999998</v>
      </c>
    </row>
    <row r="2453" spans="1:6" x14ac:dyDescent="0.3">
      <c r="A2453">
        <v>1667.4084</v>
      </c>
      <c r="B2453">
        <v>83.953100000000006</v>
      </c>
      <c r="C2453">
        <v>2.4140000000000001</v>
      </c>
      <c r="D2453">
        <v>0.41460000000000002</v>
      </c>
      <c r="E2453">
        <v>3.2669000000000001</v>
      </c>
      <c r="F2453">
        <v>49.410899999999998</v>
      </c>
    </row>
    <row r="2454" spans="1:6" x14ac:dyDescent="0.3">
      <c r="A2454">
        <v>1667.5608</v>
      </c>
      <c r="B2454">
        <v>83.828100000000006</v>
      </c>
      <c r="C2454">
        <v>2.4140000000000001</v>
      </c>
      <c r="D2454">
        <v>0.43459999999999999</v>
      </c>
      <c r="E2454">
        <v>3.2660999999999998</v>
      </c>
      <c r="F2454">
        <v>48.273400000000002</v>
      </c>
    </row>
    <row r="2455" spans="1:6" x14ac:dyDescent="0.3">
      <c r="A2455">
        <v>1667.7131999999999</v>
      </c>
      <c r="B2455">
        <v>83.6</v>
      </c>
      <c r="C2455">
        <v>2.4079999999999999</v>
      </c>
      <c r="D2455">
        <v>0.44919999999999999</v>
      </c>
      <c r="E2455">
        <v>3.2627000000000002</v>
      </c>
      <c r="F2455">
        <v>47.107799999999997</v>
      </c>
    </row>
    <row r="2456" spans="1:6" x14ac:dyDescent="0.3">
      <c r="A2456">
        <v>1667.8656000000001</v>
      </c>
      <c r="B2456">
        <v>83.2</v>
      </c>
      <c r="C2456">
        <v>2.39</v>
      </c>
      <c r="D2456">
        <v>0.4521</v>
      </c>
      <c r="E2456">
        <v>3.2549000000000001</v>
      </c>
      <c r="F2456">
        <v>45.895299999999999</v>
      </c>
    </row>
    <row r="2457" spans="1:6" x14ac:dyDescent="0.3">
      <c r="A2457">
        <v>1668.018</v>
      </c>
      <c r="B2457">
        <v>82.8</v>
      </c>
      <c r="C2457">
        <v>2.4119999999999999</v>
      </c>
      <c r="D2457">
        <v>0.42580000000000001</v>
      </c>
      <c r="E2457">
        <v>3.2471000000000001</v>
      </c>
      <c r="F2457">
        <v>44.6828</v>
      </c>
    </row>
    <row r="2458" spans="1:6" x14ac:dyDescent="0.3">
      <c r="A2458">
        <v>1668.1704</v>
      </c>
      <c r="B2458">
        <v>82.662499999999994</v>
      </c>
      <c r="C2458">
        <v>2.4119999999999999</v>
      </c>
      <c r="D2458">
        <v>0.41210000000000002</v>
      </c>
      <c r="E2458">
        <v>3.2393000000000001</v>
      </c>
      <c r="F2458">
        <v>46.084400000000002</v>
      </c>
    </row>
    <row r="2459" spans="1:6" x14ac:dyDescent="0.3">
      <c r="A2459">
        <v>1668.3227999999999</v>
      </c>
      <c r="B2459">
        <v>82.5625</v>
      </c>
      <c r="C2459">
        <v>2.4079999999999999</v>
      </c>
      <c r="D2459">
        <v>0.40139999999999998</v>
      </c>
      <c r="E2459">
        <v>3.2313999999999998</v>
      </c>
      <c r="F2459">
        <v>47.859400000000001</v>
      </c>
    </row>
    <row r="2460" spans="1:6" x14ac:dyDescent="0.3">
      <c r="A2460">
        <v>1668.4752000000001</v>
      </c>
      <c r="B2460">
        <v>82.3125</v>
      </c>
      <c r="C2460">
        <v>2.3919999999999999</v>
      </c>
      <c r="D2460">
        <v>0.3911</v>
      </c>
      <c r="E2460">
        <v>3.2248000000000001</v>
      </c>
      <c r="F2460">
        <v>49.0062</v>
      </c>
    </row>
    <row r="2461" spans="1:6" x14ac:dyDescent="0.3">
      <c r="A2461">
        <v>1668.6276</v>
      </c>
      <c r="B2461">
        <v>81.8125</v>
      </c>
      <c r="C2461">
        <v>2.3919999999999999</v>
      </c>
      <c r="D2461">
        <v>0.39750000000000002</v>
      </c>
      <c r="E2461">
        <v>3.2201</v>
      </c>
      <c r="F2461">
        <v>49.106200000000001</v>
      </c>
    </row>
    <row r="2462" spans="1:6" x14ac:dyDescent="0.3">
      <c r="A2462">
        <v>1668.78</v>
      </c>
      <c r="B2462">
        <v>81.3125</v>
      </c>
      <c r="C2462">
        <v>2.3860000000000001</v>
      </c>
      <c r="D2462">
        <v>0.4214</v>
      </c>
      <c r="E2462">
        <v>3.2153999999999998</v>
      </c>
      <c r="F2462">
        <v>49.206200000000003</v>
      </c>
    </row>
    <row r="2463" spans="1:6" x14ac:dyDescent="0.3">
      <c r="A2463">
        <v>1668.9323999999999</v>
      </c>
      <c r="B2463">
        <v>81.228099999999998</v>
      </c>
      <c r="C2463">
        <v>2.4060000000000001</v>
      </c>
      <c r="D2463">
        <v>0.44379999999999997</v>
      </c>
      <c r="E2463">
        <v>3.2147999999999999</v>
      </c>
      <c r="F2463">
        <v>49.207799999999999</v>
      </c>
    </row>
    <row r="2464" spans="1:6" x14ac:dyDescent="0.3">
      <c r="A2464">
        <v>1669.0848000000001</v>
      </c>
      <c r="B2464">
        <v>81.203100000000006</v>
      </c>
      <c r="C2464">
        <v>2.4260000000000002</v>
      </c>
      <c r="D2464">
        <v>0.41020000000000001</v>
      </c>
      <c r="E2464">
        <v>3.2147999999999999</v>
      </c>
      <c r="F2464">
        <v>49.195300000000003</v>
      </c>
    </row>
    <row r="2465" spans="1:6" x14ac:dyDescent="0.3">
      <c r="A2465">
        <v>1669.2372</v>
      </c>
      <c r="B2465">
        <v>81.075000000000003</v>
      </c>
      <c r="C2465">
        <v>2.46</v>
      </c>
      <c r="D2465">
        <v>0.36620000000000003</v>
      </c>
      <c r="E2465">
        <v>3.2115999999999998</v>
      </c>
      <c r="F2465">
        <v>48.704700000000003</v>
      </c>
    </row>
    <row r="2466" spans="1:6" x14ac:dyDescent="0.3">
      <c r="A2466">
        <v>1669.3896</v>
      </c>
      <c r="B2466">
        <v>80.775000000000006</v>
      </c>
      <c r="C2466">
        <v>2.456</v>
      </c>
      <c r="D2466">
        <v>0.34129999999999999</v>
      </c>
      <c r="E2466">
        <v>3.2029999999999998</v>
      </c>
      <c r="F2466">
        <v>47.417200000000001</v>
      </c>
    </row>
    <row r="2467" spans="1:6" x14ac:dyDescent="0.3">
      <c r="A2467">
        <v>1669.5419999999999</v>
      </c>
      <c r="B2467">
        <v>80.474999999999994</v>
      </c>
      <c r="C2467">
        <v>2.4900000000000002</v>
      </c>
      <c r="D2467">
        <v>0.3599</v>
      </c>
      <c r="E2467">
        <v>3.1943999999999999</v>
      </c>
      <c r="F2467">
        <v>46.1297</v>
      </c>
    </row>
    <row r="2468" spans="1:6" x14ac:dyDescent="0.3">
      <c r="A2468">
        <v>1669.6944000000001</v>
      </c>
      <c r="B2468">
        <v>80.371899999999997</v>
      </c>
      <c r="C2468">
        <v>2.468</v>
      </c>
      <c r="D2468">
        <v>0.39550000000000002</v>
      </c>
      <c r="E2468">
        <v>3.1879</v>
      </c>
      <c r="F2468">
        <v>45.575000000000003</v>
      </c>
    </row>
    <row r="2469" spans="1:6" x14ac:dyDescent="0.3">
      <c r="A2469">
        <v>1669.8468</v>
      </c>
      <c r="B2469">
        <v>80.296899999999994</v>
      </c>
      <c r="C2469">
        <v>2.4620000000000002</v>
      </c>
      <c r="D2469">
        <v>0.42380000000000001</v>
      </c>
      <c r="E2469">
        <v>3.1816</v>
      </c>
      <c r="F2469">
        <v>45.125</v>
      </c>
    </row>
    <row r="2470" spans="1:6" x14ac:dyDescent="0.3">
      <c r="A2470">
        <v>1669.9992</v>
      </c>
      <c r="B2470">
        <v>80.137100000000004</v>
      </c>
      <c r="C2470">
        <v>2.42</v>
      </c>
      <c r="D2470">
        <v>0.44779999999999998</v>
      </c>
      <c r="E2470">
        <v>3.1741999999999999</v>
      </c>
      <c r="F2470">
        <v>44.796700000000001</v>
      </c>
    </row>
    <row r="2471" spans="1:6" x14ac:dyDescent="0.3">
      <c r="A2471">
        <v>1670.1515999999999</v>
      </c>
      <c r="B2471">
        <v>79.836200000000005</v>
      </c>
      <c r="C2471">
        <v>2.4159999999999999</v>
      </c>
      <c r="D2471">
        <v>0.43459999999999999</v>
      </c>
      <c r="E2471">
        <v>3.1648000000000001</v>
      </c>
      <c r="F2471">
        <v>44.671300000000002</v>
      </c>
    </row>
    <row r="2472" spans="1:6" x14ac:dyDescent="0.3">
      <c r="A2472">
        <v>1670.3040000000001</v>
      </c>
      <c r="B2472">
        <v>79.535200000000003</v>
      </c>
      <c r="C2472">
        <v>2.3879999999999999</v>
      </c>
      <c r="D2472">
        <v>0.44969999999999999</v>
      </c>
      <c r="E2472">
        <v>3.1554000000000002</v>
      </c>
      <c r="F2472">
        <v>44.545900000000003</v>
      </c>
    </row>
    <row r="2473" spans="1:6" x14ac:dyDescent="0.3">
      <c r="A2473">
        <v>1670.4564</v>
      </c>
      <c r="B2473">
        <v>79.389600000000002</v>
      </c>
      <c r="C2473">
        <v>2.3839999999999999</v>
      </c>
      <c r="D2473">
        <v>0.4536</v>
      </c>
      <c r="E2473">
        <v>3.1480999999999999</v>
      </c>
      <c r="F2473">
        <v>43.416699999999999</v>
      </c>
    </row>
    <row r="2474" spans="1:6" x14ac:dyDescent="0.3">
      <c r="A2474">
        <v>1670.6088</v>
      </c>
      <c r="B2474">
        <v>79.264600000000002</v>
      </c>
      <c r="C2474">
        <v>2.3679999999999999</v>
      </c>
      <c r="D2474">
        <v>0.47310000000000002</v>
      </c>
      <c r="E2474">
        <v>3.1410999999999998</v>
      </c>
      <c r="F2474">
        <v>42.154200000000003</v>
      </c>
    </row>
    <row r="2475" spans="1:6" x14ac:dyDescent="0.3">
      <c r="A2475">
        <v>1670.7611999999999</v>
      </c>
      <c r="B2475">
        <v>79.235299999999995</v>
      </c>
      <c r="C2475">
        <v>2.38</v>
      </c>
      <c r="D2475">
        <v>0.44729999999999998</v>
      </c>
      <c r="E2475">
        <v>3.1343000000000001</v>
      </c>
      <c r="F2475">
        <v>41.264899999999997</v>
      </c>
    </row>
    <row r="2476" spans="1:6" x14ac:dyDescent="0.3">
      <c r="A2476">
        <v>1670.9136000000001</v>
      </c>
      <c r="B2476">
        <v>79.360299999999995</v>
      </c>
      <c r="C2476">
        <v>2.3980000000000001</v>
      </c>
      <c r="D2476">
        <v>0.42580000000000001</v>
      </c>
      <c r="E2476">
        <v>3.1280999999999999</v>
      </c>
      <c r="F2476">
        <v>40.977400000000003</v>
      </c>
    </row>
    <row r="2477" spans="1:6" x14ac:dyDescent="0.3">
      <c r="A2477">
        <v>1671.066</v>
      </c>
      <c r="B2477">
        <v>79.485399999999998</v>
      </c>
      <c r="C2477">
        <v>2.3860000000000001</v>
      </c>
      <c r="D2477">
        <v>0.41599999999999998</v>
      </c>
      <c r="E2477">
        <v>3.1217999999999999</v>
      </c>
      <c r="F2477">
        <v>40.689900000000002</v>
      </c>
    </row>
    <row r="2478" spans="1:6" x14ac:dyDescent="0.3">
      <c r="A2478">
        <v>1671.2184</v>
      </c>
      <c r="B2478">
        <v>79.5</v>
      </c>
      <c r="C2478">
        <v>2.3439999999999999</v>
      </c>
      <c r="D2478">
        <v>0.4526</v>
      </c>
      <c r="E2478">
        <v>3.1404000000000001</v>
      </c>
      <c r="F2478">
        <v>41.3735</v>
      </c>
    </row>
    <row r="2479" spans="1:6" x14ac:dyDescent="0.3">
      <c r="A2479">
        <v>1671.3707999999999</v>
      </c>
      <c r="B2479">
        <v>79.5</v>
      </c>
      <c r="C2479">
        <v>2.2519999999999998</v>
      </c>
      <c r="D2479">
        <v>0.50239999999999996</v>
      </c>
      <c r="E2479">
        <v>3.1623000000000001</v>
      </c>
      <c r="F2479">
        <v>42.186</v>
      </c>
    </row>
    <row r="2480" spans="1:6" x14ac:dyDescent="0.3">
      <c r="A2480">
        <v>1671.5232000000001</v>
      </c>
      <c r="B2480">
        <v>79.566999999999993</v>
      </c>
      <c r="C2480">
        <v>2.2000000000000002</v>
      </c>
      <c r="D2480">
        <v>0.50439999999999996</v>
      </c>
      <c r="E2480">
        <v>3.1739999999999999</v>
      </c>
      <c r="F2480">
        <v>43.218600000000002</v>
      </c>
    </row>
    <row r="2481" spans="1:6" x14ac:dyDescent="0.3">
      <c r="A2481">
        <v>1671.6756</v>
      </c>
      <c r="B2481">
        <v>79.742000000000004</v>
      </c>
      <c r="C2481">
        <v>2.1880000000000002</v>
      </c>
      <c r="D2481">
        <v>0.51900000000000002</v>
      </c>
      <c r="E2481">
        <v>3.1692999999999998</v>
      </c>
      <c r="F2481">
        <v>44.606099999999998</v>
      </c>
    </row>
    <row r="2482" spans="1:6" x14ac:dyDescent="0.3">
      <c r="A2482">
        <v>1671.828</v>
      </c>
      <c r="B2482">
        <v>79.917000000000002</v>
      </c>
      <c r="C2482">
        <v>2.214</v>
      </c>
      <c r="D2482">
        <v>0.51859999999999995</v>
      </c>
      <c r="E2482">
        <v>3.1646000000000001</v>
      </c>
      <c r="F2482">
        <v>45.993699999999997</v>
      </c>
    </row>
    <row r="2483" spans="1:6" x14ac:dyDescent="0.3">
      <c r="A2483">
        <v>1671.9803999999999</v>
      </c>
      <c r="B2483">
        <v>79.849199999999996</v>
      </c>
      <c r="C2483">
        <v>2.2440000000000002</v>
      </c>
      <c r="D2483">
        <v>0.52390000000000003</v>
      </c>
      <c r="E2483">
        <v>3.1682000000000001</v>
      </c>
      <c r="F2483">
        <v>46.421100000000003</v>
      </c>
    </row>
    <row r="2484" spans="1:6" x14ac:dyDescent="0.3">
      <c r="A2484">
        <v>1672.1328000000001</v>
      </c>
      <c r="B2484">
        <v>79.749200000000002</v>
      </c>
      <c r="C2484">
        <v>2.2599999999999998</v>
      </c>
      <c r="D2484">
        <v>0.5474</v>
      </c>
      <c r="E2484">
        <v>3.1728999999999998</v>
      </c>
      <c r="F2484">
        <v>46.7211</v>
      </c>
    </row>
    <row r="2485" spans="1:6" x14ac:dyDescent="0.3">
      <c r="A2485">
        <v>1672.2852</v>
      </c>
      <c r="B2485">
        <v>79.764099999999999</v>
      </c>
      <c r="C2485">
        <v>2.2759999999999998</v>
      </c>
      <c r="D2485">
        <v>0.51459999999999995</v>
      </c>
      <c r="E2485">
        <v>3.1743000000000001</v>
      </c>
      <c r="F2485">
        <v>46.5473</v>
      </c>
    </row>
    <row r="2486" spans="1:6" x14ac:dyDescent="0.3">
      <c r="A2486">
        <v>1672.4376</v>
      </c>
      <c r="B2486">
        <v>79.964100000000002</v>
      </c>
      <c r="C2486">
        <v>2.2999999999999998</v>
      </c>
      <c r="D2486">
        <v>0.49509999999999998</v>
      </c>
      <c r="E2486">
        <v>3.1703999999999999</v>
      </c>
      <c r="F2486">
        <v>45.6098</v>
      </c>
    </row>
    <row r="2487" spans="1:6" x14ac:dyDescent="0.3">
      <c r="A2487">
        <v>1672.59</v>
      </c>
      <c r="B2487">
        <v>80.164100000000005</v>
      </c>
      <c r="C2487">
        <v>2.3140000000000001</v>
      </c>
      <c r="D2487">
        <v>0.44629999999999997</v>
      </c>
      <c r="E2487">
        <v>3.1665000000000001</v>
      </c>
      <c r="F2487">
        <v>44.672400000000003</v>
      </c>
    </row>
    <row r="2488" spans="1:6" x14ac:dyDescent="0.3">
      <c r="A2488">
        <v>1672.7424000000001</v>
      </c>
      <c r="B2488">
        <v>80.275800000000004</v>
      </c>
      <c r="C2488">
        <v>2.2759999999999998</v>
      </c>
      <c r="D2488">
        <v>0.45610000000000001</v>
      </c>
      <c r="E2488">
        <v>3.1674000000000002</v>
      </c>
      <c r="F2488">
        <v>42.322299999999998</v>
      </c>
    </row>
    <row r="2489" spans="1:6" x14ac:dyDescent="0.3">
      <c r="A2489">
        <v>1672.8948</v>
      </c>
      <c r="B2489">
        <v>80.375799999999998</v>
      </c>
      <c r="C2489">
        <v>2.234</v>
      </c>
      <c r="D2489">
        <v>0.4829</v>
      </c>
      <c r="E2489">
        <v>3.169</v>
      </c>
      <c r="F2489">
        <v>39.7849</v>
      </c>
    </row>
    <row r="2490" spans="1:6" x14ac:dyDescent="0.3">
      <c r="A2490">
        <v>1673.0472</v>
      </c>
      <c r="B2490">
        <v>80.552300000000002</v>
      </c>
      <c r="C2490">
        <v>2.2000000000000002</v>
      </c>
      <c r="D2490">
        <v>0.5151</v>
      </c>
      <c r="E2490">
        <v>3.1680999999999999</v>
      </c>
      <c r="F2490">
        <v>37.878999999999998</v>
      </c>
    </row>
    <row r="2491" spans="1:6" x14ac:dyDescent="0.3">
      <c r="A2491">
        <v>1673.1995999999999</v>
      </c>
      <c r="B2491">
        <v>80.8523</v>
      </c>
      <c r="C2491">
        <v>2.226</v>
      </c>
      <c r="D2491">
        <v>0.50539999999999996</v>
      </c>
      <c r="E2491">
        <v>3.1634000000000002</v>
      </c>
      <c r="F2491">
        <v>36.991500000000002</v>
      </c>
    </row>
    <row r="2492" spans="1:6" x14ac:dyDescent="0.3">
      <c r="A2492">
        <v>1673.3520000000001</v>
      </c>
      <c r="B2492">
        <v>81.152299999999997</v>
      </c>
      <c r="C2492">
        <v>2.262</v>
      </c>
      <c r="D2492">
        <v>0.48930000000000001</v>
      </c>
      <c r="E2492">
        <v>3.1587999999999998</v>
      </c>
      <c r="F2492">
        <v>36.103999999999999</v>
      </c>
    </row>
    <row r="2493" spans="1:6" x14ac:dyDescent="0.3">
      <c r="A2493">
        <v>1673.5044</v>
      </c>
      <c r="B2493">
        <v>81.364000000000004</v>
      </c>
      <c r="C2493">
        <v>2.3039999999999998</v>
      </c>
      <c r="D2493">
        <v>0.50729999999999997</v>
      </c>
      <c r="E2493">
        <v>3.1844000000000001</v>
      </c>
      <c r="F2493">
        <v>36.1434</v>
      </c>
    </row>
    <row r="2494" spans="1:6" x14ac:dyDescent="0.3">
      <c r="A2494">
        <v>1673.6568</v>
      </c>
      <c r="B2494">
        <v>81.563999999999993</v>
      </c>
      <c r="C2494">
        <v>2.3199999999999998</v>
      </c>
      <c r="D2494">
        <v>0.52829999999999999</v>
      </c>
      <c r="E2494">
        <v>3.2141000000000002</v>
      </c>
      <c r="F2494">
        <v>36.305999999999997</v>
      </c>
    </row>
    <row r="2495" spans="1:6" x14ac:dyDescent="0.3">
      <c r="A2495">
        <v>1673.8091999999999</v>
      </c>
      <c r="B2495">
        <v>81.764099999999999</v>
      </c>
      <c r="C2495">
        <v>2.3180000000000001</v>
      </c>
      <c r="D2495">
        <v>0.51559999999999995</v>
      </c>
      <c r="E2495">
        <v>3.2288000000000001</v>
      </c>
      <c r="F2495">
        <v>36.377499999999998</v>
      </c>
    </row>
    <row r="2496" spans="1:6" x14ac:dyDescent="0.3">
      <c r="A2496">
        <v>1673.9616000000001</v>
      </c>
      <c r="B2496">
        <v>81.964100000000002</v>
      </c>
      <c r="C2496">
        <v>2.3540000000000001</v>
      </c>
      <c r="D2496">
        <v>0.46970000000000001</v>
      </c>
      <c r="E2496">
        <v>3.2195</v>
      </c>
      <c r="F2496">
        <v>36.302500000000002</v>
      </c>
    </row>
    <row r="2497" spans="1:6" x14ac:dyDescent="0.3">
      <c r="A2497">
        <v>1674.114</v>
      </c>
      <c r="B2497">
        <v>82.164100000000005</v>
      </c>
      <c r="C2497">
        <v>2.3199999999999998</v>
      </c>
      <c r="D2497">
        <v>0.46729999999999999</v>
      </c>
      <c r="E2497">
        <v>3.2101000000000002</v>
      </c>
      <c r="F2497">
        <v>36.227499999999999</v>
      </c>
    </row>
    <row r="2498" spans="1:6" x14ac:dyDescent="0.3">
      <c r="A2498">
        <v>1674.2664</v>
      </c>
      <c r="B2498">
        <v>82.275800000000004</v>
      </c>
      <c r="C2498">
        <v>2.294</v>
      </c>
      <c r="D2498">
        <v>0.4829</v>
      </c>
      <c r="E2498">
        <v>3.2075999999999998</v>
      </c>
      <c r="F2498">
        <v>35.2256</v>
      </c>
    </row>
    <row r="2499" spans="1:6" x14ac:dyDescent="0.3">
      <c r="A2499">
        <v>1674.4187999999999</v>
      </c>
      <c r="B2499">
        <v>82.375799999999998</v>
      </c>
      <c r="C2499">
        <v>2.2360000000000002</v>
      </c>
      <c r="D2499">
        <v>0.48930000000000001</v>
      </c>
      <c r="E2499">
        <v>3.206</v>
      </c>
      <c r="F2499">
        <v>34.1006</v>
      </c>
    </row>
    <row r="2500" spans="1:6" x14ac:dyDescent="0.3">
      <c r="A2500">
        <v>1674.5712000000001</v>
      </c>
      <c r="B2500">
        <v>82.4375</v>
      </c>
      <c r="C2500">
        <v>2.246</v>
      </c>
      <c r="D2500">
        <v>0.4819</v>
      </c>
      <c r="E2500">
        <v>3.2002999999999999</v>
      </c>
      <c r="F2500">
        <v>32.891800000000003</v>
      </c>
    </row>
    <row r="2501" spans="1:6" x14ac:dyDescent="0.3">
      <c r="A2501">
        <v>1674.7236</v>
      </c>
      <c r="B2501">
        <v>82.4375</v>
      </c>
      <c r="C2501">
        <v>2.222</v>
      </c>
      <c r="D2501">
        <v>0.47749999999999998</v>
      </c>
      <c r="E2501">
        <v>3.1878000000000002</v>
      </c>
      <c r="F2501">
        <v>31.548100000000002</v>
      </c>
    </row>
    <row r="2502" spans="1:6" x14ac:dyDescent="0.3">
      <c r="A2502">
        <v>1674.876</v>
      </c>
      <c r="B2502">
        <v>82.4375</v>
      </c>
      <c r="C2502">
        <v>2.1560000000000001</v>
      </c>
      <c r="D2502">
        <v>0.47410000000000002</v>
      </c>
      <c r="E2502">
        <v>3.1753</v>
      </c>
      <c r="F2502">
        <v>30.2043</v>
      </c>
    </row>
    <row r="2503" spans="1:6" x14ac:dyDescent="0.3">
      <c r="A2503">
        <v>1675.0283999999999</v>
      </c>
      <c r="B2503">
        <v>82.349199999999996</v>
      </c>
      <c r="C2503">
        <v>2.0699999999999998</v>
      </c>
      <c r="D2503">
        <v>0.45750000000000002</v>
      </c>
      <c r="E2503">
        <v>3.1856</v>
      </c>
      <c r="F2503">
        <v>29.423400000000001</v>
      </c>
    </row>
    <row r="2504" spans="1:6" x14ac:dyDescent="0.3">
      <c r="A2504">
        <v>1675.1808000000001</v>
      </c>
      <c r="B2504">
        <v>82.249200000000002</v>
      </c>
      <c r="C2504">
        <v>2.056</v>
      </c>
      <c r="D2504">
        <v>0.46579999999999999</v>
      </c>
      <c r="E2504">
        <v>3.1987999999999999</v>
      </c>
      <c r="F2504">
        <v>28.717099999999999</v>
      </c>
    </row>
    <row r="2505" spans="1:6" x14ac:dyDescent="0.3">
      <c r="A2505">
        <v>1675.3332</v>
      </c>
      <c r="B2505">
        <v>82.149100000000004</v>
      </c>
      <c r="C2505">
        <v>2.1120000000000001</v>
      </c>
      <c r="D2505">
        <v>0.46920000000000001</v>
      </c>
      <c r="E2505">
        <v>3.2111999999999998</v>
      </c>
      <c r="F2505">
        <v>28.434799999999999</v>
      </c>
    </row>
    <row r="2506" spans="1:6" x14ac:dyDescent="0.3">
      <c r="A2506">
        <v>1675.4856</v>
      </c>
      <c r="B2506">
        <v>82.0488</v>
      </c>
      <c r="C2506">
        <v>2.206</v>
      </c>
      <c r="D2506">
        <v>0.46389999999999998</v>
      </c>
      <c r="E2506">
        <v>3.2222</v>
      </c>
      <c r="F2506">
        <v>28.836099999999998</v>
      </c>
    </row>
    <row r="2507" spans="1:6" x14ac:dyDescent="0.3">
      <c r="A2507">
        <v>1675.6379999999999</v>
      </c>
      <c r="B2507">
        <v>81.948499999999996</v>
      </c>
      <c r="C2507">
        <v>2.2320000000000002</v>
      </c>
      <c r="D2507">
        <v>0.47360000000000002</v>
      </c>
      <c r="E2507">
        <v>3.2332000000000001</v>
      </c>
      <c r="F2507">
        <v>29.237400000000001</v>
      </c>
    </row>
    <row r="2508" spans="1:6" x14ac:dyDescent="0.3">
      <c r="A2508">
        <v>1675.7904000000001</v>
      </c>
      <c r="B2508">
        <v>81.781599999999997</v>
      </c>
      <c r="C2508">
        <v>2.2440000000000002</v>
      </c>
      <c r="D2508">
        <v>0.49559999999999998</v>
      </c>
      <c r="E2508">
        <v>3.2824</v>
      </c>
      <c r="F2508">
        <v>28.991800000000001</v>
      </c>
    </row>
    <row r="2509" spans="1:6" x14ac:dyDescent="0.3">
      <c r="A2509">
        <v>1675.9428</v>
      </c>
      <c r="B2509">
        <v>81.6066</v>
      </c>
      <c r="C2509">
        <v>2.2559999999999998</v>
      </c>
      <c r="D2509">
        <v>0.51759999999999995</v>
      </c>
      <c r="E2509">
        <v>3.3363</v>
      </c>
      <c r="F2509">
        <v>28.666799999999999</v>
      </c>
    </row>
    <row r="2510" spans="1:6" x14ac:dyDescent="0.3">
      <c r="A2510">
        <v>1676.0952</v>
      </c>
      <c r="B2510">
        <v>81.226600000000005</v>
      </c>
      <c r="C2510">
        <v>2.298</v>
      </c>
      <c r="D2510">
        <v>0.5181</v>
      </c>
      <c r="E2510">
        <v>3.3902000000000001</v>
      </c>
      <c r="F2510">
        <v>28.8569</v>
      </c>
    </row>
    <row r="2511" spans="1:6" x14ac:dyDescent="0.3">
      <c r="A2511">
        <v>1676.2475999999999</v>
      </c>
      <c r="B2511">
        <v>80.526600000000002</v>
      </c>
      <c r="C2511">
        <v>2.282</v>
      </c>
      <c r="D2511">
        <v>0.52200000000000002</v>
      </c>
      <c r="E2511">
        <v>3.4441000000000002</v>
      </c>
      <c r="F2511">
        <v>29.8507</v>
      </c>
    </row>
    <row r="2512" spans="1:6" x14ac:dyDescent="0.3">
      <c r="A2512">
        <v>1676.4</v>
      </c>
      <c r="B2512">
        <v>79.826499999999996</v>
      </c>
      <c r="C2512">
        <v>2.2839999999999998</v>
      </c>
      <c r="D2512">
        <v>0.52590000000000003</v>
      </c>
      <c r="E2512">
        <v>3.4980000000000002</v>
      </c>
      <c r="F2512">
        <v>30.8444</v>
      </c>
    </row>
    <row r="2513" spans="1:6" x14ac:dyDescent="0.3">
      <c r="A2513">
        <v>1676.5524</v>
      </c>
      <c r="B2513">
        <v>79.571899999999999</v>
      </c>
      <c r="C2513">
        <v>2.2599999999999998</v>
      </c>
      <c r="D2513">
        <v>0.52639999999999998</v>
      </c>
      <c r="E2513">
        <v>3.5457000000000001</v>
      </c>
      <c r="F2513">
        <v>29.8231</v>
      </c>
    </row>
    <row r="2514" spans="1:6" x14ac:dyDescent="0.3">
      <c r="A2514">
        <v>1676.7048</v>
      </c>
      <c r="B2514">
        <v>79.371899999999997</v>
      </c>
      <c r="C2514">
        <v>2.2320000000000002</v>
      </c>
      <c r="D2514">
        <v>0.50829999999999997</v>
      </c>
      <c r="E2514">
        <v>3.5924999999999998</v>
      </c>
      <c r="F2514">
        <v>28.554400000000001</v>
      </c>
    </row>
    <row r="2515" spans="1:6" x14ac:dyDescent="0.3">
      <c r="A2515">
        <v>1676.8571999999999</v>
      </c>
      <c r="B2515">
        <v>79.054699999999997</v>
      </c>
      <c r="C2515">
        <v>2.1960000000000002</v>
      </c>
      <c r="D2515">
        <v>0.52249999999999996</v>
      </c>
      <c r="E2515">
        <v>3.6318000000000001</v>
      </c>
      <c r="F2515">
        <v>27.793500000000002</v>
      </c>
    </row>
    <row r="2516" spans="1:6" x14ac:dyDescent="0.3">
      <c r="A2516">
        <v>1677.0096000000001</v>
      </c>
      <c r="B2516">
        <v>78.554699999999997</v>
      </c>
      <c r="C2516">
        <v>2.202</v>
      </c>
      <c r="D2516">
        <v>0.50880000000000003</v>
      </c>
      <c r="E2516">
        <v>3.6591</v>
      </c>
      <c r="F2516">
        <v>27.8247</v>
      </c>
    </row>
    <row r="2517" spans="1:6" x14ac:dyDescent="0.3">
      <c r="A2517">
        <v>1677.162</v>
      </c>
      <c r="B2517">
        <v>78.054699999999997</v>
      </c>
      <c r="C2517">
        <v>2.206</v>
      </c>
      <c r="D2517">
        <v>0.502</v>
      </c>
      <c r="E2517">
        <v>3.6865000000000001</v>
      </c>
      <c r="F2517">
        <v>27.855899999999998</v>
      </c>
    </row>
    <row r="2518" spans="1:6" x14ac:dyDescent="0.3">
      <c r="A2518">
        <v>1677.3144</v>
      </c>
      <c r="B2518">
        <v>77.910899999999998</v>
      </c>
      <c r="C2518">
        <v>2.2000000000000002</v>
      </c>
      <c r="D2518">
        <v>0.47510000000000002</v>
      </c>
      <c r="E2518">
        <v>3.7298</v>
      </c>
      <c r="F2518">
        <v>27.3918</v>
      </c>
    </row>
    <row r="2519" spans="1:6" x14ac:dyDescent="0.3">
      <c r="A2519">
        <v>1677.4667999999999</v>
      </c>
      <c r="B2519">
        <v>77.810900000000004</v>
      </c>
      <c r="C2519">
        <v>2.1960000000000002</v>
      </c>
      <c r="D2519">
        <v>0.48730000000000001</v>
      </c>
      <c r="E2519">
        <v>3.7751000000000001</v>
      </c>
      <c r="F2519">
        <v>26.866800000000001</v>
      </c>
    </row>
    <row r="2520" spans="1:6" x14ac:dyDescent="0.3">
      <c r="A2520">
        <v>1677.6192000000001</v>
      </c>
      <c r="B2520">
        <v>77.642600000000002</v>
      </c>
      <c r="C2520">
        <v>2.222</v>
      </c>
      <c r="D2520">
        <v>0.5151</v>
      </c>
      <c r="E2520">
        <v>3.8342000000000001</v>
      </c>
      <c r="F2520">
        <v>27.418500000000002</v>
      </c>
    </row>
    <row r="2521" spans="1:6" x14ac:dyDescent="0.3">
      <c r="A2521">
        <v>1677.7716</v>
      </c>
      <c r="B2521">
        <v>77.367599999999996</v>
      </c>
      <c r="C2521">
        <v>2.2440000000000002</v>
      </c>
      <c r="D2521">
        <v>0.52490000000000003</v>
      </c>
      <c r="E2521">
        <v>3.9146000000000001</v>
      </c>
      <c r="F2521">
        <v>29.649699999999999</v>
      </c>
    </row>
    <row r="2522" spans="1:6" x14ac:dyDescent="0.3">
      <c r="A2522">
        <v>1677.924</v>
      </c>
      <c r="B2522">
        <v>77.092600000000004</v>
      </c>
      <c r="C2522">
        <v>2.278</v>
      </c>
      <c r="D2522">
        <v>0.54590000000000005</v>
      </c>
      <c r="E2522">
        <v>3.9950999999999999</v>
      </c>
      <c r="F2522">
        <v>31.881</v>
      </c>
    </row>
    <row r="2523" spans="1:6" x14ac:dyDescent="0.3">
      <c r="A2523">
        <v>1678.0763999999999</v>
      </c>
      <c r="B2523">
        <v>76.884399999999999</v>
      </c>
      <c r="C2523">
        <v>2.302</v>
      </c>
      <c r="D2523">
        <v>0.49559999999999998</v>
      </c>
      <c r="E2523">
        <v>4.1402999999999999</v>
      </c>
      <c r="F2523">
        <v>31.718599999999999</v>
      </c>
    </row>
    <row r="2524" spans="1:6" x14ac:dyDescent="0.3">
      <c r="A2524">
        <v>1678.2288000000001</v>
      </c>
      <c r="B2524">
        <v>76.684399999999997</v>
      </c>
      <c r="C2524">
        <v>2.3199999999999998</v>
      </c>
      <c r="D2524">
        <v>0.49459999999999998</v>
      </c>
      <c r="E2524">
        <v>4.2934000000000001</v>
      </c>
      <c r="F2524">
        <v>31.2624</v>
      </c>
    </row>
    <row r="2525" spans="1:6" x14ac:dyDescent="0.3">
      <c r="A2525">
        <v>1678.3812</v>
      </c>
      <c r="B2525">
        <v>76.523399999999995</v>
      </c>
      <c r="C2525">
        <v>2.294</v>
      </c>
      <c r="D2525">
        <v>0.49370000000000003</v>
      </c>
      <c r="E2525">
        <v>4.4618000000000002</v>
      </c>
      <c r="F2525">
        <v>31.121099999999998</v>
      </c>
    </row>
    <row r="2526" spans="1:6" x14ac:dyDescent="0.3">
      <c r="A2526">
        <v>1678.5336</v>
      </c>
      <c r="B2526">
        <v>76.423400000000001</v>
      </c>
      <c r="C2526">
        <v>2.282</v>
      </c>
      <c r="D2526">
        <v>0.5161</v>
      </c>
      <c r="E2526">
        <v>4.6539999999999999</v>
      </c>
      <c r="F2526">
        <v>31.4711</v>
      </c>
    </row>
    <row r="2527" spans="1:6" x14ac:dyDescent="0.3">
      <c r="A2527">
        <v>1678.6859999999999</v>
      </c>
      <c r="B2527">
        <v>76.323400000000007</v>
      </c>
      <c r="C2527">
        <v>2.2719999999999998</v>
      </c>
      <c r="D2527">
        <v>0.5</v>
      </c>
      <c r="E2527">
        <v>4.8461999999999996</v>
      </c>
      <c r="F2527">
        <v>31.821100000000001</v>
      </c>
    </row>
    <row r="2528" spans="1:6" x14ac:dyDescent="0.3">
      <c r="A2528">
        <v>1678.8384000000001</v>
      </c>
      <c r="B2528">
        <v>76.223399999999998</v>
      </c>
      <c r="C2528">
        <v>2.294</v>
      </c>
      <c r="D2528">
        <v>0.46529999999999999</v>
      </c>
      <c r="E2528">
        <v>5.0411000000000001</v>
      </c>
      <c r="F2528">
        <v>31.2971</v>
      </c>
    </row>
    <row r="2529" spans="1:6" x14ac:dyDescent="0.3">
      <c r="A2529">
        <v>1678.9908</v>
      </c>
      <c r="B2529">
        <v>76.123400000000004</v>
      </c>
      <c r="C2529">
        <v>2.27</v>
      </c>
      <c r="D2529">
        <v>0.48730000000000001</v>
      </c>
      <c r="E2529">
        <v>5.2363999999999997</v>
      </c>
      <c r="F2529">
        <v>30.665900000000001</v>
      </c>
    </row>
    <row r="2530" spans="1:6" x14ac:dyDescent="0.3">
      <c r="A2530">
        <v>1679.1432</v>
      </c>
      <c r="B2530">
        <v>76.101600000000005</v>
      </c>
      <c r="C2530">
        <v>2.274</v>
      </c>
      <c r="D2530">
        <v>0.49759999999999999</v>
      </c>
      <c r="E2530">
        <v>5.3719000000000001</v>
      </c>
      <c r="F2530">
        <v>30.984400000000001</v>
      </c>
    </row>
    <row r="2531" spans="1:6" x14ac:dyDescent="0.3">
      <c r="A2531">
        <v>1679.2955999999999</v>
      </c>
      <c r="B2531">
        <v>76.201599999999999</v>
      </c>
      <c r="C2531">
        <v>2.2519999999999998</v>
      </c>
      <c r="D2531">
        <v>0.53169999999999995</v>
      </c>
      <c r="E2531">
        <v>5.4141000000000004</v>
      </c>
      <c r="F2531">
        <v>32.784399999999998</v>
      </c>
    </row>
    <row r="2532" spans="1:6" x14ac:dyDescent="0.3">
      <c r="A2532">
        <v>1679.4480000000001</v>
      </c>
      <c r="B2532">
        <v>76.301500000000004</v>
      </c>
      <c r="C2532">
        <v>2.278</v>
      </c>
      <c r="D2532">
        <v>0.49609999999999999</v>
      </c>
      <c r="E2532">
        <v>5.4562999999999997</v>
      </c>
      <c r="F2532">
        <v>34.584400000000002</v>
      </c>
    </row>
    <row r="2533" spans="1:6" x14ac:dyDescent="0.3">
      <c r="A2533">
        <v>1679.6004</v>
      </c>
      <c r="B2533">
        <v>76.401600000000002</v>
      </c>
      <c r="C2533">
        <v>2.3079999999999998</v>
      </c>
      <c r="D2533">
        <v>0.47360000000000002</v>
      </c>
      <c r="E2533">
        <v>5.4428000000000001</v>
      </c>
      <c r="F2533">
        <v>35.471499999999999</v>
      </c>
    </row>
    <row r="2534" spans="1:6" x14ac:dyDescent="0.3">
      <c r="A2534">
        <v>1679.7528</v>
      </c>
      <c r="B2534">
        <v>76.501599999999996</v>
      </c>
      <c r="C2534">
        <v>2.3180000000000001</v>
      </c>
      <c r="D2534">
        <v>0.47170000000000001</v>
      </c>
      <c r="E2534">
        <v>5.4225000000000003</v>
      </c>
      <c r="F2534">
        <v>36.246499999999997</v>
      </c>
    </row>
    <row r="2535" spans="1:6" x14ac:dyDescent="0.3">
      <c r="A2535">
        <v>1679.9051999999999</v>
      </c>
      <c r="B2535">
        <v>76.679699999999997</v>
      </c>
      <c r="C2535">
        <v>2.3159999999999998</v>
      </c>
      <c r="D2535">
        <v>0.49020000000000002</v>
      </c>
      <c r="E2535">
        <v>5.4192999999999998</v>
      </c>
      <c r="F2535">
        <v>36.782200000000003</v>
      </c>
    </row>
    <row r="2536" spans="1:6" x14ac:dyDescent="0.3">
      <c r="A2536">
        <v>1680.0576000000001</v>
      </c>
      <c r="B2536">
        <v>76.979699999999994</v>
      </c>
      <c r="C2536">
        <v>2.286</v>
      </c>
      <c r="D2536">
        <v>0.50390000000000001</v>
      </c>
      <c r="E2536">
        <v>5.4427000000000003</v>
      </c>
      <c r="F2536">
        <v>36.944699999999997</v>
      </c>
    </row>
    <row r="2537" spans="1:6" x14ac:dyDescent="0.3">
      <c r="A2537">
        <v>1680.21</v>
      </c>
      <c r="B2537">
        <v>77.279700000000005</v>
      </c>
      <c r="C2537">
        <v>2.3039999999999998</v>
      </c>
      <c r="D2537">
        <v>0.47749999999999998</v>
      </c>
      <c r="E2537">
        <v>5.4661999999999997</v>
      </c>
      <c r="F2537">
        <v>37.107199999999999</v>
      </c>
    </row>
    <row r="2538" spans="1:6" x14ac:dyDescent="0.3">
      <c r="A2538">
        <v>1680.3624</v>
      </c>
      <c r="B2538">
        <v>77.3125</v>
      </c>
      <c r="C2538">
        <v>2.3279999999999998</v>
      </c>
      <c r="D2538">
        <v>0.46339999999999998</v>
      </c>
      <c r="E2538">
        <v>5.5187999999999997</v>
      </c>
      <c r="F2538">
        <v>36.768700000000003</v>
      </c>
    </row>
    <row r="2539" spans="1:6" x14ac:dyDescent="0.3">
      <c r="A2539">
        <v>1680.5147999999999</v>
      </c>
      <c r="B2539">
        <v>77.3125</v>
      </c>
      <c r="C2539">
        <v>2.3380000000000001</v>
      </c>
      <c r="D2539">
        <v>0.46529999999999999</v>
      </c>
      <c r="E2539">
        <v>5.5750999999999999</v>
      </c>
      <c r="F2539">
        <v>36.368699999999997</v>
      </c>
    </row>
    <row r="2540" spans="1:6" x14ac:dyDescent="0.3">
      <c r="A2540">
        <v>1680.6672000000001</v>
      </c>
      <c r="B2540">
        <v>77.419899999999998</v>
      </c>
      <c r="C2540">
        <v>2.35</v>
      </c>
      <c r="D2540">
        <v>0.47360000000000002</v>
      </c>
      <c r="E2540">
        <v>5.577</v>
      </c>
      <c r="F2540">
        <v>36.183599999999998</v>
      </c>
    </row>
    <row r="2541" spans="1:6" x14ac:dyDescent="0.3">
      <c r="A2541">
        <v>1680.8196</v>
      </c>
      <c r="B2541">
        <v>77.694900000000004</v>
      </c>
      <c r="C2541">
        <v>2.3220000000000001</v>
      </c>
      <c r="D2541">
        <v>0.47360000000000002</v>
      </c>
      <c r="E2541">
        <v>5.4942000000000002</v>
      </c>
      <c r="F2541">
        <v>36.333599999999997</v>
      </c>
    </row>
    <row r="2542" spans="1:6" x14ac:dyDescent="0.3">
      <c r="A2542">
        <v>1680.972</v>
      </c>
      <c r="B2542">
        <v>77.969899999999996</v>
      </c>
      <c r="C2542">
        <v>2.3079999999999998</v>
      </c>
      <c r="D2542">
        <v>0.45069999999999999</v>
      </c>
      <c r="E2542">
        <v>5.4114000000000004</v>
      </c>
      <c r="F2542">
        <v>36.483600000000003</v>
      </c>
    </row>
    <row r="2543" spans="1:6" x14ac:dyDescent="0.3">
      <c r="A2543">
        <v>1681.1243999999999</v>
      </c>
      <c r="B2543">
        <v>78</v>
      </c>
      <c r="C2543">
        <v>2.306</v>
      </c>
      <c r="D2543">
        <v>0.43359999999999999</v>
      </c>
      <c r="E2543">
        <v>5.3367000000000004</v>
      </c>
      <c r="F2543">
        <v>36.768000000000001</v>
      </c>
    </row>
    <row r="2544" spans="1:6" x14ac:dyDescent="0.3">
      <c r="A2544">
        <v>1681.2768000000001</v>
      </c>
      <c r="B2544">
        <v>78</v>
      </c>
      <c r="C2544">
        <v>2.3159999999999998</v>
      </c>
      <c r="D2544">
        <v>0.42580000000000001</v>
      </c>
      <c r="E2544">
        <v>5.2630999999999997</v>
      </c>
      <c r="F2544">
        <v>37.068899999999999</v>
      </c>
    </row>
    <row r="2545" spans="1:6" x14ac:dyDescent="0.3">
      <c r="A2545">
        <v>1681.4292</v>
      </c>
      <c r="B2545">
        <v>78.159400000000005</v>
      </c>
      <c r="C2545">
        <v>2.306</v>
      </c>
      <c r="D2545">
        <v>0.43509999999999999</v>
      </c>
      <c r="E2545">
        <v>5.1795</v>
      </c>
      <c r="F2545">
        <v>37.593600000000002</v>
      </c>
    </row>
    <row r="2546" spans="1:6" x14ac:dyDescent="0.3">
      <c r="A2546">
        <v>1681.5816</v>
      </c>
      <c r="B2546">
        <v>78.559399999999997</v>
      </c>
      <c r="C2546">
        <v>2.29</v>
      </c>
      <c r="D2546">
        <v>0.45610000000000001</v>
      </c>
      <c r="E2546">
        <v>5.0811000000000002</v>
      </c>
      <c r="F2546">
        <v>38.456099999999999</v>
      </c>
    </row>
    <row r="2547" spans="1:6" x14ac:dyDescent="0.3">
      <c r="A2547">
        <v>1681.7339999999999</v>
      </c>
      <c r="B2547">
        <v>78.959400000000002</v>
      </c>
      <c r="C2547">
        <v>2.2799999999999998</v>
      </c>
      <c r="D2547">
        <v>0.48970000000000002</v>
      </c>
      <c r="E2547">
        <v>4.9827000000000004</v>
      </c>
      <c r="F2547">
        <v>39.318600000000004</v>
      </c>
    </row>
    <row r="2548" spans="1:6" x14ac:dyDescent="0.3">
      <c r="A2548">
        <v>1681.8864000000001</v>
      </c>
      <c r="B2548">
        <v>79.269499999999994</v>
      </c>
      <c r="C2548">
        <v>2.278</v>
      </c>
      <c r="D2548">
        <v>0.53610000000000002</v>
      </c>
      <c r="E2548">
        <v>4.8140000000000001</v>
      </c>
      <c r="F2548">
        <v>38.4741</v>
      </c>
    </row>
    <row r="2549" spans="1:6" x14ac:dyDescent="0.3">
      <c r="A2549">
        <v>1682.0388</v>
      </c>
      <c r="B2549">
        <v>79.569500000000005</v>
      </c>
      <c r="C2549">
        <v>2.2599999999999998</v>
      </c>
      <c r="D2549">
        <v>0.53759999999999997</v>
      </c>
      <c r="E2549">
        <v>4.6375000000000002</v>
      </c>
      <c r="F2549">
        <v>37.436599999999999</v>
      </c>
    </row>
    <row r="2550" spans="1:6" x14ac:dyDescent="0.3">
      <c r="A2550">
        <v>1682.1912</v>
      </c>
      <c r="B2550">
        <v>79.7898</v>
      </c>
      <c r="C2550">
        <v>2.274</v>
      </c>
      <c r="D2550">
        <v>0.51419999999999999</v>
      </c>
      <c r="E2550">
        <v>4.4627999999999997</v>
      </c>
      <c r="F2550">
        <v>37.4251</v>
      </c>
    </row>
    <row r="2551" spans="1:6" x14ac:dyDescent="0.3">
      <c r="A2551">
        <v>1682.3435999999999</v>
      </c>
      <c r="B2551">
        <v>79.889799999999994</v>
      </c>
      <c r="C2551">
        <v>2.3079999999999998</v>
      </c>
      <c r="D2551">
        <v>0.4556</v>
      </c>
      <c r="E2551">
        <v>4.2908999999999997</v>
      </c>
      <c r="F2551">
        <v>38.962600000000002</v>
      </c>
    </row>
    <row r="2552" spans="1:6" x14ac:dyDescent="0.3">
      <c r="A2552">
        <v>1682.4960000000001</v>
      </c>
      <c r="B2552">
        <v>79.989800000000002</v>
      </c>
      <c r="C2552">
        <v>2.3359999999999999</v>
      </c>
      <c r="D2552">
        <v>0.46239999999999998</v>
      </c>
      <c r="E2552">
        <v>4.1189999999999998</v>
      </c>
      <c r="F2552">
        <v>40.500100000000003</v>
      </c>
    </row>
    <row r="2553" spans="1:6" x14ac:dyDescent="0.3">
      <c r="A2553">
        <v>1682.6484</v>
      </c>
      <c r="B2553">
        <v>80.247100000000003</v>
      </c>
      <c r="C2553">
        <v>2.2999999999999998</v>
      </c>
      <c r="D2553">
        <v>0.48580000000000001</v>
      </c>
      <c r="E2553">
        <v>3.9864999999999999</v>
      </c>
      <c r="F2553">
        <v>39.836399999999998</v>
      </c>
    </row>
    <row r="2554" spans="1:6" x14ac:dyDescent="0.3">
      <c r="A2554">
        <v>1682.8008</v>
      </c>
      <c r="B2554">
        <v>80.522099999999995</v>
      </c>
      <c r="C2554">
        <v>2.2839999999999998</v>
      </c>
      <c r="D2554">
        <v>0.498</v>
      </c>
      <c r="E2554">
        <v>3.8582999999999998</v>
      </c>
      <c r="F2554">
        <v>38.923900000000003</v>
      </c>
    </row>
    <row r="2555" spans="1:6" x14ac:dyDescent="0.3">
      <c r="A2555">
        <v>1682.9531999999999</v>
      </c>
      <c r="B2555">
        <v>80.607799999999997</v>
      </c>
      <c r="C2555">
        <v>2.3079999999999998</v>
      </c>
      <c r="D2555">
        <v>0.49370000000000003</v>
      </c>
      <c r="E2555">
        <v>3.7517</v>
      </c>
      <c r="F2555">
        <v>38.648899999999998</v>
      </c>
    </row>
    <row r="2556" spans="1:6" x14ac:dyDescent="0.3">
      <c r="A2556">
        <v>1683.1056000000001</v>
      </c>
      <c r="B2556">
        <v>80.407799999999995</v>
      </c>
      <c r="C2556">
        <v>2.3620000000000001</v>
      </c>
      <c r="D2556">
        <v>0.47270000000000001</v>
      </c>
      <c r="E2556">
        <v>3.6775000000000002</v>
      </c>
      <c r="F2556">
        <v>39.336399999999998</v>
      </c>
    </row>
    <row r="2557" spans="1:6" x14ac:dyDescent="0.3">
      <c r="A2557">
        <v>1683.258</v>
      </c>
      <c r="B2557">
        <v>80.207800000000006</v>
      </c>
      <c r="C2557">
        <v>2.38</v>
      </c>
      <c r="D2557">
        <v>0.46920000000000001</v>
      </c>
      <c r="E2557">
        <v>3.6032000000000002</v>
      </c>
      <c r="F2557">
        <v>40.023899999999998</v>
      </c>
    </row>
    <row r="2558" spans="1:6" x14ac:dyDescent="0.3">
      <c r="A2558">
        <v>1683.4104</v>
      </c>
      <c r="B2558">
        <v>80.367199999999997</v>
      </c>
      <c r="C2558">
        <v>2.3620000000000001</v>
      </c>
      <c r="D2558">
        <v>0.4541</v>
      </c>
      <c r="E2558">
        <v>3.5872999999999999</v>
      </c>
      <c r="F2558">
        <v>39.195300000000003</v>
      </c>
    </row>
    <row r="2559" spans="1:6" x14ac:dyDescent="0.3">
      <c r="A2559">
        <v>1683.5627999999999</v>
      </c>
      <c r="B2559">
        <v>80.5672</v>
      </c>
      <c r="C2559">
        <v>2.35</v>
      </c>
      <c r="D2559">
        <v>0.45119999999999999</v>
      </c>
      <c r="E2559">
        <v>3.5779000000000001</v>
      </c>
      <c r="F2559">
        <v>38.195300000000003</v>
      </c>
    </row>
    <row r="2560" spans="1:6" x14ac:dyDescent="0.3">
      <c r="A2560">
        <v>1683.7152000000001</v>
      </c>
      <c r="B2560">
        <v>80.5779</v>
      </c>
      <c r="C2560">
        <v>2.3380000000000001</v>
      </c>
      <c r="D2560">
        <v>0.45700000000000002</v>
      </c>
      <c r="E2560">
        <v>3.5691999999999999</v>
      </c>
      <c r="F2560">
        <v>37.962299999999999</v>
      </c>
    </row>
    <row r="2561" spans="1:6" x14ac:dyDescent="0.3">
      <c r="A2561">
        <v>1683.8676</v>
      </c>
      <c r="B2561">
        <v>80.302899999999994</v>
      </c>
      <c r="C2561">
        <v>2.35</v>
      </c>
      <c r="D2561">
        <v>0.44379999999999997</v>
      </c>
      <c r="E2561">
        <v>3.5613000000000001</v>
      </c>
      <c r="F2561">
        <v>38.887300000000003</v>
      </c>
    </row>
    <row r="2562" spans="1:6" x14ac:dyDescent="0.3">
      <c r="A2562">
        <v>1684.02</v>
      </c>
      <c r="B2562">
        <v>80.027900000000002</v>
      </c>
      <c r="C2562">
        <v>2.3639999999999999</v>
      </c>
      <c r="D2562">
        <v>0.44240000000000002</v>
      </c>
      <c r="E2562">
        <v>3.5535000000000001</v>
      </c>
      <c r="F2562">
        <v>39.8123</v>
      </c>
    </row>
    <row r="2563" spans="1:6" x14ac:dyDescent="0.3">
      <c r="A2563">
        <v>1684.1723999999999</v>
      </c>
      <c r="B2563">
        <v>79.910200000000003</v>
      </c>
      <c r="C2563">
        <v>2.3639999999999999</v>
      </c>
      <c r="D2563">
        <v>0.42630000000000001</v>
      </c>
      <c r="E2563">
        <v>3.5226000000000002</v>
      </c>
      <c r="F2563">
        <v>39.075200000000002</v>
      </c>
    </row>
    <row r="2564" spans="1:6" x14ac:dyDescent="0.3">
      <c r="A2564">
        <v>1684.3248000000001</v>
      </c>
      <c r="B2564">
        <v>79.810199999999995</v>
      </c>
      <c r="C2564">
        <v>2.3580000000000001</v>
      </c>
      <c r="D2564">
        <v>0.44290000000000002</v>
      </c>
      <c r="E2564">
        <v>3.4889999999999999</v>
      </c>
      <c r="F2564">
        <v>38.150199999999998</v>
      </c>
    </row>
    <row r="2565" spans="1:6" x14ac:dyDescent="0.3">
      <c r="A2565">
        <v>1684.4772</v>
      </c>
      <c r="B2565">
        <v>79.550799999999995</v>
      </c>
      <c r="C2565">
        <v>2.3420000000000001</v>
      </c>
      <c r="D2565">
        <v>0.4224</v>
      </c>
      <c r="E2565">
        <v>3.4624999999999999</v>
      </c>
      <c r="F2565">
        <v>36.941299999999998</v>
      </c>
    </row>
    <row r="2566" spans="1:6" x14ac:dyDescent="0.3">
      <c r="A2566">
        <v>1684.6296</v>
      </c>
      <c r="B2566">
        <v>79.050799999999995</v>
      </c>
      <c r="C2566">
        <v>2.3540000000000001</v>
      </c>
      <c r="D2566">
        <v>0.41599999999999998</v>
      </c>
      <c r="E2566">
        <v>3.4468999999999999</v>
      </c>
      <c r="F2566">
        <v>35.303800000000003</v>
      </c>
    </row>
    <row r="2567" spans="1:6" x14ac:dyDescent="0.3">
      <c r="A2567">
        <v>1684.7819999999999</v>
      </c>
      <c r="B2567">
        <v>78.550799999999995</v>
      </c>
      <c r="C2567">
        <v>2.33</v>
      </c>
      <c r="D2567">
        <v>0.41549999999999998</v>
      </c>
      <c r="E2567">
        <v>3.4312999999999998</v>
      </c>
      <c r="F2567">
        <v>33.6663</v>
      </c>
    </row>
    <row r="2568" spans="1:6" x14ac:dyDescent="0.3">
      <c r="A2568">
        <v>1684.9344000000001</v>
      </c>
      <c r="B2568">
        <v>78.320300000000003</v>
      </c>
      <c r="C2568">
        <v>2.3359999999999999</v>
      </c>
      <c r="D2568">
        <v>0.4355</v>
      </c>
      <c r="E2568">
        <v>3.4178000000000002</v>
      </c>
      <c r="F2568">
        <v>31.944600000000001</v>
      </c>
    </row>
    <row r="2569" spans="1:6" x14ac:dyDescent="0.3">
      <c r="A2569">
        <v>1685.0868</v>
      </c>
      <c r="B2569">
        <v>78.1203</v>
      </c>
      <c r="C2569">
        <v>2.3159999999999998</v>
      </c>
      <c r="D2569">
        <v>0.49070000000000003</v>
      </c>
      <c r="E2569">
        <v>3.4045000000000001</v>
      </c>
      <c r="F2569">
        <v>30.2133</v>
      </c>
    </row>
    <row r="2570" spans="1:6" x14ac:dyDescent="0.3">
      <c r="A2570">
        <v>1685.2392</v>
      </c>
      <c r="B2570">
        <v>77.920299999999997</v>
      </c>
      <c r="C2570">
        <v>2.298</v>
      </c>
      <c r="D2570">
        <v>0.46629999999999999</v>
      </c>
      <c r="E2570">
        <v>3.3961999999999999</v>
      </c>
      <c r="F2570">
        <v>29.991099999999999</v>
      </c>
    </row>
    <row r="2571" spans="1:6" x14ac:dyDescent="0.3">
      <c r="A2571">
        <v>1685.3915999999999</v>
      </c>
      <c r="B2571">
        <v>77.720299999999995</v>
      </c>
      <c r="C2571">
        <v>2.2519999999999998</v>
      </c>
      <c r="D2571">
        <v>0.48099999999999998</v>
      </c>
      <c r="E2571">
        <v>3.3954</v>
      </c>
      <c r="F2571">
        <v>32.047400000000003</v>
      </c>
    </row>
    <row r="2572" spans="1:6" x14ac:dyDescent="0.3">
      <c r="A2572">
        <v>1685.5440000000001</v>
      </c>
      <c r="B2572">
        <v>77.520300000000006</v>
      </c>
      <c r="C2572">
        <v>2.2040000000000002</v>
      </c>
      <c r="D2572">
        <v>0.46139999999999998</v>
      </c>
      <c r="E2572">
        <v>3.3946000000000001</v>
      </c>
      <c r="F2572">
        <v>34.103700000000003</v>
      </c>
    </row>
    <row r="2573" spans="1:6" x14ac:dyDescent="0.3">
      <c r="A2573">
        <v>1685.6964</v>
      </c>
      <c r="B2573">
        <v>77.410200000000003</v>
      </c>
      <c r="C2573">
        <v>2.1800000000000002</v>
      </c>
      <c r="D2573">
        <v>0.53320000000000001</v>
      </c>
      <c r="E2573">
        <v>3.4114</v>
      </c>
      <c r="F2573">
        <v>36.188000000000002</v>
      </c>
    </row>
    <row r="2574" spans="1:6" x14ac:dyDescent="0.3">
      <c r="A2574">
        <v>1685.8488</v>
      </c>
      <c r="B2574">
        <v>77.310199999999995</v>
      </c>
      <c r="C2574">
        <v>2.2160000000000002</v>
      </c>
      <c r="D2574">
        <v>0.54590000000000005</v>
      </c>
      <c r="E2574">
        <v>3.4300999999999999</v>
      </c>
      <c r="F2574">
        <v>38.275500000000001</v>
      </c>
    </row>
    <row r="2575" spans="1:6" x14ac:dyDescent="0.3">
      <c r="A2575">
        <v>1686.0011999999999</v>
      </c>
      <c r="B2575">
        <v>77.25</v>
      </c>
      <c r="C2575">
        <v>2.278</v>
      </c>
      <c r="D2575">
        <v>0.5171</v>
      </c>
      <c r="E2575">
        <v>3.4483000000000001</v>
      </c>
      <c r="F2575">
        <v>40.323099999999997</v>
      </c>
    </row>
    <row r="2576" spans="1:6" x14ac:dyDescent="0.3">
      <c r="A2576">
        <v>1686.1536000000001</v>
      </c>
      <c r="B2576">
        <v>77.25</v>
      </c>
      <c r="C2576">
        <v>2.3239999999999998</v>
      </c>
      <c r="D2576">
        <v>0.47170000000000001</v>
      </c>
      <c r="E2576">
        <v>3.4653999999999998</v>
      </c>
      <c r="F2576">
        <v>42.310600000000001</v>
      </c>
    </row>
    <row r="2577" spans="1:6" x14ac:dyDescent="0.3">
      <c r="A2577">
        <v>1686.306</v>
      </c>
      <c r="B2577">
        <v>77.25</v>
      </c>
      <c r="C2577">
        <v>2.3140000000000001</v>
      </c>
      <c r="D2577">
        <v>0.46</v>
      </c>
      <c r="E2577">
        <v>3.4826000000000001</v>
      </c>
      <c r="F2577">
        <v>44.298099999999998</v>
      </c>
    </row>
    <row r="2578" spans="1:6" x14ac:dyDescent="0.3">
      <c r="A2578">
        <v>1686.4584</v>
      </c>
      <c r="B2578">
        <v>77.25</v>
      </c>
      <c r="C2578">
        <v>2.3039999999999998</v>
      </c>
      <c r="D2578">
        <v>0.49370000000000003</v>
      </c>
      <c r="E2578">
        <v>3.5125000000000002</v>
      </c>
      <c r="F2578">
        <v>44.398600000000002</v>
      </c>
    </row>
    <row r="2579" spans="1:6" x14ac:dyDescent="0.3">
      <c r="A2579">
        <v>1686.6107999999999</v>
      </c>
      <c r="B2579">
        <v>77.25</v>
      </c>
      <c r="C2579">
        <v>2.2959999999999998</v>
      </c>
      <c r="D2579">
        <v>0.48680000000000001</v>
      </c>
      <c r="E2579">
        <v>3.5438999999999998</v>
      </c>
      <c r="F2579">
        <v>44.285699999999999</v>
      </c>
    </row>
    <row r="2580" spans="1:6" x14ac:dyDescent="0.3">
      <c r="A2580">
        <v>1686.7632000000001</v>
      </c>
      <c r="B2580">
        <v>77.331199999999995</v>
      </c>
      <c r="C2580">
        <v>2.2959999999999998</v>
      </c>
      <c r="D2580">
        <v>0.46389999999999998</v>
      </c>
      <c r="E2580">
        <v>3.5739000000000001</v>
      </c>
      <c r="F2580">
        <v>44.091799999999999</v>
      </c>
    </row>
    <row r="2581" spans="1:6" x14ac:dyDescent="0.3">
      <c r="A2581">
        <v>1686.9156</v>
      </c>
      <c r="B2581">
        <v>77.531199999999998</v>
      </c>
      <c r="C2581">
        <v>2.302</v>
      </c>
      <c r="D2581">
        <v>0.44679999999999997</v>
      </c>
      <c r="E2581">
        <v>3.6021000000000001</v>
      </c>
      <c r="F2581">
        <v>43.779299999999999</v>
      </c>
    </row>
    <row r="2582" spans="1:6" x14ac:dyDescent="0.3">
      <c r="A2582">
        <v>1687.068</v>
      </c>
      <c r="B2582">
        <v>77.731200000000001</v>
      </c>
      <c r="C2582">
        <v>2.3159999999999998</v>
      </c>
      <c r="D2582">
        <v>0.46829999999999999</v>
      </c>
      <c r="E2582">
        <v>3.6301999999999999</v>
      </c>
      <c r="F2582">
        <v>43.466799999999999</v>
      </c>
    </row>
    <row r="2583" spans="1:6" x14ac:dyDescent="0.3">
      <c r="A2583">
        <v>1687.2203999999999</v>
      </c>
      <c r="B2583">
        <v>77.659400000000005</v>
      </c>
      <c r="C2583">
        <v>2.34</v>
      </c>
      <c r="D2583">
        <v>0.47170000000000001</v>
      </c>
      <c r="E2583">
        <v>3.6490999999999998</v>
      </c>
      <c r="F2583">
        <v>42.316000000000003</v>
      </c>
    </row>
    <row r="2584" spans="1:6" x14ac:dyDescent="0.3">
      <c r="A2584">
        <v>1687.3728000000001</v>
      </c>
      <c r="B2584">
        <v>77.559399999999997</v>
      </c>
      <c r="C2584">
        <v>2.3180000000000001</v>
      </c>
      <c r="D2584">
        <v>0.48580000000000001</v>
      </c>
      <c r="E2584">
        <v>3.6671</v>
      </c>
      <c r="F2584">
        <v>41.078499999999998</v>
      </c>
    </row>
    <row r="2585" spans="1:6" x14ac:dyDescent="0.3">
      <c r="A2585">
        <v>1687.5252</v>
      </c>
      <c r="B2585">
        <v>77.662499999999994</v>
      </c>
      <c r="C2585">
        <v>2.3079999999999998</v>
      </c>
      <c r="D2585">
        <v>0.45610000000000001</v>
      </c>
      <c r="E2585">
        <v>3.6876000000000002</v>
      </c>
      <c r="F2585">
        <v>40.039000000000001</v>
      </c>
    </row>
    <row r="2586" spans="1:6" x14ac:dyDescent="0.3">
      <c r="A2586">
        <v>1687.6776</v>
      </c>
      <c r="B2586">
        <v>78.0625</v>
      </c>
      <c r="C2586">
        <v>2.2959999999999998</v>
      </c>
      <c r="D2586">
        <v>0.44919999999999999</v>
      </c>
      <c r="E2586">
        <v>3.7118000000000002</v>
      </c>
      <c r="F2586">
        <v>39.289099999999998</v>
      </c>
    </row>
    <row r="2587" spans="1:6" x14ac:dyDescent="0.3">
      <c r="A2587">
        <v>1687.83</v>
      </c>
      <c r="B2587">
        <v>78.462500000000006</v>
      </c>
      <c r="C2587">
        <v>2.3380000000000001</v>
      </c>
      <c r="D2587">
        <v>0.4531</v>
      </c>
      <c r="E2587">
        <v>3.7360000000000002</v>
      </c>
      <c r="F2587">
        <v>38.539000000000001</v>
      </c>
    </row>
    <row r="2588" spans="1:6" x14ac:dyDescent="0.3">
      <c r="A2588">
        <v>1687.9824000000001</v>
      </c>
      <c r="B2588">
        <v>78.681200000000004</v>
      </c>
      <c r="C2588">
        <v>2.36</v>
      </c>
      <c r="D2588">
        <v>0.5</v>
      </c>
      <c r="E2588">
        <v>3.7538999999999998</v>
      </c>
      <c r="F2588">
        <v>38.355499999999999</v>
      </c>
    </row>
    <row r="2589" spans="1:6" x14ac:dyDescent="0.3">
      <c r="A2589">
        <v>1688.1348</v>
      </c>
      <c r="B2589">
        <v>78.881200000000007</v>
      </c>
      <c r="C2589">
        <v>2.36</v>
      </c>
      <c r="D2589">
        <v>0.51419999999999999</v>
      </c>
      <c r="E2589">
        <v>3.7709999999999999</v>
      </c>
      <c r="F2589">
        <v>38.230499999999999</v>
      </c>
    </row>
    <row r="2590" spans="1:6" x14ac:dyDescent="0.3">
      <c r="A2590">
        <v>1688.2872</v>
      </c>
      <c r="B2590">
        <v>79.132000000000005</v>
      </c>
      <c r="C2590">
        <v>2.2999999999999998</v>
      </c>
      <c r="D2590">
        <v>0.51949999999999996</v>
      </c>
      <c r="E2590">
        <v>3.7866</v>
      </c>
      <c r="F2590">
        <v>37.861699999999999</v>
      </c>
    </row>
    <row r="2591" spans="1:6" x14ac:dyDescent="0.3">
      <c r="A2591">
        <v>1688.4395999999999</v>
      </c>
      <c r="B2591">
        <v>79.456999999999994</v>
      </c>
      <c r="C2591">
        <v>2.2280000000000002</v>
      </c>
      <c r="D2591">
        <v>0.51859999999999995</v>
      </c>
      <c r="E2591">
        <v>3.7999000000000001</v>
      </c>
      <c r="F2591">
        <v>37.136699999999998</v>
      </c>
    </row>
    <row r="2592" spans="1:6" x14ac:dyDescent="0.3">
      <c r="A2592">
        <v>1688.5920000000001</v>
      </c>
      <c r="B2592">
        <v>79.781999999999996</v>
      </c>
      <c r="C2592">
        <v>2.202</v>
      </c>
      <c r="D2592">
        <v>0.502</v>
      </c>
      <c r="E2592">
        <v>3.8132000000000001</v>
      </c>
      <c r="F2592">
        <v>36.411700000000003</v>
      </c>
    </row>
    <row r="2593" spans="1:6" x14ac:dyDescent="0.3">
      <c r="A2593">
        <v>1688.7444</v>
      </c>
      <c r="B2593">
        <v>79.971100000000007</v>
      </c>
      <c r="C2593">
        <v>2.1960000000000002</v>
      </c>
      <c r="D2593">
        <v>0.46879999999999999</v>
      </c>
      <c r="E2593">
        <v>3.8144999999999998</v>
      </c>
      <c r="F2593">
        <v>36.558999999999997</v>
      </c>
    </row>
    <row r="2594" spans="1:6" x14ac:dyDescent="0.3">
      <c r="A2594">
        <v>1688.8968</v>
      </c>
      <c r="B2594">
        <v>80.146100000000004</v>
      </c>
      <c r="C2594">
        <v>2.242</v>
      </c>
      <c r="D2594">
        <v>0.4224</v>
      </c>
      <c r="E2594">
        <v>3.8144999999999998</v>
      </c>
      <c r="F2594">
        <v>36.796500000000002</v>
      </c>
    </row>
    <row r="2595" spans="1:6" x14ac:dyDescent="0.3">
      <c r="A2595">
        <v>1689.0491999999999</v>
      </c>
      <c r="B2595">
        <v>80.402299999999997</v>
      </c>
      <c r="C2595">
        <v>2.2599999999999998</v>
      </c>
      <c r="D2595">
        <v>0.46289999999999998</v>
      </c>
      <c r="E2595">
        <v>3.8102999999999998</v>
      </c>
      <c r="F2595">
        <v>36.612499999999997</v>
      </c>
    </row>
    <row r="2596" spans="1:6" x14ac:dyDescent="0.3">
      <c r="A2596">
        <v>1689.2016000000001</v>
      </c>
      <c r="B2596">
        <v>80.777299999999997</v>
      </c>
      <c r="C2596">
        <v>2.2879999999999998</v>
      </c>
      <c r="D2596">
        <v>0.46</v>
      </c>
      <c r="E2596">
        <v>3.8001999999999998</v>
      </c>
      <c r="F2596">
        <v>35.8125</v>
      </c>
    </row>
    <row r="2597" spans="1:6" x14ac:dyDescent="0.3">
      <c r="A2597">
        <v>1689.354</v>
      </c>
      <c r="B2597">
        <v>81.152299999999997</v>
      </c>
      <c r="C2597">
        <v>2.2959999999999998</v>
      </c>
      <c r="D2597">
        <v>0.46970000000000001</v>
      </c>
      <c r="E2597">
        <v>3.79</v>
      </c>
      <c r="F2597">
        <v>35.012500000000003</v>
      </c>
    </row>
    <row r="2598" spans="1:6" x14ac:dyDescent="0.3">
      <c r="A2598">
        <v>1689.5064</v>
      </c>
      <c r="B2598">
        <v>81.481999999999999</v>
      </c>
      <c r="C2598">
        <v>2.294</v>
      </c>
      <c r="D2598">
        <v>0.47360000000000002</v>
      </c>
      <c r="E2598">
        <v>3.7677999999999998</v>
      </c>
      <c r="F2598">
        <v>35.084699999999998</v>
      </c>
    </row>
    <row r="2599" spans="1:6" x14ac:dyDescent="0.3">
      <c r="A2599">
        <v>1689.6587999999999</v>
      </c>
      <c r="B2599">
        <v>81.807000000000002</v>
      </c>
      <c r="C2599">
        <v>2.2799999999999998</v>
      </c>
      <c r="D2599">
        <v>0.50390000000000001</v>
      </c>
      <c r="E2599">
        <v>3.7444000000000002</v>
      </c>
      <c r="F2599">
        <v>35.247300000000003</v>
      </c>
    </row>
    <row r="2600" spans="1:6" x14ac:dyDescent="0.3">
      <c r="A2600">
        <v>1689.8112000000001</v>
      </c>
      <c r="B2600">
        <v>82.121899999999997</v>
      </c>
      <c r="C2600">
        <v>2.2759999999999998</v>
      </c>
      <c r="D2600">
        <v>0.53369999999999995</v>
      </c>
      <c r="E2600">
        <v>3.7248000000000001</v>
      </c>
      <c r="F2600">
        <v>34.856200000000001</v>
      </c>
    </row>
    <row r="2601" spans="1:6" x14ac:dyDescent="0.3">
      <c r="A2601">
        <v>1689.9636</v>
      </c>
      <c r="B2601">
        <v>82.421899999999994</v>
      </c>
      <c r="C2601">
        <v>2.274</v>
      </c>
      <c r="D2601">
        <v>0.52639999999999998</v>
      </c>
      <c r="E2601">
        <v>3.7107000000000001</v>
      </c>
      <c r="F2601">
        <v>33.656199999999998</v>
      </c>
    </row>
    <row r="2602" spans="1:6" x14ac:dyDescent="0.3">
      <c r="A2602">
        <v>1690.116</v>
      </c>
      <c r="B2602">
        <v>82.721900000000005</v>
      </c>
      <c r="C2602">
        <v>2.27</v>
      </c>
      <c r="D2602">
        <v>0.49659999999999999</v>
      </c>
      <c r="E2602">
        <v>3.6966000000000001</v>
      </c>
      <c r="F2602">
        <v>32.456200000000003</v>
      </c>
    </row>
    <row r="2603" spans="1:6" x14ac:dyDescent="0.3">
      <c r="A2603">
        <v>1690.2683999999999</v>
      </c>
      <c r="B2603">
        <v>82.75</v>
      </c>
      <c r="C2603">
        <v>2.278</v>
      </c>
      <c r="D2603">
        <v>0.47460000000000002</v>
      </c>
      <c r="E2603">
        <v>3.6762000000000001</v>
      </c>
      <c r="F2603">
        <v>34.178899999999999</v>
      </c>
    </row>
    <row r="2604" spans="1:6" x14ac:dyDescent="0.3">
      <c r="A2604">
        <v>1690.4208000000001</v>
      </c>
      <c r="B2604">
        <v>82.75</v>
      </c>
      <c r="C2604">
        <v>2.266</v>
      </c>
      <c r="D2604">
        <v>0.4526</v>
      </c>
      <c r="E2604">
        <v>3.6551</v>
      </c>
      <c r="F2604">
        <v>36.203899999999997</v>
      </c>
    </row>
    <row r="2605" spans="1:6" x14ac:dyDescent="0.3">
      <c r="A2605">
        <v>1690.5732</v>
      </c>
      <c r="B2605">
        <v>82.780500000000004</v>
      </c>
      <c r="C2605">
        <v>2.246</v>
      </c>
      <c r="D2605">
        <v>0.47020000000000001</v>
      </c>
      <c r="E2605">
        <v>3.6339999999999999</v>
      </c>
      <c r="F2605">
        <v>37.1828</v>
      </c>
    </row>
    <row r="2606" spans="1:6" x14ac:dyDescent="0.3">
      <c r="A2606">
        <v>1690.7256</v>
      </c>
      <c r="B2606">
        <v>82.855500000000006</v>
      </c>
      <c r="C2606">
        <v>2.2240000000000002</v>
      </c>
      <c r="D2606">
        <v>0.48099999999999998</v>
      </c>
      <c r="E2606">
        <v>3.6128999999999998</v>
      </c>
      <c r="F2606">
        <v>36.632800000000003</v>
      </c>
    </row>
    <row r="2607" spans="1:6" x14ac:dyDescent="0.3">
      <c r="A2607">
        <v>1690.8779999999999</v>
      </c>
      <c r="B2607">
        <v>82.930499999999995</v>
      </c>
      <c r="C2607">
        <v>2.2519999999999998</v>
      </c>
      <c r="D2607">
        <v>0.50629999999999997</v>
      </c>
      <c r="E2607">
        <v>3.5918000000000001</v>
      </c>
      <c r="F2607">
        <v>36.082799999999999</v>
      </c>
    </row>
    <row r="2608" spans="1:6" x14ac:dyDescent="0.3">
      <c r="A2608">
        <v>1691.0304000000001</v>
      </c>
      <c r="B2608">
        <v>82.9375</v>
      </c>
      <c r="C2608">
        <v>2.294</v>
      </c>
      <c r="D2608">
        <v>0.50239999999999996</v>
      </c>
      <c r="E2608">
        <v>3.57</v>
      </c>
      <c r="F2608">
        <v>36.529699999999998</v>
      </c>
    </row>
    <row r="2609" spans="1:6" x14ac:dyDescent="0.3">
      <c r="A2609">
        <v>1691.1828</v>
      </c>
      <c r="B2609">
        <v>82.9375</v>
      </c>
      <c r="C2609">
        <v>2.3159999999999998</v>
      </c>
      <c r="D2609">
        <v>0.45950000000000002</v>
      </c>
      <c r="E2609">
        <v>3.5480999999999998</v>
      </c>
      <c r="F2609">
        <v>37.079700000000003</v>
      </c>
    </row>
    <row r="2610" spans="1:6" x14ac:dyDescent="0.3">
      <c r="A2610">
        <v>1691.3352</v>
      </c>
      <c r="B2610">
        <v>82.866399999999999</v>
      </c>
      <c r="C2610">
        <v>2.3279999999999998</v>
      </c>
      <c r="D2610">
        <v>0.44729999999999998</v>
      </c>
      <c r="E2610">
        <v>3.5249999999999999</v>
      </c>
      <c r="F2610">
        <v>36.751199999999997</v>
      </c>
    </row>
    <row r="2611" spans="1:6" x14ac:dyDescent="0.3">
      <c r="A2611">
        <v>1691.4875999999999</v>
      </c>
      <c r="B2611">
        <v>82.691400000000002</v>
      </c>
      <c r="C2611">
        <v>2.3239999999999998</v>
      </c>
      <c r="D2611">
        <v>0.4546</v>
      </c>
      <c r="E2611">
        <v>3.5</v>
      </c>
      <c r="F2611">
        <v>35.1387</v>
      </c>
    </row>
    <row r="2612" spans="1:6" x14ac:dyDescent="0.3">
      <c r="A2612">
        <v>1691.64</v>
      </c>
      <c r="B2612">
        <v>82.516400000000004</v>
      </c>
      <c r="C2612">
        <v>2.3180000000000001</v>
      </c>
      <c r="D2612">
        <v>0.48970000000000002</v>
      </c>
      <c r="E2612">
        <v>3.4750000000000001</v>
      </c>
      <c r="F2612">
        <v>33.526200000000003</v>
      </c>
    </row>
    <row r="2613" spans="1:6" x14ac:dyDescent="0.3">
      <c r="A2613">
        <v>1691.7924</v>
      </c>
      <c r="B2613">
        <v>82.409400000000005</v>
      </c>
      <c r="C2613">
        <v>2.3199999999999998</v>
      </c>
      <c r="D2613">
        <v>0.49509999999999998</v>
      </c>
      <c r="E2613">
        <v>3.4634999999999998</v>
      </c>
      <c r="F2613">
        <v>35.051499999999997</v>
      </c>
    </row>
    <row r="2614" spans="1:6" x14ac:dyDescent="0.3">
      <c r="A2614">
        <v>1691.9448</v>
      </c>
      <c r="B2614">
        <v>82.309399999999997</v>
      </c>
      <c r="C2614">
        <v>2.3199999999999998</v>
      </c>
      <c r="D2614">
        <v>0.51119999999999999</v>
      </c>
      <c r="E2614">
        <v>3.4533</v>
      </c>
      <c r="F2614">
        <v>36.901600000000002</v>
      </c>
    </row>
    <row r="2615" spans="1:6" x14ac:dyDescent="0.3">
      <c r="A2615">
        <v>1692.0971999999999</v>
      </c>
      <c r="B2615">
        <v>82.076800000000006</v>
      </c>
      <c r="C2615">
        <v>2.3079999999999998</v>
      </c>
      <c r="D2615">
        <v>0.52539999999999998</v>
      </c>
      <c r="E2615">
        <v>3.4462999999999999</v>
      </c>
      <c r="F2615">
        <v>38.234299999999998</v>
      </c>
    </row>
    <row r="2616" spans="1:6" x14ac:dyDescent="0.3">
      <c r="A2616">
        <v>1692.2496000000001</v>
      </c>
      <c r="B2616">
        <v>81.650499999999994</v>
      </c>
      <c r="C2616">
        <v>2.2559999999999998</v>
      </c>
      <c r="D2616">
        <v>0.53859999999999997</v>
      </c>
      <c r="E2616">
        <v>3.444</v>
      </c>
      <c r="F2616">
        <v>38.811100000000003</v>
      </c>
    </row>
    <row r="2617" spans="1:6" x14ac:dyDescent="0.3">
      <c r="A2617">
        <v>1692.402</v>
      </c>
      <c r="B2617">
        <v>81.224100000000007</v>
      </c>
      <c r="C2617">
        <v>2.21</v>
      </c>
      <c r="D2617">
        <v>0.49320000000000003</v>
      </c>
      <c r="E2617">
        <v>3.4416000000000002</v>
      </c>
      <c r="F2617">
        <v>39.387900000000002</v>
      </c>
    </row>
    <row r="2618" spans="1:6" x14ac:dyDescent="0.3">
      <c r="A2618">
        <v>1692.5544</v>
      </c>
      <c r="B2618">
        <v>81.0047</v>
      </c>
      <c r="C2618">
        <v>2.17</v>
      </c>
      <c r="D2618">
        <v>0.49409999999999998</v>
      </c>
      <c r="E2618">
        <v>3.43</v>
      </c>
      <c r="F2618">
        <v>38.774799999999999</v>
      </c>
    </row>
    <row r="2619" spans="1:6" x14ac:dyDescent="0.3">
      <c r="A2619">
        <v>1692.7067999999999</v>
      </c>
      <c r="B2619">
        <v>80.804699999999997</v>
      </c>
      <c r="C2619">
        <v>2.1659999999999999</v>
      </c>
      <c r="D2619">
        <v>0.49270000000000003</v>
      </c>
      <c r="E2619">
        <v>3.4175</v>
      </c>
      <c r="F2619">
        <v>38.049799999999998</v>
      </c>
    </row>
    <row r="2620" spans="1:6" x14ac:dyDescent="0.3">
      <c r="A2620">
        <v>1692.8592000000001</v>
      </c>
      <c r="B2620">
        <v>80.480500000000006</v>
      </c>
      <c r="C2620">
        <v>2.1680000000000001</v>
      </c>
      <c r="D2620">
        <v>0.48139999999999999</v>
      </c>
      <c r="E2620">
        <v>3.4068999999999998</v>
      </c>
      <c r="F2620">
        <v>37.319600000000001</v>
      </c>
    </row>
    <row r="2621" spans="1:6" x14ac:dyDescent="0.3">
      <c r="A2621">
        <v>1693.0116</v>
      </c>
      <c r="B2621">
        <v>79.980500000000006</v>
      </c>
      <c r="C2621">
        <v>2.1360000000000001</v>
      </c>
      <c r="D2621">
        <v>0.46039999999999998</v>
      </c>
      <c r="E2621">
        <v>3.3990999999999998</v>
      </c>
      <c r="F2621">
        <v>36.582099999999997</v>
      </c>
    </row>
    <row r="2622" spans="1:6" x14ac:dyDescent="0.3">
      <c r="A2622">
        <v>1693.164</v>
      </c>
      <c r="B2622">
        <v>79.480500000000006</v>
      </c>
      <c r="C2622">
        <v>2.1019999999999999</v>
      </c>
      <c r="D2622">
        <v>0.41499999999999998</v>
      </c>
      <c r="E2622">
        <v>3.3913000000000002</v>
      </c>
      <c r="F2622">
        <v>35.8446</v>
      </c>
    </row>
    <row r="2623" spans="1:6" x14ac:dyDescent="0.3">
      <c r="A2623">
        <v>1693.3163999999999</v>
      </c>
      <c r="B2623">
        <v>79.2547</v>
      </c>
      <c r="C2623">
        <v>2.1280000000000001</v>
      </c>
      <c r="D2623">
        <v>0.4194</v>
      </c>
      <c r="E2623">
        <v>3.3805999999999998</v>
      </c>
      <c r="F2623">
        <v>35.7241</v>
      </c>
    </row>
    <row r="2624" spans="1:6" x14ac:dyDescent="0.3">
      <c r="A2624">
        <v>1693.4688000000001</v>
      </c>
      <c r="B2624">
        <v>79.054699999999997</v>
      </c>
      <c r="C2624">
        <v>2.222</v>
      </c>
      <c r="D2624">
        <v>0.4355</v>
      </c>
      <c r="E2624">
        <v>3.3696999999999999</v>
      </c>
      <c r="F2624">
        <v>35.6616</v>
      </c>
    </row>
    <row r="2625" spans="1:6" x14ac:dyDescent="0.3">
      <c r="A2625">
        <v>1693.6212</v>
      </c>
      <c r="B2625">
        <v>78.813299999999998</v>
      </c>
      <c r="C2625">
        <v>2.3639999999999999</v>
      </c>
      <c r="D2625">
        <v>0.45650000000000002</v>
      </c>
      <c r="E2625">
        <v>3.3639000000000001</v>
      </c>
      <c r="F2625">
        <v>36.008000000000003</v>
      </c>
    </row>
    <row r="2626" spans="1:6" x14ac:dyDescent="0.3">
      <c r="A2626">
        <v>1693.7736</v>
      </c>
      <c r="B2626">
        <v>78.513300000000001</v>
      </c>
      <c r="C2626">
        <v>2.3740000000000001</v>
      </c>
      <c r="D2626">
        <v>0.4995</v>
      </c>
      <c r="E2626">
        <v>3.3654999999999999</v>
      </c>
      <c r="F2626">
        <v>36.933</v>
      </c>
    </row>
    <row r="2627" spans="1:6" x14ac:dyDescent="0.3">
      <c r="A2627">
        <v>1693.9259999999999</v>
      </c>
      <c r="B2627">
        <v>78.213300000000004</v>
      </c>
      <c r="C2627">
        <v>2.3159999999999998</v>
      </c>
      <c r="D2627">
        <v>0.52</v>
      </c>
      <c r="E2627">
        <v>3.3671000000000002</v>
      </c>
      <c r="F2627">
        <v>37.857999999999997</v>
      </c>
    </row>
    <row r="2628" spans="1:6" x14ac:dyDescent="0.3">
      <c r="A2628">
        <v>1694.0784000000001</v>
      </c>
      <c r="B2628">
        <v>78.096100000000007</v>
      </c>
      <c r="C2628">
        <v>2.2519999999999998</v>
      </c>
      <c r="D2628">
        <v>0.52149999999999996</v>
      </c>
      <c r="E2628">
        <v>3.3778999999999999</v>
      </c>
      <c r="F2628">
        <v>40.302599999999998</v>
      </c>
    </row>
    <row r="2629" spans="1:6" x14ac:dyDescent="0.3">
      <c r="A2629">
        <v>1694.2308</v>
      </c>
      <c r="B2629">
        <v>77.996099999999998</v>
      </c>
      <c r="C2629">
        <v>2.2240000000000002</v>
      </c>
      <c r="D2629">
        <v>0.50439999999999996</v>
      </c>
      <c r="E2629">
        <v>3.3896000000000002</v>
      </c>
      <c r="F2629">
        <v>42.890099999999997</v>
      </c>
    </row>
    <row r="2630" spans="1:6" x14ac:dyDescent="0.3">
      <c r="A2630">
        <v>1694.3832</v>
      </c>
      <c r="B2630">
        <v>77.896100000000004</v>
      </c>
      <c r="C2630">
        <v>2.2200000000000002</v>
      </c>
      <c r="D2630">
        <v>0.48730000000000001</v>
      </c>
      <c r="E2630">
        <v>3.3913000000000002</v>
      </c>
      <c r="F2630">
        <v>44.597700000000003</v>
      </c>
    </row>
    <row r="2631" spans="1:6" x14ac:dyDescent="0.3">
      <c r="A2631">
        <v>1694.5355999999999</v>
      </c>
      <c r="B2631">
        <v>77.796099999999996</v>
      </c>
      <c r="C2631">
        <v>2.222</v>
      </c>
      <c r="D2631">
        <v>0.4854</v>
      </c>
      <c r="E2631">
        <v>3.3788</v>
      </c>
      <c r="F2631">
        <v>45.060200000000002</v>
      </c>
    </row>
    <row r="2632" spans="1:6" x14ac:dyDescent="0.3">
      <c r="A2632">
        <v>1694.6880000000001</v>
      </c>
      <c r="B2632">
        <v>77.696100000000001</v>
      </c>
      <c r="C2632">
        <v>2.2440000000000002</v>
      </c>
      <c r="D2632">
        <v>0.50239999999999996</v>
      </c>
      <c r="E2632">
        <v>3.3662999999999998</v>
      </c>
      <c r="F2632">
        <v>45.5227</v>
      </c>
    </row>
    <row r="2633" spans="1:6" x14ac:dyDescent="0.3">
      <c r="A2633">
        <v>1694.8404</v>
      </c>
      <c r="B2633">
        <v>77.596100000000007</v>
      </c>
      <c r="C2633">
        <v>2.238</v>
      </c>
      <c r="D2633">
        <v>0.52590000000000003</v>
      </c>
      <c r="E2633">
        <v>3.3538000000000001</v>
      </c>
      <c r="F2633">
        <v>45.573900000000002</v>
      </c>
    </row>
    <row r="2634" spans="1:6" x14ac:dyDescent="0.3">
      <c r="A2634">
        <v>1694.9928</v>
      </c>
      <c r="B2634">
        <v>77.496099999999998</v>
      </c>
      <c r="C2634">
        <v>2.1760000000000002</v>
      </c>
      <c r="D2634">
        <v>0.5444</v>
      </c>
      <c r="E2634">
        <v>3.3412999999999999</v>
      </c>
      <c r="F2634">
        <v>45.586399999999998</v>
      </c>
    </row>
    <row r="2635" spans="1:6" x14ac:dyDescent="0.3">
      <c r="A2635">
        <v>1695.1451999999999</v>
      </c>
      <c r="B2635">
        <v>77.520300000000006</v>
      </c>
      <c r="C2635">
        <v>2.1440000000000001</v>
      </c>
      <c r="D2635">
        <v>0.51949999999999996</v>
      </c>
      <c r="E2635">
        <v>3.3298000000000001</v>
      </c>
      <c r="F2635">
        <v>44.8277</v>
      </c>
    </row>
    <row r="2636" spans="1:6" x14ac:dyDescent="0.3">
      <c r="A2636">
        <v>1695.2976000000001</v>
      </c>
      <c r="B2636">
        <v>77.720299999999995</v>
      </c>
      <c r="C2636">
        <v>2.1019999999999999</v>
      </c>
      <c r="D2636">
        <v>0.47360000000000002</v>
      </c>
      <c r="E2636">
        <v>3.3195999999999999</v>
      </c>
      <c r="F2636">
        <v>42.977699999999999</v>
      </c>
    </row>
    <row r="2637" spans="1:6" x14ac:dyDescent="0.3">
      <c r="A2637">
        <v>1695.45</v>
      </c>
      <c r="B2637">
        <v>77.920299999999997</v>
      </c>
      <c r="C2637">
        <v>2.1259999999999999</v>
      </c>
      <c r="D2637">
        <v>0.44379999999999997</v>
      </c>
      <c r="E2637">
        <v>3.3094999999999999</v>
      </c>
      <c r="F2637">
        <v>41.127699999999997</v>
      </c>
    </row>
    <row r="2638" spans="1:6" x14ac:dyDescent="0.3">
      <c r="A2638">
        <v>1695.6024</v>
      </c>
      <c r="B2638">
        <v>77.960300000000004</v>
      </c>
      <c r="C2638">
        <v>2.1160000000000001</v>
      </c>
      <c r="D2638">
        <v>0.47849999999999998</v>
      </c>
      <c r="E2638">
        <v>3.3071999999999999</v>
      </c>
      <c r="F2638">
        <v>40.591700000000003</v>
      </c>
    </row>
    <row r="2639" spans="1:6" x14ac:dyDescent="0.3">
      <c r="A2639">
        <v>1695.7547999999999</v>
      </c>
      <c r="B2639">
        <v>77.985399999999998</v>
      </c>
      <c r="C2639">
        <v>2.0779999999999998</v>
      </c>
      <c r="D2639">
        <v>0.52339999999999998</v>
      </c>
      <c r="E2639">
        <v>3.3056000000000001</v>
      </c>
      <c r="F2639">
        <v>40.179200000000002</v>
      </c>
    </row>
    <row r="2640" spans="1:6" x14ac:dyDescent="0.3">
      <c r="A2640">
        <v>1695.9072000000001</v>
      </c>
      <c r="B2640">
        <v>78.165599999999998</v>
      </c>
      <c r="C2640">
        <v>2.0190000000000001</v>
      </c>
      <c r="D2640">
        <v>0.56489999999999996</v>
      </c>
      <c r="E2640">
        <v>3.3037000000000001</v>
      </c>
      <c r="F2640">
        <v>40.356699999999996</v>
      </c>
    </row>
    <row r="2641" spans="1:6" x14ac:dyDescent="0.3">
      <c r="A2641">
        <v>1696.0596</v>
      </c>
      <c r="B2641">
        <v>78.565600000000003</v>
      </c>
      <c r="C2641">
        <v>1.996</v>
      </c>
      <c r="D2641">
        <v>0.5464</v>
      </c>
      <c r="E2641">
        <v>3.3014000000000001</v>
      </c>
      <c r="F2641">
        <v>41.369199999999999</v>
      </c>
    </row>
    <row r="2642" spans="1:6" x14ac:dyDescent="0.3">
      <c r="A2642">
        <v>1696.212</v>
      </c>
      <c r="B2642">
        <v>78.965599999999995</v>
      </c>
      <c r="C2642">
        <v>2.0579999999999998</v>
      </c>
      <c r="D2642">
        <v>0.52</v>
      </c>
      <c r="E2642">
        <v>3.2989999999999999</v>
      </c>
      <c r="F2642">
        <v>42.381700000000002</v>
      </c>
    </row>
    <row r="2643" spans="1:6" x14ac:dyDescent="0.3">
      <c r="A2643">
        <v>1696.3643999999999</v>
      </c>
      <c r="B2643">
        <v>79</v>
      </c>
      <c r="C2643">
        <v>2.1320000000000001</v>
      </c>
      <c r="D2643">
        <v>0.51559999999999995</v>
      </c>
      <c r="E2643">
        <v>3.2995000000000001</v>
      </c>
      <c r="F2643">
        <v>42.365900000000003</v>
      </c>
    </row>
    <row r="2644" spans="1:6" x14ac:dyDescent="0.3">
      <c r="A2644">
        <v>1696.5168000000001</v>
      </c>
      <c r="B2644">
        <v>79</v>
      </c>
      <c r="C2644">
        <v>2.1659999999999999</v>
      </c>
      <c r="D2644">
        <v>0.49459999999999998</v>
      </c>
      <c r="E2644">
        <v>3.3003</v>
      </c>
      <c r="F2644">
        <v>42.253399999999999</v>
      </c>
    </row>
    <row r="2645" spans="1:6" x14ac:dyDescent="0.3">
      <c r="A2645">
        <v>1696.6692</v>
      </c>
      <c r="B2645">
        <v>79.206999999999994</v>
      </c>
      <c r="C2645">
        <v>2.1560000000000001</v>
      </c>
      <c r="D2645">
        <v>0.50149999999999995</v>
      </c>
      <c r="E2645">
        <v>3.3010999999999999</v>
      </c>
      <c r="F2645">
        <v>42.585999999999999</v>
      </c>
    </row>
    <row r="2646" spans="1:6" x14ac:dyDescent="0.3">
      <c r="A2646">
        <v>1696.8216</v>
      </c>
      <c r="B2646">
        <v>79.706999999999994</v>
      </c>
      <c r="C2646">
        <v>2.17</v>
      </c>
      <c r="D2646">
        <v>0.46879999999999999</v>
      </c>
      <c r="E2646">
        <v>3.3018999999999998</v>
      </c>
      <c r="F2646">
        <v>43.548499999999997</v>
      </c>
    </row>
    <row r="2647" spans="1:6" x14ac:dyDescent="0.3">
      <c r="A2647">
        <v>1696.9739999999999</v>
      </c>
      <c r="B2647">
        <v>80.206999999999994</v>
      </c>
      <c r="C2647">
        <v>2.1960000000000002</v>
      </c>
      <c r="D2647">
        <v>0.498</v>
      </c>
      <c r="E2647">
        <v>3.3027000000000002</v>
      </c>
      <c r="F2647">
        <v>44.511000000000003</v>
      </c>
    </row>
    <row r="2648" spans="1:6" x14ac:dyDescent="0.3">
      <c r="A2648">
        <v>1697.1264000000001</v>
      </c>
      <c r="B2648">
        <v>80.4328</v>
      </c>
      <c r="C2648">
        <v>2.226</v>
      </c>
      <c r="D2648">
        <v>0.4995</v>
      </c>
      <c r="E2648">
        <v>3.3056000000000001</v>
      </c>
      <c r="F2648">
        <v>42.32</v>
      </c>
    </row>
    <row r="2649" spans="1:6" x14ac:dyDescent="0.3">
      <c r="A2649">
        <v>1697.2788</v>
      </c>
      <c r="B2649">
        <v>80.632800000000003</v>
      </c>
      <c r="C2649">
        <v>2.2200000000000002</v>
      </c>
      <c r="D2649">
        <v>0.4849</v>
      </c>
      <c r="E2649">
        <v>3.3087</v>
      </c>
      <c r="F2649">
        <v>39.832500000000003</v>
      </c>
    </row>
    <row r="2650" spans="1:6" x14ac:dyDescent="0.3">
      <c r="A2650">
        <v>1697.4312</v>
      </c>
      <c r="B2650">
        <v>80.874600000000001</v>
      </c>
      <c r="C2650">
        <v>2.1720000000000002</v>
      </c>
      <c r="D2650">
        <v>0.50439999999999996</v>
      </c>
      <c r="E2650">
        <v>3.3121999999999998</v>
      </c>
      <c r="F2650">
        <v>38.432099999999998</v>
      </c>
    </row>
    <row r="2651" spans="1:6" x14ac:dyDescent="0.3">
      <c r="A2651">
        <v>1697.5835999999999</v>
      </c>
      <c r="B2651">
        <v>81.1755</v>
      </c>
      <c r="C2651">
        <v>2.1440000000000001</v>
      </c>
      <c r="D2651">
        <v>0.49709999999999999</v>
      </c>
      <c r="E2651">
        <v>3.3161</v>
      </c>
      <c r="F2651">
        <v>38.57</v>
      </c>
    </row>
    <row r="2652" spans="1:6" x14ac:dyDescent="0.3">
      <c r="A2652">
        <v>1697.7360000000001</v>
      </c>
      <c r="B2652">
        <v>81.476500000000001</v>
      </c>
      <c r="C2652">
        <v>2.1139999999999999</v>
      </c>
      <c r="D2652">
        <v>0.48930000000000001</v>
      </c>
      <c r="E2652">
        <v>3.32</v>
      </c>
      <c r="F2652">
        <v>38.707999999999998</v>
      </c>
    </row>
    <row r="2653" spans="1:6" x14ac:dyDescent="0.3">
      <c r="A2653">
        <v>1697.8884</v>
      </c>
      <c r="B2653">
        <v>81.960899999999995</v>
      </c>
      <c r="C2653">
        <v>2.1160000000000001</v>
      </c>
      <c r="D2653">
        <v>0.43070000000000003</v>
      </c>
      <c r="E2653">
        <v>3.3167</v>
      </c>
      <c r="F2653">
        <v>37.866</v>
      </c>
    </row>
    <row r="2654" spans="1:6" x14ac:dyDescent="0.3">
      <c r="A2654">
        <v>1698.0408</v>
      </c>
      <c r="B2654">
        <v>82.460899999999995</v>
      </c>
      <c r="C2654">
        <v>2.0819999999999999</v>
      </c>
      <c r="D2654">
        <v>0.44290000000000002</v>
      </c>
      <c r="E2654">
        <v>3.3128000000000002</v>
      </c>
      <c r="F2654">
        <v>36.941000000000003</v>
      </c>
    </row>
    <row r="2655" spans="1:6" x14ac:dyDescent="0.3">
      <c r="A2655">
        <v>1698.1931999999999</v>
      </c>
      <c r="B2655">
        <v>82.792199999999994</v>
      </c>
      <c r="C2655">
        <v>2.048</v>
      </c>
      <c r="D2655">
        <v>0.502</v>
      </c>
      <c r="E2655">
        <v>3.3092000000000001</v>
      </c>
      <c r="F2655">
        <v>36.4801</v>
      </c>
    </row>
    <row r="2656" spans="1:6" x14ac:dyDescent="0.3">
      <c r="A2656">
        <v>1698.3456000000001</v>
      </c>
      <c r="B2656">
        <v>82.892200000000003</v>
      </c>
      <c r="C2656">
        <v>2.056</v>
      </c>
      <c r="D2656">
        <v>0.52880000000000005</v>
      </c>
      <c r="E2656">
        <v>3.3060999999999998</v>
      </c>
      <c r="F2656">
        <v>36.655099999999997</v>
      </c>
    </row>
    <row r="2657" spans="1:6" x14ac:dyDescent="0.3">
      <c r="A2657">
        <v>1698.498</v>
      </c>
      <c r="B2657">
        <v>82.992199999999997</v>
      </c>
      <c r="C2657">
        <v>2.11</v>
      </c>
      <c r="D2657">
        <v>0.54979999999999996</v>
      </c>
      <c r="E2657">
        <v>3.3029999999999999</v>
      </c>
      <c r="F2657">
        <v>36.830100000000002</v>
      </c>
    </row>
    <row r="2658" spans="1:6" x14ac:dyDescent="0.3">
      <c r="A2658">
        <v>1698.6504</v>
      </c>
      <c r="B2658">
        <v>83.184399999999997</v>
      </c>
      <c r="C2658">
        <v>2.214</v>
      </c>
      <c r="D2658">
        <v>0.50439999999999996</v>
      </c>
      <c r="E2658">
        <v>3.2976999999999999</v>
      </c>
      <c r="F2658">
        <v>36.152299999999997</v>
      </c>
    </row>
    <row r="2659" spans="1:6" x14ac:dyDescent="0.3">
      <c r="A2659">
        <v>1698.8027999999999</v>
      </c>
      <c r="B2659">
        <v>83.384399999999999</v>
      </c>
      <c r="C2659">
        <v>2.3140000000000001</v>
      </c>
      <c r="D2659">
        <v>0.47799999999999998</v>
      </c>
      <c r="E2659">
        <v>3.2921999999999998</v>
      </c>
      <c r="F2659">
        <v>35.402299999999997</v>
      </c>
    </row>
    <row r="2660" spans="1:6" x14ac:dyDescent="0.3">
      <c r="A2660">
        <v>1698.9552000000001</v>
      </c>
      <c r="B2660">
        <v>83.362899999999996</v>
      </c>
      <c r="C2660">
        <v>2.3439999999999999</v>
      </c>
      <c r="D2660">
        <v>0.45019999999999999</v>
      </c>
      <c r="E2660">
        <v>3.2873999999999999</v>
      </c>
      <c r="F2660">
        <v>34.805300000000003</v>
      </c>
    </row>
    <row r="2661" spans="1:6" x14ac:dyDescent="0.3">
      <c r="A2661">
        <v>1699.1076</v>
      </c>
      <c r="B2661">
        <v>83.037899999999993</v>
      </c>
      <c r="C2661">
        <v>2.3420000000000001</v>
      </c>
      <c r="D2661">
        <v>0.44429999999999997</v>
      </c>
      <c r="E2661">
        <v>3.2835000000000001</v>
      </c>
      <c r="F2661">
        <v>34.4178</v>
      </c>
    </row>
    <row r="2662" spans="1:6" x14ac:dyDescent="0.3">
      <c r="A2662">
        <v>1699.26</v>
      </c>
      <c r="B2662">
        <v>82.712900000000005</v>
      </c>
      <c r="C2662">
        <v>2.3039999999999998</v>
      </c>
      <c r="D2662">
        <v>0.46970000000000001</v>
      </c>
      <c r="E2662">
        <v>3.2795999999999998</v>
      </c>
      <c r="F2662">
        <v>34.030299999999997</v>
      </c>
    </row>
    <row r="2663" spans="1:6" x14ac:dyDescent="0.3">
      <c r="A2663">
        <v>1699.4123999999999</v>
      </c>
      <c r="B2663">
        <v>82.710499999999996</v>
      </c>
      <c r="C2663">
        <v>2.3260000000000001</v>
      </c>
      <c r="D2663">
        <v>0.44729999999999998</v>
      </c>
      <c r="E2663">
        <v>3.2728000000000002</v>
      </c>
      <c r="F2663">
        <v>33.688899999999997</v>
      </c>
    </row>
    <row r="2664" spans="1:6" x14ac:dyDescent="0.3">
      <c r="A2664">
        <v>1699.5648000000001</v>
      </c>
      <c r="B2664">
        <v>82.735500000000002</v>
      </c>
      <c r="C2664">
        <v>2.3319999999999999</v>
      </c>
      <c r="D2664">
        <v>0.42680000000000001</v>
      </c>
      <c r="E2664">
        <v>3.2658</v>
      </c>
      <c r="F2664">
        <v>33.351300000000002</v>
      </c>
    </row>
    <row r="2665" spans="1:6" x14ac:dyDescent="0.3">
      <c r="A2665">
        <v>1699.7172</v>
      </c>
      <c r="B2665">
        <v>82.665599999999998</v>
      </c>
      <c r="C2665">
        <v>2.302</v>
      </c>
      <c r="D2665">
        <v>0.41210000000000002</v>
      </c>
      <c r="E2665">
        <v>3.2627000000000002</v>
      </c>
      <c r="F2665">
        <v>33.145699999999998</v>
      </c>
    </row>
    <row r="2666" spans="1:6" x14ac:dyDescent="0.3">
      <c r="A2666">
        <v>1699.8696</v>
      </c>
      <c r="B2666">
        <v>82.465599999999995</v>
      </c>
      <c r="C2666">
        <v>2.2599999999999998</v>
      </c>
      <c r="D2666">
        <v>0.45850000000000002</v>
      </c>
      <c r="E2666">
        <v>3.2650999999999999</v>
      </c>
      <c r="F2666">
        <v>33.120699999999999</v>
      </c>
    </row>
    <row r="2667" spans="1:6" x14ac:dyDescent="0.3">
      <c r="A2667">
        <v>1700.0219999999999</v>
      </c>
      <c r="B2667">
        <v>82.265600000000006</v>
      </c>
      <c r="C2667">
        <v>2.202</v>
      </c>
      <c r="D2667">
        <v>0.48880000000000001</v>
      </c>
      <c r="E2667">
        <v>3.2673999999999999</v>
      </c>
      <c r="F2667">
        <v>33.095700000000001</v>
      </c>
    </row>
    <row r="2668" spans="1:6" x14ac:dyDescent="0.3">
      <c r="A2668">
        <v>1700.1744000000001</v>
      </c>
      <c r="B2668">
        <v>81.973399999999998</v>
      </c>
      <c r="C2668">
        <v>2.1640000000000001</v>
      </c>
      <c r="D2668">
        <v>0.47799999999999998</v>
      </c>
      <c r="E2668">
        <v>3.2604000000000002</v>
      </c>
      <c r="F2668">
        <v>33.070700000000002</v>
      </c>
    </row>
    <row r="2669" spans="1:6" x14ac:dyDescent="0.3">
      <c r="A2669">
        <v>1700.3268</v>
      </c>
      <c r="B2669">
        <v>81.673400000000001</v>
      </c>
      <c r="C2669">
        <v>2.0880000000000001</v>
      </c>
      <c r="D2669">
        <v>0.46529999999999999</v>
      </c>
      <c r="E2669">
        <v>3.2526000000000002</v>
      </c>
      <c r="F2669">
        <v>33.045699999999997</v>
      </c>
    </row>
    <row r="2670" spans="1:6" x14ac:dyDescent="0.3">
      <c r="A2670">
        <v>1700.4792</v>
      </c>
      <c r="B2670">
        <v>81.299599999999998</v>
      </c>
      <c r="C2670">
        <v>1.98</v>
      </c>
      <c r="D2670">
        <v>0.49270000000000003</v>
      </c>
      <c r="E2670">
        <v>3.2450999999999999</v>
      </c>
      <c r="F2670">
        <v>33.2791</v>
      </c>
    </row>
    <row r="2671" spans="1:6" x14ac:dyDescent="0.3">
      <c r="A2671">
        <v>1700.6315999999999</v>
      </c>
      <c r="B2671">
        <v>80.824600000000004</v>
      </c>
      <c r="C2671">
        <v>1.956</v>
      </c>
      <c r="D2671">
        <v>0.54979999999999996</v>
      </c>
      <c r="E2671">
        <v>3.238</v>
      </c>
      <c r="F2671">
        <v>33.866599999999998</v>
      </c>
    </row>
    <row r="2672" spans="1:6" x14ac:dyDescent="0.3">
      <c r="A2672">
        <v>1700.7840000000001</v>
      </c>
      <c r="B2672">
        <v>80.349599999999995</v>
      </c>
      <c r="C2672">
        <v>1.99</v>
      </c>
      <c r="D2672">
        <v>0.57320000000000004</v>
      </c>
      <c r="E2672">
        <v>3.2309999999999999</v>
      </c>
      <c r="F2672">
        <v>34.454099999999997</v>
      </c>
    </row>
    <row r="2673" spans="1:6" x14ac:dyDescent="0.3">
      <c r="A2673">
        <v>1700.9364</v>
      </c>
      <c r="B2673">
        <v>80.035899999999998</v>
      </c>
      <c r="C2673">
        <v>2.1</v>
      </c>
      <c r="D2673">
        <v>0.52780000000000005</v>
      </c>
      <c r="E2673">
        <v>3.2218</v>
      </c>
      <c r="F2673">
        <v>33.693300000000001</v>
      </c>
    </row>
    <row r="2674" spans="1:6" x14ac:dyDescent="0.3">
      <c r="A2674">
        <v>1701.0888</v>
      </c>
      <c r="B2674">
        <v>79.735900000000001</v>
      </c>
      <c r="C2674">
        <v>2.1320000000000001</v>
      </c>
      <c r="D2674">
        <v>0.46139999999999998</v>
      </c>
      <c r="E2674">
        <v>3.2124999999999999</v>
      </c>
      <c r="F2674">
        <v>32.818300000000001</v>
      </c>
    </row>
    <row r="2675" spans="1:6" x14ac:dyDescent="0.3">
      <c r="A2675">
        <v>1701.2411999999999</v>
      </c>
      <c r="B2675">
        <v>79.478099999999998</v>
      </c>
      <c r="C2675">
        <v>2.1379999999999999</v>
      </c>
      <c r="D2675">
        <v>0.44379999999999997</v>
      </c>
      <c r="E2675">
        <v>3.2086999999999999</v>
      </c>
      <c r="F2675">
        <v>32.083100000000002</v>
      </c>
    </row>
    <row r="2676" spans="1:6" x14ac:dyDescent="0.3">
      <c r="A2676">
        <v>1701.3936000000001</v>
      </c>
      <c r="B2676">
        <v>79.278099999999995</v>
      </c>
      <c r="C2676">
        <v>2.13</v>
      </c>
      <c r="D2676">
        <v>0.47310000000000002</v>
      </c>
      <c r="E2676">
        <v>3.2126000000000001</v>
      </c>
      <c r="F2676">
        <v>31.539300000000001</v>
      </c>
    </row>
    <row r="2677" spans="1:6" x14ac:dyDescent="0.3">
      <c r="A2677">
        <v>1701.546</v>
      </c>
      <c r="B2677">
        <v>79.078100000000006</v>
      </c>
      <c r="C2677">
        <v>2.13</v>
      </c>
      <c r="D2677">
        <v>0.48049999999999998</v>
      </c>
      <c r="E2677">
        <v>3.2164999999999999</v>
      </c>
      <c r="F2677">
        <v>30.9956</v>
      </c>
    </row>
    <row r="2678" spans="1:6" x14ac:dyDescent="0.3">
      <c r="A2678">
        <v>1701.6984</v>
      </c>
      <c r="B2678">
        <v>78.878100000000003</v>
      </c>
      <c r="C2678">
        <v>2.0499999999999998</v>
      </c>
      <c r="D2678">
        <v>0.51170000000000004</v>
      </c>
      <c r="E2678">
        <v>3.2132000000000001</v>
      </c>
      <c r="F2678">
        <v>31.102900000000002</v>
      </c>
    </row>
    <row r="2679" spans="1:6" x14ac:dyDescent="0.3">
      <c r="A2679">
        <v>1701.8507999999999</v>
      </c>
      <c r="B2679">
        <v>78.678100000000001</v>
      </c>
      <c r="C2679">
        <v>1.984</v>
      </c>
      <c r="D2679">
        <v>0.52539999999999998</v>
      </c>
      <c r="E2679">
        <v>3.2092999999999998</v>
      </c>
      <c r="F2679">
        <v>31.2654</v>
      </c>
    </row>
    <row r="2680" spans="1:6" x14ac:dyDescent="0.3">
      <c r="A2680">
        <v>1702.0032000000001</v>
      </c>
      <c r="B2680">
        <v>78.478099999999998</v>
      </c>
      <c r="C2680">
        <v>1.9059999999999999</v>
      </c>
      <c r="D2680">
        <v>0.56489999999999996</v>
      </c>
      <c r="E2680">
        <v>3.206</v>
      </c>
      <c r="F2680">
        <v>32.052799999999998</v>
      </c>
    </row>
    <row r="2681" spans="1:6" x14ac:dyDescent="0.3">
      <c r="A2681">
        <v>1702.1556</v>
      </c>
      <c r="B2681">
        <v>78.278099999999995</v>
      </c>
      <c r="C2681">
        <v>1.9259999999999999</v>
      </c>
      <c r="D2681">
        <v>0.54930000000000001</v>
      </c>
      <c r="E2681">
        <v>3.2037</v>
      </c>
      <c r="F2681">
        <v>33.696599999999997</v>
      </c>
    </row>
    <row r="2682" spans="1:6" x14ac:dyDescent="0.3">
      <c r="A2682">
        <v>1702.308</v>
      </c>
      <c r="B2682">
        <v>78.078100000000006</v>
      </c>
      <c r="C2682">
        <v>1.9850000000000001</v>
      </c>
      <c r="D2682">
        <v>0.52539999999999998</v>
      </c>
      <c r="E2682">
        <v>3.2014</v>
      </c>
      <c r="F2682">
        <v>35.340299999999999</v>
      </c>
    </row>
    <row r="2683" spans="1:6" x14ac:dyDescent="0.3">
      <c r="A2683">
        <v>1702.4603999999999</v>
      </c>
      <c r="B2683">
        <v>77.785899999999998</v>
      </c>
      <c r="C2683">
        <v>2.0920000000000001</v>
      </c>
      <c r="D2683">
        <v>0.46970000000000001</v>
      </c>
      <c r="E2683">
        <v>3.1947000000000001</v>
      </c>
      <c r="F2683">
        <v>35.318899999999999</v>
      </c>
    </row>
    <row r="2684" spans="1:6" x14ac:dyDescent="0.3">
      <c r="A2684">
        <v>1702.6128000000001</v>
      </c>
      <c r="B2684">
        <v>77.485900000000001</v>
      </c>
      <c r="C2684">
        <v>2.0979999999999999</v>
      </c>
      <c r="D2684">
        <v>0.46479999999999999</v>
      </c>
      <c r="E2684">
        <v>3.1877</v>
      </c>
      <c r="F2684">
        <v>35.156399999999998</v>
      </c>
    </row>
    <row r="2685" spans="1:6" x14ac:dyDescent="0.3">
      <c r="A2685">
        <v>1702.7652</v>
      </c>
      <c r="B2685">
        <v>77.354799999999997</v>
      </c>
      <c r="C2685">
        <v>2.0720000000000001</v>
      </c>
      <c r="D2685">
        <v>0.5151</v>
      </c>
      <c r="E2685">
        <v>3.1852</v>
      </c>
      <c r="F2685">
        <v>34.993699999999997</v>
      </c>
    </row>
    <row r="2686" spans="1:6" x14ac:dyDescent="0.3">
      <c r="A2686">
        <v>1702.9176</v>
      </c>
      <c r="B2686">
        <v>77.455100000000002</v>
      </c>
      <c r="C2686">
        <v>2.08</v>
      </c>
      <c r="D2686">
        <v>0.54149999999999998</v>
      </c>
      <c r="E2686">
        <v>3.1892</v>
      </c>
      <c r="F2686">
        <v>34.8307</v>
      </c>
    </row>
    <row r="2687" spans="1:6" x14ac:dyDescent="0.3">
      <c r="A2687">
        <v>1703.07</v>
      </c>
      <c r="B2687">
        <v>77.555400000000006</v>
      </c>
      <c r="C2687">
        <v>2.14</v>
      </c>
      <c r="D2687">
        <v>0.51370000000000005</v>
      </c>
      <c r="E2687">
        <v>3.1930999999999998</v>
      </c>
      <c r="F2687">
        <v>34.667700000000004</v>
      </c>
    </row>
    <row r="2688" spans="1:6" x14ac:dyDescent="0.3">
      <c r="A2688">
        <v>1703.2224000000001</v>
      </c>
      <c r="B2688">
        <v>77.469499999999996</v>
      </c>
      <c r="C2688">
        <v>2.234</v>
      </c>
      <c r="D2688">
        <v>0.48</v>
      </c>
      <c r="E2688">
        <v>3.2107999999999999</v>
      </c>
      <c r="F2688">
        <v>33.959000000000003</v>
      </c>
    </row>
    <row r="2689" spans="1:6" x14ac:dyDescent="0.3">
      <c r="A2689">
        <v>1703.3748000000001</v>
      </c>
      <c r="B2689">
        <v>77.369500000000002</v>
      </c>
      <c r="C2689">
        <v>2.2400000000000002</v>
      </c>
      <c r="D2689">
        <v>0.47360000000000002</v>
      </c>
      <c r="E2689">
        <v>3.2294999999999998</v>
      </c>
      <c r="F2689">
        <v>33.209000000000003</v>
      </c>
    </row>
    <row r="2690" spans="1:6" x14ac:dyDescent="0.3">
      <c r="A2690">
        <v>1703.5272</v>
      </c>
      <c r="B2690">
        <v>77.441400000000002</v>
      </c>
      <c r="C2690">
        <v>2.23</v>
      </c>
      <c r="D2690">
        <v>0.47460000000000002</v>
      </c>
      <c r="E2690">
        <v>3.2486000000000002</v>
      </c>
      <c r="F2690">
        <v>32.625500000000002</v>
      </c>
    </row>
    <row r="2691" spans="1:6" x14ac:dyDescent="0.3">
      <c r="A2691">
        <v>1703.6795999999999</v>
      </c>
      <c r="B2691">
        <v>77.741399999999999</v>
      </c>
      <c r="C2691">
        <v>2.1539999999999999</v>
      </c>
      <c r="D2691">
        <v>0.4985</v>
      </c>
      <c r="E2691">
        <v>3.2682000000000002</v>
      </c>
      <c r="F2691">
        <v>32.262999999999998</v>
      </c>
    </row>
    <row r="2692" spans="1:6" x14ac:dyDescent="0.3">
      <c r="A2692">
        <v>1703.8320000000001</v>
      </c>
      <c r="B2692">
        <v>78.041399999999996</v>
      </c>
      <c r="C2692">
        <v>2.0459999999999998</v>
      </c>
      <c r="D2692">
        <v>0.53220000000000001</v>
      </c>
      <c r="E2692">
        <v>3.2877000000000001</v>
      </c>
      <c r="F2692">
        <v>31.900500000000001</v>
      </c>
    </row>
    <row r="2693" spans="1:6" x14ac:dyDescent="0.3">
      <c r="A2693">
        <v>1703.9844000000001</v>
      </c>
      <c r="B2693">
        <v>78.225200000000001</v>
      </c>
      <c r="C2693">
        <v>2.0019999999999998</v>
      </c>
      <c r="D2693">
        <v>0.5645</v>
      </c>
      <c r="E2693">
        <v>3.3035999999999999</v>
      </c>
      <c r="F2693">
        <v>31.363700000000001</v>
      </c>
    </row>
    <row r="2694" spans="1:6" x14ac:dyDescent="0.3">
      <c r="A2694">
        <v>1704.1368</v>
      </c>
      <c r="B2694">
        <v>78.400199999999998</v>
      </c>
      <c r="C2694">
        <v>2.0139999999999998</v>
      </c>
      <c r="D2694">
        <v>0.55369999999999997</v>
      </c>
      <c r="E2694">
        <v>3.3191999999999999</v>
      </c>
      <c r="F2694">
        <v>30.813700000000001</v>
      </c>
    </row>
    <row r="2695" spans="1:6" x14ac:dyDescent="0.3">
      <c r="A2695">
        <v>1704.2891999999999</v>
      </c>
      <c r="B2695">
        <v>78.628900000000002</v>
      </c>
      <c r="C2695">
        <v>2.11</v>
      </c>
      <c r="D2695">
        <v>0.53710000000000002</v>
      </c>
      <c r="E2695">
        <v>3.3429000000000002</v>
      </c>
      <c r="F2695">
        <v>30.1858</v>
      </c>
    </row>
    <row r="2696" spans="1:6" x14ac:dyDescent="0.3">
      <c r="A2696">
        <v>1704.4416000000001</v>
      </c>
      <c r="B2696">
        <v>78.928899999999999</v>
      </c>
      <c r="C2696">
        <v>2.1960000000000002</v>
      </c>
      <c r="D2696">
        <v>0.52149999999999996</v>
      </c>
      <c r="E2696">
        <v>3.3773</v>
      </c>
      <c r="F2696">
        <v>29.454499999999999</v>
      </c>
    </row>
    <row r="2697" spans="1:6" x14ac:dyDescent="0.3">
      <c r="A2697">
        <v>1704.5940000000001</v>
      </c>
      <c r="B2697">
        <v>79.228899999999996</v>
      </c>
      <c r="C2697">
        <v>2.262</v>
      </c>
      <c r="D2697">
        <v>0.4824</v>
      </c>
      <c r="E2697">
        <v>3.4116</v>
      </c>
      <c r="F2697">
        <v>28.723299999999998</v>
      </c>
    </row>
    <row r="2698" spans="1:6" x14ac:dyDescent="0.3">
      <c r="A2698">
        <v>1704.7464</v>
      </c>
      <c r="B2698">
        <v>79.505600000000001</v>
      </c>
      <c r="C2698">
        <v>2.29</v>
      </c>
      <c r="D2698">
        <v>0.46479999999999999</v>
      </c>
      <c r="E2698">
        <v>3.4575999999999998</v>
      </c>
      <c r="F2698">
        <v>30.025700000000001</v>
      </c>
    </row>
    <row r="2699" spans="1:6" x14ac:dyDescent="0.3">
      <c r="A2699">
        <v>1704.8987999999999</v>
      </c>
      <c r="B2699">
        <v>79.780699999999996</v>
      </c>
      <c r="C2699">
        <v>2.27</v>
      </c>
      <c r="D2699">
        <v>0.46529999999999999</v>
      </c>
      <c r="E2699">
        <v>3.5045000000000002</v>
      </c>
      <c r="F2699">
        <v>31.481999999999999</v>
      </c>
    </row>
    <row r="2700" spans="1:6" x14ac:dyDescent="0.3">
      <c r="A2700">
        <v>1705.0512000000001</v>
      </c>
      <c r="B2700">
        <v>80.152299999999997</v>
      </c>
      <c r="C2700">
        <v>2.2400000000000002</v>
      </c>
      <c r="D2700">
        <v>0.47899999999999998</v>
      </c>
      <c r="E2700">
        <v>3.5573999999999999</v>
      </c>
      <c r="F2700">
        <v>32.462899999999998</v>
      </c>
    </row>
    <row r="2701" spans="1:6" x14ac:dyDescent="0.3">
      <c r="A2701">
        <v>1705.2036000000001</v>
      </c>
      <c r="B2701">
        <v>80.652299999999997</v>
      </c>
      <c r="C2701">
        <v>2.234</v>
      </c>
      <c r="D2701">
        <v>0.50390000000000001</v>
      </c>
      <c r="E2701">
        <v>3.6183999999999998</v>
      </c>
      <c r="F2701">
        <v>32.812899999999999</v>
      </c>
    </row>
    <row r="2702" spans="1:6" x14ac:dyDescent="0.3">
      <c r="A2702">
        <v>1705.356</v>
      </c>
      <c r="B2702">
        <v>81.152299999999997</v>
      </c>
      <c r="C2702">
        <v>2.202</v>
      </c>
      <c r="D2702">
        <v>0.52290000000000003</v>
      </c>
      <c r="E2702">
        <v>3.6793</v>
      </c>
      <c r="F2702">
        <v>33.1629</v>
      </c>
    </row>
    <row r="2703" spans="1:6" x14ac:dyDescent="0.3">
      <c r="A2703">
        <v>1705.5083999999999</v>
      </c>
      <c r="B2703">
        <v>81.489599999999996</v>
      </c>
      <c r="C2703">
        <v>2.1880000000000002</v>
      </c>
      <c r="D2703">
        <v>0.52249999999999996</v>
      </c>
      <c r="E2703">
        <v>3.7591000000000001</v>
      </c>
      <c r="F2703">
        <v>35.267699999999998</v>
      </c>
    </row>
    <row r="2704" spans="1:6" x14ac:dyDescent="0.3">
      <c r="A2704">
        <v>1705.6608000000001</v>
      </c>
      <c r="B2704">
        <v>81.814599999999999</v>
      </c>
      <c r="C2704">
        <v>2.19</v>
      </c>
      <c r="D2704">
        <v>0.52729999999999999</v>
      </c>
      <c r="E2704">
        <v>3.8403999999999998</v>
      </c>
      <c r="F2704">
        <v>37.505200000000002</v>
      </c>
    </row>
    <row r="2705" spans="1:6" x14ac:dyDescent="0.3">
      <c r="A2705">
        <v>1705.8132000000001</v>
      </c>
      <c r="B2705">
        <v>82.128900000000002</v>
      </c>
      <c r="C2705">
        <v>2.2400000000000002</v>
      </c>
      <c r="D2705">
        <v>0.50539999999999996</v>
      </c>
      <c r="E2705">
        <v>3.9163000000000001</v>
      </c>
      <c r="F2705">
        <v>38.646999999999998</v>
      </c>
    </row>
    <row r="2706" spans="1:6" x14ac:dyDescent="0.3">
      <c r="A2706">
        <v>1705.9656</v>
      </c>
      <c r="B2706">
        <v>82.428899999999999</v>
      </c>
      <c r="C2706">
        <v>2.266</v>
      </c>
      <c r="D2706">
        <v>0.501</v>
      </c>
      <c r="E2706">
        <v>3.9849999999999999</v>
      </c>
      <c r="F2706">
        <v>38.334499999999998</v>
      </c>
    </row>
    <row r="2707" spans="1:6" x14ac:dyDescent="0.3">
      <c r="A2707">
        <v>1706.1179999999999</v>
      </c>
      <c r="B2707">
        <v>82.728899999999996</v>
      </c>
      <c r="C2707">
        <v>2.266</v>
      </c>
      <c r="D2707">
        <v>0.499</v>
      </c>
      <c r="E2707">
        <v>4.0537999999999998</v>
      </c>
      <c r="F2707">
        <v>38.021999999999998</v>
      </c>
    </row>
    <row r="2708" spans="1:6" x14ac:dyDescent="0.3">
      <c r="A2708">
        <v>1706.2704000000001</v>
      </c>
      <c r="B2708">
        <v>82.819699999999997</v>
      </c>
      <c r="C2708">
        <v>2.282</v>
      </c>
      <c r="D2708">
        <v>0.49020000000000002</v>
      </c>
      <c r="E2708">
        <v>4.0688000000000004</v>
      </c>
      <c r="F2708">
        <v>38.5229</v>
      </c>
    </row>
    <row r="2709" spans="1:6" x14ac:dyDescent="0.3">
      <c r="A2709">
        <v>1706.4228000000001</v>
      </c>
      <c r="B2709">
        <v>82.8947</v>
      </c>
      <c r="C2709">
        <v>2.2879999999999998</v>
      </c>
      <c r="D2709">
        <v>0.50780000000000003</v>
      </c>
      <c r="E2709">
        <v>4.0796999999999999</v>
      </c>
      <c r="F2709">
        <v>39.0854</v>
      </c>
    </row>
    <row r="2710" spans="1:6" x14ac:dyDescent="0.3">
      <c r="A2710">
        <v>1706.5752</v>
      </c>
      <c r="B2710">
        <v>82.894499999999994</v>
      </c>
      <c r="C2710">
        <v>2.298</v>
      </c>
      <c r="D2710">
        <v>0.47849999999999998</v>
      </c>
      <c r="E2710">
        <v>4.0799000000000003</v>
      </c>
      <c r="F2710">
        <v>39.159199999999998</v>
      </c>
    </row>
    <row r="2711" spans="1:6" x14ac:dyDescent="0.3">
      <c r="A2711">
        <v>1706.7275999999999</v>
      </c>
      <c r="B2711">
        <v>82.794499999999999</v>
      </c>
      <c r="C2711">
        <v>2.2639999999999998</v>
      </c>
      <c r="D2711">
        <v>0.4824</v>
      </c>
      <c r="E2711">
        <v>4.0658000000000003</v>
      </c>
      <c r="F2711">
        <v>38.584200000000003</v>
      </c>
    </row>
    <row r="2712" spans="1:6" x14ac:dyDescent="0.3">
      <c r="A2712">
        <v>1706.88</v>
      </c>
      <c r="B2712">
        <v>82.694500000000005</v>
      </c>
      <c r="C2712">
        <v>2.25</v>
      </c>
      <c r="D2712">
        <v>0.4854</v>
      </c>
      <c r="E2712">
        <v>4.0518000000000001</v>
      </c>
      <c r="F2712">
        <v>38.0092</v>
      </c>
    </row>
    <row r="2713" spans="1:6" x14ac:dyDescent="0.3">
      <c r="A2713">
        <v>1707.0324000000001</v>
      </c>
      <c r="B2713">
        <v>82.710700000000003</v>
      </c>
      <c r="C2713">
        <v>2.23</v>
      </c>
      <c r="D2713">
        <v>0.50439999999999996</v>
      </c>
      <c r="E2713">
        <v>4.0202999999999998</v>
      </c>
      <c r="F2713">
        <v>37.585299999999997</v>
      </c>
    </row>
    <row r="2714" spans="1:6" x14ac:dyDescent="0.3">
      <c r="A2714">
        <v>1707.1848</v>
      </c>
      <c r="B2714">
        <v>82.735699999999994</v>
      </c>
      <c r="C2714">
        <v>2.2400000000000002</v>
      </c>
      <c r="D2714">
        <v>0.46629999999999999</v>
      </c>
      <c r="E2714">
        <v>3.9874999999999998</v>
      </c>
      <c r="F2714">
        <v>37.172699999999999</v>
      </c>
    </row>
    <row r="2715" spans="1:6" x14ac:dyDescent="0.3">
      <c r="A2715">
        <v>1707.3371999999999</v>
      </c>
      <c r="B2715">
        <v>82.578100000000006</v>
      </c>
      <c r="C2715">
        <v>2.25</v>
      </c>
      <c r="D2715">
        <v>0.437</v>
      </c>
      <c r="E2715">
        <v>3.95</v>
      </c>
      <c r="F2715">
        <v>36.620600000000003</v>
      </c>
    </row>
    <row r="2716" spans="1:6" x14ac:dyDescent="0.3">
      <c r="A2716">
        <v>1707.4896000000001</v>
      </c>
      <c r="B2716">
        <v>82.178100000000001</v>
      </c>
      <c r="C2716">
        <v>2.2519999999999998</v>
      </c>
      <c r="D2716">
        <v>0.43259999999999998</v>
      </c>
      <c r="E2716">
        <v>3.9062000000000001</v>
      </c>
      <c r="F2716">
        <v>35.883099999999999</v>
      </c>
    </row>
    <row r="2717" spans="1:6" x14ac:dyDescent="0.3">
      <c r="A2717">
        <v>1707.6420000000001</v>
      </c>
      <c r="B2717">
        <v>81.778099999999995</v>
      </c>
      <c r="C2717">
        <v>2.2519999999999998</v>
      </c>
      <c r="D2717">
        <v>0.46679999999999999</v>
      </c>
      <c r="E2717">
        <v>3.8624999999999998</v>
      </c>
      <c r="F2717">
        <v>35.145600000000002</v>
      </c>
    </row>
    <row r="2718" spans="1:6" x14ac:dyDescent="0.3">
      <c r="A2718">
        <v>1707.7944</v>
      </c>
      <c r="B2718">
        <v>81.819699999999997</v>
      </c>
      <c r="C2718">
        <v>2.2799999999999998</v>
      </c>
      <c r="D2718">
        <v>0.46529999999999999</v>
      </c>
      <c r="E2718">
        <v>3.8048999999999999</v>
      </c>
      <c r="F2718">
        <v>33.734099999999998</v>
      </c>
    </row>
    <row r="2719" spans="1:6" x14ac:dyDescent="0.3">
      <c r="A2719">
        <v>1707.9467999999999</v>
      </c>
      <c r="B2719">
        <v>81.8947</v>
      </c>
      <c r="C2719">
        <v>2.3199999999999998</v>
      </c>
      <c r="D2719">
        <v>0.4526</v>
      </c>
      <c r="E2719">
        <v>3.7463000000000002</v>
      </c>
      <c r="F2719">
        <v>32.271599999999999</v>
      </c>
    </row>
    <row r="2720" spans="1:6" x14ac:dyDescent="0.3">
      <c r="A2720">
        <v>1708.0992000000001</v>
      </c>
      <c r="B2720">
        <v>81.636700000000005</v>
      </c>
      <c r="C2720">
        <v>2.3279999999999998</v>
      </c>
      <c r="D2720">
        <v>0.45650000000000002</v>
      </c>
      <c r="E2720">
        <v>3.6806999999999999</v>
      </c>
      <c r="F2720">
        <v>31.2119</v>
      </c>
    </row>
    <row r="2721" spans="1:6" x14ac:dyDescent="0.3">
      <c r="A2721">
        <v>1708.2516000000001</v>
      </c>
      <c r="B2721">
        <v>80.936700000000002</v>
      </c>
      <c r="C2721">
        <v>2.306</v>
      </c>
      <c r="D2721">
        <v>0.45069999999999999</v>
      </c>
      <c r="E2721">
        <v>3.6057000000000001</v>
      </c>
      <c r="F2721">
        <v>30.686900000000001</v>
      </c>
    </row>
    <row r="2722" spans="1:6" x14ac:dyDescent="0.3">
      <c r="A2722">
        <v>1708.404</v>
      </c>
      <c r="B2722">
        <v>80.236699999999999</v>
      </c>
      <c r="C2722">
        <v>2.29</v>
      </c>
      <c r="D2722">
        <v>0.44819999999999999</v>
      </c>
      <c r="E2722">
        <v>3.5306999999999999</v>
      </c>
      <c r="F2722">
        <v>30.161899999999999</v>
      </c>
    </row>
    <row r="2723" spans="1:6" x14ac:dyDescent="0.3">
      <c r="A2723">
        <v>1708.5563999999999</v>
      </c>
      <c r="B2723">
        <v>80.001000000000005</v>
      </c>
      <c r="C2723">
        <v>2.2480000000000002</v>
      </c>
      <c r="D2723">
        <v>0.44040000000000001</v>
      </c>
      <c r="E2723">
        <v>3.4670999999999998</v>
      </c>
      <c r="F2723">
        <v>29.250699999999998</v>
      </c>
    </row>
    <row r="2724" spans="1:6" x14ac:dyDescent="0.3">
      <c r="A2724">
        <v>1708.7088000000001</v>
      </c>
      <c r="B2724">
        <v>79.800299999999993</v>
      </c>
      <c r="C2724">
        <v>2.2240000000000002</v>
      </c>
      <c r="D2724">
        <v>0.46339999999999998</v>
      </c>
      <c r="E2724">
        <v>3.4043999999999999</v>
      </c>
      <c r="F2724">
        <v>28.310199999999998</v>
      </c>
    </row>
    <row r="2725" spans="1:6" x14ac:dyDescent="0.3">
      <c r="A2725">
        <v>1708.8612000000001</v>
      </c>
      <c r="B2725">
        <v>79.512500000000003</v>
      </c>
      <c r="C2725">
        <v>2.218</v>
      </c>
      <c r="D2725">
        <v>0.44240000000000002</v>
      </c>
      <c r="E2725">
        <v>3.3557999999999999</v>
      </c>
      <c r="F2725">
        <v>27.368300000000001</v>
      </c>
    </row>
    <row r="2726" spans="1:6" x14ac:dyDescent="0.3">
      <c r="A2726">
        <v>1709.0136</v>
      </c>
      <c r="B2726">
        <v>79.112499999999997</v>
      </c>
      <c r="C2726">
        <v>2.246</v>
      </c>
      <c r="D2726">
        <v>0.44529999999999997</v>
      </c>
      <c r="E2726">
        <v>3.3252999999999999</v>
      </c>
      <c r="F2726">
        <v>26.424600000000002</v>
      </c>
    </row>
    <row r="2727" spans="1:6" x14ac:dyDescent="0.3">
      <c r="A2727">
        <v>1709.1659999999999</v>
      </c>
      <c r="B2727">
        <v>78.712500000000006</v>
      </c>
      <c r="C2727">
        <v>2.2639999999999998</v>
      </c>
      <c r="D2727">
        <v>0.44869999999999999</v>
      </c>
      <c r="E2727">
        <v>3.2949000000000002</v>
      </c>
      <c r="F2727">
        <v>25.480799999999999</v>
      </c>
    </row>
    <row r="2728" spans="1:6" x14ac:dyDescent="0.3">
      <c r="A2728">
        <v>1709.3184000000001</v>
      </c>
      <c r="B2728">
        <v>78.406199999999998</v>
      </c>
      <c r="C2728">
        <v>2.274</v>
      </c>
      <c r="D2728">
        <v>0.48049999999999998</v>
      </c>
      <c r="E2728">
        <v>3.3163999999999998</v>
      </c>
      <c r="F2728">
        <v>25.5273</v>
      </c>
    </row>
    <row r="2729" spans="1:6" x14ac:dyDescent="0.3">
      <c r="A2729">
        <v>1709.4708000000001</v>
      </c>
      <c r="B2729">
        <v>78.106200000000001</v>
      </c>
      <c r="C2729">
        <v>2.2839999999999998</v>
      </c>
      <c r="D2729">
        <v>0.4854</v>
      </c>
      <c r="E2729">
        <v>3.3414000000000001</v>
      </c>
      <c r="F2729">
        <v>25.639800000000001</v>
      </c>
    </row>
    <row r="2730" spans="1:6" x14ac:dyDescent="0.3">
      <c r="A2730">
        <v>1709.6232</v>
      </c>
      <c r="B2730">
        <v>77.9375</v>
      </c>
      <c r="C2730">
        <v>2.3079999999999998</v>
      </c>
      <c r="D2730">
        <v>0.46729999999999999</v>
      </c>
      <c r="E2730">
        <v>3.3988999999999998</v>
      </c>
      <c r="F2730">
        <v>26.2637</v>
      </c>
    </row>
    <row r="2731" spans="1:6" x14ac:dyDescent="0.3">
      <c r="A2731">
        <v>1709.7755999999999</v>
      </c>
      <c r="B2731">
        <v>77.9375</v>
      </c>
      <c r="C2731">
        <v>2.3199999999999998</v>
      </c>
      <c r="D2731">
        <v>0.43359999999999999</v>
      </c>
      <c r="E2731">
        <v>3.4981</v>
      </c>
      <c r="F2731">
        <v>27.544899999999998</v>
      </c>
    </row>
    <row r="2732" spans="1:6" x14ac:dyDescent="0.3">
      <c r="A2732">
        <v>1709.9280000000001</v>
      </c>
      <c r="B2732">
        <v>77.9375</v>
      </c>
      <c r="C2732">
        <v>2.33</v>
      </c>
      <c r="D2732">
        <v>0.42630000000000001</v>
      </c>
      <c r="E2732">
        <v>3.5973000000000002</v>
      </c>
      <c r="F2732">
        <v>28.8262</v>
      </c>
    </row>
    <row r="2733" spans="1:6" x14ac:dyDescent="0.3">
      <c r="A2733">
        <v>1710.0804000000001</v>
      </c>
      <c r="B2733">
        <v>77.656199999999998</v>
      </c>
      <c r="C2733">
        <v>2.3140000000000001</v>
      </c>
      <c r="D2733">
        <v>0.43409999999999999</v>
      </c>
      <c r="E2733">
        <v>3.7412000000000001</v>
      </c>
      <c r="F2733">
        <v>28.730499999999999</v>
      </c>
    </row>
    <row r="2734" spans="1:6" x14ac:dyDescent="0.3">
      <c r="A2734">
        <v>1710.2328</v>
      </c>
      <c r="B2734">
        <v>77.356200000000001</v>
      </c>
      <c r="C2734">
        <v>2.2999999999999998</v>
      </c>
      <c r="D2734">
        <v>0.4829</v>
      </c>
      <c r="E2734">
        <v>3.8881000000000001</v>
      </c>
      <c r="F2734">
        <v>28.542999999999999</v>
      </c>
    </row>
    <row r="2735" spans="1:6" x14ac:dyDescent="0.3">
      <c r="A2735">
        <v>1710.3851999999999</v>
      </c>
      <c r="B2735">
        <v>77.231200000000001</v>
      </c>
      <c r="C2735">
        <v>2.2759999999999998</v>
      </c>
      <c r="D2735">
        <v>0.49270000000000003</v>
      </c>
      <c r="E2735">
        <v>4.0468999999999999</v>
      </c>
      <c r="F2735">
        <v>28.831199999999999</v>
      </c>
    </row>
    <row r="2736" spans="1:6" x14ac:dyDescent="0.3">
      <c r="A2736">
        <v>1710.5376000000001</v>
      </c>
      <c r="B2736">
        <v>77.331199999999995</v>
      </c>
      <c r="C2736">
        <v>2.258</v>
      </c>
      <c r="D2736">
        <v>0.52249999999999996</v>
      </c>
      <c r="E2736">
        <v>4.2210999999999999</v>
      </c>
      <c r="F2736">
        <v>29.731200000000001</v>
      </c>
    </row>
    <row r="2737" spans="1:6" x14ac:dyDescent="0.3">
      <c r="A2737">
        <v>1710.69</v>
      </c>
      <c r="B2737">
        <v>77.431200000000004</v>
      </c>
      <c r="C2737">
        <v>2.274</v>
      </c>
      <c r="D2737">
        <v>0.498</v>
      </c>
      <c r="E2737">
        <v>4.3954000000000004</v>
      </c>
      <c r="F2737">
        <v>30.6312</v>
      </c>
    </row>
    <row r="2738" spans="1:6" x14ac:dyDescent="0.3">
      <c r="A2738">
        <v>1710.8424</v>
      </c>
      <c r="B2738">
        <v>77.156199999999998</v>
      </c>
      <c r="C2738">
        <v>2.2839999999999998</v>
      </c>
      <c r="D2738">
        <v>0.48139999999999999</v>
      </c>
      <c r="E2738">
        <v>4.5541999999999998</v>
      </c>
      <c r="F2738">
        <v>30.335899999999999</v>
      </c>
    </row>
    <row r="2739" spans="1:6" x14ac:dyDescent="0.3">
      <c r="A2739">
        <v>1710.9947999999999</v>
      </c>
      <c r="B2739">
        <v>76.856200000000001</v>
      </c>
      <c r="C2739">
        <v>2.29</v>
      </c>
      <c r="D2739">
        <v>0.46289999999999998</v>
      </c>
      <c r="E2739">
        <v>4.7119999999999997</v>
      </c>
      <c r="F2739">
        <v>29.960899999999999</v>
      </c>
    </row>
    <row r="2740" spans="1:6" x14ac:dyDescent="0.3">
      <c r="A2740">
        <v>1711.1472000000001</v>
      </c>
      <c r="B2740">
        <v>76.731200000000001</v>
      </c>
      <c r="C2740">
        <v>2.2879999999999998</v>
      </c>
      <c r="D2740">
        <v>0.47610000000000002</v>
      </c>
      <c r="E2740">
        <v>4.8555000000000001</v>
      </c>
      <c r="F2740">
        <v>30.2258</v>
      </c>
    </row>
    <row r="2741" spans="1:6" x14ac:dyDescent="0.3">
      <c r="A2741">
        <v>1711.2996000000001</v>
      </c>
      <c r="B2741">
        <v>76.831199999999995</v>
      </c>
      <c r="C2741">
        <v>2.3079999999999998</v>
      </c>
      <c r="D2741">
        <v>0.49609999999999999</v>
      </c>
      <c r="E2741">
        <v>4.9805000000000001</v>
      </c>
      <c r="F2741">
        <v>31.313300000000002</v>
      </c>
    </row>
    <row r="2742" spans="1:6" x14ac:dyDescent="0.3">
      <c r="A2742">
        <v>1711.452</v>
      </c>
      <c r="B2742">
        <v>76.931200000000004</v>
      </c>
      <c r="C2742">
        <v>2.33</v>
      </c>
      <c r="D2742">
        <v>0.51119999999999999</v>
      </c>
      <c r="E2742">
        <v>5.1055000000000001</v>
      </c>
      <c r="F2742">
        <v>32.400799999999997</v>
      </c>
    </row>
    <row r="2743" spans="1:6" x14ac:dyDescent="0.3">
      <c r="A2743">
        <v>1711.6043999999999</v>
      </c>
      <c r="B2743">
        <v>76.75</v>
      </c>
      <c r="C2743">
        <v>2.4079999999999999</v>
      </c>
      <c r="D2743">
        <v>0.46879999999999999</v>
      </c>
      <c r="E2743">
        <v>5.1646000000000001</v>
      </c>
      <c r="F2743">
        <v>32.667999999999999</v>
      </c>
    </row>
    <row r="2744" spans="1:6" x14ac:dyDescent="0.3">
      <c r="A2744">
        <v>1711.7568000000001</v>
      </c>
      <c r="B2744">
        <v>76.55</v>
      </c>
      <c r="C2744">
        <v>2.4140000000000001</v>
      </c>
      <c r="D2744">
        <v>0.436</v>
      </c>
      <c r="E2744">
        <v>5.2191999999999998</v>
      </c>
      <c r="F2744">
        <v>32.880499999999998</v>
      </c>
    </row>
    <row r="2745" spans="1:6" x14ac:dyDescent="0.3">
      <c r="A2745">
        <v>1711.9092000000001</v>
      </c>
      <c r="B2745">
        <v>76.514099999999999</v>
      </c>
      <c r="C2745">
        <v>2.4079999999999999</v>
      </c>
      <c r="D2745">
        <v>0.41649999999999998</v>
      </c>
      <c r="E2745">
        <v>5.2445000000000004</v>
      </c>
      <c r="F2745">
        <v>33.339100000000002</v>
      </c>
    </row>
    <row r="2746" spans="1:6" x14ac:dyDescent="0.3">
      <c r="A2746">
        <v>1712.0616</v>
      </c>
      <c r="B2746">
        <v>76.689099999999996</v>
      </c>
      <c r="C2746">
        <v>2.3319999999999999</v>
      </c>
      <c r="D2746">
        <v>0.4355</v>
      </c>
      <c r="E2746">
        <v>5.2320000000000002</v>
      </c>
      <c r="F2746">
        <v>34.113999999999997</v>
      </c>
    </row>
    <row r="2747" spans="1:6" x14ac:dyDescent="0.3">
      <c r="A2747">
        <v>1712.2139999999999</v>
      </c>
      <c r="B2747">
        <v>76.864099999999993</v>
      </c>
      <c r="C2747">
        <v>2.3279999999999998</v>
      </c>
      <c r="D2747">
        <v>0.42680000000000001</v>
      </c>
      <c r="E2747">
        <v>5.2195</v>
      </c>
      <c r="F2747">
        <v>34.889099999999999</v>
      </c>
    </row>
    <row r="2748" spans="1:6" x14ac:dyDescent="0.3">
      <c r="A2748">
        <v>1712.3664000000001</v>
      </c>
      <c r="B2748">
        <v>76.992199999999997</v>
      </c>
      <c r="C2748">
        <v>2.3279999999999998</v>
      </c>
      <c r="D2748">
        <v>0.42580000000000001</v>
      </c>
      <c r="E2748">
        <v>5.1410999999999998</v>
      </c>
      <c r="F2748">
        <v>37.246099999999998</v>
      </c>
    </row>
    <row r="2749" spans="1:6" x14ac:dyDescent="0.3">
      <c r="A2749">
        <v>1712.5188000000001</v>
      </c>
      <c r="B2749">
        <v>77.117199999999997</v>
      </c>
      <c r="C2749">
        <v>2.3119999999999998</v>
      </c>
      <c r="D2749">
        <v>0.439</v>
      </c>
      <c r="E2749">
        <v>5.0583</v>
      </c>
      <c r="F2749">
        <v>39.708599999999997</v>
      </c>
    </row>
    <row r="2750" spans="1:6" x14ac:dyDescent="0.3">
      <c r="A2750">
        <v>1712.6712</v>
      </c>
      <c r="B2750">
        <v>77.231200000000001</v>
      </c>
      <c r="C2750">
        <v>2.2879999999999998</v>
      </c>
      <c r="D2750">
        <v>0.46339999999999998</v>
      </c>
      <c r="E2750">
        <v>4.9358000000000004</v>
      </c>
      <c r="F2750">
        <v>40.957000000000001</v>
      </c>
    </row>
    <row r="2751" spans="1:6" x14ac:dyDescent="0.3">
      <c r="A2751">
        <v>1712.8235999999999</v>
      </c>
      <c r="B2751">
        <v>77.331199999999995</v>
      </c>
      <c r="C2751">
        <v>2.274</v>
      </c>
      <c r="D2751">
        <v>0.49609999999999999</v>
      </c>
      <c r="E2751">
        <v>4.7624000000000004</v>
      </c>
      <c r="F2751">
        <v>40.644500000000001</v>
      </c>
    </row>
    <row r="2752" spans="1:6" x14ac:dyDescent="0.3">
      <c r="A2752">
        <v>1712.9760000000001</v>
      </c>
      <c r="B2752">
        <v>77.431200000000004</v>
      </c>
      <c r="C2752">
        <v>2.2839999999999998</v>
      </c>
      <c r="D2752">
        <v>0.47710000000000002</v>
      </c>
      <c r="E2752">
        <v>4.5890000000000004</v>
      </c>
      <c r="F2752">
        <v>40.332000000000001</v>
      </c>
    </row>
    <row r="2753" spans="1:6" x14ac:dyDescent="0.3">
      <c r="A2753">
        <v>1713.1284000000001</v>
      </c>
      <c r="B2753">
        <v>77.718800000000002</v>
      </c>
      <c r="C2753">
        <v>2.286</v>
      </c>
      <c r="D2753">
        <v>0.48970000000000002</v>
      </c>
      <c r="E2753">
        <v>4.3891999999999998</v>
      </c>
      <c r="F2753">
        <v>40.957000000000001</v>
      </c>
    </row>
    <row r="2754" spans="1:6" x14ac:dyDescent="0.3">
      <c r="A2754">
        <v>1713.2808</v>
      </c>
      <c r="B2754">
        <v>78.018699999999995</v>
      </c>
      <c r="C2754">
        <v>2.2959999999999998</v>
      </c>
      <c r="D2754">
        <v>0.4536</v>
      </c>
      <c r="E2754">
        <v>4.1875999999999998</v>
      </c>
      <c r="F2754">
        <v>41.644500000000001</v>
      </c>
    </row>
    <row r="2755" spans="1:6" x14ac:dyDescent="0.3">
      <c r="A2755">
        <v>1713.4331999999999</v>
      </c>
      <c r="B2755">
        <v>78.264099999999999</v>
      </c>
      <c r="C2755">
        <v>2.302</v>
      </c>
      <c r="D2755">
        <v>0.50880000000000003</v>
      </c>
      <c r="E2755">
        <v>3.9935999999999998</v>
      </c>
      <c r="F2755">
        <v>40.888300000000001</v>
      </c>
    </row>
    <row r="2756" spans="1:6" x14ac:dyDescent="0.3">
      <c r="A2756">
        <v>1713.5856000000001</v>
      </c>
      <c r="B2756">
        <v>78.438999999999993</v>
      </c>
      <c r="C2756">
        <v>2.302</v>
      </c>
      <c r="D2756">
        <v>0.46629999999999999</v>
      </c>
      <c r="E2756">
        <v>3.8092000000000001</v>
      </c>
      <c r="F2756">
        <v>38.275799999999997</v>
      </c>
    </row>
    <row r="2757" spans="1:6" x14ac:dyDescent="0.3">
      <c r="A2757">
        <v>1713.7380000000001</v>
      </c>
      <c r="B2757">
        <v>78.614000000000004</v>
      </c>
      <c r="C2757">
        <v>2.3180000000000001</v>
      </c>
      <c r="D2757">
        <v>0.46529999999999999</v>
      </c>
      <c r="E2757">
        <v>3.6248</v>
      </c>
      <c r="F2757">
        <v>35.6633</v>
      </c>
    </row>
    <row r="2758" spans="1:6" x14ac:dyDescent="0.3">
      <c r="A2758">
        <v>1713.8904</v>
      </c>
      <c r="B2758">
        <v>79.118700000000004</v>
      </c>
      <c r="C2758">
        <v>2.3119999999999998</v>
      </c>
      <c r="D2758">
        <v>0.44040000000000001</v>
      </c>
      <c r="E2758">
        <v>3.4817999999999998</v>
      </c>
      <c r="F2758">
        <v>35.993699999999997</v>
      </c>
    </row>
    <row r="2759" spans="1:6" x14ac:dyDescent="0.3">
      <c r="A2759">
        <v>1714.0427999999999</v>
      </c>
      <c r="B2759">
        <v>79.645399999999995</v>
      </c>
      <c r="C2759">
        <v>2.3140000000000001</v>
      </c>
      <c r="D2759">
        <v>0.48099999999999998</v>
      </c>
      <c r="E2759">
        <v>3.3414999999999999</v>
      </c>
      <c r="F2759">
        <v>36.520400000000002</v>
      </c>
    </row>
    <row r="2760" spans="1:6" x14ac:dyDescent="0.3">
      <c r="A2760">
        <v>1714.1952000000001</v>
      </c>
      <c r="B2760">
        <v>79.9375</v>
      </c>
      <c r="C2760">
        <v>2.2959999999999998</v>
      </c>
      <c r="D2760">
        <v>0.48139999999999999</v>
      </c>
      <c r="E2760">
        <v>3.2244000000000002</v>
      </c>
      <c r="F2760">
        <v>36.639899999999997</v>
      </c>
    </row>
    <row r="2761" spans="1:6" x14ac:dyDescent="0.3">
      <c r="A2761">
        <v>1714.3476000000001</v>
      </c>
      <c r="B2761">
        <v>79.9375</v>
      </c>
      <c r="C2761">
        <v>2.2839999999999998</v>
      </c>
      <c r="D2761">
        <v>0.46339999999999998</v>
      </c>
      <c r="E2761">
        <v>3.1360999999999999</v>
      </c>
      <c r="F2761">
        <v>36.252400000000002</v>
      </c>
    </row>
    <row r="2762" spans="1:6" x14ac:dyDescent="0.3">
      <c r="A2762">
        <v>1714.5</v>
      </c>
      <c r="B2762">
        <v>79.9375</v>
      </c>
      <c r="C2762">
        <v>2.266</v>
      </c>
      <c r="D2762">
        <v>0.4531</v>
      </c>
      <c r="E2762">
        <v>3.0478000000000001</v>
      </c>
      <c r="F2762">
        <v>35.864899999999999</v>
      </c>
    </row>
    <row r="2763" spans="1:6" x14ac:dyDescent="0.3">
      <c r="A2763">
        <v>1714.6523999999999</v>
      </c>
      <c r="B2763">
        <v>80.126499999999993</v>
      </c>
      <c r="C2763">
        <v>2.2519999999999998</v>
      </c>
      <c r="D2763">
        <v>0.44779999999999998</v>
      </c>
      <c r="E2763">
        <v>2.9994000000000001</v>
      </c>
      <c r="F2763">
        <v>37.190800000000003</v>
      </c>
    </row>
    <row r="2764" spans="1:6" x14ac:dyDescent="0.3">
      <c r="A2764">
        <v>1714.8047999999999</v>
      </c>
      <c r="B2764">
        <v>80.326599999999999</v>
      </c>
      <c r="C2764">
        <v>2.2639999999999998</v>
      </c>
      <c r="D2764">
        <v>0.46479999999999999</v>
      </c>
      <c r="E2764">
        <v>2.9533</v>
      </c>
      <c r="F2764">
        <v>38.6158</v>
      </c>
    </row>
    <row r="2765" spans="1:6" x14ac:dyDescent="0.3">
      <c r="A2765">
        <v>1714.9572000000001</v>
      </c>
      <c r="B2765">
        <v>80.303899999999999</v>
      </c>
      <c r="C2765">
        <v>2.2879999999999998</v>
      </c>
      <c r="D2765">
        <v>0.47949999999999998</v>
      </c>
      <c r="E2765">
        <v>2.9173</v>
      </c>
      <c r="F2765">
        <v>39.066699999999997</v>
      </c>
    </row>
    <row r="2766" spans="1:6" x14ac:dyDescent="0.3">
      <c r="A2766">
        <v>1715.1096</v>
      </c>
      <c r="B2766">
        <v>80.003900000000002</v>
      </c>
      <c r="C2766">
        <v>2.3140000000000001</v>
      </c>
      <c r="D2766">
        <v>0.46829999999999999</v>
      </c>
      <c r="E2766">
        <v>2.8938999999999999</v>
      </c>
      <c r="F2766">
        <v>38.304200000000002</v>
      </c>
    </row>
    <row r="2767" spans="1:6" x14ac:dyDescent="0.3">
      <c r="A2767">
        <v>1715.2619999999999</v>
      </c>
      <c r="B2767">
        <v>79.703900000000004</v>
      </c>
      <c r="C2767">
        <v>2.3079999999999998</v>
      </c>
      <c r="D2767">
        <v>0.4395</v>
      </c>
      <c r="E2767">
        <v>2.8704000000000001</v>
      </c>
      <c r="F2767">
        <v>37.541699999999999</v>
      </c>
    </row>
    <row r="2768" spans="1:6" x14ac:dyDescent="0.3">
      <c r="A2768">
        <v>1715.4143999999999</v>
      </c>
      <c r="B2768">
        <v>79.593000000000004</v>
      </c>
      <c r="C2768">
        <v>2.298</v>
      </c>
      <c r="D2768">
        <v>0.39400000000000002</v>
      </c>
      <c r="E2768">
        <v>2.8632</v>
      </c>
      <c r="F2768">
        <v>37.003700000000002</v>
      </c>
    </row>
    <row r="2769" spans="1:6" x14ac:dyDescent="0.3">
      <c r="A2769">
        <v>1715.5668000000001</v>
      </c>
      <c r="B2769">
        <v>79.492999999999995</v>
      </c>
      <c r="C2769">
        <v>2.266</v>
      </c>
      <c r="D2769">
        <v>0.40479999999999999</v>
      </c>
      <c r="E2769">
        <v>2.8570000000000002</v>
      </c>
      <c r="F2769">
        <v>36.478700000000003</v>
      </c>
    </row>
    <row r="2770" spans="1:6" x14ac:dyDescent="0.3">
      <c r="A2770">
        <v>1715.7192</v>
      </c>
      <c r="B2770">
        <v>79.393000000000001</v>
      </c>
      <c r="C2770">
        <v>2.2519999999999998</v>
      </c>
      <c r="D2770">
        <v>0.41060000000000002</v>
      </c>
      <c r="E2770">
        <v>2.8504</v>
      </c>
      <c r="F2770">
        <v>36.2042</v>
      </c>
    </row>
    <row r="2771" spans="1:6" x14ac:dyDescent="0.3">
      <c r="A2771">
        <v>1715.8715999999999</v>
      </c>
      <c r="B2771">
        <v>79.293000000000006</v>
      </c>
      <c r="C2771">
        <v>2.2360000000000002</v>
      </c>
      <c r="D2771">
        <v>0.44579999999999997</v>
      </c>
      <c r="E2771">
        <v>2.8433999999999999</v>
      </c>
      <c r="F2771">
        <v>36.241700000000002</v>
      </c>
    </row>
    <row r="2772" spans="1:6" x14ac:dyDescent="0.3">
      <c r="A2772">
        <v>1716.0239999999999</v>
      </c>
      <c r="B2772">
        <v>79.192899999999995</v>
      </c>
      <c r="C2772">
        <v>2.2440000000000002</v>
      </c>
      <c r="D2772">
        <v>0.47749999999999998</v>
      </c>
      <c r="E2772">
        <v>2.8363</v>
      </c>
      <c r="F2772">
        <v>36.279200000000003</v>
      </c>
    </row>
    <row r="2773" spans="1:6" x14ac:dyDescent="0.3">
      <c r="A2773">
        <v>1716.1764000000001</v>
      </c>
      <c r="B2773">
        <v>78.927499999999995</v>
      </c>
      <c r="C2773">
        <v>2.2480000000000002</v>
      </c>
      <c r="D2773">
        <v>0.49370000000000003</v>
      </c>
      <c r="E2773">
        <v>2.8389000000000002</v>
      </c>
      <c r="F2773">
        <v>36.375799999999998</v>
      </c>
    </row>
    <row r="2774" spans="1:6" x14ac:dyDescent="0.3">
      <c r="A2774">
        <v>1716.3288</v>
      </c>
      <c r="B2774">
        <v>78.652500000000003</v>
      </c>
      <c r="C2774">
        <v>2.278</v>
      </c>
      <c r="D2774">
        <v>0.49370000000000003</v>
      </c>
      <c r="E2774">
        <v>2.8420000000000001</v>
      </c>
      <c r="F2774">
        <v>36.4758</v>
      </c>
    </row>
    <row r="2775" spans="1:6" x14ac:dyDescent="0.3">
      <c r="A2775">
        <v>1716.4811999999999</v>
      </c>
      <c r="B2775">
        <v>78.321899999999999</v>
      </c>
      <c r="C2775">
        <v>2.3119999999999998</v>
      </c>
      <c r="D2775">
        <v>0.48830000000000001</v>
      </c>
      <c r="E2775">
        <v>2.8420000000000001</v>
      </c>
      <c r="F2775">
        <v>36.447699999999998</v>
      </c>
    </row>
    <row r="2776" spans="1:6" x14ac:dyDescent="0.3">
      <c r="A2776">
        <v>1716.6335999999999</v>
      </c>
      <c r="B2776">
        <v>77.921899999999994</v>
      </c>
      <c r="C2776">
        <v>2.34</v>
      </c>
      <c r="D2776">
        <v>0.46189999999999998</v>
      </c>
      <c r="E2776">
        <v>2.8380999999999998</v>
      </c>
      <c r="F2776">
        <v>36.260300000000001</v>
      </c>
    </row>
    <row r="2777" spans="1:6" x14ac:dyDescent="0.3">
      <c r="A2777">
        <v>1716.7860000000001</v>
      </c>
      <c r="B2777">
        <v>77.521900000000002</v>
      </c>
      <c r="C2777">
        <v>2.3460000000000001</v>
      </c>
      <c r="D2777">
        <v>0.437</v>
      </c>
      <c r="E2777">
        <v>2.8342000000000001</v>
      </c>
      <c r="F2777">
        <v>36.072699999999998</v>
      </c>
    </row>
    <row r="2778" spans="1:6" x14ac:dyDescent="0.3">
      <c r="A2778">
        <v>1716.9384</v>
      </c>
      <c r="B2778">
        <v>77.098200000000006</v>
      </c>
      <c r="C2778">
        <v>2.36</v>
      </c>
      <c r="D2778">
        <v>0.40770000000000001</v>
      </c>
      <c r="E2778">
        <v>2.8355000000000001</v>
      </c>
      <c r="F2778">
        <v>36.038800000000002</v>
      </c>
    </row>
    <row r="2779" spans="1:6" x14ac:dyDescent="0.3">
      <c r="A2779">
        <v>1717.0907999999999</v>
      </c>
      <c r="B2779">
        <v>76.673199999999994</v>
      </c>
      <c r="C2779">
        <v>2.3679999999999999</v>
      </c>
      <c r="D2779">
        <v>0.39550000000000002</v>
      </c>
      <c r="E2779">
        <v>2.8370000000000002</v>
      </c>
      <c r="F2779">
        <v>36.0139</v>
      </c>
    </row>
    <row r="2780" spans="1:6" x14ac:dyDescent="0.3">
      <c r="A2780">
        <v>1717.2431999999999</v>
      </c>
      <c r="B2780">
        <v>76.303899999999999</v>
      </c>
      <c r="C2780">
        <v>2.3719999999999999</v>
      </c>
      <c r="D2780">
        <v>0.41599999999999998</v>
      </c>
      <c r="E2780">
        <v>2.8386</v>
      </c>
      <c r="F2780">
        <v>36.133600000000001</v>
      </c>
    </row>
    <row r="2781" spans="1:6" x14ac:dyDescent="0.3">
      <c r="A2781">
        <v>1717.3956000000001</v>
      </c>
      <c r="B2781">
        <v>76.003900000000002</v>
      </c>
      <c r="C2781">
        <v>2.3439999999999999</v>
      </c>
      <c r="D2781">
        <v>0.43209999999999998</v>
      </c>
      <c r="E2781">
        <v>2.8401000000000001</v>
      </c>
      <c r="F2781">
        <v>36.433599999999998</v>
      </c>
    </row>
    <row r="2782" spans="1:6" x14ac:dyDescent="0.3">
      <c r="A2782">
        <v>1717.548</v>
      </c>
      <c r="B2782">
        <v>75.703900000000004</v>
      </c>
      <c r="C2782">
        <v>2.3260000000000001</v>
      </c>
      <c r="D2782">
        <v>0.47310000000000002</v>
      </c>
      <c r="E2782">
        <v>2.8416999999999999</v>
      </c>
      <c r="F2782">
        <v>36.733600000000003</v>
      </c>
    </row>
    <row r="2783" spans="1:6" x14ac:dyDescent="0.3">
      <c r="A2783">
        <v>1717.7003999999999</v>
      </c>
      <c r="B2783">
        <v>75.498400000000004</v>
      </c>
      <c r="C2783">
        <v>2.3079999999999998</v>
      </c>
      <c r="D2783">
        <v>0.44679999999999997</v>
      </c>
      <c r="E2783">
        <v>2.8321999999999998</v>
      </c>
      <c r="F2783">
        <v>36.9863</v>
      </c>
    </row>
    <row r="2784" spans="1:6" x14ac:dyDescent="0.3">
      <c r="A2784">
        <v>1717.8527999999999</v>
      </c>
      <c r="B2784">
        <v>75.298400000000001</v>
      </c>
      <c r="C2784">
        <v>2.286</v>
      </c>
      <c r="D2784">
        <v>0.45800000000000002</v>
      </c>
      <c r="E2784">
        <v>2.8220000000000001</v>
      </c>
      <c r="F2784">
        <v>37.2363</v>
      </c>
    </row>
    <row r="2785" spans="1:6" x14ac:dyDescent="0.3">
      <c r="A2785">
        <v>1718.0052000000001</v>
      </c>
      <c r="B2785">
        <v>75.1875</v>
      </c>
      <c r="C2785">
        <v>2.266</v>
      </c>
      <c r="D2785">
        <v>0.46970000000000001</v>
      </c>
      <c r="E2785">
        <v>2.8168000000000002</v>
      </c>
      <c r="F2785">
        <v>36.807200000000002</v>
      </c>
    </row>
    <row r="2786" spans="1:6" x14ac:dyDescent="0.3">
      <c r="A2786">
        <v>1718.1576</v>
      </c>
      <c r="B2786">
        <v>75.1875</v>
      </c>
      <c r="C2786">
        <v>2.2559999999999998</v>
      </c>
      <c r="D2786">
        <v>0.47749999999999998</v>
      </c>
      <c r="E2786">
        <v>2.8174999999999999</v>
      </c>
      <c r="F2786">
        <v>35.532200000000003</v>
      </c>
    </row>
    <row r="2787" spans="1:6" x14ac:dyDescent="0.3">
      <c r="A2787">
        <v>1718.31</v>
      </c>
      <c r="B2787">
        <v>75.1875</v>
      </c>
      <c r="C2787">
        <v>2.2839999999999998</v>
      </c>
      <c r="D2787">
        <v>0.45700000000000002</v>
      </c>
      <c r="E2787">
        <v>2.8182999999999998</v>
      </c>
      <c r="F2787">
        <v>34.257199999999997</v>
      </c>
    </row>
    <row r="2788" spans="1:6" x14ac:dyDescent="0.3">
      <c r="A2788">
        <v>1718.4623999999999</v>
      </c>
      <c r="B2788">
        <v>75.093000000000004</v>
      </c>
      <c r="C2788">
        <v>2.2959999999999998</v>
      </c>
      <c r="D2788">
        <v>0.44729999999999998</v>
      </c>
      <c r="E2788">
        <v>2.8161</v>
      </c>
      <c r="F2788">
        <v>34.411999999999999</v>
      </c>
    </row>
    <row r="2789" spans="1:6" x14ac:dyDescent="0.3">
      <c r="A2789">
        <v>1718.6148000000001</v>
      </c>
      <c r="B2789">
        <v>74.992999999999995</v>
      </c>
      <c r="C2789">
        <v>2.3220000000000001</v>
      </c>
      <c r="D2789">
        <v>0.45850000000000002</v>
      </c>
      <c r="E2789">
        <v>2.8138000000000001</v>
      </c>
      <c r="F2789">
        <v>34.649500000000003</v>
      </c>
    </row>
    <row r="2790" spans="1:6" x14ac:dyDescent="0.3">
      <c r="A2790">
        <v>1718.7672</v>
      </c>
      <c r="B2790">
        <v>74.981999999999999</v>
      </c>
      <c r="C2790">
        <v>2.3239999999999998</v>
      </c>
      <c r="D2790">
        <v>0.47020000000000001</v>
      </c>
      <c r="E2790">
        <v>2.8159999999999998</v>
      </c>
      <c r="F2790">
        <v>34.7423</v>
      </c>
    </row>
    <row r="2791" spans="1:6" x14ac:dyDescent="0.3">
      <c r="A2791">
        <v>1718.9195999999999</v>
      </c>
      <c r="B2791">
        <v>75.081999999999994</v>
      </c>
      <c r="C2791">
        <v>2.3380000000000001</v>
      </c>
      <c r="D2791">
        <v>0.45750000000000002</v>
      </c>
      <c r="E2791">
        <v>2.8237999999999999</v>
      </c>
      <c r="F2791">
        <v>34.654800000000002</v>
      </c>
    </row>
    <row r="2792" spans="1:6" x14ac:dyDescent="0.3">
      <c r="A2792">
        <v>1719.0719999999999</v>
      </c>
      <c r="B2792">
        <v>75.182000000000002</v>
      </c>
      <c r="C2792">
        <v>2.3380000000000001</v>
      </c>
      <c r="D2792">
        <v>0.4556</v>
      </c>
      <c r="E2792">
        <v>2.8315999999999999</v>
      </c>
      <c r="F2792">
        <v>34.567300000000003</v>
      </c>
    </row>
    <row r="2793" spans="1:6" x14ac:dyDescent="0.3">
      <c r="A2793">
        <v>1719.2244000000001</v>
      </c>
      <c r="B2793">
        <v>75.093000000000004</v>
      </c>
      <c r="C2793">
        <v>2.3380000000000001</v>
      </c>
      <c r="D2793">
        <v>0.45119999999999999</v>
      </c>
      <c r="E2793">
        <v>2.8490000000000002</v>
      </c>
      <c r="F2793">
        <v>36.2286</v>
      </c>
    </row>
    <row r="2794" spans="1:6" x14ac:dyDescent="0.3">
      <c r="A2794">
        <v>1719.3768</v>
      </c>
      <c r="B2794">
        <v>74.992999999999995</v>
      </c>
      <c r="C2794">
        <v>2.3460000000000001</v>
      </c>
      <c r="D2794">
        <v>0.4395</v>
      </c>
      <c r="E2794">
        <v>2.867</v>
      </c>
      <c r="F2794">
        <v>37.991100000000003</v>
      </c>
    </row>
    <row r="2795" spans="1:6" x14ac:dyDescent="0.3">
      <c r="A2795">
        <v>1719.5291999999999</v>
      </c>
      <c r="B2795">
        <v>75.026799999999994</v>
      </c>
      <c r="C2795">
        <v>2.3420000000000001</v>
      </c>
      <c r="D2795">
        <v>0.438</v>
      </c>
      <c r="E2795">
        <v>2.8843000000000001</v>
      </c>
      <c r="F2795">
        <v>38.935200000000002</v>
      </c>
    </row>
    <row r="2796" spans="1:6" x14ac:dyDescent="0.3">
      <c r="A2796">
        <v>1719.6815999999999</v>
      </c>
      <c r="B2796">
        <v>75.227400000000003</v>
      </c>
      <c r="C2796">
        <v>2.3479999999999999</v>
      </c>
      <c r="D2796">
        <v>0.4209</v>
      </c>
      <c r="E2796">
        <v>2.9007000000000001</v>
      </c>
      <c r="F2796">
        <v>38.86</v>
      </c>
    </row>
    <row r="2797" spans="1:6" x14ac:dyDescent="0.3">
      <c r="A2797">
        <v>1719.8340000000001</v>
      </c>
      <c r="B2797">
        <v>75.428100000000001</v>
      </c>
      <c r="C2797">
        <v>2.3319999999999999</v>
      </c>
      <c r="D2797">
        <v>0.40089999999999998</v>
      </c>
      <c r="E2797">
        <v>2.9171999999999998</v>
      </c>
      <c r="F2797">
        <v>38.784799999999997</v>
      </c>
    </row>
    <row r="2798" spans="1:6" x14ac:dyDescent="0.3">
      <c r="A2798">
        <v>1719.9864</v>
      </c>
      <c r="B2798">
        <v>75.651899999999998</v>
      </c>
      <c r="C2798">
        <v>2.3460000000000001</v>
      </c>
      <c r="D2798">
        <v>0.38769999999999999</v>
      </c>
      <c r="E2798">
        <v>2.9336000000000002</v>
      </c>
      <c r="F2798">
        <v>40.055999999999997</v>
      </c>
    </row>
    <row r="2799" spans="1:6" x14ac:dyDescent="0.3">
      <c r="A2799">
        <v>1720.1387999999999</v>
      </c>
      <c r="B2799">
        <v>75.876999999999995</v>
      </c>
      <c r="C2799">
        <v>2.3479999999999999</v>
      </c>
      <c r="D2799">
        <v>0.40620000000000001</v>
      </c>
      <c r="E2799">
        <v>2.95</v>
      </c>
      <c r="F2799">
        <v>41.393599999999999</v>
      </c>
    </row>
    <row r="2800" spans="1:6" x14ac:dyDescent="0.3">
      <c r="A2800">
        <v>1720.2911999999999</v>
      </c>
      <c r="B2800">
        <v>76.090599999999995</v>
      </c>
      <c r="C2800">
        <v>2.3519999999999999</v>
      </c>
      <c r="D2800">
        <v>0.43259999999999998</v>
      </c>
      <c r="E2800">
        <v>2.9611000000000001</v>
      </c>
      <c r="F2800">
        <v>41.677500000000002</v>
      </c>
    </row>
    <row r="2801" spans="1:6" x14ac:dyDescent="0.3">
      <c r="A2801">
        <v>1720.4436000000001</v>
      </c>
      <c r="B2801">
        <v>76.290599999999998</v>
      </c>
      <c r="C2801">
        <v>2.3479999999999999</v>
      </c>
      <c r="D2801">
        <v>0.44429999999999997</v>
      </c>
      <c r="E2801">
        <v>2.9658000000000002</v>
      </c>
      <c r="F2801">
        <v>40.69</v>
      </c>
    </row>
    <row r="2802" spans="1:6" x14ac:dyDescent="0.3">
      <c r="A2802">
        <v>1720.596</v>
      </c>
      <c r="B2802">
        <v>76.490600000000001</v>
      </c>
      <c r="C2802">
        <v>2.3260000000000001</v>
      </c>
      <c r="D2802">
        <v>0.40870000000000001</v>
      </c>
      <c r="E2802">
        <v>2.9704999999999999</v>
      </c>
      <c r="F2802">
        <v>39.702500000000001</v>
      </c>
    </row>
    <row r="2803" spans="1:6" x14ac:dyDescent="0.3">
      <c r="A2803">
        <v>1720.7483999999999</v>
      </c>
      <c r="B2803">
        <v>76.690600000000003</v>
      </c>
      <c r="C2803">
        <v>2.3260000000000001</v>
      </c>
      <c r="D2803">
        <v>0.38129999999999997</v>
      </c>
      <c r="E2803">
        <v>2.9521000000000002</v>
      </c>
      <c r="F2803">
        <v>39.358400000000003</v>
      </c>
    </row>
    <row r="2804" spans="1:6" x14ac:dyDescent="0.3">
      <c r="A2804">
        <v>1720.9007999999999</v>
      </c>
      <c r="B2804">
        <v>76.890600000000006</v>
      </c>
      <c r="C2804">
        <v>2.294</v>
      </c>
      <c r="D2804">
        <v>0.38429999999999997</v>
      </c>
      <c r="E2804">
        <v>2.9325999999999999</v>
      </c>
      <c r="F2804">
        <v>39.045900000000003</v>
      </c>
    </row>
    <row r="2805" spans="1:6" x14ac:dyDescent="0.3">
      <c r="A2805">
        <v>1721.0532000000001</v>
      </c>
      <c r="B2805">
        <v>77.181200000000004</v>
      </c>
      <c r="C2805">
        <v>2.2559999999999998</v>
      </c>
      <c r="D2805">
        <v>0.44869999999999999</v>
      </c>
      <c r="E2805">
        <v>2.9155000000000002</v>
      </c>
      <c r="F2805">
        <v>38.784399999999998</v>
      </c>
    </row>
    <row r="2806" spans="1:6" x14ac:dyDescent="0.3">
      <c r="A2806">
        <v>1721.2056</v>
      </c>
      <c r="B2806">
        <v>77.581199999999995</v>
      </c>
      <c r="C2806">
        <v>2.2679999999999998</v>
      </c>
      <c r="D2806">
        <v>0.4985</v>
      </c>
      <c r="E2806">
        <v>2.9014000000000002</v>
      </c>
      <c r="F2806">
        <v>38.584400000000002</v>
      </c>
    </row>
    <row r="2807" spans="1:6" x14ac:dyDescent="0.3">
      <c r="A2807">
        <v>1721.3579999999999</v>
      </c>
      <c r="B2807">
        <v>77.981200000000001</v>
      </c>
      <c r="C2807">
        <v>2.2919999999999998</v>
      </c>
      <c r="D2807">
        <v>0.50339999999999996</v>
      </c>
      <c r="E2807">
        <v>2.8874</v>
      </c>
      <c r="F2807">
        <v>38.384399999999999</v>
      </c>
    </row>
    <row r="2808" spans="1:6" x14ac:dyDescent="0.3">
      <c r="A2808">
        <v>1721.5103999999999</v>
      </c>
      <c r="B2808">
        <v>78.285899999999998</v>
      </c>
      <c r="C2808">
        <v>2.3559999999999999</v>
      </c>
      <c r="D2808">
        <v>0.49020000000000002</v>
      </c>
      <c r="E2808">
        <v>2.8687999999999998</v>
      </c>
      <c r="F2808">
        <v>37.505299999999998</v>
      </c>
    </row>
    <row r="2809" spans="1:6" x14ac:dyDescent="0.3">
      <c r="A2809">
        <v>1721.6628000000001</v>
      </c>
      <c r="B2809">
        <v>78.585899999999995</v>
      </c>
      <c r="C2809">
        <v>2.33</v>
      </c>
      <c r="D2809">
        <v>0.48730000000000001</v>
      </c>
      <c r="E2809">
        <v>2.8500999999999999</v>
      </c>
      <c r="F2809">
        <v>36.592799999999997</v>
      </c>
    </row>
    <row r="2810" spans="1:6" x14ac:dyDescent="0.3">
      <c r="A2810">
        <v>1721.8152</v>
      </c>
      <c r="B2810">
        <v>78.931200000000004</v>
      </c>
      <c r="C2810">
        <v>2.3359999999999999</v>
      </c>
      <c r="D2810">
        <v>0.47070000000000001</v>
      </c>
      <c r="E2810">
        <v>2.8359000000000001</v>
      </c>
      <c r="F2810">
        <v>36.427900000000001</v>
      </c>
    </row>
    <row r="2811" spans="1:6" x14ac:dyDescent="0.3">
      <c r="A2811">
        <v>1721.9675999999999</v>
      </c>
      <c r="B2811">
        <v>79.331199999999995</v>
      </c>
      <c r="C2811">
        <v>2.3359999999999999</v>
      </c>
      <c r="D2811">
        <v>0.47020000000000001</v>
      </c>
      <c r="E2811">
        <v>2.8273999999999999</v>
      </c>
      <c r="F2811">
        <v>37.165399999999998</v>
      </c>
    </row>
    <row r="2812" spans="1:6" x14ac:dyDescent="0.3">
      <c r="A2812">
        <v>1722.12</v>
      </c>
      <c r="B2812">
        <v>79.731200000000001</v>
      </c>
      <c r="C2812">
        <v>2.3540000000000001</v>
      </c>
      <c r="D2812">
        <v>0.45650000000000002</v>
      </c>
      <c r="E2812">
        <v>2.8188</v>
      </c>
      <c r="F2812">
        <v>37.902900000000002</v>
      </c>
    </row>
    <row r="2813" spans="1:6" x14ac:dyDescent="0.3">
      <c r="A2813">
        <v>1722.2724000000001</v>
      </c>
      <c r="B2813">
        <v>80.035899999999998</v>
      </c>
      <c r="C2813">
        <v>2.3439999999999999</v>
      </c>
      <c r="D2813">
        <v>0.44529999999999997</v>
      </c>
      <c r="E2813">
        <v>2.7945000000000002</v>
      </c>
      <c r="F2813">
        <v>38.128100000000003</v>
      </c>
    </row>
    <row r="2814" spans="1:6" x14ac:dyDescent="0.3">
      <c r="A2814">
        <v>1722.4248</v>
      </c>
      <c r="B2814">
        <v>80.335899999999995</v>
      </c>
      <c r="C2814">
        <v>2.3540000000000001</v>
      </c>
      <c r="D2814">
        <v>0.40770000000000001</v>
      </c>
      <c r="E2814">
        <v>2.7694999999999999</v>
      </c>
      <c r="F2814">
        <v>38.328099999999999</v>
      </c>
    </row>
    <row r="2815" spans="1:6" x14ac:dyDescent="0.3">
      <c r="A2815">
        <v>1722.5771999999999</v>
      </c>
      <c r="B2815">
        <v>80.5</v>
      </c>
      <c r="C2815">
        <v>2.3559999999999999</v>
      </c>
      <c r="D2815">
        <v>0.42680000000000001</v>
      </c>
      <c r="E2815">
        <v>2.7391999999999999</v>
      </c>
      <c r="F2815">
        <v>39.496699999999997</v>
      </c>
    </row>
    <row r="2816" spans="1:6" x14ac:dyDescent="0.3">
      <c r="A2816">
        <v>1722.7295999999999</v>
      </c>
      <c r="B2816">
        <v>80.5</v>
      </c>
      <c r="C2816">
        <v>2.3620000000000001</v>
      </c>
      <c r="D2816">
        <v>0.4556</v>
      </c>
      <c r="E2816">
        <v>2.7025000000000001</v>
      </c>
      <c r="F2816">
        <v>41.834200000000003</v>
      </c>
    </row>
    <row r="2817" spans="1:6" x14ac:dyDescent="0.3">
      <c r="A2817">
        <v>1722.8820000000001</v>
      </c>
      <c r="B2817">
        <v>80.5</v>
      </c>
      <c r="C2817">
        <v>2.3159999999999998</v>
      </c>
      <c r="D2817">
        <v>0.4839</v>
      </c>
      <c r="E2817">
        <v>2.6657999999999999</v>
      </c>
      <c r="F2817">
        <v>44.171700000000001</v>
      </c>
    </row>
    <row r="2818" spans="1:6" x14ac:dyDescent="0.3">
      <c r="A2818">
        <v>1723.0344</v>
      </c>
      <c r="B2818">
        <v>80.690600000000003</v>
      </c>
      <c r="C2818">
        <v>2.2919999999999998</v>
      </c>
      <c r="D2818">
        <v>0.50490000000000002</v>
      </c>
      <c r="E2818">
        <v>2.6238999999999999</v>
      </c>
      <c r="F2818">
        <v>44.2455</v>
      </c>
    </row>
    <row r="2819" spans="1:6" x14ac:dyDescent="0.3">
      <c r="A2819">
        <v>1723.1867999999999</v>
      </c>
      <c r="B2819">
        <v>80.890600000000006</v>
      </c>
      <c r="C2819">
        <v>2.2839999999999998</v>
      </c>
      <c r="D2819">
        <v>0.46970000000000001</v>
      </c>
      <c r="E2819">
        <v>2.5817000000000001</v>
      </c>
      <c r="F2819">
        <v>44.207999999999998</v>
      </c>
    </row>
    <row r="2820" spans="1:6" x14ac:dyDescent="0.3">
      <c r="A2820">
        <v>1723.3391999999999</v>
      </c>
      <c r="B2820">
        <v>80.818700000000007</v>
      </c>
      <c r="C2820">
        <v>2.3340000000000001</v>
      </c>
      <c r="D2820">
        <v>0.47610000000000002</v>
      </c>
      <c r="E2820">
        <v>2.5444</v>
      </c>
      <c r="F2820">
        <v>44.351700000000001</v>
      </c>
    </row>
    <row r="2821" spans="1:6" x14ac:dyDescent="0.3">
      <c r="A2821">
        <v>1723.4916000000001</v>
      </c>
      <c r="B2821">
        <v>80.418700000000001</v>
      </c>
      <c r="C2821">
        <v>2.3199999999999998</v>
      </c>
      <c r="D2821">
        <v>0.437</v>
      </c>
      <c r="E2821">
        <v>2.5131999999999999</v>
      </c>
      <c r="F2821">
        <v>44.714199999999998</v>
      </c>
    </row>
    <row r="2822" spans="1:6" x14ac:dyDescent="0.3">
      <c r="A2822">
        <v>1723.644</v>
      </c>
      <c r="B2822">
        <v>80.018699999999995</v>
      </c>
      <c r="C2822">
        <v>2.3140000000000001</v>
      </c>
      <c r="D2822">
        <v>0.46039999999999998</v>
      </c>
      <c r="E2822">
        <v>2.4819</v>
      </c>
      <c r="F2822">
        <v>45.076700000000002</v>
      </c>
    </row>
    <row r="2823" spans="1:6" x14ac:dyDescent="0.3">
      <c r="A2823">
        <v>1723.7963999999999</v>
      </c>
      <c r="B2823">
        <v>80.119100000000003</v>
      </c>
      <c r="C2823">
        <v>2.2679999999999998</v>
      </c>
      <c r="D2823">
        <v>0.44429999999999997</v>
      </c>
      <c r="E2823">
        <v>2.4626000000000001</v>
      </c>
      <c r="F2823">
        <v>44.128700000000002</v>
      </c>
    </row>
    <row r="2824" spans="1:6" x14ac:dyDescent="0.3">
      <c r="A2824">
        <v>1723.9487999999999</v>
      </c>
      <c r="B2824">
        <v>80.244100000000003</v>
      </c>
      <c r="C2824">
        <v>2.2639999999999998</v>
      </c>
      <c r="D2824">
        <v>0.42870000000000003</v>
      </c>
      <c r="E2824">
        <v>2.4438</v>
      </c>
      <c r="F2824">
        <v>43.116199999999999</v>
      </c>
    </row>
    <row r="2825" spans="1:6" x14ac:dyDescent="0.3">
      <c r="A2825">
        <v>1724.1012000000001</v>
      </c>
      <c r="B2825">
        <v>80.131200000000007</v>
      </c>
      <c r="C2825">
        <v>2.2480000000000002</v>
      </c>
      <c r="D2825">
        <v>0.4365</v>
      </c>
      <c r="E2825">
        <v>2.4276</v>
      </c>
      <c r="F2825">
        <v>43.389400000000002</v>
      </c>
    </row>
    <row r="2826" spans="1:6" x14ac:dyDescent="0.3">
      <c r="A2826">
        <v>1724.2536</v>
      </c>
      <c r="B2826">
        <v>79.731200000000001</v>
      </c>
      <c r="C2826">
        <v>2.2200000000000002</v>
      </c>
      <c r="D2826">
        <v>0.4824</v>
      </c>
      <c r="E2826">
        <v>2.4142999999999999</v>
      </c>
      <c r="F2826">
        <v>45.214399999999998</v>
      </c>
    </row>
    <row r="2827" spans="1:6" x14ac:dyDescent="0.3">
      <c r="A2827">
        <v>1724.4059999999999</v>
      </c>
      <c r="B2827">
        <v>79.331199999999995</v>
      </c>
      <c r="C2827">
        <v>2.246</v>
      </c>
      <c r="D2827">
        <v>0.46829999999999999</v>
      </c>
      <c r="E2827">
        <v>2.4009999999999998</v>
      </c>
      <c r="F2827">
        <v>47.039400000000001</v>
      </c>
    </row>
    <row r="2828" spans="1:6" x14ac:dyDescent="0.3">
      <c r="A2828">
        <v>1724.5583999999999</v>
      </c>
      <c r="B2828">
        <v>79.3125</v>
      </c>
      <c r="C2828">
        <v>2.2879999999999998</v>
      </c>
      <c r="D2828">
        <v>0.44379999999999997</v>
      </c>
      <c r="E2828">
        <v>2.3952</v>
      </c>
      <c r="F2828">
        <v>46.8033</v>
      </c>
    </row>
    <row r="2829" spans="1:6" x14ac:dyDescent="0.3">
      <c r="A2829">
        <v>1724.7108000000001</v>
      </c>
      <c r="B2829">
        <v>79.3125</v>
      </c>
      <c r="C2829">
        <v>2.36</v>
      </c>
      <c r="D2829">
        <v>0.38179999999999997</v>
      </c>
      <c r="E2829">
        <v>2.3896999999999999</v>
      </c>
      <c r="F2829">
        <v>46.465800000000002</v>
      </c>
    </row>
    <row r="2830" spans="1:6" x14ac:dyDescent="0.3">
      <c r="A2830">
        <v>1724.8632</v>
      </c>
      <c r="B2830">
        <v>79.130700000000004</v>
      </c>
      <c r="C2830">
        <v>2.36</v>
      </c>
      <c r="D2830">
        <v>0.39939999999999998</v>
      </c>
      <c r="E2830">
        <v>2.3866999999999998</v>
      </c>
      <c r="F2830">
        <v>46.1676</v>
      </c>
    </row>
    <row r="2831" spans="1:6" x14ac:dyDescent="0.3">
      <c r="A2831">
        <v>1725.0155999999999</v>
      </c>
      <c r="B2831">
        <v>78.729399999999998</v>
      </c>
      <c r="C2831">
        <v>2.3380000000000001</v>
      </c>
      <c r="D2831">
        <v>0.43990000000000001</v>
      </c>
      <c r="E2831">
        <v>2.3866999999999998</v>
      </c>
      <c r="F2831">
        <v>45.916800000000002</v>
      </c>
    </row>
    <row r="2832" spans="1:6" x14ac:dyDescent="0.3">
      <c r="A2832">
        <v>1725.1679999999999</v>
      </c>
      <c r="B2832">
        <v>78.328199999999995</v>
      </c>
      <c r="C2832">
        <v>2.3380000000000001</v>
      </c>
      <c r="D2832">
        <v>0.45119999999999999</v>
      </c>
      <c r="E2832">
        <v>2.3866999999999998</v>
      </c>
      <c r="F2832">
        <v>45.665999999999997</v>
      </c>
    </row>
    <row r="2833" spans="1:6" x14ac:dyDescent="0.3">
      <c r="A2833">
        <v>1725.3204000000001</v>
      </c>
      <c r="B2833">
        <v>78.024199999999993</v>
      </c>
      <c r="C2833">
        <v>2.3319999999999999</v>
      </c>
      <c r="D2833">
        <v>0.438</v>
      </c>
      <c r="E2833">
        <v>2.3866999999999998</v>
      </c>
      <c r="F2833">
        <v>44.274900000000002</v>
      </c>
    </row>
    <row r="2834" spans="1:6" x14ac:dyDescent="0.3">
      <c r="A2834">
        <v>1725.4728</v>
      </c>
      <c r="B2834">
        <v>77.724199999999996</v>
      </c>
      <c r="C2834">
        <v>2.3340000000000001</v>
      </c>
      <c r="D2834">
        <v>0.42770000000000002</v>
      </c>
      <c r="E2834">
        <v>2.3866999999999998</v>
      </c>
      <c r="F2834">
        <v>42.837400000000002</v>
      </c>
    </row>
    <row r="2835" spans="1:6" x14ac:dyDescent="0.3">
      <c r="A2835">
        <v>1725.6251999999999</v>
      </c>
      <c r="B2835">
        <v>77.516400000000004</v>
      </c>
      <c r="C2835">
        <v>2.2959999999999998</v>
      </c>
      <c r="D2835">
        <v>0.4219</v>
      </c>
      <c r="E2835">
        <v>2.3881999999999999</v>
      </c>
      <c r="F2835">
        <v>42.206499999999998</v>
      </c>
    </row>
    <row r="2836" spans="1:6" x14ac:dyDescent="0.3">
      <c r="A2836">
        <v>1725.7775999999999</v>
      </c>
      <c r="B2836">
        <v>77.416399999999996</v>
      </c>
      <c r="C2836">
        <v>2.2999999999999998</v>
      </c>
      <c r="D2836">
        <v>0.42870000000000003</v>
      </c>
      <c r="E2836">
        <v>2.3913000000000002</v>
      </c>
      <c r="F2836">
        <v>42.518999999999998</v>
      </c>
    </row>
    <row r="2837" spans="1:6" x14ac:dyDescent="0.3">
      <c r="A2837">
        <v>1725.93</v>
      </c>
      <c r="B2837">
        <v>77.316400000000002</v>
      </c>
      <c r="C2837">
        <v>2.294</v>
      </c>
      <c r="D2837">
        <v>0.40529999999999999</v>
      </c>
      <c r="E2837">
        <v>2.3944000000000001</v>
      </c>
      <c r="F2837">
        <v>42.831499999999998</v>
      </c>
    </row>
    <row r="2838" spans="1:6" x14ac:dyDescent="0.3">
      <c r="A2838">
        <v>1726.0824</v>
      </c>
      <c r="B2838">
        <v>77.1203</v>
      </c>
      <c r="C2838">
        <v>2.2959999999999998</v>
      </c>
      <c r="D2838">
        <v>0.40870000000000001</v>
      </c>
      <c r="E2838">
        <v>2.3938000000000001</v>
      </c>
      <c r="F2838">
        <v>44.849699999999999</v>
      </c>
    </row>
    <row r="2839" spans="1:6" x14ac:dyDescent="0.3">
      <c r="A2839">
        <v>1726.2348</v>
      </c>
      <c r="B2839">
        <v>76.920299999999997</v>
      </c>
      <c r="C2839">
        <v>2.2639999999999998</v>
      </c>
      <c r="D2839">
        <v>0.40429999999999999</v>
      </c>
      <c r="E2839">
        <v>2.3929999999999998</v>
      </c>
      <c r="F2839">
        <v>46.937199999999997</v>
      </c>
    </row>
    <row r="2840" spans="1:6" x14ac:dyDescent="0.3">
      <c r="A2840">
        <v>1726.3871999999999</v>
      </c>
      <c r="B2840">
        <v>76.8125</v>
      </c>
      <c r="C2840">
        <v>2.222</v>
      </c>
      <c r="D2840">
        <v>0.4214</v>
      </c>
      <c r="E2840">
        <v>2.3925999999999998</v>
      </c>
      <c r="F2840">
        <v>47.820500000000003</v>
      </c>
    </row>
    <row r="2841" spans="1:6" x14ac:dyDescent="0.3">
      <c r="A2841">
        <v>1726.5396000000001</v>
      </c>
      <c r="B2841">
        <v>76.8125</v>
      </c>
      <c r="C2841">
        <v>2.1619999999999999</v>
      </c>
      <c r="D2841">
        <v>0.45950000000000002</v>
      </c>
      <c r="E2841">
        <v>2.3925999999999998</v>
      </c>
      <c r="F2841">
        <v>47.295499999999997</v>
      </c>
    </row>
    <row r="2842" spans="1:6" x14ac:dyDescent="0.3">
      <c r="A2842">
        <v>1726.692</v>
      </c>
      <c r="B2842">
        <v>76.8125</v>
      </c>
      <c r="C2842">
        <v>2.12</v>
      </c>
      <c r="D2842">
        <v>0.50880000000000003</v>
      </c>
      <c r="E2842">
        <v>2.3925999999999998</v>
      </c>
      <c r="F2842">
        <v>46.770499999999998</v>
      </c>
    </row>
    <row r="2843" spans="1:6" x14ac:dyDescent="0.3">
      <c r="A2843">
        <v>1726.8444</v>
      </c>
      <c r="B2843">
        <v>76.6203</v>
      </c>
      <c r="C2843">
        <v>2.1360000000000001</v>
      </c>
      <c r="D2843">
        <v>0.50780000000000003</v>
      </c>
      <c r="E2843">
        <v>2.3896000000000002</v>
      </c>
      <c r="F2843">
        <v>47.170400000000001</v>
      </c>
    </row>
    <row r="2844" spans="1:6" x14ac:dyDescent="0.3">
      <c r="A2844">
        <v>1726.9967999999999</v>
      </c>
      <c r="B2844">
        <v>76.420299999999997</v>
      </c>
      <c r="C2844">
        <v>2.1659999999999999</v>
      </c>
      <c r="D2844">
        <v>0.47070000000000001</v>
      </c>
      <c r="E2844">
        <v>2.3864000000000001</v>
      </c>
      <c r="F2844">
        <v>47.607900000000001</v>
      </c>
    </row>
    <row r="2845" spans="1:6" x14ac:dyDescent="0.3">
      <c r="A2845">
        <v>1727.1492000000001</v>
      </c>
      <c r="B2845">
        <v>76.404700000000005</v>
      </c>
      <c r="C2845">
        <v>2.2160000000000002</v>
      </c>
      <c r="D2845">
        <v>0.4824</v>
      </c>
      <c r="E2845">
        <v>2.3826000000000001</v>
      </c>
      <c r="F2845">
        <v>47.077399999999997</v>
      </c>
    </row>
    <row r="2846" spans="1:6" x14ac:dyDescent="0.3">
      <c r="A2846">
        <v>1727.3016</v>
      </c>
      <c r="B2846">
        <v>76.604699999999994</v>
      </c>
      <c r="C2846">
        <v>2.2400000000000002</v>
      </c>
      <c r="D2846">
        <v>0.45900000000000002</v>
      </c>
      <c r="E2846">
        <v>2.3778999999999999</v>
      </c>
      <c r="F2846">
        <v>45.414900000000003</v>
      </c>
    </row>
    <row r="2847" spans="1:6" x14ac:dyDescent="0.3">
      <c r="A2847">
        <v>1727.454</v>
      </c>
      <c r="B2847">
        <v>76.804699999999997</v>
      </c>
      <c r="C2847">
        <v>2.2719999999999998</v>
      </c>
      <c r="D2847">
        <v>0.46879999999999999</v>
      </c>
      <c r="E2847">
        <v>2.3732000000000002</v>
      </c>
      <c r="F2847">
        <v>43.752400000000002</v>
      </c>
    </row>
    <row r="2848" spans="1:6" x14ac:dyDescent="0.3">
      <c r="A2848">
        <v>1727.6063999999999</v>
      </c>
      <c r="B2848">
        <v>76.716399999999993</v>
      </c>
      <c r="C2848">
        <v>2.2759999999999998</v>
      </c>
      <c r="D2848">
        <v>0.43359999999999999</v>
      </c>
      <c r="E2848">
        <v>2.3759999999999999</v>
      </c>
      <c r="F2848">
        <v>43.6995</v>
      </c>
    </row>
    <row r="2849" spans="1:6" x14ac:dyDescent="0.3">
      <c r="A2849">
        <v>1727.7588000000001</v>
      </c>
      <c r="B2849">
        <v>76.616399999999999</v>
      </c>
      <c r="C2849">
        <v>2.306</v>
      </c>
      <c r="D2849">
        <v>0.45610000000000001</v>
      </c>
      <c r="E2849">
        <v>2.3792</v>
      </c>
      <c r="F2849">
        <v>43.712000000000003</v>
      </c>
    </row>
    <row r="2850" spans="1:6" x14ac:dyDescent="0.3">
      <c r="A2850">
        <v>1727.9112</v>
      </c>
      <c r="B2850">
        <v>76.746899999999997</v>
      </c>
      <c r="C2850">
        <v>2.3140000000000001</v>
      </c>
      <c r="D2850">
        <v>0.42920000000000003</v>
      </c>
      <c r="E2850">
        <v>2.3841000000000001</v>
      </c>
      <c r="F2850">
        <v>43.551699999999997</v>
      </c>
    </row>
    <row r="2851" spans="1:6" x14ac:dyDescent="0.3">
      <c r="A2851">
        <v>1728.0636</v>
      </c>
      <c r="B2851">
        <v>77.146900000000002</v>
      </c>
      <c r="C2851">
        <v>2.3340000000000001</v>
      </c>
      <c r="D2851">
        <v>0.42770000000000002</v>
      </c>
      <c r="E2851">
        <v>2.3910999999999998</v>
      </c>
      <c r="F2851">
        <v>43.189100000000003</v>
      </c>
    </row>
    <row r="2852" spans="1:6" x14ac:dyDescent="0.3">
      <c r="A2852">
        <v>1728.2159999999999</v>
      </c>
      <c r="B2852">
        <v>77.546899999999994</v>
      </c>
      <c r="C2852">
        <v>2.3319999999999999</v>
      </c>
      <c r="D2852">
        <v>0.41360000000000002</v>
      </c>
      <c r="E2852">
        <v>2.3982000000000001</v>
      </c>
      <c r="F2852">
        <v>42.826700000000002</v>
      </c>
    </row>
    <row r="2853" spans="1:6" x14ac:dyDescent="0.3">
      <c r="A2853">
        <v>1728.3684000000001</v>
      </c>
      <c r="B2853">
        <v>77.730699999999999</v>
      </c>
      <c r="C2853">
        <v>2.3519999999999999</v>
      </c>
      <c r="D2853">
        <v>0.44429999999999997</v>
      </c>
      <c r="E2853">
        <v>2.4074</v>
      </c>
      <c r="F2853">
        <v>42.392099999999999</v>
      </c>
    </row>
    <row r="2854" spans="1:6" x14ac:dyDescent="0.3">
      <c r="A2854">
        <v>1728.5208</v>
      </c>
      <c r="B2854">
        <v>77.905699999999996</v>
      </c>
      <c r="C2854">
        <v>2.298</v>
      </c>
      <c r="D2854">
        <v>0.45700000000000002</v>
      </c>
      <c r="E2854">
        <v>2.4167999999999998</v>
      </c>
      <c r="F2854">
        <v>41.954599999999999</v>
      </c>
    </row>
    <row r="2855" spans="1:6" x14ac:dyDescent="0.3">
      <c r="A2855">
        <v>1728.6732</v>
      </c>
      <c r="B2855">
        <v>78.184399999999997</v>
      </c>
      <c r="C2855">
        <v>2.234</v>
      </c>
      <c r="D2855">
        <v>0.49020000000000002</v>
      </c>
      <c r="E2855">
        <v>2.4304999999999999</v>
      </c>
      <c r="F2855">
        <v>42.346800000000002</v>
      </c>
    </row>
    <row r="2856" spans="1:6" x14ac:dyDescent="0.3">
      <c r="A2856">
        <v>1728.8255999999999</v>
      </c>
      <c r="B2856">
        <v>78.584400000000002</v>
      </c>
      <c r="C2856">
        <v>2.2000000000000002</v>
      </c>
      <c r="D2856">
        <v>0.501</v>
      </c>
      <c r="E2856">
        <v>2.4493</v>
      </c>
      <c r="F2856">
        <v>43.709299999999999</v>
      </c>
    </row>
    <row r="2857" spans="1:6" x14ac:dyDescent="0.3">
      <c r="A2857">
        <v>1728.9780000000001</v>
      </c>
      <c r="B2857">
        <v>78.984399999999994</v>
      </c>
      <c r="C2857">
        <v>2.2160000000000002</v>
      </c>
      <c r="D2857">
        <v>0.48580000000000001</v>
      </c>
      <c r="E2857">
        <v>2.468</v>
      </c>
      <c r="F2857">
        <v>45.071800000000003</v>
      </c>
    </row>
    <row r="2858" spans="1:6" x14ac:dyDescent="0.3">
      <c r="A2858">
        <v>1729.1304</v>
      </c>
      <c r="B2858">
        <v>79.384399999999999</v>
      </c>
      <c r="C2858">
        <v>2.226</v>
      </c>
      <c r="D2858">
        <v>0.47899999999999998</v>
      </c>
      <c r="E2858">
        <v>2.4927999999999999</v>
      </c>
      <c r="F2858">
        <v>45.473300000000002</v>
      </c>
    </row>
    <row r="2859" spans="1:6" x14ac:dyDescent="0.3">
      <c r="A2859">
        <v>1729.2828</v>
      </c>
      <c r="B2859">
        <v>79.784400000000005</v>
      </c>
      <c r="C2859">
        <v>2.222</v>
      </c>
      <c r="D2859">
        <v>0.49070000000000003</v>
      </c>
      <c r="E2859">
        <v>2.5177999999999998</v>
      </c>
      <c r="F2859">
        <v>45.835799999999999</v>
      </c>
    </row>
    <row r="2860" spans="1:6" x14ac:dyDescent="0.3">
      <c r="A2860">
        <v>1729.4351999999999</v>
      </c>
      <c r="B2860">
        <v>80.138300000000001</v>
      </c>
      <c r="C2860">
        <v>2.2519999999999998</v>
      </c>
      <c r="D2860">
        <v>0.45800000000000002</v>
      </c>
      <c r="E2860">
        <v>2.5442</v>
      </c>
      <c r="F2860">
        <v>46.313600000000001</v>
      </c>
    </row>
    <row r="2861" spans="1:6" x14ac:dyDescent="0.3">
      <c r="A2861">
        <v>1729.5876000000001</v>
      </c>
      <c r="B2861">
        <v>80.438299999999998</v>
      </c>
      <c r="C2861">
        <v>2.298</v>
      </c>
      <c r="D2861">
        <v>0.44040000000000001</v>
      </c>
      <c r="E2861">
        <v>2.5722999999999998</v>
      </c>
      <c r="F2861">
        <v>46.926099999999998</v>
      </c>
    </row>
    <row r="2862" spans="1:6" x14ac:dyDescent="0.3">
      <c r="A2862">
        <v>1729.74</v>
      </c>
      <c r="B2862">
        <v>80.738299999999995</v>
      </c>
      <c r="C2862">
        <v>2.3439999999999999</v>
      </c>
      <c r="D2862">
        <v>0.4199</v>
      </c>
      <c r="E2862">
        <v>2.6004999999999998</v>
      </c>
      <c r="F2862">
        <v>47.538600000000002</v>
      </c>
    </row>
    <row r="2863" spans="1:6" x14ac:dyDescent="0.3">
      <c r="A2863">
        <v>1729.8924</v>
      </c>
      <c r="B2863">
        <v>81.230500000000006</v>
      </c>
      <c r="C2863">
        <v>2.3559999999999999</v>
      </c>
      <c r="D2863">
        <v>0.42480000000000001</v>
      </c>
      <c r="E2863">
        <v>2.6105999999999998</v>
      </c>
      <c r="F2863">
        <v>46.793700000000001</v>
      </c>
    </row>
    <row r="2864" spans="1:6" x14ac:dyDescent="0.3">
      <c r="A2864">
        <v>1730.0447999999999</v>
      </c>
      <c r="B2864">
        <v>81.730500000000006</v>
      </c>
      <c r="C2864">
        <v>2.33</v>
      </c>
      <c r="D2864">
        <v>0.4526</v>
      </c>
      <c r="E2864">
        <v>2.6198999999999999</v>
      </c>
      <c r="F2864">
        <v>45.993699999999997</v>
      </c>
    </row>
    <row r="2865" spans="1:6" x14ac:dyDescent="0.3">
      <c r="A2865">
        <v>1730.1972000000001</v>
      </c>
      <c r="B2865">
        <v>82.092200000000005</v>
      </c>
      <c r="C2865">
        <v>2.306</v>
      </c>
      <c r="D2865">
        <v>0.436</v>
      </c>
      <c r="E2865">
        <v>2.6333000000000002</v>
      </c>
      <c r="F2865">
        <v>45.228299999999997</v>
      </c>
    </row>
    <row r="2866" spans="1:6" x14ac:dyDescent="0.3">
      <c r="A2866">
        <v>1730.3496</v>
      </c>
      <c r="B2866">
        <v>82.292199999999994</v>
      </c>
      <c r="C2866">
        <v>2.286</v>
      </c>
      <c r="D2866">
        <v>0.46339999999999998</v>
      </c>
      <c r="E2866">
        <v>2.6511999999999998</v>
      </c>
      <c r="F2866">
        <v>44.503300000000003</v>
      </c>
    </row>
    <row r="2867" spans="1:6" x14ac:dyDescent="0.3">
      <c r="A2867">
        <v>1730.502</v>
      </c>
      <c r="B2867">
        <v>82.492199999999997</v>
      </c>
      <c r="C2867">
        <v>2.3260000000000001</v>
      </c>
      <c r="D2867">
        <v>0.45119999999999999</v>
      </c>
      <c r="E2867">
        <v>2.6692</v>
      </c>
      <c r="F2867">
        <v>43.778300000000002</v>
      </c>
    </row>
    <row r="2868" spans="1:6" x14ac:dyDescent="0.3">
      <c r="A2868">
        <v>1730.6543999999999</v>
      </c>
      <c r="B2868">
        <v>82.692800000000005</v>
      </c>
      <c r="C2868">
        <v>2.34</v>
      </c>
      <c r="D2868">
        <v>0.46970000000000001</v>
      </c>
      <c r="E2868">
        <v>2.6865000000000001</v>
      </c>
      <c r="F2868">
        <v>44.484999999999999</v>
      </c>
    </row>
    <row r="2869" spans="1:6" x14ac:dyDescent="0.3">
      <c r="A2869">
        <v>1730.8068000000001</v>
      </c>
      <c r="B2869">
        <v>82.8934</v>
      </c>
      <c r="C2869">
        <v>2.3039999999999998</v>
      </c>
      <c r="D2869">
        <v>0.47020000000000001</v>
      </c>
      <c r="E2869">
        <v>2.7037</v>
      </c>
      <c r="F2869">
        <v>45.249899999999997</v>
      </c>
    </row>
    <row r="2870" spans="1:6" x14ac:dyDescent="0.3">
      <c r="A2870">
        <v>1730.9592</v>
      </c>
      <c r="B2870">
        <v>82.953100000000006</v>
      </c>
      <c r="C2870">
        <v>2.2440000000000002</v>
      </c>
      <c r="D2870">
        <v>0.46239999999999998</v>
      </c>
      <c r="E2870">
        <v>2.7206000000000001</v>
      </c>
      <c r="F2870">
        <v>44.648400000000002</v>
      </c>
    </row>
    <row r="2871" spans="1:6" x14ac:dyDescent="0.3">
      <c r="A2871">
        <v>1731.1116</v>
      </c>
      <c r="B2871">
        <v>82.853099999999998</v>
      </c>
      <c r="C2871">
        <v>2.1960000000000002</v>
      </c>
      <c r="D2871">
        <v>0.4995</v>
      </c>
      <c r="E2871">
        <v>2.7370000000000001</v>
      </c>
      <c r="F2871">
        <v>42.498399999999997</v>
      </c>
    </row>
    <row r="2872" spans="1:6" x14ac:dyDescent="0.3">
      <c r="A2872">
        <v>1731.2639999999999</v>
      </c>
      <c r="B2872">
        <v>82.753100000000003</v>
      </c>
      <c r="C2872">
        <v>2.1960000000000002</v>
      </c>
      <c r="D2872">
        <v>0.52490000000000003</v>
      </c>
      <c r="E2872">
        <v>2.7534000000000001</v>
      </c>
      <c r="F2872">
        <v>40.348399999999998</v>
      </c>
    </row>
    <row r="2873" spans="1:6" x14ac:dyDescent="0.3">
      <c r="A2873">
        <v>1731.4164000000001</v>
      </c>
      <c r="B2873">
        <v>82.556200000000004</v>
      </c>
      <c r="C2873">
        <v>2.2360000000000002</v>
      </c>
      <c r="D2873">
        <v>0.53759999999999997</v>
      </c>
      <c r="E2873">
        <v>2.7667999999999999</v>
      </c>
      <c r="F2873">
        <v>39.215600000000002</v>
      </c>
    </row>
    <row r="2874" spans="1:6" x14ac:dyDescent="0.3">
      <c r="A2874">
        <v>1731.5688</v>
      </c>
      <c r="B2874">
        <v>82.356200000000001</v>
      </c>
      <c r="C2874">
        <v>2.302</v>
      </c>
      <c r="D2874">
        <v>0.49270000000000003</v>
      </c>
      <c r="E2874">
        <v>2.7801</v>
      </c>
      <c r="F2874">
        <v>38.115600000000001</v>
      </c>
    </row>
    <row r="2875" spans="1:6" x14ac:dyDescent="0.3">
      <c r="A2875">
        <v>1731.7212</v>
      </c>
      <c r="B2875">
        <v>82.203100000000006</v>
      </c>
      <c r="C2875">
        <v>2.3820000000000001</v>
      </c>
      <c r="D2875">
        <v>0.44379999999999997</v>
      </c>
      <c r="E2875">
        <v>2.7776000000000001</v>
      </c>
      <c r="F2875">
        <v>37.091799999999999</v>
      </c>
    </row>
    <row r="2876" spans="1:6" x14ac:dyDescent="0.3">
      <c r="A2876">
        <v>1731.8735999999999</v>
      </c>
      <c r="B2876">
        <v>82.103099999999998</v>
      </c>
      <c r="C2876">
        <v>2.3439999999999999</v>
      </c>
      <c r="D2876">
        <v>0.41020000000000001</v>
      </c>
      <c r="E2876">
        <v>2.7572999999999999</v>
      </c>
      <c r="F2876">
        <v>36.154299999999999</v>
      </c>
    </row>
    <row r="2877" spans="1:6" x14ac:dyDescent="0.3">
      <c r="A2877">
        <v>1732.0260000000001</v>
      </c>
      <c r="B2877">
        <v>82.003100000000003</v>
      </c>
      <c r="C2877">
        <v>2.29</v>
      </c>
      <c r="D2877">
        <v>0.4194</v>
      </c>
      <c r="E2877">
        <v>2.7370000000000001</v>
      </c>
      <c r="F2877">
        <v>35.216799999999999</v>
      </c>
    </row>
    <row r="2878" spans="1:6" x14ac:dyDescent="0.3">
      <c r="A2878">
        <v>1732.1784</v>
      </c>
      <c r="B2878">
        <v>81.903099999999995</v>
      </c>
      <c r="C2878">
        <v>2.2639999999999998</v>
      </c>
      <c r="D2878">
        <v>0.44090000000000001</v>
      </c>
      <c r="E2878">
        <v>2.7061000000000002</v>
      </c>
      <c r="F2878">
        <v>36.761699999999998</v>
      </c>
    </row>
    <row r="2879" spans="1:6" x14ac:dyDescent="0.3">
      <c r="A2879">
        <v>1732.3308</v>
      </c>
      <c r="B2879">
        <v>81.803100000000001</v>
      </c>
      <c r="C2879">
        <v>2.2799999999999998</v>
      </c>
      <c r="D2879">
        <v>0.44819999999999999</v>
      </c>
      <c r="E2879">
        <v>2.6747999999999998</v>
      </c>
      <c r="F2879">
        <v>38.386699999999998</v>
      </c>
    </row>
    <row r="2880" spans="1:6" x14ac:dyDescent="0.3">
      <c r="A2880">
        <v>1732.4831999999999</v>
      </c>
      <c r="B2880">
        <v>81.609399999999994</v>
      </c>
      <c r="C2880">
        <v>2.3119999999999998</v>
      </c>
      <c r="D2880">
        <v>0.47710000000000002</v>
      </c>
      <c r="E2880">
        <v>2.6482999999999999</v>
      </c>
      <c r="F2880">
        <v>39.537100000000002</v>
      </c>
    </row>
    <row r="2881" spans="1:6" x14ac:dyDescent="0.3">
      <c r="A2881">
        <v>1732.6356000000001</v>
      </c>
      <c r="B2881">
        <v>81.309399999999997</v>
      </c>
      <c r="C2881">
        <v>2.2679999999999998</v>
      </c>
      <c r="D2881">
        <v>0.48580000000000001</v>
      </c>
      <c r="E2881">
        <v>2.6272000000000002</v>
      </c>
      <c r="F2881">
        <v>40.1496</v>
      </c>
    </row>
    <row r="2882" spans="1:6" x14ac:dyDescent="0.3">
      <c r="A2882">
        <v>1732.788</v>
      </c>
      <c r="B2882">
        <v>81.009399999999999</v>
      </c>
      <c r="C2882">
        <v>2.2679999999999998</v>
      </c>
      <c r="D2882">
        <v>0.4854</v>
      </c>
      <c r="E2882">
        <v>2.6061000000000001</v>
      </c>
      <c r="F2882">
        <v>40.762099999999997</v>
      </c>
    </row>
    <row r="2883" spans="1:6" x14ac:dyDescent="0.3">
      <c r="A2883">
        <v>1732.9404</v>
      </c>
      <c r="B2883">
        <v>80.491399999999999</v>
      </c>
      <c r="C2883">
        <v>2.258</v>
      </c>
      <c r="D2883">
        <v>0.4829</v>
      </c>
      <c r="E2883">
        <v>2.5911</v>
      </c>
      <c r="F2883">
        <v>40.8902</v>
      </c>
    </row>
    <row r="2884" spans="1:6" x14ac:dyDescent="0.3">
      <c r="A2884">
        <v>1733.0927999999999</v>
      </c>
      <c r="B2884">
        <v>79.966399999999993</v>
      </c>
      <c r="C2884">
        <v>2.2839999999999998</v>
      </c>
      <c r="D2884">
        <v>0.4839</v>
      </c>
      <c r="E2884">
        <v>2.5762</v>
      </c>
      <c r="F2884">
        <v>41.002699999999997</v>
      </c>
    </row>
    <row r="2885" spans="1:6" x14ac:dyDescent="0.3">
      <c r="A2885">
        <v>1733.2452000000001</v>
      </c>
      <c r="B2885">
        <v>79.546899999999994</v>
      </c>
      <c r="C2885">
        <v>2.2440000000000002</v>
      </c>
      <c r="D2885">
        <v>0.47070000000000001</v>
      </c>
      <c r="E2885">
        <v>2.5642999999999998</v>
      </c>
      <c r="F2885">
        <v>40.992199999999997</v>
      </c>
    </row>
    <row r="2886" spans="1:6" x14ac:dyDescent="0.3">
      <c r="A2886">
        <v>1733.3976</v>
      </c>
      <c r="B2886">
        <v>79.246899999999997</v>
      </c>
      <c r="C2886">
        <v>2.218</v>
      </c>
      <c r="D2886">
        <v>0.46779999999999999</v>
      </c>
      <c r="E2886">
        <v>2.5556999999999999</v>
      </c>
      <c r="F2886">
        <v>40.842199999999998</v>
      </c>
    </row>
    <row r="2887" spans="1:6" x14ac:dyDescent="0.3">
      <c r="A2887">
        <v>1733.55</v>
      </c>
      <c r="B2887">
        <v>78.946899999999999</v>
      </c>
      <c r="C2887">
        <v>2.2160000000000002</v>
      </c>
      <c r="D2887">
        <v>0.48630000000000001</v>
      </c>
      <c r="E2887">
        <v>2.5470999999999999</v>
      </c>
      <c r="F2887">
        <v>40.6922</v>
      </c>
    </row>
    <row r="2888" spans="1:6" x14ac:dyDescent="0.3">
      <c r="A2888">
        <v>1733.7023999999999</v>
      </c>
      <c r="B2888">
        <v>78.743700000000004</v>
      </c>
      <c r="C2888">
        <v>2.246</v>
      </c>
      <c r="D2888">
        <v>0.5474</v>
      </c>
      <c r="E2888">
        <v>2.5363000000000002</v>
      </c>
      <c r="F2888">
        <v>41.498800000000003</v>
      </c>
    </row>
    <row r="2889" spans="1:6" x14ac:dyDescent="0.3">
      <c r="A2889">
        <v>1733.8548000000001</v>
      </c>
      <c r="B2889">
        <v>78.543700000000001</v>
      </c>
      <c r="C2889">
        <v>2.27</v>
      </c>
      <c r="D2889">
        <v>0.54</v>
      </c>
      <c r="E2889">
        <v>2.5253000000000001</v>
      </c>
      <c r="F2889">
        <v>42.336300000000001</v>
      </c>
    </row>
    <row r="2890" spans="1:6" x14ac:dyDescent="0.3">
      <c r="A2890">
        <v>1734.0072</v>
      </c>
      <c r="B2890">
        <v>78.496099999999998</v>
      </c>
      <c r="C2890">
        <v>2.274</v>
      </c>
      <c r="D2890">
        <v>0.53320000000000001</v>
      </c>
      <c r="E2890">
        <v>2.5177</v>
      </c>
      <c r="F2890">
        <v>42.992199999999997</v>
      </c>
    </row>
    <row r="2891" spans="1:6" x14ac:dyDescent="0.3">
      <c r="A2891">
        <v>1734.1596</v>
      </c>
      <c r="B2891">
        <v>78.621099999999998</v>
      </c>
      <c r="C2891">
        <v>2.266</v>
      </c>
      <c r="D2891">
        <v>0.50680000000000003</v>
      </c>
      <c r="E2891">
        <v>2.5137999999999998</v>
      </c>
      <c r="F2891">
        <v>43.4422</v>
      </c>
    </row>
    <row r="2892" spans="1:6" x14ac:dyDescent="0.3">
      <c r="A2892">
        <v>1734.3119999999999</v>
      </c>
      <c r="B2892">
        <v>78.746099999999998</v>
      </c>
      <c r="C2892">
        <v>2.2679999999999998</v>
      </c>
      <c r="D2892">
        <v>0.52880000000000005</v>
      </c>
      <c r="E2892">
        <v>2.5099</v>
      </c>
      <c r="F2892">
        <v>43.892200000000003</v>
      </c>
    </row>
    <row r="2893" spans="1:6" x14ac:dyDescent="0.3">
      <c r="A2893">
        <v>1734.4644000000001</v>
      </c>
      <c r="B2893">
        <v>78.435199999999995</v>
      </c>
      <c r="C2893">
        <v>2.2679999999999998</v>
      </c>
      <c r="D2893">
        <v>0.48049999999999998</v>
      </c>
      <c r="E2893">
        <v>2.5059999999999998</v>
      </c>
      <c r="F2893">
        <v>44.778100000000002</v>
      </c>
    </row>
    <row r="2894" spans="1:6" x14ac:dyDescent="0.3">
      <c r="A2894">
        <v>1734.6168</v>
      </c>
      <c r="B2894">
        <v>78.110200000000006</v>
      </c>
      <c r="C2894">
        <v>2.2959999999999998</v>
      </c>
      <c r="D2894">
        <v>0.498</v>
      </c>
      <c r="E2894">
        <v>2.5021</v>
      </c>
      <c r="F2894">
        <v>45.678100000000001</v>
      </c>
    </row>
    <row r="2895" spans="1:6" x14ac:dyDescent="0.3">
      <c r="A2895">
        <v>1734.7692</v>
      </c>
      <c r="B2895">
        <v>77.984399999999994</v>
      </c>
      <c r="C2895">
        <v>2.29</v>
      </c>
      <c r="D2895">
        <v>0.47410000000000002</v>
      </c>
      <c r="E2895">
        <v>2.4996</v>
      </c>
      <c r="F2895">
        <v>45.863300000000002</v>
      </c>
    </row>
    <row r="2896" spans="1:6" x14ac:dyDescent="0.3">
      <c r="A2896">
        <v>1734.9215999999999</v>
      </c>
      <c r="B2896">
        <v>78.084400000000002</v>
      </c>
      <c r="C2896">
        <v>2.2679999999999998</v>
      </c>
      <c r="D2896">
        <v>0.49270000000000003</v>
      </c>
      <c r="E2896">
        <v>2.4988999999999999</v>
      </c>
      <c r="F2896">
        <v>45.238300000000002</v>
      </c>
    </row>
    <row r="2897" spans="1:6" x14ac:dyDescent="0.3">
      <c r="A2897">
        <v>1735.0740000000001</v>
      </c>
      <c r="B2897">
        <v>78.184399999999997</v>
      </c>
      <c r="C2897">
        <v>2.2480000000000002</v>
      </c>
      <c r="D2897">
        <v>0.51859999999999995</v>
      </c>
      <c r="E2897">
        <v>2.4981</v>
      </c>
      <c r="F2897">
        <v>44.613300000000002</v>
      </c>
    </row>
    <row r="2898" spans="1:6" x14ac:dyDescent="0.3">
      <c r="A2898">
        <v>1735.2264</v>
      </c>
      <c r="B2898">
        <v>78.114800000000002</v>
      </c>
      <c r="C2898">
        <v>2.242</v>
      </c>
      <c r="D2898">
        <v>0.5151</v>
      </c>
      <c r="E2898">
        <v>2.5011000000000001</v>
      </c>
      <c r="F2898">
        <v>44.763300000000001</v>
      </c>
    </row>
    <row r="2899" spans="1:6" x14ac:dyDescent="0.3">
      <c r="A2899">
        <v>1735.3788</v>
      </c>
      <c r="B2899">
        <v>78.0398</v>
      </c>
      <c r="C2899">
        <v>2.258</v>
      </c>
      <c r="D2899">
        <v>0.49659999999999999</v>
      </c>
      <c r="E2899">
        <v>2.5042</v>
      </c>
      <c r="F2899">
        <v>44.938299999999998</v>
      </c>
    </row>
    <row r="2900" spans="1:6" x14ac:dyDescent="0.3">
      <c r="A2900">
        <v>1735.5311999999999</v>
      </c>
      <c r="B2900">
        <v>78.140600000000006</v>
      </c>
      <c r="C2900">
        <v>2.246</v>
      </c>
      <c r="D2900">
        <v>0.46189999999999998</v>
      </c>
      <c r="E2900">
        <v>2.5076999999999998</v>
      </c>
      <c r="F2900">
        <v>45.253900000000002</v>
      </c>
    </row>
    <row r="2901" spans="1:6" x14ac:dyDescent="0.3">
      <c r="A2901">
        <v>1735.6836000000001</v>
      </c>
      <c r="B2901">
        <v>78.440600000000003</v>
      </c>
      <c r="C2901">
        <v>2.2519999999999998</v>
      </c>
      <c r="D2901">
        <v>0.4385</v>
      </c>
      <c r="E2901">
        <v>2.5116000000000001</v>
      </c>
      <c r="F2901">
        <v>45.728900000000003</v>
      </c>
    </row>
    <row r="2902" spans="1:6" x14ac:dyDescent="0.3">
      <c r="A2902">
        <v>1735.836</v>
      </c>
      <c r="B2902">
        <v>78.740600000000001</v>
      </c>
      <c r="C2902">
        <v>2.2799999999999998</v>
      </c>
      <c r="D2902">
        <v>0.46479999999999999</v>
      </c>
      <c r="E2902">
        <v>2.5154999999999998</v>
      </c>
      <c r="F2902">
        <v>46.203899999999997</v>
      </c>
    </row>
    <row r="2903" spans="1:6" x14ac:dyDescent="0.3">
      <c r="A2903">
        <v>1735.9884</v>
      </c>
      <c r="B2903">
        <v>78.92</v>
      </c>
      <c r="C2903">
        <v>2.3180000000000001</v>
      </c>
      <c r="D2903">
        <v>0.48880000000000001</v>
      </c>
      <c r="E2903">
        <v>2.5202</v>
      </c>
      <c r="F2903">
        <v>45.198399999999999</v>
      </c>
    </row>
    <row r="2904" spans="1:6" x14ac:dyDescent="0.3">
      <c r="A2904">
        <v>1736.1407999999999</v>
      </c>
      <c r="B2904">
        <v>79.095600000000005</v>
      </c>
      <c r="C2904">
        <v>2.3079999999999998</v>
      </c>
      <c r="D2904">
        <v>0.50780000000000003</v>
      </c>
      <c r="E2904">
        <v>2.5249000000000001</v>
      </c>
      <c r="F2904">
        <v>44.145099999999999</v>
      </c>
    </row>
    <row r="2905" spans="1:6" x14ac:dyDescent="0.3">
      <c r="A2905">
        <v>1736.2932000000001</v>
      </c>
      <c r="B2905">
        <v>79.235100000000003</v>
      </c>
      <c r="C2905">
        <v>2.2679999999999998</v>
      </c>
      <c r="D2905">
        <v>0.48930000000000001</v>
      </c>
      <c r="E2905">
        <v>2.5303</v>
      </c>
      <c r="F2905">
        <v>43.4925</v>
      </c>
    </row>
    <row r="2906" spans="1:6" x14ac:dyDescent="0.3">
      <c r="A2906">
        <v>1736.4456</v>
      </c>
      <c r="B2906">
        <v>79.335099999999997</v>
      </c>
      <c r="C2906">
        <v>2.2559999999999998</v>
      </c>
      <c r="D2906">
        <v>0.4385</v>
      </c>
      <c r="E2906">
        <v>2.5366</v>
      </c>
      <c r="F2906">
        <v>43.28</v>
      </c>
    </row>
    <row r="2907" spans="1:6" x14ac:dyDescent="0.3">
      <c r="A2907">
        <v>1736.598</v>
      </c>
      <c r="B2907">
        <v>79.435100000000006</v>
      </c>
      <c r="C2907">
        <v>2.246</v>
      </c>
      <c r="D2907">
        <v>0.43070000000000003</v>
      </c>
      <c r="E2907">
        <v>2.5428000000000002</v>
      </c>
      <c r="F2907">
        <v>43.067500000000003</v>
      </c>
    </row>
    <row r="2908" spans="1:6" x14ac:dyDescent="0.3">
      <c r="A2908">
        <v>1736.7503999999999</v>
      </c>
      <c r="B2908">
        <v>79.657200000000003</v>
      </c>
      <c r="C2908">
        <v>2.2759999999999998</v>
      </c>
      <c r="D2908">
        <v>0.4395</v>
      </c>
      <c r="E2908">
        <v>2.5491000000000001</v>
      </c>
      <c r="F2908">
        <v>41.280299999999997</v>
      </c>
    </row>
    <row r="2909" spans="1:6" x14ac:dyDescent="0.3">
      <c r="A2909">
        <v>1736.9028000000001</v>
      </c>
      <c r="B2909">
        <v>79.882199999999997</v>
      </c>
      <c r="C2909">
        <v>2.2879999999999998</v>
      </c>
      <c r="D2909">
        <v>0.4526</v>
      </c>
      <c r="E2909">
        <v>2.5552999999999999</v>
      </c>
      <c r="F2909">
        <v>39.455300000000001</v>
      </c>
    </row>
    <row r="2910" spans="1:6" x14ac:dyDescent="0.3">
      <c r="A2910">
        <v>1737.0552</v>
      </c>
      <c r="B2910">
        <v>80.190600000000003</v>
      </c>
      <c r="C2910">
        <v>2.3039999999999998</v>
      </c>
      <c r="D2910">
        <v>0.4395</v>
      </c>
      <c r="E2910">
        <v>2.5571000000000002</v>
      </c>
      <c r="F2910">
        <v>38.964599999999997</v>
      </c>
    </row>
    <row r="2911" spans="1:6" x14ac:dyDescent="0.3">
      <c r="A2911">
        <v>1737.2076</v>
      </c>
      <c r="B2911">
        <v>80.590599999999995</v>
      </c>
      <c r="C2911">
        <v>2.2879999999999998</v>
      </c>
      <c r="D2911">
        <v>0.45610000000000001</v>
      </c>
      <c r="E2911">
        <v>2.5539999999999998</v>
      </c>
      <c r="F2911">
        <v>39.939599999999999</v>
      </c>
    </row>
    <row r="2912" spans="1:6" x14ac:dyDescent="0.3">
      <c r="A2912">
        <v>1737.36</v>
      </c>
      <c r="B2912">
        <v>80.990600000000001</v>
      </c>
      <c r="C2912">
        <v>2.294</v>
      </c>
      <c r="D2912">
        <v>0.45800000000000002</v>
      </c>
      <c r="E2912">
        <v>2.5508999999999999</v>
      </c>
      <c r="F2912">
        <v>40.9146</v>
      </c>
    </row>
    <row r="2913" spans="1:6" x14ac:dyDescent="0.3">
      <c r="A2913">
        <v>1737.5124000000001</v>
      </c>
      <c r="B2913">
        <v>81.390600000000006</v>
      </c>
      <c r="C2913">
        <v>2.2999999999999998</v>
      </c>
      <c r="D2913">
        <v>0.45650000000000002</v>
      </c>
      <c r="E2913">
        <v>2.5438999999999998</v>
      </c>
      <c r="F2913">
        <v>41.718800000000002</v>
      </c>
    </row>
    <row r="2914" spans="1:6" x14ac:dyDescent="0.3">
      <c r="A2914">
        <v>1737.6648</v>
      </c>
      <c r="B2914">
        <v>81.790599999999998</v>
      </c>
      <c r="C2914">
        <v>2.3180000000000001</v>
      </c>
      <c r="D2914">
        <v>0.44190000000000002</v>
      </c>
      <c r="E2914">
        <v>2.5369000000000002</v>
      </c>
      <c r="F2914">
        <v>42.518700000000003</v>
      </c>
    </row>
    <row r="2915" spans="1:6" x14ac:dyDescent="0.3">
      <c r="A2915">
        <v>1737.8172</v>
      </c>
      <c r="B2915">
        <v>82.083399999999997</v>
      </c>
      <c r="C2915">
        <v>2.29</v>
      </c>
      <c r="D2915">
        <v>0.4521</v>
      </c>
      <c r="E2915">
        <v>2.5295000000000001</v>
      </c>
      <c r="F2915">
        <v>43.837000000000003</v>
      </c>
    </row>
    <row r="2916" spans="1:6" x14ac:dyDescent="0.3">
      <c r="A2916">
        <v>1737.9695999999999</v>
      </c>
      <c r="B2916">
        <v>82.258399999999995</v>
      </c>
      <c r="C2916">
        <v>2.2599999999999998</v>
      </c>
      <c r="D2916">
        <v>0.47899999999999998</v>
      </c>
      <c r="E2916">
        <v>2.5217000000000001</v>
      </c>
      <c r="F2916">
        <v>45.724499999999999</v>
      </c>
    </row>
    <row r="2917" spans="1:6" x14ac:dyDescent="0.3">
      <c r="A2917">
        <v>1738.1220000000001</v>
      </c>
      <c r="B2917">
        <v>82.433400000000006</v>
      </c>
      <c r="C2917">
        <v>2.2440000000000002</v>
      </c>
      <c r="D2917">
        <v>0.49459999999999998</v>
      </c>
      <c r="E2917">
        <v>2.5139</v>
      </c>
      <c r="F2917">
        <v>47.612000000000002</v>
      </c>
    </row>
    <row r="2918" spans="1:6" x14ac:dyDescent="0.3">
      <c r="A2918">
        <v>1738.2744</v>
      </c>
      <c r="B2918">
        <v>82.828100000000006</v>
      </c>
      <c r="C2918">
        <v>2.2679999999999998</v>
      </c>
      <c r="D2918">
        <v>0.46879999999999999</v>
      </c>
      <c r="E2918">
        <v>2.5114000000000001</v>
      </c>
      <c r="F2918">
        <v>49.243200000000002</v>
      </c>
    </row>
    <row r="2919" spans="1:6" x14ac:dyDescent="0.3">
      <c r="A2919">
        <v>1738.4268</v>
      </c>
      <c r="B2919">
        <v>83.228099999999998</v>
      </c>
      <c r="C2919">
        <v>2.3039999999999998</v>
      </c>
      <c r="D2919">
        <v>0.438</v>
      </c>
      <c r="E2919">
        <v>2.5089999999999999</v>
      </c>
      <c r="F2919">
        <v>50.868200000000002</v>
      </c>
    </row>
    <row r="2920" spans="1:6" x14ac:dyDescent="0.3">
      <c r="A2920">
        <v>1738.5791999999999</v>
      </c>
      <c r="B2920">
        <v>83.342200000000005</v>
      </c>
      <c r="C2920">
        <v>2.3239999999999998</v>
      </c>
      <c r="D2920">
        <v>0.42580000000000001</v>
      </c>
      <c r="E2920">
        <v>2.5047999999999999</v>
      </c>
      <c r="F2920">
        <v>51.528100000000002</v>
      </c>
    </row>
    <row r="2921" spans="1:6" x14ac:dyDescent="0.3">
      <c r="A2921">
        <v>1738.7316000000001</v>
      </c>
      <c r="B2921">
        <v>83.142200000000003</v>
      </c>
      <c r="C2921">
        <v>2.3140000000000001</v>
      </c>
      <c r="D2921">
        <v>0.44090000000000001</v>
      </c>
      <c r="E2921">
        <v>2.4986000000000002</v>
      </c>
      <c r="F2921">
        <v>51.128100000000003</v>
      </c>
    </row>
    <row r="2922" spans="1:6" x14ac:dyDescent="0.3">
      <c r="A2922">
        <v>1738.884</v>
      </c>
      <c r="B2922">
        <v>82.9422</v>
      </c>
      <c r="C2922">
        <v>2.3140000000000001</v>
      </c>
      <c r="D2922">
        <v>0.43020000000000003</v>
      </c>
      <c r="E2922">
        <v>2.4923000000000002</v>
      </c>
      <c r="F2922">
        <v>50.728099999999998</v>
      </c>
    </row>
    <row r="2923" spans="1:6" x14ac:dyDescent="0.3">
      <c r="A2923">
        <v>1739.0364</v>
      </c>
      <c r="B2923">
        <v>83.230500000000006</v>
      </c>
      <c r="C2923">
        <v>2.282</v>
      </c>
      <c r="D2923">
        <v>0.41060000000000002</v>
      </c>
      <c r="E2923">
        <v>2.4845999999999999</v>
      </c>
      <c r="F2923">
        <v>49.632300000000001</v>
      </c>
    </row>
    <row r="2924" spans="1:6" x14ac:dyDescent="0.3">
      <c r="A2924">
        <v>1739.1887999999999</v>
      </c>
      <c r="B2924">
        <v>83.530500000000004</v>
      </c>
      <c r="C2924">
        <v>2.294</v>
      </c>
      <c r="D2924">
        <v>0.40089999999999998</v>
      </c>
      <c r="E2924">
        <v>2.4767000000000001</v>
      </c>
      <c r="F2924">
        <v>48.519799999999996</v>
      </c>
    </row>
    <row r="2925" spans="1:6" x14ac:dyDescent="0.3">
      <c r="A2925">
        <v>1739.3412000000001</v>
      </c>
      <c r="B2925">
        <v>83.592200000000005</v>
      </c>
      <c r="C2925">
        <v>2.294</v>
      </c>
      <c r="D2925">
        <v>0.43020000000000003</v>
      </c>
      <c r="E2925">
        <v>2.4678</v>
      </c>
      <c r="F2925">
        <v>46.555500000000002</v>
      </c>
    </row>
    <row r="2926" spans="1:6" x14ac:dyDescent="0.3">
      <c r="A2926">
        <v>1739.4936</v>
      </c>
      <c r="B2926">
        <v>83.392200000000003</v>
      </c>
      <c r="C2926">
        <v>2.3279999999999998</v>
      </c>
      <c r="D2926">
        <v>0.436</v>
      </c>
      <c r="E2926">
        <v>2.4577</v>
      </c>
      <c r="F2926">
        <v>43.655500000000004</v>
      </c>
    </row>
    <row r="2927" spans="1:6" x14ac:dyDescent="0.3">
      <c r="A2927">
        <v>1739.646</v>
      </c>
      <c r="B2927">
        <v>83.1922</v>
      </c>
      <c r="C2927">
        <v>2.34</v>
      </c>
      <c r="D2927">
        <v>0.43209999999999998</v>
      </c>
      <c r="E2927">
        <v>2.4474999999999998</v>
      </c>
      <c r="F2927">
        <v>40.755400000000002</v>
      </c>
    </row>
    <row r="2928" spans="1:6" x14ac:dyDescent="0.3">
      <c r="A2928">
        <v>1739.7983999999999</v>
      </c>
      <c r="B2928">
        <v>83.1631</v>
      </c>
      <c r="C2928">
        <v>2.3340000000000001</v>
      </c>
      <c r="D2928">
        <v>0.41799999999999998</v>
      </c>
      <c r="E2928">
        <v>2.4426999999999999</v>
      </c>
      <c r="F2928">
        <v>42.2256</v>
      </c>
    </row>
    <row r="2929" spans="1:6" x14ac:dyDescent="0.3">
      <c r="A2929">
        <v>1739.9508000000001</v>
      </c>
      <c r="B2929">
        <v>83.138099999999994</v>
      </c>
      <c r="C2929">
        <v>2.3079999999999998</v>
      </c>
      <c r="D2929">
        <v>0.4219</v>
      </c>
      <c r="E2929">
        <v>2.4380000000000002</v>
      </c>
      <c r="F2929">
        <v>43.800600000000003</v>
      </c>
    </row>
    <row r="2930" spans="1:6" x14ac:dyDescent="0.3">
      <c r="A2930">
        <v>1740.1032</v>
      </c>
      <c r="B2930">
        <v>83.125</v>
      </c>
      <c r="C2930">
        <v>2.266</v>
      </c>
      <c r="D2930">
        <v>0.44340000000000002</v>
      </c>
      <c r="E2930">
        <v>2.4369999999999998</v>
      </c>
      <c r="F2930">
        <v>44.869199999999999</v>
      </c>
    </row>
    <row r="2931" spans="1:6" x14ac:dyDescent="0.3">
      <c r="A2931">
        <v>1740.2556</v>
      </c>
      <c r="B2931">
        <v>83.125</v>
      </c>
      <c r="C2931">
        <v>2.242</v>
      </c>
      <c r="D2931">
        <v>0.48880000000000001</v>
      </c>
      <c r="E2931">
        <v>2.4401999999999999</v>
      </c>
      <c r="F2931">
        <v>45.381700000000002</v>
      </c>
    </row>
    <row r="2932" spans="1:6" x14ac:dyDescent="0.3">
      <c r="A2932">
        <v>1740.4079999999999</v>
      </c>
      <c r="B2932">
        <v>83.125</v>
      </c>
      <c r="C2932">
        <v>2.2400000000000002</v>
      </c>
      <c r="D2932">
        <v>0.50390000000000001</v>
      </c>
      <c r="E2932">
        <v>2.4432999999999998</v>
      </c>
      <c r="F2932">
        <v>45.894199999999998</v>
      </c>
    </row>
    <row r="2933" spans="1:6" x14ac:dyDescent="0.3">
      <c r="A2933">
        <v>1740.5604000000001</v>
      </c>
      <c r="B2933">
        <v>82.636700000000005</v>
      </c>
      <c r="C2933">
        <v>2.2400000000000002</v>
      </c>
      <c r="D2933">
        <v>0.51319999999999999</v>
      </c>
      <c r="E2933">
        <v>2.4472</v>
      </c>
      <c r="F2933">
        <v>45.906199999999998</v>
      </c>
    </row>
    <row r="2934" spans="1:6" x14ac:dyDescent="0.3">
      <c r="A2934">
        <v>1740.7128</v>
      </c>
      <c r="B2934">
        <v>82.136700000000005</v>
      </c>
      <c r="C2934">
        <v>2.242</v>
      </c>
      <c r="D2934">
        <v>0.50780000000000003</v>
      </c>
      <c r="E2934">
        <v>2.4510999999999998</v>
      </c>
      <c r="F2934">
        <v>45.906199999999998</v>
      </c>
    </row>
    <row r="2935" spans="1:6" x14ac:dyDescent="0.3">
      <c r="A2935">
        <v>1740.8652</v>
      </c>
      <c r="B2935">
        <v>81.827299999999994</v>
      </c>
      <c r="C2935">
        <v>2.2240000000000002</v>
      </c>
      <c r="D2935">
        <v>0.54790000000000005</v>
      </c>
      <c r="E2935">
        <v>2.4550000000000001</v>
      </c>
      <c r="F2935">
        <v>44.571899999999999</v>
      </c>
    </row>
    <row r="2936" spans="1:6" x14ac:dyDescent="0.3">
      <c r="A2936">
        <v>1741.0175999999999</v>
      </c>
      <c r="B2936">
        <v>81.7273</v>
      </c>
      <c r="C2936">
        <v>2.226</v>
      </c>
      <c r="D2936">
        <v>0.52880000000000005</v>
      </c>
      <c r="E2936">
        <v>2.4588999999999999</v>
      </c>
      <c r="F2936">
        <v>41.771900000000002</v>
      </c>
    </row>
    <row r="2937" spans="1:6" x14ac:dyDescent="0.3">
      <c r="A2937">
        <v>1741.17</v>
      </c>
      <c r="B2937">
        <v>81.627300000000005</v>
      </c>
      <c r="C2937">
        <v>2.222</v>
      </c>
      <c r="D2937">
        <v>0.53320000000000001</v>
      </c>
      <c r="E2937">
        <v>2.4628000000000001</v>
      </c>
      <c r="F2937">
        <v>38.971899999999998</v>
      </c>
    </row>
    <row r="2938" spans="1:6" x14ac:dyDescent="0.3">
      <c r="A2938">
        <v>1741.3224</v>
      </c>
      <c r="B2938">
        <v>81.037199999999999</v>
      </c>
      <c r="C2938">
        <v>2.222</v>
      </c>
      <c r="D2938">
        <v>0.52690000000000003</v>
      </c>
      <c r="E2938">
        <v>2.4704999999999999</v>
      </c>
      <c r="F2938">
        <v>38.795999999999999</v>
      </c>
    </row>
    <row r="2939" spans="1:6" x14ac:dyDescent="0.3">
      <c r="A2939">
        <v>1741.4748</v>
      </c>
      <c r="B2939">
        <v>80.435299999999998</v>
      </c>
      <c r="C2939">
        <v>2.2240000000000002</v>
      </c>
      <c r="D2939">
        <v>0.54390000000000005</v>
      </c>
      <c r="E2939">
        <v>2.4784000000000002</v>
      </c>
      <c r="F2939">
        <v>38.683199999999999</v>
      </c>
    </row>
    <row r="2940" spans="1:6" x14ac:dyDescent="0.3">
      <c r="A2940">
        <v>1741.6271999999999</v>
      </c>
      <c r="B2940">
        <v>80.125</v>
      </c>
      <c r="C2940">
        <v>2.2519999999999998</v>
      </c>
      <c r="D2940">
        <v>0.48580000000000001</v>
      </c>
      <c r="E2940">
        <v>2.4870000000000001</v>
      </c>
      <c r="F2940">
        <v>38.970100000000002</v>
      </c>
    </row>
    <row r="2941" spans="1:6" x14ac:dyDescent="0.3">
      <c r="A2941">
        <v>1741.7796000000001</v>
      </c>
      <c r="B2941">
        <v>80.125</v>
      </c>
      <c r="C2941">
        <v>2.2719999999999998</v>
      </c>
      <c r="D2941">
        <v>0.44340000000000002</v>
      </c>
      <c r="E2941">
        <v>2.4963000000000002</v>
      </c>
      <c r="F2941">
        <v>39.682600000000001</v>
      </c>
    </row>
    <row r="2942" spans="1:6" x14ac:dyDescent="0.3">
      <c r="A2942">
        <v>1741.932</v>
      </c>
      <c r="B2942">
        <v>80.125</v>
      </c>
      <c r="C2942">
        <v>2.2719999999999998</v>
      </c>
      <c r="D2942">
        <v>0.44140000000000001</v>
      </c>
      <c r="E2942">
        <v>2.5057</v>
      </c>
      <c r="F2942">
        <v>40.395099999999999</v>
      </c>
    </row>
    <row r="2943" spans="1:6" x14ac:dyDescent="0.3">
      <c r="A2943">
        <v>1742.0844</v>
      </c>
      <c r="B2943">
        <v>79.632800000000003</v>
      </c>
      <c r="C2943">
        <v>2.234</v>
      </c>
      <c r="D2943">
        <v>0.49170000000000003</v>
      </c>
      <c r="E2943">
        <v>2.5143</v>
      </c>
      <c r="F2943">
        <v>41.021500000000003</v>
      </c>
    </row>
    <row r="2944" spans="1:6" x14ac:dyDescent="0.3">
      <c r="A2944">
        <v>1742.2367999999999</v>
      </c>
      <c r="B2944">
        <v>79.132800000000003</v>
      </c>
      <c r="C2944">
        <v>2.2440000000000002</v>
      </c>
      <c r="D2944">
        <v>0.4536</v>
      </c>
      <c r="E2944">
        <v>2.5228999999999999</v>
      </c>
      <c r="F2944">
        <v>41.646500000000003</v>
      </c>
    </row>
    <row r="2945" spans="1:6" x14ac:dyDescent="0.3">
      <c r="A2945">
        <v>1742.3892000000001</v>
      </c>
      <c r="B2945">
        <v>78.838700000000003</v>
      </c>
      <c r="C2945">
        <v>2.27</v>
      </c>
      <c r="D2945">
        <v>0.41460000000000002</v>
      </c>
      <c r="E2945">
        <v>2.5323000000000002</v>
      </c>
      <c r="F2945">
        <v>41.508600000000001</v>
      </c>
    </row>
    <row r="2946" spans="1:6" x14ac:dyDescent="0.3">
      <c r="A2946">
        <v>1742.5416</v>
      </c>
      <c r="B2946">
        <v>78.7637</v>
      </c>
      <c r="C2946">
        <v>2.2519999999999998</v>
      </c>
      <c r="D2946">
        <v>0.41060000000000002</v>
      </c>
      <c r="E2946">
        <v>2.5424000000000002</v>
      </c>
      <c r="F2946">
        <v>40.558599999999998</v>
      </c>
    </row>
    <row r="2947" spans="1:6" x14ac:dyDescent="0.3">
      <c r="A2947">
        <v>1742.694</v>
      </c>
      <c r="B2947">
        <v>78.688699999999997</v>
      </c>
      <c r="C2947">
        <v>2.2480000000000002</v>
      </c>
      <c r="D2947">
        <v>0.44479999999999997</v>
      </c>
      <c r="E2947">
        <v>2.5526</v>
      </c>
      <c r="F2947">
        <v>39.608600000000003</v>
      </c>
    </row>
    <row r="2948" spans="1:6" x14ac:dyDescent="0.3">
      <c r="A2948">
        <v>1742.8463999999999</v>
      </c>
      <c r="B2948">
        <v>78.589100000000002</v>
      </c>
      <c r="C2948">
        <v>2.214</v>
      </c>
      <c r="D2948">
        <v>0.49609999999999999</v>
      </c>
      <c r="E2948">
        <v>2.5581</v>
      </c>
      <c r="F2948">
        <v>41.045699999999997</v>
      </c>
    </row>
    <row r="2949" spans="1:6" x14ac:dyDescent="0.3">
      <c r="A2949">
        <v>1742.9988000000001</v>
      </c>
      <c r="B2949">
        <v>78.489099999999993</v>
      </c>
      <c r="C2949">
        <v>2.2719999999999998</v>
      </c>
      <c r="D2949">
        <v>0.47710000000000002</v>
      </c>
      <c r="E2949">
        <v>2.5636000000000001</v>
      </c>
      <c r="F2949">
        <v>42.520699999999998</v>
      </c>
    </row>
    <row r="2950" spans="1:6" x14ac:dyDescent="0.3">
      <c r="A2950">
        <v>1743.1512</v>
      </c>
      <c r="B2950">
        <v>78.389099999999999</v>
      </c>
      <c r="C2950">
        <v>2.27</v>
      </c>
      <c r="D2950">
        <v>0.4844</v>
      </c>
      <c r="E2950">
        <v>2.5674999999999999</v>
      </c>
      <c r="F2950">
        <v>43.3842</v>
      </c>
    </row>
    <row r="2951" spans="1:6" x14ac:dyDescent="0.3">
      <c r="A2951">
        <v>1743.3036</v>
      </c>
      <c r="B2951">
        <v>78.289100000000005</v>
      </c>
      <c r="C2951">
        <v>2.266</v>
      </c>
      <c r="D2951">
        <v>0.47220000000000001</v>
      </c>
      <c r="E2951">
        <v>2.5699000000000001</v>
      </c>
      <c r="F2951">
        <v>43.596699999999998</v>
      </c>
    </row>
    <row r="2952" spans="1:6" x14ac:dyDescent="0.3">
      <c r="A2952">
        <v>1743.4559999999999</v>
      </c>
      <c r="B2952">
        <v>78.189099999999996</v>
      </c>
      <c r="C2952">
        <v>2.222</v>
      </c>
      <c r="D2952">
        <v>0.47410000000000002</v>
      </c>
      <c r="E2952">
        <v>2.5722</v>
      </c>
      <c r="F2952">
        <v>43.809199999999997</v>
      </c>
    </row>
    <row r="2953" spans="1:6" x14ac:dyDescent="0.3">
      <c r="A2953">
        <v>1743.6084000000001</v>
      </c>
      <c r="B2953">
        <v>78.310500000000005</v>
      </c>
      <c r="C2953">
        <v>2.226</v>
      </c>
      <c r="D2953">
        <v>0.47849999999999998</v>
      </c>
      <c r="E2953">
        <v>2.5775999999999999</v>
      </c>
      <c r="F2953">
        <v>45.768900000000002</v>
      </c>
    </row>
    <row r="2954" spans="1:6" x14ac:dyDescent="0.3">
      <c r="A2954">
        <v>1743.7608</v>
      </c>
      <c r="B2954">
        <v>78.435500000000005</v>
      </c>
      <c r="C2954">
        <v>2.2240000000000002</v>
      </c>
      <c r="D2954">
        <v>0.50390000000000001</v>
      </c>
      <c r="E2954">
        <v>2.5831</v>
      </c>
      <c r="F2954">
        <v>47.756399999999999</v>
      </c>
    </row>
    <row r="2955" spans="1:6" x14ac:dyDescent="0.3">
      <c r="A2955">
        <v>1743.9132</v>
      </c>
      <c r="B2955">
        <v>78.451599999999999</v>
      </c>
      <c r="C2955">
        <v>2.2360000000000002</v>
      </c>
      <c r="D2955">
        <v>0.50590000000000002</v>
      </c>
      <c r="E2955">
        <v>2.5893000000000002</v>
      </c>
      <c r="F2955">
        <v>48.345300000000002</v>
      </c>
    </row>
    <row r="2956" spans="1:6" x14ac:dyDescent="0.3">
      <c r="A2956">
        <v>1744.0655999999999</v>
      </c>
      <c r="B2956">
        <v>78.351600000000005</v>
      </c>
      <c r="C2956">
        <v>2.2480000000000002</v>
      </c>
      <c r="D2956">
        <v>0.49270000000000003</v>
      </c>
      <c r="E2956">
        <v>2.5964</v>
      </c>
      <c r="F2956">
        <v>47.445300000000003</v>
      </c>
    </row>
    <row r="2957" spans="1:6" x14ac:dyDescent="0.3">
      <c r="A2957">
        <v>1744.2180000000001</v>
      </c>
      <c r="B2957">
        <v>78.251499999999993</v>
      </c>
      <c r="C2957">
        <v>2.2839999999999998</v>
      </c>
      <c r="D2957">
        <v>0.4819</v>
      </c>
      <c r="E2957">
        <v>2.6034000000000002</v>
      </c>
      <c r="F2957">
        <v>46.545299999999997</v>
      </c>
    </row>
    <row r="2958" spans="1:6" x14ac:dyDescent="0.3">
      <c r="A2958">
        <v>1744.3704</v>
      </c>
      <c r="B2958">
        <v>78.545299999999997</v>
      </c>
      <c r="C2958">
        <v>2.3119999999999998</v>
      </c>
      <c r="D2958">
        <v>0.47610000000000002</v>
      </c>
      <c r="E2958">
        <v>2.6027</v>
      </c>
      <c r="F2958">
        <v>47.183399999999999</v>
      </c>
    </row>
    <row r="2959" spans="1:6" x14ac:dyDescent="0.3">
      <c r="A2959">
        <v>1744.5228</v>
      </c>
      <c r="B2959">
        <v>78.845299999999995</v>
      </c>
      <c r="C2959">
        <v>2.3159999999999998</v>
      </c>
      <c r="D2959">
        <v>0.4849</v>
      </c>
      <c r="E2959">
        <v>2.6019999999999999</v>
      </c>
      <c r="F2959">
        <v>47.8459</v>
      </c>
    </row>
    <row r="2960" spans="1:6" x14ac:dyDescent="0.3">
      <c r="A2960">
        <v>1744.6751999999999</v>
      </c>
      <c r="B2960">
        <v>79.096900000000005</v>
      </c>
      <c r="C2960">
        <v>2.3180000000000001</v>
      </c>
      <c r="D2960">
        <v>0.45610000000000001</v>
      </c>
      <c r="E2960">
        <v>2.6042000000000001</v>
      </c>
      <c r="F2960">
        <v>47.406399999999998</v>
      </c>
    </row>
    <row r="2961" spans="1:6" x14ac:dyDescent="0.3">
      <c r="A2961">
        <v>1744.8276000000001</v>
      </c>
      <c r="B2961">
        <v>79.296899999999994</v>
      </c>
      <c r="C2961">
        <v>2.2999999999999998</v>
      </c>
      <c r="D2961">
        <v>0.47410000000000002</v>
      </c>
      <c r="E2961">
        <v>2.6097000000000001</v>
      </c>
      <c r="F2961">
        <v>45.793900000000001</v>
      </c>
    </row>
    <row r="2962" spans="1:6" x14ac:dyDescent="0.3">
      <c r="A2962">
        <v>1744.98</v>
      </c>
      <c r="B2962">
        <v>79.496899999999997</v>
      </c>
      <c r="C2962">
        <v>2.2599999999999998</v>
      </c>
      <c r="D2962">
        <v>0.50629999999999997</v>
      </c>
      <c r="E2962">
        <v>2.6151</v>
      </c>
      <c r="F2962">
        <v>44.181399999999996</v>
      </c>
    </row>
    <row r="2963" spans="1:6" x14ac:dyDescent="0.3">
      <c r="A2963">
        <v>1745.1324</v>
      </c>
      <c r="B2963">
        <v>79.893699999999995</v>
      </c>
      <c r="C2963">
        <v>2.2320000000000002</v>
      </c>
      <c r="D2963">
        <v>0.51319999999999999</v>
      </c>
      <c r="E2963">
        <v>2.6221999999999999</v>
      </c>
      <c r="F2963">
        <v>43.897799999999997</v>
      </c>
    </row>
    <row r="2964" spans="1:6" x14ac:dyDescent="0.3">
      <c r="A2964">
        <v>1745.2847999999999</v>
      </c>
      <c r="B2964">
        <v>80.293700000000001</v>
      </c>
      <c r="C2964">
        <v>2.246</v>
      </c>
      <c r="D2964">
        <v>0.50590000000000002</v>
      </c>
      <c r="E2964">
        <v>2.6292</v>
      </c>
      <c r="F2964">
        <v>43.635300000000001</v>
      </c>
    </row>
    <row r="2965" spans="1:6" x14ac:dyDescent="0.3">
      <c r="A2965">
        <v>1745.4372000000001</v>
      </c>
      <c r="B2965">
        <v>80.596900000000005</v>
      </c>
      <c r="C2965">
        <v>2.2999999999999998</v>
      </c>
      <c r="D2965">
        <v>0.44679999999999997</v>
      </c>
      <c r="E2965">
        <v>2.6328</v>
      </c>
      <c r="F2965">
        <v>43.027700000000003</v>
      </c>
    </row>
    <row r="2966" spans="1:6" x14ac:dyDescent="0.3">
      <c r="A2966">
        <v>1745.5896</v>
      </c>
      <c r="B2966">
        <v>80.796899999999994</v>
      </c>
      <c r="C2966">
        <v>2.3620000000000001</v>
      </c>
      <c r="D2966">
        <v>0.42530000000000001</v>
      </c>
      <c r="E2966">
        <v>2.6328</v>
      </c>
      <c r="F2966">
        <v>42.052700000000002</v>
      </c>
    </row>
    <row r="2967" spans="1:6" x14ac:dyDescent="0.3">
      <c r="A2967">
        <v>1745.742</v>
      </c>
      <c r="B2967">
        <v>80.996899999999997</v>
      </c>
      <c r="C2967">
        <v>2.3380000000000001</v>
      </c>
      <c r="D2967">
        <v>0.4375</v>
      </c>
      <c r="E2967">
        <v>2.6328</v>
      </c>
      <c r="F2967">
        <v>41.0777</v>
      </c>
    </row>
    <row r="2968" spans="1:6" x14ac:dyDescent="0.3">
      <c r="A2968">
        <v>1745.8943999999999</v>
      </c>
      <c r="B2968">
        <v>81.492199999999997</v>
      </c>
      <c r="C2968">
        <v>2.29</v>
      </c>
      <c r="D2968">
        <v>0.46389999999999998</v>
      </c>
      <c r="E2968">
        <v>2.6436000000000002</v>
      </c>
      <c r="F2968">
        <v>41.2348</v>
      </c>
    </row>
    <row r="2969" spans="1:6" x14ac:dyDescent="0.3">
      <c r="A2969">
        <v>1746.0468000000001</v>
      </c>
      <c r="B2969">
        <v>81.992199999999997</v>
      </c>
      <c r="C2969">
        <v>2.234</v>
      </c>
      <c r="D2969">
        <v>0.50539999999999996</v>
      </c>
      <c r="E2969">
        <v>2.6545000000000001</v>
      </c>
      <c r="F2969">
        <v>41.409700000000001</v>
      </c>
    </row>
    <row r="2970" spans="1:6" x14ac:dyDescent="0.3">
      <c r="A2970">
        <v>1746.1992</v>
      </c>
      <c r="B2970">
        <v>82.383200000000002</v>
      </c>
      <c r="C2970">
        <v>2.2360000000000002</v>
      </c>
      <c r="D2970">
        <v>0.50680000000000003</v>
      </c>
      <c r="E2970">
        <v>2.6657999999999999</v>
      </c>
      <c r="F2970">
        <v>41.536299999999997</v>
      </c>
    </row>
    <row r="2971" spans="1:6" x14ac:dyDescent="0.3">
      <c r="A2971">
        <v>1746.3516</v>
      </c>
      <c r="B2971">
        <v>82.658199999999994</v>
      </c>
      <c r="C2971">
        <v>2.2240000000000002</v>
      </c>
      <c r="D2971">
        <v>0.50339999999999996</v>
      </c>
      <c r="E2971">
        <v>2.6776</v>
      </c>
      <c r="F2971">
        <v>41.6113</v>
      </c>
    </row>
    <row r="2972" spans="1:6" x14ac:dyDescent="0.3">
      <c r="A2972">
        <v>1746.5039999999999</v>
      </c>
      <c r="B2972">
        <v>82.933199999999999</v>
      </c>
      <c r="C2972">
        <v>2.2000000000000002</v>
      </c>
      <c r="D2972">
        <v>0.499</v>
      </c>
      <c r="E2972">
        <v>2.6892999999999998</v>
      </c>
      <c r="F2972">
        <v>41.686300000000003</v>
      </c>
    </row>
    <row r="2973" spans="1:6" x14ac:dyDescent="0.3">
      <c r="A2973">
        <v>1746.6564000000001</v>
      </c>
      <c r="B2973">
        <v>83.134399999999999</v>
      </c>
      <c r="C2973">
        <v>2.1819999999999999</v>
      </c>
      <c r="D2973">
        <v>0.49170000000000003</v>
      </c>
      <c r="E2973">
        <v>2.6856</v>
      </c>
      <c r="F2973">
        <v>39.546500000000002</v>
      </c>
    </row>
    <row r="2974" spans="1:6" x14ac:dyDescent="0.3">
      <c r="A2974">
        <v>1746.8088</v>
      </c>
      <c r="B2974">
        <v>83.334400000000002</v>
      </c>
      <c r="C2974">
        <v>2.1760000000000002</v>
      </c>
      <c r="D2974">
        <v>0.49070000000000003</v>
      </c>
      <c r="E2974">
        <v>2.6817000000000002</v>
      </c>
      <c r="F2974">
        <v>37.371499999999997</v>
      </c>
    </row>
    <row r="2975" spans="1:6" x14ac:dyDescent="0.3">
      <c r="A2975">
        <v>1746.9612</v>
      </c>
      <c r="B2975">
        <v>83.4375</v>
      </c>
      <c r="C2975">
        <v>2.1920000000000002</v>
      </c>
      <c r="D2975">
        <v>0.501</v>
      </c>
      <c r="E2975">
        <v>2.6755</v>
      </c>
      <c r="F2975">
        <v>36.517200000000003</v>
      </c>
    </row>
    <row r="2976" spans="1:6" x14ac:dyDescent="0.3">
      <c r="A2976">
        <v>1747.1135999999999</v>
      </c>
      <c r="B2976">
        <v>83.4375</v>
      </c>
      <c r="C2976">
        <v>2.2440000000000002</v>
      </c>
      <c r="D2976">
        <v>0.48780000000000001</v>
      </c>
      <c r="E2976">
        <v>2.6669</v>
      </c>
      <c r="F2976">
        <v>37.069000000000003</v>
      </c>
    </row>
    <row r="2977" spans="1:6" x14ac:dyDescent="0.3">
      <c r="A2977">
        <v>1747.2660000000001</v>
      </c>
      <c r="B2977">
        <v>83.4375</v>
      </c>
      <c r="C2977">
        <v>2.3039999999999998</v>
      </c>
      <c r="D2977">
        <v>0.44379999999999997</v>
      </c>
      <c r="E2977">
        <v>2.6583000000000001</v>
      </c>
      <c r="F2977">
        <v>37.620699999999999</v>
      </c>
    </row>
    <row r="2978" spans="1:6" x14ac:dyDescent="0.3">
      <c r="A2978">
        <v>1747.4184</v>
      </c>
      <c r="B2978">
        <v>83.338300000000004</v>
      </c>
      <c r="C2978">
        <v>2.306</v>
      </c>
      <c r="D2978">
        <v>0.38229999999999997</v>
      </c>
      <c r="E2978">
        <v>2.6435</v>
      </c>
      <c r="F2978">
        <v>37.587800000000001</v>
      </c>
    </row>
    <row r="2979" spans="1:6" x14ac:dyDescent="0.3">
      <c r="A2979">
        <v>1747.5708</v>
      </c>
      <c r="B2979">
        <v>83.238299999999995</v>
      </c>
      <c r="C2979">
        <v>2.2559999999999998</v>
      </c>
      <c r="D2979">
        <v>0.39889999999999998</v>
      </c>
      <c r="E2979">
        <v>2.6286</v>
      </c>
      <c r="F2979">
        <v>37.5503</v>
      </c>
    </row>
    <row r="2980" spans="1:6" x14ac:dyDescent="0.3">
      <c r="A2980">
        <v>1747.7231999999999</v>
      </c>
      <c r="B2980">
        <v>83.138300000000001</v>
      </c>
      <c r="C2980">
        <v>2.21</v>
      </c>
      <c r="D2980">
        <v>0.42870000000000003</v>
      </c>
      <c r="E2980">
        <v>2.6168999999999998</v>
      </c>
      <c r="F2980">
        <v>38.398699999999998</v>
      </c>
    </row>
    <row r="2981" spans="1:6" x14ac:dyDescent="0.3">
      <c r="A2981">
        <v>1747.8756000000001</v>
      </c>
      <c r="B2981">
        <v>83.038300000000007</v>
      </c>
      <c r="C2981">
        <v>2.23</v>
      </c>
      <c r="D2981">
        <v>0.47949999999999998</v>
      </c>
      <c r="E2981">
        <v>2.6082999999999998</v>
      </c>
      <c r="F2981">
        <v>40.161200000000001</v>
      </c>
    </row>
    <row r="2982" spans="1:6" x14ac:dyDescent="0.3">
      <c r="A2982">
        <v>1748.028</v>
      </c>
      <c r="B2982">
        <v>82.938299999999998</v>
      </c>
      <c r="C2982">
        <v>2.2599999999999998</v>
      </c>
      <c r="D2982">
        <v>0.46389999999999998</v>
      </c>
      <c r="E2982">
        <v>2.5996999999999999</v>
      </c>
      <c r="F2982">
        <v>41.923699999999997</v>
      </c>
    </row>
    <row r="2983" spans="1:6" x14ac:dyDescent="0.3">
      <c r="A2983">
        <v>1748.1804</v>
      </c>
      <c r="B2983">
        <v>82.639799999999994</v>
      </c>
      <c r="C2983">
        <v>2.274</v>
      </c>
      <c r="D2983">
        <v>0.49070000000000003</v>
      </c>
      <c r="E2983">
        <v>2.5950000000000002</v>
      </c>
      <c r="F2983">
        <v>42.247500000000002</v>
      </c>
    </row>
    <row r="2984" spans="1:6" x14ac:dyDescent="0.3">
      <c r="A2984">
        <v>1748.3327999999999</v>
      </c>
      <c r="B2984">
        <v>82.339799999999997</v>
      </c>
      <c r="C2984">
        <v>2.2799999999999998</v>
      </c>
      <c r="D2984">
        <v>0.45700000000000002</v>
      </c>
      <c r="E2984">
        <v>2.5903</v>
      </c>
      <c r="F2984">
        <v>42.560099999999998</v>
      </c>
    </row>
    <row r="2985" spans="1:6" x14ac:dyDescent="0.3">
      <c r="A2985">
        <v>1748.4852000000001</v>
      </c>
      <c r="B2985">
        <v>82.138300000000001</v>
      </c>
      <c r="C2985">
        <v>2.2519999999999998</v>
      </c>
      <c r="D2985">
        <v>0.46529999999999999</v>
      </c>
      <c r="E2985">
        <v>2.5871</v>
      </c>
      <c r="F2985">
        <v>43.530799999999999</v>
      </c>
    </row>
    <row r="2986" spans="1:6" x14ac:dyDescent="0.3">
      <c r="A2986">
        <v>1748.6376</v>
      </c>
      <c r="B2986">
        <v>82.038300000000007</v>
      </c>
      <c r="C2986">
        <v>2.2519999999999998</v>
      </c>
      <c r="D2986">
        <v>0.47610000000000002</v>
      </c>
      <c r="E2986">
        <v>2.5855999999999999</v>
      </c>
      <c r="F2986">
        <v>45.180799999999998</v>
      </c>
    </row>
    <row r="2987" spans="1:6" x14ac:dyDescent="0.3">
      <c r="A2987">
        <v>1748.79</v>
      </c>
      <c r="B2987">
        <v>81.938299999999998</v>
      </c>
      <c r="C2987">
        <v>2.2280000000000002</v>
      </c>
      <c r="D2987">
        <v>0.47710000000000002</v>
      </c>
      <c r="E2987">
        <v>2.5840000000000001</v>
      </c>
      <c r="F2987">
        <v>46.830800000000004</v>
      </c>
    </row>
    <row r="2988" spans="1:6" x14ac:dyDescent="0.3">
      <c r="A2988">
        <v>1748.9423999999999</v>
      </c>
      <c r="B2988">
        <v>81.342200000000005</v>
      </c>
      <c r="C2988">
        <v>2.258</v>
      </c>
      <c r="D2988">
        <v>0.50680000000000003</v>
      </c>
      <c r="E2988">
        <v>2.5708000000000002</v>
      </c>
      <c r="F2988">
        <v>45.665500000000002</v>
      </c>
    </row>
    <row r="2989" spans="1:6" x14ac:dyDescent="0.3">
      <c r="A2989">
        <v>1749.0948000000001</v>
      </c>
      <c r="B2989">
        <v>80.742199999999997</v>
      </c>
      <c r="C2989">
        <v>2.274</v>
      </c>
      <c r="D2989">
        <v>0.5181</v>
      </c>
      <c r="E2989">
        <v>2.5575000000000001</v>
      </c>
      <c r="F2989">
        <v>44.478000000000002</v>
      </c>
    </row>
    <row r="2990" spans="1:6" x14ac:dyDescent="0.3">
      <c r="A2990">
        <v>1749.2472</v>
      </c>
      <c r="B2990">
        <v>80.277500000000003</v>
      </c>
      <c r="C2990">
        <v>2.2879999999999998</v>
      </c>
      <c r="D2990">
        <v>0.5454</v>
      </c>
      <c r="E2990">
        <v>2.5472999999999999</v>
      </c>
      <c r="F2990">
        <v>43.087499999999999</v>
      </c>
    </row>
    <row r="2991" spans="1:6" x14ac:dyDescent="0.3">
      <c r="A2991">
        <v>1749.3996</v>
      </c>
      <c r="B2991">
        <v>79.952500000000001</v>
      </c>
      <c r="C2991">
        <v>2.278</v>
      </c>
      <c r="D2991">
        <v>0.54830000000000001</v>
      </c>
      <c r="E2991">
        <v>2.5402999999999998</v>
      </c>
      <c r="F2991">
        <v>41.487499999999997</v>
      </c>
    </row>
    <row r="2992" spans="1:6" x14ac:dyDescent="0.3">
      <c r="A2992">
        <v>1749.5519999999999</v>
      </c>
      <c r="B2992">
        <v>79.627499999999998</v>
      </c>
      <c r="C2992">
        <v>2.262</v>
      </c>
      <c r="D2992">
        <v>0.50149999999999995</v>
      </c>
      <c r="E2992">
        <v>2.5333000000000001</v>
      </c>
      <c r="F2992">
        <v>39.887500000000003</v>
      </c>
    </row>
    <row r="2993" spans="1:6" x14ac:dyDescent="0.3">
      <c r="A2993">
        <v>1749.7044000000001</v>
      </c>
      <c r="B2993">
        <v>79.252899999999997</v>
      </c>
      <c r="C2993">
        <v>2.266</v>
      </c>
      <c r="D2993">
        <v>0.52690000000000003</v>
      </c>
      <c r="E2993">
        <v>2.5255000000000001</v>
      </c>
      <c r="F2993">
        <v>37.927799999999998</v>
      </c>
    </row>
    <row r="2994" spans="1:6" x14ac:dyDescent="0.3">
      <c r="A2994">
        <v>1749.8568</v>
      </c>
      <c r="B2994">
        <v>78.877899999999997</v>
      </c>
      <c r="C2994">
        <v>2.2440000000000002</v>
      </c>
      <c r="D2994">
        <v>0.55269999999999997</v>
      </c>
      <c r="E2994">
        <v>2.5175999999999998</v>
      </c>
      <c r="F2994">
        <v>35.965299999999999</v>
      </c>
    </row>
    <row r="2995" spans="1:6" x14ac:dyDescent="0.3">
      <c r="A2995">
        <v>1750.0092</v>
      </c>
      <c r="B2995">
        <v>78.5398</v>
      </c>
      <c r="C2995">
        <v>2.246</v>
      </c>
      <c r="D2995">
        <v>0.5786</v>
      </c>
      <c r="E2995">
        <v>2.5110000000000001</v>
      </c>
      <c r="F2995">
        <v>35.99</v>
      </c>
    </row>
    <row r="2996" spans="1:6" x14ac:dyDescent="0.3">
      <c r="A2996">
        <v>1750.1615999999999</v>
      </c>
      <c r="B2996">
        <v>78.239800000000002</v>
      </c>
      <c r="C2996">
        <v>2.246</v>
      </c>
      <c r="D2996">
        <v>0.54390000000000005</v>
      </c>
      <c r="E2996">
        <v>2.5055000000000001</v>
      </c>
      <c r="F2996">
        <v>38.064999999999998</v>
      </c>
    </row>
    <row r="2997" spans="1:6" x14ac:dyDescent="0.3">
      <c r="A2997">
        <v>1750.3140000000001</v>
      </c>
      <c r="B2997">
        <v>77.939800000000005</v>
      </c>
      <c r="C2997">
        <v>2.286</v>
      </c>
      <c r="D2997">
        <v>0.49709999999999999</v>
      </c>
      <c r="E2997">
        <v>2.5</v>
      </c>
      <c r="F2997">
        <v>40.14</v>
      </c>
    </row>
    <row r="2998" spans="1:6" x14ac:dyDescent="0.3">
      <c r="A2998">
        <v>1750.4664</v>
      </c>
      <c r="B2998">
        <v>77.739000000000004</v>
      </c>
      <c r="C2998">
        <v>2.2959999999999998</v>
      </c>
      <c r="D2998">
        <v>0.47949999999999998</v>
      </c>
      <c r="E2998">
        <v>2.4961000000000002</v>
      </c>
      <c r="F2998">
        <v>40.689500000000002</v>
      </c>
    </row>
    <row r="2999" spans="1:6" x14ac:dyDescent="0.3">
      <c r="A2999">
        <v>1750.6188</v>
      </c>
      <c r="B2999">
        <v>77.539100000000005</v>
      </c>
      <c r="C2999">
        <v>2.302</v>
      </c>
      <c r="D2999">
        <v>0.49509999999999998</v>
      </c>
      <c r="E2999">
        <v>2.4922</v>
      </c>
      <c r="F2999">
        <v>41.2271</v>
      </c>
    </row>
    <row r="3000" spans="1:6" x14ac:dyDescent="0.3">
      <c r="A3000">
        <v>1750.7711999999999</v>
      </c>
      <c r="B3000">
        <v>77.4375</v>
      </c>
      <c r="C3000">
        <v>2.3140000000000001</v>
      </c>
      <c r="D3000">
        <v>0.47849999999999998</v>
      </c>
      <c r="E3000">
        <v>2.4902000000000002</v>
      </c>
      <c r="F3000">
        <v>41.530700000000003</v>
      </c>
    </row>
    <row r="3001" spans="1:6" x14ac:dyDescent="0.3">
      <c r="A3001">
        <v>1750.9236000000001</v>
      </c>
      <c r="B3001">
        <v>77.4375</v>
      </c>
      <c r="C3001">
        <v>2.3740000000000001</v>
      </c>
      <c r="D3001">
        <v>0.44969999999999999</v>
      </c>
      <c r="E3001">
        <v>2.4902000000000002</v>
      </c>
      <c r="F3001">
        <v>41.593200000000003</v>
      </c>
    </row>
    <row r="3002" spans="1:6" x14ac:dyDescent="0.3">
      <c r="A3002">
        <v>1751.076</v>
      </c>
      <c r="B3002">
        <v>77.4375</v>
      </c>
      <c r="C3002">
        <v>2.3759999999999999</v>
      </c>
      <c r="D3002">
        <v>0.44240000000000002</v>
      </c>
      <c r="E3002">
        <v>2.4902000000000002</v>
      </c>
      <c r="F3002">
        <v>41.655700000000003</v>
      </c>
    </row>
    <row r="3003" spans="1:6" x14ac:dyDescent="0.3">
      <c r="A3003">
        <v>1751.2284</v>
      </c>
      <c r="B3003">
        <v>77.313500000000005</v>
      </c>
      <c r="C3003">
        <v>2.34</v>
      </c>
      <c r="D3003">
        <v>0.4194</v>
      </c>
      <c r="E3003">
        <v>2.4887000000000001</v>
      </c>
      <c r="F3003">
        <v>41.532200000000003</v>
      </c>
    </row>
    <row r="3004" spans="1:6" x14ac:dyDescent="0.3">
      <c r="A3004">
        <v>1751.3807999999999</v>
      </c>
      <c r="B3004">
        <v>77.188500000000005</v>
      </c>
      <c r="C3004">
        <v>2.2999999999999998</v>
      </c>
      <c r="D3004">
        <v>0.4819</v>
      </c>
      <c r="E3004">
        <v>2.4870999999999999</v>
      </c>
      <c r="F3004">
        <v>41.407200000000003</v>
      </c>
    </row>
    <row r="3005" spans="1:6" x14ac:dyDescent="0.3">
      <c r="A3005">
        <v>1751.5332000000001</v>
      </c>
      <c r="B3005">
        <v>77.075800000000001</v>
      </c>
      <c r="C3005">
        <v>2.278</v>
      </c>
      <c r="D3005">
        <v>0.46439999999999998</v>
      </c>
      <c r="E3005">
        <v>2.4893999999999998</v>
      </c>
      <c r="F3005">
        <v>40.974600000000002</v>
      </c>
    </row>
    <row r="3006" spans="1:6" x14ac:dyDescent="0.3">
      <c r="A3006">
        <v>1751.6856</v>
      </c>
      <c r="B3006">
        <v>76.975800000000007</v>
      </c>
      <c r="C3006">
        <v>2.294</v>
      </c>
      <c r="D3006">
        <v>0.48830000000000001</v>
      </c>
      <c r="E3006">
        <v>2.4956999999999998</v>
      </c>
      <c r="F3006">
        <v>40.224600000000002</v>
      </c>
    </row>
    <row r="3007" spans="1:6" x14ac:dyDescent="0.3">
      <c r="A3007">
        <v>1751.838</v>
      </c>
      <c r="B3007">
        <v>76.875799999999998</v>
      </c>
      <c r="C3007">
        <v>2.298</v>
      </c>
      <c r="D3007">
        <v>0.439</v>
      </c>
      <c r="E3007">
        <v>2.5019</v>
      </c>
      <c r="F3007">
        <v>39.474600000000002</v>
      </c>
    </row>
    <row r="3008" spans="1:6" x14ac:dyDescent="0.3">
      <c r="A3008">
        <v>1751.9903999999999</v>
      </c>
      <c r="B3008">
        <v>77.172700000000006</v>
      </c>
      <c r="C3008">
        <v>2.3140000000000001</v>
      </c>
      <c r="D3008">
        <v>0.437</v>
      </c>
      <c r="E3008">
        <v>2.5026999999999999</v>
      </c>
      <c r="F3008">
        <v>40.721400000000003</v>
      </c>
    </row>
    <row r="3009" spans="1:6" x14ac:dyDescent="0.3">
      <c r="A3009">
        <v>1752.1428000000001</v>
      </c>
      <c r="B3009">
        <v>77.472700000000003</v>
      </c>
      <c r="C3009">
        <v>2.302</v>
      </c>
      <c r="D3009">
        <v>0.42630000000000001</v>
      </c>
      <c r="E3009">
        <v>2.5034999999999998</v>
      </c>
      <c r="F3009">
        <v>41.983899999999998</v>
      </c>
    </row>
    <row r="3010" spans="1:6" x14ac:dyDescent="0.3">
      <c r="A3010">
        <v>1752.2952</v>
      </c>
      <c r="B3010">
        <v>77.637299999999996</v>
      </c>
      <c r="C3010">
        <v>2.2879999999999998</v>
      </c>
      <c r="D3010">
        <v>0.44340000000000002</v>
      </c>
      <c r="E3010">
        <v>2.5062000000000002</v>
      </c>
      <c r="F3010">
        <v>42.810099999999998</v>
      </c>
    </row>
    <row r="3011" spans="1:6" x14ac:dyDescent="0.3">
      <c r="A3011">
        <v>1752.4476</v>
      </c>
      <c r="B3011">
        <v>77.662400000000005</v>
      </c>
      <c r="C3011">
        <v>2.274</v>
      </c>
      <c r="D3011">
        <v>0.4551</v>
      </c>
      <c r="E3011">
        <v>2.5108999999999999</v>
      </c>
      <c r="F3011">
        <v>43.186300000000003</v>
      </c>
    </row>
    <row r="3012" spans="1:6" x14ac:dyDescent="0.3">
      <c r="A3012">
        <v>1752.6</v>
      </c>
      <c r="B3012">
        <v>77.6875</v>
      </c>
      <c r="C3012">
        <v>2.2839999999999998</v>
      </c>
      <c r="D3012">
        <v>0.47560000000000002</v>
      </c>
      <c r="E3012">
        <v>2.5156000000000001</v>
      </c>
      <c r="F3012">
        <v>43.5625</v>
      </c>
    </row>
    <row r="3013" spans="1:6" x14ac:dyDescent="0.3">
      <c r="A3013">
        <v>1752.7524000000001</v>
      </c>
      <c r="B3013">
        <v>78.1875</v>
      </c>
      <c r="C3013">
        <v>2.266</v>
      </c>
      <c r="D3013">
        <v>0.46189999999999998</v>
      </c>
      <c r="E3013">
        <v>2.5102000000000002</v>
      </c>
      <c r="F3013">
        <v>44.537500000000001</v>
      </c>
    </row>
    <row r="3014" spans="1:6" x14ac:dyDescent="0.3">
      <c r="A3014">
        <v>1752.9048</v>
      </c>
      <c r="B3014">
        <v>78.6875</v>
      </c>
      <c r="C3014">
        <v>2.23</v>
      </c>
      <c r="D3014">
        <v>0.4829</v>
      </c>
      <c r="E3014">
        <v>2.5047000000000001</v>
      </c>
      <c r="F3014">
        <v>45.512500000000003</v>
      </c>
    </row>
    <row r="3015" spans="1:6" x14ac:dyDescent="0.3">
      <c r="A3015">
        <v>1753.0572</v>
      </c>
      <c r="B3015">
        <v>78.9375</v>
      </c>
      <c r="C3015">
        <v>2.2160000000000002</v>
      </c>
      <c r="D3015">
        <v>0.47660000000000002</v>
      </c>
      <c r="E3015">
        <v>2.5019999999999998</v>
      </c>
      <c r="F3015">
        <v>45.4375</v>
      </c>
    </row>
    <row r="3016" spans="1:6" x14ac:dyDescent="0.3">
      <c r="A3016">
        <v>1753.2095999999999</v>
      </c>
      <c r="B3016">
        <v>78.9375</v>
      </c>
      <c r="C3016">
        <v>2.226</v>
      </c>
      <c r="D3016">
        <v>0.48780000000000001</v>
      </c>
      <c r="E3016">
        <v>2.5019999999999998</v>
      </c>
      <c r="F3016">
        <v>44.3125</v>
      </c>
    </row>
    <row r="3017" spans="1:6" x14ac:dyDescent="0.3">
      <c r="A3017">
        <v>1753.3620000000001</v>
      </c>
      <c r="B3017">
        <v>78.9375</v>
      </c>
      <c r="C3017">
        <v>2.2519999999999998</v>
      </c>
      <c r="D3017">
        <v>0.4849</v>
      </c>
      <c r="E3017">
        <v>2.5019999999999998</v>
      </c>
      <c r="F3017">
        <v>43.1875</v>
      </c>
    </row>
    <row r="3018" spans="1:6" x14ac:dyDescent="0.3">
      <c r="A3018">
        <v>1753.5144</v>
      </c>
      <c r="B3018">
        <v>79.337500000000006</v>
      </c>
      <c r="C3018">
        <v>2.2519999999999998</v>
      </c>
      <c r="D3018">
        <v>0.50390000000000001</v>
      </c>
      <c r="E3018">
        <v>2.5082</v>
      </c>
      <c r="F3018">
        <v>40.837499999999999</v>
      </c>
    </row>
    <row r="3019" spans="1:6" x14ac:dyDescent="0.3">
      <c r="A3019">
        <v>1753.6668</v>
      </c>
      <c r="B3019">
        <v>79.737499999999997</v>
      </c>
      <c r="C3019">
        <v>2.2519999999999998</v>
      </c>
      <c r="D3019">
        <v>0.498</v>
      </c>
      <c r="E3019">
        <v>2.5145</v>
      </c>
      <c r="F3019">
        <v>38.487499999999997</v>
      </c>
    </row>
    <row r="3020" spans="1:6" x14ac:dyDescent="0.3">
      <c r="A3020">
        <v>1753.8191999999999</v>
      </c>
      <c r="B3020">
        <v>80.137500000000003</v>
      </c>
      <c r="C3020">
        <v>2.266</v>
      </c>
      <c r="D3020">
        <v>0.51559999999999995</v>
      </c>
      <c r="E3020">
        <v>2.5280999999999998</v>
      </c>
      <c r="F3020">
        <v>36.406199999999998</v>
      </c>
    </row>
    <row r="3021" spans="1:6" x14ac:dyDescent="0.3">
      <c r="A3021">
        <v>1753.9716000000001</v>
      </c>
      <c r="B3021">
        <v>80.537499999999994</v>
      </c>
      <c r="C3021">
        <v>2.2679999999999998</v>
      </c>
      <c r="D3021">
        <v>0.49170000000000003</v>
      </c>
      <c r="E3021">
        <v>2.5491999999999999</v>
      </c>
      <c r="F3021">
        <v>34.593699999999998</v>
      </c>
    </row>
    <row r="3022" spans="1:6" x14ac:dyDescent="0.3">
      <c r="A3022">
        <v>1754.124</v>
      </c>
      <c r="B3022">
        <v>80.9375</v>
      </c>
      <c r="C3022">
        <v>2.3220000000000001</v>
      </c>
      <c r="D3022">
        <v>0.47170000000000001</v>
      </c>
      <c r="E3022">
        <v>2.5703</v>
      </c>
      <c r="F3022">
        <v>32.781199999999998</v>
      </c>
    </row>
    <row r="3023" spans="1:6" x14ac:dyDescent="0.3">
      <c r="A3023">
        <v>1754.2764</v>
      </c>
      <c r="B3023">
        <v>81.037499999999994</v>
      </c>
      <c r="C3023">
        <v>2.3340000000000001</v>
      </c>
      <c r="D3023">
        <v>0.43120000000000003</v>
      </c>
      <c r="E3023">
        <v>2.5891000000000002</v>
      </c>
      <c r="F3023">
        <v>32.024999999999999</v>
      </c>
    </row>
    <row r="3024" spans="1:6" x14ac:dyDescent="0.3">
      <c r="A3024">
        <v>1754.4287999999999</v>
      </c>
      <c r="B3024">
        <v>81.137500000000003</v>
      </c>
      <c r="C3024">
        <v>2.3319999999999999</v>
      </c>
      <c r="D3024">
        <v>0.44969999999999999</v>
      </c>
      <c r="E3024">
        <v>2.6078000000000001</v>
      </c>
      <c r="F3024">
        <v>31.268699999999999</v>
      </c>
    </row>
    <row r="3025" spans="1:6" x14ac:dyDescent="0.3">
      <c r="A3025">
        <v>1754.5812000000001</v>
      </c>
      <c r="B3025">
        <v>81.387500000000003</v>
      </c>
      <c r="C3025">
        <v>2.2759999999999998</v>
      </c>
      <c r="D3025">
        <v>0.498</v>
      </c>
      <c r="E3025">
        <v>2.6202999999999999</v>
      </c>
      <c r="F3025">
        <v>31.356200000000001</v>
      </c>
    </row>
    <row r="3026" spans="1:6" x14ac:dyDescent="0.3">
      <c r="A3026">
        <v>1754.7336</v>
      </c>
      <c r="B3026">
        <v>81.787499999999994</v>
      </c>
      <c r="C3026">
        <v>2.2679999999999998</v>
      </c>
      <c r="D3026">
        <v>0.53959999999999997</v>
      </c>
      <c r="E3026">
        <v>2.6265999999999998</v>
      </c>
      <c r="F3026">
        <v>32.287500000000001</v>
      </c>
    </row>
    <row r="3027" spans="1:6" x14ac:dyDescent="0.3">
      <c r="A3027">
        <v>1754.886</v>
      </c>
      <c r="B3027">
        <v>82.1875</v>
      </c>
      <c r="C3027">
        <v>2.274</v>
      </c>
      <c r="D3027">
        <v>0.54300000000000004</v>
      </c>
      <c r="E3027">
        <v>2.6328</v>
      </c>
      <c r="F3027">
        <v>33.218800000000002</v>
      </c>
    </row>
    <row r="3028" spans="1:6" x14ac:dyDescent="0.3">
      <c r="A3028">
        <v>1755.0383999999999</v>
      </c>
      <c r="B3028">
        <v>81.987499999999997</v>
      </c>
      <c r="C3028">
        <v>2.286</v>
      </c>
      <c r="D3028">
        <v>0.51170000000000004</v>
      </c>
      <c r="E3028">
        <v>2.6202999999999999</v>
      </c>
      <c r="F3028">
        <v>34.156199999999998</v>
      </c>
    </row>
    <row r="3029" spans="1:6" x14ac:dyDescent="0.3">
      <c r="A3029">
        <v>1755.1908000000001</v>
      </c>
      <c r="B3029">
        <v>81.787499999999994</v>
      </c>
      <c r="C3029">
        <v>2.29</v>
      </c>
      <c r="D3029">
        <v>0.45900000000000002</v>
      </c>
      <c r="E3029">
        <v>2.6078000000000001</v>
      </c>
      <c r="F3029">
        <v>35.093699999999998</v>
      </c>
    </row>
    <row r="3030" spans="1:6" x14ac:dyDescent="0.3">
      <c r="A3030">
        <v>1755.3432</v>
      </c>
      <c r="B3030">
        <v>81.787499999999994</v>
      </c>
      <c r="C3030">
        <v>2.298</v>
      </c>
      <c r="D3030">
        <v>0.4385</v>
      </c>
      <c r="E3030">
        <v>2.5878999999999999</v>
      </c>
      <c r="F3030">
        <v>35.1875</v>
      </c>
    </row>
    <row r="3031" spans="1:6" x14ac:dyDescent="0.3">
      <c r="A3031">
        <v>1755.4956</v>
      </c>
      <c r="B3031">
        <v>81.987499999999997</v>
      </c>
      <c r="C3031">
        <v>2.3079999999999998</v>
      </c>
      <c r="D3031">
        <v>0.42380000000000001</v>
      </c>
      <c r="E3031">
        <v>2.5605000000000002</v>
      </c>
      <c r="F3031">
        <v>34.4375</v>
      </c>
    </row>
    <row r="3032" spans="1:6" x14ac:dyDescent="0.3">
      <c r="A3032">
        <v>1755.6479999999999</v>
      </c>
      <c r="B3032">
        <v>82.1875</v>
      </c>
      <c r="C3032">
        <v>2.3119999999999998</v>
      </c>
      <c r="D3032">
        <v>0.43459999999999999</v>
      </c>
      <c r="E3032">
        <v>2.5331999999999999</v>
      </c>
      <c r="F3032">
        <v>33.6875</v>
      </c>
    </row>
    <row r="3033" spans="1:6" x14ac:dyDescent="0.3">
      <c r="A3033">
        <v>1755.8004000000001</v>
      </c>
      <c r="B3033">
        <v>81.6875</v>
      </c>
      <c r="C3033">
        <v>2.3079999999999998</v>
      </c>
      <c r="D3033">
        <v>0.43209999999999998</v>
      </c>
      <c r="E3033">
        <v>2.5089999999999999</v>
      </c>
      <c r="F3033">
        <v>33.274999999999999</v>
      </c>
    </row>
    <row r="3034" spans="1:6" x14ac:dyDescent="0.3">
      <c r="A3034">
        <v>1755.9528</v>
      </c>
      <c r="B3034">
        <v>81.1875</v>
      </c>
      <c r="C3034">
        <v>2.2599999999999998</v>
      </c>
      <c r="D3034">
        <v>0.46729999999999999</v>
      </c>
      <c r="E3034">
        <v>2.4847999999999999</v>
      </c>
      <c r="F3034">
        <v>32.862499999999997</v>
      </c>
    </row>
    <row r="3035" spans="1:6" x14ac:dyDescent="0.3">
      <c r="A3035">
        <v>1756.1052</v>
      </c>
      <c r="B3035">
        <v>80.787499999999994</v>
      </c>
      <c r="C3035">
        <v>2.2599999999999998</v>
      </c>
      <c r="D3035">
        <v>0.44090000000000001</v>
      </c>
      <c r="E3035">
        <v>2.4651999999999998</v>
      </c>
      <c r="F3035">
        <v>32.531199999999998</v>
      </c>
    </row>
    <row r="3036" spans="1:6" x14ac:dyDescent="0.3">
      <c r="A3036">
        <v>1756.2575999999999</v>
      </c>
      <c r="B3036">
        <v>80.487499999999997</v>
      </c>
      <c r="C3036">
        <v>2.274</v>
      </c>
      <c r="D3036">
        <v>0.44629999999999997</v>
      </c>
      <c r="E3036">
        <v>2.4504000000000001</v>
      </c>
      <c r="F3036">
        <v>32.281199999999998</v>
      </c>
    </row>
    <row r="3037" spans="1:6" x14ac:dyDescent="0.3">
      <c r="A3037">
        <v>1756.41</v>
      </c>
      <c r="B3037">
        <v>80.1875</v>
      </c>
      <c r="C3037">
        <v>2.3279999999999998</v>
      </c>
      <c r="D3037">
        <v>0.41889999999999999</v>
      </c>
      <c r="E3037">
        <v>2.4355000000000002</v>
      </c>
      <c r="F3037">
        <v>32.031199999999998</v>
      </c>
    </row>
    <row r="3038" spans="1:6" x14ac:dyDescent="0.3">
      <c r="A3038">
        <v>1756.5624</v>
      </c>
      <c r="B3038">
        <v>79.987499999999997</v>
      </c>
      <c r="C3038">
        <v>2.3180000000000001</v>
      </c>
      <c r="D3038">
        <v>0.42970000000000003</v>
      </c>
      <c r="E3038">
        <v>2.4348000000000001</v>
      </c>
      <c r="F3038">
        <v>32.5687</v>
      </c>
    </row>
    <row r="3039" spans="1:6" x14ac:dyDescent="0.3">
      <c r="A3039">
        <v>1756.7148</v>
      </c>
      <c r="B3039">
        <v>79.787499999999994</v>
      </c>
      <c r="C3039">
        <v>2.33</v>
      </c>
      <c r="D3039">
        <v>0.4219</v>
      </c>
      <c r="E3039">
        <v>2.4340000000000002</v>
      </c>
      <c r="F3039">
        <v>33.106200000000001</v>
      </c>
    </row>
    <row r="3040" spans="1:6" x14ac:dyDescent="0.3">
      <c r="A3040">
        <v>1756.8671999999999</v>
      </c>
      <c r="B3040">
        <v>79.4375</v>
      </c>
      <c r="C3040">
        <v>2.27</v>
      </c>
      <c r="D3040">
        <v>0.4536</v>
      </c>
      <c r="E3040">
        <v>2.4336000000000002</v>
      </c>
      <c r="F3040">
        <v>33.218699999999998</v>
      </c>
    </row>
    <row r="3041" spans="1:6" x14ac:dyDescent="0.3">
      <c r="A3041">
        <v>1757.0196000000001</v>
      </c>
      <c r="B3041">
        <v>78.9375</v>
      </c>
      <c r="C3041">
        <v>2.2639999999999998</v>
      </c>
      <c r="D3041">
        <v>0.45650000000000002</v>
      </c>
      <c r="E3041">
        <v>2.4336000000000002</v>
      </c>
      <c r="F3041">
        <v>32.906199999999998</v>
      </c>
    </row>
    <row r="3042" spans="1:6" x14ac:dyDescent="0.3">
      <c r="A3042">
        <v>1757.172</v>
      </c>
      <c r="B3042">
        <v>78.4375</v>
      </c>
      <c r="C3042">
        <v>2.2280000000000002</v>
      </c>
      <c r="D3042">
        <v>0.46779999999999999</v>
      </c>
      <c r="E3042">
        <v>2.4336000000000002</v>
      </c>
      <c r="F3042">
        <v>32.593800000000002</v>
      </c>
    </row>
    <row r="3043" spans="1:6" x14ac:dyDescent="0.3">
      <c r="A3043">
        <v>1757.3244</v>
      </c>
      <c r="B3043">
        <v>78.237499999999997</v>
      </c>
      <c r="C3043">
        <v>2.2360000000000002</v>
      </c>
      <c r="D3043">
        <v>0.46139999999999998</v>
      </c>
      <c r="E3043">
        <v>2.4398</v>
      </c>
      <c r="F3043">
        <v>31.231200000000001</v>
      </c>
    </row>
    <row r="3044" spans="1:6" x14ac:dyDescent="0.3">
      <c r="A3044">
        <v>1757.4767999999999</v>
      </c>
      <c r="B3044">
        <v>78.037499999999994</v>
      </c>
      <c r="C3044">
        <v>2.262</v>
      </c>
      <c r="D3044">
        <v>0.48680000000000001</v>
      </c>
      <c r="E3044">
        <v>2.4460999999999999</v>
      </c>
      <c r="F3044">
        <v>29.8687</v>
      </c>
    </row>
    <row r="3045" spans="1:6" x14ac:dyDescent="0.3">
      <c r="A3045">
        <v>1757.6292000000001</v>
      </c>
      <c r="B3045">
        <v>77.724999999999994</v>
      </c>
      <c r="C3045">
        <v>2.306</v>
      </c>
      <c r="D3045">
        <v>0.48099999999999998</v>
      </c>
      <c r="E3045">
        <v>2.4632999999999998</v>
      </c>
      <c r="F3045">
        <v>28.824999999999999</v>
      </c>
    </row>
    <row r="3046" spans="1:6" x14ac:dyDescent="0.3">
      <c r="A3046">
        <v>1757.7816</v>
      </c>
      <c r="B3046">
        <v>77.3</v>
      </c>
      <c r="C3046">
        <v>2.3319999999999999</v>
      </c>
      <c r="D3046">
        <v>0.44479999999999997</v>
      </c>
      <c r="E3046">
        <v>2.4914000000000001</v>
      </c>
      <c r="F3046">
        <v>28.1</v>
      </c>
    </row>
    <row r="3047" spans="1:6" x14ac:dyDescent="0.3">
      <c r="A3047">
        <v>1757.934</v>
      </c>
      <c r="B3047">
        <v>76.875</v>
      </c>
      <c r="C3047">
        <v>2.33</v>
      </c>
      <c r="D3047">
        <v>0.42970000000000003</v>
      </c>
      <c r="E3047">
        <v>2.5194999999999999</v>
      </c>
      <c r="F3047">
        <v>27.375</v>
      </c>
    </row>
    <row r="3048" spans="1:6" x14ac:dyDescent="0.3">
      <c r="A3048">
        <v>1758.0863999999999</v>
      </c>
      <c r="B3048">
        <v>76.774699999999996</v>
      </c>
      <c r="C3048">
        <v>2.2959999999999998</v>
      </c>
      <c r="D3048">
        <v>0.43020000000000003</v>
      </c>
      <c r="E3048">
        <v>2.5594999999999999</v>
      </c>
      <c r="F3048">
        <v>26.9361</v>
      </c>
    </row>
    <row r="3049" spans="1:6" x14ac:dyDescent="0.3">
      <c r="A3049">
        <v>1758.2388000000001</v>
      </c>
      <c r="B3049">
        <v>76.674400000000006</v>
      </c>
      <c r="C3049">
        <v>2.298</v>
      </c>
      <c r="D3049">
        <v>0.46479999999999999</v>
      </c>
      <c r="E3049">
        <v>2.5994999999999999</v>
      </c>
      <c r="F3049">
        <v>26.497199999999999</v>
      </c>
    </row>
    <row r="3050" spans="1:6" x14ac:dyDescent="0.3">
      <c r="A3050">
        <v>1758.3912</v>
      </c>
      <c r="B3050">
        <v>76.472700000000003</v>
      </c>
      <c r="C3050">
        <v>2.2839999999999998</v>
      </c>
      <c r="D3050">
        <v>0.49120000000000003</v>
      </c>
      <c r="E3050">
        <v>2.6278999999999999</v>
      </c>
      <c r="F3050">
        <v>26.601800000000001</v>
      </c>
    </row>
    <row r="3051" spans="1:6" x14ac:dyDescent="0.3">
      <c r="A3051">
        <v>1758.5436</v>
      </c>
      <c r="B3051">
        <v>76.172600000000003</v>
      </c>
      <c r="C3051">
        <v>2.2999999999999998</v>
      </c>
      <c r="D3051">
        <v>0.47949999999999998</v>
      </c>
      <c r="E3051">
        <v>2.6450999999999998</v>
      </c>
      <c r="F3051">
        <v>27.233000000000001</v>
      </c>
    </row>
    <row r="3052" spans="1:6" x14ac:dyDescent="0.3">
      <c r="A3052">
        <v>1758.6959999999999</v>
      </c>
      <c r="B3052">
        <v>75.874200000000002</v>
      </c>
      <c r="C3052">
        <v>2.3119999999999998</v>
      </c>
      <c r="D3052">
        <v>0.51170000000000004</v>
      </c>
      <c r="E3052">
        <v>2.6621999999999999</v>
      </c>
      <c r="F3052">
        <v>27.8523</v>
      </c>
    </row>
    <row r="3053" spans="1:6" x14ac:dyDescent="0.3">
      <c r="A3053">
        <v>1758.8484000000001</v>
      </c>
      <c r="B3053">
        <v>75.774199999999993</v>
      </c>
      <c r="C3053">
        <v>2.2919999999999998</v>
      </c>
      <c r="D3053">
        <v>0.49409999999999998</v>
      </c>
      <c r="E3053">
        <v>2.6802000000000001</v>
      </c>
      <c r="F3053">
        <v>26.946000000000002</v>
      </c>
    </row>
    <row r="3054" spans="1:6" x14ac:dyDescent="0.3">
      <c r="A3054">
        <v>1759.0008</v>
      </c>
      <c r="B3054">
        <v>75.674199999999999</v>
      </c>
      <c r="C3054">
        <v>2.2599999999999998</v>
      </c>
      <c r="D3054">
        <v>0.51759999999999995</v>
      </c>
      <c r="E3054">
        <v>2.6981999999999999</v>
      </c>
      <c r="F3054">
        <v>26.0398</v>
      </c>
    </row>
    <row r="3055" spans="1:6" x14ac:dyDescent="0.3">
      <c r="A3055">
        <v>1759.1532</v>
      </c>
      <c r="B3055">
        <v>75.523399999999995</v>
      </c>
      <c r="C3055">
        <v>2.25</v>
      </c>
      <c r="D3055">
        <v>0.46239999999999998</v>
      </c>
      <c r="E3055">
        <v>2.7347999999999999</v>
      </c>
      <c r="F3055">
        <v>24.787600000000001</v>
      </c>
    </row>
    <row r="3056" spans="1:6" x14ac:dyDescent="0.3">
      <c r="A3056">
        <v>1759.3055999999999</v>
      </c>
      <c r="B3056">
        <v>75.323400000000007</v>
      </c>
      <c r="C3056">
        <v>2.266</v>
      </c>
      <c r="D3056">
        <v>0.437</v>
      </c>
      <c r="E3056">
        <v>2.7894999999999999</v>
      </c>
      <c r="F3056">
        <v>23.200099999999999</v>
      </c>
    </row>
    <row r="3057" spans="1:6" x14ac:dyDescent="0.3">
      <c r="A3057">
        <v>1759.4580000000001</v>
      </c>
      <c r="B3057">
        <v>75.124200000000002</v>
      </c>
      <c r="C3057">
        <v>2.29</v>
      </c>
      <c r="D3057">
        <v>0.44919999999999999</v>
      </c>
      <c r="E3057">
        <v>2.8445</v>
      </c>
      <c r="F3057">
        <v>21.623899999999999</v>
      </c>
    </row>
    <row r="3058" spans="1:6" x14ac:dyDescent="0.3">
      <c r="A3058">
        <v>1759.6104</v>
      </c>
      <c r="B3058">
        <v>75.024199999999993</v>
      </c>
      <c r="C3058">
        <v>2.2839999999999998</v>
      </c>
      <c r="D3058">
        <v>0.46189999999999998</v>
      </c>
      <c r="E3058">
        <v>2.9342999999999999</v>
      </c>
      <c r="F3058">
        <v>21.4801</v>
      </c>
    </row>
    <row r="3059" spans="1:6" x14ac:dyDescent="0.3">
      <c r="A3059">
        <v>1759.7628</v>
      </c>
      <c r="B3059">
        <v>74.924199999999999</v>
      </c>
      <c r="C3059">
        <v>2.3119999999999998</v>
      </c>
      <c r="D3059">
        <v>0.47749999999999998</v>
      </c>
      <c r="E3059">
        <v>3.0240999999999998</v>
      </c>
      <c r="F3059">
        <v>21.336400000000001</v>
      </c>
    </row>
    <row r="3060" spans="1:6" x14ac:dyDescent="0.3">
      <c r="A3060">
        <v>1759.9151999999999</v>
      </c>
      <c r="B3060">
        <v>74.824200000000005</v>
      </c>
      <c r="C3060">
        <v>2.3140000000000001</v>
      </c>
      <c r="D3060">
        <v>0.47560000000000002</v>
      </c>
      <c r="E3060">
        <v>3.1301999999999999</v>
      </c>
      <c r="F3060">
        <v>21.748000000000001</v>
      </c>
    </row>
    <row r="3061" spans="1:6" x14ac:dyDescent="0.3">
      <c r="A3061">
        <v>1760.0676000000001</v>
      </c>
      <c r="B3061">
        <v>74.724199999999996</v>
      </c>
      <c r="C3061">
        <v>2.3239999999999998</v>
      </c>
      <c r="D3061">
        <v>0.48730000000000001</v>
      </c>
      <c r="E3061">
        <v>3.2521</v>
      </c>
      <c r="F3061">
        <v>22.698</v>
      </c>
    </row>
    <row r="3062" spans="1:6" x14ac:dyDescent="0.3">
      <c r="A3062">
        <v>1760.22</v>
      </c>
      <c r="B3062">
        <v>74.625</v>
      </c>
      <c r="C3062">
        <v>2.294</v>
      </c>
      <c r="D3062">
        <v>0.49070000000000003</v>
      </c>
      <c r="E3062">
        <v>3.3742000000000001</v>
      </c>
      <c r="F3062">
        <v>23.657</v>
      </c>
    </row>
    <row r="3063" spans="1:6" x14ac:dyDescent="0.3">
      <c r="A3063">
        <v>1760.3724</v>
      </c>
      <c r="B3063">
        <v>74.625</v>
      </c>
      <c r="C3063">
        <v>2.2879999999999998</v>
      </c>
      <c r="D3063">
        <v>0.51029999999999998</v>
      </c>
      <c r="E3063">
        <v>3.5186999999999999</v>
      </c>
      <c r="F3063">
        <v>25.757000000000001</v>
      </c>
    </row>
    <row r="3064" spans="1:6" x14ac:dyDescent="0.3">
      <c r="A3064">
        <v>1760.5247999999999</v>
      </c>
      <c r="B3064">
        <v>74.625</v>
      </c>
      <c r="C3064">
        <v>2.2799999999999998</v>
      </c>
      <c r="D3064">
        <v>0.4854</v>
      </c>
      <c r="E3064">
        <v>3.6631999999999998</v>
      </c>
      <c r="F3064">
        <v>27.856999999999999</v>
      </c>
    </row>
    <row r="3065" spans="1:6" x14ac:dyDescent="0.3">
      <c r="A3065">
        <v>1760.6772000000001</v>
      </c>
      <c r="B3065">
        <v>74.726600000000005</v>
      </c>
      <c r="C3065">
        <v>2.294</v>
      </c>
      <c r="D3065">
        <v>0.47899999999999998</v>
      </c>
      <c r="E3065">
        <v>3.7696999999999998</v>
      </c>
      <c r="F3065">
        <v>29.896699999999999</v>
      </c>
    </row>
    <row r="3066" spans="1:6" x14ac:dyDescent="0.3">
      <c r="A3066">
        <v>1760.8296</v>
      </c>
      <c r="B3066">
        <v>74.926500000000004</v>
      </c>
      <c r="C3066">
        <v>2.2839999999999998</v>
      </c>
      <c r="D3066">
        <v>0.4375</v>
      </c>
      <c r="E3066">
        <v>3.8391999999999999</v>
      </c>
      <c r="F3066">
        <v>31.878</v>
      </c>
    </row>
    <row r="3067" spans="1:6" x14ac:dyDescent="0.3">
      <c r="A3067">
        <v>1760.982</v>
      </c>
      <c r="B3067">
        <v>75.126599999999996</v>
      </c>
      <c r="C3067">
        <v>2.2519999999999998</v>
      </c>
      <c r="D3067">
        <v>0.43990000000000001</v>
      </c>
      <c r="E3067">
        <v>3.9083999999999999</v>
      </c>
      <c r="F3067">
        <v>33.850499999999997</v>
      </c>
    </row>
    <row r="3068" spans="1:6" x14ac:dyDescent="0.3">
      <c r="A3068">
        <v>1761.1343999999999</v>
      </c>
      <c r="B3068">
        <v>75.326599999999999</v>
      </c>
      <c r="C3068">
        <v>2.2480000000000002</v>
      </c>
      <c r="D3068">
        <v>0.4385</v>
      </c>
      <c r="E3068">
        <v>3.9295</v>
      </c>
      <c r="F3068">
        <v>34.713000000000001</v>
      </c>
    </row>
    <row r="3069" spans="1:6" x14ac:dyDescent="0.3">
      <c r="A3069">
        <v>1761.2868000000001</v>
      </c>
      <c r="B3069">
        <v>75.526600000000002</v>
      </c>
      <c r="C3069">
        <v>2.2519999999999998</v>
      </c>
      <c r="D3069">
        <v>0.44429999999999997</v>
      </c>
      <c r="E3069">
        <v>3.9506000000000001</v>
      </c>
      <c r="F3069">
        <v>35.575499999999998</v>
      </c>
    </row>
    <row r="3070" spans="1:6" x14ac:dyDescent="0.3">
      <c r="A3070">
        <v>1761.4392</v>
      </c>
      <c r="B3070">
        <v>75.828100000000006</v>
      </c>
      <c r="C3070">
        <v>2.302</v>
      </c>
      <c r="D3070">
        <v>0.43020000000000003</v>
      </c>
      <c r="E3070">
        <v>3.9697</v>
      </c>
      <c r="F3070">
        <v>36.406199999999998</v>
      </c>
    </row>
    <row r="3071" spans="1:6" x14ac:dyDescent="0.3">
      <c r="A3071">
        <v>1761.5916</v>
      </c>
      <c r="B3071">
        <v>76.228099999999998</v>
      </c>
      <c r="C3071">
        <v>2.3420000000000001</v>
      </c>
      <c r="D3071">
        <v>0.40279999999999999</v>
      </c>
      <c r="E3071">
        <v>3.9868999999999999</v>
      </c>
      <c r="F3071">
        <v>37.206200000000003</v>
      </c>
    </row>
    <row r="3072" spans="1:6" x14ac:dyDescent="0.3">
      <c r="A3072">
        <v>1761.7439999999999</v>
      </c>
      <c r="B3072">
        <v>76.626599999999996</v>
      </c>
      <c r="C3072">
        <v>2.3679999999999999</v>
      </c>
      <c r="D3072">
        <v>0.375</v>
      </c>
      <c r="E3072">
        <v>4.0037000000000003</v>
      </c>
      <c r="F3072">
        <v>37.987499999999997</v>
      </c>
    </row>
    <row r="3073" spans="1:6" x14ac:dyDescent="0.3">
      <c r="A3073">
        <v>1761.8964000000001</v>
      </c>
      <c r="B3073">
        <v>76.826499999999996</v>
      </c>
      <c r="C3073">
        <v>2.4039999999999999</v>
      </c>
      <c r="D3073">
        <v>0.37259999999999999</v>
      </c>
      <c r="E3073">
        <v>3.9723999999999999</v>
      </c>
      <c r="F3073">
        <v>36.387500000000003</v>
      </c>
    </row>
    <row r="3074" spans="1:6" x14ac:dyDescent="0.3">
      <c r="A3074">
        <v>1762.0488</v>
      </c>
      <c r="B3074">
        <v>77.026600000000002</v>
      </c>
      <c r="C3074">
        <v>2.4020000000000001</v>
      </c>
      <c r="D3074">
        <v>0.37109999999999999</v>
      </c>
      <c r="E3074">
        <v>3.9411999999999998</v>
      </c>
      <c r="F3074">
        <v>34.787500000000001</v>
      </c>
    </row>
    <row r="3075" spans="1:6" x14ac:dyDescent="0.3">
      <c r="A3075">
        <v>1762.2012</v>
      </c>
      <c r="B3075">
        <v>77.429699999999997</v>
      </c>
      <c r="C3075">
        <v>2.4020000000000001</v>
      </c>
      <c r="D3075">
        <v>0.3765</v>
      </c>
      <c r="E3075">
        <v>3.9058999999999999</v>
      </c>
      <c r="F3075">
        <v>34.196800000000003</v>
      </c>
    </row>
    <row r="3076" spans="1:6" x14ac:dyDescent="0.3">
      <c r="A3076">
        <v>1762.3535999999999</v>
      </c>
      <c r="B3076">
        <v>78.029700000000005</v>
      </c>
      <c r="C3076">
        <v>2.3559999999999999</v>
      </c>
      <c r="D3076">
        <v>0.377</v>
      </c>
      <c r="E3076">
        <v>3.8668999999999998</v>
      </c>
      <c r="F3076">
        <v>34.584299999999999</v>
      </c>
    </row>
    <row r="3077" spans="1:6" x14ac:dyDescent="0.3">
      <c r="A3077">
        <v>1762.5060000000001</v>
      </c>
      <c r="B3077">
        <v>78.626499999999993</v>
      </c>
      <c r="C3077">
        <v>2.3279999999999998</v>
      </c>
      <c r="D3077">
        <v>0.4229</v>
      </c>
      <c r="E3077">
        <v>3.8277999999999999</v>
      </c>
      <c r="F3077">
        <v>34.970399999999998</v>
      </c>
    </row>
    <row r="3078" spans="1:6" x14ac:dyDescent="0.3">
      <c r="A3078">
        <v>1762.6584</v>
      </c>
      <c r="B3078">
        <v>78.826599999999999</v>
      </c>
      <c r="C3078">
        <v>2.3039999999999998</v>
      </c>
      <c r="D3078">
        <v>0.44340000000000002</v>
      </c>
      <c r="E3078">
        <v>3.7911000000000001</v>
      </c>
      <c r="F3078">
        <v>35.182899999999997</v>
      </c>
    </row>
    <row r="3079" spans="1:6" x14ac:dyDescent="0.3">
      <c r="A3079">
        <v>1762.8108</v>
      </c>
      <c r="B3079">
        <v>79.026600000000002</v>
      </c>
      <c r="C3079">
        <v>2.3039999999999998</v>
      </c>
      <c r="D3079">
        <v>0.44479999999999997</v>
      </c>
      <c r="E3079">
        <v>3.7544</v>
      </c>
      <c r="F3079">
        <v>35.395400000000002</v>
      </c>
    </row>
    <row r="3080" spans="1:6" x14ac:dyDescent="0.3">
      <c r="A3080">
        <v>1762.9631999999999</v>
      </c>
      <c r="B3080">
        <v>79.328100000000006</v>
      </c>
      <c r="C3080">
        <v>2.3079999999999998</v>
      </c>
      <c r="D3080">
        <v>0.41499999999999998</v>
      </c>
      <c r="E3080">
        <v>3.6947000000000001</v>
      </c>
      <c r="F3080">
        <v>35.868200000000002</v>
      </c>
    </row>
    <row r="3081" spans="1:6" x14ac:dyDescent="0.3">
      <c r="A3081">
        <v>1763.1156000000001</v>
      </c>
      <c r="B3081">
        <v>79.728099999999998</v>
      </c>
      <c r="C3081">
        <v>2.2519999999999998</v>
      </c>
      <c r="D3081">
        <v>0.4214</v>
      </c>
      <c r="E3081">
        <v>3.6126</v>
      </c>
      <c r="F3081">
        <v>36.5931</v>
      </c>
    </row>
    <row r="3082" spans="1:6" x14ac:dyDescent="0.3">
      <c r="A3082">
        <v>1763.268</v>
      </c>
      <c r="B3082">
        <v>80.126499999999993</v>
      </c>
      <c r="C3082">
        <v>2.2040000000000002</v>
      </c>
      <c r="D3082">
        <v>0.45069999999999999</v>
      </c>
      <c r="E3082">
        <v>3.5303</v>
      </c>
      <c r="F3082">
        <v>37.314900000000002</v>
      </c>
    </row>
    <row r="3083" spans="1:6" x14ac:dyDescent="0.3">
      <c r="A3083">
        <v>1763.4204</v>
      </c>
      <c r="B3083">
        <v>80.327200000000005</v>
      </c>
      <c r="C3083">
        <v>2.1880000000000002</v>
      </c>
      <c r="D3083">
        <v>0.47020000000000001</v>
      </c>
      <c r="E3083">
        <v>3.4096000000000002</v>
      </c>
      <c r="F3083">
        <v>37.628399999999999</v>
      </c>
    </row>
    <row r="3084" spans="1:6" x14ac:dyDescent="0.3">
      <c r="A3084">
        <v>1763.5727999999999</v>
      </c>
      <c r="B3084">
        <v>80.527799999999999</v>
      </c>
      <c r="C3084">
        <v>2.2519999999999998</v>
      </c>
      <c r="D3084">
        <v>0.45750000000000002</v>
      </c>
      <c r="E3084">
        <v>3.2888999999999999</v>
      </c>
      <c r="F3084">
        <v>37.941899999999997</v>
      </c>
    </row>
    <row r="3085" spans="1:6" x14ac:dyDescent="0.3">
      <c r="A3085">
        <v>1763.7252000000001</v>
      </c>
      <c r="B3085">
        <v>80.521900000000002</v>
      </c>
      <c r="C3085">
        <v>2.3119999999999998</v>
      </c>
      <c r="D3085">
        <v>0.43209999999999998</v>
      </c>
      <c r="E3085">
        <v>3.1777000000000002</v>
      </c>
      <c r="F3085">
        <v>38.061500000000002</v>
      </c>
    </row>
    <row r="3086" spans="1:6" x14ac:dyDescent="0.3">
      <c r="A3086">
        <v>1763.8776</v>
      </c>
      <c r="B3086">
        <v>80.321899999999999</v>
      </c>
      <c r="C3086">
        <v>2.294</v>
      </c>
      <c r="D3086">
        <v>0.40870000000000001</v>
      </c>
      <c r="E3086">
        <v>3.0754000000000001</v>
      </c>
      <c r="F3086">
        <v>37.999000000000002</v>
      </c>
    </row>
    <row r="3087" spans="1:6" x14ac:dyDescent="0.3">
      <c r="A3087">
        <v>1764.03</v>
      </c>
      <c r="B3087">
        <v>80.125</v>
      </c>
      <c r="C3087">
        <v>2.274</v>
      </c>
      <c r="D3087">
        <v>0.436</v>
      </c>
      <c r="E3087">
        <v>2.9733999999999998</v>
      </c>
      <c r="F3087">
        <v>37.957000000000001</v>
      </c>
    </row>
    <row r="3088" spans="1:6" x14ac:dyDescent="0.3">
      <c r="A3088">
        <v>1764.1823999999999</v>
      </c>
      <c r="B3088">
        <v>80.125</v>
      </c>
      <c r="C3088">
        <v>2.234</v>
      </c>
      <c r="D3088">
        <v>0.4526</v>
      </c>
      <c r="E3088">
        <v>2.8944999999999999</v>
      </c>
      <c r="F3088">
        <v>39.207000000000001</v>
      </c>
    </row>
    <row r="3089" spans="1:6" x14ac:dyDescent="0.3">
      <c r="A3089">
        <v>1764.3348000000001</v>
      </c>
      <c r="B3089">
        <v>80.125</v>
      </c>
      <c r="C3089">
        <v>2.2440000000000002</v>
      </c>
      <c r="D3089">
        <v>0.46829999999999999</v>
      </c>
      <c r="E3089">
        <v>2.8155999999999999</v>
      </c>
      <c r="F3089">
        <v>40.457000000000001</v>
      </c>
    </row>
    <row r="3090" spans="1:6" x14ac:dyDescent="0.3">
      <c r="A3090">
        <v>1764.4872</v>
      </c>
      <c r="B3090">
        <v>79.970299999999995</v>
      </c>
      <c r="C3090">
        <v>2.2160000000000002</v>
      </c>
      <c r="D3090">
        <v>0.45700000000000002</v>
      </c>
      <c r="E3090">
        <v>2.7494999999999998</v>
      </c>
      <c r="F3090">
        <v>40.985100000000003</v>
      </c>
    </row>
    <row r="3091" spans="1:6" x14ac:dyDescent="0.3">
      <c r="A3091">
        <v>1764.6396</v>
      </c>
      <c r="B3091">
        <v>79.670299999999997</v>
      </c>
      <c r="C3091">
        <v>2.21</v>
      </c>
      <c r="D3091">
        <v>0.48049999999999998</v>
      </c>
      <c r="E3091">
        <v>2.6956000000000002</v>
      </c>
      <c r="F3091">
        <v>40.835099999999997</v>
      </c>
    </row>
    <row r="3092" spans="1:6" x14ac:dyDescent="0.3">
      <c r="A3092">
        <v>1764.7919999999999</v>
      </c>
      <c r="B3092">
        <v>79.371899999999997</v>
      </c>
      <c r="C3092">
        <v>2.2240000000000002</v>
      </c>
      <c r="D3092">
        <v>0.46239999999999998</v>
      </c>
      <c r="E3092">
        <v>2.6421999999999999</v>
      </c>
      <c r="F3092">
        <v>40.705800000000004</v>
      </c>
    </row>
    <row r="3093" spans="1:6" x14ac:dyDescent="0.3">
      <c r="A3093">
        <v>1764.9444000000001</v>
      </c>
      <c r="B3093">
        <v>79.171899999999994</v>
      </c>
      <c r="C3093">
        <v>2.2519999999999998</v>
      </c>
      <c r="D3093">
        <v>0.45610000000000001</v>
      </c>
      <c r="E3093">
        <v>2.6187999999999998</v>
      </c>
      <c r="F3093">
        <v>41.880899999999997</v>
      </c>
    </row>
    <row r="3094" spans="1:6" x14ac:dyDescent="0.3">
      <c r="A3094">
        <v>1765.0968</v>
      </c>
      <c r="B3094">
        <v>78.971900000000005</v>
      </c>
      <c r="C3094">
        <v>2.274</v>
      </c>
      <c r="D3094">
        <v>0.42330000000000001</v>
      </c>
      <c r="E3094">
        <v>2.5952999999999999</v>
      </c>
      <c r="F3094">
        <v>43.055799999999998</v>
      </c>
    </row>
    <row r="3095" spans="1:6" x14ac:dyDescent="0.3">
      <c r="A3095">
        <v>1765.2492</v>
      </c>
      <c r="B3095">
        <v>78.617199999999997</v>
      </c>
      <c r="C3095">
        <v>2.258</v>
      </c>
      <c r="D3095">
        <v>0.46479999999999999</v>
      </c>
      <c r="E3095">
        <v>2.5868000000000002</v>
      </c>
      <c r="F3095">
        <v>42.535699999999999</v>
      </c>
    </row>
    <row r="3096" spans="1:6" x14ac:dyDescent="0.3">
      <c r="A3096">
        <v>1765.4015999999999</v>
      </c>
      <c r="B3096">
        <v>78.117199999999997</v>
      </c>
      <c r="C3096">
        <v>2.262</v>
      </c>
      <c r="D3096">
        <v>0.50149999999999995</v>
      </c>
      <c r="E3096">
        <v>2.5922999999999998</v>
      </c>
      <c r="F3096">
        <v>40.423200000000001</v>
      </c>
    </row>
    <row r="3097" spans="1:6" x14ac:dyDescent="0.3">
      <c r="A3097">
        <v>1765.5540000000001</v>
      </c>
      <c r="B3097">
        <v>77.618700000000004</v>
      </c>
      <c r="C3097">
        <v>2.2519999999999998</v>
      </c>
      <c r="D3097">
        <v>0.53520000000000001</v>
      </c>
      <c r="E3097">
        <v>2.5979000000000001</v>
      </c>
      <c r="F3097">
        <v>38.349600000000002</v>
      </c>
    </row>
    <row r="3098" spans="1:6" x14ac:dyDescent="0.3">
      <c r="A3098">
        <v>1765.7064</v>
      </c>
      <c r="B3098">
        <v>77.218800000000002</v>
      </c>
      <c r="C3098">
        <v>2.262</v>
      </c>
      <c r="D3098">
        <v>0.52690000000000003</v>
      </c>
      <c r="E3098">
        <v>2.6158999999999999</v>
      </c>
      <c r="F3098">
        <v>38.724600000000002</v>
      </c>
    </row>
    <row r="3099" spans="1:6" x14ac:dyDescent="0.3">
      <c r="A3099">
        <v>1765.8588</v>
      </c>
      <c r="B3099">
        <v>76.818700000000007</v>
      </c>
      <c r="C3099">
        <v>2.258</v>
      </c>
      <c r="D3099">
        <v>0.49070000000000003</v>
      </c>
      <c r="E3099">
        <v>2.6339000000000001</v>
      </c>
      <c r="F3099">
        <v>39.099600000000002</v>
      </c>
    </row>
    <row r="3100" spans="1:6" x14ac:dyDescent="0.3">
      <c r="A3100">
        <v>1766.0111999999999</v>
      </c>
      <c r="B3100">
        <v>76.470299999999995</v>
      </c>
      <c r="C3100">
        <v>2.2799999999999998</v>
      </c>
      <c r="D3100">
        <v>0.47560000000000002</v>
      </c>
      <c r="E3100">
        <v>2.6526000000000001</v>
      </c>
      <c r="F3100">
        <v>38.114600000000003</v>
      </c>
    </row>
    <row r="3101" spans="1:6" x14ac:dyDescent="0.3">
      <c r="A3101">
        <v>1766.1636000000001</v>
      </c>
      <c r="B3101">
        <v>76.170299999999997</v>
      </c>
      <c r="C3101">
        <v>2.29</v>
      </c>
      <c r="D3101">
        <v>0.46</v>
      </c>
      <c r="E3101">
        <v>2.6722000000000001</v>
      </c>
      <c r="F3101">
        <v>35.8521</v>
      </c>
    </row>
    <row r="3102" spans="1:6" x14ac:dyDescent="0.3">
      <c r="A3102">
        <v>1766.316</v>
      </c>
      <c r="B3102">
        <v>75.875</v>
      </c>
      <c r="C3102">
        <v>2.306</v>
      </c>
      <c r="D3102">
        <v>0.45950000000000002</v>
      </c>
      <c r="E3102">
        <v>2.6918000000000002</v>
      </c>
      <c r="F3102">
        <v>33.641599999999997</v>
      </c>
    </row>
    <row r="3103" spans="1:6" x14ac:dyDescent="0.3">
      <c r="A3103">
        <v>1766.4684</v>
      </c>
      <c r="B3103">
        <v>75.875</v>
      </c>
      <c r="C3103">
        <v>2.3199999999999998</v>
      </c>
      <c r="D3103">
        <v>0.42480000000000001</v>
      </c>
      <c r="E3103">
        <v>2.7183999999999999</v>
      </c>
      <c r="F3103">
        <v>34.704099999999997</v>
      </c>
    </row>
    <row r="3104" spans="1:6" x14ac:dyDescent="0.3">
      <c r="A3104">
        <v>1766.6207999999999</v>
      </c>
      <c r="B3104">
        <v>75.875</v>
      </c>
      <c r="C3104">
        <v>2.3199999999999998</v>
      </c>
      <c r="D3104">
        <v>0.43070000000000003</v>
      </c>
      <c r="E3104">
        <v>2.7448999999999999</v>
      </c>
      <c r="F3104">
        <v>35.766599999999997</v>
      </c>
    </row>
    <row r="3105" spans="1:6" x14ac:dyDescent="0.3">
      <c r="A3105">
        <v>1766.7732000000001</v>
      </c>
      <c r="B3105">
        <v>75.668700000000001</v>
      </c>
      <c r="C3105">
        <v>2.2919999999999998</v>
      </c>
      <c r="D3105">
        <v>0.44040000000000001</v>
      </c>
      <c r="E3105">
        <v>2.7787999999999999</v>
      </c>
      <c r="F3105">
        <v>35.881599999999999</v>
      </c>
    </row>
    <row r="3106" spans="1:6" x14ac:dyDescent="0.3">
      <c r="A3106">
        <v>1766.9256</v>
      </c>
      <c r="B3106">
        <v>75.268699999999995</v>
      </c>
      <c r="C3106">
        <v>2.2519999999999998</v>
      </c>
      <c r="D3106">
        <v>0.47949999999999998</v>
      </c>
      <c r="E3106">
        <v>2.8193999999999999</v>
      </c>
      <c r="F3106">
        <v>35.1066</v>
      </c>
    </row>
    <row r="3107" spans="1:6" x14ac:dyDescent="0.3">
      <c r="A3107">
        <v>1767.078</v>
      </c>
      <c r="B3107">
        <v>74.871899999999997</v>
      </c>
      <c r="C3107">
        <v>2.2240000000000002</v>
      </c>
      <c r="D3107">
        <v>0.5151</v>
      </c>
      <c r="E3107">
        <v>2.8599000000000001</v>
      </c>
      <c r="F3107">
        <v>34.366399999999999</v>
      </c>
    </row>
    <row r="3108" spans="1:6" x14ac:dyDescent="0.3">
      <c r="A3108">
        <v>1767.2303999999999</v>
      </c>
      <c r="B3108">
        <v>74.671899999999994</v>
      </c>
      <c r="C3108">
        <v>2.202</v>
      </c>
      <c r="D3108">
        <v>0.53559999999999997</v>
      </c>
      <c r="E3108">
        <v>2.8910999999999998</v>
      </c>
      <c r="F3108">
        <v>35.816400000000002</v>
      </c>
    </row>
    <row r="3109" spans="1:6" x14ac:dyDescent="0.3">
      <c r="A3109">
        <v>1767.3828000000001</v>
      </c>
      <c r="B3109">
        <v>74.471900000000005</v>
      </c>
      <c r="C3109">
        <v>2.194</v>
      </c>
      <c r="D3109">
        <v>0.51319999999999999</v>
      </c>
      <c r="E3109">
        <v>2.9224000000000001</v>
      </c>
      <c r="F3109">
        <v>37.266399999999997</v>
      </c>
    </row>
    <row r="3110" spans="1:6" x14ac:dyDescent="0.3">
      <c r="A3110">
        <v>1767.5352</v>
      </c>
      <c r="B3110">
        <v>74.323400000000007</v>
      </c>
      <c r="C3110">
        <v>2.206</v>
      </c>
      <c r="D3110">
        <v>0.49759999999999999</v>
      </c>
      <c r="E3110">
        <v>2.9451999999999998</v>
      </c>
      <c r="F3110">
        <v>39.1676</v>
      </c>
    </row>
    <row r="3111" spans="1:6" x14ac:dyDescent="0.3">
      <c r="A3111">
        <v>1767.6876</v>
      </c>
      <c r="B3111">
        <v>74.223399999999998</v>
      </c>
      <c r="C3111">
        <v>2.234</v>
      </c>
      <c r="D3111">
        <v>0.48830000000000001</v>
      </c>
      <c r="E3111">
        <v>2.96</v>
      </c>
      <c r="F3111">
        <v>41.492600000000003</v>
      </c>
    </row>
    <row r="3112" spans="1:6" x14ac:dyDescent="0.3">
      <c r="A3112">
        <v>1767.84</v>
      </c>
      <c r="B3112">
        <v>74.123400000000004</v>
      </c>
      <c r="C3112">
        <v>2.2360000000000002</v>
      </c>
      <c r="D3112">
        <v>0.50049999999999994</v>
      </c>
      <c r="E3112">
        <v>2.9744999999999999</v>
      </c>
      <c r="F3112">
        <v>43.807400000000001</v>
      </c>
    </row>
    <row r="3113" spans="1:6" x14ac:dyDescent="0.3">
      <c r="A3113">
        <v>1767.9924000000001</v>
      </c>
      <c r="B3113">
        <v>74.023399999999995</v>
      </c>
      <c r="C3113">
        <v>2.2320000000000002</v>
      </c>
      <c r="D3113">
        <v>0.49220000000000003</v>
      </c>
      <c r="E3113">
        <v>2.9691000000000001</v>
      </c>
      <c r="F3113">
        <v>45.482399999999998</v>
      </c>
    </row>
    <row r="3114" spans="1:6" x14ac:dyDescent="0.3">
      <c r="A3114">
        <v>1768.1448</v>
      </c>
      <c r="B3114">
        <v>73.923400000000001</v>
      </c>
      <c r="C3114">
        <v>2.2440000000000002</v>
      </c>
      <c r="D3114">
        <v>0.5</v>
      </c>
      <c r="E3114">
        <v>2.9636</v>
      </c>
      <c r="F3114">
        <v>47.157400000000003</v>
      </c>
    </row>
    <row r="3115" spans="1:6" x14ac:dyDescent="0.3">
      <c r="A3115">
        <v>1768.2972</v>
      </c>
      <c r="B3115">
        <v>74.081199999999995</v>
      </c>
      <c r="C3115">
        <v>2.274</v>
      </c>
      <c r="D3115">
        <v>0.52149999999999996</v>
      </c>
      <c r="E3115">
        <v>2.9573</v>
      </c>
      <c r="F3115">
        <v>48.671300000000002</v>
      </c>
    </row>
    <row r="3116" spans="1:6" x14ac:dyDescent="0.3">
      <c r="A3116">
        <v>1768.4495999999999</v>
      </c>
      <c r="B3116">
        <v>74.481200000000001</v>
      </c>
      <c r="C3116">
        <v>2.286</v>
      </c>
      <c r="D3116">
        <v>0.51900000000000002</v>
      </c>
      <c r="E3116">
        <v>2.9502999999999999</v>
      </c>
      <c r="F3116">
        <v>50.033799999999999</v>
      </c>
    </row>
    <row r="3117" spans="1:6" x14ac:dyDescent="0.3">
      <c r="A3117">
        <v>1768.6020000000001</v>
      </c>
      <c r="B3117">
        <v>74.875</v>
      </c>
      <c r="C3117">
        <v>2.266</v>
      </c>
      <c r="D3117">
        <v>0.50239999999999996</v>
      </c>
      <c r="E3117">
        <v>2.9434999999999998</v>
      </c>
      <c r="F3117">
        <v>51.374200000000002</v>
      </c>
    </row>
    <row r="3118" spans="1:6" x14ac:dyDescent="0.3">
      <c r="A3118">
        <v>1768.7544</v>
      </c>
      <c r="B3118">
        <v>74.875</v>
      </c>
      <c r="C3118">
        <v>2.27</v>
      </c>
      <c r="D3118">
        <v>0.48830000000000001</v>
      </c>
      <c r="E3118">
        <v>2.9497</v>
      </c>
      <c r="F3118">
        <v>51.324199999999998</v>
      </c>
    </row>
    <row r="3119" spans="1:6" x14ac:dyDescent="0.3">
      <c r="A3119">
        <v>1768.9068</v>
      </c>
      <c r="B3119">
        <v>74.875</v>
      </c>
      <c r="C3119">
        <v>2.2679999999999998</v>
      </c>
      <c r="D3119">
        <v>0.49659999999999999</v>
      </c>
      <c r="E3119">
        <v>2.956</v>
      </c>
      <c r="F3119">
        <v>51.2742</v>
      </c>
    </row>
    <row r="3120" spans="1:6" x14ac:dyDescent="0.3">
      <c r="A3120">
        <v>1769.0591999999999</v>
      </c>
      <c r="B3120">
        <v>75.081900000000005</v>
      </c>
      <c r="C3120">
        <v>2.2839999999999998</v>
      </c>
      <c r="D3120">
        <v>0.49070000000000003</v>
      </c>
      <c r="E3120">
        <v>2.9630000000000001</v>
      </c>
      <c r="F3120">
        <v>51.657299999999999</v>
      </c>
    </row>
    <row r="3121" spans="1:6" x14ac:dyDescent="0.3">
      <c r="A3121">
        <v>1769.2116000000001</v>
      </c>
      <c r="B3121">
        <v>75.483099999999993</v>
      </c>
      <c r="C3121">
        <v>2.298</v>
      </c>
      <c r="D3121">
        <v>0.47949999999999998</v>
      </c>
      <c r="E3121">
        <v>2.9708999999999999</v>
      </c>
      <c r="F3121">
        <v>52.447299999999998</v>
      </c>
    </row>
    <row r="3122" spans="1:6" x14ac:dyDescent="0.3">
      <c r="A3122">
        <v>1769.364</v>
      </c>
      <c r="B3122">
        <v>75.877300000000005</v>
      </c>
      <c r="C3122">
        <v>2.3180000000000001</v>
      </c>
      <c r="D3122">
        <v>0.48880000000000001</v>
      </c>
      <c r="E3122">
        <v>2.9782999999999999</v>
      </c>
      <c r="F3122">
        <v>53.216999999999999</v>
      </c>
    </row>
    <row r="3123" spans="1:6" x14ac:dyDescent="0.3">
      <c r="A3123">
        <v>1769.5164</v>
      </c>
      <c r="B3123">
        <v>75.9773</v>
      </c>
      <c r="C3123">
        <v>2.2999999999999998</v>
      </c>
      <c r="D3123">
        <v>0.51759999999999995</v>
      </c>
      <c r="E3123">
        <v>2.9704999999999999</v>
      </c>
      <c r="F3123">
        <v>53.142000000000003</v>
      </c>
    </row>
    <row r="3124" spans="1:6" x14ac:dyDescent="0.3">
      <c r="A3124">
        <v>1769.6687999999999</v>
      </c>
      <c r="B3124">
        <v>76.077299999999994</v>
      </c>
      <c r="C3124">
        <v>2.2360000000000002</v>
      </c>
      <c r="D3124">
        <v>0.50290000000000001</v>
      </c>
      <c r="E3124">
        <v>2.9626999999999999</v>
      </c>
      <c r="F3124">
        <v>53.067</v>
      </c>
    </row>
    <row r="3125" spans="1:6" x14ac:dyDescent="0.3">
      <c r="A3125">
        <v>1769.8212000000001</v>
      </c>
      <c r="B3125">
        <v>76.386700000000005</v>
      </c>
      <c r="C3125">
        <v>2.2040000000000002</v>
      </c>
      <c r="D3125">
        <v>0.48099999999999998</v>
      </c>
      <c r="E3125">
        <v>2.9479000000000002</v>
      </c>
      <c r="F3125">
        <v>52.337699999999998</v>
      </c>
    </row>
    <row r="3126" spans="1:6" x14ac:dyDescent="0.3">
      <c r="A3126">
        <v>1769.9736</v>
      </c>
      <c r="B3126">
        <v>76.886700000000005</v>
      </c>
      <c r="C3126">
        <v>2.2080000000000002</v>
      </c>
      <c r="D3126">
        <v>0.45850000000000002</v>
      </c>
      <c r="E3126">
        <v>2.9268000000000001</v>
      </c>
      <c r="F3126">
        <v>51.012700000000002</v>
      </c>
    </row>
    <row r="3127" spans="1:6" x14ac:dyDescent="0.3">
      <c r="A3127">
        <v>1770.126</v>
      </c>
      <c r="B3127">
        <v>77.386700000000005</v>
      </c>
      <c r="C3127">
        <v>2.2160000000000002</v>
      </c>
      <c r="D3127">
        <v>0.48</v>
      </c>
      <c r="E3127">
        <v>2.9053</v>
      </c>
      <c r="F3127">
        <v>49.716700000000003</v>
      </c>
    </row>
    <row r="3128" spans="1:6" x14ac:dyDescent="0.3">
      <c r="A3128">
        <v>1770.2783999999999</v>
      </c>
      <c r="B3128">
        <v>77.886700000000005</v>
      </c>
      <c r="C3128">
        <v>2.202</v>
      </c>
      <c r="D3128">
        <v>0.49659999999999999</v>
      </c>
      <c r="E3128">
        <v>2.8662999999999998</v>
      </c>
      <c r="F3128">
        <v>49.629199999999997</v>
      </c>
    </row>
    <row r="3129" spans="1:6" x14ac:dyDescent="0.3">
      <c r="A3129">
        <v>1770.4308000000001</v>
      </c>
      <c r="B3129">
        <v>78.386700000000005</v>
      </c>
      <c r="C3129">
        <v>2.1840000000000002</v>
      </c>
      <c r="D3129">
        <v>0.52390000000000003</v>
      </c>
      <c r="E3129">
        <v>2.8271999999999999</v>
      </c>
      <c r="F3129">
        <v>49.541699999999999</v>
      </c>
    </row>
    <row r="3130" spans="1:6" x14ac:dyDescent="0.3">
      <c r="A3130">
        <v>1770.5832</v>
      </c>
      <c r="B3130">
        <v>78.795100000000005</v>
      </c>
      <c r="C3130">
        <v>2.2440000000000002</v>
      </c>
      <c r="D3130">
        <v>0.53029999999999999</v>
      </c>
      <c r="E3130">
        <v>2.7852999999999999</v>
      </c>
      <c r="F3130">
        <v>49.9253</v>
      </c>
    </row>
    <row r="3131" spans="1:6" x14ac:dyDescent="0.3">
      <c r="A3131">
        <v>1770.7356</v>
      </c>
      <c r="B3131">
        <v>79.120099999999994</v>
      </c>
      <c r="C3131">
        <v>2.3199999999999998</v>
      </c>
      <c r="D3131">
        <v>0.50829999999999997</v>
      </c>
      <c r="E3131">
        <v>2.7408000000000001</v>
      </c>
      <c r="F3131">
        <v>50.7378</v>
      </c>
    </row>
    <row r="3132" spans="1:6" x14ac:dyDescent="0.3">
      <c r="A3132">
        <v>1770.8879999999999</v>
      </c>
      <c r="B3132">
        <v>79.446299999999994</v>
      </c>
      <c r="C3132">
        <v>2.3460000000000001</v>
      </c>
      <c r="D3132">
        <v>0.438</v>
      </c>
      <c r="E3132">
        <v>2.6966000000000001</v>
      </c>
      <c r="F3132">
        <v>51.569299999999998</v>
      </c>
    </row>
    <row r="3133" spans="1:6" x14ac:dyDescent="0.3">
      <c r="A3133">
        <v>1771.0404000000001</v>
      </c>
      <c r="B3133">
        <v>79.821299999999994</v>
      </c>
      <c r="C3133">
        <v>2.266</v>
      </c>
      <c r="D3133">
        <v>0.41410000000000002</v>
      </c>
      <c r="E3133">
        <v>2.6669</v>
      </c>
      <c r="F3133">
        <v>53.194299999999998</v>
      </c>
    </row>
    <row r="3134" spans="1:6" x14ac:dyDescent="0.3">
      <c r="A3134">
        <v>1771.1928</v>
      </c>
      <c r="B3134">
        <v>80.196299999999994</v>
      </c>
      <c r="C3134">
        <v>2.2160000000000002</v>
      </c>
      <c r="D3134">
        <v>0.41599999999999998</v>
      </c>
      <c r="E3134">
        <v>2.6372</v>
      </c>
      <c r="F3134">
        <v>54.819299999999998</v>
      </c>
    </row>
    <row r="3135" spans="1:6" x14ac:dyDescent="0.3">
      <c r="A3135">
        <v>1771.3452</v>
      </c>
      <c r="B3135">
        <v>80.375</v>
      </c>
      <c r="C3135">
        <v>2.2280000000000002</v>
      </c>
      <c r="D3135">
        <v>0.46189999999999998</v>
      </c>
      <c r="E3135">
        <v>2.6149</v>
      </c>
      <c r="F3135">
        <v>55.770400000000002</v>
      </c>
    </row>
    <row r="3136" spans="1:6" x14ac:dyDescent="0.3">
      <c r="A3136">
        <v>1771.4975999999999</v>
      </c>
      <c r="B3136">
        <v>80.375</v>
      </c>
      <c r="C3136">
        <v>2.2879999999999998</v>
      </c>
      <c r="D3136">
        <v>0.44579999999999997</v>
      </c>
      <c r="E3136">
        <v>2.5992000000000002</v>
      </c>
      <c r="F3136">
        <v>56.107900000000001</v>
      </c>
    </row>
    <row r="3137" spans="1:6" x14ac:dyDescent="0.3">
      <c r="A3137">
        <v>1771.65</v>
      </c>
      <c r="B3137">
        <v>80.3797</v>
      </c>
      <c r="C3137">
        <v>2.3039999999999998</v>
      </c>
      <c r="D3137">
        <v>0.45950000000000002</v>
      </c>
      <c r="E3137">
        <v>2.5838000000000001</v>
      </c>
      <c r="F3137">
        <v>56.4392</v>
      </c>
    </row>
    <row r="3138" spans="1:6" x14ac:dyDescent="0.3">
      <c r="A3138">
        <v>1771.8024</v>
      </c>
      <c r="B3138">
        <v>80.579700000000003</v>
      </c>
      <c r="C3138">
        <v>2.2759999999999998</v>
      </c>
      <c r="D3138">
        <v>0.4204</v>
      </c>
      <c r="E3138">
        <v>2.5768</v>
      </c>
      <c r="F3138">
        <v>56.514200000000002</v>
      </c>
    </row>
    <row r="3139" spans="1:6" x14ac:dyDescent="0.3">
      <c r="A3139">
        <v>1771.9548</v>
      </c>
      <c r="B3139">
        <v>80.779700000000005</v>
      </c>
      <c r="C3139">
        <v>2.2400000000000002</v>
      </c>
      <c r="D3139">
        <v>0.41499999999999998</v>
      </c>
      <c r="E3139">
        <v>2.5697999999999999</v>
      </c>
      <c r="F3139">
        <v>56.589199999999998</v>
      </c>
    </row>
    <row r="3140" spans="1:6" x14ac:dyDescent="0.3">
      <c r="A3140">
        <v>1772.1071999999999</v>
      </c>
      <c r="B3140">
        <v>80.770300000000006</v>
      </c>
      <c r="C3140">
        <v>2.242</v>
      </c>
      <c r="D3140">
        <v>0.40279999999999999</v>
      </c>
      <c r="E3140">
        <v>2.5640000000000001</v>
      </c>
      <c r="F3140">
        <v>55.3491</v>
      </c>
    </row>
    <row r="3141" spans="1:6" x14ac:dyDescent="0.3">
      <c r="A3141">
        <v>1772.2596000000001</v>
      </c>
      <c r="B3141">
        <v>80.570300000000003</v>
      </c>
      <c r="C3141">
        <v>2.2480000000000002</v>
      </c>
      <c r="D3141">
        <v>0.44040000000000001</v>
      </c>
      <c r="E3141">
        <v>2.5592999999999999</v>
      </c>
      <c r="F3141">
        <v>52.9116</v>
      </c>
    </row>
    <row r="3142" spans="1:6" x14ac:dyDescent="0.3">
      <c r="A3142">
        <v>1772.412</v>
      </c>
      <c r="B3142">
        <v>80.377300000000005</v>
      </c>
      <c r="C3142">
        <v>2.2639999999999998</v>
      </c>
      <c r="D3142">
        <v>0.46679999999999999</v>
      </c>
      <c r="E3142">
        <v>2.5546000000000002</v>
      </c>
      <c r="F3142">
        <v>50.476700000000001</v>
      </c>
    </row>
    <row r="3143" spans="1:6" x14ac:dyDescent="0.3">
      <c r="A3143">
        <v>1772.5644</v>
      </c>
      <c r="B3143">
        <v>80.4773</v>
      </c>
      <c r="C3143">
        <v>2.294</v>
      </c>
      <c r="D3143">
        <v>0.4556</v>
      </c>
      <c r="E3143">
        <v>2.5514999999999999</v>
      </c>
      <c r="F3143">
        <v>48.151699999999998</v>
      </c>
    </row>
    <row r="3144" spans="1:6" x14ac:dyDescent="0.3">
      <c r="A3144">
        <v>1772.7167999999999</v>
      </c>
      <c r="B3144">
        <v>80.577299999999994</v>
      </c>
      <c r="C3144">
        <v>2.294</v>
      </c>
      <c r="D3144">
        <v>0.41649999999999998</v>
      </c>
      <c r="E3144">
        <v>2.5484</v>
      </c>
      <c r="F3144">
        <v>45.826700000000002</v>
      </c>
    </row>
    <row r="3145" spans="1:6" x14ac:dyDescent="0.3">
      <c r="A3145">
        <v>1772.8692000000001</v>
      </c>
      <c r="B3145">
        <v>80.468000000000004</v>
      </c>
      <c r="C3145">
        <v>2.3039999999999998</v>
      </c>
      <c r="D3145">
        <v>0.42630000000000001</v>
      </c>
      <c r="E3145">
        <v>2.5489000000000002</v>
      </c>
      <c r="F3145">
        <v>42.952100000000002</v>
      </c>
    </row>
    <row r="3146" spans="1:6" x14ac:dyDescent="0.3">
      <c r="A3146">
        <v>1773.0216</v>
      </c>
      <c r="B3146">
        <v>80.168000000000006</v>
      </c>
      <c r="C3146">
        <v>2.2679999999999998</v>
      </c>
      <c r="D3146">
        <v>0.46439999999999998</v>
      </c>
      <c r="E3146">
        <v>2.5528</v>
      </c>
      <c r="F3146">
        <v>39.577100000000002</v>
      </c>
    </row>
    <row r="3147" spans="1:6" x14ac:dyDescent="0.3">
      <c r="A3147">
        <v>1773.174</v>
      </c>
      <c r="B3147">
        <v>79.867999999999995</v>
      </c>
      <c r="C3147">
        <v>2.2519999999999998</v>
      </c>
      <c r="D3147">
        <v>0.4985</v>
      </c>
      <c r="E3147">
        <v>2.5571000000000002</v>
      </c>
      <c r="F3147">
        <v>36.265999999999998</v>
      </c>
    </row>
    <row r="3148" spans="1:6" x14ac:dyDescent="0.3">
      <c r="A3148">
        <v>1773.3263999999999</v>
      </c>
      <c r="B3148">
        <v>79.567899999999995</v>
      </c>
      <c r="C3148">
        <v>2.2200000000000002</v>
      </c>
      <c r="D3148">
        <v>0.4834</v>
      </c>
      <c r="E3148">
        <v>2.5773999999999999</v>
      </c>
      <c r="F3148">
        <v>35.616</v>
      </c>
    </row>
    <row r="3149" spans="1:6" x14ac:dyDescent="0.3">
      <c r="A3149">
        <v>1773.4788000000001</v>
      </c>
      <c r="B3149">
        <v>79.268000000000001</v>
      </c>
      <c r="C3149">
        <v>2.222</v>
      </c>
      <c r="D3149">
        <v>0.46920000000000001</v>
      </c>
      <c r="E3149">
        <v>2.5977000000000001</v>
      </c>
      <c r="F3149">
        <v>34.966000000000001</v>
      </c>
    </row>
    <row r="3150" spans="1:6" x14ac:dyDescent="0.3">
      <c r="A3150">
        <v>1773.6312</v>
      </c>
      <c r="B3150">
        <v>78.915599999999998</v>
      </c>
      <c r="C3150">
        <v>2.2320000000000002</v>
      </c>
      <c r="D3150">
        <v>0.46439999999999998</v>
      </c>
      <c r="E3150">
        <v>2.6282999999999999</v>
      </c>
      <c r="F3150">
        <v>34.342199999999998</v>
      </c>
    </row>
    <row r="3151" spans="1:6" x14ac:dyDescent="0.3">
      <c r="A3151">
        <v>1773.7836</v>
      </c>
      <c r="B3151">
        <v>78.515600000000006</v>
      </c>
      <c r="C3151">
        <v>2.2879999999999998</v>
      </c>
      <c r="D3151">
        <v>0.46529999999999999</v>
      </c>
      <c r="E3151">
        <v>2.6680999999999999</v>
      </c>
      <c r="F3151">
        <v>33.742199999999997</v>
      </c>
    </row>
    <row r="3152" spans="1:6" x14ac:dyDescent="0.3">
      <c r="A3152">
        <v>1773.9359999999999</v>
      </c>
      <c r="B3152">
        <v>78.113299999999995</v>
      </c>
      <c r="C3152">
        <v>2.3220000000000001</v>
      </c>
      <c r="D3152">
        <v>0.44869999999999999</v>
      </c>
      <c r="E3152">
        <v>2.7079</v>
      </c>
      <c r="F3152">
        <v>33.197800000000001</v>
      </c>
    </row>
    <row r="3153" spans="1:6" x14ac:dyDescent="0.3">
      <c r="A3153">
        <v>1774.0884000000001</v>
      </c>
      <c r="B3153">
        <v>77.613299999999995</v>
      </c>
      <c r="C3153">
        <v>2.3239999999999998</v>
      </c>
      <c r="D3153">
        <v>0.438</v>
      </c>
      <c r="E3153">
        <v>2.7454000000000001</v>
      </c>
      <c r="F3153">
        <v>34.972799999999999</v>
      </c>
    </row>
    <row r="3154" spans="1:6" x14ac:dyDescent="0.3">
      <c r="A3154">
        <v>1774.2408</v>
      </c>
      <c r="B3154">
        <v>77.113299999999995</v>
      </c>
      <c r="C3154">
        <v>2.2959999999999998</v>
      </c>
      <c r="D3154">
        <v>0.4219</v>
      </c>
      <c r="E3154">
        <v>2.7829000000000002</v>
      </c>
      <c r="F3154">
        <v>36.747799999999998</v>
      </c>
    </row>
    <row r="3155" spans="1:6" x14ac:dyDescent="0.3">
      <c r="A3155">
        <v>1774.3932</v>
      </c>
      <c r="B3155">
        <v>76.717500000000001</v>
      </c>
      <c r="C3155">
        <v>2.29</v>
      </c>
      <c r="D3155">
        <v>0.4229</v>
      </c>
      <c r="E3155">
        <v>2.8201000000000001</v>
      </c>
      <c r="F3155">
        <v>37.935000000000002</v>
      </c>
    </row>
    <row r="3156" spans="1:6" x14ac:dyDescent="0.3">
      <c r="A3156">
        <v>1774.5455999999999</v>
      </c>
      <c r="B3156">
        <v>76.416499999999999</v>
      </c>
      <c r="C3156">
        <v>2.2959999999999998</v>
      </c>
      <c r="D3156">
        <v>0.43309999999999998</v>
      </c>
      <c r="E3156">
        <v>2.8569</v>
      </c>
      <c r="F3156">
        <v>38.5871</v>
      </c>
    </row>
    <row r="3157" spans="1:6" x14ac:dyDescent="0.3">
      <c r="A3157">
        <v>1774.6980000000001</v>
      </c>
      <c r="B3157">
        <v>76.106200000000001</v>
      </c>
      <c r="C3157">
        <v>2.298</v>
      </c>
      <c r="D3157">
        <v>0.42480000000000001</v>
      </c>
      <c r="E3157">
        <v>2.8936000000000002</v>
      </c>
      <c r="F3157">
        <v>39.219499999999996</v>
      </c>
    </row>
    <row r="3158" spans="1:6" x14ac:dyDescent="0.3">
      <c r="A3158">
        <v>1774.8504</v>
      </c>
      <c r="B3158">
        <v>75.506200000000007</v>
      </c>
      <c r="C3158">
        <v>2.286</v>
      </c>
      <c r="D3158">
        <v>0.4219</v>
      </c>
      <c r="E3158">
        <v>2.9256000000000002</v>
      </c>
      <c r="F3158">
        <v>39.244500000000002</v>
      </c>
    </row>
    <row r="3159" spans="1:6" x14ac:dyDescent="0.3">
      <c r="A3159">
        <v>1775.0028</v>
      </c>
      <c r="B3159">
        <v>74.906199999999998</v>
      </c>
      <c r="C3159">
        <v>2.294</v>
      </c>
      <c r="D3159">
        <v>0.44379999999999997</v>
      </c>
      <c r="E3159">
        <v>2.9575999999999998</v>
      </c>
      <c r="F3159">
        <v>39.269500000000001</v>
      </c>
    </row>
    <row r="3160" spans="1:6" x14ac:dyDescent="0.3">
      <c r="A3160">
        <v>1775.1551999999999</v>
      </c>
      <c r="B3160">
        <v>74.558599999999998</v>
      </c>
      <c r="C3160">
        <v>2.286</v>
      </c>
      <c r="D3160">
        <v>0.46239999999999998</v>
      </c>
      <c r="E3160">
        <v>2.9817999999999998</v>
      </c>
      <c r="F3160">
        <v>38.716799999999999</v>
      </c>
    </row>
    <row r="3161" spans="1:6" x14ac:dyDescent="0.3">
      <c r="A3161">
        <v>1775.3076000000001</v>
      </c>
      <c r="B3161">
        <v>74.433599999999998</v>
      </c>
      <c r="C3161">
        <v>2.274</v>
      </c>
      <c r="D3161">
        <v>0.47460000000000002</v>
      </c>
      <c r="E3161">
        <v>2.9990000000000001</v>
      </c>
      <c r="F3161">
        <v>37.654299999999999</v>
      </c>
    </row>
    <row r="3162" spans="1:6" x14ac:dyDescent="0.3">
      <c r="A3162">
        <v>1775.46</v>
      </c>
      <c r="B3162">
        <v>74.3</v>
      </c>
      <c r="C3162">
        <v>2.262</v>
      </c>
      <c r="D3162">
        <v>0.4551</v>
      </c>
      <c r="E3162">
        <v>3.0158</v>
      </c>
      <c r="F3162">
        <v>36.638300000000001</v>
      </c>
    </row>
    <row r="3163" spans="1:6" x14ac:dyDescent="0.3">
      <c r="A3163">
        <v>1775.6124</v>
      </c>
      <c r="B3163">
        <v>73.900000000000006</v>
      </c>
      <c r="C3163">
        <v>2.262</v>
      </c>
      <c r="D3163">
        <v>0.44919999999999999</v>
      </c>
      <c r="E3163">
        <v>3.0228999999999999</v>
      </c>
      <c r="F3163">
        <v>37.063299999999998</v>
      </c>
    </row>
    <row r="3164" spans="1:6" x14ac:dyDescent="0.3">
      <c r="A3164">
        <v>1775.7647999999999</v>
      </c>
      <c r="B3164">
        <v>73.5</v>
      </c>
      <c r="C3164">
        <v>2.2519999999999998</v>
      </c>
      <c r="D3164">
        <v>0.46479999999999999</v>
      </c>
      <c r="E3164">
        <v>3.0299</v>
      </c>
      <c r="F3164">
        <v>37.488300000000002</v>
      </c>
    </row>
    <row r="3165" spans="1:6" x14ac:dyDescent="0.3">
      <c r="A3165">
        <v>1775.9172000000001</v>
      </c>
      <c r="B3165">
        <v>73.365600000000001</v>
      </c>
      <c r="C3165">
        <v>2.2440000000000002</v>
      </c>
      <c r="D3165">
        <v>0.46920000000000001</v>
      </c>
      <c r="E3165">
        <v>3.0394000000000001</v>
      </c>
      <c r="F3165">
        <v>38.597200000000001</v>
      </c>
    </row>
    <row r="3166" spans="1:6" x14ac:dyDescent="0.3">
      <c r="A3166">
        <v>1776.0696</v>
      </c>
      <c r="B3166">
        <v>73.465599999999995</v>
      </c>
      <c r="C3166">
        <v>2.246</v>
      </c>
      <c r="D3166">
        <v>0.47749999999999998</v>
      </c>
      <c r="E3166">
        <v>3.0510999999999999</v>
      </c>
      <c r="F3166">
        <v>40.309800000000003</v>
      </c>
    </row>
    <row r="3167" spans="1:6" x14ac:dyDescent="0.3">
      <c r="A3167">
        <v>1776.222</v>
      </c>
      <c r="B3167">
        <v>73.5625</v>
      </c>
      <c r="C3167">
        <v>2.25</v>
      </c>
      <c r="D3167">
        <v>0.44729999999999998</v>
      </c>
      <c r="E3167">
        <v>3.0625</v>
      </c>
      <c r="F3167">
        <v>41.935200000000002</v>
      </c>
    </row>
    <row r="3168" spans="1:6" x14ac:dyDescent="0.3">
      <c r="A3168">
        <v>1776.3743999999999</v>
      </c>
      <c r="B3168">
        <v>73.5625</v>
      </c>
      <c r="C3168">
        <v>2.266</v>
      </c>
      <c r="D3168">
        <v>0.44090000000000001</v>
      </c>
      <c r="E3168">
        <v>3.0632999999999999</v>
      </c>
      <c r="F3168">
        <v>40.860100000000003</v>
      </c>
    </row>
    <row r="3169" spans="1:6" x14ac:dyDescent="0.3">
      <c r="A3169">
        <v>1776.5268000000001</v>
      </c>
      <c r="B3169">
        <v>73.5625</v>
      </c>
      <c r="C3169">
        <v>2.2519999999999998</v>
      </c>
      <c r="D3169">
        <v>0.438</v>
      </c>
      <c r="E3169">
        <v>3.0640999999999998</v>
      </c>
      <c r="F3169">
        <v>39.785200000000003</v>
      </c>
    </row>
    <row r="3170" spans="1:6" x14ac:dyDescent="0.3">
      <c r="A3170">
        <v>1776.6792</v>
      </c>
      <c r="B3170">
        <v>73.615600000000001</v>
      </c>
      <c r="C3170">
        <v>2.2400000000000002</v>
      </c>
      <c r="D3170">
        <v>0.4839</v>
      </c>
      <c r="E3170">
        <v>3.0545</v>
      </c>
      <c r="F3170">
        <v>40.137900000000002</v>
      </c>
    </row>
    <row r="3171" spans="1:6" x14ac:dyDescent="0.3">
      <c r="A3171">
        <v>1776.8316</v>
      </c>
      <c r="B3171">
        <v>73.715599999999995</v>
      </c>
      <c r="C3171">
        <v>2.234</v>
      </c>
      <c r="D3171">
        <v>0.48880000000000001</v>
      </c>
      <c r="E3171">
        <v>3.0356999999999998</v>
      </c>
      <c r="F3171">
        <v>41.750399999999999</v>
      </c>
    </row>
    <row r="3172" spans="1:6" x14ac:dyDescent="0.3">
      <c r="A3172">
        <v>1776.9839999999999</v>
      </c>
      <c r="B3172">
        <v>73.821899999999999</v>
      </c>
      <c r="C3172">
        <v>2.278</v>
      </c>
      <c r="D3172">
        <v>0.4829</v>
      </c>
      <c r="E3172">
        <v>3.0167000000000002</v>
      </c>
      <c r="F3172">
        <v>43.262900000000002</v>
      </c>
    </row>
    <row r="3173" spans="1:6" x14ac:dyDescent="0.3">
      <c r="A3173">
        <v>1777.1364000000001</v>
      </c>
      <c r="B3173">
        <v>74.121899999999997</v>
      </c>
      <c r="C3173">
        <v>2.3420000000000001</v>
      </c>
      <c r="D3173">
        <v>0.4521</v>
      </c>
      <c r="E3173">
        <v>2.9878</v>
      </c>
      <c r="F3173">
        <v>41.675400000000003</v>
      </c>
    </row>
    <row r="3174" spans="1:6" x14ac:dyDescent="0.3">
      <c r="A3174">
        <v>1777.2888</v>
      </c>
      <c r="B3174">
        <v>74.421899999999994</v>
      </c>
      <c r="C3174">
        <v>2.3719999999999999</v>
      </c>
      <c r="D3174">
        <v>0.44919999999999999</v>
      </c>
      <c r="E3174">
        <v>2.9588999999999999</v>
      </c>
      <c r="F3174">
        <v>40.087899999999998</v>
      </c>
    </row>
    <row r="3175" spans="1:6" x14ac:dyDescent="0.3">
      <c r="A3175">
        <v>1777.4412</v>
      </c>
      <c r="B3175">
        <v>74.721900000000005</v>
      </c>
      <c r="C3175">
        <v>2.3319999999999999</v>
      </c>
      <c r="D3175">
        <v>0.46679999999999999</v>
      </c>
      <c r="E3175">
        <v>2.9304000000000001</v>
      </c>
      <c r="F3175">
        <v>40.293399999999998</v>
      </c>
    </row>
    <row r="3176" spans="1:6" x14ac:dyDescent="0.3">
      <c r="A3176">
        <v>1777.5935999999999</v>
      </c>
      <c r="B3176">
        <v>75.021900000000002</v>
      </c>
      <c r="C3176">
        <v>2.2879999999999998</v>
      </c>
      <c r="D3176">
        <v>0.48930000000000001</v>
      </c>
      <c r="E3176">
        <v>2.9022000000000001</v>
      </c>
      <c r="F3176">
        <v>42.080800000000004</v>
      </c>
    </row>
    <row r="3177" spans="1:6" x14ac:dyDescent="0.3">
      <c r="A3177">
        <v>1777.7460000000001</v>
      </c>
      <c r="B3177">
        <v>75.321899999999999</v>
      </c>
      <c r="C3177">
        <v>2.25</v>
      </c>
      <c r="D3177">
        <v>0.50239999999999996</v>
      </c>
      <c r="E3177">
        <v>2.8746</v>
      </c>
      <c r="F3177">
        <v>43.784700000000001</v>
      </c>
    </row>
    <row r="3178" spans="1:6" x14ac:dyDescent="0.3">
      <c r="A3178">
        <v>1777.8984</v>
      </c>
      <c r="B3178">
        <v>75.621899999999997</v>
      </c>
      <c r="C3178">
        <v>2.2200000000000002</v>
      </c>
      <c r="D3178">
        <v>0.46339999999999998</v>
      </c>
      <c r="E3178">
        <v>2.8613</v>
      </c>
      <c r="F3178">
        <v>42.897199999999998</v>
      </c>
    </row>
    <row r="3179" spans="1:6" x14ac:dyDescent="0.3">
      <c r="A3179">
        <v>1778.0508</v>
      </c>
      <c r="B3179">
        <v>75.921899999999994</v>
      </c>
      <c r="C3179">
        <v>2.222</v>
      </c>
      <c r="D3179">
        <v>0.46139999999999998</v>
      </c>
      <c r="E3179">
        <v>2.8479999999999999</v>
      </c>
      <c r="F3179">
        <v>42.009799999999998</v>
      </c>
    </row>
    <row r="3180" spans="1:6" x14ac:dyDescent="0.3">
      <c r="A3180">
        <v>1778.2031999999999</v>
      </c>
      <c r="B3180">
        <v>76.168700000000001</v>
      </c>
      <c r="C3180">
        <v>2.2240000000000002</v>
      </c>
      <c r="D3180">
        <v>0.45700000000000002</v>
      </c>
      <c r="E3180">
        <v>2.8393000000000002</v>
      </c>
      <c r="F3180">
        <v>41.839399999999998</v>
      </c>
    </row>
    <row r="3181" spans="1:6" x14ac:dyDescent="0.3">
      <c r="A3181">
        <v>1778.3556000000001</v>
      </c>
      <c r="B3181">
        <v>76.368700000000004</v>
      </c>
      <c r="C3181">
        <v>2.242</v>
      </c>
      <c r="D3181">
        <v>0.48830000000000001</v>
      </c>
      <c r="E3181">
        <v>2.8346</v>
      </c>
      <c r="F3181">
        <v>42.301900000000003</v>
      </c>
    </row>
    <row r="3182" spans="1:6" x14ac:dyDescent="0.3">
      <c r="A3182">
        <v>1778.508</v>
      </c>
      <c r="B3182">
        <v>76.571899999999999</v>
      </c>
      <c r="C3182">
        <v>2.25</v>
      </c>
      <c r="D3182">
        <v>0.47610000000000002</v>
      </c>
      <c r="E3182">
        <v>2.83</v>
      </c>
      <c r="F3182">
        <v>42.726900000000001</v>
      </c>
    </row>
    <row r="3183" spans="1:6" x14ac:dyDescent="0.3">
      <c r="A3183">
        <v>1778.6604</v>
      </c>
      <c r="B3183">
        <v>76.871899999999997</v>
      </c>
      <c r="C3183">
        <v>2.274</v>
      </c>
      <c r="D3183">
        <v>0.4531</v>
      </c>
      <c r="E3183">
        <v>2.8277000000000001</v>
      </c>
      <c r="F3183">
        <v>41.989400000000003</v>
      </c>
    </row>
    <row r="3184" spans="1:6" x14ac:dyDescent="0.3">
      <c r="A3184">
        <v>1778.8127999999999</v>
      </c>
      <c r="B3184">
        <v>77.171899999999994</v>
      </c>
      <c r="C3184">
        <v>2.2919999999999998</v>
      </c>
      <c r="D3184">
        <v>0.43070000000000003</v>
      </c>
      <c r="E3184">
        <v>2.8252999999999999</v>
      </c>
      <c r="F3184">
        <v>41.252000000000002</v>
      </c>
    </row>
    <row r="3185" spans="1:6" x14ac:dyDescent="0.3">
      <c r="A3185">
        <v>1778.9652000000001</v>
      </c>
      <c r="B3185">
        <v>77.471900000000005</v>
      </c>
      <c r="C3185">
        <v>2.2999999999999998</v>
      </c>
      <c r="D3185">
        <v>0.44190000000000002</v>
      </c>
      <c r="E3185">
        <v>2.8258999999999999</v>
      </c>
      <c r="F3185">
        <v>40.195700000000002</v>
      </c>
    </row>
    <row r="3186" spans="1:6" x14ac:dyDescent="0.3">
      <c r="A3186">
        <v>1779.1176</v>
      </c>
      <c r="B3186">
        <v>77.771900000000002</v>
      </c>
      <c r="C3186">
        <v>2.3140000000000001</v>
      </c>
      <c r="D3186">
        <v>0.4536</v>
      </c>
      <c r="E3186">
        <v>2.8290000000000002</v>
      </c>
      <c r="F3186">
        <v>38.858199999999997</v>
      </c>
    </row>
    <row r="3187" spans="1:6" x14ac:dyDescent="0.3">
      <c r="A3187">
        <v>1779.27</v>
      </c>
      <c r="B3187">
        <v>78.068700000000007</v>
      </c>
      <c r="C3187">
        <v>2.3159999999999998</v>
      </c>
      <c r="D3187">
        <v>0.46920000000000001</v>
      </c>
      <c r="E3187">
        <v>2.8321000000000001</v>
      </c>
      <c r="F3187">
        <v>37.521500000000003</v>
      </c>
    </row>
    <row r="3188" spans="1:6" x14ac:dyDescent="0.3">
      <c r="A3188">
        <v>1779.4223999999999</v>
      </c>
      <c r="B3188">
        <v>78.268699999999995</v>
      </c>
      <c r="C3188">
        <v>2.3180000000000001</v>
      </c>
      <c r="D3188">
        <v>0.46139999999999998</v>
      </c>
      <c r="E3188">
        <v>2.8344</v>
      </c>
      <c r="F3188">
        <v>36.209000000000003</v>
      </c>
    </row>
    <row r="3189" spans="1:6" x14ac:dyDescent="0.3">
      <c r="A3189">
        <v>1779.5748000000001</v>
      </c>
      <c r="B3189">
        <v>78.468800000000002</v>
      </c>
      <c r="C3189">
        <v>2.3180000000000001</v>
      </c>
      <c r="D3189">
        <v>0.45169999999999999</v>
      </c>
      <c r="E3189">
        <v>2.8368000000000002</v>
      </c>
      <c r="F3189">
        <v>34.896500000000003</v>
      </c>
    </row>
    <row r="3190" spans="1:6" x14ac:dyDescent="0.3">
      <c r="A3190">
        <v>1779.7272</v>
      </c>
      <c r="B3190">
        <v>78.469200000000001</v>
      </c>
      <c r="C3190">
        <v>2.3159999999999998</v>
      </c>
      <c r="D3190">
        <v>0.46039999999999998</v>
      </c>
      <c r="E3190">
        <v>2.8336999999999999</v>
      </c>
      <c r="F3190">
        <v>33.411900000000003</v>
      </c>
    </row>
    <row r="3191" spans="1:6" x14ac:dyDescent="0.3">
      <c r="A3191">
        <v>1779.8796</v>
      </c>
      <c r="B3191">
        <v>78.293700000000001</v>
      </c>
      <c r="C3191">
        <v>2.3319999999999999</v>
      </c>
      <c r="D3191">
        <v>0.44969999999999999</v>
      </c>
      <c r="E3191">
        <v>2.8258999999999999</v>
      </c>
      <c r="F3191">
        <v>31.775600000000001</v>
      </c>
    </row>
    <row r="3192" spans="1:6" x14ac:dyDescent="0.3">
      <c r="A3192">
        <v>1780.0319999999999</v>
      </c>
      <c r="B3192">
        <v>78.123999999999995</v>
      </c>
      <c r="C3192">
        <v>2.3079999999999998</v>
      </c>
      <c r="D3192">
        <v>0.50729999999999997</v>
      </c>
      <c r="E3192">
        <v>2.8182</v>
      </c>
      <c r="F3192">
        <v>30.1877</v>
      </c>
    </row>
    <row r="3193" spans="1:6" x14ac:dyDescent="0.3">
      <c r="A3193">
        <v>1780.1844000000001</v>
      </c>
      <c r="B3193">
        <v>78.099000000000004</v>
      </c>
      <c r="C3193">
        <v>2.3140000000000001</v>
      </c>
      <c r="D3193">
        <v>0.4844</v>
      </c>
      <c r="E3193">
        <v>2.8142999999999998</v>
      </c>
      <c r="F3193">
        <v>29.794</v>
      </c>
    </row>
    <row r="3194" spans="1:6" x14ac:dyDescent="0.3">
      <c r="A3194">
        <v>1780.3368</v>
      </c>
      <c r="B3194">
        <v>78.073999999999998</v>
      </c>
      <c r="C3194">
        <v>2.2799999999999998</v>
      </c>
      <c r="D3194">
        <v>0.52729999999999999</v>
      </c>
      <c r="E3194">
        <v>2.8104</v>
      </c>
      <c r="F3194">
        <v>29.400200000000002</v>
      </c>
    </row>
    <row r="3195" spans="1:6" x14ac:dyDescent="0.3">
      <c r="A3195">
        <v>1780.4892</v>
      </c>
      <c r="B3195">
        <v>77.846900000000005</v>
      </c>
      <c r="C3195">
        <v>2.262</v>
      </c>
      <c r="D3195">
        <v>0.49020000000000002</v>
      </c>
      <c r="E3195">
        <v>2.8060999999999998</v>
      </c>
      <c r="F3195">
        <v>29.0166</v>
      </c>
    </row>
    <row r="3196" spans="1:6" x14ac:dyDescent="0.3">
      <c r="A3196">
        <v>1780.6415999999999</v>
      </c>
      <c r="B3196">
        <v>77.446899999999999</v>
      </c>
      <c r="C3196">
        <v>2.2519999999999998</v>
      </c>
      <c r="D3196">
        <v>0.51029999999999998</v>
      </c>
      <c r="E3196">
        <v>2.8014000000000001</v>
      </c>
      <c r="F3196">
        <v>28.6416</v>
      </c>
    </row>
    <row r="3197" spans="1:6" x14ac:dyDescent="0.3">
      <c r="A3197">
        <v>1780.7940000000001</v>
      </c>
      <c r="B3197">
        <v>77.0625</v>
      </c>
      <c r="C3197">
        <v>2.2719999999999998</v>
      </c>
      <c r="D3197">
        <v>0.47849999999999998</v>
      </c>
      <c r="E3197">
        <v>2.7964000000000002</v>
      </c>
      <c r="F3197">
        <v>28.302700000000002</v>
      </c>
    </row>
    <row r="3198" spans="1:6" x14ac:dyDescent="0.3">
      <c r="A3198">
        <v>1780.9464</v>
      </c>
      <c r="B3198">
        <v>77.0625</v>
      </c>
      <c r="C3198">
        <v>2.2679999999999998</v>
      </c>
      <c r="D3198">
        <v>0.44779999999999998</v>
      </c>
      <c r="E3198">
        <v>2.7854999999999999</v>
      </c>
      <c r="F3198">
        <v>28.852699999999999</v>
      </c>
    </row>
    <row r="3199" spans="1:6" x14ac:dyDescent="0.3">
      <c r="A3199">
        <v>1781.0988</v>
      </c>
      <c r="B3199">
        <v>77.0625</v>
      </c>
      <c r="C3199">
        <v>2.274</v>
      </c>
      <c r="D3199">
        <v>0.44040000000000001</v>
      </c>
      <c r="E3199">
        <v>2.7746</v>
      </c>
      <c r="F3199">
        <v>29.402699999999999</v>
      </c>
    </row>
    <row r="3200" spans="1:6" x14ac:dyDescent="0.3">
      <c r="A3200">
        <v>1781.2511999999999</v>
      </c>
      <c r="B3200">
        <v>76.846900000000005</v>
      </c>
      <c r="C3200">
        <v>2.246</v>
      </c>
      <c r="D3200">
        <v>0.42720000000000002</v>
      </c>
      <c r="E3200">
        <v>2.7561</v>
      </c>
      <c r="F3200">
        <v>28.898199999999999</v>
      </c>
    </row>
    <row r="3201" spans="1:6" x14ac:dyDescent="0.3">
      <c r="A3201">
        <v>1781.4036000000001</v>
      </c>
      <c r="B3201">
        <v>76.446899999999999</v>
      </c>
      <c r="C3201">
        <v>2.2120000000000002</v>
      </c>
      <c r="D3201">
        <v>0.46920000000000001</v>
      </c>
      <c r="E3201">
        <v>2.7311000000000001</v>
      </c>
      <c r="F3201">
        <v>27.491900000000001</v>
      </c>
    </row>
    <row r="3202" spans="1:6" x14ac:dyDescent="0.3">
      <c r="A3202">
        <v>1781.556</v>
      </c>
      <c r="B3202">
        <v>76.043000000000006</v>
      </c>
      <c r="C3202">
        <v>2.2160000000000002</v>
      </c>
      <c r="D3202">
        <v>0.46779999999999999</v>
      </c>
      <c r="E3202">
        <v>2.7054999999999998</v>
      </c>
      <c r="F3202">
        <v>26.136700000000001</v>
      </c>
    </row>
    <row r="3203" spans="1:6" x14ac:dyDescent="0.3">
      <c r="A3203">
        <v>1781.7084</v>
      </c>
      <c r="B3203">
        <v>75.543000000000006</v>
      </c>
      <c r="C3203">
        <v>2.242</v>
      </c>
      <c r="D3203">
        <v>0.47949999999999998</v>
      </c>
      <c r="E3203">
        <v>2.6663999999999999</v>
      </c>
      <c r="F3203">
        <v>26.0367</v>
      </c>
    </row>
    <row r="3204" spans="1:6" x14ac:dyDescent="0.3">
      <c r="A3204">
        <v>1781.8607999999999</v>
      </c>
      <c r="B3204">
        <v>75.043000000000006</v>
      </c>
      <c r="C3204">
        <v>2.3079999999999998</v>
      </c>
      <c r="D3204">
        <v>0.44819999999999999</v>
      </c>
      <c r="E3204">
        <v>2.6274000000000002</v>
      </c>
      <c r="F3204">
        <v>25.936699999999998</v>
      </c>
    </row>
    <row r="3205" spans="1:6" x14ac:dyDescent="0.3">
      <c r="A3205">
        <v>1782.0132000000001</v>
      </c>
      <c r="B3205">
        <v>74.556399999999996</v>
      </c>
      <c r="C3205">
        <v>2.2879999999999998</v>
      </c>
      <c r="D3205">
        <v>0.46139999999999998</v>
      </c>
      <c r="E3205">
        <v>2.5895999999999999</v>
      </c>
      <c r="F3205">
        <v>25.4055</v>
      </c>
    </row>
    <row r="3206" spans="1:6" x14ac:dyDescent="0.3">
      <c r="A3206">
        <v>1782.1656</v>
      </c>
      <c r="B3206">
        <v>74.081400000000002</v>
      </c>
      <c r="C3206">
        <v>2.25</v>
      </c>
      <c r="D3206">
        <v>0.46579999999999999</v>
      </c>
      <c r="E3206">
        <v>2.5529000000000002</v>
      </c>
      <c r="F3206">
        <v>24.505500000000001</v>
      </c>
    </row>
    <row r="3207" spans="1:6" x14ac:dyDescent="0.3">
      <c r="A3207">
        <v>1782.318</v>
      </c>
      <c r="B3207">
        <v>73.601600000000005</v>
      </c>
      <c r="C3207">
        <v>2.2400000000000002</v>
      </c>
      <c r="D3207">
        <v>0.46779999999999999</v>
      </c>
      <c r="E3207">
        <v>2.5158999999999998</v>
      </c>
      <c r="F3207">
        <v>23.633800000000001</v>
      </c>
    </row>
    <row r="3208" spans="1:6" x14ac:dyDescent="0.3">
      <c r="A3208">
        <v>1782.4703999999999</v>
      </c>
      <c r="B3208">
        <v>73.001499999999993</v>
      </c>
      <c r="C3208">
        <v>2.2360000000000002</v>
      </c>
      <c r="D3208">
        <v>0.47949999999999998</v>
      </c>
      <c r="E3208">
        <v>2.4729000000000001</v>
      </c>
      <c r="F3208">
        <v>23.4588</v>
      </c>
    </row>
    <row r="3209" spans="1:6" x14ac:dyDescent="0.3">
      <c r="A3209">
        <v>1782.6228000000001</v>
      </c>
      <c r="B3209">
        <v>72.401600000000002</v>
      </c>
      <c r="C3209">
        <v>2.2320000000000002</v>
      </c>
      <c r="D3209">
        <v>0.44679999999999997</v>
      </c>
      <c r="E3209">
        <v>2.4300000000000002</v>
      </c>
      <c r="F3209">
        <v>23.283799999999999</v>
      </c>
    </row>
    <row r="3210" spans="1:6" x14ac:dyDescent="0.3">
      <c r="A3210">
        <v>1782.7752</v>
      </c>
      <c r="B3210">
        <v>72.017200000000003</v>
      </c>
      <c r="C3210">
        <v>2.2360000000000002</v>
      </c>
      <c r="D3210">
        <v>0.47510000000000002</v>
      </c>
      <c r="E3210">
        <v>2.3883000000000001</v>
      </c>
      <c r="F3210">
        <v>22.997599999999998</v>
      </c>
    </row>
    <row r="3211" spans="1:6" x14ac:dyDescent="0.3">
      <c r="A3211">
        <v>1782.9276</v>
      </c>
      <c r="B3211">
        <v>71.8172</v>
      </c>
      <c r="C3211">
        <v>2.2160000000000002</v>
      </c>
      <c r="D3211">
        <v>0.47220000000000001</v>
      </c>
      <c r="E3211">
        <v>2.3475999999999999</v>
      </c>
      <c r="F3211">
        <v>22.616299999999999</v>
      </c>
    </row>
    <row r="3212" spans="1:6" x14ac:dyDescent="0.3">
      <c r="A3212">
        <v>1783.08</v>
      </c>
      <c r="B3212">
        <v>71.609399999999994</v>
      </c>
      <c r="C3212">
        <v>2.2160000000000002</v>
      </c>
      <c r="D3212">
        <v>0.50780000000000003</v>
      </c>
      <c r="E3212">
        <v>2.3077999999999999</v>
      </c>
      <c r="F3212">
        <v>22.2349</v>
      </c>
    </row>
    <row r="3213" spans="1:6" x14ac:dyDescent="0.3">
      <c r="A3213">
        <v>1783.2324000000001</v>
      </c>
      <c r="B3213">
        <v>71.209400000000002</v>
      </c>
      <c r="C3213">
        <v>2.2040000000000002</v>
      </c>
      <c r="D3213">
        <v>0.4824</v>
      </c>
      <c r="E3213">
        <v>2.2867000000000002</v>
      </c>
      <c r="F3213">
        <v>21.8474</v>
      </c>
    </row>
    <row r="3214" spans="1:6" x14ac:dyDescent="0.3">
      <c r="A3214">
        <v>1783.3848</v>
      </c>
      <c r="B3214">
        <v>70.809399999999997</v>
      </c>
      <c r="C3214">
        <v>2.218</v>
      </c>
      <c r="D3214">
        <v>0.436</v>
      </c>
      <c r="E3214">
        <v>2.2656000000000001</v>
      </c>
      <c r="F3214">
        <v>21.459900000000001</v>
      </c>
    </row>
    <row r="3215" spans="1:6" x14ac:dyDescent="0.3">
      <c r="A3215">
        <v>1783.5372</v>
      </c>
      <c r="B3215">
        <v>70.625</v>
      </c>
      <c r="C3215">
        <v>2.2200000000000002</v>
      </c>
      <c r="D3215">
        <v>0.42720000000000002</v>
      </c>
      <c r="E3215">
        <v>2.2591999999999999</v>
      </c>
      <c r="F3215">
        <v>21.186900000000001</v>
      </c>
    </row>
    <row r="3216" spans="1:6" x14ac:dyDescent="0.3">
      <c r="A3216">
        <v>1783.6895999999999</v>
      </c>
      <c r="B3216">
        <v>70.625</v>
      </c>
      <c r="C3216">
        <v>2.218</v>
      </c>
      <c r="D3216">
        <v>0.4546</v>
      </c>
      <c r="E3216">
        <v>2.2654999999999998</v>
      </c>
      <c r="F3216">
        <v>21.011900000000001</v>
      </c>
    </row>
    <row r="3217" spans="1:6" x14ac:dyDescent="0.3">
      <c r="A3217">
        <v>1783.8420000000001</v>
      </c>
      <c r="B3217">
        <v>70.612300000000005</v>
      </c>
      <c r="C3217">
        <v>2.214</v>
      </c>
      <c r="D3217">
        <v>0.4844</v>
      </c>
      <c r="E3217">
        <v>2.2743000000000002</v>
      </c>
      <c r="F3217">
        <v>20.844200000000001</v>
      </c>
    </row>
    <row r="3218" spans="1:6" x14ac:dyDescent="0.3">
      <c r="A3218">
        <v>1783.9944</v>
      </c>
      <c r="B3218">
        <v>70.287300000000002</v>
      </c>
      <c r="C3218">
        <v>2.214</v>
      </c>
      <c r="D3218">
        <v>0.47460000000000002</v>
      </c>
      <c r="E3218">
        <v>2.3462000000000001</v>
      </c>
      <c r="F3218">
        <v>20.8567</v>
      </c>
    </row>
    <row r="3219" spans="1:6" x14ac:dyDescent="0.3">
      <c r="A3219">
        <v>1784.1468</v>
      </c>
      <c r="B3219">
        <v>69.962299999999999</v>
      </c>
      <c r="C3219">
        <v>2.218</v>
      </c>
      <c r="D3219">
        <v>0.46829999999999999</v>
      </c>
      <c r="E3219">
        <v>2.4180000000000001</v>
      </c>
      <c r="F3219">
        <v>20.869199999999999</v>
      </c>
    </row>
    <row r="3220" spans="1:6" x14ac:dyDescent="0.3">
      <c r="A3220">
        <v>1784.2991999999999</v>
      </c>
      <c r="B3220">
        <v>69.8125</v>
      </c>
      <c r="C3220">
        <v>2.23</v>
      </c>
      <c r="D3220">
        <v>0.438</v>
      </c>
      <c r="E3220">
        <v>2.5337000000000001</v>
      </c>
      <c r="F3220">
        <v>21.393799999999999</v>
      </c>
    </row>
    <row r="3221" spans="1:6" x14ac:dyDescent="0.3">
      <c r="A3221">
        <v>1784.4516000000001</v>
      </c>
      <c r="B3221">
        <v>69.8125</v>
      </c>
      <c r="C3221">
        <v>2.238</v>
      </c>
      <c r="D3221">
        <v>0.4385</v>
      </c>
      <c r="E3221">
        <v>2.6867999999999999</v>
      </c>
      <c r="F3221">
        <v>22.356300000000001</v>
      </c>
    </row>
    <row r="3222" spans="1:6" x14ac:dyDescent="0.3">
      <c r="A3222">
        <v>1784.604</v>
      </c>
      <c r="B3222">
        <v>69.813500000000005</v>
      </c>
      <c r="C3222">
        <v>2.2480000000000002</v>
      </c>
      <c r="D3222">
        <v>0.43159999999999998</v>
      </c>
      <c r="E3222">
        <v>2.8416000000000001</v>
      </c>
      <c r="F3222">
        <v>23.296399999999998</v>
      </c>
    </row>
    <row r="3223" spans="1:6" x14ac:dyDescent="0.3">
      <c r="A3223">
        <v>1784.7564</v>
      </c>
      <c r="B3223">
        <v>69.838499999999996</v>
      </c>
      <c r="C3223">
        <v>2.2519999999999998</v>
      </c>
      <c r="D3223">
        <v>0.47120000000000001</v>
      </c>
      <c r="E3223">
        <v>3.0360999999999998</v>
      </c>
      <c r="F3223">
        <v>23.683900000000001</v>
      </c>
    </row>
    <row r="3224" spans="1:6" x14ac:dyDescent="0.3">
      <c r="A3224">
        <v>1784.9087999999999</v>
      </c>
      <c r="B3224">
        <v>69.863500000000002</v>
      </c>
      <c r="C3224">
        <v>2.258</v>
      </c>
      <c r="D3224">
        <v>0.4854</v>
      </c>
      <c r="E3224">
        <v>3.2305999999999999</v>
      </c>
      <c r="F3224">
        <v>24.071400000000001</v>
      </c>
    </row>
    <row r="3225" spans="1:6" x14ac:dyDescent="0.3">
      <c r="A3225">
        <v>1785.0612000000001</v>
      </c>
      <c r="B3225">
        <v>69.982799999999997</v>
      </c>
      <c r="C3225">
        <v>2.2639999999999998</v>
      </c>
      <c r="D3225">
        <v>0.49070000000000003</v>
      </c>
      <c r="E3225">
        <v>3.4580000000000002</v>
      </c>
      <c r="F3225">
        <v>24.357800000000001</v>
      </c>
    </row>
    <row r="3226" spans="1:6" x14ac:dyDescent="0.3">
      <c r="A3226">
        <v>1785.2136</v>
      </c>
      <c r="B3226">
        <v>70.1828</v>
      </c>
      <c r="C3226">
        <v>2.2719999999999998</v>
      </c>
      <c r="D3226">
        <v>0.4521</v>
      </c>
      <c r="E3226">
        <v>3.7134999999999998</v>
      </c>
      <c r="F3226">
        <v>24.5578</v>
      </c>
    </row>
    <row r="3227" spans="1:6" x14ac:dyDescent="0.3">
      <c r="A3227">
        <v>1785.366</v>
      </c>
      <c r="B3227">
        <v>70.381900000000002</v>
      </c>
      <c r="C3227">
        <v>2.262</v>
      </c>
      <c r="D3227">
        <v>0.4365</v>
      </c>
      <c r="E3227">
        <v>3.9708999999999999</v>
      </c>
      <c r="F3227">
        <v>24.727900000000002</v>
      </c>
    </row>
    <row r="3228" spans="1:6" x14ac:dyDescent="0.3">
      <c r="A3228">
        <v>1785.5183999999999</v>
      </c>
      <c r="B3228">
        <v>70.557400000000001</v>
      </c>
      <c r="C3228">
        <v>2.2759999999999998</v>
      </c>
      <c r="D3228">
        <v>0.43509999999999999</v>
      </c>
      <c r="E3228">
        <v>4.2758000000000003</v>
      </c>
      <c r="F3228">
        <v>24.163699999999999</v>
      </c>
    </row>
    <row r="3229" spans="1:6" x14ac:dyDescent="0.3">
      <c r="A3229">
        <v>1785.6708000000001</v>
      </c>
      <c r="B3229">
        <v>70.732900000000001</v>
      </c>
      <c r="C3229">
        <v>2.274</v>
      </c>
      <c r="D3229">
        <v>0.47310000000000002</v>
      </c>
      <c r="E3229">
        <v>4.5805999999999996</v>
      </c>
      <c r="F3229">
        <v>23.599399999999999</v>
      </c>
    </row>
    <row r="3230" spans="1:6" x14ac:dyDescent="0.3">
      <c r="A3230">
        <v>1785.8232</v>
      </c>
      <c r="B3230">
        <v>70.935500000000005</v>
      </c>
      <c r="C3230">
        <v>2.286</v>
      </c>
      <c r="D3230">
        <v>0.4849</v>
      </c>
      <c r="E3230">
        <v>4.9324000000000003</v>
      </c>
      <c r="F3230">
        <v>23.822299999999998</v>
      </c>
    </row>
    <row r="3231" spans="1:6" x14ac:dyDescent="0.3">
      <c r="A3231">
        <v>1785.9756</v>
      </c>
      <c r="B3231">
        <v>71.160499999999999</v>
      </c>
      <c r="C3231">
        <v>2.2719999999999998</v>
      </c>
      <c r="D3231">
        <v>0.48099999999999998</v>
      </c>
      <c r="E3231">
        <v>5.3230000000000004</v>
      </c>
      <c r="F3231">
        <v>24.697299999999998</v>
      </c>
    </row>
    <row r="3232" spans="1:6" x14ac:dyDescent="0.3">
      <c r="A3232">
        <v>1786.1279999999999</v>
      </c>
      <c r="B3232">
        <v>71.398399999999995</v>
      </c>
      <c r="C3232">
        <v>2.2719999999999998</v>
      </c>
      <c r="D3232">
        <v>0.45750000000000002</v>
      </c>
      <c r="E3232">
        <v>5.7218999999999998</v>
      </c>
      <c r="F3232">
        <v>25.5397</v>
      </c>
    </row>
    <row r="3233" spans="1:6" x14ac:dyDescent="0.3">
      <c r="A3233">
        <v>1786.2804000000001</v>
      </c>
      <c r="B3233">
        <v>71.898399999999995</v>
      </c>
      <c r="C3233">
        <v>2.258</v>
      </c>
      <c r="D3233">
        <v>0.43259999999999998</v>
      </c>
      <c r="E3233">
        <v>6.2891000000000004</v>
      </c>
      <c r="F3233">
        <v>25.721</v>
      </c>
    </row>
    <row r="3234" spans="1:6" x14ac:dyDescent="0.3">
      <c r="A3234">
        <v>1786.4328</v>
      </c>
      <c r="B3234">
        <v>72.398399999999995</v>
      </c>
      <c r="C3234">
        <v>2.2400000000000002</v>
      </c>
      <c r="D3234">
        <v>0.41260000000000002</v>
      </c>
      <c r="E3234">
        <v>6.8563000000000001</v>
      </c>
      <c r="F3234">
        <v>25.902200000000001</v>
      </c>
    </row>
    <row r="3235" spans="1:6" x14ac:dyDescent="0.3">
      <c r="A3235">
        <v>1786.5852</v>
      </c>
      <c r="B3235">
        <v>72.665999999999997</v>
      </c>
      <c r="C3235">
        <v>2.1859999999999999</v>
      </c>
      <c r="D3235">
        <v>0.41110000000000002</v>
      </c>
      <c r="E3235">
        <v>7.5670000000000002</v>
      </c>
      <c r="F3235">
        <v>26.603000000000002</v>
      </c>
    </row>
    <row r="3236" spans="1:6" x14ac:dyDescent="0.3">
      <c r="A3236">
        <v>1786.7375999999999</v>
      </c>
      <c r="B3236">
        <v>72.741</v>
      </c>
      <c r="C3236">
        <v>2.1859999999999999</v>
      </c>
      <c r="D3236">
        <v>0.42770000000000002</v>
      </c>
      <c r="E3236">
        <v>8.3966999999999992</v>
      </c>
      <c r="F3236">
        <v>27.734300000000001</v>
      </c>
    </row>
    <row r="3237" spans="1:6" x14ac:dyDescent="0.3">
      <c r="A3237">
        <v>1786.89</v>
      </c>
      <c r="B3237">
        <v>72.835899999999995</v>
      </c>
      <c r="C3237">
        <v>2.2120000000000002</v>
      </c>
      <c r="D3237">
        <v>0.44779999999999998</v>
      </c>
      <c r="E3237">
        <v>9.1748999999999992</v>
      </c>
      <c r="F3237">
        <v>28.821300000000001</v>
      </c>
    </row>
    <row r="3238" spans="1:6" x14ac:dyDescent="0.3">
      <c r="A3238">
        <v>1787.0424</v>
      </c>
      <c r="B3238">
        <v>73.335899999999995</v>
      </c>
      <c r="C3238">
        <v>2.278</v>
      </c>
      <c r="D3238">
        <v>0.46529999999999999</v>
      </c>
      <c r="E3238">
        <v>8.9062000000000001</v>
      </c>
      <c r="F3238">
        <v>29.008800000000001</v>
      </c>
    </row>
    <row r="3239" spans="1:6" x14ac:dyDescent="0.3">
      <c r="A3239">
        <v>1787.1948</v>
      </c>
      <c r="B3239">
        <v>73.835899999999995</v>
      </c>
      <c r="C3239">
        <v>2.2959999999999998</v>
      </c>
      <c r="D3239">
        <v>0.44240000000000002</v>
      </c>
      <c r="E3239">
        <v>8.6373999999999995</v>
      </c>
      <c r="F3239">
        <v>29.196300000000001</v>
      </c>
    </row>
    <row r="3240" spans="1:6" x14ac:dyDescent="0.3">
      <c r="A3240">
        <v>1787.3471999999999</v>
      </c>
      <c r="B3240">
        <v>74.0762</v>
      </c>
      <c r="C3240">
        <v>2.266</v>
      </c>
      <c r="D3240">
        <v>0.44629999999999997</v>
      </c>
      <c r="E3240">
        <v>8.0618999999999996</v>
      </c>
      <c r="F3240">
        <v>29.0625</v>
      </c>
    </row>
    <row r="3241" spans="1:6" x14ac:dyDescent="0.3">
      <c r="A3241">
        <v>1787.4996000000001</v>
      </c>
      <c r="B3241">
        <v>74.101200000000006</v>
      </c>
      <c r="C3241">
        <v>2.27</v>
      </c>
      <c r="D3241">
        <v>0.44190000000000002</v>
      </c>
      <c r="E3241">
        <v>7.2321999999999997</v>
      </c>
      <c r="F3241">
        <v>28.662500000000001</v>
      </c>
    </row>
    <row r="3242" spans="1:6" x14ac:dyDescent="0.3">
      <c r="A3242">
        <v>1787.652</v>
      </c>
      <c r="B3242">
        <v>74.1297</v>
      </c>
      <c r="C3242">
        <v>2.25</v>
      </c>
      <c r="D3242">
        <v>0.47660000000000002</v>
      </c>
      <c r="E3242">
        <v>6.4126000000000003</v>
      </c>
      <c r="F3242">
        <v>28.242000000000001</v>
      </c>
    </row>
    <row r="3243" spans="1:6" x14ac:dyDescent="0.3">
      <c r="A3243">
        <v>1787.8044</v>
      </c>
      <c r="B3243">
        <v>74.229699999999994</v>
      </c>
      <c r="C3243">
        <v>2.2719999999999998</v>
      </c>
      <c r="D3243">
        <v>0.46579999999999999</v>
      </c>
      <c r="E3243">
        <v>5.7986000000000004</v>
      </c>
      <c r="F3243">
        <v>27.404499999999999</v>
      </c>
    </row>
    <row r="3244" spans="1:6" x14ac:dyDescent="0.3">
      <c r="A3244">
        <v>1787.9567999999999</v>
      </c>
      <c r="B3244">
        <v>74.329700000000003</v>
      </c>
      <c r="C3244">
        <v>2.2679999999999998</v>
      </c>
      <c r="D3244">
        <v>0.44090000000000001</v>
      </c>
      <c r="E3244">
        <v>5.1844999999999999</v>
      </c>
      <c r="F3244">
        <v>26.567</v>
      </c>
    </row>
    <row r="3245" spans="1:6" x14ac:dyDescent="0.3">
      <c r="A3245">
        <v>1788.1092000000001</v>
      </c>
      <c r="B3245">
        <v>74.320300000000003</v>
      </c>
      <c r="C3245">
        <v>2.294</v>
      </c>
      <c r="D3245">
        <v>0.42680000000000001</v>
      </c>
      <c r="E3245">
        <v>4.6921999999999997</v>
      </c>
      <c r="F3245">
        <v>26.167000000000002</v>
      </c>
    </row>
    <row r="3246" spans="1:6" x14ac:dyDescent="0.3">
      <c r="A3246">
        <v>1788.2616</v>
      </c>
      <c r="B3246">
        <v>74.220299999999995</v>
      </c>
      <c r="C3246">
        <v>2.2799999999999998</v>
      </c>
      <c r="D3246">
        <v>0.44969999999999999</v>
      </c>
      <c r="E3246">
        <v>4.3007999999999997</v>
      </c>
      <c r="F3246">
        <v>26.1295</v>
      </c>
    </row>
    <row r="3247" spans="1:6" x14ac:dyDescent="0.3">
      <c r="A3247">
        <v>1788.414</v>
      </c>
      <c r="B3247">
        <v>74.123800000000003</v>
      </c>
      <c r="C3247">
        <v>2.278</v>
      </c>
      <c r="D3247">
        <v>0.47849999999999998</v>
      </c>
      <c r="E3247">
        <v>3.9152999999999998</v>
      </c>
      <c r="F3247">
        <v>26.1008</v>
      </c>
    </row>
    <row r="3248" spans="1:6" x14ac:dyDescent="0.3">
      <c r="A3248">
        <v>1788.5663999999999</v>
      </c>
      <c r="B3248">
        <v>74.098799999999997</v>
      </c>
      <c r="C3248">
        <v>2.2400000000000002</v>
      </c>
      <c r="D3248">
        <v>0.4839</v>
      </c>
      <c r="E3248">
        <v>3.6497000000000002</v>
      </c>
      <c r="F3248">
        <v>26.250800000000002</v>
      </c>
    </row>
    <row r="3249" spans="1:6" x14ac:dyDescent="0.3">
      <c r="A3249">
        <v>1788.7188000000001</v>
      </c>
      <c r="B3249">
        <v>74.073800000000006</v>
      </c>
      <c r="C3249">
        <v>2.1960000000000002</v>
      </c>
      <c r="D3249">
        <v>0.48830000000000001</v>
      </c>
      <c r="E3249">
        <v>3.3839999999999999</v>
      </c>
      <c r="F3249">
        <v>26.4008</v>
      </c>
    </row>
    <row r="3250" spans="1:6" x14ac:dyDescent="0.3">
      <c r="A3250">
        <v>1788.8712</v>
      </c>
      <c r="B3250">
        <v>73.966800000000006</v>
      </c>
      <c r="C3250">
        <v>2.1520000000000001</v>
      </c>
      <c r="D3250">
        <v>0.48880000000000001</v>
      </c>
      <c r="E3250">
        <v>3.1496</v>
      </c>
      <c r="F3250">
        <v>25.891100000000002</v>
      </c>
    </row>
    <row r="3251" spans="1:6" x14ac:dyDescent="0.3">
      <c r="A3251">
        <v>1789.0236</v>
      </c>
      <c r="B3251">
        <v>73.791799999999995</v>
      </c>
      <c r="C3251">
        <v>2.1739999999999999</v>
      </c>
      <c r="D3251">
        <v>0.4819</v>
      </c>
      <c r="E3251">
        <v>2.9409999999999998</v>
      </c>
      <c r="F3251">
        <v>24.834900000000001</v>
      </c>
    </row>
    <row r="3252" spans="1:6" x14ac:dyDescent="0.3">
      <c r="A3252">
        <v>1789.1759999999999</v>
      </c>
      <c r="B3252">
        <v>73.610900000000001</v>
      </c>
      <c r="C3252">
        <v>2.218</v>
      </c>
      <c r="D3252">
        <v>0.46920000000000001</v>
      </c>
      <c r="E3252">
        <v>2.7351999999999999</v>
      </c>
      <c r="F3252">
        <v>23.770399999999999</v>
      </c>
    </row>
    <row r="3253" spans="1:6" x14ac:dyDescent="0.3">
      <c r="A3253">
        <v>1789.3284000000001</v>
      </c>
      <c r="B3253">
        <v>73.310900000000004</v>
      </c>
      <c r="C3253">
        <v>2.25</v>
      </c>
      <c r="D3253">
        <v>0.4531</v>
      </c>
      <c r="E3253">
        <v>2.5851999999999999</v>
      </c>
      <c r="F3253">
        <v>22.539200000000001</v>
      </c>
    </row>
    <row r="3254" spans="1:6" x14ac:dyDescent="0.3">
      <c r="A3254">
        <v>1789.4808</v>
      </c>
      <c r="B3254">
        <v>73.010900000000007</v>
      </c>
      <c r="C3254">
        <v>2.2599999999999998</v>
      </c>
      <c r="D3254">
        <v>0.46729999999999999</v>
      </c>
      <c r="E3254">
        <v>2.4352</v>
      </c>
      <c r="F3254">
        <v>21.3079</v>
      </c>
    </row>
    <row r="3255" spans="1:6" x14ac:dyDescent="0.3">
      <c r="A3255">
        <v>1789.6332</v>
      </c>
      <c r="B3255">
        <v>72.765600000000006</v>
      </c>
      <c r="C3255">
        <v>2.2839999999999998</v>
      </c>
      <c r="D3255">
        <v>0.46189999999999998</v>
      </c>
      <c r="E3255">
        <v>2.3214999999999999</v>
      </c>
      <c r="F3255">
        <v>21.3687</v>
      </c>
    </row>
    <row r="3256" spans="1:6" x14ac:dyDescent="0.3">
      <c r="A3256">
        <v>1789.7855999999999</v>
      </c>
      <c r="B3256">
        <v>72.565600000000003</v>
      </c>
      <c r="C3256">
        <v>2.306</v>
      </c>
      <c r="D3256">
        <v>0.46679999999999999</v>
      </c>
      <c r="E3256">
        <v>2.2378999999999998</v>
      </c>
      <c r="F3256">
        <v>22.4999</v>
      </c>
    </row>
    <row r="3257" spans="1:6" x14ac:dyDescent="0.3">
      <c r="A3257">
        <v>1789.9380000000001</v>
      </c>
      <c r="B3257">
        <v>72.356200000000001</v>
      </c>
      <c r="C3257">
        <v>2.33</v>
      </c>
      <c r="D3257">
        <v>0.42330000000000001</v>
      </c>
      <c r="E3257">
        <v>2.1562000000000001</v>
      </c>
      <c r="F3257">
        <v>23.654299999999999</v>
      </c>
    </row>
    <row r="3258" spans="1:6" x14ac:dyDescent="0.3">
      <c r="A3258">
        <v>1790.0904</v>
      </c>
      <c r="B3258">
        <v>71.956199999999995</v>
      </c>
      <c r="C3258">
        <v>2.3220000000000001</v>
      </c>
      <c r="D3258">
        <v>0.41460000000000002</v>
      </c>
      <c r="E3258">
        <v>2.1124000000000001</v>
      </c>
      <c r="F3258">
        <v>25.279299999999999</v>
      </c>
    </row>
    <row r="3259" spans="1:6" x14ac:dyDescent="0.3">
      <c r="A3259">
        <v>1790.2428</v>
      </c>
      <c r="B3259">
        <v>71.556200000000004</v>
      </c>
      <c r="C3259">
        <v>2.3180000000000001</v>
      </c>
      <c r="D3259">
        <v>0.39600000000000002</v>
      </c>
      <c r="E3259">
        <v>2.0687000000000002</v>
      </c>
      <c r="F3259">
        <v>26.904299999999999</v>
      </c>
    </row>
    <row r="3260" spans="1:6" x14ac:dyDescent="0.3">
      <c r="A3260">
        <v>1790.3951999999999</v>
      </c>
      <c r="B3260">
        <v>71.265600000000006</v>
      </c>
      <c r="C3260">
        <v>2.282</v>
      </c>
      <c r="D3260">
        <v>0.43309999999999998</v>
      </c>
      <c r="E3260">
        <v>2.0449999999999999</v>
      </c>
      <c r="F3260">
        <v>28.122599999999998</v>
      </c>
    </row>
    <row r="3261" spans="1:6" x14ac:dyDescent="0.3">
      <c r="A3261">
        <v>1790.5476000000001</v>
      </c>
      <c r="B3261">
        <v>71.065600000000003</v>
      </c>
      <c r="C3261">
        <v>2.2799999999999998</v>
      </c>
      <c r="D3261">
        <v>0.44340000000000002</v>
      </c>
      <c r="E3261">
        <v>2.0379999999999998</v>
      </c>
      <c r="F3261">
        <v>29.003799999999998</v>
      </c>
    </row>
    <row r="3262" spans="1:6" x14ac:dyDescent="0.3">
      <c r="A3262">
        <v>1790.7</v>
      </c>
      <c r="B3262">
        <v>70.860900000000001</v>
      </c>
      <c r="C3262">
        <v>2.238</v>
      </c>
      <c r="D3262">
        <v>0.44340000000000002</v>
      </c>
      <c r="E3262">
        <v>2.0314999999999999</v>
      </c>
      <c r="F3262">
        <v>29.793800000000001</v>
      </c>
    </row>
    <row r="3263" spans="1:6" x14ac:dyDescent="0.3">
      <c r="A3263">
        <v>1790.8524</v>
      </c>
      <c r="B3263">
        <v>70.559899999999999</v>
      </c>
      <c r="C3263">
        <v>2.21</v>
      </c>
      <c r="D3263">
        <v>0.44529999999999997</v>
      </c>
      <c r="E3263">
        <v>2.0369999999999999</v>
      </c>
      <c r="F3263">
        <v>28.727900000000002</v>
      </c>
    </row>
    <row r="3264" spans="1:6" x14ac:dyDescent="0.3">
      <c r="A3264">
        <v>1791.0047999999999</v>
      </c>
      <c r="B3264">
        <v>70.259</v>
      </c>
      <c r="C3264">
        <v>2.1920000000000002</v>
      </c>
      <c r="D3264">
        <v>0.4551</v>
      </c>
      <c r="E3264">
        <v>2.0425</v>
      </c>
      <c r="F3264">
        <v>27.662099999999999</v>
      </c>
    </row>
    <row r="3265" spans="1:6" x14ac:dyDescent="0.3">
      <c r="A3265">
        <v>1791.1572000000001</v>
      </c>
      <c r="B3265">
        <v>70.125</v>
      </c>
      <c r="C3265">
        <v>2.214</v>
      </c>
      <c r="D3265">
        <v>0.46</v>
      </c>
      <c r="E3265">
        <v>2.0484</v>
      </c>
      <c r="F3265">
        <v>26.899699999999999</v>
      </c>
    </row>
    <row r="3266" spans="1:6" x14ac:dyDescent="0.3">
      <c r="A3266">
        <v>1791.3096</v>
      </c>
      <c r="B3266">
        <v>70.125</v>
      </c>
      <c r="C3266">
        <v>2.2320000000000002</v>
      </c>
      <c r="D3266">
        <v>0.47120000000000001</v>
      </c>
      <c r="E3266">
        <v>2.0546000000000002</v>
      </c>
      <c r="F3266">
        <v>26.381</v>
      </c>
    </row>
    <row r="3267" spans="1:6" x14ac:dyDescent="0.3">
      <c r="A3267">
        <v>1791.462</v>
      </c>
      <c r="B3267">
        <v>70.108599999999996</v>
      </c>
      <c r="C3267">
        <v>2.242</v>
      </c>
      <c r="D3267">
        <v>0.4546</v>
      </c>
      <c r="E3267">
        <v>2.0611999999999999</v>
      </c>
      <c r="F3267">
        <v>25.881</v>
      </c>
    </row>
    <row r="3268" spans="1:6" x14ac:dyDescent="0.3">
      <c r="A3268">
        <v>1791.6143999999999</v>
      </c>
      <c r="B3268">
        <v>69.808599999999998</v>
      </c>
      <c r="C3268">
        <v>2.2519999999999998</v>
      </c>
      <c r="D3268">
        <v>0.4824</v>
      </c>
      <c r="E3268">
        <v>2.0737000000000001</v>
      </c>
      <c r="F3268">
        <v>25.706099999999999</v>
      </c>
    </row>
    <row r="3269" spans="1:6" x14ac:dyDescent="0.3">
      <c r="A3269">
        <v>1791.7668000000001</v>
      </c>
      <c r="B3269">
        <v>69.508600000000001</v>
      </c>
      <c r="C3269">
        <v>2.27</v>
      </c>
      <c r="D3269">
        <v>0.44919999999999999</v>
      </c>
      <c r="E3269">
        <v>2.0861999999999998</v>
      </c>
      <c r="F3269">
        <v>25.530999999999999</v>
      </c>
    </row>
    <row r="3270" spans="1:6" x14ac:dyDescent="0.3">
      <c r="A3270">
        <v>1791.9192</v>
      </c>
      <c r="B3270">
        <v>69.375</v>
      </c>
      <c r="C3270">
        <v>2.286</v>
      </c>
      <c r="D3270">
        <v>0.45700000000000002</v>
      </c>
      <c r="E3270">
        <v>2.0973999999999999</v>
      </c>
      <c r="F3270">
        <v>25.733899999999998</v>
      </c>
    </row>
    <row r="3271" spans="1:6" x14ac:dyDescent="0.3">
      <c r="A3271">
        <v>1792.0716</v>
      </c>
      <c r="B3271">
        <v>69.375</v>
      </c>
      <c r="C3271">
        <v>2.306</v>
      </c>
      <c r="D3271">
        <v>0.43120000000000003</v>
      </c>
      <c r="E3271">
        <v>2.1076000000000001</v>
      </c>
      <c r="F3271">
        <v>26.240200000000002</v>
      </c>
    </row>
    <row r="3272" spans="1:6" x14ac:dyDescent="0.3">
      <c r="A3272">
        <v>1792.2239999999999</v>
      </c>
      <c r="B3272">
        <v>69.375</v>
      </c>
      <c r="C3272">
        <v>2.302</v>
      </c>
      <c r="D3272">
        <v>0.4355</v>
      </c>
      <c r="E3272">
        <v>2.1175000000000002</v>
      </c>
      <c r="F3272">
        <v>26.6982</v>
      </c>
    </row>
    <row r="3273" spans="1:6" x14ac:dyDescent="0.3">
      <c r="A3273">
        <v>1792.3764000000001</v>
      </c>
      <c r="B3273">
        <v>69.375</v>
      </c>
      <c r="C3273">
        <v>2.3039999999999998</v>
      </c>
      <c r="D3273">
        <v>0.42970000000000003</v>
      </c>
      <c r="E3273">
        <v>2.1238000000000001</v>
      </c>
      <c r="F3273">
        <v>26.3232</v>
      </c>
    </row>
    <row r="3274" spans="1:6" x14ac:dyDescent="0.3">
      <c r="A3274">
        <v>1792.5288</v>
      </c>
      <c r="B3274">
        <v>69.375</v>
      </c>
      <c r="C3274">
        <v>2.2919999999999998</v>
      </c>
      <c r="D3274">
        <v>0.44869999999999999</v>
      </c>
      <c r="E3274">
        <v>2.13</v>
      </c>
      <c r="F3274">
        <v>25.9482</v>
      </c>
    </row>
    <row r="3275" spans="1:6" x14ac:dyDescent="0.3">
      <c r="A3275">
        <v>1792.6812</v>
      </c>
      <c r="B3275">
        <v>69.416600000000003</v>
      </c>
      <c r="C3275">
        <v>2.302</v>
      </c>
      <c r="D3275">
        <v>0.45650000000000002</v>
      </c>
      <c r="E3275">
        <v>2.1341000000000001</v>
      </c>
      <c r="F3275">
        <v>25.278600000000001</v>
      </c>
    </row>
    <row r="3276" spans="1:6" x14ac:dyDescent="0.3">
      <c r="A3276">
        <v>1792.8335999999999</v>
      </c>
      <c r="B3276">
        <v>69.491600000000005</v>
      </c>
      <c r="C3276">
        <v>2.29</v>
      </c>
      <c r="D3276">
        <v>0.4395</v>
      </c>
      <c r="E3276">
        <v>2.1364999999999998</v>
      </c>
      <c r="F3276">
        <v>24.372299999999999</v>
      </c>
    </row>
    <row r="3277" spans="1:6" x14ac:dyDescent="0.3">
      <c r="A3277">
        <v>1792.9860000000001</v>
      </c>
      <c r="B3277">
        <v>69.574799999999996</v>
      </c>
      <c r="C3277">
        <v>2.294</v>
      </c>
      <c r="D3277">
        <v>0.4375</v>
      </c>
      <c r="E3277">
        <v>2.1389</v>
      </c>
      <c r="F3277">
        <v>23.528300000000002</v>
      </c>
    </row>
    <row r="3278" spans="1:6" x14ac:dyDescent="0.3">
      <c r="A3278">
        <v>1793.1384</v>
      </c>
      <c r="B3278">
        <v>69.799800000000005</v>
      </c>
      <c r="C3278">
        <v>2.2999999999999998</v>
      </c>
      <c r="D3278">
        <v>0.44969999999999999</v>
      </c>
      <c r="E3278">
        <v>2.1436000000000002</v>
      </c>
      <c r="F3278">
        <v>23.759499999999999</v>
      </c>
    </row>
    <row r="3279" spans="1:6" x14ac:dyDescent="0.3">
      <c r="A3279">
        <v>1793.2908</v>
      </c>
      <c r="B3279">
        <v>70.024799999999999</v>
      </c>
      <c r="C3279">
        <v>2.3260000000000001</v>
      </c>
      <c r="D3279">
        <v>0.46</v>
      </c>
      <c r="E3279">
        <v>2.1482999999999999</v>
      </c>
      <c r="F3279">
        <v>23.9908</v>
      </c>
    </row>
    <row r="3280" spans="1:6" x14ac:dyDescent="0.3">
      <c r="A3280">
        <v>1793.4431999999999</v>
      </c>
      <c r="B3280">
        <v>70.222099999999998</v>
      </c>
      <c r="C3280">
        <v>2.3359999999999999</v>
      </c>
      <c r="D3280">
        <v>0.43509999999999999</v>
      </c>
      <c r="E3280">
        <v>2.1520999999999999</v>
      </c>
      <c r="F3280">
        <v>24.336400000000001</v>
      </c>
    </row>
    <row r="3281" spans="1:6" x14ac:dyDescent="0.3">
      <c r="A3281">
        <v>1793.5956000000001</v>
      </c>
      <c r="B3281">
        <v>70.397000000000006</v>
      </c>
      <c r="C3281">
        <v>2.37</v>
      </c>
      <c r="D3281">
        <v>0.42380000000000001</v>
      </c>
      <c r="E3281">
        <v>2.1551999999999998</v>
      </c>
      <c r="F3281">
        <v>24.773900000000001</v>
      </c>
    </row>
    <row r="3282" spans="1:6" x14ac:dyDescent="0.3">
      <c r="A3282">
        <v>1793.748</v>
      </c>
      <c r="B3282">
        <v>70.573400000000007</v>
      </c>
      <c r="C3282">
        <v>2.3959999999999999</v>
      </c>
      <c r="D3282">
        <v>0.4219</v>
      </c>
      <c r="E3282">
        <v>2.1583000000000001</v>
      </c>
      <c r="F3282">
        <v>25.2165</v>
      </c>
    </row>
    <row r="3283" spans="1:6" x14ac:dyDescent="0.3">
      <c r="A3283">
        <v>1793.9004</v>
      </c>
      <c r="B3283">
        <v>70.773399999999995</v>
      </c>
      <c r="C3283">
        <v>2.4060000000000001</v>
      </c>
      <c r="D3283">
        <v>0.41649999999999998</v>
      </c>
      <c r="E3283">
        <v>2.1606999999999998</v>
      </c>
      <c r="F3283">
        <v>25.747800000000002</v>
      </c>
    </row>
    <row r="3284" spans="1:6" x14ac:dyDescent="0.3">
      <c r="A3284">
        <v>1794.0527999999999</v>
      </c>
      <c r="B3284">
        <v>70.973399999999998</v>
      </c>
      <c r="C3284">
        <v>2.4279999999999999</v>
      </c>
      <c r="D3284">
        <v>0.3594</v>
      </c>
      <c r="E3284">
        <v>2.1629999999999998</v>
      </c>
      <c r="F3284">
        <v>26.279</v>
      </c>
    </row>
    <row r="3285" spans="1:6" x14ac:dyDescent="0.3">
      <c r="A3285">
        <v>1794.2052000000001</v>
      </c>
      <c r="B3285">
        <v>71.228899999999996</v>
      </c>
      <c r="C3285">
        <v>2.4820000000000002</v>
      </c>
      <c r="D3285">
        <v>0.28120000000000001</v>
      </c>
      <c r="E3285">
        <v>2.1562999999999999</v>
      </c>
      <c r="F3285">
        <v>25.693999999999999</v>
      </c>
    </row>
    <row r="3286" spans="1:6" x14ac:dyDescent="0.3">
      <c r="A3286">
        <v>1794.3576</v>
      </c>
      <c r="B3286">
        <v>71.528899999999993</v>
      </c>
      <c r="C3286">
        <v>2.5099999999999998</v>
      </c>
      <c r="D3286">
        <v>0.20649999999999999</v>
      </c>
      <c r="E3286">
        <v>2.1421999999999999</v>
      </c>
      <c r="F3286">
        <v>24.212700000000002</v>
      </c>
    </row>
    <row r="3287" spans="1:6" x14ac:dyDescent="0.3">
      <c r="A3287">
        <v>1794.51</v>
      </c>
      <c r="B3287">
        <v>71.834400000000002</v>
      </c>
      <c r="C3287">
        <v>2.504</v>
      </c>
      <c r="D3287">
        <v>0.1963</v>
      </c>
      <c r="E3287">
        <v>2.1280000000000001</v>
      </c>
      <c r="F3287">
        <v>22.877800000000001</v>
      </c>
    </row>
    <row r="3288" spans="1:6" x14ac:dyDescent="0.3">
      <c r="A3288">
        <v>1794.6623999999999</v>
      </c>
      <c r="B3288">
        <v>72.234399999999994</v>
      </c>
      <c r="C3288">
        <v>2.508</v>
      </c>
      <c r="D3288">
        <v>0.1772</v>
      </c>
      <c r="E3288">
        <v>2.1107999999999998</v>
      </c>
      <c r="F3288">
        <v>24.0715</v>
      </c>
    </row>
    <row r="3289" spans="1:6" x14ac:dyDescent="0.3">
      <c r="A3289">
        <v>1794.8148000000001</v>
      </c>
      <c r="B3289">
        <v>72.634399999999999</v>
      </c>
      <c r="C3289">
        <v>2.5459999999999998</v>
      </c>
      <c r="D3289">
        <v>0.14649999999999999</v>
      </c>
      <c r="E3289">
        <v>2.0935999999999999</v>
      </c>
      <c r="F3289">
        <v>25.2653</v>
      </c>
    </row>
    <row r="3290" spans="1:6" x14ac:dyDescent="0.3">
      <c r="A3290">
        <v>1794.9672</v>
      </c>
      <c r="B3290">
        <v>72.923400000000001</v>
      </c>
      <c r="C3290">
        <v>2.5299999999999998</v>
      </c>
      <c r="D3290">
        <v>0.1011</v>
      </c>
      <c r="E3290">
        <v>2.0829</v>
      </c>
      <c r="F3290">
        <v>26.396599999999999</v>
      </c>
    </row>
    <row r="3291" spans="1:6" x14ac:dyDescent="0.3">
      <c r="A3291">
        <v>1795.1196</v>
      </c>
      <c r="B3291">
        <v>73.123400000000004</v>
      </c>
      <c r="C3291">
        <v>2.504</v>
      </c>
      <c r="D3291">
        <v>9.4200000000000006E-2</v>
      </c>
      <c r="E3291">
        <v>2.0773999999999999</v>
      </c>
      <c r="F3291">
        <v>27.477900000000002</v>
      </c>
    </row>
    <row r="3292" spans="1:6" x14ac:dyDescent="0.3">
      <c r="A3292">
        <v>1795.2719999999999</v>
      </c>
      <c r="B3292">
        <v>73.328900000000004</v>
      </c>
      <c r="C3292">
        <v>2.496</v>
      </c>
      <c r="D3292">
        <v>0.125</v>
      </c>
      <c r="E3292">
        <v>2.0724</v>
      </c>
      <c r="F3292">
        <v>28.5198</v>
      </c>
    </row>
    <row r="3293" spans="1:6" x14ac:dyDescent="0.3">
      <c r="A3293">
        <v>1795.4244000000001</v>
      </c>
      <c r="B3293">
        <v>73.628900000000002</v>
      </c>
      <c r="C3293">
        <v>2.5259999999999998</v>
      </c>
      <c r="D3293">
        <v>0.1318</v>
      </c>
      <c r="E3293">
        <v>2.0739000000000001</v>
      </c>
      <c r="F3293">
        <v>28.882300000000001</v>
      </c>
    </row>
    <row r="3294" spans="1:6" x14ac:dyDescent="0.3">
      <c r="A3294">
        <v>1795.5768</v>
      </c>
      <c r="B3294">
        <v>73.928899999999999</v>
      </c>
      <c r="C3294">
        <v>2.548</v>
      </c>
      <c r="D3294">
        <v>0.1343</v>
      </c>
      <c r="E3294">
        <v>2.0754999999999999</v>
      </c>
      <c r="F3294">
        <v>29.244800000000001</v>
      </c>
    </row>
    <row r="3295" spans="1:6" x14ac:dyDescent="0.3">
      <c r="A3295">
        <v>1795.7292</v>
      </c>
      <c r="B3295">
        <v>74.007000000000005</v>
      </c>
      <c r="C3295">
        <v>2.532</v>
      </c>
      <c r="D3295">
        <v>0.1255</v>
      </c>
      <c r="E3295">
        <v>2.0821999999999998</v>
      </c>
      <c r="F3295">
        <v>28.81</v>
      </c>
    </row>
    <row r="3296" spans="1:6" x14ac:dyDescent="0.3">
      <c r="A3296">
        <v>1795.8815999999999</v>
      </c>
      <c r="B3296">
        <v>73.906999999999996</v>
      </c>
      <c r="C3296">
        <v>2.496</v>
      </c>
      <c r="D3296">
        <v>0.13619999999999999</v>
      </c>
      <c r="E3296">
        <v>2.0931999999999999</v>
      </c>
      <c r="F3296">
        <v>27.734999999999999</v>
      </c>
    </row>
    <row r="3297" spans="1:6" x14ac:dyDescent="0.3">
      <c r="A3297">
        <v>1796.0340000000001</v>
      </c>
      <c r="B3297">
        <v>73.817999999999998</v>
      </c>
      <c r="C3297">
        <v>2.4540000000000002</v>
      </c>
      <c r="D3297">
        <v>0.15229999999999999</v>
      </c>
      <c r="E3297">
        <v>2.1038000000000001</v>
      </c>
      <c r="F3297">
        <v>26.6586</v>
      </c>
    </row>
    <row r="3298" spans="1:6" x14ac:dyDescent="0.3">
      <c r="A3298">
        <v>1796.1864</v>
      </c>
      <c r="B3298">
        <v>73.918000000000006</v>
      </c>
      <c r="C3298">
        <v>2.3940000000000001</v>
      </c>
      <c r="D3298">
        <v>0.14940000000000001</v>
      </c>
      <c r="E3298">
        <v>2.1093000000000002</v>
      </c>
      <c r="F3298">
        <v>25.558599999999998</v>
      </c>
    </row>
    <row r="3299" spans="1:6" x14ac:dyDescent="0.3">
      <c r="A3299">
        <v>1796.3388</v>
      </c>
      <c r="B3299">
        <v>74.018000000000001</v>
      </c>
      <c r="C3299">
        <v>2.37</v>
      </c>
      <c r="D3299">
        <v>0.1265</v>
      </c>
      <c r="E3299">
        <v>2.1147999999999998</v>
      </c>
      <c r="F3299">
        <v>24.458600000000001</v>
      </c>
    </row>
    <row r="3300" spans="1:6" x14ac:dyDescent="0.3">
      <c r="A3300">
        <v>1796.4911999999999</v>
      </c>
      <c r="B3300">
        <v>73.9512</v>
      </c>
      <c r="C3300">
        <v>2.38</v>
      </c>
      <c r="D3300">
        <v>9.2799999999999994E-2</v>
      </c>
      <c r="E3300">
        <v>2.1145999999999998</v>
      </c>
      <c r="F3300">
        <v>23.6418</v>
      </c>
    </row>
    <row r="3301" spans="1:6" x14ac:dyDescent="0.3">
      <c r="A3301">
        <v>1796.6436000000001</v>
      </c>
      <c r="B3301">
        <v>73.750600000000006</v>
      </c>
      <c r="C3301">
        <v>2.44</v>
      </c>
      <c r="D3301">
        <v>6.59E-2</v>
      </c>
      <c r="E3301">
        <v>2.1099000000000001</v>
      </c>
      <c r="F3301">
        <v>23.052499999999998</v>
      </c>
    </row>
    <row r="3302" spans="1:6" x14ac:dyDescent="0.3">
      <c r="A3302">
        <v>1796.796</v>
      </c>
      <c r="B3302">
        <v>73.5625</v>
      </c>
      <c r="C3302">
        <v>2.5</v>
      </c>
      <c r="D3302">
        <v>6.7900000000000002E-2</v>
      </c>
      <c r="E3302">
        <v>2.105</v>
      </c>
      <c r="F3302">
        <v>22.5336</v>
      </c>
    </row>
    <row r="3303" spans="1:6" x14ac:dyDescent="0.3">
      <c r="A3303">
        <v>1796.9484</v>
      </c>
      <c r="B3303">
        <v>73.5625</v>
      </c>
      <c r="C3303">
        <v>2.504</v>
      </c>
      <c r="D3303">
        <v>9.0800000000000006E-2</v>
      </c>
      <c r="E3303">
        <v>2.0979999999999999</v>
      </c>
      <c r="F3303">
        <v>23.071100000000001</v>
      </c>
    </row>
    <row r="3304" spans="1:6" x14ac:dyDescent="0.3">
      <c r="A3304">
        <v>1797.1007999999999</v>
      </c>
      <c r="B3304">
        <v>73.5625</v>
      </c>
      <c r="C3304">
        <v>2.5</v>
      </c>
      <c r="D3304">
        <v>0.126</v>
      </c>
      <c r="E3304">
        <v>2.0910000000000002</v>
      </c>
      <c r="F3304">
        <v>23.608599999999999</v>
      </c>
    </row>
    <row r="3305" spans="1:6" x14ac:dyDescent="0.3">
      <c r="A3305">
        <v>1797.2532000000001</v>
      </c>
      <c r="B3305">
        <v>73.5625</v>
      </c>
      <c r="C3305">
        <v>2.5019999999999998</v>
      </c>
      <c r="D3305">
        <v>0.1406</v>
      </c>
      <c r="E3305">
        <v>2.0813000000000001</v>
      </c>
      <c r="F3305">
        <v>23.548400000000001</v>
      </c>
    </row>
    <row r="3306" spans="1:6" x14ac:dyDescent="0.3">
      <c r="A3306">
        <v>1797.4056</v>
      </c>
      <c r="B3306">
        <v>73.5625</v>
      </c>
      <c r="C3306">
        <v>2.52</v>
      </c>
      <c r="D3306">
        <v>0.1191</v>
      </c>
      <c r="E3306">
        <v>2.0695999999999999</v>
      </c>
      <c r="F3306">
        <v>23.023399999999999</v>
      </c>
    </row>
    <row r="3307" spans="1:6" x14ac:dyDescent="0.3">
      <c r="A3307">
        <v>1797.558</v>
      </c>
      <c r="B3307">
        <v>73.537499999999994</v>
      </c>
      <c r="C3307">
        <v>2.536</v>
      </c>
      <c r="D3307">
        <v>9.1300000000000006E-2</v>
      </c>
      <c r="E3307">
        <v>2.0583</v>
      </c>
      <c r="F3307">
        <v>22.591000000000001</v>
      </c>
    </row>
    <row r="3308" spans="1:6" x14ac:dyDescent="0.3">
      <c r="A3308">
        <v>1797.7103999999999</v>
      </c>
      <c r="B3308">
        <v>73.137500000000003</v>
      </c>
      <c r="C3308">
        <v>2.5720000000000001</v>
      </c>
      <c r="D3308">
        <v>6.25E-2</v>
      </c>
      <c r="E3308">
        <v>2.0528</v>
      </c>
      <c r="F3308">
        <v>23.5473</v>
      </c>
    </row>
    <row r="3309" spans="1:6" x14ac:dyDescent="0.3">
      <c r="A3309">
        <v>1797.8628000000001</v>
      </c>
      <c r="B3309">
        <v>72.737499999999997</v>
      </c>
      <c r="C3309">
        <v>2.5960000000000001</v>
      </c>
      <c r="D3309">
        <v>6.0999999999999999E-2</v>
      </c>
      <c r="E3309">
        <v>2.0472999999999999</v>
      </c>
      <c r="F3309">
        <v>24.503499999999999</v>
      </c>
    </row>
    <row r="3310" spans="1:6" x14ac:dyDescent="0.3">
      <c r="A3310">
        <v>1798.0152</v>
      </c>
      <c r="B3310">
        <v>72.45</v>
      </c>
      <c r="C3310">
        <v>2.65</v>
      </c>
      <c r="D3310">
        <v>7.6700000000000004E-2</v>
      </c>
      <c r="E3310">
        <v>2.0445000000000002</v>
      </c>
      <c r="F3310">
        <v>24.1906</v>
      </c>
    </row>
    <row r="3311" spans="1:6" x14ac:dyDescent="0.3">
      <c r="A3311">
        <v>1798.1676</v>
      </c>
      <c r="B3311">
        <v>72.25</v>
      </c>
      <c r="C3311">
        <v>2.62</v>
      </c>
      <c r="D3311">
        <v>0.1133</v>
      </c>
      <c r="E3311">
        <v>2.0436999999999999</v>
      </c>
      <c r="F3311">
        <v>22.890599999999999</v>
      </c>
    </row>
    <row r="3312" spans="1:6" x14ac:dyDescent="0.3">
      <c r="A3312">
        <v>1798.32</v>
      </c>
      <c r="B3312">
        <v>72.037499999999994</v>
      </c>
      <c r="C3312">
        <v>2.4860000000000002</v>
      </c>
      <c r="D3312">
        <v>0.1411</v>
      </c>
      <c r="E3312">
        <v>2.0428000000000002</v>
      </c>
      <c r="F3312">
        <v>21.7058</v>
      </c>
    </row>
    <row r="3313" spans="1:6" x14ac:dyDescent="0.3">
      <c r="A3313">
        <v>1798.4724000000001</v>
      </c>
      <c r="B3313">
        <v>71.637500000000003</v>
      </c>
      <c r="C3313">
        <v>2.3980000000000001</v>
      </c>
      <c r="D3313">
        <v>0.1396</v>
      </c>
      <c r="E3313">
        <v>2.0396000000000001</v>
      </c>
      <c r="F3313">
        <v>22.249600000000001</v>
      </c>
    </row>
    <row r="3314" spans="1:6" x14ac:dyDescent="0.3">
      <c r="A3314">
        <v>1798.6248000000001</v>
      </c>
      <c r="B3314">
        <v>71.237499999999997</v>
      </c>
      <c r="C3314">
        <v>2.3620000000000001</v>
      </c>
      <c r="D3314">
        <v>0.1089</v>
      </c>
      <c r="E3314">
        <v>2.0365000000000002</v>
      </c>
      <c r="F3314">
        <v>22.793399999999998</v>
      </c>
    </row>
    <row r="3315" spans="1:6" x14ac:dyDescent="0.3">
      <c r="A3315">
        <v>1798.7772</v>
      </c>
      <c r="B3315">
        <v>71.006200000000007</v>
      </c>
      <c r="C3315">
        <v>2.4380000000000002</v>
      </c>
      <c r="D3315">
        <v>0.1123</v>
      </c>
      <c r="E3315">
        <v>2.0276999999999998</v>
      </c>
      <c r="F3315">
        <v>23.544499999999999</v>
      </c>
    </row>
    <row r="3316" spans="1:6" x14ac:dyDescent="0.3">
      <c r="A3316">
        <v>1798.9295999999999</v>
      </c>
      <c r="B3316">
        <v>70.906199999999998</v>
      </c>
      <c r="C3316">
        <v>2.5</v>
      </c>
      <c r="D3316">
        <v>0.13919999999999999</v>
      </c>
      <c r="E3316">
        <v>2.0144000000000002</v>
      </c>
      <c r="F3316">
        <v>24.457000000000001</v>
      </c>
    </row>
    <row r="3317" spans="1:6" x14ac:dyDescent="0.3">
      <c r="A3317">
        <v>1799.0820000000001</v>
      </c>
      <c r="B3317">
        <v>70.787499999999994</v>
      </c>
      <c r="C3317">
        <v>2.516</v>
      </c>
      <c r="D3317">
        <v>0.15379999999999999</v>
      </c>
      <c r="E3317">
        <v>2.0003000000000002</v>
      </c>
      <c r="F3317">
        <v>25.346900000000002</v>
      </c>
    </row>
    <row r="3318" spans="1:6" x14ac:dyDescent="0.3">
      <c r="A3318">
        <v>1799.2344000000001</v>
      </c>
      <c r="B3318">
        <v>70.387500000000003</v>
      </c>
      <c r="C3318">
        <v>2.4740000000000002</v>
      </c>
      <c r="D3318">
        <v>0.1396</v>
      </c>
      <c r="E3318">
        <v>1.9737</v>
      </c>
      <c r="F3318">
        <v>25.896899999999999</v>
      </c>
    </row>
    <row r="3319" spans="1:6" x14ac:dyDescent="0.3">
      <c r="A3319">
        <v>1799.3868</v>
      </c>
      <c r="B3319">
        <v>69.987499999999997</v>
      </c>
      <c r="C3319">
        <v>2.472</v>
      </c>
      <c r="D3319">
        <v>0.1489</v>
      </c>
      <c r="E3319">
        <v>1.9472</v>
      </c>
      <c r="F3319">
        <v>26.446899999999999</v>
      </c>
    </row>
    <row r="3320" spans="1:6" x14ac:dyDescent="0.3">
      <c r="A3320">
        <v>1799.5391999999999</v>
      </c>
      <c r="B3320">
        <v>69.8125</v>
      </c>
      <c r="C3320">
        <v>2.4660000000000002</v>
      </c>
      <c r="D3320">
        <v>0.18160000000000001</v>
      </c>
      <c r="E3320">
        <v>1.9139999999999999</v>
      </c>
      <c r="F3320">
        <v>27.3062</v>
      </c>
    </row>
    <row r="3321" spans="1:6" x14ac:dyDescent="0.3">
      <c r="A3321">
        <v>1799.6916000000001</v>
      </c>
      <c r="B3321">
        <v>69.8125</v>
      </c>
      <c r="C3321">
        <v>2.476</v>
      </c>
      <c r="D3321">
        <v>0.1812</v>
      </c>
      <c r="E3321">
        <v>1.8756999999999999</v>
      </c>
      <c r="F3321">
        <v>28.406199999999998</v>
      </c>
    </row>
    <row r="3322" spans="1:6" x14ac:dyDescent="0.3">
      <c r="A3322">
        <v>1799.8440000000001</v>
      </c>
      <c r="B3322">
        <v>69.787499999999994</v>
      </c>
      <c r="C3322">
        <v>2.444</v>
      </c>
      <c r="D3322">
        <v>0.15229999999999999</v>
      </c>
      <c r="E3322">
        <v>1.8378000000000001</v>
      </c>
      <c r="F3322">
        <v>29.472200000000001</v>
      </c>
    </row>
    <row r="3323" spans="1:6" x14ac:dyDescent="0.3">
      <c r="A3323">
        <v>1799.9964</v>
      </c>
      <c r="B3323">
        <v>69.387500000000003</v>
      </c>
      <c r="C3323">
        <v>2.4540000000000002</v>
      </c>
      <c r="D3323">
        <v>0.1343</v>
      </c>
      <c r="E3323">
        <v>1.8046</v>
      </c>
      <c r="F3323">
        <v>30.028500000000001</v>
      </c>
    </row>
    <row r="3324" spans="1:6" x14ac:dyDescent="0.3">
      <c r="A3324">
        <v>1800.1487999999999</v>
      </c>
      <c r="B3324">
        <v>68.987499999999997</v>
      </c>
      <c r="C3324">
        <v>2.4319999999999999</v>
      </c>
      <c r="D3324">
        <v>0.15770000000000001</v>
      </c>
      <c r="E3324">
        <v>1.7714000000000001</v>
      </c>
      <c r="F3324">
        <v>30.584700000000002</v>
      </c>
    </row>
    <row r="3325" spans="1:6" x14ac:dyDescent="0.3">
      <c r="A3325">
        <v>1800.3012000000001</v>
      </c>
      <c r="B3325">
        <v>68.868700000000004</v>
      </c>
      <c r="C3325">
        <v>2.4239999999999999</v>
      </c>
      <c r="D3325">
        <v>0.1484</v>
      </c>
      <c r="E3325">
        <v>1.7504999999999999</v>
      </c>
      <c r="F3325">
        <v>31.4574</v>
      </c>
    </row>
    <row r="3326" spans="1:6" x14ac:dyDescent="0.3">
      <c r="A3326">
        <v>1800.4536000000001</v>
      </c>
      <c r="B3326">
        <v>68.968800000000002</v>
      </c>
      <c r="C3326">
        <v>2.4279999999999999</v>
      </c>
      <c r="D3326">
        <v>0.1221</v>
      </c>
      <c r="E3326">
        <v>1.7391000000000001</v>
      </c>
      <c r="F3326">
        <v>32.5762</v>
      </c>
    </row>
    <row r="3327" spans="1:6" x14ac:dyDescent="0.3">
      <c r="A3327">
        <v>1800.606</v>
      </c>
      <c r="B3327">
        <v>69.064099999999996</v>
      </c>
      <c r="C3327">
        <v>2.4740000000000002</v>
      </c>
      <c r="D3327">
        <v>0.12790000000000001</v>
      </c>
      <c r="E3327">
        <v>1.7282</v>
      </c>
      <c r="F3327">
        <v>33.673400000000001</v>
      </c>
    </row>
    <row r="3328" spans="1:6" x14ac:dyDescent="0.3">
      <c r="A3328">
        <v>1800.7583999999999</v>
      </c>
      <c r="B3328">
        <v>69.089100000000002</v>
      </c>
      <c r="C3328">
        <v>2.516</v>
      </c>
      <c r="D3328">
        <v>0.1772</v>
      </c>
      <c r="E3328">
        <v>1.7235</v>
      </c>
      <c r="F3328">
        <v>34.448399999999999</v>
      </c>
    </row>
    <row r="3329" spans="1:6" x14ac:dyDescent="0.3">
      <c r="A3329">
        <v>1800.9108000000001</v>
      </c>
      <c r="B3329">
        <v>69.114099999999993</v>
      </c>
      <c r="C3329">
        <v>2.5179999999999998</v>
      </c>
      <c r="D3329">
        <v>0.22270000000000001</v>
      </c>
      <c r="E3329">
        <v>1.7188000000000001</v>
      </c>
      <c r="F3329">
        <v>35.223399999999998</v>
      </c>
    </row>
    <row r="3330" spans="1:6" x14ac:dyDescent="0.3">
      <c r="A3330">
        <v>1801.0632000000001</v>
      </c>
      <c r="B3330">
        <v>69.237499999999997</v>
      </c>
      <c r="C3330">
        <v>2.476</v>
      </c>
      <c r="D3330">
        <v>0.2344</v>
      </c>
      <c r="E3330">
        <v>1.7153</v>
      </c>
      <c r="F3330">
        <v>35.478099999999998</v>
      </c>
    </row>
    <row r="3331" spans="1:6" x14ac:dyDescent="0.3">
      <c r="A3331">
        <v>1801.2156</v>
      </c>
      <c r="B3331">
        <v>69.4375</v>
      </c>
      <c r="C3331">
        <v>2.4540000000000002</v>
      </c>
      <c r="D3331">
        <v>0.22070000000000001</v>
      </c>
      <c r="E3331">
        <v>1.7124999999999999</v>
      </c>
      <c r="F3331">
        <v>35.328099999999999</v>
      </c>
    </row>
    <row r="3332" spans="1:6" x14ac:dyDescent="0.3">
      <c r="A3332">
        <v>1801.3679999999999</v>
      </c>
      <c r="B3332">
        <v>69.650000000000006</v>
      </c>
      <c r="C3332">
        <v>2.472</v>
      </c>
      <c r="D3332">
        <v>0.25879999999999997</v>
      </c>
      <c r="E3332">
        <v>1.7105999999999999</v>
      </c>
      <c r="F3332">
        <v>35.223399999999998</v>
      </c>
    </row>
    <row r="3333" spans="1:6" x14ac:dyDescent="0.3">
      <c r="A3333">
        <v>1801.5204000000001</v>
      </c>
      <c r="B3333">
        <v>70.05</v>
      </c>
      <c r="C3333">
        <v>2.4740000000000002</v>
      </c>
      <c r="D3333">
        <v>0.28999999999999998</v>
      </c>
      <c r="E3333">
        <v>1.7208000000000001</v>
      </c>
      <c r="F3333">
        <v>35.798400000000001</v>
      </c>
    </row>
    <row r="3334" spans="1:6" x14ac:dyDescent="0.3">
      <c r="A3334">
        <v>1801.6728000000001</v>
      </c>
      <c r="B3334">
        <v>70.45</v>
      </c>
      <c r="C3334">
        <v>2.4820000000000002</v>
      </c>
      <c r="D3334">
        <v>0.26950000000000002</v>
      </c>
      <c r="E3334">
        <v>1.7309000000000001</v>
      </c>
      <c r="F3334">
        <v>36.373399999999997</v>
      </c>
    </row>
    <row r="3335" spans="1:6" x14ac:dyDescent="0.3">
      <c r="A3335">
        <v>1801.8252</v>
      </c>
      <c r="B3335">
        <v>70.737799999999993</v>
      </c>
      <c r="C3335">
        <v>2.5099999999999998</v>
      </c>
      <c r="D3335">
        <v>0.20069999999999999</v>
      </c>
      <c r="E3335">
        <v>1.7512000000000001</v>
      </c>
      <c r="F3335">
        <v>36.1736</v>
      </c>
    </row>
    <row r="3336" spans="1:6" x14ac:dyDescent="0.3">
      <c r="A3336">
        <v>1801.9775999999999</v>
      </c>
      <c r="B3336">
        <v>70.938500000000005</v>
      </c>
      <c r="C3336">
        <v>2.524</v>
      </c>
      <c r="D3336">
        <v>0.18160000000000001</v>
      </c>
      <c r="E3336">
        <v>1.7794000000000001</v>
      </c>
      <c r="F3336">
        <v>35.371099999999998</v>
      </c>
    </row>
    <row r="3337" spans="1:6" x14ac:dyDescent="0.3">
      <c r="A3337">
        <v>1802.13</v>
      </c>
      <c r="B3337">
        <v>71.167199999999994</v>
      </c>
      <c r="C3337">
        <v>2.5019999999999998</v>
      </c>
      <c r="D3337">
        <v>0.2505</v>
      </c>
      <c r="E3337">
        <v>1.8080000000000001</v>
      </c>
      <c r="F3337">
        <v>34.522599999999997</v>
      </c>
    </row>
    <row r="3338" spans="1:6" x14ac:dyDescent="0.3">
      <c r="A3338">
        <v>1802.2824000000001</v>
      </c>
      <c r="B3338">
        <v>71.767200000000003</v>
      </c>
      <c r="C3338">
        <v>2.4740000000000002</v>
      </c>
      <c r="D3338">
        <v>0.27389999999999998</v>
      </c>
      <c r="E3338">
        <v>1.8415999999999999</v>
      </c>
      <c r="F3338">
        <v>33.066299999999998</v>
      </c>
    </row>
    <row r="3339" spans="1:6" x14ac:dyDescent="0.3">
      <c r="A3339">
        <v>1802.4348</v>
      </c>
      <c r="B3339">
        <v>72.367199999999997</v>
      </c>
      <c r="C3339">
        <v>2.54</v>
      </c>
      <c r="D3339">
        <v>0.2026</v>
      </c>
      <c r="E3339">
        <v>1.8752</v>
      </c>
      <c r="F3339">
        <v>31.610099999999999</v>
      </c>
    </row>
    <row r="3340" spans="1:6" x14ac:dyDescent="0.3">
      <c r="A3340">
        <v>1802.5871999999999</v>
      </c>
      <c r="B3340">
        <v>72.781800000000004</v>
      </c>
      <c r="C3340">
        <v>2.6120000000000001</v>
      </c>
      <c r="D3340">
        <v>0.10059999999999999</v>
      </c>
      <c r="E3340">
        <v>1.9088000000000001</v>
      </c>
      <c r="F3340">
        <v>30.382000000000001</v>
      </c>
    </row>
    <row r="3341" spans="1:6" x14ac:dyDescent="0.3">
      <c r="A3341">
        <v>1802.7396000000001</v>
      </c>
      <c r="B3341">
        <v>73.056799999999996</v>
      </c>
      <c r="C3341">
        <v>2.64</v>
      </c>
      <c r="D3341">
        <v>5.7599999999999998E-2</v>
      </c>
      <c r="E3341">
        <v>1.9423999999999999</v>
      </c>
      <c r="F3341">
        <v>29.325700000000001</v>
      </c>
    </row>
    <row r="3342" spans="1:6" x14ac:dyDescent="0.3">
      <c r="A3342">
        <v>1802.8920000000001</v>
      </c>
      <c r="B3342">
        <v>73.356399999999994</v>
      </c>
      <c r="C3342">
        <v>2.6160000000000001</v>
      </c>
      <c r="D3342">
        <v>6.88E-2</v>
      </c>
      <c r="E3342">
        <v>1.9753000000000001</v>
      </c>
      <c r="F3342">
        <v>28.268999999999998</v>
      </c>
    </row>
    <row r="3343" spans="1:6" x14ac:dyDescent="0.3">
      <c r="A3343">
        <v>1803.0444</v>
      </c>
      <c r="B3343">
        <v>73.981399999999994</v>
      </c>
      <c r="C3343">
        <v>2.5920000000000001</v>
      </c>
      <c r="D3343">
        <v>9.0800000000000006E-2</v>
      </c>
      <c r="E3343">
        <v>1.9983</v>
      </c>
      <c r="F3343">
        <v>27.206499999999998</v>
      </c>
    </row>
    <row r="3344" spans="1:6" x14ac:dyDescent="0.3">
      <c r="A3344">
        <v>1803.1967999999999</v>
      </c>
      <c r="B3344">
        <v>74.606399999999994</v>
      </c>
      <c r="C3344">
        <v>2.5579999999999998</v>
      </c>
      <c r="D3344">
        <v>0.1133</v>
      </c>
      <c r="E3344">
        <v>2.0213000000000001</v>
      </c>
      <c r="F3344">
        <v>26.143999999999998</v>
      </c>
    </row>
    <row r="3345" spans="1:6" x14ac:dyDescent="0.3">
      <c r="A3345">
        <v>1803.3492000000001</v>
      </c>
      <c r="B3345">
        <v>75.031800000000004</v>
      </c>
      <c r="C3345">
        <v>2.4980000000000002</v>
      </c>
      <c r="D3345">
        <v>0.1484</v>
      </c>
      <c r="E3345">
        <v>2.0402</v>
      </c>
      <c r="F3345">
        <v>26.186499999999999</v>
      </c>
    </row>
    <row r="3346" spans="1:6" x14ac:dyDescent="0.3">
      <c r="A3346">
        <v>1803.5016000000001</v>
      </c>
      <c r="B3346">
        <v>75.306799999999996</v>
      </c>
      <c r="C3346">
        <v>2.4359999999999999</v>
      </c>
      <c r="D3346">
        <v>0.2515</v>
      </c>
      <c r="E3346">
        <v>2.0558000000000001</v>
      </c>
      <c r="F3346">
        <v>27.061499999999999</v>
      </c>
    </row>
    <row r="3347" spans="1:6" x14ac:dyDescent="0.3">
      <c r="A3347">
        <v>1803.654</v>
      </c>
      <c r="B3347">
        <v>75.569500000000005</v>
      </c>
      <c r="C3347">
        <v>2.3679999999999999</v>
      </c>
      <c r="D3347">
        <v>0.3755</v>
      </c>
      <c r="E3347">
        <v>2.0710999999999999</v>
      </c>
      <c r="F3347">
        <v>27.8948</v>
      </c>
    </row>
    <row r="3348" spans="1:6" x14ac:dyDescent="0.3">
      <c r="A3348">
        <v>1803.8063999999999</v>
      </c>
      <c r="B3348">
        <v>75.669499999999999</v>
      </c>
      <c r="C3348">
        <v>2.3159999999999998</v>
      </c>
      <c r="D3348">
        <v>0.48680000000000001</v>
      </c>
      <c r="E3348">
        <v>2.0829</v>
      </c>
      <c r="F3348">
        <v>28.175999999999998</v>
      </c>
    </row>
    <row r="3349" spans="1:6" x14ac:dyDescent="0.3">
      <c r="A3349">
        <v>1803.9588000000001</v>
      </c>
      <c r="B3349">
        <v>75.769499999999994</v>
      </c>
      <c r="C3349">
        <v>2.33</v>
      </c>
      <c r="D3349">
        <v>0.48580000000000001</v>
      </c>
      <c r="E3349">
        <v>2.0945999999999998</v>
      </c>
      <c r="F3349">
        <v>28.4573</v>
      </c>
    </row>
    <row r="3350" spans="1:6" x14ac:dyDescent="0.3">
      <c r="A3350">
        <v>1804.1112000000001</v>
      </c>
      <c r="B3350">
        <v>75.8125</v>
      </c>
      <c r="C3350">
        <v>2.4</v>
      </c>
      <c r="D3350">
        <v>0.40229999999999999</v>
      </c>
      <c r="E3350">
        <v>2.1023000000000001</v>
      </c>
      <c r="F3350">
        <v>28.464099999999998</v>
      </c>
    </row>
    <row r="3351" spans="1:6" x14ac:dyDescent="0.3">
      <c r="A3351">
        <v>1804.2636</v>
      </c>
      <c r="B3351">
        <v>75.8125</v>
      </c>
      <c r="C3351">
        <v>2.5099999999999998</v>
      </c>
      <c r="D3351">
        <v>0.27539999999999998</v>
      </c>
      <c r="E3351">
        <v>2.1070000000000002</v>
      </c>
      <c r="F3351">
        <v>28.264099999999999</v>
      </c>
    </row>
    <row r="3352" spans="1:6" x14ac:dyDescent="0.3">
      <c r="A3352">
        <v>1804.4159999999999</v>
      </c>
      <c r="B3352">
        <v>75.805499999999995</v>
      </c>
      <c r="C3352">
        <v>2.528</v>
      </c>
      <c r="D3352">
        <v>0.1973</v>
      </c>
      <c r="E3352">
        <v>2.1112000000000002</v>
      </c>
      <c r="F3352">
        <v>28.165099999999999</v>
      </c>
    </row>
    <row r="3353" spans="1:6" x14ac:dyDescent="0.3">
      <c r="A3353">
        <v>1804.5684000000001</v>
      </c>
      <c r="B3353">
        <v>75.705500000000001</v>
      </c>
      <c r="C3353">
        <v>2.4700000000000002</v>
      </c>
      <c r="D3353">
        <v>0.21679999999999999</v>
      </c>
      <c r="E3353">
        <v>2.1097000000000001</v>
      </c>
      <c r="F3353">
        <v>29.4026</v>
      </c>
    </row>
    <row r="3354" spans="1:6" x14ac:dyDescent="0.3">
      <c r="A3354">
        <v>1804.7208000000001</v>
      </c>
      <c r="B3354">
        <v>75.605500000000006</v>
      </c>
      <c r="C3354">
        <v>2.4279999999999999</v>
      </c>
      <c r="D3354">
        <v>0.30130000000000001</v>
      </c>
      <c r="E3354">
        <v>2.1080999999999999</v>
      </c>
      <c r="F3354">
        <v>30.6401</v>
      </c>
    </row>
    <row r="3355" spans="1:6" x14ac:dyDescent="0.3">
      <c r="A3355">
        <v>1804.8732</v>
      </c>
      <c r="B3355">
        <v>75.462699999999998</v>
      </c>
      <c r="C3355">
        <v>2.4460000000000002</v>
      </c>
      <c r="D3355">
        <v>0.2969</v>
      </c>
      <c r="E3355">
        <v>2.1030000000000002</v>
      </c>
      <c r="F3355">
        <v>31.7957</v>
      </c>
    </row>
    <row r="3356" spans="1:6" x14ac:dyDescent="0.3">
      <c r="A3356">
        <v>1805.0255999999999</v>
      </c>
      <c r="B3356">
        <v>75.287700000000001</v>
      </c>
      <c r="C3356">
        <v>2.5059999999999998</v>
      </c>
      <c r="D3356">
        <v>0.22559999999999999</v>
      </c>
      <c r="E3356">
        <v>2.0952000000000002</v>
      </c>
      <c r="F3356">
        <v>32.889400000000002</v>
      </c>
    </row>
    <row r="3357" spans="1:6" x14ac:dyDescent="0.3">
      <c r="A3357">
        <v>1805.1780000000001</v>
      </c>
      <c r="B3357">
        <v>75.116200000000006</v>
      </c>
      <c r="C3357">
        <v>2.5640000000000001</v>
      </c>
      <c r="D3357">
        <v>0.126</v>
      </c>
      <c r="E3357">
        <v>2.0867</v>
      </c>
      <c r="F3357">
        <v>33.944000000000003</v>
      </c>
    </row>
    <row r="3358" spans="1:6" x14ac:dyDescent="0.3">
      <c r="A3358">
        <v>1805.3304000000001</v>
      </c>
      <c r="B3358">
        <v>74.991200000000006</v>
      </c>
      <c r="C3358">
        <v>2.5659999999999998</v>
      </c>
      <c r="D3358">
        <v>8.6400000000000005E-2</v>
      </c>
      <c r="E3358">
        <v>2.0695000000000001</v>
      </c>
      <c r="F3358">
        <v>34.481499999999997</v>
      </c>
    </row>
    <row r="3359" spans="1:6" x14ac:dyDescent="0.3">
      <c r="A3359">
        <v>1805.4828</v>
      </c>
      <c r="B3359">
        <v>74.866200000000006</v>
      </c>
      <c r="C3359">
        <v>2.5640000000000001</v>
      </c>
      <c r="D3359">
        <v>7.3700000000000002E-2</v>
      </c>
      <c r="E3359">
        <v>2.0522999999999998</v>
      </c>
      <c r="F3359">
        <v>35.018999999999998</v>
      </c>
    </row>
    <row r="3360" spans="1:6" x14ac:dyDescent="0.3">
      <c r="A3360">
        <v>1805.6351999999999</v>
      </c>
      <c r="B3360">
        <v>74.641400000000004</v>
      </c>
      <c r="C3360">
        <v>2.56</v>
      </c>
      <c r="D3360">
        <v>6.4500000000000002E-2</v>
      </c>
      <c r="E3360">
        <v>2.0387</v>
      </c>
      <c r="F3360">
        <v>35.1858</v>
      </c>
    </row>
    <row r="3361" spans="1:6" x14ac:dyDescent="0.3">
      <c r="A3361">
        <v>1805.7876000000001</v>
      </c>
      <c r="B3361">
        <v>74.341399999999993</v>
      </c>
      <c r="C3361">
        <v>2.5760000000000001</v>
      </c>
      <c r="D3361">
        <v>5.96E-2</v>
      </c>
      <c r="E3361">
        <v>2.0276999999999998</v>
      </c>
      <c r="F3361">
        <v>35.073300000000003</v>
      </c>
    </row>
    <row r="3362" spans="1:6" x14ac:dyDescent="0.3">
      <c r="A3362">
        <v>1805.94</v>
      </c>
      <c r="B3362">
        <v>74.034400000000005</v>
      </c>
      <c r="C3362">
        <v>2.5960000000000001</v>
      </c>
      <c r="D3362">
        <v>5.6599999999999998E-2</v>
      </c>
      <c r="E3362">
        <v>2.0173000000000001</v>
      </c>
      <c r="F3362">
        <v>34.862400000000001</v>
      </c>
    </row>
    <row r="3363" spans="1:6" x14ac:dyDescent="0.3">
      <c r="A3363">
        <v>1806.0924</v>
      </c>
      <c r="B3363">
        <v>73.634399999999999</v>
      </c>
      <c r="C3363">
        <v>2.6</v>
      </c>
      <c r="D3363">
        <v>5.3699999999999998E-2</v>
      </c>
      <c r="E3363">
        <v>2.0133999999999999</v>
      </c>
      <c r="F3363">
        <v>33.349899999999998</v>
      </c>
    </row>
    <row r="3364" spans="1:6" x14ac:dyDescent="0.3">
      <c r="A3364">
        <v>1806.2447999999999</v>
      </c>
      <c r="B3364">
        <v>73.234399999999994</v>
      </c>
      <c r="C3364">
        <v>2.5659999999999998</v>
      </c>
      <c r="D3364">
        <v>6.54E-2</v>
      </c>
      <c r="E3364">
        <v>2.0095000000000001</v>
      </c>
      <c r="F3364">
        <v>31.837399999999999</v>
      </c>
    </row>
    <row r="3365" spans="1:6" x14ac:dyDescent="0.3">
      <c r="A3365">
        <v>1806.3972000000001</v>
      </c>
      <c r="B3365">
        <v>73.0197</v>
      </c>
      <c r="C3365">
        <v>2.5139999999999998</v>
      </c>
      <c r="D3365">
        <v>8.4500000000000006E-2</v>
      </c>
      <c r="E3365">
        <v>2.0127000000000002</v>
      </c>
      <c r="F3365">
        <v>31.4085</v>
      </c>
    </row>
    <row r="3366" spans="1:6" x14ac:dyDescent="0.3">
      <c r="A3366">
        <v>1806.5496000000001</v>
      </c>
      <c r="B3366">
        <v>72.944699999999997</v>
      </c>
      <c r="C3366">
        <v>2.4340000000000002</v>
      </c>
      <c r="D3366">
        <v>0.1221</v>
      </c>
      <c r="E3366">
        <v>2.0213000000000001</v>
      </c>
      <c r="F3366">
        <v>31.795999999999999</v>
      </c>
    </row>
    <row r="3367" spans="1:6" x14ac:dyDescent="0.3">
      <c r="A3367">
        <v>1806.702</v>
      </c>
      <c r="B3367">
        <v>72.853899999999996</v>
      </c>
      <c r="C3367">
        <v>2.3319999999999999</v>
      </c>
      <c r="D3367">
        <v>0.15770000000000001</v>
      </c>
      <c r="E3367">
        <v>2.0308000000000002</v>
      </c>
      <c r="F3367">
        <v>32.130299999999998</v>
      </c>
    </row>
    <row r="3368" spans="1:6" x14ac:dyDescent="0.3">
      <c r="A3368">
        <v>1806.8543999999999</v>
      </c>
      <c r="B3368">
        <v>72.553899999999999</v>
      </c>
      <c r="C3368">
        <v>2.258</v>
      </c>
      <c r="D3368">
        <v>0.1938</v>
      </c>
      <c r="E3368">
        <v>2.0527000000000002</v>
      </c>
      <c r="F3368">
        <v>31.761600000000001</v>
      </c>
    </row>
    <row r="3369" spans="1:6" x14ac:dyDescent="0.3">
      <c r="A3369">
        <v>1807.0068000000001</v>
      </c>
      <c r="B3369">
        <v>72.253900000000002</v>
      </c>
      <c r="C3369">
        <v>2.21</v>
      </c>
      <c r="D3369">
        <v>0.21390000000000001</v>
      </c>
      <c r="E3369">
        <v>2.0746000000000002</v>
      </c>
      <c r="F3369">
        <v>31.392800000000001</v>
      </c>
    </row>
    <row r="3370" spans="1:6" x14ac:dyDescent="0.3">
      <c r="A3370">
        <v>1807.1592000000001</v>
      </c>
      <c r="B3370">
        <v>72.053700000000006</v>
      </c>
      <c r="C3370">
        <v>2.2200000000000002</v>
      </c>
      <c r="D3370">
        <v>0.22170000000000001</v>
      </c>
      <c r="E3370">
        <v>2.0929000000000002</v>
      </c>
      <c r="F3370">
        <v>31.088200000000001</v>
      </c>
    </row>
    <row r="3371" spans="1:6" x14ac:dyDescent="0.3">
      <c r="A3371">
        <v>1807.3116</v>
      </c>
      <c r="B3371">
        <v>71.928700000000006</v>
      </c>
      <c r="C3371">
        <v>2.218</v>
      </c>
      <c r="D3371">
        <v>0.22020000000000001</v>
      </c>
      <c r="E3371">
        <v>2.1084999999999998</v>
      </c>
      <c r="F3371">
        <v>30.832000000000001</v>
      </c>
    </row>
    <row r="3372" spans="1:6" x14ac:dyDescent="0.3">
      <c r="A3372">
        <v>1807.4639999999999</v>
      </c>
      <c r="B3372">
        <v>71.807199999999995</v>
      </c>
      <c r="C3372">
        <v>2.2280000000000002</v>
      </c>
      <c r="D3372">
        <v>0.21679999999999999</v>
      </c>
      <c r="E3372">
        <v>2.1236000000000002</v>
      </c>
      <c r="F3372">
        <v>30.616199999999999</v>
      </c>
    </row>
    <row r="3373" spans="1:6" x14ac:dyDescent="0.3">
      <c r="A3373">
        <v>1807.6164000000001</v>
      </c>
      <c r="B3373">
        <v>71.731999999999999</v>
      </c>
      <c r="C3373">
        <v>2.226</v>
      </c>
      <c r="D3373">
        <v>0.21529999999999999</v>
      </c>
      <c r="E3373">
        <v>2.1314000000000002</v>
      </c>
      <c r="F3373">
        <v>30.936</v>
      </c>
    </row>
    <row r="3374" spans="1:6" x14ac:dyDescent="0.3">
      <c r="A3374">
        <v>1807.7688000000001</v>
      </c>
      <c r="B3374">
        <v>71.656700000000001</v>
      </c>
      <c r="C3374">
        <v>2.2320000000000002</v>
      </c>
      <c r="D3374">
        <v>0.22170000000000001</v>
      </c>
      <c r="E3374">
        <v>2.1393</v>
      </c>
      <c r="F3374">
        <v>31.255700000000001</v>
      </c>
    </row>
    <row r="3375" spans="1:6" x14ac:dyDescent="0.3">
      <c r="A3375">
        <v>1807.9212</v>
      </c>
      <c r="B3375">
        <v>71.6828</v>
      </c>
      <c r="C3375">
        <v>2.23</v>
      </c>
      <c r="D3375">
        <v>0.22220000000000001</v>
      </c>
      <c r="E3375">
        <v>2.1494</v>
      </c>
      <c r="F3375">
        <v>31.379799999999999</v>
      </c>
    </row>
    <row r="3376" spans="1:6" x14ac:dyDescent="0.3">
      <c r="A3376">
        <v>1808.0735999999999</v>
      </c>
      <c r="B3376">
        <v>71.782799999999995</v>
      </c>
      <c r="C3376">
        <v>2.2200000000000002</v>
      </c>
      <c r="D3376">
        <v>0.22070000000000001</v>
      </c>
      <c r="E3376">
        <v>2.1610999999999998</v>
      </c>
      <c r="F3376">
        <v>31.361000000000001</v>
      </c>
    </row>
    <row r="3377" spans="1:6" x14ac:dyDescent="0.3">
      <c r="A3377">
        <v>1808.2260000000001</v>
      </c>
      <c r="B3377">
        <v>71.865200000000002</v>
      </c>
      <c r="C3377">
        <v>2.2120000000000002</v>
      </c>
      <c r="D3377">
        <v>0.20749999999999999</v>
      </c>
      <c r="E3377">
        <v>2.1722000000000001</v>
      </c>
      <c r="F3377">
        <v>31.438500000000001</v>
      </c>
    </row>
    <row r="3378" spans="1:6" x14ac:dyDescent="0.3">
      <c r="A3378">
        <v>1808.3784000000001</v>
      </c>
      <c r="B3378">
        <v>71.740200000000002</v>
      </c>
      <c r="C3378">
        <v>2.2160000000000002</v>
      </c>
      <c r="D3378">
        <v>0.2046</v>
      </c>
      <c r="E3378">
        <v>2.1768999999999998</v>
      </c>
      <c r="F3378">
        <v>32.651000000000003</v>
      </c>
    </row>
    <row r="3379" spans="1:6" x14ac:dyDescent="0.3">
      <c r="A3379">
        <v>1808.5308</v>
      </c>
      <c r="B3379">
        <v>71.615200000000002</v>
      </c>
      <c r="C3379">
        <v>2.2200000000000002</v>
      </c>
      <c r="D3379">
        <v>0.21</v>
      </c>
      <c r="E3379">
        <v>2.1816</v>
      </c>
      <c r="F3379">
        <v>33.863500000000002</v>
      </c>
    </row>
    <row r="3380" spans="1:6" x14ac:dyDescent="0.3">
      <c r="A3380">
        <v>1808.6831999999999</v>
      </c>
      <c r="B3380">
        <v>71.5625</v>
      </c>
      <c r="C3380">
        <v>2.246</v>
      </c>
      <c r="D3380">
        <v>0.22220000000000001</v>
      </c>
      <c r="E3380">
        <v>2.1827000000000001</v>
      </c>
      <c r="F3380">
        <v>34.216000000000001</v>
      </c>
    </row>
    <row r="3381" spans="1:6" x14ac:dyDescent="0.3">
      <c r="A3381">
        <v>1808.8356000000001</v>
      </c>
      <c r="B3381">
        <v>71.5625</v>
      </c>
      <c r="C3381">
        <v>2.266</v>
      </c>
      <c r="D3381">
        <v>0.2349</v>
      </c>
      <c r="E3381">
        <v>2.1810999999999998</v>
      </c>
      <c r="F3381">
        <v>33.941000000000003</v>
      </c>
    </row>
    <row r="3382" spans="1:6" x14ac:dyDescent="0.3">
      <c r="A3382">
        <v>1808.9880000000001</v>
      </c>
      <c r="B3382">
        <v>71.570300000000003</v>
      </c>
      <c r="C3382">
        <v>2.282</v>
      </c>
      <c r="D3382">
        <v>0.2422</v>
      </c>
      <c r="E3382">
        <v>2.1798999999999999</v>
      </c>
      <c r="F3382">
        <v>33.692399999999999</v>
      </c>
    </row>
    <row r="3383" spans="1:6" x14ac:dyDescent="0.3">
      <c r="A3383">
        <v>1809.1404</v>
      </c>
      <c r="B3383">
        <v>71.670299999999997</v>
      </c>
      <c r="C3383">
        <v>2.27</v>
      </c>
      <c r="D3383">
        <v>0.252</v>
      </c>
      <c r="E3383">
        <v>2.1831</v>
      </c>
      <c r="F3383">
        <v>33.754899999999999</v>
      </c>
    </row>
    <row r="3384" spans="1:6" x14ac:dyDescent="0.3">
      <c r="A3384">
        <v>1809.2927999999999</v>
      </c>
      <c r="B3384">
        <v>71.770300000000006</v>
      </c>
      <c r="C3384">
        <v>2.2879999999999998</v>
      </c>
      <c r="D3384">
        <v>0.2427</v>
      </c>
      <c r="E3384">
        <v>2.1861999999999999</v>
      </c>
      <c r="F3384">
        <v>33.817399999999999</v>
      </c>
    </row>
    <row r="3385" spans="1:6" x14ac:dyDescent="0.3">
      <c r="A3385">
        <v>1809.4452000000001</v>
      </c>
      <c r="B3385">
        <v>72.043700000000001</v>
      </c>
      <c r="C3385">
        <v>2.3239999999999998</v>
      </c>
      <c r="D3385">
        <v>0.2402</v>
      </c>
      <c r="E3385">
        <v>2.1892999999999998</v>
      </c>
      <c r="F3385">
        <v>33.561900000000001</v>
      </c>
    </row>
    <row r="3386" spans="1:6" x14ac:dyDescent="0.3">
      <c r="A3386">
        <v>1809.5976000000001</v>
      </c>
      <c r="B3386">
        <v>72.443700000000007</v>
      </c>
      <c r="C3386">
        <v>2.3319999999999999</v>
      </c>
      <c r="D3386">
        <v>0.22850000000000001</v>
      </c>
      <c r="E3386">
        <v>2.1924000000000001</v>
      </c>
      <c r="F3386">
        <v>33.074399999999997</v>
      </c>
    </row>
    <row r="3387" spans="1:6" x14ac:dyDescent="0.3">
      <c r="A3387">
        <v>1809.75</v>
      </c>
      <c r="B3387">
        <v>72.828100000000006</v>
      </c>
      <c r="C3387">
        <v>2.306</v>
      </c>
      <c r="D3387">
        <v>0.23100000000000001</v>
      </c>
      <c r="E3387">
        <v>2.1953999999999998</v>
      </c>
      <c r="F3387">
        <v>32.621099999999998</v>
      </c>
    </row>
    <row r="3388" spans="1:6" x14ac:dyDescent="0.3">
      <c r="A3388">
        <v>1809.9023999999999</v>
      </c>
      <c r="B3388">
        <v>73.028099999999995</v>
      </c>
      <c r="C3388">
        <v>2.278</v>
      </c>
      <c r="D3388">
        <v>0.23050000000000001</v>
      </c>
      <c r="E3388">
        <v>2.1962000000000002</v>
      </c>
      <c r="F3388">
        <v>32.571100000000001</v>
      </c>
    </row>
    <row r="3389" spans="1:6" x14ac:dyDescent="0.3">
      <c r="A3389">
        <v>1810.0547999999999</v>
      </c>
      <c r="B3389">
        <v>73.228099999999998</v>
      </c>
      <c r="C3389">
        <v>2.2759999999999998</v>
      </c>
      <c r="D3389">
        <v>0.2266</v>
      </c>
      <c r="E3389">
        <v>2.1968999999999999</v>
      </c>
      <c r="F3389">
        <v>32.521099999999997</v>
      </c>
    </row>
    <row r="3390" spans="1:6" x14ac:dyDescent="0.3">
      <c r="A3390">
        <v>1810.2072000000001</v>
      </c>
      <c r="B3390">
        <v>73.428100000000001</v>
      </c>
      <c r="C3390">
        <v>2.2879999999999998</v>
      </c>
      <c r="D3390">
        <v>0.21240000000000001</v>
      </c>
      <c r="E3390">
        <v>2.1995</v>
      </c>
      <c r="F3390">
        <v>32.149500000000003</v>
      </c>
    </row>
    <row r="3391" spans="1:6" x14ac:dyDescent="0.3">
      <c r="A3391">
        <v>1810.3596</v>
      </c>
      <c r="B3391">
        <v>73.628100000000003</v>
      </c>
      <c r="C3391">
        <v>2.2719999999999998</v>
      </c>
      <c r="D3391">
        <v>0.19089999999999999</v>
      </c>
      <c r="E3391">
        <v>2.2033999999999998</v>
      </c>
      <c r="F3391">
        <v>31.543299999999999</v>
      </c>
    </row>
    <row r="3392" spans="1:6" x14ac:dyDescent="0.3">
      <c r="A3392">
        <v>1810.5119999999999</v>
      </c>
      <c r="B3392">
        <v>73.843800000000002</v>
      </c>
      <c r="C3392">
        <v>2.2440000000000002</v>
      </c>
      <c r="D3392">
        <v>0.1777</v>
      </c>
      <c r="E3392">
        <v>2.2077</v>
      </c>
      <c r="F3392">
        <v>30.9678</v>
      </c>
    </row>
    <row r="3393" spans="1:6" x14ac:dyDescent="0.3">
      <c r="A3393">
        <v>1810.6643999999999</v>
      </c>
      <c r="B3393">
        <v>74.243700000000004</v>
      </c>
      <c r="C3393">
        <v>2.2240000000000002</v>
      </c>
      <c r="D3393">
        <v>0.18210000000000001</v>
      </c>
      <c r="E3393">
        <v>2.2162999999999999</v>
      </c>
      <c r="F3393">
        <v>30.755299999999998</v>
      </c>
    </row>
    <row r="3394" spans="1:6" x14ac:dyDescent="0.3">
      <c r="A3394">
        <v>1810.8168000000001</v>
      </c>
      <c r="B3394">
        <v>74.643699999999995</v>
      </c>
      <c r="C3394">
        <v>2.238</v>
      </c>
      <c r="D3394">
        <v>0.1885</v>
      </c>
      <c r="E3394">
        <v>2.2248999999999999</v>
      </c>
      <c r="F3394">
        <v>30.5428</v>
      </c>
    </row>
    <row r="3395" spans="1:6" x14ac:dyDescent="0.3">
      <c r="A3395">
        <v>1810.9692</v>
      </c>
      <c r="B3395">
        <v>74.928100000000001</v>
      </c>
      <c r="C3395">
        <v>2.238</v>
      </c>
      <c r="D3395">
        <v>0.2031</v>
      </c>
      <c r="E3395">
        <v>2.2339000000000002</v>
      </c>
      <c r="F3395">
        <v>30.1496</v>
      </c>
    </row>
    <row r="3396" spans="1:6" x14ac:dyDescent="0.3">
      <c r="A3396">
        <v>1811.1215999999999</v>
      </c>
      <c r="B3396">
        <v>75.128100000000003</v>
      </c>
      <c r="C3396">
        <v>2.23</v>
      </c>
      <c r="D3396">
        <v>0.1973</v>
      </c>
      <c r="E3396">
        <v>2.2433000000000001</v>
      </c>
      <c r="F3396">
        <v>29.624600000000001</v>
      </c>
    </row>
    <row r="3397" spans="1:6" x14ac:dyDescent="0.3">
      <c r="A3397">
        <v>1811.2739999999999</v>
      </c>
      <c r="B3397">
        <v>75.343800000000002</v>
      </c>
      <c r="C3397">
        <v>2.2240000000000002</v>
      </c>
      <c r="D3397">
        <v>0.1978</v>
      </c>
      <c r="E3397">
        <v>2.2524000000000002</v>
      </c>
      <c r="F3397">
        <v>29.182600000000001</v>
      </c>
    </row>
    <row r="3398" spans="1:6" x14ac:dyDescent="0.3">
      <c r="A3398">
        <v>1811.4264000000001</v>
      </c>
      <c r="B3398">
        <v>75.743700000000004</v>
      </c>
      <c r="C3398">
        <v>2.2160000000000002</v>
      </c>
      <c r="D3398">
        <v>0.19869999999999999</v>
      </c>
      <c r="E3398">
        <v>2.2578</v>
      </c>
      <c r="F3398">
        <v>29.720099999999999</v>
      </c>
    </row>
    <row r="3399" spans="1:6" x14ac:dyDescent="0.3">
      <c r="A3399">
        <v>1811.5788</v>
      </c>
      <c r="B3399">
        <v>76.143699999999995</v>
      </c>
      <c r="C3399">
        <v>2.2120000000000002</v>
      </c>
      <c r="D3399">
        <v>0.21440000000000001</v>
      </c>
      <c r="E3399">
        <v>2.2633000000000001</v>
      </c>
      <c r="F3399">
        <v>30.2576</v>
      </c>
    </row>
    <row r="3400" spans="1:6" x14ac:dyDescent="0.3">
      <c r="A3400">
        <v>1811.7311999999999</v>
      </c>
      <c r="B3400">
        <v>76.2547</v>
      </c>
      <c r="C3400">
        <v>2.2040000000000002</v>
      </c>
      <c r="D3400">
        <v>0.21829999999999999</v>
      </c>
      <c r="E3400">
        <v>2.2669999999999999</v>
      </c>
      <c r="F3400">
        <v>30.3687</v>
      </c>
    </row>
    <row r="3401" spans="1:6" x14ac:dyDescent="0.3">
      <c r="A3401">
        <v>1811.8835999999999</v>
      </c>
      <c r="B3401">
        <v>76.154700000000005</v>
      </c>
      <c r="C3401">
        <v>2.2160000000000002</v>
      </c>
      <c r="D3401">
        <v>0.2104</v>
      </c>
      <c r="E3401">
        <v>2.2692999999999999</v>
      </c>
      <c r="F3401">
        <v>30.168700000000001</v>
      </c>
    </row>
    <row r="3402" spans="1:6" x14ac:dyDescent="0.3">
      <c r="A3402">
        <v>1812.0360000000001</v>
      </c>
      <c r="B3402">
        <v>76.070300000000003</v>
      </c>
      <c r="C3402">
        <v>2.2200000000000002</v>
      </c>
      <c r="D3402">
        <v>0.2031</v>
      </c>
      <c r="E3402">
        <v>2.2709999999999999</v>
      </c>
      <c r="F3402">
        <v>29.938500000000001</v>
      </c>
    </row>
    <row r="3403" spans="1:6" x14ac:dyDescent="0.3">
      <c r="A3403">
        <v>1812.1884</v>
      </c>
      <c r="B3403">
        <v>76.170299999999997</v>
      </c>
      <c r="C3403">
        <v>2.2280000000000002</v>
      </c>
      <c r="D3403">
        <v>0.20119999999999999</v>
      </c>
      <c r="E3403">
        <v>2.2646999999999999</v>
      </c>
      <c r="F3403">
        <v>29.350999999999999</v>
      </c>
    </row>
    <row r="3404" spans="1:6" x14ac:dyDescent="0.3">
      <c r="A3404">
        <v>1812.3407999999999</v>
      </c>
      <c r="B3404">
        <v>76.270300000000006</v>
      </c>
      <c r="C3404">
        <v>2.218</v>
      </c>
      <c r="D3404">
        <v>0.20610000000000001</v>
      </c>
      <c r="E3404">
        <v>2.2585000000000002</v>
      </c>
      <c r="F3404">
        <v>28.763500000000001</v>
      </c>
    </row>
    <row r="3405" spans="1:6" x14ac:dyDescent="0.3">
      <c r="A3405">
        <v>1812.4931999999999</v>
      </c>
      <c r="B3405">
        <v>76.138999999999996</v>
      </c>
      <c r="C3405">
        <v>2.222</v>
      </c>
      <c r="D3405">
        <v>0.2104</v>
      </c>
      <c r="E3405">
        <v>2.2568000000000001</v>
      </c>
      <c r="F3405">
        <v>27.760400000000001</v>
      </c>
    </row>
    <row r="3406" spans="1:6" x14ac:dyDescent="0.3">
      <c r="A3406">
        <v>1812.6456000000001</v>
      </c>
      <c r="B3406">
        <v>75.839100000000002</v>
      </c>
      <c r="C3406">
        <v>2.2120000000000002</v>
      </c>
      <c r="D3406">
        <v>0.20949999999999999</v>
      </c>
      <c r="E3406">
        <v>2.2583000000000002</v>
      </c>
      <c r="F3406">
        <v>26.4542</v>
      </c>
    </row>
    <row r="3407" spans="1:6" x14ac:dyDescent="0.3">
      <c r="A3407">
        <v>1812.798</v>
      </c>
      <c r="B3407">
        <v>75.5625</v>
      </c>
      <c r="C3407">
        <v>2.2200000000000002</v>
      </c>
      <c r="D3407">
        <v>0.1938</v>
      </c>
      <c r="E3407">
        <v>2.2606000000000002</v>
      </c>
      <c r="F3407">
        <v>25.191199999999998</v>
      </c>
    </row>
    <row r="3408" spans="1:6" x14ac:dyDescent="0.3">
      <c r="A3408">
        <v>1812.9503999999999</v>
      </c>
      <c r="B3408">
        <v>75.5625</v>
      </c>
      <c r="C3408">
        <v>2.222</v>
      </c>
      <c r="D3408">
        <v>0.17680000000000001</v>
      </c>
      <c r="E3408">
        <v>2.2707000000000002</v>
      </c>
      <c r="F3408">
        <v>24.4389</v>
      </c>
    </row>
    <row r="3409" spans="1:6" x14ac:dyDescent="0.3">
      <c r="A3409">
        <v>1813.1027999999999</v>
      </c>
      <c r="B3409">
        <v>75.5625</v>
      </c>
      <c r="C3409">
        <v>2.226</v>
      </c>
      <c r="D3409">
        <v>0.1724</v>
      </c>
      <c r="E3409">
        <v>2.2808999999999999</v>
      </c>
      <c r="F3409">
        <v>23.686499999999999</v>
      </c>
    </row>
    <row r="3410" spans="1:6" x14ac:dyDescent="0.3">
      <c r="A3410">
        <v>1813.2552000000001</v>
      </c>
      <c r="B3410">
        <v>75.445300000000003</v>
      </c>
      <c r="C3410">
        <v>2.218</v>
      </c>
      <c r="D3410">
        <v>0.1772</v>
      </c>
      <c r="E3410">
        <v>2.2791999999999999</v>
      </c>
      <c r="F3410">
        <v>24.788599999999999</v>
      </c>
    </row>
    <row r="3411" spans="1:6" x14ac:dyDescent="0.3">
      <c r="A3411">
        <v>1813.4076</v>
      </c>
      <c r="B3411">
        <v>75.2453</v>
      </c>
      <c r="C3411">
        <v>2.2200000000000002</v>
      </c>
      <c r="D3411">
        <v>0.1807</v>
      </c>
      <c r="E3411">
        <v>2.2690000000000001</v>
      </c>
      <c r="F3411">
        <v>27.2011</v>
      </c>
    </row>
    <row r="3412" spans="1:6" x14ac:dyDescent="0.3">
      <c r="A3412">
        <v>1813.56</v>
      </c>
      <c r="B3412">
        <v>75.036699999999996</v>
      </c>
      <c r="C3412">
        <v>2.226</v>
      </c>
      <c r="D3412">
        <v>0.1782</v>
      </c>
      <c r="E3412">
        <v>2.258</v>
      </c>
      <c r="F3412">
        <v>29.505099999999999</v>
      </c>
    </row>
    <row r="3413" spans="1:6" x14ac:dyDescent="0.3">
      <c r="A3413">
        <v>1813.7123999999999</v>
      </c>
      <c r="B3413">
        <v>74.736699999999999</v>
      </c>
      <c r="C3413">
        <v>2.2440000000000002</v>
      </c>
      <c r="D3413">
        <v>0.17530000000000001</v>
      </c>
      <c r="E3413">
        <v>2.2376999999999998</v>
      </c>
      <c r="F3413">
        <v>30.655100000000001</v>
      </c>
    </row>
    <row r="3414" spans="1:6" x14ac:dyDescent="0.3">
      <c r="A3414">
        <v>1813.8648000000001</v>
      </c>
      <c r="B3414">
        <v>74.436700000000002</v>
      </c>
      <c r="C3414">
        <v>2.2440000000000002</v>
      </c>
      <c r="D3414">
        <v>0.1704</v>
      </c>
      <c r="E3414">
        <v>2.2174</v>
      </c>
      <c r="F3414">
        <v>31.805099999999999</v>
      </c>
    </row>
    <row r="3415" spans="1:6" x14ac:dyDescent="0.3">
      <c r="A3415">
        <v>1814.0172</v>
      </c>
      <c r="B3415">
        <v>74.151399999999995</v>
      </c>
      <c r="C3415">
        <v>2.2280000000000002</v>
      </c>
      <c r="D3415">
        <v>0.17430000000000001</v>
      </c>
      <c r="E3415">
        <v>2.1989000000000001</v>
      </c>
      <c r="F3415">
        <v>33.042999999999999</v>
      </c>
    </row>
    <row r="3416" spans="1:6" x14ac:dyDescent="0.3">
      <c r="A3416">
        <v>1814.1695999999999</v>
      </c>
      <c r="B3416">
        <v>73.876400000000004</v>
      </c>
      <c r="C3416">
        <v>2.194</v>
      </c>
      <c r="D3416">
        <v>0.17430000000000001</v>
      </c>
      <c r="E3416">
        <v>2.1817000000000002</v>
      </c>
      <c r="F3416">
        <v>34.343000000000004</v>
      </c>
    </row>
    <row r="3417" spans="1:6" x14ac:dyDescent="0.3">
      <c r="A3417">
        <v>1814.3219999999999</v>
      </c>
      <c r="B3417">
        <v>73.599199999999996</v>
      </c>
      <c r="C3417">
        <v>2.1920000000000002</v>
      </c>
      <c r="D3417">
        <v>0.1865</v>
      </c>
      <c r="E3417">
        <v>2.1646999999999998</v>
      </c>
      <c r="F3417">
        <v>35.449599999999997</v>
      </c>
    </row>
    <row r="3418" spans="1:6" x14ac:dyDescent="0.3">
      <c r="A3418">
        <v>1814.4744000000001</v>
      </c>
      <c r="B3418">
        <v>73.299199999999999</v>
      </c>
      <c r="C3418">
        <v>2.202</v>
      </c>
      <c r="D3418">
        <v>0.18210000000000001</v>
      </c>
      <c r="E3418">
        <v>2.149</v>
      </c>
      <c r="F3418">
        <v>34.499600000000001</v>
      </c>
    </row>
    <row r="3419" spans="1:6" x14ac:dyDescent="0.3">
      <c r="A3419">
        <v>1814.6268</v>
      </c>
      <c r="B3419">
        <v>72.999200000000002</v>
      </c>
      <c r="C3419">
        <v>2.2160000000000002</v>
      </c>
      <c r="D3419">
        <v>0.187</v>
      </c>
      <c r="E3419">
        <v>2.1334</v>
      </c>
      <c r="F3419">
        <v>33.549599999999998</v>
      </c>
    </row>
    <row r="3420" spans="1:6" x14ac:dyDescent="0.3">
      <c r="A3420">
        <v>1814.7791999999999</v>
      </c>
      <c r="B3420">
        <v>72.933599999999998</v>
      </c>
      <c r="C3420">
        <v>2.218</v>
      </c>
      <c r="D3420">
        <v>0.1787</v>
      </c>
      <c r="E3420">
        <v>2.1297000000000001</v>
      </c>
      <c r="F3420">
        <v>33.031700000000001</v>
      </c>
    </row>
    <row r="3421" spans="1:6" x14ac:dyDescent="0.3">
      <c r="A3421">
        <v>1814.9315999999999</v>
      </c>
      <c r="B3421">
        <v>73.033600000000007</v>
      </c>
      <c r="C3421">
        <v>2.214</v>
      </c>
      <c r="D3421">
        <v>0.19040000000000001</v>
      </c>
      <c r="E3421">
        <v>2.1343999999999999</v>
      </c>
      <c r="F3421">
        <v>32.819200000000002</v>
      </c>
    </row>
    <row r="3422" spans="1:6" x14ac:dyDescent="0.3">
      <c r="A3422">
        <v>1815.0840000000001</v>
      </c>
      <c r="B3422">
        <v>73.099199999999996</v>
      </c>
      <c r="C3422">
        <v>2.2080000000000002</v>
      </c>
      <c r="D3422">
        <v>0.2056</v>
      </c>
      <c r="E3422">
        <v>2.1414</v>
      </c>
      <c r="F3422">
        <v>32.580399999999997</v>
      </c>
    </row>
    <row r="3423" spans="1:6" x14ac:dyDescent="0.3">
      <c r="A3423">
        <v>1815.2364</v>
      </c>
      <c r="B3423">
        <v>72.799199999999999</v>
      </c>
      <c r="C3423">
        <v>2.2120000000000002</v>
      </c>
      <c r="D3423">
        <v>0.2109</v>
      </c>
      <c r="E3423">
        <v>2.1726000000000001</v>
      </c>
      <c r="F3423">
        <v>32.061700000000002</v>
      </c>
    </row>
    <row r="3424" spans="1:6" x14ac:dyDescent="0.3">
      <c r="A3424">
        <v>1815.3887999999999</v>
      </c>
      <c r="B3424">
        <v>72.499200000000002</v>
      </c>
      <c r="C3424">
        <v>2.2320000000000002</v>
      </c>
      <c r="D3424">
        <v>0.20119999999999999</v>
      </c>
      <c r="E3424">
        <v>2.2039</v>
      </c>
      <c r="F3424">
        <v>31.542899999999999</v>
      </c>
    </row>
    <row r="3425" spans="1:6" x14ac:dyDescent="0.3">
      <c r="A3425">
        <v>1815.5411999999999</v>
      </c>
      <c r="B3425">
        <v>72.477500000000006</v>
      </c>
      <c r="C3425">
        <v>2.266</v>
      </c>
      <c r="D3425">
        <v>0.1948</v>
      </c>
      <c r="E3425">
        <v>2.2313999999999998</v>
      </c>
      <c r="F3425">
        <v>31.339099999999998</v>
      </c>
    </row>
    <row r="3426" spans="1:6" x14ac:dyDescent="0.3">
      <c r="A3426">
        <v>1815.6936000000001</v>
      </c>
      <c r="B3426">
        <v>72.652500000000003</v>
      </c>
      <c r="C3426">
        <v>2.278</v>
      </c>
      <c r="D3426">
        <v>0.2026</v>
      </c>
      <c r="E3426">
        <v>2.2564000000000002</v>
      </c>
      <c r="F3426">
        <v>31.357800000000001</v>
      </c>
    </row>
    <row r="3427" spans="1:6" x14ac:dyDescent="0.3">
      <c r="A3427">
        <v>1815.846</v>
      </c>
      <c r="B3427">
        <v>72.795299999999997</v>
      </c>
      <c r="C3427">
        <v>2.2879999999999998</v>
      </c>
      <c r="D3427">
        <v>0.20949999999999999</v>
      </c>
      <c r="E3427">
        <v>2.2799999999999998</v>
      </c>
      <c r="F3427">
        <v>31.438400000000001</v>
      </c>
    </row>
    <row r="3428" spans="1:6" x14ac:dyDescent="0.3">
      <c r="A3428">
        <v>1815.9983999999999</v>
      </c>
      <c r="B3428">
        <v>72.595299999999995</v>
      </c>
      <c r="C3428">
        <v>2.2799999999999998</v>
      </c>
      <c r="D3428">
        <v>0.2114</v>
      </c>
      <c r="E3428">
        <v>2.2877999999999998</v>
      </c>
      <c r="F3428">
        <v>32.175899999999999</v>
      </c>
    </row>
    <row r="3429" spans="1:6" x14ac:dyDescent="0.3">
      <c r="A3429">
        <v>1816.1507999999999</v>
      </c>
      <c r="B3429">
        <v>72.395300000000006</v>
      </c>
      <c r="C3429">
        <v>2.294</v>
      </c>
      <c r="D3429">
        <v>0.22220000000000001</v>
      </c>
      <c r="E3429">
        <v>2.2955999999999999</v>
      </c>
      <c r="F3429">
        <v>32.913400000000003</v>
      </c>
    </row>
    <row r="3430" spans="1:6" x14ac:dyDescent="0.3">
      <c r="A3430">
        <v>1816.3032000000001</v>
      </c>
      <c r="B3430">
        <v>72.371099999999998</v>
      </c>
      <c r="C3430">
        <v>2.2759999999999998</v>
      </c>
      <c r="D3430">
        <v>0.2354</v>
      </c>
      <c r="E3430">
        <v>2.2974999999999999</v>
      </c>
      <c r="F3430">
        <v>33.548299999999998</v>
      </c>
    </row>
    <row r="3431" spans="1:6" x14ac:dyDescent="0.3">
      <c r="A3431">
        <v>1816.4556</v>
      </c>
      <c r="B3431">
        <v>72.471100000000007</v>
      </c>
      <c r="C3431">
        <v>2.266</v>
      </c>
      <c r="D3431">
        <v>0.23</v>
      </c>
      <c r="E3431">
        <v>2.2951000000000001</v>
      </c>
      <c r="F3431">
        <v>34.110799999999998</v>
      </c>
    </row>
    <row r="3432" spans="1:6" x14ac:dyDescent="0.3">
      <c r="A3432">
        <v>1816.6079999999999</v>
      </c>
      <c r="B3432">
        <v>72.553899999999999</v>
      </c>
      <c r="C3432">
        <v>2.27</v>
      </c>
      <c r="D3432">
        <v>0.2109</v>
      </c>
      <c r="E3432">
        <v>2.2913999999999999</v>
      </c>
      <c r="F3432">
        <v>34.685099999999998</v>
      </c>
    </row>
    <row r="3433" spans="1:6" x14ac:dyDescent="0.3">
      <c r="A3433">
        <v>1816.7603999999999</v>
      </c>
      <c r="B3433">
        <v>72.453900000000004</v>
      </c>
      <c r="C3433">
        <v>2.3079999999999998</v>
      </c>
      <c r="D3433">
        <v>0.187</v>
      </c>
      <c r="E3433">
        <v>2.2726000000000002</v>
      </c>
      <c r="F3433">
        <v>35.385100000000001</v>
      </c>
    </row>
    <row r="3434" spans="1:6" x14ac:dyDescent="0.3">
      <c r="A3434">
        <v>1816.9128000000001</v>
      </c>
      <c r="B3434">
        <v>72.353899999999996</v>
      </c>
      <c r="C3434">
        <v>2.3140000000000001</v>
      </c>
      <c r="D3434">
        <v>0.17630000000000001</v>
      </c>
      <c r="E3434">
        <v>2.2538999999999998</v>
      </c>
      <c r="F3434">
        <v>36.085099999999997</v>
      </c>
    </row>
    <row r="3435" spans="1:6" x14ac:dyDescent="0.3">
      <c r="A3435">
        <v>1817.0652</v>
      </c>
      <c r="B3435">
        <v>72.327100000000002</v>
      </c>
      <c r="C3435">
        <v>2.2839999999999998</v>
      </c>
      <c r="D3435">
        <v>0.1802</v>
      </c>
      <c r="E3435">
        <v>2.2401</v>
      </c>
      <c r="F3435">
        <v>36.279800000000002</v>
      </c>
    </row>
    <row r="3436" spans="1:6" x14ac:dyDescent="0.3">
      <c r="A3436">
        <v>1817.2175999999999</v>
      </c>
      <c r="B3436">
        <v>72.352099999999993</v>
      </c>
      <c r="C3436">
        <v>2.262</v>
      </c>
      <c r="D3436">
        <v>0.1963</v>
      </c>
      <c r="E3436">
        <v>2.23</v>
      </c>
      <c r="F3436">
        <v>36.1173</v>
      </c>
    </row>
    <row r="3437" spans="1:6" x14ac:dyDescent="0.3">
      <c r="A3437">
        <v>1817.37</v>
      </c>
      <c r="B3437">
        <v>72.409400000000005</v>
      </c>
      <c r="C3437">
        <v>2.266</v>
      </c>
      <c r="D3437">
        <v>0.20649999999999999</v>
      </c>
      <c r="E3437">
        <v>2.2204000000000002</v>
      </c>
      <c r="F3437">
        <v>36.000999999999998</v>
      </c>
    </row>
    <row r="3438" spans="1:6" x14ac:dyDescent="0.3">
      <c r="A3438">
        <v>1817.5224000000001</v>
      </c>
      <c r="B3438">
        <v>72.809399999999997</v>
      </c>
      <c r="C3438">
        <v>2.2879999999999998</v>
      </c>
      <c r="D3438">
        <v>0.20019999999999999</v>
      </c>
      <c r="E3438">
        <v>2.2164999999999999</v>
      </c>
      <c r="F3438">
        <v>36.375999999999998</v>
      </c>
    </row>
    <row r="3439" spans="1:6" x14ac:dyDescent="0.3">
      <c r="A3439">
        <v>1817.6748</v>
      </c>
      <c r="B3439">
        <v>73.209400000000002</v>
      </c>
      <c r="C3439">
        <v>2.302</v>
      </c>
      <c r="D3439">
        <v>0.20169999999999999</v>
      </c>
      <c r="E3439">
        <v>2.2126000000000001</v>
      </c>
      <c r="F3439">
        <v>36.750999999999998</v>
      </c>
    </row>
    <row r="3440" spans="1:6" x14ac:dyDescent="0.3">
      <c r="A3440">
        <v>1817.8271999999999</v>
      </c>
      <c r="B3440">
        <v>73.360399999999998</v>
      </c>
      <c r="C3440">
        <v>2.3140000000000001</v>
      </c>
      <c r="D3440">
        <v>0.21</v>
      </c>
      <c r="E3440">
        <v>2.2073</v>
      </c>
      <c r="F3440">
        <v>36.408200000000001</v>
      </c>
    </row>
    <row r="3441" spans="1:6" x14ac:dyDescent="0.3">
      <c r="A3441">
        <v>1817.9795999999999</v>
      </c>
      <c r="B3441">
        <v>73.335300000000004</v>
      </c>
      <c r="C3441">
        <v>2.3039999999999998</v>
      </c>
      <c r="D3441">
        <v>0.21390000000000001</v>
      </c>
      <c r="E3441">
        <v>2.2010000000000001</v>
      </c>
      <c r="F3441">
        <v>35.558199999999999</v>
      </c>
    </row>
    <row r="3442" spans="1:6" x14ac:dyDescent="0.3">
      <c r="A3442">
        <v>1818.1320000000001</v>
      </c>
      <c r="B3442">
        <v>73.346999999999994</v>
      </c>
      <c r="C3442">
        <v>2.302</v>
      </c>
      <c r="D3442">
        <v>0.2036</v>
      </c>
      <c r="E3442">
        <v>2.1956000000000002</v>
      </c>
      <c r="F3442">
        <v>34.699300000000001</v>
      </c>
    </row>
    <row r="3443" spans="1:6" x14ac:dyDescent="0.3">
      <c r="A3443">
        <v>1818.2844</v>
      </c>
      <c r="B3443">
        <v>73.748199999999997</v>
      </c>
      <c r="C3443">
        <v>2.298</v>
      </c>
      <c r="D3443">
        <v>0.1865</v>
      </c>
      <c r="E3443">
        <v>2.1996000000000002</v>
      </c>
      <c r="F3443">
        <v>33.746400000000001</v>
      </c>
    </row>
    <row r="3444" spans="1:6" x14ac:dyDescent="0.3">
      <c r="A3444">
        <v>1818.4367999999999</v>
      </c>
      <c r="B3444">
        <v>74.149500000000003</v>
      </c>
      <c r="C3444">
        <v>2.3159999999999998</v>
      </c>
      <c r="D3444">
        <v>0.17430000000000001</v>
      </c>
      <c r="E3444">
        <v>2.2035</v>
      </c>
      <c r="F3444">
        <v>32.793399999999998</v>
      </c>
    </row>
    <row r="3445" spans="1:6" x14ac:dyDescent="0.3">
      <c r="A3445">
        <v>1818.5891999999999</v>
      </c>
      <c r="B3445">
        <v>74.371899999999997</v>
      </c>
      <c r="C3445">
        <v>2.3420000000000001</v>
      </c>
      <c r="D3445">
        <v>0.16109999999999999</v>
      </c>
      <c r="E3445">
        <v>2.2037</v>
      </c>
      <c r="F3445">
        <v>31.422799999999999</v>
      </c>
    </row>
    <row r="3446" spans="1:6" x14ac:dyDescent="0.3">
      <c r="A3446">
        <v>1818.7416000000001</v>
      </c>
      <c r="B3446">
        <v>74.471900000000005</v>
      </c>
      <c r="C3446">
        <v>2.3639999999999999</v>
      </c>
      <c r="D3446">
        <v>0.16309999999999999</v>
      </c>
      <c r="E3446">
        <v>2.2012999999999998</v>
      </c>
      <c r="F3446">
        <v>29.7666</v>
      </c>
    </row>
    <row r="3447" spans="1:6" x14ac:dyDescent="0.3">
      <c r="A3447">
        <v>1818.894</v>
      </c>
      <c r="B3447">
        <v>74.599999999999994</v>
      </c>
      <c r="C3447">
        <v>2.35</v>
      </c>
      <c r="D3447">
        <v>0.1792</v>
      </c>
      <c r="E3447">
        <v>2.1989999999999998</v>
      </c>
      <c r="F3447">
        <v>28.2469</v>
      </c>
    </row>
    <row r="3448" spans="1:6" x14ac:dyDescent="0.3">
      <c r="A3448">
        <v>1819.0463999999999</v>
      </c>
      <c r="B3448">
        <v>75</v>
      </c>
      <c r="C3448">
        <v>2.3079999999999998</v>
      </c>
      <c r="D3448">
        <v>0.1938</v>
      </c>
      <c r="E3448">
        <v>2.1966999999999999</v>
      </c>
      <c r="F3448">
        <v>28.046900000000001</v>
      </c>
    </row>
    <row r="3449" spans="1:6" x14ac:dyDescent="0.3">
      <c r="A3449">
        <v>1819.1987999999999</v>
      </c>
      <c r="B3449">
        <v>75.400000000000006</v>
      </c>
      <c r="C3449">
        <v>2.2879999999999998</v>
      </c>
      <c r="D3449">
        <v>0.2036</v>
      </c>
      <c r="E3449">
        <v>2.1943000000000001</v>
      </c>
      <c r="F3449">
        <v>27.846900000000002</v>
      </c>
    </row>
    <row r="3450" spans="1:6" x14ac:dyDescent="0.3">
      <c r="A3450">
        <v>1819.3512000000001</v>
      </c>
      <c r="B3450">
        <v>75.681200000000004</v>
      </c>
      <c r="C3450">
        <v>2.294</v>
      </c>
      <c r="D3450">
        <v>0.1963</v>
      </c>
      <c r="E3450">
        <v>2.1970999999999998</v>
      </c>
      <c r="F3450">
        <v>28.077300000000001</v>
      </c>
    </row>
    <row r="3451" spans="1:6" x14ac:dyDescent="0.3">
      <c r="A3451">
        <v>1819.5036</v>
      </c>
      <c r="B3451">
        <v>75.881200000000007</v>
      </c>
      <c r="C3451">
        <v>2.3079999999999998</v>
      </c>
      <c r="D3451">
        <v>0.1963</v>
      </c>
      <c r="E3451">
        <v>2.2033</v>
      </c>
      <c r="F3451">
        <v>28.6023</v>
      </c>
    </row>
    <row r="3452" spans="1:6" x14ac:dyDescent="0.3">
      <c r="A3452">
        <v>1819.6559999999999</v>
      </c>
      <c r="B3452">
        <v>76.081199999999995</v>
      </c>
      <c r="C3452">
        <v>2.3260000000000001</v>
      </c>
      <c r="D3452">
        <v>0.1953</v>
      </c>
      <c r="E3452">
        <v>2.2084999999999999</v>
      </c>
      <c r="F3452">
        <v>29.229900000000001</v>
      </c>
    </row>
    <row r="3453" spans="1:6" x14ac:dyDescent="0.3">
      <c r="A3453">
        <v>1819.8083999999999</v>
      </c>
      <c r="B3453">
        <v>76.281199999999998</v>
      </c>
      <c r="C3453">
        <v>2.3119999999999998</v>
      </c>
      <c r="D3453">
        <v>0.21</v>
      </c>
      <c r="E3453">
        <v>2.2039</v>
      </c>
      <c r="F3453">
        <v>30.848600000000001</v>
      </c>
    </row>
    <row r="3454" spans="1:6" x14ac:dyDescent="0.3">
      <c r="A3454">
        <v>1819.9608000000001</v>
      </c>
      <c r="B3454">
        <v>76.481200000000001</v>
      </c>
      <c r="C3454">
        <v>2.306</v>
      </c>
      <c r="D3454">
        <v>0.2261</v>
      </c>
      <c r="E3454">
        <v>2.1991999999999998</v>
      </c>
      <c r="F3454">
        <v>32.467399999999998</v>
      </c>
    </row>
    <row r="3455" spans="1:6" x14ac:dyDescent="0.3">
      <c r="A3455">
        <v>1820.1132</v>
      </c>
      <c r="B3455">
        <v>76.443700000000007</v>
      </c>
      <c r="C3455">
        <v>2.2839999999999998</v>
      </c>
      <c r="D3455">
        <v>0.22070000000000001</v>
      </c>
      <c r="E3455">
        <v>2.1945000000000001</v>
      </c>
      <c r="F3455">
        <v>33.429299999999998</v>
      </c>
    </row>
    <row r="3456" spans="1:6" x14ac:dyDescent="0.3">
      <c r="A3456">
        <v>1820.2655999999999</v>
      </c>
      <c r="B3456">
        <v>76.243700000000004</v>
      </c>
      <c r="C3456">
        <v>2.2799999999999998</v>
      </c>
      <c r="D3456">
        <v>0.22800000000000001</v>
      </c>
      <c r="E3456">
        <v>2.1898</v>
      </c>
      <c r="F3456">
        <v>33.941800000000001</v>
      </c>
    </row>
    <row r="3457" spans="1:6" x14ac:dyDescent="0.3">
      <c r="A3457">
        <v>1820.4179999999999</v>
      </c>
      <c r="B3457">
        <v>76.0625</v>
      </c>
      <c r="C3457">
        <v>2.2719999999999998</v>
      </c>
      <c r="D3457">
        <v>0.22270000000000001</v>
      </c>
      <c r="E3457">
        <v>2.1861000000000002</v>
      </c>
      <c r="F3457">
        <v>34.387500000000003</v>
      </c>
    </row>
    <row r="3458" spans="1:6" x14ac:dyDescent="0.3">
      <c r="A3458">
        <v>1820.5704000000001</v>
      </c>
      <c r="B3458">
        <v>76.0625</v>
      </c>
      <c r="C3458">
        <v>2.282</v>
      </c>
      <c r="D3458">
        <v>0.23830000000000001</v>
      </c>
      <c r="E3458">
        <v>2.1915</v>
      </c>
      <c r="F3458">
        <v>34.1875</v>
      </c>
    </row>
    <row r="3459" spans="1:6" x14ac:dyDescent="0.3">
      <c r="A3459">
        <v>1820.7228</v>
      </c>
      <c r="B3459">
        <v>76.0625</v>
      </c>
      <c r="C3459">
        <v>2.302</v>
      </c>
      <c r="D3459">
        <v>0.25390000000000001</v>
      </c>
      <c r="E3459">
        <v>2.1970000000000001</v>
      </c>
      <c r="F3459">
        <v>33.987499999999997</v>
      </c>
    </row>
    <row r="3460" spans="1:6" x14ac:dyDescent="0.3">
      <c r="A3460">
        <v>1820.8751999999999</v>
      </c>
      <c r="B3460">
        <v>75.958600000000004</v>
      </c>
      <c r="C3460">
        <v>2.3359999999999999</v>
      </c>
      <c r="D3460">
        <v>0.27100000000000002</v>
      </c>
      <c r="E3460">
        <v>2.2042999999999999</v>
      </c>
      <c r="F3460">
        <v>33.123199999999997</v>
      </c>
    </row>
    <row r="3461" spans="1:6" x14ac:dyDescent="0.3">
      <c r="A3461">
        <v>1821.0275999999999</v>
      </c>
      <c r="B3461">
        <v>75.783600000000007</v>
      </c>
      <c r="C3461">
        <v>2.36</v>
      </c>
      <c r="D3461">
        <v>0.28320000000000001</v>
      </c>
      <c r="E3461">
        <v>2.2128999999999999</v>
      </c>
      <c r="F3461">
        <v>31.804500000000001</v>
      </c>
    </row>
    <row r="3462" spans="1:6" x14ac:dyDescent="0.3">
      <c r="A3462">
        <v>1821.18</v>
      </c>
      <c r="B3462">
        <v>75.615600000000001</v>
      </c>
      <c r="C3462">
        <v>2.3740000000000001</v>
      </c>
      <c r="D3462">
        <v>0.28270000000000001</v>
      </c>
      <c r="E3462">
        <v>2.2210999999999999</v>
      </c>
      <c r="F3462">
        <v>30.692</v>
      </c>
    </row>
    <row r="3463" spans="1:6" x14ac:dyDescent="0.3">
      <c r="A3463">
        <v>1821.3324</v>
      </c>
      <c r="B3463">
        <v>75.515600000000006</v>
      </c>
      <c r="C3463">
        <v>2.38</v>
      </c>
      <c r="D3463">
        <v>0.27639999999999998</v>
      </c>
      <c r="E3463">
        <v>2.2250000000000001</v>
      </c>
      <c r="F3463">
        <v>31.5732</v>
      </c>
    </row>
    <row r="3464" spans="1:6" x14ac:dyDescent="0.3">
      <c r="A3464">
        <v>1821.4848</v>
      </c>
      <c r="B3464">
        <v>75.415599999999998</v>
      </c>
      <c r="C3464">
        <v>2.3919999999999999</v>
      </c>
      <c r="D3464">
        <v>0.28079999999999999</v>
      </c>
      <c r="E3464">
        <v>2.2288999999999999</v>
      </c>
      <c r="F3464">
        <v>32.454500000000003</v>
      </c>
    </row>
    <row r="3465" spans="1:6" x14ac:dyDescent="0.3">
      <c r="A3465">
        <v>1821.6371999999999</v>
      </c>
      <c r="B3465">
        <v>75.256200000000007</v>
      </c>
      <c r="C3465">
        <v>2.3980000000000001</v>
      </c>
      <c r="D3465">
        <v>0.25779999999999997</v>
      </c>
      <c r="E3465">
        <v>2.2319</v>
      </c>
      <c r="F3465">
        <v>33.049999999999997</v>
      </c>
    </row>
    <row r="3466" spans="1:6" x14ac:dyDescent="0.3">
      <c r="A3466">
        <v>1821.7896000000001</v>
      </c>
      <c r="B3466">
        <v>75.056200000000004</v>
      </c>
      <c r="C3466">
        <v>2.3780000000000001</v>
      </c>
      <c r="D3466">
        <v>0.2402</v>
      </c>
      <c r="E3466">
        <v>2.2342</v>
      </c>
      <c r="F3466">
        <v>33.450000000000003</v>
      </c>
    </row>
    <row r="3467" spans="1:6" x14ac:dyDescent="0.3">
      <c r="A3467">
        <v>1821.942</v>
      </c>
      <c r="B3467">
        <v>74.844499999999996</v>
      </c>
      <c r="C3467">
        <v>2.34</v>
      </c>
      <c r="D3467">
        <v>0.21879999999999999</v>
      </c>
      <c r="E3467">
        <v>2.2361</v>
      </c>
      <c r="F3467">
        <v>33.967199999999998</v>
      </c>
    </row>
    <row r="3468" spans="1:6" x14ac:dyDescent="0.3">
      <c r="A3468">
        <v>1822.0944</v>
      </c>
      <c r="B3468">
        <v>74.519499999999994</v>
      </c>
      <c r="C3468">
        <v>2.3079999999999998</v>
      </c>
      <c r="D3468">
        <v>0.21190000000000001</v>
      </c>
      <c r="E3468">
        <v>2.2338</v>
      </c>
      <c r="F3468">
        <v>35.617199999999997</v>
      </c>
    </row>
    <row r="3469" spans="1:6" x14ac:dyDescent="0.3">
      <c r="A3469">
        <v>1822.2467999999999</v>
      </c>
      <c r="B3469">
        <v>74.194500000000005</v>
      </c>
      <c r="C3469">
        <v>2.3079999999999998</v>
      </c>
      <c r="D3469">
        <v>0.21579999999999999</v>
      </c>
      <c r="E3469">
        <v>2.2313999999999998</v>
      </c>
      <c r="F3469">
        <v>37.267200000000003</v>
      </c>
    </row>
    <row r="3470" spans="1:6" x14ac:dyDescent="0.3">
      <c r="A3470">
        <v>1822.3992000000001</v>
      </c>
      <c r="B3470">
        <v>74.018000000000001</v>
      </c>
      <c r="C3470">
        <v>2.3079999999999998</v>
      </c>
      <c r="D3470">
        <v>0.22120000000000001</v>
      </c>
      <c r="E3470">
        <v>2.2221000000000002</v>
      </c>
      <c r="F3470">
        <v>36.957799999999999</v>
      </c>
    </row>
    <row r="3471" spans="1:6" x14ac:dyDescent="0.3">
      <c r="A3471">
        <v>1822.5516</v>
      </c>
      <c r="B3471">
        <v>73.942999999999998</v>
      </c>
      <c r="C3471">
        <v>2.3220000000000001</v>
      </c>
      <c r="D3471">
        <v>0.23050000000000001</v>
      </c>
      <c r="E3471">
        <v>2.2081</v>
      </c>
      <c r="F3471">
        <v>35.3078</v>
      </c>
    </row>
    <row r="3472" spans="1:6" x14ac:dyDescent="0.3">
      <c r="A3472">
        <v>1822.704</v>
      </c>
      <c r="B3472">
        <v>73.837500000000006</v>
      </c>
      <c r="C3472">
        <v>2.3239999999999998</v>
      </c>
      <c r="D3472">
        <v>0.23580000000000001</v>
      </c>
      <c r="E3472">
        <v>2.1953</v>
      </c>
      <c r="F3472">
        <v>33.740400000000001</v>
      </c>
    </row>
    <row r="3473" spans="1:6" x14ac:dyDescent="0.3">
      <c r="A3473">
        <v>1822.8563999999999</v>
      </c>
      <c r="B3473">
        <v>73.4375</v>
      </c>
      <c r="C3473">
        <v>2.3260000000000001</v>
      </c>
      <c r="D3473">
        <v>0.21829999999999999</v>
      </c>
      <c r="E3473">
        <v>2.1953</v>
      </c>
      <c r="F3473">
        <v>32.971699999999998</v>
      </c>
    </row>
    <row r="3474" spans="1:6" x14ac:dyDescent="0.3">
      <c r="A3474">
        <v>1823.0088000000001</v>
      </c>
      <c r="B3474">
        <v>73.037499999999994</v>
      </c>
      <c r="C3474">
        <v>2.33</v>
      </c>
      <c r="D3474">
        <v>0.1978</v>
      </c>
      <c r="E3474">
        <v>2.1953</v>
      </c>
      <c r="F3474">
        <v>32.2029</v>
      </c>
    </row>
    <row r="3475" spans="1:6" x14ac:dyDescent="0.3">
      <c r="A3475">
        <v>1823.1612</v>
      </c>
      <c r="B3475">
        <v>72.756200000000007</v>
      </c>
      <c r="C3475">
        <v>2.3380000000000001</v>
      </c>
      <c r="D3475">
        <v>0.1792</v>
      </c>
      <c r="E3475">
        <v>2.2027000000000001</v>
      </c>
      <c r="F3475">
        <v>31.029699999999998</v>
      </c>
    </row>
    <row r="3476" spans="1:6" x14ac:dyDescent="0.3">
      <c r="A3476">
        <v>1823.3136</v>
      </c>
      <c r="B3476">
        <v>72.556200000000004</v>
      </c>
      <c r="C3476">
        <v>2.3479999999999999</v>
      </c>
      <c r="D3476">
        <v>0.188</v>
      </c>
      <c r="E3476">
        <v>2.2151999999999998</v>
      </c>
      <c r="F3476">
        <v>29.579699999999999</v>
      </c>
    </row>
    <row r="3477" spans="1:6" x14ac:dyDescent="0.3">
      <c r="A3477">
        <v>1823.4659999999999</v>
      </c>
      <c r="B3477">
        <v>72.346900000000005</v>
      </c>
      <c r="C3477">
        <v>2.3620000000000001</v>
      </c>
      <c r="D3477">
        <v>0.2109</v>
      </c>
      <c r="E3477">
        <v>2.2265000000000001</v>
      </c>
      <c r="F3477">
        <v>28.351199999999999</v>
      </c>
    </row>
    <row r="3478" spans="1:6" x14ac:dyDescent="0.3">
      <c r="A3478">
        <v>1823.6184000000001</v>
      </c>
      <c r="B3478">
        <v>72.046899999999994</v>
      </c>
      <c r="C3478">
        <v>2.3580000000000001</v>
      </c>
      <c r="D3478">
        <v>0.22120000000000001</v>
      </c>
      <c r="E3478">
        <v>2.2256999999999998</v>
      </c>
      <c r="F3478">
        <v>29.2637</v>
      </c>
    </row>
    <row r="3479" spans="1:6" x14ac:dyDescent="0.3">
      <c r="A3479">
        <v>1823.7708</v>
      </c>
      <c r="B3479">
        <v>71.746899999999997</v>
      </c>
      <c r="C3479">
        <v>2.3439999999999999</v>
      </c>
      <c r="D3479">
        <v>0.2056</v>
      </c>
      <c r="E3479">
        <v>2.2248999999999999</v>
      </c>
      <c r="F3479">
        <v>30.176200000000001</v>
      </c>
    </row>
    <row r="3480" spans="1:6" x14ac:dyDescent="0.3">
      <c r="A3480">
        <v>1823.9232</v>
      </c>
      <c r="B3480">
        <v>71.610100000000003</v>
      </c>
      <c r="C3480">
        <v>2.3359999999999999</v>
      </c>
      <c r="D3480">
        <v>0.2021</v>
      </c>
      <c r="E3480">
        <v>2.2231999999999998</v>
      </c>
      <c r="F3480">
        <v>30.8931</v>
      </c>
    </row>
    <row r="3481" spans="1:6" x14ac:dyDescent="0.3">
      <c r="A3481">
        <v>1824.0755999999999</v>
      </c>
      <c r="B3481">
        <v>71.584999999999994</v>
      </c>
      <c r="C3481">
        <v>2.35</v>
      </c>
      <c r="D3481">
        <v>0.22409999999999999</v>
      </c>
      <c r="E3481">
        <v>2.2208999999999999</v>
      </c>
      <c r="F3481">
        <v>31.476099999999999</v>
      </c>
    </row>
    <row r="3482" spans="1:6" x14ac:dyDescent="0.3">
      <c r="A3482">
        <v>1824.2280000000001</v>
      </c>
      <c r="B3482">
        <v>71.542199999999994</v>
      </c>
      <c r="C3482">
        <v>2.3439999999999999</v>
      </c>
      <c r="D3482">
        <v>0.24460000000000001</v>
      </c>
      <c r="E3482">
        <v>2.2176</v>
      </c>
      <c r="F3482">
        <v>32.137099999999997</v>
      </c>
    </row>
    <row r="3483" spans="1:6" x14ac:dyDescent="0.3">
      <c r="A3483">
        <v>1824.3804</v>
      </c>
      <c r="B3483">
        <v>71.342200000000005</v>
      </c>
      <c r="C3483">
        <v>2.3359999999999999</v>
      </c>
      <c r="D3483">
        <v>0.2319</v>
      </c>
      <c r="E3483">
        <v>2.2067000000000001</v>
      </c>
      <c r="F3483">
        <v>33.487099999999998</v>
      </c>
    </row>
    <row r="3484" spans="1:6" x14ac:dyDescent="0.3">
      <c r="A3484">
        <v>1824.5328</v>
      </c>
      <c r="B3484">
        <v>71.142200000000003</v>
      </c>
      <c r="C3484">
        <v>2.3079999999999998</v>
      </c>
      <c r="D3484">
        <v>0.20899999999999999</v>
      </c>
      <c r="E3484">
        <v>2.1958000000000002</v>
      </c>
      <c r="F3484">
        <v>34.8371</v>
      </c>
    </row>
    <row r="3485" spans="1:6" x14ac:dyDescent="0.3">
      <c r="A3485">
        <v>1824.6851999999999</v>
      </c>
      <c r="B3485">
        <v>71.122600000000006</v>
      </c>
      <c r="C3485">
        <v>2.3079999999999998</v>
      </c>
      <c r="D3485">
        <v>0.2114</v>
      </c>
      <c r="E3485">
        <v>2.1829000000000001</v>
      </c>
      <c r="F3485">
        <v>34.984000000000002</v>
      </c>
    </row>
    <row r="3486" spans="1:6" x14ac:dyDescent="0.3">
      <c r="A3486">
        <v>1824.8376000000001</v>
      </c>
      <c r="B3486">
        <v>71.222700000000003</v>
      </c>
      <c r="C3486">
        <v>2.3119999999999998</v>
      </c>
      <c r="D3486">
        <v>0.22750000000000001</v>
      </c>
      <c r="E3486">
        <v>2.1688999999999998</v>
      </c>
      <c r="F3486">
        <v>34.334000000000003</v>
      </c>
    </row>
    <row r="3487" spans="1:6" x14ac:dyDescent="0.3">
      <c r="A3487">
        <v>1824.99</v>
      </c>
      <c r="B3487">
        <v>71.304900000000004</v>
      </c>
      <c r="C3487">
        <v>2.3359999999999999</v>
      </c>
      <c r="D3487">
        <v>0.251</v>
      </c>
      <c r="E3487">
        <v>2.1547999999999998</v>
      </c>
      <c r="F3487">
        <v>33.6967</v>
      </c>
    </row>
    <row r="3488" spans="1:6" x14ac:dyDescent="0.3">
      <c r="A3488">
        <v>1825.1424</v>
      </c>
      <c r="B3488">
        <v>71.229900000000001</v>
      </c>
      <c r="C3488">
        <v>2.36</v>
      </c>
      <c r="D3488">
        <v>0.23780000000000001</v>
      </c>
      <c r="E3488">
        <v>2.1408</v>
      </c>
      <c r="F3488">
        <v>33.171700000000001</v>
      </c>
    </row>
    <row r="3489" spans="1:6" x14ac:dyDescent="0.3">
      <c r="A3489">
        <v>1825.2947999999999</v>
      </c>
      <c r="B3489">
        <v>71.154899999999998</v>
      </c>
      <c r="C3489">
        <v>2.37</v>
      </c>
      <c r="D3489">
        <v>0.251</v>
      </c>
      <c r="E3489">
        <v>2.1267</v>
      </c>
      <c r="F3489">
        <v>32.646700000000003</v>
      </c>
    </row>
    <row r="3490" spans="1:6" x14ac:dyDescent="0.3">
      <c r="A3490">
        <v>1825.4472000000001</v>
      </c>
      <c r="B3490">
        <v>71.2453</v>
      </c>
      <c r="C3490">
        <v>2.3380000000000001</v>
      </c>
      <c r="D3490">
        <v>0.25879999999999997</v>
      </c>
      <c r="E3490">
        <v>2.1238999999999999</v>
      </c>
      <c r="F3490">
        <v>31.8886</v>
      </c>
    </row>
    <row r="3491" spans="1:6" x14ac:dyDescent="0.3">
      <c r="A3491">
        <v>1825.5996</v>
      </c>
      <c r="B3491">
        <v>71.445300000000003</v>
      </c>
      <c r="C3491">
        <v>2.3279999999999998</v>
      </c>
      <c r="D3491">
        <v>0.30709999999999998</v>
      </c>
      <c r="E3491">
        <v>2.1286</v>
      </c>
      <c r="F3491">
        <v>30.976099999999999</v>
      </c>
    </row>
    <row r="3492" spans="1:6" x14ac:dyDescent="0.3">
      <c r="A3492">
        <v>1825.752</v>
      </c>
      <c r="B3492">
        <v>71.655500000000004</v>
      </c>
      <c r="C3492">
        <v>2.3340000000000001</v>
      </c>
      <c r="D3492">
        <v>0.32469999999999999</v>
      </c>
      <c r="E3492">
        <v>2.1332</v>
      </c>
      <c r="F3492">
        <v>30.189299999999999</v>
      </c>
    </row>
    <row r="3493" spans="1:6" x14ac:dyDescent="0.3">
      <c r="A3493">
        <v>1825.9043999999999</v>
      </c>
      <c r="B3493">
        <v>71.955500000000001</v>
      </c>
      <c r="C3493">
        <v>2.38</v>
      </c>
      <c r="D3493">
        <v>0.32129999999999997</v>
      </c>
      <c r="E3493">
        <v>2.1371000000000002</v>
      </c>
      <c r="F3493">
        <v>30.514299999999999</v>
      </c>
    </row>
    <row r="3494" spans="1:6" x14ac:dyDescent="0.3">
      <c r="A3494">
        <v>1826.0568000000001</v>
      </c>
      <c r="B3494">
        <v>72.255399999999995</v>
      </c>
      <c r="C3494">
        <v>2.3940000000000001</v>
      </c>
      <c r="D3494">
        <v>0.28370000000000001</v>
      </c>
      <c r="E3494">
        <v>2.141</v>
      </c>
      <c r="F3494">
        <v>30.839200000000002</v>
      </c>
    </row>
    <row r="3495" spans="1:6" x14ac:dyDescent="0.3">
      <c r="A3495">
        <v>1826.2092</v>
      </c>
      <c r="B3495">
        <v>72.435199999999995</v>
      </c>
      <c r="C3495">
        <v>2.3740000000000001</v>
      </c>
      <c r="D3495">
        <v>0.22850000000000001</v>
      </c>
      <c r="E3495">
        <v>2.1402000000000001</v>
      </c>
      <c r="F3495">
        <v>30.5138</v>
      </c>
    </row>
    <row r="3496" spans="1:6" x14ac:dyDescent="0.3">
      <c r="A3496">
        <v>1826.3616</v>
      </c>
      <c r="B3496">
        <v>72.535200000000003</v>
      </c>
      <c r="C3496">
        <v>2.3220000000000001</v>
      </c>
      <c r="D3496">
        <v>0.19040000000000001</v>
      </c>
      <c r="E3496">
        <v>2.1362999999999999</v>
      </c>
      <c r="F3496">
        <v>29.7576</v>
      </c>
    </row>
    <row r="3497" spans="1:6" x14ac:dyDescent="0.3">
      <c r="A3497">
        <v>1826.5139999999999</v>
      </c>
      <c r="B3497">
        <v>72.685900000000004</v>
      </c>
      <c r="C3497">
        <v>2.3079999999999998</v>
      </c>
      <c r="D3497">
        <v>0.1772</v>
      </c>
      <c r="E3497">
        <v>2.1315</v>
      </c>
      <c r="F3497">
        <v>29.076799999999999</v>
      </c>
    </row>
    <row r="3498" spans="1:6" x14ac:dyDescent="0.3">
      <c r="A3498">
        <v>1826.6664000000001</v>
      </c>
      <c r="B3498">
        <v>73.285899999999998</v>
      </c>
      <c r="C3498">
        <v>2.2799999999999998</v>
      </c>
      <c r="D3498">
        <v>0.1812</v>
      </c>
      <c r="E3498">
        <v>2.1181999999999999</v>
      </c>
      <c r="F3498">
        <v>29.064299999999999</v>
      </c>
    </row>
    <row r="3499" spans="1:6" x14ac:dyDescent="0.3">
      <c r="A3499">
        <v>1826.8188</v>
      </c>
      <c r="B3499">
        <v>73.885900000000007</v>
      </c>
      <c r="C3499">
        <v>2.266</v>
      </c>
      <c r="D3499">
        <v>0.1782</v>
      </c>
      <c r="E3499">
        <v>2.1049000000000002</v>
      </c>
      <c r="F3499">
        <v>29.0518</v>
      </c>
    </row>
    <row r="3500" spans="1:6" x14ac:dyDescent="0.3">
      <c r="A3500">
        <v>1826.9712</v>
      </c>
      <c r="B3500">
        <v>74.079899999999995</v>
      </c>
      <c r="C3500">
        <v>2.246</v>
      </c>
      <c r="D3500">
        <v>0.1694</v>
      </c>
      <c r="E3500">
        <v>2.0859999999999999</v>
      </c>
      <c r="F3500">
        <v>29.050599999999999</v>
      </c>
    </row>
    <row r="3501" spans="1:6" x14ac:dyDescent="0.3">
      <c r="A3501">
        <v>1827.1235999999999</v>
      </c>
      <c r="B3501">
        <v>74.004900000000006</v>
      </c>
      <c r="C3501">
        <v>2.2440000000000002</v>
      </c>
      <c r="D3501">
        <v>0.16500000000000001</v>
      </c>
      <c r="E3501">
        <v>2.0632999999999999</v>
      </c>
      <c r="F3501">
        <v>29.056899999999999</v>
      </c>
    </row>
    <row r="3502" spans="1:6" x14ac:dyDescent="0.3">
      <c r="A3502">
        <v>1827.2760000000001</v>
      </c>
      <c r="B3502">
        <v>73.985699999999994</v>
      </c>
      <c r="C3502">
        <v>2.258</v>
      </c>
      <c r="D3502">
        <v>0.1714</v>
      </c>
      <c r="E3502">
        <v>2.0411000000000001</v>
      </c>
      <c r="F3502">
        <v>29.115200000000002</v>
      </c>
    </row>
    <row r="3503" spans="1:6" x14ac:dyDescent="0.3">
      <c r="A3503">
        <v>1827.4284</v>
      </c>
      <c r="B3503">
        <v>74.460700000000003</v>
      </c>
      <c r="C3503">
        <v>2.266</v>
      </c>
      <c r="D3503">
        <v>0.1699</v>
      </c>
      <c r="E3503">
        <v>2.0226999999999999</v>
      </c>
      <c r="F3503">
        <v>29.633900000000001</v>
      </c>
    </row>
    <row r="3504" spans="1:6" x14ac:dyDescent="0.3">
      <c r="A3504">
        <v>1827.5808</v>
      </c>
      <c r="B3504">
        <v>74.935699999999997</v>
      </c>
      <c r="C3504">
        <v>2.34</v>
      </c>
      <c r="D3504">
        <v>0.15040000000000001</v>
      </c>
      <c r="E3504">
        <v>2.0044</v>
      </c>
      <c r="F3504">
        <v>30.152699999999999</v>
      </c>
    </row>
    <row r="3505" spans="1:6" x14ac:dyDescent="0.3">
      <c r="A3505">
        <v>1827.7331999999999</v>
      </c>
      <c r="B3505">
        <v>75.079899999999995</v>
      </c>
      <c r="C3505">
        <v>2.44</v>
      </c>
      <c r="D3505">
        <v>0.1182</v>
      </c>
      <c r="E3505">
        <v>1.9933000000000001</v>
      </c>
      <c r="F3505">
        <v>31.0624</v>
      </c>
    </row>
    <row r="3506" spans="1:6" x14ac:dyDescent="0.3">
      <c r="A3506">
        <v>1827.8856000000001</v>
      </c>
      <c r="B3506">
        <v>75.004900000000006</v>
      </c>
      <c r="C3506">
        <v>2.5459999999999998</v>
      </c>
      <c r="D3506">
        <v>9.0800000000000006E-2</v>
      </c>
      <c r="E3506">
        <v>1.9871000000000001</v>
      </c>
      <c r="F3506">
        <v>32.231200000000001</v>
      </c>
    </row>
    <row r="3507" spans="1:6" x14ac:dyDescent="0.3">
      <c r="A3507">
        <v>1828.038</v>
      </c>
      <c r="B3507">
        <v>74.935000000000002</v>
      </c>
      <c r="C3507">
        <v>2.5299999999999998</v>
      </c>
      <c r="D3507">
        <v>8.8400000000000006E-2</v>
      </c>
      <c r="E3507">
        <v>1.982</v>
      </c>
      <c r="F3507">
        <v>33.200000000000003</v>
      </c>
    </row>
    <row r="3508" spans="1:6" x14ac:dyDescent="0.3">
      <c r="A3508">
        <v>1828.1904</v>
      </c>
      <c r="B3508">
        <v>74.909899999999993</v>
      </c>
      <c r="C3508">
        <v>2.42</v>
      </c>
      <c r="D3508">
        <v>0.1172</v>
      </c>
      <c r="E3508">
        <v>1.9875</v>
      </c>
      <c r="F3508">
        <v>32.4</v>
      </c>
    </row>
    <row r="3509" spans="1:6" x14ac:dyDescent="0.3">
      <c r="A3509">
        <v>1828.3427999999999</v>
      </c>
      <c r="B3509">
        <v>74.884900000000002</v>
      </c>
      <c r="C3509">
        <v>2.3239999999999998</v>
      </c>
      <c r="D3509">
        <v>0.1489</v>
      </c>
      <c r="E3509">
        <v>1.9928999999999999</v>
      </c>
      <c r="F3509">
        <v>31.6</v>
      </c>
    </row>
    <row r="3510" spans="1:6" x14ac:dyDescent="0.3">
      <c r="A3510">
        <v>1828.4952000000001</v>
      </c>
      <c r="B3510">
        <v>74.875</v>
      </c>
      <c r="C3510">
        <v>2.3079999999999998</v>
      </c>
      <c r="D3510">
        <v>0.1792</v>
      </c>
      <c r="E3510">
        <v>2.0019</v>
      </c>
      <c r="F3510">
        <v>31.6798</v>
      </c>
    </row>
    <row r="3511" spans="1:6" x14ac:dyDescent="0.3">
      <c r="A3511">
        <v>1828.6476</v>
      </c>
      <c r="B3511">
        <v>74.875</v>
      </c>
      <c r="C3511">
        <v>2.3260000000000001</v>
      </c>
      <c r="D3511">
        <v>0.1855</v>
      </c>
      <c r="E3511">
        <v>2.0133000000000001</v>
      </c>
      <c r="F3511">
        <v>32.342300000000002</v>
      </c>
    </row>
    <row r="3512" spans="1:6" x14ac:dyDescent="0.3">
      <c r="A3512">
        <v>1828.8</v>
      </c>
      <c r="B3512">
        <v>74.854699999999994</v>
      </c>
      <c r="C3512">
        <v>2.3079999999999998</v>
      </c>
      <c r="D3512">
        <v>0.1938</v>
      </c>
      <c r="E3512">
        <v>2.0245000000000002</v>
      </c>
      <c r="F3512">
        <v>32.872700000000002</v>
      </c>
    </row>
    <row r="3513" spans="1:6" x14ac:dyDescent="0.3">
      <c r="A3513">
        <v>1828.9523999999999</v>
      </c>
      <c r="B3513">
        <v>74.654700000000005</v>
      </c>
      <c r="C3513">
        <v>2.266</v>
      </c>
      <c r="D3513">
        <v>0.1938</v>
      </c>
      <c r="E3513">
        <v>2.0354999999999999</v>
      </c>
      <c r="F3513">
        <v>32.235199999999999</v>
      </c>
    </row>
    <row r="3514" spans="1:6" x14ac:dyDescent="0.3">
      <c r="A3514">
        <v>1829.1048000000001</v>
      </c>
      <c r="B3514">
        <v>74.454700000000003</v>
      </c>
      <c r="C3514">
        <v>2.246</v>
      </c>
      <c r="D3514">
        <v>0.1943</v>
      </c>
      <c r="E3514">
        <v>2.0464000000000002</v>
      </c>
      <c r="F3514">
        <v>31.5977</v>
      </c>
    </row>
    <row r="3515" spans="1:6" x14ac:dyDescent="0.3">
      <c r="A3515">
        <v>1829.2572</v>
      </c>
      <c r="B3515">
        <v>74.375</v>
      </c>
      <c r="C3515">
        <v>2.2519999999999998</v>
      </c>
      <c r="D3515">
        <v>0.1958</v>
      </c>
      <c r="E3515">
        <v>2.0516999999999999</v>
      </c>
      <c r="F3515">
        <v>31.0609</v>
      </c>
    </row>
    <row r="3516" spans="1:6" x14ac:dyDescent="0.3">
      <c r="A3516">
        <v>1829.4096</v>
      </c>
      <c r="B3516">
        <v>74.375</v>
      </c>
      <c r="C3516">
        <v>2.246</v>
      </c>
      <c r="D3516">
        <v>0.19819999999999999</v>
      </c>
      <c r="E3516">
        <v>2.0533000000000001</v>
      </c>
      <c r="F3516">
        <v>30.590599999999998</v>
      </c>
    </row>
    <row r="3517" spans="1:6" x14ac:dyDescent="0.3">
      <c r="A3517">
        <v>1829.5619999999999</v>
      </c>
      <c r="B3517">
        <v>74.342200000000005</v>
      </c>
      <c r="C3517">
        <v>2.262</v>
      </c>
      <c r="D3517">
        <v>0.18990000000000001</v>
      </c>
      <c r="E3517">
        <v>2.0533000000000001</v>
      </c>
      <c r="F3517">
        <v>30.202000000000002</v>
      </c>
    </row>
    <row r="3518" spans="1:6" x14ac:dyDescent="0.3">
      <c r="A3518">
        <v>1829.7144000000001</v>
      </c>
      <c r="B3518">
        <v>74.042199999999994</v>
      </c>
      <c r="C3518">
        <v>2.266</v>
      </c>
      <c r="D3518">
        <v>0.18260000000000001</v>
      </c>
      <c r="E3518">
        <v>2.0407999999999999</v>
      </c>
      <c r="F3518">
        <v>30.476900000000001</v>
      </c>
    </row>
    <row r="3519" spans="1:6" x14ac:dyDescent="0.3">
      <c r="A3519">
        <v>1829.8668</v>
      </c>
      <c r="B3519">
        <v>73.742199999999997</v>
      </c>
      <c r="C3519">
        <v>2.286</v>
      </c>
      <c r="D3519">
        <v>0.17480000000000001</v>
      </c>
      <c r="E3519">
        <v>2.0283000000000002</v>
      </c>
      <c r="F3519">
        <v>30.751999999999999</v>
      </c>
    </row>
    <row r="3520" spans="1:6" x14ac:dyDescent="0.3">
      <c r="A3520">
        <v>1830.0192</v>
      </c>
      <c r="B3520">
        <v>73.563999999999993</v>
      </c>
      <c r="C3520">
        <v>2.294</v>
      </c>
      <c r="D3520">
        <v>0.1797</v>
      </c>
      <c r="E3520">
        <v>2.0200999999999998</v>
      </c>
      <c r="F3520">
        <v>30.649899999999999</v>
      </c>
    </row>
    <row r="3521" spans="1:6" x14ac:dyDescent="0.3">
      <c r="A3521">
        <v>1830.1715999999999</v>
      </c>
      <c r="B3521">
        <v>73.464100000000002</v>
      </c>
      <c r="C3521">
        <v>2.3180000000000001</v>
      </c>
      <c r="D3521">
        <v>0.17580000000000001</v>
      </c>
      <c r="E3521">
        <v>2.0146000000000002</v>
      </c>
      <c r="F3521">
        <v>30.3062</v>
      </c>
    </row>
    <row r="3522" spans="1:6" x14ac:dyDescent="0.3">
      <c r="A3522">
        <v>1830.3240000000001</v>
      </c>
      <c r="B3522">
        <v>73.309399999999997</v>
      </c>
      <c r="C3522">
        <v>2.3319999999999999</v>
      </c>
      <c r="D3522">
        <v>0.186</v>
      </c>
      <c r="E3522">
        <v>2.0106999999999999</v>
      </c>
      <c r="F3522">
        <v>30.057400000000001</v>
      </c>
    </row>
    <row r="3523" spans="1:6" x14ac:dyDescent="0.3">
      <c r="A3523">
        <v>1830.4764</v>
      </c>
      <c r="B3523">
        <v>72.709400000000002</v>
      </c>
      <c r="C3523">
        <v>2.3460000000000001</v>
      </c>
      <c r="D3523">
        <v>0.20069999999999999</v>
      </c>
      <c r="E3523">
        <v>2.0192999999999999</v>
      </c>
      <c r="F3523">
        <v>30.5824</v>
      </c>
    </row>
    <row r="3524" spans="1:6" x14ac:dyDescent="0.3">
      <c r="A3524">
        <v>1830.6288</v>
      </c>
      <c r="B3524">
        <v>72.109399999999994</v>
      </c>
      <c r="C3524">
        <v>2.3540000000000001</v>
      </c>
      <c r="D3524">
        <v>0.22409999999999999</v>
      </c>
      <c r="E3524">
        <v>2.0278999999999998</v>
      </c>
      <c r="F3524">
        <v>31.107399999999998</v>
      </c>
    </row>
    <row r="3525" spans="1:6" x14ac:dyDescent="0.3">
      <c r="A3525">
        <v>1830.7811999999999</v>
      </c>
      <c r="B3525">
        <v>71.920699999999997</v>
      </c>
      <c r="C3525">
        <v>2.3519999999999999</v>
      </c>
      <c r="D3525">
        <v>0.2324</v>
      </c>
      <c r="E3525">
        <v>2.0432000000000001</v>
      </c>
      <c r="F3525">
        <v>30.863099999999999</v>
      </c>
    </row>
    <row r="3526" spans="1:6" x14ac:dyDescent="0.3">
      <c r="A3526">
        <v>1830.9336000000001</v>
      </c>
      <c r="B3526">
        <v>71.995699999999999</v>
      </c>
      <c r="C3526">
        <v>2.3439999999999999</v>
      </c>
      <c r="D3526">
        <v>0.24510000000000001</v>
      </c>
      <c r="E3526">
        <v>2.0627</v>
      </c>
      <c r="F3526">
        <v>30.125599999999999</v>
      </c>
    </row>
    <row r="3527" spans="1:6" x14ac:dyDescent="0.3">
      <c r="A3527">
        <v>1831.086</v>
      </c>
      <c r="B3527">
        <v>72.032399999999996</v>
      </c>
      <c r="C3527">
        <v>2.3380000000000001</v>
      </c>
      <c r="D3527">
        <v>0.24660000000000001</v>
      </c>
      <c r="E3527">
        <v>2.0808</v>
      </c>
      <c r="F3527">
        <v>29.390799999999999</v>
      </c>
    </row>
    <row r="3528" spans="1:6" x14ac:dyDescent="0.3">
      <c r="A3528">
        <v>1831.2384</v>
      </c>
      <c r="B3528">
        <v>71.757400000000004</v>
      </c>
      <c r="C3528">
        <v>2.3479999999999999</v>
      </c>
      <c r="D3528">
        <v>0.24660000000000001</v>
      </c>
      <c r="E3528">
        <v>2.0870000000000002</v>
      </c>
      <c r="F3528">
        <v>28.6783</v>
      </c>
    </row>
    <row r="3529" spans="1:6" x14ac:dyDescent="0.3">
      <c r="A3529">
        <v>1831.3907999999999</v>
      </c>
      <c r="B3529">
        <v>71.482399999999998</v>
      </c>
      <c r="C3529">
        <v>2.36</v>
      </c>
      <c r="D3529">
        <v>0.22800000000000001</v>
      </c>
      <c r="E3529">
        <v>2.0933000000000002</v>
      </c>
      <c r="F3529">
        <v>27.965800000000002</v>
      </c>
    </row>
    <row r="3530" spans="1:6" x14ac:dyDescent="0.3">
      <c r="A3530">
        <v>1831.5432000000001</v>
      </c>
      <c r="B3530">
        <v>71.375</v>
      </c>
      <c r="C3530">
        <v>2.3839999999999999</v>
      </c>
      <c r="D3530">
        <v>0.2026</v>
      </c>
      <c r="E3530">
        <v>2.0952000000000002</v>
      </c>
      <c r="F3530">
        <v>28.136900000000001</v>
      </c>
    </row>
    <row r="3531" spans="1:6" x14ac:dyDescent="0.3">
      <c r="A3531">
        <v>1831.6956</v>
      </c>
      <c r="B3531">
        <v>71.375</v>
      </c>
      <c r="C3531">
        <v>2.4060000000000001</v>
      </c>
      <c r="D3531">
        <v>0.1709</v>
      </c>
      <c r="E3531">
        <v>2.0943999999999998</v>
      </c>
      <c r="F3531">
        <v>28.874400000000001</v>
      </c>
    </row>
    <row r="3532" spans="1:6" x14ac:dyDescent="0.3">
      <c r="A3532">
        <v>1831.848</v>
      </c>
      <c r="B3532">
        <v>71.353099999999998</v>
      </c>
      <c r="C3532">
        <v>2.3759999999999999</v>
      </c>
      <c r="D3532">
        <v>0.16020000000000001</v>
      </c>
      <c r="E3532">
        <v>2.0922999999999998</v>
      </c>
      <c r="F3532">
        <v>29.471800000000002</v>
      </c>
    </row>
    <row r="3533" spans="1:6" x14ac:dyDescent="0.3">
      <c r="A3533">
        <v>1832.0003999999999</v>
      </c>
      <c r="B3533">
        <v>71.153099999999995</v>
      </c>
      <c r="C3533">
        <v>2.3140000000000001</v>
      </c>
      <c r="D3533">
        <v>0.1641</v>
      </c>
      <c r="E3533">
        <v>2.0790000000000002</v>
      </c>
      <c r="F3533">
        <v>28.928000000000001</v>
      </c>
    </row>
    <row r="3534" spans="1:6" x14ac:dyDescent="0.3">
      <c r="A3534">
        <v>1832.1528000000001</v>
      </c>
      <c r="B3534">
        <v>70.953100000000006</v>
      </c>
      <c r="C3534">
        <v>2.238</v>
      </c>
      <c r="D3534">
        <v>0.17680000000000001</v>
      </c>
      <c r="E3534">
        <v>2.0657000000000001</v>
      </c>
      <c r="F3534">
        <v>28.3843</v>
      </c>
    </row>
    <row r="3535" spans="1:6" x14ac:dyDescent="0.3">
      <c r="A3535">
        <v>1832.3052</v>
      </c>
      <c r="B3535">
        <v>70.875</v>
      </c>
      <c r="C3535">
        <v>2.21</v>
      </c>
      <c r="D3535">
        <v>0.1807</v>
      </c>
      <c r="E3535">
        <v>2.0562999999999998</v>
      </c>
      <c r="F3535">
        <v>28.377500000000001</v>
      </c>
    </row>
    <row r="3536" spans="1:6" x14ac:dyDescent="0.3">
      <c r="A3536">
        <v>1832.4576</v>
      </c>
      <c r="B3536">
        <v>70.875</v>
      </c>
      <c r="C3536">
        <v>2.1960000000000002</v>
      </c>
      <c r="D3536">
        <v>0.1792</v>
      </c>
      <c r="E3536">
        <v>2.0491999999999999</v>
      </c>
      <c r="F3536">
        <v>28.715</v>
      </c>
    </row>
    <row r="3537" spans="1:6" x14ac:dyDescent="0.3">
      <c r="A3537">
        <v>1832.61</v>
      </c>
      <c r="B3537">
        <v>70.885900000000007</v>
      </c>
      <c r="C3537">
        <v>2.202</v>
      </c>
      <c r="D3537">
        <v>0.18160000000000001</v>
      </c>
      <c r="E3537">
        <v>2.0434000000000001</v>
      </c>
      <c r="F3537">
        <v>28.859100000000002</v>
      </c>
    </row>
    <row r="3538" spans="1:6" x14ac:dyDescent="0.3">
      <c r="A3538">
        <v>1832.7624000000001</v>
      </c>
      <c r="B3538">
        <v>70.985900000000001</v>
      </c>
      <c r="C3538">
        <v>2.206</v>
      </c>
      <c r="D3538">
        <v>0.17630000000000001</v>
      </c>
      <c r="E3538">
        <v>2.0472999999999999</v>
      </c>
      <c r="F3538">
        <v>27.427800000000001</v>
      </c>
    </row>
    <row r="3539" spans="1:6" x14ac:dyDescent="0.3">
      <c r="A3539">
        <v>1832.9148</v>
      </c>
      <c r="B3539">
        <v>71.085899999999995</v>
      </c>
      <c r="C3539">
        <v>2.1960000000000002</v>
      </c>
      <c r="D3539">
        <v>0.17480000000000001</v>
      </c>
      <c r="E3539">
        <v>2.0512000000000001</v>
      </c>
      <c r="F3539">
        <v>25.996600000000001</v>
      </c>
    </row>
    <row r="3540" spans="1:6" x14ac:dyDescent="0.3">
      <c r="A3540">
        <v>1833.0672</v>
      </c>
      <c r="B3540">
        <v>71.063999999999993</v>
      </c>
      <c r="C3540">
        <v>2.1960000000000002</v>
      </c>
      <c r="D3540">
        <v>0.16020000000000001</v>
      </c>
      <c r="E3540">
        <v>2.0531999999999999</v>
      </c>
      <c r="F3540">
        <v>26.3249</v>
      </c>
    </row>
    <row r="3541" spans="1:6" x14ac:dyDescent="0.3">
      <c r="A3541">
        <v>1833.2195999999999</v>
      </c>
      <c r="B3541">
        <v>70.964100000000002</v>
      </c>
      <c r="C3541">
        <v>2.19</v>
      </c>
      <c r="D3541">
        <v>0.15670000000000001</v>
      </c>
      <c r="E3541">
        <v>2.0539999999999998</v>
      </c>
      <c r="F3541">
        <v>27.781099999999999</v>
      </c>
    </row>
    <row r="3542" spans="1:6" x14ac:dyDescent="0.3">
      <c r="A3542">
        <v>1833.3720000000001</v>
      </c>
      <c r="B3542">
        <v>70.918700000000001</v>
      </c>
      <c r="C3542">
        <v>2.194</v>
      </c>
      <c r="D3542">
        <v>0.14990000000000001</v>
      </c>
      <c r="E3542">
        <v>2.0541999999999998</v>
      </c>
      <c r="F3542">
        <v>29.022099999999998</v>
      </c>
    </row>
    <row r="3543" spans="1:6" x14ac:dyDescent="0.3">
      <c r="A3543">
        <v>1833.5244</v>
      </c>
      <c r="B3543">
        <v>71.318700000000007</v>
      </c>
      <c r="C3543">
        <v>2.2000000000000002</v>
      </c>
      <c r="D3543">
        <v>0.16109999999999999</v>
      </c>
      <c r="E3543">
        <v>2.0495000000000001</v>
      </c>
      <c r="F3543">
        <v>28.509599999999999</v>
      </c>
    </row>
    <row r="3544" spans="1:6" x14ac:dyDescent="0.3">
      <c r="A3544">
        <v>1833.6768</v>
      </c>
      <c r="B3544">
        <v>71.718800000000002</v>
      </c>
      <c r="C3544">
        <v>2.2280000000000002</v>
      </c>
      <c r="D3544">
        <v>0.16159999999999999</v>
      </c>
      <c r="E3544">
        <v>2.0448</v>
      </c>
      <c r="F3544">
        <v>27.9971</v>
      </c>
    </row>
    <row r="3545" spans="1:6" x14ac:dyDescent="0.3">
      <c r="A3545">
        <v>1833.8291999999999</v>
      </c>
      <c r="B3545">
        <v>71.935900000000004</v>
      </c>
      <c r="C3545">
        <v>2.3279999999999998</v>
      </c>
      <c r="D3545">
        <v>0.14549999999999999</v>
      </c>
      <c r="E3545">
        <v>2.0438999999999998</v>
      </c>
      <c r="F3545">
        <v>28.6614</v>
      </c>
    </row>
    <row r="3546" spans="1:6" x14ac:dyDescent="0.3">
      <c r="A3546">
        <v>1833.9816000000001</v>
      </c>
      <c r="B3546">
        <v>72.035899999999998</v>
      </c>
      <c r="C3546">
        <v>2.472</v>
      </c>
      <c r="D3546">
        <v>0.1113</v>
      </c>
      <c r="E3546">
        <v>2.0455000000000001</v>
      </c>
      <c r="F3546">
        <v>30.080200000000001</v>
      </c>
    </row>
    <row r="3547" spans="1:6" x14ac:dyDescent="0.3">
      <c r="A3547">
        <v>1834.134</v>
      </c>
      <c r="B3547">
        <v>72.168700000000001</v>
      </c>
      <c r="C3547">
        <v>2.556</v>
      </c>
      <c r="D3547">
        <v>0.10059999999999999</v>
      </c>
      <c r="E3547">
        <v>2.0470999999999999</v>
      </c>
      <c r="F3547">
        <v>31.182400000000001</v>
      </c>
    </row>
    <row r="3548" spans="1:6" x14ac:dyDescent="0.3">
      <c r="A3548">
        <v>1834.2864</v>
      </c>
      <c r="B3548">
        <v>72.568700000000007</v>
      </c>
      <c r="C3548">
        <v>2.464</v>
      </c>
      <c r="D3548">
        <v>0.1216</v>
      </c>
      <c r="E3548">
        <v>2.0495000000000001</v>
      </c>
      <c r="F3548">
        <v>29.7074</v>
      </c>
    </row>
    <row r="3549" spans="1:6" x14ac:dyDescent="0.3">
      <c r="A3549">
        <v>1834.4387999999999</v>
      </c>
      <c r="B3549">
        <v>72.968800000000002</v>
      </c>
      <c r="C3549">
        <v>2.3759999999999999</v>
      </c>
      <c r="D3549">
        <v>0.15920000000000001</v>
      </c>
      <c r="E3549">
        <v>2.0518000000000001</v>
      </c>
      <c r="F3549">
        <v>28.232399999999998</v>
      </c>
    </row>
    <row r="3550" spans="1:6" x14ac:dyDescent="0.3">
      <c r="A3550">
        <v>1834.5912000000001</v>
      </c>
      <c r="B3550">
        <v>73.3078</v>
      </c>
      <c r="C3550">
        <v>2.3039999999999998</v>
      </c>
      <c r="D3550">
        <v>0.17680000000000001</v>
      </c>
      <c r="E3550">
        <v>2.0589</v>
      </c>
      <c r="F3550">
        <v>27.960899999999999</v>
      </c>
    </row>
    <row r="3551" spans="1:6" x14ac:dyDescent="0.3">
      <c r="A3551">
        <v>1834.7436</v>
      </c>
      <c r="B3551">
        <v>73.607799999999997</v>
      </c>
      <c r="C3551">
        <v>2.29</v>
      </c>
      <c r="D3551">
        <v>0.1963</v>
      </c>
      <c r="E3551">
        <v>2.0691000000000002</v>
      </c>
      <c r="F3551">
        <v>28.460899999999999</v>
      </c>
    </row>
    <row r="3552" spans="1:6" x14ac:dyDescent="0.3">
      <c r="A3552">
        <v>1834.896</v>
      </c>
      <c r="B3552">
        <v>73.940799999999996</v>
      </c>
      <c r="C3552">
        <v>2.29</v>
      </c>
      <c r="D3552">
        <v>0.1973</v>
      </c>
      <c r="E3552">
        <v>2.0813000000000001</v>
      </c>
      <c r="F3552">
        <v>29.029699999999998</v>
      </c>
    </row>
    <row r="3553" spans="1:6" x14ac:dyDescent="0.3">
      <c r="A3553">
        <v>1835.0483999999999</v>
      </c>
      <c r="B3553">
        <v>74.542699999999996</v>
      </c>
      <c r="C3553">
        <v>2.3199999999999998</v>
      </c>
      <c r="D3553">
        <v>0.20749999999999999</v>
      </c>
      <c r="E3553">
        <v>2.1103000000000001</v>
      </c>
      <c r="F3553">
        <v>30.158200000000001</v>
      </c>
    </row>
    <row r="3554" spans="1:6" x14ac:dyDescent="0.3">
      <c r="A3554">
        <v>1835.2008000000001</v>
      </c>
      <c r="B3554">
        <v>75.144599999999997</v>
      </c>
      <c r="C3554">
        <v>2.3239999999999998</v>
      </c>
      <c r="D3554">
        <v>0.19969999999999999</v>
      </c>
      <c r="E3554">
        <v>2.1393</v>
      </c>
      <c r="F3554">
        <v>31.2867</v>
      </c>
    </row>
    <row r="3555" spans="1:6" x14ac:dyDescent="0.3">
      <c r="A3555">
        <v>1835.3532</v>
      </c>
      <c r="B3555">
        <v>75.560100000000006</v>
      </c>
      <c r="C3555">
        <v>2.3119999999999998</v>
      </c>
      <c r="D3555">
        <v>0.20610000000000001</v>
      </c>
      <c r="E3555">
        <v>2.1730999999999998</v>
      </c>
      <c r="F3555">
        <v>32.173900000000003</v>
      </c>
    </row>
    <row r="3556" spans="1:6" x14ac:dyDescent="0.3">
      <c r="A3556">
        <v>1835.5056</v>
      </c>
      <c r="B3556">
        <v>75.860100000000003</v>
      </c>
      <c r="C3556">
        <v>2.2919999999999998</v>
      </c>
      <c r="D3556">
        <v>0.2036</v>
      </c>
      <c r="E3556">
        <v>2.2098</v>
      </c>
      <c r="F3556">
        <v>32.9114</v>
      </c>
    </row>
    <row r="3557" spans="1:6" x14ac:dyDescent="0.3">
      <c r="A3557">
        <v>1835.6579999999999</v>
      </c>
      <c r="B3557">
        <v>76.160200000000003</v>
      </c>
      <c r="C3557">
        <v>2.298</v>
      </c>
      <c r="D3557">
        <v>0.2031</v>
      </c>
      <c r="E3557">
        <v>2.2454000000000001</v>
      </c>
      <c r="F3557">
        <v>33.6006</v>
      </c>
    </row>
    <row r="3558" spans="1:6" x14ac:dyDescent="0.3">
      <c r="A3558">
        <v>1835.8104000000001</v>
      </c>
      <c r="B3558">
        <v>76.460099999999997</v>
      </c>
      <c r="C3558">
        <v>2.3079999999999998</v>
      </c>
      <c r="D3558">
        <v>0.2031</v>
      </c>
      <c r="E3558">
        <v>2.2726999999999999</v>
      </c>
      <c r="F3558">
        <v>33.925600000000003</v>
      </c>
    </row>
    <row r="3559" spans="1:6" x14ac:dyDescent="0.3">
      <c r="A3559">
        <v>1835.9628</v>
      </c>
      <c r="B3559">
        <v>76.760099999999994</v>
      </c>
      <c r="C3559">
        <v>2.3340000000000001</v>
      </c>
      <c r="D3559">
        <v>0.19919999999999999</v>
      </c>
      <c r="E3559">
        <v>2.3001</v>
      </c>
      <c r="F3559">
        <v>34.250599999999999</v>
      </c>
    </row>
    <row r="3560" spans="1:6" x14ac:dyDescent="0.3">
      <c r="A3560">
        <v>1836.1152</v>
      </c>
      <c r="B3560">
        <v>76.875</v>
      </c>
      <c r="C3560">
        <v>2.3639999999999999</v>
      </c>
      <c r="D3560">
        <v>0.20019999999999999</v>
      </c>
      <c r="E3560">
        <v>2.3260000000000001</v>
      </c>
      <c r="F3560">
        <v>32.67</v>
      </c>
    </row>
    <row r="3561" spans="1:6" x14ac:dyDescent="0.3">
      <c r="A3561">
        <v>1836.2675999999999</v>
      </c>
      <c r="B3561">
        <v>76.875</v>
      </c>
      <c r="C3561">
        <v>2.4039999999999999</v>
      </c>
      <c r="D3561">
        <v>0.18990000000000001</v>
      </c>
      <c r="E3561">
        <v>2.351</v>
      </c>
      <c r="F3561">
        <v>29.907499999999999</v>
      </c>
    </row>
    <row r="3562" spans="1:6" x14ac:dyDescent="0.3">
      <c r="A3562">
        <v>1836.42</v>
      </c>
      <c r="B3562">
        <v>76.863299999999995</v>
      </c>
      <c r="C3562">
        <v>2.42</v>
      </c>
      <c r="D3562">
        <v>0.18210000000000001</v>
      </c>
      <c r="E3562">
        <v>2.3733</v>
      </c>
      <c r="F3562">
        <v>27.459199999999999</v>
      </c>
    </row>
    <row r="3563" spans="1:6" x14ac:dyDescent="0.3">
      <c r="A3563">
        <v>1836.5724</v>
      </c>
      <c r="B3563">
        <v>76.763300000000001</v>
      </c>
      <c r="C3563">
        <v>2.41</v>
      </c>
      <c r="D3563">
        <v>0.15920000000000001</v>
      </c>
      <c r="E3563">
        <v>2.3757000000000001</v>
      </c>
      <c r="F3563">
        <v>27.378</v>
      </c>
    </row>
    <row r="3564" spans="1:6" x14ac:dyDescent="0.3">
      <c r="A3564">
        <v>1836.7248</v>
      </c>
      <c r="B3564">
        <v>76.663300000000007</v>
      </c>
      <c r="C3564">
        <v>2.4</v>
      </c>
      <c r="D3564">
        <v>0.13569999999999999</v>
      </c>
      <c r="E3564">
        <v>2.3780000000000001</v>
      </c>
      <c r="F3564">
        <v>27.296700000000001</v>
      </c>
    </row>
    <row r="3565" spans="1:6" x14ac:dyDescent="0.3">
      <c r="A3565">
        <v>1836.8771999999999</v>
      </c>
      <c r="B3565">
        <v>76.563299999999998</v>
      </c>
      <c r="C3565">
        <v>2.3839999999999999</v>
      </c>
      <c r="D3565">
        <v>0.1235</v>
      </c>
      <c r="E3565">
        <v>2.3784000000000001</v>
      </c>
      <c r="F3565">
        <v>26.590599999999998</v>
      </c>
    </row>
    <row r="3566" spans="1:6" x14ac:dyDescent="0.3">
      <c r="A3566">
        <v>1837.0296000000001</v>
      </c>
      <c r="B3566">
        <v>76.463300000000004</v>
      </c>
      <c r="C3566">
        <v>2.3679999999999999</v>
      </c>
      <c r="D3566">
        <v>0.1235</v>
      </c>
      <c r="E3566">
        <v>2.3776000000000002</v>
      </c>
      <c r="F3566">
        <v>25.4968</v>
      </c>
    </row>
    <row r="3567" spans="1:6" x14ac:dyDescent="0.3">
      <c r="A3567">
        <v>1837.182</v>
      </c>
      <c r="B3567">
        <v>76.363299999999995</v>
      </c>
      <c r="C3567">
        <v>2.3140000000000001</v>
      </c>
      <c r="D3567">
        <v>0.1401</v>
      </c>
      <c r="E3567">
        <v>2.3780999999999999</v>
      </c>
      <c r="F3567">
        <v>24.614699999999999</v>
      </c>
    </row>
    <row r="3568" spans="1:6" x14ac:dyDescent="0.3">
      <c r="A3568">
        <v>1837.3344</v>
      </c>
      <c r="B3568">
        <v>76.263300000000001</v>
      </c>
      <c r="C3568">
        <v>2.2799999999999998</v>
      </c>
      <c r="D3568">
        <v>0.15040000000000001</v>
      </c>
      <c r="E3568">
        <v>2.3883000000000001</v>
      </c>
      <c r="F3568">
        <v>25.327200000000001</v>
      </c>
    </row>
    <row r="3569" spans="1:6" x14ac:dyDescent="0.3">
      <c r="A3569">
        <v>1837.4867999999999</v>
      </c>
      <c r="B3569">
        <v>76.163300000000007</v>
      </c>
      <c r="C3569">
        <v>2.2599999999999998</v>
      </c>
      <c r="D3569">
        <v>0.16020000000000001</v>
      </c>
      <c r="E3569">
        <v>2.3984999999999999</v>
      </c>
      <c r="F3569">
        <v>26.0397</v>
      </c>
    </row>
    <row r="3570" spans="1:6" x14ac:dyDescent="0.3">
      <c r="A3570">
        <v>1837.6392000000001</v>
      </c>
      <c r="B3570">
        <v>76.063299999999998</v>
      </c>
      <c r="C3570">
        <v>2.258</v>
      </c>
      <c r="D3570">
        <v>0.15670000000000001</v>
      </c>
      <c r="E3570">
        <v>2.4201999999999999</v>
      </c>
      <c r="F3570">
        <v>25.922899999999998</v>
      </c>
    </row>
    <row r="3571" spans="1:6" x14ac:dyDescent="0.3">
      <c r="A3571">
        <v>1837.7916</v>
      </c>
      <c r="B3571">
        <v>75.963300000000004</v>
      </c>
      <c r="C3571">
        <v>2.2480000000000002</v>
      </c>
      <c r="D3571">
        <v>0.15670000000000001</v>
      </c>
      <c r="E3571">
        <v>2.4491000000000001</v>
      </c>
      <c r="F3571">
        <v>25.291599999999999</v>
      </c>
    </row>
    <row r="3572" spans="1:6" x14ac:dyDescent="0.3">
      <c r="A3572">
        <v>1837.944</v>
      </c>
      <c r="B3572">
        <v>75.831100000000006</v>
      </c>
      <c r="C3572">
        <v>2.2240000000000002</v>
      </c>
      <c r="D3572">
        <v>0.15329999999999999</v>
      </c>
      <c r="E3572">
        <v>2.4796</v>
      </c>
      <c r="F3572">
        <v>24.847200000000001</v>
      </c>
    </row>
    <row r="3573" spans="1:6" x14ac:dyDescent="0.3">
      <c r="A3573">
        <v>1838.0963999999999</v>
      </c>
      <c r="B3573">
        <v>75.456000000000003</v>
      </c>
      <c r="C3573">
        <v>2.21</v>
      </c>
      <c r="D3573">
        <v>0.15870000000000001</v>
      </c>
      <c r="E3573">
        <v>2.5226000000000002</v>
      </c>
      <c r="F3573">
        <v>25.809699999999999</v>
      </c>
    </row>
    <row r="3574" spans="1:6" x14ac:dyDescent="0.3">
      <c r="A3574">
        <v>1838.2488000000001</v>
      </c>
      <c r="B3574">
        <v>75.081000000000003</v>
      </c>
      <c r="C3574">
        <v>2.2080000000000002</v>
      </c>
      <c r="D3574">
        <v>0.16259999999999999</v>
      </c>
      <c r="E3574">
        <v>2.5655999999999999</v>
      </c>
      <c r="F3574">
        <v>26.772200000000002</v>
      </c>
    </row>
    <row r="3575" spans="1:6" x14ac:dyDescent="0.3">
      <c r="A3575">
        <v>1843.278</v>
      </c>
      <c r="B3575">
        <v>68.803100000000001</v>
      </c>
      <c r="C3575">
        <v>2.3959999999999999</v>
      </c>
      <c r="D3575">
        <v>0.29199999999999998</v>
      </c>
      <c r="E3575">
        <v>2.0657999999999999</v>
      </c>
      <c r="F3575">
        <v>23.7437</v>
      </c>
    </row>
    <row r="3576" spans="1:6" x14ac:dyDescent="0.3">
      <c r="A3576">
        <v>1843.4304</v>
      </c>
      <c r="B3576">
        <v>68.728099999999998</v>
      </c>
      <c r="C3576">
        <v>2.4119999999999999</v>
      </c>
      <c r="D3576">
        <v>0.30470000000000003</v>
      </c>
      <c r="E3576">
        <v>2.0768</v>
      </c>
      <c r="F3576">
        <v>24.4437</v>
      </c>
    </row>
    <row r="3577" spans="1:6" x14ac:dyDescent="0.3">
      <c r="A3577">
        <v>1843.5827999999999</v>
      </c>
      <c r="B3577">
        <v>68.653099999999995</v>
      </c>
      <c r="C3577">
        <v>2.4020000000000001</v>
      </c>
      <c r="D3577">
        <v>0.29930000000000001</v>
      </c>
      <c r="E3577">
        <v>2.0876999999999999</v>
      </c>
      <c r="F3577">
        <v>25.143699999999999</v>
      </c>
    </row>
    <row r="3578" spans="1:6" x14ac:dyDescent="0.3">
      <c r="A3578">
        <v>1843.7352000000001</v>
      </c>
      <c r="B3578">
        <v>68.4375</v>
      </c>
      <c r="C3578">
        <v>2.4159999999999999</v>
      </c>
      <c r="D3578">
        <v>0.29930000000000001</v>
      </c>
      <c r="E3578">
        <v>2.1030000000000002</v>
      </c>
      <c r="F3578">
        <v>25.4023</v>
      </c>
    </row>
    <row r="3579" spans="1:6" x14ac:dyDescent="0.3">
      <c r="A3579">
        <v>1843.8876</v>
      </c>
      <c r="B3579">
        <v>68.137500000000003</v>
      </c>
      <c r="C3579">
        <v>2.41</v>
      </c>
      <c r="D3579">
        <v>0.31490000000000001</v>
      </c>
      <c r="E3579">
        <v>2.121</v>
      </c>
      <c r="F3579">
        <v>25.396100000000001</v>
      </c>
    </row>
    <row r="3580" spans="1:6" x14ac:dyDescent="0.3">
      <c r="A3580">
        <v>1844.04</v>
      </c>
      <c r="B3580">
        <v>67.884399999999999</v>
      </c>
      <c r="C3580">
        <v>2.4</v>
      </c>
      <c r="D3580">
        <v>0.3301</v>
      </c>
      <c r="E3580">
        <v>2.1347999999999998</v>
      </c>
      <c r="F3580">
        <v>25.483599999999999</v>
      </c>
    </row>
    <row r="3581" spans="1:6" x14ac:dyDescent="0.3">
      <c r="A3581">
        <v>1844.1923999999999</v>
      </c>
      <c r="B3581">
        <v>67.959400000000002</v>
      </c>
      <c r="C3581">
        <v>2.3919999999999999</v>
      </c>
      <c r="D3581">
        <v>0.33150000000000002</v>
      </c>
      <c r="E3581">
        <v>2.1191</v>
      </c>
      <c r="F3581">
        <v>26.2273</v>
      </c>
    </row>
    <row r="3582" spans="1:6" x14ac:dyDescent="0.3">
      <c r="A3582">
        <v>1844.3448000000001</v>
      </c>
      <c r="B3582">
        <v>68.034400000000005</v>
      </c>
      <c r="C3582">
        <v>2.3940000000000001</v>
      </c>
      <c r="D3582">
        <v>0.31740000000000002</v>
      </c>
      <c r="E3582">
        <v>2.1034999999999999</v>
      </c>
      <c r="F3582">
        <v>26.9711</v>
      </c>
    </row>
    <row r="3583" spans="1:6" x14ac:dyDescent="0.3">
      <c r="A3583">
        <v>1844.4972</v>
      </c>
      <c r="B3583">
        <v>68.125</v>
      </c>
      <c r="C3583">
        <v>2.4039999999999999</v>
      </c>
      <c r="D3583">
        <v>0.31590000000000001</v>
      </c>
      <c r="E3583">
        <v>2.0493000000000001</v>
      </c>
      <c r="F3583">
        <v>28.218800000000002</v>
      </c>
    </row>
    <row r="3584" spans="1:6" x14ac:dyDescent="0.3">
      <c r="A3584">
        <v>1844.6496</v>
      </c>
      <c r="B3584">
        <v>68.224999999999994</v>
      </c>
      <c r="C3584">
        <v>2.4039999999999999</v>
      </c>
      <c r="D3584">
        <v>0.31840000000000002</v>
      </c>
      <c r="E3584">
        <v>1.972</v>
      </c>
      <c r="F3584">
        <v>29.768699999999999</v>
      </c>
    </row>
    <row r="3585" spans="1:6" x14ac:dyDescent="0.3">
      <c r="A3585">
        <v>1844.8019999999999</v>
      </c>
      <c r="B3585">
        <v>68.325000000000003</v>
      </c>
      <c r="C3585">
        <v>2.3940000000000001</v>
      </c>
      <c r="D3585">
        <v>0.30220000000000002</v>
      </c>
      <c r="E3585">
        <v>1.9028</v>
      </c>
      <c r="F3585">
        <v>31.1922</v>
      </c>
    </row>
    <row r="3586" spans="1:6" x14ac:dyDescent="0.3">
      <c r="A3586">
        <v>1844.9544000000001</v>
      </c>
      <c r="B3586">
        <v>68.424999999999997</v>
      </c>
      <c r="C3586">
        <v>2.3919999999999999</v>
      </c>
      <c r="D3586">
        <v>0.28760000000000002</v>
      </c>
      <c r="E3586">
        <v>1.8911</v>
      </c>
      <c r="F3586">
        <v>31.729700000000001</v>
      </c>
    </row>
    <row r="3587" spans="1:6" x14ac:dyDescent="0.3">
      <c r="A3587">
        <v>1845.1068</v>
      </c>
      <c r="B3587">
        <v>68.525000000000006</v>
      </c>
      <c r="C3587">
        <v>2.4020000000000001</v>
      </c>
      <c r="D3587">
        <v>0.26319999999999999</v>
      </c>
      <c r="E3587">
        <v>1.8794</v>
      </c>
      <c r="F3587">
        <v>32.267200000000003</v>
      </c>
    </row>
    <row r="3588" spans="1:6" x14ac:dyDescent="0.3">
      <c r="A3588">
        <v>1845.2592</v>
      </c>
      <c r="B3588">
        <v>68.6875</v>
      </c>
      <c r="C3588">
        <v>2.4060000000000001</v>
      </c>
      <c r="D3588">
        <v>0.2646</v>
      </c>
      <c r="E3588">
        <v>1.8782000000000001</v>
      </c>
      <c r="F3588">
        <v>32.5625</v>
      </c>
    </row>
    <row r="3589" spans="1:6" x14ac:dyDescent="0.3">
      <c r="A3589">
        <v>1845.4115999999999</v>
      </c>
      <c r="B3589">
        <v>68.887500000000003</v>
      </c>
      <c r="C3589">
        <v>2.3860000000000001</v>
      </c>
      <c r="D3589">
        <v>0.27339999999999998</v>
      </c>
      <c r="E3589">
        <v>1.8833</v>
      </c>
      <c r="F3589">
        <v>32.712499999999999</v>
      </c>
    </row>
    <row r="3590" spans="1:6" x14ac:dyDescent="0.3">
      <c r="A3590">
        <v>1845.5640000000001</v>
      </c>
      <c r="B3590">
        <v>69.087599999999995</v>
      </c>
      <c r="C3590">
        <v>2.3620000000000001</v>
      </c>
      <c r="D3590">
        <v>0.29149999999999998</v>
      </c>
      <c r="E3590">
        <v>1.8880999999999999</v>
      </c>
      <c r="F3590">
        <v>32.723100000000002</v>
      </c>
    </row>
    <row r="3591" spans="1:6" x14ac:dyDescent="0.3">
      <c r="A3591">
        <v>1845.7164</v>
      </c>
      <c r="B3591">
        <v>69.288200000000003</v>
      </c>
      <c r="C3591">
        <v>2.37</v>
      </c>
      <c r="D3591">
        <v>0.30130000000000001</v>
      </c>
      <c r="E3591">
        <v>1.8916999999999999</v>
      </c>
      <c r="F3591">
        <v>31.7575</v>
      </c>
    </row>
    <row r="3592" spans="1:6" x14ac:dyDescent="0.3">
      <c r="A3592">
        <v>1845.8688</v>
      </c>
      <c r="B3592">
        <v>69.488799999999998</v>
      </c>
      <c r="C3592">
        <v>2.3780000000000001</v>
      </c>
      <c r="D3592">
        <v>0.30570000000000003</v>
      </c>
      <c r="E3592">
        <v>1.8952</v>
      </c>
      <c r="F3592">
        <v>30.792000000000002</v>
      </c>
    </row>
    <row r="3593" spans="1:6" x14ac:dyDescent="0.3">
      <c r="A3593">
        <v>1846.0211999999999</v>
      </c>
      <c r="B3593">
        <v>69.878900000000002</v>
      </c>
      <c r="C3593">
        <v>2.3839999999999999</v>
      </c>
      <c r="D3593">
        <v>0.2974</v>
      </c>
      <c r="E3593">
        <v>1.8871</v>
      </c>
      <c r="F3593">
        <v>29.6267</v>
      </c>
    </row>
    <row r="3594" spans="1:6" x14ac:dyDescent="0.3">
      <c r="A3594">
        <v>1846.1736000000001</v>
      </c>
      <c r="B3594">
        <v>70.378900000000002</v>
      </c>
      <c r="C3594">
        <v>2.3860000000000001</v>
      </c>
      <c r="D3594">
        <v>0.2944</v>
      </c>
      <c r="E3594">
        <v>1.8722000000000001</v>
      </c>
      <c r="F3594">
        <v>28.345400000000001</v>
      </c>
    </row>
    <row r="3595" spans="1:6" x14ac:dyDescent="0.3">
      <c r="A3595">
        <v>1846.326</v>
      </c>
      <c r="B3595">
        <v>70.8523</v>
      </c>
      <c r="C3595">
        <v>2.3879999999999999</v>
      </c>
      <c r="D3595">
        <v>0.27589999999999998</v>
      </c>
      <c r="E3595">
        <v>1.8552</v>
      </c>
      <c r="F3595">
        <v>27.313199999999998</v>
      </c>
    </row>
    <row r="3596" spans="1:6" x14ac:dyDescent="0.3">
      <c r="A3596">
        <v>1846.4784</v>
      </c>
      <c r="B3596">
        <v>71.152299999999997</v>
      </c>
      <c r="C3596">
        <v>2.3759999999999999</v>
      </c>
      <c r="D3596">
        <v>0.27829999999999999</v>
      </c>
      <c r="E3596">
        <v>1.8240000000000001</v>
      </c>
      <c r="F3596">
        <v>27.907</v>
      </c>
    </row>
    <row r="3597" spans="1:6" x14ac:dyDescent="0.3">
      <c r="A3597">
        <v>1846.6307999999999</v>
      </c>
      <c r="B3597">
        <v>71.452299999999994</v>
      </c>
      <c r="C3597">
        <v>2.37</v>
      </c>
      <c r="D3597">
        <v>0.28320000000000001</v>
      </c>
      <c r="E3597">
        <v>1.7927</v>
      </c>
      <c r="F3597">
        <v>28.500699999999998</v>
      </c>
    </row>
    <row r="3598" spans="1:6" x14ac:dyDescent="0.3">
      <c r="A3598">
        <v>1846.7832000000001</v>
      </c>
      <c r="B3598">
        <v>71.878900000000002</v>
      </c>
      <c r="C3598">
        <v>2.3759999999999999</v>
      </c>
      <c r="D3598">
        <v>0.2944</v>
      </c>
      <c r="E3598">
        <v>1.7706</v>
      </c>
      <c r="F3598">
        <v>28.857199999999999</v>
      </c>
    </row>
    <row r="3599" spans="1:6" x14ac:dyDescent="0.3">
      <c r="A3599">
        <v>1846.9356</v>
      </c>
      <c r="B3599">
        <v>72.378900000000002</v>
      </c>
      <c r="C3599">
        <v>2.4079999999999999</v>
      </c>
      <c r="D3599">
        <v>0.2979</v>
      </c>
      <c r="E3599">
        <v>1.7538</v>
      </c>
      <c r="F3599">
        <v>29.075900000000001</v>
      </c>
    </row>
    <row r="3600" spans="1:6" x14ac:dyDescent="0.3">
      <c r="A3600">
        <v>1847.088</v>
      </c>
      <c r="B3600">
        <v>72.825800000000001</v>
      </c>
      <c r="C3600">
        <v>2.4239999999999999</v>
      </c>
      <c r="D3600">
        <v>0.28710000000000002</v>
      </c>
      <c r="E3600">
        <v>1.7388999999999999</v>
      </c>
      <c r="F3600">
        <v>29.409199999999998</v>
      </c>
    </row>
    <row r="3601" spans="1:6" x14ac:dyDescent="0.3">
      <c r="A3601">
        <v>1847.2403999999999</v>
      </c>
      <c r="B3601">
        <v>72.925799999999995</v>
      </c>
      <c r="C3601">
        <v>2.44</v>
      </c>
      <c r="D3601">
        <v>0.28999999999999998</v>
      </c>
      <c r="E3601">
        <v>1.7362</v>
      </c>
      <c r="F3601">
        <v>30.490500000000001</v>
      </c>
    </row>
    <row r="3602" spans="1:6" x14ac:dyDescent="0.3">
      <c r="A3602">
        <v>1847.3928000000001</v>
      </c>
      <c r="B3602">
        <v>73.025800000000004</v>
      </c>
      <c r="C3602">
        <v>2.4300000000000002</v>
      </c>
      <c r="D3602">
        <v>0.28960000000000002</v>
      </c>
      <c r="E3602">
        <v>1.7334000000000001</v>
      </c>
      <c r="F3602">
        <v>31.5717</v>
      </c>
    </row>
    <row r="3603" spans="1:6" x14ac:dyDescent="0.3">
      <c r="A3603">
        <v>1847.5452</v>
      </c>
      <c r="B3603">
        <v>73.125799999999998</v>
      </c>
      <c r="C3603">
        <v>2.4260000000000002</v>
      </c>
      <c r="D3603">
        <v>0.313</v>
      </c>
      <c r="E3603">
        <v>1.7393000000000001</v>
      </c>
      <c r="F3603">
        <v>32.063699999999997</v>
      </c>
    </row>
    <row r="3604" spans="1:6" x14ac:dyDescent="0.3">
      <c r="A3604">
        <v>1847.6976</v>
      </c>
      <c r="B3604">
        <v>73.225800000000007</v>
      </c>
      <c r="C3604">
        <v>2.4260000000000002</v>
      </c>
      <c r="D3604">
        <v>0.32079999999999997</v>
      </c>
      <c r="E3604">
        <v>1.7503</v>
      </c>
      <c r="F3604">
        <v>32.213700000000003</v>
      </c>
    </row>
    <row r="3605" spans="1:6" x14ac:dyDescent="0.3">
      <c r="A3605">
        <v>1847.85</v>
      </c>
      <c r="B3605">
        <v>73.3125</v>
      </c>
      <c r="C3605">
        <v>2.4359999999999999</v>
      </c>
      <c r="D3605">
        <v>0.32279999999999998</v>
      </c>
      <c r="E3605">
        <v>1.7614000000000001</v>
      </c>
      <c r="F3605">
        <v>32.430100000000003</v>
      </c>
    </row>
    <row r="3606" spans="1:6" x14ac:dyDescent="0.3">
      <c r="A3606">
        <v>1848.0024000000001</v>
      </c>
      <c r="B3606">
        <v>73.3125</v>
      </c>
      <c r="C3606">
        <v>2.42</v>
      </c>
      <c r="D3606">
        <v>0.30809999999999998</v>
      </c>
      <c r="E3606">
        <v>1.7739</v>
      </c>
      <c r="F3606">
        <v>33.080100000000002</v>
      </c>
    </row>
    <row r="3607" spans="1:6" x14ac:dyDescent="0.3">
      <c r="A3607">
        <v>1848.1548</v>
      </c>
      <c r="B3607">
        <v>73.3125</v>
      </c>
      <c r="C3607">
        <v>2.4119999999999999</v>
      </c>
      <c r="D3607">
        <v>0.28610000000000002</v>
      </c>
      <c r="E3607">
        <v>1.7864</v>
      </c>
      <c r="F3607">
        <v>33.7301</v>
      </c>
    </row>
    <row r="3608" spans="1:6" x14ac:dyDescent="0.3">
      <c r="A3608">
        <v>1848.3072</v>
      </c>
      <c r="B3608">
        <v>73.185900000000004</v>
      </c>
      <c r="C3608">
        <v>2.4140000000000001</v>
      </c>
      <c r="D3608">
        <v>0.27729999999999999</v>
      </c>
      <c r="E3608">
        <v>1.8026</v>
      </c>
      <c r="F3608">
        <v>33.850099999999998</v>
      </c>
    </row>
    <row r="3609" spans="1:6" x14ac:dyDescent="0.3">
      <c r="A3609">
        <v>1848.4595999999999</v>
      </c>
      <c r="B3609">
        <v>72.985900000000001</v>
      </c>
      <c r="C3609">
        <v>2.448</v>
      </c>
      <c r="D3609">
        <v>0.28270000000000001</v>
      </c>
      <c r="E3609">
        <v>1.821</v>
      </c>
      <c r="F3609">
        <v>33.662599999999998</v>
      </c>
    </row>
    <row r="3610" spans="1:6" x14ac:dyDescent="0.3">
      <c r="A3610">
        <v>1848.6120000000001</v>
      </c>
      <c r="B3610">
        <v>72.8125</v>
      </c>
      <c r="C3610">
        <v>2.4359999999999999</v>
      </c>
      <c r="D3610">
        <v>0.29930000000000001</v>
      </c>
      <c r="E3610">
        <v>1.8389</v>
      </c>
      <c r="F3610">
        <v>33.455199999999998</v>
      </c>
    </row>
    <row r="3611" spans="1:6" x14ac:dyDescent="0.3">
      <c r="A3611">
        <v>1848.7644</v>
      </c>
      <c r="B3611">
        <v>72.8125</v>
      </c>
      <c r="C3611">
        <v>2.4420000000000002</v>
      </c>
      <c r="D3611">
        <v>0.313</v>
      </c>
      <c r="E3611">
        <v>1.8536999999999999</v>
      </c>
      <c r="F3611">
        <v>33.117699999999999</v>
      </c>
    </row>
    <row r="3612" spans="1:6" x14ac:dyDescent="0.3">
      <c r="A3612">
        <v>1848.9168</v>
      </c>
      <c r="B3612">
        <v>72.8125</v>
      </c>
      <c r="C3612">
        <v>2.41</v>
      </c>
      <c r="D3612">
        <v>0.30420000000000003</v>
      </c>
      <c r="E3612">
        <v>1.8686</v>
      </c>
      <c r="F3612">
        <v>32.780200000000001</v>
      </c>
    </row>
    <row r="3613" spans="1:6" x14ac:dyDescent="0.3">
      <c r="A3613">
        <v>1849.0691999999999</v>
      </c>
      <c r="B3613">
        <v>72.622699999999995</v>
      </c>
      <c r="C3613">
        <v>2.4020000000000001</v>
      </c>
      <c r="D3613">
        <v>0.30709999999999998</v>
      </c>
      <c r="E3613">
        <v>1.8829</v>
      </c>
      <c r="F3613">
        <v>32.482199999999999</v>
      </c>
    </row>
    <row r="3614" spans="1:6" x14ac:dyDescent="0.3">
      <c r="A3614">
        <v>1849.2216000000001</v>
      </c>
      <c r="B3614">
        <v>72.322599999999994</v>
      </c>
      <c r="C3614">
        <v>2.3820000000000001</v>
      </c>
      <c r="D3614">
        <v>0.31740000000000002</v>
      </c>
      <c r="E3614">
        <v>1.897</v>
      </c>
      <c r="F3614">
        <v>32.2072</v>
      </c>
    </row>
    <row r="3615" spans="1:6" x14ac:dyDescent="0.3">
      <c r="A3615">
        <v>1849.374</v>
      </c>
      <c r="B3615">
        <v>72.052499999999995</v>
      </c>
      <c r="C3615">
        <v>2.3719999999999999</v>
      </c>
      <c r="D3615">
        <v>0.31929999999999997</v>
      </c>
      <c r="E3615">
        <v>1.9117999999999999</v>
      </c>
      <c r="F3615">
        <v>31.9953</v>
      </c>
    </row>
    <row r="3616" spans="1:6" x14ac:dyDescent="0.3">
      <c r="A3616">
        <v>1849.5264</v>
      </c>
      <c r="B3616">
        <v>71.977500000000006</v>
      </c>
      <c r="C3616">
        <v>2.3919999999999999</v>
      </c>
      <c r="D3616">
        <v>0.32279999999999998</v>
      </c>
      <c r="E3616">
        <v>1.9313</v>
      </c>
      <c r="F3616">
        <v>32.195300000000003</v>
      </c>
    </row>
    <row r="3617" spans="1:6" x14ac:dyDescent="0.3">
      <c r="A3617">
        <v>1849.6787999999999</v>
      </c>
      <c r="B3617">
        <v>71.902500000000003</v>
      </c>
      <c r="C3617">
        <v>2.37</v>
      </c>
      <c r="D3617">
        <v>0.31009999999999999</v>
      </c>
      <c r="E3617">
        <v>1.9508000000000001</v>
      </c>
      <c r="F3617">
        <v>32.395299999999999</v>
      </c>
    </row>
    <row r="3618" spans="1:6" x14ac:dyDescent="0.3">
      <c r="A3618">
        <v>1849.8312000000001</v>
      </c>
      <c r="B3618">
        <v>71.621899999999997</v>
      </c>
      <c r="C3618">
        <v>2.3860000000000001</v>
      </c>
      <c r="D3618">
        <v>0.311</v>
      </c>
      <c r="E3618">
        <v>1.9654</v>
      </c>
      <c r="F3618">
        <v>32.7851</v>
      </c>
    </row>
    <row r="3619" spans="1:6" x14ac:dyDescent="0.3">
      <c r="A3619">
        <v>1849.9836</v>
      </c>
      <c r="B3619">
        <v>71.221900000000005</v>
      </c>
      <c r="C3619">
        <v>2.3780000000000001</v>
      </c>
      <c r="D3619">
        <v>0.3105</v>
      </c>
      <c r="E3619">
        <v>1.9771000000000001</v>
      </c>
      <c r="F3619">
        <v>33.2851</v>
      </c>
    </row>
    <row r="3620" spans="1:6" x14ac:dyDescent="0.3">
      <c r="A3620">
        <v>1850.136</v>
      </c>
      <c r="B3620">
        <v>70.858400000000003</v>
      </c>
      <c r="C3620">
        <v>2.4119999999999999</v>
      </c>
      <c r="D3620">
        <v>0.32369999999999999</v>
      </c>
      <c r="E3620">
        <v>1.9864999999999999</v>
      </c>
      <c r="F3620">
        <v>33.662300000000002</v>
      </c>
    </row>
    <row r="3621" spans="1:6" x14ac:dyDescent="0.3">
      <c r="A3621">
        <v>1850.2883999999999</v>
      </c>
      <c r="B3621">
        <v>70.733400000000003</v>
      </c>
      <c r="C3621">
        <v>2.4159999999999999</v>
      </c>
      <c r="D3621">
        <v>0.3301</v>
      </c>
      <c r="E3621">
        <v>1.9802</v>
      </c>
      <c r="F3621">
        <v>33.237299999999998</v>
      </c>
    </row>
    <row r="3622" spans="1:6" x14ac:dyDescent="0.3">
      <c r="A3622">
        <v>1850.4408000000001</v>
      </c>
      <c r="B3622">
        <v>70.608400000000003</v>
      </c>
      <c r="C3622">
        <v>2.42</v>
      </c>
      <c r="D3622">
        <v>0.3306</v>
      </c>
      <c r="E3622">
        <v>1.974</v>
      </c>
      <c r="F3622">
        <v>32.8123</v>
      </c>
    </row>
    <row r="3623" spans="1:6" x14ac:dyDescent="0.3">
      <c r="A3623">
        <v>1850.5932</v>
      </c>
      <c r="B3623">
        <v>70.388499999999993</v>
      </c>
      <c r="C3623">
        <v>2.4079999999999999</v>
      </c>
      <c r="D3623">
        <v>0.35010000000000002</v>
      </c>
      <c r="E3623">
        <v>1.9690000000000001</v>
      </c>
      <c r="F3623">
        <v>32.893599999999999</v>
      </c>
    </row>
    <row r="3624" spans="1:6" x14ac:dyDescent="0.3">
      <c r="A3624">
        <v>1850.7456</v>
      </c>
      <c r="B3624">
        <v>70.113500000000002</v>
      </c>
      <c r="C3624">
        <v>2.3940000000000001</v>
      </c>
      <c r="D3624">
        <v>0.35160000000000002</v>
      </c>
      <c r="E3624">
        <v>1.9646999999999999</v>
      </c>
      <c r="F3624">
        <v>33.268599999999999</v>
      </c>
    </row>
    <row r="3625" spans="1:6" x14ac:dyDescent="0.3">
      <c r="A3625">
        <v>1850.8979999999999</v>
      </c>
      <c r="B3625">
        <v>69.861699999999999</v>
      </c>
      <c r="C3625">
        <v>2.3839999999999999</v>
      </c>
      <c r="D3625">
        <v>0.34520000000000001</v>
      </c>
      <c r="E3625">
        <v>1.9607000000000001</v>
      </c>
      <c r="F3625">
        <v>33.525700000000001</v>
      </c>
    </row>
    <row r="3626" spans="1:6" x14ac:dyDescent="0.3">
      <c r="A3626">
        <v>1851.0504000000001</v>
      </c>
      <c r="B3626">
        <v>69.761700000000005</v>
      </c>
      <c r="C3626">
        <v>2.38</v>
      </c>
      <c r="D3626">
        <v>0.31740000000000002</v>
      </c>
      <c r="E3626">
        <v>1.9587000000000001</v>
      </c>
      <c r="F3626">
        <v>33.013199999999998</v>
      </c>
    </row>
    <row r="3627" spans="1:6" x14ac:dyDescent="0.3">
      <c r="A3627">
        <v>1851.2028</v>
      </c>
      <c r="B3627">
        <v>69.661699999999996</v>
      </c>
      <c r="C3627">
        <v>2.3639999999999999</v>
      </c>
      <c r="D3627">
        <v>0.31979999999999997</v>
      </c>
      <c r="E3627">
        <v>1.9568000000000001</v>
      </c>
      <c r="F3627">
        <v>32.500700000000002</v>
      </c>
    </row>
    <row r="3628" spans="1:6" x14ac:dyDescent="0.3">
      <c r="A3628">
        <v>1851.3552</v>
      </c>
      <c r="B3628">
        <v>69.561499999999995</v>
      </c>
      <c r="C3628">
        <v>2.37</v>
      </c>
      <c r="D3628">
        <v>0.3296</v>
      </c>
      <c r="E3628">
        <v>1.958</v>
      </c>
      <c r="F3628">
        <v>32.899700000000003</v>
      </c>
    </row>
    <row r="3629" spans="1:6" x14ac:dyDescent="0.3">
      <c r="A3629">
        <v>1851.5075999999999</v>
      </c>
      <c r="B3629">
        <v>69.461200000000005</v>
      </c>
      <c r="C3629">
        <v>2.38</v>
      </c>
      <c r="D3629">
        <v>0.3105</v>
      </c>
      <c r="E3629">
        <v>1.9612000000000001</v>
      </c>
      <c r="F3629">
        <v>33.827599999999997</v>
      </c>
    </row>
    <row r="3630" spans="1:6" x14ac:dyDescent="0.3">
      <c r="A3630">
        <v>1851.66</v>
      </c>
      <c r="B3630">
        <v>69.360900000000001</v>
      </c>
      <c r="C3630">
        <v>2.4380000000000002</v>
      </c>
      <c r="D3630">
        <v>0.2661</v>
      </c>
      <c r="E3630">
        <v>1.9639</v>
      </c>
      <c r="F3630">
        <v>34.573999999999998</v>
      </c>
    </row>
    <row r="3631" spans="1:6" x14ac:dyDescent="0.3">
      <c r="A3631">
        <v>1851.8124</v>
      </c>
      <c r="B3631">
        <v>69.260900000000007</v>
      </c>
      <c r="C3631">
        <v>2.476</v>
      </c>
      <c r="D3631">
        <v>0.20649999999999999</v>
      </c>
      <c r="E3631">
        <v>1.9642999999999999</v>
      </c>
      <c r="F3631">
        <v>34.211500000000001</v>
      </c>
    </row>
    <row r="3632" spans="1:6" x14ac:dyDescent="0.3">
      <c r="A3632">
        <v>1851.9648</v>
      </c>
      <c r="B3632">
        <v>69.160899999999998</v>
      </c>
      <c r="C3632">
        <v>2.5139999999999998</v>
      </c>
      <c r="D3632">
        <v>0.1772</v>
      </c>
      <c r="E3632">
        <v>1.9646999999999999</v>
      </c>
      <c r="F3632">
        <v>33.848999999999997</v>
      </c>
    </row>
    <row r="3633" spans="1:6" x14ac:dyDescent="0.3">
      <c r="A3633">
        <v>1852.1171999999999</v>
      </c>
      <c r="B3633">
        <v>69.189099999999996</v>
      </c>
      <c r="C3633">
        <v>2.4820000000000002</v>
      </c>
      <c r="D3633">
        <v>0.16750000000000001</v>
      </c>
      <c r="E3633">
        <v>1.9613</v>
      </c>
      <c r="F3633">
        <v>33.014000000000003</v>
      </c>
    </row>
    <row r="3634" spans="1:6" x14ac:dyDescent="0.3">
      <c r="A3634">
        <v>1852.2696000000001</v>
      </c>
      <c r="B3634">
        <v>69.289100000000005</v>
      </c>
      <c r="C3634">
        <v>2.476</v>
      </c>
      <c r="D3634">
        <v>0.1646</v>
      </c>
      <c r="E3634">
        <v>1.9559</v>
      </c>
      <c r="F3634">
        <v>31.914100000000001</v>
      </c>
    </row>
    <row r="3635" spans="1:6" x14ac:dyDescent="0.3">
      <c r="A3635">
        <v>1852.422</v>
      </c>
      <c r="B3635">
        <v>69.350399999999993</v>
      </c>
      <c r="C3635">
        <v>2.476</v>
      </c>
      <c r="D3635">
        <v>0.15040000000000001</v>
      </c>
      <c r="E3635">
        <v>1.9497</v>
      </c>
      <c r="F3635">
        <v>30.8659</v>
      </c>
    </row>
    <row r="3636" spans="1:6" x14ac:dyDescent="0.3">
      <c r="A3636">
        <v>1852.5744</v>
      </c>
      <c r="B3636">
        <v>69.175399999999996</v>
      </c>
      <c r="C3636">
        <v>2.4820000000000002</v>
      </c>
      <c r="D3636">
        <v>0.13089999999999999</v>
      </c>
      <c r="E3636">
        <v>1.9396</v>
      </c>
      <c r="F3636">
        <v>30.134699999999999</v>
      </c>
    </row>
    <row r="3637" spans="1:6" x14ac:dyDescent="0.3">
      <c r="A3637">
        <v>1852.7267999999999</v>
      </c>
      <c r="B3637">
        <v>69.000399999999999</v>
      </c>
      <c r="C3637">
        <v>2.484</v>
      </c>
      <c r="D3637">
        <v>0.1196</v>
      </c>
      <c r="E3637">
        <v>1.9294</v>
      </c>
      <c r="F3637">
        <v>29.403400000000001</v>
      </c>
    </row>
    <row r="3638" spans="1:6" x14ac:dyDescent="0.3">
      <c r="A3638">
        <v>1852.8792000000001</v>
      </c>
      <c r="B3638">
        <v>69.1297</v>
      </c>
      <c r="C3638">
        <v>2.472</v>
      </c>
      <c r="D3638">
        <v>0.15229999999999999</v>
      </c>
      <c r="E3638">
        <v>1.9298</v>
      </c>
      <c r="F3638">
        <v>29.1526</v>
      </c>
    </row>
    <row r="3639" spans="1:6" x14ac:dyDescent="0.3">
      <c r="A3639">
        <v>1853.0316</v>
      </c>
      <c r="B3639">
        <v>69.429699999999997</v>
      </c>
      <c r="C3639">
        <v>2.4460000000000002</v>
      </c>
      <c r="D3639">
        <v>0.22559999999999999</v>
      </c>
      <c r="E3639">
        <v>1.9359999999999999</v>
      </c>
      <c r="F3639">
        <v>29.171399999999998</v>
      </c>
    </row>
    <row r="3640" spans="1:6" x14ac:dyDescent="0.3">
      <c r="A3640">
        <v>1853.184</v>
      </c>
      <c r="B3640">
        <v>69.6875</v>
      </c>
      <c r="C3640">
        <v>2.4020000000000001</v>
      </c>
      <c r="D3640">
        <v>0.28320000000000001</v>
      </c>
      <c r="E3640">
        <v>1.944</v>
      </c>
      <c r="F3640">
        <v>29.2684</v>
      </c>
    </row>
    <row r="3641" spans="1:6" x14ac:dyDescent="0.3">
      <c r="A3641">
        <v>1853.3363999999999</v>
      </c>
      <c r="B3641">
        <v>69.6875</v>
      </c>
      <c r="C3641">
        <v>2.3820000000000001</v>
      </c>
      <c r="D3641">
        <v>0.29980000000000001</v>
      </c>
      <c r="E3641">
        <v>1.9628000000000001</v>
      </c>
      <c r="F3641">
        <v>29.843399999999999</v>
      </c>
    </row>
    <row r="3642" spans="1:6" x14ac:dyDescent="0.3">
      <c r="A3642">
        <v>1853.4888000000001</v>
      </c>
      <c r="B3642">
        <v>69.6875</v>
      </c>
      <c r="C3642">
        <v>2.3740000000000001</v>
      </c>
      <c r="D3642">
        <v>0.27929999999999999</v>
      </c>
      <c r="E3642">
        <v>1.9815</v>
      </c>
      <c r="F3642">
        <v>30.418399999999998</v>
      </c>
    </row>
    <row r="3643" spans="1:6" x14ac:dyDescent="0.3">
      <c r="A3643">
        <v>1853.6412</v>
      </c>
      <c r="B3643">
        <v>70.055800000000005</v>
      </c>
      <c r="C3643">
        <v>2.3039999999999998</v>
      </c>
      <c r="D3643">
        <v>0.27050000000000002</v>
      </c>
      <c r="E3643">
        <v>1.9938</v>
      </c>
      <c r="F3643">
        <v>30.853200000000001</v>
      </c>
    </row>
    <row r="3644" spans="1:6" x14ac:dyDescent="0.3">
      <c r="A3644">
        <v>1853.7936</v>
      </c>
      <c r="B3644">
        <v>70.630899999999997</v>
      </c>
      <c r="C3644">
        <v>2.2559999999999998</v>
      </c>
      <c r="D3644">
        <v>0.3125</v>
      </c>
      <c r="E3644">
        <v>2.0024000000000002</v>
      </c>
      <c r="F3644">
        <v>31.209499999999998</v>
      </c>
    </row>
    <row r="3645" spans="1:6" x14ac:dyDescent="0.3">
      <c r="A3645">
        <v>1853.9459999999999</v>
      </c>
      <c r="B3645">
        <v>71.170699999999997</v>
      </c>
      <c r="C3645">
        <v>2.262</v>
      </c>
      <c r="D3645">
        <v>0.3745</v>
      </c>
      <c r="E3645">
        <v>2.0093999999999999</v>
      </c>
      <c r="F3645">
        <v>31.384599999999999</v>
      </c>
    </row>
    <row r="3646" spans="1:6" x14ac:dyDescent="0.3">
      <c r="A3646">
        <v>1854.0984000000001</v>
      </c>
      <c r="B3646">
        <v>71.495699999999999</v>
      </c>
      <c r="C3646">
        <v>2.3420000000000001</v>
      </c>
      <c r="D3646">
        <v>0.3921</v>
      </c>
      <c r="E3646">
        <v>2.0070999999999999</v>
      </c>
      <c r="F3646">
        <v>30.453399999999998</v>
      </c>
    </row>
    <row r="3647" spans="1:6" x14ac:dyDescent="0.3">
      <c r="A3647">
        <v>1854.2508</v>
      </c>
      <c r="B3647">
        <v>71.820700000000002</v>
      </c>
      <c r="C3647">
        <v>2.4020000000000001</v>
      </c>
      <c r="D3647">
        <v>0.38529999999999998</v>
      </c>
      <c r="E3647">
        <v>2.0047000000000001</v>
      </c>
      <c r="F3647">
        <v>29.522200000000002</v>
      </c>
    </row>
    <row r="3648" spans="1:6" x14ac:dyDescent="0.3">
      <c r="A3648">
        <v>1854.4032</v>
      </c>
      <c r="B3648">
        <v>72.177700000000002</v>
      </c>
      <c r="C3648">
        <v>2.3919999999999999</v>
      </c>
      <c r="D3648">
        <v>0.35599999999999998</v>
      </c>
      <c r="E3648">
        <v>2.0034000000000001</v>
      </c>
      <c r="F3648">
        <v>29.179500000000001</v>
      </c>
    </row>
    <row r="3649" spans="1:6" x14ac:dyDescent="0.3">
      <c r="A3649">
        <v>1854.5555999999999</v>
      </c>
      <c r="B3649">
        <v>72.552700000000002</v>
      </c>
      <c r="C3649">
        <v>2.3940000000000001</v>
      </c>
      <c r="D3649">
        <v>0.34029999999999999</v>
      </c>
      <c r="E3649">
        <v>2.0026000000000002</v>
      </c>
      <c r="F3649">
        <v>29.167000000000002</v>
      </c>
    </row>
    <row r="3650" spans="1:6" x14ac:dyDescent="0.3">
      <c r="A3650">
        <v>1854.7080000000001</v>
      </c>
      <c r="B3650">
        <v>72.931200000000004</v>
      </c>
      <c r="C3650">
        <v>2.4119999999999999</v>
      </c>
      <c r="D3650">
        <v>0.31979999999999997</v>
      </c>
      <c r="E3650">
        <v>2.0023</v>
      </c>
      <c r="F3650">
        <v>29.204599999999999</v>
      </c>
    </row>
    <row r="3651" spans="1:6" x14ac:dyDescent="0.3">
      <c r="A3651">
        <v>1854.8604</v>
      </c>
      <c r="B3651">
        <v>73.331199999999995</v>
      </c>
      <c r="C3651">
        <v>2.44</v>
      </c>
      <c r="D3651">
        <v>0.3281</v>
      </c>
      <c r="E3651">
        <v>2.0045999999999999</v>
      </c>
      <c r="F3651">
        <v>29.548300000000001</v>
      </c>
    </row>
    <row r="3652" spans="1:6" x14ac:dyDescent="0.3">
      <c r="A3652">
        <v>1855.0128</v>
      </c>
      <c r="B3652">
        <v>73.731200000000001</v>
      </c>
      <c r="C3652">
        <v>2.46</v>
      </c>
      <c r="D3652">
        <v>0.34960000000000002</v>
      </c>
      <c r="E3652">
        <v>2.0070000000000001</v>
      </c>
      <c r="F3652">
        <v>29.892099999999999</v>
      </c>
    </row>
    <row r="3653" spans="1:6" x14ac:dyDescent="0.3">
      <c r="A3653">
        <v>1855.1651999999999</v>
      </c>
      <c r="B3653">
        <v>73.875</v>
      </c>
      <c r="C3653">
        <v>2.4540000000000002</v>
      </c>
      <c r="D3653">
        <v>0.34910000000000002</v>
      </c>
      <c r="E3653">
        <v>2.0083000000000002</v>
      </c>
      <c r="F3653">
        <v>30.131699999999999</v>
      </c>
    </row>
    <row r="3654" spans="1:6" x14ac:dyDescent="0.3">
      <c r="A3654">
        <v>1855.3176000000001</v>
      </c>
      <c r="B3654">
        <v>73.875</v>
      </c>
      <c r="C3654">
        <v>2.4700000000000002</v>
      </c>
      <c r="D3654">
        <v>0.3271</v>
      </c>
      <c r="E3654">
        <v>2.0091000000000001</v>
      </c>
      <c r="F3654">
        <v>30.312999999999999</v>
      </c>
    </row>
    <row r="3655" spans="1:6" x14ac:dyDescent="0.3">
      <c r="A3655">
        <v>1855.47</v>
      </c>
      <c r="B3655">
        <v>73.875</v>
      </c>
      <c r="C3655">
        <v>2.4580000000000002</v>
      </c>
      <c r="D3655">
        <v>0.33200000000000002</v>
      </c>
      <c r="E3655">
        <v>2.0089000000000001</v>
      </c>
      <c r="F3655">
        <v>30.364999999999998</v>
      </c>
    </row>
    <row r="3656" spans="1:6" x14ac:dyDescent="0.3">
      <c r="A3656">
        <v>1855.6224</v>
      </c>
      <c r="B3656">
        <v>73.875</v>
      </c>
      <c r="C3656">
        <v>2.4660000000000002</v>
      </c>
      <c r="D3656">
        <v>0.31790000000000002</v>
      </c>
      <c r="E3656">
        <v>2.0026000000000002</v>
      </c>
      <c r="F3656">
        <v>29.627500000000001</v>
      </c>
    </row>
    <row r="3657" spans="1:6" x14ac:dyDescent="0.3">
      <c r="A3657">
        <v>1855.7747999999999</v>
      </c>
      <c r="B3657">
        <v>73.875</v>
      </c>
      <c r="C3657">
        <v>2.468</v>
      </c>
      <c r="D3657">
        <v>0.3271</v>
      </c>
      <c r="E3657">
        <v>1.9964</v>
      </c>
      <c r="F3657">
        <v>28.89</v>
      </c>
    </row>
    <row r="3658" spans="1:6" x14ac:dyDescent="0.3">
      <c r="A3658">
        <v>1855.9272000000001</v>
      </c>
      <c r="B3658">
        <v>73.6828</v>
      </c>
      <c r="C3658">
        <v>2.476</v>
      </c>
      <c r="D3658">
        <v>0.3135</v>
      </c>
      <c r="E3658">
        <v>1.9836</v>
      </c>
      <c r="F3658">
        <v>27.696100000000001</v>
      </c>
    </row>
    <row r="3659" spans="1:6" x14ac:dyDescent="0.3">
      <c r="A3659">
        <v>1856.0796</v>
      </c>
      <c r="B3659">
        <v>73.382800000000003</v>
      </c>
      <c r="C3659">
        <v>2.4860000000000002</v>
      </c>
      <c r="D3659">
        <v>0.3281</v>
      </c>
      <c r="E3659">
        <v>1.9672000000000001</v>
      </c>
      <c r="F3659">
        <v>26.246099999999998</v>
      </c>
    </row>
    <row r="3660" spans="1:6" x14ac:dyDescent="0.3">
      <c r="A3660">
        <v>1856.232</v>
      </c>
      <c r="B3660">
        <v>73.125</v>
      </c>
      <c r="C3660">
        <v>2.492</v>
      </c>
      <c r="D3660">
        <v>0.32419999999999999</v>
      </c>
      <c r="E3660">
        <v>1.9508000000000001</v>
      </c>
      <c r="F3660">
        <v>24.898</v>
      </c>
    </row>
    <row r="3661" spans="1:6" x14ac:dyDescent="0.3">
      <c r="A3661">
        <v>1856.3843999999999</v>
      </c>
      <c r="B3661">
        <v>73.125</v>
      </c>
      <c r="C3661">
        <v>2.472</v>
      </c>
      <c r="D3661">
        <v>0.31979999999999997</v>
      </c>
      <c r="E3661">
        <v>1.9339999999999999</v>
      </c>
      <c r="F3661">
        <v>24.172999999999998</v>
      </c>
    </row>
    <row r="3662" spans="1:6" x14ac:dyDescent="0.3">
      <c r="A3662">
        <v>1856.5368000000001</v>
      </c>
      <c r="B3662">
        <v>73.125</v>
      </c>
      <c r="C3662">
        <v>2.46</v>
      </c>
      <c r="D3662">
        <v>0.31590000000000001</v>
      </c>
      <c r="E3662">
        <v>1.9172</v>
      </c>
      <c r="F3662">
        <v>23.448</v>
      </c>
    </row>
    <row r="3663" spans="1:6" x14ac:dyDescent="0.3">
      <c r="A3663">
        <v>1856.6892</v>
      </c>
      <c r="B3663">
        <v>73.060699999999997</v>
      </c>
      <c r="C3663">
        <v>2.4580000000000002</v>
      </c>
      <c r="D3663">
        <v>0.30470000000000003</v>
      </c>
      <c r="E3663">
        <v>1.9031</v>
      </c>
      <c r="F3663">
        <v>24.139399999999998</v>
      </c>
    </row>
    <row r="3664" spans="1:6" x14ac:dyDescent="0.3">
      <c r="A3664">
        <v>1856.8416</v>
      </c>
      <c r="B3664">
        <v>72.960400000000007</v>
      </c>
      <c r="C3664">
        <v>2.464</v>
      </c>
      <c r="D3664">
        <v>0.313</v>
      </c>
      <c r="E3664">
        <v>1.8906000000000001</v>
      </c>
      <c r="F3664">
        <v>25.625299999999999</v>
      </c>
    </row>
    <row r="3665" spans="1:6" x14ac:dyDescent="0.3">
      <c r="A3665">
        <v>1856.9939999999999</v>
      </c>
      <c r="B3665">
        <v>72.845299999999995</v>
      </c>
      <c r="C3665">
        <v>2.476</v>
      </c>
      <c r="D3665">
        <v>0.313</v>
      </c>
      <c r="E3665">
        <v>1.879</v>
      </c>
      <c r="F3665">
        <v>26.7867</v>
      </c>
    </row>
    <row r="3666" spans="1:6" x14ac:dyDescent="0.3">
      <c r="A3666">
        <v>1857.1464000000001</v>
      </c>
      <c r="B3666">
        <v>72.645300000000006</v>
      </c>
      <c r="C3666">
        <v>2.464</v>
      </c>
      <c r="D3666">
        <v>0.31540000000000001</v>
      </c>
      <c r="E3666">
        <v>1.8732</v>
      </c>
      <c r="F3666">
        <v>26.0867</v>
      </c>
    </row>
    <row r="3667" spans="1:6" x14ac:dyDescent="0.3">
      <c r="A3667">
        <v>1857.2988</v>
      </c>
      <c r="B3667">
        <v>72.445300000000003</v>
      </c>
      <c r="C3667">
        <v>2.468</v>
      </c>
      <c r="D3667">
        <v>0.31009999999999999</v>
      </c>
      <c r="E3667">
        <v>1.8673</v>
      </c>
      <c r="F3667">
        <v>25.386700000000001</v>
      </c>
    </row>
    <row r="3668" spans="1:6" x14ac:dyDescent="0.3">
      <c r="A3668">
        <v>1857.4512</v>
      </c>
      <c r="B3668">
        <v>72.115600000000001</v>
      </c>
      <c r="C3668">
        <v>2.472</v>
      </c>
      <c r="D3668">
        <v>0.30859999999999999</v>
      </c>
      <c r="E3668">
        <v>1.8607</v>
      </c>
      <c r="F3668">
        <v>25.7607</v>
      </c>
    </row>
    <row r="3669" spans="1:6" x14ac:dyDescent="0.3">
      <c r="A3669">
        <v>1857.6035999999999</v>
      </c>
      <c r="B3669">
        <v>71.715599999999995</v>
      </c>
      <c r="C3669">
        <v>2.4740000000000002</v>
      </c>
      <c r="D3669">
        <v>0.30220000000000002</v>
      </c>
      <c r="E3669">
        <v>1.8535999999999999</v>
      </c>
      <c r="F3669">
        <v>26.716899999999999</v>
      </c>
    </row>
    <row r="3670" spans="1:6" x14ac:dyDescent="0.3">
      <c r="A3670">
        <v>1857.7560000000001</v>
      </c>
      <c r="B3670">
        <v>71.345299999999995</v>
      </c>
      <c r="C3670">
        <v>2.4540000000000002</v>
      </c>
      <c r="D3670">
        <v>0.30030000000000001</v>
      </c>
      <c r="E3670">
        <v>1.8456999999999999</v>
      </c>
      <c r="F3670">
        <v>27.396699999999999</v>
      </c>
    </row>
    <row r="3671" spans="1:6" x14ac:dyDescent="0.3">
      <c r="A3671">
        <v>1857.9084</v>
      </c>
      <c r="B3671">
        <v>71.145300000000006</v>
      </c>
      <c r="C3671">
        <v>2.4420000000000002</v>
      </c>
      <c r="D3671">
        <v>0.29830000000000001</v>
      </c>
      <c r="E3671">
        <v>1.8324</v>
      </c>
      <c r="F3671">
        <v>26.490500000000001</v>
      </c>
    </row>
    <row r="3672" spans="1:6" x14ac:dyDescent="0.3">
      <c r="A3672">
        <v>1858.0608</v>
      </c>
      <c r="B3672">
        <v>70.945300000000003</v>
      </c>
      <c r="C3672">
        <v>2.444</v>
      </c>
      <c r="D3672">
        <v>0.30620000000000003</v>
      </c>
      <c r="E3672">
        <v>1.8190999999999999</v>
      </c>
      <c r="F3672">
        <v>25.584199999999999</v>
      </c>
    </row>
    <row r="3673" spans="1:6" x14ac:dyDescent="0.3">
      <c r="A3673">
        <v>1858.2131999999999</v>
      </c>
      <c r="B3673">
        <v>70.680499999999995</v>
      </c>
      <c r="C3673">
        <v>2.4540000000000002</v>
      </c>
      <c r="D3673">
        <v>0.30570000000000003</v>
      </c>
      <c r="E3673">
        <v>1.8056000000000001</v>
      </c>
      <c r="F3673">
        <v>25.127800000000001</v>
      </c>
    </row>
    <row r="3674" spans="1:6" x14ac:dyDescent="0.3">
      <c r="A3674">
        <v>1858.3656000000001</v>
      </c>
      <c r="B3674">
        <v>70.380399999999995</v>
      </c>
      <c r="C3674">
        <v>2.4660000000000002</v>
      </c>
      <c r="D3674">
        <v>0.29830000000000001</v>
      </c>
      <c r="E3674">
        <v>1.7919</v>
      </c>
      <c r="F3674">
        <v>24.915299999999998</v>
      </c>
    </row>
    <row r="3675" spans="1:6" x14ac:dyDescent="0.3">
      <c r="A3675">
        <v>1858.518</v>
      </c>
      <c r="B3675">
        <v>70.110100000000003</v>
      </c>
      <c r="C3675">
        <v>2.4540000000000002</v>
      </c>
      <c r="D3675">
        <v>0.30859999999999999</v>
      </c>
      <c r="E3675">
        <v>1.7795000000000001</v>
      </c>
      <c r="F3675">
        <v>24.5943</v>
      </c>
    </row>
    <row r="3676" spans="1:6" x14ac:dyDescent="0.3">
      <c r="A3676">
        <v>1858.6704</v>
      </c>
      <c r="B3676">
        <v>70.010099999999994</v>
      </c>
      <c r="C3676">
        <v>2.444</v>
      </c>
      <c r="D3676">
        <v>0.30909999999999999</v>
      </c>
      <c r="E3676">
        <v>1.7744</v>
      </c>
      <c r="F3676">
        <v>23.650500000000001</v>
      </c>
    </row>
    <row r="3677" spans="1:6" x14ac:dyDescent="0.3">
      <c r="A3677">
        <v>1858.8227999999999</v>
      </c>
      <c r="B3677">
        <v>69.910200000000003</v>
      </c>
      <c r="C3677">
        <v>2.452</v>
      </c>
      <c r="D3677">
        <v>0.32179999999999997</v>
      </c>
      <c r="E3677">
        <v>1.7694000000000001</v>
      </c>
      <c r="F3677">
        <v>22.706800000000001</v>
      </c>
    </row>
    <row r="3678" spans="1:6" x14ac:dyDescent="0.3">
      <c r="A3678">
        <v>1858.9752000000001</v>
      </c>
      <c r="B3678">
        <v>69.761499999999998</v>
      </c>
      <c r="C3678">
        <v>2.46</v>
      </c>
      <c r="D3678">
        <v>0.31640000000000001</v>
      </c>
      <c r="E3678">
        <v>1.7653000000000001</v>
      </c>
      <c r="F3678">
        <v>22.216899999999999</v>
      </c>
    </row>
    <row r="3679" spans="1:6" x14ac:dyDescent="0.3">
      <c r="A3679">
        <v>1859.1276</v>
      </c>
      <c r="B3679">
        <v>69.586500000000001</v>
      </c>
      <c r="C3679">
        <v>2.468</v>
      </c>
      <c r="D3679">
        <v>0.3281</v>
      </c>
      <c r="E3679">
        <v>1.7618</v>
      </c>
      <c r="F3679">
        <v>21.973199999999999</v>
      </c>
    </row>
    <row r="3680" spans="1:6" x14ac:dyDescent="0.3">
      <c r="A3680">
        <v>1859.28</v>
      </c>
      <c r="B3680">
        <v>69.392899999999997</v>
      </c>
      <c r="C3680">
        <v>2.448</v>
      </c>
      <c r="D3680">
        <v>0.3306</v>
      </c>
      <c r="E3680">
        <v>1.7583</v>
      </c>
      <c r="F3680">
        <v>21.8751</v>
      </c>
    </row>
    <row r="3681" spans="1:6" x14ac:dyDescent="0.3">
      <c r="A3681">
        <v>1859.4323999999999</v>
      </c>
      <c r="B3681">
        <v>69.093000000000004</v>
      </c>
      <c r="C3681">
        <v>2.4359999999999999</v>
      </c>
      <c r="D3681">
        <v>0.32129999999999997</v>
      </c>
      <c r="E3681">
        <v>1.7552000000000001</v>
      </c>
      <c r="F3681">
        <v>22.6126</v>
      </c>
    </row>
    <row r="3682" spans="1:6" x14ac:dyDescent="0.3">
      <c r="A3682">
        <v>1859.5848000000001</v>
      </c>
      <c r="B3682">
        <v>68.793000000000006</v>
      </c>
      <c r="C3682">
        <v>2.4380000000000002</v>
      </c>
      <c r="D3682">
        <v>0.31879999999999997</v>
      </c>
      <c r="E3682">
        <v>1.7521</v>
      </c>
      <c r="F3682">
        <v>23.350100000000001</v>
      </c>
    </row>
    <row r="3683" spans="1:6" x14ac:dyDescent="0.3">
      <c r="A3683">
        <v>1859.7372</v>
      </c>
      <c r="B3683">
        <v>68.752300000000005</v>
      </c>
      <c r="C3683">
        <v>2.4279999999999999</v>
      </c>
      <c r="D3683">
        <v>0.3115</v>
      </c>
      <c r="E3683">
        <v>1.7515000000000001</v>
      </c>
      <c r="F3683">
        <v>23.256799999999998</v>
      </c>
    </row>
    <row r="3684" spans="1:6" x14ac:dyDescent="0.3">
      <c r="A3684">
        <v>1859.8896</v>
      </c>
      <c r="B3684">
        <v>68.8523</v>
      </c>
      <c r="C3684">
        <v>2.4359999999999999</v>
      </c>
      <c r="D3684">
        <v>0.30620000000000003</v>
      </c>
      <c r="E3684">
        <v>1.7523</v>
      </c>
      <c r="F3684">
        <v>22.713000000000001</v>
      </c>
    </row>
    <row r="3685" spans="1:6" x14ac:dyDescent="0.3">
      <c r="A3685">
        <v>1860.0419999999999</v>
      </c>
      <c r="B3685">
        <v>68.933800000000005</v>
      </c>
      <c r="C3685">
        <v>2.4319999999999999</v>
      </c>
      <c r="D3685">
        <v>0.29049999999999998</v>
      </c>
      <c r="E3685">
        <v>1.7519</v>
      </c>
      <c r="F3685">
        <v>22.2286</v>
      </c>
    </row>
    <row r="3686" spans="1:6" x14ac:dyDescent="0.3">
      <c r="A3686">
        <v>1860.1944000000001</v>
      </c>
      <c r="B3686">
        <v>68.908799999999999</v>
      </c>
      <c r="C3686">
        <v>2.46</v>
      </c>
      <c r="D3686">
        <v>0.27639999999999998</v>
      </c>
      <c r="E3686">
        <v>1.7453000000000001</v>
      </c>
      <c r="F3686">
        <v>22.084900000000001</v>
      </c>
    </row>
    <row r="3687" spans="1:6" x14ac:dyDescent="0.3">
      <c r="A3687">
        <v>1860.3468</v>
      </c>
      <c r="B3687">
        <v>68.883799999999994</v>
      </c>
      <c r="C3687">
        <v>2.4980000000000002</v>
      </c>
      <c r="D3687">
        <v>0.2661</v>
      </c>
      <c r="E3687">
        <v>1.7386999999999999</v>
      </c>
      <c r="F3687">
        <v>21.941199999999998</v>
      </c>
    </row>
    <row r="3688" spans="1:6" x14ac:dyDescent="0.3">
      <c r="A3688">
        <v>1860.4992</v>
      </c>
      <c r="B3688">
        <v>69.085700000000003</v>
      </c>
      <c r="C3688">
        <v>2.5059999999999998</v>
      </c>
      <c r="D3688">
        <v>0.25829999999999997</v>
      </c>
      <c r="E3688">
        <v>1.7330000000000001</v>
      </c>
      <c r="F3688">
        <v>22.976700000000001</v>
      </c>
    </row>
    <row r="3689" spans="1:6" x14ac:dyDescent="0.3">
      <c r="A3689">
        <v>1860.6515999999999</v>
      </c>
      <c r="B3689">
        <v>69.410700000000006</v>
      </c>
      <c r="C3689">
        <v>2.4980000000000002</v>
      </c>
      <c r="D3689">
        <v>0.27339999999999998</v>
      </c>
      <c r="E3689">
        <v>1.728</v>
      </c>
      <c r="F3689">
        <v>24.651700000000002</v>
      </c>
    </row>
    <row r="3690" spans="1:6" x14ac:dyDescent="0.3">
      <c r="A3690">
        <v>1860.8040000000001</v>
      </c>
      <c r="B3690">
        <v>69.698599999999999</v>
      </c>
      <c r="C3690">
        <v>2.456</v>
      </c>
      <c r="D3690">
        <v>0.2964</v>
      </c>
      <c r="E3690">
        <v>1.7237</v>
      </c>
      <c r="F3690">
        <v>26.265499999999999</v>
      </c>
    </row>
    <row r="3691" spans="1:6" x14ac:dyDescent="0.3">
      <c r="A3691">
        <v>1860.9564</v>
      </c>
      <c r="B3691">
        <v>69.773600000000002</v>
      </c>
      <c r="C3691">
        <v>2.4380000000000002</v>
      </c>
      <c r="D3691">
        <v>0.32029999999999997</v>
      </c>
      <c r="E3691">
        <v>1.7241</v>
      </c>
      <c r="F3691">
        <v>27.527999999999999</v>
      </c>
    </row>
    <row r="3692" spans="1:6" x14ac:dyDescent="0.3">
      <c r="A3692">
        <v>1861.1088</v>
      </c>
      <c r="B3692">
        <v>69.848600000000005</v>
      </c>
      <c r="C3692">
        <v>2.4119999999999999</v>
      </c>
      <c r="D3692">
        <v>0.31979999999999997</v>
      </c>
      <c r="E3692">
        <v>1.7244999999999999</v>
      </c>
      <c r="F3692">
        <v>28.790500000000002</v>
      </c>
    </row>
    <row r="3693" spans="1:6" x14ac:dyDescent="0.3">
      <c r="A3693">
        <v>1861.2611999999999</v>
      </c>
      <c r="B3693">
        <v>70.069500000000005</v>
      </c>
      <c r="C3693">
        <v>2.4140000000000001</v>
      </c>
      <c r="D3693">
        <v>0.30420000000000003</v>
      </c>
      <c r="E3693">
        <v>1.7243999999999999</v>
      </c>
      <c r="F3693">
        <v>30.040900000000001</v>
      </c>
    </row>
    <row r="3694" spans="1:6" x14ac:dyDescent="0.3">
      <c r="A3694">
        <v>1861.4136000000001</v>
      </c>
      <c r="B3694">
        <v>70.369500000000002</v>
      </c>
      <c r="C3694">
        <v>2.4159999999999999</v>
      </c>
      <c r="D3694">
        <v>0.2969</v>
      </c>
      <c r="E3694">
        <v>1.724</v>
      </c>
      <c r="F3694">
        <v>31.284600000000001</v>
      </c>
    </row>
    <row r="3695" spans="1:6" x14ac:dyDescent="0.3">
      <c r="A3695">
        <v>1861.566</v>
      </c>
      <c r="B3695">
        <v>70.669499999999999</v>
      </c>
      <c r="C3695">
        <v>2.4079999999999999</v>
      </c>
      <c r="D3695">
        <v>0.30370000000000003</v>
      </c>
      <c r="E3695">
        <v>1.7242</v>
      </c>
      <c r="F3695">
        <v>32.1768</v>
      </c>
    </row>
    <row r="3696" spans="1:6" x14ac:dyDescent="0.3">
      <c r="A3696">
        <v>1861.7184</v>
      </c>
      <c r="B3696">
        <v>70.969499999999996</v>
      </c>
      <c r="C3696">
        <v>2.3860000000000001</v>
      </c>
      <c r="D3696">
        <v>0.30220000000000002</v>
      </c>
      <c r="E3696">
        <v>1.7281</v>
      </c>
      <c r="F3696">
        <v>31.0518</v>
      </c>
    </row>
    <row r="3697" spans="1:6" x14ac:dyDescent="0.3">
      <c r="A3697">
        <v>1861.8707999999999</v>
      </c>
      <c r="B3697">
        <v>71.269499999999994</v>
      </c>
      <c r="C3697">
        <v>2.38</v>
      </c>
      <c r="D3697">
        <v>0.30130000000000001</v>
      </c>
      <c r="E3697">
        <v>1.732</v>
      </c>
      <c r="F3697">
        <v>29.9268</v>
      </c>
    </row>
    <row r="3698" spans="1:6" x14ac:dyDescent="0.3">
      <c r="A3698">
        <v>1862.0232000000001</v>
      </c>
      <c r="B3698">
        <v>71.699200000000005</v>
      </c>
      <c r="C3698">
        <v>2.4</v>
      </c>
      <c r="D3698">
        <v>0.28810000000000002</v>
      </c>
      <c r="E3698">
        <v>1.7390000000000001</v>
      </c>
      <c r="F3698">
        <v>29.6569</v>
      </c>
    </row>
    <row r="3699" spans="1:6" x14ac:dyDescent="0.3">
      <c r="A3699">
        <v>1862.1756</v>
      </c>
      <c r="B3699">
        <v>72.199200000000005</v>
      </c>
      <c r="C3699">
        <v>2.3959999999999999</v>
      </c>
      <c r="D3699">
        <v>0.29830000000000001</v>
      </c>
      <c r="E3699">
        <v>1.7476</v>
      </c>
      <c r="F3699">
        <v>29.8506</v>
      </c>
    </row>
    <row r="3700" spans="1:6" x14ac:dyDescent="0.3">
      <c r="A3700">
        <v>1862.328</v>
      </c>
      <c r="B3700">
        <v>72.6845</v>
      </c>
      <c r="C3700">
        <v>2.3940000000000001</v>
      </c>
      <c r="D3700">
        <v>0.30320000000000003</v>
      </c>
      <c r="E3700">
        <v>1.756</v>
      </c>
      <c r="F3700">
        <v>30.022099999999998</v>
      </c>
    </row>
    <row r="3701" spans="1:6" x14ac:dyDescent="0.3">
      <c r="A3701">
        <v>1862.4803999999999</v>
      </c>
      <c r="B3701">
        <v>73.085800000000006</v>
      </c>
      <c r="C3701">
        <v>2.3719999999999999</v>
      </c>
      <c r="D3701">
        <v>0.30859999999999999</v>
      </c>
      <c r="E3701">
        <v>1.7639</v>
      </c>
      <c r="F3701">
        <v>30.065999999999999</v>
      </c>
    </row>
    <row r="3702" spans="1:6" x14ac:dyDescent="0.3">
      <c r="A3702">
        <v>1862.6328000000001</v>
      </c>
      <c r="B3702">
        <v>73.486999999999995</v>
      </c>
      <c r="C3702">
        <v>2.3839999999999999</v>
      </c>
      <c r="D3702">
        <v>0.31740000000000002</v>
      </c>
      <c r="E3702">
        <v>1.7717000000000001</v>
      </c>
      <c r="F3702">
        <v>30.1099</v>
      </c>
    </row>
    <row r="3703" spans="1:6" x14ac:dyDescent="0.3">
      <c r="A3703">
        <v>1862.7852</v>
      </c>
      <c r="B3703">
        <v>73.887500000000003</v>
      </c>
      <c r="C3703">
        <v>2.3759999999999999</v>
      </c>
      <c r="D3703">
        <v>0.31879999999999997</v>
      </c>
      <c r="E3703">
        <v>1.7787999999999999</v>
      </c>
      <c r="F3703">
        <v>30.4941</v>
      </c>
    </row>
    <row r="3704" spans="1:6" x14ac:dyDescent="0.3">
      <c r="A3704">
        <v>1862.9376</v>
      </c>
      <c r="B3704">
        <v>74.287499999999994</v>
      </c>
      <c r="C3704">
        <v>2.41</v>
      </c>
      <c r="D3704">
        <v>0.30370000000000003</v>
      </c>
      <c r="E3704">
        <v>1.7854000000000001</v>
      </c>
      <c r="F3704">
        <v>31.0566</v>
      </c>
    </row>
    <row r="3705" spans="1:6" x14ac:dyDescent="0.3">
      <c r="A3705">
        <v>1863.09</v>
      </c>
      <c r="B3705">
        <v>74.656199999999998</v>
      </c>
      <c r="C3705">
        <v>2.4300000000000002</v>
      </c>
      <c r="D3705">
        <v>0.26419999999999999</v>
      </c>
      <c r="E3705">
        <v>1.7924</v>
      </c>
      <c r="F3705">
        <v>31.4697</v>
      </c>
    </row>
    <row r="3706" spans="1:6" x14ac:dyDescent="0.3">
      <c r="A3706">
        <v>1863.2424000000001</v>
      </c>
      <c r="B3706">
        <v>74.856200000000001</v>
      </c>
      <c r="C3706">
        <v>2.4580000000000002</v>
      </c>
      <c r="D3706">
        <v>0.249</v>
      </c>
      <c r="E3706">
        <v>1.8013999999999999</v>
      </c>
      <c r="F3706">
        <v>31.076000000000001</v>
      </c>
    </row>
    <row r="3707" spans="1:6" x14ac:dyDescent="0.3">
      <c r="A3707">
        <v>1863.3948</v>
      </c>
      <c r="B3707">
        <v>75.056200000000004</v>
      </c>
      <c r="C3707">
        <v>2.4420000000000002</v>
      </c>
      <c r="D3707">
        <v>0.251</v>
      </c>
      <c r="E3707">
        <v>1.8104</v>
      </c>
      <c r="F3707">
        <v>30.682200000000002</v>
      </c>
    </row>
    <row r="3708" spans="1:6" x14ac:dyDescent="0.3">
      <c r="A3708">
        <v>1863.5472</v>
      </c>
      <c r="B3708">
        <v>75.256200000000007</v>
      </c>
      <c r="C3708">
        <v>2.4180000000000001</v>
      </c>
      <c r="D3708">
        <v>0.28610000000000002</v>
      </c>
      <c r="E3708">
        <v>1.8242</v>
      </c>
      <c r="F3708">
        <v>30.838100000000001</v>
      </c>
    </row>
    <row r="3709" spans="1:6" x14ac:dyDescent="0.3">
      <c r="A3709">
        <v>1863.6995999999999</v>
      </c>
      <c r="B3709">
        <v>75.456199999999995</v>
      </c>
      <c r="C3709">
        <v>2.39</v>
      </c>
      <c r="D3709">
        <v>0.30220000000000002</v>
      </c>
      <c r="E3709">
        <v>1.8406</v>
      </c>
      <c r="F3709">
        <v>31.2818</v>
      </c>
    </row>
    <row r="3710" spans="1:6" x14ac:dyDescent="0.3">
      <c r="A3710">
        <v>1863.8520000000001</v>
      </c>
      <c r="B3710">
        <v>75.640600000000006</v>
      </c>
      <c r="C3710">
        <v>2.3860000000000001</v>
      </c>
      <c r="D3710">
        <v>0.31879999999999997</v>
      </c>
      <c r="E3710">
        <v>1.8577999999999999</v>
      </c>
      <c r="F3710">
        <v>31.8535</v>
      </c>
    </row>
    <row r="3711" spans="1:6" x14ac:dyDescent="0.3">
      <c r="A3711">
        <v>1864.0044</v>
      </c>
      <c r="B3711">
        <v>75.740600000000001</v>
      </c>
      <c r="C3711">
        <v>2.3879999999999999</v>
      </c>
      <c r="D3711">
        <v>0.32319999999999999</v>
      </c>
      <c r="E3711">
        <v>1.8793</v>
      </c>
      <c r="F3711">
        <v>33.116</v>
      </c>
    </row>
    <row r="3712" spans="1:6" x14ac:dyDescent="0.3">
      <c r="A3712">
        <v>1864.1568</v>
      </c>
      <c r="B3712">
        <v>75.840599999999995</v>
      </c>
      <c r="C3712">
        <v>2.4060000000000001</v>
      </c>
      <c r="D3712">
        <v>0.31929999999999997</v>
      </c>
      <c r="E3712">
        <v>1.9008</v>
      </c>
      <c r="F3712">
        <v>34.378500000000003</v>
      </c>
    </row>
    <row r="3713" spans="1:6" x14ac:dyDescent="0.3">
      <c r="A3713">
        <v>1864.3091999999999</v>
      </c>
      <c r="B3713">
        <v>75.743700000000004</v>
      </c>
      <c r="C3713">
        <v>2.4159999999999999</v>
      </c>
      <c r="D3713">
        <v>0.31879999999999997</v>
      </c>
      <c r="E3713">
        <v>1.9267000000000001</v>
      </c>
      <c r="F3713">
        <v>35.862499999999997</v>
      </c>
    </row>
    <row r="3714" spans="1:6" x14ac:dyDescent="0.3">
      <c r="A3714">
        <v>1864.4616000000001</v>
      </c>
      <c r="B3714">
        <v>75.543700000000001</v>
      </c>
      <c r="C3714">
        <v>2.4159999999999999</v>
      </c>
      <c r="D3714">
        <v>0.3115</v>
      </c>
      <c r="E3714">
        <v>1.9548000000000001</v>
      </c>
      <c r="F3714">
        <v>37.462499999999999</v>
      </c>
    </row>
    <row r="3715" spans="1:6" x14ac:dyDescent="0.3">
      <c r="A3715">
        <v>1864.614</v>
      </c>
      <c r="B3715">
        <v>75.406199999999998</v>
      </c>
      <c r="C3715">
        <v>2.4060000000000001</v>
      </c>
      <c r="D3715">
        <v>0.32229999999999998</v>
      </c>
      <c r="E3715">
        <v>1.9817</v>
      </c>
      <c r="F3715">
        <v>38.818399999999997</v>
      </c>
    </row>
    <row r="3716" spans="1:6" x14ac:dyDescent="0.3">
      <c r="A3716">
        <v>1864.7664</v>
      </c>
      <c r="B3716">
        <v>75.606200000000001</v>
      </c>
      <c r="C3716">
        <v>2.4</v>
      </c>
      <c r="D3716">
        <v>0.31979999999999997</v>
      </c>
      <c r="E3716">
        <v>2.0019999999999998</v>
      </c>
      <c r="F3716">
        <v>38.855899999999998</v>
      </c>
    </row>
    <row r="3717" spans="1:6" x14ac:dyDescent="0.3">
      <c r="A3717">
        <v>1864.9187999999999</v>
      </c>
      <c r="B3717">
        <v>75.806200000000004</v>
      </c>
      <c r="C3717">
        <v>2.4060000000000001</v>
      </c>
      <c r="D3717">
        <v>0.3271</v>
      </c>
      <c r="E3717">
        <v>2.0223</v>
      </c>
      <c r="F3717">
        <v>38.8934</v>
      </c>
    </row>
    <row r="3718" spans="1:6" x14ac:dyDescent="0.3">
      <c r="A3718">
        <v>1865.0712000000001</v>
      </c>
      <c r="B3718">
        <v>75.612499999999997</v>
      </c>
      <c r="C3718">
        <v>2.4020000000000001</v>
      </c>
      <c r="D3718">
        <v>0.31540000000000001</v>
      </c>
      <c r="E3718">
        <v>2.0457000000000001</v>
      </c>
      <c r="F3718">
        <v>38.446899999999999</v>
      </c>
    </row>
    <row r="3719" spans="1:6" x14ac:dyDescent="0.3">
      <c r="A3719">
        <v>1865.2236</v>
      </c>
      <c r="B3719">
        <v>75.212500000000006</v>
      </c>
      <c r="C3719">
        <v>2.4119999999999999</v>
      </c>
      <c r="D3719">
        <v>0.3135</v>
      </c>
      <c r="E3719">
        <v>2.0707</v>
      </c>
      <c r="F3719">
        <v>37.746899999999997</v>
      </c>
    </row>
    <row r="3720" spans="1:6" x14ac:dyDescent="0.3">
      <c r="A3720">
        <v>1865.376</v>
      </c>
      <c r="B3720">
        <v>74.859399999999994</v>
      </c>
      <c r="C3720">
        <v>2.39</v>
      </c>
      <c r="D3720">
        <v>0.31790000000000002</v>
      </c>
      <c r="E3720">
        <v>2.0966</v>
      </c>
      <c r="F3720">
        <v>37.082000000000001</v>
      </c>
    </row>
    <row r="3721" spans="1:6" x14ac:dyDescent="0.3">
      <c r="A3721">
        <v>1865.5283999999999</v>
      </c>
      <c r="B3721">
        <v>74.759399999999999</v>
      </c>
      <c r="C3721">
        <v>2.3839999999999999</v>
      </c>
      <c r="D3721">
        <v>0.3145</v>
      </c>
      <c r="E3721">
        <v>2.1269999999999998</v>
      </c>
      <c r="F3721">
        <v>36.606999999999999</v>
      </c>
    </row>
    <row r="3722" spans="1:6" x14ac:dyDescent="0.3">
      <c r="A3722">
        <v>1865.6808000000001</v>
      </c>
      <c r="B3722">
        <v>74.659400000000005</v>
      </c>
      <c r="C3722">
        <v>2.3719999999999999</v>
      </c>
      <c r="D3722">
        <v>0.32229999999999998</v>
      </c>
      <c r="E3722">
        <v>2.1575000000000002</v>
      </c>
      <c r="F3722">
        <v>36.131999999999998</v>
      </c>
    </row>
    <row r="3723" spans="1:6" x14ac:dyDescent="0.3">
      <c r="A3723">
        <v>1865.8332</v>
      </c>
      <c r="B3723">
        <v>74.428100000000001</v>
      </c>
      <c r="C3723">
        <v>2.3740000000000001</v>
      </c>
      <c r="D3723">
        <v>0.3115</v>
      </c>
      <c r="E3723">
        <v>2.1818</v>
      </c>
      <c r="F3723">
        <v>35.862099999999998</v>
      </c>
    </row>
    <row r="3724" spans="1:6" x14ac:dyDescent="0.3">
      <c r="A3724">
        <v>1865.9856</v>
      </c>
      <c r="B3724">
        <v>74.128100000000003</v>
      </c>
      <c r="C3724">
        <v>2.3740000000000001</v>
      </c>
      <c r="D3724">
        <v>0.32179999999999997</v>
      </c>
      <c r="E3724">
        <v>2.2029000000000001</v>
      </c>
      <c r="F3724">
        <v>35.699599999999997</v>
      </c>
    </row>
    <row r="3725" spans="1:6" x14ac:dyDescent="0.3">
      <c r="A3725">
        <v>1866.1379999999999</v>
      </c>
      <c r="B3725">
        <v>73.859399999999994</v>
      </c>
      <c r="C3725">
        <v>2.3820000000000001</v>
      </c>
      <c r="D3725">
        <v>0.31009999999999999</v>
      </c>
      <c r="E3725">
        <v>2.2238000000000002</v>
      </c>
      <c r="F3725">
        <v>35.699199999999998</v>
      </c>
    </row>
    <row r="3726" spans="1:6" x14ac:dyDescent="0.3">
      <c r="A3726">
        <v>1866.2904000000001</v>
      </c>
      <c r="B3726">
        <v>73.759399999999999</v>
      </c>
      <c r="C3726">
        <v>2.39</v>
      </c>
      <c r="D3726">
        <v>0.32229999999999998</v>
      </c>
      <c r="E3726">
        <v>2.2433000000000001</v>
      </c>
      <c r="F3726">
        <v>36.574199999999998</v>
      </c>
    </row>
    <row r="3727" spans="1:6" x14ac:dyDescent="0.3">
      <c r="A3727">
        <v>1866.4428</v>
      </c>
      <c r="B3727">
        <v>73.659400000000005</v>
      </c>
      <c r="C3727">
        <v>2.4079999999999999</v>
      </c>
      <c r="D3727">
        <v>0.32319999999999999</v>
      </c>
      <c r="E3727">
        <v>2.2627999999999999</v>
      </c>
      <c r="F3727">
        <v>37.449199999999998</v>
      </c>
    </row>
    <row r="3728" spans="1:6" x14ac:dyDescent="0.3">
      <c r="A3728">
        <v>1866.5952</v>
      </c>
      <c r="B3728">
        <v>73.493700000000004</v>
      </c>
      <c r="C3728">
        <v>2.4300000000000002</v>
      </c>
      <c r="D3728">
        <v>0.31740000000000002</v>
      </c>
      <c r="E3728">
        <v>2.2782</v>
      </c>
      <c r="F3728">
        <v>38.234000000000002</v>
      </c>
    </row>
    <row r="3729" spans="1:6" x14ac:dyDescent="0.3">
      <c r="A3729">
        <v>1866.7475999999999</v>
      </c>
      <c r="B3729">
        <v>73.293700000000001</v>
      </c>
      <c r="C3729">
        <v>2.4900000000000002</v>
      </c>
      <c r="D3729">
        <v>0.3135</v>
      </c>
      <c r="E3729">
        <v>2.2915000000000001</v>
      </c>
      <c r="F3729">
        <v>38.971499999999999</v>
      </c>
    </row>
    <row r="3730" spans="1:6" x14ac:dyDescent="0.3">
      <c r="A3730">
        <v>1866.9</v>
      </c>
      <c r="B3730">
        <v>73.109399999999994</v>
      </c>
      <c r="C3730">
        <v>2.5139999999999998</v>
      </c>
      <c r="D3730">
        <v>0.32469999999999999</v>
      </c>
      <c r="E3730">
        <v>2.3052000000000001</v>
      </c>
      <c r="F3730">
        <v>39.679699999999997</v>
      </c>
    </row>
    <row r="3731" spans="1:6" x14ac:dyDescent="0.3">
      <c r="A3731">
        <v>1867.0524</v>
      </c>
      <c r="B3731">
        <v>73.009399999999999</v>
      </c>
      <c r="C3731">
        <v>2.508</v>
      </c>
      <c r="D3731">
        <v>0.3579</v>
      </c>
      <c r="E3731">
        <v>2.3208000000000002</v>
      </c>
      <c r="F3731">
        <v>40.229700000000001</v>
      </c>
    </row>
    <row r="3732" spans="1:6" x14ac:dyDescent="0.3">
      <c r="A3732">
        <v>1867.2048</v>
      </c>
      <c r="B3732">
        <v>72.909400000000005</v>
      </c>
      <c r="C3732">
        <v>2.4700000000000002</v>
      </c>
      <c r="D3732">
        <v>0.35010000000000002</v>
      </c>
      <c r="E3732">
        <v>2.3363999999999998</v>
      </c>
      <c r="F3732">
        <v>40.779699999999998</v>
      </c>
    </row>
    <row r="3733" spans="1:6" x14ac:dyDescent="0.3">
      <c r="A3733">
        <v>1867.3571999999999</v>
      </c>
      <c r="B3733">
        <v>72.875</v>
      </c>
      <c r="C3733">
        <v>2.448</v>
      </c>
      <c r="D3733">
        <v>0.32419999999999999</v>
      </c>
      <c r="E3733">
        <v>2.3572000000000002</v>
      </c>
      <c r="F3733">
        <v>41.460900000000002</v>
      </c>
    </row>
    <row r="3734" spans="1:6" x14ac:dyDescent="0.3">
      <c r="A3734">
        <v>1867.5096000000001</v>
      </c>
      <c r="B3734">
        <v>72.875</v>
      </c>
      <c r="C3734">
        <v>2.4340000000000002</v>
      </c>
      <c r="D3734">
        <v>0.32279999999999998</v>
      </c>
      <c r="E3734">
        <v>2.3805999999999998</v>
      </c>
      <c r="F3734">
        <v>42.210900000000002</v>
      </c>
    </row>
    <row r="3735" spans="1:6" x14ac:dyDescent="0.3">
      <c r="A3735">
        <v>1867.662</v>
      </c>
      <c r="B3735">
        <v>72.859300000000005</v>
      </c>
      <c r="C3735">
        <v>2.4319999999999999</v>
      </c>
      <c r="D3735">
        <v>0.32229999999999998</v>
      </c>
      <c r="E3735">
        <v>2.4036</v>
      </c>
      <c r="F3735">
        <v>42.927999999999997</v>
      </c>
    </row>
    <row r="3736" spans="1:6" x14ac:dyDescent="0.3">
      <c r="A3736">
        <v>1867.8144</v>
      </c>
      <c r="B3736">
        <v>72.759</v>
      </c>
      <c r="C3736">
        <v>2.44</v>
      </c>
      <c r="D3736">
        <v>0.35399999999999998</v>
      </c>
      <c r="E3736">
        <v>2.4239000000000002</v>
      </c>
      <c r="F3736">
        <v>43.467199999999998</v>
      </c>
    </row>
    <row r="3737" spans="1:6" x14ac:dyDescent="0.3">
      <c r="A3737">
        <v>1867.9667999999999</v>
      </c>
      <c r="B3737">
        <v>72.658699999999996</v>
      </c>
      <c r="C3737">
        <v>2.4260000000000002</v>
      </c>
      <c r="D3737">
        <v>0.3306</v>
      </c>
      <c r="E3737">
        <v>2.4443000000000001</v>
      </c>
      <c r="F3737">
        <v>44.006300000000003</v>
      </c>
    </row>
    <row r="3738" spans="1:6" x14ac:dyDescent="0.3">
      <c r="A3738">
        <v>1868.1192000000001</v>
      </c>
      <c r="B3738">
        <v>72.757800000000003</v>
      </c>
      <c r="C3738">
        <v>2.42</v>
      </c>
      <c r="D3738">
        <v>0.34379999999999999</v>
      </c>
      <c r="E3738">
        <v>2.4552999999999998</v>
      </c>
      <c r="F3738">
        <v>45.034199999999998</v>
      </c>
    </row>
    <row r="3739" spans="1:6" x14ac:dyDescent="0.3">
      <c r="A3739">
        <v>1868.2716</v>
      </c>
      <c r="B3739">
        <v>72.957800000000006</v>
      </c>
      <c r="C3739">
        <v>2.42</v>
      </c>
      <c r="D3739">
        <v>0.32229999999999998</v>
      </c>
      <c r="E3739">
        <v>2.4615999999999998</v>
      </c>
      <c r="F3739">
        <v>46.309199999999997</v>
      </c>
    </row>
    <row r="3740" spans="1:6" x14ac:dyDescent="0.3">
      <c r="A3740">
        <v>1868.424</v>
      </c>
      <c r="B3740">
        <v>73.108599999999996</v>
      </c>
      <c r="C3740">
        <v>2.4260000000000002</v>
      </c>
      <c r="D3740">
        <v>0.33110000000000001</v>
      </c>
      <c r="E3740">
        <v>2.4676</v>
      </c>
      <c r="F3740">
        <v>47.165799999999997</v>
      </c>
    </row>
    <row r="3741" spans="1:6" x14ac:dyDescent="0.3">
      <c r="A3741">
        <v>1868.5763999999999</v>
      </c>
      <c r="B3741">
        <v>73.008600000000001</v>
      </c>
      <c r="C3741">
        <v>2.42</v>
      </c>
      <c r="D3741">
        <v>0.34860000000000002</v>
      </c>
      <c r="E3741">
        <v>2.4723000000000002</v>
      </c>
      <c r="F3741">
        <v>45.890799999999999</v>
      </c>
    </row>
    <row r="3742" spans="1:6" x14ac:dyDescent="0.3">
      <c r="A3742">
        <v>1868.7288000000001</v>
      </c>
      <c r="B3742">
        <v>72.908600000000007</v>
      </c>
      <c r="C3742">
        <v>2.42</v>
      </c>
      <c r="D3742">
        <v>0.34570000000000001</v>
      </c>
      <c r="E3742">
        <v>2.4769000000000001</v>
      </c>
      <c r="F3742">
        <v>44.6158</v>
      </c>
    </row>
    <row r="3743" spans="1:6" x14ac:dyDescent="0.3">
      <c r="A3743">
        <v>1868.8812</v>
      </c>
      <c r="B3743">
        <v>73.206999999999994</v>
      </c>
      <c r="C3743">
        <v>2.42</v>
      </c>
      <c r="D3743">
        <v>0.32669999999999999</v>
      </c>
      <c r="E3743">
        <v>2.4790000000000001</v>
      </c>
      <c r="F3743">
        <v>43.598100000000002</v>
      </c>
    </row>
    <row r="3744" spans="1:6" x14ac:dyDescent="0.3">
      <c r="A3744">
        <v>1869.0336</v>
      </c>
      <c r="B3744">
        <v>73.706999999999994</v>
      </c>
      <c r="C3744">
        <v>2.4420000000000002</v>
      </c>
      <c r="D3744">
        <v>0.3145</v>
      </c>
      <c r="E3744">
        <v>2.4798</v>
      </c>
      <c r="F3744">
        <v>42.710599999999999</v>
      </c>
    </row>
    <row r="3745" spans="1:6" x14ac:dyDescent="0.3">
      <c r="A3745">
        <v>1869.1859999999999</v>
      </c>
      <c r="B3745">
        <v>74.125</v>
      </c>
      <c r="C3745">
        <v>2.4580000000000002</v>
      </c>
      <c r="D3745">
        <v>0.2969</v>
      </c>
      <c r="E3745">
        <v>2.4813999999999998</v>
      </c>
      <c r="F3745">
        <v>41.892899999999997</v>
      </c>
    </row>
    <row r="3746" spans="1:6" x14ac:dyDescent="0.3">
      <c r="A3746">
        <v>1869.3384000000001</v>
      </c>
      <c r="B3746">
        <v>74.125</v>
      </c>
      <c r="C3746">
        <v>2.4980000000000002</v>
      </c>
      <c r="D3746">
        <v>0.27879999999999999</v>
      </c>
      <c r="E3746">
        <v>2.4868000000000001</v>
      </c>
      <c r="F3746">
        <v>41.430399999999999</v>
      </c>
    </row>
    <row r="3747" spans="1:6" x14ac:dyDescent="0.3">
      <c r="A3747">
        <v>1869.4908</v>
      </c>
      <c r="B3747">
        <v>74.125</v>
      </c>
      <c r="C3747">
        <v>2.5059999999999998</v>
      </c>
      <c r="D3747">
        <v>0.2681</v>
      </c>
      <c r="E3747">
        <v>2.4923000000000002</v>
      </c>
      <c r="F3747">
        <v>40.967799999999997</v>
      </c>
    </row>
    <row r="3748" spans="1:6" x14ac:dyDescent="0.3">
      <c r="A3748">
        <v>1869.6432</v>
      </c>
      <c r="B3748">
        <v>74.257800000000003</v>
      </c>
      <c r="C3748">
        <v>2.488</v>
      </c>
      <c r="D3748">
        <v>0.28860000000000002</v>
      </c>
      <c r="E3748">
        <v>2.4977999999999998</v>
      </c>
      <c r="F3748">
        <v>39.2271</v>
      </c>
    </row>
    <row r="3749" spans="1:6" x14ac:dyDescent="0.3">
      <c r="A3749">
        <v>1869.7955999999999</v>
      </c>
      <c r="B3749">
        <v>74.457800000000006</v>
      </c>
      <c r="C3749">
        <v>2.4380000000000002</v>
      </c>
      <c r="D3749">
        <v>0.30030000000000001</v>
      </c>
      <c r="E3749">
        <v>2.5032000000000001</v>
      </c>
      <c r="F3749">
        <v>36.839500000000001</v>
      </c>
    </row>
    <row r="3750" spans="1:6" x14ac:dyDescent="0.3">
      <c r="A3750">
        <v>1869.9480000000001</v>
      </c>
      <c r="B3750">
        <v>74.674199999999999</v>
      </c>
      <c r="C3750">
        <v>2.448</v>
      </c>
      <c r="D3750">
        <v>0.30130000000000001</v>
      </c>
      <c r="E3750">
        <v>2.5068999999999999</v>
      </c>
      <c r="F3750">
        <v>34.712499999999999</v>
      </c>
    </row>
    <row r="3751" spans="1:6" x14ac:dyDescent="0.3">
      <c r="A3751">
        <v>1870.1004</v>
      </c>
      <c r="B3751">
        <v>74.974199999999996</v>
      </c>
      <c r="C3751">
        <v>2.48</v>
      </c>
      <c r="D3751">
        <v>0.27589999999999998</v>
      </c>
      <c r="E3751">
        <v>2.5013999999999998</v>
      </c>
      <c r="F3751">
        <v>33.912500000000001</v>
      </c>
    </row>
    <row r="3752" spans="1:6" x14ac:dyDescent="0.3">
      <c r="A3752">
        <v>1870.2528</v>
      </c>
      <c r="B3752">
        <v>75.274199999999993</v>
      </c>
      <c r="C3752">
        <v>2.468</v>
      </c>
      <c r="D3752">
        <v>0.28999999999999998</v>
      </c>
      <c r="E3752">
        <v>2.496</v>
      </c>
      <c r="F3752">
        <v>33.112499999999997</v>
      </c>
    </row>
    <row r="3753" spans="1:6" x14ac:dyDescent="0.3">
      <c r="A3753">
        <v>1870.4051999999999</v>
      </c>
      <c r="B3753">
        <v>75.507800000000003</v>
      </c>
      <c r="C3753">
        <v>2.44</v>
      </c>
      <c r="D3753">
        <v>0.32229999999999998</v>
      </c>
      <c r="E3753">
        <v>2.4822000000000002</v>
      </c>
      <c r="F3753">
        <v>31.225100000000001</v>
      </c>
    </row>
    <row r="3754" spans="1:6" x14ac:dyDescent="0.3">
      <c r="A3754">
        <v>1870.5576000000001</v>
      </c>
      <c r="B3754">
        <v>75.707800000000006</v>
      </c>
      <c r="C3754">
        <v>2.3980000000000001</v>
      </c>
      <c r="D3754">
        <v>0.41849999999999998</v>
      </c>
      <c r="E3754">
        <v>2.4641999999999999</v>
      </c>
      <c r="F3754">
        <v>28.787600000000001</v>
      </c>
    </row>
    <row r="3755" spans="1:6" x14ac:dyDescent="0.3">
      <c r="A3755">
        <v>1870.71</v>
      </c>
      <c r="B3755">
        <v>75.973399999999998</v>
      </c>
      <c r="C3755">
        <v>2.3860000000000001</v>
      </c>
      <c r="D3755">
        <v>0.44869999999999999</v>
      </c>
      <c r="E3755">
        <v>2.4453999999999998</v>
      </c>
      <c r="F3755">
        <v>26.9602</v>
      </c>
    </row>
    <row r="3756" spans="1:6" x14ac:dyDescent="0.3">
      <c r="A3756">
        <v>1870.8624</v>
      </c>
      <c r="B3756">
        <v>76.573400000000007</v>
      </c>
      <c r="C3756">
        <v>2.3679999999999999</v>
      </c>
      <c r="D3756">
        <v>0.44729999999999998</v>
      </c>
      <c r="E3756">
        <v>2.4218999999999999</v>
      </c>
      <c r="F3756">
        <v>28.241399999999999</v>
      </c>
    </row>
    <row r="3757" spans="1:6" x14ac:dyDescent="0.3">
      <c r="A3757">
        <v>1871.0147999999999</v>
      </c>
      <c r="B3757">
        <v>77.173400000000001</v>
      </c>
      <c r="C3757">
        <v>2.37</v>
      </c>
      <c r="D3757">
        <v>0.41799999999999998</v>
      </c>
      <c r="E3757">
        <v>2.3984999999999999</v>
      </c>
      <c r="F3757">
        <v>29.5227</v>
      </c>
    </row>
    <row r="3758" spans="1:6" x14ac:dyDescent="0.3">
      <c r="A3758">
        <v>1871.1672000000001</v>
      </c>
      <c r="B3758">
        <v>77.375</v>
      </c>
      <c r="C3758">
        <v>2.3839999999999999</v>
      </c>
      <c r="D3758">
        <v>0.4209</v>
      </c>
      <c r="E3758">
        <v>2.3677999999999999</v>
      </c>
      <c r="F3758">
        <v>30.2104</v>
      </c>
    </row>
    <row r="3759" spans="1:6" x14ac:dyDescent="0.3">
      <c r="A3759">
        <v>1871.3196</v>
      </c>
      <c r="B3759">
        <v>77.375</v>
      </c>
      <c r="C3759">
        <v>2.41</v>
      </c>
      <c r="D3759">
        <v>0.40770000000000001</v>
      </c>
      <c r="E3759">
        <v>2.3334000000000001</v>
      </c>
      <c r="F3759">
        <v>30.597899999999999</v>
      </c>
    </row>
    <row r="3760" spans="1:6" x14ac:dyDescent="0.3">
      <c r="A3760">
        <v>1871.472</v>
      </c>
      <c r="B3760">
        <v>77.403700000000001</v>
      </c>
      <c r="C3760">
        <v>2.4340000000000002</v>
      </c>
      <c r="D3760">
        <v>0.38919999999999999</v>
      </c>
      <c r="E3760">
        <v>2.2997999999999998</v>
      </c>
      <c r="F3760">
        <v>31.2182</v>
      </c>
    </row>
    <row r="3761" spans="1:6" x14ac:dyDescent="0.3">
      <c r="A3761">
        <v>1871.6243999999999</v>
      </c>
      <c r="B3761">
        <v>77.578699999999998</v>
      </c>
      <c r="C3761">
        <v>2.468</v>
      </c>
      <c r="D3761">
        <v>0.37890000000000001</v>
      </c>
      <c r="E3761">
        <v>2.2700999999999998</v>
      </c>
      <c r="F3761">
        <v>33.0244</v>
      </c>
    </row>
    <row r="3762" spans="1:6" x14ac:dyDescent="0.3">
      <c r="A3762">
        <v>1871.7768000000001</v>
      </c>
      <c r="B3762">
        <v>77.753699999999995</v>
      </c>
      <c r="C3762">
        <v>2.4740000000000002</v>
      </c>
      <c r="D3762">
        <v>0.41020000000000001</v>
      </c>
      <c r="E3762">
        <v>2.2404000000000002</v>
      </c>
      <c r="F3762">
        <v>34.8307</v>
      </c>
    </row>
    <row r="3763" spans="1:6" x14ac:dyDescent="0.3">
      <c r="A3763">
        <v>1871.9292</v>
      </c>
      <c r="B3763">
        <v>77.563500000000005</v>
      </c>
      <c r="C3763">
        <v>2.4660000000000002</v>
      </c>
      <c r="D3763">
        <v>0.41260000000000002</v>
      </c>
      <c r="E3763">
        <v>2.2061000000000002</v>
      </c>
      <c r="F3763">
        <v>36.1265</v>
      </c>
    </row>
    <row r="3764" spans="1:6" x14ac:dyDescent="0.3">
      <c r="A3764">
        <v>1872.0816</v>
      </c>
      <c r="B3764">
        <v>77.188500000000005</v>
      </c>
      <c r="C3764">
        <v>2.472</v>
      </c>
      <c r="D3764">
        <v>0.4224</v>
      </c>
      <c r="E3764">
        <v>2.1694</v>
      </c>
      <c r="F3764">
        <v>37.164000000000001</v>
      </c>
    </row>
    <row r="3765" spans="1:6" x14ac:dyDescent="0.3">
      <c r="A3765">
        <v>1872.2339999999999</v>
      </c>
      <c r="B3765">
        <v>76.858599999999996</v>
      </c>
      <c r="C3765">
        <v>2.468</v>
      </c>
      <c r="D3765">
        <v>0.40139999999999998</v>
      </c>
      <c r="E3765">
        <v>2.1333000000000002</v>
      </c>
      <c r="F3765">
        <v>37.817999999999998</v>
      </c>
    </row>
    <row r="3766" spans="1:6" x14ac:dyDescent="0.3">
      <c r="A3766">
        <v>1872.3864000000001</v>
      </c>
      <c r="B3766">
        <v>76.758600000000001</v>
      </c>
      <c r="C3766">
        <v>2.488</v>
      </c>
      <c r="D3766">
        <v>0.40670000000000001</v>
      </c>
      <c r="E3766">
        <v>2.1004999999999998</v>
      </c>
      <c r="F3766">
        <v>36.517899999999997</v>
      </c>
    </row>
    <row r="3767" spans="1:6" x14ac:dyDescent="0.3">
      <c r="A3767">
        <v>1872.5388</v>
      </c>
      <c r="B3767">
        <v>76.658600000000007</v>
      </c>
      <c r="C3767">
        <v>2.5099999999999998</v>
      </c>
      <c r="D3767">
        <v>0.39550000000000002</v>
      </c>
      <c r="E3767">
        <v>2.0676999999999999</v>
      </c>
      <c r="F3767">
        <v>35.218000000000004</v>
      </c>
    </row>
    <row r="3768" spans="1:6" x14ac:dyDescent="0.3">
      <c r="A3768">
        <v>1872.6912</v>
      </c>
      <c r="B3768">
        <v>76.425799999999995</v>
      </c>
      <c r="C3768">
        <v>2.524</v>
      </c>
      <c r="D3768">
        <v>0.38329999999999997</v>
      </c>
      <c r="E3768">
        <v>2.0436999999999999</v>
      </c>
      <c r="F3768">
        <v>34.158700000000003</v>
      </c>
    </row>
    <row r="3769" spans="1:6" x14ac:dyDescent="0.3">
      <c r="A3769">
        <v>1872.8435999999999</v>
      </c>
      <c r="B3769">
        <v>76.125799999999998</v>
      </c>
      <c r="C3769">
        <v>2.48</v>
      </c>
      <c r="D3769">
        <v>0.3594</v>
      </c>
      <c r="E3769">
        <v>2.0240999999999998</v>
      </c>
      <c r="F3769">
        <v>33.221200000000003</v>
      </c>
    </row>
    <row r="3770" spans="1:6" x14ac:dyDescent="0.3">
      <c r="A3770">
        <v>1872.9960000000001</v>
      </c>
      <c r="B3770">
        <v>75.838099999999997</v>
      </c>
      <c r="C3770">
        <v>2.4180000000000001</v>
      </c>
      <c r="D3770">
        <v>0.32419999999999999</v>
      </c>
      <c r="E3770">
        <v>2.0066999999999999</v>
      </c>
      <c r="F3770">
        <v>32.357500000000002</v>
      </c>
    </row>
    <row r="3771" spans="1:6" x14ac:dyDescent="0.3">
      <c r="A3771">
        <v>1873.1484</v>
      </c>
      <c r="B3771">
        <v>75.613100000000003</v>
      </c>
      <c r="C3771">
        <v>2.3959999999999999</v>
      </c>
      <c r="D3771">
        <v>0.28320000000000001</v>
      </c>
      <c r="E3771">
        <v>1.9996</v>
      </c>
      <c r="F3771">
        <v>31.87</v>
      </c>
    </row>
    <row r="3772" spans="1:6" x14ac:dyDescent="0.3">
      <c r="A3772">
        <v>1873.3008</v>
      </c>
      <c r="B3772">
        <v>75.388099999999994</v>
      </c>
      <c r="C3772">
        <v>2.4140000000000001</v>
      </c>
      <c r="D3772">
        <v>0.23100000000000001</v>
      </c>
      <c r="E3772">
        <v>1.9925999999999999</v>
      </c>
      <c r="F3772">
        <v>31.3825</v>
      </c>
    </row>
    <row r="3773" spans="1:6" x14ac:dyDescent="0.3">
      <c r="A3773">
        <v>1873.4531999999999</v>
      </c>
      <c r="B3773">
        <v>74.996099999999998</v>
      </c>
      <c r="C3773">
        <v>2.4319999999999999</v>
      </c>
      <c r="D3773">
        <v>0.21440000000000001</v>
      </c>
      <c r="E3773">
        <v>1.9902</v>
      </c>
      <c r="F3773">
        <v>32.126399999999997</v>
      </c>
    </row>
    <row r="3774" spans="1:6" x14ac:dyDescent="0.3">
      <c r="A3774">
        <v>1873.6056000000001</v>
      </c>
      <c r="B3774">
        <v>74.519599999999997</v>
      </c>
      <c r="C3774">
        <v>2.3879999999999999</v>
      </c>
      <c r="D3774">
        <v>0.21920000000000001</v>
      </c>
      <c r="E3774">
        <v>1.9902</v>
      </c>
      <c r="F3774">
        <v>33.493099999999998</v>
      </c>
    </row>
    <row r="3775" spans="1:6" x14ac:dyDescent="0.3">
      <c r="A3775">
        <v>1873.758</v>
      </c>
      <c r="B3775">
        <v>74.056200000000004</v>
      </c>
      <c r="C3775">
        <v>2.3439999999999999</v>
      </c>
      <c r="D3775">
        <v>0.2515</v>
      </c>
      <c r="E3775">
        <v>1.9894000000000001</v>
      </c>
      <c r="F3775">
        <v>34.506799999999998</v>
      </c>
    </row>
    <row r="3776" spans="1:6" x14ac:dyDescent="0.3">
      <c r="A3776">
        <v>1873.9104</v>
      </c>
      <c r="B3776">
        <v>73.656199999999998</v>
      </c>
      <c r="C3776">
        <v>2.2999999999999998</v>
      </c>
      <c r="D3776">
        <v>0.2666</v>
      </c>
      <c r="E3776">
        <v>1.9846999999999999</v>
      </c>
      <c r="F3776">
        <v>33.819299999999998</v>
      </c>
    </row>
    <row r="3777" spans="1:6" x14ac:dyDescent="0.3">
      <c r="A3777">
        <v>1874.0627999999999</v>
      </c>
      <c r="B3777">
        <v>73.256200000000007</v>
      </c>
      <c r="C3777">
        <v>2.2959999999999998</v>
      </c>
      <c r="D3777">
        <v>0.28520000000000001</v>
      </c>
      <c r="E3777">
        <v>1.9801</v>
      </c>
      <c r="F3777">
        <v>33.131799999999998</v>
      </c>
    </row>
    <row r="3778" spans="1:6" x14ac:dyDescent="0.3">
      <c r="A3778">
        <v>1874.2152000000001</v>
      </c>
      <c r="B3778">
        <v>72.923400000000001</v>
      </c>
      <c r="C3778">
        <v>2.2919999999999998</v>
      </c>
      <c r="D3778">
        <v>0.30320000000000003</v>
      </c>
      <c r="E3778">
        <v>1.9738</v>
      </c>
      <c r="F3778">
        <v>32.410699999999999</v>
      </c>
    </row>
    <row r="3779" spans="1:6" x14ac:dyDescent="0.3">
      <c r="A3779">
        <v>1874.3676</v>
      </c>
      <c r="B3779">
        <v>72.623400000000004</v>
      </c>
      <c r="C3779">
        <v>2.3239999999999998</v>
      </c>
      <c r="D3779">
        <v>0.29980000000000001</v>
      </c>
      <c r="E3779">
        <v>1.9668000000000001</v>
      </c>
      <c r="F3779">
        <v>31.673200000000001</v>
      </c>
    </row>
    <row r="3780" spans="1:6" x14ac:dyDescent="0.3">
      <c r="A3780">
        <v>1874.52</v>
      </c>
      <c r="B3780">
        <v>72.340599999999995</v>
      </c>
      <c r="C3780">
        <v>2.3639999999999999</v>
      </c>
      <c r="D3780">
        <v>0.27</v>
      </c>
      <c r="E3780">
        <v>1.9615</v>
      </c>
      <c r="F3780">
        <v>31.045300000000001</v>
      </c>
    </row>
    <row r="3781" spans="1:6" x14ac:dyDescent="0.3">
      <c r="A3781">
        <v>1874.6723999999999</v>
      </c>
      <c r="B3781">
        <v>72.140600000000006</v>
      </c>
      <c r="C3781">
        <v>2.4620000000000002</v>
      </c>
      <c r="D3781">
        <v>0.21440000000000001</v>
      </c>
      <c r="E3781">
        <v>1.9651000000000001</v>
      </c>
      <c r="F3781">
        <v>30.9453</v>
      </c>
    </row>
    <row r="3782" spans="1:6" x14ac:dyDescent="0.3">
      <c r="A3782">
        <v>1874.8248000000001</v>
      </c>
      <c r="B3782">
        <v>71.940600000000003</v>
      </c>
      <c r="C3782">
        <v>2.532</v>
      </c>
      <c r="D3782">
        <v>0.1636</v>
      </c>
      <c r="E3782">
        <v>1.9685999999999999</v>
      </c>
      <c r="F3782">
        <v>30.845300000000002</v>
      </c>
    </row>
    <row r="3783" spans="1:6" x14ac:dyDescent="0.3">
      <c r="A3783">
        <v>1874.9772</v>
      </c>
      <c r="B3783">
        <v>71.9422</v>
      </c>
      <c r="C3783">
        <v>2.5819999999999999</v>
      </c>
      <c r="D3783">
        <v>0.13619999999999999</v>
      </c>
      <c r="E3783">
        <v>1.9764999999999999</v>
      </c>
      <c r="F3783">
        <v>30.5563</v>
      </c>
    </row>
    <row r="3784" spans="1:6" x14ac:dyDescent="0.3">
      <c r="A3784">
        <v>1875.1296</v>
      </c>
      <c r="B3784">
        <v>72.042199999999994</v>
      </c>
      <c r="C3784">
        <v>2.556</v>
      </c>
      <c r="D3784">
        <v>0.1479</v>
      </c>
      <c r="E3784">
        <v>1.9866999999999999</v>
      </c>
      <c r="F3784">
        <v>30.1751</v>
      </c>
    </row>
    <row r="3785" spans="1:6" x14ac:dyDescent="0.3">
      <c r="A3785">
        <v>1875.2819999999999</v>
      </c>
      <c r="B3785">
        <v>72.107799999999997</v>
      </c>
      <c r="C3785">
        <v>2.508</v>
      </c>
      <c r="D3785">
        <v>0.20019999999999999</v>
      </c>
      <c r="E3785">
        <v>1.9959</v>
      </c>
      <c r="F3785">
        <v>29.7637</v>
      </c>
    </row>
    <row r="3786" spans="1:6" x14ac:dyDescent="0.3">
      <c r="A3786">
        <v>1875.4344000000001</v>
      </c>
      <c r="B3786">
        <v>72.007800000000003</v>
      </c>
      <c r="C3786">
        <v>2.4319999999999999</v>
      </c>
      <c r="D3786">
        <v>0.26119999999999999</v>
      </c>
      <c r="E3786">
        <v>2.0002</v>
      </c>
      <c r="F3786">
        <v>29.2075</v>
      </c>
    </row>
    <row r="3787" spans="1:6" x14ac:dyDescent="0.3">
      <c r="A3787">
        <v>1875.5868</v>
      </c>
      <c r="B3787">
        <v>71.907799999999995</v>
      </c>
      <c r="C3787">
        <v>2.3679999999999999</v>
      </c>
      <c r="D3787">
        <v>0.2964</v>
      </c>
      <c r="E3787">
        <v>2.0044</v>
      </c>
      <c r="F3787">
        <v>28.651299999999999</v>
      </c>
    </row>
    <row r="3788" spans="1:6" x14ac:dyDescent="0.3">
      <c r="A3788">
        <v>1875.7392</v>
      </c>
      <c r="B3788">
        <v>71.875</v>
      </c>
      <c r="C3788">
        <v>2.3439999999999999</v>
      </c>
      <c r="D3788">
        <v>0.2974</v>
      </c>
      <c r="E3788">
        <v>2.008</v>
      </c>
      <c r="F3788">
        <v>28.3721</v>
      </c>
    </row>
    <row r="3789" spans="1:6" x14ac:dyDescent="0.3">
      <c r="A3789">
        <v>1875.8915999999999</v>
      </c>
      <c r="B3789">
        <v>71.875</v>
      </c>
      <c r="C3789">
        <v>2.3359999999999999</v>
      </c>
      <c r="D3789">
        <v>0.30759999999999998</v>
      </c>
      <c r="E3789">
        <v>2.0110999999999999</v>
      </c>
      <c r="F3789">
        <v>28.228400000000001</v>
      </c>
    </row>
    <row r="3790" spans="1:6" x14ac:dyDescent="0.3">
      <c r="A3790">
        <v>1876.0440000000001</v>
      </c>
      <c r="B3790">
        <v>71.857799999999997</v>
      </c>
      <c r="C3790">
        <v>2.3319999999999999</v>
      </c>
      <c r="D3790">
        <v>0.313</v>
      </c>
      <c r="E3790">
        <v>2.0143</v>
      </c>
      <c r="F3790">
        <v>28.143699999999999</v>
      </c>
    </row>
    <row r="3791" spans="1:6" x14ac:dyDescent="0.3">
      <c r="A3791">
        <v>1876.1964</v>
      </c>
      <c r="B3791">
        <v>71.757800000000003</v>
      </c>
      <c r="C3791">
        <v>2.3239999999999998</v>
      </c>
      <c r="D3791">
        <v>0.32519999999999999</v>
      </c>
      <c r="E3791">
        <v>2.0182000000000002</v>
      </c>
      <c r="F3791">
        <v>28.343800000000002</v>
      </c>
    </row>
    <row r="3792" spans="1:6" x14ac:dyDescent="0.3">
      <c r="A3792">
        <v>1876.3488</v>
      </c>
      <c r="B3792">
        <v>71.657799999999995</v>
      </c>
      <c r="C3792">
        <v>2.3319999999999999</v>
      </c>
      <c r="D3792">
        <v>0.30859999999999999</v>
      </c>
      <c r="E3792">
        <v>2.0222000000000002</v>
      </c>
      <c r="F3792">
        <v>28.543700000000001</v>
      </c>
    </row>
    <row r="3793" spans="1:6" x14ac:dyDescent="0.3">
      <c r="A3793">
        <v>1876.5011999999999</v>
      </c>
      <c r="B3793">
        <v>71.759399999999999</v>
      </c>
      <c r="C3793">
        <v>2.3380000000000001</v>
      </c>
      <c r="D3793">
        <v>0.30659999999999998</v>
      </c>
      <c r="E3793">
        <v>2.0312999999999999</v>
      </c>
      <c r="F3793">
        <v>29.831299999999999</v>
      </c>
    </row>
    <row r="3794" spans="1:6" x14ac:dyDescent="0.3">
      <c r="A3794">
        <v>1876.6536000000001</v>
      </c>
      <c r="B3794">
        <v>71.959400000000002</v>
      </c>
      <c r="C3794">
        <v>2.3380000000000001</v>
      </c>
      <c r="D3794">
        <v>0.28999999999999998</v>
      </c>
      <c r="E3794">
        <v>2.0430000000000001</v>
      </c>
      <c r="F3794">
        <v>31.650099999999998</v>
      </c>
    </row>
    <row r="3795" spans="1:6" x14ac:dyDescent="0.3">
      <c r="A3795">
        <v>1876.806</v>
      </c>
      <c r="B3795">
        <v>72.142200000000003</v>
      </c>
      <c r="C3795">
        <v>2.3519999999999999</v>
      </c>
      <c r="D3795">
        <v>0.28520000000000001</v>
      </c>
      <c r="E3795">
        <v>2.0577000000000001</v>
      </c>
      <c r="F3795">
        <v>33.2164</v>
      </c>
    </row>
    <row r="3796" spans="1:6" x14ac:dyDescent="0.3">
      <c r="A3796">
        <v>1876.9584</v>
      </c>
      <c r="B3796">
        <v>72.242199999999997</v>
      </c>
      <c r="C3796">
        <v>2.34</v>
      </c>
      <c r="D3796">
        <v>0.28560000000000002</v>
      </c>
      <c r="E3796">
        <v>2.0865999999999998</v>
      </c>
      <c r="F3796">
        <v>33.566400000000002</v>
      </c>
    </row>
    <row r="3797" spans="1:6" x14ac:dyDescent="0.3">
      <c r="A3797">
        <v>1877.1107999999999</v>
      </c>
      <c r="B3797">
        <v>72.342200000000005</v>
      </c>
      <c r="C3797">
        <v>2.3340000000000001</v>
      </c>
      <c r="D3797">
        <v>0.28999999999999998</v>
      </c>
      <c r="E3797">
        <v>2.1154999999999999</v>
      </c>
      <c r="F3797">
        <v>33.916400000000003</v>
      </c>
    </row>
    <row r="3798" spans="1:6" x14ac:dyDescent="0.3">
      <c r="A3798">
        <v>1877.2632000000001</v>
      </c>
      <c r="B3798">
        <v>72.509399999999999</v>
      </c>
      <c r="C3798">
        <v>2.3359999999999999</v>
      </c>
      <c r="D3798">
        <v>0.29099999999999998</v>
      </c>
      <c r="E3798">
        <v>2.1459999999999999</v>
      </c>
      <c r="F3798">
        <v>35.232199999999999</v>
      </c>
    </row>
    <row r="3799" spans="1:6" x14ac:dyDescent="0.3">
      <c r="A3799">
        <v>1877.4156</v>
      </c>
      <c r="B3799">
        <v>72.709400000000002</v>
      </c>
      <c r="C3799">
        <v>2.37</v>
      </c>
      <c r="D3799">
        <v>0.28660000000000002</v>
      </c>
      <c r="E3799">
        <v>2.1772</v>
      </c>
      <c r="F3799">
        <v>37.0197</v>
      </c>
    </row>
    <row r="3800" spans="1:6" x14ac:dyDescent="0.3">
      <c r="A3800">
        <v>1877.568</v>
      </c>
      <c r="B3800">
        <v>72.892200000000003</v>
      </c>
      <c r="C3800">
        <v>2.42</v>
      </c>
      <c r="D3800">
        <v>0.29199999999999998</v>
      </c>
      <c r="E3800">
        <v>2.2061999999999999</v>
      </c>
      <c r="F3800">
        <v>38.373199999999997</v>
      </c>
    </row>
    <row r="3801" spans="1:6" x14ac:dyDescent="0.3">
      <c r="A3801">
        <v>1877.7203999999999</v>
      </c>
      <c r="B3801">
        <v>72.992199999999997</v>
      </c>
      <c r="C3801">
        <v>2.46</v>
      </c>
      <c r="D3801">
        <v>0.29099999999999998</v>
      </c>
      <c r="E3801">
        <v>2.2242000000000002</v>
      </c>
      <c r="F3801">
        <v>37.6357</v>
      </c>
    </row>
    <row r="3802" spans="1:6" x14ac:dyDescent="0.3">
      <c r="A3802">
        <v>1877.8728000000001</v>
      </c>
      <c r="B3802">
        <v>73.092200000000005</v>
      </c>
      <c r="C3802">
        <v>2.516</v>
      </c>
      <c r="D3802">
        <v>0.25340000000000001</v>
      </c>
      <c r="E3802">
        <v>2.2422</v>
      </c>
      <c r="F3802">
        <v>36.898200000000003</v>
      </c>
    </row>
    <row r="3803" spans="1:6" x14ac:dyDescent="0.3">
      <c r="A3803">
        <v>1878.0252</v>
      </c>
      <c r="B3803">
        <v>73.393699999999995</v>
      </c>
      <c r="C3803">
        <v>2.5760000000000001</v>
      </c>
      <c r="D3803">
        <v>0.19869999999999999</v>
      </c>
      <c r="E3803">
        <v>2.2458999999999998</v>
      </c>
      <c r="F3803">
        <v>37.5045</v>
      </c>
    </row>
    <row r="3804" spans="1:6" x14ac:dyDescent="0.3">
      <c r="A3804">
        <v>1878.1776</v>
      </c>
      <c r="B3804">
        <v>73.793700000000001</v>
      </c>
      <c r="C3804">
        <v>2.6339999999999999</v>
      </c>
      <c r="D3804">
        <v>0.14549999999999999</v>
      </c>
      <c r="E3804">
        <v>2.2427999999999999</v>
      </c>
      <c r="F3804">
        <v>38.767000000000003</v>
      </c>
    </row>
    <row r="3805" spans="1:6" x14ac:dyDescent="0.3">
      <c r="A3805">
        <v>1878.33</v>
      </c>
      <c r="B3805">
        <v>74.176500000000004</v>
      </c>
      <c r="C3805">
        <v>2.6160000000000001</v>
      </c>
      <c r="D3805">
        <v>0.13669999999999999</v>
      </c>
      <c r="E3805">
        <v>2.2387999999999999</v>
      </c>
      <c r="F3805">
        <v>39.937100000000001</v>
      </c>
    </row>
    <row r="3806" spans="1:6" x14ac:dyDescent="0.3">
      <c r="A3806">
        <v>1878.4824000000001</v>
      </c>
      <c r="B3806">
        <v>74.476600000000005</v>
      </c>
      <c r="C3806">
        <v>2.556</v>
      </c>
      <c r="D3806">
        <v>0.17330000000000001</v>
      </c>
      <c r="E3806">
        <v>2.2302</v>
      </c>
      <c r="F3806">
        <v>40.662100000000002</v>
      </c>
    </row>
    <row r="3807" spans="1:6" x14ac:dyDescent="0.3">
      <c r="A3807">
        <v>1878.6348</v>
      </c>
      <c r="B3807">
        <v>74.776600000000002</v>
      </c>
      <c r="C3807">
        <v>2.468</v>
      </c>
      <c r="D3807">
        <v>0.22800000000000001</v>
      </c>
      <c r="E3807">
        <v>2.2216</v>
      </c>
      <c r="F3807">
        <v>41.387099999999997</v>
      </c>
    </row>
    <row r="3808" spans="1:6" x14ac:dyDescent="0.3">
      <c r="A3808">
        <v>1878.7872</v>
      </c>
      <c r="B3808">
        <v>75.060299999999998</v>
      </c>
      <c r="C3808">
        <v>2.4239999999999999</v>
      </c>
      <c r="D3808">
        <v>0.27689999999999998</v>
      </c>
      <c r="E3808">
        <v>2.2181999999999999</v>
      </c>
      <c r="F3808">
        <v>41.245899999999999</v>
      </c>
    </row>
    <row r="3809" spans="1:6" x14ac:dyDescent="0.3">
      <c r="A3809">
        <v>1878.9395999999999</v>
      </c>
      <c r="B3809">
        <v>75.336200000000005</v>
      </c>
      <c r="C3809">
        <v>2.4039999999999999</v>
      </c>
      <c r="D3809">
        <v>0.28220000000000001</v>
      </c>
      <c r="E3809">
        <v>2.2174</v>
      </c>
      <c r="F3809">
        <v>40.681600000000003</v>
      </c>
    </row>
    <row r="3810" spans="1:6" x14ac:dyDescent="0.3">
      <c r="A3810">
        <v>1879.0920000000001</v>
      </c>
      <c r="B3810">
        <v>75.598399999999998</v>
      </c>
      <c r="C3810">
        <v>2.3940000000000001</v>
      </c>
      <c r="D3810">
        <v>0.28120000000000001</v>
      </c>
      <c r="E3810">
        <v>2.2187999999999999</v>
      </c>
      <c r="F3810">
        <v>40.110900000000001</v>
      </c>
    </row>
    <row r="3811" spans="1:6" x14ac:dyDescent="0.3">
      <c r="A3811">
        <v>1879.2444</v>
      </c>
      <c r="B3811">
        <v>75.798400000000001</v>
      </c>
      <c r="C3811">
        <v>2.4180000000000001</v>
      </c>
      <c r="D3811">
        <v>0.28470000000000001</v>
      </c>
      <c r="E3811">
        <v>2.2296999999999998</v>
      </c>
      <c r="F3811">
        <v>39.510899999999999</v>
      </c>
    </row>
    <row r="3812" spans="1:6" x14ac:dyDescent="0.3">
      <c r="A3812">
        <v>1879.3968</v>
      </c>
      <c r="B3812">
        <v>75.998400000000004</v>
      </c>
      <c r="C3812">
        <v>2.41</v>
      </c>
      <c r="D3812">
        <v>0.314</v>
      </c>
      <c r="E3812">
        <v>2.2406000000000001</v>
      </c>
      <c r="F3812">
        <v>38.910899999999998</v>
      </c>
    </row>
    <row r="3813" spans="1:6" x14ac:dyDescent="0.3">
      <c r="A3813">
        <v>1879.5491999999999</v>
      </c>
      <c r="B3813">
        <v>76.0625</v>
      </c>
      <c r="C3813">
        <v>2.4420000000000002</v>
      </c>
      <c r="D3813">
        <v>0.32029999999999997</v>
      </c>
      <c r="E3813">
        <v>2.2595000000000001</v>
      </c>
      <c r="F3813">
        <v>37.282899999999998</v>
      </c>
    </row>
    <row r="3814" spans="1:6" x14ac:dyDescent="0.3">
      <c r="A3814">
        <v>1879.7016000000001</v>
      </c>
      <c r="B3814">
        <v>76.0625</v>
      </c>
      <c r="C3814">
        <v>2.41</v>
      </c>
      <c r="D3814">
        <v>0.3301</v>
      </c>
      <c r="E3814">
        <v>2.2822</v>
      </c>
      <c r="F3814">
        <v>35.170400000000001</v>
      </c>
    </row>
    <row r="3815" spans="1:6" x14ac:dyDescent="0.3">
      <c r="A3815">
        <v>1879.854</v>
      </c>
      <c r="B3815">
        <v>76.120900000000006</v>
      </c>
      <c r="C3815">
        <v>2.4260000000000002</v>
      </c>
      <c r="D3815">
        <v>0.31929999999999997</v>
      </c>
      <c r="E3815">
        <v>2.3005</v>
      </c>
      <c r="F3815">
        <v>33.5139</v>
      </c>
    </row>
    <row r="3816" spans="1:6" x14ac:dyDescent="0.3">
      <c r="A3816">
        <v>1880.0064</v>
      </c>
      <c r="B3816">
        <v>76.445899999999995</v>
      </c>
      <c r="C3816">
        <v>2.4260000000000002</v>
      </c>
      <c r="D3816">
        <v>0.31790000000000002</v>
      </c>
      <c r="E3816">
        <v>2.2989000000000002</v>
      </c>
      <c r="F3816">
        <v>33.938899999999997</v>
      </c>
    </row>
    <row r="3817" spans="1:6" x14ac:dyDescent="0.3">
      <c r="A3817">
        <v>1880.1587999999999</v>
      </c>
      <c r="B3817">
        <v>76.770899999999997</v>
      </c>
      <c r="C3817">
        <v>2.4420000000000002</v>
      </c>
      <c r="D3817">
        <v>0.30909999999999999</v>
      </c>
      <c r="E3817">
        <v>2.2974000000000001</v>
      </c>
      <c r="F3817">
        <v>34.363900000000001</v>
      </c>
    </row>
    <row r="3818" spans="1:6" x14ac:dyDescent="0.3">
      <c r="A3818">
        <v>1880.3112000000001</v>
      </c>
      <c r="B3818">
        <v>76.722099999999998</v>
      </c>
      <c r="C3818">
        <v>2.4039999999999999</v>
      </c>
      <c r="D3818">
        <v>0.31790000000000002</v>
      </c>
      <c r="E3818">
        <v>2.2761999999999998</v>
      </c>
      <c r="F3818">
        <v>34.151600000000002</v>
      </c>
    </row>
    <row r="3819" spans="1:6" x14ac:dyDescent="0.3">
      <c r="A3819">
        <v>1880.4636</v>
      </c>
      <c r="B3819">
        <v>76.497100000000003</v>
      </c>
      <c r="C3819">
        <v>2.3820000000000001</v>
      </c>
      <c r="D3819">
        <v>0.31840000000000002</v>
      </c>
      <c r="E3819">
        <v>2.2456999999999998</v>
      </c>
      <c r="F3819">
        <v>33.639200000000002</v>
      </c>
    </row>
    <row r="3820" spans="1:6" x14ac:dyDescent="0.3">
      <c r="A3820">
        <v>1880.616</v>
      </c>
      <c r="B3820">
        <v>76.330500000000001</v>
      </c>
      <c r="C3820">
        <v>2.3759999999999999</v>
      </c>
      <c r="D3820">
        <v>0.32129999999999997</v>
      </c>
      <c r="E3820">
        <v>2.2179000000000002</v>
      </c>
      <c r="F3820">
        <v>33.1783</v>
      </c>
    </row>
    <row r="3821" spans="1:6" x14ac:dyDescent="0.3">
      <c r="A3821">
        <v>1880.7683999999999</v>
      </c>
      <c r="B3821">
        <v>76.430499999999995</v>
      </c>
      <c r="C3821">
        <v>2.4079999999999999</v>
      </c>
      <c r="D3821">
        <v>0.3301</v>
      </c>
      <c r="E3821">
        <v>2.2023000000000001</v>
      </c>
      <c r="F3821">
        <v>32.953299999999999</v>
      </c>
    </row>
    <row r="3822" spans="1:6" x14ac:dyDescent="0.3">
      <c r="A3822">
        <v>1880.9208000000001</v>
      </c>
      <c r="B3822">
        <v>76.530500000000004</v>
      </c>
      <c r="C3822">
        <v>2.4039999999999999</v>
      </c>
      <c r="D3822">
        <v>0.34129999999999999</v>
      </c>
      <c r="E3822">
        <v>2.1865999999999999</v>
      </c>
      <c r="F3822">
        <v>32.728299999999997</v>
      </c>
    </row>
    <row r="3823" spans="1:6" x14ac:dyDescent="0.3">
      <c r="A3823">
        <v>1881.0732</v>
      </c>
      <c r="B3823">
        <v>76.426599999999993</v>
      </c>
      <c r="C3823">
        <v>2.4</v>
      </c>
      <c r="D3823">
        <v>0.31840000000000002</v>
      </c>
      <c r="E3823">
        <v>2.1753</v>
      </c>
      <c r="F3823">
        <v>32.698700000000002</v>
      </c>
    </row>
    <row r="3824" spans="1:6" x14ac:dyDescent="0.3">
      <c r="A3824">
        <v>1881.2256</v>
      </c>
      <c r="B3824">
        <v>76.226600000000005</v>
      </c>
      <c r="C3824">
        <v>2.3879999999999999</v>
      </c>
      <c r="D3824">
        <v>0.29299999999999998</v>
      </c>
      <c r="E3824">
        <v>2.1659000000000002</v>
      </c>
      <c r="F3824">
        <v>32.761200000000002</v>
      </c>
    </row>
    <row r="3825" spans="1:6" x14ac:dyDescent="0.3">
      <c r="A3825">
        <v>1881.3779999999999</v>
      </c>
      <c r="B3825">
        <v>76.031099999999995</v>
      </c>
      <c r="C3825">
        <v>2.3980000000000001</v>
      </c>
      <c r="D3825">
        <v>0.30030000000000001</v>
      </c>
      <c r="E3825">
        <v>2.1568999999999998</v>
      </c>
      <c r="F3825">
        <v>32.626100000000001</v>
      </c>
    </row>
    <row r="3826" spans="1:6" x14ac:dyDescent="0.3">
      <c r="A3826">
        <v>1881.5304000000001</v>
      </c>
      <c r="B3826">
        <v>75.855999999999995</v>
      </c>
      <c r="C3826">
        <v>2.4140000000000001</v>
      </c>
      <c r="D3826">
        <v>0.3296</v>
      </c>
      <c r="E3826">
        <v>2.1499000000000001</v>
      </c>
      <c r="F3826">
        <v>31.5886</v>
      </c>
    </row>
    <row r="3827" spans="1:6" x14ac:dyDescent="0.3">
      <c r="A3827">
        <v>1881.6828</v>
      </c>
      <c r="B3827">
        <v>75.680999999999997</v>
      </c>
      <c r="C3827">
        <v>2.4300000000000002</v>
      </c>
      <c r="D3827">
        <v>0.33789999999999998</v>
      </c>
      <c r="E3827">
        <v>2.1429</v>
      </c>
      <c r="F3827">
        <v>30.551100000000002</v>
      </c>
    </row>
    <row r="3828" spans="1:6" x14ac:dyDescent="0.3">
      <c r="A3828">
        <v>1881.8352</v>
      </c>
      <c r="B3828">
        <v>75.353099999999998</v>
      </c>
      <c r="C3828">
        <v>2.4359999999999999</v>
      </c>
      <c r="D3828">
        <v>0.32229999999999998</v>
      </c>
      <c r="E3828">
        <v>2.1385000000000001</v>
      </c>
      <c r="F3828">
        <v>30.222999999999999</v>
      </c>
    </row>
    <row r="3829" spans="1:6" x14ac:dyDescent="0.3">
      <c r="A3829">
        <v>1881.9875999999999</v>
      </c>
      <c r="B3829">
        <v>74.953100000000006</v>
      </c>
      <c r="C3829">
        <v>2.4159999999999999</v>
      </c>
      <c r="D3829">
        <v>0.30130000000000001</v>
      </c>
      <c r="E3829">
        <v>2.1354000000000002</v>
      </c>
      <c r="F3829">
        <v>30.229199999999999</v>
      </c>
    </row>
    <row r="3830" spans="1:6" x14ac:dyDescent="0.3">
      <c r="A3830">
        <v>1882.14</v>
      </c>
      <c r="B3830">
        <v>74.553100000000001</v>
      </c>
      <c r="C3830">
        <v>2.4260000000000002</v>
      </c>
      <c r="D3830">
        <v>0.29830000000000001</v>
      </c>
      <c r="E3830">
        <v>2.1341999999999999</v>
      </c>
      <c r="F3830">
        <v>30.113099999999999</v>
      </c>
    </row>
    <row r="3831" spans="1:6" x14ac:dyDescent="0.3">
      <c r="A3831">
        <v>1882.2924</v>
      </c>
      <c r="B3831">
        <v>74.153099999999995</v>
      </c>
      <c r="C3831">
        <v>2.4380000000000002</v>
      </c>
      <c r="D3831">
        <v>0.30370000000000003</v>
      </c>
      <c r="E3831">
        <v>2.1419999999999999</v>
      </c>
      <c r="F3831">
        <v>29.438099999999999</v>
      </c>
    </row>
    <row r="3832" spans="1:6" x14ac:dyDescent="0.3">
      <c r="A3832">
        <v>1882.4448</v>
      </c>
      <c r="B3832">
        <v>73.753100000000003</v>
      </c>
      <c r="C3832">
        <v>2.444</v>
      </c>
      <c r="D3832">
        <v>0.30959999999999999</v>
      </c>
      <c r="E3832">
        <v>2.1497999999999999</v>
      </c>
      <c r="F3832">
        <v>28.763100000000001</v>
      </c>
    </row>
    <row r="3833" spans="1:6" x14ac:dyDescent="0.3">
      <c r="A3833">
        <v>1882.5971999999999</v>
      </c>
      <c r="B3833">
        <v>73.489099999999993</v>
      </c>
      <c r="C3833">
        <v>2.4239999999999999</v>
      </c>
      <c r="D3833">
        <v>0.31840000000000002</v>
      </c>
      <c r="E3833">
        <v>2.1688000000000001</v>
      </c>
      <c r="F3833">
        <v>28.109300000000001</v>
      </c>
    </row>
    <row r="3834" spans="1:6" x14ac:dyDescent="0.3">
      <c r="A3834">
        <v>1882.7496000000001</v>
      </c>
      <c r="B3834">
        <v>73.289100000000005</v>
      </c>
      <c r="C3834">
        <v>2.4</v>
      </c>
      <c r="D3834">
        <v>0.30659999999999998</v>
      </c>
      <c r="E3834">
        <v>2.1930000000000001</v>
      </c>
      <c r="F3834">
        <v>27.465599999999998</v>
      </c>
    </row>
    <row r="3835" spans="1:6" x14ac:dyDescent="0.3">
      <c r="A3835">
        <v>1882.902</v>
      </c>
      <c r="B3835">
        <v>73.071100000000001</v>
      </c>
      <c r="C3835">
        <v>2.4119999999999999</v>
      </c>
      <c r="D3835">
        <v>0.29880000000000001</v>
      </c>
      <c r="E3835">
        <v>2.2212000000000001</v>
      </c>
      <c r="F3835">
        <v>27.000399999999999</v>
      </c>
    </row>
    <row r="3836" spans="1:6" x14ac:dyDescent="0.3">
      <c r="A3836">
        <v>1883.0544</v>
      </c>
      <c r="B3836">
        <v>72.771100000000004</v>
      </c>
      <c r="C3836">
        <v>2.3860000000000001</v>
      </c>
      <c r="D3836">
        <v>0.29249999999999998</v>
      </c>
      <c r="E3836">
        <v>2.2673000000000001</v>
      </c>
      <c r="F3836">
        <v>27.3504</v>
      </c>
    </row>
    <row r="3837" spans="1:6" x14ac:dyDescent="0.3">
      <c r="A3837">
        <v>1883.2067999999999</v>
      </c>
      <c r="B3837">
        <v>72.471100000000007</v>
      </c>
      <c r="C3837">
        <v>2.3839999999999999</v>
      </c>
      <c r="D3837">
        <v>0.2979</v>
      </c>
      <c r="E3837">
        <v>2.3134000000000001</v>
      </c>
      <c r="F3837">
        <v>27.700399999999998</v>
      </c>
    </row>
    <row r="3838" spans="1:6" x14ac:dyDescent="0.3">
      <c r="A3838">
        <v>1883.3592000000001</v>
      </c>
      <c r="B3838">
        <v>72.459900000000005</v>
      </c>
      <c r="C3838">
        <v>2.3580000000000001</v>
      </c>
      <c r="D3838">
        <v>0.28610000000000002</v>
      </c>
      <c r="E3838">
        <v>2.3887</v>
      </c>
      <c r="F3838">
        <v>27.702000000000002</v>
      </c>
    </row>
    <row r="3839" spans="1:6" x14ac:dyDescent="0.3">
      <c r="A3839">
        <v>1883.5116</v>
      </c>
      <c r="B3839">
        <v>72.584999999999994</v>
      </c>
      <c r="C3839">
        <v>2.3719999999999999</v>
      </c>
      <c r="D3839">
        <v>0.27829999999999999</v>
      </c>
      <c r="E3839">
        <v>2.4777</v>
      </c>
      <c r="F3839">
        <v>27.5396</v>
      </c>
    </row>
    <row r="3840" spans="1:6" x14ac:dyDescent="0.3">
      <c r="A3840">
        <v>1883.664</v>
      </c>
      <c r="B3840">
        <v>72.611099999999993</v>
      </c>
      <c r="C3840">
        <v>2.3759999999999999</v>
      </c>
      <c r="D3840">
        <v>0.27589999999999998</v>
      </c>
      <c r="E3840">
        <v>2.5722999999999998</v>
      </c>
      <c r="F3840">
        <v>27.494900000000001</v>
      </c>
    </row>
    <row r="3841" spans="1:6" x14ac:dyDescent="0.3">
      <c r="A3841">
        <v>1883.8163999999999</v>
      </c>
      <c r="B3841">
        <v>72.186099999999996</v>
      </c>
      <c r="C3841">
        <v>2.4020000000000001</v>
      </c>
      <c r="D3841">
        <v>0.28999999999999998</v>
      </c>
      <c r="E3841">
        <v>2.6918000000000002</v>
      </c>
      <c r="F3841">
        <v>27.988700000000001</v>
      </c>
    </row>
    <row r="3842" spans="1:6" x14ac:dyDescent="0.3">
      <c r="A3842">
        <v>1883.9688000000001</v>
      </c>
      <c r="B3842">
        <v>71.761099999999999</v>
      </c>
      <c r="C3842">
        <v>2.41</v>
      </c>
      <c r="D3842">
        <v>0.30420000000000003</v>
      </c>
      <c r="E3842">
        <v>2.8113000000000001</v>
      </c>
      <c r="F3842">
        <v>28.482500000000002</v>
      </c>
    </row>
    <row r="3843" spans="1:6" x14ac:dyDescent="0.3">
      <c r="A3843">
        <v>1884.1212</v>
      </c>
      <c r="B3843">
        <v>71.693200000000004</v>
      </c>
      <c r="C3843">
        <v>2.4159999999999999</v>
      </c>
      <c r="D3843">
        <v>0.30030000000000001</v>
      </c>
      <c r="E3843">
        <v>2.9306000000000001</v>
      </c>
      <c r="F3843">
        <v>28.078099999999999</v>
      </c>
    </row>
    <row r="3844" spans="1:6" x14ac:dyDescent="0.3">
      <c r="A3844">
        <v>1884.2736</v>
      </c>
      <c r="B3844">
        <v>71.793499999999995</v>
      </c>
      <c r="C3844">
        <v>2.3980000000000001</v>
      </c>
      <c r="D3844">
        <v>0.28660000000000002</v>
      </c>
      <c r="E3844">
        <v>3.0497000000000001</v>
      </c>
      <c r="F3844">
        <v>27.250499999999999</v>
      </c>
    </row>
    <row r="3845" spans="1:6" x14ac:dyDescent="0.3">
      <c r="A3845">
        <v>1884.4259999999999</v>
      </c>
      <c r="B3845">
        <v>71.818700000000007</v>
      </c>
      <c r="C3845">
        <v>2.4020000000000001</v>
      </c>
      <c r="D3845">
        <v>0.26950000000000002</v>
      </c>
      <c r="E3845">
        <v>3.1644000000000001</v>
      </c>
      <c r="F3845">
        <v>26.613299999999999</v>
      </c>
    </row>
    <row r="3846" spans="1:6" x14ac:dyDescent="0.3">
      <c r="A3846">
        <v>1884.5784000000001</v>
      </c>
      <c r="B3846">
        <v>71.518699999999995</v>
      </c>
      <c r="C3846">
        <v>2.4</v>
      </c>
      <c r="D3846">
        <v>0.28610000000000002</v>
      </c>
      <c r="E3846">
        <v>3.2597</v>
      </c>
      <c r="F3846">
        <v>26.800799999999999</v>
      </c>
    </row>
    <row r="3847" spans="1:6" x14ac:dyDescent="0.3">
      <c r="A3847">
        <v>1884.7308</v>
      </c>
      <c r="B3847">
        <v>71.218800000000002</v>
      </c>
      <c r="C3847">
        <v>2.4180000000000001</v>
      </c>
      <c r="D3847">
        <v>0.30759999999999998</v>
      </c>
      <c r="E3847">
        <v>3.355</v>
      </c>
      <c r="F3847">
        <v>26.988299999999999</v>
      </c>
    </row>
    <row r="3848" spans="1:6" x14ac:dyDescent="0.3">
      <c r="A3848">
        <v>1884.8832</v>
      </c>
      <c r="B3848">
        <v>71.193700000000007</v>
      </c>
      <c r="C3848">
        <v>2.4460000000000002</v>
      </c>
      <c r="D3848">
        <v>0.34129999999999999</v>
      </c>
      <c r="E3848">
        <v>3.4148000000000001</v>
      </c>
      <c r="F3848">
        <v>26.952300000000001</v>
      </c>
    </row>
    <row r="3849" spans="1:6" x14ac:dyDescent="0.3">
      <c r="A3849">
        <v>1885.0355999999999</v>
      </c>
      <c r="B3849">
        <v>71.293700000000001</v>
      </c>
      <c r="C3849">
        <v>2.4940000000000002</v>
      </c>
      <c r="D3849">
        <v>0.34670000000000001</v>
      </c>
      <c r="E3849">
        <v>3.4586000000000001</v>
      </c>
      <c r="F3849">
        <v>26.814800000000002</v>
      </c>
    </row>
    <row r="3850" spans="1:6" x14ac:dyDescent="0.3">
      <c r="A3850">
        <v>1885.1880000000001</v>
      </c>
      <c r="B3850">
        <v>71.393699999999995</v>
      </c>
      <c r="C3850">
        <v>2.496</v>
      </c>
      <c r="D3850">
        <v>0.34960000000000002</v>
      </c>
      <c r="E3850">
        <v>3.4950000000000001</v>
      </c>
      <c r="F3850">
        <v>26.8004</v>
      </c>
    </row>
    <row r="3851" spans="1:6" x14ac:dyDescent="0.3">
      <c r="A3851">
        <v>1885.3404</v>
      </c>
      <c r="B3851">
        <v>71.493700000000004</v>
      </c>
      <c r="C3851">
        <v>2.472</v>
      </c>
      <c r="D3851">
        <v>0.33939999999999998</v>
      </c>
      <c r="E3851">
        <v>3.4996999999999998</v>
      </c>
      <c r="F3851">
        <v>27.319099999999999</v>
      </c>
    </row>
    <row r="3852" spans="1:6" x14ac:dyDescent="0.3">
      <c r="A3852">
        <v>1885.4928</v>
      </c>
      <c r="B3852">
        <v>71.593800000000002</v>
      </c>
      <c r="C3852">
        <v>2.4239999999999999</v>
      </c>
      <c r="D3852">
        <v>0.32419999999999999</v>
      </c>
      <c r="E3852">
        <v>3.5044</v>
      </c>
      <c r="F3852">
        <v>27.837900000000001</v>
      </c>
    </row>
    <row r="3853" spans="1:6" x14ac:dyDescent="0.3">
      <c r="A3853">
        <v>1885.6451999999999</v>
      </c>
      <c r="B3853">
        <v>71.762500000000003</v>
      </c>
      <c r="C3853">
        <v>2.42</v>
      </c>
      <c r="D3853">
        <v>0.31790000000000002</v>
      </c>
      <c r="E3853">
        <v>3.5348999999999999</v>
      </c>
      <c r="F3853">
        <v>27.1449</v>
      </c>
    </row>
    <row r="3854" spans="1:6" x14ac:dyDescent="0.3">
      <c r="A3854">
        <v>1885.7976000000001</v>
      </c>
      <c r="B3854">
        <v>71.962500000000006</v>
      </c>
      <c r="C3854">
        <v>2.4079999999999999</v>
      </c>
      <c r="D3854">
        <v>0.313</v>
      </c>
      <c r="E3854">
        <v>3.5771000000000002</v>
      </c>
      <c r="F3854">
        <v>25.901199999999999</v>
      </c>
    </row>
    <row r="3855" spans="1:6" x14ac:dyDescent="0.3">
      <c r="A3855">
        <v>1885.95</v>
      </c>
      <c r="B3855">
        <v>72.2</v>
      </c>
      <c r="C3855">
        <v>2.4060000000000001</v>
      </c>
      <c r="D3855">
        <v>0.3105</v>
      </c>
      <c r="E3855">
        <v>3.6162000000000001</v>
      </c>
      <c r="F3855">
        <v>25.037099999999999</v>
      </c>
    </row>
    <row r="3856" spans="1:6" x14ac:dyDescent="0.3">
      <c r="A3856">
        <v>1886.1024</v>
      </c>
      <c r="B3856">
        <v>72.599999999999994</v>
      </c>
      <c r="C3856">
        <v>2.4</v>
      </c>
      <c r="D3856">
        <v>0.30909999999999999</v>
      </c>
      <c r="E3856">
        <v>3.6419000000000001</v>
      </c>
      <c r="F3856">
        <v>25.818300000000001</v>
      </c>
    </row>
    <row r="3857" spans="1:6" x14ac:dyDescent="0.3">
      <c r="A3857">
        <v>1886.2547999999999</v>
      </c>
      <c r="B3857">
        <v>73</v>
      </c>
      <c r="C3857">
        <v>2.4140000000000001</v>
      </c>
      <c r="D3857">
        <v>0.3145</v>
      </c>
      <c r="E3857">
        <v>3.6677</v>
      </c>
      <c r="F3857">
        <v>26.599599999999999</v>
      </c>
    </row>
    <row r="3858" spans="1:6" x14ac:dyDescent="0.3">
      <c r="A3858">
        <v>1886.4072000000001</v>
      </c>
      <c r="B3858">
        <v>73.262500000000003</v>
      </c>
      <c r="C3858">
        <v>2.4319999999999999</v>
      </c>
      <c r="D3858">
        <v>0.3135</v>
      </c>
      <c r="E3858">
        <v>3.6343999999999999</v>
      </c>
      <c r="F3858">
        <v>27.466799999999999</v>
      </c>
    </row>
    <row r="3859" spans="1:6" x14ac:dyDescent="0.3">
      <c r="A3859">
        <v>1886.5596</v>
      </c>
      <c r="B3859">
        <v>73.462500000000006</v>
      </c>
      <c r="C3859">
        <v>2.4380000000000002</v>
      </c>
      <c r="D3859">
        <v>0.30809999999999998</v>
      </c>
      <c r="E3859">
        <v>3.5743</v>
      </c>
      <c r="F3859">
        <v>28.373000000000001</v>
      </c>
    </row>
    <row r="3860" spans="1:6" x14ac:dyDescent="0.3">
      <c r="A3860">
        <v>1886.712</v>
      </c>
      <c r="B3860">
        <v>73.7</v>
      </c>
      <c r="C3860">
        <v>2.4319999999999999</v>
      </c>
      <c r="D3860">
        <v>0.2974</v>
      </c>
      <c r="E3860">
        <v>3.5089999999999999</v>
      </c>
      <c r="F3860">
        <v>29.445699999999999</v>
      </c>
    </row>
    <row r="3861" spans="1:6" x14ac:dyDescent="0.3">
      <c r="A3861">
        <v>1886.8643999999999</v>
      </c>
      <c r="B3861">
        <v>74.099999999999994</v>
      </c>
      <c r="C3861">
        <v>2.42</v>
      </c>
      <c r="D3861">
        <v>0.2954</v>
      </c>
      <c r="E3861">
        <v>3.4215</v>
      </c>
      <c r="F3861">
        <v>31.2394</v>
      </c>
    </row>
    <row r="3862" spans="1:6" x14ac:dyDescent="0.3">
      <c r="A3862">
        <v>1887.0168000000001</v>
      </c>
      <c r="B3862">
        <v>74.5</v>
      </c>
      <c r="C3862">
        <v>2.4119999999999999</v>
      </c>
      <c r="D3862">
        <v>0.2959</v>
      </c>
      <c r="E3862">
        <v>3.3340000000000001</v>
      </c>
      <c r="F3862">
        <v>33.033200000000001</v>
      </c>
    </row>
    <row r="3863" spans="1:6" x14ac:dyDescent="0.3">
      <c r="A3863">
        <v>1887.1692</v>
      </c>
      <c r="B3863">
        <v>74.693700000000007</v>
      </c>
      <c r="C3863">
        <v>2.3959999999999999</v>
      </c>
      <c r="D3863">
        <v>0.28420000000000001</v>
      </c>
      <c r="E3863">
        <v>3.2136999999999998</v>
      </c>
      <c r="F3863">
        <v>32.6098</v>
      </c>
    </row>
    <row r="3864" spans="1:6" x14ac:dyDescent="0.3">
      <c r="A3864">
        <v>1887.3216</v>
      </c>
      <c r="B3864">
        <v>74.793700000000001</v>
      </c>
      <c r="C3864">
        <v>2.3759999999999999</v>
      </c>
      <c r="D3864">
        <v>0.27689999999999998</v>
      </c>
      <c r="E3864">
        <v>3.0785999999999998</v>
      </c>
      <c r="F3864">
        <v>31.1785</v>
      </c>
    </row>
    <row r="3865" spans="1:6" x14ac:dyDescent="0.3">
      <c r="A3865">
        <v>1887.4739999999999</v>
      </c>
      <c r="B3865">
        <v>74.931200000000004</v>
      </c>
      <c r="C3865">
        <v>2.3559999999999999</v>
      </c>
      <c r="D3865">
        <v>0.28999999999999998</v>
      </c>
      <c r="E3865">
        <v>2.9443999999999999</v>
      </c>
      <c r="F3865">
        <v>29.749600000000001</v>
      </c>
    </row>
    <row r="3866" spans="1:6" x14ac:dyDescent="0.3">
      <c r="A3866">
        <v>1887.6264000000001</v>
      </c>
      <c r="B3866">
        <v>75.231200000000001</v>
      </c>
      <c r="C3866">
        <v>2.35</v>
      </c>
      <c r="D3866">
        <v>0.314</v>
      </c>
      <c r="E3866">
        <v>2.8147000000000002</v>
      </c>
      <c r="F3866">
        <v>28.3309</v>
      </c>
    </row>
    <row r="3867" spans="1:6" x14ac:dyDescent="0.3">
      <c r="A3867">
        <v>1887.7788</v>
      </c>
      <c r="B3867">
        <v>75.531199999999998</v>
      </c>
      <c r="C3867">
        <v>2.37</v>
      </c>
      <c r="D3867">
        <v>0.31740000000000002</v>
      </c>
      <c r="E3867">
        <v>2.6850999999999998</v>
      </c>
      <c r="F3867">
        <v>26.912099999999999</v>
      </c>
    </row>
    <row r="3868" spans="1:6" x14ac:dyDescent="0.3">
      <c r="A3868">
        <v>1887.9312</v>
      </c>
      <c r="B3868">
        <v>75.625</v>
      </c>
      <c r="C3868">
        <v>2.41</v>
      </c>
      <c r="D3868">
        <v>0.28610000000000002</v>
      </c>
      <c r="E3868">
        <v>2.6080000000000001</v>
      </c>
      <c r="F3868">
        <v>26.305499999999999</v>
      </c>
    </row>
    <row r="3869" spans="1:6" x14ac:dyDescent="0.3">
      <c r="A3869">
        <v>1888.0835999999999</v>
      </c>
      <c r="B3869">
        <v>75.625</v>
      </c>
      <c r="C3869">
        <v>2.42</v>
      </c>
      <c r="D3869">
        <v>0.2656</v>
      </c>
      <c r="E3869">
        <v>2.5548999999999999</v>
      </c>
      <c r="F3869">
        <v>26.068000000000001</v>
      </c>
    </row>
    <row r="3870" spans="1:6" x14ac:dyDescent="0.3">
      <c r="A3870">
        <v>1888.2360000000001</v>
      </c>
      <c r="B3870">
        <v>75.582800000000006</v>
      </c>
      <c r="C3870">
        <v>2.4</v>
      </c>
      <c r="D3870">
        <v>0.2681</v>
      </c>
      <c r="E3870">
        <v>2.5108000000000001</v>
      </c>
      <c r="F3870">
        <v>26.1387</v>
      </c>
    </row>
    <row r="3871" spans="1:6" x14ac:dyDescent="0.3">
      <c r="A3871">
        <v>1888.3884</v>
      </c>
      <c r="B3871">
        <v>75.357799999999997</v>
      </c>
      <c r="C3871">
        <v>2.3679999999999999</v>
      </c>
      <c r="D3871">
        <v>0.28320000000000001</v>
      </c>
      <c r="E3871">
        <v>2.5062000000000002</v>
      </c>
      <c r="F3871">
        <v>27.544899999999998</v>
      </c>
    </row>
    <row r="3872" spans="1:6" x14ac:dyDescent="0.3">
      <c r="A3872">
        <v>1888.5408</v>
      </c>
      <c r="B3872">
        <v>75.132800000000003</v>
      </c>
      <c r="C3872">
        <v>2.3759999999999999</v>
      </c>
      <c r="D3872">
        <v>0.28370000000000001</v>
      </c>
      <c r="E3872">
        <v>2.5015000000000001</v>
      </c>
      <c r="F3872">
        <v>28.9512</v>
      </c>
    </row>
    <row r="3873" spans="1:6" x14ac:dyDescent="0.3">
      <c r="A3873">
        <v>1888.6931999999999</v>
      </c>
      <c r="B3873">
        <v>75.010900000000007</v>
      </c>
      <c r="C3873">
        <v>2.3940000000000001</v>
      </c>
      <c r="D3873">
        <v>0.27050000000000002</v>
      </c>
      <c r="E3873">
        <v>2.5312000000000001</v>
      </c>
      <c r="F3873">
        <v>30.572299999999998</v>
      </c>
    </row>
    <row r="3874" spans="1:6" x14ac:dyDescent="0.3">
      <c r="A3874">
        <v>1888.8456000000001</v>
      </c>
      <c r="B3874">
        <v>74.935900000000004</v>
      </c>
      <c r="C3874">
        <v>2.4020000000000001</v>
      </c>
      <c r="D3874">
        <v>0.26319999999999999</v>
      </c>
      <c r="E3874">
        <v>2.5764999999999998</v>
      </c>
      <c r="F3874">
        <v>32.290999999999997</v>
      </c>
    </row>
    <row r="3875" spans="1:6" x14ac:dyDescent="0.3">
      <c r="A3875">
        <v>1888.998</v>
      </c>
      <c r="B3875">
        <v>74.856200000000001</v>
      </c>
      <c r="C3875">
        <v>2.4020000000000001</v>
      </c>
      <c r="D3875">
        <v>0.26269999999999999</v>
      </c>
      <c r="E3875">
        <v>2.6259999999999999</v>
      </c>
      <c r="F3875">
        <v>33.427300000000002</v>
      </c>
    </row>
    <row r="3876" spans="1:6" x14ac:dyDescent="0.3">
      <c r="A3876">
        <v>1889.1504</v>
      </c>
      <c r="B3876">
        <v>74.756200000000007</v>
      </c>
      <c r="C3876">
        <v>2.4079999999999999</v>
      </c>
      <c r="D3876">
        <v>0.27289999999999998</v>
      </c>
      <c r="E3876">
        <v>2.694</v>
      </c>
      <c r="F3876">
        <v>32.0398</v>
      </c>
    </row>
    <row r="3877" spans="1:6" x14ac:dyDescent="0.3">
      <c r="A3877">
        <v>1889.3027999999999</v>
      </c>
      <c r="B3877">
        <v>74.656199999999998</v>
      </c>
      <c r="C3877">
        <v>2.4420000000000002</v>
      </c>
      <c r="D3877">
        <v>0.29149999999999998</v>
      </c>
      <c r="E3877">
        <v>2.762</v>
      </c>
      <c r="F3877">
        <v>30.6523</v>
      </c>
    </row>
    <row r="3878" spans="1:6" x14ac:dyDescent="0.3">
      <c r="A3878">
        <v>1889.4552000000001</v>
      </c>
      <c r="B3878">
        <v>74.281199999999998</v>
      </c>
      <c r="C3878">
        <v>2.4660000000000002</v>
      </c>
      <c r="D3878">
        <v>0.30470000000000003</v>
      </c>
      <c r="E3878">
        <v>2.8267000000000002</v>
      </c>
      <c r="F3878">
        <v>29.724599999999999</v>
      </c>
    </row>
    <row r="3879" spans="1:6" x14ac:dyDescent="0.3">
      <c r="A3879">
        <v>1889.6076</v>
      </c>
      <c r="B3879">
        <v>73.781199999999998</v>
      </c>
      <c r="C3879">
        <v>2.476</v>
      </c>
      <c r="D3879">
        <v>0.30909999999999999</v>
      </c>
      <c r="E3879">
        <v>2.89</v>
      </c>
      <c r="F3879">
        <v>29.005800000000001</v>
      </c>
    </row>
    <row r="3880" spans="1:6" x14ac:dyDescent="0.3">
      <c r="A3880">
        <v>1889.76</v>
      </c>
      <c r="B3880">
        <v>73.318600000000004</v>
      </c>
      <c r="C3880">
        <v>2.4660000000000002</v>
      </c>
      <c r="D3880">
        <v>0.30520000000000003</v>
      </c>
      <c r="E3880">
        <v>2.9535</v>
      </c>
      <c r="F3880">
        <v>28.224399999999999</v>
      </c>
    </row>
    <row r="3881" spans="1:6" x14ac:dyDescent="0.3">
      <c r="A3881">
        <v>1889.9123999999999</v>
      </c>
      <c r="B3881">
        <v>73.017600000000002</v>
      </c>
      <c r="C3881">
        <v>2.472</v>
      </c>
      <c r="D3881">
        <v>0.30809999999999998</v>
      </c>
      <c r="E3881">
        <v>3.0177</v>
      </c>
      <c r="F3881">
        <v>27.171099999999999</v>
      </c>
    </row>
    <row r="3882" spans="1:6" x14ac:dyDescent="0.3">
      <c r="A3882">
        <v>1890.0648000000001</v>
      </c>
      <c r="B3882">
        <v>72.716700000000003</v>
      </c>
      <c r="C3882">
        <v>2.4580000000000002</v>
      </c>
      <c r="D3882">
        <v>0.31979999999999997</v>
      </c>
      <c r="E3882">
        <v>3.0819999999999999</v>
      </c>
      <c r="F3882">
        <v>26.117799999999999</v>
      </c>
    </row>
    <row r="3883" spans="1:6" x14ac:dyDescent="0.3">
      <c r="A3883">
        <v>1890.2172</v>
      </c>
      <c r="B3883">
        <v>72.555499999999995</v>
      </c>
      <c r="C3883">
        <v>2.4500000000000002</v>
      </c>
      <c r="D3883">
        <v>0.32229999999999998</v>
      </c>
      <c r="E3883">
        <v>3.1476999999999999</v>
      </c>
      <c r="F3883">
        <v>26.783300000000001</v>
      </c>
    </row>
    <row r="3884" spans="1:6" x14ac:dyDescent="0.3">
      <c r="A3884">
        <v>1890.3696</v>
      </c>
      <c r="B3884">
        <v>72.455399999999997</v>
      </c>
      <c r="C3884">
        <v>2.444</v>
      </c>
      <c r="D3884">
        <v>0.33689999999999998</v>
      </c>
      <c r="E3884">
        <v>3.2141000000000002</v>
      </c>
      <c r="F3884">
        <v>28.202100000000002</v>
      </c>
    </row>
    <row r="3885" spans="1:6" x14ac:dyDescent="0.3">
      <c r="A3885">
        <v>1890.5219999999999</v>
      </c>
      <c r="B3885">
        <v>72.355500000000006</v>
      </c>
      <c r="C3885">
        <v>2.468</v>
      </c>
      <c r="D3885">
        <v>0.32469999999999999</v>
      </c>
      <c r="E3885">
        <v>3.2736999999999998</v>
      </c>
      <c r="F3885">
        <v>29.6416</v>
      </c>
    </row>
    <row r="3886" spans="1:6" x14ac:dyDescent="0.3">
      <c r="A3886">
        <v>1890.6744000000001</v>
      </c>
      <c r="B3886">
        <v>72.255399999999995</v>
      </c>
      <c r="C3886">
        <v>2.48</v>
      </c>
      <c r="D3886">
        <v>0.3135</v>
      </c>
      <c r="E3886">
        <v>3.3048999999999999</v>
      </c>
      <c r="F3886">
        <v>31.166599999999999</v>
      </c>
    </row>
    <row r="3887" spans="1:6" x14ac:dyDescent="0.3">
      <c r="A3887">
        <v>1890.8268</v>
      </c>
      <c r="B3887">
        <v>72.155500000000004</v>
      </c>
      <c r="C3887">
        <v>2.476</v>
      </c>
      <c r="D3887">
        <v>0.30320000000000003</v>
      </c>
      <c r="E3887">
        <v>3.3361999999999998</v>
      </c>
      <c r="F3887">
        <v>32.691600000000001</v>
      </c>
    </row>
    <row r="3888" spans="1:6" x14ac:dyDescent="0.3">
      <c r="A3888">
        <v>1890.9792</v>
      </c>
      <c r="B3888">
        <v>72.055499999999995</v>
      </c>
      <c r="C3888">
        <v>2.4820000000000002</v>
      </c>
      <c r="D3888">
        <v>0.30709999999999998</v>
      </c>
      <c r="E3888">
        <v>3.3353999999999999</v>
      </c>
      <c r="F3888">
        <v>33.582099999999997</v>
      </c>
    </row>
    <row r="3889" spans="1:6" x14ac:dyDescent="0.3">
      <c r="A3889">
        <v>1891.1315999999999</v>
      </c>
      <c r="B3889">
        <v>71.955500000000001</v>
      </c>
      <c r="C3889">
        <v>2.504</v>
      </c>
      <c r="D3889">
        <v>0.31840000000000002</v>
      </c>
      <c r="E3889">
        <v>3.3205</v>
      </c>
      <c r="F3889">
        <v>34.194600000000001</v>
      </c>
    </row>
    <row r="3890" spans="1:6" x14ac:dyDescent="0.3">
      <c r="A3890">
        <v>1891.2840000000001</v>
      </c>
      <c r="B3890">
        <v>71.811499999999995</v>
      </c>
      <c r="C3890">
        <v>2.5</v>
      </c>
      <c r="D3890">
        <v>0.32129999999999997</v>
      </c>
      <c r="E3890">
        <v>3.3033000000000001</v>
      </c>
      <c r="F3890">
        <v>34.814500000000002</v>
      </c>
    </row>
    <row r="3891" spans="1:6" x14ac:dyDescent="0.3">
      <c r="A3891">
        <v>1891.4364</v>
      </c>
      <c r="B3891">
        <v>71.486500000000007</v>
      </c>
      <c r="C3891">
        <v>2.476</v>
      </c>
      <c r="D3891">
        <v>0.32029999999999997</v>
      </c>
      <c r="E3891">
        <v>3.2759</v>
      </c>
      <c r="F3891">
        <v>35.464399999999998</v>
      </c>
    </row>
    <row r="3892" spans="1:6" x14ac:dyDescent="0.3">
      <c r="A3892">
        <v>1891.5888</v>
      </c>
      <c r="B3892">
        <v>71.161500000000004</v>
      </c>
      <c r="C3892">
        <v>2.46</v>
      </c>
      <c r="D3892">
        <v>0.31540000000000001</v>
      </c>
      <c r="E3892">
        <v>3.2486000000000002</v>
      </c>
      <c r="F3892">
        <v>36.114400000000003</v>
      </c>
    </row>
    <row r="3893" spans="1:6" x14ac:dyDescent="0.3">
      <c r="A3893">
        <v>1891.7411999999999</v>
      </c>
      <c r="B3893">
        <v>71.132000000000005</v>
      </c>
      <c r="C3893">
        <v>2.4740000000000002</v>
      </c>
      <c r="D3893">
        <v>0.30709999999999998</v>
      </c>
      <c r="E3893">
        <v>3.2174</v>
      </c>
      <c r="F3893">
        <v>36.121299999999998</v>
      </c>
    </row>
    <row r="3894" spans="1:6" x14ac:dyDescent="0.3">
      <c r="A3894">
        <v>1891.8936000000001</v>
      </c>
      <c r="B3894">
        <v>71.231999999999999</v>
      </c>
      <c r="C3894">
        <v>2.488</v>
      </c>
      <c r="D3894">
        <v>0.30320000000000003</v>
      </c>
      <c r="E3894">
        <v>3.1846000000000001</v>
      </c>
      <c r="F3894">
        <v>35.846299999999999</v>
      </c>
    </row>
    <row r="3895" spans="1:6" x14ac:dyDescent="0.3">
      <c r="A3895">
        <v>1892.046</v>
      </c>
      <c r="B3895">
        <v>71.278300000000002</v>
      </c>
      <c r="C3895">
        <v>2.48</v>
      </c>
      <c r="D3895">
        <v>0.30709999999999998</v>
      </c>
      <c r="E3895">
        <v>3.1484000000000001</v>
      </c>
      <c r="F3895">
        <v>35.659199999999998</v>
      </c>
    </row>
    <row r="3896" spans="1:6" x14ac:dyDescent="0.3">
      <c r="A3896">
        <v>1892.1984</v>
      </c>
      <c r="B3896">
        <v>71.103300000000004</v>
      </c>
      <c r="C3896">
        <v>2.48</v>
      </c>
      <c r="D3896">
        <v>0.313</v>
      </c>
      <c r="E3896">
        <v>3.0983999999999998</v>
      </c>
      <c r="F3896">
        <v>35.834200000000003</v>
      </c>
    </row>
    <row r="3897" spans="1:6" x14ac:dyDescent="0.3">
      <c r="A3897">
        <v>1892.3507999999999</v>
      </c>
      <c r="B3897">
        <v>70.928299999999993</v>
      </c>
      <c r="C3897">
        <v>2.472</v>
      </c>
      <c r="D3897">
        <v>0.313</v>
      </c>
      <c r="E3897">
        <v>3.0484</v>
      </c>
      <c r="F3897">
        <v>36.0092</v>
      </c>
    </row>
    <row r="3898" spans="1:6" x14ac:dyDescent="0.3">
      <c r="A3898">
        <v>1892.5032000000001</v>
      </c>
      <c r="B3898">
        <v>70.944500000000005</v>
      </c>
      <c r="C3898">
        <v>2.4940000000000002</v>
      </c>
      <c r="D3898">
        <v>0.31490000000000001</v>
      </c>
      <c r="E3898">
        <v>2.9864999999999999</v>
      </c>
      <c r="F3898">
        <v>35.054299999999998</v>
      </c>
    </row>
    <row r="3899" spans="1:6" x14ac:dyDescent="0.3">
      <c r="A3899">
        <v>1892.6556</v>
      </c>
      <c r="B3899">
        <v>71.044499999999999</v>
      </c>
      <c r="C3899">
        <v>2.472</v>
      </c>
      <c r="D3899">
        <v>0.30370000000000003</v>
      </c>
      <c r="E3899">
        <v>2.9192999999999998</v>
      </c>
      <c r="F3899">
        <v>33.604300000000002</v>
      </c>
    </row>
    <row r="3900" spans="1:6" x14ac:dyDescent="0.3">
      <c r="A3900">
        <v>1892.808</v>
      </c>
      <c r="B3900">
        <v>71.125</v>
      </c>
      <c r="C3900">
        <v>2.4700000000000002</v>
      </c>
      <c r="D3900">
        <v>0.2959</v>
      </c>
      <c r="E3900">
        <v>2.8449</v>
      </c>
      <c r="F3900">
        <v>32.398400000000002</v>
      </c>
    </row>
    <row r="3901" spans="1:6" x14ac:dyDescent="0.3">
      <c r="A3901">
        <v>1892.9603999999999</v>
      </c>
      <c r="B3901">
        <v>71.125</v>
      </c>
      <c r="C3901">
        <v>2.448</v>
      </c>
      <c r="D3901">
        <v>0.2954</v>
      </c>
      <c r="E3901">
        <v>2.7410000000000001</v>
      </c>
      <c r="F3901">
        <v>32.198399999999999</v>
      </c>
    </row>
    <row r="3902" spans="1:6" x14ac:dyDescent="0.3">
      <c r="A3902">
        <v>1893.1128000000001</v>
      </c>
      <c r="B3902">
        <v>71.125</v>
      </c>
      <c r="C3902">
        <v>2.444</v>
      </c>
      <c r="D3902">
        <v>0.30130000000000001</v>
      </c>
      <c r="E3902">
        <v>2.6371000000000002</v>
      </c>
      <c r="F3902">
        <v>31.9984</v>
      </c>
    </row>
    <row r="3903" spans="1:6" x14ac:dyDescent="0.3">
      <c r="A3903">
        <v>1893.2652</v>
      </c>
      <c r="B3903">
        <v>71.264099999999999</v>
      </c>
      <c r="C3903">
        <v>2.444</v>
      </c>
      <c r="D3903">
        <v>0.313</v>
      </c>
      <c r="E3903">
        <v>2.5468000000000002</v>
      </c>
      <c r="F3903">
        <v>31.8201</v>
      </c>
    </row>
    <row r="3904" spans="1:6" x14ac:dyDescent="0.3">
      <c r="A3904">
        <v>1893.4176</v>
      </c>
      <c r="B3904">
        <v>71.464100000000002</v>
      </c>
      <c r="C3904">
        <v>2.4500000000000002</v>
      </c>
      <c r="D3904">
        <v>0.30520000000000003</v>
      </c>
      <c r="E3904">
        <v>2.4624000000000001</v>
      </c>
      <c r="F3904">
        <v>31.651399999999999</v>
      </c>
    </row>
    <row r="3905" spans="1:6" x14ac:dyDescent="0.3">
      <c r="A3905">
        <v>1893.57</v>
      </c>
      <c r="B3905">
        <v>71.644499999999994</v>
      </c>
      <c r="C3905">
        <v>2.4740000000000002</v>
      </c>
      <c r="D3905">
        <v>0.30420000000000003</v>
      </c>
      <c r="E3905">
        <v>2.3816000000000002</v>
      </c>
      <c r="F3905">
        <v>31.834199999999999</v>
      </c>
    </row>
    <row r="3906" spans="1:6" x14ac:dyDescent="0.3">
      <c r="A3906">
        <v>1893.7224000000001</v>
      </c>
      <c r="B3906">
        <v>71.744500000000002</v>
      </c>
      <c r="C3906">
        <v>2.476</v>
      </c>
      <c r="D3906">
        <v>0.2944</v>
      </c>
      <c r="E3906">
        <v>2.3151999999999999</v>
      </c>
      <c r="F3906">
        <v>33.465499999999999</v>
      </c>
    </row>
    <row r="3907" spans="1:6" x14ac:dyDescent="0.3">
      <c r="A3907">
        <v>1893.8748000000001</v>
      </c>
      <c r="B3907">
        <v>71.844499999999996</v>
      </c>
      <c r="C3907">
        <v>2.4740000000000002</v>
      </c>
      <c r="D3907">
        <v>0.2959</v>
      </c>
      <c r="E3907">
        <v>2.2486999999999999</v>
      </c>
      <c r="F3907">
        <v>35.096699999999998</v>
      </c>
    </row>
    <row r="3908" spans="1:6" x14ac:dyDescent="0.3">
      <c r="A3908">
        <v>1894.0272</v>
      </c>
      <c r="B3908">
        <v>72.066199999999995</v>
      </c>
      <c r="C3908">
        <v>2.456</v>
      </c>
      <c r="D3908">
        <v>0.30570000000000003</v>
      </c>
      <c r="E3908">
        <v>2.2002999999999999</v>
      </c>
      <c r="F3908">
        <v>35.263500000000001</v>
      </c>
    </row>
    <row r="3909" spans="1:6" x14ac:dyDescent="0.3">
      <c r="A3909">
        <v>1894.1795999999999</v>
      </c>
      <c r="B3909">
        <v>72.341200000000001</v>
      </c>
      <c r="C3909">
        <v>2.452</v>
      </c>
      <c r="D3909">
        <v>0.312</v>
      </c>
      <c r="E3909">
        <v>2.1596000000000002</v>
      </c>
      <c r="F3909">
        <v>34.788499999999999</v>
      </c>
    </row>
    <row r="3910" spans="1:6" x14ac:dyDescent="0.3">
      <c r="A3910">
        <v>1894.3320000000001</v>
      </c>
      <c r="B3910">
        <v>72.640600000000006</v>
      </c>
      <c r="C3910">
        <v>2.46</v>
      </c>
      <c r="D3910">
        <v>0.32029999999999997</v>
      </c>
      <c r="E3910">
        <v>2.1242000000000001</v>
      </c>
      <c r="F3910">
        <v>34.496600000000001</v>
      </c>
    </row>
    <row r="3911" spans="1:6" x14ac:dyDescent="0.3">
      <c r="A3911">
        <v>1894.4844000000001</v>
      </c>
      <c r="B3911">
        <v>73.040599999999998</v>
      </c>
      <c r="C3911">
        <v>2.464</v>
      </c>
      <c r="D3911">
        <v>0.31540000000000001</v>
      </c>
      <c r="E3911">
        <v>2.1101000000000001</v>
      </c>
      <c r="F3911">
        <v>34.959099999999999</v>
      </c>
    </row>
    <row r="3912" spans="1:6" x14ac:dyDescent="0.3">
      <c r="A3912">
        <v>1894.6368</v>
      </c>
      <c r="B3912">
        <v>73.440600000000003</v>
      </c>
      <c r="C3912">
        <v>2.4660000000000002</v>
      </c>
      <c r="D3912">
        <v>0.31879999999999997</v>
      </c>
      <c r="E3912">
        <v>2.0960999999999999</v>
      </c>
      <c r="F3912">
        <v>35.421599999999998</v>
      </c>
    </row>
    <row r="3913" spans="1:6" x14ac:dyDescent="0.3">
      <c r="A3913">
        <v>1894.7891999999999</v>
      </c>
      <c r="B3913">
        <v>73.788499999999999</v>
      </c>
      <c r="C3913">
        <v>2.46</v>
      </c>
      <c r="D3913">
        <v>0.31540000000000001</v>
      </c>
      <c r="E3913">
        <v>2.0922999999999998</v>
      </c>
      <c r="F3913">
        <v>34.780299999999997</v>
      </c>
    </row>
    <row r="3914" spans="1:6" x14ac:dyDescent="0.3">
      <c r="A3914">
        <v>1894.9416000000001</v>
      </c>
      <c r="B3914">
        <v>74.113500000000002</v>
      </c>
      <c r="C3914">
        <v>2.468</v>
      </c>
      <c r="D3914">
        <v>0.32029999999999997</v>
      </c>
      <c r="E3914">
        <v>2.0931000000000002</v>
      </c>
      <c r="F3914">
        <v>33.655299999999997</v>
      </c>
    </row>
    <row r="3915" spans="1:6" x14ac:dyDescent="0.3">
      <c r="A3915">
        <v>1895.0940000000001</v>
      </c>
      <c r="B3915">
        <v>74.472899999999996</v>
      </c>
      <c r="C3915">
        <v>2.4500000000000002</v>
      </c>
      <c r="D3915">
        <v>0.32319999999999999</v>
      </c>
      <c r="E3915">
        <v>2.0933000000000002</v>
      </c>
      <c r="F3915">
        <v>32.626300000000001</v>
      </c>
    </row>
    <row r="3916" spans="1:6" x14ac:dyDescent="0.3">
      <c r="A3916">
        <v>1895.2464</v>
      </c>
      <c r="B3916">
        <v>74.974500000000006</v>
      </c>
      <c r="C3916">
        <v>2.4380000000000002</v>
      </c>
      <c r="D3916">
        <v>0.32369999999999999</v>
      </c>
      <c r="E3916">
        <v>2.0909</v>
      </c>
      <c r="F3916">
        <v>31.993099999999998</v>
      </c>
    </row>
    <row r="3917" spans="1:6" x14ac:dyDescent="0.3">
      <c r="A3917">
        <v>1895.3987999999999</v>
      </c>
      <c r="B3917">
        <v>75.476100000000002</v>
      </c>
      <c r="C3917">
        <v>2.4260000000000002</v>
      </c>
      <c r="D3917">
        <v>0.32369999999999999</v>
      </c>
      <c r="E3917">
        <v>2.0886</v>
      </c>
      <c r="F3917">
        <v>31.3598</v>
      </c>
    </row>
    <row r="3918" spans="1:6" x14ac:dyDescent="0.3">
      <c r="A3918">
        <v>1895.5512000000001</v>
      </c>
      <c r="B3918">
        <v>75.554699999999997</v>
      </c>
      <c r="C3918">
        <v>2.4359999999999999</v>
      </c>
      <c r="D3918">
        <v>0.313</v>
      </c>
      <c r="E3918">
        <v>2.0861999999999998</v>
      </c>
      <c r="F3918">
        <v>30.605</v>
      </c>
    </row>
    <row r="3919" spans="1:6" x14ac:dyDescent="0.3">
      <c r="A3919">
        <v>1895.7036000000001</v>
      </c>
      <c r="B3919">
        <v>75.454700000000003</v>
      </c>
      <c r="C3919">
        <v>2.452</v>
      </c>
      <c r="D3919">
        <v>0.31790000000000002</v>
      </c>
      <c r="E3919">
        <v>2.0838999999999999</v>
      </c>
      <c r="F3919">
        <v>29.7987</v>
      </c>
    </row>
    <row r="3920" spans="1:6" x14ac:dyDescent="0.3">
      <c r="A3920">
        <v>1895.856</v>
      </c>
      <c r="B3920">
        <v>75.415599999999998</v>
      </c>
      <c r="C3920">
        <v>2.4500000000000002</v>
      </c>
      <c r="D3920">
        <v>0.30809999999999998</v>
      </c>
      <c r="E3920">
        <v>2.0808</v>
      </c>
      <c r="F3920">
        <v>29.187999999999999</v>
      </c>
    </row>
    <row r="3921" spans="1:6" x14ac:dyDescent="0.3">
      <c r="A3921">
        <v>1896.0083999999999</v>
      </c>
      <c r="B3921">
        <v>75.615600000000001</v>
      </c>
      <c r="C3921">
        <v>2.4340000000000002</v>
      </c>
      <c r="D3921">
        <v>0.29930000000000001</v>
      </c>
      <c r="E3921">
        <v>2.0745</v>
      </c>
      <c r="F3921">
        <v>29.344200000000001</v>
      </c>
    </row>
    <row r="3922" spans="1:6" x14ac:dyDescent="0.3">
      <c r="A3922">
        <v>1896.1608000000001</v>
      </c>
      <c r="B3922">
        <v>75.815600000000003</v>
      </c>
      <c r="C3922">
        <v>2.4319999999999999</v>
      </c>
      <c r="D3922">
        <v>0.2949</v>
      </c>
      <c r="E3922">
        <v>2.0682999999999998</v>
      </c>
      <c r="F3922">
        <v>29.500499999999999</v>
      </c>
    </row>
    <row r="3923" spans="1:6" x14ac:dyDescent="0.3">
      <c r="A3923">
        <v>1896.3132000000001</v>
      </c>
      <c r="B3923">
        <v>75.664100000000005</v>
      </c>
      <c r="C3923">
        <v>2.4359999999999999</v>
      </c>
      <c r="D3923">
        <v>0.30909999999999999</v>
      </c>
      <c r="E3923">
        <v>2.0554000000000001</v>
      </c>
      <c r="F3923">
        <v>29.0854</v>
      </c>
    </row>
    <row r="3924" spans="1:6" x14ac:dyDescent="0.3">
      <c r="A3924">
        <v>1896.4656</v>
      </c>
      <c r="B3924">
        <v>75.364000000000004</v>
      </c>
      <c r="C3924">
        <v>2.476</v>
      </c>
      <c r="D3924">
        <v>0.32319999999999999</v>
      </c>
      <c r="E3924">
        <v>2.0398000000000001</v>
      </c>
      <c r="F3924">
        <v>28.429200000000002</v>
      </c>
    </row>
    <row r="3925" spans="1:6" x14ac:dyDescent="0.3">
      <c r="A3925">
        <v>1896.6179999999999</v>
      </c>
      <c r="B3925">
        <v>75.125</v>
      </c>
      <c r="C3925">
        <v>2.4900000000000002</v>
      </c>
      <c r="D3925">
        <v>0.32279999999999998</v>
      </c>
      <c r="E3925">
        <v>2.0253000000000001</v>
      </c>
      <c r="F3925">
        <v>27.611699999999999</v>
      </c>
    </row>
    <row r="3926" spans="1:6" x14ac:dyDescent="0.3">
      <c r="A3926">
        <v>1896.7704000000001</v>
      </c>
      <c r="B3926">
        <v>75.125</v>
      </c>
      <c r="C3926">
        <v>2.504</v>
      </c>
      <c r="D3926">
        <v>0.31540000000000001</v>
      </c>
      <c r="E3926">
        <v>2.0150999999999999</v>
      </c>
      <c r="F3926">
        <v>26.1617</v>
      </c>
    </row>
    <row r="3927" spans="1:6" x14ac:dyDescent="0.3">
      <c r="A3927">
        <v>1896.9228000000001</v>
      </c>
      <c r="B3927">
        <v>75.125</v>
      </c>
      <c r="C3927">
        <v>2.448</v>
      </c>
      <c r="D3927">
        <v>0.31690000000000002</v>
      </c>
      <c r="E3927">
        <v>2.0049999999999999</v>
      </c>
      <c r="F3927">
        <v>24.7117</v>
      </c>
    </row>
    <row r="3928" spans="1:6" x14ac:dyDescent="0.3">
      <c r="A3928">
        <v>1897.0752</v>
      </c>
      <c r="B3928">
        <v>74.984399999999994</v>
      </c>
      <c r="C3928">
        <v>2.4079999999999999</v>
      </c>
      <c r="D3928">
        <v>0.32419999999999999</v>
      </c>
      <c r="E3928">
        <v>2.0036</v>
      </c>
      <c r="F3928">
        <v>24.2637</v>
      </c>
    </row>
    <row r="3929" spans="1:6" x14ac:dyDescent="0.3">
      <c r="A3929">
        <v>1897.2275999999999</v>
      </c>
      <c r="B3929">
        <v>74.784400000000005</v>
      </c>
      <c r="C3929">
        <v>2.4020000000000001</v>
      </c>
      <c r="D3929">
        <v>0.31979999999999997</v>
      </c>
      <c r="E3929">
        <v>2.0059</v>
      </c>
      <c r="F3929">
        <v>24.238700000000001</v>
      </c>
    </row>
    <row r="3930" spans="1:6" x14ac:dyDescent="0.3">
      <c r="A3930">
        <v>1897.38</v>
      </c>
      <c r="B3930">
        <v>74.543700000000001</v>
      </c>
      <c r="C3930">
        <v>2.4620000000000002</v>
      </c>
      <c r="D3930">
        <v>0.27639999999999998</v>
      </c>
      <c r="E3930">
        <v>2.0051999999999999</v>
      </c>
      <c r="F3930">
        <v>24.3508</v>
      </c>
    </row>
    <row r="3931" spans="1:6" x14ac:dyDescent="0.3">
      <c r="A3931">
        <v>1897.5324000000001</v>
      </c>
      <c r="B3931">
        <v>74.143699999999995</v>
      </c>
      <c r="C3931">
        <v>2.504</v>
      </c>
      <c r="D3931">
        <v>0.23050000000000001</v>
      </c>
      <c r="E3931">
        <v>1.9923</v>
      </c>
      <c r="F3931">
        <v>25.000800000000002</v>
      </c>
    </row>
    <row r="3932" spans="1:6" x14ac:dyDescent="0.3">
      <c r="A3932">
        <v>1897.6848</v>
      </c>
      <c r="B3932">
        <v>73.743700000000004</v>
      </c>
      <c r="C3932">
        <v>2.5019999999999998</v>
      </c>
      <c r="D3932">
        <v>0.21920000000000001</v>
      </c>
      <c r="E3932">
        <v>1.9794</v>
      </c>
      <c r="F3932">
        <v>25.6508</v>
      </c>
    </row>
    <row r="3933" spans="1:6" x14ac:dyDescent="0.3">
      <c r="A3933">
        <v>1897.8371999999999</v>
      </c>
      <c r="B3933">
        <v>73.484399999999994</v>
      </c>
      <c r="C3933">
        <v>2.4340000000000002</v>
      </c>
      <c r="D3933">
        <v>0.251</v>
      </c>
      <c r="E3933">
        <v>1.9668000000000001</v>
      </c>
      <c r="F3933">
        <v>26.551300000000001</v>
      </c>
    </row>
    <row r="3934" spans="1:6" x14ac:dyDescent="0.3">
      <c r="A3934">
        <v>1897.9896000000001</v>
      </c>
      <c r="B3934">
        <v>73.284400000000005</v>
      </c>
      <c r="C3934">
        <v>2.4119999999999999</v>
      </c>
      <c r="D3934">
        <v>0.28470000000000001</v>
      </c>
      <c r="E3934">
        <v>1.9542999999999999</v>
      </c>
      <c r="F3934">
        <v>27.557500000000001</v>
      </c>
    </row>
    <row r="3935" spans="1:6" x14ac:dyDescent="0.3">
      <c r="A3935">
        <v>1898.1420000000001</v>
      </c>
      <c r="B3935">
        <v>73.023399999999995</v>
      </c>
      <c r="C3935">
        <v>2.3759999999999999</v>
      </c>
      <c r="D3935">
        <v>0.2969</v>
      </c>
      <c r="E3935">
        <v>1.9419999999999999</v>
      </c>
      <c r="F3935">
        <v>28.3644</v>
      </c>
    </row>
    <row r="3936" spans="1:6" x14ac:dyDescent="0.3">
      <c r="A3936">
        <v>1898.2944</v>
      </c>
      <c r="B3936">
        <v>72.523399999999995</v>
      </c>
      <c r="C3936">
        <v>2.3420000000000001</v>
      </c>
      <c r="D3936">
        <v>0.2954</v>
      </c>
      <c r="E3936">
        <v>1.9307000000000001</v>
      </c>
      <c r="F3936">
        <v>28.389500000000002</v>
      </c>
    </row>
    <row r="3937" spans="1:6" x14ac:dyDescent="0.3">
      <c r="A3937">
        <v>1898.4467999999999</v>
      </c>
      <c r="B3937">
        <v>72.023399999999995</v>
      </c>
      <c r="C3937">
        <v>2.3319999999999999</v>
      </c>
      <c r="D3937">
        <v>0.2959</v>
      </c>
      <c r="E3937">
        <v>1.9194</v>
      </c>
      <c r="F3937">
        <v>28.414400000000001</v>
      </c>
    </row>
    <row r="3938" spans="1:6" x14ac:dyDescent="0.3">
      <c r="A3938">
        <v>1898.5992000000001</v>
      </c>
      <c r="B3938">
        <v>71.875</v>
      </c>
      <c r="C3938">
        <v>2.3479999999999999</v>
      </c>
      <c r="D3938">
        <v>0.29299999999999998</v>
      </c>
      <c r="E3938">
        <v>1.9064000000000001</v>
      </c>
      <c r="F3938">
        <v>28.852499999999999</v>
      </c>
    </row>
    <row r="3939" spans="1:6" x14ac:dyDescent="0.3">
      <c r="A3939">
        <v>1898.7516000000001</v>
      </c>
      <c r="B3939">
        <v>71.875</v>
      </c>
      <c r="C3939">
        <v>2.3959999999999999</v>
      </c>
      <c r="D3939">
        <v>0.28760000000000002</v>
      </c>
      <c r="E3939">
        <v>1.8927</v>
      </c>
      <c r="F3939">
        <v>29.465</v>
      </c>
    </row>
    <row r="3940" spans="1:6" x14ac:dyDescent="0.3">
      <c r="A3940">
        <v>1898.904</v>
      </c>
      <c r="B3940">
        <v>71.814099999999996</v>
      </c>
      <c r="C3940">
        <v>2.4239999999999999</v>
      </c>
      <c r="D3940">
        <v>0.27829999999999999</v>
      </c>
      <c r="E3940">
        <v>1.8798999999999999</v>
      </c>
      <c r="F3940">
        <v>29.899799999999999</v>
      </c>
    </row>
    <row r="3941" spans="1:6" x14ac:dyDescent="0.3">
      <c r="A3941">
        <v>1899.0563999999999</v>
      </c>
      <c r="B3941">
        <v>71.514099999999999</v>
      </c>
      <c r="C3941">
        <v>2.41</v>
      </c>
      <c r="D3941">
        <v>0.26900000000000002</v>
      </c>
      <c r="E3941">
        <v>1.8706</v>
      </c>
      <c r="F3941">
        <v>29.6373</v>
      </c>
    </row>
    <row r="3942" spans="1:6" x14ac:dyDescent="0.3">
      <c r="A3942">
        <v>1899.2088000000001</v>
      </c>
      <c r="B3942">
        <v>71.214100000000002</v>
      </c>
      <c r="C3942">
        <v>2.3940000000000001</v>
      </c>
      <c r="D3942">
        <v>0.28420000000000001</v>
      </c>
      <c r="E3942">
        <v>1.8612</v>
      </c>
      <c r="F3942">
        <v>29.3748</v>
      </c>
    </row>
    <row r="3943" spans="1:6" x14ac:dyDescent="0.3">
      <c r="A3943">
        <v>1899.3612000000001</v>
      </c>
      <c r="B3943">
        <v>71.142600000000002</v>
      </c>
      <c r="C3943">
        <v>2.39</v>
      </c>
      <c r="D3943">
        <v>0.27589999999999998</v>
      </c>
      <c r="E3943">
        <v>1.8581000000000001</v>
      </c>
      <c r="F3943">
        <v>29.1694</v>
      </c>
    </row>
    <row r="3944" spans="1:6" x14ac:dyDescent="0.3">
      <c r="A3944">
        <v>1899.5136</v>
      </c>
      <c r="B3944">
        <v>71.167599999999993</v>
      </c>
      <c r="C3944">
        <v>2.3959999999999999</v>
      </c>
      <c r="D3944">
        <v>0.28220000000000001</v>
      </c>
      <c r="E3944">
        <v>1.8576999999999999</v>
      </c>
      <c r="F3944">
        <v>28.988199999999999</v>
      </c>
    </row>
    <row r="3945" spans="1:6" x14ac:dyDescent="0.3">
      <c r="A3945">
        <v>1899.6659999999999</v>
      </c>
      <c r="B3945">
        <v>71.162099999999995</v>
      </c>
      <c r="C3945">
        <v>2.38</v>
      </c>
      <c r="D3945">
        <v>0.27289999999999998</v>
      </c>
      <c r="E3945">
        <v>1.8555999999999999</v>
      </c>
      <c r="F3945">
        <v>28.768799999999999</v>
      </c>
    </row>
    <row r="3946" spans="1:6" x14ac:dyDescent="0.3">
      <c r="A3946">
        <v>1899.8184000000001</v>
      </c>
      <c r="B3946">
        <v>71.037099999999995</v>
      </c>
      <c r="C3946">
        <v>2.3740000000000001</v>
      </c>
      <c r="D3946">
        <v>0.27200000000000002</v>
      </c>
      <c r="E3946">
        <v>1.8466</v>
      </c>
      <c r="F3946">
        <v>28.400099999999998</v>
      </c>
    </row>
    <row r="3947" spans="1:6" x14ac:dyDescent="0.3">
      <c r="A3947">
        <v>1899.9708000000001</v>
      </c>
      <c r="B3947">
        <v>70.912099999999995</v>
      </c>
      <c r="C3947">
        <v>2.4060000000000001</v>
      </c>
      <c r="D3947">
        <v>0.25440000000000002</v>
      </c>
      <c r="E3947">
        <v>1.8375999999999999</v>
      </c>
      <c r="F3947">
        <v>28.031300000000002</v>
      </c>
    </row>
    <row r="3948" spans="1:6" x14ac:dyDescent="0.3">
      <c r="A3948">
        <v>1900.1232</v>
      </c>
      <c r="B3948">
        <v>70.751999999999995</v>
      </c>
      <c r="C3948">
        <v>2.4260000000000002</v>
      </c>
      <c r="D3948">
        <v>0.2432</v>
      </c>
      <c r="E3948">
        <v>1.8274999999999999</v>
      </c>
      <c r="F3948">
        <v>28.291</v>
      </c>
    </row>
    <row r="3949" spans="1:6" x14ac:dyDescent="0.3">
      <c r="A3949">
        <v>1900.2755999999999</v>
      </c>
      <c r="B3949">
        <v>70.576899999999995</v>
      </c>
      <c r="C3949">
        <v>2.4620000000000002</v>
      </c>
      <c r="D3949">
        <v>0.22509999999999999</v>
      </c>
      <c r="E3949">
        <v>1.8169999999999999</v>
      </c>
      <c r="F3949">
        <v>28.815999999999999</v>
      </c>
    </row>
    <row r="3950" spans="1:6" x14ac:dyDescent="0.3">
      <c r="A3950">
        <v>1900.4280000000001</v>
      </c>
      <c r="B3950">
        <v>70.432400000000001</v>
      </c>
      <c r="C3950">
        <v>2.512</v>
      </c>
      <c r="D3950">
        <v>0.20069999999999999</v>
      </c>
      <c r="E3950">
        <v>1.8085</v>
      </c>
      <c r="F3950">
        <v>29.1645</v>
      </c>
    </row>
    <row r="3951" spans="1:6" x14ac:dyDescent="0.3">
      <c r="A3951">
        <v>1900.5804000000001</v>
      </c>
      <c r="B3951">
        <v>70.407399999999996</v>
      </c>
      <c r="C3951">
        <v>2.5859999999999999</v>
      </c>
      <c r="D3951">
        <v>0.15870000000000001</v>
      </c>
      <c r="E3951">
        <v>1.8081</v>
      </c>
      <c r="F3951">
        <v>28.820799999999998</v>
      </c>
    </row>
    <row r="3952" spans="1:6" x14ac:dyDescent="0.3">
      <c r="A3952">
        <v>1900.7328</v>
      </c>
      <c r="B3952">
        <v>70.382400000000004</v>
      </c>
      <c r="C3952">
        <v>2.6520000000000001</v>
      </c>
      <c r="D3952">
        <v>0.1255</v>
      </c>
      <c r="E3952">
        <v>1.8077000000000001</v>
      </c>
      <c r="F3952">
        <v>28.477</v>
      </c>
    </row>
    <row r="3953" spans="1:6" x14ac:dyDescent="0.3">
      <c r="A3953">
        <v>1900.8851999999999</v>
      </c>
      <c r="B3953">
        <v>70.392600000000002</v>
      </c>
      <c r="C3953">
        <v>2.6640000000000001</v>
      </c>
      <c r="D3953">
        <v>0.10349999999999999</v>
      </c>
      <c r="E3953">
        <v>1.8035000000000001</v>
      </c>
      <c r="F3953">
        <v>28.630700000000001</v>
      </c>
    </row>
    <row r="3954" spans="1:6" x14ac:dyDescent="0.3">
      <c r="A3954">
        <v>1901.0376000000001</v>
      </c>
      <c r="B3954">
        <v>70.417699999999996</v>
      </c>
      <c r="C3954">
        <v>2.6560000000000001</v>
      </c>
      <c r="D3954">
        <v>0.1055</v>
      </c>
      <c r="E3954">
        <v>1.7976000000000001</v>
      </c>
      <c r="F3954">
        <v>28.994299999999999</v>
      </c>
    </row>
    <row r="3955" spans="1:6" x14ac:dyDescent="0.3">
      <c r="A3955">
        <v>1901.19</v>
      </c>
      <c r="B3955">
        <v>70.453299999999999</v>
      </c>
      <c r="C3955">
        <v>2.5880000000000001</v>
      </c>
      <c r="D3955">
        <v>0.14360000000000001</v>
      </c>
      <c r="E3955">
        <v>1.7919</v>
      </c>
      <c r="F3955">
        <v>29.3828</v>
      </c>
    </row>
    <row r="3956" spans="1:6" x14ac:dyDescent="0.3">
      <c r="A3956">
        <v>1901.3424</v>
      </c>
      <c r="B3956">
        <v>70.528300000000002</v>
      </c>
      <c r="C3956">
        <v>2.52</v>
      </c>
      <c r="D3956">
        <v>0.20169999999999999</v>
      </c>
      <c r="E3956">
        <v>1.7867999999999999</v>
      </c>
      <c r="F3956">
        <v>29.864000000000001</v>
      </c>
    </row>
    <row r="3957" spans="1:6" x14ac:dyDescent="0.3">
      <c r="A3957">
        <v>1901.4947999999999</v>
      </c>
      <c r="B3957">
        <v>70.603300000000004</v>
      </c>
      <c r="C3957">
        <v>2.444</v>
      </c>
      <c r="D3957">
        <v>0.252</v>
      </c>
      <c r="E3957">
        <v>1.7817000000000001</v>
      </c>
      <c r="F3957">
        <v>30.345199999999998</v>
      </c>
    </row>
    <row r="3958" spans="1:6" x14ac:dyDescent="0.3">
      <c r="A3958">
        <v>1901.6472000000001</v>
      </c>
      <c r="B3958">
        <v>70.713899999999995</v>
      </c>
      <c r="C3958">
        <v>2.4</v>
      </c>
      <c r="D3958">
        <v>0.25240000000000001</v>
      </c>
      <c r="E3958">
        <v>1.7827999999999999</v>
      </c>
      <c r="F3958">
        <v>31.084199999999999</v>
      </c>
    </row>
    <row r="3959" spans="1:6" x14ac:dyDescent="0.3">
      <c r="A3959">
        <v>1901.7996000000001</v>
      </c>
      <c r="B3959">
        <v>70.838899999999995</v>
      </c>
      <c r="C3959">
        <v>2.3740000000000001</v>
      </c>
      <c r="D3959">
        <v>0.2349</v>
      </c>
      <c r="E3959">
        <v>1.7863</v>
      </c>
      <c r="F3959">
        <v>31.928000000000001</v>
      </c>
    </row>
    <row r="3960" spans="1:6" x14ac:dyDescent="0.3">
      <c r="A3960">
        <v>1901.952</v>
      </c>
      <c r="B3960">
        <v>71.021900000000002</v>
      </c>
      <c r="C3960">
        <v>2.3820000000000001</v>
      </c>
      <c r="D3960">
        <v>0.21679999999999999</v>
      </c>
      <c r="E3960">
        <v>1.7912999999999999</v>
      </c>
      <c r="F3960">
        <v>32.601599999999998</v>
      </c>
    </row>
    <row r="3961" spans="1:6" x14ac:dyDescent="0.3">
      <c r="A3961">
        <v>1902.1043999999999</v>
      </c>
      <c r="B3961">
        <v>71.421899999999994</v>
      </c>
      <c r="C3961">
        <v>2.3940000000000001</v>
      </c>
      <c r="D3961">
        <v>0.2437</v>
      </c>
      <c r="E3961">
        <v>1.8018000000000001</v>
      </c>
      <c r="F3961">
        <v>32.639200000000002</v>
      </c>
    </row>
    <row r="3962" spans="1:6" x14ac:dyDescent="0.3">
      <c r="A3962">
        <v>1902.2568000000001</v>
      </c>
      <c r="B3962">
        <v>71.821899999999999</v>
      </c>
      <c r="C3962">
        <v>2.3980000000000001</v>
      </c>
      <c r="D3962">
        <v>0.27050000000000002</v>
      </c>
      <c r="E3962">
        <v>1.8124</v>
      </c>
      <c r="F3962">
        <v>32.676699999999997</v>
      </c>
    </row>
    <row r="3963" spans="1:6" x14ac:dyDescent="0.3">
      <c r="A3963">
        <v>1902.4092000000001</v>
      </c>
      <c r="B3963">
        <v>72.008600000000001</v>
      </c>
      <c r="C3963">
        <v>2.39</v>
      </c>
      <c r="D3963">
        <v>0.27729999999999999</v>
      </c>
      <c r="E3963">
        <v>1.8265</v>
      </c>
      <c r="F3963">
        <v>32.389800000000001</v>
      </c>
    </row>
    <row r="3964" spans="1:6" x14ac:dyDescent="0.3">
      <c r="A3964">
        <v>1902.5616</v>
      </c>
      <c r="B3964">
        <v>72.108599999999996</v>
      </c>
      <c r="C3964">
        <v>2.4020000000000001</v>
      </c>
      <c r="D3964">
        <v>0.2515</v>
      </c>
      <c r="E3964">
        <v>1.8422000000000001</v>
      </c>
      <c r="F3964">
        <v>31.971</v>
      </c>
    </row>
    <row r="3965" spans="1:6" x14ac:dyDescent="0.3">
      <c r="A3965">
        <v>1902.7139999999999</v>
      </c>
      <c r="B3965">
        <v>72.293000000000006</v>
      </c>
      <c r="C3965">
        <v>2.41</v>
      </c>
      <c r="D3965">
        <v>0.2407</v>
      </c>
      <c r="E3965">
        <v>1.8584000000000001</v>
      </c>
      <c r="F3965">
        <v>31.400700000000001</v>
      </c>
    </row>
    <row r="3966" spans="1:6" x14ac:dyDescent="0.3">
      <c r="A3966">
        <v>1902.8664000000001</v>
      </c>
      <c r="B3966">
        <v>72.793000000000006</v>
      </c>
      <c r="C3966">
        <v>2.4079999999999999</v>
      </c>
      <c r="D3966">
        <v>0.2505</v>
      </c>
      <c r="E3966">
        <v>1.8772</v>
      </c>
      <c r="F3966">
        <v>30.263200000000001</v>
      </c>
    </row>
    <row r="3967" spans="1:6" x14ac:dyDescent="0.3">
      <c r="A3967">
        <v>1903.0188000000001</v>
      </c>
      <c r="B3967">
        <v>73.293000000000006</v>
      </c>
      <c r="C3967">
        <v>2.3980000000000001</v>
      </c>
      <c r="D3967">
        <v>0.27050000000000002</v>
      </c>
      <c r="E3967">
        <v>1.8958999999999999</v>
      </c>
      <c r="F3967">
        <v>29.125699999999998</v>
      </c>
    </row>
    <row r="3968" spans="1:6" x14ac:dyDescent="0.3">
      <c r="A3968">
        <v>1903.1712</v>
      </c>
      <c r="B3968">
        <v>73.579700000000003</v>
      </c>
      <c r="C3968">
        <v>2.4060000000000001</v>
      </c>
      <c r="D3968">
        <v>0.2671</v>
      </c>
      <c r="E3968">
        <v>1.9072</v>
      </c>
      <c r="F3968">
        <v>28.445799999999998</v>
      </c>
    </row>
    <row r="3969" spans="1:6" x14ac:dyDescent="0.3">
      <c r="A3969">
        <v>1903.3235999999999</v>
      </c>
      <c r="B3969">
        <v>73.779700000000005</v>
      </c>
      <c r="C3969">
        <v>2.3980000000000001</v>
      </c>
      <c r="D3969">
        <v>0.27339999999999998</v>
      </c>
      <c r="E3969">
        <v>1.9154</v>
      </c>
      <c r="F3969">
        <v>27.952100000000002</v>
      </c>
    </row>
    <row r="3970" spans="1:6" x14ac:dyDescent="0.3">
      <c r="A3970">
        <v>1903.4760000000001</v>
      </c>
      <c r="B3970">
        <v>74.000799999999998</v>
      </c>
      <c r="C3970">
        <v>2.3839999999999999</v>
      </c>
      <c r="D3970">
        <v>0.27439999999999998</v>
      </c>
      <c r="E3970">
        <v>1.9247000000000001</v>
      </c>
      <c r="F3970">
        <v>27.283000000000001</v>
      </c>
    </row>
    <row r="3971" spans="1:6" x14ac:dyDescent="0.3">
      <c r="A3971">
        <v>1903.6284000000001</v>
      </c>
      <c r="B3971">
        <v>74.300799999999995</v>
      </c>
      <c r="C3971">
        <v>2.3639999999999999</v>
      </c>
      <c r="D3971">
        <v>0.28320000000000001</v>
      </c>
      <c r="E3971">
        <v>1.9379999999999999</v>
      </c>
      <c r="F3971">
        <v>25.957999999999998</v>
      </c>
    </row>
    <row r="3972" spans="1:6" x14ac:dyDescent="0.3">
      <c r="A3972">
        <v>1903.7808</v>
      </c>
      <c r="B3972">
        <v>74.600800000000007</v>
      </c>
      <c r="C3972">
        <v>2.3860000000000001</v>
      </c>
      <c r="D3972">
        <v>0.26900000000000002</v>
      </c>
      <c r="E3972">
        <v>1.9512</v>
      </c>
      <c r="F3972">
        <v>24.632999999999999</v>
      </c>
    </row>
    <row r="3973" spans="1:6" x14ac:dyDescent="0.3">
      <c r="A3973">
        <v>1903.9331999999999</v>
      </c>
      <c r="B3973">
        <v>74.758600000000001</v>
      </c>
      <c r="C3973">
        <v>2.3879999999999999</v>
      </c>
      <c r="D3973">
        <v>0.26319999999999999</v>
      </c>
      <c r="E3973">
        <v>1.9712000000000001</v>
      </c>
      <c r="F3973">
        <v>24.236599999999999</v>
      </c>
    </row>
    <row r="3974" spans="1:6" x14ac:dyDescent="0.3">
      <c r="A3974">
        <v>1904.0856000000001</v>
      </c>
      <c r="B3974">
        <v>74.858599999999996</v>
      </c>
      <c r="C3974">
        <v>2.4079999999999999</v>
      </c>
      <c r="D3974">
        <v>0.25240000000000001</v>
      </c>
      <c r="E3974">
        <v>1.9938</v>
      </c>
      <c r="F3974">
        <v>24.2179</v>
      </c>
    </row>
    <row r="3975" spans="1:6" x14ac:dyDescent="0.3">
      <c r="A3975">
        <v>1904.2380000000001</v>
      </c>
      <c r="B3975">
        <v>74.895300000000006</v>
      </c>
      <c r="C3975">
        <v>2.3980000000000001</v>
      </c>
      <c r="D3975">
        <v>0.27100000000000002</v>
      </c>
      <c r="E3975">
        <v>2.0185</v>
      </c>
      <c r="F3975">
        <v>24.134599999999999</v>
      </c>
    </row>
    <row r="3976" spans="1:6" x14ac:dyDescent="0.3">
      <c r="A3976">
        <v>1904.3904</v>
      </c>
      <c r="B3976">
        <v>74.695300000000003</v>
      </c>
      <c r="C3976">
        <v>2.4039999999999999</v>
      </c>
      <c r="D3976">
        <v>0.28370000000000001</v>
      </c>
      <c r="E3976">
        <v>2.0505</v>
      </c>
      <c r="F3976">
        <v>23.8096</v>
      </c>
    </row>
    <row r="3977" spans="1:6" x14ac:dyDescent="0.3">
      <c r="A3977">
        <v>1904.5427999999999</v>
      </c>
      <c r="B3977">
        <v>74.4953</v>
      </c>
      <c r="C3977">
        <v>2.38</v>
      </c>
      <c r="D3977">
        <v>0.30180000000000001</v>
      </c>
      <c r="E3977">
        <v>2.0825</v>
      </c>
      <c r="F3977">
        <v>23.4846</v>
      </c>
    </row>
    <row r="3978" spans="1:6" x14ac:dyDescent="0.3">
      <c r="A3978">
        <v>1904.6952000000001</v>
      </c>
      <c r="B3978">
        <v>74.366399999999999</v>
      </c>
      <c r="C3978">
        <v>2.3639999999999999</v>
      </c>
      <c r="D3978">
        <v>0.28760000000000002</v>
      </c>
      <c r="E3978">
        <v>2.1212</v>
      </c>
      <c r="F3978">
        <v>23.8705</v>
      </c>
    </row>
    <row r="3979" spans="1:6" x14ac:dyDescent="0.3">
      <c r="A3979">
        <v>1904.8476000000001</v>
      </c>
      <c r="B3979">
        <v>74.266400000000004</v>
      </c>
      <c r="C3979">
        <v>2.3319999999999999</v>
      </c>
      <c r="D3979">
        <v>0.27979999999999999</v>
      </c>
      <c r="E3979">
        <v>2.1625999999999999</v>
      </c>
      <c r="F3979">
        <v>24.545500000000001</v>
      </c>
    </row>
    <row r="3980" spans="1:6" x14ac:dyDescent="0.3">
      <c r="A3980">
        <v>1905</v>
      </c>
      <c r="B3980">
        <v>74.150599999999997</v>
      </c>
      <c r="C3980">
        <v>2.3119999999999998</v>
      </c>
      <c r="D3980">
        <v>0.27150000000000002</v>
      </c>
      <c r="E3980">
        <v>2.2010999999999998</v>
      </c>
      <c r="F3980">
        <v>25.219200000000001</v>
      </c>
    </row>
    <row r="3981" spans="1:6" x14ac:dyDescent="0.3">
      <c r="A3981">
        <v>1905.1523999999999</v>
      </c>
      <c r="B3981">
        <v>73.9756</v>
      </c>
      <c r="C3981">
        <v>2.3359999999999999</v>
      </c>
      <c r="D3981">
        <v>0.25590000000000002</v>
      </c>
      <c r="E3981">
        <v>2.2284000000000002</v>
      </c>
      <c r="F3981">
        <v>25.887899999999998</v>
      </c>
    </row>
    <row r="3982" spans="1:6" x14ac:dyDescent="0.3">
      <c r="A3982">
        <v>1905.3047999999999</v>
      </c>
      <c r="B3982">
        <v>73.800600000000003</v>
      </c>
      <c r="C3982">
        <v>2.37</v>
      </c>
      <c r="D3982">
        <v>0.25679999999999997</v>
      </c>
      <c r="E3982">
        <v>2.2557999999999998</v>
      </c>
      <c r="F3982">
        <v>26.556699999999999</v>
      </c>
    </row>
    <row r="3983" spans="1:6" x14ac:dyDescent="0.3">
      <c r="A3983">
        <v>1905.4572000000001</v>
      </c>
      <c r="B3983">
        <v>73.607799999999997</v>
      </c>
      <c r="C3983">
        <v>2.3959999999999999</v>
      </c>
      <c r="D3983">
        <v>0.26369999999999999</v>
      </c>
      <c r="E3983">
        <v>2.2664</v>
      </c>
      <c r="F3983">
        <v>27.2254</v>
      </c>
    </row>
    <row r="3984" spans="1:6" x14ac:dyDescent="0.3">
      <c r="A3984">
        <v>1905.6096</v>
      </c>
      <c r="B3984">
        <v>73.407799999999995</v>
      </c>
      <c r="C3984">
        <v>2.38</v>
      </c>
      <c r="D3984">
        <v>0.28560000000000002</v>
      </c>
      <c r="E3984">
        <v>2.2704</v>
      </c>
      <c r="F3984">
        <v>27.894200000000001</v>
      </c>
    </row>
    <row r="3985" spans="1:6" x14ac:dyDescent="0.3">
      <c r="A3985">
        <v>1905.7619999999999</v>
      </c>
      <c r="B3985">
        <v>73.186700000000002</v>
      </c>
      <c r="C3985">
        <v>2.38</v>
      </c>
      <c r="D3985">
        <v>0.28079999999999999</v>
      </c>
      <c r="E3985">
        <v>2.2713000000000001</v>
      </c>
      <c r="F3985">
        <v>28.383600000000001</v>
      </c>
    </row>
    <row r="3986" spans="1:6" x14ac:dyDescent="0.3">
      <c r="A3986">
        <v>1905.9143999999999</v>
      </c>
      <c r="B3986">
        <v>72.886700000000005</v>
      </c>
      <c r="C3986">
        <v>2.3780000000000001</v>
      </c>
      <c r="D3986">
        <v>0.28370000000000001</v>
      </c>
      <c r="E3986">
        <v>2.2610999999999999</v>
      </c>
      <c r="F3986">
        <v>28.202400000000001</v>
      </c>
    </row>
    <row r="3987" spans="1:6" x14ac:dyDescent="0.3">
      <c r="A3987">
        <v>1906.0668000000001</v>
      </c>
      <c r="B3987">
        <v>72.586699999999993</v>
      </c>
      <c r="C3987">
        <v>2.39</v>
      </c>
      <c r="D3987">
        <v>0.27489999999999998</v>
      </c>
      <c r="E3987">
        <v>2.2509999999999999</v>
      </c>
      <c r="F3987">
        <v>28.021100000000001</v>
      </c>
    </row>
    <row r="3988" spans="1:6" x14ac:dyDescent="0.3">
      <c r="A3988">
        <v>1906.2192</v>
      </c>
      <c r="B3988">
        <v>72.357399999999998</v>
      </c>
      <c r="C3988">
        <v>2.4060000000000001</v>
      </c>
      <c r="D3988">
        <v>0.27389999999999998</v>
      </c>
      <c r="E3988">
        <v>2.2429999999999999</v>
      </c>
      <c r="F3988">
        <v>28.432300000000001</v>
      </c>
    </row>
    <row r="3989" spans="1:6" x14ac:dyDescent="0.3">
      <c r="A3989">
        <v>1906.3715999999999</v>
      </c>
      <c r="B3989">
        <v>72.156700000000001</v>
      </c>
      <c r="C3989">
        <v>2.3879999999999999</v>
      </c>
      <c r="D3989">
        <v>0.25590000000000002</v>
      </c>
      <c r="E3989">
        <v>2.2360000000000002</v>
      </c>
      <c r="F3989">
        <v>29.084299999999999</v>
      </c>
    </row>
    <row r="3990" spans="1:6" x14ac:dyDescent="0.3">
      <c r="A3990">
        <v>1906.5239999999999</v>
      </c>
      <c r="B3990">
        <v>71.934399999999997</v>
      </c>
      <c r="C3990">
        <v>2.4039999999999999</v>
      </c>
      <c r="D3990">
        <v>0.25879999999999997</v>
      </c>
      <c r="E3990">
        <v>2.2277</v>
      </c>
      <c r="F3990">
        <v>29.3504</v>
      </c>
    </row>
    <row r="3991" spans="1:6" x14ac:dyDescent="0.3">
      <c r="A3991">
        <v>1906.6764000000001</v>
      </c>
      <c r="B3991">
        <v>71.634399999999999</v>
      </c>
      <c r="C3991">
        <v>2.3839999999999999</v>
      </c>
      <c r="D3991">
        <v>0.25879999999999997</v>
      </c>
      <c r="E3991">
        <v>2.2151999999999998</v>
      </c>
      <c r="F3991">
        <v>28.2379</v>
      </c>
    </row>
    <row r="3992" spans="1:6" x14ac:dyDescent="0.3">
      <c r="A3992">
        <v>1906.8288</v>
      </c>
      <c r="B3992">
        <v>71.334400000000002</v>
      </c>
      <c r="C3992">
        <v>2.4060000000000001</v>
      </c>
      <c r="D3992">
        <v>0.2681</v>
      </c>
      <c r="E3992">
        <v>2.2027000000000001</v>
      </c>
      <c r="F3992">
        <v>27.125399999999999</v>
      </c>
    </row>
    <row r="3993" spans="1:6" x14ac:dyDescent="0.3">
      <c r="A3993">
        <v>1906.9811999999999</v>
      </c>
      <c r="B3993">
        <v>70.962500000000006</v>
      </c>
      <c r="C3993">
        <v>2.3919999999999999</v>
      </c>
      <c r="D3993">
        <v>0.26950000000000002</v>
      </c>
      <c r="E3993">
        <v>2.1537000000000002</v>
      </c>
      <c r="F3993">
        <v>26.107199999999999</v>
      </c>
    </row>
    <row r="3994" spans="1:6" x14ac:dyDescent="0.3">
      <c r="A3994">
        <v>1907.1335999999999</v>
      </c>
      <c r="B3994">
        <v>70.5625</v>
      </c>
      <c r="C3994">
        <v>2.3639999999999999</v>
      </c>
      <c r="D3994">
        <v>0.28560000000000002</v>
      </c>
      <c r="E3994">
        <v>2.0905</v>
      </c>
      <c r="F3994">
        <v>25.126000000000001</v>
      </c>
    </row>
    <row r="3995" spans="1:6" x14ac:dyDescent="0.3">
      <c r="A3995">
        <v>1907.2860000000001</v>
      </c>
      <c r="B3995">
        <v>70.211699999999993</v>
      </c>
      <c r="C3995">
        <v>2.3540000000000001</v>
      </c>
      <c r="D3995">
        <v>0.28420000000000001</v>
      </c>
      <c r="E3995">
        <v>2.0347</v>
      </c>
      <c r="F3995">
        <v>24.604099999999999</v>
      </c>
    </row>
    <row r="3996" spans="1:6" x14ac:dyDescent="0.3">
      <c r="A3996">
        <v>1907.4384</v>
      </c>
      <c r="B3996">
        <v>70.036699999999996</v>
      </c>
      <c r="C3996">
        <v>2.3639999999999999</v>
      </c>
      <c r="D3996">
        <v>0.2959</v>
      </c>
      <c r="E3996">
        <v>2.0057999999999998</v>
      </c>
      <c r="F3996">
        <v>25.722799999999999</v>
      </c>
    </row>
    <row r="3997" spans="1:6" x14ac:dyDescent="0.3">
      <c r="A3997">
        <v>1907.5907999999999</v>
      </c>
      <c r="B3997">
        <v>69.861699999999999</v>
      </c>
      <c r="C3997">
        <v>2.3780000000000001</v>
      </c>
      <c r="D3997">
        <v>0.30320000000000003</v>
      </c>
      <c r="E3997">
        <v>1.9769000000000001</v>
      </c>
      <c r="F3997">
        <v>26.8416</v>
      </c>
    </row>
    <row r="3998" spans="1:6" x14ac:dyDescent="0.3">
      <c r="A3998">
        <v>1907.7431999999999</v>
      </c>
      <c r="B3998">
        <v>69.8125</v>
      </c>
      <c r="C3998">
        <v>2.3780000000000001</v>
      </c>
      <c r="D3998">
        <v>0.31009999999999999</v>
      </c>
      <c r="E3998">
        <v>1.9516</v>
      </c>
      <c r="F3998">
        <v>27.856999999999999</v>
      </c>
    </row>
    <row r="3999" spans="1:6" x14ac:dyDescent="0.3">
      <c r="A3999">
        <v>1907.8956000000001</v>
      </c>
      <c r="B3999">
        <v>69.8125</v>
      </c>
      <c r="C3999">
        <v>2.3879999999999999</v>
      </c>
      <c r="D3999">
        <v>0.29880000000000001</v>
      </c>
      <c r="E3999">
        <v>1.9278</v>
      </c>
      <c r="F3999">
        <v>28.832000000000001</v>
      </c>
    </row>
    <row r="4000" spans="1:6" x14ac:dyDescent="0.3">
      <c r="A4000">
        <v>1908.048</v>
      </c>
      <c r="B4000">
        <v>69.878100000000003</v>
      </c>
      <c r="C4000">
        <v>2.4340000000000002</v>
      </c>
      <c r="D4000">
        <v>0.27389999999999998</v>
      </c>
      <c r="E4000">
        <v>1.9055</v>
      </c>
      <c r="F4000">
        <v>29.842600000000001</v>
      </c>
    </row>
    <row r="4001" spans="1:6" x14ac:dyDescent="0.3">
      <c r="A4001">
        <v>1908.2003999999999</v>
      </c>
      <c r="B4001">
        <v>70.178100000000001</v>
      </c>
      <c r="C4001">
        <v>2.4380000000000002</v>
      </c>
      <c r="D4001">
        <v>0.25729999999999997</v>
      </c>
      <c r="E4001">
        <v>1.8887</v>
      </c>
      <c r="F4001">
        <v>30.9801</v>
      </c>
    </row>
    <row r="4002" spans="1:6" x14ac:dyDescent="0.3">
      <c r="A4002">
        <v>1908.3527999999999</v>
      </c>
      <c r="B4002">
        <v>70.478099999999998</v>
      </c>
      <c r="C4002">
        <v>2.4140000000000001</v>
      </c>
      <c r="D4002">
        <v>0.2661</v>
      </c>
      <c r="E4002">
        <v>1.8718999999999999</v>
      </c>
      <c r="F4002">
        <v>32.117600000000003</v>
      </c>
    </row>
    <row r="4003" spans="1:6" x14ac:dyDescent="0.3">
      <c r="A4003">
        <v>1908.5052000000001</v>
      </c>
      <c r="B4003">
        <v>70.706199999999995</v>
      </c>
      <c r="C4003">
        <v>2.3740000000000001</v>
      </c>
      <c r="D4003">
        <v>0.28960000000000002</v>
      </c>
      <c r="E4003">
        <v>1.8654999999999999</v>
      </c>
      <c r="F4003">
        <v>33.281999999999996</v>
      </c>
    </row>
    <row r="4004" spans="1:6" x14ac:dyDescent="0.3">
      <c r="A4004">
        <v>1908.6576</v>
      </c>
      <c r="B4004">
        <v>70.906199999999998</v>
      </c>
      <c r="C4004">
        <v>2.36</v>
      </c>
      <c r="D4004">
        <v>0.30370000000000003</v>
      </c>
      <c r="E4004">
        <v>1.8632</v>
      </c>
      <c r="F4004">
        <v>34.457000000000001</v>
      </c>
    </row>
    <row r="4005" spans="1:6" x14ac:dyDescent="0.3">
      <c r="A4005">
        <v>1908.81</v>
      </c>
      <c r="B4005">
        <v>71.150000000000006</v>
      </c>
      <c r="C4005">
        <v>2.3639999999999999</v>
      </c>
      <c r="D4005">
        <v>0.30570000000000003</v>
      </c>
      <c r="E4005">
        <v>1.8613999999999999</v>
      </c>
      <c r="F4005">
        <v>35.478900000000003</v>
      </c>
    </row>
    <row r="4006" spans="1:6" x14ac:dyDescent="0.3">
      <c r="A4006">
        <v>1908.9623999999999</v>
      </c>
      <c r="B4006">
        <v>71.55</v>
      </c>
      <c r="C4006">
        <v>2.3439999999999999</v>
      </c>
      <c r="D4006">
        <v>0.30080000000000001</v>
      </c>
      <c r="E4006">
        <v>1.8617999999999999</v>
      </c>
      <c r="F4006">
        <v>35.953899999999997</v>
      </c>
    </row>
    <row r="4007" spans="1:6" x14ac:dyDescent="0.3">
      <c r="A4007">
        <v>1909.1148000000001</v>
      </c>
      <c r="B4007">
        <v>71.95</v>
      </c>
      <c r="C4007">
        <v>2.3559999999999999</v>
      </c>
      <c r="D4007">
        <v>0.30270000000000002</v>
      </c>
      <c r="E4007">
        <v>1.8622000000000001</v>
      </c>
      <c r="F4007">
        <v>36.428899999999999</v>
      </c>
    </row>
    <row r="4008" spans="1:6" x14ac:dyDescent="0.3">
      <c r="A4008">
        <v>1909.2672</v>
      </c>
      <c r="B4008">
        <v>72.0625</v>
      </c>
      <c r="C4008">
        <v>2.3460000000000001</v>
      </c>
      <c r="D4008">
        <v>0.2974</v>
      </c>
      <c r="E4008">
        <v>1.8620000000000001</v>
      </c>
      <c r="F4008">
        <v>36.427700000000002</v>
      </c>
    </row>
    <row r="4009" spans="1:6" x14ac:dyDescent="0.3">
      <c r="A4009">
        <v>1909.4195999999999</v>
      </c>
      <c r="B4009">
        <v>72.0625</v>
      </c>
      <c r="C4009">
        <v>2.36</v>
      </c>
      <c r="D4009">
        <v>0.30220000000000002</v>
      </c>
      <c r="E4009">
        <v>1.8615999999999999</v>
      </c>
      <c r="F4009">
        <v>36.240200000000002</v>
      </c>
    </row>
    <row r="4010" spans="1:6" x14ac:dyDescent="0.3">
      <c r="A4010">
        <v>1909.5719999999999</v>
      </c>
      <c r="B4010">
        <v>72.193700000000007</v>
      </c>
      <c r="C4010">
        <v>2.3679999999999999</v>
      </c>
      <c r="D4010">
        <v>0.3105</v>
      </c>
      <c r="E4010">
        <v>1.8628</v>
      </c>
      <c r="F4010">
        <v>35.773800000000001</v>
      </c>
    </row>
    <row r="4011" spans="1:6" x14ac:dyDescent="0.3">
      <c r="A4011">
        <v>1909.7244000000001</v>
      </c>
      <c r="B4011">
        <v>72.793700000000001</v>
      </c>
      <c r="C4011">
        <v>2.38</v>
      </c>
      <c r="D4011">
        <v>0.32419999999999999</v>
      </c>
      <c r="E4011">
        <v>1.8694</v>
      </c>
      <c r="F4011">
        <v>34.311300000000003</v>
      </c>
    </row>
    <row r="4012" spans="1:6" x14ac:dyDescent="0.3">
      <c r="A4012">
        <v>1909.8768</v>
      </c>
      <c r="B4012">
        <v>73.393699999999995</v>
      </c>
      <c r="C4012">
        <v>2.3919999999999999</v>
      </c>
      <c r="D4012">
        <v>0.31640000000000001</v>
      </c>
      <c r="E4012">
        <v>1.8761000000000001</v>
      </c>
      <c r="F4012">
        <v>32.848799999999997</v>
      </c>
    </row>
    <row r="4013" spans="1:6" x14ac:dyDescent="0.3">
      <c r="A4013">
        <v>1910.0291999999999</v>
      </c>
      <c r="B4013">
        <v>73.778099999999995</v>
      </c>
      <c r="C4013">
        <v>2.38</v>
      </c>
      <c r="D4013">
        <v>0.30659999999999998</v>
      </c>
      <c r="E4013">
        <v>1.8875</v>
      </c>
      <c r="F4013">
        <v>33.830100000000002</v>
      </c>
    </row>
    <row r="4014" spans="1:6" x14ac:dyDescent="0.3">
      <c r="A4014">
        <v>1910.1815999999999</v>
      </c>
      <c r="B4014">
        <v>74.078100000000006</v>
      </c>
      <c r="C4014">
        <v>2.37</v>
      </c>
      <c r="D4014">
        <v>0.28079999999999999</v>
      </c>
      <c r="E4014">
        <v>1.9008</v>
      </c>
      <c r="F4014">
        <v>35.767600000000002</v>
      </c>
    </row>
    <row r="4015" spans="1:6" x14ac:dyDescent="0.3">
      <c r="A4015">
        <v>1910.3340000000001</v>
      </c>
      <c r="B4015">
        <v>74.421899999999994</v>
      </c>
      <c r="C4015">
        <v>2.36</v>
      </c>
      <c r="D4015">
        <v>0.27979999999999999</v>
      </c>
      <c r="E4015">
        <v>1.9144000000000001</v>
      </c>
      <c r="F4015">
        <v>37.573799999999999</v>
      </c>
    </row>
    <row r="4016" spans="1:6" x14ac:dyDescent="0.3">
      <c r="A4016">
        <v>1910.4864</v>
      </c>
      <c r="B4016">
        <v>74.921899999999994</v>
      </c>
      <c r="C4016">
        <v>2.36</v>
      </c>
      <c r="D4016">
        <v>0.27979999999999999</v>
      </c>
      <c r="E4016">
        <v>1.9292</v>
      </c>
      <c r="F4016">
        <v>38.911299999999997</v>
      </c>
    </row>
    <row r="4017" spans="1:6" x14ac:dyDescent="0.3">
      <c r="A4017">
        <v>1910.6387999999999</v>
      </c>
      <c r="B4017">
        <v>75.421899999999994</v>
      </c>
      <c r="C4017">
        <v>2.3639999999999999</v>
      </c>
      <c r="D4017">
        <v>0.29389999999999999</v>
      </c>
      <c r="E4017">
        <v>1.9440999999999999</v>
      </c>
      <c r="F4017">
        <v>40.248800000000003</v>
      </c>
    </row>
    <row r="4018" spans="1:6" x14ac:dyDescent="0.3">
      <c r="A4018">
        <v>1910.7911999999999</v>
      </c>
      <c r="B4018">
        <v>75.778099999999995</v>
      </c>
      <c r="C4018">
        <v>2.3740000000000001</v>
      </c>
      <c r="D4018">
        <v>0.28810000000000002</v>
      </c>
      <c r="E4018">
        <v>1.976</v>
      </c>
      <c r="F4018">
        <v>41.6492</v>
      </c>
    </row>
    <row r="4019" spans="1:6" x14ac:dyDescent="0.3">
      <c r="A4019">
        <v>1910.9436000000001</v>
      </c>
      <c r="B4019">
        <v>76.078100000000006</v>
      </c>
      <c r="C4019">
        <v>2.4020000000000001</v>
      </c>
      <c r="D4019">
        <v>0.26419999999999999</v>
      </c>
      <c r="E4019">
        <v>2.0146999999999999</v>
      </c>
      <c r="F4019">
        <v>43.074199999999998</v>
      </c>
    </row>
    <row r="4020" spans="1:6" x14ac:dyDescent="0.3">
      <c r="A4020">
        <v>1911.096</v>
      </c>
      <c r="B4020">
        <v>76.378100000000003</v>
      </c>
      <c r="C4020">
        <v>2.4300000000000002</v>
      </c>
      <c r="D4020">
        <v>0.22509999999999999</v>
      </c>
      <c r="E4020">
        <v>2.0586000000000002</v>
      </c>
      <c r="F4020">
        <v>44.094499999999996</v>
      </c>
    </row>
    <row r="4021" spans="1:6" x14ac:dyDescent="0.3">
      <c r="A4021">
        <v>1911.2483999999999</v>
      </c>
      <c r="B4021">
        <v>76.678100000000001</v>
      </c>
      <c r="C4021">
        <v>2.4239999999999999</v>
      </c>
      <c r="D4021">
        <v>0.22559999999999999</v>
      </c>
      <c r="E4021">
        <v>2.1211000000000002</v>
      </c>
      <c r="F4021">
        <v>43.669499999999999</v>
      </c>
    </row>
    <row r="4022" spans="1:6" x14ac:dyDescent="0.3">
      <c r="A4022">
        <v>1911.4007999999999</v>
      </c>
      <c r="B4022">
        <v>76.978099999999998</v>
      </c>
      <c r="C4022">
        <v>2.38</v>
      </c>
      <c r="D4022">
        <v>0.252</v>
      </c>
      <c r="E4022">
        <v>2.1836000000000002</v>
      </c>
      <c r="F4022">
        <v>43.244500000000002</v>
      </c>
    </row>
    <row r="4023" spans="1:6" x14ac:dyDescent="0.3">
      <c r="A4023">
        <v>1911.5532000000001</v>
      </c>
      <c r="B4023">
        <v>77.134399999999999</v>
      </c>
      <c r="C4023">
        <v>2.3119999999999998</v>
      </c>
      <c r="D4023">
        <v>0.29249999999999998</v>
      </c>
      <c r="E4023">
        <v>2.2336999999999998</v>
      </c>
      <c r="F4023">
        <v>43.367600000000003</v>
      </c>
    </row>
    <row r="4024" spans="1:6" x14ac:dyDescent="0.3">
      <c r="A4024">
        <v>1911.7056</v>
      </c>
      <c r="B4024">
        <v>77.234399999999994</v>
      </c>
      <c r="C4024">
        <v>2.3159999999999998</v>
      </c>
      <c r="D4024">
        <v>0.2974</v>
      </c>
      <c r="E4024">
        <v>2.2791000000000001</v>
      </c>
      <c r="F4024">
        <v>43.705100000000002</v>
      </c>
    </row>
    <row r="4025" spans="1:6" x14ac:dyDescent="0.3">
      <c r="A4025">
        <v>1911.8579999999999</v>
      </c>
      <c r="B4025">
        <v>77.290499999999994</v>
      </c>
      <c r="C4025">
        <v>2.33</v>
      </c>
      <c r="D4025">
        <v>0.30520000000000003</v>
      </c>
      <c r="E4025">
        <v>2.323</v>
      </c>
      <c r="F4025">
        <v>44.174500000000002</v>
      </c>
    </row>
    <row r="4026" spans="1:6" x14ac:dyDescent="0.3">
      <c r="A4026">
        <v>1912.0103999999999</v>
      </c>
      <c r="B4026">
        <v>77.190200000000004</v>
      </c>
      <c r="C4026">
        <v>2.3639999999999999</v>
      </c>
      <c r="D4026">
        <v>0.30909999999999999</v>
      </c>
      <c r="E4026">
        <v>2.3622000000000001</v>
      </c>
      <c r="F4026">
        <v>45.114899999999999</v>
      </c>
    </row>
    <row r="4027" spans="1:6" x14ac:dyDescent="0.3">
      <c r="A4027">
        <v>1912.1628000000001</v>
      </c>
      <c r="B4027">
        <v>77.0899</v>
      </c>
      <c r="C4027">
        <v>2.3559999999999999</v>
      </c>
      <c r="D4027">
        <v>0.32229999999999998</v>
      </c>
      <c r="E4027">
        <v>2.4014000000000002</v>
      </c>
      <c r="F4027">
        <v>46.055300000000003</v>
      </c>
    </row>
    <row r="4028" spans="1:6" x14ac:dyDescent="0.3">
      <c r="A4028">
        <v>1912.3152</v>
      </c>
      <c r="B4028">
        <v>77.207800000000006</v>
      </c>
      <c r="C4028">
        <v>2.3380000000000001</v>
      </c>
      <c r="D4028">
        <v>0.32229999999999998</v>
      </c>
      <c r="E4028">
        <v>2.4439000000000002</v>
      </c>
      <c r="F4028">
        <v>45.9129</v>
      </c>
    </row>
    <row r="4029" spans="1:6" x14ac:dyDescent="0.3">
      <c r="A4029">
        <v>1912.4675999999999</v>
      </c>
      <c r="B4029">
        <v>77.407799999999995</v>
      </c>
      <c r="C4029">
        <v>2.3340000000000001</v>
      </c>
      <c r="D4029">
        <v>0.30709999999999998</v>
      </c>
      <c r="E4029">
        <v>2.4876</v>
      </c>
      <c r="F4029">
        <v>45.362900000000003</v>
      </c>
    </row>
    <row r="4030" spans="1:6" x14ac:dyDescent="0.3">
      <c r="A4030">
        <v>1912.62</v>
      </c>
      <c r="B4030">
        <v>77.471900000000005</v>
      </c>
      <c r="C4030">
        <v>2.34</v>
      </c>
      <c r="D4030">
        <v>0.2979</v>
      </c>
      <c r="E4030">
        <v>2.5259</v>
      </c>
      <c r="F4030">
        <v>44.645800000000001</v>
      </c>
    </row>
    <row r="4031" spans="1:6" x14ac:dyDescent="0.3">
      <c r="A4031">
        <v>1912.7724000000001</v>
      </c>
      <c r="B4031">
        <v>77.071899999999999</v>
      </c>
      <c r="C4031">
        <v>2.3639999999999999</v>
      </c>
      <c r="D4031">
        <v>0.2954</v>
      </c>
      <c r="E4031">
        <v>2.5453999999999999</v>
      </c>
      <c r="F4031">
        <v>43.3583</v>
      </c>
    </row>
    <row r="4032" spans="1:6" x14ac:dyDescent="0.3">
      <c r="A4032">
        <v>1912.9248</v>
      </c>
      <c r="B4032">
        <v>76.671899999999994</v>
      </c>
      <c r="C4032">
        <v>2.36</v>
      </c>
      <c r="D4032">
        <v>0.29980000000000001</v>
      </c>
      <c r="E4032">
        <v>2.5649999999999999</v>
      </c>
      <c r="F4032">
        <v>42.070799999999998</v>
      </c>
    </row>
    <row r="4033" spans="1:6" x14ac:dyDescent="0.3">
      <c r="A4033">
        <v>1913.0771999999999</v>
      </c>
      <c r="B4033">
        <v>76.707800000000006</v>
      </c>
      <c r="C4033">
        <v>2.3580000000000001</v>
      </c>
      <c r="D4033">
        <v>0.28610000000000002</v>
      </c>
      <c r="E4033">
        <v>2.5868000000000002</v>
      </c>
      <c r="F4033">
        <v>41.282800000000002</v>
      </c>
    </row>
    <row r="4034" spans="1:6" x14ac:dyDescent="0.3">
      <c r="A4034">
        <v>1913.2295999999999</v>
      </c>
      <c r="B4034">
        <v>76.907799999999995</v>
      </c>
      <c r="C4034">
        <v>2.3540000000000001</v>
      </c>
      <c r="D4034">
        <v>0.27489999999999998</v>
      </c>
      <c r="E4034">
        <v>2.6093999999999999</v>
      </c>
      <c r="F4034">
        <v>40.6828</v>
      </c>
    </row>
    <row r="4035" spans="1:6" x14ac:dyDescent="0.3">
      <c r="A4035">
        <v>1913.3820000000001</v>
      </c>
      <c r="B4035">
        <v>76.971900000000005</v>
      </c>
      <c r="C4035">
        <v>2.3839999999999999</v>
      </c>
      <c r="D4035">
        <v>0.2676</v>
      </c>
      <c r="E4035">
        <v>2.6335000000000002</v>
      </c>
      <c r="F4035">
        <v>40.063000000000002</v>
      </c>
    </row>
    <row r="4036" spans="1:6" x14ac:dyDescent="0.3">
      <c r="A4036">
        <v>1913.5344</v>
      </c>
      <c r="B4036">
        <v>76.571899999999999</v>
      </c>
      <c r="C4036">
        <v>2.3820000000000001</v>
      </c>
      <c r="D4036">
        <v>0.27489999999999998</v>
      </c>
      <c r="E4036">
        <v>2.6623999999999999</v>
      </c>
      <c r="F4036">
        <v>39.375500000000002</v>
      </c>
    </row>
    <row r="4037" spans="1:6" x14ac:dyDescent="0.3">
      <c r="A4037">
        <v>1913.6867999999999</v>
      </c>
      <c r="B4037">
        <v>76.171899999999994</v>
      </c>
      <c r="C4037">
        <v>2.3820000000000001</v>
      </c>
      <c r="D4037">
        <v>0.27779999999999999</v>
      </c>
      <c r="E4037">
        <v>2.6913</v>
      </c>
      <c r="F4037">
        <v>38.688000000000002</v>
      </c>
    </row>
    <row r="4038" spans="1:6" x14ac:dyDescent="0.3">
      <c r="A4038">
        <v>1913.8391999999999</v>
      </c>
      <c r="B4038">
        <v>75.989800000000002</v>
      </c>
      <c r="C4038">
        <v>2.3620000000000001</v>
      </c>
      <c r="D4038">
        <v>0.27150000000000002</v>
      </c>
      <c r="E4038">
        <v>2.6918000000000002</v>
      </c>
      <c r="F4038">
        <v>38.699800000000003</v>
      </c>
    </row>
    <row r="4039" spans="1:6" x14ac:dyDescent="0.3">
      <c r="A4039">
        <v>1913.9916000000001</v>
      </c>
      <c r="B4039">
        <v>75.889799999999994</v>
      </c>
      <c r="C4039">
        <v>2.3780000000000001</v>
      </c>
      <c r="D4039">
        <v>0.2656</v>
      </c>
      <c r="E4039">
        <v>2.6817000000000002</v>
      </c>
      <c r="F4039">
        <v>38.974800000000002</v>
      </c>
    </row>
    <row r="4040" spans="1:6" x14ac:dyDescent="0.3">
      <c r="A4040">
        <v>1914.144</v>
      </c>
      <c r="B4040">
        <v>75.7898</v>
      </c>
      <c r="C4040">
        <v>2.3860000000000001</v>
      </c>
      <c r="D4040">
        <v>0.27389999999999998</v>
      </c>
      <c r="E4040">
        <v>2.6711999999999998</v>
      </c>
      <c r="F4040">
        <v>38.850499999999997</v>
      </c>
    </row>
    <row r="4041" spans="1:6" x14ac:dyDescent="0.3">
      <c r="A4041">
        <v>1914.2963999999999</v>
      </c>
      <c r="B4041">
        <v>75.689800000000005</v>
      </c>
      <c r="C4041">
        <v>2.4039999999999999</v>
      </c>
      <c r="D4041">
        <v>0.29049999999999998</v>
      </c>
      <c r="E4041">
        <v>2.6595</v>
      </c>
      <c r="F4041">
        <v>37.363</v>
      </c>
    </row>
    <row r="4042" spans="1:6" x14ac:dyDescent="0.3">
      <c r="A4042">
        <v>1914.4487999999999</v>
      </c>
      <c r="B4042">
        <v>75.589799999999997</v>
      </c>
      <c r="C4042">
        <v>2.4039999999999999</v>
      </c>
      <c r="D4042">
        <v>0.29980000000000001</v>
      </c>
      <c r="E4042">
        <v>2.6476999999999999</v>
      </c>
      <c r="F4042">
        <v>35.875500000000002</v>
      </c>
    </row>
    <row r="4043" spans="1:6" x14ac:dyDescent="0.3">
      <c r="A4043">
        <v>1914.6012000000001</v>
      </c>
      <c r="B4043">
        <v>75.344499999999996</v>
      </c>
      <c r="C4043">
        <v>2.4140000000000001</v>
      </c>
      <c r="D4043">
        <v>0.29099999999999998</v>
      </c>
      <c r="E4043">
        <v>2.6507999999999998</v>
      </c>
      <c r="F4043">
        <v>35.5959</v>
      </c>
    </row>
    <row r="4044" spans="1:6" x14ac:dyDescent="0.3">
      <c r="A4044">
        <v>1914.7536</v>
      </c>
      <c r="B4044">
        <v>75.044499999999999</v>
      </c>
      <c r="C4044">
        <v>2.4140000000000001</v>
      </c>
      <c r="D4044">
        <v>0.25679999999999997</v>
      </c>
      <c r="E4044">
        <v>2.6594000000000002</v>
      </c>
      <c r="F4044">
        <v>35.770899999999997</v>
      </c>
    </row>
    <row r="4045" spans="1:6" x14ac:dyDescent="0.3">
      <c r="A4045">
        <v>1914.9059999999999</v>
      </c>
      <c r="B4045">
        <v>74.806799999999996</v>
      </c>
      <c r="C4045">
        <v>2.4079999999999999</v>
      </c>
      <c r="D4045">
        <v>0.23139999999999999</v>
      </c>
      <c r="E4045">
        <v>2.6732999999999998</v>
      </c>
      <c r="F4045">
        <v>35.838299999999997</v>
      </c>
    </row>
    <row r="4046" spans="1:6" x14ac:dyDescent="0.3">
      <c r="A4046">
        <v>1915.0583999999999</v>
      </c>
      <c r="B4046">
        <v>74.781800000000004</v>
      </c>
      <c r="C4046">
        <v>2.39</v>
      </c>
      <c r="D4046">
        <v>0.22220000000000001</v>
      </c>
      <c r="E4046">
        <v>2.7052999999999998</v>
      </c>
      <c r="F4046">
        <v>35.5383</v>
      </c>
    </row>
    <row r="4047" spans="1:6" x14ac:dyDescent="0.3">
      <c r="A4047">
        <v>1915.2108000000001</v>
      </c>
      <c r="B4047">
        <v>74.756799999999998</v>
      </c>
      <c r="C4047">
        <v>2.38</v>
      </c>
      <c r="D4047">
        <v>0.2417</v>
      </c>
      <c r="E4047">
        <v>2.7372999999999998</v>
      </c>
      <c r="F4047">
        <v>35.238300000000002</v>
      </c>
    </row>
    <row r="4048" spans="1:6" x14ac:dyDescent="0.3">
      <c r="A4048">
        <v>1915.3632</v>
      </c>
      <c r="B4048">
        <v>74.75</v>
      </c>
      <c r="C4048">
        <v>2.4039999999999999</v>
      </c>
      <c r="D4048">
        <v>0.27879999999999999</v>
      </c>
      <c r="E4048">
        <v>2.7858000000000001</v>
      </c>
      <c r="F4048">
        <v>36.237000000000002</v>
      </c>
    </row>
    <row r="4049" spans="1:6" x14ac:dyDescent="0.3">
      <c r="A4049">
        <v>1915.5155999999999</v>
      </c>
      <c r="B4049">
        <v>74.75</v>
      </c>
      <c r="C4049">
        <v>2.4260000000000002</v>
      </c>
      <c r="D4049">
        <v>0.30030000000000001</v>
      </c>
      <c r="E4049">
        <v>2.8405</v>
      </c>
      <c r="F4049">
        <v>37.724499999999999</v>
      </c>
    </row>
    <row r="4050" spans="1:6" x14ac:dyDescent="0.3">
      <c r="A4050">
        <v>1915.6679999999999</v>
      </c>
      <c r="B4050">
        <v>74.772599999999997</v>
      </c>
      <c r="C4050">
        <v>2.4159999999999999</v>
      </c>
      <c r="D4050">
        <v>0.31929999999999997</v>
      </c>
      <c r="E4050">
        <v>2.9037000000000002</v>
      </c>
      <c r="F4050">
        <v>38.478499999999997</v>
      </c>
    </row>
    <row r="4051" spans="1:6" x14ac:dyDescent="0.3">
      <c r="A4051">
        <v>1915.8204000000001</v>
      </c>
      <c r="B4051">
        <v>74.872699999999995</v>
      </c>
      <c r="C4051">
        <v>2.3879999999999999</v>
      </c>
      <c r="D4051">
        <v>0.31490000000000001</v>
      </c>
      <c r="E4051">
        <v>2.9958999999999998</v>
      </c>
      <c r="F4051">
        <v>36.728499999999997</v>
      </c>
    </row>
    <row r="4052" spans="1:6" x14ac:dyDescent="0.3">
      <c r="A4052">
        <v>1915.9728</v>
      </c>
      <c r="B4052">
        <v>74.972700000000003</v>
      </c>
      <c r="C4052">
        <v>2.3740000000000001</v>
      </c>
      <c r="D4052">
        <v>0.31590000000000001</v>
      </c>
      <c r="E4052">
        <v>3.0880999999999998</v>
      </c>
      <c r="F4052">
        <v>34.978499999999997</v>
      </c>
    </row>
    <row r="4053" spans="1:6" x14ac:dyDescent="0.3">
      <c r="A4053">
        <v>1916.1251999999999</v>
      </c>
      <c r="B4053">
        <v>74.854699999999994</v>
      </c>
      <c r="C4053">
        <v>2.3719999999999999</v>
      </c>
      <c r="D4053">
        <v>0.30130000000000001</v>
      </c>
      <c r="E4053">
        <v>3.1434000000000002</v>
      </c>
      <c r="F4053">
        <v>33.096800000000002</v>
      </c>
    </row>
    <row r="4054" spans="1:6" x14ac:dyDescent="0.3">
      <c r="A4054">
        <v>1916.2775999999999</v>
      </c>
      <c r="B4054">
        <v>74.654700000000005</v>
      </c>
      <c r="C4054">
        <v>2.3980000000000001</v>
      </c>
      <c r="D4054">
        <v>0.28560000000000002</v>
      </c>
      <c r="E4054">
        <v>3.1848000000000001</v>
      </c>
      <c r="F4054">
        <v>31.165600000000001</v>
      </c>
    </row>
    <row r="4055" spans="1:6" x14ac:dyDescent="0.3">
      <c r="A4055">
        <v>1916.43</v>
      </c>
      <c r="B4055">
        <v>74.567899999999995</v>
      </c>
      <c r="C4055">
        <v>2.4319999999999999</v>
      </c>
      <c r="D4055">
        <v>0.25829999999999997</v>
      </c>
      <c r="E4055">
        <v>3.2195999999999998</v>
      </c>
      <c r="F4055">
        <v>29.160699999999999</v>
      </c>
    </row>
    <row r="4056" spans="1:6" x14ac:dyDescent="0.3">
      <c r="A4056">
        <v>1916.5824</v>
      </c>
      <c r="B4056">
        <v>74.867999999999995</v>
      </c>
      <c r="C4056">
        <v>2.4580000000000002</v>
      </c>
      <c r="D4056">
        <v>0.2402</v>
      </c>
      <c r="E4056">
        <v>3.2321</v>
      </c>
      <c r="F4056">
        <v>26.904399999999999</v>
      </c>
    </row>
    <row r="4057" spans="1:6" x14ac:dyDescent="0.3">
      <c r="A4057">
        <v>1916.7348</v>
      </c>
      <c r="B4057">
        <v>75.168000000000006</v>
      </c>
      <c r="C4057">
        <v>2.4740000000000002</v>
      </c>
      <c r="D4057">
        <v>0.24660000000000001</v>
      </c>
      <c r="E4057">
        <v>3.2446000000000002</v>
      </c>
      <c r="F4057">
        <v>24.648199999999999</v>
      </c>
    </row>
    <row r="4058" spans="1:6" x14ac:dyDescent="0.3">
      <c r="A4058">
        <v>1916.8871999999999</v>
      </c>
      <c r="B4058">
        <v>75.304500000000004</v>
      </c>
      <c r="C4058">
        <v>2.456</v>
      </c>
      <c r="D4058">
        <v>0.28810000000000002</v>
      </c>
      <c r="E4058">
        <v>3.2656000000000001</v>
      </c>
      <c r="F4058">
        <v>24.730599999999999</v>
      </c>
    </row>
    <row r="4059" spans="1:6" x14ac:dyDescent="0.3">
      <c r="A4059">
        <v>1917.0396000000001</v>
      </c>
      <c r="B4059">
        <v>75.379499999999993</v>
      </c>
      <c r="C4059">
        <v>2.4580000000000002</v>
      </c>
      <c r="D4059">
        <v>0.3296</v>
      </c>
      <c r="E4059">
        <v>3.2898999999999998</v>
      </c>
      <c r="F4059">
        <v>25.693100000000001</v>
      </c>
    </row>
    <row r="4060" spans="1:6" x14ac:dyDescent="0.3">
      <c r="A4060">
        <v>1917.192</v>
      </c>
      <c r="B4060">
        <v>75.4375</v>
      </c>
      <c r="C4060">
        <v>2.4340000000000002</v>
      </c>
      <c r="D4060">
        <v>0.34029999999999999</v>
      </c>
      <c r="E4060">
        <v>3.3163999999999998</v>
      </c>
      <c r="F4060">
        <v>26.650600000000001</v>
      </c>
    </row>
    <row r="4061" spans="1:6" x14ac:dyDescent="0.3">
      <c r="A4061">
        <v>1917.3444</v>
      </c>
      <c r="B4061">
        <v>75.4375</v>
      </c>
      <c r="C4061">
        <v>2.4300000000000002</v>
      </c>
      <c r="D4061">
        <v>0.32229999999999998</v>
      </c>
      <c r="E4061">
        <v>3.3509000000000002</v>
      </c>
      <c r="F4061">
        <v>27.591000000000001</v>
      </c>
    </row>
    <row r="4062" spans="1:6" x14ac:dyDescent="0.3">
      <c r="A4062">
        <v>1917.4967999999999</v>
      </c>
      <c r="B4062">
        <v>75.4375</v>
      </c>
      <c r="C4062">
        <v>2.3980000000000001</v>
      </c>
      <c r="D4062">
        <v>0.31590000000000001</v>
      </c>
      <c r="E4062">
        <v>3.3854000000000002</v>
      </c>
      <c r="F4062">
        <v>28.531400000000001</v>
      </c>
    </row>
    <row r="4063" spans="1:6" x14ac:dyDescent="0.3">
      <c r="A4063">
        <v>1917.6492000000001</v>
      </c>
      <c r="B4063">
        <v>75.584400000000002</v>
      </c>
      <c r="C4063">
        <v>2.3879999999999999</v>
      </c>
      <c r="D4063">
        <v>0.31929999999999997</v>
      </c>
      <c r="E4063">
        <v>3.4765999999999999</v>
      </c>
      <c r="F4063">
        <v>28.675699999999999</v>
      </c>
    </row>
    <row r="4064" spans="1:6" x14ac:dyDescent="0.3">
      <c r="A4064">
        <v>1917.8016</v>
      </c>
      <c r="B4064">
        <v>75.784400000000005</v>
      </c>
      <c r="C4064">
        <v>2.3879999999999999</v>
      </c>
      <c r="D4064">
        <v>0.30270000000000002</v>
      </c>
      <c r="E4064">
        <v>3.5882999999999998</v>
      </c>
      <c r="F4064">
        <v>28.5319</v>
      </c>
    </row>
    <row r="4065" spans="1:6" x14ac:dyDescent="0.3">
      <c r="A4065">
        <v>1917.954</v>
      </c>
      <c r="B4065">
        <v>76.007800000000003</v>
      </c>
      <c r="C4065">
        <v>2.42</v>
      </c>
      <c r="D4065">
        <v>0.28079999999999999</v>
      </c>
      <c r="E4065">
        <v>3.7172000000000001</v>
      </c>
      <c r="F4065">
        <v>28.312000000000001</v>
      </c>
    </row>
    <row r="4066" spans="1:6" x14ac:dyDescent="0.3">
      <c r="A4066">
        <v>1918.1063999999999</v>
      </c>
      <c r="B4066">
        <v>76.3078</v>
      </c>
      <c r="C4066">
        <v>2.468</v>
      </c>
      <c r="D4066">
        <v>0.2651</v>
      </c>
      <c r="E4066">
        <v>3.9024000000000001</v>
      </c>
      <c r="F4066">
        <v>27.8432</v>
      </c>
    </row>
    <row r="4067" spans="1:6" x14ac:dyDescent="0.3">
      <c r="A4067">
        <v>1918.2588000000001</v>
      </c>
      <c r="B4067">
        <v>76.607799999999997</v>
      </c>
      <c r="C4067">
        <v>2.468</v>
      </c>
      <c r="D4067">
        <v>0.2661</v>
      </c>
      <c r="E4067">
        <v>4.0875000000000004</v>
      </c>
      <c r="F4067">
        <v>27.374500000000001</v>
      </c>
    </row>
    <row r="4068" spans="1:6" x14ac:dyDescent="0.3">
      <c r="A4068">
        <v>1918.4112</v>
      </c>
      <c r="B4068">
        <v>76.907799999999995</v>
      </c>
      <c r="C4068">
        <v>2.4300000000000002</v>
      </c>
      <c r="D4068">
        <v>0.27150000000000002</v>
      </c>
      <c r="E4068">
        <v>4.2112999999999996</v>
      </c>
      <c r="F4068">
        <v>27.488600000000002</v>
      </c>
    </row>
    <row r="4069" spans="1:6" x14ac:dyDescent="0.3">
      <c r="A4069">
        <v>1918.5636</v>
      </c>
      <c r="B4069">
        <v>77.207800000000006</v>
      </c>
      <c r="C4069">
        <v>2.3940000000000001</v>
      </c>
      <c r="D4069">
        <v>0.28220000000000001</v>
      </c>
      <c r="E4069">
        <v>4.3129</v>
      </c>
      <c r="F4069">
        <v>27.813700000000001</v>
      </c>
    </row>
    <row r="4070" spans="1:6" x14ac:dyDescent="0.3">
      <c r="A4070">
        <v>1918.7159999999999</v>
      </c>
      <c r="B4070">
        <v>77.507800000000003</v>
      </c>
      <c r="C4070">
        <v>2.3879999999999999</v>
      </c>
      <c r="D4070">
        <v>0.2949</v>
      </c>
      <c r="E4070">
        <v>4.4016000000000002</v>
      </c>
      <c r="F4070">
        <v>28.317399999999999</v>
      </c>
    </row>
    <row r="4071" spans="1:6" x14ac:dyDescent="0.3">
      <c r="A4071">
        <v>1918.8684000000001</v>
      </c>
      <c r="B4071">
        <v>77.8078</v>
      </c>
      <c r="C4071">
        <v>2.3919999999999999</v>
      </c>
      <c r="D4071">
        <v>0.30180000000000001</v>
      </c>
      <c r="E4071">
        <v>4.4485000000000001</v>
      </c>
      <c r="F4071">
        <v>29.404900000000001</v>
      </c>
    </row>
    <row r="4072" spans="1:6" x14ac:dyDescent="0.3">
      <c r="A4072">
        <v>1919.0208</v>
      </c>
      <c r="B4072">
        <v>78.107799999999997</v>
      </c>
      <c r="C4072">
        <v>2.4060000000000001</v>
      </c>
      <c r="D4072">
        <v>0.30180000000000001</v>
      </c>
      <c r="E4072">
        <v>4.4954000000000001</v>
      </c>
      <c r="F4072">
        <v>30.4924</v>
      </c>
    </row>
    <row r="4073" spans="1:6" x14ac:dyDescent="0.3">
      <c r="A4073">
        <v>1919.1732</v>
      </c>
      <c r="B4073">
        <v>78.334400000000002</v>
      </c>
      <c r="C4073">
        <v>2.3919999999999999</v>
      </c>
      <c r="D4073">
        <v>0.30570000000000003</v>
      </c>
      <c r="E4073">
        <v>4.5766999999999998</v>
      </c>
      <c r="F4073">
        <v>30.5288</v>
      </c>
    </row>
    <row r="4074" spans="1:6" x14ac:dyDescent="0.3">
      <c r="A4074">
        <v>1919.3255999999999</v>
      </c>
      <c r="B4074">
        <v>78.534400000000005</v>
      </c>
      <c r="C4074">
        <v>2.4119999999999999</v>
      </c>
      <c r="D4074">
        <v>0.29980000000000001</v>
      </c>
      <c r="E4074">
        <v>4.6703999999999999</v>
      </c>
      <c r="F4074">
        <v>30.185099999999998</v>
      </c>
    </row>
    <row r="4075" spans="1:6" x14ac:dyDescent="0.3">
      <c r="A4075">
        <v>1919.4780000000001</v>
      </c>
      <c r="B4075">
        <v>78.640600000000006</v>
      </c>
      <c r="C4075">
        <v>2.41</v>
      </c>
      <c r="D4075">
        <v>0.28270000000000001</v>
      </c>
      <c r="E4075">
        <v>4.7762000000000002</v>
      </c>
      <c r="F4075">
        <v>29.882300000000001</v>
      </c>
    </row>
    <row r="4076" spans="1:6" x14ac:dyDescent="0.3">
      <c r="A4076">
        <v>1919.6304</v>
      </c>
      <c r="B4076">
        <v>78.440600000000003</v>
      </c>
      <c r="C4076">
        <v>2.4260000000000002</v>
      </c>
      <c r="D4076">
        <v>0.27689999999999998</v>
      </c>
      <c r="E4076">
        <v>4.9215999999999998</v>
      </c>
      <c r="F4076">
        <v>29.7136</v>
      </c>
    </row>
    <row r="4077" spans="1:6" x14ac:dyDescent="0.3">
      <c r="A4077">
        <v>1919.7828</v>
      </c>
      <c r="B4077">
        <v>78.240600000000001</v>
      </c>
      <c r="C4077">
        <v>2.444</v>
      </c>
      <c r="D4077">
        <v>0.27100000000000002</v>
      </c>
      <c r="E4077">
        <v>5.0669000000000004</v>
      </c>
      <c r="F4077">
        <v>29.544799999999999</v>
      </c>
    </row>
    <row r="4078" spans="1:6" x14ac:dyDescent="0.3">
      <c r="A4078">
        <v>1919.9351999999999</v>
      </c>
      <c r="B4078">
        <v>78.1875</v>
      </c>
      <c r="C4078">
        <v>2.444</v>
      </c>
      <c r="D4078">
        <v>0.27589999999999998</v>
      </c>
      <c r="E4078">
        <v>5.2717999999999998</v>
      </c>
      <c r="F4078">
        <v>29.380600000000001</v>
      </c>
    </row>
    <row r="4079" spans="1:6" x14ac:dyDescent="0.3">
      <c r="A4079">
        <v>1920.0876000000001</v>
      </c>
      <c r="B4079">
        <v>78.1875</v>
      </c>
      <c r="C4079">
        <v>2.4900000000000002</v>
      </c>
      <c r="D4079">
        <v>0.26269999999999999</v>
      </c>
      <c r="E4079">
        <v>5.4984000000000002</v>
      </c>
      <c r="F4079">
        <v>29.2181</v>
      </c>
    </row>
    <row r="4080" spans="1:6" x14ac:dyDescent="0.3">
      <c r="A4080">
        <v>1920.24</v>
      </c>
      <c r="B4080">
        <v>78.117199999999997</v>
      </c>
      <c r="C4080">
        <v>2.4700000000000002</v>
      </c>
      <c r="D4080">
        <v>0.26119999999999999</v>
      </c>
      <c r="E4080">
        <v>5.7510000000000003</v>
      </c>
      <c r="F4080">
        <v>29.021999999999998</v>
      </c>
    </row>
    <row r="4081" spans="1:6" x14ac:dyDescent="0.3">
      <c r="A4081">
        <v>1920.3924</v>
      </c>
      <c r="B4081">
        <v>77.8172</v>
      </c>
      <c r="C4081">
        <v>2.4740000000000002</v>
      </c>
      <c r="D4081">
        <v>0.25979999999999998</v>
      </c>
      <c r="E4081">
        <v>6.0884999999999998</v>
      </c>
      <c r="F4081">
        <v>28.715699999999998</v>
      </c>
    </row>
    <row r="4082" spans="1:6" x14ac:dyDescent="0.3">
      <c r="A4082">
        <v>1920.5447999999999</v>
      </c>
      <c r="B4082">
        <v>77.517200000000003</v>
      </c>
      <c r="C4082">
        <v>2.4180000000000001</v>
      </c>
      <c r="D4082">
        <v>0.26119999999999999</v>
      </c>
      <c r="E4082">
        <v>6.4260000000000002</v>
      </c>
      <c r="F4082">
        <v>28.409500000000001</v>
      </c>
    </row>
    <row r="4083" spans="1:6" x14ac:dyDescent="0.3">
      <c r="A4083">
        <v>1920.6972000000001</v>
      </c>
      <c r="B4083">
        <v>77.308999999999997</v>
      </c>
      <c r="C4083">
        <v>2.41</v>
      </c>
      <c r="D4083">
        <v>0.28170000000000001</v>
      </c>
      <c r="E4083">
        <v>6.6750999999999996</v>
      </c>
      <c r="F4083">
        <v>29.292000000000002</v>
      </c>
    </row>
    <row r="4084" spans="1:6" x14ac:dyDescent="0.3">
      <c r="A4084">
        <v>1920.8496</v>
      </c>
      <c r="B4084">
        <v>77.134</v>
      </c>
      <c r="C4084">
        <v>2.41</v>
      </c>
      <c r="D4084">
        <v>0.28999999999999998</v>
      </c>
      <c r="E4084">
        <v>6.8922999999999996</v>
      </c>
      <c r="F4084">
        <v>30.604500000000002</v>
      </c>
    </row>
    <row r="4085" spans="1:6" x14ac:dyDescent="0.3">
      <c r="A4085">
        <v>1921.002</v>
      </c>
      <c r="B4085">
        <v>76.882800000000003</v>
      </c>
      <c r="C4085">
        <v>2.4260000000000002</v>
      </c>
      <c r="D4085">
        <v>0.2944</v>
      </c>
      <c r="E4085">
        <v>7.0351999999999997</v>
      </c>
      <c r="F4085">
        <v>31.906700000000001</v>
      </c>
    </row>
    <row r="4086" spans="1:6" x14ac:dyDescent="0.3">
      <c r="A4086">
        <v>1921.1543999999999</v>
      </c>
      <c r="B4086">
        <v>76.382800000000003</v>
      </c>
      <c r="C4086">
        <v>2.4279999999999999</v>
      </c>
      <c r="D4086">
        <v>0.27050000000000002</v>
      </c>
      <c r="E4086">
        <v>6.9352</v>
      </c>
      <c r="F4086">
        <v>33.1755</v>
      </c>
    </row>
    <row r="4087" spans="1:6" x14ac:dyDescent="0.3">
      <c r="A4087">
        <v>1921.3068000000001</v>
      </c>
      <c r="B4087">
        <v>75.882800000000003</v>
      </c>
      <c r="C4087">
        <v>2.42</v>
      </c>
      <c r="D4087">
        <v>0.27</v>
      </c>
      <c r="E4087">
        <v>6.8352000000000004</v>
      </c>
      <c r="F4087">
        <v>34.444200000000002</v>
      </c>
    </row>
    <row r="4088" spans="1:6" x14ac:dyDescent="0.3">
      <c r="A4088">
        <v>1921.4592</v>
      </c>
      <c r="B4088">
        <v>75.456199999999995</v>
      </c>
      <c r="C4088">
        <v>2.4300000000000002</v>
      </c>
      <c r="D4088">
        <v>0.27100000000000002</v>
      </c>
      <c r="E4088">
        <v>6.5986000000000002</v>
      </c>
      <c r="F4088">
        <v>35.0199</v>
      </c>
    </row>
    <row r="4089" spans="1:6" x14ac:dyDescent="0.3">
      <c r="A4089">
        <v>1921.6116</v>
      </c>
      <c r="B4089">
        <v>75.056200000000004</v>
      </c>
      <c r="C4089">
        <v>2.4340000000000002</v>
      </c>
      <c r="D4089">
        <v>0.29299999999999998</v>
      </c>
      <c r="E4089">
        <v>6.3127000000000004</v>
      </c>
      <c r="F4089">
        <v>35.344900000000003</v>
      </c>
    </row>
    <row r="4090" spans="1:6" x14ac:dyDescent="0.3">
      <c r="A4090">
        <v>1921.7639999999999</v>
      </c>
      <c r="B4090">
        <v>74.656199999999998</v>
      </c>
      <c r="C4090">
        <v>2.44</v>
      </c>
      <c r="D4090">
        <v>0.30030000000000001</v>
      </c>
      <c r="E4090">
        <v>6.0209000000000001</v>
      </c>
      <c r="F4090">
        <v>35.371099999999998</v>
      </c>
    </row>
    <row r="4091" spans="1:6" x14ac:dyDescent="0.3">
      <c r="A4091">
        <v>1921.9164000000001</v>
      </c>
      <c r="B4091">
        <v>74.256200000000007</v>
      </c>
      <c r="C4091">
        <v>2.448</v>
      </c>
      <c r="D4091">
        <v>0.30030000000000001</v>
      </c>
      <c r="E4091">
        <v>5.7099000000000002</v>
      </c>
      <c r="F4091">
        <v>34.421100000000003</v>
      </c>
    </row>
    <row r="4092" spans="1:6" x14ac:dyDescent="0.3">
      <c r="A4092">
        <v>1922.0688</v>
      </c>
      <c r="B4092">
        <v>73.856200000000001</v>
      </c>
      <c r="C4092">
        <v>2.448</v>
      </c>
      <c r="D4092">
        <v>0.29880000000000001</v>
      </c>
      <c r="E4092">
        <v>5.399</v>
      </c>
      <c r="F4092">
        <v>33.4711</v>
      </c>
    </row>
    <row r="4093" spans="1:6" x14ac:dyDescent="0.3">
      <c r="A4093">
        <v>1922.2212</v>
      </c>
      <c r="B4093">
        <v>73.658199999999994</v>
      </c>
      <c r="C4093">
        <v>2.4359999999999999</v>
      </c>
      <c r="D4093">
        <v>0.2979</v>
      </c>
      <c r="E4093">
        <v>5.0697000000000001</v>
      </c>
      <c r="F4093">
        <v>32.525700000000001</v>
      </c>
    </row>
    <row r="4094" spans="1:6" x14ac:dyDescent="0.3">
      <c r="A4094">
        <v>1922.3735999999999</v>
      </c>
      <c r="B4094">
        <v>73.533199999999994</v>
      </c>
      <c r="C4094">
        <v>2.4420000000000002</v>
      </c>
      <c r="D4094">
        <v>0.30220000000000002</v>
      </c>
      <c r="E4094">
        <v>4.7337999999999996</v>
      </c>
      <c r="F4094">
        <v>31.581900000000001</v>
      </c>
    </row>
    <row r="4095" spans="1:6" x14ac:dyDescent="0.3">
      <c r="A4095">
        <v>1922.5260000000001</v>
      </c>
      <c r="B4095">
        <v>73.343400000000003</v>
      </c>
      <c r="C4095">
        <v>2.4500000000000002</v>
      </c>
      <c r="D4095">
        <v>0.30659999999999998</v>
      </c>
      <c r="E4095">
        <v>4.415</v>
      </c>
      <c r="F4095">
        <v>31.0078</v>
      </c>
    </row>
    <row r="4096" spans="1:6" x14ac:dyDescent="0.3">
      <c r="A4096">
        <v>1922.6784</v>
      </c>
      <c r="B4096">
        <v>72.9422</v>
      </c>
      <c r="C4096">
        <v>2.4500000000000002</v>
      </c>
      <c r="D4096">
        <v>0.2954</v>
      </c>
      <c r="E4096">
        <v>4.1524999999999999</v>
      </c>
      <c r="F4096">
        <v>31.640999999999998</v>
      </c>
    </row>
    <row r="4097" spans="1:6" x14ac:dyDescent="0.3">
      <c r="A4097">
        <v>1922.8308</v>
      </c>
      <c r="B4097">
        <v>72.540899999999993</v>
      </c>
      <c r="C4097">
        <v>2.4460000000000002</v>
      </c>
      <c r="D4097">
        <v>0.2954</v>
      </c>
      <c r="E4097">
        <v>3.8898999999999999</v>
      </c>
      <c r="F4097">
        <v>32.2742</v>
      </c>
    </row>
    <row r="4098" spans="1:6" x14ac:dyDescent="0.3">
      <c r="A4098">
        <v>1922.9831999999999</v>
      </c>
      <c r="B4098">
        <v>72.363299999999995</v>
      </c>
      <c r="C4098">
        <v>2.444</v>
      </c>
      <c r="D4098">
        <v>0.27489999999999998</v>
      </c>
      <c r="E4098">
        <v>3.7010999999999998</v>
      </c>
      <c r="F4098">
        <v>32.4375</v>
      </c>
    </row>
    <row r="4099" spans="1:6" x14ac:dyDescent="0.3">
      <c r="A4099">
        <v>1923.1356000000001</v>
      </c>
      <c r="B4099">
        <v>72.263300000000001</v>
      </c>
      <c r="C4099">
        <v>2.448</v>
      </c>
      <c r="D4099">
        <v>0.27439999999999998</v>
      </c>
      <c r="E4099">
        <v>3.5377999999999998</v>
      </c>
      <c r="F4099">
        <v>32.4375</v>
      </c>
    </row>
    <row r="4100" spans="1:6" x14ac:dyDescent="0.3">
      <c r="A4100">
        <v>1923.288</v>
      </c>
      <c r="B4100">
        <v>72.139099999999999</v>
      </c>
      <c r="C4100">
        <v>2.4460000000000002</v>
      </c>
      <c r="D4100">
        <v>0.26419999999999999</v>
      </c>
      <c r="E4100">
        <v>3.3858999999999999</v>
      </c>
      <c r="F4100">
        <v>32.479900000000001</v>
      </c>
    </row>
    <row r="4101" spans="1:6" x14ac:dyDescent="0.3">
      <c r="A4101">
        <v>1923.4404</v>
      </c>
      <c r="B4101">
        <v>71.939099999999996</v>
      </c>
      <c r="C4101">
        <v>2.448</v>
      </c>
      <c r="D4101">
        <v>0.27289999999999998</v>
      </c>
      <c r="E4101">
        <v>3.2694999999999999</v>
      </c>
      <c r="F4101">
        <v>32.654899999999998</v>
      </c>
    </row>
    <row r="4102" spans="1:6" x14ac:dyDescent="0.3">
      <c r="A4102">
        <v>1923.5927999999999</v>
      </c>
      <c r="B4102">
        <v>71.739099999999993</v>
      </c>
      <c r="C4102">
        <v>2.4580000000000002</v>
      </c>
      <c r="D4102">
        <v>0.2651</v>
      </c>
      <c r="E4102">
        <v>3.1530999999999998</v>
      </c>
      <c r="F4102">
        <v>32.829900000000002</v>
      </c>
    </row>
    <row r="4103" spans="1:6" x14ac:dyDescent="0.3">
      <c r="A4103">
        <v>1923.7452000000001</v>
      </c>
      <c r="B4103">
        <v>71.539100000000005</v>
      </c>
      <c r="C4103">
        <v>2.476</v>
      </c>
      <c r="D4103">
        <v>0.25240000000000001</v>
      </c>
      <c r="E4103">
        <v>3.0506000000000002</v>
      </c>
      <c r="F4103">
        <v>32.643099999999997</v>
      </c>
    </row>
    <row r="4104" spans="1:6" x14ac:dyDescent="0.3">
      <c r="A4104">
        <v>1923.8976</v>
      </c>
      <c r="B4104">
        <v>71.339100000000002</v>
      </c>
      <c r="C4104">
        <v>2.468</v>
      </c>
      <c r="D4104">
        <v>0.2656</v>
      </c>
      <c r="E4104">
        <v>2.9529000000000001</v>
      </c>
      <c r="F4104">
        <v>32.330599999999997</v>
      </c>
    </row>
    <row r="4105" spans="1:6" x14ac:dyDescent="0.3">
      <c r="A4105">
        <v>1924.05</v>
      </c>
      <c r="B4105">
        <v>71.205600000000004</v>
      </c>
      <c r="C4105">
        <v>2.484</v>
      </c>
      <c r="D4105">
        <v>0.28660000000000002</v>
      </c>
      <c r="E4105">
        <v>2.8553999999999999</v>
      </c>
      <c r="F4105">
        <v>32.211799999999997</v>
      </c>
    </row>
    <row r="4106" spans="1:6" x14ac:dyDescent="0.3">
      <c r="A4106">
        <v>1924.2023999999999</v>
      </c>
      <c r="B4106">
        <v>71.280699999999996</v>
      </c>
      <c r="C4106">
        <v>2.476</v>
      </c>
      <c r="D4106">
        <v>0.32229999999999998</v>
      </c>
      <c r="E4106">
        <v>2.7585999999999999</v>
      </c>
      <c r="F4106">
        <v>32.699300000000001</v>
      </c>
    </row>
    <row r="4107" spans="1:6" x14ac:dyDescent="0.3">
      <c r="A4107">
        <v>1924.3548000000001</v>
      </c>
      <c r="B4107">
        <v>71.355699999999999</v>
      </c>
      <c r="C4107">
        <v>2.4660000000000002</v>
      </c>
      <c r="D4107">
        <v>0.30030000000000001</v>
      </c>
      <c r="E4107">
        <v>2.6617000000000002</v>
      </c>
      <c r="F4107">
        <v>33.186799999999998</v>
      </c>
    </row>
    <row r="4108" spans="1:6" x14ac:dyDescent="0.3">
      <c r="A4108">
        <v>1924.5072</v>
      </c>
      <c r="B4108">
        <v>71.245099999999994</v>
      </c>
      <c r="C4108">
        <v>2.444</v>
      </c>
      <c r="D4108">
        <v>0.28810000000000002</v>
      </c>
      <c r="E4108">
        <v>2.5891999999999999</v>
      </c>
      <c r="F4108">
        <v>33.442399999999999</v>
      </c>
    </row>
    <row r="4109" spans="1:6" x14ac:dyDescent="0.3">
      <c r="A4109">
        <v>1924.6596</v>
      </c>
      <c r="B4109">
        <v>71.070099999999996</v>
      </c>
      <c r="C4109">
        <v>2.444</v>
      </c>
      <c r="D4109">
        <v>0.2676</v>
      </c>
      <c r="E4109">
        <v>2.5251000000000001</v>
      </c>
      <c r="F4109">
        <v>33.617400000000004</v>
      </c>
    </row>
    <row r="4110" spans="1:6" x14ac:dyDescent="0.3">
      <c r="A4110">
        <v>1924.8119999999999</v>
      </c>
      <c r="B4110">
        <v>71.004099999999994</v>
      </c>
      <c r="C4110">
        <v>2.4660000000000002</v>
      </c>
      <c r="D4110">
        <v>0.28710000000000002</v>
      </c>
      <c r="E4110">
        <v>2.4670999999999998</v>
      </c>
      <c r="F4110">
        <v>33.865000000000002</v>
      </c>
    </row>
    <row r="4111" spans="1:6" x14ac:dyDescent="0.3">
      <c r="A4111">
        <v>1924.9644000000001</v>
      </c>
      <c r="B4111">
        <v>71.2791</v>
      </c>
      <c r="C4111">
        <v>2.4860000000000002</v>
      </c>
      <c r="D4111">
        <v>0.28220000000000001</v>
      </c>
      <c r="E4111">
        <v>2.4279999999999999</v>
      </c>
      <c r="F4111">
        <v>34.340000000000003</v>
      </c>
    </row>
    <row r="4112" spans="1:6" x14ac:dyDescent="0.3">
      <c r="A4112">
        <v>1925.1168</v>
      </c>
      <c r="B4112">
        <v>71.554100000000005</v>
      </c>
      <c r="C4112">
        <v>2.48</v>
      </c>
      <c r="D4112">
        <v>0.27929999999999999</v>
      </c>
      <c r="E4112">
        <v>2.3889999999999998</v>
      </c>
      <c r="F4112">
        <v>34.814999999999998</v>
      </c>
    </row>
    <row r="4113" spans="1:6" x14ac:dyDescent="0.3">
      <c r="A4113">
        <v>1925.2692</v>
      </c>
      <c r="B4113">
        <v>71.717799999999997</v>
      </c>
      <c r="C4113">
        <v>2.4740000000000002</v>
      </c>
      <c r="D4113">
        <v>0.2661</v>
      </c>
      <c r="E4113">
        <v>2.3643999999999998</v>
      </c>
      <c r="F4113">
        <v>35.141599999999997</v>
      </c>
    </row>
    <row r="4114" spans="1:6" x14ac:dyDescent="0.3">
      <c r="A4114">
        <v>1925.4215999999999</v>
      </c>
      <c r="B4114">
        <v>71.842799999999997</v>
      </c>
      <c r="C4114">
        <v>2.452</v>
      </c>
      <c r="D4114">
        <v>0.27289999999999998</v>
      </c>
      <c r="E4114">
        <v>2.3449</v>
      </c>
      <c r="F4114">
        <v>35.416600000000003</v>
      </c>
    </row>
    <row r="4115" spans="1:6" x14ac:dyDescent="0.3">
      <c r="A4115">
        <v>1925.5740000000001</v>
      </c>
      <c r="B4115">
        <v>71.985900000000001</v>
      </c>
      <c r="C4115">
        <v>2.46</v>
      </c>
      <c r="D4115">
        <v>0.27200000000000002</v>
      </c>
      <c r="E4115">
        <v>2.3292999999999999</v>
      </c>
      <c r="F4115">
        <v>35.452399999999997</v>
      </c>
    </row>
    <row r="4116" spans="1:6" x14ac:dyDescent="0.3">
      <c r="A4116">
        <v>1925.7264</v>
      </c>
      <c r="B4116">
        <v>72.185900000000004</v>
      </c>
      <c r="C4116">
        <v>2.4700000000000002</v>
      </c>
      <c r="D4116">
        <v>0.28120000000000001</v>
      </c>
      <c r="E4116">
        <v>2.3262</v>
      </c>
      <c r="F4116">
        <v>34.739899999999999</v>
      </c>
    </row>
    <row r="4117" spans="1:6" x14ac:dyDescent="0.3">
      <c r="A4117">
        <v>1925.8788</v>
      </c>
      <c r="B4117">
        <v>72.385900000000007</v>
      </c>
      <c r="C4117">
        <v>2.48</v>
      </c>
      <c r="D4117">
        <v>0.28660000000000002</v>
      </c>
      <c r="E4117">
        <v>2.3231000000000002</v>
      </c>
      <c r="F4117">
        <v>34.0274</v>
      </c>
    </row>
    <row r="4118" spans="1:6" x14ac:dyDescent="0.3">
      <c r="A4118">
        <v>1926.0311999999999</v>
      </c>
      <c r="B4118">
        <v>72.734399999999994</v>
      </c>
      <c r="C4118">
        <v>2.484</v>
      </c>
      <c r="D4118">
        <v>0.29049999999999998</v>
      </c>
      <c r="E4118">
        <v>2.3205</v>
      </c>
      <c r="F4118">
        <v>33.992199999999997</v>
      </c>
    </row>
    <row r="4119" spans="1:6" x14ac:dyDescent="0.3">
      <c r="A4119">
        <v>1926.1836000000001</v>
      </c>
      <c r="B4119">
        <v>73.134399999999999</v>
      </c>
      <c r="C4119">
        <v>2.476</v>
      </c>
      <c r="D4119">
        <v>0.29149999999999998</v>
      </c>
      <c r="E4119">
        <v>2.3182</v>
      </c>
      <c r="F4119">
        <v>34.1922</v>
      </c>
    </row>
    <row r="4120" spans="1:6" x14ac:dyDescent="0.3">
      <c r="A4120">
        <v>1926.336</v>
      </c>
      <c r="B4120">
        <v>73.4375</v>
      </c>
      <c r="C4120">
        <v>2.48</v>
      </c>
      <c r="D4120">
        <v>0.30370000000000003</v>
      </c>
      <c r="E4120">
        <v>2.3197999999999999</v>
      </c>
      <c r="F4120">
        <v>34.4255</v>
      </c>
    </row>
    <row r="4121" spans="1:6" x14ac:dyDescent="0.3">
      <c r="A4121">
        <v>1926.4884</v>
      </c>
      <c r="B4121">
        <v>73.4375</v>
      </c>
      <c r="C4121">
        <v>2.476</v>
      </c>
      <c r="D4121">
        <v>0.314</v>
      </c>
      <c r="E4121">
        <v>2.3338999999999999</v>
      </c>
      <c r="F4121">
        <v>34.762999999999998</v>
      </c>
    </row>
    <row r="4122" spans="1:6" x14ac:dyDescent="0.3">
      <c r="A4122">
        <v>1926.6407999999999</v>
      </c>
      <c r="B4122">
        <v>73.4375</v>
      </c>
      <c r="C4122">
        <v>2.468</v>
      </c>
      <c r="D4122">
        <v>0.30320000000000003</v>
      </c>
      <c r="E4122">
        <v>2.3479000000000001</v>
      </c>
      <c r="F4122">
        <v>35.100499999999997</v>
      </c>
    </row>
    <row r="4123" spans="1:6" x14ac:dyDescent="0.3">
      <c r="A4123">
        <v>1926.7932000000001</v>
      </c>
      <c r="B4123">
        <v>73.827100000000002</v>
      </c>
      <c r="C4123">
        <v>2.4580000000000002</v>
      </c>
      <c r="D4123">
        <v>0.27879999999999999</v>
      </c>
      <c r="E4123">
        <v>2.3643000000000001</v>
      </c>
      <c r="F4123">
        <v>35.586399999999998</v>
      </c>
    </row>
    <row r="4124" spans="1:6" x14ac:dyDescent="0.3">
      <c r="A4124">
        <v>1926.9456</v>
      </c>
      <c r="B4124">
        <v>74.352099999999993</v>
      </c>
      <c r="C4124">
        <v>2.4359999999999999</v>
      </c>
      <c r="D4124">
        <v>0.27289999999999998</v>
      </c>
      <c r="E4124">
        <v>2.3815</v>
      </c>
      <c r="F4124">
        <v>36.123899999999999</v>
      </c>
    </row>
    <row r="4125" spans="1:6" x14ac:dyDescent="0.3">
      <c r="A4125">
        <v>1927.098</v>
      </c>
      <c r="B4125">
        <v>74.725800000000007</v>
      </c>
      <c r="C4125">
        <v>2.44</v>
      </c>
      <c r="D4125">
        <v>0.28120000000000001</v>
      </c>
      <c r="E4125">
        <v>2.3963999999999999</v>
      </c>
      <c r="F4125">
        <v>37.0822</v>
      </c>
    </row>
    <row r="4126" spans="1:6" x14ac:dyDescent="0.3">
      <c r="A4126">
        <v>1927.2503999999999</v>
      </c>
      <c r="B4126">
        <v>74.625799999999998</v>
      </c>
      <c r="C4126">
        <v>2.4540000000000002</v>
      </c>
      <c r="D4126">
        <v>0.2964</v>
      </c>
      <c r="E4126">
        <v>2.4041999999999999</v>
      </c>
      <c r="F4126">
        <v>39.357199999999999</v>
      </c>
    </row>
    <row r="4127" spans="1:6" x14ac:dyDescent="0.3">
      <c r="A4127">
        <v>1927.4028000000001</v>
      </c>
      <c r="B4127">
        <v>74.525800000000004</v>
      </c>
      <c r="C4127">
        <v>2.4500000000000002</v>
      </c>
      <c r="D4127">
        <v>0.30520000000000003</v>
      </c>
      <c r="E4127">
        <v>2.4119999999999999</v>
      </c>
      <c r="F4127">
        <v>41.632199999999997</v>
      </c>
    </row>
    <row r="4128" spans="1:6" x14ac:dyDescent="0.3">
      <c r="A4128">
        <v>1927.5552</v>
      </c>
      <c r="B4128">
        <v>74.648399999999995</v>
      </c>
      <c r="C4128">
        <v>2.4260000000000002</v>
      </c>
      <c r="D4128">
        <v>0.2944</v>
      </c>
      <c r="E4128">
        <v>2.4192999999999998</v>
      </c>
      <c r="F4128">
        <v>42.997999999999998</v>
      </c>
    </row>
    <row r="4129" spans="1:6" x14ac:dyDescent="0.3">
      <c r="A4129">
        <v>1927.7076</v>
      </c>
      <c r="B4129">
        <v>74.848399999999998</v>
      </c>
      <c r="C4129">
        <v>2.42</v>
      </c>
      <c r="D4129">
        <v>0.29980000000000001</v>
      </c>
      <c r="E4129">
        <v>2.4262999999999999</v>
      </c>
      <c r="F4129">
        <v>44.048000000000002</v>
      </c>
    </row>
    <row r="4130" spans="1:6" x14ac:dyDescent="0.3">
      <c r="A4130">
        <v>1927.86</v>
      </c>
      <c r="B4130">
        <v>74.951599999999999</v>
      </c>
      <c r="C4130">
        <v>2.4359999999999999</v>
      </c>
      <c r="D4130">
        <v>0.29830000000000001</v>
      </c>
      <c r="E4130">
        <v>2.4337</v>
      </c>
      <c r="F4130">
        <v>45.064700000000002</v>
      </c>
    </row>
    <row r="4131" spans="1:6" x14ac:dyDescent="0.3">
      <c r="A4131">
        <v>1928.0124000000001</v>
      </c>
      <c r="B4131">
        <v>74.751599999999996</v>
      </c>
      <c r="C4131">
        <v>2.4460000000000002</v>
      </c>
      <c r="D4131">
        <v>0.31540000000000001</v>
      </c>
      <c r="E4131">
        <v>2.4422999999999999</v>
      </c>
      <c r="F4131">
        <v>45.977200000000003</v>
      </c>
    </row>
    <row r="4132" spans="1:6" x14ac:dyDescent="0.3">
      <c r="A4132">
        <v>1928.1648</v>
      </c>
      <c r="B4132">
        <v>74.551599999999993</v>
      </c>
      <c r="C4132">
        <v>2.44</v>
      </c>
      <c r="D4132">
        <v>0.31929999999999997</v>
      </c>
      <c r="E4132">
        <v>2.4508999999999999</v>
      </c>
      <c r="F4132">
        <v>46.889699999999998</v>
      </c>
    </row>
    <row r="4133" spans="1:6" x14ac:dyDescent="0.3">
      <c r="A4133">
        <v>1928.3172</v>
      </c>
      <c r="B4133">
        <v>74.5</v>
      </c>
      <c r="C4133">
        <v>2.4359999999999999</v>
      </c>
      <c r="D4133">
        <v>0.30809999999999998</v>
      </c>
      <c r="E4133">
        <v>2.4496000000000002</v>
      </c>
      <c r="F4133">
        <v>45.9803</v>
      </c>
    </row>
    <row r="4134" spans="1:6" x14ac:dyDescent="0.3">
      <c r="A4134">
        <v>1928.4695999999999</v>
      </c>
      <c r="B4134">
        <v>74.5</v>
      </c>
      <c r="C4134">
        <v>2.4319999999999999</v>
      </c>
      <c r="D4134">
        <v>0.30130000000000001</v>
      </c>
      <c r="E4134">
        <v>2.4449000000000001</v>
      </c>
      <c r="F4134">
        <v>44.438000000000002</v>
      </c>
    </row>
    <row r="4135" spans="1:6" x14ac:dyDescent="0.3">
      <c r="A4135">
        <v>1928.6220000000001</v>
      </c>
      <c r="B4135">
        <v>74.474999999999994</v>
      </c>
      <c r="C4135">
        <v>2.4340000000000002</v>
      </c>
      <c r="D4135">
        <v>0.29389999999999999</v>
      </c>
      <c r="E4135">
        <v>2.4447000000000001</v>
      </c>
      <c r="F4135">
        <v>43.143700000000003</v>
      </c>
    </row>
    <row r="4136" spans="1:6" x14ac:dyDescent="0.3">
      <c r="A4136">
        <v>1928.7744</v>
      </c>
      <c r="B4136">
        <v>74.375</v>
      </c>
      <c r="C4136">
        <v>2.4300000000000002</v>
      </c>
      <c r="D4136">
        <v>0.2964</v>
      </c>
      <c r="E4136">
        <v>2.4580000000000002</v>
      </c>
      <c r="F4136">
        <v>42.593800000000002</v>
      </c>
    </row>
    <row r="4137" spans="1:6" x14ac:dyDescent="0.3">
      <c r="A4137">
        <v>1928.9268</v>
      </c>
      <c r="B4137">
        <v>74.275000000000006</v>
      </c>
      <c r="C4137">
        <v>2.4300000000000002</v>
      </c>
      <c r="D4137">
        <v>0.29930000000000001</v>
      </c>
      <c r="E4137">
        <v>2.4712999999999998</v>
      </c>
      <c r="F4137">
        <v>42.043700000000001</v>
      </c>
    </row>
    <row r="4138" spans="1:6" x14ac:dyDescent="0.3">
      <c r="A4138">
        <v>1929.0791999999999</v>
      </c>
      <c r="B4138">
        <v>74.174999999999997</v>
      </c>
      <c r="C4138">
        <v>2.4260000000000002</v>
      </c>
      <c r="D4138">
        <v>0.29389999999999999</v>
      </c>
      <c r="E4138">
        <v>2.4904000000000002</v>
      </c>
      <c r="F4138">
        <v>41.325000000000003</v>
      </c>
    </row>
    <row r="4139" spans="1:6" x14ac:dyDescent="0.3">
      <c r="A4139">
        <v>1929.2316000000001</v>
      </c>
      <c r="B4139">
        <v>74.075000000000003</v>
      </c>
      <c r="C4139">
        <v>2.42</v>
      </c>
      <c r="D4139">
        <v>0.28470000000000001</v>
      </c>
      <c r="E4139">
        <v>2.5114999999999998</v>
      </c>
      <c r="F4139">
        <v>40.549999999999997</v>
      </c>
    </row>
    <row r="4140" spans="1:6" x14ac:dyDescent="0.3">
      <c r="A4140">
        <v>1929.384</v>
      </c>
      <c r="B4140">
        <v>73.974999999999994</v>
      </c>
      <c r="C4140">
        <v>2.4260000000000002</v>
      </c>
      <c r="D4140">
        <v>0.28810000000000002</v>
      </c>
      <c r="E4140">
        <v>2.5303</v>
      </c>
      <c r="F4140">
        <v>40.206200000000003</v>
      </c>
    </row>
    <row r="4141" spans="1:6" x14ac:dyDescent="0.3">
      <c r="A4141">
        <v>1929.5364</v>
      </c>
      <c r="B4141">
        <v>73.875</v>
      </c>
      <c r="C4141">
        <v>2.4420000000000002</v>
      </c>
      <c r="D4141">
        <v>0.2661</v>
      </c>
      <c r="E4141">
        <v>2.5419999999999998</v>
      </c>
      <c r="F4141">
        <v>41.156199999999998</v>
      </c>
    </row>
    <row r="4142" spans="1:6" x14ac:dyDescent="0.3">
      <c r="A4142">
        <v>1929.6887999999999</v>
      </c>
      <c r="B4142">
        <v>73.775000000000006</v>
      </c>
      <c r="C4142">
        <v>2.476</v>
      </c>
      <c r="D4142">
        <v>0.2334</v>
      </c>
      <c r="E4142">
        <v>2.5537000000000001</v>
      </c>
      <c r="F4142">
        <v>42.106200000000001</v>
      </c>
    </row>
    <row r="4143" spans="1:6" x14ac:dyDescent="0.3">
      <c r="A4143">
        <v>1929.8412000000001</v>
      </c>
      <c r="B4143">
        <v>73.599999999999994</v>
      </c>
      <c r="C4143">
        <v>2.5219999999999998</v>
      </c>
      <c r="D4143">
        <v>0.18160000000000001</v>
      </c>
      <c r="E4143">
        <v>2.5653999999999999</v>
      </c>
      <c r="F4143">
        <v>41.715600000000002</v>
      </c>
    </row>
    <row r="4144" spans="1:6" x14ac:dyDescent="0.3">
      <c r="A4144">
        <v>1929.9936</v>
      </c>
      <c r="B4144">
        <v>73.400000000000006</v>
      </c>
      <c r="C4144">
        <v>2.536</v>
      </c>
      <c r="D4144">
        <v>0.1714</v>
      </c>
      <c r="E4144">
        <v>2.5771000000000002</v>
      </c>
      <c r="F4144">
        <v>40.878100000000003</v>
      </c>
    </row>
    <row r="4145" spans="1:6" x14ac:dyDescent="0.3">
      <c r="A4145">
        <v>1930.146</v>
      </c>
      <c r="B4145">
        <v>73.224999999999994</v>
      </c>
      <c r="C4145">
        <v>2.48</v>
      </c>
      <c r="D4145">
        <v>0.2104</v>
      </c>
      <c r="E4145">
        <v>2.5903999999999998</v>
      </c>
      <c r="F4145">
        <v>40.084400000000002</v>
      </c>
    </row>
    <row r="4146" spans="1:6" x14ac:dyDescent="0.3">
      <c r="A4146">
        <v>1930.2983999999999</v>
      </c>
      <c r="B4146">
        <v>73.125</v>
      </c>
      <c r="C4146">
        <v>2.4500000000000002</v>
      </c>
      <c r="D4146">
        <v>0.22459999999999999</v>
      </c>
      <c r="E4146">
        <v>2.6084000000000001</v>
      </c>
      <c r="F4146">
        <v>39.421900000000001</v>
      </c>
    </row>
    <row r="4147" spans="1:6" x14ac:dyDescent="0.3">
      <c r="A4147">
        <v>1930.4508000000001</v>
      </c>
      <c r="B4147">
        <v>73.025000000000006</v>
      </c>
      <c r="C4147">
        <v>2.4540000000000002</v>
      </c>
      <c r="D4147">
        <v>0.20749999999999999</v>
      </c>
      <c r="E4147">
        <v>2.6263999999999998</v>
      </c>
      <c r="F4147">
        <v>38.759399999999999</v>
      </c>
    </row>
    <row r="4148" spans="1:6" x14ac:dyDescent="0.3">
      <c r="A4148">
        <v>1930.6032</v>
      </c>
      <c r="B4148">
        <v>72.7</v>
      </c>
      <c r="C4148">
        <v>2.5139999999999998</v>
      </c>
      <c r="D4148">
        <v>0.16550000000000001</v>
      </c>
      <c r="E4148">
        <v>2.6425999999999998</v>
      </c>
      <c r="F4148">
        <v>37.206200000000003</v>
      </c>
    </row>
    <row r="4149" spans="1:6" x14ac:dyDescent="0.3">
      <c r="A4149">
        <v>1930.7556</v>
      </c>
      <c r="B4149">
        <v>72.3</v>
      </c>
      <c r="C4149">
        <v>2.5139999999999998</v>
      </c>
      <c r="D4149">
        <v>0.15870000000000001</v>
      </c>
      <c r="E4149">
        <v>2.6581999999999999</v>
      </c>
      <c r="F4149">
        <v>35.356200000000001</v>
      </c>
    </row>
    <row r="4150" spans="1:6" x14ac:dyDescent="0.3">
      <c r="A4150">
        <v>1930.9079999999999</v>
      </c>
      <c r="B4150">
        <v>71.993700000000004</v>
      </c>
      <c r="C4150">
        <v>2.52</v>
      </c>
      <c r="D4150">
        <v>0.16209999999999999</v>
      </c>
      <c r="E4150">
        <v>2.6724999999999999</v>
      </c>
      <c r="F4150">
        <v>33.781199999999998</v>
      </c>
    </row>
    <row r="4151" spans="1:6" x14ac:dyDescent="0.3">
      <c r="A4151">
        <v>1931.0604000000001</v>
      </c>
      <c r="B4151">
        <v>71.968800000000002</v>
      </c>
      <c r="C4151">
        <v>2.5059999999999998</v>
      </c>
      <c r="D4151">
        <v>0.1636</v>
      </c>
      <c r="E4151">
        <v>2.6825999999999999</v>
      </c>
      <c r="F4151">
        <v>33.031199999999998</v>
      </c>
    </row>
    <row r="4152" spans="1:6" x14ac:dyDescent="0.3">
      <c r="A4152">
        <v>1931.2128</v>
      </c>
      <c r="B4152">
        <v>71.943700000000007</v>
      </c>
      <c r="C4152">
        <v>2.5219999999999998</v>
      </c>
      <c r="D4152">
        <v>0.1704</v>
      </c>
      <c r="E4152">
        <v>2.6928000000000001</v>
      </c>
      <c r="F4152">
        <v>32.281199999999998</v>
      </c>
    </row>
    <row r="4153" spans="1:6" x14ac:dyDescent="0.3">
      <c r="A4153">
        <v>1931.3652</v>
      </c>
      <c r="B4153">
        <v>71.806200000000004</v>
      </c>
      <c r="C4153">
        <v>2.464</v>
      </c>
      <c r="D4153">
        <v>0.19919999999999999</v>
      </c>
      <c r="E4153">
        <v>2.6953</v>
      </c>
      <c r="F4153">
        <v>31.278099999999998</v>
      </c>
    </row>
    <row r="4154" spans="1:6" x14ac:dyDescent="0.3">
      <c r="A4154">
        <v>1931.5175999999999</v>
      </c>
      <c r="B4154">
        <v>71.631200000000007</v>
      </c>
      <c r="C4154">
        <v>2.38</v>
      </c>
      <c r="D4154">
        <v>0.2397</v>
      </c>
      <c r="E4154">
        <v>2.6953</v>
      </c>
      <c r="F4154">
        <v>30.1906</v>
      </c>
    </row>
    <row r="4155" spans="1:6" x14ac:dyDescent="0.3">
      <c r="A4155">
        <v>1931.67</v>
      </c>
      <c r="B4155">
        <v>71.5</v>
      </c>
      <c r="C4155">
        <v>2.3460000000000001</v>
      </c>
      <c r="D4155">
        <v>0.27289999999999998</v>
      </c>
      <c r="E4155">
        <v>2.6922000000000001</v>
      </c>
      <c r="F4155">
        <v>29.409400000000002</v>
      </c>
    </row>
    <row r="4156" spans="1:6" x14ac:dyDescent="0.3">
      <c r="A4156">
        <v>1931.8224</v>
      </c>
      <c r="B4156">
        <v>71.5</v>
      </c>
      <c r="C4156">
        <v>2.3639999999999999</v>
      </c>
      <c r="D4156">
        <v>0.26950000000000002</v>
      </c>
      <c r="E4156">
        <v>2.6797</v>
      </c>
      <c r="F4156">
        <v>29.546900000000001</v>
      </c>
    </row>
    <row r="4157" spans="1:6" x14ac:dyDescent="0.3">
      <c r="A4157">
        <v>1931.9748</v>
      </c>
      <c r="B4157">
        <v>71.5</v>
      </c>
      <c r="C4157">
        <v>2.4140000000000001</v>
      </c>
      <c r="D4157">
        <v>0.24759999999999999</v>
      </c>
      <c r="E4157">
        <v>2.6671999999999998</v>
      </c>
      <c r="F4157">
        <v>29.6844</v>
      </c>
    </row>
    <row r="4158" spans="1:6" x14ac:dyDescent="0.3">
      <c r="A4158">
        <v>1932.1271999999999</v>
      </c>
      <c r="B4158">
        <v>71.424999999999997</v>
      </c>
      <c r="C4158">
        <v>2.4119999999999999</v>
      </c>
      <c r="D4158">
        <v>0.24460000000000001</v>
      </c>
      <c r="E4158">
        <v>2.6341999999999999</v>
      </c>
      <c r="F4158">
        <v>30.173400000000001</v>
      </c>
    </row>
    <row r="4159" spans="1:6" x14ac:dyDescent="0.3">
      <c r="A4159">
        <v>1932.2796000000001</v>
      </c>
      <c r="B4159">
        <v>71.325000000000003</v>
      </c>
      <c r="C4159">
        <v>2.3820000000000001</v>
      </c>
      <c r="D4159">
        <v>0.25629999999999997</v>
      </c>
      <c r="E4159">
        <v>2.5943000000000001</v>
      </c>
      <c r="F4159">
        <v>30.779699999999998</v>
      </c>
    </row>
    <row r="4160" spans="1:6" x14ac:dyDescent="0.3">
      <c r="A4160">
        <v>1932.432</v>
      </c>
      <c r="B4160">
        <v>71.218800000000002</v>
      </c>
      <c r="C4160">
        <v>2.3639999999999999</v>
      </c>
      <c r="D4160">
        <v>0.27639999999999998</v>
      </c>
      <c r="E4160">
        <v>2.5554999999999999</v>
      </c>
      <c r="F4160">
        <v>31.3141</v>
      </c>
    </row>
    <row r="4161" spans="1:6" x14ac:dyDescent="0.3">
      <c r="A4161">
        <v>1932.5844</v>
      </c>
      <c r="B4161">
        <v>71.093800000000002</v>
      </c>
      <c r="C4161">
        <v>2.3719999999999999</v>
      </c>
      <c r="D4161">
        <v>0.28710000000000002</v>
      </c>
      <c r="E4161">
        <v>2.5194999999999999</v>
      </c>
      <c r="F4161">
        <v>31.6328</v>
      </c>
    </row>
    <row r="4162" spans="1:6" x14ac:dyDescent="0.3">
      <c r="A4162">
        <v>1932.7367999999999</v>
      </c>
      <c r="B4162">
        <v>70.968800000000002</v>
      </c>
      <c r="C4162">
        <v>2.3820000000000001</v>
      </c>
      <c r="D4162">
        <v>0.30080000000000001</v>
      </c>
      <c r="E4162">
        <v>2.4836</v>
      </c>
      <c r="F4162">
        <v>31.951599999999999</v>
      </c>
    </row>
    <row r="4163" spans="1:6" x14ac:dyDescent="0.3">
      <c r="A4163">
        <v>1932.8892000000001</v>
      </c>
      <c r="B4163">
        <v>71.087500000000006</v>
      </c>
      <c r="C4163">
        <v>2.4060000000000001</v>
      </c>
      <c r="D4163">
        <v>0.31690000000000002</v>
      </c>
      <c r="E4163">
        <v>2.4546999999999999</v>
      </c>
      <c r="F4163">
        <v>31.6891</v>
      </c>
    </row>
    <row r="4164" spans="1:6" x14ac:dyDescent="0.3">
      <c r="A4164">
        <v>1933.0416</v>
      </c>
      <c r="B4164">
        <v>71.287499999999994</v>
      </c>
      <c r="C4164">
        <v>2.3879999999999999</v>
      </c>
      <c r="D4164">
        <v>0.30909999999999999</v>
      </c>
      <c r="E4164">
        <v>2.4281000000000001</v>
      </c>
      <c r="F4164">
        <v>31.232800000000001</v>
      </c>
    </row>
    <row r="4165" spans="1:6" x14ac:dyDescent="0.3">
      <c r="A4165">
        <v>1933.194</v>
      </c>
      <c r="B4165">
        <v>71.412499999999994</v>
      </c>
      <c r="C4165">
        <v>2.3919999999999999</v>
      </c>
      <c r="D4165">
        <v>0.30080000000000001</v>
      </c>
      <c r="E4165">
        <v>2.4051</v>
      </c>
      <c r="F4165">
        <v>30.614100000000001</v>
      </c>
    </row>
    <row r="4166" spans="1:6" x14ac:dyDescent="0.3">
      <c r="A4166">
        <v>1933.3463999999999</v>
      </c>
      <c r="B4166">
        <v>71.3125</v>
      </c>
      <c r="C4166">
        <v>2.3959999999999999</v>
      </c>
      <c r="D4166">
        <v>0.29049999999999998</v>
      </c>
      <c r="E4166">
        <v>2.3925999999999998</v>
      </c>
      <c r="F4166">
        <v>29.5078</v>
      </c>
    </row>
    <row r="4167" spans="1:6" x14ac:dyDescent="0.3">
      <c r="A4167">
        <v>1933.4988000000001</v>
      </c>
      <c r="B4167">
        <v>71.212500000000006</v>
      </c>
      <c r="C4167">
        <v>2.42</v>
      </c>
      <c r="D4167">
        <v>0.27539999999999998</v>
      </c>
      <c r="E4167">
        <v>2.3801000000000001</v>
      </c>
      <c r="F4167">
        <v>28.401599999999998</v>
      </c>
    </row>
    <row r="4168" spans="1:6" x14ac:dyDescent="0.3">
      <c r="A4168">
        <v>1933.6512</v>
      </c>
      <c r="B4168">
        <v>71.262699999999995</v>
      </c>
      <c r="C4168">
        <v>2.4300000000000002</v>
      </c>
      <c r="D4168">
        <v>0.2661</v>
      </c>
      <c r="E4168">
        <v>2.3698999999999999</v>
      </c>
      <c r="F4168">
        <v>28.585799999999999</v>
      </c>
    </row>
    <row r="4169" spans="1:6" x14ac:dyDescent="0.3">
      <c r="A4169">
        <v>1933.8036</v>
      </c>
      <c r="B4169">
        <v>71.363</v>
      </c>
      <c r="C4169">
        <v>2.4140000000000001</v>
      </c>
      <c r="D4169">
        <v>0.25540000000000002</v>
      </c>
      <c r="E4169">
        <v>2.3605</v>
      </c>
      <c r="F4169">
        <v>29.200199999999999</v>
      </c>
    </row>
    <row r="4170" spans="1:6" x14ac:dyDescent="0.3">
      <c r="A4170">
        <v>1933.9559999999999</v>
      </c>
      <c r="B4170">
        <v>71.469700000000003</v>
      </c>
      <c r="C4170">
        <v>2.4060000000000001</v>
      </c>
      <c r="D4170">
        <v>0.2661</v>
      </c>
      <c r="E4170">
        <v>2.3511000000000002</v>
      </c>
      <c r="F4170">
        <v>29.862500000000001</v>
      </c>
    </row>
    <row r="4171" spans="1:6" x14ac:dyDescent="0.3">
      <c r="A4171">
        <v>1934.1084000000001</v>
      </c>
      <c r="B4171">
        <v>71.594700000000003</v>
      </c>
      <c r="C4171">
        <v>2.4279999999999999</v>
      </c>
      <c r="D4171">
        <v>0.2651</v>
      </c>
      <c r="E4171">
        <v>2.3416999999999999</v>
      </c>
      <c r="F4171">
        <v>30.662500000000001</v>
      </c>
    </row>
    <row r="4172" spans="1:6" x14ac:dyDescent="0.3">
      <c r="A4172">
        <v>1934.2608</v>
      </c>
      <c r="B4172">
        <v>71.719700000000003</v>
      </c>
      <c r="C4172">
        <v>2.4420000000000002</v>
      </c>
      <c r="D4172">
        <v>0.26169999999999999</v>
      </c>
      <c r="E4172">
        <v>2.3323</v>
      </c>
      <c r="F4172">
        <v>31.462499999999999</v>
      </c>
    </row>
    <row r="4173" spans="1:6" x14ac:dyDescent="0.3">
      <c r="A4173">
        <v>1934.4132</v>
      </c>
      <c r="B4173">
        <v>71.901600000000002</v>
      </c>
      <c r="C4173">
        <v>2.4319999999999999</v>
      </c>
      <c r="D4173">
        <v>0.25979999999999998</v>
      </c>
      <c r="E4173">
        <v>2.3258999999999999</v>
      </c>
      <c r="F4173">
        <v>32.688800000000001</v>
      </c>
    </row>
    <row r="4174" spans="1:6" x14ac:dyDescent="0.3">
      <c r="A4174">
        <v>1934.5655999999999</v>
      </c>
      <c r="B4174">
        <v>72.101600000000005</v>
      </c>
      <c r="C4174">
        <v>2.4279999999999999</v>
      </c>
      <c r="D4174">
        <v>0.2681</v>
      </c>
      <c r="E4174">
        <v>2.3205</v>
      </c>
      <c r="F4174">
        <v>34.051299999999998</v>
      </c>
    </row>
    <row r="4175" spans="1:6" x14ac:dyDescent="0.3">
      <c r="A4175">
        <v>1934.7180000000001</v>
      </c>
      <c r="B4175">
        <v>72.301500000000004</v>
      </c>
      <c r="C4175">
        <v>2.4300000000000002</v>
      </c>
      <c r="D4175">
        <v>0.27150000000000002</v>
      </c>
      <c r="E4175">
        <v>2.3142</v>
      </c>
      <c r="F4175">
        <v>35.2301</v>
      </c>
    </row>
    <row r="4176" spans="1:6" x14ac:dyDescent="0.3">
      <c r="A4176">
        <v>1934.8704</v>
      </c>
      <c r="B4176">
        <v>72.501599999999996</v>
      </c>
      <c r="C4176">
        <v>2.4460000000000002</v>
      </c>
      <c r="D4176">
        <v>0.26069999999999999</v>
      </c>
      <c r="E4176">
        <v>2.3056000000000001</v>
      </c>
      <c r="F4176">
        <v>35.880099999999999</v>
      </c>
    </row>
    <row r="4177" spans="1:6" x14ac:dyDescent="0.3">
      <c r="A4177">
        <v>1935.0228</v>
      </c>
      <c r="B4177">
        <v>72.701499999999996</v>
      </c>
      <c r="C4177">
        <v>2.4279999999999999</v>
      </c>
      <c r="D4177">
        <v>0.26219999999999999</v>
      </c>
      <c r="E4177">
        <v>2.2970000000000002</v>
      </c>
      <c r="F4177">
        <v>36.530099999999997</v>
      </c>
    </row>
    <row r="4178" spans="1:6" x14ac:dyDescent="0.3">
      <c r="A4178">
        <v>1935.1751999999999</v>
      </c>
      <c r="B4178">
        <v>72.9773</v>
      </c>
      <c r="C4178">
        <v>2.4119999999999999</v>
      </c>
      <c r="D4178">
        <v>0.27</v>
      </c>
      <c r="E4178">
        <v>2.2926000000000002</v>
      </c>
      <c r="F4178">
        <v>37.502099999999999</v>
      </c>
    </row>
    <row r="4179" spans="1:6" x14ac:dyDescent="0.3">
      <c r="A4179">
        <v>1935.3276000000001</v>
      </c>
      <c r="B4179">
        <v>73.277299999999997</v>
      </c>
      <c r="C4179">
        <v>2.4060000000000001</v>
      </c>
      <c r="D4179">
        <v>0.27639999999999998</v>
      </c>
      <c r="E4179">
        <v>2.2894000000000001</v>
      </c>
      <c r="F4179">
        <v>38.577100000000002</v>
      </c>
    </row>
    <row r="4180" spans="1:6" x14ac:dyDescent="0.3">
      <c r="A4180">
        <v>1935.48</v>
      </c>
      <c r="B4180">
        <v>73.506399999999999</v>
      </c>
      <c r="C4180">
        <v>2.41</v>
      </c>
      <c r="D4180">
        <v>0.26950000000000002</v>
      </c>
      <c r="E4180">
        <v>2.2881</v>
      </c>
      <c r="F4180">
        <v>39.333100000000002</v>
      </c>
    </row>
    <row r="4181" spans="1:6" x14ac:dyDescent="0.3">
      <c r="A4181">
        <v>1935.6324</v>
      </c>
      <c r="B4181">
        <v>73.531400000000005</v>
      </c>
      <c r="C4181">
        <v>2.3980000000000001</v>
      </c>
      <c r="D4181">
        <v>0.25979999999999998</v>
      </c>
      <c r="E4181">
        <v>2.2919999999999998</v>
      </c>
      <c r="F4181">
        <v>39.1706</v>
      </c>
    </row>
    <row r="4182" spans="1:6" x14ac:dyDescent="0.3">
      <c r="A4182">
        <v>1935.7847999999999</v>
      </c>
      <c r="B4182">
        <v>73.556399999999996</v>
      </c>
      <c r="C4182">
        <v>2.3940000000000001</v>
      </c>
      <c r="D4182">
        <v>0.26029999999999998</v>
      </c>
      <c r="E4182">
        <v>2.2959000000000001</v>
      </c>
      <c r="F4182">
        <v>39.008099999999999</v>
      </c>
    </row>
    <row r="4183" spans="1:6" x14ac:dyDescent="0.3">
      <c r="A4183">
        <v>1935.9372000000001</v>
      </c>
      <c r="B4183">
        <v>73.638300000000001</v>
      </c>
      <c r="C4183">
        <v>2.3860000000000001</v>
      </c>
      <c r="D4183">
        <v>0.25390000000000001</v>
      </c>
      <c r="E4183">
        <v>2.3052000000000001</v>
      </c>
      <c r="F4183">
        <v>39.773899999999998</v>
      </c>
    </row>
    <row r="4184" spans="1:6" x14ac:dyDescent="0.3">
      <c r="A4184">
        <v>1936.0896</v>
      </c>
      <c r="B4184">
        <v>73.738299999999995</v>
      </c>
      <c r="C4184">
        <v>2.4039999999999999</v>
      </c>
      <c r="D4184">
        <v>0.26029999999999998</v>
      </c>
      <c r="E4184">
        <v>2.3161</v>
      </c>
      <c r="F4184">
        <v>40.836399999999998</v>
      </c>
    </row>
    <row r="4185" spans="1:6" x14ac:dyDescent="0.3">
      <c r="A4185">
        <v>1936.242</v>
      </c>
      <c r="B4185">
        <v>73.786699999999996</v>
      </c>
      <c r="C4185">
        <v>2.4060000000000001</v>
      </c>
      <c r="D4185">
        <v>0.25929999999999997</v>
      </c>
      <c r="E4185">
        <v>2.3264</v>
      </c>
      <c r="F4185">
        <v>41.292999999999999</v>
      </c>
    </row>
    <row r="4186" spans="1:6" x14ac:dyDescent="0.3">
      <c r="A4186">
        <v>1936.3943999999999</v>
      </c>
      <c r="B4186">
        <v>73.686700000000002</v>
      </c>
      <c r="C4186">
        <v>2.3940000000000001</v>
      </c>
      <c r="D4186">
        <v>0.26069999999999999</v>
      </c>
      <c r="E4186">
        <v>2.335</v>
      </c>
      <c r="F4186">
        <v>40.005600000000001</v>
      </c>
    </row>
    <row r="4187" spans="1:6" x14ac:dyDescent="0.3">
      <c r="A4187">
        <v>1936.5468000000001</v>
      </c>
      <c r="B4187">
        <v>73.586699999999993</v>
      </c>
      <c r="C4187">
        <v>2.4020000000000001</v>
      </c>
      <c r="D4187">
        <v>0.25829999999999997</v>
      </c>
      <c r="E4187">
        <v>2.3435999999999999</v>
      </c>
      <c r="F4187">
        <v>38.718000000000004</v>
      </c>
    </row>
    <row r="4188" spans="1:6" x14ac:dyDescent="0.3">
      <c r="A4188">
        <v>1936.6992</v>
      </c>
      <c r="B4188">
        <v>73.619299999999996</v>
      </c>
      <c r="C4188">
        <v>2.3759999999999999</v>
      </c>
      <c r="D4188">
        <v>0.2671</v>
      </c>
      <c r="E4188">
        <v>2.3498000000000001</v>
      </c>
      <c r="F4188">
        <v>37.724200000000003</v>
      </c>
    </row>
    <row r="4189" spans="1:6" x14ac:dyDescent="0.3">
      <c r="A4189">
        <v>1936.8516</v>
      </c>
      <c r="B4189">
        <v>73.694299999999998</v>
      </c>
      <c r="C4189">
        <v>2.3780000000000001</v>
      </c>
      <c r="D4189">
        <v>0.28079999999999999</v>
      </c>
      <c r="E4189">
        <v>2.3553000000000002</v>
      </c>
      <c r="F4189">
        <v>36.824199999999998</v>
      </c>
    </row>
    <row r="4190" spans="1:6" x14ac:dyDescent="0.3">
      <c r="A4190">
        <v>1937.0039999999999</v>
      </c>
      <c r="B4190">
        <v>73.698400000000007</v>
      </c>
      <c r="C4190">
        <v>2.36</v>
      </c>
      <c r="D4190">
        <v>0.28960000000000002</v>
      </c>
      <c r="E4190">
        <v>2.3561999999999999</v>
      </c>
      <c r="F4190">
        <v>35.811399999999999</v>
      </c>
    </row>
    <row r="4191" spans="1:6" x14ac:dyDescent="0.3">
      <c r="A4191">
        <v>1937.1564000000001</v>
      </c>
      <c r="B4191">
        <v>73.498400000000004</v>
      </c>
      <c r="C4191">
        <v>2.3759999999999999</v>
      </c>
      <c r="D4191">
        <v>0.27729999999999999</v>
      </c>
      <c r="E4191">
        <v>2.3437000000000001</v>
      </c>
      <c r="F4191">
        <v>34.4739</v>
      </c>
    </row>
    <row r="4192" spans="1:6" x14ac:dyDescent="0.3">
      <c r="A4192">
        <v>1937.3088</v>
      </c>
      <c r="B4192">
        <v>73.298400000000001</v>
      </c>
      <c r="C4192">
        <v>2.3860000000000001</v>
      </c>
      <c r="D4192">
        <v>0.27</v>
      </c>
      <c r="E4192">
        <v>2.3311999999999999</v>
      </c>
      <c r="F4192">
        <v>33.136400000000002</v>
      </c>
    </row>
    <row r="4193" spans="1:6" x14ac:dyDescent="0.3">
      <c r="A4193">
        <v>1937.4612</v>
      </c>
      <c r="B4193">
        <v>72.946899999999999</v>
      </c>
      <c r="C4193">
        <v>2.38</v>
      </c>
      <c r="D4193">
        <v>0.26119999999999999</v>
      </c>
      <c r="E4193">
        <v>2.3144999999999998</v>
      </c>
      <c r="F4193">
        <v>32.736699999999999</v>
      </c>
    </row>
    <row r="4194" spans="1:6" x14ac:dyDescent="0.3">
      <c r="A4194">
        <v>1937.6135999999999</v>
      </c>
      <c r="B4194">
        <v>72.546899999999994</v>
      </c>
      <c r="C4194">
        <v>2.3679999999999999</v>
      </c>
      <c r="D4194">
        <v>0.26950000000000002</v>
      </c>
      <c r="E4194">
        <v>2.2965</v>
      </c>
      <c r="F4194">
        <v>32.636699999999998</v>
      </c>
    </row>
    <row r="4195" spans="1:6" x14ac:dyDescent="0.3">
      <c r="A4195">
        <v>1937.7660000000001</v>
      </c>
      <c r="B4195">
        <v>72.224199999999996</v>
      </c>
      <c r="C4195">
        <v>2.37</v>
      </c>
      <c r="D4195">
        <v>0.27979999999999999</v>
      </c>
      <c r="E4195">
        <v>2.2812000000000001</v>
      </c>
      <c r="F4195">
        <v>32.646299999999997</v>
      </c>
    </row>
    <row r="4196" spans="1:6" x14ac:dyDescent="0.3">
      <c r="A4196">
        <v>1937.9184</v>
      </c>
      <c r="B4196">
        <v>72.124200000000002</v>
      </c>
      <c r="C4196">
        <v>2.38</v>
      </c>
      <c r="D4196">
        <v>0.28370000000000001</v>
      </c>
      <c r="E4196">
        <v>2.2734000000000001</v>
      </c>
      <c r="F4196">
        <v>32.971299999999999</v>
      </c>
    </row>
    <row r="4197" spans="1:6" x14ac:dyDescent="0.3">
      <c r="A4197">
        <v>1938.0708</v>
      </c>
      <c r="B4197">
        <v>72.024199999999993</v>
      </c>
      <c r="C4197">
        <v>2.4039999999999999</v>
      </c>
      <c r="D4197">
        <v>0.27879999999999999</v>
      </c>
      <c r="E4197">
        <v>2.2656000000000001</v>
      </c>
      <c r="F4197">
        <v>33.296300000000002</v>
      </c>
    </row>
    <row r="4198" spans="1:6" x14ac:dyDescent="0.3">
      <c r="A4198">
        <v>1938.2231999999999</v>
      </c>
      <c r="B4198">
        <v>71.621099999999998</v>
      </c>
      <c r="C4198">
        <v>2.4180000000000001</v>
      </c>
      <c r="D4198">
        <v>0.27100000000000002</v>
      </c>
      <c r="E4198">
        <v>2.2625000000000002</v>
      </c>
      <c r="F4198">
        <v>33.1098</v>
      </c>
    </row>
    <row r="4199" spans="1:6" x14ac:dyDescent="0.3">
      <c r="A4199">
        <v>1938.3756000000001</v>
      </c>
      <c r="B4199">
        <v>71.121099999999998</v>
      </c>
      <c r="C4199">
        <v>2.4140000000000001</v>
      </c>
      <c r="D4199">
        <v>0.25979999999999998</v>
      </c>
      <c r="E4199">
        <v>2.2608999999999999</v>
      </c>
      <c r="F4199">
        <v>32.759799999999998</v>
      </c>
    </row>
    <row r="4200" spans="1:6" x14ac:dyDescent="0.3">
      <c r="A4200">
        <v>1938.528</v>
      </c>
      <c r="B4200">
        <v>70.775800000000004</v>
      </c>
      <c r="C4200">
        <v>2.3959999999999999</v>
      </c>
      <c r="D4200">
        <v>0.25929999999999997</v>
      </c>
      <c r="E4200">
        <v>2.2587999999999999</v>
      </c>
      <c r="F4200">
        <v>32.493499999999997</v>
      </c>
    </row>
    <row r="4201" spans="1:6" x14ac:dyDescent="0.3">
      <c r="A4201">
        <v>1938.6804</v>
      </c>
      <c r="B4201">
        <v>70.875799999999998</v>
      </c>
      <c r="C4201">
        <v>2.3879999999999999</v>
      </c>
      <c r="D4201">
        <v>0.25629999999999997</v>
      </c>
      <c r="E4201">
        <v>2.2549000000000001</v>
      </c>
      <c r="F4201">
        <v>32.468600000000002</v>
      </c>
    </row>
    <row r="4202" spans="1:6" x14ac:dyDescent="0.3">
      <c r="A4202">
        <v>1938.8327999999999</v>
      </c>
      <c r="B4202">
        <v>70.975800000000007</v>
      </c>
      <c r="C4202">
        <v>2.38</v>
      </c>
      <c r="D4202">
        <v>0.25390000000000001</v>
      </c>
      <c r="E4202">
        <v>2.2509000000000001</v>
      </c>
      <c r="F4202">
        <v>32.4435</v>
      </c>
    </row>
    <row r="4203" spans="1:6" x14ac:dyDescent="0.3">
      <c r="A4203">
        <v>1938.9852000000001</v>
      </c>
      <c r="B4203">
        <v>70.753699999999995</v>
      </c>
      <c r="C4203">
        <v>2.3860000000000001</v>
      </c>
      <c r="D4203">
        <v>0.25340000000000001</v>
      </c>
      <c r="E4203">
        <v>2.2469999999999999</v>
      </c>
      <c r="F4203">
        <v>32.072800000000001</v>
      </c>
    </row>
    <row r="4204" spans="1:6" x14ac:dyDescent="0.3">
      <c r="A4204">
        <v>1939.1376</v>
      </c>
      <c r="B4204">
        <v>70.428700000000006</v>
      </c>
      <c r="C4204">
        <v>2.3879999999999999</v>
      </c>
      <c r="D4204">
        <v>0.25440000000000002</v>
      </c>
      <c r="E4204">
        <v>2.2431000000000001</v>
      </c>
      <c r="F4204">
        <v>31.5916</v>
      </c>
    </row>
    <row r="4205" spans="1:6" x14ac:dyDescent="0.3">
      <c r="A4205">
        <v>1939.29</v>
      </c>
      <c r="B4205">
        <v>70.135800000000003</v>
      </c>
      <c r="C4205">
        <v>2.42</v>
      </c>
      <c r="D4205">
        <v>0.2656</v>
      </c>
      <c r="E4205">
        <v>2.2395999999999998</v>
      </c>
      <c r="F4205">
        <v>31.195599999999999</v>
      </c>
    </row>
    <row r="4206" spans="1:6" x14ac:dyDescent="0.3">
      <c r="A4206">
        <v>1939.4423999999999</v>
      </c>
      <c r="B4206">
        <v>69.935100000000006</v>
      </c>
      <c r="C4206">
        <v>2.444</v>
      </c>
      <c r="D4206">
        <v>0.27</v>
      </c>
      <c r="E4206">
        <v>2.2372999999999998</v>
      </c>
      <c r="F4206">
        <v>31.045100000000001</v>
      </c>
    </row>
    <row r="4207" spans="1:6" x14ac:dyDescent="0.3">
      <c r="A4207">
        <v>1939.5948000000001</v>
      </c>
      <c r="B4207">
        <v>69.734499999999997</v>
      </c>
      <c r="C4207">
        <v>2.4340000000000002</v>
      </c>
      <c r="D4207">
        <v>0.27489999999999998</v>
      </c>
      <c r="E4207">
        <v>2.2349000000000001</v>
      </c>
      <c r="F4207">
        <v>30.894600000000001</v>
      </c>
    </row>
    <row r="4208" spans="1:6" x14ac:dyDescent="0.3">
      <c r="A4208">
        <v>1939.7472</v>
      </c>
      <c r="B4208">
        <v>69.610900000000001</v>
      </c>
      <c r="C4208">
        <v>2.4079999999999999</v>
      </c>
      <c r="D4208">
        <v>0.25979999999999998</v>
      </c>
      <c r="E4208">
        <v>2.2302</v>
      </c>
      <c r="F4208">
        <v>30.395199999999999</v>
      </c>
    </row>
    <row r="4209" spans="1:6" x14ac:dyDescent="0.3">
      <c r="A4209">
        <v>1939.8996</v>
      </c>
      <c r="B4209">
        <v>69.510900000000007</v>
      </c>
      <c r="C4209">
        <v>2.39</v>
      </c>
      <c r="D4209">
        <v>0.25440000000000002</v>
      </c>
      <c r="E4209">
        <v>2.2246999999999999</v>
      </c>
      <c r="F4209">
        <v>29.789000000000001</v>
      </c>
    </row>
    <row r="4210" spans="1:6" x14ac:dyDescent="0.3">
      <c r="A4210">
        <v>1940.0519999999999</v>
      </c>
      <c r="B4210">
        <v>69.410899999999998</v>
      </c>
      <c r="C4210">
        <v>2.3740000000000001</v>
      </c>
      <c r="D4210">
        <v>0.2432</v>
      </c>
      <c r="E4210">
        <v>2.2172000000000001</v>
      </c>
      <c r="F4210">
        <v>29.3504</v>
      </c>
    </row>
    <row r="4211" spans="1:6" x14ac:dyDescent="0.3">
      <c r="A4211">
        <v>1940.2044000000001</v>
      </c>
      <c r="B4211">
        <v>69.310900000000004</v>
      </c>
      <c r="C4211">
        <v>2.3639999999999999</v>
      </c>
      <c r="D4211">
        <v>0.251</v>
      </c>
      <c r="E4211">
        <v>2.2039</v>
      </c>
      <c r="F4211">
        <v>29.375399999999999</v>
      </c>
    </row>
    <row r="4212" spans="1:6" x14ac:dyDescent="0.3">
      <c r="A4212">
        <v>1940.3568</v>
      </c>
      <c r="B4212">
        <v>69.210899999999995</v>
      </c>
      <c r="C4212">
        <v>2.35</v>
      </c>
      <c r="D4212">
        <v>0.249</v>
      </c>
      <c r="E4212">
        <v>2.1905999999999999</v>
      </c>
      <c r="F4212">
        <v>29.400400000000001</v>
      </c>
    </row>
    <row r="4213" spans="1:6" x14ac:dyDescent="0.3">
      <c r="A4213">
        <v>1940.5092</v>
      </c>
      <c r="B4213">
        <v>69.264099999999999</v>
      </c>
      <c r="C4213">
        <v>2.36</v>
      </c>
      <c r="D4213">
        <v>0.25290000000000001</v>
      </c>
      <c r="E4213">
        <v>2.1766999999999999</v>
      </c>
      <c r="F4213">
        <v>29.411000000000001</v>
      </c>
    </row>
    <row r="4214" spans="1:6" x14ac:dyDescent="0.3">
      <c r="A4214">
        <v>1940.6615999999999</v>
      </c>
      <c r="B4214">
        <v>69.364000000000004</v>
      </c>
      <c r="C4214">
        <v>2.37</v>
      </c>
      <c r="D4214">
        <v>0.25290000000000001</v>
      </c>
      <c r="E4214">
        <v>2.1627000000000001</v>
      </c>
      <c r="F4214">
        <v>29.417300000000001</v>
      </c>
    </row>
    <row r="4215" spans="1:6" x14ac:dyDescent="0.3">
      <c r="A4215">
        <v>1940.8140000000001</v>
      </c>
      <c r="B4215">
        <v>69.4375</v>
      </c>
      <c r="C4215">
        <v>2.3919999999999999</v>
      </c>
      <c r="D4215">
        <v>0.25540000000000002</v>
      </c>
      <c r="E4215">
        <v>2.1463000000000001</v>
      </c>
      <c r="F4215">
        <v>29.5032</v>
      </c>
    </row>
    <row r="4216" spans="1:6" x14ac:dyDescent="0.3">
      <c r="A4216">
        <v>1940.9664</v>
      </c>
      <c r="B4216">
        <v>69.4375</v>
      </c>
      <c r="C4216">
        <v>2.4380000000000002</v>
      </c>
      <c r="D4216">
        <v>0.25440000000000002</v>
      </c>
      <c r="E4216">
        <v>2.1236999999999999</v>
      </c>
      <c r="F4216">
        <v>29.8095</v>
      </c>
    </row>
    <row r="4217" spans="1:6" x14ac:dyDescent="0.3">
      <c r="A4217">
        <v>1941.1188</v>
      </c>
      <c r="B4217">
        <v>69.4375</v>
      </c>
      <c r="C4217">
        <v>2.4319999999999999</v>
      </c>
      <c r="D4217">
        <v>0.2681</v>
      </c>
      <c r="E4217">
        <v>2.101</v>
      </c>
      <c r="F4217">
        <v>30.1157</v>
      </c>
    </row>
    <row r="4218" spans="1:6" x14ac:dyDescent="0.3">
      <c r="A4218">
        <v>1941.2711999999999</v>
      </c>
      <c r="B4218">
        <v>69.667199999999994</v>
      </c>
      <c r="C4218">
        <v>2.4500000000000002</v>
      </c>
      <c r="D4218">
        <v>0.26950000000000002</v>
      </c>
      <c r="E4218">
        <v>2.0748000000000002</v>
      </c>
      <c r="F4218">
        <v>31.383800000000001</v>
      </c>
    </row>
    <row r="4219" spans="1:6" x14ac:dyDescent="0.3">
      <c r="A4219">
        <v>1941.4236000000001</v>
      </c>
      <c r="B4219">
        <v>69.967200000000005</v>
      </c>
      <c r="C4219">
        <v>2.4500000000000002</v>
      </c>
      <c r="D4219">
        <v>0.25490000000000002</v>
      </c>
      <c r="E4219">
        <v>2.0474000000000001</v>
      </c>
      <c r="F4219">
        <v>32.946300000000001</v>
      </c>
    </row>
    <row r="4220" spans="1:6" x14ac:dyDescent="0.3">
      <c r="A4220">
        <v>1941.576</v>
      </c>
      <c r="B4220">
        <v>70.214100000000002</v>
      </c>
      <c r="C4220">
        <v>2.504</v>
      </c>
      <c r="D4220">
        <v>0.21729999999999999</v>
      </c>
      <c r="E4220">
        <v>2.0234999999999999</v>
      </c>
      <c r="F4220">
        <v>34.585099999999997</v>
      </c>
    </row>
    <row r="4221" spans="1:6" x14ac:dyDescent="0.3">
      <c r="A4221">
        <v>1941.7284</v>
      </c>
      <c r="B4221">
        <v>70.314099999999996</v>
      </c>
      <c r="C4221">
        <v>2.484</v>
      </c>
      <c r="D4221">
        <v>0.19969999999999999</v>
      </c>
      <c r="E4221">
        <v>2.0091000000000001</v>
      </c>
      <c r="F4221">
        <v>36.435200000000002</v>
      </c>
    </row>
    <row r="4222" spans="1:6" x14ac:dyDescent="0.3">
      <c r="A4222">
        <v>1941.8807999999999</v>
      </c>
      <c r="B4222">
        <v>70.414100000000005</v>
      </c>
      <c r="C4222">
        <v>2.476</v>
      </c>
      <c r="D4222">
        <v>0.20069999999999999</v>
      </c>
      <c r="E4222">
        <v>1.9945999999999999</v>
      </c>
      <c r="F4222">
        <v>38.285200000000003</v>
      </c>
    </row>
    <row r="4223" spans="1:6" x14ac:dyDescent="0.3">
      <c r="A4223">
        <v>1942.0332000000001</v>
      </c>
      <c r="B4223">
        <v>70.820300000000003</v>
      </c>
      <c r="C4223">
        <v>2.44</v>
      </c>
      <c r="D4223">
        <v>0.22270000000000001</v>
      </c>
      <c r="E4223">
        <v>1.9884999999999999</v>
      </c>
      <c r="F4223">
        <v>39.704500000000003</v>
      </c>
    </row>
    <row r="4224" spans="1:6" x14ac:dyDescent="0.3">
      <c r="A4224">
        <v>1942.1856</v>
      </c>
      <c r="B4224">
        <v>71.320300000000003</v>
      </c>
      <c r="C4224">
        <v>2.4260000000000002</v>
      </c>
      <c r="D4224">
        <v>0.23880000000000001</v>
      </c>
      <c r="E4224">
        <v>1.9850000000000001</v>
      </c>
      <c r="F4224">
        <v>40.991999999999997</v>
      </c>
    </row>
    <row r="4225" spans="1:6" x14ac:dyDescent="0.3">
      <c r="A4225">
        <v>1942.338</v>
      </c>
      <c r="B4225">
        <v>71.740600000000001</v>
      </c>
      <c r="C4225">
        <v>2.4159999999999999</v>
      </c>
      <c r="D4225">
        <v>0.25629999999999997</v>
      </c>
      <c r="E4225">
        <v>1.9825999999999999</v>
      </c>
      <c r="F4225">
        <v>42.289400000000001</v>
      </c>
    </row>
    <row r="4226" spans="1:6" x14ac:dyDescent="0.3">
      <c r="A4226">
        <v>1942.4903999999999</v>
      </c>
      <c r="B4226">
        <v>71.940600000000003</v>
      </c>
      <c r="C4226">
        <v>2.3980000000000001</v>
      </c>
      <c r="D4226">
        <v>0.26169999999999999</v>
      </c>
      <c r="E4226">
        <v>1.9834000000000001</v>
      </c>
      <c r="F4226">
        <v>43.614400000000003</v>
      </c>
    </row>
    <row r="4227" spans="1:6" x14ac:dyDescent="0.3">
      <c r="A4227">
        <v>1942.6428000000001</v>
      </c>
      <c r="B4227">
        <v>72.140600000000006</v>
      </c>
      <c r="C4227">
        <v>2.41</v>
      </c>
      <c r="D4227">
        <v>0.27</v>
      </c>
      <c r="E4227">
        <v>1.9842</v>
      </c>
      <c r="F4227">
        <v>44.939500000000002</v>
      </c>
    </row>
    <row r="4228" spans="1:6" x14ac:dyDescent="0.3">
      <c r="A4228">
        <v>1942.7952</v>
      </c>
      <c r="B4228">
        <v>72.646900000000002</v>
      </c>
      <c r="C4228">
        <v>2.3980000000000001</v>
      </c>
      <c r="D4228">
        <v>0.27929999999999999</v>
      </c>
      <c r="E4228">
        <v>1.9963</v>
      </c>
      <c r="F4228">
        <v>45.996499999999997</v>
      </c>
    </row>
    <row r="4229" spans="1:6" x14ac:dyDescent="0.3">
      <c r="A4229">
        <v>1942.9476</v>
      </c>
      <c r="B4229">
        <v>73.246899999999997</v>
      </c>
      <c r="C4229">
        <v>2.4300000000000002</v>
      </c>
      <c r="D4229">
        <v>0.28220000000000001</v>
      </c>
      <c r="E4229">
        <v>2.012</v>
      </c>
      <c r="F4229">
        <v>46.971499999999999</v>
      </c>
    </row>
    <row r="4230" spans="1:6" x14ac:dyDescent="0.3">
      <c r="A4230">
        <v>1943.1</v>
      </c>
      <c r="B4230">
        <v>73.740600000000001</v>
      </c>
      <c r="C4230">
        <v>2.468</v>
      </c>
      <c r="D4230">
        <v>0.27829999999999999</v>
      </c>
      <c r="E4230">
        <v>2.0303</v>
      </c>
      <c r="F4230">
        <v>48.022799999999997</v>
      </c>
    </row>
    <row r="4231" spans="1:6" x14ac:dyDescent="0.3">
      <c r="A4231">
        <v>1943.2524000000001</v>
      </c>
      <c r="B4231">
        <v>73.940600000000003</v>
      </c>
      <c r="C4231">
        <v>2.528</v>
      </c>
      <c r="D4231">
        <v>0.23830000000000001</v>
      </c>
      <c r="E4231">
        <v>2.0560999999999998</v>
      </c>
      <c r="F4231">
        <v>49.285299999999999</v>
      </c>
    </row>
    <row r="4232" spans="1:6" x14ac:dyDescent="0.3">
      <c r="A4232">
        <v>1943.4048</v>
      </c>
      <c r="B4232">
        <v>74.140600000000006</v>
      </c>
      <c r="C4232">
        <v>2.5880000000000001</v>
      </c>
      <c r="D4232">
        <v>0.20069999999999999</v>
      </c>
      <c r="E4232">
        <v>2.0817999999999999</v>
      </c>
      <c r="F4232">
        <v>50.547899999999998</v>
      </c>
    </row>
    <row r="4233" spans="1:6" x14ac:dyDescent="0.3">
      <c r="A4233">
        <v>1943.5572</v>
      </c>
      <c r="B4233">
        <v>74.340599999999995</v>
      </c>
      <c r="C4233">
        <v>2.6120000000000001</v>
      </c>
      <c r="D4233">
        <v>0.15279999999999999</v>
      </c>
      <c r="E4233">
        <v>2.1088</v>
      </c>
      <c r="F4233">
        <v>49.2072</v>
      </c>
    </row>
    <row r="4234" spans="1:6" x14ac:dyDescent="0.3">
      <c r="A4234">
        <v>1943.7095999999999</v>
      </c>
      <c r="B4234">
        <v>74.540599999999998</v>
      </c>
      <c r="C4234">
        <v>2.6120000000000001</v>
      </c>
      <c r="D4234">
        <v>0.13819999999999999</v>
      </c>
      <c r="E4234">
        <v>2.1362000000000001</v>
      </c>
      <c r="F4234">
        <v>47.069699999999997</v>
      </c>
    </row>
    <row r="4235" spans="1:6" x14ac:dyDescent="0.3">
      <c r="A4235">
        <v>1943.8620000000001</v>
      </c>
      <c r="B4235">
        <v>74.767200000000003</v>
      </c>
      <c r="C4235">
        <v>2.5219999999999998</v>
      </c>
      <c r="D4235">
        <v>0.1421</v>
      </c>
      <c r="E4235">
        <v>2.1652</v>
      </c>
      <c r="F4235">
        <v>45.161299999999997</v>
      </c>
    </row>
    <row r="4236" spans="1:6" x14ac:dyDescent="0.3">
      <c r="A4236">
        <v>1944.0144</v>
      </c>
      <c r="B4236">
        <v>75.0672</v>
      </c>
      <c r="C4236">
        <v>2.4460000000000002</v>
      </c>
      <c r="D4236">
        <v>0.16850000000000001</v>
      </c>
      <c r="E4236">
        <v>2.1987999999999999</v>
      </c>
      <c r="F4236">
        <v>43.886299999999999</v>
      </c>
    </row>
    <row r="4237" spans="1:6" x14ac:dyDescent="0.3">
      <c r="A4237">
        <v>1944.1668</v>
      </c>
      <c r="B4237">
        <v>75.367199999999997</v>
      </c>
      <c r="C4237">
        <v>2.3679999999999999</v>
      </c>
      <c r="D4237">
        <v>0.2031</v>
      </c>
      <c r="E4237">
        <v>2.2324000000000002</v>
      </c>
      <c r="F4237">
        <v>42.6113</v>
      </c>
    </row>
    <row r="4238" spans="1:6" x14ac:dyDescent="0.3">
      <c r="A4238">
        <v>1944.3191999999999</v>
      </c>
      <c r="B4238">
        <v>75.380099999999999</v>
      </c>
      <c r="C4238">
        <v>2.3319999999999999</v>
      </c>
      <c r="D4238">
        <v>0.22309999999999999</v>
      </c>
      <c r="E4238">
        <v>2.2599999999999998</v>
      </c>
      <c r="F4238">
        <v>41.929699999999997</v>
      </c>
    </row>
    <row r="4239" spans="1:6" x14ac:dyDescent="0.3">
      <c r="A4239">
        <v>1944.4716000000001</v>
      </c>
      <c r="B4239">
        <v>75.305099999999996</v>
      </c>
      <c r="C4239">
        <v>2.3380000000000001</v>
      </c>
      <c r="D4239">
        <v>0.2319</v>
      </c>
      <c r="E4239">
        <v>2.2858000000000001</v>
      </c>
      <c r="F4239">
        <v>41.429699999999997</v>
      </c>
    </row>
    <row r="4240" spans="1:6" x14ac:dyDescent="0.3">
      <c r="A4240">
        <v>1944.624</v>
      </c>
      <c r="B4240">
        <v>75.323300000000003</v>
      </c>
      <c r="C4240">
        <v>2.3420000000000001</v>
      </c>
      <c r="D4240">
        <v>0.2397</v>
      </c>
      <c r="E4240">
        <v>2.3092999999999999</v>
      </c>
      <c r="F4240">
        <v>40.899299999999997</v>
      </c>
    </row>
    <row r="4241" spans="1:6" x14ac:dyDescent="0.3">
      <c r="A4241">
        <v>1944.7764</v>
      </c>
      <c r="B4241">
        <v>75.599100000000007</v>
      </c>
      <c r="C4241">
        <v>2.3460000000000001</v>
      </c>
      <c r="D4241">
        <v>0.25440000000000002</v>
      </c>
      <c r="E4241">
        <v>2.3264999999999998</v>
      </c>
      <c r="F4241">
        <v>40.2849</v>
      </c>
    </row>
    <row r="4242" spans="1:6" x14ac:dyDescent="0.3">
      <c r="A4242">
        <v>1944.9287999999999</v>
      </c>
      <c r="B4242">
        <v>75.875</v>
      </c>
      <c r="C4242">
        <v>2.3340000000000001</v>
      </c>
      <c r="D4242">
        <v>0.25590000000000002</v>
      </c>
      <c r="E4242">
        <v>2.3437000000000001</v>
      </c>
      <c r="F4242">
        <v>39.670400000000001</v>
      </c>
    </row>
    <row r="4243" spans="1:6" x14ac:dyDescent="0.3">
      <c r="A4243">
        <v>1945.0812000000001</v>
      </c>
      <c r="B4243">
        <v>75.782799999999995</v>
      </c>
      <c r="C4243">
        <v>2.3260000000000001</v>
      </c>
      <c r="D4243">
        <v>0.25779999999999997</v>
      </c>
      <c r="E4243">
        <v>2.3584999999999998</v>
      </c>
      <c r="F4243">
        <v>39.0672</v>
      </c>
    </row>
    <row r="4244" spans="1:6" x14ac:dyDescent="0.3">
      <c r="A4244">
        <v>1945.2336</v>
      </c>
      <c r="B4244">
        <v>75.582800000000006</v>
      </c>
      <c r="C4244">
        <v>2.3479999999999999</v>
      </c>
      <c r="D4244">
        <v>0.25629999999999997</v>
      </c>
      <c r="E4244">
        <v>2.3725999999999998</v>
      </c>
      <c r="F4244">
        <v>38.467199999999998</v>
      </c>
    </row>
    <row r="4245" spans="1:6" x14ac:dyDescent="0.3">
      <c r="A4245">
        <v>1945.386</v>
      </c>
      <c r="B4245">
        <v>75.4375</v>
      </c>
      <c r="C4245">
        <v>2.34</v>
      </c>
      <c r="D4245">
        <v>0.26029999999999998</v>
      </c>
      <c r="E4245">
        <v>2.3854000000000002</v>
      </c>
      <c r="F4245">
        <v>37.593800000000002</v>
      </c>
    </row>
    <row r="4246" spans="1:6" x14ac:dyDescent="0.3">
      <c r="A4246">
        <v>1945.5383999999999</v>
      </c>
      <c r="B4246">
        <v>75.4375</v>
      </c>
      <c r="C4246">
        <v>2.3759999999999999</v>
      </c>
      <c r="D4246">
        <v>0.26119999999999999</v>
      </c>
      <c r="E4246">
        <v>2.3948</v>
      </c>
      <c r="F4246">
        <v>35.993699999999997</v>
      </c>
    </row>
    <row r="4247" spans="1:6" x14ac:dyDescent="0.3">
      <c r="A4247">
        <v>1945.6908000000001</v>
      </c>
      <c r="B4247">
        <v>75.4375</v>
      </c>
      <c r="C4247">
        <v>2.3679999999999999</v>
      </c>
      <c r="D4247">
        <v>0.25390000000000001</v>
      </c>
      <c r="E4247">
        <v>2.4041000000000001</v>
      </c>
      <c r="F4247">
        <v>34.393700000000003</v>
      </c>
    </row>
    <row r="4248" spans="1:6" x14ac:dyDescent="0.3">
      <c r="A4248">
        <v>1945.8432</v>
      </c>
      <c r="B4248">
        <v>75.282799999999995</v>
      </c>
      <c r="C4248">
        <v>2.3919999999999999</v>
      </c>
      <c r="D4248">
        <v>0.26119999999999999</v>
      </c>
      <c r="E4248">
        <v>2.3959999999999999</v>
      </c>
      <c r="F4248">
        <v>34.737000000000002</v>
      </c>
    </row>
    <row r="4249" spans="1:6" x14ac:dyDescent="0.3">
      <c r="A4249">
        <v>1945.9956</v>
      </c>
      <c r="B4249">
        <v>75.082800000000006</v>
      </c>
      <c r="C4249">
        <v>2.3740000000000001</v>
      </c>
      <c r="D4249">
        <v>0.25929999999999997</v>
      </c>
      <c r="E4249">
        <v>2.3826999999999998</v>
      </c>
      <c r="F4249">
        <v>35.649500000000003</v>
      </c>
    </row>
    <row r="4250" spans="1:6" x14ac:dyDescent="0.3">
      <c r="A4250">
        <v>1946.1479999999999</v>
      </c>
      <c r="B4250">
        <v>74.882800000000003</v>
      </c>
      <c r="C4250">
        <v>2.3780000000000001</v>
      </c>
      <c r="D4250">
        <v>0.252</v>
      </c>
      <c r="E4250">
        <v>2.3692000000000002</v>
      </c>
      <c r="F4250">
        <v>35.604999999999997</v>
      </c>
    </row>
    <row r="4251" spans="1:6" x14ac:dyDescent="0.3">
      <c r="A4251">
        <v>1946.3004000000001</v>
      </c>
      <c r="B4251">
        <v>74.6828</v>
      </c>
      <c r="C4251">
        <v>2.37</v>
      </c>
      <c r="D4251">
        <v>0.25</v>
      </c>
      <c r="E4251">
        <v>2.3551000000000002</v>
      </c>
      <c r="F4251">
        <v>33.017499999999998</v>
      </c>
    </row>
    <row r="4252" spans="1:6" x14ac:dyDescent="0.3">
      <c r="A4252">
        <v>1946.4528</v>
      </c>
      <c r="B4252">
        <v>74.482799999999997</v>
      </c>
      <c r="C4252">
        <v>2.3639999999999999</v>
      </c>
      <c r="D4252">
        <v>0.2495</v>
      </c>
      <c r="E4252">
        <v>2.3411</v>
      </c>
      <c r="F4252">
        <v>30.43</v>
      </c>
    </row>
    <row r="4253" spans="1:6" x14ac:dyDescent="0.3">
      <c r="A4253">
        <v>1946.6052</v>
      </c>
      <c r="B4253">
        <v>74.147400000000005</v>
      </c>
      <c r="C4253">
        <v>2.3519999999999999</v>
      </c>
      <c r="D4253">
        <v>0.27</v>
      </c>
      <c r="E4253">
        <v>2.3233999999999999</v>
      </c>
      <c r="F4253">
        <v>29.4909</v>
      </c>
    </row>
    <row r="4254" spans="1:6" x14ac:dyDescent="0.3">
      <c r="A4254">
        <v>1946.7575999999999</v>
      </c>
      <c r="B4254">
        <v>73.772400000000005</v>
      </c>
      <c r="C4254">
        <v>2.3540000000000001</v>
      </c>
      <c r="D4254">
        <v>0.28120000000000001</v>
      </c>
      <c r="E4254">
        <v>2.3046000000000002</v>
      </c>
      <c r="F4254">
        <v>29.034600000000001</v>
      </c>
    </row>
    <row r="4255" spans="1:6" x14ac:dyDescent="0.3">
      <c r="A4255">
        <v>1946.91</v>
      </c>
      <c r="B4255">
        <v>73.418000000000006</v>
      </c>
      <c r="C4255">
        <v>2.3559999999999999</v>
      </c>
      <c r="D4255">
        <v>0.28220000000000001</v>
      </c>
      <c r="E4255">
        <v>2.2846000000000002</v>
      </c>
      <c r="F4255">
        <v>28.4998</v>
      </c>
    </row>
    <row r="4256" spans="1:6" x14ac:dyDescent="0.3">
      <c r="A4256">
        <v>1947.0624</v>
      </c>
      <c r="B4256">
        <v>73.117999999999995</v>
      </c>
      <c r="C4256">
        <v>2.36</v>
      </c>
      <c r="D4256">
        <v>0.28120000000000001</v>
      </c>
      <c r="E4256">
        <v>2.2612000000000001</v>
      </c>
      <c r="F4256">
        <v>27.756</v>
      </c>
    </row>
    <row r="4257" spans="1:6" x14ac:dyDescent="0.3">
      <c r="A4257">
        <v>1947.2148</v>
      </c>
      <c r="B4257">
        <v>72.817999999999998</v>
      </c>
      <c r="C4257">
        <v>2.3679999999999999</v>
      </c>
      <c r="D4257">
        <v>0.26900000000000002</v>
      </c>
      <c r="E4257">
        <v>2.2376999999999998</v>
      </c>
      <c r="F4257">
        <v>27.0122</v>
      </c>
    </row>
    <row r="4258" spans="1:6" x14ac:dyDescent="0.3">
      <c r="A4258">
        <v>1947.3671999999999</v>
      </c>
      <c r="B4258">
        <v>72.518000000000001</v>
      </c>
      <c r="C4258">
        <v>2.4039999999999999</v>
      </c>
      <c r="D4258">
        <v>0.25879999999999997</v>
      </c>
      <c r="E4258">
        <v>2.2130999999999998</v>
      </c>
      <c r="F4258">
        <v>29.947199999999999</v>
      </c>
    </row>
    <row r="4259" spans="1:6" x14ac:dyDescent="0.3">
      <c r="A4259">
        <v>1947.5196000000001</v>
      </c>
      <c r="B4259">
        <v>72.218000000000004</v>
      </c>
      <c r="C4259">
        <v>2.41</v>
      </c>
      <c r="D4259">
        <v>0.24660000000000001</v>
      </c>
      <c r="E4259">
        <v>2.1880999999999999</v>
      </c>
      <c r="F4259">
        <v>33.959699999999998</v>
      </c>
    </row>
    <row r="4260" spans="1:6" x14ac:dyDescent="0.3">
      <c r="A4260">
        <v>1947.672</v>
      </c>
      <c r="B4260">
        <v>71.945300000000003</v>
      </c>
      <c r="C4260">
        <v>2.3959999999999999</v>
      </c>
      <c r="D4260">
        <v>0.2495</v>
      </c>
      <c r="E4260">
        <v>2.1652</v>
      </c>
      <c r="F4260">
        <v>36.786099999999998</v>
      </c>
    </row>
    <row r="4261" spans="1:6" x14ac:dyDescent="0.3">
      <c r="A4261">
        <v>1947.8244</v>
      </c>
      <c r="B4261">
        <v>71.7453</v>
      </c>
      <c r="C4261">
        <v>2.3540000000000001</v>
      </c>
      <c r="D4261">
        <v>0.27</v>
      </c>
      <c r="E4261">
        <v>2.1480000000000001</v>
      </c>
      <c r="F4261">
        <v>36.461100000000002</v>
      </c>
    </row>
    <row r="4262" spans="1:6" x14ac:dyDescent="0.3">
      <c r="A4262">
        <v>1947.9767999999999</v>
      </c>
      <c r="B4262">
        <v>71.545299999999997</v>
      </c>
      <c r="C4262">
        <v>2.3639999999999999</v>
      </c>
      <c r="D4262">
        <v>0.28170000000000001</v>
      </c>
      <c r="E4262">
        <v>2.1307999999999998</v>
      </c>
      <c r="F4262">
        <v>36.136099999999999</v>
      </c>
    </row>
    <row r="4263" spans="1:6" x14ac:dyDescent="0.3">
      <c r="A4263">
        <v>1948.1292000000001</v>
      </c>
      <c r="B4263">
        <v>71.422700000000006</v>
      </c>
      <c r="C4263">
        <v>2.3879999999999999</v>
      </c>
      <c r="D4263">
        <v>0.28270000000000001</v>
      </c>
      <c r="E4263">
        <v>2.1185</v>
      </c>
      <c r="F4263">
        <v>35.936799999999998</v>
      </c>
    </row>
    <row r="4264" spans="1:6" x14ac:dyDescent="0.3">
      <c r="A4264">
        <v>1948.2816</v>
      </c>
      <c r="B4264">
        <v>71.322599999999994</v>
      </c>
      <c r="C4264">
        <v>2.4119999999999999</v>
      </c>
      <c r="D4264">
        <v>0.28999999999999998</v>
      </c>
      <c r="E4264">
        <v>2.1076000000000001</v>
      </c>
      <c r="F4264">
        <v>35.774299999999997</v>
      </c>
    </row>
    <row r="4265" spans="1:6" x14ac:dyDescent="0.3">
      <c r="A4265">
        <v>1948.434</v>
      </c>
      <c r="B4265">
        <v>71.304699999999997</v>
      </c>
      <c r="C4265">
        <v>2.4159999999999999</v>
      </c>
      <c r="D4265">
        <v>0.29389999999999999</v>
      </c>
      <c r="E4265">
        <v>2.0975000000000001</v>
      </c>
      <c r="F4265">
        <v>35.046100000000003</v>
      </c>
    </row>
    <row r="4266" spans="1:6" x14ac:dyDescent="0.3">
      <c r="A4266">
        <v>1948.5863999999999</v>
      </c>
      <c r="B4266">
        <v>71.5047</v>
      </c>
      <c r="C4266">
        <v>2.4140000000000001</v>
      </c>
      <c r="D4266">
        <v>0.30620000000000003</v>
      </c>
      <c r="E4266">
        <v>2.0897000000000001</v>
      </c>
      <c r="F4266">
        <v>32.814900000000002</v>
      </c>
    </row>
    <row r="4267" spans="1:6" x14ac:dyDescent="0.3">
      <c r="A4267">
        <v>1948.7388000000001</v>
      </c>
      <c r="B4267">
        <v>71.704700000000003</v>
      </c>
      <c r="C4267">
        <v>2.4</v>
      </c>
      <c r="D4267">
        <v>0.30470000000000003</v>
      </c>
      <c r="E4267">
        <v>2.0817999999999999</v>
      </c>
      <c r="F4267">
        <v>30.583600000000001</v>
      </c>
    </row>
    <row r="4268" spans="1:6" x14ac:dyDescent="0.3">
      <c r="A4268">
        <v>1948.8912</v>
      </c>
      <c r="B4268">
        <v>71.827299999999994</v>
      </c>
      <c r="C4268">
        <v>2.3980000000000001</v>
      </c>
      <c r="D4268">
        <v>0.30470000000000003</v>
      </c>
      <c r="E4268">
        <v>2.0771000000000002</v>
      </c>
      <c r="F4268">
        <v>29.995899999999999</v>
      </c>
    </row>
    <row r="4269" spans="1:6" x14ac:dyDescent="0.3">
      <c r="A4269">
        <v>1949.0436</v>
      </c>
      <c r="B4269">
        <v>71.927300000000002</v>
      </c>
      <c r="C4269">
        <v>2.3959999999999999</v>
      </c>
      <c r="D4269">
        <v>0.30130000000000001</v>
      </c>
      <c r="E4269">
        <v>2.0731999999999999</v>
      </c>
      <c r="F4269">
        <v>29.889700000000001</v>
      </c>
    </row>
    <row r="4270" spans="1:6" x14ac:dyDescent="0.3">
      <c r="A4270">
        <v>1949.1959999999999</v>
      </c>
      <c r="B4270">
        <v>72.054699999999997</v>
      </c>
      <c r="C4270">
        <v>2.42</v>
      </c>
      <c r="D4270">
        <v>0.29349999999999998</v>
      </c>
      <c r="E4270">
        <v>2.0705</v>
      </c>
      <c r="F4270">
        <v>29.679200000000002</v>
      </c>
    </row>
    <row r="4271" spans="1:6" x14ac:dyDescent="0.3">
      <c r="A4271">
        <v>1949.3484000000001</v>
      </c>
      <c r="B4271">
        <v>72.2547</v>
      </c>
      <c r="C4271">
        <v>2.4300000000000002</v>
      </c>
      <c r="D4271">
        <v>0.28420000000000001</v>
      </c>
      <c r="E4271">
        <v>2.0712999999999999</v>
      </c>
      <c r="F4271">
        <v>29.191700000000001</v>
      </c>
    </row>
    <row r="4272" spans="1:6" x14ac:dyDescent="0.3">
      <c r="A4272">
        <v>1949.5008</v>
      </c>
      <c r="B4272">
        <v>72.454700000000003</v>
      </c>
      <c r="C4272">
        <v>2.448</v>
      </c>
      <c r="D4272">
        <v>0.28999999999999998</v>
      </c>
      <c r="E4272">
        <v>2.0720999999999998</v>
      </c>
      <c r="F4272">
        <v>28.7042</v>
      </c>
    </row>
    <row r="4273" spans="1:6" x14ac:dyDescent="0.3">
      <c r="A4273">
        <v>1949.6532</v>
      </c>
      <c r="B4273">
        <v>72.731999999999999</v>
      </c>
      <c r="C4273">
        <v>2.44</v>
      </c>
      <c r="D4273">
        <v>0.2949</v>
      </c>
      <c r="E4273">
        <v>2.0789</v>
      </c>
      <c r="F4273">
        <v>27.825099999999999</v>
      </c>
    </row>
    <row r="4274" spans="1:6" x14ac:dyDescent="0.3">
      <c r="A4274">
        <v>1949.8055999999999</v>
      </c>
      <c r="B4274">
        <v>73.031999999999996</v>
      </c>
      <c r="C4274">
        <v>2.4620000000000002</v>
      </c>
      <c r="D4274">
        <v>0.30320000000000003</v>
      </c>
      <c r="E4274">
        <v>2.0874999999999999</v>
      </c>
      <c r="F4274">
        <v>26.831399999999999</v>
      </c>
    </row>
    <row r="4275" spans="1:6" x14ac:dyDescent="0.3">
      <c r="A4275">
        <v>1949.9580000000001</v>
      </c>
      <c r="B4275">
        <v>73.331999999999994</v>
      </c>
      <c r="C4275">
        <v>2.468</v>
      </c>
      <c r="D4275">
        <v>0.29149999999999998</v>
      </c>
      <c r="E4275">
        <v>2.0996999999999999</v>
      </c>
      <c r="F4275">
        <v>26.2666</v>
      </c>
    </row>
    <row r="4276" spans="1:6" x14ac:dyDescent="0.3">
      <c r="A4276">
        <v>1950.1104</v>
      </c>
      <c r="B4276">
        <v>73.632000000000005</v>
      </c>
      <c r="C4276">
        <v>2.4580000000000002</v>
      </c>
      <c r="D4276">
        <v>0.29149999999999998</v>
      </c>
      <c r="E4276">
        <v>2.1215999999999999</v>
      </c>
      <c r="F4276">
        <v>26.8416</v>
      </c>
    </row>
    <row r="4277" spans="1:6" x14ac:dyDescent="0.3">
      <c r="A4277">
        <v>1950.2628</v>
      </c>
      <c r="B4277">
        <v>73.932000000000002</v>
      </c>
      <c r="C4277">
        <v>2.448</v>
      </c>
      <c r="D4277">
        <v>0.28610000000000002</v>
      </c>
      <c r="E4277">
        <v>2.1435</v>
      </c>
      <c r="F4277">
        <v>27.416599999999999</v>
      </c>
    </row>
    <row r="4278" spans="1:6" x14ac:dyDescent="0.3">
      <c r="A4278">
        <v>1950.4151999999999</v>
      </c>
      <c r="B4278">
        <v>74.077600000000004</v>
      </c>
      <c r="C4278">
        <v>2.4460000000000002</v>
      </c>
      <c r="D4278">
        <v>0.30470000000000003</v>
      </c>
      <c r="E4278">
        <v>2.1775000000000002</v>
      </c>
      <c r="F4278">
        <v>28.3033</v>
      </c>
    </row>
    <row r="4279" spans="1:6" x14ac:dyDescent="0.3">
      <c r="A4279">
        <v>1950.5676000000001</v>
      </c>
      <c r="B4279">
        <v>74.177899999999994</v>
      </c>
      <c r="C4279">
        <v>2.4420000000000002</v>
      </c>
      <c r="D4279">
        <v>0.30420000000000003</v>
      </c>
      <c r="E4279">
        <v>2.2151000000000001</v>
      </c>
      <c r="F4279">
        <v>29.281400000000001</v>
      </c>
    </row>
    <row r="4280" spans="1:6" x14ac:dyDescent="0.3">
      <c r="A4280">
        <v>1950.72</v>
      </c>
      <c r="B4280">
        <v>74.327299999999994</v>
      </c>
      <c r="C4280">
        <v>2.4660000000000002</v>
      </c>
      <c r="D4280">
        <v>0.32369999999999999</v>
      </c>
      <c r="E4280">
        <v>2.2486000000000002</v>
      </c>
      <c r="F4280">
        <v>30.165400000000002</v>
      </c>
    </row>
    <row r="4281" spans="1:6" x14ac:dyDescent="0.3">
      <c r="A4281">
        <v>1950.8724</v>
      </c>
      <c r="B4281">
        <v>74.6023</v>
      </c>
      <c r="C4281">
        <v>2.4540000000000002</v>
      </c>
      <c r="D4281">
        <v>0.30859999999999999</v>
      </c>
      <c r="E4281">
        <v>2.2711999999999999</v>
      </c>
      <c r="F4281">
        <v>30.809200000000001</v>
      </c>
    </row>
    <row r="4282" spans="1:6" x14ac:dyDescent="0.3">
      <c r="A4282">
        <v>1951.0247999999999</v>
      </c>
      <c r="B4282">
        <v>74.877300000000005</v>
      </c>
      <c r="C4282">
        <v>2.4900000000000002</v>
      </c>
      <c r="D4282">
        <v>0.31490000000000001</v>
      </c>
      <c r="E4282">
        <v>2.2938999999999998</v>
      </c>
      <c r="F4282">
        <v>31.4529</v>
      </c>
    </row>
    <row r="4283" spans="1:6" x14ac:dyDescent="0.3">
      <c r="A4283">
        <v>1951.1772000000001</v>
      </c>
      <c r="B4283">
        <v>74.956999999999994</v>
      </c>
      <c r="C4283">
        <v>2.4740000000000002</v>
      </c>
      <c r="D4283">
        <v>0.29049999999999998</v>
      </c>
      <c r="E4283">
        <v>2.3086000000000002</v>
      </c>
      <c r="F4283">
        <v>30.485399999999998</v>
      </c>
    </row>
    <row r="4284" spans="1:6" x14ac:dyDescent="0.3">
      <c r="A4284">
        <v>1951.3296</v>
      </c>
      <c r="B4284">
        <v>74.981999999999999</v>
      </c>
      <c r="C4284">
        <v>2.5019999999999998</v>
      </c>
      <c r="D4284">
        <v>0.28079999999999999</v>
      </c>
      <c r="E4284">
        <v>2.3210999999999999</v>
      </c>
      <c r="F4284">
        <v>29.066600000000001</v>
      </c>
    </row>
    <row r="4285" spans="1:6" x14ac:dyDescent="0.3">
      <c r="A4285">
        <v>1951.482</v>
      </c>
      <c r="B4285">
        <v>75.056200000000004</v>
      </c>
      <c r="C4285">
        <v>2.4940000000000002</v>
      </c>
      <c r="D4285">
        <v>0.27689999999999998</v>
      </c>
      <c r="E4285">
        <v>2.3422000000000001</v>
      </c>
      <c r="F4285">
        <v>27.5898</v>
      </c>
    </row>
    <row r="4286" spans="1:6" x14ac:dyDescent="0.3">
      <c r="A4286">
        <v>1951.6343999999999</v>
      </c>
      <c r="B4286">
        <v>75.256200000000007</v>
      </c>
      <c r="C4286">
        <v>2.4940000000000002</v>
      </c>
      <c r="D4286">
        <v>0.28999999999999998</v>
      </c>
      <c r="E4286">
        <v>2.3851</v>
      </c>
      <c r="F4286">
        <v>25.9648</v>
      </c>
    </row>
    <row r="4287" spans="1:6" x14ac:dyDescent="0.3">
      <c r="A4287">
        <v>1951.7868000000001</v>
      </c>
      <c r="B4287">
        <v>75.456199999999995</v>
      </c>
      <c r="C4287">
        <v>2.4820000000000002</v>
      </c>
      <c r="D4287">
        <v>0.30320000000000003</v>
      </c>
      <c r="E4287">
        <v>2.4281000000000001</v>
      </c>
      <c r="F4287">
        <v>24.3398</v>
      </c>
    </row>
    <row r="4288" spans="1:6" x14ac:dyDescent="0.3">
      <c r="A4288">
        <v>1951.9392</v>
      </c>
      <c r="B4288">
        <v>75.402299999999997</v>
      </c>
      <c r="C4288">
        <v>2.4700000000000002</v>
      </c>
      <c r="D4288">
        <v>0.2969</v>
      </c>
      <c r="E4288">
        <v>2.5455000000000001</v>
      </c>
      <c r="F4288">
        <v>24.580100000000002</v>
      </c>
    </row>
    <row r="4289" spans="1:6" x14ac:dyDescent="0.3">
      <c r="A4289">
        <v>1952.0916</v>
      </c>
      <c r="B4289">
        <v>75.277299999999997</v>
      </c>
      <c r="C4289">
        <v>2.468</v>
      </c>
      <c r="D4289">
        <v>0.28320000000000001</v>
      </c>
      <c r="E4289">
        <v>2.6838000000000002</v>
      </c>
      <c r="F4289">
        <v>25.342600000000001</v>
      </c>
    </row>
    <row r="4290" spans="1:6" x14ac:dyDescent="0.3">
      <c r="A4290">
        <v>1952.2439999999999</v>
      </c>
      <c r="B4290">
        <v>75.1875</v>
      </c>
      <c r="C4290">
        <v>2.472</v>
      </c>
      <c r="D4290">
        <v>0.2671</v>
      </c>
      <c r="E4290">
        <v>2.8471000000000002</v>
      </c>
      <c r="F4290">
        <v>26.154299999999999</v>
      </c>
    </row>
    <row r="4291" spans="1:6" x14ac:dyDescent="0.3">
      <c r="A4291">
        <v>1952.3964000000001</v>
      </c>
      <c r="B4291">
        <v>75.1875</v>
      </c>
      <c r="C4291">
        <v>2.4820000000000002</v>
      </c>
      <c r="D4291">
        <v>0.2651</v>
      </c>
      <c r="E4291">
        <v>3.0745</v>
      </c>
      <c r="F4291">
        <v>27.091799999999999</v>
      </c>
    </row>
    <row r="4292" spans="1:6" x14ac:dyDescent="0.3">
      <c r="A4292">
        <v>1952.5488</v>
      </c>
      <c r="B4292">
        <v>75.1875</v>
      </c>
      <c r="C4292">
        <v>2.4940000000000002</v>
      </c>
      <c r="D4292">
        <v>0.27150000000000002</v>
      </c>
      <c r="E4292">
        <v>3.3018000000000001</v>
      </c>
      <c r="F4292">
        <v>28.029299999999999</v>
      </c>
    </row>
    <row r="4293" spans="1:6" x14ac:dyDescent="0.3">
      <c r="A4293">
        <v>1952.7012</v>
      </c>
      <c r="B4293">
        <v>75.031199999999998</v>
      </c>
      <c r="C4293">
        <v>2.476</v>
      </c>
      <c r="D4293">
        <v>0.27689999999999998</v>
      </c>
      <c r="E4293">
        <v>3.5127000000000002</v>
      </c>
      <c r="F4293">
        <v>29.3721</v>
      </c>
    </row>
    <row r="4294" spans="1:6" x14ac:dyDescent="0.3">
      <c r="A4294">
        <v>1952.8535999999999</v>
      </c>
      <c r="B4294">
        <v>74.831199999999995</v>
      </c>
      <c r="C4294">
        <v>2.4660000000000002</v>
      </c>
      <c r="D4294">
        <v>0.28760000000000002</v>
      </c>
      <c r="E4294">
        <v>3.7189000000000001</v>
      </c>
      <c r="F4294">
        <v>30.828299999999999</v>
      </c>
    </row>
    <row r="4295" spans="1:6" x14ac:dyDescent="0.3">
      <c r="A4295">
        <v>1953.0060000000001</v>
      </c>
      <c r="B4295">
        <v>74.575000000000003</v>
      </c>
      <c r="C4295">
        <v>2.448</v>
      </c>
      <c r="D4295">
        <v>0.29049999999999998</v>
      </c>
      <c r="E4295">
        <v>3.8834</v>
      </c>
      <c r="F4295">
        <v>31.81</v>
      </c>
    </row>
    <row r="4296" spans="1:6" x14ac:dyDescent="0.3">
      <c r="A4296">
        <v>1953.1584</v>
      </c>
      <c r="B4296">
        <v>74.174999999999997</v>
      </c>
      <c r="C4296">
        <v>2.4340000000000002</v>
      </c>
      <c r="D4296">
        <v>0.29880000000000001</v>
      </c>
      <c r="E4296">
        <v>3.9413</v>
      </c>
      <c r="F4296">
        <v>31.578700000000001</v>
      </c>
    </row>
    <row r="4297" spans="1:6" x14ac:dyDescent="0.3">
      <c r="A4297">
        <v>1953.3108</v>
      </c>
      <c r="B4297">
        <v>73.775000000000006</v>
      </c>
      <c r="C4297">
        <v>2.4300000000000002</v>
      </c>
      <c r="D4297">
        <v>0.28710000000000002</v>
      </c>
      <c r="E4297">
        <v>3.9990999999999999</v>
      </c>
      <c r="F4297">
        <v>31.3475</v>
      </c>
    </row>
    <row r="4298" spans="1:6" x14ac:dyDescent="0.3">
      <c r="A4298">
        <v>1953.4631999999999</v>
      </c>
      <c r="B4298">
        <v>73.453100000000006</v>
      </c>
      <c r="C4298">
        <v>2.4380000000000002</v>
      </c>
      <c r="D4298">
        <v>0.29199999999999998</v>
      </c>
      <c r="E4298">
        <v>3.9146999999999998</v>
      </c>
      <c r="F4298">
        <v>31.340800000000002</v>
      </c>
    </row>
    <row r="4299" spans="1:6" x14ac:dyDescent="0.3">
      <c r="A4299">
        <v>1953.6156000000001</v>
      </c>
      <c r="B4299">
        <v>73.153099999999995</v>
      </c>
      <c r="C4299">
        <v>2.4500000000000002</v>
      </c>
      <c r="D4299">
        <v>0.2974</v>
      </c>
      <c r="E4299">
        <v>3.7905000000000002</v>
      </c>
      <c r="F4299">
        <v>31.397099999999998</v>
      </c>
    </row>
    <row r="4300" spans="1:6" x14ac:dyDescent="0.3">
      <c r="A4300">
        <v>1953.768</v>
      </c>
      <c r="B4300">
        <v>72.817999999999998</v>
      </c>
      <c r="C4300">
        <v>2.444</v>
      </c>
      <c r="D4300">
        <v>0.30520000000000003</v>
      </c>
      <c r="E4300">
        <v>3.6631999999999998</v>
      </c>
      <c r="F4300">
        <v>31.340800000000002</v>
      </c>
    </row>
    <row r="4301" spans="1:6" x14ac:dyDescent="0.3">
      <c r="A4301">
        <v>1953.9204</v>
      </c>
      <c r="B4301">
        <v>72.393000000000001</v>
      </c>
      <c r="C4301">
        <v>2.4319999999999999</v>
      </c>
      <c r="D4301">
        <v>0.30220000000000002</v>
      </c>
      <c r="E4301">
        <v>3.528</v>
      </c>
      <c r="F4301">
        <v>30.9971</v>
      </c>
    </row>
    <row r="4302" spans="1:6" x14ac:dyDescent="0.3">
      <c r="A4302">
        <v>1954.0727999999999</v>
      </c>
      <c r="B4302">
        <v>71.968000000000004</v>
      </c>
      <c r="C4302">
        <v>2.4500000000000002</v>
      </c>
      <c r="D4302">
        <v>0.28120000000000001</v>
      </c>
      <c r="E4302">
        <v>3.3927999999999998</v>
      </c>
      <c r="F4302">
        <v>30.653300000000002</v>
      </c>
    </row>
    <row r="4303" spans="1:6" x14ac:dyDescent="0.3">
      <c r="A4303">
        <v>1954.2252000000001</v>
      </c>
      <c r="B4303">
        <v>71.718800000000002</v>
      </c>
      <c r="C4303">
        <v>2.484</v>
      </c>
      <c r="D4303">
        <v>0.27539999999999998</v>
      </c>
      <c r="E4303">
        <v>3.3138000000000001</v>
      </c>
      <c r="F4303">
        <v>30.7881</v>
      </c>
    </row>
    <row r="4304" spans="1:6" x14ac:dyDescent="0.3">
      <c r="A4304">
        <v>1954.3776</v>
      </c>
      <c r="B4304">
        <v>71.518699999999995</v>
      </c>
      <c r="C4304">
        <v>2.4860000000000002</v>
      </c>
      <c r="D4304">
        <v>0.27829999999999999</v>
      </c>
      <c r="E4304">
        <v>3.2505999999999999</v>
      </c>
      <c r="F4304">
        <v>31.056799999999999</v>
      </c>
    </row>
    <row r="4305" spans="1:6" x14ac:dyDescent="0.3">
      <c r="A4305">
        <v>1954.53</v>
      </c>
      <c r="B4305">
        <v>71.262500000000003</v>
      </c>
      <c r="C4305">
        <v>2.46</v>
      </c>
      <c r="D4305">
        <v>0.29349999999999998</v>
      </c>
      <c r="E4305">
        <v>3.1928000000000001</v>
      </c>
      <c r="F4305">
        <v>31.144500000000001</v>
      </c>
    </row>
    <row r="4306" spans="1:6" x14ac:dyDescent="0.3">
      <c r="A4306">
        <v>1954.6823999999999</v>
      </c>
      <c r="B4306">
        <v>70.862499999999997</v>
      </c>
      <c r="C4306">
        <v>2.4279999999999999</v>
      </c>
      <c r="D4306">
        <v>0.29880000000000001</v>
      </c>
      <c r="E4306">
        <v>3.149</v>
      </c>
      <c r="F4306">
        <v>30.769500000000001</v>
      </c>
    </row>
    <row r="4307" spans="1:6" x14ac:dyDescent="0.3">
      <c r="A4307">
        <v>1954.8348000000001</v>
      </c>
      <c r="B4307">
        <v>70.462500000000006</v>
      </c>
      <c r="C4307">
        <v>2.4319999999999999</v>
      </c>
      <c r="D4307">
        <v>0.30220000000000002</v>
      </c>
      <c r="E4307">
        <v>3.1053000000000002</v>
      </c>
      <c r="F4307">
        <v>30.394500000000001</v>
      </c>
    </row>
    <row r="4308" spans="1:6" x14ac:dyDescent="0.3">
      <c r="A4308">
        <v>1954.9872</v>
      </c>
      <c r="B4308">
        <v>70.375</v>
      </c>
      <c r="C4308">
        <v>2.44</v>
      </c>
      <c r="D4308">
        <v>0.29930000000000001</v>
      </c>
      <c r="E4308">
        <v>3.0383</v>
      </c>
      <c r="F4308">
        <v>30.185500000000001</v>
      </c>
    </row>
    <row r="4309" spans="1:6" x14ac:dyDescent="0.3">
      <c r="A4309">
        <v>1955.1396</v>
      </c>
      <c r="B4309">
        <v>70.375</v>
      </c>
      <c r="C4309">
        <v>2.4380000000000002</v>
      </c>
      <c r="D4309">
        <v>0.29880000000000001</v>
      </c>
      <c r="E4309">
        <v>2.9649000000000001</v>
      </c>
      <c r="F4309">
        <v>30.023</v>
      </c>
    </row>
    <row r="4310" spans="1:6" x14ac:dyDescent="0.3">
      <c r="A4310">
        <v>1955.2919999999999</v>
      </c>
      <c r="B4310">
        <v>70.262500000000003</v>
      </c>
      <c r="C4310">
        <v>2.4319999999999999</v>
      </c>
      <c r="D4310">
        <v>0.28610000000000002</v>
      </c>
      <c r="E4310">
        <v>2.8862000000000001</v>
      </c>
      <c r="F4310">
        <v>29.7287</v>
      </c>
    </row>
    <row r="4311" spans="1:6" x14ac:dyDescent="0.3">
      <c r="A4311">
        <v>1955.4444000000001</v>
      </c>
      <c r="B4311">
        <v>69.862499999999997</v>
      </c>
      <c r="C4311">
        <v>2.4279999999999999</v>
      </c>
      <c r="D4311">
        <v>0.30030000000000001</v>
      </c>
      <c r="E4311">
        <v>2.794</v>
      </c>
      <c r="F4311">
        <v>29.0975</v>
      </c>
    </row>
    <row r="4312" spans="1:6" x14ac:dyDescent="0.3">
      <c r="A4312">
        <v>1955.5968</v>
      </c>
      <c r="B4312">
        <v>69.462500000000006</v>
      </c>
      <c r="C4312">
        <v>2.42</v>
      </c>
      <c r="D4312">
        <v>0.29980000000000001</v>
      </c>
      <c r="E4312">
        <v>2.7018</v>
      </c>
      <c r="F4312">
        <v>28.466200000000001</v>
      </c>
    </row>
    <row r="4313" spans="1:6" x14ac:dyDescent="0.3">
      <c r="A4313">
        <v>1955.7492</v>
      </c>
      <c r="B4313">
        <v>69.551299999999998</v>
      </c>
      <c r="C4313">
        <v>2.4359999999999999</v>
      </c>
      <c r="D4313">
        <v>0.31640000000000001</v>
      </c>
      <c r="E4313">
        <v>2.5817999999999999</v>
      </c>
      <c r="F4313">
        <v>28.974699999999999</v>
      </c>
    </row>
    <row r="4314" spans="1:6" x14ac:dyDescent="0.3">
      <c r="A4314">
        <v>1955.9015999999999</v>
      </c>
      <c r="B4314">
        <v>69.777000000000001</v>
      </c>
      <c r="C4314">
        <v>2.4279999999999999</v>
      </c>
      <c r="D4314">
        <v>0.29930000000000001</v>
      </c>
      <c r="E4314">
        <v>2.4540999999999999</v>
      </c>
      <c r="F4314">
        <v>29.802199999999999</v>
      </c>
    </row>
    <row r="4315" spans="1:6" x14ac:dyDescent="0.3">
      <c r="A4315">
        <v>1956.0540000000001</v>
      </c>
      <c r="B4315">
        <v>69.930300000000003</v>
      </c>
      <c r="C4315">
        <v>2.4460000000000002</v>
      </c>
      <c r="D4315">
        <v>0.3125</v>
      </c>
      <c r="E4315">
        <v>2.3311999999999999</v>
      </c>
      <c r="F4315">
        <v>30.352699999999999</v>
      </c>
    </row>
    <row r="4316" spans="1:6" x14ac:dyDescent="0.3">
      <c r="A4316">
        <v>1956.2064</v>
      </c>
      <c r="B4316">
        <v>69.905299999999997</v>
      </c>
      <c r="C4316">
        <v>2.4319999999999999</v>
      </c>
      <c r="D4316">
        <v>0.30220000000000002</v>
      </c>
      <c r="E4316">
        <v>2.2202999999999999</v>
      </c>
      <c r="F4316">
        <v>30.221399999999999</v>
      </c>
    </row>
    <row r="4317" spans="1:6" x14ac:dyDescent="0.3">
      <c r="A4317">
        <v>1956.3588</v>
      </c>
      <c r="B4317">
        <v>69.880300000000005</v>
      </c>
      <c r="C4317">
        <v>2.4260000000000002</v>
      </c>
      <c r="D4317">
        <v>0.29880000000000001</v>
      </c>
      <c r="E4317">
        <v>2.1093000000000002</v>
      </c>
      <c r="F4317">
        <v>30.090199999999999</v>
      </c>
    </row>
    <row r="4318" spans="1:6" x14ac:dyDescent="0.3">
      <c r="A4318">
        <v>1956.5111999999999</v>
      </c>
      <c r="B4318">
        <v>70.131399999999999</v>
      </c>
      <c r="C4318">
        <v>2.4079999999999999</v>
      </c>
      <c r="D4318">
        <v>0.28470000000000001</v>
      </c>
      <c r="E4318">
        <v>2.0406</v>
      </c>
      <c r="F4318">
        <v>29.806000000000001</v>
      </c>
    </row>
    <row r="4319" spans="1:6" x14ac:dyDescent="0.3">
      <c r="A4319">
        <v>1956.6636000000001</v>
      </c>
      <c r="B4319">
        <v>70.456400000000002</v>
      </c>
      <c r="C4319">
        <v>2.4060000000000001</v>
      </c>
      <c r="D4319">
        <v>0.27929999999999999</v>
      </c>
      <c r="E4319">
        <v>1.9832000000000001</v>
      </c>
      <c r="F4319">
        <v>29.481000000000002</v>
      </c>
    </row>
    <row r="4320" spans="1:6" x14ac:dyDescent="0.3">
      <c r="A4320">
        <v>1956.816</v>
      </c>
      <c r="B4320">
        <v>70.766999999999996</v>
      </c>
      <c r="C4320">
        <v>2.4060000000000001</v>
      </c>
      <c r="D4320">
        <v>0.29149999999999998</v>
      </c>
      <c r="E4320">
        <v>1.9382999999999999</v>
      </c>
      <c r="F4320">
        <v>29.109100000000002</v>
      </c>
    </row>
    <row r="4321" spans="1:6" x14ac:dyDescent="0.3">
      <c r="A4321">
        <v>1956.9684</v>
      </c>
      <c r="B4321">
        <v>71.042000000000002</v>
      </c>
      <c r="C4321">
        <v>2.4180000000000001</v>
      </c>
      <c r="D4321">
        <v>0.29299999999999998</v>
      </c>
      <c r="E4321">
        <v>1.9242999999999999</v>
      </c>
      <c r="F4321">
        <v>28.621600000000001</v>
      </c>
    </row>
    <row r="4322" spans="1:6" x14ac:dyDescent="0.3">
      <c r="A4322">
        <v>1957.1207999999999</v>
      </c>
      <c r="B4322">
        <v>71.316999999999993</v>
      </c>
      <c r="C4322">
        <v>2.4340000000000002</v>
      </c>
      <c r="D4322">
        <v>0.2969</v>
      </c>
      <c r="E4322">
        <v>1.9101999999999999</v>
      </c>
      <c r="F4322">
        <v>28.1341</v>
      </c>
    </row>
    <row r="4323" spans="1:6" x14ac:dyDescent="0.3">
      <c r="A4323">
        <v>1957.2732000000001</v>
      </c>
      <c r="B4323">
        <v>71.3947</v>
      </c>
      <c r="C4323">
        <v>2.46</v>
      </c>
      <c r="D4323">
        <v>0.29880000000000001</v>
      </c>
      <c r="E4323">
        <v>1.9131</v>
      </c>
      <c r="F4323">
        <v>28.287700000000001</v>
      </c>
    </row>
    <row r="4324" spans="1:6" x14ac:dyDescent="0.3">
      <c r="A4324">
        <v>1957.4256</v>
      </c>
      <c r="B4324">
        <v>71.419700000000006</v>
      </c>
      <c r="C4324">
        <v>2.4700000000000002</v>
      </c>
      <c r="D4324">
        <v>0.29980000000000001</v>
      </c>
      <c r="E4324">
        <v>1.9205000000000001</v>
      </c>
      <c r="F4324">
        <v>28.6127</v>
      </c>
    </row>
    <row r="4325" spans="1:6" x14ac:dyDescent="0.3">
      <c r="A4325">
        <v>1957.578</v>
      </c>
      <c r="B4325">
        <v>71.581999999999994</v>
      </c>
      <c r="C4325">
        <v>2.4900000000000002</v>
      </c>
      <c r="D4325">
        <v>0.30420000000000003</v>
      </c>
      <c r="E4325">
        <v>1.9289000000000001</v>
      </c>
      <c r="F4325">
        <v>29.196000000000002</v>
      </c>
    </row>
    <row r="4326" spans="1:6" x14ac:dyDescent="0.3">
      <c r="A4326">
        <v>1957.7303999999999</v>
      </c>
      <c r="B4326">
        <v>72.081999999999994</v>
      </c>
      <c r="C4326">
        <v>2.4660000000000002</v>
      </c>
      <c r="D4326">
        <v>0.29389999999999999</v>
      </c>
      <c r="E4326">
        <v>1.9399</v>
      </c>
      <c r="F4326">
        <v>30.4148</v>
      </c>
    </row>
    <row r="4327" spans="1:6" x14ac:dyDescent="0.3">
      <c r="A4327">
        <v>1957.8828000000001</v>
      </c>
      <c r="B4327">
        <v>72.581999999999994</v>
      </c>
      <c r="C4327">
        <v>2.476</v>
      </c>
      <c r="D4327">
        <v>0.29249999999999998</v>
      </c>
      <c r="E4327">
        <v>1.9508000000000001</v>
      </c>
      <c r="F4327">
        <v>31.633500000000002</v>
      </c>
    </row>
    <row r="4328" spans="1:6" x14ac:dyDescent="0.3">
      <c r="A4328">
        <v>1958.0352</v>
      </c>
      <c r="B4328">
        <v>72.766400000000004</v>
      </c>
      <c r="C4328">
        <v>2.4580000000000002</v>
      </c>
      <c r="D4328">
        <v>0.28710000000000002</v>
      </c>
      <c r="E4328">
        <v>1.9618</v>
      </c>
      <c r="F4328">
        <v>31.8857</v>
      </c>
    </row>
    <row r="4329" spans="1:6" x14ac:dyDescent="0.3">
      <c r="A4329">
        <v>1958.1876</v>
      </c>
      <c r="B4329">
        <v>72.866399999999999</v>
      </c>
      <c r="C4329">
        <v>2.4740000000000002</v>
      </c>
      <c r="D4329">
        <v>0.27929999999999999</v>
      </c>
      <c r="E4329">
        <v>1.9726999999999999</v>
      </c>
      <c r="F4329">
        <v>31.8794</v>
      </c>
    </row>
    <row r="4330" spans="1:6" x14ac:dyDescent="0.3">
      <c r="A4330">
        <v>1958.34</v>
      </c>
      <c r="B4330">
        <v>73.053100000000001</v>
      </c>
      <c r="C4330">
        <v>2.4620000000000002</v>
      </c>
      <c r="D4330">
        <v>0.27539999999999998</v>
      </c>
      <c r="E4330">
        <v>1.9813000000000001</v>
      </c>
      <c r="F4330">
        <v>31.7395</v>
      </c>
    </row>
    <row r="4331" spans="1:6" x14ac:dyDescent="0.3">
      <c r="A4331">
        <v>1958.4924000000001</v>
      </c>
      <c r="B4331">
        <v>73.453100000000006</v>
      </c>
      <c r="C4331">
        <v>2.468</v>
      </c>
      <c r="D4331">
        <v>0.28029999999999999</v>
      </c>
      <c r="E4331">
        <v>1.984</v>
      </c>
      <c r="F4331">
        <v>31.270800000000001</v>
      </c>
    </row>
    <row r="4332" spans="1:6" x14ac:dyDescent="0.3">
      <c r="A4332">
        <v>1958.6448</v>
      </c>
      <c r="B4332">
        <v>73.853099999999998</v>
      </c>
      <c r="C4332">
        <v>2.464</v>
      </c>
      <c r="D4332">
        <v>0.30320000000000003</v>
      </c>
      <c r="E4332">
        <v>1.9866999999999999</v>
      </c>
      <c r="F4332">
        <v>30.802</v>
      </c>
    </row>
    <row r="4333" spans="1:6" x14ac:dyDescent="0.3">
      <c r="A4333">
        <v>1958.7972</v>
      </c>
      <c r="B4333">
        <v>74.016400000000004</v>
      </c>
      <c r="C4333">
        <v>2.4580000000000002</v>
      </c>
      <c r="D4333">
        <v>0.30959999999999999</v>
      </c>
      <c r="E4333">
        <v>1.9799</v>
      </c>
      <c r="F4333">
        <v>29.2286</v>
      </c>
    </row>
    <row r="4334" spans="1:6" x14ac:dyDescent="0.3">
      <c r="A4334">
        <v>1958.9495999999999</v>
      </c>
      <c r="B4334">
        <v>74.116399999999999</v>
      </c>
      <c r="C4334">
        <v>2.4319999999999999</v>
      </c>
      <c r="D4334">
        <v>0.29930000000000001</v>
      </c>
      <c r="E4334">
        <v>1.9704999999999999</v>
      </c>
      <c r="F4334">
        <v>27.3598</v>
      </c>
    </row>
    <row r="4335" spans="1:6" x14ac:dyDescent="0.3">
      <c r="A4335">
        <v>1959.1020000000001</v>
      </c>
      <c r="B4335">
        <v>74.1875</v>
      </c>
      <c r="C4335">
        <v>2.4279999999999999</v>
      </c>
      <c r="D4335">
        <v>0.28470000000000001</v>
      </c>
      <c r="E4335">
        <v>1.9621</v>
      </c>
      <c r="F4335">
        <v>25.9373</v>
      </c>
    </row>
    <row r="4336" spans="1:6" x14ac:dyDescent="0.3">
      <c r="A4336">
        <v>1959.2544</v>
      </c>
      <c r="B4336">
        <v>74.1875</v>
      </c>
      <c r="C4336">
        <v>2.4279999999999999</v>
      </c>
      <c r="D4336">
        <v>0.28170000000000001</v>
      </c>
      <c r="E4336">
        <v>1.9558</v>
      </c>
      <c r="F4336">
        <v>25.612300000000001</v>
      </c>
    </row>
    <row r="4337" spans="1:6" x14ac:dyDescent="0.3">
      <c r="A4337">
        <v>1959.4068</v>
      </c>
      <c r="B4337">
        <v>74.1875</v>
      </c>
      <c r="C4337">
        <v>2.4380000000000002</v>
      </c>
      <c r="D4337">
        <v>0.29389999999999999</v>
      </c>
      <c r="E4337">
        <v>1.9496</v>
      </c>
      <c r="F4337">
        <v>25.287299999999998</v>
      </c>
    </row>
    <row r="4338" spans="1:6" x14ac:dyDescent="0.3">
      <c r="A4338">
        <v>1959.5591999999999</v>
      </c>
      <c r="B4338">
        <v>74.266400000000004</v>
      </c>
      <c r="C4338">
        <v>2.4319999999999999</v>
      </c>
      <c r="D4338">
        <v>0.30370000000000003</v>
      </c>
      <c r="E4338">
        <v>1.9458</v>
      </c>
      <c r="F4338">
        <v>25.938800000000001</v>
      </c>
    </row>
    <row r="4339" spans="1:6" x14ac:dyDescent="0.3">
      <c r="A4339">
        <v>1959.7116000000001</v>
      </c>
      <c r="B4339">
        <v>74.366399999999999</v>
      </c>
      <c r="C4339">
        <v>2.4380000000000002</v>
      </c>
      <c r="D4339">
        <v>0.3125</v>
      </c>
      <c r="E4339">
        <v>1.9427000000000001</v>
      </c>
      <c r="F4339">
        <v>26.851299999999998</v>
      </c>
    </row>
    <row r="4340" spans="1:6" x14ac:dyDescent="0.3">
      <c r="A4340">
        <v>1959.864</v>
      </c>
      <c r="B4340">
        <v>74.3797</v>
      </c>
      <c r="C4340">
        <v>2.42</v>
      </c>
      <c r="D4340">
        <v>0.3145</v>
      </c>
      <c r="E4340">
        <v>1.9417</v>
      </c>
      <c r="F4340">
        <v>27.8613</v>
      </c>
    </row>
    <row r="4341" spans="1:6" x14ac:dyDescent="0.3">
      <c r="A4341">
        <v>1960.0164</v>
      </c>
      <c r="B4341">
        <v>74.179699999999997</v>
      </c>
      <c r="C4341">
        <v>2.4140000000000001</v>
      </c>
      <c r="D4341">
        <v>0.31009999999999999</v>
      </c>
      <c r="E4341">
        <v>1.946</v>
      </c>
      <c r="F4341">
        <v>29.1113</v>
      </c>
    </row>
    <row r="4342" spans="1:6" x14ac:dyDescent="0.3">
      <c r="A4342">
        <v>1960.1687999999999</v>
      </c>
      <c r="B4342">
        <v>73.979699999999994</v>
      </c>
      <c r="C4342">
        <v>2.4159999999999999</v>
      </c>
      <c r="D4342">
        <v>0.3115</v>
      </c>
      <c r="E4342">
        <v>1.9502999999999999</v>
      </c>
      <c r="F4342">
        <v>30.3613</v>
      </c>
    </row>
    <row r="4343" spans="1:6" x14ac:dyDescent="0.3">
      <c r="A4343">
        <v>1960.3212000000001</v>
      </c>
      <c r="B4343">
        <v>73.9375</v>
      </c>
      <c r="C4343">
        <v>2.4180000000000001</v>
      </c>
      <c r="D4343">
        <v>0.30180000000000001</v>
      </c>
      <c r="E4343">
        <v>1.9512</v>
      </c>
      <c r="F4343">
        <v>31.1478</v>
      </c>
    </row>
    <row r="4344" spans="1:6" x14ac:dyDescent="0.3">
      <c r="A4344">
        <v>1960.4736</v>
      </c>
      <c r="B4344">
        <v>73.9375</v>
      </c>
      <c r="C4344">
        <v>2.4239999999999999</v>
      </c>
      <c r="D4344">
        <v>0.30130000000000001</v>
      </c>
      <c r="E4344">
        <v>1.9512</v>
      </c>
      <c r="F4344">
        <v>31.810199999999998</v>
      </c>
    </row>
    <row r="4345" spans="1:6" x14ac:dyDescent="0.3">
      <c r="A4345">
        <v>1960.626</v>
      </c>
      <c r="B4345">
        <v>73.8797</v>
      </c>
      <c r="C4345">
        <v>2.4380000000000002</v>
      </c>
      <c r="D4345">
        <v>0.2979</v>
      </c>
      <c r="E4345">
        <v>1.9539</v>
      </c>
      <c r="F4345">
        <v>31.959700000000002</v>
      </c>
    </row>
    <row r="4346" spans="1:6" x14ac:dyDescent="0.3">
      <c r="A4346">
        <v>1960.7783999999999</v>
      </c>
      <c r="B4346">
        <v>73.679699999999997</v>
      </c>
      <c r="C4346">
        <v>2.4260000000000002</v>
      </c>
      <c r="D4346">
        <v>0.30959999999999999</v>
      </c>
      <c r="E4346">
        <v>1.9633</v>
      </c>
      <c r="F4346">
        <v>30.847200000000001</v>
      </c>
    </row>
    <row r="4347" spans="1:6" x14ac:dyDescent="0.3">
      <c r="A4347">
        <v>1960.9308000000001</v>
      </c>
      <c r="B4347">
        <v>73.479699999999994</v>
      </c>
      <c r="C4347">
        <v>2.4319999999999999</v>
      </c>
      <c r="D4347">
        <v>0.3281</v>
      </c>
      <c r="E4347">
        <v>1.9725999999999999</v>
      </c>
      <c r="F4347">
        <v>29.7346</v>
      </c>
    </row>
    <row r="4348" spans="1:6" x14ac:dyDescent="0.3">
      <c r="A4348">
        <v>1961.0832</v>
      </c>
      <c r="B4348">
        <v>73.279200000000003</v>
      </c>
      <c r="C4348">
        <v>2.41</v>
      </c>
      <c r="D4348">
        <v>0.314</v>
      </c>
      <c r="E4348">
        <v>1.9844999999999999</v>
      </c>
      <c r="F4348">
        <v>29.4208</v>
      </c>
    </row>
    <row r="4349" spans="1:6" x14ac:dyDescent="0.3">
      <c r="A4349">
        <v>1961.2356</v>
      </c>
      <c r="B4349">
        <v>73.078599999999994</v>
      </c>
      <c r="C4349">
        <v>2.4340000000000002</v>
      </c>
      <c r="D4349">
        <v>0.3115</v>
      </c>
      <c r="E4349">
        <v>1.9970000000000001</v>
      </c>
      <c r="F4349">
        <v>29.320499999999999</v>
      </c>
    </row>
    <row r="4350" spans="1:6" x14ac:dyDescent="0.3">
      <c r="A4350">
        <v>1961.3879999999999</v>
      </c>
      <c r="B4350">
        <v>72.818700000000007</v>
      </c>
      <c r="C4350">
        <v>2.4300000000000002</v>
      </c>
      <c r="D4350">
        <v>0.29049999999999998</v>
      </c>
      <c r="E4350">
        <v>2.0059</v>
      </c>
      <c r="F4350">
        <v>29.244399999999999</v>
      </c>
    </row>
    <row r="4351" spans="1:6" x14ac:dyDescent="0.3">
      <c r="A4351">
        <v>1961.5404000000001</v>
      </c>
      <c r="B4351">
        <v>72.418700000000001</v>
      </c>
      <c r="C4351">
        <v>2.4359999999999999</v>
      </c>
      <c r="D4351">
        <v>0.29049999999999998</v>
      </c>
      <c r="E4351">
        <v>2.0059</v>
      </c>
      <c r="F4351">
        <v>29.2257</v>
      </c>
    </row>
    <row r="4352" spans="1:6" x14ac:dyDescent="0.3">
      <c r="A4352">
        <v>1961.6928</v>
      </c>
      <c r="B4352">
        <v>72.018699999999995</v>
      </c>
      <c r="C4352">
        <v>2.42</v>
      </c>
      <c r="D4352">
        <v>0.28560000000000002</v>
      </c>
      <c r="E4352">
        <v>2.0059</v>
      </c>
      <c r="F4352">
        <v>29.206900000000001</v>
      </c>
    </row>
    <row r="4353" spans="1:6" x14ac:dyDescent="0.3">
      <c r="A4353">
        <v>1961.8452</v>
      </c>
      <c r="B4353">
        <v>71.837900000000005</v>
      </c>
      <c r="C4353">
        <v>2.3879999999999999</v>
      </c>
      <c r="D4353">
        <v>0.28710000000000002</v>
      </c>
      <c r="E4353">
        <v>2.0021</v>
      </c>
      <c r="F4353">
        <v>29.0686</v>
      </c>
    </row>
    <row r="4354" spans="1:6" x14ac:dyDescent="0.3">
      <c r="A4354">
        <v>1961.9975999999999</v>
      </c>
      <c r="B4354">
        <v>71.712900000000005</v>
      </c>
      <c r="C4354">
        <v>2.3780000000000001</v>
      </c>
      <c r="D4354">
        <v>0.28520000000000001</v>
      </c>
      <c r="E4354">
        <v>1.9974000000000001</v>
      </c>
      <c r="F4354">
        <v>28.899899999999999</v>
      </c>
    </row>
    <row r="4355" spans="1:6" x14ac:dyDescent="0.3">
      <c r="A4355">
        <v>1962.15</v>
      </c>
      <c r="B4355">
        <v>71.535899999999998</v>
      </c>
      <c r="C4355">
        <v>2.39</v>
      </c>
      <c r="D4355">
        <v>0.28860000000000002</v>
      </c>
      <c r="E4355">
        <v>1.9923999999999999</v>
      </c>
      <c r="F4355">
        <v>28.634599999999999</v>
      </c>
    </row>
    <row r="4356" spans="1:6" x14ac:dyDescent="0.3">
      <c r="A4356">
        <v>1962.3024</v>
      </c>
      <c r="B4356">
        <v>71.235900000000001</v>
      </c>
      <c r="C4356">
        <v>2.4079999999999999</v>
      </c>
      <c r="D4356">
        <v>0.28660000000000002</v>
      </c>
      <c r="E4356">
        <v>1.9864999999999999</v>
      </c>
      <c r="F4356">
        <v>28.140899999999998</v>
      </c>
    </row>
    <row r="4357" spans="1:6" x14ac:dyDescent="0.3">
      <c r="A4357">
        <v>1962.4548</v>
      </c>
      <c r="B4357">
        <v>70.935900000000004</v>
      </c>
      <c r="C4357">
        <v>2.3959999999999999</v>
      </c>
      <c r="D4357">
        <v>0.29049999999999998</v>
      </c>
      <c r="E4357">
        <v>1.9806999999999999</v>
      </c>
      <c r="F4357">
        <v>27.647200000000002</v>
      </c>
    </row>
    <row r="4358" spans="1:6" x14ac:dyDescent="0.3">
      <c r="A4358">
        <v>1962.6071999999999</v>
      </c>
      <c r="B4358">
        <v>70.795299999999997</v>
      </c>
      <c r="C4358">
        <v>2.38</v>
      </c>
      <c r="D4358">
        <v>0.27489999999999998</v>
      </c>
      <c r="E4358">
        <v>1.9773000000000001</v>
      </c>
      <c r="F4358">
        <v>28.323799999999999</v>
      </c>
    </row>
    <row r="4359" spans="1:6" x14ac:dyDescent="0.3">
      <c r="A4359">
        <v>1962.7596000000001</v>
      </c>
      <c r="B4359">
        <v>70.695300000000003</v>
      </c>
      <c r="C4359">
        <v>2.4180000000000001</v>
      </c>
      <c r="D4359">
        <v>0.26169999999999999</v>
      </c>
      <c r="E4359">
        <v>1.9745999999999999</v>
      </c>
      <c r="F4359">
        <v>29.2988</v>
      </c>
    </row>
    <row r="4360" spans="1:6" x14ac:dyDescent="0.3">
      <c r="A4360">
        <v>1962.912</v>
      </c>
      <c r="B4360">
        <v>70.565600000000003</v>
      </c>
      <c r="C4360">
        <v>2.4700000000000002</v>
      </c>
      <c r="D4360">
        <v>0.23100000000000001</v>
      </c>
      <c r="E4360">
        <v>1.9743999999999999</v>
      </c>
      <c r="F4360">
        <v>30.509499999999999</v>
      </c>
    </row>
    <row r="4361" spans="1:6" x14ac:dyDescent="0.3">
      <c r="A4361">
        <v>1963.0644</v>
      </c>
      <c r="B4361">
        <v>70.365600000000001</v>
      </c>
      <c r="C4361">
        <v>2.512</v>
      </c>
      <c r="D4361">
        <v>0.2334</v>
      </c>
      <c r="E4361">
        <v>1.9802999999999999</v>
      </c>
      <c r="F4361">
        <v>32.278199999999998</v>
      </c>
    </row>
    <row r="4362" spans="1:6" x14ac:dyDescent="0.3">
      <c r="A4362">
        <v>1963.2167999999999</v>
      </c>
      <c r="B4362">
        <v>70.165599999999998</v>
      </c>
      <c r="C4362">
        <v>2.476</v>
      </c>
      <c r="D4362">
        <v>0.2495</v>
      </c>
      <c r="E4362">
        <v>1.9861</v>
      </c>
      <c r="F4362">
        <v>34.046999999999997</v>
      </c>
    </row>
    <row r="4363" spans="1:6" x14ac:dyDescent="0.3">
      <c r="A4363">
        <v>1963.3692000000001</v>
      </c>
      <c r="B4363">
        <v>70.204700000000003</v>
      </c>
      <c r="C4363">
        <v>2.472</v>
      </c>
      <c r="D4363">
        <v>0.26319999999999999</v>
      </c>
      <c r="E4363">
        <v>1.9884999999999999</v>
      </c>
      <c r="F4363">
        <v>35.183199999999999</v>
      </c>
    </row>
    <row r="4364" spans="1:6" x14ac:dyDescent="0.3">
      <c r="A4364">
        <v>1963.5216</v>
      </c>
      <c r="B4364">
        <v>70.304699999999997</v>
      </c>
      <c r="C4364">
        <v>2.456</v>
      </c>
      <c r="D4364">
        <v>0.25629999999999997</v>
      </c>
      <c r="E4364">
        <v>1.9901</v>
      </c>
      <c r="F4364">
        <v>36.158200000000001</v>
      </c>
    </row>
    <row r="4365" spans="1:6" x14ac:dyDescent="0.3">
      <c r="A4365">
        <v>1963.674</v>
      </c>
      <c r="B4365">
        <v>70.404700000000005</v>
      </c>
      <c r="C4365">
        <v>2.4540000000000002</v>
      </c>
      <c r="D4365">
        <v>0.2354</v>
      </c>
      <c r="E4365">
        <v>1.9897</v>
      </c>
      <c r="F4365">
        <v>36.61</v>
      </c>
    </row>
    <row r="4366" spans="1:6" x14ac:dyDescent="0.3">
      <c r="A4366">
        <v>1963.8263999999999</v>
      </c>
      <c r="B4366">
        <v>70.5047</v>
      </c>
      <c r="C4366">
        <v>2.4660000000000002</v>
      </c>
      <c r="D4366">
        <v>0.22270000000000001</v>
      </c>
      <c r="E4366">
        <v>1.9845999999999999</v>
      </c>
      <c r="F4366">
        <v>35.822400000000002</v>
      </c>
    </row>
    <row r="4367" spans="1:6" x14ac:dyDescent="0.3">
      <c r="A4367">
        <v>1963.9788000000001</v>
      </c>
      <c r="B4367">
        <v>70.604699999999994</v>
      </c>
      <c r="C4367">
        <v>2.492</v>
      </c>
      <c r="D4367">
        <v>0.18210000000000001</v>
      </c>
      <c r="E4367">
        <v>1.9795</v>
      </c>
      <c r="F4367">
        <v>35.0349</v>
      </c>
    </row>
    <row r="4368" spans="1:6" x14ac:dyDescent="0.3">
      <c r="A4368">
        <v>1964.1312</v>
      </c>
      <c r="B4368">
        <v>70.545299999999997</v>
      </c>
      <c r="C4368">
        <v>2.548</v>
      </c>
      <c r="D4368">
        <v>0.15379999999999999</v>
      </c>
      <c r="E4368">
        <v>1.9765999999999999</v>
      </c>
      <c r="F4368">
        <v>34.257399999999997</v>
      </c>
    </row>
    <row r="4369" spans="1:6" x14ac:dyDescent="0.3">
      <c r="A4369">
        <v>1964.2836</v>
      </c>
      <c r="B4369">
        <v>70.445300000000003</v>
      </c>
      <c r="C4369">
        <v>2.5459999999999998</v>
      </c>
      <c r="D4369">
        <v>0.14749999999999999</v>
      </c>
      <c r="E4369">
        <v>1.9742999999999999</v>
      </c>
      <c r="F4369">
        <v>33.482399999999998</v>
      </c>
    </row>
    <row r="4370" spans="1:6" x14ac:dyDescent="0.3">
      <c r="A4370">
        <v>1964.4359999999999</v>
      </c>
      <c r="B4370">
        <v>70.434399999999997</v>
      </c>
      <c r="C4370">
        <v>2.5219999999999998</v>
      </c>
      <c r="D4370">
        <v>0.16700000000000001</v>
      </c>
      <c r="E4370">
        <v>1.9718</v>
      </c>
      <c r="F4370">
        <v>32.896700000000003</v>
      </c>
    </row>
    <row r="4371" spans="1:6" x14ac:dyDescent="0.3">
      <c r="A4371">
        <v>1964.5884000000001</v>
      </c>
      <c r="B4371">
        <v>70.634399999999999</v>
      </c>
      <c r="C4371">
        <v>2.5059999999999998</v>
      </c>
      <c r="D4371">
        <v>0.20899999999999999</v>
      </c>
      <c r="E4371">
        <v>1.9691000000000001</v>
      </c>
      <c r="F4371">
        <v>32.7592</v>
      </c>
    </row>
    <row r="4372" spans="1:6" x14ac:dyDescent="0.3">
      <c r="A4372">
        <v>1964.7408</v>
      </c>
      <c r="B4372">
        <v>70.834400000000002</v>
      </c>
      <c r="C4372">
        <v>2.4860000000000002</v>
      </c>
      <c r="D4372">
        <v>0.2505</v>
      </c>
      <c r="E4372">
        <v>1.9663999999999999</v>
      </c>
      <c r="F4372">
        <v>32.621699999999997</v>
      </c>
    </row>
    <row r="4373" spans="1:6" x14ac:dyDescent="0.3">
      <c r="A4373">
        <v>1964.8932</v>
      </c>
      <c r="B4373">
        <v>70.954700000000003</v>
      </c>
      <c r="C4373">
        <v>2.476</v>
      </c>
      <c r="D4373">
        <v>0.28120000000000001</v>
      </c>
      <c r="E4373">
        <v>1.9636</v>
      </c>
      <c r="F4373">
        <v>32.862699999999997</v>
      </c>
    </row>
    <row r="4374" spans="1:6" x14ac:dyDescent="0.3">
      <c r="A4374">
        <v>1965.0455999999999</v>
      </c>
      <c r="B4374">
        <v>71.054699999999997</v>
      </c>
      <c r="C4374">
        <v>2.464</v>
      </c>
      <c r="D4374">
        <v>0.28560000000000002</v>
      </c>
      <c r="E4374">
        <v>1.9609000000000001</v>
      </c>
      <c r="F4374">
        <v>33.200200000000002</v>
      </c>
    </row>
    <row r="4375" spans="1:6" x14ac:dyDescent="0.3">
      <c r="A4375">
        <v>1965.1980000000001</v>
      </c>
      <c r="B4375">
        <v>71.184399999999997</v>
      </c>
      <c r="C4375">
        <v>2.46</v>
      </c>
      <c r="D4375">
        <v>0.28470000000000001</v>
      </c>
      <c r="E4375">
        <v>1.9590000000000001</v>
      </c>
      <c r="F4375">
        <v>33.159199999999998</v>
      </c>
    </row>
    <row r="4376" spans="1:6" x14ac:dyDescent="0.3">
      <c r="A4376">
        <v>1965.3504</v>
      </c>
      <c r="B4376">
        <v>71.384399999999999</v>
      </c>
      <c r="C4376">
        <v>2.44</v>
      </c>
      <c r="D4376">
        <v>0.28270000000000001</v>
      </c>
      <c r="E4376">
        <v>1.9590000000000001</v>
      </c>
      <c r="F4376">
        <v>32.221699999999998</v>
      </c>
    </row>
    <row r="4377" spans="1:6" x14ac:dyDescent="0.3">
      <c r="A4377">
        <v>1965.5028</v>
      </c>
      <c r="B4377">
        <v>71.584400000000002</v>
      </c>
      <c r="C4377">
        <v>2.444</v>
      </c>
      <c r="D4377">
        <v>0.28029999999999999</v>
      </c>
      <c r="E4377">
        <v>1.9590000000000001</v>
      </c>
      <c r="F4377">
        <v>31.284199999999998</v>
      </c>
    </row>
    <row r="4378" spans="1:6" x14ac:dyDescent="0.3">
      <c r="A4378">
        <v>1965.6551999999999</v>
      </c>
      <c r="B4378">
        <v>71.704700000000003</v>
      </c>
      <c r="C4378">
        <v>2.4460000000000002</v>
      </c>
      <c r="D4378">
        <v>0.28370000000000001</v>
      </c>
      <c r="E4378">
        <v>1.9612000000000001</v>
      </c>
      <c r="F4378">
        <v>30.426400000000001</v>
      </c>
    </row>
    <row r="4379" spans="1:6" x14ac:dyDescent="0.3">
      <c r="A4379">
        <v>1965.8076000000001</v>
      </c>
      <c r="B4379">
        <v>71.804699999999997</v>
      </c>
      <c r="C4379">
        <v>2.4740000000000002</v>
      </c>
      <c r="D4379">
        <v>0.28370000000000001</v>
      </c>
      <c r="E4379">
        <v>1.9639</v>
      </c>
      <c r="F4379">
        <v>29.588899999999999</v>
      </c>
    </row>
    <row r="4380" spans="1:6" x14ac:dyDescent="0.3">
      <c r="A4380">
        <v>1965.96</v>
      </c>
      <c r="B4380">
        <v>71.964100000000002</v>
      </c>
      <c r="C4380">
        <v>2.4540000000000002</v>
      </c>
      <c r="D4380">
        <v>0.28120000000000001</v>
      </c>
      <c r="E4380">
        <v>1.9652000000000001</v>
      </c>
      <c r="F4380">
        <v>28.645600000000002</v>
      </c>
    </row>
    <row r="4381" spans="1:6" x14ac:dyDescent="0.3">
      <c r="A4381">
        <v>1966.1124</v>
      </c>
      <c r="B4381">
        <v>72.264099999999999</v>
      </c>
      <c r="C4381">
        <v>2.4300000000000002</v>
      </c>
      <c r="D4381">
        <v>0.26319999999999999</v>
      </c>
      <c r="E4381">
        <v>1.9633</v>
      </c>
      <c r="F4381">
        <v>27.451799999999999</v>
      </c>
    </row>
    <row r="4382" spans="1:6" x14ac:dyDescent="0.3">
      <c r="A4382">
        <v>1966.2647999999999</v>
      </c>
      <c r="B4382">
        <v>72.564099999999996</v>
      </c>
      <c r="C4382">
        <v>2.4380000000000002</v>
      </c>
      <c r="D4382">
        <v>0.2319</v>
      </c>
      <c r="E4382">
        <v>1.9613</v>
      </c>
      <c r="F4382">
        <v>26.258099999999999</v>
      </c>
    </row>
    <row r="4383" spans="1:6" x14ac:dyDescent="0.3">
      <c r="A4383">
        <v>1966.4172000000001</v>
      </c>
      <c r="B4383">
        <v>72.684799999999996</v>
      </c>
      <c r="C4383">
        <v>2.4700000000000002</v>
      </c>
      <c r="D4383">
        <v>0.20699999999999999</v>
      </c>
      <c r="E4383">
        <v>1.9569000000000001</v>
      </c>
      <c r="F4383">
        <v>26.767700000000001</v>
      </c>
    </row>
    <row r="4384" spans="1:6" x14ac:dyDescent="0.3">
      <c r="A4384">
        <v>1966.5696</v>
      </c>
      <c r="B4384">
        <v>72.759799999999998</v>
      </c>
      <c r="C4384">
        <v>2.5099999999999998</v>
      </c>
      <c r="D4384">
        <v>0.2026</v>
      </c>
      <c r="E4384">
        <v>1.9518</v>
      </c>
      <c r="F4384">
        <v>27.711400000000001</v>
      </c>
    </row>
    <row r="4385" spans="1:6" x14ac:dyDescent="0.3">
      <c r="A4385">
        <v>1966.722</v>
      </c>
      <c r="B4385">
        <v>72.939099999999996</v>
      </c>
      <c r="C4385">
        <v>2.504</v>
      </c>
      <c r="D4385">
        <v>0.22020000000000001</v>
      </c>
      <c r="E4385">
        <v>1.948</v>
      </c>
      <c r="F4385">
        <v>28.570399999999999</v>
      </c>
    </row>
    <row r="4386" spans="1:6" x14ac:dyDescent="0.3">
      <c r="A4386">
        <v>1966.8743999999999</v>
      </c>
      <c r="B4386">
        <v>73.365399999999994</v>
      </c>
      <c r="C4386">
        <v>2.48</v>
      </c>
      <c r="D4386">
        <v>0.24610000000000001</v>
      </c>
      <c r="E4386">
        <v>1.9472</v>
      </c>
      <c r="F4386">
        <v>29.2287</v>
      </c>
    </row>
    <row r="4387" spans="1:6" x14ac:dyDescent="0.3">
      <c r="A4387">
        <v>1967.0268000000001</v>
      </c>
      <c r="B4387">
        <v>73.791700000000006</v>
      </c>
      <c r="C4387">
        <v>2.4580000000000002</v>
      </c>
      <c r="D4387">
        <v>0.2651</v>
      </c>
      <c r="E4387">
        <v>1.9463999999999999</v>
      </c>
      <c r="F4387">
        <v>29.887</v>
      </c>
    </row>
    <row r="4388" spans="1:6" x14ac:dyDescent="0.3">
      <c r="A4388">
        <v>1967.1792</v>
      </c>
      <c r="B4388">
        <v>73.875</v>
      </c>
      <c r="C4388">
        <v>2.46</v>
      </c>
      <c r="D4388">
        <v>0.28470000000000001</v>
      </c>
      <c r="E4388">
        <v>1.9438</v>
      </c>
      <c r="F4388">
        <v>30.433</v>
      </c>
    </row>
    <row r="4389" spans="1:6" x14ac:dyDescent="0.3">
      <c r="A4389">
        <v>1967.3316</v>
      </c>
      <c r="B4389">
        <v>73.875</v>
      </c>
      <c r="C4389">
        <v>2.4340000000000002</v>
      </c>
      <c r="D4389">
        <v>0.29389999999999999</v>
      </c>
      <c r="E4389">
        <v>1.9406000000000001</v>
      </c>
      <c r="F4389">
        <v>30.951799999999999</v>
      </c>
    </row>
    <row r="4390" spans="1:6" x14ac:dyDescent="0.3">
      <c r="A4390">
        <v>1967.4839999999999</v>
      </c>
      <c r="B4390">
        <v>73.935900000000004</v>
      </c>
      <c r="C4390">
        <v>2.4319999999999999</v>
      </c>
      <c r="D4390">
        <v>0.2954</v>
      </c>
      <c r="E4390">
        <v>1.9349000000000001</v>
      </c>
      <c r="F4390">
        <v>31.453399999999998</v>
      </c>
    </row>
    <row r="4391" spans="1:6" x14ac:dyDescent="0.3">
      <c r="A4391">
        <v>1967.6364000000001</v>
      </c>
      <c r="B4391">
        <v>74.135900000000007</v>
      </c>
      <c r="C4391">
        <v>2.4319999999999999</v>
      </c>
      <c r="D4391">
        <v>0.2944</v>
      </c>
      <c r="E4391">
        <v>1.9232</v>
      </c>
      <c r="F4391">
        <v>31.915900000000001</v>
      </c>
    </row>
    <row r="4392" spans="1:6" x14ac:dyDescent="0.3">
      <c r="A4392">
        <v>1967.7888</v>
      </c>
      <c r="B4392">
        <v>74.335899999999995</v>
      </c>
      <c r="C4392">
        <v>2.4420000000000002</v>
      </c>
      <c r="D4392">
        <v>0.29099999999999998</v>
      </c>
      <c r="E4392">
        <v>1.9115</v>
      </c>
      <c r="F4392">
        <v>32.378399999999999</v>
      </c>
    </row>
    <row r="4393" spans="1:6" x14ac:dyDescent="0.3">
      <c r="A4393">
        <v>1967.9412</v>
      </c>
      <c r="B4393">
        <v>74.294499999999999</v>
      </c>
      <c r="C4393">
        <v>2.448</v>
      </c>
      <c r="D4393">
        <v>0.28220000000000001</v>
      </c>
      <c r="E4393">
        <v>1.9007000000000001</v>
      </c>
      <c r="F4393">
        <v>32.167000000000002</v>
      </c>
    </row>
    <row r="4394" spans="1:6" x14ac:dyDescent="0.3">
      <c r="A4394">
        <v>1968.0935999999999</v>
      </c>
      <c r="B4394">
        <v>74.194500000000005</v>
      </c>
      <c r="C4394">
        <v>2.4300000000000002</v>
      </c>
      <c r="D4394">
        <v>0.28320000000000001</v>
      </c>
      <c r="E4394">
        <v>1.8900999999999999</v>
      </c>
      <c r="F4394">
        <v>31.792000000000002</v>
      </c>
    </row>
    <row r="4395" spans="1:6" x14ac:dyDescent="0.3">
      <c r="A4395">
        <v>1968.2460000000001</v>
      </c>
      <c r="B4395">
        <v>74.033600000000007</v>
      </c>
      <c r="C4395">
        <v>2.4279999999999999</v>
      </c>
      <c r="D4395">
        <v>0.2969</v>
      </c>
      <c r="E4395">
        <v>1.8797999999999999</v>
      </c>
      <c r="F4395">
        <v>31.4208</v>
      </c>
    </row>
    <row r="4396" spans="1:6" x14ac:dyDescent="0.3">
      <c r="A4396">
        <v>1968.3984</v>
      </c>
      <c r="B4396">
        <v>73.733599999999996</v>
      </c>
      <c r="C4396">
        <v>2.4319999999999999</v>
      </c>
      <c r="D4396">
        <v>0.31590000000000001</v>
      </c>
      <c r="E4396">
        <v>1.8701000000000001</v>
      </c>
      <c r="F4396">
        <v>31.058299999999999</v>
      </c>
    </row>
    <row r="4397" spans="1:6" x14ac:dyDescent="0.3">
      <c r="A4397">
        <v>1968.5508</v>
      </c>
      <c r="B4397">
        <v>73.433599999999998</v>
      </c>
      <c r="C4397">
        <v>2.44</v>
      </c>
      <c r="D4397">
        <v>0.3306</v>
      </c>
      <c r="E4397">
        <v>1.8603000000000001</v>
      </c>
      <c r="F4397">
        <v>30.695799999999998</v>
      </c>
    </row>
    <row r="4398" spans="1:6" x14ac:dyDescent="0.3">
      <c r="A4398">
        <v>1968.7031999999999</v>
      </c>
      <c r="B4398">
        <v>73.375</v>
      </c>
      <c r="C4398">
        <v>2.4580000000000002</v>
      </c>
      <c r="D4398">
        <v>0.34810000000000002</v>
      </c>
      <c r="E4398">
        <v>1.8502000000000001</v>
      </c>
      <c r="F4398">
        <v>29.709700000000002</v>
      </c>
    </row>
    <row r="4399" spans="1:6" x14ac:dyDescent="0.3">
      <c r="A4399">
        <v>1968.8556000000001</v>
      </c>
      <c r="B4399">
        <v>73.375</v>
      </c>
      <c r="C4399">
        <v>2.4540000000000002</v>
      </c>
      <c r="D4399">
        <v>0.35399999999999998</v>
      </c>
      <c r="E4399">
        <v>1.8401000000000001</v>
      </c>
      <c r="F4399">
        <v>28.572199999999999</v>
      </c>
    </row>
    <row r="4400" spans="1:6" x14ac:dyDescent="0.3">
      <c r="A4400">
        <v>1969.008</v>
      </c>
      <c r="B4400">
        <v>73.2226</v>
      </c>
      <c r="C4400">
        <v>2.468</v>
      </c>
      <c r="D4400">
        <v>0.3306</v>
      </c>
      <c r="E4400">
        <v>1.8327</v>
      </c>
      <c r="F4400">
        <v>27.897400000000001</v>
      </c>
    </row>
    <row r="4401" spans="1:6" x14ac:dyDescent="0.3">
      <c r="A4401">
        <v>1969.1604</v>
      </c>
      <c r="B4401">
        <v>72.7226</v>
      </c>
      <c r="C4401">
        <v>2.4500000000000002</v>
      </c>
      <c r="D4401">
        <v>0.29349999999999998</v>
      </c>
      <c r="E4401">
        <v>1.8314999999999999</v>
      </c>
      <c r="F4401">
        <v>28.278700000000001</v>
      </c>
    </row>
    <row r="4402" spans="1:6" x14ac:dyDescent="0.3">
      <c r="A4402">
        <v>1969.3127999999999</v>
      </c>
      <c r="B4402">
        <v>72.222700000000003</v>
      </c>
      <c r="C4402">
        <v>2.42</v>
      </c>
      <c r="D4402">
        <v>0.24660000000000001</v>
      </c>
      <c r="E4402">
        <v>1.8303</v>
      </c>
      <c r="F4402">
        <v>28.6599</v>
      </c>
    </row>
    <row r="4403" spans="1:6" x14ac:dyDescent="0.3">
      <c r="A4403">
        <v>1969.4652000000001</v>
      </c>
      <c r="B4403">
        <v>72.0244</v>
      </c>
      <c r="C4403">
        <v>2.3780000000000001</v>
      </c>
      <c r="D4403">
        <v>0.23680000000000001</v>
      </c>
      <c r="E4403">
        <v>1.8285</v>
      </c>
      <c r="F4403">
        <v>29.061299999999999</v>
      </c>
    </row>
    <row r="4404" spans="1:6" x14ac:dyDescent="0.3">
      <c r="A4404">
        <v>1969.6176</v>
      </c>
      <c r="B4404">
        <v>71.8994</v>
      </c>
      <c r="C4404">
        <v>2.3639999999999999</v>
      </c>
      <c r="D4404">
        <v>0.2437</v>
      </c>
      <c r="E4404">
        <v>1.8266</v>
      </c>
      <c r="F4404">
        <v>29.467500000000001</v>
      </c>
    </row>
    <row r="4405" spans="1:6" x14ac:dyDescent="0.3">
      <c r="A4405">
        <v>1969.77</v>
      </c>
      <c r="B4405">
        <v>71.6601</v>
      </c>
      <c r="C4405">
        <v>2.3639999999999999</v>
      </c>
      <c r="D4405">
        <v>0.27389999999999998</v>
      </c>
      <c r="E4405">
        <v>1.8236000000000001</v>
      </c>
      <c r="F4405">
        <v>29.8033</v>
      </c>
    </row>
    <row r="4406" spans="1:6" x14ac:dyDescent="0.3">
      <c r="A4406">
        <v>1969.9223999999999</v>
      </c>
      <c r="B4406">
        <v>71.1601</v>
      </c>
      <c r="C4406">
        <v>2.3719999999999999</v>
      </c>
      <c r="D4406">
        <v>0.28470000000000001</v>
      </c>
      <c r="E4406">
        <v>1.8186</v>
      </c>
      <c r="F4406">
        <v>29.978300000000001</v>
      </c>
    </row>
    <row r="4407" spans="1:6" x14ac:dyDescent="0.3">
      <c r="A4407">
        <v>1970.0748000000001</v>
      </c>
      <c r="B4407">
        <v>70.660200000000003</v>
      </c>
      <c r="C4407">
        <v>2.3879999999999999</v>
      </c>
      <c r="D4407">
        <v>0.29099999999999998</v>
      </c>
      <c r="E4407">
        <v>1.8134999999999999</v>
      </c>
      <c r="F4407">
        <v>30.153300000000002</v>
      </c>
    </row>
    <row r="4408" spans="1:6" x14ac:dyDescent="0.3">
      <c r="A4408">
        <v>1970.2272</v>
      </c>
      <c r="B4408">
        <v>70.582599999999999</v>
      </c>
      <c r="C4408">
        <v>2.4020000000000001</v>
      </c>
      <c r="D4408">
        <v>0.28220000000000001</v>
      </c>
      <c r="E4408">
        <v>1.8147</v>
      </c>
      <c r="F4408">
        <v>30.277999999999999</v>
      </c>
    </row>
    <row r="4409" spans="1:6" x14ac:dyDescent="0.3">
      <c r="A4409">
        <v>1970.3796</v>
      </c>
      <c r="B4409">
        <v>70.607600000000005</v>
      </c>
      <c r="C4409">
        <v>2.4239999999999999</v>
      </c>
      <c r="D4409">
        <v>0.27879999999999999</v>
      </c>
      <c r="E4409">
        <v>1.8173999999999999</v>
      </c>
      <c r="F4409">
        <v>30.390499999999999</v>
      </c>
    </row>
    <row r="4410" spans="1:6" x14ac:dyDescent="0.3">
      <c r="A4410">
        <v>1970.5319999999999</v>
      </c>
      <c r="B4410">
        <v>70.594499999999996</v>
      </c>
      <c r="C4410">
        <v>2.4380000000000002</v>
      </c>
      <c r="D4410">
        <v>0.28270000000000001</v>
      </c>
      <c r="E4410">
        <v>1.8199000000000001</v>
      </c>
      <c r="F4410">
        <v>30.493500000000001</v>
      </c>
    </row>
    <row r="4411" spans="1:6" x14ac:dyDescent="0.3">
      <c r="A4411">
        <v>1970.6844000000001</v>
      </c>
      <c r="B4411">
        <v>70.494500000000002</v>
      </c>
      <c r="C4411">
        <v>2.452</v>
      </c>
      <c r="D4411">
        <v>0.28910000000000002</v>
      </c>
      <c r="E4411">
        <v>1.8219000000000001</v>
      </c>
      <c r="F4411">
        <v>30.5748</v>
      </c>
    </row>
    <row r="4412" spans="1:6" x14ac:dyDescent="0.3">
      <c r="A4412">
        <v>1970.8368</v>
      </c>
      <c r="B4412">
        <v>70.394499999999994</v>
      </c>
      <c r="C4412">
        <v>2.4420000000000002</v>
      </c>
      <c r="D4412">
        <v>0.2944</v>
      </c>
      <c r="E4412">
        <v>1.8238000000000001</v>
      </c>
      <c r="F4412">
        <v>30.655999999999999</v>
      </c>
    </row>
    <row r="4413" spans="1:6" x14ac:dyDescent="0.3">
      <c r="A4413">
        <v>1970.9892</v>
      </c>
      <c r="B4413">
        <v>70.2744</v>
      </c>
      <c r="C4413">
        <v>2.4180000000000001</v>
      </c>
      <c r="D4413">
        <v>0.29049999999999998</v>
      </c>
      <c r="E4413">
        <v>1.8299000000000001</v>
      </c>
      <c r="F4413">
        <v>31.6828</v>
      </c>
    </row>
    <row r="4414" spans="1:6" x14ac:dyDescent="0.3">
      <c r="A4414">
        <v>1971.1415999999999</v>
      </c>
      <c r="B4414">
        <v>70.1494</v>
      </c>
      <c r="C4414">
        <v>2.3879999999999999</v>
      </c>
      <c r="D4414">
        <v>0.2949</v>
      </c>
      <c r="E4414">
        <v>1.8369</v>
      </c>
      <c r="F4414">
        <v>32.939</v>
      </c>
    </row>
    <row r="4415" spans="1:6" x14ac:dyDescent="0.3">
      <c r="A4415">
        <v>1971.2940000000001</v>
      </c>
      <c r="B4415">
        <v>70.1006</v>
      </c>
      <c r="C4415">
        <v>2.3719999999999999</v>
      </c>
      <c r="D4415">
        <v>0.27829999999999999</v>
      </c>
      <c r="E4415">
        <v>1.8449</v>
      </c>
      <c r="F4415">
        <v>33.6297</v>
      </c>
    </row>
    <row r="4416" spans="1:6" x14ac:dyDescent="0.3">
      <c r="A4416">
        <v>1971.4464</v>
      </c>
      <c r="B4416">
        <v>70.2256</v>
      </c>
      <c r="C4416">
        <v>2.3719999999999999</v>
      </c>
      <c r="D4416">
        <v>0.27339999999999998</v>
      </c>
      <c r="E4416">
        <v>1.855</v>
      </c>
      <c r="F4416">
        <v>33.029699999999998</v>
      </c>
    </row>
    <row r="4417" spans="1:6" x14ac:dyDescent="0.3">
      <c r="A4417">
        <v>1971.5988</v>
      </c>
      <c r="B4417">
        <v>70.3506</v>
      </c>
      <c r="C4417">
        <v>2.3940000000000001</v>
      </c>
      <c r="D4417">
        <v>0.27250000000000002</v>
      </c>
      <c r="E4417">
        <v>1.8652</v>
      </c>
      <c r="F4417">
        <v>32.429699999999997</v>
      </c>
    </row>
    <row r="4418" spans="1:6" x14ac:dyDescent="0.3">
      <c r="A4418">
        <v>1971.7511999999999</v>
      </c>
      <c r="B4418">
        <v>70.214100000000002</v>
      </c>
      <c r="C4418">
        <v>2.42</v>
      </c>
      <c r="D4418">
        <v>0.28320000000000001</v>
      </c>
      <c r="E4418">
        <v>1.8804000000000001</v>
      </c>
      <c r="F4418">
        <v>33.127200000000002</v>
      </c>
    </row>
    <row r="4419" spans="1:6" x14ac:dyDescent="0.3">
      <c r="A4419">
        <v>1971.9036000000001</v>
      </c>
      <c r="B4419">
        <v>70.014099999999999</v>
      </c>
      <c r="C4419">
        <v>2.4159999999999999</v>
      </c>
      <c r="D4419">
        <v>0.28170000000000001</v>
      </c>
      <c r="E4419">
        <v>1.8968</v>
      </c>
      <c r="F4419">
        <v>34.139699999999998</v>
      </c>
    </row>
    <row r="4420" spans="1:6" x14ac:dyDescent="0.3">
      <c r="A4420">
        <v>1972.056</v>
      </c>
      <c r="B4420">
        <v>69.936099999999996</v>
      </c>
      <c r="C4420">
        <v>2.3919999999999999</v>
      </c>
      <c r="D4420">
        <v>0.2661</v>
      </c>
      <c r="E4420">
        <v>1.9112</v>
      </c>
      <c r="F4420">
        <v>34.561</v>
      </c>
    </row>
    <row r="4421" spans="1:6" x14ac:dyDescent="0.3">
      <c r="A4421">
        <v>1972.2084</v>
      </c>
      <c r="B4421">
        <v>70.136700000000005</v>
      </c>
      <c r="C4421">
        <v>2.3479999999999999</v>
      </c>
      <c r="D4421">
        <v>0.25390000000000001</v>
      </c>
      <c r="E4421">
        <v>1.921</v>
      </c>
      <c r="F4421">
        <v>33.633099999999999</v>
      </c>
    </row>
    <row r="4422" spans="1:6" x14ac:dyDescent="0.3">
      <c r="A4422">
        <v>1972.3607999999999</v>
      </c>
      <c r="B4422">
        <v>70.337400000000002</v>
      </c>
      <c r="C4422">
        <v>2.3439999999999999</v>
      </c>
      <c r="D4422">
        <v>0.2266</v>
      </c>
      <c r="E4422">
        <v>1.9308000000000001</v>
      </c>
      <c r="F4422">
        <v>32.705199999999998</v>
      </c>
    </row>
    <row r="4423" spans="1:6" x14ac:dyDescent="0.3">
      <c r="A4423">
        <v>1972.5132000000001</v>
      </c>
      <c r="B4423">
        <v>70.212500000000006</v>
      </c>
      <c r="C4423">
        <v>2.3580000000000001</v>
      </c>
      <c r="D4423">
        <v>0.22270000000000001</v>
      </c>
      <c r="E4423">
        <v>1.9379999999999999</v>
      </c>
      <c r="F4423">
        <v>33.160899999999998</v>
      </c>
    </row>
    <row r="4424" spans="1:6" x14ac:dyDescent="0.3">
      <c r="A4424">
        <v>1972.6656</v>
      </c>
      <c r="B4424">
        <v>70.012500000000003</v>
      </c>
      <c r="C4424">
        <v>2.3780000000000001</v>
      </c>
      <c r="D4424">
        <v>0.23100000000000001</v>
      </c>
      <c r="E4424">
        <v>1.9447000000000001</v>
      </c>
      <c r="F4424">
        <v>33.935899999999997</v>
      </c>
    </row>
    <row r="4425" spans="1:6" x14ac:dyDescent="0.3">
      <c r="A4425">
        <v>1972.818</v>
      </c>
      <c r="B4425">
        <v>69.968800000000002</v>
      </c>
      <c r="C4425">
        <v>2.3519999999999999</v>
      </c>
      <c r="D4425">
        <v>0.24759999999999999</v>
      </c>
      <c r="E4425">
        <v>1.9492</v>
      </c>
      <c r="F4425">
        <v>34.113300000000002</v>
      </c>
    </row>
    <row r="4426" spans="1:6" x14ac:dyDescent="0.3">
      <c r="A4426">
        <v>1972.9703999999999</v>
      </c>
      <c r="B4426">
        <v>70.268699999999995</v>
      </c>
      <c r="C4426">
        <v>2.3079999999999998</v>
      </c>
      <c r="D4426">
        <v>0.25240000000000001</v>
      </c>
      <c r="E4426">
        <v>1.9492</v>
      </c>
      <c r="F4426">
        <v>32.9758</v>
      </c>
    </row>
    <row r="4427" spans="1:6" x14ac:dyDescent="0.3">
      <c r="A4427">
        <v>1973.1228000000001</v>
      </c>
      <c r="B4427">
        <v>70.568700000000007</v>
      </c>
      <c r="C4427">
        <v>2.29</v>
      </c>
      <c r="D4427">
        <v>0.248</v>
      </c>
      <c r="E4427">
        <v>1.9492</v>
      </c>
      <c r="F4427">
        <v>31.8383</v>
      </c>
    </row>
    <row r="4428" spans="1:6" x14ac:dyDescent="0.3">
      <c r="A4428">
        <v>1973.2752</v>
      </c>
      <c r="B4428">
        <v>70.625</v>
      </c>
      <c r="C4428">
        <v>2.34</v>
      </c>
      <c r="D4428">
        <v>0.21529999999999999</v>
      </c>
      <c r="E4428">
        <v>1.9518</v>
      </c>
      <c r="F4428">
        <v>32.1633</v>
      </c>
    </row>
    <row r="4429" spans="1:6" x14ac:dyDescent="0.3">
      <c r="A4429">
        <v>1973.4276</v>
      </c>
      <c r="B4429">
        <v>70.625</v>
      </c>
      <c r="C4429">
        <v>2.4460000000000002</v>
      </c>
      <c r="D4429">
        <v>0.15040000000000001</v>
      </c>
      <c r="E4429">
        <v>1.9549000000000001</v>
      </c>
      <c r="F4429">
        <v>32.825800000000001</v>
      </c>
    </row>
    <row r="4430" spans="1:6" x14ac:dyDescent="0.3">
      <c r="A4430">
        <v>1974.3420000000001</v>
      </c>
      <c r="B4430">
        <v>71.468800000000002</v>
      </c>
      <c r="C4430">
        <v>2.5139999999999998</v>
      </c>
      <c r="D4430">
        <v>9.0800000000000006E-2</v>
      </c>
      <c r="E4430">
        <v>1.9329000000000001</v>
      </c>
      <c r="F4430">
        <v>32.134799999999998</v>
      </c>
    </row>
    <row r="4431" spans="1:6" x14ac:dyDescent="0.3">
      <c r="A4431">
        <v>1974.4944</v>
      </c>
      <c r="B4431">
        <v>71.768699999999995</v>
      </c>
      <c r="C4431">
        <v>2.4239999999999999</v>
      </c>
      <c r="D4431">
        <v>0.14449999999999999</v>
      </c>
      <c r="E4431">
        <v>1.9242999999999999</v>
      </c>
      <c r="F4431">
        <v>30.666</v>
      </c>
    </row>
    <row r="4432" spans="1:6" x14ac:dyDescent="0.3">
      <c r="A4432">
        <v>1974.6468</v>
      </c>
      <c r="B4432">
        <v>72.068700000000007</v>
      </c>
      <c r="C4432">
        <v>2.3420000000000001</v>
      </c>
      <c r="D4432">
        <v>0.20019999999999999</v>
      </c>
      <c r="E4432">
        <v>1.9157</v>
      </c>
      <c r="F4432">
        <v>29.197299999999998</v>
      </c>
    </row>
    <row r="4433" spans="1:6" x14ac:dyDescent="0.3">
      <c r="A4433">
        <v>1974.7991999999999</v>
      </c>
      <c r="B4433">
        <v>72.368700000000004</v>
      </c>
      <c r="C4433">
        <v>2.3079999999999998</v>
      </c>
      <c r="D4433">
        <v>0.22070000000000001</v>
      </c>
      <c r="E4433">
        <v>1.9064000000000001</v>
      </c>
      <c r="F4433">
        <v>27.733599999999999</v>
      </c>
    </row>
    <row r="4434" spans="1:6" x14ac:dyDescent="0.3">
      <c r="A4434">
        <v>1974.9516000000001</v>
      </c>
      <c r="B4434">
        <v>72.668700000000001</v>
      </c>
      <c r="C4434">
        <v>2.3119999999999998</v>
      </c>
      <c r="D4434">
        <v>0.2329</v>
      </c>
      <c r="E4434">
        <v>1.8971</v>
      </c>
      <c r="F4434">
        <v>26.271100000000001</v>
      </c>
    </row>
    <row r="4435" spans="1:6" x14ac:dyDescent="0.3">
      <c r="A4435">
        <v>1975.104</v>
      </c>
      <c r="B4435">
        <v>72.875</v>
      </c>
      <c r="C4435">
        <v>2.3380000000000001</v>
      </c>
      <c r="D4435">
        <v>0.22509999999999999</v>
      </c>
      <c r="E4435">
        <v>1.8858999999999999</v>
      </c>
      <c r="F4435">
        <v>25.2637</v>
      </c>
    </row>
    <row r="4436" spans="1:6" x14ac:dyDescent="0.3">
      <c r="A4436">
        <v>1975.2564</v>
      </c>
      <c r="B4436">
        <v>72.875</v>
      </c>
      <c r="C4436">
        <v>2.3639999999999999</v>
      </c>
      <c r="D4436">
        <v>0.23050000000000001</v>
      </c>
      <c r="E4436">
        <v>1.8706</v>
      </c>
      <c r="F4436">
        <v>25.257400000000001</v>
      </c>
    </row>
    <row r="4437" spans="1:6" x14ac:dyDescent="0.3">
      <c r="A4437">
        <v>1975.4087999999999</v>
      </c>
      <c r="B4437">
        <v>72.875</v>
      </c>
      <c r="C4437">
        <v>2.3940000000000001</v>
      </c>
      <c r="D4437">
        <v>0.21879999999999999</v>
      </c>
      <c r="E4437">
        <v>1.8553999999999999</v>
      </c>
      <c r="F4437">
        <v>25.251200000000001</v>
      </c>
    </row>
    <row r="4438" spans="1:6" x14ac:dyDescent="0.3">
      <c r="A4438">
        <v>1975.5612000000001</v>
      </c>
      <c r="B4438">
        <v>73.118700000000004</v>
      </c>
      <c r="C4438">
        <v>2.3959999999999999</v>
      </c>
      <c r="D4438">
        <v>0.21290000000000001</v>
      </c>
      <c r="E4438">
        <v>1.8379000000000001</v>
      </c>
      <c r="F4438">
        <v>26.280899999999999</v>
      </c>
    </row>
    <row r="4439" spans="1:6" x14ac:dyDescent="0.3">
      <c r="A4439">
        <v>1975.7136</v>
      </c>
      <c r="B4439">
        <v>73.418700000000001</v>
      </c>
      <c r="C4439">
        <v>2.3860000000000001</v>
      </c>
      <c r="D4439">
        <v>0.20849999999999999</v>
      </c>
      <c r="E4439">
        <v>1.82</v>
      </c>
      <c r="F4439">
        <v>27.549600000000002</v>
      </c>
    </row>
    <row r="4440" spans="1:6" x14ac:dyDescent="0.3">
      <c r="A4440">
        <v>1975.866</v>
      </c>
      <c r="B4440">
        <v>73.531199999999998</v>
      </c>
      <c r="C4440">
        <v>2.3540000000000001</v>
      </c>
      <c r="D4440">
        <v>0.21970000000000001</v>
      </c>
      <c r="E4440">
        <v>1.8038000000000001</v>
      </c>
      <c r="F4440">
        <v>28.2227</v>
      </c>
    </row>
    <row r="4441" spans="1:6" x14ac:dyDescent="0.3">
      <c r="A4441">
        <v>1976.0183999999999</v>
      </c>
      <c r="B4441">
        <v>73.231200000000001</v>
      </c>
      <c r="C4441">
        <v>2.3319999999999999</v>
      </c>
      <c r="D4441">
        <v>0.2417</v>
      </c>
      <c r="E4441">
        <v>1.7917000000000001</v>
      </c>
      <c r="F4441">
        <v>27.585100000000001</v>
      </c>
    </row>
    <row r="4442" spans="1:6" x14ac:dyDescent="0.3">
      <c r="A4442">
        <v>1976.1708000000001</v>
      </c>
      <c r="B4442">
        <v>72.931200000000004</v>
      </c>
      <c r="C4442">
        <v>2.3199999999999998</v>
      </c>
      <c r="D4442">
        <v>0.25929999999999997</v>
      </c>
      <c r="E4442">
        <v>1.7796000000000001</v>
      </c>
      <c r="F4442">
        <v>26.947600000000001</v>
      </c>
    </row>
    <row r="4443" spans="1:6" x14ac:dyDescent="0.3">
      <c r="A4443">
        <v>1976.3232</v>
      </c>
      <c r="B4443">
        <v>72.956199999999995</v>
      </c>
      <c r="C4443">
        <v>2.33</v>
      </c>
      <c r="D4443">
        <v>0.26950000000000002</v>
      </c>
      <c r="E4443">
        <v>1.7716000000000001</v>
      </c>
      <c r="F4443">
        <v>26.294899999999998</v>
      </c>
    </row>
    <row r="4444" spans="1:6" x14ac:dyDescent="0.3">
      <c r="A4444">
        <v>1976.4756</v>
      </c>
      <c r="B4444">
        <v>73.056200000000004</v>
      </c>
      <c r="C4444">
        <v>2.3479999999999999</v>
      </c>
      <c r="D4444">
        <v>0.26029999999999998</v>
      </c>
      <c r="E4444">
        <v>1.7645999999999999</v>
      </c>
      <c r="F4444">
        <v>25.6387</v>
      </c>
    </row>
    <row r="4445" spans="1:6" x14ac:dyDescent="0.3">
      <c r="A4445">
        <v>1976.6279999999999</v>
      </c>
      <c r="B4445">
        <v>73.093800000000002</v>
      </c>
      <c r="C4445">
        <v>2.3460000000000001</v>
      </c>
      <c r="D4445">
        <v>0.24510000000000001</v>
      </c>
      <c r="E4445">
        <v>1.7584</v>
      </c>
      <c r="F4445">
        <v>24.7363</v>
      </c>
    </row>
    <row r="4446" spans="1:6" x14ac:dyDescent="0.3">
      <c r="A4446">
        <v>1976.7804000000001</v>
      </c>
      <c r="B4446">
        <v>72.993700000000004</v>
      </c>
      <c r="C4446">
        <v>2.3479999999999999</v>
      </c>
      <c r="D4446">
        <v>0.22220000000000001</v>
      </c>
      <c r="E4446">
        <v>1.7541</v>
      </c>
      <c r="F4446">
        <v>23.2926</v>
      </c>
    </row>
    <row r="4447" spans="1:6" x14ac:dyDescent="0.3">
      <c r="A4447">
        <v>1976.9328</v>
      </c>
      <c r="B4447">
        <v>72.893699999999995</v>
      </c>
      <c r="C4447">
        <v>2.3439999999999999</v>
      </c>
      <c r="D4447">
        <v>0.21240000000000001</v>
      </c>
      <c r="E4447">
        <v>1.7498</v>
      </c>
      <c r="F4447">
        <v>21.848800000000001</v>
      </c>
    </row>
    <row r="4448" spans="1:6" x14ac:dyDescent="0.3">
      <c r="A4448">
        <v>1977.0852</v>
      </c>
      <c r="B4448">
        <v>72.712500000000006</v>
      </c>
      <c r="C4448">
        <v>2.3540000000000001</v>
      </c>
      <c r="D4448">
        <v>0.22509999999999999</v>
      </c>
      <c r="E4448">
        <v>1.7455000000000001</v>
      </c>
      <c r="F4448">
        <v>21.811699999999998</v>
      </c>
    </row>
    <row r="4449" spans="1:6" x14ac:dyDescent="0.3">
      <c r="A4449">
        <v>1977.2375999999999</v>
      </c>
      <c r="B4449">
        <v>72.512500000000003</v>
      </c>
      <c r="C4449">
        <v>2.36</v>
      </c>
      <c r="D4449">
        <v>0.24660000000000001</v>
      </c>
      <c r="E4449">
        <v>1.7412000000000001</v>
      </c>
      <c r="F4449">
        <v>22.0992</v>
      </c>
    </row>
    <row r="4450" spans="1:6" x14ac:dyDescent="0.3">
      <c r="A4450">
        <v>1977.39</v>
      </c>
      <c r="B4450">
        <v>72.281199999999998</v>
      </c>
      <c r="C4450">
        <v>2.3620000000000001</v>
      </c>
      <c r="D4450">
        <v>0.26219999999999999</v>
      </c>
      <c r="E4450">
        <v>1.7349000000000001</v>
      </c>
      <c r="F4450">
        <v>22.310500000000001</v>
      </c>
    </row>
    <row r="4451" spans="1:6" x14ac:dyDescent="0.3">
      <c r="A4451">
        <v>1977.5424</v>
      </c>
      <c r="B4451">
        <v>71.981200000000001</v>
      </c>
      <c r="C4451">
        <v>2.3479999999999999</v>
      </c>
      <c r="D4451">
        <v>0.25829999999999997</v>
      </c>
      <c r="E4451">
        <v>1.7239</v>
      </c>
      <c r="F4451">
        <v>22.354299999999999</v>
      </c>
    </row>
    <row r="4452" spans="1:6" x14ac:dyDescent="0.3">
      <c r="A4452">
        <v>1977.6948</v>
      </c>
      <c r="B4452">
        <v>71.681200000000004</v>
      </c>
      <c r="C4452">
        <v>2.3159999999999998</v>
      </c>
      <c r="D4452">
        <v>0.25540000000000002</v>
      </c>
      <c r="E4452">
        <v>1.7130000000000001</v>
      </c>
      <c r="F4452">
        <v>22.398</v>
      </c>
    </row>
    <row r="4453" spans="1:6" x14ac:dyDescent="0.3">
      <c r="A4453">
        <v>1977.8471999999999</v>
      </c>
      <c r="B4453">
        <v>71.462000000000003</v>
      </c>
      <c r="C4453">
        <v>2.3079999999999998</v>
      </c>
      <c r="D4453">
        <v>0.24759999999999999</v>
      </c>
      <c r="E4453">
        <v>1.7087000000000001</v>
      </c>
      <c r="F4453">
        <v>23.206</v>
      </c>
    </row>
    <row r="4454" spans="1:6" x14ac:dyDescent="0.3">
      <c r="A4454">
        <v>1977.9996000000001</v>
      </c>
      <c r="B4454">
        <v>71.261399999999995</v>
      </c>
      <c r="C4454">
        <v>2.3279999999999998</v>
      </c>
      <c r="D4454">
        <v>0.2417</v>
      </c>
      <c r="E4454">
        <v>1.706</v>
      </c>
      <c r="F4454">
        <v>24.190300000000001</v>
      </c>
    </row>
    <row r="4455" spans="1:6" x14ac:dyDescent="0.3">
      <c r="A4455">
        <v>1978.152</v>
      </c>
      <c r="B4455">
        <v>71.068899999999999</v>
      </c>
      <c r="C4455">
        <v>2.3820000000000001</v>
      </c>
      <c r="D4455">
        <v>0.2271</v>
      </c>
      <c r="E4455">
        <v>1.7090000000000001</v>
      </c>
      <c r="F4455">
        <v>25.3719</v>
      </c>
    </row>
    <row r="4456" spans="1:6" x14ac:dyDescent="0.3">
      <c r="A4456">
        <v>1978.3044</v>
      </c>
      <c r="B4456">
        <v>70.893900000000002</v>
      </c>
      <c r="C4456">
        <v>2.3940000000000001</v>
      </c>
      <c r="D4456">
        <v>0.23</v>
      </c>
      <c r="E4456">
        <v>1.7242</v>
      </c>
      <c r="F4456">
        <v>26.971900000000002</v>
      </c>
    </row>
    <row r="4457" spans="1:6" x14ac:dyDescent="0.3">
      <c r="A4457">
        <v>1978.4567999999999</v>
      </c>
      <c r="B4457">
        <v>70.718900000000005</v>
      </c>
      <c r="C4457">
        <v>2.3980000000000001</v>
      </c>
      <c r="D4457">
        <v>0.2495</v>
      </c>
      <c r="E4457">
        <v>1.7394000000000001</v>
      </c>
      <c r="F4457">
        <v>28.571899999999999</v>
      </c>
    </row>
    <row r="4458" spans="1:6" x14ac:dyDescent="0.3">
      <c r="A4458">
        <v>1978.6092000000001</v>
      </c>
      <c r="B4458">
        <v>70.523399999999995</v>
      </c>
      <c r="C4458">
        <v>2.35</v>
      </c>
      <c r="D4458">
        <v>0.27050000000000002</v>
      </c>
      <c r="E4458">
        <v>1.7592000000000001</v>
      </c>
      <c r="F4458">
        <v>29.49</v>
      </c>
    </row>
    <row r="4459" spans="1:6" x14ac:dyDescent="0.3">
      <c r="A4459">
        <v>1978.7616</v>
      </c>
      <c r="B4459">
        <v>70.323400000000007</v>
      </c>
      <c r="C4459">
        <v>2.3159999999999998</v>
      </c>
      <c r="D4459">
        <v>0.27539999999999998</v>
      </c>
      <c r="E4459">
        <v>1.7799</v>
      </c>
      <c r="F4459">
        <v>30.258700000000001</v>
      </c>
    </row>
    <row r="4460" spans="1:6" x14ac:dyDescent="0.3">
      <c r="A4460">
        <v>1978.914</v>
      </c>
      <c r="B4460">
        <v>70.123400000000004</v>
      </c>
      <c r="C4460">
        <v>2.2879999999999998</v>
      </c>
      <c r="D4460">
        <v>0.26029999999999998</v>
      </c>
      <c r="E4460">
        <v>1.7998000000000001</v>
      </c>
      <c r="F4460">
        <v>30.775200000000002</v>
      </c>
    </row>
    <row r="4461" spans="1:6" x14ac:dyDescent="0.3">
      <c r="A4461">
        <v>1979.0663999999999</v>
      </c>
      <c r="B4461">
        <v>69.923400000000001</v>
      </c>
      <c r="C4461">
        <v>2.29</v>
      </c>
      <c r="D4461">
        <v>0.25</v>
      </c>
      <c r="E4461">
        <v>1.8182</v>
      </c>
      <c r="F4461">
        <v>30.756499999999999</v>
      </c>
    </row>
    <row r="4462" spans="1:6" x14ac:dyDescent="0.3">
      <c r="A4462">
        <v>1979.2188000000001</v>
      </c>
      <c r="B4462">
        <v>69.723399999999998</v>
      </c>
      <c r="C4462">
        <v>2.2999999999999998</v>
      </c>
      <c r="D4462">
        <v>0.25440000000000002</v>
      </c>
      <c r="E4462">
        <v>1.8365</v>
      </c>
      <c r="F4462">
        <v>30.7377</v>
      </c>
    </row>
    <row r="4463" spans="1:6" x14ac:dyDescent="0.3">
      <c r="A4463">
        <v>1979.3712</v>
      </c>
      <c r="B4463">
        <v>69.584999999999994</v>
      </c>
      <c r="C4463">
        <v>2.3199999999999998</v>
      </c>
      <c r="D4463">
        <v>0.26069999999999999</v>
      </c>
      <c r="E4463">
        <v>1.8472</v>
      </c>
      <c r="F4463">
        <v>30.211400000000001</v>
      </c>
    </row>
    <row r="4464" spans="1:6" x14ac:dyDescent="0.3">
      <c r="A4464">
        <v>1979.5236</v>
      </c>
      <c r="B4464">
        <v>69.459999999999994</v>
      </c>
      <c r="C4464">
        <v>2.3140000000000001</v>
      </c>
      <c r="D4464">
        <v>0.26269999999999999</v>
      </c>
      <c r="E4464">
        <v>1.8562000000000001</v>
      </c>
      <c r="F4464">
        <v>29.573899999999998</v>
      </c>
    </row>
    <row r="4465" spans="1:6" x14ac:dyDescent="0.3">
      <c r="A4465">
        <v>1979.6759999999999</v>
      </c>
      <c r="B4465">
        <v>69.415000000000006</v>
      </c>
      <c r="C4465">
        <v>2.2999999999999998</v>
      </c>
      <c r="D4465">
        <v>0.25629999999999997</v>
      </c>
      <c r="E4465">
        <v>1.8623000000000001</v>
      </c>
      <c r="F4465">
        <v>29.1967</v>
      </c>
    </row>
    <row r="4466" spans="1:6" x14ac:dyDescent="0.3">
      <c r="A4466">
        <v>1979.8284000000001</v>
      </c>
      <c r="B4466">
        <v>69.540000000000006</v>
      </c>
      <c r="C4466">
        <v>2.3039999999999998</v>
      </c>
      <c r="D4466">
        <v>0.25490000000000002</v>
      </c>
      <c r="E4466">
        <v>1.8623000000000001</v>
      </c>
      <c r="F4466">
        <v>29.371700000000001</v>
      </c>
    </row>
    <row r="4467" spans="1:6" x14ac:dyDescent="0.3">
      <c r="A4467">
        <v>1979.9808</v>
      </c>
      <c r="B4467">
        <v>69.665000000000006</v>
      </c>
      <c r="C4467">
        <v>2.3079999999999998</v>
      </c>
      <c r="D4467">
        <v>0.25629999999999997</v>
      </c>
      <c r="E4467">
        <v>1.8623000000000001</v>
      </c>
      <c r="F4467">
        <v>29.546700000000001</v>
      </c>
    </row>
    <row r="4468" spans="1:6" x14ac:dyDescent="0.3">
      <c r="A4468">
        <v>1980.1332</v>
      </c>
      <c r="B4468">
        <v>69.584999999999994</v>
      </c>
      <c r="C4468">
        <v>2.3279999999999998</v>
      </c>
      <c r="D4468">
        <v>0.249</v>
      </c>
      <c r="E4468">
        <v>1.861</v>
      </c>
      <c r="F4468">
        <v>29.060300000000002</v>
      </c>
    </row>
    <row r="4469" spans="1:6" x14ac:dyDescent="0.3">
      <c r="A4469">
        <v>1980.2855999999999</v>
      </c>
      <c r="B4469">
        <v>69.459999999999994</v>
      </c>
      <c r="C4469">
        <v>2.3180000000000001</v>
      </c>
      <c r="D4469">
        <v>0.252</v>
      </c>
      <c r="E4469">
        <v>1.8594999999999999</v>
      </c>
      <c r="F4469">
        <v>28.428999999999998</v>
      </c>
    </row>
    <row r="4470" spans="1:6" x14ac:dyDescent="0.3">
      <c r="A4470">
        <v>1980.4380000000001</v>
      </c>
      <c r="B4470">
        <v>69.479100000000003</v>
      </c>
      <c r="C4470">
        <v>2.3460000000000001</v>
      </c>
      <c r="D4470">
        <v>0.26119999999999999</v>
      </c>
      <c r="E4470">
        <v>1.861</v>
      </c>
      <c r="F4470">
        <v>28.064</v>
      </c>
    </row>
    <row r="4471" spans="1:6" x14ac:dyDescent="0.3">
      <c r="A4471">
        <v>1980.5904</v>
      </c>
      <c r="B4471">
        <v>69.804100000000005</v>
      </c>
      <c r="C4471">
        <v>2.3740000000000001</v>
      </c>
      <c r="D4471">
        <v>0.27729999999999999</v>
      </c>
      <c r="E4471">
        <v>1.8692</v>
      </c>
      <c r="F4471">
        <v>28.264099999999999</v>
      </c>
    </row>
    <row r="4472" spans="1:6" x14ac:dyDescent="0.3">
      <c r="A4472">
        <v>1980.7428</v>
      </c>
      <c r="B4472">
        <v>70.129099999999994</v>
      </c>
      <c r="C4472">
        <v>2.4180000000000001</v>
      </c>
      <c r="D4472">
        <v>0.28320000000000001</v>
      </c>
      <c r="E4472">
        <v>1.8774</v>
      </c>
      <c r="F4472">
        <v>28.464099999999998</v>
      </c>
    </row>
    <row r="4473" spans="1:6" x14ac:dyDescent="0.3">
      <c r="A4473">
        <v>1980.8951999999999</v>
      </c>
      <c r="B4473">
        <v>70.105500000000006</v>
      </c>
      <c r="C4473">
        <v>2.41</v>
      </c>
      <c r="D4473">
        <v>0.28810000000000002</v>
      </c>
      <c r="E4473">
        <v>1.8872</v>
      </c>
      <c r="F4473">
        <v>27.336200000000002</v>
      </c>
    </row>
    <row r="4474" spans="1:6" x14ac:dyDescent="0.3">
      <c r="A4474">
        <v>1981.0476000000001</v>
      </c>
      <c r="B4474">
        <v>70.005399999999995</v>
      </c>
      <c r="C4474">
        <v>2.3839999999999999</v>
      </c>
      <c r="D4474">
        <v>0.30959999999999999</v>
      </c>
      <c r="E4474">
        <v>1.8974</v>
      </c>
      <c r="F4474">
        <v>25.917400000000001</v>
      </c>
    </row>
    <row r="4475" spans="1:6" x14ac:dyDescent="0.3">
      <c r="A4475">
        <v>1981.2</v>
      </c>
      <c r="B4475">
        <v>70.033600000000007</v>
      </c>
      <c r="C4475">
        <v>2.35</v>
      </c>
      <c r="D4475">
        <v>0.31640000000000001</v>
      </c>
      <c r="E4475">
        <v>1.9065000000000001</v>
      </c>
      <c r="F4475">
        <v>25.205400000000001</v>
      </c>
    </row>
    <row r="4476" spans="1:6" x14ac:dyDescent="0.3">
      <c r="A4476">
        <v>1981.3524</v>
      </c>
      <c r="B4476">
        <v>70.333600000000004</v>
      </c>
      <c r="C4476">
        <v>2.3159999999999998</v>
      </c>
      <c r="D4476">
        <v>0.30470000000000003</v>
      </c>
      <c r="E4476">
        <v>1.9136</v>
      </c>
      <c r="F4476">
        <v>25.992899999999999</v>
      </c>
    </row>
    <row r="4477" spans="1:6" x14ac:dyDescent="0.3">
      <c r="A4477">
        <v>1981.5047999999999</v>
      </c>
      <c r="B4477">
        <v>70.633600000000001</v>
      </c>
      <c r="C4477">
        <v>2.3119999999999998</v>
      </c>
      <c r="D4477">
        <v>0.27100000000000002</v>
      </c>
      <c r="E4477">
        <v>1.9206000000000001</v>
      </c>
      <c r="F4477">
        <v>26.7804</v>
      </c>
    </row>
    <row r="4478" spans="1:6" x14ac:dyDescent="0.3">
      <c r="A4478">
        <v>1981.6572000000001</v>
      </c>
      <c r="B4478">
        <v>70.769499999999994</v>
      </c>
      <c r="C4478">
        <v>2.3199999999999998</v>
      </c>
      <c r="D4478">
        <v>0.2666</v>
      </c>
      <c r="E4478">
        <v>1.9289000000000001</v>
      </c>
      <c r="F4478">
        <v>26.773199999999999</v>
      </c>
    </row>
    <row r="4479" spans="1:6" x14ac:dyDescent="0.3">
      <c r="A4479">
        <v>1981.8096</v>
      </c>
      <c r="B4479">
        <v>70.869500000000002</v>
      </c>
      <c r="C4479">
        <v>2.3460000000000001</v>
      </c>
      <c r="D4479">
        <v>0.27</v>
      </c>
      <c r="E4479">
        <v>1.9375</v>
      </c>
      <c r="F4479">
        <v>26.591899999999999</v>
      </c>
    </row>
    <row r="4480" spans="1:6" x14ac:dyDescent="0.3">
      <c r="A4480">
        <v>1981.962</v>
      </c>
      <c r="B4480">
        <v>71.025599999999997</v>
      </c>
      <c r="C4480">
        <v>2.3519999999999999</v>
      </c>
      <c r="D4480">
        <v>0.28170000000000001</v>
      </c>
      <c r="E4480">
        <v>1.9441999999999999</v>
      </c>
      <c r="F4480">
        <v>26.871099999999998</v>
      </c>
    </row>
    <row r="4481" spans="1:6" x14ac:dyDescent="0.3">
      <c r="A4481">
        <v>1982.1143999999999</v>
      </c>
      <c r="B4481">
        <v>71.300600000000003</v>
      </c>
      <c r="C4481">
        <v>2.3559999999999999</v>
      </c>
      <c r="D4481">
        <v>0.27729999999999999</v>
      </c>
      <c r="E4481">
        <v>1.9470000000000001</v>
      </c>
      <c r="F4481">
        <v>28.127400000000002</v>
      </c>
    </row>
    <row r="4482" spans="1:6" x14ac:dyDescent="0.3">
      <c r="A4482">
        <v>1982.2668000000001</v>
      </c>
      <c r="B4482">
        <v>71.575599999999994</v>
      </c>
      <c r="C4482">
        <v>2.3639999999999999</v>
      </c>
      <c r="D4482">
        <v>0.28560000000000002</v>
      </c>
      <c r="E4482">
        <v>1.9497</v>
      </c>
      <c r="F4482">
        <v>29.383600000000001</v>
      </c>
    </row>
    <row r="4483" spans="1:6" x14ac:dyDescent="0.3">
      <c r="A4483">
        <v>1982.4192</v>
      </c>
      <c r="B4483">
        <v>71.953100000000006</v>
      </c>
      <c r="C4483">
        <v>2.3919999999999999</v>
      </c>
      <c r="D4483">
        <v>0.29299999999999998</v>
      </c>
      <c r="E4483">
        <v>1.9489000000000001</v>
      </c>
      <c r="F4483">
        <v>29.086400000000001</v>
      </c>
    </row>
    <row r="4484" spans="1:6" x14ac:dyDescent="0.3">
      <c r="A4484">
        <v>1982.5716</v>
      </c>
      <c r="B4484">
        <v>72.353099999999998</v>
      </c>
      <c r="C4484">
        <v>2.41</v>
      </c>
      <c r="D4484">
        <v>0.30959999999999999</v>
      </c>
      <c r="E4484">
        <v>1.9473</v>
      </c>
      <c r="F4484">
        <v>28.448899999999998</v>
      </c>
    </row>
    <row r="4485" spans="1:6" x14ac:dyDescent="0.3">
      <c r="A4485">
        <v>1982.7239999999999</v>
      </c>
      <c r="B4485">
        <v>72.713099999999997</v>
      </c>
      <c r="C4485">
        <v>2.42</v>
      </c>
      <c r="D4485">
        <v>0.31590000000000001</v>
      </c>
      <c r="E4485">
        <v>1.9441999999999999</v>
      </c>
      <c r="F4485">
        <v>27.555199999999999</v>
      </c>
    </row>
    <row r="4486" spans="1:6" x14ac:dyDescent="0.3">
      <c r="A4486">
        <v>1982.8764000000001</v>
      </c>
      <c r="B4486">
        <v>72.988100000000003</v>
      </c>
      <c r="C4486">
        <v>2.3879999999999999</v>
      </c>
      <c r="D4486">
        <v>0.31979999999999997</v>
      </c>
      <c r="E4486">
        <v>1.9375</v>
      </c>
      <c r="F4486">
        <v>26.117699999999999</v>
      </c>
    </row>
    <row r="4487" spans="1:6" x14ac:dyDescent="0.3">
      <c r="A4487">
        <v>1983.0288</v>
      </c>
      <c r="B4487">
        <v>73.263099999999994</v>
      </c>
      <c r="C4487">
        <v>2.3679999999999999</v>
      </c>
      <c r="D4487">
        <v>0.30080000000000001</v>
      </c>
      <c r="E4487">
        <v>1.9309000000000001</v>
      </c>
      <c r="F4487">
        <v>24.680199999999999</v>
      </c>
    </row>
    <row r="4488" spans="1:6" x14ac:dyDescent="0.3">
      <c r="A4488">
        <v>1983.1812</v>
      </c>
      <c r="B4488">
        <v>73.641599999999997</v>
      </c>
      <c r="C4488">
        <v>2.3540000000000001</v>
      </c>
      <c r="D4488">
        <v>0.27929999999999999</v>
      </c>
      <c r="E4488">
        <v>1.9252</v>
      </c>
      <c r="F4488">
        <v>25.3476</v>
      </c>
    </row>
    <row r="4489" spans="1:6" x14ac:dyDescent="0.3">
      <c r="A4489">
        <v>1983.3335999999999</v>
      </c>
      <c r="B4489">
        <v>74.042900000000003</v>
      </c>
      <c r="C4489">
        <v>2.3460000000000001</v>
      </c>
      <c r="D4489">
        <v>0.2676</v>
      </c>
      <c r="E4489">
        <v>1.9197</v>
      </c>
      <c r="F4489">
        <v>26.476099999999999</v>
      </c>
    </row>
    <row r="4490" spans="1:6" x14ac:dyDescent="0.3">
      <c r="A4490">
        <v>1983.4860000000001</v>
      </c>
      <c r="B4490">
        <v>74.3125</v>
      </c>
      <c r="C4490">
        <v>2.36</v>
      </c>
      <c r="D4490">
        <v>0.27150000000000002</v>
      </c>
      <c r="E4490">
        <v>1.915</v>
      </c>
      <c r="F4490">
        <v>27.548100000000002</v>
      </c>
    </row>
    <row r="4491" spans="1:6" x14ac:dyDescent="0.3">
      <c r="A4491">
        <v>1983.6384</v>
      </c>
      <c r="B4491">
        <v>74.3125</v>
      </c>
      <c r="C4491">
        <v>2.3620000000000001</v>
      </c>
      <c r="D4491">
        <v>0.28079999999999999</v>
      </c>
      <c r="E4491">
        <v>1.9118999999999999</v>
      </c>
      <c r="F4491">
        <v>28.5044</v>
      </c>
    </row>
    <row r="4492" spans="1:6" x14ac:dyDescent="0.3">
      <c r="A4492">
        <v>1983.7908</v>
      </c>
      <c r="B4492">
        <v>74.3125</v>
      </c>
      <c r="C4492">
        <v>2.3940000000000001</v>
      </c>
      <c r="D4492">
        <v>0.28170000000000001</v>
      </c>
      <c r="E4492">
        <v>1.9087000000000001</v>
      </c>
      <c r="F4492">
        <v>29.460599999999999</v>
      </c>
    </row>
    <row r="4493" spans="1:6" x14ac:dyDescent="0.3">
      <c r="A4493">
        <v>1983.9431999999999</v>
      </c>
      <c r="B4493">
        <v>74.415999999999997</v>
      </c>
      <c r="C4493">
        <v>2.3639999999999999</v>
      </c>
      <c r="D4493">
        <v>0.28560000000000002</v>
      </c>
      <c r="E4493">
        <v>1.9069</v>
      </c>
      <c r="F4493">
        <v>30.277100000000001</v>
      </c>
    </row>
    <row r="4494" spans="1:6" x14ac:dyDescent="0.3">
      <c r="A4494">
        <v>1984.0956000000001</v>
      </c>
      <c r="B4494">
        <v>74.540999999999997</v>
      </c>
      <c r="C4494">
        <v>2.3620000000000001</v>
      </c>
      <c r="D4494">
        <v>0.28220000000000001</v>
      </c>
      <c r="E4494">
        <v>1.9053</v>
      </c>
      <c r="F4494">
        <v>31.064599999999999</v>
      </c>
    </row>
    <row r="4495" spans="1:6" x14ac:dyDescent="0.3">
      <c r="A4495">
        <v>1984.248</v>
      </c>
      <c r="B4495">
        <v>74.485500000000002</v>
      </c>
      <c r="C4495">
        <v>2.3479999999999999</v>
      </c>
      <c r="D4495">
        <v>0.27829999999999999</v>
      </c>
      <c r="E4495">
        <v>1.9021999999999999</v>
      </c>
      <c r="F4495">
        <v>30.8001</v>
      </c>
    </row>
    <row r="4496" spans="1:6" x14ac:dyDescent="0.3">
      <c r="A4496">
        <v>1984.4004</v>
      </c>
      <c r="B4496">
        <v>74.060500000000005</v>
      </c>
      <c r="C4496">
        <v>2.37</v>
      </c>
      <c r="D4496">
        <v>0.27339999999999998</v>
      </c>
      <c r="E4496">
        <v>1.8959999999999999</v>
      </c>
      <c r="F4496">
        <v>28.3813</v>
      </c>
    </row>
    <row r="4497" spans="1:6" x14ac:dyDescent="0.3">
      <c r="A4497">
        <v>1984.5527999999999</v>
      </c>
      <c r="B4497">
        <v>73.635499999999993</v>
      </c>
      <c r="C4497">
        <v>2.3620000000000001</v>
      </c>
      <c r="D4497">
        <v>0.27489999999999998</v>
      </c>
      <c r="E4497">
        <v>1.8896999999999999</v>
      </c>
      <c r="F4497">
        <v>25.962599999999998</v>
      </c>
    </row>
    <row r="4498" spans="1:6" x14ac:dyDescent="0.3">
      <c r="A4498">
        <v>1984.7052000000001</v>
      </c>
      <c r="B4498">
        <v>73.645300000000006</v>
      </c>
      <c r="C4498">
        <v>2.3319999999999999</v>
      </c>
      <c r="D4498">
        <v>0.2661</v>
      </c>
      <c r="E4498">
        <v>1.8773</v>
      </c>
      <c r="F4498">
        <v>24.361599999999999</v>
      </c>
    </row>
    <row r="4499" spans="1:6" x14ac:dyDescent="0.3">
      <c r="A4499">
        <v>1984.8576</v>
      </c>
      <c r="B4499">
        <v>73.7453</v>
      </c>
      <c r="C4499">
        <v>2.33</v>
      </c>
      <c r="D4499">
        <v>0.248</v>
      </c>
      <c r="E4499">
        <v>1.8636999999999999</v>
      </c>
      <c r="F4499">
        <v>22.930399999999999</v>
      </c>
    </row>
    <row r="4500" spans="1:6" x14ac:dyDescent="0.3">
      <c r="A4500">
        <v>1985.01</v>
      </c>
      <c r="B4500">
        <v>73.714100000000002</v>
      </c>
      <c r="C4500">
        <v>2.3460000000000001</v>
      </c>
      <c r="D4500">
        <v>0.24510000000000001</v>
      </c>
      <c r="E4500">
        <v>1.8468</v>
      </c>
      <c r="F4500">
        <v>21.868200000000002</v>
      </c>
    </row>
    <row r="4501" spans="1:6" x14ac:dyDescent="0.3">
      <c r="A4501">
        <v>1985.1623999999999</v>
      </c>
      <c r="B4501">
        <v>73.414100000000005</v>
      </c>
      <c r="C4501">
        <v>2.3839999999999999</v>
      </c>
      <c r="D4501">
        <v>0.2505</v>
      </c>
      <c r="E4501">
        <v>1.8233999999999999</v>
      </c>
      <c r="F4501">
        <v>21.562000000000001</v>
      </c>
    </row>
    <row r="4502" spans="1:6" x14ac:dyDescent="0.3">
      <c r="A4502">
        <v>1985.3148000000001</v>
      </c>
      <c r="B4502">
        <v>73.114000000000004</v>
      </c>
      <c r="C4502">
        <v>2.3780000000000001</v>
      </c>
      <c r="D4502">
        <v>0.2646</v>
      </c>
      <c r="E4502">
        <v>1.7999000000000001</v>
      </c>
      <c r="F4502">
        <v>21.255800000000001</v>
      </c>
    </row>
    <row r="4503" spans="1:6" x14ac:dyDescent="0.3">
      <c r="A4503">
        <v>1985.4672</v>
      </c>
      <c r="B4503">
        <v>73.000399999999999</v>
      </c>
      <c r="C4503">
        <v>2.3740000000000001</v>
      </c>
      <c r="D4503">
        <v>0.2671</v>
      </c>
      <c r="E4503">
        <v>1.782</v>
      </c>
      <c r="F4503">
        <v>21.073699999999999</v>
      </c>
    </row>
    <row r="4504" spans="1:6" x14ac:dyDescent="0.3">
      <c r="A4504">
        <v>1985.6196</v>
      </c>
      <c r="B4504">
        <v>72.925399999999996</v>
      </c>
      <c r="C4504">
        <v>2.3540000000000001</v>
      </c>
      <c r="D4504">
        <v>0.26900000000000002</v>
      </c>
      <c r="E4504">
        <v>1.7652000000000001</v>
      </c>
      <c r="F4504">
        <v>20.9175</v>
      </c>
    </row>
    <row r="4505" spans="1:6" x14ac:dyDescent="0.3">
      <c r="A4505">
        <v>1985.7719999999999</v>
      </c>
      <c r="B4505">
        <v>72.834000000000003</v>
      </c>
      <c r="C4505">
        <v>2.3679999999999999</v>
      </c>
      <c r="D4505">
        <v>0.27489999999999998</v>
      </c>
      <c r="E4505">
        <v>1.7499</v>
      </c>
      <c r="F4505">
        <v>21.298500000000001</v>
      </c>
    </row>
    <row r="4506" spans="1:6" x14ac:dyDescent="0.3">
      <c r="A4506">
        <v>1985.9244000000001</v>
      </c>
      <c r="B4506">
        <v>72.709000000000003</v>
      </c>
      <c r="C4506">
        <v>2.3620000000000001</v>
      </c>
      <c r="D4506">
        <v>0.28220000000000001</v>
      </c>
      <c r="E4506">
        <v>1.7378</v>
      </c>
      <c r="F4506">
        <v>22.779800000000002</v>
      </c>
    </row>
    <row r="4507" spans="1:6" x14ac:dyDescent="0.3">
      <c r="A4507">
        <v>1986.0768</v>
      </c>
      <c r="B4507">
        <v>72.584000000000003</v>
      </c>
      <c r="C4507">
        <v>2.3759999999999999</v>
      </c>
      <c r="D4507">
        <v>0.29389999999999999</v>
      </c>
      <c r="E4507">
        <v>1.7257</v>
      </c>
      <c r="F4507">
        <v>24.260999999999999</v>
      </c>
    </row>
    <row r="4508" spans="1:6" x14ac:dyDescent="0.3">
      <c r="A4508">
        <v>1986.2292</v>
      </c>
      <c r="B4508">
        <v>72.231200000000001</v>
      </c>
      <c r="C4508">
        <v>2.3959999999999999</v>
      </c>
      <c r="D4508">
        <v>0.29049999999999998</v>
      </c>
      <c r="E4508">
        <v>1.7172000000000001</v>
      </c>
      <c r="F4508">
        <v>24.639800000000001</v>
      </c>
    </row>
    <row r="4509" spans="1:6" x14ac:dyDescent="0.3">
      <c r="A4509">
        <v>1986.3815999999999</v>
      </c>
      <c r="B4509">
        <v>71.831199999999995</v>
      </c>
      <c r="C4509">
        <v>2.4300000000000002</v>
      </c>
      <c r="D4509">
        <v>0.2949</v>
      </c>
      <c r="E4509">
        <v>1.7094</v>
      </c>
      <c r="F4509">
        <v>24.7898</v>
      </c>
    </row>
    <row r="4510" spans="1:6" x14ac:dyDescent="0.3">
      <c r="A4510">
        <v>1986.5340000000001</v>
      </c>
      <c r="B4510">
        <v>71.595299999999995</v>
      </c>
      <c r="C4510">
        <v>2.42</v>
      </c>
      <c r="D4510">
        <v>0.29099999999999998</v>
      </c>
      <c r="E4510">
        <v>1.7033</v>
      </c>
      <c r="F4510">
        <v>25.0977</v>
      </c>
    </row>
    <row r="4511" spans="1:6" x14ac:dyDescent="0.3">
      <c r="A4511">
        <v>1986.6864</v>
      </c>
      <c r="B4511">
        <v>71.695300000000003</v>
      </c>
      <c r="C4511">
        <v>2.39</v>
      </c>
      <c r="D4511">
        <v>0.28710000000000002</v>
      </c>
      <c r="E4511">
        <v>1.7010000000000001</v>
      </c>
      <c r="F4511">
        <v>25.728999999999999</v>
      </c>
    </row>
    <row r="4512" spans="1:6" x14ac:dyDescent="0.3">
      <c r="A4512">
        <v>1986.8388</v>
      </c>
      <c r="B4512">
        <v>71.795299999999997</v>
      </c>
      <c r="C4512">
        <v>2.3780000000000001</v>
      </c>
      <c r="D4512">
        <v>0.28220000000000001</v>
      </c>
      <c r="E4512">
        <v>1.6986000000000001</v>
      </c>
      <c r="F4512">
        <v>26.360199999999999</v>
      </c>
    </row>
    <row r="4513" spans="1:6" x14ac:dyDescent="0.3">
      <c r="A4513">
        <v>1986.9911999999999</v>
      </c>
      <c r="B4513">
        <v>71.501900000000006</v>
      </c>
      <c r="C4513">
        <v>2.3639999999999999</v>
      </c>
      <c r="D4513">
        <v>0.28910000000000002</v>
      </c>
      <c r="E4513">
        <v>1.7040999999999999</v>
      </c>
      <c r="F4513">
        <v>25.537099999999999</v>
      </c>
    </row>
    <row r="4514" spans="1:6" x14ac:dyDescent="0.3">
      <c r="A4514">
        <v>1987.1436000000001</v>
      </c>
      <c r="B4514">
        <v>71.126900000000006</v>
      </c>
      <c r="C4514">
        <v>2.3839999999999999</v>
      </c>
      <c r="D4514">
        <v>0.28710000000000002</v>
      </c>
      <c r="E4514">
        <v>1.7111000000000001</v>
      </c>
      <c r="F4514">
        <v>24.412099999999999</v>
      </c>
    </row>
    <row r="4515" spans="1:6" x14ac:dyDescent="0.3">
      <c r="A4515">
        <v>1987.296</v>
      </c>
      <c r="B4515">
        <v>70.875</v>
      </c>
      <c r="C4515">
        <v>2.3879999999999999</v>
      </c>
      <c r="D4515">
        <v>0.29830000000000001</v>
      </c>
      <c r="E4515">
        <v>1.7157</v>
      </c>
      <c r="F4515">
        <v>23.8141</v>
      </c>
    </row>
    <row r="4516" spans="1:6" x14ac:dyDescent="0.3">
      <c r="A4516">
        <v>1987.4484</v>
      </c>
      <c r="B4516">
        <v>70.875</v>
      </c>
      <c r="C4516">
        <v>2.4239999999999999</v>
      </c>
      <c r="D4516">
        <v>0.30030000000000001</v>
      </c>
      <c r="E4516">
        <v>1.7153</v>
      </c>
      <c r="F4516">
        <v>24.295400000000001</v>
      </c>
    </row>
    <row r="4517" spans="1:6" x14ac:dyDescent="0.3">
      <c r="A4517">
        <v>1987.6007999999999</v>
      </c>
      <c r="B4517">
        <v>70.875</v>
      </c>
      <c r="C4517">
        <v>2.41</v>
      </c>
      <c r="D4517">
        <v>0.30709999999999998</v>
      </c>
      <c r="E4517">
        <v>1.7149000000000001</v>
      </c>
      <c r="F4517">
        <v>24.776599999999998</v>
      </c>
    </row>
    <row r="4518" spans="1:6" x14ac:dyDescent="0.3">
      <c r="A4518">
        <v>1987.7532000000001</v>
      </c>
      <c r="B4518">
        <v>70.605800000000002</v>
      </c>
      <c r="C4518">
        <v>2.3839999999999999</v>
      </c>
      <c r="D4518">
        <v>0.30809999999999998</v>
      </c>
      <c r="E4518">
        <v>1.7161</v>
      </c>
      <c r="F4518">
        <v>24.8645</v>
      </c>
    </row>
    <row r="4519" spans="1:6" x14ac:dyDescent="0.3">
      <c r="A4519">
        <v>1987.9056</v>
      </c>
      <c r="B4519">
        <v>70.280900000000003</v>
      </c>
      <c r="C4519">
        <v>2.3580000000000001</v>
      </c>
      <c r="D4519">
        <v>0.29880000000000001</v>
      </c>
      <c r="E4519">
        <v>1.7177</v>
      </c>
      <c r="F4519">
        <v>24.870799999999999</v>
      </c>
    </row>
    <row r="4520" spans="1:6" x14ac:dyDescent="0.3">
      <c r="A4520">
        <v>1988.058</v>
      </c>
      <c r="B4520">
        <v>70.029700000000005</v>
      </c>
      <c r="C4520">
        <v>2.3439999999999999</v>
      </c>
      <c r="D4520">
        <v>0.29980000000000001</v>
      </c>
      <c r="E4520">
        <v>1.7177</v>
      </c>
      <c r="F4520">
        <v>25.0288</v>
      </c>
    </row>
    <row r="4521" spans="1:6" x14ac:dyDescent="0.3">
      <c r="A4521">
        <v>1988.2103999999999</v>
      </c>
      <c r="B4521">
        <v>69.929699999999997</v>
      </c>
      <c r="C4521">
        <v>2.3519999999999999</v>
      </c>
      <c r="D4521">
        <v>0.27250000000000002</v>
      </c>
      <c r="E4521">
        <v>1.7145999999999999</v>
      </c>
      <c r="F4521">
        <v>25.497599999999998</v>
      </c>
    </row>
    <row r="4522" spans="1:6" x14ac:dyDescent="0.3">
      <c r="A4522">
        <v>1988.3628000000001</v>
      </c>
      <c r="B4522">
        <v>69.829700000000003</v>
      </c>
      <c r="C4522">
        <v>2.3839999999999999</v>
      </c>
      <c r="D4522">
        <v>0.26900000000000002</v>
      </c>
      <c r="E4522">
        <v>1.7115</v>
      </c>
      <c r="F4522">
        <v>25.9663</v>
      </c>
    </row>
    <row r="4523" spans="1:6" x14ac:dyDescent="0.3">
      <c r="A4523">
        <v>1988.5152</v>
      </c>
      <c r="B4523">
        <v>69.895600000000002</v>
      </c>
      <c r="C4523">
        <v>2.39</v>
      </c>
      <c r="D4523">
        <v>0.27250000000000002</v>
      </c>
      <c r="E4523">
        <v>1.7077</v>
      </c>
      <c r="F4523">
        <v>25.636700000000001</v>
      </c>
    </row>
    <row r="4524" spans="1:6" x14ac:dyDescent="0.3">
      <c r="A4524">
        <v>1988.6676</v>
      </c>
      <c r="B4524">
        <v>69.995900000000006</v>
      </c>
      <c r="C4524">
        <v>2.4</v>
      </c>
      <c r="D4524">
        <v>0.29099999999999998</v>
      </c>
      <c r="E4524">
        <v>1.7038</v>
      </c>
      <c r="F4524">
        <v>25.141400000000001</v>
      </c>
    </row>
    <row r="4525" spans="1:6" x14ac:dyDescent="0.3">
      <c r="A4525">
        <v>1988.82</v>
      </c>
      <c r="B4525">
        <v>70.0625</v>
      </c>
      <c r="C4525">
        <v>2.39</v>
      </c>
      <c r="D4525">
        <v>0.30370000000000003</v>
      </c>
      <c r="E4525">
        <v>1.7020999999999999</v>
      </c>
      <c r="F4525">
        <v>24.816700000000001</v>
      </c>
    </row>
    <row r="4526" spans="1:6" x14ac:dyDescent="0.3">
      <c r="A4526">
        <v>1988.9724000000001</v>
      </c>
      <c r="B4526">
        <v>70.0625</v>
      </c>
      <c r="C4526">
        <v>2.3860000000000001</v>
      </c>
      <c r="D4526">
        <v>0.30270000000000002</v>
      </c>
      <c r="E4526">
        <v>1.7048000000000001</v>
      </c>
      <c r="F4526">
        <v>24.8292</v>
      </c>
    </row>
    <row r="4527" spans="1:6" x14ac:dyDescent="0.3">
      <c r="A4527">
        <v>1989.1248000000001</v>
      </c>
      <c r="B4527">
        <v>70.0625</v>
      </c>
      <c r="C4527">
        <v>2.3780000000000001</v>
      </c>
      <c r="D4527">
        <v>0.28610000000000002</v>
      </c>
      <c r="E4527">
        <v>1.7076</v>
      </c>
      <c r="F4527">
        <v>24.841699999999999</v>
      </c>
    </row>
    <row r="4528" spans="1:6" x14ac:dyDescent="0.3">
      <c r="A4528">
        <v>1989.2772</v>
      </c>
      <c r="B4528">
        <v>70.229699999999994</v>
      </c>
      <c r="C4528">
        <v>2.3679999999999999</v>
      </c>
      <c r="D4528">
        <v>0.26860000000000001</v>
      </c>
      <c r="E4528">
        <v>1.7116</v>
      </c>
      <c r="F4528">
        <v>25.089300000000001</v>
      </c>
    </row>
    <row r="4529" spans="1:6" x14ac:dyDescent="0.3">
      <c r="A4529">
        <v>1989.4295999999999</v>
      </c>
      <c r="B4529">
        <v>70.429699999999997</v>
      </c>
      <c r="C4529">
        <v>2.3719999999999999</v>
      </c>
      <c r="D4529">
        <v>0.26419999999999999</v>
      </c>
      <c r="E4529">
        <v>1.7159</v>
      </c>
      <c r="F4529">
        <v>25.383099999999999</v>
      </c>
    </row>
    <row r="4530" spans="1:6" x14ac:dyDescent="0.3">
      <c r="A4530">
        <v>1989.5820000000001</v>
      </c>
      <c r="B4530">
        <v>70.596100000000007</v>
      </c>
      <c r="C4530">
        <v>2.37</v>
      </c>
      <c r="D4530">
        <v>0.27929999999999999</v>
      </c>
      <c r="E4530">
        <v>1.7202</v>
      </c>
      <c r="F4530">
        <v>25.853100000000001</v>
      </c>
    </row>
    <row r="4531" spans="1:6" x14ac:dyDescent="0.3">
      <c r="A4531">
        <v>1989.7344000000001</v>
      </c>
      <c r="B4531">
        <v>70.696100000000001</v>
      </c>
      <c r="C4531">
        <v>2.3479999999999999</v>
      </c>
      <c r="D4531">
        <v>0.28520000000000001</v>
      </c>
      <c r="E4531">
        <v>1.7244999999999999</v>
      </c>
      <c r="F4531">
        <v>26.671900000000001</v>
      </c>
    </row>
    <row r="4532" spans="1:6" x14ac:dyDescent="0.3">
      <c r="A4532">
        <v>1989.8868</v>
      </c>
      <c r="B4532">
        <v>70.796099999999996</v>
      </c>
      <c r="C4532">
        <v>2.33</v>
      </c>
      <c r="D4532">
        <v>0.27489999999999998</v>
      </c>
      <c r="E4532">
        <v>1.7287999999999999</v>
      </c>
      <c r="F4532">
        <v>27.4907</v>
      </c>
    </row>
    <row r="4533" spans="1:6" x14ac:dyDescent="0.3">
      <c r="A4533">
        <v>1990.0391999999999</v>
      </c>
      <c r="B4533">
        <v>70.979699999999994</v>
      </c>
      <c r="C4533">
        <v>2.3279999999999998</v>
      </c>
      <c r="D4533">
        <v>0.26319999999999999</v>
      </c>
      <c r="E4533">
        <v>1.7357</v>
      </c>
      <c r="F4533">
        <v>27.483899999999998</v>
      </c>
    </row>
    <row r="4534" spans="1:6" x14ac:dyDescent="0.3">
      <c r="A4534">
        <v>1990.1916000000001</v>
      </c>
      <c r="B4534">
        <v>71.179699999999997</v>
      </c>
      <c r="C4534">
        <v>2.34</v>
      </c>
      <c r="D4534">
        <v>0.25929999999999997</v>
      </c>
      <c r="E4534">
        <v>1.7431000000000001</v>
      </c>
      <c r="F4534">
        <v>27.315200000000001</v>
      </c>
    </row>
    <row r="4535" spans="1:6" x14ac:dyDescent="0.3">
      <c r="A4535">
        <v>1990.3440000000001</v>
      </c>
      <c r="B4535">
        <v>71.354500000000002</v>
      </c>
      <c r="C4535">
        <v>2.3319999999999999</v>
      </c>
      <c r="D4535">
        <v>0.2681</v>
      </c>
      <c r="E4535">
        <v>1.7483</v>
      </c>
      <c r="F4535">
        <v>26.989000000000001</v>
      </c>
    </row>
    <row r="4536" spans="1:6" x14ac:dyDescent="0.3">
      <c r="A4536">
        <v>1990.4964</v>
      </c>
      <c r="B4536">
        <v>71.479500000000002</v>
      </c>
      <c r="C4536">
        <v>2.3159999999999998</v>
      </c>
      <c r="D4536">
        <v>0.27589999999999998</v>
      </c>
      <c r="E4536">
        <v>1.7491000000000001</v>
      </c>
      <c r="F4536">
        <v>26.351500000000001</v>
      </c>
    </row>
    <row r="4537" spans="1:6" x14ac:dyDescent="0.3">
      <c r="A4537">
        <v>1990.6487999999999</v>
      </c>
      <c r="B4537">
        <v>71.604500000000002</v>
      </c>
      <c r="C4537">
        <v>2.3079999999999998</v>
      </c>
      <c r="D4537">
        <v>0.2959</v>
      </c>
      <c r="E4537">
        <v>1.7499</v>
      </c>
      <c r="F4537">
        <v>25.713999999999999</v>
      </c>
    </row>
    <row r="4538" spans="1:6" x14ac:dyDescent="0.3">
      <c r="A4538">
        <v>1990.8012000000001</v>
      </c>
      <c r="B4538">
        <v>72.043000000000006</v>
      </c>
      <c r="C4538">
        <v>2.3159999999999998</v>
      </c>
      <c r="D4538">
        <v>0.28910000000000002</v>
      </c>
      <c r="E4538">
        <v>1.7477</v>
      </c>
      <c r="F4538">
        <v>25.055599999999998</v>
      </c>
    </row>
    <row r="4539" spans="1:6" x14ac:dyDescent="0.3">
      <c r="A4539">
        <v>1990.9536000000001</v>
      </c>
      <c r="B4539">
        <v>72.543000000000006</v>
      </c>
      <c r="C4539">
        <v>2.3220000000000001</v>
      </c>
      <c r="D4539">
        <v>0.28560000000000002</v>
      </c>
      <c r="E4539">
        <v>1.7450000000000001</v>
      </c>
      <c r="F4539">
        <v>24.3931</v>
      </c>
    </row>
    <row r="4540" spans="1:6" x14ac:dyDescent="0.3">
      <c r="A4540">
        <v>1991.106</v>
      </c>
      <c r="B4540">
        <v>72.9422</v>
      </c>
      <c r="C4540">
        <v>2.3260000000000001</v>
      </c>
      <c r="D4540">
        <v>0.27589999999999998</v>
      </c>
      <c r="E4540">
        <v>1.7422</v>
      </c>
      <c r="F4540">
        <v>24.116900000000001</v>
      </c>
    </row>
    <row r="4541" spans="1:6" x14ac:dyDescent="0.3">
      <c r="A4541">
        <v>1991.2583999999999</v>
      </c>
      <c r="B4541">
        <v>73.142200000000003</v>
      </c>
      <c r="C4541">
        <v>2.35</v>
      </c>
      <c r="D4541">
        <v>0.27879999999999999</v>
      </c>
      <c r="E4541">
        <v>1.7395</v>
      </c>
      <c r="F4541">
        <v>24.604399999999998</v>
      </c>
    </row>
    <row r="4542" spans="1:6" x14ac:dyDescent="0.3">
      <c r="A4542">
        <v>1991.4108000000001</v>
      </c>
      <c r="B4542">
        <v>73.342200000000005</v>
      </c>
      <c r="C4542">
        <v>2.3839999999999999</v>
      </c>
      <c r="D4542">
        <v>0.26119999999999999</v>
      </c>
      <c r="E4542">
        <v>1.7367999999999999</v>
      </c>
      <c r="F4542">
        <v>25.091899999999999</v>
      </c>
    </row>
    <row r="4543" spans="1:6" x14ac:dyDescent="0.3">
      <c r="A4543">
        <v>1991.5632000000001</v>
      </c>
      <c r="B4543">
        <v>73.542199999999994</v>
      </c>
      <c r="C4543">
        <v>2.4239999999999999</v>
      </c>
      <c r="D4543">
        <v>0.24560000000000001</v>
      </c>
      <c r="E4543">
        <v>1.7321</v>
      </c>
      <c r="F4543">
        <v>25.720400000000001</v>
      </c>
    </row>
    <row r="4544" spans="1:6" x14ac:dyDescent="0.3">
      <c r="A4544">
        <v>1991.7156</v>
      </c>
      <c r="B4544">
        <v>73.742199999999997</v>
      </c>
      <c r="C4544">
        <v>2.4460000000000002</v>
      </c>
      <c r="D4544">
        <v>0.24759999999999999</v>
      </c>
      <c r="E4544">
        <v>1.7270000000000001</v>
      </c>
      <c r="F4544">
        <v>26.3767</v>
      </c>
    </row>
    <row r="4545" spans="1:6" x14ac:dyDescent="0.3">
      <c r="A4545">
        <v>1991.8679999999999</v>
      </c>
      <c r="B4545">
        <v>73.875</v>
      </c>
      <c r="C4545">
        <v>2.4020000000000001</v>
      </c>
      <c r="D4545">
        <v>0.25</v>
      </c>
      <c r="E4545">
        <v>1.7210000000000001</v>
      </c>
      <c r="F4545">
        <v>26.869199999999999</v>
      </c>
    </row>
    <row r="4546" spans="1:6" x14ac:dyDescent="0.3">
      <c r="A4546">
        <v>1992.0204000000001</v>
      </c>
      <c r="B4546">
        <v>73.875</v>
      </c>
      <c r="C4546">
        <v>2.3679999999999999</v>
      </c>
      <c r="D4546">
        <v>0.2427</v>
      </c>
      <c r="E4546">
        <v>1.7132000000000001</v>
      </c>
      <c r="F4546">
        <v>27.0379</v>
      </c>
    </row>
    <row r="4547" spans="1:6" x14ac:dyDescent="0.3">
      <c r="A4547">
        <v>1992.1728000000001</v>
      </c>
      <c r="B4547">
        <v>73.875</v>
      </c>
      <c r="C4547">
        <v>2.3580000000000001</v>
      </c>
      <c r="D4547">
        <v>0.22900000000000001</v>
      </c>
      <c r="E4547">
        <v>1.7054</v>
      </c>
      <c r="F4547">
        <v>27.206700000000001</v>
      </c>
    </row>
    <row r="4548" spans="1:6" x14ac:dyDescent="0.3">
      <c r="A4548">
        <v>1992.3252</v>
      </c>
      <c r="B4548">
        <v>73.854100000000003</v>
      </c>
      <c r="C4548">
        <v>2.3959999999999999</v>
      </c>
      <c r="D4548">
        <v>0.23580000000000001</v>
      </c>
      <c r="E4548">
        <v>1.7031000000000001</v>
      </c>
      <c r="F4548">
        <v>27.903099999999998</v>
      </c>
    </row>
    <row r="4549" spans="1:6" x14ac:dyDescent="0.3">
      <c r="A4549">
        <v>1992.4775999999999</v>
      </c>
      <c r="B4549">
        <v>73.829099999999997</v>
      </c>
      <c r="C4549">
        <v>2.3959999999999999</v>
      </c>
      <c r="D4549">
        <v>0.2412</v>
      </c>
      <c r="E4549">
        <v>1.702</v>
      </c>
      <c r="F4549">
        <v>28.703099999999999</v>
      </c>
    </row>
    <row r="4550" spans="1:6" x14ac:dyDescent="0.3">
      <c r="A4550">
        <v>1992.63</v>
      </c>
      <c r="B4550">
        <v>73.820899999999995</v>
      </c>
      <c r="C4550">
        <v>2.3759999999999999</v>
      </c>
      <c r="D4550">
        <v>0.25390000000000001</v>
      </c>
      <c r="E4550">
        <v>1.7020999999999999</v>
      </c>
      <c r="F4550">
        <v>29.062200000000001</v>
      </c>
    </row>
    <row r="4551" spans="1:6" x14ac:dyDescent="0.3">
      <c r="A4551">
        <v>1992.7824000000001</v>
      </c>
      <c r="B4551">
        <v>73.8459</v>
      </c>
      <c r="C4551">
        <v>2.3439999999999999</v>
      </c>
      <c r="D4551">
        <v>0.25879999999999997</v>
      </c>
      <c r="E4551">
        <v>1.7048000000000001</v>
      </c>
      <c r="F4551">
        <v>28.549700000000001</v>
      </c>
    </row>
    <row r="4552" spans="1:6" x14ac:dyDescent="0.3">
      <c r="A4552">
        <v>1992.9348</v>
      </c>
      <c r="B4552">
        <v>73.870900000000006</v>
      </c>
      <c r="C4552">
        <v>2.3380000000000001</v>
      </c>
      <c r="D4552">
        <v>0.2646</v>
      </c>
      <c r="E4552">
        <v>1.7076</v>
      </c>
      <c r="F4552">
        <v>28.037199999999999</v>
      </c>
    </row>
    <row r="4553" spans="1:6" x14ac:dyDescent="0.3">
      <c r="A4553">
        <v>1993.0871999999999</v>
      </c>
      <c r="B4553">
        <v>73.791399999999996</v>
      </c>
      <c r="C4553">
        <v>2.3540000000000001</v>
      </c>
      <c r="D4553">
        <v>0.2676</v>
      </c>
      <c r="E4553">
        <v>1.7122999999999999</v>
      </c>
      <c r="F4553">
        <v>28.0837</v>
      </c>
    </row>
    <row r="4554" spans="1:6" x14ac:dyDescent="0.3">
      <c r="A4554">
        <v>1993.2396000000001</v>
      </c>
      <c r="B4554">
        <v>73.691400000000002</v>
      </c>
      <c r="C4554">
        <v>2.3620000000000001</v>
      </c>
      <c r="D4554">
        <v>0.27589999999999998</v>
      </c>
      <c r="E4554">
        <v>1.7173</v>
      </c>
      <c r="F4554">
        <v>28.24</v>
      </c>
    </row>
    <row r="4555" spans="1:6" x14ac:dyDescent="0.3">
      <c r="A4555">
        <v>1993.3920000000001</v>
      </c>
      <c r="B4555">
        <v>73.625</v>
      </c>
      <c r="C4555">
        <v>2.3639999999999999</v>
      </c>
      <c r="D4555">
        <v>0.28420000000000001</v>
      </c>
      <c r="E4555">
        <v>1.7232000000000001</v>
      </c>
      <c r="F4555">
        <v>27.907</v>
      </c>
    </row>
    <row r="4556" spans="1:6" x14ac:dyDescent="0.3">
      <c r="A4556">
        <v>1993.5444</v>
      </c>
      <c r="B4556">
        <v>73.625</v>
      </c>
      <c r="C4556">
        <v>2.3559999999999999</v>
      </c>
      <c r="D4556">
        <v>0.27779999999999999</v>
      </c>
      <c r="E4556">
        <v>1.7305999999999999</v>
      </c>
      <c r="F4556">
        <v>26.606999999999999</v>
      </c>
    </row>
    <row r="4557" spans="1:6" x14ac:dyDescent="0.3">
      <c r="A4557">
        <v>1993.6967999999999</v>
      </c>
      <c r="B4557">
        <v>73.625</v>
      </c>
      <c r="C4557">
        <v>2.3479999999999999</v>
      </c>
      <c r="D4557">
        <v>0.27489999999999998</v>
      </c>
      <c r="E4557">
        <v>1.738</v>
      </c>
      <c r="F4557">
        <v>25.306999999999999</v>
      </c>
    </row>
    <row r="4558" spans="1:6" x14ac:dyDescent="0.3">
      <c r="A4558">
        <v>1993.8492000000001</v>
      </c>
      <c r="B4558">
        <v>73.374200000000002</v>
      </c>
      <c r="C4558">
        <v>2.36</v>
      </c>
      <c r="D4558">
        <v>0.27779999999999999</v>
      </c>
      <c r="E4558">
        <v>1.7435</v>
      </c>
      <c r="F4558">
        <v>24.874300000000002</v>
      </c>
    </row>
    <row r="4559" spans="1:6" x14ac:dyDescent="0.3">
      <c r="A4559">
        <v>1994.0016000000001</v>
      </c>
      <c r="B4559">
        <v>73.074200000000005</v>
      </c>
      <c r="C4559">
        <v>2.3519999999999999</v>
      </c>
      <c r="D4559">
        <v>0.27879999999999999</v>
      </c>
      <c r="E4559">
        <v>1.7485999999999999</v>
      </c>
      <c r="F4559">
        <v>24.611799999999999</v>
      </c>
    </row>
    <row r="4560" spans="1:6" x14ac:dyDescent="0.3">
      <c r="A4560">
        <v>1994.154</v>
      </c>
      <c r="B4560">
        <v>72.807599999999994</v>
      </c>
      <c r="C4560">
        <v>2.3759999999999999</v>
      </c>
      <c r="D4560">
        <v>0.25440000000000002</v>
      </c>
      <c r="E4560">
        <v>1.7537</v>
      </c>
      <c r="F4560">
        <v>24.555399999999999</v>
      </c>
    </row>
    <row r="4561" spans="1:6" x14ac:dyDescent="0.3">
      <c r="A4561">
        <v>1994.3063999999999</v>
      </c>
      <c r="B4561">
        <v>72.606899999999996</v>
      </c>
      <c r="C4561">
        <v>2.4239999999999999</v>
      </c>
      <c r="D4561">
        <v>0.21629999999999999</v>
      </c>
      <c r="E4561">
        <v>1.7587999999999999</v>
      </c>
      <c r="F4561">
        <v>24.906500000000001</v>
      </c>
    </row>
    <row r="4562" spans="1:6" x14ac:dyDescent="0.3">
      <c r="A4562">
        <v>1994.4588000000001</v>
      </c>
      <c r="B4562">
        <v>72.406300000000002</v>
      </c>
      <c r="C4562">
        <v>2.4740000000000002</v>
      </c>
      <c r="D4562">
        <v>0.21390000000000001</v>
      </c>
      <c r="E4562">
        <v>1.7639</v>
      </c>
      <c r="F4562">
        <v>25.2576</v>
      </c>
    </row>
    <row r="4563" spans="1:6" x14ac:dyDescent="0.3">
      <c r="A4563">
        <v>1994.6112000000001</v>
      </c>
      <c r="B4563">
        <v>72.142899999999997</v>
      </c>
      <c r="C4563">
        <v>2.4580000000000002</v>
      </c>
      <c r="D4563">
        <v>0.2334</v>
      </c>
      <c r="E4563">
        <v>1.7693000000000001</v>
      </c>
      <c r="F4563">
        <v>25.718599999999999</v>
      </c>
    </row>
    <row r="4564" spans="1:6" x14ac:dyDescent="0.3">
      <c r="A4564">
        <v>1994.7636</v>
      </c>
      <c r="B4564">
        <v>71.867999999999995</v>
      </c>
      <c r="C4564">
        <v>2.4060000000000001</v>
      </c>
      <c r="D4564">
        <v>0.2651</v>
      </c>
      <c r="E4564">
        <v>1.7746999999999999</v>
      </c>
      <c r="F4564">
        <v>26.1998</v>
      </c>
    </row>
    <row r="4565" spans="1:6" x14ac:dyDescent="0.3">
      <c r="A4565">
        <v>1994.9159999999999</v>
      </c>
      <c r="B4565">
        <v>71.584400000000002</v>
      </c>
      <c r="C4565">
        <v>2.3580000000000001</v>
      </c>
      <c r="D4565">
        <v>0.2651</v>
      </c>
      <c r="E4565">
        <v>1.7806</v>
      </c>
      <c r="F4565">
        <v>26.9969</v>
      </c>
    </row>
    <row r="4566" spans="1:6" x14ac:dyDescent="0.3">
      <c r="A4566">
        <v>1995.0684000000001</v>
      </c>
      <c r="B4566">
        <v>71.284400000000005</v>
      </c>
      <c r="C4566">
        <v>2.3639999999999999</v>
      </c>
      <c r="D4566">
        <v>0.2661</v>
      </c>
      <c r="E4566">
        <v>1.7871999999999999</v>
      </c>
      <c r="F4566">
        <v>28.396899999999999</v>
      </c>
    </row>
    <row r="4567" spans="1:6" x14ac:dyDescent="0.3">
      <c r="A4567">
        <v>1995.2208000000001</v>
      </c>
      <c r="B4567">
        <v>70.984399999999994</v>
      </c>
      <c r="C4567">
        <v>2.3719999999999999</v>
      </c>
      <c r="D4567">
        <v>0.2651</v>
      </c>
      <c r="E4567">
        <v>1.7939000000000001</v>
      </c>
      <c r="F4567">
        <v>29.796900000000001</v>
      </c>
    </row>
    <row r="4568" spans="1:6" x14ac:dyDescent="0.3">
      <c r="A4568">
        <v>1995.3732</v>
      </c>
      <c r="B4568">
        <v>70.768699999999995</v>
      </c>
      <c r="C4568">
        <v>2.3959999999999999</v>
      </c>
      <c r="D4568">
        <v>0.24759999999999999</v>
      </c>
      <c r="E4568">
        <v>1.8065</v>
      </c>
      <c r="F4568">
        <v>29.984000000000002</v>
      </c>
    </row>
    <row r="4569" spans="1:6" x14ac:dyDescent="0.3">
      <c r="A4569">
        <v>1995.5255999999999</v>
      </c>
      <c r="B4569">
        <v>70.568700000000007</v>
      </c>
      <c r="C4569">
        <v>2.456</v>
      </c>
      <c r="D4569">
        <v>0.2041</v>
      </c>
      <c r="E4569">
        <v>1.8201000000000001</v>
      </c>
      <c r="F4569">
        <v>29.9465</v>
      </c>
    </row>
    <row r="4570" spans="1:6" x14ac:dyDescent="0.3">
      <c r="A4570">
        <v>1995.6780000000001</v>
      </c>
      <c r="B4570">
        <v>70.4375</v>
      </c>
      <c r="C4570">
        <v>2.5179999999999998</v>
      </c>
      <c r="D4570">
        <v>0.18260000000000001</v>
      </c>
      <c r="E4570">
        <v>1.8327</v>
      </c>
      <c r="F4570">
        <v>29.814499999999999</v>
      </c>
    </row>
    <row r="4571" spans="1:6" x14ac:dyDescent="0.3">
      <c r="A4571">
        <v>1995.8304000000001</v>
      </c>
      <c r="B4571">
        <v>70.4375</v>
      </c>
      <c r="C4571">
        <v>2.57</v>
      </c>
      <c r="D4571">
        <v>0.18990000000000001</v>
      </c>
      <c r="E4571">
        <v>1.8432999999999999</v>
      </c>
      <c r="F4571">
        <v>29.501999999999999</v>
      </c>
    </row>
    <row r="4572" spans="1:6" x14ac:dyDescent="0.3">
      <c r="A4572">
        <v>1995.9828</v>
      </c>
      <c r="B4572">
        <v>70.4375</v>
      </c>
      <c r="C4572">
        <v>2.4940000000000002</v>
      </c>
      <c r="D4572">
        <v>0.23050000000000001</v>
      </c>
      <c r="E4572">
        <v>1.8537999999999999</v>
      </c>
      <c r="F4572">
        <v>29.189499999999999</v>
      </c>
    </row>
    <row r="4573" spans="1:6" x14ac:dyDescent="0.3">
      <c r="A4573">
        <v>1996.1351999999999</v>
      </c>
      <c r="B4573">
        <v>70.099999999999994</v>
      </c>
      <c r="C4573">
        <v>2.4340000000000002</v>
      </c>
      <c r="D4573">
        <v>0.25629999999999997</v>
      </c>
      <c r="E4573">
        <v>1.8636999999999999</v>
      </c>
      <c r="F4573">
        <v>27.141999999999999</v>
      </c>
    </row>
    <row r="4574" spans="1:6" x14ac:dyDescent="0.3">
      <c r="A4574">
        <v>1996.2876000000001</v>
      </c>
      <c r="B4574">
        <v>69.7</v>
      </c>
      <c r="C4574">
        <v>2.41</v>
      </c>
      <c r="D4574">
        <v>0.27729999999999999</v>
      </c>
      <c r="E4574">
        <v>1.8734999999999999</v>
      </c>
      <c r="F4574">
        <v>24.773199999999999</v>
      </c>
    </row>
    <row r="4575" spans="1:6" x14ac:dyDescent="0.3">
      <c r="A4575">
        <v>1996.44</v>
      </c>
      <c r="B4575">
        <v>69.540599999999998</v>
      </c>
      <c r="C4575">
        <v>2.44</v>
      </c>
      <c r="D4575">
        <v>0.28710000000000002</v>
      </c>
      <c r="E4575">
        <v>1.8819999999999999</v>
      </c>
      <c r="F4575">
        <v>23.6205</v>
      </c>
    </row>
    <row r="4576" spans="1:6" x14ac:dyDescent="0.3">
      <c r="A4576">
        <v>1996.5924</v>
      </c>
      <c r="B4576">
        <v>69.840599999999995</v>
      </c>
      <c r="C4576">
        <v>2.4820000000000002</v>
      </c>
      <c r="D4576">
        <v>0.29049999999999998</v>
      </c>
      <c r="E4576">
        <v>1.8883000000000001</v>
      </c>
      <c r="F4576">
        <v>24.789200000000001</v>
      </c>
    </row>
    <row r="4577" spans="1:6" x14ac:dyDescent="0.3">
      <c r="A4577">
        <v>1996.7447999999999</v>
      </c>
      <c r="B4577">
        <v>70.140600000000006</v>
      </c>
      <c r="C4577">
        <v>2.504</v>
      </c>
      <c r="D4577">
        <v>0.3145</v>
      </c>
      <c r="E4577">
        <v>1.8945000000000001</v>
      </c>
      <c r="F4577">
        <v>25.957999999999998</v>
      </c>
    </row>
    <row r="4578" spans="1:6" x14ac:dyDescent="0.3">
      <c r="A4578">
        <v>1996.8972000000001</v>
      </c>
      <c r="B4578">
        <v>70.1875</v>
      </c>
      <c r="C4578">
        <v>2.4900000000000002</v>
      </c>
      <c r="D4578">
        <v>0.32279999999999998</v>
      </c>
      <c r="E4578">
        <v>1.8935</v>
      </c>
      <c r="F4578">
        <v>26.567799999999998</v>
      </c>
    </row>
    <row r="4579" spans="1:6" x14ac:dyDescent="0.3">
      <c r="A4579">
        <v>1997.0496000000001</v>
      </c>
      <c r="B4579">
        <v>70.1875</v>
      </c>
      <c r="C4579">
        <v>2.448</v>
      </c>
      <c r="D4579">
        <v>0.33889999999999998</v>
      </c>
      <c r="E4579">
        <v>1.8912</v>
      </c>
      <c r="F4579">
        <v>27.074000000000002</v>
      </c>
    </row>
    <row r="4580" spans="1:6" x14ac:dyDescent="0.3">
      <c r="A4580">
        <v>1997.202</v>
      </c>
      <c r="B4580">
        <v>70.1875</v>
      </c>
      <c r="C4580">
        <v>2.4</v>
      </c>
      <c r="D4580">
        <v>0.3115</v>
      </c>
      <c r="E4580">
        <v>1.8902000000000001</v>
      </c>
      <c r="F4580">
        <v>27.9025</v>
      </c>
    </row>
    <row r="4581" spans="1:6" x14ac:dyDescent="0.3">
      <c r="A4581">
        <v>1997.3543999999999</v>
      </c>
      <c r="B4581">
        <v>70.1875</v>
      </c>
      <c r="C4581">
        <v>2.3620000000000001</v>
      </c>
      <c r="D4581">
        <v>0.28370000000000001</v>
      </c>
      <c r="E4581">
        <v>1.8916999999999999</v>
      </c>
      <c r="F4581">
        <v>29.346299999999999</v>
      </c>
    </row>
    <row r="4582" spans="1:6" x14ac:dyDescent="0.3">
      <c r="A4582">
        <v>1997.5068000000001</v>
      </c>
      <c r="B4582">
        <v>70.1875</v>
      </c>
      <c r="C4582">
        <v>2.3439999999999999</v>
      </c>
      <c r="D4582">
        <v>0.27</v>
      </c>
      <c r="E4582">
        <v>1.8933</v>
      </c>
      <c r="F4582">
        <v>30.79</v>
      </c>
    </row>
    <row r="4583" spans="1:6" x14ac:dyDescent="0.3">
      <c r="A4583">
        <v>1997.6592000000001</v>
      </c>
      <c r="B4583">
        <v>70.440600000000003</v>
      </c>
      <c r="C4583">
        <v>2.3479999999999999</v>
      </c>
      <c r="D4583">
        <v>0.26269999999999999</v>
      </c>
      <c r="E4583">
        <v>1.8985000000000001</v>
      </c>
      <c r="F4583">
        <v>30.0611</v>
      </c>
    </row>
    <row r="4584" spans="1:6" x14ac:dyDescent="0.3">
      <c r="A4584">
        <v>1997.8116</v>
      </c>
      <c r="B4584">
        <v>70.740600000000001</v>
      </c>
      <c r="C4584">
        <v>2.3679999999999999</v>
      </c>
      <c r="D4584">
        <v>0.28170000000000001</v>
      </c>
      <c r="E4584">
        <v>1.9044000000000001</v>
      </c>
      <c r="F4584">
        <v>28.9299</v>
      </c>
    </row>
    <row r="4585" spans="1:6" x14ac:dyDescent="0.3">
      <c r="A4585">
        <v>1997.9639999999999</v>
      </c>
      <c r="B4585">
        <v>70.963300000000004</v>
      </c>
      <c r="C4585">
        <v>2.3839999999999999</v>
      </c>
      <c r="D4585">
        <v>0.27489999999999998</v>
      </c>
      <c r="E4585">
        <v>1.9097</v>
      </c>
      <c r="F4585">
        <v>28.1295</v>
      </c>
    </row>
    <row r="4586" spans="1:6" x14ac:dyDescent="0.3">
      <c r="A4586">
        <v>1998.1164000000001</v>
      </c>
      <c r="B4586">
        <v>71.038300000000007</v>
      </c>
      <c r="C4586">
        <v>2.3740000000000001</v>
      </c>
      <c r="D4586">
        <v>0.27829999999999999</v>
      </c>
      <c r="E4586">
        <v>1.9139999999999999</v>
      </c>
      <c r="F4586">
        <v>27.960699999999999</v>
      </c>
    </row>
    <row r="4587" spans="1:6" x14ac:dyDescent="0.3">
      <c r="A4587">
        <v>1998.2688000000001</v>
      </c>
      <c r="B4587">
        <v>71.113299999999995</v>
      </c>
      <c r="C4587">
        <v>2.3639999999999999</v>
      </c>
      <c r="D4587">
        <v>0.26319999999999999</v>
      </c>
      <c r="E4587">
        <v>1.9182999999999999</v>
      </c>
      <c r="F4587">
        <v>27.792000000000002</v>
      </c>
    </row>
    <row r="4588" spans="1:6" x14ac:dyDescent="0.3">
      <c r="A4588">
        <v>1998.4212</v>
      </c>
      <c r="B4588">
        <v>71.631200000000007</v>
      </c>
      <c r="C4588">
        <v>2.3719999999999999</v>
      </c>
      <c r="D4588">
        <v>0.26269999999999999</v>
      </c>
      <c r="E4588">
        <v>1.9221999999999999</v>
      </c>
      <c r="F4588">
        <v>27.343699999999998</v>
      </c>
    </row>
    <row r="4589" spans="1:6" x14ac:dyDescent="0.3">
      <c r="A4589">
        <v>1998.5735999999999</v>
      </c>
      <c r="B4589">
        <v>72.231200000000001</v>
      </c>
      <c r="C4589">
        <v>2.39</v>
      </c>
      <c r="D4589">
        <v>0.25829999999999997</v>
      </c>
      <c r="E4589">
        <v>1.9260999999999999</v>
      </c>
      <c r="F4589">
        <v>26.843699999999998</v>
      </c>
    </row>
    <row r="4590" spans="1:6" x14ac:dyDescent="0.3">
      <c r="A4590">
        <v>1998.7260000000001</v>
      </c>
      <c r="B4590">
        <v>72.625</v>
      </c>
      <c r="C4590">
        <v>2.37</v>
      </c>
      <c r="D4590">
        <v>0.25440000000000002</v>
      </c>
      <c r="E4590">
        <v>1.9309000000000001</v>
      </c>
      <c r="F4590">
        <v>26.3416</v>
      </c>
    </row>
    <row r="4591" spans="1:6" x14ac:dyDescent="0.3">
      <c r="A4591">
        <v>1998.8784000000001</v>
      </c>
      <c r="B4591">
        <v>72.625</v>
      </c>
      <c r="C4591">
        <v>2.3519999999999999</v>
      </c>
      <c r="D4591">
        <v>0.26029999999999998</v>
      </c>
      <c r="E4591">
        <v>1.9371</v>
      </c>
      <c r="F4591">
        <v>25.8353</v>
      </c>
    </row>
    <row r="4592" spans="1:6" x14ac:dyDescent="0.3">
      <c r="A4592">
        <v>1999.0308</v>
      </c>
      <c r="B4592">
        <v>72.625</v>
      </c>
      <c r="C4592">
        <v>2.3220000000000001</v>
      </c>
      <c r="D4592">
        <v>0.26419999999999999</v>
      </c>
      <c r="E4592">
        <v>1.9434</v>
      </c>
      <c r="F4592">
        <v>25.3291</v>
      </c>
    </row>
    <row r="4593" spans="1:6" x14ac:dyDescent="0.3">
      <c r="A4593">
        <v>1999.1831999999999</v>
      </c>
      <c r="B4593">
        <v>72.878100000000003</v>
      </c>
      <c r="C4593">
        <v>2.3679999999999999</v>
      </c>
      <c r="D4593">
        <v>0.2485</v>
      </c>
      <c r="E4593">
        <v>1.9380999999999999</v>
      </c>
      <c r="F4593">
        <v>26.199200000000001</v>
      </c>
    </row>
    <row r="4594" spans="1:6" x14ac:dyDescent="0.3">
      <c r="A4594">
        <v>1999.3356000000001</v>
      </c>
      <c r="B4594">
        <v>73.178100000000001</v>
      </c>
      <c r="C4594">
        <v>2.4319999999999999</v>
      </c>
      <c r="D4594">
        <v>0.19239999999999999</v>
      </c>
      <c r="E4594">
        <v>1.9307000000000001</v>
      </c>
      <c r="F4594">
        <v>27.324200000000001</v>
      </c>
    </row>
    <row r="4595" spans="1:6" x14ac:dyDescent="0.3">
      <c r="A4595">
        <v>1999.4880000000001</v>
      </c>
      <c r="B4595">
        <v>73.409499999999994</v>
      </c>
      <c r="C4595">
        <v>2.5299999999999998</v>
      </c>
      <c r="D4595">
        <v>0.1704</v>
      </c>
      <c r="E4595">
        <v>1.9232</v>
      </c>
      <c r="F4595">
        <v>28.334</v>
      </c>
    </row>
    <row r="4596" spans="1:6" x14ac:dyDescent="0.3">
      <c r="A4596">
        <v>1999.6404</v>
      </c>
      <c r="B4596">
        <v>73.509799999999998</v>
      </c>
      <c r="C4596">
        <v>2.4940000000000002</v>
      </c>
      <c r="D4596">
        <v>0.1792</v>
      </c>
      <c r="E4596">
        <v>1.9157999999999999</v>
      </c>
      <c r="F4596">
        <v>29.123999999999999</v>
      </c>
    </row>
    <row r="4597" spans="1:6" x14ac:dyDescent="0.3">
      <c r="A4597">
        <v>1999.7927999999999</v>
      </c>
      <c r="B4597">
        <v>73.610100000000003</v>
      </c>
      <c r="C4597">
        <v>2.4119999999999999</v>
      </c>
      <c r="D4597">
        <v>0.22409999999999999</v>
      </c>
      <c r="E4597">
        <v>1.9083000000000001</v>
      </c>
      <c r="F4597">
        <v>29.914000000000001</v>
      </c>
    </row>
    <row r="4598" spans="1:6" x14ac:dyDescent="0.3">
      <c r="A4598">
        <v>1999.9452000000001</v>
      </c>
      <c r="B4598">
        <v>73.710099999999997</v>
      </c>
      <c r="C4598">
        <v>2.3340000000000001</v>
      </c>
      <c r="D4598">
        <v>0.249</v>
      </c>
      <c r="E4598">
        <v>1.9066000000000001</v>
      </c>
      <c r="F4598">
        <v>30.153700000000001</v>
      </c>
    </row>
    <row r="4599" spans="1:6" x14ac:dyDescent="0.3">
      <c r="A4599">
        <v>2000.0976000000001</v>
      </c>
      <c r="B4599">
        <v>73.810199999999995</v>
      </c>
      <c r="C4599">
        <v>2.3220000000000001</v>
      </c>
      <c r="D4599">
        <v>0.2666</v>
      </c>
      <c r="E4599">
        <v>1.9057999999999999</v>
      </c>
      <c r="F4599">
        <v>30.2974</v>
      </c>
    </row>
    <row r="4600" spans="1:6" x14ac:dyDescent="0.3">
      <c r="A4600">
        <v>2000.25</v>
      </c>
      <c r="B4600">
        <v>73.875</v>
      </c>
      <c r="C4600">
        <v>2.3220000000000001</v>
      </c>
      <c r="D4600">
        <v>0.2676</v>
      </c>
      <c r="E4600">
        <v>1.9095</v>
      </c>
      <c r="F4600">
        <v>29.988499999999998</v>
      </c>
    </row>
    <row r="4601" spans="1:6" x14ac:dyDescent="0.3">
      <c r="A4601">
        <v>2000.4023999999999</v>
      </c>
      <c r="B4601">
        <v>73.875</v>
      </c>
      <c r="C4601">
        <v>2.3140000000000001</v>
      </c>
      <c r="D4601">
        <v>0.26219999999999999</v>
      </c>
      <c r="E4601">
        <v>1.9216</v>
      </c>
      <c r="F4601">
        <v>28.844799999999999</v>
      </c>
    </row>
    <row r="4602" spans="1:6" x14ac:dyDescent="0.3">
      <c r="A4602">
        <v>2000.5547999999999</v>
      </c>
      <c r="B4602">
        <v>73.875</v>
      </c>
      <c r="C4602">
        <v>2.3039999999999998</v>
      </c>
      <c r="D4602">
        <v>0.26029999999999998</v>
      </c>
      <c r="E4602">
        <v>1.9337</v>
      </c>
      <c r="F4602">
        <v>27.701000000000001</v>
      </c>
    </row>
    <row r="4603" spans="1:6" x14ac:dyDescent="0.3">
      <c r="A4603">
        <v>2000.7072000000001</v>
      </c>
      <c r="B4603">
        <v>73.7898</v>
      </c>
      <c r="C4603">
        <v>2.3079999999999998</v>
      </c>
      <c r="D4603">
        <v>0.26419999999999999</v>
      </c>
      <c r="E4603">
        <v>1.9555</v>
      </c>
      <c r="F4603">
        <v>27.121400000000001</v>
      </c>
    </row>
    <row r="4604" spans="1:6" x14ac:dyDescent="0.3">
      <c r="A4604">
        <v>2000.8596</v>
      </c>
      <c r="B4604">
        <v>73.689800000000005</v>
      </c>
      <c r="C4604">
        <v>2.3380000000000001</v>
      </c>
      <c r="D4604">
        <v>0.25629999999999997</v>
      </c>
      <c r="E4604">
        <v>1.9789000000000001</v>
      </c>
      <c r="F4604">
        <v>26.6402</v>
      </c>
    </row>
    <row r="4605" spans="1:6" x14ac:dyDescent="0.3">
      <c r="A4605">
        <v>2001.0119999999999</v>
      </c>
      <c r="B4605">
        <v>73.695300000000003</v>
      </c>
      <c r="C4605">
        <v>2.3620000000000001</v>
      </c>
      <c r="D4605">
        <v>0.25879999999999997</v>
      </c>
      <c r="E4605">
        <v>2.0028999999999999</v>
      </c>
      <c r="F4605">
        <v>26.5566</v>
      </c>
    </row>
    <row r="4606" spans="1:6" x14ac:dyDescent="0.3">
      <c r="A4606">
        <v>2001.1643999999999</v>
      </c>
      <c r="B4606">
        <v>73.895300000000006</v>
      </c>
      <c r="C4606">
        <v>2.3740000000000001</v>
      </c>
      <c r="D4606">
        <v>0.26169999999999999</v>
      </c>
      <c r="E4606">
        <v>2.0278999999999998</v>
      </c>
      <c r="F4606">
        <v>27.206600000000002</v>
      </c>
    </row>
    <row r="4607" spans="1:6" x14ac:dyDescent="0.3">
      <c r="A4607">
        <v>2001.3168000000001</v>
      </c>
      <c r="B4607">
        <v>74.095299999999995</v>
      </c>
      <c r="C4607">
        <v>2.3719999999999999</v>
      </c>
      <c r="D4607">
        <v>0.26119999999999999</v>
      </c>
      <c r="E4607">
        <v>2.0529000000000002</v>
      </c>
      <c r="F4607">
        <v>27.8566</v>
      </c>
    </row>
    <row r="4608" spans="1:6" x14ac:dyDescent="0.3">
      <c r="A4608">
        <v>2001.4692</v>
      </c>
      <c r="B4608">
        <v>73.869500000000002</v>
      </c>
      <c r="C4608">
        <v>2.3780000000000001</v>
      </c>
      <c r="D4608">
        <v>0.25240000000000001</v>
      </c>
      <c r="E4608">
        <v>2.0626000000000002</v>
      </c>
      <c r="F4608">
        <v>28.096800000000002</v>
      </c>
    </row>
    <row r="4609" spans="1:6" x14ac:dyDescent="0.3">
      <c r="A4609">
        <v>2001.6215999999999</v>
      </c>
      <c r="B4609">
        <v>73.569500000000005</v>
      </c>
      <c r="C4609">
        <v>2.3679999999999999</v>
      </c>
      <c r="D4609">
        <v>0.2515</v>
      </c>
      <c r="E4609">
        <v>2.0697000000000001</v>
      </c>
      <c r="F4609">
        <v>28.265599999999999</v>
      </c>
    </row>
    <row r="4610" spans="1:6" x14ac:dyDescent="0.3">
      <c r="A4610">
        <v>2001.7739999999999</v>
      </c>
      <c r="B4610">
        <v>73.375</v>
      </c>
      <c r="C4610">
        <v>2.3780000000000001</v>
      </c>
      <c r="D4610">
        <v>0.26169999999999999</v>
      </c>
      <c r="E4610">
        <v>2.069</v>
      </c>
      <c r="F4610">
        <v>28.317900000000002</v>
      </c>
    </row>
    <row r="4611" spans="1:6" x14ac:dyDescent="0.3">
      <c r="A4611">
        <v>2001.9264000000001</v>
      </c>
      <c r="B4611">
        <v>73.375</v>
      </c>
      <c r="C4611">
        <v>2.3879999999999999</v>
      </c>
      <c r="D4611">
        <v>0.26369999999999999</v>
      </c>
      <c r="E4611">
        <v>2.0541999999999998</v>
      </c>
      <c r="F4611">
        <v>28.1554</v>
      </c>
    </row>
    <row r="4612" spans="1:6" x14ac:dyDescent="0.3">
      <c r="A4612">
        <v>2002.0788</v>
      </c>
      <c r="B4612">
        <v>73.375</v>
      </c>
      <c r="C4612">
        <v>2.41</v>
      </c>
      <c r="D4612">
        <v>0.26169999999999999</v>
      </c>
      <c r="E4612">
        <v>2.0392999999999999</v>
      </c>
      <c r="F4612">
        <v>27.992899999999999</v>
      </c>
    </row>
    <row r="4613" spans="1:6" x14ac:dyDescent="0.3">
      <c r="A4613">
        <v>2002.2311999999999</v>
      </c>
      <c r="B4613">
        <v>72.864099999999993</v>
      </c>
      <c r="C4613">
        <v>2.3759999999999999</v>
      </c>
      <c r="D4613">
        <v>0.2661</v>
      </c>
      <c r="E4613">
        <v>2.0285000000000002</v>
      </c>
      <c r="F4613">
        <v>27.298100000000002</v>
      </c>
    </row>
    <row r="4614" spans="1:6" x14ac:dyDescent="0.3">
      <c r="A4614">
        <v>2002.3835999999999</v>
      </c>
      <c r="B4614">
        <v>72.264099999999999</v>
      </c>
      <c r="C4614">
        <v>2.3519999999999999</v>
      </c>
      <c r="D4614">
        <v>0.2666</v>
      </c>
      <c r="E4614">
        <v>2.0183</v>
      </c>
      <c r="F4614">
        <v>26.5106</v>
      </c>
    </row>
    <row r="4615" spans="1:6" x14ac:dyDescent="0.3">
      <c r="A4615">
        <v>2002.5360000000001</v>
      </c>
      <c r="B4615">
        <v>71.804699999999997</v>
      </c>
      <c r="C4615">
        <v>2.3439999999999999</v>
      </c>
      <c r="D4615">
        <v>0.27150000000000002</v>
      </c>
      <c r="E4615">
        <v>2.0070000000000001</v>
      </c>
      <c r="F4615">
        <v>25.8813</v>
      </c>
    </row>
    <row r="4616" spans="1:6" x14ac:dyDescent="0.3">
      <c r="A4616">
        <v>2002.6884</v>
      </c>
      <c r="B4616">
        <v>71.604699999999994</v>
      </c>
      <c r="C4616">
        <v>2.3559999999999999</v>
      </c>
      <c r="D4616">
        <v>0.27200000000000002</v>
      </c>
      <c r="E4616">
        <v>1.9938</v>
      </c>
      <c r="F4616">
        <v>25.543800000000001</v>
      </c>
    </row>
    <row r="4617" spans="1:6" x14ac:dyDescent="0.3">
      <c r="A4617">
        <v>2002.8407999999999</v>
      </c>
      <c r="B4617">
        <v>71.404700000000005</v>
      </c>
      <c r="C4617">
        <v>2.3620000000000001</v>
      </c>
      <c r="D4617">
        <v>0.2959</v>
      </c>
      <c r="E4617">
        <v>1.9804999999999999</v>
      </c>
      <c r="F4617">
        <v>25.206299999999999</v>
      </c>
    </row>
    <row r="4618" spans="1:6" x14ac:dyDescent="0.3">
      <c r="A4618">
        <v>2002.9931999999999</v>
      </c>
      <c r="B4618">
        <v>71.119500000000002</v>
      </c>
      <c r="C4618">
        <v>2.36</v>
      </c>
      <c r="D4618">
        <v>0.2979</v>
      </c>
      <c r="E4618">
        <v>1.9661999999999999</v>
      </c>
      <c r="F4618">
        <v>25.571400000000001</v>
      </c>
    </row>
    <row r="4619" spans="1:6" x14ac:dyDescent="0.3">
      <c r="A4619">
        <v>2003.1456000000001</v>
      </c>
      <c r="B4619">
        <v>70.819500000000005</v>
      </c>
      <c r="C4619">
        <v>2.3460000000000001</v>
      </c>
      <c r="D4619">
        <v>0.29199999999999998</v>
      </c>
      <c r="E4619">
        <v>1.9518</v>
      </c>
      <c r="F4619">
        <v>26.058900000000001</v>
      </c>
    </row>
    <row r="4620" spans="1:6" x14ac:dyDescent="0.3">
      <c r="A4620">
        <v>2003.298</v>
      </c>
      <c r="B4620">
        <v>70.589799999999997</v>
      </c>
      <c r="C4620">
        <v>2.34</v>
      </c>
      <c r="D4620">
        <v>0.2676</v>
      </c>
      <c r="E4620">
        <v>1.9355</v>
      </c>
      <c r="F4620">
        <v>26.267299999999999</v>
      </c>
    </row>
    <row r="4621" spans="1:6" x14ac:dyDescent="0.3">
      <c r="A4621">
        <v>2003.4503999999999</v>
      </c>
      <c r="B4621">
        <v>70.489800000000002</v>
      </c>
      <c r="C4621">
        <v>2.3380000000000001</v>
      </c>
      <c r="D4621">
        <v>0.25979999999999998</v>
      </c>
      <c r="E4621">
        <v>1.9159999999999999</v>
      </c>
      <c r="F4621">
        <v>25.961099999999998</v>
      </c>
    </row>
    <row r="4622" spans="1:6" x14ac:dyDescent="0.3">
      <c r="A4622">
        <v>2003.6027999999999</v>
      </c>
      <c r="B4622">
        <v>70.389799999999994</v>
      </c>
      <c r="C4622">
        <v>2.35</v>
      </c>
      <c r="D4622">
        <v>0.26219999999999999</v>
      </c>
      <c r="E4622">
        <v>1.8965000000000001</v>
      </c>
      <c r="F4622">
        <v>25.654800000000002</v>
      </c>
    </row>
    <row r="4623" spans="1:6" x14ac:dyDescent="0.3">
      <c r="A4623">
        <v>2003.7552000000001</v>
      </c>
      <c r="B4623">
        <v>70.204700000000003</v>
      </c>
      <c r="C4623">
        <v>2.3620000000000001</v>
      </c>
      <c r="D4623">
        <v>0.26860000000000001</v>
      </c>
      <c r="E4623">
        <v>1.8678999999999999</v>
      </c>
      <c r="F4623">
        <v>26.1629</v>
      </c>
    </row>
    <row r="4624" spans="1:6" x14ac:dyDescent="0.3">
      <c r="A4624">
        <v>2003.9076</v>
      </c>
      <c r="B4624">
        <v>70.0047</v>
      </c>
      <c r="C4624">
        <v>2.3559999999999999</v>
      </c>
      <c r="D4624">
        <v>0.26169999999999999</v>
      </c>
      <c r="E4624">
        <v>1.8379000000000001</v>
      </c>
      <c r="F4624">
        <v>26.812899999999999</v>
      </c>
    </row>
    <row r="4625" spans="1:6" x14ac:dyDescent="0.3">
      <c r="A4625">
        <v>2004.06</v>
      </c>
      <c r="B4625">
        <v>69.839799999999997</v>
      </c>
      <c r="C4625">
        <v>2.35</v>
      </c>
      <c r="D4625">
        <v>0.24510000000000001</v>
      </c>
      <c r="E4625">
        <v>1.8085</v>
      </c>
      <c r="F4625">
        <v>27.1707</v>
      </c>
    </row>
    <row r="4626" spans="1:6" x14ac:dyDescent="0.3">
      <c r="A4626">
        <v>2004.2123999999999</v>
      </c>
      <c r="B4626">
        <v>69.739800000000002</v>
      </c>
      <c r="C4626">
        <v>2.3340000000000001</v>
      </c>
      <c r="D4626">
        <v>0.23780000000000001</v>
      </c>
      <c r="E4626">
        <v>1.7803</v>
      </c>
      <c r="F4626">
        <v>26.9894</v>
      </c>
    </row>
    <row r="4627" spans="1:6" x14ac:dyDescent="0.3">
      <c r="A4627">
        <v>2004.3648000000001</v>
      </c>
      <c r="B4627">
        <v>69.639799999999994</v>
      </c>
      <c r="C4627">
        <v>2.3420000000000001</v>
      </c>
      <c r="D4627">
        <v>0.2422</v>
      </c>
      <c r="E4627">
        <v>1.7522</v>
      </c>
      <c r="F4627">
        <v>26.8081</v>
      </c>
    </row>
    <row r="4628" spans="1:6" x14ac:dyDescent="0.3">
      <c r="A4628">
        <v>2004.5172</v>
      </c>
      <c r="B4628">
        <v>69.710099999999997</v>
      </c>
      <c r="C4628">
        <v>2.3420000000000001</v>
      </c>
      <c r="D4628">
        <v>0.25540000000000002</v>
      </c>
      <c r="E4628">
        <v>1.7381</v>
      </c>
      <c r="F4628">
        <v>27.867000000000001</v>
      </c>
    </row>
    <row r="4629" spans="1:6" x14ac:dyDescent="0.3">
      <c r="A4629">
        <v>2004.6695999999999</v>
      </c>
      <c r="B4629">
        <v>69.810100000000006</v>
      </c>
      <c r="C4629">
        <v>2.3420000000000001</v>
      </c>
      <c r="D4629">
        <v>0.26119999999999999</v>
      </c>
      <c r="E4629">
        <v>1.7262999999999999</v>
      </c>
      <c r="F4629">
        <v>29.141999999999999</v>
      </c>
    </row>
    <row r="4630" spans="1:6" x14ac:dyDescent="0.3">
      <c r="A4630">
        <v>2004.8219999999999</v>
      </c>
      <c r="B4630">
        <v>69.831100000000006</v>
      </c>
      <c r="C4630">
        <v>2.3420000000000001</v>
      </c>
      <c r="D4630">
        <v>0.2666</v>
      </c>
      <c r="E4630">
        <v>1.7165999999999999</v>
      </c>
      <c r="F4630">
        <v>29.96</v>
      </c>
    </row>
    <row r="4631" spans="1:6" x14ac:dyDescent="0.3">
      <c r="A4631">
        <v>2004.9744000000001</v>
      </c>
      <c r="B4631">
        <v>69.706000000000003</v>
      </c>
      <c r="C4631">
        <v>2.35</v>
      </c>
      <c r="D4631">
        <v>0.2661</v>
      </c>
      <c r="E4631">
        <v>1.7102999999999999</v>
      </c>
      <c r="F4631">
        <v>29.934999999999999</v>
      </c>
    </row>
    <row r="4632" spans="1:6" x14ac:dyDescent="0.3">
      <c r="A4632">
        <v>2005.1268</v>
      </c>
      <c r="B4632">
        <v>69.581000000000003</v>
      </c>
      <c r="C4632">
        <v>2.36</v>
      </c>
      <c r="D4632">
        <v>0.28029999999999999</v>
      </c>
      <c r="E4632">
        <v>1.7040999999999999</v>
      </c>
      <c r="F4632">
        <v>29.9099</v>
      </c>
    </row>
    <row r="4633" spans="1:6" x14ac:dyDescent="0.3">
      <c r="A4633">
        <v>2005.2791999999999</v>
      </c>
      <c r="B4633">
        <v>69.818799999999996</v>
      </c>
      <c r="C4633">
        <v>2.3439999999999999</v>
      </c>
      <c r="D4633">
        <v>0.27439999999999998</v>
      </c>
      <c r="E4633">
        <v>1.6995</v>
      </c>
      <c r="F4633">
        <v>30.0931</v>
      </c>
    </row>
    <row r="4634" spans="1:6" x14ac:dyDescent="0.3">
      <c r="A4634">
        <v>2005.4315999999999</v>
      </c>
      <c r="B4634">
        <v>70.119699999999995</v>
      </c>
      <c r="C4634">
        <v>2.3279999999999998</v>
      </c>
      <c r="D4634">
        <v>0.26319999999999999</v>
      </c>
      <c r="E4634">
        <v>1.6951000000000001</v>
      </c>
      <c r="F4634">
        <v>30.3125</v>
      </c>
    </row>
    <row r="4635" spans="1:6" x14ac:dyDescent="0.3">
      <c r="A4635">
        <v>2005.5840000000001</v>
      </c>
      <c r="B4635">
        <v>70.348399999999998</v>
      </c>
      <c r="C4635">
        <v>2.3199999999999998</v>
      </c>
      <c r="D4635">
        <v>0.2437</v>
      </c>
      <c r="E4635">
        <v>1.6932</v>
      </c>
      <c r="F4635">
        <v>30.4711</v>
      </c>
    </row>
    <row r="4636" spans="1:6" x14ac:dyDescent="0.3">
      <c r="A4636">
        <v>2005.7364</v>
      </c>
      <c r="B4636">
        <v>70.448400000000007</v>
      </c>
      <c r="C4636">
        <v>2.3199999999999998</v>
      </c>
      <c r="D4636">
        <v>0.249</v>
      </c>
      <c r="E4636">
        <v>1.6956</v>
      </c>
      <c r="F4636">
        <v>30.521100000000001</v>
      </c>
    </row>
    <row r="4637" spans="1:6" x14ac:dyDescent="0.3">
      <c r="A4637">
        <v>2005.8887999999999</v>
      </c>
      <c r="B4637">
        <v>70.548400000000001</v>
      </c>
      <c r="C4637">
        <v>2.3239999999999998</v>
      </c>
      <c r="D4637">
        <v>0.2666</v>
      </c>
      <c r="E4637">
        <v>1.6979</v>
      </c>
      <c r="F4637">
        <v>30.571100000000001</v>
      </c>
    </row>
    <row r="4638" spans="1:6" x14ac:dyDescent="0.3">
      <c r="A4638">
        <v>2006.0411999999999</v>
      </c>
      <c r="B4638">
        <v>70.906199999999998</v>
      </c>
      <c r="C4638">
        <v>2.3340000000000001</v>
      </c>
      <c r="D4638">
        <v>0.27539999999999998</v>
      </c>
      <c r="E4638">
        <v>1.7070000000000001</v>
      </c>
      <c r="F4638">
        <v>30.7607</v>
      </c>
    </row>
    <row r="4639" spans="1:6" x14ac:dyDescent="0.3">
      <c r="A4639">
        <v>2006.1936000000001</v>
      </c>
      <c r="B4639">
        <v>71.306200000000004</v>
      </c>
      <c r="C4639">
        <v>2.3359999999999999</v>
      </c>
      <c r="D4639">
        <v>0.27439999999999998</v>
      </c>
      <c r="E4639">
        <v>1.7171000000000001</v>
      </c>
      <c r="F4639">
        <v>30.973199999999999</v>
      </c>
    </row>
    <row r="4640" spans="1:6" x14ac:dyDescent="0.3">
      <c r="A4640">
        <v>2006.346</v>
      </c>
      <c r="B4640">
        <v>71.670299999999997</v>
      </c>
      <c r="C4640">
        <v>2.33</v>
      </c>
      <c r="D4640">
        <v>0.25879999999999997</v>
      </c>
      <c r="E4640">
        <v>1.7274</v>
      </c>
      <c r="F4640">
        <v>30.8735</v>
      </c>
    </row>
    <row r="4641" spans="1:6" x14ac:dyDescent="0.3">
      <c r="A4641">
        <v>2006.4983999999999</v>
      </c>
      <c r="B4641">
        <v>71.970299999999995</v>
      </c>
      <c r="C4641">
        <v>2.3260000000000001</v>
      </c>
      <c r="D4641">
        <v>0.2495</v>
      </c>
      <c r="E4641">
        <v>1.738</v>
      </c>
      <c r="F4641">
        <v>30.217300000000002</v>
      </c>
    </row>
    <row r="4642" spans="1:6" x14ac:dyDescent="0.3">
      <c r="A4642">
        <v>2006.6507999999999</v>
      </c>
      <c r="B4642">
        <v>72.270300000000006</v>
      </c>
      <c r="C4642">
        <v>2.3180000000000001</v>
      </c>
      <c r="D4642">
        <v>0.249</v>
      </c>
      <c r="E4642">
        <v>1.7484999999999999</v>
      </c>
      <c r="F4642">
        <v>29.561</v>
      </c>
    </row>
    <row r="4643" spans="1:6" x14ac:dyDescent="0.3">
      <c r="A4643">
        <v>2006.8032000000001</v>
      </c>
      <c r="B4643">
        <v>72.570300000000003</v>
      </c>
      <c r="C4643">
        <v>2.33</v>
      </c>
      <c r="D4643">
        <v>0.25340000000000001</v>
      </c>
      <c r="E4643">
        <v>1.7591000000000001</v>
      </c>
      <c r="F4643">
        <v>30.086400000000001</v>
      </c>
    </row>
    <row r="4644" spans="1:6" x14ac:dyDescent="0.3">
      <c r="A4644">
        <v>2006.9556</v>
      </c>
      <c r="B4644">
        <v>72.8703</v>
      </c>
      <c r="C4644">
        <v>2.3260000000000001</v>
      </c>
      <c r="D4644">
        <v>0.25779999999999997</v>
      </c>
      <c r="E4644">
        <v>1.7696000000000001</v>
      </c>
      <c r="F4644">
        <v>30.805199999999999</v>
      </c>
    </row>
    <row r="4645" spans="1:6" x14ac:dyDescent="0.3">
      <c r="A4645">
        <v>2007.1079999999999</v>
      </c>
      <c r="B4645">
        <v>73.206199999999995</v>
      </c>
      <c r="C4645">
        <v>2.3479999999999999</v>
      </c>
      <c r="D4645">
        <v>0.26860000000000001</v>
      </c>
      <c r="E4645">
        <v>1.7787999999999999</v>
      </c>
      <c r="F4645">
        <v>31.654199999999999</v>
      </c>
    </row>
    <row r="4646" spans="1:6" x14ac:dyDescent="0.3">
      <c r="A4646">
        <v>2007.2603999999999</v>
      </c>
      <c r="B4646">
        <v>73.606200000000001</v>
      </c>
      <c r="C4646">
        <v>2.3479999999999999</v>
      </c>
      <c r="D4646">
        <v>0.28079999999999999</v>
      </c>
      <c r="E4646">
        <v>1.7854000000000001</v>
      </c>
      <c r="F4646">
        <v>32.735399999999998</v>
      </c>
    </row>
    <row r="4647" spans="1:6" x14ac:dyDescent="0.3">
      <c r="A4647">
        <v>2007.4128000000001</v>
      </c>
      <c r="B4647">
        <v>74.006200000000007</v>
      </c>
      <c r="C4647">
        <v>2.3639999999999999</v>
      </c>
      <c r="D4647">
        <v>0.27589999999999998</v>
      </c>
      <c r="E4647">
        <v>1.792</v>
      </c>
      <c r="F4647">
        <v>33.816699999999997</v>
      </c>
    </row>
    <row r="4648" spans="1:6" x14ac:dyDescent="0.3">
      <c r="A4648">
        <v>2007.5652</v>
      </c>
      <c r="B4648">
        <v>74.320300000000003</v>
      </c>
      <c r="C4648">
        <v>2.3719999999999999</v>
      </c>
      <c r="D4648">
        <v>0.2666</v>
      </c>
      <c r="E4648">
        <v>1.7936000000000001</v>
      </c>
      <c r="F4648">
        <v>35.365200000000002</v>
      </c>
    </row>
    <row r="4649" spans="1:6" x14ac:dyDescent="0.3">
      <c r="A4649">
        <v>2007.7175999999999</v>
      </c>
      <c r="B4649">
        <v>74.6203</v>
      </c>
      <c r="C4649">
        <v>2.3839999999999999</v>
      </c>
      <c r="D4649">
        <v>0.26119999999999999</v>
      </c>
      <c r="E4649">
        <v>1.7944</v>
      </c>
      <c r="F4649">
        <v>36.990200000000002</v>
      </c>
    </row>
    <row r="4650" spans="1:6" x14ac:dyDescent="0.3">
      <c r="A4650">
        <v>2007.87</v>
      </c>
      <c r="B4650">
        <v>74.893299999999996</v>
      </c>
      <c r="C4650">
        <v>2.3860000000000001</v>
      </c>
      <c r="D4650">
        <v>0.27100000000000002</v>
      </c>
      <c r="E4650">
        <v>1.7942</v>
      </c>
      <c r="F4650">
        <v>37.757199999999997</v>
      </c>
    </row>
    <row r="4651" spans="1:6" x14ac:dyDescent="0.3">
      <c r="A4651">
        <v>2008.0224000000001</v>
      </c>
      <c r="B4651">
        <v>75.118300000000005</v>
      </c>
      <c r="C4651">
        <v>2.3759999999999999</v>
      </c>
      <c r="D4651">
        <v>0.25779999999999997</v>
      </c>
      <c r="E4651">
        <v>1.7923</v>
      </c>
      <c r="F4651">
        <v>36.994700000000002</v>
      </c>
    </row>
    <row r="4652" spans="1:6" x14ac:dyDescent="0.3">
      <c r="A4652">
        <v>2008.1748</v>
      </c>
      <c r="B4652">
        <v>75.343299999999999</v>
      </c>
      <c r="C4652">
        <v>2.4020000000000001</v>
      </c>
      <c r="D4652">
        <v>0.24510000000000001</v>
      </c>
      <c r="E4652">
        <v>1.7903</v>
      </c>
      <c r="F4652">
        <v>36.232199999999999</v>
      </c>
    </row>
    <row r="4653" spans="1:6" x14ac:dyDescent="0.3">
      <c r="A4653">
        <v>2008.3271999999999</v>
      </c>
      <c r="B4653">
        <v>75.460899999999995</v>
      </c>
      <c r="C4653">
        <v>2.4260000000000002</v>
      </c>
      <c r="D4653">
        <v>0.24610000000000001</v>
      </c>
      <c r="E4653">
        <v>1.7914000000000001</v>
      </c>
      <c r="F4653">
        <v>36.253900000000002</v>
      </c>
    </row>
    <row r="4654" spans="1:6" x14ac:dyDescent="0.3">
      <c r="A4654">
        <v>2008.4795999999999</v>
      </c>
      <c r="B4654">
        <v>75.560900000000004</v>
      </c>
      <c r="C4654">
        <v>2.4300000000000002</v>
      </c>
      <c r="D4654">
        <v>0.2671</v>
      </c>
      <c r="E4654">
        <v>1.7928999999999999</v>
      </c>
      <c r="F4654">
        <v>36.4039</v>
      </c>
    </row>
    <row r="4655" spans="1:6" x14ac:dyDescent="0.3">
      <c r="A4655">
        <v>2008.6320000000001</v>
      </c>
      <c r="B4655">
        <v>75.625</v>
      </c>
      <c r="C4655">
        <v>2.4079999999999999</v>
      </c>
      <c r="D4655">
        <v>0.27539999999999998</v>
      </c>
      <c r="E4655">
        <v>1.7961</v>
      </c>
      <c r="F4655">
        <v>36.477499999999999</v>
      </c>
    </row>
    <row r="4656" spans="1:6" x14ac:dyDescent="0.3">
      <c r="A4656">
        <v>2008.7844</v>
      </c>
      <c r="B4656">
        <v>75.625</v>
      </c>
      <c r="C4656">
        <v>2.3820000000000001</v>
      </c>
      <c r="D4656">
        <v>0.26369999999999999</v>
      </c>
      <c r="E4656">
        <v>1.8019000000000001</v>
      </c>
      <c r="F4656">
        <v>36.414999999999999</v>
      </c>
    </row>
    <row r="4657" spans="1:6" x14ac:dyDescent="0.3">
      <c r="A4657">
        <v>2008.9367999999999</v>
      </c>
      <c r="B4657">
        <v>75.625</v>
      </c>
      <c r="C4657">
        <v>2.39</v>
      </c>
      <c r="D4657">
        <v>0.2437</v>
      </c>
      <c r="E4657">
        <v>1.8078000000000001</v>
      </c>
      <c r="F4657">
        <v>36.352499999999999</v>
      </c>
    </row>
    <row r="4658" spans="1:6" x14ac:dyDescent="0.3">
      <c r="A4658">
        <v>2009.0891999999999</v>
      </c>
      <c r="B4658">
        <v>75.431600000000003</v>
      </c>
      <c r="C4658">
        <v>2.4060000000000001</v>
      </c>
      <c r="D4658">
        <v>0.25590000000000002</v>
      </c>
      <c r="E4658">
        <v>1.8160000000000001</v>
      </c>
      <c r="F4658">
        <v>36.4512</v>
      </c>
    </row>
    <row r="4659" spans="1:6" x14ac:dyDescent="0.3">
      <c r="A4659">
        <v>2009.2416000000001</v>
      </c>
      <c r="B4659">
        <v>75.206599999999995</v>
      </c>
      <c r="C4659">
        <v>2.4039999999999999</v>
      </c>
      <c r="D4659">
        <v>0.25779999999999997</v>
      </c>
      <c r="E4659">
        <v>1.8246</v>
      </c>
      <c r="F4659">
        <v>36.5762</v>
      </c>
    </row>
    <row r="4660" spans="1:6" x14ac:dyDescent="0.3">
      <c r="A4660">
        <v>2009.394</v>
      </c>
      <c r="B4660">
        <v>75.098399999999998</v>
      </c>
      <c r="C4660">
        <v>2.4079999999999999</v>
      </c>
      <c r="D4660">
        <v>0.27439999999999998</v>
      </c>
      <c r="E4660">
        <v>1.8371999999999999</v>
      </c>
      <c r="F4660">
        <v>36.431600000000003</v>
      </c>
    </row>
    <row r="4661" spans="1:6" x14ac:dyDescent="0.3">
      <c r="A4661">
        <v>2009.5463999999999</v>
      </c>
      <c r="B4661">
        <v>75.198400000000007</v>
      </c>
      <c r="C4661">
        <v>2.3959999999999999</v>
      </c>
      <c r="D4661">
        <v>0.2661</v>
      </c>
      <c r="E4661">
        <v>1.8572</v>
      </c>
      <c r="F4661">
        <v>35.806600000000003</v>
      </c>
    </row>
    <row r="4662" spans="1:6" x14ac:dyDescent="0.3">
      <c r="A4662">
        <v>2009.6987999999999</v>
      </c>
      <c r="B4662">
        <v>75.298400000000001</v>
      </c>
      <c r="C4662">
        <v>2.42</v>
      </c>
      <c r="D4662">
        <v>0.28320000000000001</v>
      </c>
      <c r="E4662">
        <v>1.8771</v>
      </c>
      <c r="F4662">
        <v>35.181600000000003</v>
      </c>
    </row>
    <row r="4663" spans="1:6" x14ac:dyDescent="0.3">
      <c r="A4663">
        <v>2009.8512000000001</v>
      </c>
      <c r="B4663">
        <v>75.054699999999997</v>
      </c>
      <c r="C4663">
        <v>2.41</v>
      </c>
      <c r="D4663">
        <v>0.28520000000000001</v>
      </c>
      <c r="E4663">
        <v>1.8939999999999999</v>
      </c>
      <c r="F4663">
        <v>34.599600000000002</v>
      </c>
    </row>
    <row r="4664" spans="1:6" x14ac:dyDescent="0.3">
      <c r="A4664">
        <v>2010.0036</v>
      </c>
      <c r="B4664">
        <v>74.7547</v>
      </c>
      <c r="C4664">
        <v>2.4079999999999999</v>
      </c>
      <c r="D4664">
        <v>0.29049999999999998</v>
      </c>
      <c r="E4664">
        <v>1.9104000000000001</v>
      </c>
      <c r="F4664">
        <v>34.0246</v>
      </c>
    </row>
    <row r="4665" spans="1:6" x14ac:dyDescent="0.3">
      <c r="A4665">
        <v>2010.1559999999999</v>
      </c>
      <c r="B4665">
        <v>74.526600000000002</v>
      </c>
      <c r="C4665">
        <v>2.3879999999999999</v>
      </c>
      <c r="D4665">
        <v>0.27779999999999999</v>
      </c>
      <c r="E4665">
        <v>1.9275</v>
      </c>
      <c r="F4665">
        <v>33.732599999999998</v>
      </c>
    </row>
    <row r="4666" spans="1:6" x14ac:dyDescent="0.3">
      <c r="A4666">
        <v>2010.3083999999999</v>
      </c>
      <c r="B4666">
        <v>74.426500000000004</v>
      </c>
      <c r="C4666">
        <v>2.3759999999999999</v>
      </c>
      <c r="D4666">
        <v>0.2681</v>
      </c>
      <c r="E4666">
        <v>1.9459</v>
      </c>
      <c r="F4666">
        <v>33.945099999999996</v>
      </c>
    </row>
    <row r="4667" spans="1:6" x14ac:dyDescent="0.3">
      <c r="A4667">
        <v>2010.4608000000001</v>
      </c>
      <c r="B4667">
        <v>74.326599999999999</v>
      </c>
      <c r="C4667">
        <v>2.3679999999999999</v>
      </c>
      <c r="D4667">
        <v>0.25590000000000002</v>
      </c>
      <c r="E4667">
        <v>1.9641999999999999</v>
      </c>
      <c r="F4667">
        <v>34.157600000000002</v>
      </c>
    </row>
    <row r="4668" spans="1:6" x14ac:dyDescent="0.3">
      <c r="A4668">
        <v>2010.6132</v>
      </c>
      <c r="B4668">
        <v>73.967699999999994</v>
      </c>
      <c r="C4668">
        <v>2.3679999999999999</v>
      </c>
      <c r="D4668">
        <v>0.25390000000000001</v>
      </c>
      <c r="E4668">
        <v>1.9702</v>
      </c>
      <c r="F4668">
        <v>33.487000000000002</v>
      </c>
    </row>
    <row r="4669" spans="1:6" x14ac:dyDescent="0.3">
      <c r="A4669">
        <v>2010.7655999999999</v>
      </c>
      <c r="B4669">
        <v>73.566400000000002</v>
      </c>
      <c r="C4669">
        <v>2.3719999999999999</v>
      </c>
      <c r="D4669">
        <v>0.25879999999999997</v>
      </c>
      <c r="E4669">
        <v>1.9741</v>
      </c>
      <c r="F4669">
        <v>32.671999999999997</v>
      </c>
    </row>
    <row r="4670" spans="1:6" x14ac:dyDescent="0.3">
      <c r="A4670">
        <v>2010.9179999999999</v>
      </c>
      <c r="B4670">
        <v>73.239099999999993</v>
      </c>
      <c r="C4670">
        <v>2.3620000000000001</v>
      </c>
      <c r="D4670">
        <v>0.2671</v>
      </c>
      <c r="E4670">
        <v>1.9741</v>
      </c>
      <c r="F4670">
        <v>32.119500000000002</v>
      </c>
    </row>
    <row r="4671" spans="1:6" x14ac:dyDescent="0.3">
      <c r="A4671">
        <v>2011.0704000000001</v>
      </c>
      <c r="B4671">
        <v>73.039100000000005</v>
      </c>
      <c r="C4671">
        <v>2.3580000000000001</v>
      </c>
      <c r="D4671">
        <v>0.25340000000000001</v>
      </c>
      <c r="E4671">
        <v>1.9675</v>
      </c>
      <c r="F4671">
        <v>32.019500000000001</v>
      </c>
    </row>
    <row r="4672" spans="1:6" x14ac:dyDescent="0.3">
      <c r="A4672">
        <v>2011.2228</v>
      </c>
      <c r="B4672">
        <v>72.839100000000002</v>
      </c>
      <c r="C4672">
        <v>2.3679999999999999</v>
      </c>
      <c r="D4672">
        <v>0.24410000000000001</v>
      </c>
      <c r="E4672">
        <v>1.9608000000000001</v>
      </c>
      <c r="F4672">
        <v>31.919499999999999</v>
      </c>
    </row>
    <row r="4673" spans="1:6" x14ac:dyDescent="0.3">
      <c r="A4673">
        <v>2011.3751999999999</v>
      </c>
      <c r="B4673">
        <v>72.639099999999999</v>
      </c>
      <c r="C4673">
        <v>2.36</v>
      </c>
      <c r="D4673">
        <v>0.2354</v>
      </c>
      <c r="E4673">
        <v>1.9637</v>
      </c>
      <c r="F4673">
        <v>31.992999999999999</v>
      </c>
    </row>
    <row r="4674" spans="1:6" x14ac:dyDescent="0.3">
      <c r="A4674">
        <v>2011.5275999999999</v>
      </c>
      <c r="B4674">
        <v>72.439099999999996</v>
      </c>
      <c r="C4674">
        <v>2.36</v>
      </c>
      <c r="D4674">
        <v>0.249</v>
      </c>
      <c r="E4674">
        <v>1.968</v>
      </c>
      <c r="F4674">
        <v>32.093000000000004</v>
      </c>
    </row>
    <row r="4675" spans="1:6" x14ac:dyDescent="0.3">
      <c r="A4675">
        <v>2011.68</v>
      </c>
      <c r="B4675">
        <v>72.275800000000004</v>
      </c>
      <c r="C4675">
        <v>2.35</v>
      </c>
      <c r="D4675">
        <v>0.2495</v>
      </c>
      <c r="E4675">
        <v>1.9726999999999999</v>
      </c>
      <c r="F4675">
        <v>32.225099999999998</v>
      </c>
    </row>
    <row r="4676" spans="1:6" x14ac:dyDescent="0.3">
      <c r="A4676">
        <v>2011.8324</v>
      </c>
      <c r="B4676">
        <v>72.175799999999995</v>
      </c>
      <c r="C4676">
        <v>2.3580000000000001</v>
      </c>
      <c r="D4676">
        <v>0.24410000000000001</v>
      </c>
      <c r="E4676">
        <v>1.9782</v>
      </c>
      <c r="F4676">
        <v>32.412599999999998</v>
      </c>
    </row>
    <row r="4677" spans="1:6" x14ac:dyDescent="0.3">
      <c r="A4677">
        <v>2011.9848</v>
      </c>
      <c r="B4677">
        <v>72.075800000000001</v>
      </c>
      <c r="C4677">
        <v>2.3580000000000001</v>
      </c>
      <c r="D4677">
        <v>0.25590000000000002</v>
      </c>
      <c r="E4677">
        <v>1.9836</v>
      </c>
      <c r="F4677">
        <v>32.600099999999998</v>
      </c>
    </row>
    <row r="4678" spans="1:6" x14ac:dyDescent="0.3">
      <c r="A4678">
        <v>2012.1371999999999</v>
      </c>
      <c r="B4678">
        <v>72.149199999999993</v>
      </c>
      <c r="C4678">
        <v>2.37</v>
      </c>
      <c r="D4678">
        <v>0.27289999999999998</v>
      </c>
      <c r="E4678">
        <v>1.9979</v>
      </c>
      <c r="F4678">
        <v>33.936599999999999</v>
      </c>
    </row>
    <row r="4679" spans="1:6" x14ac:dyDescent="0.3">
      <c r="A4679">
        <v>2012.2896000000001</v>
      </c>
      <c r="B4679">
        <v>72.249200000000002</v>
      </c>
      <c r="C4679">
        <v>2.38</v>
      </c>
      <c r="D4679">
        <v>0.29249999999999998</v>
      </c>
      <c r="E4679">
        <v>2.0135000000000001</v>
      </c>
      <c r="F4679">
        <v>35.449100000000001</v>
      </c>
    </row>
    <row r="4680" spans="1:6" x14ac:dyDescent="0.3">
      <c r="A4680">
        <v>2012.442</v>
      </c>
      <c r="B4680">
        <v>72.239000000000004</v>
      </c>
      <c r="C4680">
        <v>2.37</v>
      </c>
      <c r="D4680">
        <v>0.28610000000000002</v>
      </c>
      <c r="E4680">
        <v>2.0323000000000002</v>
      </c>
      <c r="F4680">
        <v>37.507800000000003</v>
      </c>
    </row>
    <row r="4681" spans="1:6" x14ac:dyDescent="0.3">
      <c r="A4681">
        <v>2012.5944</v>
      </c>
      <c r="B4681">
        <v>72.039100000000005</v>
      </c>
      <c r="C4681">
        <v>2.3719999999999999</v>
      </c>
      <c r="D4681">
        <v>0.28320000000000001</v>
      </c>
      <c r="E4681">
        <v>2.0565000000000002</v>
      </c>
      <c r="F4681">
        <v>40.507800000000003</v>
      </c>
    </row>
    <row r="4682" spans="1:6" x14ac:dyDescent="0.3">
      <c r="A4682">
        <v>2012.7467999999999</v>
      </c>
      <c r="B4682">
        <v>71.839100000000002</v>
      </c>
      <c r="C4682">
        <v>2.3439999999999999</v>
      </c>
      <c r="D4682">
        <v>0.28170000000000001</v>
      </c>
      <c r="E4682">
        <v>2.0808</v>
      </c>
      <c r="F4682">
        <v>43.507800000000003</v>
      </c>
    </row>
    <row r="4683" spans="1:6" x14ac:dyDescent="0.3">
      <c r="A4683">
        <v>2012.8992000000001</v>
      </c>
      <c r="B4683">
        <v>72.159400000000005</v>
      </c>
      <c r="C4683">
        <v>2.3540000000000001</v>
      </c>
      <c r="D4683">
        <v>0.27639999999999998</v>
      </c>
      <c r="E4683">
        <v>2.1076999999999999</v>
      </c>
      <c r="F4683">
        <v>45.716500000000003</v>
      </c>
    </row>
    <row r="4684" spans="1:6" x14ac:dyDescent="0.3">
      <c r="A4684">
        <v>2013.0516</v>
      </c>
      <c r="B4684">
        <v>72.559399999999997</v>
      </c>
      <c r="C4684">
        <v>2.3879999999999999</v>
      </c>
      <c r="D4684">
        <v>0.23680000000000001</v>
      </c>
      <c r="E4684">
        <v>2.1349999999999998</v>
      </c>
      <c r="F4684">
        <v>47.804000000000002</v>
      </c>
    </row>
    <row r="4685" spans="1:6" x14ac:dyDescent="0.3">
      <c r="A4685">
        <v>2013.204</v>
      </c>
      <c r="B4685">
        <v>72.849199999999996</v>
      </c>
      <c r="C4685">
        <v>2.4580000000000002</v>
      </c>
      <c r="D4685">
        <v>0.2031</v>
      </c>
      <c r="E4685">
        <v>2.1615000000000002</v>
      </c>
      <c r="F4685">
        <v>49.1663</v>
      </c>
    </row>
    <row r="4686" spans="1:6" x14ac:dyDescent="0.3">
      <c r="A4686">
        <v>2013.3563999999999</v>
      </c>
      <c r="B4686">
        <v>72.949200000000005</v>
      </c>
      <c r="C4686">
        <v>2.484</v>
      </c>
      <c r="D4686">
        <v>0.19189999999999999</v>
      </c>
      <c r="E4686">
        <v>2.1865000000000001</v>
      </c>
      <c r="F4686">
        <v>49.278799999999997</v>
      </c>
    </row>
    <row r="4687" spans="1:6" x14ac:dyDescent="0.3">
      <c r="A4687">
        <v>2013.5088000000001</v>
      </c>
      <c r="B4687">
        <v>73.049199999999999</v>
      </c>
      <c r="C4687">
        <v>2.4359999999999999</v>
      </c>
      <c r="D4687">
        <v>0.21729999999999999</v>
      </c>
      <c r="E4687">
        <v>2.2115</v>
      </c>
      <c r="F4687">
        <v>49.391300000000001</v>
      </c>
    </row>
    <row r="4688" spans="1:6" x14ac:dyDescent="0.3">
      <c r="A4688">
        <v>2013.6612</v>
      </c>
      <c r="B4688">
        <v>73.430999999999997</v>
      </c>
      <c r="C4688">
        <v>2.3780000000000001</v>
      </c>
      <c r="D4688">
        <v>0.25390000000000001</v>
      </c>
      <c r="E4688">
        <v>2.2406000000000001</v>
      </c>
      <c r="F4688">
        <v>48.701599999999999</v>
      </c>
    </row>
    <row r="4689" spans="1:6" x14ac:dyDescent="0.3">
      <c r="A4689">
        <v>2013.8136</v>
      </c>
      <c r="B4689">
        <v>73.855999999999995</v>
      </c>
      <c r="C4689">
        <v>2.3540000000000001</v>
      </c>
      <c r="D4689">
        <v>0.26219999999999999</v>
      </c>
      <c r="E4689">
        <v>2.2703000000000002</v>
      </c>
      <c r="F4689">
        <v>47.889099999999999</v>
      </c>
    </row>
    <row r="4690" spans="1:6" x14ac:dyDescent="0.3">
      <c r="A4690">
        <v>2013.9659999999999</v>
      </c>
      <c r="B4690">
        <v>74.235100000000003</v>
      </c>
      <c r="C4690">
        <v>2.3620000000000001</v>
      </c>
      <c r="D4690">
        <v>0.2651</v>
      </c>
      <c r="E4690">
        <v>2.2907999999999999</v>
      </c>
      <c r="F4690">
        <v>47.627400000000002</v>
      </c>
    </row>
    <row r="4691" spans="1:6" x14ac:dyDescent="0.3">
      <c r="A4691">
        <v>2014.1184000000001</v>
      </c>
      <c r="B4691">
        <v>74.535200000000003</v>
      </c>
      <c r="C4691">
        <v>2.3820000000000001</v>
      </c>
      <c r="D4691">
        <v>0.25340000000000001</v>
      </c>
      <c r="E4691">
        <v>2.2955000000000001</v>
      </c>
      <c r="F4691">
        <v>48.314900000000002</v>
      </c>
    </row>
    <row r="4692" spans="1:6" x14ac:dyDescent="0.3">
      <c r="A4692">
        <v>2014.2708</v>
      </c>
      <c r="B4692">
        <v>74.835099999999997</v>
      </c>
      <c r="C4692">
        <v>2.3860000000000001</v>
      </c>
      <c r="D4692">
        <v>0.25590000000000002</v>
      </c>
      <c r="E4692">
        <v>2.3001999999999998</v>
      </c>
      <c r="F4692">
        <v>49.002400000000002</v>
      </c>
    </row>
    <row r="4693" spans="1:6" x14ac:dyDescent="0.3">
      <c r="A4693">
        <v>2014.4232</v>
      </c>
      <c r="B4693">
        <v>75.221900000000005</v>
      </c>
      <c r="C4693">
        <v>2.3860000000000001</v>
      </c>
      <c r="D4693">
        <v>0.25879999999999997</v>
      </c>
      <c r="E4693">
        <v>2.3001</v>
      </c>
      <c r="F4693">
        <v>49.375599999999999</v>
      </c>
    </row>
    <row r="4694" spans="1:6" x14ac:dyDescent="0.3">
      <c r="A4694">
        <v>2014.5755999999999</v>
      </c>
      <c r="B4694">
        <v>75.621899999999997</v>
      </c>
      <c r="C4694">
        <v>2.3940000000000001</v>
      </c>
      <c r="D4694">
        <v>0.2671</v>
      </c>
      <c r="E4694">
        <v>2.2993000000000001</v>
      </c>
      <c r="F4694">
        <v>49.700600000000001</v>
      </c>
    </row>
    <row r="4695" spans="1:6" x14ac:dyDescent="0.3">
      <c r="A4695">
        <v>2014.7280000000001</v>
      </c>
      <c r="B4695">
        <v>76.021900000000002</v>
      </c>
      <c r="C4695">
        <v>2.4</v>
      </c>
      <c r="D4695">
        <v>0.27829999999999999</v>
      </c>
      <c r="E4695">
        <v>2.302</v>
      </c>
      <c r="F4695">
        <v>49.300400000000003</v>
      </c>
    </row>
    <row r="4696" spans="1:6" x14ac:dyDescent="0.3">
      <c r="A4696">
        <v>2014.8804</v>
      </c>
      <c r="B4696">
        <v>76.421899999999994</v>
      </c>
      <c r="C4696">
        <v>2.4119999999999999</v>
      </c>
      <c r="D4696">
        <v>0.28860000000000002</v>
      </c>
      <c r="E4696">
        <v>2.3106</v>
      </c>
      <c r="F4696">
        <v>47.650399999999998</v>
      </c>
    </row>
    <row r="4697" spans="1:6" x14ac:dyDescent="0.3">
      <c r="A4697">
        <v>2015.0328</v>
      </c>
      <c r="B4697">
        <v>76.821899999999999</v>
      </c>
      <c r="C4697">
        <v>2.3940000000000001</v>
      </c>
      <c r="D4697">
        <v>0.28760000000000002</v>
      </c>
      <c r="E4697">
        <v>2.3191999999999999</v>
      </c>
      <c r="F4697">
        <v>46.000399999999999</v>
      </c>
    </row>
    <row r="4698" spans="1:6" x14ac:dyDescent="0.3">
      <c r="A4698">
        <v>2015.1851999999999</v>
      </c>
      <c r="B4698">
        <v>77.135099999999994</v>
      </c>
      <c r="C4698">
        <v>2.3959999999999999</v>
      </c>
      <c r="D4698">
        <v>0.28120000000000001</v>
      </c>
      <c r="E4698">
        <v>2.3304999999999998</v>
      </c>
      <c r="F4698">
        <v>45.564500000000002</v>
      </c>
    </row>
    <row r="4699" spans="1:6" x14ac:dyDescent="0.3">
      <c r="A4699">
        <v>2015.3376000000001</v>
      </c>
      <c r="B4699">
        <v>77.435199999999995</v>
      </c>
      <c r="C4699">
        <v>2.3839999999999999</v>
      </c>
      <c r="D4699">
        <v>0.25929999999999997</v>
      </c>
      <c r="E4699">
        <v>2.3422000000000001</v>
      </c>
      <c r="F4699">
        <v>45.314500000000002</v>
      </c>
    </row>
    <row r="4700" spans="1:6" x14ac:dyDescent="0.3">
      <c r="A4700">
        <v>2015.49</v>
      </c>
      <c r="B4700">
        <v>77.735100000000003</v>
      </c>
      <c r="C4700">
        <v>2.4300000000000002</v>
      </c>
      <c r="D4700">
        <v>0.21529999999999999</v>
      </c>
      <c r="E4700">
        <v>2.3502000000000001</v>
      </c>
      <c r="F4700">
        <v>44.688099999999999</v>
      </c>
    </row>
    <row r="4701" spans="1:6" x14ac:dyDescent="0.3">
      <c r="A4701">
        <v>2015.6424</v>
      </c>
      <c r="B4701">
        <v>78.035200000000003</v>
      </c>
      <c r="C4701">
        <v>2.5</v>
      </c>
      <c r="D4701">
        <v>0.16020000000000001</v>
      </c>
      <c r="E4701">
        <v>2.3517000000000001</v>
      </c>
      <c r="F4701">
        <v>43.4131</v>
      </c>
    </row>
    <row r="4702" spans="1:6" x14ac:dyDescent="0.3">
      <c r="A4702">
        <v>2015.7947999999999</v>
      </c>
      <c r="B4702">
        <v>78.335099999999997</v>
      </c>
      <c r="C4702">
        <v>2.5739999999999998</v>
      </c>
      <c r="D4702">
        <v>0.1152</v>
      </c>
      <c r="E4702">
        <v>2.3532999999999999</v>
      </c>
      <c r="F4702">
        <v>42.138100000000001</v>
      </c>
    </row>
    <row r="4703" spans="1:6" x14ac:dyDescent="0.3">
      <c r="A4703">
        <v>2015.9472000000001</v>
      </c>
      <c r="B4703">
        <v>78.201499999999996</v>
      </c>
      <c r="C4703">
        <v>2.5819999999999999</v>
      </c>
      <c r="D4703">
        <v>9.7699999999999995E-2</v>
      </c>
      <c r="E4703">
        <v>2.3542000000000001</v>
      </c>
      <c r="F4703">
        <v>40.147599999999997</v>
      </c>
    </row>
    <row r="4704" spans="1:6" x14ac:dyDescent="0.3">
      <c r="A4704">
        <v>2016.0996</v>
      </c>
      <c r="B4704">
        <v>78.001599999999996</v>
      </c>
      <c r="C4704">
        <v>2.5939999999999999</v>
      </c>
      <c r="D4704">
        <v>0.10349999999999999</v>
      </c>
      <c r="E4704">
        <v>2.355</v>
      </c>
      <c r="F4704">
        <v>38.047699999999999</v>
      </c>
    </row>
    <row r="4705" spans="1:6" x14ac:dyDescent="0.3">
      <c r="A4705">
        <v>2016.252</v>
      </c>
      <c r="B4705">
        <v>77.985500000000002</v>
      </c>
      <c r="C4705">
        <v>2.552</v>
      </c>
      <c r="D4705">
        <v>0.1318</v>
      </c>
      <c r="E4705">
        <v>2.3462999999999998</v>
      </c>
      <c r="F4705">
        <v>35.487099999999998</v>
      </c>
    </row>
    <row r="4706" spans="1:6" x14ac:dyDescent="0.3">
      <c r="A4706">
        <v>2016.4043999999999</v>
      </c>
      <c r="B4706">
        <v>78.2864</v>
      </c>
      <c r="C4706">
        <v>2.472</v>
      </c>
      <c r="D4706">
        <v>0.1885</v>
      </c>
      <c r="E4706">
        <v>2.3212000000000002</v>
      </c>
      <c r="F4706">
        <v>32.132899999999999</v>
      </c>
    </row>
    <row r="4707" spans="1:6" x14ac:dyDescent="0.3">
      <c r="A4707">
        <v>2016.5568000000001</v>
      </c>
      <c r="B4707">
        <v>78.587400000000002</v>
      </c>
      <c r="C4707">
        <v>2.3759999999999999</v>
      </c>
      <c r="D4707">
        <v>0.22459999999999999</v>
      </c>
      <c r="E4707">
        <v>2.2961</v>
      </c>
      <c r="F4707">
        <v>28.778600000000001</v>
      </c>
    </row>
    <row r="4708" spans="1:6" x14ac:dyDescent="0.3">
      <c r="A4708">
        <v>2016.7092</v>
      </c>
      <c r="B4708">
        <v>78.1875</v>
      </c>
      <c r="C4708">
        <v>2.3279999999999998</v>
      </c>
      <c r="D4708">
        <v>0.2412</v>
      </c>
      <c r="E4708">
        <v>2.2793000000000001</v>
      </c>
      <c r="F4708">
        <v>27.112500000000001</v>
      </c>
    </row>
    <row r="4709" spans="1:6" x14ac:dyDescent="0.3">
      <c r="A4709">
        <v>2016.8616</v>
      </c>
      <c r="B4709">
        <v>77.6875</v>
      </c>
      <c r="C4709">
        <v>2.3380000000000001</v>
      </c>
      <c r="D4709">
        <v>0.22309999999999999</v>
      </c>
      <c r="E4709">
        <v>2.2637</v>
      </c>
      <c r="F4709">
        <v>25.6875</v>
      </c>
    </row>
    <row r="4710" spans="1:6" x14ac:dyDescent="0.3">
      <c r="A4710">
        <v>2017.0139999999999</v>
      </c>
      <c r="B4710">
        <v>77.337500000000006</v>
      </c>
      <c r="C4710">
        <v>2.3519999999999999</v>
      </c>
      <c r="D4710">
        <v>0.2104</v>
      </c>
      <c r="E4710">
        <v>2.2618</v>
      </c>
      <c r="F4710">
        <v>24.979700000000001</v>
      </c>
    </row>
    <row r="4711" spans="1:6" x14ac:dyDescent="0.3">
      <c r="A4711">
        <v>2017.1664000000001</v>
      </c>
      <c r="B4711">
        <v>77.237499999999997</v>
      </c>
      <c r="C4711">
        <v>2.37</v>
      </c>
      <c r="D4711">
        <v>0.20119999999999999</v>
      </c>
      <c r="E4711">
        <v>2.2829000000000002</v>
      </c>
      <c r="F4711">
        <v>25.467199999999998</v>
      </c>
    </row>
    <row r="4712" spans="1:6" x14ac:dyDescent="0.3">
      <c r="A4712">
        <v>2017.3188</v>
      </c>
      <c r="B4712">
        <v>77.137500000000003</v>
      </c>
      <c r="C4712">
        <v>2.3620000000000001</v>
      </c>
      <c r="D4712">
        <v>0.19189999999999999</v>
      </c>
      <c r="E4712">
        <v>2.3039999999999998</v>
      </c>
      <c r="F4712">
        <v>25.954699999999999</v>
      </c>
    </row>
    <row r="4713" spans="1:6" x14ac:dyDescent="0.3">
      <c r="A4713">
        <v>2017.4712</v>
      </c>
      <c r="B4713">
        <v>76.95</v>
      </c>
      <c r="C4713">
        <v>2.3580000000000001</v>
      </c>
      <c r="D4713">
        <v>0.2046</v>
      </c>
      <c r="E4713">
        <v>2.3176000000000001</v>
      </c>
      <c r="F4713">
        <v>26.032</v>
      </c>
    </row>
    <row r="4714" spans="1:6" x14ac:dyDescent="0.3">
      <c r="A4714">
        <v>2017.6235999999999</v>
      </c>
      <c r="B4714">
        <v>76.75</v>
      </c>
      <c r="C4714">
        <v>2.3679999999999999</v>
      </c>
      <c r="D4714">
        <v>0.21340000000000001</v>
      </c>
      <c r="E4714">
        <v>2.3300999999999998</v>
      </c>
      <c r="F4714">
        <v>26.050799999999999</v>
      </c>
    </row>
    <row r="4715" spans="1:6" x14ac:dyDescent="0.3">
      <c r="A4715">
        <v>2017.7760000000001</v>
      </c>
      <c r="B4715">
        <v>76.474999999999994</v>
      </c>
      <c r="C4715">
        <v>2.3959999999999999</v>
      </c>
      <c r="D4715">
        <v>0.21340000000000001</v>
      </c>
      <c r="E4715">
        <v>2.3393999999999999</v>
      </c>
      <c r="F4715">
        <v>25.938300000000002</v>
      </c>
    </row>
    <row r="4716" spans="1:6" x14ac:dyDescent="0.3">
      <c r="A4716">
        <v>2017.9284</v>
      </c>
      <c r="B4716">
        <v>76.075000000000003</v>
      </c>
      <c r="C4716">
        <v>2.4239999999999999</v>
      </c>
      <c r="D4716">
        <v>0.189</v>
      </c>
      <c r="E4716">
        <v>2.3433000000000002</v>
      </c>
      <c r="F4716">
        <v>25.606999999999999</v>
      </c>
    </row>
    <row r="4717" spans="1:6" x14ac:dyDescent="0.3">
      <c r="A4717">
        <v>2018.0808</v>
      </c>
      <c r="B4717">
        <v>75.674999999999997</v>
      </c>
      <c r="C4717">
        <v>2.456</v>
      </c>
      <c r="D4717">
        <v>0.15620000000000001</v>
      </c>
      <c r="E4717">
        <v>2.3472</v>
      </c>
      <c r="F4717">
        <v>25.2758</v>
      </c>
    </row>
    <row r="4718" spans="1:6" x14ac:dyDescent="0.3">
      <c r="A4718">
        <v>2018.2331999999999</v>
      </c>
      <c r="B4718">
        <v>75.362499999999997</v>
      </c>
      <c r="C4718">
        <v>2.512</v>
      </c>
      <c r="D4718">
        <v>0.15040000000000001</v>
      </c>
      <c r="E4718">
        <v>2.3887</v>
      </c>
      <c r="F4718">
        <v>23.697600000000001</v>
      </c>
    </row>
    <row r="4719" spans="1:6" x14ac:dyDescent="0.3">
      <c r="A4719">
        <v>2018.3856000000001</v>
      </c>
      <c r="B4719">
        <v>75.0625</v>
      </c>
      <c r="C4719">
        <v>2.5179999999999998</v>
      </c>
      <c r="D4719">
        <v>0.16550000000000001</v>
      </c>
      <c r="E4719">
        <v>2.4355000000000002</v>
      </c>
      <c r="F4719">
        <v>21.941400000000002</v>
      </c>
    </row>
    <row r="4720" spans="1:6" x14ac:dyDescent="0.3">
      <c r="A4720">
        <v>2018.538</v>
      </c>
      <c r="B4720">
        <v>74.6875</v>
      </c>
      <c r="C4720">
        <v>2.4740000000000002</v>
      </c>
      <c r="D4720">
        <v>0.1973</v>
      </c>
      <c r="E4720">
        <v>2.4988000000000001</v>
      </c>
      <c r="F4720">
        <v>20.7195</v>
      </c>
    </row>
    <row r="4721" spans="1:6" x14ac:dyDescent="0.3">
      <c r="A4721">
        <v>2018.6904</v>
      </c>
      <c r="B4721">
        <v>74.1875</v>
      </c>
      <c r="C4721">
        <v>2.3860000000000001</v>
      </c>
      <c r="D4721">
        <v>0.23100000000000001</v>
      </c>
      <c r="E4721">
        <v>2.5895000000000001</v>
      </c>
      <c r="F4721">
        <v>20.388300000000001</v>
      </c>
    </row>
    <row r="4722" spans="1:6" x14ac:dyDescent="0.3">
      <c r="A4722">
        <v>2018.8427999999999</v>
      </c>
      <c r="B4722">
        <v>73.6875</v>
      </c>
      <c r="C4722">
        <v>2.35</v>
      </c>
      <c r="D4722">
        <v>0.26119999999999999</v>
      </c>
      <c r="E4722">
        <v>2.6800999999999999</v>
      </c>
      <c r="F4722">
        <v>20.056999999999999</v>
      </c>
    </row>
    <row r="4723" spans="1:6" x14ac:dyDescent="0.3">
      <c r="A4723">
        <v>2018.9952000000001</v>
      </c>
      <c r="B4723">
        <v>73.559399999999997</v>
      </c>
      <c r="C4723">
        <v>2.3319999999999999</v>
      </c>
      <c r="D4723">
        <v>0.28079999999999999</v>
      </c>
      <c r="E4723">
        <v>2.8329</v>
      </c>
      <c r="F4723">
        <v>19.720300000000002</v>
      </c>
    </row>
    <row r="4724" spans="1:6" x14ac:dyDescent="0.3">
      <c r="A4724">
        <v>2019.1476</v>
      </c>
      <c r="B4724">
        <v>73.484399999999994</v>
      </c>
      <c r="C4724">
        <v>2.3519999999999999</v>
      </c>
      <c r="D4724">
        <v>0.27729999999999999</v>
      </c>
      <c r="E4724">
        <v>2.9946000000000002</v>
      </c>
      <c r="F4724">
        <v>19.3828</v>
      </c>
    </row>
    <row r="4725" spans="1:6" x14ac:dyDescent="0.3">
      <c r="A4725">
        <v>2019.3</v>
      </c>
      <c r="B4725">
        <v>73.325000000000003</v>
      </c>
      <c r="C4725">
        <v>2.3439999999999999</v>
      </c>
      <c r="D4725">
        <v>0.27050000000000002</v>
      </c>
      <c r="E4725">
        <v>3.1751</v>
      </c>
      <c r="F4725">
        <v>19.999199999999998</v>
      </c>
    </row>
    <row r="4726" spans="1:6" x14ac:dyDescent="0.3">
      <c r="A4726">
        <v>2019.4523999999999</v>
      </c>
      <c r="B4726">
        <v>73.025000000000006</v>
      </c>
      <c r="C4726">
        <v>2.3420000000000001</v>
      </c>
      <c r="D4726">
        <v>0.25929999999999997</v>
      </c>
      <c r="E4726">
        <v>3.3868</v>
      </c>
      <c r="F4726">
        <v>22.205500000000001</v>
      </c>
    </row>
    <row r="4727" spans="1:6" x14ac:dyDescent="0.3">
      <c r="A4727">
        <v>2019.6048000000001</v>
      </c>
      <c r="B4727">
        <v>72.724999999999994</v>
      </c>
      <c r="C4727">
        <v>2.3340000000000001</v>
      </c>
      <c r="D4727">
        <v>0.26269999999999999</v>
      </c>
      <c r="E4727">
        <v>3.5985</v>
      </c>
      <c r="F4727">
        <v>24.4117</v>
      </c>
    </row>
    <row r="4728" spans="1:6" x14ac:dyDescent="0.3">
      <c r="A4728">
        <v>2019.7572</v>
      </c>
      <c r="B4728">
        <v>72.599999999999994</v>
      </c>
      <c r="C4728">
        <v>2.3359999999999999</v>
      </c>
      <c r="D4728">
        <v>0.26219999999999999</v>
      </c>
      <c r="E4728">
        <v>3.7288999999999999</v>
      </c>
      <c r="F4728">
        <v>24.955500000000001</v>
      </c>
    </row>
    <row r="4729" spans="1:6" x14ac:dyDescent="0.3">
      <c r="A4729">
        <v>2019.9096</v>
      </c>
      <c r="B4729">
        <v>72.5</v>
      </c>
      <c r="C4729">
        <v>2.3340000000000001</v>
      </c>
      <c r="D4729">
        <v>0.25629999999999997</v>
      </c>
      <c r="E4729">
        <v>3.8477000000000001</v>
      </c>
      <c r="F4729">
        <v>25.261700000000001</v>
      </c>
    </row>
    <row r="4730" spans="1:6" x14ac:dyDescent="0.3">
      <c r="A4730">
        <v>2020.0619999999999</v>
      </c>
      <c r="B4730">
        <v>72.400000000000006</v>
      </c>
      <c r="C4730">
        <v>2.3380000000000001</v>
      </c>
      <c r="D4730">
        <v>0.249</v>
      </c>
      <c r="E4730">
        <v>3.9424000000000001</v>
      </c>
      <c r="F4730">
        <v>26.0976</v>
      </c>
    </row>
    <row r="4731" spans="1:6" x14ac:dyDescent="0.3">
      <c r="A4731">
        <v>2020.2144000000001</v>
      </c>
      <c r="B4731">
        <v>72.3</v>
      </c>
      <c r="C4731">
        <v>2.3439999999999999</v>
      </c>
      <c r="D4731">
        <v>0.24709999999999999</v>
      </c>
      <c r="E4731">
        <v>3.9971000000000001</v>
      </c>
      <c r="F4731">
        <v>27.816400000000002</v>
      </c>
    </row>
    <row r="4732" spans="1:6" x14ac:dyDescent="0.3">
      <c r="A4732">
        <v>2020.3668</v>
      </c>
      <c r="B4732">
        <v>72.2</v>
      </c>
      <c r="C4732">
        <v>2.3580000000000001</v>
      </c>
      <c r="D4732">
        <v>0.2515</v>
      </c>
      <c r="E4732">
        <v>4.0518000000000001</v>
      </c>
      <c r="F4732">
        <v>29.5351</v>
      </c>
    </row>
    <row r="4733" spans="1:6" x14ac:dyDescent="0.3">
      <c r="A4733">
        <v>2020.5192</v>
      </c>
      <c r="B4733">
        <v>72.099999999999994</v>
      </c>
      <c r="C4733">
        <v>2.3559999999999999</v>
      </c>
      <c r="D4733">
        <v>0.26029999999999998</v>
      </c>
      <c r="E4733">
        <v>4.0872999999999999</v>
      </c>
      <c r="F4733">
        <v>29.487500000000001</v>
      </c>
    </row>
    <row r="4734" spans="1:6" x14ac:dyDescent="0.3">
      <c r="A4734">
        <v>2020.6715999999999</v>
      </c>
      <c r="B4734">
        <v>72</v>
      </c>
      <c r="C4734">
        <v>2.34</v>
      </c>
      <c r="D4734">
        <v>0.25729999999999997</v>
      </c>
      <c r="E4734">
        <v>4.1200999999999999</v>
      </c>
      <c r="F4734">
        <v>29.1875</v>
      </c>
    </row>
    <row r="4735" spans="1:6" x14ac:dyDescent="0.3">
      <c r="A4735">
        <v>2020.8240000000001</v>
      </c>
      <c r="B4735">
        <v>71.862499999999997</v>
      </c>
      <c r="C4735">
        <v>2.3340000000000001</v>
      </c>
      <c r="D4735">
        <v>0.2671</v>
      </c>
      <c r="E4735">
        <v>4.1271000000000004</v>
      </c>
      <c r="F4735">
        <v>28.953099999999999</v>
      </c>
    </row>
    <row r="4736" spans="1:6" x14ac:dyDescent="0.3">
      <c r="A4736">
        <v>2020.9764</v>
      </c>
      <c r="B4736">
        <v>71.662499999999994</v>
      </c>
      <c r="C4736">
        <v>2.3279999999999998</v>
      </c>
      <c r="D4736">
        <v>0.2676</v>
      </c>
      <c r="E4736">
        <v>4.0911999999999997</v>
      </c>
      <c r="F4736">
        <v>28.828099999999999</v>
      </c>
    </row>
    <row r="4737" spans="1:6" x14ac:dyDescent="0.3">
      <c r="A4737">
        <v>2021.1288</v>
      </c>
      <c r="B4737">
        <v>71.462500000000006</v>
      </c>
      <c r="C4737">
        <v>2.3359999999999999</v>
      </c>
      <c r="D4737">
        <v>0.28270000000000001</v>
      </c>
      <c r="E4737">
        <v>4.0552999999999999</v>
      </c>
      <c r="F4737">
        <v>28.703099999999999</v>
      </c>
    </row>
    <row r="4738" spans="1:6" x14ac:dyDescent="0.3">
      <c r="A4738">
        <v>2021.2811999999999</v>
      </c>
      <c r="B4738">
        <v>71.590599999999995</v>
      </c>
      <c r="C4738">
        <v>2.3420000000000001</v>
      </c>
      <c r="D4738">
        <v>0.28810000000000002</v>
      </c>
      <c r="E4738">
        <v>3.9899</v>
      </c>
      <c r="F4738">
        <v>29.1797</v>
      </c>
    </row>
    <row r="4739" spans="1:6" x14ac:dyDescent="0.3">
      <c r="A4739">
        <v>2021.4336000000001</v>
      </c>
      <c r="B4739">
        <v>71.765600000000006</v>
      </c>
      <c r="C4739">
        <v>2.3340000000000001</v>
      </c>
      <c r="D4739">
        <v>0.29049999999999998</v>
      </c>
      <c r="E4739">
        <v>3.9203999999999999</v>
      </c>
      <c r="F4739">
        <v>29.7422</v>
      </c>
    </row>
    <row r="4740" spans="1:6" x14ac:dyDescent="0.3">
      <c r="A4740">
        <v>2021.586</v>
      </c>
      <c r="B4740">
        <v>71.884399999999999</v>
      </c>
      <c r="C4740">
        <v>2.34</v>
      </c>
      <c r="D4740">
        <v>0.28660000000000002</v>
      </c>
      <c r="E4740">
        <v>3.8531</v>
      </c>
      <c r="F4740">
        <v>30.035</v>
      </c>
    </row>
    <row r="4741" spans="1:6" x14ac:dyDescent="0.3">
      <c r="A4741">
        <v>2021.7384</v>
      </c>
      <c r="B4741">
        <v>71.909499999999994</v>
      </c>
      <c r="C4741">
        <v>2.3380000000000001</v>
      </c>
      <c r="D4741">
        <v>0.28320000000000001</v>
      </c>
      <c r="E4741">
        <v>3.7896999999999998</v>
      </c>
      <c r="F4741">
        <v>29.8782</v>
      </c>
    </row>
    <row r="4742" spans="1:6" x14ac:dyDescent="0.3">
      <c r="A4742">
        <v>2021.8907999999999</v>
      </c>
      <c r="B4742">
        <v>71.934600000000003</v>
      </c>
      <c r="C4742">
        <v>2.3540000000000001</v>
      </c>
      <c r="D4742">
        <v>0.28860000000000002</v>
      </c>
      <c r="E4742">
        <v>3.7262</v>
      </c>
      <c r="F4742">
        <v>29.721499999999999</v>
      </c>
    </row>
    <row r="4743" spans="1:6" x14ac:dyDescent="0.3">
      <c r="A4743">
        <v>2022.0432000000001</v>
      </c>
      <c r="B4743">
        <v>72.091999999999999</v>
      </c>
      <c r="C4743">
        <v>2.3279999999999998</v>
      </c>
      <c r="D4743">
        <v>0.28170000000000001</v>
      </c>
      <c r="E4743">
        <v>3.6263000000000001</v>
      </c>
      <c r="F4743">
        <v>30.254899999999999</v>
      </c>
    </row>
    <row r="4744" spans="1:6" x14ac:dyDescent="0.3">
      <c r="A4744">
        <v>2022.1956</v>
      </c>
      <c r="B4744">
        <v>72.266999999999996</v>
      </c>
      <c r="C4744">
        <v>2.3239999999999998</v>
      </c>
      <c r="D4744">
        <v>0.27100000000000002</v>
      </c>
      <c r="E4744">
        <v>3.5215999999999998</v>
      </c>
      <c r="F4744">
        <v>30.879899999999999</v>
      </c>
    </row>
    <row r="4745" spans="1:6" x14ac:dyDescent="0.3">
      <c r="A4745">
        <v>2022.348</v>
      </c>
      <c r="B4745">
        <v>72.489800000000002</v>
      </c>
      <c r="C4745">
        <v>2.3260000000000001</v>
      </c>
      <c r="D4745">
        <v>0.25679999999999997</v>
      </c>
      <c r="E4745">
        <v>3.4085999999999999</v>
      </c>
      <c r="F4745">
        <v>30.758400000000002</v>
      </c>
    </row>
    <row r="4746" spans="1:6" x14ac:dyDescent="0.3">
      <c r="A4746">
        <v>2022.5003999999999</v>
      </c>
      <c r="B4746">
        <v>72.7898</v>
      </c>
      <c r="C4746">
        <v>2.3199999999999998</v>
      </c>
      <c r="D4746">
        <v>0.26029999999999998</v>
      </c>
      <c r="E4746">
        <v>3.282</v>
      </c>
      <c r="F4746">
        <v>29.433399999999999</v>
      </c>
    </row>
    <row r="4747" spans="1:6" x14ac:dyDescent="0.3">
      <c r="A4747">
        <v>2022.6528000000001</v>
      </c>
      <c r="B4747">
        <v>73.089799999999997</v>
      </c>
      <c r="C4747">
        <v>2.302</v>
      </c>
      <c r="D4747">
        <v>0.27879999999999999</v>
      </c>
      <c r="E4747">
        <v>3.1555</v>
      </c>
      <c r="F4747">
        <v>28.1084</v>
      </c>
    </row>
    <row r="4748" spans="1:6" x14ac:dyDescent="0.3">
      <c r="A4748">
        <v>2022.8052</v>
      </c>
      <c r="B4748">
        <v>73.301599999999993</v>
      </c>
      <c r="C4748">
        <v>2.29</v>
      </c>
      <c r="D4748">
        <v>0.28079999999999999</v>
      </c>
      <c r="E4748">
        <v>3.0082</v>
      </c>
      <c r="F4748">
        <v>27.947600000000001</v>
      </c>
    </row>
    <row r="4749" spans="1:6" x14ac:dyDescent="0.3">
      <c r="A4749">
        <v>2022.9576</v>
      </c>
      <c r="B4749">
        <v>73.501599999999996</v>
      </c>
      <c r="C4749">
        <v>2.306</v>
      </c>
      <c r="D4749">
        <v>0.28120000000000001</v>
      </c>
      <c r="E4749">
        <v>2.8582000000000001</v>
      </c>
      <c r="F4749">
        <v>27.941299999999998</v>
      </c>
    </row>
    <row r="4750" spans="1:6" x14ac:dyDescent="0.3">
      <c r="A4750">
        <v>2023.11</v>
      </c>
      <c r="B4750">
        <v>73.787700000000001</v>
      </c>
      <c r="C4750">
        <v>2.3159999999999998</v>
      </c>
      <c r="D4750">
        <v>0.27</v>
      </c>
      <c r="E4750">
        <v>2.7111999999999998</v>
      </c>
      <c r="F4750">
        <v>28.736599999999999</v>
      </c>
    </row>
    <row r="4751" spans="1:6" x14ac:dyDescent="0.3">
      <c r="A4751">
        <v>2023.2624000000001</v>
      </c>
      <c r="B4751">
        <v>74.212699999999998</v>
      </c>
      <c r="C4751">
        <v>2.3279999999999998</v>
      </c>
      <c r="D4751">
        <v>0.26900000000000002</v>
      </c>
      <c r="E4751">
        <v>2.569</v>
      </c>
      <c r="F4751">
        <v>30.824100000000001</v>
      </c>
    </row>
    <row r="4752" spans="1:6" x14ac:dyDescent="0.3">
      <c r="A4752">
        <v>2023.4148</v>
      </c>
      <c r="B4752">
        <v>74.637699999999995</v>
      </c>
      <c r="C4752">
        <v>2.3180000000000001</v>
      </c>
      <c r="D4752">
        <v>0.27289999999999998</v>
      </c>
      <c r="E4752">
        <v>2.4268000000000001</v>
      </c>
      <c r="F4752">
        <v>32.9116</v>
      </c>
    </row>
    <row r="4753" spans="1:6" x14ac:dyDescent="0.3">
      <c r="A4753">
        <v>2023.5672</v>
      </c>
      <c r="B4753">
        <v>74.864099999999993</v>
      </c>
      <c r="C4753">
        <v>2.3260000000000001</v>
      </c>
      <c r="D4753">
        <v>0.27389999999999998</v>
      </c>
      <c r="E4753">
        <v>2.3397999999999999</v>
      </c>
      <c r="F4753">
        <v>35.1205</v>
      </c>
    </row>
    <row r="4754" spans="1:6" x14ac:dyDescent="0.3">
      <c r="A4754">
        <v>2023.7195999999999</v>
      </c>
      <c r="B4754">
        <v>75.064099999999996</v>
      </c>
      <c r="C4754">
        <v>2.3119999999999998</v>
      </c>
      <c r="D4754">
        <v>0.27200000000000002</v>
      </c>
      <c r="E4754">
        <v>2.2601</v>
      </c>
      <c r="F4754">
        <v>37.345500000000001</v>
      </c>
    </row>
    <row r="4755" spans="1:6" x14ac:dyDescent="0.3">
      <c r="A4755">
        <v>2023.8720000000001</v>
      </c>
      <c r="B4755">
        <v>75.340599999999995</v>
      </c>
      <c r="C4755">
        <v>2.2999999999999998</v>
      </c>
      <c r="D4755">
        <v>0.27150000000000002</v>
      </c>
      <c r="E4755">
        <v>2.2010999999999998</v>
      </c>
      <c r="F4755">
        <v>39.029800000000002</v>
      </c>
    </row>
    <row r="4756" spans="1:6" x14ac:dyDescent="0.3">
      <c r="A4756">
        <v>2024.0244</v>
      </c>
      <c r="B4756">
        <v>75.740600000000001</v>
      </c>
      <c r="C4756">
        <v>2.2919999999999998</v>
      </c>
      <c r="D4756">
        <v>0.26950000000000002</v>
      </c>
      <c r="E4756">
        <v>2.1753</v>
      </c>
      <c r="F4756">
        <v>39.842300000000002</v>
      </c>
    </row>
    <row r="4757" spans="1:6" x14ac:dyDescent="0.3">
      <c r="A4757">
        <v>2024.1768</v>
      </c>
      <c r="B4757">
        <v>76.140600000000006</v>
      </c>
      <c r="C4757">
        <v>2.29</v>
      </c>
      <c r="D4757">
        <v>0.28170000000000001</v>
      </c>
      <c r="E4757">
        <v>2.1495000000000002</v>
      </c>
      <c r="F4757">
        <v>40.654800000000002</v>
      </c>
    </row>
    <row r="4758" spans="1:6" x14ac:dyDescent="0.3">
      <c r="A4758">
        <v>2024.3291999999999</v>
      </c>
      <c r="B4758">
        <v>76.386099999999999</v>
      </c>
      <c r="C4758">
        <v>2.3119999999999998</v>
      </c>
      <c r="D4758">
        <v>0.28120000000000001</v>
      </c>
      <c r="E4758">
        <v>2.1457999999999999</v>
      </c>
      <c r="F4758">
        <v>39.856099999999998</v>
      </c>
    </row>
    <row r="4759" spans="1:6" x14ac:dyDescent="0.3">
      <c r="A4759">
        <v>2024.4816000000001</v>
      </c>
      <c r="B4759">
        <v>76.611099999999993</v>
      </c>
      <c r="C4759">
        <v>2.3279999999999998</v>
      </c>
      <c r="D4759">
        <v>0.28710000000000002</v>
      </c>
      <c r="E4759">
        <v>2.145</v>
      </c>
      <c r="F4759">
        <v>38.843600000000002</v>
      </c>
    </row>
    <row r="4760" spans="1:6" x14ac:dyDescent="0.3">
      <c r="A4760">
        <v>2024.634</v>
      </c>
      <c r="B4760">
        <v>76.8553</v>
      </c>
      <c r="C4760">
        <v>2.35</v>
      </c>
      <c r="D4760">
        <v>0.27929999999999999</v>
      </c>
      <c r="E4760">
        <v>2.1514000000000002</v>
      </c>
      <c r="F4760">
        <v>37.596699999999998</v>
      </c>
    </row>
    <row r="4761" spans="1:6" x14ac:dyDescent="0.3">
      <c r="A4761">
        <v>2024.7864</v>
      </c>
      <c r="B4761">
        <v>77.130300000000005</v>
      </c>
      <c r="C4761">
        <v>2.3420000000000001</v>
      </c>
      <c r="D4761">
        <v>0.27</v>
      </c>
      <c r="E4761">
        <v>2.1694</v>
      </c>
      <c r="F4761">
        <v>35.971699999999998</v>
      </c>
    </row>
    <row r="4762" spans="1:6" x14ac:dyDescent="0.3">
      <c r="A4762">
        <v>2024.9387999999999</v>
      </c>
      <c r="B4762">
        <v>77.405299999999997</v>
      </c>
      <c r="C4762">
        <v>2.3460000000000001</v>
      </c>
      <c r="D4762">
        <v>0.2666</v>
      </c>
      <c r="E4762">
        <v>2.1873</v>
      </c>
      <c r="F4762">
        <v>34.346699999999998</v>
      </c>
    </row>
    <row r="4763" spans="1:6" x14ac:dyDescent="0.3">
      <c r="A4763">
        <v>2025.0912000000001</v>
      </c>
      <c r="B4763">
        <v>77.4375</v>
      </c>
      <c r="C4763">
        <v>2.3319999999999999</v>
      </c>
      <c r="D4763">
        <v>0.28120000000000001</v>
      </c>
      <c r="E4763">
        <v>2.2294999999999998</v>
      </c>
      <c r="F4763">
        <v>34.961799999999997</v>
      </c>
    </row>
    <row r="4764" spans="1:6" x14ac:dyDescent="0.3">
      <c r="A4764">
        <v>2025.2436</v>
      </c>
      <c r="B4764">
        <v>77.4375</v>
      </c>
      <c r="C4764">
        <v>2.34</v>
      </c>
      <c r="D4764">
        <v>0.28270000000000001</v>
      </c>
      <c r="E4764">
        <v>2.2747999999999999</v>
      </c>
      <c r="F4764">
        <v>35.874299999999998</v>
      </c>
    </row>
    <row r="4765" spans="1:6" x14ac:dyDescent="0.3">
      <c r="A4765">
        <v>2025.396</v>
      </c>
      <c r="B4765">
        <v>77.514099999999999</v>
      </c>
      <c r="C4765">
        <v>2.3260000000000001</v>
      </c>
      <c r="D4765">
        <v>0.29099999999999998</v>
      </c>
      <c r="E4765">
        <v>2.3267000000000002</v>
      </c>
      <c r="F4765">
        <v>36.447099999999999</v>
      </c>
    </row>
    <row r="4766" spans="1:6" x14ac:dyDescent="0.3">
      <c r="A4766">
        <v>2025.5483999999999</v>
      </c>
      <c r="B4766">
        <v>77.714100000000002</v>
      </c>
      <c r="C4766">
        <v>2.3159999999999998</v>
      </c>
      <c r="D4766">
        <v>0.28270000000000001</v>
      </c>
      <c r="E4766">
        <v>2.3892000000000002</v>
      </c>
      <c r="F4766">
        <v>36.472099999999998</v>
      </c>
    </row>
    <row r="4767" spans="1:6" x14ac:dyDescent="0.3">
      <c r="A4767">
        <v>2025.7008000000001</v>
      </c>
      <c r="B4767">
        <v>77.914100000000005</v>
      </c>
      <c r="C4767">
        <v>2.302</v>
      </c>
      <c r="D4767">
        <v>0.2954</v>
      </c>
      <c r="E4767">
        <v>2.4517000000000002</v>
      </c>
      <c r="F4767">
        <v>36.497100000000003</v>
      </c>
    </row>
    <row r="4768" spans="1:6" x14ac:dyDescent="0.3">
      <c r="A4768">
        <v>2025.8532</v>
      </c>
      <c r="B4768">
        <v>77.849199999999996</v>
      </c>
      <c r="C4768">
        <v>2.286</v>
      </c>
      <c r="D4768">
        <v>0.28320000000000001</v>
      </c>
      <c r="E4768">
        <v>2.5520999999999998</v>
      </c>
      <c r="F4768">
        <v>37.956600000000002</v>
      </c>
    </row>
    <row r="4769" spans="1:6" x14ac:dyDescent="0.3">
      <c r="A4769">
        <v>2026.0056</v>
      </c>
      <c r="B4769">
        <v>77.749200000000002</v>
      </c>
      <c r="C4769">
        <v>2.306</v>
      </c>
      <c r="D4769">
        <v>0.27979999999999999</v>
      </c>
      <c r="E4769">
        <v>2.6576</v>
      </c>
      <c r="F4769">
        <v>39.6066</v>
      </c>
    </row>
    <row r="4770" spans="1:6" x14ac:dyDescent="0.3">
      <c r="A4770">
        <v>2026.1579999999999</v>
      </c>
      <c r="B4770">
        <v>77.649199999999993</v>
      </c>
      <c r="C4770">
        <v>2.3079999999999998</v>
      </c>
      <c r="D4770">
        <v>0.27439999999999998</v>
      </c>
      <c r="E4770">
        <v>2.7511000000000001</v>
      </c>
      <c r="F4770">
        <v>41.2806</v>
      </c>
    </row>
    <row r="4771" spans="1:6" x14ac:dyDescent="0.3">
      <c r="A4771">
        <v>2026.3104000000001</v>
      </c>
      <c r="B4771">
        <v>77.549199999999999</v>
      </c>
      <c r="C4771">
        <v>2.3279999999999998</v>
      </c>
      <c r="D4771">
        <v>0.28560000000000002</v>
      </c>
      <c r="E4771">
        <v>2.8252999999999999</v>
      </c>
      <c r="F4771">
        <v>42.993099999999998</v>
      </c>
    </row>
    <row r="4772" spans="1:6" x14ac:dyDescent="0.3">
      <c r="A4772">
        <v>2026.4628</v>
      </c>
      <c r="B4772">
        <v>77.449200000000005</v>
      </c>
      <c r="C4772">
        <v>2.3220000000000001</v>
      </c>
      <c r="D4772">
        <v>0.27389999999999998</v>
      </c>
      <c r="E4772">
        <v>2.8995000000000002</v>
      </c>
      <c r="F4772">
        <v>44.705599999999997</v>
      </c>
    </row>
    <row r="4773" spans="1:6" x14ac:dyDescent="0.3">
      <c r="A4773">
        <v>2026.6152</v>
      </c>
      <c r="B4773">
        <v>77.238900000000001</v>
      </c>
      <c r="C4773">
        <v>2.3279999999999998</v>
      </c>
      <c r="D4773">
        <v>0.28120000000000001</v>
      </c>
      <c r="E4773">
        <v>2.9481999999999999</v>
      </c>
      <c r="F4773">
        <v>47.455399999999997</v>
      </c>
    </row>
    <row r="4774" spans="1:6" x14ac:dyDescent="0.3">
      <c r="A4774">
        <v>2026.7675999999999</v>
      </c>
      <c r="B4774">
        <v>77.013900000000007</v>
      </c>
      <c r="C4774">
        <v>2.34</v>
      </c>
      <c r="D4774">
        <v>0.27489999999999998</v>
      </c>
      <c r="E4774">
        <v>2.9935</v>
      </c>
      <c r="F4774">
        <v>50.3429</v>
      </c>
    </row>
    <row r="4775" spans="1:6" x14ac:dyDescent="0.3">
      <c r="A4775">
        <v>2026.92</v>
      </c>
      <c r="B4775">
        <v>76.759799999999998</v>
      </c>
      <c r="C4775">
        <v>2.3759999999999999</v>
      </c>
      <c r="D4775">
        <v>0.26369999999999999</v>
      </c>
      <c r="E4775">
        <v>3.0259999999999998</v>
      </c>
      <c r="F4775">
        <v>52.710599999999999</v>
      </c>
    </row>
    <row r="4776" spans="1:6" x14ac:dyDescent="0.3">
      <c r="A4776">
        <v>2027.0724</v>
      </c>
      <c r="B4776">
        <v>76.458799999999997</v>
      </c>
      <c r="C4776">
        <v>2.4420000000000002</v>
      </c>
      <c r="D4776">
        <v>0.21729999999999999</v>
      </c>
      <c r="E4776">
        <v>3.0377000000000001</v>
      </c>
      <c r="F4776">
        <v>54.240400000000001</v>
      </c>
    </row>
    <row r="4777" spans="1:6" x14ac:dyDescent="0.3">
      <c r="A4777">
        <v>2027.2248</v>
      </c>
      <c r="B4777">
        <v>76.157899999999998</v>
      </c>
      <c r="C4777">
        <v>2.484</v>
      </c>
      <c r="D4777">
        <v>0.20849999999999999</v>
      </c>
      <c r="E4777">
        <v>3.0495000000000001</v>
      </c>
      <c r="F4777">
        <v>55.770200000000003</v>
      </c>
    </row>
    <row r="4778" spans="1:6" x14ac:dyDescent="0.3">
      <c r="A4778">
        <v>2027.3771999999999</v>
      </c>
      <c r="B4778">
        <v>76.125</v>
      </c>
      <c r="C4778">
        <v>2.496</v>
      </c>
      <c r="D4778">
        <v>0.2349</v>
      </c>
      <c r="E4778">
        <v>3.0202</v>
      </c>
      <c r="F4778">
        <v>57.406999999999996</v>
      </c>
    </row>
    <row r="4779" spans="1:6" x14ac:dyDescent="0.3">
      <c r="A4779">
        <v>2027.5296000000001</v>
      </c>
      <c r="B4779">
        <v>76.125</v>
      </c>
      <c r="C4779">
        <v>2.468</v>
      </c>
      <c r="D4779">
        <v>0.28470000000000001</v>
      </c>
      <c r="E4779">
        <v>2.9857999999999998</v>
      </c>
      <c r="F4779">
        <v>59.057000000000002</v>
      </c>
    </row>
    <row r="4780" spans="1:6" x14ac:dyDescent="0.3">
      <c r="A4780">
        <v>2027.682</v>
      </c>
      <c r="B4780">
        <v>76.007800000000003</v>
      </c>
      <c r="C4780">
        <v>2.4660000000000002</v>
      </c>
      <c r="D4780">
        <v>0.30320000000000003</v>
      </c>
      <c r="E4780">
        <v>2.9291</v>
      </c>
      <c r="F4780">
        <v>59.984400000000001</v>
      </c>
    </row>
    <row r="4781" spans="1:6" x14ac:dyDescent="0.3">
      <c r="A4781">
        <v>2027.8344</v>
      </c>
      <c r="B4781">
        <v>75.707800000000006</v>
      </c>
      <c r="C4781">
        <v>2.4660000000000002</v>
      </c>
      <c r="D4781">
        <v>0.30909999999999999</v>
      </c>
      <c r="E4781">
        <v>2.8376999999999999</v>
      </c>
      <c r="F4781">
        <v>59.784399999999998</v>
      </c>
    </row>
    <row r="4782" spans="1:6" x14ac:dyDescent="0.3">
      <c r="A4782">
        <v>2027.9867999999999</v>
      </c>
      <c r="B4782">
        <v>75.407799999999995</v>
      </c>
      <c r="C4782">
        <v>2.456</v>
      </c>
      <c r="D4782">
        <v>0.2974</v>
      </c>
      <c r="E4782">
        <v>2.7463000000000002</v>
      </c>
      <c r="F4782">
        <v>59.584400000000002</v>
      </c>
    </row>
    <row r="4783" spans="1:6" x14ac:dyDescent="0.3">
      <c r="A4783">
        <v>2028.1392000000001</v>
      </c>
      <c r="B4783">
        <v>75.553100000000001</v>
      </c>
      <c r="C4783">
        <v>2.4359999999999999</v>
      </c>
      <c r="D4783">
        <v>0.29349999999999998</v>
      </c>
      <c r="E4783">
        <v>2.6861999999999999</v>
      </c>
      <c r="F4783">
        <v>60.497700000000002</v>
      </c>
    </row>
    <row r="4784" spans="1:6" x14ac:dyDescent="0.3">
      <c r="A4784">
        <v>2028.2916</v>
      </c>
      <c r="B4784">
        <v>75.753100000000003</v>
      </c>
      <c r="C4784">
        <v>2.4300000000000002</v>
      </c>
      <c r="D4784">
        <v>0.28610000000000002</v>
      </c>
      <c r="E4784">
        <v>2.63</v>
      </c>
      <c r="F4784">
        <v>61.547699999999999</v>
      </c>
    </row>
    <row r="4785" spans="1:6" x14ac:dyDescent="0.3">
      <c r="A4785">
        <v>2028.444</v>
      </c>
      <c r="B4785">
        <v>75.835899999999995</v>
      </c>
      <c r="C4785">
        <v>2.42</v>
      </c>
      <c r="D4785">
        <v>0.28520000000000001</v>
      </c>
      <c r="E4785">
        <v>2.5670000000000002</v>
      </c>
      <c r="F4785">
        <v>61.5869</v>
      </c>
    </row>
    <row r="4786" spans="1:6" x14ac:dyDescent="0.3">
      <c r="A4786">
        <v>2028.5963999999999</v>
      </c>
      <c r="B4786">
        <v>75.735900000000001</v>
      </c>
      <c r="C4786">
        <v>2.444</v>
      </c>
      <c r="D4786">
        <v>0.27829999999999999</v>
      </c>
      <c r="E4786">
        <v>2.4935999999999998</v>
      </c>
      <c r="F4786">
        <v>60.049399999999999</v>
      </c>
    </row>
    <row r="4787" spans="1:6" x14ac:dyDescent="0.3">
      <c r="A4787">
        <v>2028.7488000000001</v>
      </c>
      <c r="B4787">
        <v>75.635900000000007</v>
      </c>
      <c r="C4787">
        <v>2.492</v>
      </c>
      <c r="D4787">
        <v>0.2397</v>
      </c>
      <c r="E4787">
        <v>2.4201000000000001</v>
      </c>
      <c r="F4787">
        <v>58.511899999999997</v>
      </c>
    </row>
    <row r="4788" spans="1:6" x14ac:dyDescent="0.3">
      <c r="A4788">
        <v>2028.9012</v>
      </c>
      <c r="B4788">
        <v>75.714100000000002</v>
      </c>
      <c r="C4788">
        <v>2.5640000000000001</v>
      </c>
      <c r="D4788">
        <v>0.19969999999999999</v>
      </c>
      <c r="E4788">
        <v>2.3523000000000001</v>
      </c>
      <c r="F4788">
        <v>59.824399999999997</v>
      </c>
    </row>
    <row r="4789" spans="1:6" x14ac:dyDescent="0.3">
      <c r="A4789">
        <v>2029.0536</v>
      </c>
      <c r="B4789">
        <v>75.814099999999996</v>
      </c>
      <c r="C4789">
        <v>2.5720000000000001</v>
      </c>
      <c r="D4789">
        <v>0.1641</v>
      </c>
      <c r="E4789">
        <v>2.2850999999999999</v>
      </c>
      <c r="F4789">
        <v>61.486899999999999</v>
      </c>
    </row>
    <row r="4790" spans="1:6" x14ac:dyDescent="0.3">
      <c r="A4790">
        <v>2029.2059999999999</v>
      </c>
      <c r="B4790">
        <v>75.953100000000006</v>
      </c>
      <c r="C4790">
        <v>2.5219999999999998</v>
      </c>
      <c r="D4790">
        <v>0.1963</v>
      </c>
      <c r="E4790">
        <v>2.2261000000000002</v>
      </c>
      <c r="F4790">
        <v>62.695300000000003</v>
      </c>
    </row>
    <row r="4791" spans="1:6" x14ac:dyDescent="0.3">
      <c r="A4791">
        <v>2029.3584000000001</v>
      </c>
      <c r="B4791">
        <v>76.153099999999995</v>
      </c>
      <c r="C4791">
        <v>2.468</v>
      </c>
      <c r="D4791">
        <v>0.2397</v>
      </c>
      <c r="E4791">
        <v>2.1800000000000002</v>
      </c>
      <c r="F4791">
        <v>63.195300000000003</v>
      </c>
    </row>
    <row r="4792" spans="1:6" x14ac:dyDescent="0.3">
      <c r="A4792">
        <v>2029.5108</v>
      </c>
      <c r="B4792">
        <v>76.353099999999998</v>
      </c>
      <c r="C4792">
        <v>2.4279999999999999</v>
      </c>
      <c r="D4792">
        <v>0.27339999999999998</v>
      </c>
      <c r="E4792">
        <v>2.1339000000000001</v>
      </c>
      <c r="F4792">
        <v>63.695300000000003</v>
      </c>
    </row>
    <row r="4793" spans="1:6" x14ac:dyDescent="0.3">
      <c r="A4793">
        <v>2029.6632</v>
      </c>
      <c r="B4793">
        <v>76.464100000000002</v>
      </c>
      <c r="C4793">
        <v>2.4260000000000002</v>
      </c>
      <c r="D4793">
        <v>0.27150000000000002</v>
      </c>
      <c r="E4793">
        <v>2.0642</v>
      </c>
      <c r="F4793">
        <v>66.755899999999997</v>
      </c>
    </row>
    <row r="4794" spans="1:6" x14ac:dyDescent="0.3">
      <c r="A4794">
        <v>2029.8155999999999</v>
      </c>
      <c r="B4794">
        <v>76.563999999999993</v>
      </c>
      <c r="C4794">
        <v>2.4580000000000002</v>
      </c>
      <c r="D4794">
        <v>0.22800000000000001</v>
      </c>
      <c r="E4794">
        <v>1.9915</v>
      </c>
      <c r="F4794">
        <v>70.130899999999997</v>
      </c>
    </row>
    <row r="4795" spans="1:6" x14ac:dyDescent="0.3">
      <c r="A4795">
        <v>2029.9680000000001</v>
      </c>
      <c r="B4795">
        <v>76.771500000000003</v>
      </c>
      <c r="C4795">
        <v>2.504</v>
      </c>
      <c r="D4795">
        <v>0.17630000000000001</v>
      </c>
      <c r="E4795">
        <v>1.9116</v>
      </c>
      <c r="F4795">
        <v>72.392600000000002</v>
      </c>
    </row>
    <row r="4796" spans="1:6" x14ac:dyDescent="0.3">
      <c r="A4796">
        <v>2030.1204</v>
      </c>
      <c r="B4796">
        <v>77.146500000000003</v>
      </c>
      <c r="C4796">
        <v>2.536</v>
      </c>
      <c r="D4796">
        <v>0.13669999999999999</v>
      </c>
      <c r="E4796">
        <v>1.8202</v>
      </c>
      <c r="F4796">
        <v>72.917599999999993</v>
      </c>
    </row>
    <row r="4797" spans="1:6" x14ac:dyDescent="0.3">
      <c r="A4797">
        <v>2030.2728</v>
      </c>
      <c r="B4797">
        <v>77.521500000000003</v>
      </c>
      <c r="C4797">
        <v>2.5539999999999998</v>
      </c>
      <c r="D4797">
        <v>0.1182</v>
      </c>
      <c r="E4797">
        <v>1.7286999999999999</v>
      </c>
      <c r="F4797">
        <v>73.442599999999999</v>
      </c>
    </row>
    <row r="4798" spans="1:6" x14ac:dyDescent="0.3">
      <c r="A4798">
        <v>2030.4251999999999</v>
      </c>
      <c r="B4798">
        <v>77.5625</v>
      </c>
      <c r="C4798">
        <v>2.56</v>
      </c>
      <c r="D4798">
        <v>0.1099</v>
      </c>
      <c r="E4798">
        <v>1.6794</v>
      </c>
      <c r="F4798">
        <v>73.121499999999997</v>
      </c>
    </row>
    <row r="4799" spans="1:6" x14ac:dyDescent="0.3">
      <c r="A4799">
        <v>2030.5776000000001</v>
      </c>
      <c r="B4799">
        <v>77.5625</v>
      </c>
      <c r="C4799">
        <v>2.5880000000000001</v>
      </c>
      <c r="D4799">
        <v>0.10059999999999999</v>
      </c>
      <c r="E4799">
        <v>1.6353</v>
      </c>
      <c r="F4799">
        <v>72.6965</v>
      </c>
    </row>
    <row r="4800" spans="1:6" x14ac:dyDescent="0.3">
      <c r="A4800">
        <v>2030.73</v>
      </c>
      <c r="B4800">
        <v>77.728499999999997</v>
      </c>
      <c r="C4800">
        <v>2.5819999999999999</v>
      </c>
      <c r="D4800">
        <v>0.1167</v>
      </c>
      <c r="E4800">
        <v>1.5999000000000001</v>
      </c>
      <c r="F4800">
        <v>71.793000000000006</v>
      </c>
    </row>
    <row r="4801" spans="1:6" x14ac:dyDescent="0.3">
      <c r="A4801">
        <v>2030.8824</v>
      </c>
      <c r="B4801">
        <v>78.153499999999994</v>
      </c>
      <c r="C4801">
        <v>2.5859999999999999</v>
      </c>
      <c r="D4801">
        <v>0.1328</v>
      </c>
      <c r="E4801">
        <v>1.5780000000000001</v>
      </c>
      <c r="F4801">
        <v>70.143000000000001</v>
      </c>
    </row>
    <row r="4802" spans="1:6" x14ac:dyDescent="0.3">
      <c r="A4802">
        <v>2031.0347999999999</v>
      </c>
      <c r="B4802">
        <v>78.578500000000005</v>
      </c>
      <c r="C4802">
        <v>2.5499999999999998</v>
      </c>
      <c r="D4802">
        <v>0.13719999999999999</v>
      </c>
      <c r="E4802">
        <v>1.5561</v>
      </c>
      <c r="F4802">
        <v>68.492999999999995</v>
      </c>
    </row>
    <row r="4803" spans="1:6" x14ac:dyDescent="0.3">
      <c r="A4803">
        <v>2031.1872000000001</v>
      </c>
      <c r="B4803">
        <v>78.803100000000001</v>
      </c>
      <c r="C4803">
        <v>2.532</v>
      </c>
      <c r="D4803">
        <v>0.13869999999999999</v>
      </c>
      <c r="E4803">
        <v>1.5335000000000001</v>
      </c>
      <c r="F4803">
        <v>67.889399999999995</v>
      </c>
    </row>
    <row r="4804" spans="1:6" x14ac:dyDescent="0.3">
      <c r="A4804">
        <v>2031.3396</v>
      </c>
      <c r="B4804">
        <v>79.003100000000003</v>
      </c>
      <c r="C4804">
        <v>2.4820000000000002</v>
      </c>
      <c r="D4804">
        <v>0.1646</v>
      </c>
      <c r="E4804">
        <v>1.5108999999999999</v>
      </c>
      <c r="F4804">
        <v>67.414400000000001</v>
      </c>
    </row>
    <row r="4805" spans="1:6" x14ac:dyDescent="0.3">
      <c r="A4805">
        <v>2031.492</v>
      </c>
      <c r="B4805">
        <v>79.320300000000003</v>
      </c>
      <c r="C4805">
        <v>2.48</v>
      </c>
      <c r="D4805">
        <v>0.2041</v>
      </c>
      <c r="E4805">
        <v>1.4958</v>
      </c>
      <c r="F4805">
        <v>67.134799999999998</v>
      </c>
    </row>
    <row r="4806" spans="1:6" x14ac:dyDescent="0.3">
      <c r="A4806">
        <v>2031.6443999999999</v>
      </c>
      <c r="B4806">
        <v>79.820300000000003</v>
      </c>
      <c r="C4806">
        <v>2.44</v>
      </c>
      <c r="D4806">
        <v>0.2339</v>
      </c>
      <c r="E4806">
        <v>1.4926999999999999</v>
      </c>
      <c r="F4806">
        <v>67.159800000000004</v>
      </c>
    </row>
    <row r="4807" spans="1:6" x14ac:dyDescent="0.3">
      <c r="A4807">
        <v>2031.7968000000001</v>
      </c>
      <c r="B4807">
        <v>80.320300000000003</v>
      </c>
      <c r="C4807">
        <v>2.44</v>
      </c>
      <c r="D4807">
        <v>0.25829999999999997</v>
      </c>
      <c r="E4807">
        <v>1.4896</v>
      </c>
      <c r="F4807">
        <v>67.184799999999996</v>
      </c>
    </row>
    <row r="4808" spans="1:6" x14ac:dyDescent="0.3">
      <c r="A4808">
        <v>2031.9492</v>
      </c>
      <c r="B4808">
        <v>80.553100000000001</v>
      </c>
      <c r="C4808">
        <v>2.3940000000000001</v>
      </c>
      <c r="D4808">
        <v>0.27</v>
      </c>
      <c r="E4808">
        <v>1.4875</v>
      </c>
      <c r="F4808">
        <v>66.163300000000007</v>
      </c>
    </row>
    <row r="4809" spans="1:6" x14ac:dyDescent="0.3">
      <c r="A4809">
        <v>2032.1016</v>
      </c>
      <c r="B4809">
        <v>80.753100000000003</v>
      </c>
      <c r="C4809">
        <v>2.3719999999999999</v>
      </c>
      <c r="D4809">
        <v>0.2676</v>
      </c>
      <c r="E4809">
        <v>1.4856</v>
      </c>
      <c r="F4809">
        <v>65.013300000000001</v>
      </c>
    </row>
    <row r="4810" spans="1:6" x14ac:dyDescent="0.3">
      <c r="A4810">
        <v>2032.2539999999999</v>
      </c>
      <c r="B4810">
        <v>80.962900000000005</v>
      </c>
      <c r="C4810">
        <v>2.3639999999999999</v>
      </c>
      <c r="D4810">
        <v>0.2495</v>
      </c>
      <c r="E4810">
        <v>1.4819</v>
      </c>
      <c r="F4810">
        <v>63.838900000000002</v>
      </c>
    </row>
    <row r="4811" spans="1:6" x14ac:dyDescent="0.3">
      <c r="A4811">
        <v>2032.4064000000001</v>
      </c>
      <c r="B4811">
        <v>81.187899999999999</v>
      </c>
      <c r="C4811">
        <v>2.37</v>
      </c>
      <c r="D4811">
        <v>0.2417</v>
      </c>
      <c r="E4811">
        <v>1.4757</v>
      </c>
      <c r="F4811">
        <v>62.626399999999997</v>
      </c>
    </row>
    <row r="4812" spans="1:6" x14ac:dyDescent="0.3">
      <c r="A4812">
        <v>2032.5588</v>
      </c>
      <c r="B4812">
        <v>81.412899999999993</v>
      </c>
      <c r="C4812">
        <v>2.4060000000000001</v>
      </c>
      <c r="D4812">
        <v>0.25340000000000001</v>
      </c>
      <c r="E4812">
        <v>1.4694</v>
      </c>
      <c r="F4812">
        <v>61.413800000000002</v>
      </c>
    </row>
    <row r="4813" spans="1:6" x14ac:dyDescent="0.3">
      <c r="A4813">
        <v>2032.7112</v>
      </c>
      <c r="B4813">
        <v>81.4375</v>
      </c>
      <c r="C4813">
        <v>2.41</v>
      </c>
      <c r="D4813">
        <v>0.25290000000000001</v>
      </c>
      <c r="E4813">
        <v>1.4789000000000001</v>
      </c>
      <c r="F4813">
        <v>61.5381</v>
      </c>
    </row>
    <row r="4814" spans="1:6" x14ac:dyDescent="0.3">
      <c r="A4814">
        <v>2032.8635999999999</v>
      </c>
      <c r="B4814">
        <v>81.4375</v>
      </c>
      <c r="C4814">
        <v>2.42</v>
      </c>
      <c r="D4814">
        <v>0.2515</v>
      </c>
      <c r="E4814">
        <v>1.4902</v>
      </c>
      <c r="F4814">
        <v>61.826500000000003</v>
      </c>
    </row>
    <row r="4815" spans="1:6" x14ac:dyDescent="0.3">
      <c r="A4815">
        <v>2033.0160000000001</v>
      </c>
      <c r="B4815">
        <v>81.397599999999997</v>
      </c>
      <c r="C4815">
        <v>2.3980000000000001</v>
      </c>
      <c r="D4815">
        <v>0.2397</v>
      </c>
      <c r="E4815">
        <v>1.5078</v>
      </c>
      <c r="F4815">
        <v>62.418399999999998</v>
      </c>
    </row>
    <row r="4816" spans="1:6" x14ac:dyDescent="0.3">
      <c r="A4816">
        <v>2033.1684</v>
      </c>
      <c r="B4816">
        <v>81.297600000000003</v>
      </c>
      <c r="C4816">
        <v>2.3940000000000001</v>
      </c>
      <c r="D4816">
        <v>0.25</v>
      </c>
      <c r="E4816">
        <v>1.5347999999999999</v>
      </c>
      <c r="F4816">
        <v>63.468299999999999</v>
      </c>
    </row>
    <row r="4817" spans="1:6" x14ac:dyDescent="0.3">
      <c r="A4817">
        <v>2033.3208</v>
      </c>
      <c r="B4817">
        <v>81.197599999999994</v>
      </c>
      <c r="C4817">
        <v>2.3879999999999999</v>
      </c>
      <c r="D4817">
        <v>0.25879999999999997</v>
      </c>
      <c r="E4817">
        <v>1.5617000000000001</v>
      </c>
      <c r="F4817">
        <v>64.518299999999996</v>
      </c>
    </row>
    <row r="4818" spans="1:6" x14ac:dyDescent="0.3">
      <c r="A4818">
        <v>2033.4731999999999</v>
      </c>
      <c r="B4818">
        <v>81.165000000000006</v>
      </c>
      <c r="C4818">
        <v>2.3820000000000001</v>
      </c>
      <c r="D4818">
        <v>0.2656</v>
      </c>
      <c r="E4818">
        <v>1.5875999999999999</v>
      </c>
      <c r="F4818">
        <v>64.153300000000002</v>
      </c>
    </row>
    <row r="4819" spans="1:6" x14ac:dyDescent="0.3">
      <c r="A4819">
        <v>2033.6256000000001</v>
      </c>
      <c r="B4819">
        <v>81.14</v>
      </c>
      <c r="C4819">
        <v>2.3980000000000001</v>
      </c>
      <c r="D4819">
        <v>0.27150000000000002</v>
      </c>
      <c r="E4819">
        <v>1.6133999999999999</v>
      </c>
      <c r="F4819">
        <v>63.628300000000003</v>
      </c>
    </row>
    <row r="4820" spans="1:6" x14ac:dyDescent="0.3">
      <c r="A4820">
        <v>2033.778</v>
      </c>
      <c r="B4820">
        <v>81.005399999999995</v>
      </c>
      <c r="C4820">
        <v>2.4060000000000001</v>
      </c>
      <c r="D4820">
        <v>0.2676</v>
      </c>
      <c r="E4820">
        <v>1.6347</v>
      </c>
      <c r="F4820">
        <v>62.744700000000002</v>
      </c>
    </row>
    <row r="4821" spans="1:6" x14ac:dyDescent="0.3">
      <c r="A4821">
        <v>2033.9304</v>
      </c>
      <c r="B4821">
        <v>80.705500000000001</v>
      </c>
      <c r="C4821">
        <v>2.4319999999999999</v>
      </c>
      <c r="D4821">
        <v>0.27639999999999998</v>
      </c>
      <c r="E4821">
        <v>1.6491</v>
      </c>
      <c r="F4821">
        <v>61.319699999999997</v>
      </c>
    </row>
    <row r="4822" spans="1:6" x14ac:dyDescent="0.3">
      <c r="A4822">
        <v>2034.0827999999999</v>
      </c>
      <c r="B4822">
        <v>80.405500000000004</v>
      </c>
      <c r="C4822">
        <v>2.4260000000000002</v>
      </c>
      <c r="D4822">
        <v>0.26219999999999999</v>
      </c>
      <c r="E4822">
        <v>1.6636</v>
      </c>
      <c r="F4822">
        <v>59.8947</v>
      </c>
    </row>
    <row r="4823" spans="1:6" x14ac:dyDescent="0.3">
      <c r="A4823">
        <v>2034.2352000000001</v>
      </c>
      <c r="B4823">
        <v>80.285200000000003</v>
      </c>
      <c r="C4823">
        <v>2.4239999999999999</v>
      </c>
      <c r="D4823">
        <v>0.26319999999999999</v>
      </c>
      <c r="E4823">
        <v>1.6677999999999999</v>
      </c>
      <c r="F4823">
        <v>59.839799999999997</v>
      </c>
    </row>
    <row r="4824" spans="1:6" x14ac:dyDescent="0.3">
      <c r="A4824">
        <v>2034.3876</v>
      </c>
      <c r="B4824">
        <v>80.185100000000006</v>
      </c>
      <c r="C4824">
        <v>2.4340000000000002</v>
      </c>
      <c r="D4824">
        <v>0.26029999999999998</v>
      </c>
      <c r="E4824">
        <v>1.671</v>
      </c>
      <c r="F4824">
        <v>59.939799999999998</v>
      </c>
    </row>
    <row r="4825" spans="1:6" x14ac:dyDescent="0.3">
      <c r="A4825">
        <v>2034.54</v>
      </c>
      <c r="B4825">
        <v>79.965599999999995</v>
      </c>
      <c r="C4825">
        <v>2.4380000000000002</v>
      </c>
      <c r="D4825">
        <v>0.27489999999999998</v>
      </c>
      <c r="E4825">
        <v>1.6753</v>
      </c>
      <c r="F4825">
        <v>60.229100000000003</v>
      </c>
    </row>
    <row r="4826" spans="1:6" x14ac:dyDescent="0.3">
      <c r="A4826">
        <v>2034.6923999999999</v>
      </c>
      <c r="B4826">
        <v>79.565600000000003</v>
      </c>
      <c r="C4826">
        <v>2.4340000000000002</v>
      </c>
      <c r="D4826">
        <v>0.28470000000000001</v>
      </c>
      <c r="E4826">
        <v>1.6816</v>
      </c>
      <c r="F4826">
        <v>60.804099999999998</v>
      </c>
    </row>
    <row r="4827" spans="1:6" x14ac:dyDescent="0.3">
      <c r="A4827">
        <v>2034.8448000000001</v>
      </c>
      <c r="B4827">
        <v>79.165599999999998</v>
      </c>
      <c r="C4827">
        <v>2.4119999999999999</v>
      </c>
      <c r="D4827">
        <v>0.28120000000000001</v>
      </c>
      <c r="E4827">
        <v>1.6878</v>
      </c>
      <c r="F4827">
        <v>61.379100000000001</v>
      </c>
    </row>
    <row r="4828" spans="1:6" x14ac:dyDescent="0.3">
      <c r="A4828">
        <v>2034.9972</v>
      </c>
      <c r="B4828">
        <v>78.945300000000003</v>
      </c>
      <c r="C4828">
        <v>2.4060000000000001</v>
      </c>
      <c r="D4828">
        <v>0.28999999999999998</v>
      </c>
      <c r="E4828">
        <v>1.7143999999999999</v>
      </c>
      <c r="F4828">
        <v>60.572800000000001</v>
      </c>
    </row>
    <row r="4829" spans="1:6" x14ac:dyDescent="0.3">
      <c r="A4829">
        <v>2035.1496</v>
      </c>
      <c r="B4829">
        <v>78.7453</v>
      </c>
      <c r="C4829">
        <v>2.42</v>
      </c>
      <c r="D4829">
        <v>0.28470000000000001</v>
      </c>
      <c r="E4829">
        <v>1.7434000000000001</v>
      </c>
      <c r="F4829">
        <v>59.610199999999999</v>
      </c>
    </row>
    <row r="4830" spans="1:6" x14ac:dyDescent="0.3">
      <c r="A4830">
        <v>2035.3019999999999</v>
      </c>
      <c r="B4830">
        <v>78.505399999999995</v>
      </c>
      <c r="C4830">
        <v>2.4279999999999999</v>
      </c>
      <c r="D4830">
        <v>0.30080000000000001</v>
      </c>
      <c r="E4830">
        <v>1.7796000000000001</v>
      </c>
      <c r="F4830">
        <v>57.731299999999997</v>
      </c>
    </row>
    <row r="4831" spans="1:6" x14ac:dyDescent="0.3">
      <c r="A4831">
        <v>2035.4544000000001</v>
      </c>
      <c r="B4831">
        <v>78.205500000000001</v>
      </c>
      <c r="C4831">
        <v>2.3959999999999999</v>
      </c>
      <c r="D4831">
        <v>0.27589999999999998</v>
      </c>
      <c r="E4831">
        <v>1.8268</v>
      </c>
      <c r="F4831">
        <v>54.468800000000002</v>
      </c>
    </row>
    <row r="4832" spans="1:6" x14ac:dyDescent="0.3">
      <c r="A4832">
        <v>2035.6068</v>
      </c>
      <c r="B4832">
        <v>77.905500000000004</v>
      </c>
      <c r="C4832">
        <v>2.3580000000000001</v>
      </c>
      <c r="D4832">
        <v>0.2681</v>
      </c>
      <c r="E4832">
        <v>1.8741000000000001</v>
      </c>
      <c r="F4832">
        <v>51.206299999999999</v>
      </c>
    </row>
    <row r="4833" spans="1:6" x14ac:dyDescent="0.3">
      <c r="A4833">
        <v>2035.7592</v>
      </c>
      <c r="B4833">
        <v>77.627899999999997</v>
      </c>
      <c r="C4833">
        <v>2.3580000000000001</v>
      </c>
      <c r="D4833">
        <v>0.26069999999999999</v>
      </c>
      <c r="E4833">
        <v>1.8954</v>
      </c>
      <c r="F4833">
        <v>48.202100000000002</v>
      </c>
    </row>
    <row r="4834" spans="1:6" x14ac:dyDescent="0.3">
      <c r="A4834">
        <v>2035.9115999999999</v>
      </c>
      <c r="B4834">
        <v>77.352900000000005</v>
      </c>
      <c r="C4834">
        <v>2.37</v>
      </c>
      <c r="D4834">
        <v>0.27250000000000002</v>
      </c>
      <c r="E4834">
        <v>1.9137999999999999</v>
      </c>
      <c r="F4834">
        <v>45.2271</v>
      </c>
    </row>
    <row r="4835" spans="1:6" x14ac:dyDescent="0.3">
      <c r="A4835">
        <v>2036.0640000000001</v>
      </c>
      <c r="B4835">
        <v>77.147599999999997</v>
      </c>
      <c r="C4835">
        <v>2.38</v>
      </c>
      <c r="D4835">
        <v>0.27779999999999999</v>
      </c>
      <c r="E4835">
        <v>1.9317</v>
      </c>
      <c r="F4835">
        <v>42.346800000000002</v>
      </c>
    </row>
    <row r="4836" spans="1:6" x14ac:dyDescent="0.3">
      <c r="A4836">
        <v>2036.2164</v>
      </c>
      <c r="B4836">
        <v>77.047700000000006</v>
      </c>
      <c r="C4836">
        <v>2.37</v>
      </c>
      <c r="D4836">
        <v>0.26860000000000001</v>
      </c>
      <c r="E4836">
        <v>1.9488000000000001</v>
      </c>
      <c r="F4836">
        <v>39.609299999999998</v>
      </c>
    </row>
    <row r="4837" spans="1:6" x14ac:dyDescent="0.3">
      <c r="A4837">
        <v>2036.3688</v>
      </c>
      <c r="B4837">
        <v>76.947599999999994</v>
      </c>
      <c r="C4837">
        <v>2.3719999999999999</v>
      </c>
      <c r="D4837">
        <v>0.25779999999999997</v>
      </c>
      <c r="E4837">
        <v>1.966</v>
      </c>
      <c r="F4837">
        <v>36.8718</v>
      </c>
    </row>
    <row r="4838" spans="1:6" x14ac:dyDescent="0.3">
      <c r="A4838">
        <v>2036.5211999999999</v>
      </c>
      <c r="B4838">
        <v>76.668000000000006</v>
      </c>
      <c r="C4838">
        <v>2.3860000000000001</v>
      </c>
      <c r="D4838">
        <v>0.26419999999999999</v>
      </c>
      <c r="E4838">
        <v>1.9934000000000001</v>
      </c>
      <c r="F4838">
        <v>36.402799999999999</v>
      </c>
    </row>
    <row r="4839" spans="1:6" x14ac:dyDescent="0.3">
      <c r="A4839">
        <v>2036.6736000000001</v>
      </c>
      <c r="B4839">
        <v>76.367999999999995</v>
      </c>
      <c r="C4839">
        <v>2.39</v>
      </c>
      <c r="D4839">
        <v>0.2676</v>
      </c>
      <c r="E4839">
        <v>2.0219</v>
      </c>
      <c r="F4839">
        <v>36.190300000000001</v>
      </c>
    </row>
    <row r="4840" spans="1:6" x14ac:dyDescent="0.3">
      <c r="A4840">
        <v>2036.826</v>
      </c>
      <c r="B4840">
        <v>76.147599999999997</v>
      </c>
      <c r="C4840">
        <v>2.3879999999999999</v>
      </c>
      <c r="D4840">
        <v>0.27929999999999999</v>
      </c>
      <c r="E4840">
        <v>2.0670999999999999</v>
      </c>
      <c r="F4840">
        <v>35.7288</v>
      </c>
    </row>
    <row r="4841" spans="1:6" x14ac:dyDescent="0.3">
      <c r="A4841">
        <v>2036.9784</v>
      </c>
      <c r="B4841">
        <v>76.047700000000006</v>
      </c>
      <c r="C4841">
        <v>2.3820000000000001</v>
      </c>
      <c r="D4841">
        <v>0.27929999999999999</v>
      </c>
      <c r="E4841">
        <v>2.1374</v>
      </c>
      <c r="F4841">
        <v>34.891300000000001</v>
      </c>
    </row>
    <row r="4842" spans="1:6" x14ac:dyDescent="0.3">
      <c r="A4842">
        <v>2037.1307999999999</v>
      </c>
      <c r="B4842">
        <v>75.947599999999994</v>
      </c>
      <c r="C4842">
        <v>2.4</v>
      </c>
      <c r="D4842">
        <v>0.27929999999999999</v>
      </c>
      <c r="E4842">
        <v>2.2077</v>
      </c>
      <c r="F4842">
        <v>34.053800000000003</v>
      </c>
    </row>
    <row r="4843" spans="1:6" x14ac:dyDescent="0.3">
      <c r="A4843">
        <v>2037.2832000000001</v>
      </c>
      <c r="B4843">
        <v>75.847700000000003</v>
      </c>
      <c r="C4843">
        <v>2.4159999999999999</v>
      </c>
      <c r="D4843">
        <v>0.27589999999999998</v>
      </c>
      <c r="E4843">
        <v>2.2949000000000002</v>
      </c>
      <c r="F4843">
        <v>34.653799999999997</v>
      </c>
    </row>
    <row r="4844" spans="1:6" x14ac:dyDescent="0.3">
      <c r="A4844">
        <v>2037.4356</v>
      </c>
      <c r="B4844">
        <v>75.747699999999995</v>
      </c>
      <c r="C4844">
        <v>2.42</v>
      </c>
      <c r="D4844">
        <v>0.26950000000000002</v>
      </c>
      <c r="E4844">
        <v>2.3839000000000001</v>
      </c>
      <c r="F4844">
        <v>35.4163</v>
      </c>
    </row>
    <row r="4845" spans="1:6" x14ac:dyDescent="0.3">
      <c r="A4845">
        <v>2037.588</v>
      </c>
      <c r="B4845">
        <v>75.677499999999995</v>
      </c>
      <c r="C4845">
        <v>2.4159999999999999</v>
      </c>
      <c r="D4845">
        <v>0.27100000000000002</v>
      </c>
      <c r="E4845">
        <v>2.4761000000000002</v>
      </c>
      <c r="F4845">
        <v>36.143900000000002</v>
      </c>
    </row>
    <row r="4846" spans="1:6" x14ac:dyDescent="0.3">
      <c r="A4846">
        <v>2037.7403999999999</v>
      </c>
      <c r="B4846">
        <v>75.652500000000003</v>
      </c>
      <c r="C4846">
        <v>2.4020000000000001</v>
      </c>
      <c r="D4846">
        <v>0.27539999999999998</v>
      </c>
      <c r="E4846">
        <v>2.573</v>
      </c>
      <c r="F4846">
        <v>36.818899999999999</v>
      </c>
    </row>
    <row r="4847" spans="1:6" x14ac:dyDescent="0.3">
      <c r="A4847">
        <v>2037.8928000000001</v>
      </c>
      <c r="B4847">
        <v>75.627499999999998</v>
      </c>
      <c r="C4847">
        <v>2.3759999999999999</v>
      </c>
      <c r="D4847">
        <v>0.27929999999999999</v>
      </c>
      <c r="E4847">
        <v>2.6698</v>
      </c>
      <c r="F4847">
        <v>37.493899999999996</v>
      </c>
    </row>
    <row r="4848" spans="1:6" x14ac:dyDescent="0.3">
      <c r="A4848">
        <v>2038.0452</v>
      </c>
      <c r="B4848">
        <v>75.647499999999994</v>
      </c>
      <c r="C4848">
        <v>2.3620000000000001</v>
      </c>
      <c r="D4848">
        <v>0.27489999999999998</v>
      </c>
      <c r="E4848">
        <v>2.7711999999999999</v>
      </c>
      <c r="F4848">
        <v>38.0244</v>
      </c>
    </row>
    <row r="4849" spans="1:6" x14ac:dyDescent="0.3">
      <c r="A4849">
        <v>2038.1976</v>
      </c>
      <c r="B4849">
        <v>75.672600000000003</v>
      </c>
      <c r="C4849">
        <v>2.3420000000000001</v>
      </c>
      <c r="D4849">
        <v>0.2681</v>
      </c>
      <c r="E4849">
        <v>2.8731</v>
      </c>
      <c r="F4849">
        <v>38.538499999999999</v>
      </c>
    </row>
    <row r="4850" spans="1:6" x14ac:dyDescent="0.3">
      <c r="A4850">
        <v>2038.35</v>
      </c>
      <c r="B4850">
        <v>75.809399999999997</v>
      </c>
      <c r="C4850">
        <v>2.3580000000000001</v>
      </c>
      <c r="D4850">
        <v>0.2651</v>
      </c>
      <c r="E4850">
        <v>2.9739</v>
      </c>
      <c r="F4850">
        <v>39.138300000000001</v>
      </c>
    </row>
    <row r="4851" spans="1:6" x14ac:dyDescent="0.3">
      <c r="A4851">
        <v>2038.5024000000001</v>
      </c>
      <c r="B4851">
        <v>76.109399999999994</v>
      </c>
      <c r="C4851">
        <v>2.3559999999999999</v>
      </c>
      <c r="D4851">
        <v>0.27589999999999998</v>
      </c>
      <c r="E4851">
        <v>3.0731000000000002</v>
      </c>
      <c r="F4851">
        <v>39.863300000000002</v>
      </c>
    </row>
    <row r="4852" spans="1:6" x14ac:dyDescent="0.3">
      <c r="A4852">
        <v>2038.6548</v>
      </c>
      <c r="B4852">
        <v>76.409400000000005</v>
      </c>
      <c r="C4852">
        <v>2.3740000000000001</v>
      </c>
      <c r="D4852">
        <v>0.27250000000000002</v>
      </c>
      <c r="E4852">
        <v>3.1722999999999999</v>
      </c>
      <c r="F4852">
        <v>40.588299999999997</v>
      </c>
    </row>
    <row r="4853" spans="1:6" x14ac:dyDescent="0.3">
      <c r="A4853">
        <v>2038.8072</v>
      </c>
      <c r="B4853">
        <v>76.528099999999995</v>
      </c>
      <c r="C4853">
        <v>2.3460000000000001</v>
      </c>
      <c r="D4853">
        <v>0.26950000000000002</v>
      </c>
      <c r="E4853">
        <v>3.2608999999999999</v>
      </c>
      <c r="F4853">
        <v>39.580100000000002</v>
      </c>
    </row>
    <row r="4854" spans="1:6" x14ac:dyDescent="0.3">
      <c r="A4854">
        <v>2038.9595999999999</v>
      </c>
      <c r="B4854">
        <v>76.628100000000003</v>
      </c>
      <c r="C4854">
        <v>2.3359999999999999</v>
      </c>
      <c r="D4854">
        <v>0.26119999999999999</v>
      </c>
      <c r="E4854">
        <v>3.3483999999999998</v>
      </c>
      <c r="F4854">
        <v>38.392600000000002</v>
      </c>
    </row>
    <row r="4855" spans="1:6" x14ac:dyDescent="0.3">
      <c r="A4855">
        <v>2039.1120000000001</v>
      </c>
      <c r="B4855">
        <v>76.860100000000003</v>
      </c>
      <c r="C4855">
        <v>2.3340000000000001</v>
      </c>
      <c r="D4855">
        <v>0.27389999999999998</v>
      </c>
      <c r="E4855">
        <v>3.4403999999999999</v>
      </c>
      <c r="F4855">
        <v>37.7637</v>
      </c>
    </row>
    <row r="4856" spans="1:6" x14ac:dyDescent="0.3">
      <c r="A4856">
        <v>2039.2644</v>
      </c>
      <c r="B4856">
        <v>77.285200000000003</v>
      </c>
      <c r="C4856">
        <v>2.35</v>
      </c>
      <c r="D4856">
        <v>0.27979999999999999</v>
      </c>
      <c r="E4856">
        <v>3.5388000000000002</v>
      </c>
      <c r="F4856">
        <v>37.9512</v>
      </c>
    </row>
    <row r="4857" spans="1:6" x14ac:dyDescent="0.3">
      <c r="A4857">
        <v>2039.4168</v>
      </c>
      <c r="B4857">
        <v>77.710099999999997</v>
      </c>
      <c r="C4857">
        <v>2.3519999999999999</v>
      </c>
      <c r="D4857">
        <v>0.28120000000000001</v>
      </c>
      <c r="E4857">
        <v>3.6373000000000002</v>
      </c>
      <c r="F4857">
        <v>38.1387</v>
      </c>
    </row>
    <row r="4858" spans="1:6" x14ac:dyDescent="0.3">
      <c r="A4858">
        <v>2039.5691999999999</v>
      </c>
      <c r="B4858">
        <v>77.817899999999995</v>
      </c>
      <c r="C4858">
        <v>2.3380000000000001</v>
      </c>
      <c r="D4858">
        <v>0.27150000000000002</v>
      </c>
      <c r="E4858">
        <v>3.7122999999999999</v>
      </c>
      <c r="F4858">
        <v>37.7258</v>
      </c>
    </row>
    <row r="4859" spans="1:6" x14ac:dyDescent="0.3">
      <c r="A4859">
        <v>2039.7216000000001</v>
      </c>
      <c r="B4859">
        <v>77.893000000000001</v>
      </c>
      <c r="C4859">
        <v>2.3420000000000001</v>
      </c>
      <c r="D4859">
        <v>0.27200000000000002</v>
      </c>
      <c r="E4859">
        <v>3.7850000000000001</v>
      </c>
      <c r="F4859">
        <v>37.250799999999998</v>
      </c>
    </row>
    <row r="4860" spans="1:6" x14ac:dyDescent="0.3">
      <c r="A4860">
        <v>2039.874</v>
      </c>
      <c r="B4860">
        <v>78.059399999999997</v>
      </c>
      <c r="C4860">
        <v>2.3620000000000001</v>
      </c>
      <c r="D4860">
        <v>0.28660000000000002</v>
      </c>
      <c r="E4860">
        <v>3.8769999999999998</v>
      </c>
      <c r="F4860">
        <v>37.476500000000001</v>
      </c>
    </row>
    <row r="4861" spans="1:6" x14ac:dyDescent="0.3">
      <c r="A4861">
        <v>2040.0264</v>
      </c>
      <c r="B4861">
        <v>78.359399999999994</v>
      </c>
      <c r="C4861">
        <v>2.3780000000000001</v>
      </c>
      <c r="D4861">
        <v>0.29249999999999998</v>
      </c>
      <c r="E4861">
        <v>3.9973000000000001</v>
      </c>
      <c r="F4861">
        <v>38.726599999999998</v>
      </c>
    </row>
    <row r="4862" spans="1:6" x14ac:dyDescent="0.3">
      <c r="A4862">
        <v>2040.1787999999999</v>
      </c>
      <c r="B4862">
        <v>78.659400000000005</v>
      </c>
      <c r="C4862">
        <v>2.4020000000000001</v>
      </c>
      <c r="D4862">
        <v>0.28860000000000002</v>
      </c>
      <c r="E4862">
        <v>4.1176000000000004</v>
      </c>
      <c r="F4862">
        <v>39.976500000000001</v>
      </c>
    </row>
    <row r="4863" spans="1:6" x14ac:dyDescent="0.3">
      <c r="A4863">
        <v>2040.3312000000001</v>
      </c>
      <c r="B4863">
        <v>78.891400000000004</v>
      </c>
      <c r="C4863">
        <v>2.4159999999999999</v>
      </c>
      <c r="D4863">
        <v>0.28120000000000001</v>
      </c>
      <c r="E4863">
        <v>4.2180999999999997</v>
      </c>
      <c r="F4863">
        <v>40.331600000000002</v>
      </c>
    </row>
    <row r="4864" spans="1:6" x14ac:dyDescent="0.3">
      <c r="A4864">
        <v>2040.4836</v>
      </c>
      <c r="B4864">
        <v>79.116399999999999</v>
      </c>
      <c r="C4864">
        <v>2.448</v>
      </c>
      <c r="D4864">
        <v>0.28760000000000002</v>
      </c>
      <c r="E4864">
        <v>4.3166000000000002</v>
      </c>
      <c r="F4864">
        <v>40.594099999999997</v>
      </c>
    </row>
    <row r="4865" spans="1:6" x14ac:dyDescent="0.3">
      <c r="A4865">
        <v>2040.636</v>
      </c>
      <c r="B4865">
        <v>79.290599999999998</v>
      </c>
      <c r="C4865">
        <v>2.476</v>
      </c>
      <c r="D4865">
        <v>0.28610000000000002</v>
      </c>
      <c r="E4865">
        <v>4.3794000000000004</v>
      </c>
      <c r="F4865">
        <v>41.897599999999997</v>
      </c>
    </row>
    <row r="4866" spans="1:6" x14ac:dyDescent="0.3">
      <c r="A4866">
        <v>2040.7883999999999</v>
      </c>
      <c r="B4866">
        <v>79.390600000000006</v>
      </c>
      <c r="C4866">
        <v>2.4620000000000002</v>
      </c>
      <c r="D4866">
        <v>0.2959</v>
      </c>
      <c r="E4866">
        <v>4.3903999999999996</v>
      </c>
      <c r="F4866">
        <v>44.722700000000003</v>
      </c>
    </row>
    <row r="4867" spans="1:6" x14ac:dyDescent="0.3">
      <c r="A4867">
        <v>2040.9408000000001</v>
      </c>
      <c r="B4867">
        <v>79.490600000000001</v>
      </c>
      <c r="C4867">
        <v>2.44</v>
      </c>
      <c r="D4867">
        <v>0.29930000000000001</v>
      </c>
      <c r="E4867">
        <v>4.4013</v>
      </c>
      <c r="F4867">
        <v>47.547699999999999</v>
      </c>
    </row>
    <row r="4868" spans="1:6" x14ac:dyDescent="0.3">
      <c r="A4868">
        <v>2041.0932</v>
      </c>
      <c r="B4868">
        <v>79.590599999999995</v>
      </c>
      <c r="C4868">
        <v>2.39</v>
      </c>
      <c r="D4868">
        <v>0.30370000000000003</v>
      </c>
      <c r="E4868">
        <v>4.3754</v>
      </c>
      <c r="F4868">
        <v>50.429299999999998</v>
      </c>
    </row>
    <row r="4869" spans="1:6" x14ac:dyDescent="0.3">
      <c r="A4869">
        <v>2041.2456</v>
      </c>
      <c r="B4869">
        <v>79.690600000000003</v>
      </c>
      <c r="C4869">
        <v>2.3679999999999999</v>
      </c>
      <c r="D4869">
        <v>0.30130000000000001</v>
      </c>
      <c r="E4869">
        <v>4.3457999999999997</v>
      </c>
      <c r="F4869">
        <v>53.316800000000001</v>
      </c>
    </row>
    <row r="4870" spans="1:6" x14ac:dyDescent="0.3">
      <c r="A4870">
        <v>2041.3979999999999</v>
      </c>
      <c r="B4870">
        <v>79.668700000000001</v>
      </c>
      <c r="C4870">
        <v>2.35</v>
      </c>
      <c r="D4870">
        <v>0.28910000000000002</v>
      </c>
      <c r="E4870">
        <v>4.3103999999999996</v>
      </c>
      <c r="F4870">
        <v>56.204300000000003</v>
      </c>
    </row>
    <row r="4871" spans="1:6" x14ac:dyDescent="0.3">
      <c r="A4871">
        <v>2041.5504000000001</v>
      </c>
      <c r="B4871">
        <v>79.468800000000002</v>
      </c>
      <c r="C4871">
        <v>2.35</v>
      </c>
      <c r="D4871">
        <v>0.29049999999999998</v>
      </c>
      <c r="E4871">
        <v>4.2666000000000004</v>
      </c>
      <c r="F4871">
        <v>59.091799999999999</v>
      </c>
    </row>
    <row r="4872" spans="1:6" x14ac:dyDescent="0.3">
      <c r="A4872">
        <v>2041.7028</v>
      </c>
      <c r="B4872">
        <v>79.268699999999995</v>
      </c>
      <c r="C4872">
        <v>2.3580000000000001</v>
      </c>
      <c r="D4872">
        <v>0.27879999999999999</v>
      </c>
      <c r="E4872">
        <v>4.2229000000000001</v>
      </c>
      <c r="F4872">
        <v>61.979300000000002</v>
      </c>
    </row>
    <row r="4873" spans="1:6" x14ac:dyDescent="0.3">
      <c r="A4873">
        <v>2041.8552</v>
      </c>
      <c r="B4873">
        <v>79.340599999999995</v>
      </c>
      <c r="C4873">
        <v>2.3559999999999999</v>
      </c>
      <c r="D4873">
        <v>0.29099999999999998</v>
      </c>
      <c r="E4873">
        <v>4.0871000000000004</v>
      </c>
      <c r="F4873">
        <v>61.309800000000003</v>
      </c>
    </row>
    <row r="4874" spans="1:6" x14ac:dyDescent="0.3">
      <c r="A4874">
        <v>2042.0075999999999</v>
      </c>
      <c r="B4874">
        <v>79.440600000000003</v>
      </c>
      <c r="C4874">
        <v>2.35</v>
      </c>
      <c r="D4874">
        <v>0.28610000000000002</v>
      </c>
      <c r="E4874">
        <v>3.9417</v>
      </c>
      <c r="F4874">
        <v>60.272199999999998</v>
      </c>
    </row>
    <row r="4875" spans="1:6" x14ac:dyDescent="0.3">
      <c r="A4875">
        <v>2042.16</v>
      </c>
      <c r="B4875">
        <v>79.327299999999994</v>
      </c>
      <c r="C4875">
        <v>2.3519999999999999</v>
      </c>
      <c r="D4875">
        <v>0.28960000000000002</v>
      </c>
      <c r="E4875">
        <v>3.8071999999999999</v>
      </c>
      <c r="F4875">
        <v>58.564399999999999</v>
      </c>
    </row>
    <row r="4876" spans="1:6" x14ac:dyDescent="0.3">
      <c r="A4876">
        <v>2042.3124</v>
      </c>
      <c r="B4876">
        <v>78.902299999999997</v>
      </c>
      <c r="C4876">
        <v>2.3860000000000001</v>
      </c>
      <c r="D4876">
        <v>0.28220000000000001</v>
      </c>
      <c r="E4876">
        <v>3.6884999999999999</v>
      </c>
      <c r="F4876">
        <v>55.877000000000002</v>
      </c>
    </row>
    <row r="4877" spans="1:6" x14ac:dyDescent="0.3">
      <c r="A4877">
        <v>2042.4648</v>
      </c>
      <c r="B4877">
        <v>78.4773</v>
      </c>
      <c r="C4877">
        <v>2.38</v>
      </c>
      <c r="D4877">
        <v>0.28610000000000002</v>
      </c>
      <c r="E4877">
        <v>3.5697000000000001</v>
      </c>
      <c r="F4877">
        <v>53.189399999999999</v>
      </c>
    </row>
    <row r="4878" spans="1:6" x14ac:dyDescent="0.3">
      <c r="A4878">
        <v>2042.6171999999999</v>
      </c>
      <c r="B4878">
        <v>78.346900000000005</v>
      </c>
      <c r="C4878">
        <v>2.3780000000000001</v>
      </c>
      <c r="D4878">
        <v>0.29299999999999998</v>
      </c>
      <c r="E4878">
        <v>3.5104000000000002</v>
      </c>
      <c r="F4878">
        <v>50.377299999999998</v>
      </c>
    </row>
    <row r="4879" spans="1:6" x14ac:dyDescent="0.3">
      <c r="A4879">
        <v>2042.7696000000001</v>
      </c>
      <c r="B4879">
        <v>78.246899999999997</v>
      </c>
      <c r="C4879">
        <v>2.3519999999999999</v>
      </c>
      <c r="D4879">
        <v>0.29980000000000001</v>
      </c>
      <c r="E4879">
        <v>3.4573</v>
      </c>
      <c r="F4879">
        <v>47.552300000000002</v>
      </c>
    </row>
    <row r="4880" spans="1:6" x14ac:dyDescent="0.3">
      <c r="A4880">
        <v>2042.922</v>
      </c>
      <c r="B4880">
        <v>78.075800000000001</v>
      </c>
      <c r="C4880">
        <v>2.3639999999999999</v>
      </c>
      <c r="D4880">
        <v>0.28660000000000002</v>
      </c>
      <c r="E4880">
        <v>3.4096000000000002</v>
      </c>
      <c r="F4880">
        <v>45.2301</v>
      </c>
    </row>
    <row r="4881" spans="1:6" x14ac:dyDescent="0.3">
      <c r="A4881">
        <v>2043.0744</v>
      </c>
      <c r="B4881">
        <v>77.800799999999995</v>
      </c>
      <c r="C4881">
        <v>2.4</v>
      </c>
      <c r="D4881">
        <v>0.24410000000000001</v>
      </c>
      <c r="E4881">
        <v>3.3698000000000001</v>
      </c>
      <c r="F4881">
        <v>43.642600000000002</v>
      </c>
    </row>
    <row r="4882" spans="1:6" x14ac:dyDescent="0.3">
      <c r="A4882">
        <v>2043.2267999999999</v>
      </c>
      <c r="B4882">
        <v>77.525800000000004</v>
      </c>
      <c r="C4882">
        <v>2.456</v>
      </c>
      <c r="D4882">
        <v>0.21240000000000001</v>
      </c>
      <c r="E4882">
        <v>3.3298999999999999</v>
      </c>
      <c r="F4882">
        <v>42.055100000000003</v>
      </c>
    </row>
    <row r="4883" spans="1:6" x14ac:dyDescent="0.3">
      <c r="A4883">
        <v>2043.3792000000001</v>
      </c>
      <c r="B4883">
        <v>77.318700000000007</v>
      </c>
      <c r="C4883">
        <v>2.44</v>
      </c>
      <c r="D4883">
        <v>0.22170000000000001</v>
      </c>
      <c r="E4883">
        <v>3.3028</v>
      </c>
      <c r="F4883">
        <v>41.883600000000001</v>
      </c>
    </row>
    <row r="4884" spans="1:6" x14ac:dyDescent="0.3">
      <c r="A4884">
        <v>2043.5316</v>
      </c>
      <c r="B4884">
        <v>77.118700000000004</v>
      </c>
      <c r="C4884">
        <v>2.4119999999999999</v>
      </c>
      <c r="D4884">
        <v>0.26069999999999999</v>
      </c>
      <c r="E4884">
        <v>3.2770000000000001</v>
      </c>
      <c r="F4884">
        <v>41.858600000000003</v>
      </c>
    </row>
    <row r="4885" spans="1:6" x14ac:dyDescent="0.3">
      <c r="A4885">
        <v>2043.684</v>
      </c>
      <c r="B4885">
        <v>76.949100000000001</v>
      </c>
      <c r="C4885">
        <v>2.4159999999999999</v>
      </c>
      <c r="D4885">
        <v>0.25629999999999997</v>
      </c>
      <c r="E4885">
        <v>3.2789000000000001</v>
      </c>
      <c r="F4885">
        <v>42.612900000000003</v>
      </c>
    </row>
    <row r="4886" spans="1:6" x14ac:dyDescent="0.3">
      <c r="A4886">
        <v>2043.8363999999999</v>
      </c>
      <c r="B4886">
        <v>76.823700000000002</v>
      </c>
      <c r="C4886">
        <v>2.508</v>
      </c>
      <c r="D4886">
        <v>0.19819999999999999</v>
      </c>
      <c r="E4886">
        <v>3.3212000000000002</v>
      </c>
      <c r="F4886">
        <v>44.506300000000003</v>
      </c>
    </row>
    <row r="4887" spans="1:6" x14ac:dyDescent="0.3">
      <c r="A4887">
        <v>2043.9888000000001</v>
      </c>
      <c r="B4887">
        <v>76.698300000000003</v>
      </c>
      <c r="C4887">
        <v>2.6</v>
      </c>
      <c r="D4887">
        <v>0.1245</v>
      </c>
      <c r="E4887">
        <v>3.3635000000000002</v>
      </c>
      <c r="F4887">
        <v>46.399799999999999</v>
      </c>
    </row>
    <row r="4888" spans="1:6" x14ac:dyDescent="0.3">
      <c r="A4888">
        <v>2044.1412</v>
      </c>
      <c r="B4888">
        <v>76.618899999999996</v>
      </c>
      <c r="C4888">
        <v>2.66</v>
      </c>
      <c r="D4888">
        <v>9.1800000000000007E-2</v>
      </c>
      <c r="E4888">
        <v>3.3336000000000001</v>
      </c>
      <c r="F4888">
        <v>48.676299999999998</v>
      </c>
    </row>
    <row r="4889" spans="1:6" x14ac:dyDescent="0.3">
      <c r="A4889">
        <v>2044.2936</v>
      </c>
      <c r="B4889">
        <v>76.543899999999994</v>
      </c>
      <c r="C4889">
        <v>2.6259999999999999</v>
      </c>
      <c r="D4889">
        <v>0.1152</v>
      </c>
      <c r="E4889">
        <v>3.2968999999999999</v>
      </c>
      <c r="F4889">
        <v>50.988799999999998</v>
      </c>
    </row>
    <row r="4890" spans="1:6" x14ac:dyDescent="0.3">
      <c r="A4890">
        <v>2044.4459999999999</v>
      </c>
      <c r="B4890">
        <v>76.458600000000004</v>
      </c>
      <c r="C4890">
        <v>2.5099999999999998</v>
      </c>
      <c r="D4890">
        <v>0.1772</v>
      </c>
      <c r="E4890">
        <v>3.2210000000000001</v>
      </c>
      <c r="F4890">
        <v>53.518599999999999</v>
      </c>
    </row>
    <row r="4891" spans="1:6" x14ac:dyDescent="0.3">
      <c r="A4891">
        <v>2044.5984000000001</v>
      </c>
      <c r="B4891">
        <v>76.358599999999996</v>
      </c>
      <c r="C4891">
        <v>2.3959999999999999</v>
      </c>
      <c r="D4891">
        <v>0.23930000000000001</v>
      </c>
      <c r="E4891">
        <v>3.0897999999999999</v>
      </c>
      <c r="F4891">
        <v>56.356099999999998</v>
      </c>
    </row>
    <row r="4892" spans="1:6" x14ac:dyDescent="0.3">
      <c r="A4892">
        <v>2044.7508</v>
      </c>
      <c r="B4892">
        <v>76.258600000000001</v>
      </c>
      <c r="C4892">
        <v>2.3239999999999998</v>
      </c>
      <c r="D4892">
        <v>0.27539999999999998</v>
      </c>
      <c r="E4892">
        <v>2.9584999999999999</v>
      </c>
      <c r="F4892">
        <v>59.193600000000004</v>
      </c>
    </row>
    <row r="4893" spans="1:6" x14ac:dyDescent="0.3">
      <c r="A4893">
        <v>2044.9032</v>
      </c>
      <c r="B4893">
        <v>75.975800000000007</v>
      </c>
      <c r="C4893">
        <v>2.3199999999999998</v>
      </c>
      <c r="D4893">
        <v>0.28120000000000001</v>
      </c>
      <c r="E4893">
        <v>2.8965999999999998</v>
      </c>
      <c r="F4893">
        <v>59.551699999999997</v>
      </c>
    </row>
    <row r="4894" spans="1:6" x14ac:dyDescent="0.3">
      <c r="A4894">
        <v>2045.0555999999999</v>
      </c>
      <c r="B4894">
        <v>75.675799999999995</v>
      </c>
      <c r="C4894">
        <v>2.33</v>
      </c>
      <c r="D4894">
        <v>0.27200000000000002</v>
      </c>
      <c r="E4894">
        <v>2.8411</v>
      </c>
      <c r="F4894">
        <v>59.6768</v>
      </c>
    </row>
    <row r="4895" spans="1:6" x14ac:dyDescent="0.3">
      <c r="A4895">
        <v>2045.2080000000001</v>
      </c>
      <c r="B4895">
        <v>75.582800000000006</v>
      </c>
      <c r="C4895">
        <v>2.35</v>
      </c>
      <c r="D4895">
        <v>0.27539999999999998</v>
      </c>
      <c r="E4895">
        <v>2.7881999999999998</v>
      </c>
      <c r="F4895">
        <v>60.096800000000002</v>
      </c>
    </row>
    <row r="4896" spans="1:6" x14ac:dyDescent="0.3">
      <c r="A4896">
        <v>2045.3604</v>
      </c>
      <c r="B4896">
        <v>75.782799999999995</v>
      </c>
      <c r="C4896">
        <v>2.3540000000000001</v>
      </c>
      <c r="D4896">
        <v>0.26900000000000002</v>
      </c>
      <c r="E4896">
        <v>2.7389999999999999</v>
      </c>
      <c r="F4896">
        <v>60.9343</v>
      </c>
    </row>
    <row r="4897" spans="1:6" x14ac:dyDescent="0.3">
      <c r="A4897">
        <v>2045.5128</v>
      </c>
      <c r="B4897">
        <v>75.982799999999997</v>
      </c>
      <c r="C4897">
        <v>2.3559999999999999</v>
      </c>
      <c r="D4897">
        <v>0.28320000000000001</v>
      </c>
      <c r="E4897">
        <v>2.6898</v>
      </c>
      <c r="F4897">
        <v>61.771799999999999</v>
      </c>
    </row>
    <row r="4898" spans="1:6" x14ac:dyDescent="0.3">
      <c r="A4898">
        <v>2045.6651999999999</v>
      </c>
      <c r="B4898">
        <v>75.8172</v>
      </c>
      <c r="C4898">
        <v>2.3420000000000001</v>
      </c>
      <c r="D4898">
        <v>0.29149999999999998</v>
      </c>
      <c r="E4898">
        <v>2.7105000000000001</v>
      </c>
      <c r="F4898">
        <v>60.015599999999999</v>
      </c>
    </row>
    <row r="4899" spans="1:6" x14ac:dyDescent="0.3">
      <c r="A4899">
        <v>2045.8176000000001</v>
      </c>
      <c r="B4899">
        <v>75.617199999999997</v>
      </c>
      <c r="C4899">
        <v>2.3420000000000001</v>
      </c>
      <c r="D4899">
        <v>0.30659999999999998</v>
      </c>
      <c r="E4899">
        <v>2.7378999999999998</v>
      </c>
      <c r="F4899">
        <v>58.015599999999999</v>
      </c>
    </row>
    <row r="4900" spans="1:6" x14ac:dyDescent="0.3">
      <c r="A4900">
        <v>2045.97</v>
      </c>
      <c r="B4900">
        <v>75.665599999999998</v>
      </c>
      <c r="C4900">
        <v>2.34</v>
      </c>
      <c r="D4900">
        <v>0.30959999999999999</v>
      </c>
      <c r="E4900">
        <v>2.7723</v>
      </c>
      <c r="F4900">
        <v>57.231900000000003</v>
      </c>
    </row>
    <row r="4901" spans="1:6" x14ac:dyDescent="0.3">
      <c r="A4901">
        <v>2046.1224</v>
      </c>
      <c r="B4901">
        <v>76.065600000000003</v>
      </c>
      <c r="C4901">
        <v>2.3460000000000001</v>
      </c>
      <c r="D4901">
        <v>0.3105</v>
      </c>
      <c r="E4901">
        <v>2.8169</v>
      </c>
      <c r="F4901">
        <v>58.169400000000003</v>
      </c>
    </row>
    <row r="4902" spans="1:6" x14ac:dyDescent="0.3">
      <c r="A4902">
        <v>2046.2747999999999</v>
      </c>
      <c r="B4902">
        <v>76.465599999999995</v>
      </c>
      <c r="C4902">
        <v>2.3559999999999999</v>
      </c>
      <c r="D4902">
        <v>0.3105</v>
      </c>
      <c r="E4902">
        <v>2.8614000000000002</v>
      </c>
      <c r="F4902">
        <v>59.106900000000003</v>
      </c>
    </row>
    <row r="4903" spans="1:6" x14ac:dyDescent="0.3">
      <c r="A4903">
        <v>2046.4272000000001</v>
      </c>
      <c r="B4903">
        <v>76.6828</v>
      </c>
      <c r="C4903">
        <v>2.3540000000000001</v>
      </c>
      <c r="D4903">
        <v>0.3135</v>
      </c>
      <c r="E4903">
        <v>2.8744999999999998</v>
      </c>
      <c r="F4903">
        <v>60.078699999999998</v>
      </c>
    </row>
    <row r="4904" spans="1:6" x14ac:dyDescent="0.3">
      <c r="A4904">
        <v>2046.5796</v>
      </c>
      <c r="B4904">
        <v>76.882800000000003</v>
      </c>
      <c r="C4904">
        <v>2.3460000000000001</v>
      </c>
      <c r="D4904">
        <v>0.30959999999999999</v>
      </c>
      <c r="E4904">
        <v>2.8847</v>
      </c>
      <c r="F4904">
        <v>61.053699999999999</v>
      </c>
    </row>
    <row r="4905" spans="1:6" x14ac:dyDescent="0.3">
      <c r="A4905">
        <v>2046.732</v>
      </c>
      <c r="B4905">
        <v>77.082800000000006</v>
      </c>
      <c r="C4905">
        <v>2.3319999999999999</v>
      </c>
      <c r="D4905">
        <v>0.30370000000000003</v>
      </c>
      <c r="E4905">
        <v>2.8719000000000001</v>
      </c>
      <c r="F4905">
        <v>62.722200000000001</v>
      </c>
    </row>
    <row r="4906" spans="1:6" x14ac:dyDescent="0.3">
      <c r="A4906">
        <v>2046.8843999999999</v>
      </c>
      <c r="B4906">
        <v>77.282799999999995</v>
      </c>
      <c r="C4906">
        <v>2.3319999999999999</v>
      </c>
      <c r="D4906">
        <v>0.2949</v>
      </c>
      <c r="E4906">
        <v>2.8264999999999998</v>
      </c>
      <c r="F4906">
        <v>65.372299999999996</v>
      </c>
    </row>
    <row r="4907" spans="1:6" x14ac:dyDescent="0.3">
      <c r="A4907">
        <v>2047.0368000000001</v>
      </c>
      <c r="B4907">
        <v>77.482799999999997</v>
      </c>
      <c r="C4907">
        <v>2.3239999999999998</v>
      </c>
      <c r="D4907">
        <v>0.30080000000000001</v>
      </c>
      <c r="E4907">
        <v>2.7812000000000001</v>
      </c>
      <c r="F4907">
        <v>68.022199999999998</v>
      </c>
    </row>
    <row r="4908" spans="1:6" x14ac:dyDescent="0.3">
      <c r="A4908">
        <v>2047.1892</v>
      </c>
      <c r="B4908">
        <v>77.865600000000001</v>
      </c>
      <c r="C4908">
        <v>2.33</v>
      </c>
      <c r="D4908">
        <v>0.29830000000000001</v>
      </c>
      <c r="E4908">
        <v>2.7572999999999999</v>
      </c>
      <c r="F4908">
        <v>68.981200000000001</v>
      </c>
    </row>
    <row r="4909" spans="1:6" x14ac:dyDescent="0.3">
      <c r="A4909">
        <v>2047.3416</v>
      </c>
      <c r="B4909">
        <v>78.265600000000006</v>
      </c>
      <c r="C4909">
        <v>2.3479999999999999</v>
      </c>
      <c r="D4909">
        <v>0.2974</v>
      </c>
      <c r="E4909">
        <v>2.7355</v>
      </c>
      <c r="F4909">
        <v>69.781199999999998</v>
      </c>
    </row>
    <row r="4910" spans="1:6" x14ac:dyDescent="0.3">
      <c r="A4910">
        <v>2047.4939999999999</v>
      </c>
      <c r="B4910">
        <v>78.541399999999996</v>
      </c>
      <c r="C4910">
        <v>2.3639999999999999</v>
      </c>
      <c r="D4910">
        <v>0.2949</v>
      </c>
      <c r="E4910">
        <v>2.7044999999999999</v>
      </c>
      <c r="F4910">
        <v>70.1982</v>
      </c>
    </row>
    <row r="4911" spans="1:6" x14ac:dyDescent="0.3">
      <c r="A4911">
        <v>2047.6464000000001</v>
      </c>
      <c r="B4911">
        <v>78.641400000000004</v>
      </c>
      <c r="C4911">
        <v>2.3759999999999999</v>
      </c>
      <c r="D4911">
        <v>0.30570000000000003</v>
      </c>
      <c r="E4911">
        <v>2.6608000000000001</v>
      </c>
      <c r="F4911">
        <v>70.0732</v>
      </c>
    </row>
    <row r="4912" spans="1:6" x14ac:dyDescent="0.3">
      <c r="A4912">
        <v>2047.7988</v>
      </c>
      <c r="B4912">
        <v>78.741399999999999</v>
      </c>
      <c r="C4912">
        <v>2.3639999999999999</v>
      </c>
      <c r="D4912">
        <v>0.2949</v>
      </c>
      <c r="E4912">
        <v>2.617</v>
      </c>
      <c r="F4912">
        <v>69.9482</v>
      </c>
    </row>
    <row r="4913" spans="1:6" x14ac:dyDescent="0.3">
      <c r="A4913">
        <v>2047.9512</v>
      </c>
      <c r="B4913">
        <v>79.115600000000001</v>
      </c>
      <c r="C4913">
        <v>2.3740000000000001</v>
      </c>
      <c r="D4913">
        <v>0.28760000000000002</v>
      </c>
      <c r="E4913">
        <v>2.6076000000000001</v>
      </c>
      <c r="F4913">
        <v>69.434799999999996</v>
      </c>
    </row>
    <row r="4914" spans="1:6" x14ac:dyDescent="0.3">
      <c r="A4914">
        <v>2048.1035999999999</v>
      </c>
      <c r="B4914">
        <v>79.515600000000006</v>
      </c>
      <c r="C4914">
        <v>2.3359999999999999</v>
      </c>
      <c r="D4914">
        <v>0.29199999999999998</v>
      </c>
      <c r="E4914">
        <v>2.6013000000000002</v>
      </c>
      <c r="F4914">
        <v>68.884799999999998</v>
      </c>
    </row>
    <row r="4915" spans="1:6" x14ac:dyDescent="0.3">
      <c r="A4915">
        <v>2048.2559999999999</v>
      </c>
      <c r="B4915">
        <v>79.791399999999996</v>
      </c>
      <c r="C4915">
        <v>2.33</v>
      </c>
      <c r="D4915">
        <v>0.30470000000000003</v>
      </c>
      <c r="E4915">
        <v>2.6177000000000001</v>
      </c>
      <c r="F4915">
        <v>68.479699999999994</v>
      </c>
    </row>
    <row r="4916" spans="1:6" x14ac:dyDescent="0.3">
      <c r="A4916">
        <v>2048.4083999999998</v>
      </c>
      <c r="B4916">
        <v>79.891400000000004</v>
      </c>
      <c r="C4916">
        <v>2.3220000000000001</v>
      </c>
      <c r="D4916">
        <v>0.30709999999999998</v>
      </c>
      <c r="E4916">
        <v>2.6661000000000001</v>
      </c>
      <c r="F4916">
        <v>68.279700000000005</v>
      </c>
    </row>
    <row r="4917" spans="1:6" x14ac:dyDescent="0.3">
      <c r="A4917">
        <v>2048.5608000000002</v>
      </c>
      <c r="B4917">
        <v>79.991399999999999</v>
      </c>
      <c r="C4917">
        <v>2.3460000000000001</v>
      </c>
      <c r="D4917">
        <v>0.2969</v>
      </c>
      <c r="E4917">
        <v>2.7145999999999999</v>
      </c>
      <c r="F4917">
        <v>68.079700000000003</v>
      </c>
    </row>
    <row r="4918" spans="1:6" x14ac:dyDescent="0.3">
      <c r="A4918">
        <v>2048.7132000000001</v>
      </c>
      <c r="B4918">
        <v>80.1828</v>
      </c>
      <c r="C4918">
        <v>2.3519999999999999</v>
      </c>
      <c r="D4918">
        <v>0.29249999999999998</v>
      </c>
      <c r="E4918">
        <v>2.7808999999999999</v>
      </c>
      <c r="F4918">
        <v>68.542400000000001</v>
      </c>
    </row>
    <row r="4919" spans="1:6" x14ac:dyDescent="0.3">
      <c r="A4919">
        <v>2048.8656000000001</v>
      </c>
      <c r="B4919">
        <v>80.382800000000003</v>
      </c>
      <c r="C4919">
        <v>2.3380000000000001</v>
      </c>
      <c r="D4919">
        <v>0.29389999999999999</v>
      </c>
      <c r="E4919">
        <v>2.8488000000000002</v>
      </c>
      <c r="F4919">
        <v>69.067400000000006</v>
      </c>
    </row>
    <row r="4920" spans="1:6" x14ac:dyDescent="0.3">
      <c r="A4920">
        <v>2049.018</v>
      </c>
      <c r="B4920">
        <v>80.458500000000001</v>
      </c>
      <c r="C4920">
        <v>2.3380000000000001</v>
      </c>
      <c r="D4920">
        <v>0.28960000000000002</v>
      </c>
      <c r="E4920">
        <v>2.9156</v>
      </c>
      <c r="F4920">
        <v>68.658500000000004</v>
      </c>
    </row>
    <row r="4921" spans="1:6" x14ac:dyDescent="0.3">
      <c r="A4921">
        <v>2049.1704</v>
      </c>
      <c r="B4921">
        <v>80.358099999999993</v>
      </c>
      <c r="C4921">
        <v>2.3420000000000001</v>
      </c>
      <c r="D4921">
        <v>0.29880000000000001</v>
      </c>
      <c r="E4921">
        <v>2.9807000000000001</v>
      </c>
      <c r="F4921">
        <v>66.928100000000001</v>
      </c>
    </row>
    <row r="4922" spans="1:6" x14ac:dyDescent="0.3">
      <c r="A4922">
        <v>2049.3227999999999</v>
      </c>
      <c r="B4922">
        <v>80.257800000000003</v>
      </c>
      <c r="C4922">
        <v>2.3559999999999999</v>
      </c>
      <c r="D4922">
        <v>0.30320000000000003</v>
      </c>
      <c r="E4922">
        <v>3.0457000000000001</v>
      </c>
      <c r="F4922">
        <v>65.197699999999998</v>
      </c>
    </row>
    <row r="4923" spans="1:6" x14ac:dyDescent="0.3">
      <c r="A4923">
        <v>2049.4751999999999</v>
      </c>
      <c r="B4923">
        <v>80.157799999999995</v>
      </c>
      <c r="C4923">
        <v>2.3519999999999999</v>
      </c>
      <c r="D4923">
        <v>0.30709999999999998</v>
      </c>
      <c r="E4923">
        <v>3.1120000000000001</v>
      </c>
      <c r="F4923">
        <v>64.1982</v>
      </c>
    </row>
    <row r="4924" spans="1:6" x14ac:dyDescent="0.3">
      <c r="A4924">
        <v>2049.6275999999998</v>
      </c>
      <c r="B4924">
        <v>80.0578</v>
      </c>
      <c r="C4924">
        <v>2.37</v>
      </c>
      <c r="D4924">
        <v>0.2954</v>
      </c>
      <c r="E4924">
        <v>3.1783999999999999</v>
      </c>
      <c r="F4924">
        <v>63.2607</v>
      </c>
    </row>
    <row r="4925" spans="1:6" x14ac:dyDescent="0.3">
      <c r="A4925">
        <v>2049.7800000000002</v>
      </c>
      <c r="B4925">
        <v>80</v>
      </c>
      <c r="C4925">
        <v>2.3559999999999999</v>
      </c>
      <c r="D4925">
        <v>0.30130000000000001</v>
      </c>
      <c r="E4925">
        <v>3.2025999999999999</v>
      </c>
      <c r="F4925">
        <v>63.051000000000002</v>
      </c>
    </row>
    <row r="4926" spans="1:6" x14ac:dyDescent="0.3">
      <c r="A4926">
        <v>2049.9324000000001</v>
      </c>
      <c r="B4926">
        <v>80</v>
      </c>
      <c r="C4926">
        <v>2.3540000000000001</v>
      </c>
      <c r="D4926">
        <v>0.30570000000000003</v>
      </c>
      <c r="E4926">
        <v>3.169</v>
      </c>
      <c r="F4926">
        <v>63.838500000000003</v>
      </c>
    </row>
    <row r="4927" spans="1:6" x14ac:dyDescent="0.3">
      <c r="A4927">
        <v>2050.0848000000001</v>
      </c>
      <c r="B4927">
        <v>80</v>
      </c>
      <c r="C4927">
        <v>2.34</v>
      </c>
      <c r="D4927">
        <v>0.31929999999999997</v>
      </c>
      <c r="E4927">
        <v>3.1354000000000002</v>
      </c>
      <c r="F4927">
        <v>64.626000000000005</v>
      </c>
    </row>
    <row r="4928" spans="1:6" x14ac:dyDescent="0.3">
      <c r="A4928">
        <v>2050.2372</v>
      </c>
      <c r="B4928">
        <v>79.723399999999998</v>
      </c>
      <c r="C4928">
        <v>2.33</v>
      </c>
      <c r="D4928">
        <v>0.30959999999999999</v>
      </c>
      <c r="E4928">
        <v>3.0651000000000002</v>
      </c>
      <c r="F4928">
        <v>66.369900000000001</v>
      </c>
    </row>
    <row r="4929" spans="1:6" x14ac:dyDescent="0.3">
      <c r="A4929">
        <v>2050.3896</v>
      </c>
      <c r="B4929">
        <v>79.423400000000001</v>
      </c>
      <c r="C4929">
        <v>2.3180000000000001</v>
      </c>
      <c r="D4929">
        <v>0.30570000000000003</v>
      </c>
      <c r="E4929">
        <v>2.9916999999999998</v>
      </c>
      <c r="F4929">
        <v>68.194900000000004</v>
      </c>
    </row>
    <row r="4930" spans="1:6" x14ac:dyDescent="0.3">
      <c r="A4930">
        <v>2050.5419999999999</v>
      </c>
      <c r="B4930">
        <v>79.165599999999998</v>
      </c>
      <c r="C4930">
        <v>2.3039999999999998</v>
      </c>
      <c r="D4930">
        <v>0.28660000000000002</v>
      </c>
      <c r="E4930">
        <v>2.9238</v>
      </c>
      <c r="F4930">
        <v>68.975800000000007</v>
      </c>
    </row>
    <row r="4931" spans="1:6" x14ac:dyDescent="0.3">
      <c r="A4931">
        <v>2050.6943999999999</v>
      </c>
      <c r="B4931">
        <v>78.965599999999995</v>
      </c>
      <c r="C4931">
        <v>2.302</v>
      </c>
      <c r="D4931">
        <v>0.28120000000000001</v>
      </c>
      <c r="E4931">
        <v>2.8637000000000001</v>
      </c>
      <c r="F4931">
        <v>68.325800000000001</v>
      </c>
    </row>
    <row r="4932" spans="1:6" x14ac:dyDescent="0.3">
      <c r="A4932">
        <v>2050.8467999999998</v>
      </c>
      <c r="B4932">
        <v>78.765600000000006</v>
      </c>
      <c r="C4932">
        <v>2.3279999999999998</v>
      </c>
      <c r="D4932">
        <v>0.28220000000000001</v>
      </c>
      <c r="E4932">
        <v>2.8035000000000001</v>
      </c>
      <c r="F4932">
        <v>67.675799999999995</v>
      </c>
    </row>
    <row r="4933" spans="1:6" x14ac:dyDescent="0.3">
      <c r="A4933">
        <v>2050.9992000000002</v>
      </c>
      <c r="B4933">
        <v>78.358199999999997</v>
      </c>
      <c r="C4933">
        <v>2.3359999999999999</v>
      </c>
      <c r="D4933">
        <v>0.2979</v>
      </c>
      <c r="E4933">
        <v>2.7353999999999998</v>
      </c>
      <c r="F4933">
        <v>65.527699999999996</v>
      </c>
    </row>
    <row r="4934" spans="1:6" x14ac:dyDescent="0.3">
      <c r="A4934">
        <v>2051.1516000000001</v>
      </c>
      <c r="B4934">
        <v>77.933199999999999</v>
      </c>
      <c r="C4934">
        <v>2.3439999999999999</v>
      </c>
      <c r="D4934">
        <v>0.30270000000000002</v>
      </c>
      <c r="E4934">
        <v>2.6667000000000001</v>
      </c>
      <c r="F4934">
        <v>63.252699999999997</v>
      </c>
    </row>
    <row r="4935" spans="1:6" x14ac:dyDescent="0.3">
      <c r="A4935">
        <v>2051.3040000000001</v>
      </c>
      <c r="B4935">
        <v>77.603099999999998</v>
      </c>
      <c r="C4935">
        <v>2.3340000000000001</v>
      </c>
      <c r="D4935">
        <v>0.2964</v>
      </c>
      <c r="E4935">
        <v>2.6160999999999999</v>
      </c>
      <c r="F4935">
        <v>61.8795</v>
      </c>
    </row>
    <row r="4936" spans="1:6" x14ac:dyDescent="0.3">
      <c r="A4936">
        <v>2051.4564</v>
      </c>
      <c r="B4936">
        <v>77.403099999999995</v>
      </c>
      <c r="C4936">
        <v>2.3420000000000001</v>
      </c>
      <c r="D4936">
        <v>0.29149999999999998</v>
      </c>
      <c r="E4936">
        <v>2.5903</v>
      </c>
      <c r="F4936">
        <v>61.741999999999997</v>
      </c>
    </row>
    <row r="4937" spans="1:6" x14ac:dyDescent="0.3">
      <c r="A4937">
        <v>2051.6088</v>
      </c>
      <c r="B4937">
        <v>77.203100000000006</v>
      </c>
      <c r="C4937">
        <v>2.3460000000000001</v>
      </c>
      <c r="D4937">
        <v>0.28420000000000001</v>
      </c>
      <c r="E4937">
        <v>2.5644999999999998</v>
      </c>
      <c r="F4937">
        <v>61.604500000000002</v>
      </c>
    </row>
    <row r="4938" spans="1:6" x14ac:dyDescent="0.3">
      <c r="A4938">
        <v>2051.7611999999999</v>
      </c>
      <c r="B4938">
        <v>77.003100000000003</v>
      </c>
      <c r="C4938">
        <v>2.35</v>
      </c>
      <c r="D4938">
        <v>0.29249999999999998</v>
      </c>
      <c r="E4938">
        <v>2.5653999999999999</v>
      </c>
      <c r="F4938">
        <v>63.264600000000002</v>
      </c>
    </row>
    <row r="4939" spans="1:6" x14ac:dyDescent="0.3">
      <c r="A4939">
        <v>2051.9135999999999</v>
      </c>
      <c r="B4939">
        <v>76.803100000000001</v>
      </c>
      <c r="C4939">
        <v>2.3580000000000001</v>
      </c>
      <c r="D4939">
        <v>0.2954</v>
      </c>
      <c r="E4939">
        <v>2.5684999999999998</v>
      </c>
      <c r="F4939">
        <v>65.077100000000002</v>
      </c>
    </row>
    <row r="4940" spans="1:6" x14ac:dyDescent="0.3">
      <c r="A4940">
        <v>2052.0659999999998</v>
      </c>
      <c r="B4940">
        <v>76.603099999999998</v>
      </c>
      <c r="C4940">
        <v>2.3639999999999999</v>
      </c>
      <c r="D4940">
        <v>0.30959999999999999</v>
      </c>
      <c r="E4940">
        <v>2.5720000000000001</v>
      </c>
      <c r="F4940">
        <v>65.713700000000003</v>
      </c>
    </row>
    <row r="4941" spans="1:6" x14ac:dyDescent="0.3">
      <c r="A4941">
        <v>2052.2184000000002</v>
      </c>
      <c r="B4941">
        <v>76.403099999999995</v>
      </c>
      <c r="C4941">
        <v>2.3679999999999999</v>
      </c>
      <c r="D4941">
        <v>0.30180000000000001</v>
      </c>
      <c r="E4941">
        <v>2.5758999999999999</v>
      </c>
      <c r="F4941">
        <v>64.738699999999994</v>
      </c>
    </row>
    <row r="4942" spans="1:6" x14ac:dyDescent="0.3">
      <c r="A4942">
        <v>2052.3708000000001</v>
      </c>
      <c r="B4942">
        <v>76.203100000000006</v>
      </c>
      <c r="C4942">
        <v>2.36</v>
      </c>
      <c r="D4942">
        <v>0.29249999999999998</v>
      </c>
      <c r="E4942">
        <v>2.5798000000000001</v>
      </c>
      <c r="F4942">
        <v>63.7637</v>
      </c>
    </row>
    <row r="4943" spans="1:6" x14ac:dyDescent="0.3">
      <c r="A4943">
        <v>2052.5232000000001</v>
      </c>
      <c r="B4943">
        <v>75.910899999999998</v>
      </c>
      <c r="C4943">
        <v>2.3479999999999999</v>
      </c>
      <c r="D4943">
        <v>0.27779999999999999</v>
      </c>
      <c r="E4943">
        <v>2.5844</v>
      </c>
      <c r="F4943">
        <v>63.491599999999998</v>
      </c>
    </row>
    <row r="4944" spans="1:6" x14ac:dyDescent="0.3">
      <c r="A4944">
        <v>2052.6756</v>
      </c>
      <c r="B4944">
        <v>75.610900000000001</v>
      </c>
      <c r="C4944">
        <v>2.3460000000000001</v>
      </c>
      <c r="D4944">
        <v>0.27389999999999998</v>
      </c>
      <c r="E4944">
        <v>2.5891000000000002</v>
      </c>
      <c r="F4944">
        <v>63.2791</v>
      </c>
    </row>
    <row r="4945" spans="1:6" x14ac:dyDescent="0.3">
      <c r="A4945">
        <v>2052.828</v>
      </c>
      <c r="B4945">
        <v>75.521900000000002</v>
      </c>
      <c r="C4945">
        <v>2.3319999999999999</v>
      </c>
      <c r="D4945">
        <v>0.27489999999999998</v>
      </c>
      <c r="E4945">
        <v>2.5948000000000002</v>
      </c>
      <c r="F4945">
        <v>62.961100000000002</v>
      </c>
    </row>
    <row r="4946" spans="1:6" x14ac:dyDescent="0.3">
      <c r="A4946">
        <v>2052.9803999999999</v>
      </c>
      <c r="B4946">
        <v>75.721900000000005</v>
      </c>
      <c r="C4946">
        <v>2.3220000000000001</v>
      </c>
      <c r="D4946">
        <v>0.27979999999999999</v>
      </c>
      <c r="E4946">
        <v>2.6017999999999999</v>
      </c>
      <c r="F4946">
        <v>62.498600000000003</v>
      </c>
    </row>
    <row r="4947" spans="1:6" x14ac:dyDescent="0.3">
      <c r="A4947">
        <v>2053.1327999999999</v>
      </c>
      <c r="B4947">
        <v>75.921899999999994</v>
      </c>
      <c r="C4947">
        <v>2.3039999999999998</v>
      </c>
      <c r="D4947">
        <v>0.27929999999999999</v>
      </c>
      <c r="E4947">
        <v>2.6088</v>
      </c>
      <c r="F4947">
        <v>62.036099999999998</v>
      </c>
    </row>
    <row r="4948" spans="1:6" x14ac:dyDescent="0.3">
      <c r="A4948">
        <v>2053.2851999999998</v>
      </c>
      <c r="B4948">
        <v>75.753100000000003</v>
      </c>
      <c r="C4948">
        <v>2.3039999999999998</v>
      </c>
      <c r="D4948">
        <v>0.27879999999999999</v>
      </c>
      <c r="E4948">
        <v>2.6518999999999999</v>
      </c>
      <c r="F4948">
        <v>62.968000000000004</v>
      </c>
    </row>
    <row r="4949" spans="1:6" x14ac:dyDescent="0.3">
      <c r="A4949">
        <v>2053.4376000000002</v>
      </c>
      <c r="B4949">
        <v>75.553100000000001</v>
      </c>
      <c r="C4949">
        <v>2.3079999999999998</v>
      </c>
      <c r="D4949">
        <v>0.27489999999999998</v>
      </c>
      <c r="E4949">
        <v>2.698</v>
      </c>
      <c r="F4949">
        <v>64.018000000000001</v>
      </c>
    </row>
    <row r="4950" spans="1:6" x14ac:dyDescent="0.3">
      <c r="A4950">
        <v>2053.59</v>
      </c>
      <c r="B4950">
        <v>75.521900000000002</v>
      </c>
      <c r="C4950">
        <v>2.3279999999999998</v>
      </c>
      <c r="D4950">
        <v>0.28520000000000001</v>
      </c>
      <c r="E4950">
        <v>2.7523</v>
      </c>
      <c r="F4950">
        <v>64.345500000000001</v>
      </c>
    </row>
    <row r="4951" spans="1:6" x14ac:dyDescent="0.3">
      <c r="A4951">
        <v>2053.7424000000001</v>
      </c>
      <c r="B4951">
        <v>75.721900000000005</v>
      </c>
      <c r="C4951">
        <v>2.3319999999999999</v>
      </c>
      <c r="D4951">
        <v>0.2969</v>
      </c>
      <c r="E4951">
        <v>2.8178999999999998</v>
      </c>
      <c r="F4951">
        <v>63.683</v>
      </c>
    </row>
    <row r="4952" spans="1:6" x14ac:dyDescent="0.3">
      <c r="A4952">
        <v>2053.8948</v>
      </c>
      <c r="B4952">
        <v>75.921899999999994</v>
      </c>
      <c r="C4952">
        <v>2.3420000000000001</v>
      </c>
      <c r="D4952">
        <v>0.30570000000000003</v>
      </c>
      <c r="E4952">
        <v>2.8835000000000002</v>
      </c>
      <c r="F4952">
        <v>63.020499999999998</v>
      </c>
    </row>
    <row r="4953" spans="1:6" x14ac:dyDescent="0.3">
      <c r="A4953">
        <v>2054.0472</v>
      </c>
      <c r="B4953">
        <v>76.029700000000005</v>
      </c>
      <c r="C4953">
        <v>2.302</v>
      </c>
      <c r="D4953">
        <v>0.29880000000000001</v>
      </c>
      <c r="E4953">
        <v>2.9506000000000001</v>
      </c>
      <c r="F4953">
        <v>63.2453</v>
      </c>
    </row>
    <row r="4954" spans="1:6" x14ac:dyDescent="0.3">
      <c r="A4954">
        <v>2054.1995999999999</v>
      </c>
      <c r="B4954">
        <v>76.1297</v>
      </c>
      <c r="C4954">
        <v>2.2679999999999998</v>
      </c>
      <c r="D4954">
        <v>0.28029999999999999</v>
      </c>
      <c r="E4954">
        <v>3.0177999999999998</v>
      </c>
      <c r="F4954">
        <v>63.545299999999997</v>
      </c>
    </row>
    <row r="4955" spans="1:6" x14ac:dyDescent="0.3">
      <c r="A4955">
        <v>2054.3519999999999</v>
      </c>
      <c r="B4955">
        <v>76.1875</v>
      </c>
      <c r="C4955">
        <v>2.2519999999999998</v>
      </c>
      <c r="D4955">
        <v>0.26860000000000001</v>
      </c>
      <c r="E4955">
        <v>3.0954999999999999</v>
      </c>
      <c r="F4955">
        <v>64.356800000000007</v>
      </c>
    </row>
    <row r="4956" spans="1:6" x14ac:dyDescent="0.3">
      <c r="A4956">
        <v>2054.5043999999998</v>
      </c>
      <c r="B4956">
        <v>76.1875</v>
      </c>
      <c r="C4956">
        <v>2.2759999999999998</v>
      </c>
      <c r="D4956">
        <v>0.26860000000000001</v>
      </c>
      <c r="E4956">
        <v>3.1877</v>
      </c>
      <c r="F4956">
        <v>65.869299999999996</v>
      </c>
    </row>
    <row r="4957" spans="1:6" x14ac:dyDescent="0.3">
      <c r="A4957">
        <v>2054.6568000000002</v>
      </c>
      <c r="B4957">
        <v>76.1875</v>
      </c>
      <c r="C4957">
        <v>2.3260000000000001</v>
      </c>
      <c r="D4957">
        <v>0.2671</v>
      </c>
      <c r="E4957">
        <v>3.2799</v>
      </c>
      <c r="F4957">
        <v>67.381799999999998</v>
      </c>
    </row>
    <row r="4958" spans="1:6" x14ac:dyDescent="0.3">
      <c r="A4958">
        <v>2054.8092000000001</v>
      </c>
      <c r="B4958">
        <v>76.372399999999999</v>
      </c>
      <c r="C4958">
        <v>2.3540000000000001</v>
      </c>
      <c r="D4958">
        <v>0.27589999999999998</v>
      </c>
      <c r="E4958">
        <v>3.3557000000000001</v>
      </c>
      <c r="F4958">
        <v>68.887100000000004</v>
      </c>
    </row>
    <row r="4959" spans="1:6" x14ac:dyDescent="0.3">
      <c r="A4959">
        <v>2054.9616000000001</v>
      </c>
      <c r="B4959">
        <v>76.573099999999997</v>
      </c>
      <c r="C4959">
        <v>2.3559999999999999</v>
      </c>
      <c r="D4959">
        <v>0.26419999999999999</v>
      </c>
      <c r="E4959">
        <v>3.4302000000000001</v>
      </c>
      <c r="F4959">
        <v>70.391800000000003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DDF27-BA7E-4128-8D3B-C3A2BBC16A55}">
  <dimension ref="A1:F4160"/>
  <sheetViews>
    <sheetView topLeftCell="L52" workbookViewId="0">
      <selection activeCell="W57" sqref="W57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1401.6228000000001</v>
      </c>
      <c r="B2">
        <v>64.402000000000001</v>
      </c>
      <c r="C2">
        <v>1.7092000000000001</v>
      </c>
      <c r="D2">
        <v>0.58140000000000003</v>
      </c>
      <c r="E2">
        <v>0.89039999999999997</v>
      </c>
      <c r="F2">
        <v>29.577400000000001</v>
      </c>
    </row>
    <row r="3" spans="1:6" x14ac:dyDescent="0.3">
      <c r="A3">
        <v>1401.7752</v>
      </c>
      <c r="B3">
        <v>65.2286</v>
      </c>
      <c r="C3">
        <v>1.7035</v>
      </c>
      <c r="D3">
        <v>0.57609999999999995</v>
      </c>
      <c r="E3">
        <v>0.89139999999999997</v>
      </c>
      <c r="F3">
        <v>29.456</v>
      </c>
    </row>
    <row r="4" spans="1:6" x14ac:dyDescent="0.3">
      <c r="A4">
        <v>1401.9276</v>
      </c>
      <c r="B4">
        <v>64.231700000000004</v>
      </c>
      <c r="C4">
        <v>1.6941999999999999</v>
      </c>
      <c r="D4">
        <v>0.5696</v>
      </c>
      <c r="E4">
        <v>0.86850000000000005</v>
      </c>
      <c r="F4">
        <v>29.3813</v>
      </c>
    </row>
    <row r="5" spans="1:6" x14ac:dyDescent="0.3">
      <c r="A5">
        <v>1402.08</v>
      </c>
      <c r="B5">
        <v>63.363199999999999</v>
      </c>
      <c r="C5">
        <v>1.6868000000000001</v>
      </c>
      <c r="D5">
        <v>0.56189999999999996</v>
      </c>
      <c r="E5">
        <v>0.84050000000000002</v>
      </c>
      <c r="F5">
        <v>27.8429</v>
      </c>
    </row>
    <row r="6" spans="1:6" x14ac:dyDescent="0.3">
      <c r="A6">
        <v>1402.2324000000001</v>
      </c>
      <c r="B6">
        <v>66.813199999999995</v>
      </c>
      <c r="C6">
        <v>1.6838</v>
      </c>
      <c r="D6">
        <v>0.55259999999999998</v>
      </c>
      <c r="E6">
        <v>0.84740000000000004</v>
      </c>
      <c r="F6">
        <v>27.798300000000001</v>
      </c>
    </row>
    <row r="7" spans="1:6" x14ac:dyDescent="0.3">
      <c r="A7">
        <v>1402.3848</v>
      </c>
      <c r="B7">
        <v>68.769800000000004</v>
      </c>
      <c r="C7">
        <v>1.6895</v>
      </c>
      <c r="D7">
        <v>0.53600000000000003</v>
      </c>
      <c r="E7">
        <v>0.87690000000000001</v>
      </c>
      <c r="F7">
        <v>27.767299999999999</v>
      </c>
    </row>
    <row r="8" spans="1:6" x14ac:dyDescent="0.3">
      <c r="A8">
        <v>1402.5372</v>
      </c>
      <c r="B8">
        <v>69.159700000000001</v>
      </c>
      <c r="C8">
        <v>1.7018</v>
      </c>
      <c r="D8">
        <v>0.51400000000000001</v>
      </c>
      <c r="E8">
        <v>0.89990000000000003</v>
      </c>
      <c r="F8">
        <v>27.375699999999998</v>
      </c>
    </row>
    <row r="9" spans="1:6" x14ac:dyDescent="0.3">
      <c r="A9">
        <v>1402.6895999999999</v>
      </c>
      <c r="B9">
        <v>66.429699999999997</v>
      </c>
      <c r="C9">
        <v>1.7148000000000001</v>
      </c>
      <c r="D9">
        <v>0.50480000000000003</v>
      </c>
      <c r="E9">
        <v>0.90780000000000005</v>
      </c>
      <c r="F9">
        <v>26.153700000000001</v>
      </c>
    </row>
    <row r="10" spans="1:6" x14ac:dyDescent="0.3">
      <c r="A10">
        <v>1402.8420000000001</v>
      </c>
      <c r="B10">
        <v>62.680399999999999</v>
      </c>
      <c r="C10">
        <v>1.7325999999999999</v>
      </c>
      <c r="D10">
        <v>0.50290000000000001</v>
      </c>
      <c r="E10">
        <v>0.90859999999999996</v>
      </c>
      <c r="F10">
        <v>23.677900000000001</v>
      </c>
    </row>
    <row r="11" spans="1:6" x14ac:dyDescent="0.3">
      <c r="A11">
        <v>1402.9944</v>
      </c>
      <c r="B11">
        <v>62.234099999999998</v>
      </c>
      <c r="C11">
        <v>1.7595000000000001</v>
      </c>
      <c r="D11">
        <v>0.49869999999999998</v>
      </c>
      <c r="E11">
        <v>0.87829999999999997</v>
      </c>
      <c r="F11">
        <v>22.968499999999999</v>
      </c>
    </row>
    <row r="12" spans="1:6" x14ac:dyDescent="0.3">
      <c r="A12">
        <v>1403.1468</v>
      </c>
      <c r="B12">
        <v>64.141999999999996</v>
      </c>
      <c r="C12">
        <v>1.8102</v>
      </c>
      <c r="D12">
        <v>0.49020000000000002</v>
      </c>
      <c r="E12">
        <v>0.87509999999999999</v>
      </c>
      <c r="F12">
        <v>25.267399999999999</v>
      </c>
    </row>
    <row r="13" spans="1:6" x14ac:dyDescent="0.3">
      <c r="A13">
        <v>1403.2991999999999</v>
      </c>
      <c r="B13">
        <v>66.915300000000002</v>
      </c>
      <c r="C13">
        <v>1.8591</v>
      </c>
      <c r="D13">
        <v>0.48280000000000001</v>
      </c>
      <c r="E13">
        <v>0.87370000000000003</v>
      </c>
      <c r="F13">
        <v>28.147099999999998</v>
      </c>
    </row>
    <row r="14" spans="1:6" x14ac:dyDescent="0.3">
      <c r="A14">
        <v>1403.4516000000001</v>
      </c>
      <c r="B14">
        <v>68.022900000000007</v>
      </c>
      <c r="C14">
        <v>1.9162999999999999</v>
      </c>
      <c r="D14">
        <v>0.50270000000000004</v>
      </c>
      <c r="E14">
        <v>0.87649999999999995</v>
      </c>
      <c r="F14">
        <v>28.583500000000001</v>
      </c>
    </row>
    <row r="15" spans="1:6" x14ac:dyDescent="0.3">
      <c r="A15">
        <v>1403.604</v>
      </c>
      <c r="B15">
        <v>67.323499999999996</v>
      </c>
      <c r="C15">
        <v>1.8766</v>
      </c>
      <c r="D15">
        <v>0.48730000000000001</v>
      </c>
      <c r="E15">
        <v>0.88270000000000004</v>
      </c>
      <c r="F15">
        <v>28.093599999999999</v>
      </c>
    </row>
    <row r="16" spans="1:6" x14ac:dyDescent="0.3">
      <c r="A16">
        <v>1403.7564</v>
      </c>
      <c r="B16">
        <v>65.719200000000001</v>
      </c>
      <c r="C16">
        <v>1.8009999999999999</v>
      </c>
      <c r="D16">
        <v>0.4844</v>
      </c>
      <c r="E16">
        <v>0.88870000000000005</v>
      </c>
      <c r="F16">
        <v>27.322399999999998</v>
      </c>
    </row>
    <row r="17" spans="1:6" x14ac:dyDescent="0.3">
      <c r="A17">
        <v>1403.9087999999999</v>
      </c>
      <c r="B17">
        <v>62.188600000000001</v>
      </c>
      <c r="C17">
        <v>1.7866</v>
      </c>
      <c r="D17">
        <v>0.51490000000000002</v>
      </c>
      <c r="E17">
        <v>0.89449999999999996</v>
      </c>
      <c r="F17">
        <v>27.6234</v>
      </c>
    </row>
    <row r="18" spans="1:6" x14ac:dyDescent="0.3">
      <c r="A18">
        <v>1404.0612000000001</v>
      </c>
      <c r="B18">
        <v>59.688800000000001</v>
      </c>
      <c r="C18">
        <v>1.8523000000000001</v>
      </c>
      <c r="D18">
        <v>0.49370000000000003</v>
      </c>
      <c r="E18">
        <v>0.89770000000000005</v>
      </c>
      <c r="F18">
        <v>27.855899999999998</v>
      </c>
    </row>
    <row r="19" spans="1:6" x14ac:dyDescent="0.3">
      <c r="A19">
        <v>1404.2136</v>
      </c>
      <c r="B19">
        <v>59.514899999999997</v>
      </c>
      <c r="C19">
        <v>1.9126000000000001</v>
      </c>
      <c r="D19">
        <v>0.4471</v>
      </c>
      <c r="E19">
        <v>0.90059999999999996</v>
      </c>
      <c r="F19">
        <v>28.682400000000001</v>
      </c>
    </row>
    <row r="20" spans="1:6" x14ac:dyDescent="0.3">
      <c r="A20">
        <v>1404.366</v>
      </c>
      <c r="B20">
        <v>59.713999999999999</v>
      </c>
      <c r="C20">
        <v>1.837</v>
      </c>
      <c r="D20">
        <v>0.43080000000000002</v>
      </c>
      <c r="E20">
        <v>0.89410000000000001</v>
      </c>
      <c r="F20">
        <v>32.576900000000002</v>
      </c>
    </row>
    <row r="21" spans="1:6" x14ac:dyDescent="0.3">
      <c r="A21">
        <v>1404.5183999999999</v>
      </c>
      <c r="B21">
        <v>64.084199999999996</v>
      </c>
      <c r="C21">
        <v>1.8703000000000001</v>
      </c>
      <c r="D21">
        <v>0.43059999999999998</v>
      </c>
      <c r="E21">
        <v>0.88560000000000005</v>
      </c>
      <c r="F21">
        <v>34.371699999999997</v>
      </c>
    </row>
    <row r="22" spans="1:6" x14ac:dyDescent="0.3">
      <c r="A22">
        <v>1404.6708000000001</v>
      </c>
      <c r="B22">
        <v>68.478999999999999</v>
      </c>
      <c r="C22">
        <v>1.9308000000000001</v>
      </c>
      <c r="D22">
        <v>0.44769999999999999</v>
      </c>
      <c r="E22">
        <v>0.89939999999999998</v>
      </c>
      <c r="F22">
        <v>35.067500000000003</v>
      </c>
    </row>
    <row r="23" spans="1:6" x14ac:dyDescent="0.3">
      <c r="A23">
        <v>1404.8232</v>
      </c>
      <c r="B23">
        <v>69.619799999999998</v>
      </c>
      <c r="C23">
        <v>1.9162999999999999</v>
      </c>
      <c r="D23">
        <v>0.46450000000000002</v>
      </c>
      <c r="E23">
        <v>0.91620000000000001</v>
      </c>
      <c r="F23">
        <v>35.184399999999997</v>
      </c>
    </row>
    <row r="24" spans="1:6" x14ac:dyDescent="0.3">
      <c r="A24">
        <v>1404.9756</v>
      </c>
      <c r="B24">
        <v>69.585300000000004</v>
      </c>
      <c r="C24">
        <v>1.8829</v>
      </c>
      <c r="D24">
        <v>0.43340000000000001</v>
      </c>
      <c r="E24">
        <v>0.91890000000000005</v>
      </c>
      <c r="F24">
        <v>35.0535</v>
      </c>
    </row>
    <row r="25" spans="1:6" x14ac:dyDescent="0.3">
      <c r="A25">
        <v>1405.1279999999999</v>
      </c>
      <c r="B25">
        <v>68.322900000000004</v>
      </c>
      <c r="C25">
        <v>1.8971</v>
      </c>
      <c r="D25">
        <v>0.4148</v>
      </c>
      <c r="E25">
        <v>0.91169999999999995</v>
      </c>
      <c r="F25">
        <v>35.404400000000003</v>
      </c>
    </row>
    <row r="26" spans="1:6" x14ac:dyDescent="0.3">
      <c r="A26">
        <v>1405.2804000000001</v>
      </c>
      <c r="B26">
        <v>64.674300000000002</v>
      </c>
      <c r="C26">
        <v>1.9094</v>
      </c>
      <c r="D26">
        <v>0.40670000000000001</v>
      </c>
      <c r="E26">
        <v>0.90500000000000003</v>
      </c>
      <c r="F26">
        <v>36.463999999999999</v>
      </c>
    </row>
    <row r="27" spans="1:6" x14ac:dyDescent="0.3">
      <c r="A27">
        <v>1405.4328</v>
      </c>
      <c r="B27">
        <v>62.982599999999998</v>
      </c>
      <c r="C27">
        <v>1.9111</v>
      </c>
      <c r="D27">
        <v>0.42049999999999998</v>
      </c>
      <c r="E27">
        <v>0.89890000000000003</v>
      </c>
      <c r="F27">
        <v>37.3934</v>
      </c>
    </row>
    <row r="28" spans="1:6" x14ac:dyDescent="0.3">
      <c r="A28">
        <v>1405.5852</v>
      </c>
      <c r="B28">
        <v>63.517499999999998</v>
      </c>
      <c r="C28">
        <v>1.9087000000000001</v>
      </c>
      <c r="D28">
        <v>0.45350000000000001</v>
      </c>
      <c r="E28">
        <v>0.89470000000000005</v>
      </c>
      <c r="F28">
        <v>36.281399999999998</v>
      </c>
    </row>
    <row r="29" spans="1:6" x14ac:dyDescent="0.3">
      <c r="A29">
        <v>1405.7375999999999</v>
      </c>
      <c r="B29">
        <v>66.783799999999999</v>
      </c>
      <c r="C29">
        <v>1.75</v>
      </c>
      <c r="D29">
        <v>0.50990000000000002</v>
      </c>
      <c r="E29">
        <v>0.89200000000000002</v>
      </c>
      <c r="F29">
        <v>35.645299999999999</v>
      </c>
    </row>
    <row r="30" spans="1:6" x14ac:dyDescent="0.3">
      <c r="A30">
        <v>1405.89</v>
      </c>
      <c r="B30">
        <v>70.127600000000001</v>
      </c>
      <c r="C30">
        <v>1.7306999999999999</v>
      </c>
      <c r="D30">
        <v>0.51859999999999995</v>
      </c>
      <c r="E30">
        <v>0.89070000000000005</v>
      </c>
      <c r="F30">
        <v>34.434399999999997</v>
      </c>
    </row>
    <row r="31" spans="1:6" x14ac:dyDescent="0.3">
      <c r="A31">
        <v>1406.0424</v>
      </c>
      <c r="B31">
        <v>72.530900000000003</v>
      </c>
      <c r="C31">
        <v>1.7243999999999999</v>
      </c>
      <c r="D31">
        <v>0.50960000000000005</v>
      </c>
      <c r="E31">
        <v>0.88549999999999995</v>
      </c>
      <c r="F31">
        <v>30.878</v>
      </c>
    </row>
    <row r="32" spans="1:6" x14ac:dyDescent="0.3">
      <c r="A32">
        <v>1406.1948</v>
      </c>
      <c r="B32">
        <v>68.750699999999995</v>
      </c>
      <c r="C32">
        <v>1.732</v>
      </c>
      <c r="D32">
        <v>0.50160000000000005</v>
      </c>
      <c r="E32">
        <v>0.877</v>
      </c>
      <c r="F32">
        <v>28.895399999999999</v>
      </c>
    </row>
    <row r="33" spans="1:6" x14ac:dyDescent="0.3">
      <c r="A33">
        <v>1406.3471999999999</v>
      </c>
      <c r="B33">
        <v>64.8857</v>
      </c>
      <c r="C33">
        <v>1.7487999999999999</v>
      </c>
      <c r="D33">
        <v>0.49980000000000002</v>
      </c>
      <c r="E33">
        <v>0.86409999999999998</v>
      </c>
      <c r="F33">
        <v>29.434799999999999</v>
      </c>
    </row>
    <row r="34" spans="1:6" x14ac:dyDescent="0.3">
      <c r="A34">
        <v>1406.4996000000001</v>
      </c>
      <c r="B34">
        <v>63.291899999999998</v>
      </c>
      <c r="C34">
        <v>1.7558</v>
      </c>
      <c r="D34">
        <v>0.51800000000000002</v>
      </c>
      <c r="E34">
        <v>0.85870000000000002</v>
      </c>
      <c r="F34">
        <v>31.609400000000001</v>
      </c>
    </row>
    <row r="35" spans="1:6" x14ac:dyDescent="0.3">
      <c r="A35">
        <v>1406.652</v>
      </c>
      <c r="B35">
        <v>64.093999999999994</v>
      </c>
      <c r="C35">
        <v>1.74</v>
      </c>
      <c r="D35">
        <v>0.52629999999999999</v>
      </c>
      <c r="E35">
        <v>0.86019999999999996</v>
      </c>
      <c r="F35">
        <v>31.596499999999999</v>
      </c>
    </row>
    <row r="36" spans="1:6" x14ac:dyDescent="0.3">
      <c r="A36">
        <v>1406.8044</v>
      </c>
      <c r="B36">
        <v>67.130499999999998</v>
      </c>
      <c r="C36">
        <v>1.7203999999999999</v>
      </c>
      <c r="D36">
        <v>0.52310000000000001</v>
      </c>
      <c r="E36">
        <v>0.87260000000000004</v>
      </c>
      <c r="F36">
        <v>31.383199999999999</v>
      </c>
    </row>
    <row r="37" spans="1:6" x14ac:dyDescent="0.3">
      <c r="A37">
        <v>1406.9567999999999</v>
      </c>
      <c r="B37">
        <v>68.710099999999997</v>
      </c>
      <c r="C37">
        <v>1.7139</v>
      </c>
      <c r="D37">
        <v>0.5222</v>
      </c>
      <c r="E37">
        <v>0.87970000000000004</v>
      </c>
      <c r="F37">
        <v>32.270200000000003</v>
      </c>
    </row>
    <row r="38" spans="1:6" x14ac:dyDescent="0.3">
      <c r="A38">
        <v>1407.1092000000001</v>
      </c>
      <c r="B38">
        <v>68.780199999999994</v>
      </c>
      <c r="C38">
        <v>1.7189000000000001</v>
      </c>
      <c r="D38">
        <v>0.53249999999999997</v>
      </c>
      <c r="E38">
        <v>0.88400000000000001</v>
      </c>
      <c r="F38">
        <v>32.328600000000002</v>
      </c>
    </row>
    <row r="39" spans="1:6" x14ac:dyDescent="0.3">
      <c r="A39">
        <v>1407.2616</v>
      </c>
      <c r="B39">
        <v>65.362700000000004</v>
      </c>
      <c r="C39">
        <v>1.7290000000000001</v>
      </c>
      <c r="D39">
        <v>0.54039999999999999</v>
      </c>
      <c r="E39">
        <v>0.88590000000000002</v>
      </c>
      <c r="F39">
        <v>31.546800000000001</v>
      </c>
    </row>
    <row r="40" spans="1:6" x14ac:dyDescent="0.3">
      <c r="A40">
        <v>1407.414</v>
      </c>
      <c r="B40">
        <v>63.891500000000001</v>
      </c>
      <c r="C40">
        <v>1.7369000000000001</v>
      </c>
      <c r="D40">
        <v>0.5423</v>
      </c>
      <c r="E40">
        <v>0.88560000000000005</v>
      </c>
      <c r="F40">
        <v>29.616700000000002</v>
      </c>
    </row>
    <row r="41" spans="1:6" x14ac:dyDescent="0.3">
      <c r="A41">
        <v>1407.5663999999999</v>
      </c>
      <c r="B41">
        <v>65.308599999999998</v>
      </c>
      <c r="C41">
        <v>1.7267999999999999</v>
      </c>
      <c r="D41">
        <v>0.53239999999999998</v>
      </c>
      <c r="E41">
        <v>0.88239999999999996</v>
      </c>
      <c r="F41">
        <v>28.721599999999999</v>
      </c>
    </row>
    <row r="42" spans="1:6" x14ac:dyDescent="0.3">
      <c r="A42">
        <v>1407.7188000000001</v>
      </c>
      <c r="B42">
        <v>67.0505</v>
      </c>
      <c r="C42">
        <v>1.7149000000000001</v>
      </c>
      <c r="D42">
        <v>0.51119999999999999</v>
      </c>
      <c r="E42">
        <v>0.87390000000000001</v>
      </c>
      <c r="F42">
        <v>29.0322</v>
      </c>
    </row>
    <row r="43" spans="1:6" x14ac:dyDescent="0.3">
      <c r="A43">
        <v>1407.8712</v>
      </c>
      <c r="B43">
        <v>67.408699999999996</v>
      </c>
      <c r="C43">
        <v>1.7069000000000001</v>
      </c>
      <c r="D43">
        <v>0.47460000000000002</v>
      </c>
      <c r="E43">
        <v>0.86119999999999997</v>
      </c>
      <c r="F43">
        <v>29.0884</v>
      </c>
    </row>
    <row r="44" spans="1:6" x14ac:dyDescent="0.3">
      <c r="A44">
        <v>1408.0236</v>
      </c>
      <c r="B44">
        <v>66.5441</v>
      </c>
      <c r="C44">
        <v>1.7008000000000001</v>
      </c>
      <c r="D44">
        <v>0.47739999999999999</v>
      </c>
      <c r="E44">
        <v>0.83809999999999996</v>
      </c>
      <c r="F44">
        <v>27.964500000000001</v>
      </c>
    </row>
    <row r="45" spans="1:6" x14ac:dyDescent="0.3">
      <c r="A45">
        <v>1408.1759999999999</v>
      </c>
      <c r="B45">
        <v>63.656399999999998</v>
      </c>
      <c r="C45">
        <v>1.7024999999999999</v>
      </c>
      <c r="D45">
        <v>0.52380000000000004</v>
      </c>
      <c r="E45">
        <v>0.7752</v>
      </c>
      <c r="F45">
        <v>26.351900000000001</v>
      </c>
    </row>
    <row r="46" spans="1:6" x14ac:dyDescent="0.3">
      <c r="A46">
        <v>1408.3284000000001</v>
      </c>
      <c r="B46">
        <v>61.271500000000003</v>
      </c>
      <c r="C46">
        <v>1.7061999999999999</v>
      </c>
      <c r="D46">
        <v>0.53100000000000003</v>
      </c>
      <c r="E46">
        <v>0.67069999999999996</v>
      </c>
      <c r="F46">
        <v>26.396699999999999</v>
      </c>
    </row>
    <row r="47" spans="1:6" x14ac:dyDescent="0.3">
      <c r="A47">
        <v>1408.4808</v>
      </c>
      <c r="B47">
        <v>60.7607</v>
      </c>
      <c r="C47">
        <v>1.7052</v>
      </c>
      <c r="D47">
        <v>0.53700000000000003</v>
      </c>
      <c r="E47">
        <v>0.65180000000000005</v>
      </c>
      <c r="F47">
        <v>26.2638</v>
      </c>
    </row>
    <row r="48" spans="1:6" x14ac:dyDescent="0.3">
      <c r="A48">
        <v>1408.6332</v>
      </c>
      <c r="B48">
        <v>61.662500000000001</v>
      </c>
      <c r="C48">
        <v>1.7047000000000001</v>
      </c>
      <c r="D48">
        <v>0.52649999999999997</v>
      </c>
      <c r="E48">
        <v>0.64439999999999997</v>
      </c>
      <c r="F48">
        <v>27.096599999999999</v>
      </c>
    </row>
    <row r="49" spans="1:6" x14ac:dyDescent="0.3">
      <c r="A49">
        <v>1408.7855999999999</v>
      </c>
      <c r="B49">
        <v>64.384200000000007</v>
      </c>
      <c r="C49">
        <v>1.7101</v>
      </c>
      <c r="D49">
        <v>0.52610000000000001</v>
      </c>
      <c r="E49">
        <v>0.67010000000000003</v>
      </c>
      <c r="F49">
        <v>29.167999999999999</v>
      </c>
    </row>
    <row r="50" spans="1:6" x14ac:dyDescent="0.3">
      <c r="A50">
        <v>1408.9380000000001</v>
      </c>
      <c r="B50">
        <v>66.831699999999998</v>
      </c>
      <c r="C50">
        <v>1.7186999999999999</v>
      </c>
      <c r="D50">
        <v>0.50819999999999999</v>
      </c>
      <c r="E50">
        <v>0.69479999999999997</v>
      </c>
      <c r="F50">
        <v>28.694700000000001</v>
      </c>
    </row>
    <row r="51" spans="1:6" x14ac:dyDescent="0.3">
      <c r="A51">
        <v>1409.0904</v>
      </c>
      <c r="B51">
        <v>66.552599999999998</v>
      </c>
      <c r="C51">
        <v>1.7276</v>
      </c>
      <c r="D51">
        <v>0.49540000000000001</v>
      </c>
      <c r="E51">
        <v>0.6835</v>
      </c>
      <c r="F51">
        <v>27.554500000000001</v>
      </c>
    </row>
    <row r="52" spans="1:6" x14ac:dyDescent="0.3">
      <c r="A52">
        <v>1409.2428</v>
      </c>
      <c r="B52">
        <v>65.430899999999994</v>
      </c>
      <c r="C52">
        <v>1.7355</v>
      </c>
      <c r="D52">
        <v>0.49830000000000002</v>
      </c>
      <c r="E52">
        <v>0.65269999999999995</v>
      </c>
      <c r="F52">
        <v>26.683599999999998</v>
      </c>
    </row>
    <row r="53" spans="1:6" x14ac:dyDescent="0.3">
      <c r="A53">
        <v>1409.3951999999999</v>
      </c>
      <c r="B53">
        <v>64.472700000000003</v>
      </c>
      <c r="C53">
        <v>1.7484</v>
      </c>
      <c r="D53">
        <v>0.50170000000000003</v>
      </c>
      <c r="E53">
        <v>0.68730000000000002</v>
      </c>
      <c r="F53">
        <v>28.119399999999999</v>
      </c>
    </row>
    <row r="54" spans="1:6" x14ac:dyDescent="0.3">
      <c r="A54">
        <v>1409.5476000000001</v>
      </c>
      <c r="B54">
        <v>67.213999999999999</v>
      </c>
      <c r="C54">
        <v>1.7806</v>
      </c>
      <c r="D54">
        <v>0.50860000000000005</v>
      </c>
      <c r="E54">
        <v>0.78720000000000001</v>
      </c>
      <c r="F54">
        <v>31.286100000000001</v>
      </c>
    </row>
    <row r="55" spans="1:6" x14ac:dyDescent="0.3">
      <c r="A55">
        <v>1409.7</v>
      </c>
      <c r="B55">
        <v>69.465000000000003</v>
      </c>
      <c r="C55">
        <v>1.8308</v>
      </c>
      <c r="D55">
        <v>0.50619999999999998</v>
      </c>
      <c r="E55">
        <v>0.96020000000000005</v>
      </c>
      <c r="F55">
        <v>33.884900000000002</v>
      </c>
    </row>
    <row r="56" spans="1:6" x14ac:dyDescent="0.3">
      <c r="A56">
        <v>1409.8524</v>
      </c>
      <c r="B56">
        <v>71.243799999999993</v>
      </c>
      <c r="C56">
        <v>1.9069</v>
      </c>
      <c r="D56">
        <v>0.48370000000000002</v>
      </c>
      <c r="E56">
        <v>1.4003000000000001</v>
      </c>
      <c r="F56">
        <v>35.749099999999999</v>
      </c>
    </row>
    <row r="57" spans="1:6" x14ac:dyDescent="0.3">
      <c r="A57">
        <v>1410.0047999999999</v>
      </c>
      <c r="B57">
        <v>68.947400000000002</v>
      </c>
      <c r="C57">
        <v>1.9305000000000001</v>
      </c>
      <c r="D57">
        <v>0.4647</v>
      </c>
      <c r="E57">
        <v>1.6748000000000001</v>
      </c>
      <c r="F57">
        <v>37.135199999999998</v>
      </c>
    </row>
    <row r="58" spans="1:6" x14ac:dyDescent="0.3">
      <c r="A58">
        <v>1410.1572000000001</v>
      </c>
      <c r="B58">
        <v>64.585700000000003</v>
      </c>
      <c r="C58">
        <v>1.9296</v>
      </c>
      <c r="D58">
        <v>0.43890000000000001</v>
      </c>
      <c r="E58">
        <v>1.5691999999999999</v>
      </c>
      <c r="F58">
        <v>40.054900000000004</v>
      </c>
    </row>
    <row r="59" spans="1:6" x14ac:dyDescent="0.3">
      <c r="A59">
        <v>1410.3096</v>
      </c>
      <c r="B59">
        <v>56.890300000000003</v>
      </c>
      <c r="C59">
        <v>1.7054</v>
      </c>
      <c r="D59">
        <v>0.42330000000000001</v>
      </c>
      <c r="E59">
        <v>1.4257</v>
      </c>
      <c r="F59">
        <v>41.491900000000001</v>
      </c>
    </row>
    <row r="60" spans="1:6" x14ac:dyDescent="0.3">
      <c r="A60">
        <v>1410.462</v>
      </c>
      <c r="B60">
        <v>53.583399999999997</v>
      </c>
      <c r="C60">
        <v>1.7506999999999999</v>
      </c>
      <c r="D60">
        <v>0.4098</v>
      </c>
      <c r="E60">
        <v>1.2661</v>
      </c>
      <c r="F60">
        <v>44.670999999999999</v>
      </c>
    </row>
    <row r="61" spans="1:6" x14ac:dyDescent="0.3">
      <c r="A61">
        <v>1410.6143999999999</v>
      </c>
      <c r="B61">
        <v>52.223100000000002</v>
      </c>
      <c r="C61">
        <v>1.7968999999999999</v>
      </c>
      <c r="D61">
        <v>0.40529999999999999</v>
      </c>
      <c r="E61">
        <v>1.093</v>
      </c>
      <c r="F61">
        <v>45.108600000000003</v>
      </c>
    </row>
    <row r="62" spans="1:6" x14ac:dyDescent="0.3">
      <c r="A62">
        <v>1410.7668000000001</v>
      </c>
      <c r="B62">
        <v>58.955500000000001</v>
      </c>
      <c r="C62">
        <v>1.8375999999999999</v>
      </c>
      <c r="D62">
        <v>0.44569999999999999</v>
      </c>
      <c r="E62">
        <v>1.0927</v>
      </c>
      <c r="F62">
        <v>42.394199999999998</v>
      </c>
    </row>
    <row r="63" spans="1:6" x14ac:dyDescent="0.3">
      <c r="A63">
        <v>1410.9192</v>
      </c>
      <c r="B63">
        <v>64.288200000000003</v>
      </c>
      <c r="C63">
        <v>1.8737999999999999</v>
      </c>
      <c r="D63">
        <v>0.46310000000000001</v>
      </c>
      <c r="E63">
        <v>1.2058</v>
      </c>
      <c r="F63">
        <v>39.918399999999998</v>
      </c>
    </row>
    <row r="64" spans="1:6" x14ac:dyDescent="0.3">
      <c r="A64">
        <v>1411.0716</v>
      </c>
      <c r="B64">
        <v>68.354900000000001</v>
      </c>
      <c r="C64">
        <v>1.8516999999999999</v>
      </c>
      <c r="D64">
        <v>0.56879999999999997</v>
      </c>
      <c r="E64">
        <v>1.3224</v>
      </c>
      <c r="F64">
        <v>37.778100000000002</v>
      </c>
    </row>
    <row r="65" spans="1:6" x14ac:dyDescent="0.3">
      <c r="A65">
        <v>1411.2239999999999</v>
      </c>
      <c r="B65">
        <v>69.493799999999993</v>
      </c>
      <c r="C65">
        <v>1.8421000000000001</v>
      </c>
      <c r="D65">
        <v>0.58740000000000003</v>
      </c>
      <c r="E65">
        <v>1.2779</v>
      </c>
      <c r="F65">
        <v>36.754199999999997</v>
      </c>
    </row>
    <row r="66" spans="1:6" x14ac:dyDescent="0.3">
      <c r="A66">
        <v>1411.3764000000001</v>
      </c>
      <c r="B66">
        <v>69.387</v>
      </c>
      <c r="C66">
        <v>1.8508</v>
      </c>
      <c r="D66">
        <v>0.56279999999999997</v>
      </c>
      <c r="E66">
        <v>1.1774</v>
      </c>
      <c r="F66">
        <v>32.944499999999998</v>
      </c>
    </row>
    <row r="67" spans="1:6" x14ac:dyDescent="0.3">
      <c r="A67">
        <v>1411.5288</v>
      </c>
      <c r="B67">
        <v>68.860699999999994</v>
      </c>
      <c r="C67">
        <v>1.8887</v>
      </c>
      <c r="D67">
        <v>0.4829</v>
      </c>
      <c r="E67">
        <v>1.0302</v>
      </c>
      <c r="F67">
        <v>31.796900000000001</v>
      </c>
    </row>
    <row r="68" spans="1:6" x14ac:dyDescent="0.3">
      <c r="A68">
        <v>1412.748</v>
      </c>
      <c r="B68">
        <v>66.906700000000001</v>
      </c>
      <c r="C68">
        <v>1.7290000000000001</v>
      </c>
      <c r="D68">
        <v>0.54720000000000002</v>
      </c>
      <c r="E68">
        <v>0.86109999999999998</v>
      </c>
      <c r="F68">
        <v>26.840900000000001</v>
      </c>
    </row>
    <row r="69" spans="1:6" x14ac:dyDescent="0.3">
      <c r="A69">
        <v>1413.51</v>
      </c>
      <c r="B69">
        <v>64.969200000000001</v>
      </c>
      <c r="C69">
        <v>1.7176</v>
      </c>
      <c r="D69">
        <v>0.50819999999999999</v>
      </c>
      <c r="E69">
        <v>0.80900000000000005</v>
      </c>
      <c r="F69">
        <v>26.689699999999998</v>
      </c>
    </row>
    <row r="70" spans="1:6" x14ac:dyDescent="0.3">
      <c r="A70">
        <v>1413.6623999999999</v>
      </c>
      <c r="B70">
        <v>59.978299999999997</v>
      </c>
      <c r="C70">
        <v>1.7117</v>
      </c>
      <c r="D70">
        <v>0.51959999999999995</v>
      </c>
      <c r="E70">
        <v>0.84160000000000001</v>
      </c>
      <c r="F70">
        <v>25.246500000000001</v>
      </c>
    </row>
    <row r="71" spans="1:6" x14ac:dyDescent="0.3">
      <c r="A71">
        <v>1413.8148000000001</v>
      </c>
      <c r="B71">
        <v>64.226799999999997</v>
      </c>
      <c r="C71">
        <v>1.7122999999999999</v>
      </c>
      <c r="D71">
        <v>0.53369999999999995</v>
      </c>
      <c r="E71">
        <v>0.87539999999999996</v>
      </c>
      <c r="F71">
        <v>25.380500000000001</v>
      </c>
    </row>
    <row r="72" spans="1:6" x14ac:dyDescent="0.3">
      <c r="A72">
        <v>1413.9672</v>
      </c>
      <c r="B72">
        <v>68.790000000000006</v>
      </c>
      <c r="C72">
        <v>1.7210000000000001</v>
      </c>
      <c r="D72">
        <v>0.54820000000000002</v>
      </c>
      <c r="E72">
        <v>0.90459999999999996</v>
      </c>
      <c r="F72">
        <v>26.226299999999998</v>
      </c>
    </row>
    <row r="73" spans="1:6" x14ac:dyDescent="0.3">
      <c r="A73">
        <v>1414.1196</v>
      </c>
      <c r="B73">
        <v>78.334500000000006</v>
      </c>
      <c r="C73">
        <v>1.7561</v>
      </c>
      <c r="D73">
        <v>0.55689999999999995</v>
      </c>
      <c r="E73">
        <v>0.92600000000000005</v>
      </c>
      <c r="F73">
        <v>29.407699999999998</v>
      </c>
    </row>
    <row r="74" spans="1:6" x14ac:dyDescent="0.3">
      <c r="A74">
        <v>1414.2719999999999</v>
      </c>
      <c r="B74">
        <v>77.845200000000006</v>
      </c>
      <c r="C74">
        <v>1.8156000000000001</v>
      </c>
      <c r="D74">
        <v>0.53100000000000003</v>
      </c>
      <c r="E74">
        <v>0.94010000000000005</v>
      </c>
      <c r="F74">
        <v>31.266400000000001</v>
      </c>
    </row>
    <row r="75" spans="1:6" x14ac:dyDescent="0.3">
      <c r="A75">
        <v>1414.4244000000001</v>
      </c>
      <c r="B75">
        <v>73.392600000000002</v>
      </c>
      <c r="C75">
        <v>1.7954000000000001</v>
      </c>
      <c r="D75">
        <v>0.49020000000000002</v>
      </c>
      <c r="E75">
        <v>0.94369999999999998</v>
      </c>
      <c r="F75">
        <v>30.664100000000001</v>
      </c>
    </row>
    <row r="76" spans="1:6" x14ac:dyDescent="0.3">
      <c r="A76">
        <v>1414.5768</v>
      </c>
      <c r="B76">
        <v>65.992099999999994</v>
      </c>
      <c r="C76">
        <v>1.7921</v>
      </c>
      <c r="D76">
        <v>0.51680000000000004</v>
      </c>
      <c r="E76">
        <v>0.93259999999999998</v>
      </c>
      <c r="F76">
        <v>29.2104</v>
      </c>
    </row>
    <row r="77" spans="1:6" x14ac:dyDescent="0.3">
      <c r="A77">
        <v>1414.7292</v>
      </c>
      <c r="B77">
        <v>62.491</v>
      </c>
      <c r="C77">
        <v>1.7890999999999999</v>
      </c>
      <c r="D77">
        <v>0.54490000000000005</v>
      </c>
      <c r="E77">
        <v>0.9083</v>
      </c>
      <c r="F77">
        <v>29.002400000000002</v>
      </c>
    </row>
    <row r="78" spans="1:6" x14ac:dyDescent="0.3">
      <c r="A78">
        <v>1414.8815999999999</v>
      </c>
      <c r="B78">
        <v>58.222799999999999</v>
      </c>
      <c r="C78">
        <v>1.7232000000000001</v>
      </c>
      <c r="D78">
        <v>0.56130000000000002</v>
      </c>
      <c r="E78">
        <v>0.90600000000000003</v>
      </c>
      <c r="F78">
        <v>28.893799999999999</v>
      </c>
    </row>
    <row r="79" spans="1:6" x14ac:dyDescent="0.3">
      <c r="A79">
        <v>1415.0340000000001</v>
      </c>
      <c r="B79">
        <v>59.0809</v>
      </c>
      <c r="C79">
        <v>1.7025999999999999</v>
      </c>
      <c r="D79">
        <v>0.56659999999999999</v>
      </c>
      <c r="E79">
        <v>0.90410000000000001</v>
      </c>
      <c r="F79">
        <v>28.826699999999999</v>
      </c>
    </row>
    <row r="80" spans="1:6" x14ac:dyDescent="0.3">
      <c r="A80">
        <v>1415.1864</v>
      </c>
      <c r="B80">
        <v>61.348399999999998</v>
      </c>
      <c r="C80">
        <v>1.7056</v>
      </c>
      <c r="D80">
        <v>0.55149999999999999</v>
      </c>
      <c r="E80">
        <v>0.90659999999999996</v>
      </c>
      <c r="F80">
        <v>28.7258</v>
      </c>
    </row>
    <row r="81" spans="1:6" x14ac:dyDescent="0.3">
      <c r="A81">
        <v>1415.3388</v>
      </c>
      <c r="B81">
        <v>61.7866</v>
      </c>
      <c r="C81">
        <v>1.7101</v>
      </c>
      <c r="D81">
        <v>0.55200000000000005</v>
      </c>
      <c r="E81">
        <v>0.89970000000000006</v>
      </c>
      <c r="F81">
        <v>28.110800000000001</v>
      </c>
    </row>
    <row r="82" spans="1:6" x14ac:dyDescent="0.3">
      <c r="A82">
        <v>1415.4911999999999</v>
      </c>
      <c r="B82">
        <v>64.123500000000007</v>
      </c>
      <c r="C82">
        <v>1.7179</v>
      </c>
      <c r="D82">
        <v>0.54330000000000001</v>
      </c>
      <c r="E82">
        <v>0.89200000000000002</v>
      </c>
      <c r="F82">
        <v>25.946000000000002</v>
      </c>
    </row>
    <row r="83" spans="1:6" x14ac:dyDescent="0.3">
      <c r="A83">
        <v>1415.6436000000001</v>
      </c>
      <c r="B83">
        <v>67.450100000000006</v>
      </c>
      <c r="C83">
        <v>1.7587999999999999</v>
      </c>
      <c r="D83">
        <v>0.53259999999999996</v>
      </c>
      <c r="E83">
        <v>0.8478</v>
      </c>
      <c r="F83">
        <v>26.786799999999999</v>
      </c>
    </row>
    <row r="84" spans="1:6" x14ac:dyDescent="0.3">
      <c r="A84">
        <v>1415.796</v>
      </c>
      <c r="B84">
        <v>69.566900000000004</v>
      </c>
      <c r="C84">
        <v>1.7947</v>
      </c>
      <c r="D84">
        <v>0.51649999999999996</v>
      </c>
      <c r="E84">
        <v>0.80510000000000004</v>
      </c>
      <c r="F84">
        <v>28.4194</v>
      </c>
    </row>
    <row r="85" spans="1:6" x14ac:dyDescent="0.3">
      <c r="A85">
        <v>1415.9484</v>
      </c>
      <c r="B85">
        <v>70.675799999999995</v>
      </c>
      <c r="C85">
        <v>1.8129999999999999</v>
      </c>
      <c r="D85">
        <v>0.50029999999999997</v>
      </c>
      <c r="E85">
        <v>0.79059999999999997</v>
      </c>
      <c r="F85">
        <v>29.301400000000001</v>
      </c>
    </row>
    <row r="86" spans="1:6" x14ac:dyDescent="0.3">
      <c r="A86">
        <v>1416.1007999999999</v>
      </c>
      <c r="B86">
        <v>66.223100000000002</v>
      </c>
      <c r="C86">
        <v>1.8132999999999999</v>
      </c>
      <c r="D86">
        <v>0.50609999999999999</v>
      </c>
      <c r="E86">
        <v>0.77849999999999997</v>
      </c>
      <c r="F86">
        <v>30.503699999999998</v>
      </c>
    </row>
    <row r="87" spans="1:6" x14ac:dyDescent="0.3">
      <c r="A87">
        <v>1416.2532000000001</v>
      </c>
      <c r="B87">
        <v>64.631799999999998</v>
      </c>
      <c r="C87">
        <v>1.7004999999999999</v>
      </c>
      <c r="D87">
        <v>0.5161</v>
      </c>
      <c r="E87">
        <v>0.77790000000000004</v>
      </c>
      <c r="F87">
        <v>30.885400000000001</v>
      </c>
    </row>
    <row r="88" spans="1:6" x14ac:dyDescent="0.3">
      <c r="A88">
        <v>1416.4056</v>
      </c>
      <c r="B88">
        <v>64.916399999999996</v>
      </c>
      <c r="C88">
        <v>1.6880999999999999</v>
      </c>
      <c r="D88">
        <v>0.50649999999999995</v>
      </c>
      <c r="E88">
        <v>0.7923</v>
      </c>
      <c r="F88">
        <v>28.6677</v>
      </c>
    </row>
    <row r="89" spans="1:6" x14ac:dyDescent="0.3">
      <c r="A89">
        <v>1416.558</v>
      </c>
      <c r="B89">
        <v>65.473299999999995</v>
      </c>
      <c r="C89">
        <v>1.6928000000000001</v>
      </c>
      <c r="D89">
        <v>0.49890000000000001</v>
      </c>
      <c r="E89">
        <v>0.80900000000000005</v>
      </c>
      <c r="F89">
        <v>26.853000000000002</v>
      </c>
    </row>
    <row r="90" spans="1:6" x14ac:dyDescent="0.3">
      <c r="A90">
        <v>1416.7103999999999</v>
      </c>
      <c r="B90">
        <v>66.058499999999995</v>
      </c>
      <c r="C90">
        <v>1.7077</v>
      </c>
      <c r="D90">
        <v>0.51370000000000005</v>
      </c>
      <c r="E90">
        <v>0.76270000000000004</v>
      </c>
      <c r="F90">
        <v>26.671299999999999</v>
      </c>
    </row>
    <row r="91" spans="1:6" x14ac:dyDescent="0.3">
      <c r="A91">
        <v>1416.8628000000001</v>
      </c>
      <c r="B91">
        <v>67.010000000000005</v>
      </c>
      <c r="C91">
        <v>1.7133</v>
      </c>
      <c r="D91">
        <v>0.52359999999999995</v>
      </c>
      <c r="E91">
        <v>0.6905</v>
      </c>
      <c r="F91">
        <v>25.5108</v>
      </c>
    </row>
    <row r="92" spans="1:6" x14ac:dyDescent="0.3">
      <c r="A92">
        <v>1417.0152</v>
      </c>
      <c r="B92">
        <v>67.856399999999994</v>
      </c>
      <c r="C92">
        <v>1.7108000000000001</v>
      </c>
      <c r="D92">
        <v>0.52500000000000002</v>
      </c>
      <c r="E92">
        <v>0.67969999999999997</v>
      </c>
      <c r="F92">
        <v>25.643599999999999</v>
      </c>
    </row>
    <row r="93" spans="1:6" x14ac:dyDescent="0.3">
      <c r="A93">
        <v>1417.1676</v>
      </c>
      <c r="B93">
        <v>68.593400000000003</v>
      </c>
      <c r="C93">
        <v>1.7119</v>
      </c>
      <c r="D93">
        <v>0.52170000000000005</v>
      </c>
      <c r="E93">
        <v>0.67510000000000003</v>
      </c>
      <c r="F93">
        <v>26.995799999999999</v>
      </c>
    </row>
    <row r="94" spans="1:6" x14ac:dyDescent="0.3">
      <c r="A94">
        <v>1417.32</v>
      </c>
      <c r="B94">
        <v>70.090599999999995</v>
      </c>
      <c r="C94">
        <v>1.7191000000000001</v>
      </c>
      <c r="D94">
        <v>0.51659999999999995</v>
      </c>
      <c r="E94">
        <v>0.67479999999999996</v>
      </c>
      <c r="F94">
        <v>27.9055</v>
      </c>
    </row>
    <row r="95" spans="1:6" x14ac:dyDescent="0.3">
      <c r="A95">
        <v>1417.4724000000001</v>
      </c>
      <c r="B95">
        <v>70.5565</v>
      </c>
      <c r="C95">
        <v>1.7164999999999999</v>
      </c>
      <c r="D95">
        <v>0.51219999999999999</v>
      </c>
      <c r="E95">
        <v>0.68469999999999998</v>
      </c>
      <c r="F95">
        <v>28.267900000000001</v>
      </c>
    </row>
    <row r="96" spans="1:6" x14ac:dyDescent="0.3">
      <c r="A96">
        <v>1417.6248000000001</v>
      </c>
      <c r="B96">
        <v>66.439599999999999</v>
      </c>
      <c r="C96">
        <v>1.7144999999999999</v>
      </c>
      <c r="D96">
        <v>0.51590000000000003</v>
      </c>
      <c r="E96">
        <v>0.69930000000000003</v>
      </c>
      <c r="F96">
        <v>28.5091</v>
      </c>
    </row>
    <row r="97" spans="1:6" x14ac:dyDescent="0.3">
      <c r="A97">
        <v>1417.7772</v>
      </c>
      <c r="B97">
        <v>61.964799999999997</v>
      </c>
      <c r="C97">
        <v>1.7242999999999999</v>
      </c>
      <c r="D97">
        <v>0.52170000000000005</v>
      </c>
      <c r="E97">
        <v>0.71419999999999995</v>
      </c>
      <c r="F97">
        <v>28.6142</v>
      </c>
    </row>
    <row r="98" spans="1:6" x14ac:dyDescent="0.3">
      <c r="A98">
        <v>1417.9295999999999</v>
      </c>
      <c r="B98">
        <v>59.4435</v>
      </c>
      <c r="C98">
        <v>1.7465999999999999</v>
      </c>
      <c r="D98">
        <v>0.52080000000000004</v>
      </c>
      <c r="E98">
        <v>0.72770000000000001</v>
      </c>
      <c r="F98">
        <v>28.470400000000001</v>
      </c>
    </row>
    <row r="99" spans="1:6" x14ac:dyDescent="0.3">
      <c r="A99">
        <v>1418.0820000000001</v>
      </c>
      <c r="B99">
        <v>60.445399999999999</v>
      </c>
      <c r="C99">
        <v>1.7787999999999999</v>
      </c>
      <c r="D99">
        <v>0.52410000000000001</v>
      </c>
      <c r="E99">
        <v>0.75480000000000003</v>
      </c>
      <c r="F99">
        <v>29.390499999999999</v>
      </c>
    </row>
    <row r="100" spans="1:6" x14ac:dyDescent="0.3">
      <c r="A100">
        <v>1418.2344000000001</v>
      </c>
      <c r="B100">
        <v>63.118000000000002</v>
      </c>
      <c r="C100">
        <v>1.8257000000000001</v>
      </c>
      <c r="D100">
        <v>0.51649999999999996</v>
      </c>
      <c r="E100">
        <v>0.7823</v>
      </c>
      <c r="F100">
        <v>30.880500000000001</v>
      </c>
    </row>
    <row r="101" spans="1:6" x14ac:dyDescent="0.3">
      <c r="A101">
        <v>1418.3868</v>
      </c>
      <c r="B101">
        <v>65.285300000000007</v>
      </c>
      <c r="C101">
        <v>1.8916999999999999</v>
      </c>
      <c r="D101">
        <v>0.52729999999999999</v>
      </c>
      <c r="E101">
        <v>0.79990000000000006</v>
      </c>
      <c r="F101">
        <v>33.8431</v>
      </c>
    </row>
    <row r="102" spans="1:6" x14ac:dyDescent="0.3">
      <c r="A102">
        <v>1418.5391999999999</v>
      </c>
      <c r="B102">
        <v>65.876599999999996</v>
      </c>
      <c r="C102">
        <v>1.9761</v>
      </c>
      <c r="D102">
        <v>0.53220000000000001</v>
      </c>
      <c r="E102">
        <v>0.81299999999999994</v>
      </c>
      <c r="F102">
        <v>37.516300000000001</v>
      </c>
    </row>
    <row r="103" spans="1:6" x14ac:dyDescent="0.3">
      <c r="A103">
        <v>1418.6916000000001</v>
      </c>
      <c r="B103">
        <v>62.654499999999999</v>
      </c>
      <c r="C103">
        <v>2.0853000000000002</v>
      </c>
      <c r="D103">
        <v>0.53490000000000004</v>
      </c>
      <c r="E103">
        <v>0.82389999999999997</v>
      </c>
      <c r="F103">
        <v>40.982999999999997</v>
      </c>
    </row>
    <row r="104" spans="1:6" x14ac:dyDescent="0.3">
      <c r="A104">
        <v>1418.8440000000001</v>
      </c>
      <c r="B104">
        <v>60.726900000000001</v>
      </c>
      <c r="C104">
        <v>2.0669</v>
      </c>
      <c r="D104">
        <v>0.53510000000000002</v>
      </c>
      <c r="E104">
        <v>0.83609999999999995</v>
      </c>
      <c r="F104">
        <v>43.372799999999998</v>
      </c>
    </row>
    <row r="105" spans="1:6" x14ac:dyDescent="0.3">
      <c r="A105">
        <v>1418.9964</v>
      </c>
      <c r="B105">
        <v>59.601500000000001</v>
      </c>
      <c r="C105">
        <v>2.0552000000000001</v>
      </c>
      <c r="D105">
        <v>0.5121</v>
      </c>
      <c r="E105">
        <v>0.85160000000000002</v>
      </c>
      <c r="F105">
        <v>44.728099999999998</v>
      </c>
    </row>
    <row r="106" spans="1:6" x14ac:dyDescent="0.3">
      <c r="A106">
        <v>1419.1487999999999</v>
      </c>
      <c r="B106">
        <v>59.061799999999998</v>
      </c>
      <c r="C106">
        <v>2.0535999999999999</v>
      </c>
      <c r="D106">
        <v>0.48970000000000002</v>
      </c>
      <c r="E106">
        <v>0.86650000000000005</v>
      </c>
      <c r="F106">
        <v>43.967799999999997</v>
      </c>
    </row>
    <row r="107" spans="1:6" x14ac:dyDescent="0.3">
      <c r="A107">
        <v>1419.3012000000001</v>
      </c>
      <c r="B107">
        <v>59.133099999999999</v>
      </c>
      <c r="C107">
        <v>2.0636000000000001</v>
      </c>
      <c r="D107">
        <v>0.45379999999999998</v>
      </c>
      <c r="E107">
        <v>0.88770000000000004</v>
      </c>
      <c r="F107">
        <v>43.218200000000003</v>
      </c>
    </row>
    <row r="108" spans="1:6" x14ac:dyDescent="0.3">
      <c r="A108">
        <v>1419.4536000000001</v>
      </c>
      <c r="B108">
        <v>60.463900000000002</v>
      </c>
      <c r="C108">
        <v>2.0746000000000002</v>
      </c>
      <c r="D108">
        <v>0.49609999999999999</v>
      </c>
      <c r="E108">
        <v>0.90080000000000005</v>
      </c>
      <c r="F108">
        <v>43.195399999999999</v>
      </c>
    </row>
    <row r="109" spans="1:6" x14ac:dyDescent="0.3">
      <c r="A109">
        <v>1419.606</v>
      </c>
      <c r="B109">
        <v>62.443100000000001</v>
      </c>
      <c r="C109">
        <v>2.0789</v>
      </c>
      <c r="D109">
        <v>0.51649999999999996</v>
      </c>
      <c r="E109">
        <v>0.90790000000000004</v>
      </c>
      <c r="F109">
        <v>43.496600000000001</v>
      </c>
    </row>
    <row r="110" spans="1:6" x14ac:dyDescent="0.3">
      <c r="A110">
        <v>1419.7583999999999</v>
      </c>
      <c r="B110">
        <v>63.646599999999999</v>
      </c>
      <c r="C110">
        <v>2.0752000000000002</v>
      </c>
      <c r="D110">
        <v>0.5282</v>
      </c>
      <c r="E110">
        <v>0.91180000000000005</v>
      </c>
      <c r="F110">
        <v>43.7545</v>
      </c>
    </row>
    <row r="111" spans="1:6" x14ac:dyDescent="0.3">
      <c r="A111">
        <v>1419.9108000000001</v>
      </c>
      <c r="B111">
        <v>65.367599999999996</v>
      </c>
      <c r="C111">
        <v>2.0661</v>
      </c>
      <c r="D111">
        <v>0.52200000000000002</v>
      </c>
      <c r="E111">
        <v>0.90920000000000001</v>
      </c>
      <c r="F111">
        <v>43.978200000000001</v>
      </c>
    </row>
    <row r="112" spans="1:6" x14ac:dyDescent="0.3">
      <c r="A112">
        <v>1420.0632000000001</v>
      </c>
      <c r="B112">
        <v>67.679900000000004</v>
      </c>
      <c r="C112">
        <v>2.0623999999999998</v>
      </c>
      <c r="D112">
        <v>0.52690000000000003</v>
      </c>
      <c r="E112">
        <v>0.91049999999999998</v>
      </c>
      <c r="F112">
        <v>44.487099999999998</v>
      </c>
    </row>
    <row r="113" spans="1:6" x14ac:dyDescent="0.3">
      <c r="A113">
        <v>1420.2156</v>
      </c>
      <c r="B113">
        <v>68.779700000000005</v>
      </c>
      <c r="C113">
        <v>2.0609000000000002</v>
      </c>
      <c r="D113">
        <v>0.5171</v>
      </c>
      <c r="E113">
        <v>0.93030000000000002</v>
      </c>
      <c r="F113">
        <v>46.630499999999998</v>
      </c>
    </row>
    <row r="114" spans="1:6" x14ac:dyDescent="0.3">
      <c r="A114">
        <v>1420.3679999999999</v>
      </c>
      <c r="B114">
        <v>66.655900000000003</v>
      </c>
      <c r="C114">
        <v>2.0588000000000002</v>
      </c>
      <c r="D114">
        <v>0.50829999999999997</v>
      </c>
      <c r="E114">
        <v>0.94840000000000002</v>
      </c>
      <c r="F114">
        <v>49.226799999999997</v>
      </c>
    </row>
    <row r="115" spans="1:6" x14ac:dyDescent="0.3">
      <c r="A115">
        <v>1420.5204000000001</v>
      </c>
      <c r="B115">
        <v>64.114900000000006</v>
      </c>
      <c r="C115">
        <v>2.0529999999999999</v>
      </c>
      <c r="D115">
        <v>0.503</v>
      </c>
      <c r="E115">
        <v>0.95850000000000002</v>
      </c>
      <c r="F115">
        <v>50.705599999999997</v>
      </c>
    </row>
    <row r="116" spans="1:6" x14ac:dyDescent="0.3">
      <c r="A116">
        <v>1420.6728000000001</v>
      </c>
      <c r="B116">
        <v>63.6965</v>
      </c>
      <c r="C116">
        <v>2.0345</v>
      </c>
      <c r="D116">
        <v>0.5131</v>
      </c>
      <c r="E116">
        <v>0.94089999999999996</v>
      </c>
      <c r="F116">
        <v>49.918900000000001</v>
      </c>
    </row>
    <row r="117" spans="1:6" x14ac:dyDescent="0.3">
      <c r="A117">
        <v>1420.8252</v>
      </c>
      <c r="B117">
        <v>64.617699999999999</v>
      </c>
      <c r="C117">
        <v>2.0076000000000001</v>
      </c>
      <c r="D117">
        <v>0.51980000000000004</v>
      </c>
      <c r="E117">
        <v>0.88390000000000002</v>
      </c>
      <c r="F117">
        <v>48.325699999999998</v>
      </c>
    </row>
    <row r="118" spans="1:6" x14ac:dyDescent="0.3">
      <c r="A118">
        <v>1420.9775999999999</v>
      </c>
      <c r="B118">
        <v>65.652199999999993</v>
      </c>
      <c r="C118">
        <v>1.9766999999999999</v>
      </c>
      <c r="D118">
        <v>0.51429999999999998</v>
      </c>
      <c r="E118">
        <v>0.86240000000000006</v>
      </c>
      <c r="F118">
        <v>46.124000000000002</v>
      </c>
    </row>
    <row r="119" spans="1:6" x14ac:dyDescent="0.3">
      <c r="A119">
        <v>1421.13</v>
      </c>
      <c r="B119">
        <v>66.219399999999993</v>
      </c>
      <c r="C119">
        <v>1.8904000000000001</v>
      </c>
      <c r="D119">
        <v>0.49980000000000002</v>
      </c>
      <c r="E119">
        <v>0.84399999999999997</v>
      </c>
      <c r="F119">
        <v>42.204900000000002</v>
      </c>
    </row>
    <row r="120" spans="1:6" x14ac:dyDescent="0.3">
      <c r="A120">
        <v>1421.2824000000001</v>
      </c>
      <c r="B120">
        <v>66.155299999999997</v>
      </c>
      <c r="C120">
        <v>1.8374999999999999</v>
      </c>
      <c r="D120">
        <v>0.57210000000000005</v>
      </c>
      <c r="E120">
        <v>0.81110000000000004</v>
      </c>
      <c r="F120">
        <v>37.027000000000001</v>
      </c>
    </row>
    <row r="121" spans="1:6" x14ac:dyDescent="0.3">
      <c r="A121">
        <v>1421.4348</v>
      </c>
      <c r="B121">
        <v>65.830100000000002</v>
      </c>
      <c r="C121">
        <v>1.7461</v>
      </c>
      <c r="D121">
        <v>0.59530000000000005</v>
      </c>
      <c r="E121">
        <v>0.76529999999999998</v>
      </c>
      <c r="F121">
        <v>30.290400000000002</v>
      </c>
    </row>
    <row r="122" spans="1:6" x14ac:dyDescent="0.3">
      <c r="A122">
        <v>1421.5871999999999</v>
      </c>
      <c r="B122">
        <v>65.2821</v>
      </c>
      <c r="C122">
        <v>1.6789000000000001</v>
      </c>
      <c r="D122">
        <v>0.55459999999999998</v>
      </c>
      <c r="E122">
        <v>0.71350000000000002</v>
      </c>
      <c r="F122">
        <v>27.071999999999999</v>
      </c>
    </row>
    <row r="123" spans="1:6" x14ac:dyDescent="0.3">
      <c r="A123">
        <v>1421.7396000000001</v>
      </c>
      <c r="B123">
        <v>64.362099999999998</v>
      </c>
      <c r="C123">
        <v>1.6934</v>
      </c>
      <c r="D123">
        <v>0.51819999999999999</v>
      </c>
      <c r="E123">
        <v>0.66100000000000003</v>
      </c>
      <c r="F123">
        <v>26.100899999999999</v>
      </c>
    </row>
    <row r="124" spans="1:6" x14ac:dyDescent="0.3">
      <c r="A124">
        <v>1421.8920000000001</v>
      </c>
      <c r="B124">
        <v>63.239100000000001</v>
      </c>
      <c r="C124">
        <v>1.7097</v>
      </c>
      <c r="D124">
        <v>0.54379999999999995</v>
      </c>
      <c r="E124">
        <v>0.6371</v>
      </c>
      <c r="F124">
        <v>26.486899999999999</v>
      </c>
    </row>
    <row r="125" spans="1:6" x14ac:dyDescent="0.3">
      <c r="A125">
        <v>1422.0444</v>
      </c>
      <c r="B125">
        <v>62.718400000000003</v>
      </c>
      <c r="C125">
        <v>1.7143999999999999</v>
      </c>
      <c r="D125">
        <v>0.55720000000000003</v>
      </c>
      <c r="E125">
        <v>0.62019999999999997</v>
      </c>
      <c r="F125">
        <v>26.939</v>
      </c>
    </row>
    <row r="126" spans="1:6" x14ac:dyDescent="0.3">
      <c r="A126">
        <v>1422.1967999999999</v>
      </c>
      <c r="B126">
        <v>64.341099999999997</v>
      </c>
      <c r="C126">
        <v>1.7146999999999999</v>
      </c>
      <c r="D126">
        <v>0.55449999999999999</v>
      </c>
      <c r="E126">
        <v>0.62050000000000005</v>
      </c>
      <c r="F126">
        <v>26.047999999999998</v>
      </c>
    </row>
    <row r="127" spans="1:6" x14ac:dyDescent="0.3">
      <c r="A127">
        <v>1422.3492000000001</v>
      </c>
      <c r="B127">
        <v>65.860600000000005</v>
      </c>
      <c r="C127">
        <v>1.7081999999999999</v>
      </c>
      <c r="D127">
        <v>0.52890000000000004</v>
      </c>
      <c r="E127">
        <v>0.63019999999999998</v>
      </c>
      <c r="F127">
        <v>24.830400000000001</v>
      </c>
    </row>
    <row r="128" spans="1:6" x14ac:dyDescent="0.3">
      <c r="A128">
        <v>1422.5016000000001</v>
      </c>
      <c r="B128">
        <v>66.481899999999996</v>
      </c>
      <c r="C128">
        <v>1.7033</v>
      </c>
      <c r="D128">
        <v>0.51939999999999997</v>
      </c>
      <c r="E128">
        <v>0.63949999999999996</v>
      </c>
      <c r="F128">
        <v>25.823699999999999</v>
      </c>
    </row>
    <row r="129" spans="1:6" x14ac:dyDescent="0.3">
      <c r="A129">
        <v>1422.654</v>
      </c>
      <c r="B129">
        <v>65.685400000000001</v>
      </c>
      <c r="C129">
        <v>1.7031000000000001</v>
      </c>
      <c r="D129">
        <v>0.50570000000000004</v>
      </c>
      <c r="E129">
        <v>0.64370000000000005</v>
      </c>
      <c r="F129">
        <v>27.3277</v>
      </c>
    </row>
    <row r="130" spans="1:6" x14ac:dyDescent="0.3">
      <c r="A130">
        <v>1422.8063999999999</v>
      </c>
      <c r="B130">
        <v>65.027100000000004</v>
      </c>
      <c r="C130">
        <v>1.7076</v>
      </c>
      <c r="D130">
        <v>0.49259999999999998</v>
      </c>
      <c r="E130">
        <v>0.64100000000000001</v>
      </c>
      <c r="F130">
        <v>28.881599999999999</v>
      </c>
    </row>
    <row r="131" spans="1:6" x14ac:dyDescent="0.3">
      <c r="A131">
        <v>1422.9588000000001</v>
      </c>
      <c r="B131">
        <v>65.024799999999999</v>
      </c>
      <c r="C131">
        <v>1.7058</v>
      </c>
      <c r="D131">
        <v>0.5292</v>
      </c>
      <c r="E131">
        <v>0.63580000000000003</v>
      </c>
      <c r="F131">
        <v>28.296399999999998</v>
      </c>
    </row>
    <row r="132" spans="1:6" x14ac:dyDescent="0.3">
      <c r="A132">
        <v>1423.1112000000001</v>
      </c>
      <c r="B132">
        <v>65.960099999999997</v>
      </c>
      <c r="C132">
        <v>1.7029000000000001</v>
      </c>
      <c r="D132">
        <v>0.53500000000000003</v>
      </c>
      <c r="E132">
        <v>0.6321</v>
      </c>
      <c r="F132">
        <v>26.942299999999999</v>
      </c>
    </row>
    <row r="133" spans="1:6" x14ac:dyDescent="0.3">
      <c r="A133">
        <v>1423.2636</v>
      </c>
      <c r="B133">
        <v>66.870699999999999</v>
      </c>
      <c r="C133">
        <v>1.7111000000000001</v>
      </c>
      <c r="D133">
        <v>0.52710000000000001</v>
      </c>
      <c r="E133">
        <v>0.62880000000000003</v>
      </c>
      <c r="F133">
        <v>25.525500000000001</v>
      </c>
    </row>
    <row r="134" spans="1:6" x14ac:dyDescent="0.3">
      <c r="A134">
        <v>1423.4159999999999</v>
      </c>
      <c r="B134">
        <v>67.336699999999993</v>
      </c>
      <c r="C134">
        <v>1.7132000000000001</v>
      </c>
      <c r="D134">
        <v>0.5212</v>
      </c>
      <c r="E134">
        <v>0.63219999999999998</v>
      </c>
      <c r="F134">
        <v>25.471499999999999</v>
      </c>
    </row>
    <row r="135" spans="1:6" x14ac:dyDescent="0.3">
      <c r="A135">
        <v>1423.5684000000001</v>
      </c>
      <c r="B135">
        <v>67.096699999999998</v>
      </c>
      <c r="C135">
        <v>1.7068000000000001</v>
      </c>
      <c r="D135">
        <v>0.52049999999999996</v>
      </c>
      <c r="E135">
        <v>0.6482</v>
      </c>
      <c r="F135">
        <v>22.782900000000001</v>
      </c>
    </row>
    <row r="136" spans="1:6" x14ac:dyDescent="0.3">
      <c r="A136">
        <v>1423.7208000000001</v>
      </c>
      <c r="B136">
        <v>61.5764</v>
      </c>
      <c r="C136">
        <v>1.7142999999999999</v>
      </c>
      <c r="D136">
        <v>0.50960000000000005</v>
      </c>
      <c r="E136">
        <v>0.66559999999999997</v>
      </c>
      <c r="F136">
        <v>23.971699999999998</v>
      </c>
    </row>
    <row r="137" spans="1:6" x14ac:dyDescent="0.3">
      <c r="A137">
        <v>1423.8732</v>
      </c>
      <c r="B137">
        <v>56.5974</v>
      </c>
      <c r="C137">
        <v>1.7292000000000001</v>
      </c>
      <c r="D137">
        <v>0.50460000000000005</v>
      </c>
      <c r="E137">
        <v>0.68140000000000001</v>
      </c>
      <c r="F137">
        <v>26.917100000000001</v>
      </c>
    </row>
    <row r="138" spans="1:6" x14ac:dyDescent="0.3">
      <c r="A138">
        <v>1424.0255999999999</v>
      </c>
      <c r="B138">
        <v>53.241599999999998</v>
      </c>
      <c r="C138">
        <v>1.7666999999999999</v>
      </c>
      <c r="D138">
        <v>0.49459999999999998</v>
      </c>
      <c r="E138">
        <v>0.70240000000000002</v>
      </c>
      <c r="F138">
        <v>29.129899999999999</v>
      </c>
    </row>
    <row r="139" spans="1:6" x14ac:dyDescent="0.3">
      <c r="A139">
        <v>1424.1780000000001</v>
      </c>
      <c r="B139">
        <v>52.132800000000003</v>
      </c>
      <c r="C139">
        <v>1.8101</v>
      </c>
      <c r="D139">
        <v>0.4824</v>
      </c>
      <c r="E139">
        <v>0.72570000000000001</v>
      </c>
      <c r="F139">
        <v>29.579799999999999</v>
      </c>
    </row>
    <row r="140" spans="1:6" x14ac:dyDescent="0.3">
      <c r="A140">
        <v>1424.3304000000001</v>
      </c>
      <c r="B140">
        <v>53.347299999999997</v>
      </c>
      <c r="C140">
        <v>1.8398000000000001</v>
      </c>
      <c r="D140">
        <v>0.48399999999999999</v>
      </c>
      <c r="E140">
        <v>0.74709999999999999</v>
      </c>
      <c r="F140">
        <v>30.179099999999998</v>
      </c>
    </row>
    <row r="141" spans="1:6" x14ac:dyDescent="0.3">
      <c r="A141">
        <v>1424.4828</v>
      </c>
      <c r="B141">
        <v>55.5244</v>
      </c>
      <c r="C141">
        <v>1.8855</v>
      </c>
      <c r="D141">
        <v>0.48730000000000001</v>
      </c>
      <c r="E141">
        <v>0.78159999999999996</v>
      </c>
      <c r="F141">
        <v>31.183499999999999</v>
      </c>
    </row>
    <row r="142" spans="1:6" x14ac:dyDescent="0.3">
      <c r="A142">
        <v>1424.6351999999999</v>
      </c>
      <c r="B142">
        <v>55.409500000000001</v>
      </c>
      <c r="C142">
        <v>1.9683999999999999</v>
      </c>
      <c r="D142">
        <v>0.4662</v>
      </c>
      <c r="E142">
        <v>0.84789999999999999</v>
      </c>
      <c r="F142">
        <v>32.0428</v>
      </c>
    </row>
    <row r="143" spans="1:6" x14ac:dyDescent="0.3">
      <c r="A143">
        <v>1424.7876000000001</v>
      </c>
      <c r="B143">
        <v>55.153599999999997</v>
      </c>
      <c r="C143">
        <v>1.9585999999999999</v>
      </c>
      <c r="D143">
        <v>0.4924</v>
      </c>
      <c r="E143">
        <v>0.89690000000000003</v>
      </c>
      <c r="F143">
        <v>33.182299999999998</v>
      </c>
    </row>
    <row r="144" spans="1:6" x14ac:dyDescent="0.3">
      <c r="A144">
        <v>1424.94</v>
      </c>
      <c r="B144">
        <v>55.828099999999999</v>
      </c>
      <c r="C144">
        <v>1.8535999999999999</v>
      </c>
      <c r="D144">
        <v>0.4698</v>
      </c>
      <c r="E144">
        <v>0.91069999999999995</v>
      </c>
      <c r="F144">
        <v>32.927900000000001</v>
      </c>
    </row>
    <row r="145" spans="1:6" x14ac:dyDescent="0.3">
      <c r="A145">
        <v>1425.0924</v>
      </c>
      <c r="B145">
        <v>56.898299999999999</v>
      </c>
      <c r="C145">
        <v>1.8307</v>
      </c>
      <c r="D145">
        <v>0.4768</v>
      </c>
      <c r="E145">
        <v>0.91259999999999997</v>
      </c>
      <c r="F145">
        <v>31.783999999999999</v>
      </c>
    </row>
    <row r="146" spans="1:6" x14ac:dyDescent="0.3">
      <c r="A146">
        <v>1425.2447999999999</v>
      </c>
      <c r="B146">
        <v>57.877299999999998</v>
      </c>
      <c r="C146">
        <v>1.8408</v>
      </c>
      <c r="D146">
        <v>0.49790000000000001</v>
      </c>
      <c r="E146">
        <v>0.87809999999999999</v>
      </c>
      <c r="F146">
        <v>31.112200000000001</v>
      </c>
    </row>
    <row r="147" spans="1:6" x14ac:dyDescent="0.3">
      <c r="A147">
        <v>1425.3972000000001</v>
      </c>
      <c r="B147">
        <v>59.088299999999997</v>
      </c>
      <c r="C147">
        <v>1.8698999999999999</v>
      </c>
      <c r="D147">
        <v>0.50470000000000004</v>
      </c>
      <c r="E147">
        <v>0.83640000000000003</v>
      </c>
      <c r="F147">
        <v>33.152200000000001</v>
      </c>
    </row>
    <row r="148" spans="1:6" x14ac:dyDescent="0.3">
      <c r="A148">
        <v>1425.5496000000001</v>
      </c>
      <c r="B148">
        <v>60.184199999999997</v>
      </c>
      <c r="C148">
        <v>1.8095000000000001</v>
      </c>
      <c r="D148">
        <v>0.51559999999999995</v>
      </c>
      <c r="E148">
        <v>0.79400000000000004</v>
      </c>
      <c r="F148">
        <v>35.8568</v>
      </c>
    </row>
    <row r="149" spans="1:6" x14ac:dyDescent="0.3">
      <c r="A149">
        <v>1425.702</v>
      </c>
      <c r="B149">
        <v>61.591200000000001</v>
      </c>
      <c r="C149">
        <v>1.7641</v>
      </c>
      <c r="D149">
        <v>0.52729999999999999</v>
      </c>
      <c r="E149">
        <v>0.76200000000000001</v>
      </c>
      <c r="F149">
        <v>37.831000000000003</v>
      </c>
    </row>
    <row r="150" spans="1:6" x14ac:dyDescent="0.3">
      <c r="A150">
        <v>1425.8543999999999</v>
      </c>
      <c r="B150">
        <v>63.371200000000002</v>
      </c>
      <c r="C150">
        <v>1.7347999999999999</v>
      </c>
      <c r="D150">
        <v>0.52639999999999998</v>
      </c>
      <c r="E150">
        <v>0.74050000000000005</v>
      </c>
      <c r="F150">
        <v>38.512599999999999</v>
      </c>
    </row>
    <row r="151" spans="1:6" x14ac:dyDescent="0.3">
      <c r="A151">
        <v>1426.0068000000001</v>
      </c>
      <c r="B151">
        <v>62.448099999999997</v>
      </c>
      <c r="C151">
        <v>1.7356</v>
      </c>
      <c r="D151">
        <v>0.51270000000000004</v>
      </c>
      <c r="E151">
        <v>0.72360000000000002</v>
      </c>
      <c r="F151">
        <v>37.608600000000003</v>
      </c>
    </row>
    <row r="152" spans="1:6" x14ac:dyDescent="0.3">
      <c r="A152">
        <v>1426.1592000000001</v>
      </c>
      <c r="B152">
        <v>61.036099999999998</v>
      </c>
      <c r="C152">
        <v>1.7504</v>
      </c>
      <c r="D152">
        <v>0.51060000000000005</v>
      </c>
      <c r="E152">
        <v>0.70109999999999995</v>
      </c>
      <c r="F152">
        <v>35.869100000000003</v>
      </c>
    </row>
    <row r="153" spans="1:6" x14ac:dyDescent="0.3">
      <c r="A153">
        <v>1426.3116</v>
      </c>
      <c r="B153">
        <v>61.082299999999996</v>
      </c>
      <c r="C153">
        <v>1.7886</v>
      </c>
      <c r="D153">
        <v>0.50449999999999995</v>
      </c>
      <c r="E153">
        <v>0.68240000000000001</v>
      </c>
      <c r="F153">
        <v>34.85</v>
      </c>
    </row>
    <row r="154" spans="1:6" x14ac:dyDescent="0.3">
      <c r="A154">
        <v>1426.4639999999999</v>
      </c>
      <c r="B154">
        <v>62.7849</v>
      </c>
      <c r="C154">
        <v>1.8292999999999999</v>
      </c>
      <c r="D154">
        <v>0.4955</v>
      </c>
      <c r="E154">
        <v>0.67679999999999996</v>
      </c>
      <c r="F154">
        <v>34.857599999999998</v>
      </c>
    </row>
    <row r="155" spans="1:6" x14ac:dyDescent="0.3">
      <c r="A155">
        <v>1426.6164000000001</v>
      </c>
      <c r="B155">
        <v>63.580300000000001</v>
      </c>
      <c r="C155">
        <v>1.8994</v>
      </c>
      <c r="D155">
        <v>0.48010000000000003</v>
      </c>
      <c r="E155">
        <v>0.67979999999999996</v>
      </c>
      <c r="F155">
        <v>35.883899999999997</v>
      </c>
    </row>
    <row r="156" spans="1:6" x14ac:dyDescent="0.3">
      <c r="A156">
        <v>1426.7688000000001</v>
      </c>
      <c r="B156">
        <v>63.3949</v>
      </c>
      <c r="C156">
        <v>1.9805999999999999</v>
      </c>
      <c r="D156">
        <v>0.48110000000000003</v>
      </c>
      <c r="E156">
        <v>0.68779999999999997</v>
      </c>
      <c r="F156">
        <v>37.584000000000003</v>
      </c>
    </row>
    <row r="157" spans="1:6" x14ac:dyDescent="0.3">
      <c r="A157">
        <v>1426.9212</v>
      </c>
      <c r="B157">
        <v>62.955399999999997</v>
      </c>
      <c r="C157">
        <v>2.0263</v>
      </c>
      <c r="D157">
        <v>0.48110000000000003</v>
      </c>
      <c r="E157">
        <v>0.70389999999999997</v>
      </c>
      <c r="F157">
        <v>40.220500000000001</v>
      </c>
    </row>
    <row r="158" spans="1:6" x14ac:dyDescent="0.3">
      <c r="A158">
        <v>1427.0735999999999</v>
      </c>
      <c r="B158">
        <v>62.211199999999998</v>
      </c>
      <c r="C158">
        <v>2.0735000000000001</v>
      </c>
      <c r="D158">
        <v>0.47449999999999998</v>
      </c>
      <c r="E158">
        <v>0.7298</v>
      </c>
      <c r="F158">
        <v>42.137599999999999</v>
      </c>
    </row>
    <row r="159" spans="1:6" x14ac:dyDescent="0.3">
      <c r="A159">
        <v>1427.2260000000001</v>
      </c>
      <c r="B159">
        <v>61.831000000000003</v>
      </c>
      <c r="C159">
        <v>2.1145</v>
      </c>
      <c r="D159">
        <v>0.46250000000000002</v>
      </c>
      <c r="E159">
        <v>0.77039999999999997</v>
      </c>
      <c r="F159">
        <v>42.763100000000001</v>
      </c>
    </row>
    <row r="160" spans="1:6" x14ac:dyDescent="0.3">
      <c r="A160">
        <v>1427.3784000000001</v>
      </c>
      <c r="B160">
        <v>62.006300000000003</v>
      </c>
      <c r="C160">
        <v>2.1497999999999999</v>
      </c>
      <c r="D160">
        <v>0.45450000000000002</v>
      </c>
      <c r="E160">
        <v>0.81320000000000003</v>
      </c>
      <c r="F160">
        <v>38.457500000000003</v>
      </c>
    </row>
    <row r="161" spans="1:6" x14ac:dyDescent="0.3">
      <c r="A161">
        <v>1427.5308</v>
      </c>
      <c r="B161">
        <v>62.692300000000003</v>
      </c>
      <c r="C161">
        <v>2.1896</v>
      </c>
      <c r="D161">
        <v>0.45700000000000002</v>
      </c>
      <c r="E161">
        <v>0.84179999999999999</v>
      </c>
      <c r="F161">
        <v>37.224400000000003</v>
      </c>
    </row>
    <row r="162" spans="1:6" x14ac:dyDescent="0.3">
      <c r="A162">
        <v>1427.6831999999999</v>
      </c>
      <c r="B162">
        <v>62.881900000000002</v>
      </c>
      <c r="C162">
        <v>2.2277</v>
      </c>
      <c r="D162">
        <v>0.45669999999999999</v>
      </c>
      <c r="E162">
        <v>0.85699999999999998</v>
      </c>
      <c r="F162">
        <v>39.4741</v>
      </c>
    </row>
    <row r="163" spans="1:6" x14ac:dyDescent="0.3">
      <c r="A163">
        <v>1427.8356000000001</v>
      </c>
      <c r="B163">
        <v>62.690399999999997</v>
      </c>
      <c r="C163">
        <v>2.2629999999999999</v>
      </c>
      <c r="D163">
        <v>0.4118</v>
      </c>
      <c r="E163">
        <v>0.873</v>
      </c>
      <c r="F163">
        <v>40.720100000000002</v>
      </c>
    </row>
    <row r="164" spans="1:6" x14ac:dyDescent="0.3">
      <c r="A164">
        <v>1427.9880000000001</v>
      </c>
      <c r="B164">
        <v>62.061</v>
      </c>
      <c r="C164">
        <v>2.2690999999999999</v>
      </c>
      <c r="D164">
        <v>0.43680000000000002</v>
      </c>
      <c r="E164">
        <v>0.89339999999999997</v>
      </c>
      <c r="F164">
        <v>42.328899999999997</v>
      </c>
    </row>
    <row r="165" spans="1:6" x14ac:dyDescent="0.3">
      <c r="A165">
        <v>1428.1404</v>
      </c>
      <c r="B165">
        <v>61.634999999999998</v>
      </c>
      <c r="C165">
        <v>2.2757000000000001</v>
      </c>
      <c r="D165">
        <v>0.4481</v>
      </c>
      <c r="E165">
        <v>0.9133</v>
      </c>
      <c r="F165">
        <v>44.816000000000003</v>
      </c>
    </row>
    <row r="166" spans="1:6" x14ac:dyDescent="0.3">
      <c r="A166">
        <v>1428.2927999999999</v>
      </c>
      <c r="B166">
        <v>59.168799999999997</v>
      </c>
      <c r="C166">
        <v>2.2886000000000002</v>
      </c>
      <c r="D166">
        <v>0.41170000000000001</v>
      </c>
      <c r="E166">
        <v>0.9405</v>
      </c>
      <c r="F166">
        <v>46.704900000000002</v>
      </c>
    </row>
    <row r="167" spans="1:6" x14ac:dyDescent="0.3">
      <c r="A167">
        <v>1428.4452000000001</v>
      </c>
      <c r="B167">
        <v>55.894500000000001</v>
      </c>
      <c r="C167">
        <v>2.2949999999999999</v>
      </c>
      <c r="D167">
        <v>0.41830000000000001</v>
      </c>
      <c r="E167">
        <v>0.96450000000000002</v>
      </c>
      <c r="F167">
        <v>47.847299999999997</v>
      </c>
    </row>
    <row r="168" spans="1:6" x14ac:dyDescent="0.3">
      <c r="A168">
        <v>1428.5976000000001</v>
      </c>
      <c r="B168">
        <v>55.608600000000003</v>
      </c>
      <c r="C168">
        <v>2.2894000000000001</v>
      </c>
      <c r="D168">
        <v>0.41970000000000002</v>
      </c>
      <c r="E168">
        <v>0.9778</v>
      </c>
      <c r="F168">
        <v>49.105699999999999</v>
      </c>
    </row>
    <row r="169" spans="1:6" x14ac:dyDescent="0.3">
      <c r="A169">
        <v>1428.75</v>
      </c>
      <c r="B169">
        <v>55.665799999999997</v>
      </c>
      <c r="C169">
        <v>2.2738</v>
      </c>
      <c r="D169">
        <v>0.45069999999999999</v>
      </c>
      <c r="E169">
        <v>0.97660000000000002</v>
      </c>
      <c r="F169">
        <v>49.566299999999998</v>
      </c>
    </row>
    <row r="170" spans="1:6" x14ac:dyDescent="0.3">
      <c r="A170">
        <v>1428.9023999999999</v>
      </c>
      <c r="B170">
        <v>55.6494</v>
      </c>
      <c r="C170">
        <v>2.2564000000000002</v>
      </c>
      <c r="D170">
        <v>0.46289999999999998</v>
      </c>
      <c r="E170">
        <v>0.94879999999999998</v>
      </c>
      <c r="F170">
        <v>47.599299999999999</v>
      </c>
    </row>
    <row r="171" spans="1:6" x14ac:dyDescent="0.3">
      <c r="A171">
        <v>1429.0547999999999</v>
      </c>
      <c r="B171">
        <v>57.713000000000001</v>
      </c>
      <c r="C171">
        <v>2.2425999999999999</v>
      </c>
      <c r="D171">
        <v>0.47139999999999999</v>
      </c>
      <c r="E171">
        <v>0.92649999999999999</v>
      </c>
      <c r="F171">
        <v>44.7988</v>
      </c>
    </row>
    <row r="172" spans="1:6" x14ac:dyDescent="0.3">
      <c r="A172">
        <v>1429.2072000000001</v>
      </c>
      <c r="B172">
        <v>60.126199999999997</v>
      </c>
      <c r="C172">
        <v>2.2200000000000002</v>
      </c>
      <c r="D172">
        <v>0.48420000000000002</v>
      </c>
      <c r="E172">
        <v>0.90459999999999996</v>
      </c>
      <c r="F172">
        <v>42.323900000000002</v>
      </c>
    </row>
    <row r="173" spans="1:6" x14ac:dyDescent="0.3">
      <c r="A173">
        <v>1429.3596</v>
      </c>
      <c r="B173">
        <v>61.9694</v>
      </c>
      <c r="C173">
        <v>2.1922000000000001</v>
      </c>
      <c r="D173">
        <v>0.51019999999999999</v>
      </c>
      <c r="E173">
        <v>0.87770000000000004</v>
      </c>
      <c r="F173">
        <v>41.052599999999998</v>
      </c>
    </row>
    <row r="174" spans="1:6" x14ac:dyDescent="0.3">
      <c r="A174">
        <v>1429.5119999999999</v>
      </c>
      <c r="B174">
        <v>61.688699999999997</v>
      </c>
      <c r="C174">
        <v>2.1713</v>
      </c>
      <c r="D174">
        <v>0.496</v>
      </c>
      <c r="E174">
        <v>0.84030000000000005</v>
      </c>
      <c r="F174">
        <v>40.453600000000002</v>
      </c>
    </row>
    <row r="175" spans="1:6" x14ac:dyDescent="0.3">
      <c r="A175">
        <v>1429.6643999999999</v>
      </c>
      <c r="B175">
        <v>60.877499999999998</v>
      </c>
      <c r="C175">
        <v>2.1823999999999999</v>
      </c>
      <c r="D175">
        <v>0.47270000000000001</v>
      </c>
      <c r="E175">
        <v>0.81830000000000003</v>
      </c>
      <c r="F175">
        <v>40.149500000000003</v>
      </c>
    </row>
    <row r="176" spans="1:6" x14ac:dyDescent="0.3">
      <c r="A176">
        <v>1429.8168000000001</v>
      </c>
      <c r="B176">
        <v>60.165599999999998</v>
      </c>
      <c r="C176">
        <v>2.1423999999999999</v>
      </c>
      <c r="D176">
        <v>0.46689999999999998</v>
      </c>
      <c r="E176">
        <v>0.81120000000000003</v>
      </c>
      <c r="F176">
        <v>38.8581</v>
      </c>
    </row>
    <row r="177" spans="1:6" x14ac:dyDescent="0.3">
      <c r="A177">
        <v>1429.9692</v>
      </c>
      <c r="B177">
        <v>59.427500000000002</v>
      </c>
      <c r="C177">
        <v>2.0861999999999998</v>
      </c>
      <c r="D177">
        <v>0.48020000000000002</v>
      </c>
      <c r="E177">
        <v>0.8105</v>
      </c>
      <c r="F177">
        <v>39.4086</v>
      </c>
    </row>
    <row r="178" spans="1:6" x14ac:dyDescent="0.3">
      <c r="A178">
        <v>1430.1215999999999</v>
      </c>
      <c r="B178">
        <v>61.004600000000003</v>
      </c>
      <c r="C178">
        <v>2.0686</v>
      </c>
      <c r="D178">
        <v>0.48270000000000002</v>
      </c>
      <c r="E178">
        <v>0.81210000000000004</v>
      </c>
      <c r="F178">
        <v>40.161200000000001</v>
      </c>
    </row>
    <row r="179" spans="1:6" x14ac:dyDescent="0.3">
      <c r="A179">
        <v>1430.2739999999999</v>
      </c>
      <c r="B179">
        <v>63.3536</v>
      </c>
      <c r="C179">
        <v>2.1511999999999998</v>
      </c>
      <c r="D179">
        <v>0.47589999999999999</v>
      </c>
      <c r="E179">
        <v>0.81499999999999995</v>
      </c>
      <c r="F179">
        <v>36.8857</v>
      </c>
    </row>
    <row r="180" spans="1:6" x14ac:dyDescent="0.3">
      <c r="A180">
        <v>1430.4264000000001</v>
      </c>
      <c r="B180">
        <v>64.0809</v>
      </c>
      <c r="C180">
        <v>2.2130000000000001</v>
      </c>
      <c r="D180">
        <v>0.47589999999999999</v>
      </c>
      <c r="E180">
        <v>0.81810000000000005</v>
      </c>
      <c r="F180">
        <v>34.813000000000002</v>
      </c>
    </row>
    <row r="181" spans="1:6" x14ac:dyDescent="0.3">
      <c r="A181">
        <v>1430.5788</v>
      </c>
      <c r="B181">
        <v>63.892600000000002</v>
      </c>
      <c r="C181">
        <v>2.2448999999999999</v>
      </c>
      <c r="D181">
        <v>0.46379999999999999</v>
      </c>
      <c r="E181">
        <v>0.8206</v>
      </c>
      <c r="F181">
        <v>33.538600000000002</v>
      </c>
    </row>
    <row r="182" spans="1:6" x14ac:dyDescent="0.3">
      <c r="A182">
        <v>1430.7311999999999</v>
      </c>
      <c r="B182">
        <v>63.932200000000002</v>
      </c>
      <c r="C182">
        <v>2.2610999999999999</v>
      </c>
      <c r="D182">
        <v>0.43209999999999998</v>
      </c>
      <c r="E182">
        <v>0.82310000000000005</v>
      </c>
      <c r="F182">
        <v>35.045000000000002</v>
      </c>
    </row>
    <row r="183" spans="1:6" x14ac:dyDescent="0.3">
      <c r="A183">
        <v>1430.8835999999999</v>
      </c>
      <c r="B183">
        <v>64.193399999999997</v>
      </c>
      <c r="C183">
        <v>2.2462</v>
      </c>
      <c r="D183">
        <v>0.44869999999999999</v>
      </c>
      <c r="E183">
        <v>0.82550000000000001</v>
      </c>
      <c r="F183">
        <v>39.0792</v>
      </c>
    </row>
    <row r="184" spans="1:6" x14ac:dyDescent="0.3">
      <c r="A184">
        <v>1431.0360000000001</v>
      </c>
      <c r="B184">
        <v>64.404799999999994</v>
      </c>
      <c r="C184">
        <v>2.2208000000000001</v>
      </c>
      <c r="D184">
        <v>0.46700000000000003</v>
      </c>
      <c r="E184">
        <v>0.82789999999999997</v>
      </c>
      <c r="F184">
        <v>42.9636</v>
      </c>
    </row>
    <row r="185" spans="1:6" x14ac:dyDescent="0.3">
      <c r="A185">
        <v>1431.1884</v>
      </c>
      <c r="B185">
        <v>63.935899999999997</v>
      </c>
      <c r="C185">
        <v>2.2155</v>
      </c>
      <c r="D185">
        <v>0.47049999999999997</v>
      </c>
      <c r="E185">
        <v>0.82950000000000002</v>
      </c>
      <c r="F185">
        <v>43.9771</v>
      </c>
    </row>
    <row r="186" spans="1:6" x14ac:dyDescent="0.3">
      <c r="A186">
        <v>1431.3407999999999</v>
      </c>
      <c r="B186">
        <v>61.543700000000001</v>
      </c>
      <c r="C186">
        <v>2.2096</v>
      </c>
      <c r="D186">
        <v>0.48580000000000001</v>
      </c>
      <c r="E186">
        <v>0.83020000000000005</v>
      </c>
      <c r="F186">
        <v>46.086799999999997</v>
      </c>
    </row>
    <row r="187" spans="1:6" x14ac:dyDescent="0.3">
      <c r="A187">
        <v>1431.4931999999999</v>
      </c>
      <c r="B187">
        <v>59.6327</v>
      </c>
      <c r="C187">
        <v>2.1804999999999999</v>
      </c>
      <c r="D187">
        <v>0.48320000000000002</v>
      </c>
      <c r="E187">
        <v>0.83899999999999997</v>
      </c>
      <c r="F187">
        <v>42.913600000000002</v>
      </c>
    </row>
    <row r="188" spans="1:6" x14ac:dyDescent="0.3">
      <c r="A188">
        <v>1431.6456000000001</v>
      </c>
      <c r="B188">
        <v>58.282400000000003</v>
      </c>
      <c r="C188">
        <v>2.1446999999999998</v>
      </c>
      <c r="D188">
        <v>0.47960000000000003</v>
      </c>
      <c r="E188">
        <v>0.86729999999999996</v>
      </c>
      <c r="F188">
        <v>40.076099999999997</v>
      </c>
    </row>
    <row r="189" spans="1:6" x14ac:dyDescent="0.3">
      <c r="A189">
        <v>1431.798</v>
      </c>
      <c r="B189">
        <v>58.5261</v>
      </c>
      <c r="C189">
        <v>2.1316000000000002</v>
      </c>
      <c r="D189">
        <v>0.47510000000000002</v>
      </c>
      <c r="E189">
        <v>0.87370000000000003</v>
      </c>
      <c r="F189">
        <v>39.303800000000003</v>
      </c>
    </row>
    <row r="190" spans="1:6" x14ac:dyDescent="0.3">
      <c r="A190">
        <v>1431.9503999999999</v>
      </c>
      <c r="B190">
        <v>60.531999999999996</v>
      </c>
      <c r="C190">
        <v>2.1453000000000002</v>
      </c>
      <c r="D190">
        <v>0.45750000000000002</v>
      </c>
      <c r="E190">
        <v>0.87219999999999998</v>
      </c>
      <c r="F190">
        <v>40.9681</v>
      </c>
    </row>
    <row r="191" spans="1:6" x14ac:dyDescent="0.3">
      <c r="A191">
        <v>1432.1027999999999</v>
      </c>
      <c r="B191">
        <v>61.364800000000002</v>
      </c>
      <c r="C191">
        <v>2.2372999999999998</v>
      </c>
      <c r="D191">
        <v>0.44990000000000002</v>
      </c>
      <c r="E191">
        <v>0.8669</v>
      </c>
      <c r="F191">
        <v>42.206699999999998</v>
      </c>
    </row>
    <row r="192" spans="1:6" x14ac:dyDescent="0.3">
      <c r="A192">
        <v>1432.2552000000001</v>
      </c>
      <c r="B192">
        <v>61.7288</v>
      </c>
      <c r="C192">
        <v>2.2930000000000001</v>
      </c>
      <c r="D192">
        <v>0.436</v>
      </c>
      <c r="E192">
        <v>0.85970000000000002</v>
      </c>
      <c r="F192">
        <v>43.203200000000002</v>
      </c>
    </row>
    <row r="193" spans="1:6" x14ac:dyDescent="0.3">
      <c r="A193">
        <v>1432.4076</v>
      </c>
      <c r="B193">
        <v>61.419699999999999</v>
      </c>
      <c r="C193">
        <v>2.3008999999999999</v>
      </c>
      <c r="D193">
        <v>0.44750000000000001</v>
      </c>
      <c r="E193">
        <v>0.85780000000000001</v>
      </c>
      <c r="F193">
        <v>45.672199999999997</v>
      </c>
    </row>
    <row r="194" spans="1:6" x14ac:dyDescent="0.3">
      <c r="A194">
        <v>1432.56</v>
      </c>
      <c r="B194">
        <v>60.064500000000002</v>
      </c>
      <c r="C194">
        <v>2.2848999999999999</v>
      </c>
      <c r="D194">
        <v>0.45090000000000002</v>
      </c>
      <c r="E194">
        <v>0.86439999999999995</v>
      </c>
      <c r="F194">
        <v>51.295499999999997</v>
      </c>
    </row>
    <row r="195" spans="1:6" x14ac:dyDescent="0.3">
      <c r="A195">
        <v>1432.7123999999999</v>
      </c>
      <c r="B195">
        <v>60.463000000000001</v>
      </c>
      <c r="C195">
        <v>2.2688000000000001</v>
      </c>
      <c r="D195">
        <v>0.4587</v>
      </c>
      <c r="E195">
        <v>0.88060000000000005</v>
      </c>
      <c r="F195">
        <v>51.773099999999999</v>
      </c>
    </row>
    <row r="196" spans="1:6" x14ac:dyDescent="0.3">
      <c r="A196">
        <v>1432.8648000000001</v>
      </c>
      <c r="B196">
        <v>61.787999999999997</v>
      </c>
      <c r="C196">
        <v>2.2646999999999999</v>
      </c>
      <c r="D196">
        <v>0.45629999999999998</v>
      </c>
      <c r="E196">
        <v>0.89329999999999998</v>
      </c>
      <c r="F196">
        <v>51.447299999999998</v>
      </c>
    </row>
    <row r="197" spans="1:6" x14ac:dyDescent="0.3">
      <c r="A197">
        <v>1433.0172</v>
      </c>
      <c r="B197">
        <v>62.381100000000004</v>
      </c>
      <c r="C197">
        <v>2.2646999999999999</v>
      </c>
      <c r="D197">
        <v>0.45369999999999999</v>
      </c>
      <c r="E197">
        <v>0.9012</v>
      </c>
      <c r="F197">
        <v>50.443100000000001</v>
      </c>
    </row>
    <row r="198" spans="1:6" x14ac:dyDescent="0.3">
      <c r="A198">
        <v>1433.1695999999999</v>
      </c>
      <c r="B198">
        <v>61.787999999999997</v>
      </c>
      <c r="C198">
        <v>2.2551000000000001</v>
      </c>
      <c r="D198">
        <v>0.46100000000000002</v>
      </c>
      <c r="E198">
        <v>0.9022</v>
      </c>
      <c r="F198">
        <v>48.5505</v>
      </c>
    </row>
    <row r="199" spans="1:6" x14ac:dyDescent="0.3">
      <c r="A199">
        <v>1433.3219999999999</v>
      </c>
      <c r="B199">
        <v>61.231299999999997</v>
      </c>
      <c r="C199">
        <v>2.254</v>
      </c>
      <c r="D199">
        <v>0.46360000000000001</v>
      </c>
      <c r="E199">
        <v>0.89429999999999998</v>
      </c>
      <c r="F199">
        <v>49.16</v>
      </c>
    </row>
    <row r="200" spans="1:6" x14ac:dyDescent="0.3">
      <c r="A200">
        <v>1433.4744000000001</v>
      </c>
      <c r="B200">
        <v>61.084800000000001</v>
      </c>
      <c r="C200">
        <v>2.2553999999999998</v>
      </c>
      <c r="D200">
        <v>0.46579999999999999</v>
      </c>
      <c r="E200">
        <v>0.87780000000000002</v>
      </c>
      <c r="F200">
        <v>48.372900000000001</v>
      </c>
    </row>
    <row r="201" spans="1:6" x14ac:dyDescent="0.3">
      <c r="A201">
        <v>1433.6268</v>
      </c>
      <c r="B201">
        <v>61.5505</v>
      </c>
      <c r="C201">
        <v>2.2515000000000001</v>
      </c>
      <c r="D201">
        <v>0.4642</v>
      </c>
      <c r="E201">
        <v>0.85660000000000003</v>
      </c>
      <c r="F201">
        <v>48.847799999999999</v>
      </c>
    </row>
    <row r="202" spans="1:6" x14ac:dyDescent="0.3">
      <c r="A202">
        <v>1433.7791999999999</v>
      </c>
      <c r="B202">
        <v>62.194499999999998</v>
      </c>
      <c r="C202">
        <v>2.2583000000000002</v>
      </c>
      <c r="D202">
        <v>0.45929999999999999</v>
      </c>
      <c r="E202">
        <v>0.8357</v>
      </c>
      <c r="F202">
        <v>49.6387</v>
      </c>
    </row>
    <row r="203" spans="1:6" x14ac:dyDescent="0.3">
      <c r="A203">
        <v>1433.9315999999999</v>
      </c>
      <c r="B203">
        <v>62.398000000000003</v>
      </c>
      <c r="C203">
        <v>2.2645</v>
      </c>
      <c r="D203">
        <v>0.45860000000000001</v>
      </c>
      <c r="E203">
        <v>0.80759999999999998</v>
      </c>
      <c r="F203">
        <v>49.667099999999998</v>
      </c>
    </row>
    <row r="204" spans="1:6" x14ac:dyDescent="0.3">
      <c r="A204">
        <v>1434.0840000000001</v>
      </c>
      <c r="B204">
        <v>61.167400000000001</v>
      </c>
      <c r="C204">
        <v>2.2637</v>
      </c>
      <c r="D204">
        <v>0.47349999999999998</v>
      </c>
      <c r="E204">
        <v>0.7833</v>
      </c>
      <c r="F204">
        <v>48.851599999999998</v>
      </c>
    </row>
    <row r="205" spans="1:6" x14ac:dyDescent="0.3">
      <c r="A205">
        <v>1434.2364</v>
      </c>
      <c r="B205">
        <v>59.3279</v>
      </c>
      <c r="C205">
        <v>2.2658</v>
      </c>
      <c r="D205">
        <v>0.47739999999999999</v>
      </c>
      <c r="E205">
        <v>0.7641</v>
      </c>
      <c r="F205">
        <v>47.794899999999998</v>
      </c>
    </row>
    <row r="206" spans="1:6" x14ac:dyDescent="0.3">
      <c r="A206">
        <v>1434.3887999999999</v>
      </c>
      <c r="B206">
        <v>59.2789</v>
      </c>
      <c r="C206">
        <v>2.2730999999999999</v>
      </c>
      <c r="D206">
        <v>0.4753</v>
      </c>
      <c r="E206">
        <v>0.74809999999999999</v>
      </c>
      <c r="F206">
        <v>48.302599999999998</v>
      </c>
    </row>
    <row r="207" spans="1:6" x14ac:dyDescent="0.3">
      <c r="A207">
        <v>1434.5411999999999</v>
      </c>
      <c r="B207">
        <v>59.561799999999998</v>
      </c>
      <c r="C207">
        <v>2.2879</v>
      </c>
      <c r="D207">
        <v>0.46899999999999997</v>
      </c>
      <c r="E207">
        <v>0.73660000000000003</v>
      </c>
      <c r="F207">
        <v>49.805199999999999</v>
      </c>
    </row>
    <row r="208" spans="1:6" x14ac:dyDescent="0.3">
      <c r="A208">
        <v>1434.6936000000001</v>
      </c>
      <c r="B208">
        <v>60.487699999999997</v>
      </c>
      <c r="C208">
        <v>2.3022999999999998</v>
      </c>
      <c r="D208">
        <v>0.46450000000000002</v>
      </c>
      <c r="E208">
        <v>0.73460000000000003</v>
      </c>
      <c r="F208">
        <v>52.563800000000001</v>
      </c>
    </row>
    <row r="209" spans="1:6" x14ac:dyDescent="0.3">
      <c r="A209">
        <v>1434.846</v>
      </c>
      <c r="B209">
        <v>62.995800000000003</v>
      </c>
      <c r="C209">
        <v>2.3041</v>
      </c>
      <c r="D209">
        <v>0.46560000000000001</v>
      </c>
      <c r="E209">
        <v>0.73640000000000005</v>
      </c>
      <c r="F209">
        <v>55.625900000000001</v>
      </c>
    </row>
    <row r="210" spans="1:6" x14ac:dyDescent="0.3">
      <c r="A210">
        <v>1434.9983999999999</v>
      </c>
      <c r="B210">
        <v>64.790899999999993</v>
      </c>
      <c r="C210">
        <v>2.3079999999999998</v>
      </c>
      <c r="D210">
        <v>0.4849</v>
      </c>
      <c r="E210">
        <v>0.73799999999999999</v>
      </c>
      <c r="F210">
        <v>58.394300000000001</v>
      </c>
    </row>
    <row r="211" spans="1:6" x14ac:dyDescent="0.3">
      <c r="A211">
        <v>1435.1507999999999</v>
      </c>
      <c r="B211">
        <v>63.026699999999998</v>
      </c>
      <c r="C211">
        <v>2.3144999999999998</v>
      </c>
      <c r="D211">
        <v>0.50390000000000001</v>
      </c>
      <c r="E211">
        <v>0.74280000000000002</v>
      </c>
      <c r="F211">
        <v>61.2072</v>
      </c>
    </row>
    <row r="212" spans="1:6" x14ac:dyDescent="0.3">
      <c r="A212">
        <v>1435.3032000000001</v>
      </c>
      <c r="B212">
        <v>61.2637</v>
      </c>
      <c r="C212">
        <v>2.3052999999999999</v>
      </c>
      <c r="D212">
        <v>0.49380000000000002</v>
      </c>
      <c r="E212">
        <v>0.75339999999999996</v>
      </c>
      <c r="F212">
        <v>63.494</v>
      </c>
    </row>
    <row r="213" spans="1:6" x14ac:dyDescent="0.3">
      <c r="A213">
        <v>1435.4556</v>
      </c>
      <c r="B213">
        <v>60.2166</v>
      </c>
      <c r="C213">
        <v>2.3169</v>
      </c>
      <c r="D213">
        <v>0.4753</v>
      </c>
      <c r="E213">
        <v>0.76480000000000004</v>
      </c>
      <c r="F213">
        <v>57.491300000000003</v>
      </c>
    </row>
    <row r="214" spans="1:6" x14ac:dyDescent="0.3">
      <c r="A214">
        <v>1435.6079999999999</v>
      </c>
      <c r="B214">
        <v>59.612200000000001</v>
      </c>
      <c r="C214">
        <v>2.3098000000000001</v>
      </c>
      <c r="D214">
        <v>0.46160000000000001</v>
      </c>
      <c r="E214">
        <v>0.7722</v>
      </c>
      <c r="F214">
        <v>53.471800000000002</v>
      </c>
    </row>
    <row r="215" spans="1:6" x14ac:dyDescent="0.3">
      <c r="A215">
        <v>1435.7603999999999</v>
      </c>
      <c r="B215">
        <v>61.1205</v>
      </c>
      <c r="C215">
        <v>2.3233000000000001</v>
      </c>
      <c r="D215">
        <v>0.45040000000000002</v>
      </c>
      <c r="E215">
        <v>0.78169999999999995</v>
      </c>
      <c r="F215">
        <v>54.651899999999998</v>
      </c>
    </row>
    <row r="216" spans="1:6" x14ac:dyDescent="0.3">
      <c r="A216">
        <v>1435.9128000000001</v>
      </c>
      <c r="B216">
        <v>60.375399999999999</v>
      </c>
      <c r="C216">
        <v>2.3321999999999998</v>
      </c>
      <c r="D216">
        <v>0.44929999999999998</v>
      </c>
      <c r="E216">
        <v>0.79569999999999996</v>
      </c>
      <c r="F216">
        <v>55.107100000000003</v>
      </c>
    </row>
    <row r="217" spans="1:6" x14ac:dyDescent="0.3">
      <c r="A217">
        <v>1436.0652</v>
      </c>
      <c r="B217">
        <v>59.224200000000003</v>
      </c>
      <c r="C217">
        <v>2.3384</v>
      </c>
      <c r="D217">
        <v>0.4461</v>
      </c>
      <c r="E217">
        <v>0.80400000000000005</v>
      </c>
      <c r="F217">
        <v>54.538400000000003</v>
      </c>
    </row>
    <row r="218" spans="1:6" x14ac:dyDescent="0.3">
      <c r="A218">
        <v>1436.2175999999999</v>
      </c>
      <c r="B218">
        <v>59.020800000000001</v>
      </c>
      <c r="C218">
        <v>2.3411</v>
      </c>
      <c r="D218">
        <v>0.44240000000000002</v>
      </c>
      <c r="E218">
        <v>0.80979999999999996</v>
      </c>
      <c r="F218">
        <v>53.754300000000001</v>
      </c>
    </row>
    <row r="219" spans="1:6" x14ac:dyDescent="0.3">
      <c r="A219">
        <v>1436.37</v>
      </c>
      <c r="B219">
        <v>55.861199999999997</v>
      </c>
      <c r="C219">
        <v>2.3508</v>
      </c>
      <c r="D219">
        <v>0.44879999999999998</v>
      </c>
      <c r="E219">
        <v>0.81359999999999999</v>
      </c>
      <c r="F219">
        <v>52.933900000000001</v>
      </c>
    </row>
    <row r="220" spans="1:6" x14ac:dyDescent="0.3">
      <c r="A220">
        <v>1436.5224000000001</v>
      </c>
      <c r="B220">
        <v>54.427</v>
      </c>
      <c r="C220">
        <v>2.3613</v>
      </c>
      <c r="D220">
        <v>0.45479999999999998</v>
      </c>
      <c r="E220">
        <v>0.82169999999999999</v>
      </c>
      <c r="F220">
        <v>51.727400000000003</v>
      </c>
    </row>
    <row r="221" spans="1:6" x14ac:dyDescent="0.3">
      <c r="A221">
        <v>1436.6748</v>
      </c>
      <c r="B221">
        <v>53.578499999999998</v>
      </c>
      <c r="C221">
        <v>2.3582000000000001</v>
      </c>
      <c r="D221">
        <v>0.45050000000000001</v>
      </c>
      <c r="E221">
        <v>0.8296</v>
      </c>
      <c r="F221">
        <v>51.880299999999998</v>
      </c>
    </row>
    <row r="222" spans="1:6" x14ac:dyDescent="0.3">
      <c r="A222">
        <v>1436.8271999999999</v>
      </c>
      <c r="B222">
        <v>54.293199999999999</v>
      </c>
      <c r="C222">
        <v>2.3464999999999998</v>
      </c>
      <c r="D222">
        <v>0.4496</v>
      </c>
      <c r="E222">
        <v>0.83379999999999999</v>
      </c>
      <c r="F222">
        <v>54.390900000000002</v>
      </c>
    </row>
    <row r="223" spans="1:6" x14ac:dyDescent="0.3">
      <c r="A223">
        <v>1436.9795999999999</v>
      </c>
      <c r="B223">
        <v>55.679900000000004</v>
      </c>
      <c r="C223">
        <v>2.3308</v>
      </c>
      <c r="D223">
        <v>0.44240000000000002</v>
      </c>
      <c r="E223">
        <v>0.82650000000000001</v>
      </c>
      <c r="F223">
        <v>52.5749</v>
      </c>
    </row>
    <row r="224" spans="1:6" x14ac:dyDescent="0.3">
      <c r="A224">
        <v>1437.1320000000001</v>
      </c>
      <c r="B224">
        <v>56.080399999999997</v>
      </c>
      <c r="C224">
        <v>2.3155999999999999</v>
      </c>
      <c r="D224">
        <v>0.43630000000000002</v>
      </c>
      <c r="E224">
        <v>0.81810000000000005</v>
      </c>
      <c r="F224">
        <v>52.704799999999999</v>
      </c>
    </row>
    <row r="225" spans="1:6" x14ac:dyDescent="0.3">
      <c r="A225">
        <v>1437.2844</v>
      </c>
      <c r="B225">
        <v>56.398699999999998</v>
      </c>
      <c r="C225">
        <v>2.3159999999999998</v>
      </c>
      <c r="D225">
        <v>0.44950000000000001</v>
      </c>
      <c r="E225">
        <v>0.81079999999999997</v>
      </c>
      <c r="F225">
        <v>53.888800000000003</v>
      </c>
    </row>
    <row r="226" spans="1:6" x14ac:dyDescent="0.3">
      <c r="A226">
        <v>1437.4367999999999</v>
      </c>
      <c r="B226">
        <v>56.793900000000001</v>
      </c>
      <c r="C226">
        <v>2.3239000000000001</v>
      </c>
      <c r="D226">
        <v>0.45369999999999999</v>
      </c>
      <c r="E226">
        <v>0.80679999999999996</v>
      </c>
      <c r="F226">
        <v>55.818399999999997</v>
      </c>
    </row>
    <row r="227" spans="1:6" x14ac:dyDescent="0.3">
      <c r="A227">
        <v>1437.5891999999999</v>
      </c>
      <c r="B227">
        <v>56.586599999999997</v>
      </c>
      <c r="C227">
        <v>2.3220000000000001</v>
      </c>
      <c r="D227">
        <v>0.45419999999999999</v>
      </c>
      <c r="E227">
        <v>0.79949999999999999</v>
      </c>
      <c r="F227">
        <v>56.328499999999998</v>
      </c>
    </row>
    <row r="228" spans="1:6" x14ac:dyDescent="0.3">
      <c r="A228">
        <v>1437.7416000000001</v>
      </c>
      <c r="B228">
        <v>56.247599999999998</v>
      </c>
      <c r="C228">
        <v>2.3149000000000002</v>
      </c>
      <c r="D228">
        <v>0.46360000000000001</v>
      </c>
      <c r="E228">
        <v>0.78949999999999998</v>
      </c>
      <c r="F228">
        <v>57.041899999999998</v>
      </c>
    </row>
    <row r="229" spans="1:6" x14ac:dyDescent="0.3">
      <c r="A229">
        <v>1437.894</v>
      </c>
      <c r="B229">
        <v>57.223199999999999</v>
      </c>
      <c r="C229">
        <v>2.31</v>
      </c>
      <c r="D229">
        <v>0.4718</v>
      </c>
      <c r="E229">
        <v>0.78120000000000001</v>
      </c>
      <c r="F229">
        <v>54.875799999999998</v>
      </c>
    </row>
    <row r="230" spans="1:6" x14ac:dyDescent="0.3">
      <c r="A230">
        <v>1438.0463999999999</v>
      </c>
      <c r="B230">
        <v>58.331299999999999</v>
      </c>
      <c r="C230">
        <v>2.3056999999999999</v>
      </c>
      <c r="D230">
        <v>0.496</v>
      </c>
      <c r="E230">
        <v>0.77390000000000003</v>
      </c>
      <c r="F230">
        <v>49.758299999999998</v>
      </c>
    </row>
    <row r="231" spans="1:6" x14ac:dyDescent="0.3">
      <c r="A231">
        <v>1438.1987999999999</v>
      </c>
      <c r="B231">
        <v>58.162500000000001</v>
      </c>
      <c r="C231">
        <v>2.3024</v>
      </c>
      <c r="D231">
        <v>0.50839999999999996</v>
      </c>
      <c r="E231">
        <v>0.76749999999999996</v>
      </c>
      <c r="F231">
        <v>46.173200000000001</v>
      </c>
    </row>
    <row r="232" spans="1:6" x14ac:dyDescent="0.3">
      <c r="A232">
        <v>1438.3512000000001</v>
      </c>
      <c r="B232">
        <v>58.298699999999997</v>
      </c>
      <c r="C232">
        <v>2.3027000000000002</v>
      </c>
      <c r="D232">
        <v>0.50360000000000005</v>
      </c>
      <c r="E232">
        <v>0.7611</v>
      </c>
      <c r="F232">
        <v>45.139299999999999</v>
      </c>
    </row>
    <row r="233" spans="1:6" x14ac:dyDescent="0.3">
      <c r="A233">
        <v>1438.5036</v>
      </c>
      <c r="B233">
        <v>58.527000000000001</v>
      </c>
      <c r="C233">
        <v>2.306</v>
      </c>
      <c r="D233">
        <v>0.48499999999999999</v>
      </c>
      <c r="E233">
        <v>0.75460000000000005</v>
      </c>
      <c r="F233">
        <v>48.5715</v>
      </c>
    </row>
    <row r="234" spans="1:6" x14ac:dyDescent="0.3">
      <c r="A234">
        <v>1438.6559999999999</v>
      </c>
      <c r="B234">
        <v>58.840899999999998</v>
      </c>
      <c r="C234">
        <v>2.3041</v>
      </c>
      <c r="D234">
        <v>0.47089999999999999</v>
      </c>
      <c r="E234">
        <v>0.751</v>
      </c>
      <c r="F234">
        <v>50.477699999999999</v>
      </c>
    </row>
    <row r="235" spans="1:6" x14ac:dyDescent="0.3">
      <c r="A235">
        <v>1438.8083999999999</v>
      </c>
      <c r="B235">
        <v>59.158099999999997</v>
      </c>
      <c r="C235">
        <v>2.2991999999999999</v>
      </c>
      <c r="D235">
        <v>0.46350000000000002</v>
      </c>
      <c r="E235">
        <v>0.753</v>
      </c>
      <c r="F235">
        <v>50.254600000000003</v>
      </c>
    </row>
    <row r="236" spans="1:6" x14ac:dyDescent="0.3">
      <c r="A236">
        <v>1438.9608000000001</v>
      </c>
      <c r="B236">
        <v>59.347999999999999</v>
      </c>
      <c r="C236">
        <v>2.3001</v>
      </c>
      <c r="D236">
        <v>0.46529999999999999</v>
      </c>
      <c r="E236">
        <v>0.7581</v>
      </c>
      <c r="F236">
        <v>50.662700000000001</v>
      </c>
    </row>
    <row r="237" spans="1:6" x14ac:dyDescent="0.3">
      <c r="A237">
        <v>1439.1132</v>
      </c>
      <c r="B237">
        <v>59.470199999999998</v>
      </c>
      <c r="C237">
        <v>2.3104</v>
      </c>
      <c r="D237">
        <v>0.47089999999999999</v>
      </c>
      <c r="E237">
        <v>0.78239999999999998</v>
      </c>
      <c r="F237">
        <v>52.302199999999999</v>
      </c>
    </row>
    <row r="238" spans="1:6" x14ac:dyDescent="0.3">
      <c r="A238">
        <v>1439.2655999999999</v>
      </c>
      <c r="B238">
        <v>59.555</v>
      </c>
      <c r="C238">
        <v>2.3264999999999998</v>
      </c>
      <c r="D238">
        <v>0.4829</v>
      </c>
      <c r="E238">
        <v>0.83330000000000004</v>
      </c>
      <c r="F238">
        <v>51.096899999999998</v>
      </c>
    </row>
    <row r="239" spans="1:6" x14ac:dyDescent="0.3">
      <c r="A239">
        <v>1439.4179999999999</v>
      </c>
      <c r="B239">
        <v>58.399000000000001</v>
      </c>
      <c r="C239">
        <v>2.3409</v>
      </c>
      <c r="D239">
        <v>0.48380000000000001</v>
      </c>
      <c r="E239">
        <v>0.87509999999999999</v>
      </c>
      <c r="F239">
        <v>53.409199999999998</v>
      </c>
    </row>
    <row r="240" spans="1:6" x14ac:dyDescent="0.3">
      <c r="A240">
        <v>1439.5704000000001</v>
      </c>
      <c r="B240">
        <v>56.237499999999997</v>
      </c>
      <c r="C240">
        <v>2.3620000000000001</v>
      </c>
      <c r="D240">
        <v>0.46899999999999997</v>
      </c>
      <c r="E240">
        <v>0.89949999999999997</v>
      </c>
      <c r="F240">
        <v>52.610700000000001</v>
      </c>
    </row>
    <row r="241" spans="1:6" x14ac:dyDescent="0.3">
      <c r="A241">
        <v>1439.7228</v>
      </c>
      <c r="B241">
        <v>55.172199999999997</v>
      </c>
      <c r="C241">
        <v>2.4159999999999999</v>
      </c>
      <c r="D241">
        <v>0.46339999999999998</v>
      </c>
      <c r="E241">
        <v>0.90849999999999997</v>
      </c>
      <c r="F241">
        <v>51.278300000000002</v>
      </c>
    </row>
    <row r="242" spans="1:6" x14ac:dyDescent="0.3">
      <c r="A242">
        <v>1439.8751999999999</v>
      </c>
      <c r="B242">
        <v>55.982999999999997</v>
      </c>
      <c r="C242">
        <v>2.4578000000000002</v>
      </c>
      <c r="D242">
        <v>0.44400000000000001</v>
      </c>
      <c r="E242">
        <v>0.90769999999999995</v>
      </c>
      <c r="F242">
        <v>47.364899999999999</v>
      </c>
    </row>
    <row r="243" spans="1:6" x14ac:dyDescent="0.3">
      <c r="A243">
        <v>1440.0275999999999</v>
      </c>
      <c r="B243">
        <v>55.85</v>
      </c>
      <c r="C243">
        <v>2.4821</v>
      </c>
      <c r="D243">
        <v>0.43990000000000001</v>
      </c>
      <c r="E243">
        <v>0.90600000000000003</v>
      </c>
      <c r="F243">
        <v>45.791899999999998</v>
      </c>
    </row>
    <row r="244" spans="1:6" x14ac:dyDescent="0.3">
      <c r="A244">
        <v>1440.18</v>
      </c>
      <c r="B244">
        <v>55.403500000000001</v>
      </c>
      <c r="C244">
        <v>2.3906999999999998</v>
      </c>
      <c r="D244">
        <v>0.45910000000000001</v>
      </c>
      <c r="E244">
        <v>0.90569999999999995</v>
      </c>
      <c r="F244">
        <v>46.0276</v>
      </c>
    </row>
    <row r="245" spans="1:6" x14ac:dyDescent="0.3">
      <c r="A245">
        <v>1440.3324</v>
      </c>
      <c r="B245">
        <v>57.022799999999997</v>
      </c>
      <c r="C245">
        <v>2.2572999999999999</v>
      </c>
      <c r="D245">
        <v>0.46310000000000001</v>
      </c>
      <c r="E245">
        <v>0.90549999999999997</v>
      </c>
      <c r="F245">
        <v>47.721400000000003</v>
      </c>
    </row>
    <row r="246" spans="1:6" x14ac:dyDescent="0.3">
      <c r="A246">
        <v>1440.4848</v>
      </c>
      <c r="B246">
        <v>56.185699999999997</v>
      </c>
      <c r="C246">
        <v>2.2652000000000001</v>
      </c>
      <c r="D246">
        <v>0.45979999999999999</v>
      </c>
      <c r="E246">
        <v>0.89559999999999995</v>
      </c>
      <c r="F246">
        <v>49.575699999999998</v>
      </c>
    </row>
    <row r="247" spans="1:6" x14ac:dyDescent="0.3">
      <c r="A247">
        <v>1440.6371999999999</v>
      </c>
      <c r="B247">
        <v>54.647799999999997</v>
      </c>
      <c r="C247">
        <v>2.2785000000000002</v>
      </c>
      <c r="D247">
        <v>0.4511</v>
      </c>
      <c r="E247">
        <v>0.84260000000000002</v>
      </c>
      <c r="F247">
        <v>50.665599999999998</v>
      </c>
    </row>
    <row r="248" spans="1:6" x14ac:dyDescent="0.3">
      <c r="A248">
        <v>1440.7896000000001</v>
      </c>
      <c r="B248">
        <v>53.860700000000001</v>
      </c>
      <c r="C248">
        <v>2.2949000000000002</v>
      </c>
      <c r="D248">
        <v>0.44990000000000002</v>
      </c>
      <c r="E248">
        <v>0.80459999999999998</v>
      </c>
      <c r="F248">
        <v>49.856999999999999</v>
      </c>
    </row>
    <row r="249" spans="1:6" x14ac:dyDescent="0.3">
      <c r="A249">
        <v>1440.942</v>
      </c>
      <c r="B249">
        <v>53.635399999999997</v>
      </c>
      <c r="C249">
        <v>2.2715000000000001</v>
      </c>
      <c r="D249">
        <v>0.45019999999999999</v>
      </c>
      <c r="E249">
        <v>0.77859999999999996</v>
      </c>
      <c r="F249">
        <v>47.313099999999999</v>
      </c>
    </row>
    <row r="250" spans="1:6" x14ac:dyDescent="0.3">
      <c r="A250">
        <v>1441.0944</v>
      </c>
      <c r="B250">
        <v>54.484400000000001</v>
      </c>
      <c r="C250">
        <v>2.2545999999999999</v>
      </c>
      <c r="D250">
        <v>0.44540000000000002</v>
      </c>
      <c r="E250">
        <v>0.75929999999999997</v>
      </c>
      <c r="F250">
        <v>43.964799999999997</v>
      </c>
    </row>
    <row r="251" spans="1:6" x14ac:dyDescent="0.3">
      <c r="A251">
        <v>1441.2467999999999</v>
      </c>
      <c r="B251">
        <v>56.164700000000003</v>
      </c>
      <c r="C251">
        <v>2.2363</v>
      </c>
      <c r="D251">
        <v>0.45810000000000001</v>
      </c>
      <c r="E251">
        <v>0.74609999999999999</v>
      </c>
      <c r="F251">
        <v>41.278700000000001</v>
      </c>
    </row>
    <row r="252" spans="1:6" x14ac:dyDescent="0.3">
      <c r="A252">
        <v>1441.3992000000001</v>
      </c>
      <c r="B252">
        <v>57.914099999999998</v>
      </c>
      <c r="C252">
        <v>2.2143000000000002</v>
      </c>
      <c r="D252">
        <v>0.46750000000000003</v>
      </c>
      <c r="E252">
        <v>0.73650000000000004</v>
      </c>
      <c r="F252">
        <v>41.13</v>
      </c>
    </row>
    <row r="253" spans="1:6" x14ac:dyDescent="0.3">
      <c r="A253">
        <v>1441.5516</v>
      </c>
      <c r="B253">
        <v>59.869500000000002</v>
      </c>
      <c r="C253">
        <v>2.2002999999999999</v>
      </c>
      <c r="D253">
        <v>0.46310000000000001</v>
      </c>
      <c r="E253">
        <v>0.73119999999999996</v>
      </c>
      <c r="F253">
        <v>41.527000000000001</v>
      </c>
    </row>
    <row r="254" spans="1:6" x14ac:dyDescent="0.3">
      <c r="A254">
        <v>1441.704</v>
      </c>
      <c r="B254">
        <v>56.442300000000003</v>
      </c>
      <c r="C254">
        <v>2.1998000000000002</v>
      </c>
      <c r="D254">
        <v>0.46279999999999999</v>
      </c>
      <c r="E254">
        <v>0.73</v>
      </c>
      <c r="F254">
        <v>42.737200000000001</v>
      </c>
    </row>
    <row r="255" spans="1:6" x14ac:dyDescent="0.3">
      <c r="A255">
        <v>1441.8563999999999</v>
      </c>
      <c r="B255">
        <v>55.134500000000003</v>
      </c>
      <c r="C255">
        <v>2.2174</v>
      </c>
      <c r="D255">
        <v>0.46129999999999999</v>
      </c>
      <c r="E255">
        <v>0.73260000000000003</v>
      </c>
      <c r="F255">
        <v>44.045000000000002</v>
      </c>
    </row>
    <row r="256" spans="1:6" x14ac:dyDescent="0.3">
      <c r="A256">
        <v>1442.0088000000001</v>
      </c>
      <c r="B256">
        <v>56.913600000000002</v>
      </c>
      <c r="C256">
        <v>2.2363</v>
      </c>
      <c r="D256">
        <v>0.4617</v>
      </c>
      <c r="E256">
        <v>0.73939999999999995</v>
      </c>
      <c r="F256">
        <v>43.467599999999997</v>
      </c>
    </row>
    <row r="257" spans="1:6" x14ac:dyDescent="0.3">
      <c r="A257">
        <v>1442.1612</v>
      </c>
      <c r="B257">
        <v>60.496299999999998</v>
      </c>
      <c r="C257">
        <v>2.2507999999999999</v>
      </c>
      <c r="D257">
        <v>0.47239999999999999</v>
      </c>
      <c r="E257">
        <v>0.75049999999999994</v>
      </c>
      <c r="F257">
        <v>40.384500000000003</v>
      </c>
    </row>
    <row r="258" spans="1:6" x14ac:dyDescent="0.3">
      <c r="A258">
        <v>1442.3136</v>
      </c>
      <c r="B258">
        <v>63.583100000000002</v>
      </c>
      <c r="C258">
        <v>2.2625999999999999</v>
      </c>
      <c r="D258">
        <v>0.48180000000000001</v>
      </c>
      <c r="E258">
        <v>0.77029999999999998</v>
      </c>
      <c r="F258">
        <v>37.169400000000003</v>
      </c>
    </row>
    <row r="259" spans="1:6" x14ac:dyDescent="0.3">
      <c r="A259">
        <v>1442.4659999999999</v>
      </c>
      <c r="B259">
        <v>64.08</v>
      </c>
      <c r="C259">
        <v>2.2501000000000002</v>
      </c>
      <c r="D259">
        <v>0.46920000000000001</v>
      </c>
      <c r="E259">
        <v>0.78979999999999995</v>
      </c>
      <c r="F259">
        <v>41.618200000000002</v>
      </c>
    </row>
    <row r="260" spans="1:6" x14ac:dyDescent="0.3">
      <c r="A260">
        <v>1442.6184000000001</v>
      </c>
      <c r="B260">
        <v>61.870699999999999</v>
      </c>
      <c r="C260">
        <v>2.2517999999999998</v>
      </c>
      <c r="D260">
        <v>0.4572</v>
      </c>
      <c r="E260">
        <v>0.80089999999999995</v>
      </c>
      <c r="F260">
        <v>44.058500000000002</v>
      </c>
    </row>
    <row r="261" spans="1:6" x14ac:dyDescent="0.3">
      <c r="A261">
        <v>1442.7708</v>
      </c>
      <c r="B261">
        <v>59.349499999999999</v>
      </c>
      <c r="C261">
        <v>2.2635000000000001</v>
      </c>
      <c r="D261">
        <v>0.46450000000000002</v>
      </c>
      <c r="E261">
        <v>0.79720000000000002</v>
      </c>
      <c r="F261">
        <v>44.302799999999998</v>
      </c>
    </row>
    <row r="262" spans="1:6" x14ac:dyDescent="0.3">
      <c r="A262">
        <v>1442.9232</v>
      </c>
      <c r="B262">
        <v>56.8889</v>
      </c>
      <c r="C262">
        <v>2.2770999999999999</v>
      </c>
      <c r="D262">
        <v>0.46750000000000003</v>
      </c>
      <c r="E262">
        <v>0.79459999999999997</v>
      </c>
      <c r="F262">
        <v>40.628799999999998</v>
      </c>
    </row>
    <row r="263" spans="1:6" x14ac:dyDescent="0.3">
      <c r="A263">
        <v>1443.0755999999999</v>
      </c>
      <c r="B263">
        <v>55.470700000000001</v>
      </c>
      <c r="C263">
        <v>2.2900999999999998</v>
      </c>
      <c r="D263">
        <v>0.45660000000000001</v>
      </c>
      <c r="E263">
        <v>0.79700000000000004</v>
      </c>
      <c r="F263">
        <v>38.426000000000002</v>
      </c>
    </row>
    <row r="264" spans="1:6" x14ac:dyDescent="0.3">
      <c r="A264">
        <v>1443.2280000000001</v>
      </c>
      <c r="B264">
        <v>54.570700000000002</v>
      </c>
      <c r="C264">
        <v>2.2949000000000002</v>
      </c>
      <c r="D264">
        <v>0.45300000000000001</v>
      </c>
      <c r="E264">
        <v>0.8</v>
      </c>
      <c r="F264">
        <v>42.045099999999998</v>
      </c>
    </row>
    <row r="265" spans="1:6" x14ac:dyDescent="0.3">
      <c r="A265">
        <v>1443.3804</v>
      </c>
      <c r="B265">
        <v>54.164200000000001</v>
      </c>
      <c r="C265">
        <v>2.2745000000000002</v>
      </c>
      <c r="D265">
        <v>0.45829999999999999</v>
      </c>
      <c r="E265">
        <v>0.80810000000000004</v>
      </c>
      <c r="F265">
        <v>45.8795</v>
      </c>
    </row>
    <row r="266" spans="1:6" x14ac:dyDescent="0.3">
      <c r="A266">
        <v>1443.5328</v>
      </c>
      <c r="B266">
        <v>56.252299999999998</v>
      </c>
      <c r="C266">
        <v>2.2519</v>
      </c>
      <c r="D266">
        <v>0.47110000000000002</v>
      </c>
      <c r="E266">
        <v>0.81859999999999999</v>
      </c>
      <c r="F266">
        <v>47.314300000000003</v>
      </c>
    </row>
    <row r="267" spans="1:6" x14ac:dyDescent="0.3">
      <c r="A267">
        <v>1443.6851999999999</v>
      </c>
      <c r="B267">
        <v>56.720500000000001</v>
      </c>
      <c r="C267">
        <v>2.2292999999999998</v>
      </c>
      <c r="D267">
        <v>0.47970000000000002</v>
      </c>
      <c r="E267">
        <v>0.86460000000000004</v>
      </c>
      <c r="F267">
        <v>44.638399999999997</v>
      </c>
    </row>
    <row r="268" spans="1:6" x14ac:dyDescent="0.3">
      <c r="A268">
        <v>1443.8376000000001</v>
      </c>
      <c r="B268">
        <v>57.287399999999998</v>
      </c>
      <c r="C268">
        <v>2.2109000000000001</v>
      </c>
      <c r="D268">
        <v>0.49030000000000001</v>
      </c>
      <c r="E268">
        <v>0.90300000000000002</v>
      </c>
      <c r="F268">
        <v>44.946800000000003</v>
      </c>
    </row>
    <row r="269" spans="1:6" x14ac:dyDescent="0.3">
      <c r="A269">
        <v>1443.99</v>
      </c>
      <c r="B269">
        <v>58.023899999999998</v>
      </c>
      <c r="C269">
        <v>2.254</v>
      </c>
      <c r="D269">
        <v>0.48630000000000001</v>
      </c>
      <c r="E269">
        <v>0.91300000000000003</v>
      </c>
      <c r="F269">
        <v>45.796999999999997</v>
      </c>
    </row>
    <row r="270" spans="1:6" x14ac:dyDescent="0.3">
      <c r="A270">
        <v>1444.1424</v>
      </c>
      <c r="B270">
        <v>59.0336</v>
      </c>
      <c r="C270">
        <v>2.3167</v>
      </c>
      <c r="D270">
        <v>0.434</v>
      </c>
      <c r="E270">
        <v>0.91069999999999995</v>
      </c>
      <c r="F270">
        <v>44.255899999999997</v>
      </c>
    </row>
    <row r="271" spans="1:6" x14ac:dyDescent="0.3">
      <c r="A271">
        <v>1444.2947999999999</v>
      </c>
      <c r="B271">
        <v>59.418199999999999</v>
      </c>
      <c r="C271">
        <v>2.4146999999999998</v>
      </c>
      <c r="D271">
        <v>0.39429999999999998</v>
      </c>
      <c r="E271">
        <v>0.90539999999999998</v>
      </c>
      <c r="F271">
        <v>42.853200000000001</v>
      </c>
    </row>
    <row r="272" spans="1:6" x14ac:dyDescent="0.3">
      <c r="A272">
        <v>1444.4472000000001</v>
      </c>
      <c r="B272">
        <v>58.682099999999998</v>
      </c>
      <c r="C272">
        <v>2.3115000000000001</v>
      </c>
      <c r="D272">
        <v>0.41870000000000002</v>
      </c>
      <c r="E272">
        <v>0.89970000000000006</v>
      </c>
      <c r="F272">
        <v>44.515000000000001</v>
      </c>
    </row>
    <row r="273" spans="1:6" x14ac:dyDescent="0.3">
      <c r="A273">
        <v>1444.5996</v>
      </c>
      <c r="B273">
        <v>57.9758</v>
      </c>
      <c r="C273">
        <v>2.2467000000000001</v>
      </c>
      <c r="D273">
        <v>0.42559999999999998</v>
      </c>
      <c r="E273">
        <v>0.89590000000000003</v>
      </c>
      <c r="F273">
        <v>46.439599999999999</v>
      </c>
    </row>
    <row r="274" spans="1:6" x14ac:dyDescent="0.3">
      <c r="A274">
        <v>1444.752</v>
      </c>
      <c r="B274">
        <v>57.884</v>
      </c>
      <c r="C274">
        <v>2.2511999999999999</v>
      </c>
      <c r="D274">
        <v>0.42249999999999999</v>
      </c>
      <c r="E274">
        <v>0.89470000000000005</v>
      </c>
      <c r="F274">
        <v>43.8538</v>
      </c>
    </row>
    <row r="275" spans="1:6" x14ac:dyDescent="0.3">
      <c r="A275">
        <v>1444.9043999999999</v>
      </c>
      <c r="B275">
        <v>57.125799999999998</v>
      </c>
      <c r="C275">
        <v>2.2759</v>
      </c>
      <c r="D275">
        <v>0.40160000000000001</v>
      </c>
      <c r="E275">
        <v>0.88759999999999994</v>
      </c>
      <c r="F275">
        <v>41.119799999999998</v>
      </c>
    </row>
    <row r="276" spans="1:6" x14ac:dyDescent="0.3">
      <c r="A276">
        <v>1445.0568000000001</v>
      </c>
      <c r="B276">
        <v>55.587299999999999</v>
      </c>
      <c r="C276">
        <v>2.2854999999999999</v>
      </c>
      <c r="D276">
        <v>0.40229999999999999</v>
      </c>
      <c r="E276">
        <v>0.84989999999999999</v>
      </c>
      <c r="F276">
        <v>40.3857</v>
      </c>
    </row>
    <row r="277" spans="1:6" x14ac:dyDescent="0.3">
      <c r="A277">
        <v>1445.2092</v>
      </c>
      <c r="B277">
        <v>55.843899999999998</v>
      </c>
      <c r="C277">
        <v>2.2879</v>
      </c>
      <c r="D277">
        <v>0.44919999999999999</v>
      </c>
      <c r="E277">
        <v>0.81379999999999997</v>
      </c>
      <c r="F277">
        <v>40.754100000000001</v>
      </c>
    </row>
    <row r="278" spans="1:6" x14ac:dyDescent="0.3">
      <c r="A278">
        <v>1445.3616</v>
      </c>
      <c r="B278">
        <v>57.7624</v>
      </c>
      <c r="C278">
        <v>2.2898000000000001</v>
      </c>
      <c r="D278">
        <v>0.44979999999999998</v>
      </c>
      <c r="E278">
        <v>0.77349999999999997</v>
      </c>
      <c r="F278">
        <v>40.960099999999997</v>
      </c>
    </row>
    <row r="279" spans="1:6" x14ac:dyDescent="0.3">
      <c r="A279">
        <v>1445.5139999999999</v>
      </c>
      <c r="B279">
        <v>59.801699999999997</v>
      </c>
      <c r="C279">
        <v>2.2831999999999999</v>
      </c>
      <c r="D279">
        <v>0.46010000000000001</v>
      </c>
      <c r="E279">
        <v>0.72109999999999996</v>
      </c>
      <c r="F279">
        <v>41.766300000000001</v>
      </c>
    </row>
    <row r="280" spans="1:6" x14ac:dyDescent="0.3">
      <c r="A280">
        <v>1445.6664000000001</v>
      </c>
      <c r="B280">
        <v>61.611600000000003</v>
      </c>
      <c r="C280">
        <v>2.2591000000000001</v>
      </c>
      <c r="D280">
        <v>0.46960000000000002</v>
      </c>
      <c r="E280">
        <v>0.73009999999999997</v>
      </c>
      <c r="F280">
        <v>41.172899999999998</v>
      </c>
    </row>
    <row r="281" spans="1:6" x14ac:dyDescent="0.3">
      <c r="A281">
        <v>1445.8188</v>
      </c>
      <c r="B281">
        <v>62.8645</v>
      </c>
      <c r="C281">
        <v>2.2475000000000001</v>
      </c>
      <c r="D281">
        <v>0.4768</v>
      </c>
      <c r="E281">
        <v>0.73240000000000005</v>
      </c>
      <c r="F281">
        <v>40.003900000000002</v>
      </c>
    </row>
    <row r="282" spans="1:6" x14ac:dyDescent="0.3">
      <c r="A282">
        <v>1445.9712</v>
      </c>
      <c r="B282">
        <v>62.439399999999999</v>
      </c>
      <c r="C282">
        <v>2.2414000000000001</v>
      </c>
      <c r="D282">
        <v>0.47639999999999999</v>
      </c>
      <c r="E282">
        <v>0.73470000000000002</v>
      </c>
      <c r="F282">
        <v>39.371899999999997</v>
      </c>
    </row>
    <row r="283" spans="1:6" x14ac:dyDescent="0.3">
      <c r="A283">
        <v>1446.1235999999999</v>
      </c>
      <c r="B283">
        <v>60.561700000000002</v>
      </c>
      <c r="C283">
        <v>2.2299000000000002</v>
      </c>
      <c r="D283">
        <v>0.46960000000000002</v>
      </c>
      <c r="E283">
        <v>0.73719999999999997</v>
      </c>
      <c r="F283">
        <v>40.8065</v>
      </c>
    </row>
    <row r="284" spans="1:6" x14ac:dyDescent="0.3">
      <c r="A284">
        <v>1446.2760000000001</v>
      </c>
      <c r="B284">
        <v>60.393599999999999</v>
      </c>
      <c r="C284">
        <v>2.2198000000000002</v>
      </c>
      <c r="D284">
        <v>0.46800000000000003</v>
      </c>
      <c r="E284">
        <v>0.73870000000000002</v>
      </c>
      <c r="F284">
        <v>43.557699999999997</v>
      </c>
    </row>
    <row r="285" spans="1:6" x14ac:dyDescent="0.3">
      <c r="A285">
        <v>1446.4284</v>
      </c>
      <c r="B285">
        <v>61.3735</v>
      </c>
      <c r="C285">
        <v>2.2122000000000002</v>
      </c>
      <c r="D285">
        <v>0.44890000000000002</v>
      </c>
      <c r="E285">
        <v>0.7409</v>
      </c>
      <c r="F285">
        <v>44.162199999999999</v>
      </c>
    </row>
    <row r="286" spans="1:6" x14ac:dyDescent="0.3">
      <c r="A286">
        <v>1446.5808</v>
      </c>
      <c r="B286">
        <v>63.4893</v>
      </c>
      <c r="C286">
        <v>2.1997</v>
      </c>
      <c r="D286">
        <v>0.46400000000000002</v>
      </c>
      <c r="E286">
        <v>0.74729999999999996</v>
      </c>
      <c r="F286">
        <v>41.060600000000001</v>
      </c>
    </row>
    <row r="287" spans="1:6" x14ac:dyDescent="0.3">
      <c r="A287">
        <v>1446.7331999999999</v>
      </c>
      <c r="B287">
        <v>65.270799999999994</v>
      </c>
      <c r="C287">
        <v>2.2124999999999999</v>
      </c>
      <c r="D287">
        <v>0.4672</v>
      </c>
      <c r="E287">
        <v>0.75360000000000005</v>
      </c>
      <c r="F287">
        <v>40.374000000000002</v>
      </c>
    </row>
    <row r="288" spans="1:6" x14ac:dyDescent="0.3">
      <c r="A288">
        <v>1446.8856000000001</v>
      </c>
      <c r="B288">
        <v>64.042000000000002</v>
      </c>
      <c r="C288">
        <v>2.2161</v>
      </c>
      <c r="D288">
        <v>0.46250000000000002</v>
      </c>
      <c r="E288">
        <v>0.75970000000000004</v>
      </c>
      <c r="F288">
        <v>39.329700000000003</v>
      </c>
    </row>
    <row r="289" spans="1:6" x14ac:dyDescent="0.3">
      <c r="A289">
        <v>1447.038</v>
      </c>
      <c r="B289">
        <v>61.034199999999998</v>
      </c>
      <c r="C289">
        <v>2.2229999999999999</v>
      </c>
      <c r="D289">
        <v>0.45319999999999999</v>
      </c>
      <c r="E289">
        <v>0.76160000000000005</v>
      </c>
      <c r="F289">
        <v>37.956499999999998</v>
      </c>
    </row>
    <row r="290" spans="1:6" x14ac:dyDescent="0.3">
      <c r="A290">
        <v>1447.1904</v>
      </c>
      <c r="B290">
        <v>58.369399999999999</v>
      </c>
      <c r="C290">
        <v>2.2362000000000002</v>
      </c>
      <c r="D290">
        <v>0.44190000000000002</v>
      </c>
      <c r="E290">
        <v>0.75870000000000004</v>
      </c>
      <c r="F290">
        <v>38.7363</v>
      </c>
    </row>
    <row r="291" spans="1:6" x14ac:dyDescent="0.3">
      <c r="A291">
        <v>1447.3427999999999</v>
      </c>
      <c r="B291">
        <v>56.802500000000002</v>
      </c>
      <c r="C291">
        <v>2.2391999999999999</v>
      </c>
      <c r="D291">
        <v>0.4516</v>
      </c>
      <c r="E291">
        <v>0.75129999999999997</v>
      </c>
      <c r="F291">
        <v>39.960099999999997</v>
      </c>
    </row>
    <row r="292" spans="1:6" x14ac:dyDescent="0.3">
      <c r="A292">
        <v>1447.4952000000001</v>
      </c>
      <c r="B292">
        <v>55.944499999999998</v>
      </c>
      <c r="C292">
        <v>2.2486999999999999</v>
      </c>
      <c r="D292">
        <v>0.4556</v>
      </c>
      <c r="E292">
        <v>0.74060000000000004</v>
      </c>
      <c r="F292">
        <v>40.876199999999997</v>
      </c>
    </row>
    <row r="293" spans="1:6" x14ac:dyDescent="0.3">
      <c r="A293">
        <v>1447.6476</v>
      </c>
      <c r="B293">
        <v>55.423200000000001</v>
      </c>
      <c r="C293">
        <v>2.2307000000000001</v>
      </c>
      <c r="D293">
        <v>0.46250000000000002</v>
      </c>
      <c r="E293">
        <v>0.73009999999999997</v>
      </c>
      <c r="F293">
        <v>41.5745</v>
      </c>
    </row>
    <row r="294" spans="1:6" x14ac:dyDescent="0.3">
      <c r="A294">
        <v>1447.8</v>
      </c>
      <c r="B294">
        <v>56.325099999999999</v>
      </c>
      <c r="C294">
        <v>2.2160000000000002</v>
      </c>
      <c r="D294">
        <v>0.44590000000000002</v>
      </c>
      <c r="E294">
        <v>0.73460000000000003</v>
      </c>
      <c r="F294">
        <v>42.323300000000003</v>
      </c>
    </row>
    <row r="295" spans="1:6" x14ac:dyDescent="0.3">
      <c r="A295">
        <v>1447.9523999999999</v>
      </c>
      <c r="B295">
        <v>58.991100000000003</v>
      </c>
      <c r="C295">
        <v>2.2214999999999998</v>
      </c>
      <c r="D295">
        <v>0.43990000000000001</v>
      </c>
      <c r="E295">
        <v>0.75319999999999998</v>
      </c>
      <c r="F295">
        <v>44.880200000000002</v>
      </c>
    </row>
    <row r="296" spans="1:6" x14ac:dyDescent="0.3">
      <c r="A296">
        <v>1448.1048000000001</v>
      </c>
      <c r="B296">
        <v>59.280500000000004</v>
      </c>
      <c r="C296">
        <v>2.2462</v>
      </c>
      <c r="D296">
        <v>0.4526</v>
      </c>
      <c r="E296">
        <v>0.77539999999999998</v>
      </c>
      <c r="F296">
        <v>46.348300000000002</v>
      </c>
    </row>
    <row r="297" spans="1:6" x14ac:dyDescent="0.3">
      <c r="A297">
        <v>1448.2572</v>
      </c>
      <c r="B297">
        <v>58.5075</v>
      </c>
      <c r="C297">
        <v>2.2860999999999998</v>
      </c>
      <c r="D297">
        <v>0.45190000000000002</v>
      </c>
      <c r="E297">
        <v>0.80969999999999998</v>
      </c>
      <c r="F297">
        <v>47.177199999999999</v>
      </c>
    </row>
    <row r="298" spans="1:6" x14ac:dyDescent="0.3">
      <c r="A298">
        <v>1448.4096</v>
      </c>
      <c r="B298">
        <v>58.281999999999996</v>
      </c>
      <c r="C298">
        <v>2.3281999999999998</v>
      </c>
      <c r="D298">
        <v>0.44969999999999999</v>
      </c>
      <c r="E298">
        <v>0.86670000000000003</v>
      </c>
      <c r="F298">
        <v>48.697299999999998</v>
      </c>
    </row>
    <row r="299" spans="1:6" x14ac:dyDescent="0.3">
      <c r="A299">
        <v>1448.5619999999999</v>
      </c>
      <c r="B299">
        <v>58.031599999999997</v>
      </c>
      <c r="C299">
        <v>2.3948</v>
      </c>
      <c r="D299">
        <v>0.44059999999999999</v>
      </c>
      <c r="E299">
        <v>0.94269999999999998</v>
      </c>
      <c r="F299">
        <v>52.803199999999997</v>
      </c>
    </row>
    <row r="300" spans="1:6" x14ac:dyDescent="0.3">
      <c r="A300">
        <v>1448.7144000000001</v>
      </c>
      <c r="B300">
        <v>57.992699999999999</v>
      </c>
      <c r="C300">
        <v>2.4742999999999999</v>
      </c>
      <c r="D300">
        <v>0.44829999999999998</v>
      </c>
      <c r="E300">
        <v>1.0279</v>
      </c>
      <c r="F300">
        <v>56.948399999999999</v>
      </c>
    </row>
    <row r="301" spans="1:6" x14ac:dyDescent="0.3">
      <c r="A301">
        <v>1448.8668</v>
      </c>
      <c r="B301">
        <v>58.015099999999997</v>
      </c>
      <c r="C301">
        <v>2.5278</v>
      </c>
      <c r="D301">
        <v>0.46060000000000001</v>
      </c>
      <c r="E301">
        <v>1.1171</v>
      </c>
      <c r="F301">
        <v>60.1462</v>
      </c>
    </row>
    <row r="302" spans="1:6" x14ac:dyDescent="0.3">
      <c r="A302">
        <v>1449.0192</v>
      </c>
      <c r="B302">
        <v>59.149000000000001</v>
      </c>
      <c r="C302">
        <v>2.5209999999999999</v>
      </c>
      <c r="D302">
        <v>0.46260000000000001</v>
      </c>
      <c r="E302">
        <v>1.2033</v>
      </c>
      <c r="F302">
        <v>60.3063</v>
      </c>
    </row>
    <row r="303" spans="1:6" x14ac:dyDescent="0.3">
      <c r="A303">
        <v>1449.1715999999999</v>
      </c>
      <c r="B303">
        <v>59.543900000000001</v>
      </c>
      <c r="C303">
        <v>2.4809000000000001</v>
      </c>
      <c r="D303">
        <v>0.44390000000000002</v>
      </c>
      <c r="E303">
        <v>1.3763000000000001</v>
      </c>
      <c r="F303">
        <v>61.116599999999998</v>
      </c>
    </row>
    <row r="304" spans="1:6" x14ac:dyDescent="0.3">
      <c r="A304">
        <v>1449.3240000000001</v>
      </c>
      <c r="B304">
        <v>59.644399999999997</v>
      </c>
      <c r="C304">
        <v>2.4394999999999998</v>
      </c>
      <c r="D304">
        <v>0.42809999999999998</v>
      </c>
      <c r="E304">
        <v>1.5395000000000001</v>
      </c>
      <c r="F304">
        <v>61.750700000000002</v>
      </c>
    </row>
    <row r="305" spans="1:6" x14ac:dyDescent="0.3">
      <c r="A305">
        <v>1449.4764</v>
      </c>
      <c r="B305">
        <v>59.664999999999999</v>
      </c>
      <c r="C305">
        <v>2.4981</v>
      </c>
      <c r="D305">
        <v>0.41839999999999999</v>
      </c>
      <c r="E305">
        <v>1.5145999999999999</v>
      </c>
      <c r="F305">
        <v>62.891199999999998</v>
      </c>
    </row>
    <row r="306" spans="1:6" x14ac:dyDescent="0.3">
      <c r="A306">
        <v>1449.6288</v>
      </c>
      <c r="B306">
        <v>59.671599999999998</v>
      </c>
      <c r="C306">
        <v>2.5472999999999999</v>
      </c>
      <c r="D306">
        <v>0.42149999999999999</v>
      </c>
      <c r="E306">
        <v>1.4033</v>
      </c>
      <c r="F306">
        <v>64.604900000000001</v>
      </c>
    </row>
    <row r="307" spans="1:6" x14ac:dyDescent="0.3">
      <c r="A307">
        <v>1449.7811999999999</v>
      </c>
      <c r="B307">
        <v>59.355699999999999</v>
      </c>
      <c r="C307">
        <v>2.5716999999999999</v>
      </c>
      <c r="D307">
        <v>0.44240000000000002</v>
      </c>
      <c r="E307">
        <v>1.2529999999999999</v>
      </c>
      <c r="F307">
        <v>65.475200000000001</v>
      </c>
    </row>
    <row r="308" spans="1:6" x14ac:dyDescent="0.3">
      <c r="A308">
        <v>1449.9336000000001</v>
      </c>
      <c r="B308">
        <v>60.068199999999997</v>
      </c>
      <c r="C308">
        <v>2.4451999999999998</v>
      </c>
      <c r="D308">
        <v>0.45540000000000003</v>
      </c>
      <c r="E308">
        <v>1.1487000000000001</v>
      </c>
      <c r="F308">
        <v>65.904399999999995</v>
      </c>
    </row>
    <row r="309" spans="1:6" x14ac:dyDescent="0.3">
      <c r="A309">
        <v>1450.086</v>
      </c>
      <c r="B309">
        <v>62.063099999999999</v>
      </c>
      <c r="C309">
        <v>2.3028</v>
      </c>
      <c r="D309">
        <v>0.4698</v>
      </c>
      <c r="E309">
        <v>1.1294999999999999</v>
      </c>
      <c r="F309">
        <v>65.406700000000001</v>
      </c>
    </row>
    <row r="310" spans="1:6" x14ac:dyDescent="0.3">
      <c r="A310">
        <v>1450.2384</v>
      </c>
      <c r="B310">
        <v>63.969200000000001</v>
      </c>
      <c r="C310">
        <v>2.1987999999999999</v>
      </c>
      <c r="D310">
        <v>0.48060000000000003</v>
      </c>
      <c r="E310">
        <v>1.0506</v>
      </c>
      <c r="F310">
        <v>62.544600000000003</v>
      </c>
    </row>
    <row r="311" spans="1:6" x14ac:dyDescent="0.3">
      <c r="A311">
        <v>1450.3907999999999</v>
      </c>
      <c r="B311">
        <v>64.764899999999997</v>
      </c>
      <c r="C311">
        <v>2.1957</v>
      </c>
      <c r="D311">
        <v>0.48649999999999999</v>
      </c>
      <c r="E311">
        <v>0.96789999999999998</v>
      </c>
      <c r="F311">
        <v>58.458500000000001</v>
      </c>
    </row>
    <row r="312" spans="1:6" x14ac:dyDescent="0.3">
      <c r="A312">
        <v>1450.5432000000001</v>
      </c>
      <c r="B312">
        <v>63.257300000000001</v>
      </c>
      <c r="C312">
        <v>2.1953999999999998</v>
      </c>
      <c r="D312">
        <v>0.48970000000000002</v>
      </c>
      <c r="E312">
        <v>0.89539999999999997</v>
      </c>
      <c r="F312">
        <v>55.617199999999997</v>
      </c>
    </row>
    <row r="313" spans="1:6" x14ac:dyDescent="0.3">
      <c r="A313">
        <v>1450.6956</v>
      </c>
      <c r="B313">
        <v>57.683399999999999</v>
      </c>
      <c r="C313">
        <v>2.1812</v>
      </c>
      <c r="D313">
        <v>0.4768</v>
      </c>
      <c r="E313">
        <v>0.85470000000000002</v>
      </c>
      <c r="F313">
        <v>54.658900000000003</v>
      </c>
    </row>
    <row r="314" spans="1:6" x14ac:dyDescent="0.3">
      <c r="A314">
        <v>1450.848</v>
      </c>
      <c r="B314">
        <v>59.0306</v>
      </c>
      <c r="C314">
        <v>2.1440999999999999</v>
      </c>
      <c r="D314">
        <v>0.45629999999999998</v>
      </c>
      <c r="E314">
        <v>0.83279999999999998</v>
      </c>
      <c r="F314">
        <v>54.132399999999997</v>
      </c>
    </row>
    <row r="315" spans="1:6" x14ac:dyDescent="0.3">
      <c r="A315">
        <v>1451.0003999999999</v>
      </c>
      <c r="B315">
        <v>65.480500000000006</v>
      </c>
      <c r="C315">
        <v>2.1038999999999999</v>
      </c>
      <c r="D315">
        <v>0.44019999999999998</v>
      </c>
      <c r="E315">
        <v>0.81510000000000005</v>
      </c>
      <c r="F315">
        <v>52.020899999999997</v>
      </c>
    </row>
    <row r="316" spans="1:6" x14ac:dyDescent="0.3">
      <c r="A316">
        <v>1451.1528000000001</v>
      </c>
      <c r="B316">
        <v>75.705600000000004</v>
      </c>
      <c r="C316">
        <v>2.1347</v>
      </c>
      <c r="D316">
        <v>0.42409999999999998</v>
      </c>
      <c r="E316">
        <v>0.79910000000000003</v>
      </c>
      <c r="F316">
        <v>50.653399999999998</v>
      </c>
    </row>
    <row r="317" spans="1:6" x14ac:dyDescent="0.3">
      <c r="A317">
        <v>1451.3052</v>
      </c>
      <c r="B317">
        <v>76.957499999999996</v>
      </c>
      <c r="C317">
        <v>2.1415999999999999</v>
      </c>
      <c r="D317">
        <v>0.44080000000000003</v>
      </c>
      <c r="E317">
        <v>0.8014</v>
      </c>
      <c r="F317">
        <v>50.267800000000001</v>
      </c>
    </row>
    <row r="318" spans="1:6" x14ac:dyDescent="0.3">
      <c r="A318">
        <v>1451.4576</v>
      </c>
      <c r="B318">
        <v>76.239699999999999</v>
      </c>
      <c r="C318">
        <v>2.0642</v>
      </c>
      <c r="D318">
        <v>0.4723</v>
      </c>
      <c r="E318">
        <v>0.83130000000000004</v>
      </c>
      <c r="F318">
        <v>51.724899999999998</v>
      </c>
    </row>
    <row r="319" spans="1:6" x14ac:dyDescent="0.3">
      <c r="A319">
        <v>1451.61</v>
      </c>
      <c r="B319">
        <v>66.353999999999999</v>
      </c>
      <c r="C319">
        <v>2.036</v>
      </c>
      <c r="D319">
        <v>0.51619999999999999</v>
      </c>
      <c r="E319">
        <v>0.87890000000000001</v>
      </c>
      <c r="F319">
        <v>54.416899999999998</v>
      </c>
    </row>
    <row r="320" spans="1:6" x14ac:dyDescent="0.3">
      <c r="A320">
        <v>1451.7624000000001</v>
      </c>
      <c r="B320">
        <v>65.830799999999996</v>
      </c>
      <c r="C320">
        <v>2.0270999999999999</v>
      </c>
      <c r="D320">
        <v>0.52629999999999999</v>
      </c>
      <c r="E320">
        <v>0.9042</v>
      </c>
      <c r="F320">
        <v>53.9529</v>
      </c>
    </row>
    <row r="321" spans="1:6" x14ac:dyDescent="0.3">
      <c r="A321">
        <v>1451.9148</v>
      </c>
      <c r="B321">
        <v>69.909499999999994</v>
      </c>
      <c r="C321">
        <v>2.0674000000000001</v>
      </c>
      <c r="D321">
        <v>0.51690000000000003</v>
      </c>
      <c r="E321">
        <v>0.88219999999999998</v>
      </c>
      <c r="F321">
        <v>51.517600000000002</v>
      </c>
    </row>
    <row r="322" spans="1:6" x14ac:dyDescent="0.3">
      <c r="A322">
        <v>1452.0672</v>
      </c>
      <c r="B322">
        <v>72.848299999999995</v>
      </c>
      <c r="C322">
        <v>2.1339000000000001</v>
      </c>
      <c r="D322">
        <v>0.49580000000000002</v>
      </c>
      <c r="E322">
        <v>0.85119999999999996</v>
      </c>
      <c r="F322">
        <v>48.152000000000001</v>
      </c>
    </row>
    <row r="323" spans="1:6" x14ac:dyDescent="0.3">
      <c r="A323">
        <v>1452.2195999999999</v>
      </c>
      <c r="B323">
        <v>72.894499999999994</v>
      </c>
      <c r="C323">
        <v>2.2126000000000001</v>
      </c>
      <c r="D323">
        <v>0.48230000000000001</v>
      </c>
      <c r="E323">
        <v>0.83730000000000004</v>
      </c>
      <c r="F323">
        <v>48.244</v>
      </c>
    </row>
    <row r="324" spans="1:6" x14ac:dyDescent="0.3">
      <c r="A324">
        <v>1452.3720000000001</v>
      </c>
      <c r="B324">
        <v>71.399900000000002</v>
      </c>
      <c r="C324">
        <v>2.2058</v>
      </c>
      <c r="D324">
        <v>0.47789999999999999</v>
      </c>
      <c r="E324">
        <v>0.83309999999999995</v>
      </c>
      <c r="F324">
        <v>49.071800000000003</v>
      </c>
    </row>
    <row r="325" spans="1:6" x14ac:dyDescent="0.3">
      <c r="A325">
        <v>1452.5244</v>
      </c>
      <c r="B325">
        <v>69.491</v>
      </c>
      <c r="C325">
        <v>2.2048999999999999</v>
      </c>
      <c r="D325">
        <v>0.47360000000000002</v>
      </c>
      <c r="E325">
        <v>0.82889999999999997</v>
      </c>
      <c r="F325">
        <v>46.688800000000001</v>
      </c>
    </row>
    <row r="326" spans="1:6" x14ac:dyDescent="0.3">
      <c r="A326">
        <v>1452.6768</v>
      </c>
      <c r="B326">
        <v>67.982399999999998</v>
      </c>
      <c r="C326">
        <v>2.2288000000000001</v>
      </c>
      <c r="D326">
        <v>0.47010000000000002</v>
      </c>
      <c r="E326">
        <v>0.84289999999999998</v>
      </c>
      <c r="F326">
        <v>45.625399999999999</v>
      </c>
    </row>
    <row r="327" spans="1:6" x14ac:dyDescent="0.3">
      <c r="A327">
        <v>1452.8291999999999</v>
      </c>
      <c r="B327">
        <v>60.8812</v>
      </c>
      <c r="C327">
        <v>2.2553000000000001</v>
      </c>
      <c r="D327">
        <v>0.47</v>
      </c>
      <c r="E327">
        <v>0.8589</v>
      </c>
      <c r="F327">
        <v>47.45</v>
      </c>
    </row>
    <row r="328" spans="1:6" x14ac:dyDescent="0.3">
      <c r="A328">
        <v>1452.9816000000001</v>
      </c>
      <c r="B328">
        <v>57.8611</v>
      </c>
      <c r="C328">
        <v>2.246</v>
      </c>
      <c r="D328">
        <v>0.46510000000000001</v>
      </c>
      <c r="E328">
        <v>0.874</v>
      </c>
      <c r="F328">
        <v>47.870399999999997</v>
      </c>
    </row>
    <row r="329" spans="1:6" x14ac:dyDescent="0.3">
      <c r="A329">
        <v>1453.134</v>
      </c>
      <c r="B329">
        <v>55.2258</v>
      </c>
      <c r="C329">
        <v>2.2328000000000001</v>
      </c>
      <c r="D329">
        <v>0.46899999999999997</v>
      </c>
      <c r="E329">
        <v>0.88560000000000005</v>
      </c>
      <c r="F329">
        <v>47.042900000000003</v>
      </c>
    </row>
    <row r="330" spans="1:6" x14ac:dyDescent="0.3">
      <c r="A330">
        <v>1453.2864</v>
      </c>
      <c r="B330">
        <v>55.512099999999997</v>
      </c>
      <c r="C330">
        <v>2.2353999999999998</v>
      </c>
      <c r="D330">
        <v>0.47949999999999998</v>
      </c>
      <c r="E330">
        <v>0.88890000000000002</v>
      </c>
      <c r="F330">
        <v>45.598199999999999</v>
      </c>
    </row>
    <row r="331" spans="1:6" x14ac:dyDescent="0.3">
      <c r="A331">
        <v>1453.4387999999999</v>
      </c>
      <c r="B331">
        <v>59.963299999999997</v>
      </c>
      <c r="C331">
        <v>2.2471999999999999</v>
      </c>
      <c r="D331">
        <v>0.48549999999999999</v>
      </c>
      <c r="E331">
        <v>0.88980000000000004</v>
      </c>
      <c r="F331">
        <v>47.116900000000001</v>
      </c>
    </row>
    <row r="332" spans="1:6" x14ac:dyDescent="0.3">
      <c r="A332">
        <v>1453.5912000000001</v>
      </c>
      <c r="B332">
        <v>65.070899999999995</v>
      </c>
      <c r="C332">
        <v>2.2467999999999999</v>
      </c>
      <c r="D332">
        <v>0.49309999999999998</v>
      </c>
      <c r="E332">
        <v>0.88849999999999996</v>
      </c>
      <c r="F332">
        <v>48.3506</v>
      </c>
    </row>
    <row r="333" spans="1:6" x14ac:dyDescent="0.3">
      <c r="A333">
        <v>1453.7436</v>
      </c>
      <c r="B333">
        <v>68.319299999999998</v>
      </c>
      <c r="C333">
        <v>2.2402000000000002</v>
      </c>
      <c r="D333">
        <v>0.49919999999999998</v>
      </c>
      <c r="E333">
        <v>0.88990000000000002</v>
      </c>
      <c r="F333">
        <v>50.403300000000002</v>
      </c>
    </row>
    <row r="334" spans="1:6" x14ac:dyDescent="0.3">
      <c r="A334">
        <v>1453.896</v>
      </c>
      <c r="B334">
        <v>65.692700000000002</v>
      </c>
      <c r="C334">
        <v>2.2321</v>
      </c>
      <c r="D334">
        <v>0.4834</v>
      </c>
      <c r="E334">
        <v>0.89249999999999996</v>
      </c>
      <c r="F334">
        <v>49.0428</v>
      </c>
    </row>
    <row r="335" spans="1:6" x14ac:dyDescent="0.3">
      <c r="A335">
        <v>1454.0483999999999</v>
      </c>
      <c r="B335">
        <v>63.861899999999999</v>
      </c>
      <c r="C335">
        <v>2.2248999999999999</v>
      </c>
      <c r="D335">
        <v>0.4793</v>
      </c>
      <c r="E335">
        <v>0.89739999999999998</v>
      </c>
      <c r="F335">
        <v>46.1571</v>
      </c>
    </row>
    <row r="336" spans="1:6" x14ac:dyDescent="0.3">
      <c r="A336">
        <v>1454.2008000000001</v>
      </c>
      <c r="B336">
        <v>65.353999999999999</v>
      </c>
      <c r="C336">
        <v>2.2223999999999999</v>
      </c>
      <c r="D336">
        <v>0.4869</v>
      </c>
      <c r="E336">
        <v>0.90029999999999999</v>
      </c>
      <c r="F336">
        <v>45.842500000000001</v>
      </c>
    </row>
    <row r="337" spans="1:6" x14ac:dyDescent="0.3">
      <c r="A337">
        <v>1454.3532</v>
      </c>
      <c r="B337">
        <v>62.255600000000001</v>
      </c>
      <c r="C337">
        <v>2.2303999999999999</v>
      </c>
      <c r="D337">
        <v>0.48849999999999999</v>
      </c>
      <c r="E337">
        <v>0.90010000000000001</v>
      </c>
      <c r="F337">
        <v>45.842500000000001</v>
      </c>
    </row>
    <row r="338" spans="1:6" x14ac:dyDescent="0.3">
      <c r="A338">
        <v>1454.5056</v>
      </c>
      <c r="B338">
        <v>60.969700000000003</v>
      </c>
      <c r="C338">
        <v>2.2330000000000001</v>
      </c>
      <c r="D338">
        <v>0.49740000000000001</v>
      </c>
      <c r="E338">
        <v>0.89890000000000003</v>
      </c>
      <c r="F338">
        <v>43.723500000000001</v>
      </c>
    </row>
    <row r="339" spans="1:6" x14ac:dyDescent="0.3">
      <c r="A339">
        <v>1454.6579999999999</v>
      </c>
      <c r="B339">
        <v>62.607199999999999</v>
      </c>
      <c r="C339">
        <v>2.2111000000000001</v>
      </c>
      <c r="D339">
        <v>0.48180000000000001</v>
      </c>
      <c r="E339">
        <v>0.89749999999999996</v>
      </c>
      <c r="F339">
        <v>45.297199999999997</v>
      </c>
    </row>
    <row r="340" spans="1:6" x14ac:dyDescent="0.3">
      <c r="A340">
        <v>1454.8104000000001</v>
      </c>
      <c r="B340">
        <v>64.206100000000006</v>
      </c>
      <c r="C340">
        <v>2.2067000000000001</v>
      </c>
      <c r="D340">
        <v>0.47370000000000001</v>
      </c>
      <c r="E340">
        <v>0.89629999999999999</v>
      </c>
      <c r="F340">
        <v>48.529499999999999</v>
      </c>
    </row>
    <row r="341" spans="1:6" x14ac:dyDescent="0.3">
      <c r="A341">
        <v>1454.9628</v>
      </c>
      <c r="B341">
        <v>64.886499999999998</v>
      </c>
      <c r="C341">
        <v>2.2012999999999998</v>
      </c>
      <c r="D341">
        <v>0.46610000000000001</v>
      </c>
      <c r="E341">
        <v>0.89570000000000005</v>
      </c>
      <c r="F341">
        <v>48.979900000000001</v>
      </c>
    </row>
    <row r="342" spans="1:6" x14ac:dyDescent="0.3">
      <c r="A342">
        <v>1455.1152</v>
      </c>
      <c r="B342">
        <v>64.234399999999994</v>
      </c>
      <c r="C342">
        <v>2.1697000000000002</v>
      </c>
      <c r="D342">
        <v>0.46850000000000003</v>
      </c>
      <c r="E342">
        <v>0.89459999999999995</v>
      </c>
      <c r="F342">
        <v>46.743099999999998</v>
      </c>
    </row>
    <row r="343" spans="1:6" x14ac:dyDescent="0.3">
      <c r="A343">
        <v>1455.2675999999999</v>
      </c>
      <c r="B343">
        <v>63.590299999999999</v>
      </c>
      <c r="C343">
        <v>2.1802999999999999</v>
      </c>
      <c r="D343">
        <v>0.4708</v>
      </c>
      <c r="E343">
        <v>0.88519999999999999</v>
      </c>
      <c r="F343">
        <v>46.064</v>
      </c>
    </row>
    <row r="344" spans="1:6" x14ac:dyDescent="0.3">
      <c r="A344">
        <v>1455.42</v>
      </c>
      <c r="B344">
        <v>63.283900000000003</v>
      </c>
      <c r="C344">
        <v>2.1452</v>
      </c>
      <c r="D344">
        <v>0.46710000000000002</v>
      </c>
      <c r="E344">
        <v>0.871</v>
      </c>
      <c r="F344">
        <v>44.915999999999997</v>
      </c>
    </row>
    <row r="345" spans="1:6" x14ac:dyDescent="0.3">
      <c r="A345">
        <v>1455.5724</v>
      </c>
      <c r="B345">
        <v>62.378399999999999</v>
      </c>
      <c r="C345">
        <v>2.0901999999999998</v>
      </c>
      <c r="D345">
        <v>0.46010000000000001</v>
      </c>
      <c r="E345">
        <v>0.85760000000000003</v>
      </c>
      <c r="F345">
        <v>41.075400000000002</v>
      </c>
    </row>
    <row r="346" spans="1:6" x14ac:dyDescent="0.3">
      <c r="A346">
        <v>1455.7248</v>
      </c>
      <c r="B346">
        <v>62.357100000000003</v>
      </c>
      <c r="C346">
        <v>2.0617999999999999</v>
      </c>
      <c r="D346">
        <v>0.46739999999999998</v>
      </c>
      <c r="E346">
        <v>0.84889999999999999</v>
      </c>
      <c r="F346">
        <v>36.944899999999997</v>
      </c>
    </row>
    <row r="347" spans="1:6" x14ac:dyDescent="0.3">
      <c r="A347">
        <v>1455.8771999999999</v>
      </c>
      <c r="B347">
        <v>62.628500000000003</v>
      </c>
      <c r="C347">
        <v>2.0434999999999999</v>
      </c>
      <c r="D347">
        <v>0.48799999999999999</v>
      </c>
      <c r="E347">
        <v>0.84630000000000005</v>
      </c>
      <c r="F347">
        <v>34.5379</v>
      </c>
    </row>
    <row r="348" spans="1:6" x14ac:dyDescent="0.3">
      <c r="A348">
        <v>1456.0296000000001</v>
      </c>
      <c r="B348">
        <v>62.779200000000003</v>
      </c>
      <c r="C348">
        <v>2.0388999999999999</v>
      </c>
      <c r="D348">
        <v>0.5091</v>
      </c>
      <c r="E348">
        <v>0.84609999999999996</v>
      </c>
      <c r="F348">
        <v>33.451500000000003</v>
      </c>
    </row>
    <row r="349" spans="1:6" x14ac:dyDescent="0.3">
      <c r="A349">
        <v>1456.182</v>
      </c>
      <c r="B349">
        <v>62.889499999999998</v>
      </c>
      <c r="C349">
        <v>2.0459000000000001</v>
      </c>
      <c r="D349">
        <v>0.51919999999999999</v>
      </c>
      <c r="E349">
        <v>0.85260000000000002</v>
      </c>
      <c r="F349">
        <v>34.085099999999997</v>
      </c>
    </row>
    <row r="350" spans="1:6" x14ac:dyDescent="0.3">
      <c r="A350">
        <v>1456.3344</v>
      </c>
      <c r="B350">
        <v>63.068399999999997</v>
      </c>
      <c r="C350">
        <v>2.0903999999999998</v>
      </c>
      <c r="D350">
        <v>0.49259999999999998</v>
      </c>
      <c r="E350">
        <v>0.87209999999999999</v>
      </c>
      <c r="F350">
        <v>35.135100000000001</v>
      </c>
    </row>
    <row r="351" spans="1:6" x14ac:dyDescent="0.3">
      <c r="A351">
        <v>1456.4867999999999</v>
      </c>
      <c r="B351">
        <v>63.223599999999998</v>
      </c>
      <c r="C351">
        <v>2.1448</v>
      </c>
      <c r="D351">
        <v>0.48230000000000001</v>
      </c>
      <c r="E351">
        <v>0.89939999999999998</v>
      </c>
      <c r="F351">
        <v>35.866</v>
      </c>
    </row>
    <row r="352" spans="1:6" x14ac:dyDescent="0.3">
      <c r="A352">
        <v>1456.6392000000001</v>
      </c>
      <c r="B352">
        <v>63.308300000000003</v>
      </c>
      <c r="C352">
        <v>2.161</v>
      </c>
      <c r="D352">
        <v>0.48120000000000002</v>
      </c>
      <c r="E352">
        <v>0.92630000000000001</v>
      </c>
      <c r="F352">
        <v>36.901699999999998</v>
      </c>
    </row>
    <row r="353" spans="1:6" x14ac:dyDescent="0.3">
      <c r="A353">
        <v>1456.7916</v>
      </c>
      <c r="B353">
        <v>63.248199999999997</v>
      </c>
      <c r="C353">
        <v>2.1608999999999998</v>
      </c>
      <c r="D353">
        <v>0.48859999999999998</v>
      </c>
      <c r="E353">
        <v>0.94969999999999999</v>
      </c>
      <c r="F353">
        <v>40.895299999999999</v>
      </c>
    </row>
    <row r="354" spans="1:6" x14ac:dyDescent="0.3">
      <c r="A354">
        <v>1456.944</v>
      </c>
      <c r="B354">
        <v>62.773699999999998</v>
      </c>
      <c r="C354">
        <v>2.1549999999999998</v>
      </c>
      <c r="D354">
        <v>0.48770000000000002</v>
      </c>
      <c r="E354">
        <v>0.96689999999999998</v>
      </c>
      <c r="F354">
        <v>43.85</v>
      </c>
    </row>
    <row r="355" spans="1:6" x14ac:dyDescent="0.3">
      <c r="A355">
        <v>1457.0963999999999</v>
      </c>
      <c r="B355">
        <v>62.9465</v>
      </c>
      <c r="C355">
        <v>2.1212</v>
      </c>
      <c r="D355">
        <v>0.47299999999999998</v>
      </c>
      <c r="E355">
        <v>0.96970000000000001</v>
      </c>
      <c r="F355">
        <v>44.627600000000001</v>
      </c>
    </row>
    <row r="356" spans="1:6" x14ac:dyDescent="0.3">
      <c r="A356">
        <v>1457.2488000000001</v>
      </c>
      <c r="B356">
        <v>63.3857</v>
      </c>
      <c r="C356">
        <v>2.0783999999999998</v>
      </c>
      <c r="D356">
        <v>0.4622</v>
      </c>
      <c r="E356">
        <v>0.94640000000000002</v>
      </c>
      <c r="F356">
        <v>44.938000000000002</v>
      </c>
    </row>
    <row r="357" spans="1:6" x14ac:dyDescent="0.3">
      <c r="A357">
        <v>1457.4012</v>
      </c>
      <c r="B357">
        <v>63.287599999999998</v>
      </c>
      <c r="C357">
        <v>2.0611999999999999</v>
      </c>
      <c r="D357">
        <v>0.45429999999999998</v>
      </c>
      <c r="E357">
        <v>0.89459999999999995</v>
      </c>
      <c r="F357">
        <v>43.969700000000003</v>
      </c>
    </row>
    <row r="358" spans="1:6" x14ac:dyDescent="0.3">
      <c r="A358">
        <v>1457.5536</v>
      </c>
      <c r="B358">
        <v>62.744100000000003</v>
      </c>
      <c r="C358">
        <v>2.0798000000000001</v>
      </c>
      <c r="D358">
        <v>0.45829999999999999</v>
      </c>
      <c r="E358">
        <v>0.84730000000000005</v>
      </c>
      <c r="F358">
        <v>43.083300000000001</v>
      </c>
    </row>
    <row r="359" spans="1:6" x14ac:dyDescent="0.3">
      <c r="A359">
        <v>1457.7059999999999</v>
      </c>
      <c r="B359">
        <v>62.501800000000003</v>
      </c>
      <c r="C359">
        <v>2.0394999999999999</v>
      </c>
      <c r="D359">
        <v>0.47089999999999999</v>
      </c>
      <c r="E359">
        <v>0.81259999999999999</v>
      </c>
      <c r="F359">
        <v>41.978499999999997</v>
      </c>
    </row>
    <row r="360" spans="1:6" x14ac:dyDescent="0.3">
      <c r="A360">
        <v>1457.8584000000001</v>
      </c>
      <c r="B360">
        <v>62.876199999999997</v>
      </c>
      <c r="C360">
        <v>2.0377000000000001</v>
      </c>
      <c r="D360">
        <v>0.48680000000000001</v>
      </c>
      <c r="E360">
        <v>0.78859999999999997</v>
      </c>
      <c r="F360">
        <v>39.825600000000001</v>
      </c>
    </row>
    <row r="361" spans="1:6" x14ac:dyDescent="0.3">
      <c r="A361">
        <v>1458.0108</v>
      </c>
      <c r="B361">
        <v>63.649700000000003</v>
      </c>
      <c r="C361">
        <v>2.0705</v>
      </c>
      <c r="D361">
        <v>0.502</v>
      </c>
      <c r="E361">
        <v>0.76880000000000004</v>
      </c>
      <c r="F361">
        <v>37.147300000000001</v>
      </c>
    </row>
    <row r="362" spans="1:6" x14ac:dyDescent="0.3">
      <c r="A362">
        <v>1458.1632</v>
      </c>
      <c r="B362">
        <v>64.555499999999995</v>
      </c>
      <c r="C362">
        <v>2.0891999999999999</v>
      </c>
      <c r="D362">
        <v>0.51980000000000004</v>
      </c>
      <c r="E362">
        <v>0.76190000000000002</v>
      </c>
      <c r="F362">
        <v>37.655500000000004</v>
      </c>
    </row>
    <row r="363" spans="1:6" x14ac:dyDescent="0.3">
      <c r="A363">
        <v>1458.3155999999999</v>
      </c>
      <c r="B363">
        <v>64.7821</v>
      </c>
      <c r="C363">
        <v>2.0849000000000002</v>
      </c>
      <c r="D363">
        <v>0.53539999999999999</v>
      </c>
      <c r="E363">
        <v>0.76080000000000003</v>
      </c>
      <c r="F363">
        <v>38.1098</v>
      </c>
    </row>
    <row r="364" spans="1:6" x14ac:dyDescent="0.3">
      <c r="A364">
        <v>1458.4680000000001</v>
      </c>
      <c r="B364">
        <v>63.578099999999999</v>
      </c>
      <c r="C364">
        <v>2.0754999999999999</v>
      </c>
      <c r="D364">
        <v>0.53029999999999999</v>
      </c>
      <c r="E364">
        <v>0.76239999999999997</v>
      </c>
      <c r="F364">
        <v>36.266399999999997</v>
      </c>
    </row>
    <row r="365" spans="1:6" x14ac:dyDescent="0.3">
      <c r="A365">
        <v>1458.6204</v>
      </c>
      <c r="B365">
        <v>62.071800000000003</v>
      </c>
      <c r="C365">
        <v>2.15</v>
      </c>
      <c r="D365">
        <v>0.50770000000000004</v>
      </c>
      <c r="E365">
        <v>0.76070000000000004</v>
      </c>
      <c r="F365">
        <v>35.720199999999998</v>
      </c>
    </row>
    <row r="366" spans="1:6" x14ac:dyDescent="0.3">
      <c r="A366">
        <v>1458.7728</v>
      </c>
      <c r="B366">
        <v>63.035299999999999</v>
      </c>
      <c r="C366">
        <v>2.1831999999999998</v>
      </c>
      <c r="D366">
        <v>0.48330000000000001</v>
      </c>
      <c r="E366">
        <v>0.75680000000000003</v>
      </c>
      <c r="F366">
        <v>40.313000000000002</v>
      </c>
    </row>
    <row r="367" spans="1:6" x14ac:dyDescent="0.3">
      <c r="A367">
        <v>1458.9251999999999</v>
      </c>
      <c r="B367">
        <v>65.349699999999999</v>
      </c>
      <c r="C367">
        <v>2.1526000000000001</v>
      </c>
      <c r="D367">
        <v>0.4597</v>
      </c>
      <c r="E367">
        <v>0.75409999999999999</v>
      </c>
      <c r="F367">
        <v>44.002800000000001</v>
      </c>
    </row>
    <row r="368" spans="1:6" x14ac:dyDescent="0.3">
      <c r="A368">
        <v>1459.0776000000001</v>
      </c>
      <c r="B368">
        <v>68.522800000000004</v>
      </c>
      <c r="C368">
        <v>2.1364000000000001</v>
      </c>
      <c r="D368">
        <v>0.46550000000000002</v>
      </c>
      <c r="E368">
        <v>0.75460000000000005</v>
      </c>
      <c r="F368">
        <v>44.0672</v>
      </c>
    </row>
    <row r="369" spans="1:6" x14ac:dyDescent="0.3">
      <c r="A369">
        <v>1459.23</v>
      </c>
      <c r="B369">
        <v>70.789199999999994</v>
      </c>
      <c r="C369">
        <v>2.1257000000000001</v>
      </c>
      <c r="D369">
        <v>0.47060000000000002</v>
      </c>
      <c r="E369">
        <v>0.75619999999999998</v>
      </c>
      <c r="F369">
        <v>43.590600000000002</v>
      </c>
    </row>
    <row r="370" spans="1:6" x14ac:dyDescent="0.3">
      <c r="A370">
        <v>1459.3824</v>
      </c>
      <c r="B370">
        <v>68.490700000000004</v>
      </c>
      <c r="C370">
        <v>2.1907000000000001</v>
      </c>
      <c r="D370">
        <v>0.47660000000000002</v>
      </c>
      <c r="E370">
        <v>0.75649999999999995</v>
      </c>
      <c r="F370">
        <v>40.2044</v>
      </c>
    </row>
    <row r="371" spans="1:6" x14ac:dyDescent="0.3">
      <c r="A371">
        <v>1459.5347999999999</v>
      </c>
      <c r="B371">
        <v>65.344700000000003</v>
      </c>
      <c r="C371">
        <v>2.2077</v>
      </c>
      <c r="D371">
        <v>0.46550000000000002</v>
      </c>
      <c r="E371">
        <v>0.72940000000000005</v>
      </c>
      <c r="F371">
        <v>41.683700000000002</v>
      </c>
    </row>
    <row r="372" spans="1:6" x14ac:dyDescent="0.3">
      <c r="A372">
        <v>1459.6872000000001</v>
      </c>
      <c r="B372">
        <v>62.625700000000002</v>
      </c>
      <c r="C372">
        <v>2.2128000000000001</v>
      </c>
      <c r="D372">
        <v>0.44969999999999999</v>
      </c>
      <c r="E372">
        <v>0.70420000000000005</v>
      </c>
      <c r="F372">
        <v>42.086300000000001</v>
      </c>
    </row>
    <row r="373" spans="1:6" x14ac:dyDescent="0.3">
      <c r="A373">
        <v>1459.8396</v>
      </c>
      <c r="B373">
        <v>60.5</v>
      </c>
      <c r="C373">
        <v>2.2227000000000001</v>
      </c>
      <c r="D373">
        <v>0.45019999999999999</v>
      </c>
      <c r="E373">
        <v>0.69159999999999999</v>
      </c>
      <c r="F373">
        <v>41.662700000000001</v>
      </c>
    </row>
    <row r="374" spans="1:6" x14ac:dyDescent="0.3">
      <c r="A374">
        <v>1459.992</v>
      </c>
      <c r="B374">
        <v>59.307600000000001</v>
      </c>
      <c r="C374">
        <v>2.2311999999999999</v>
      </c>
      <c r="D374">
        <v>0.45119999999999999</v>
      </c>
      <c r="E374">
        <v>0.68359999999999999</v>
      </c>
      <c r="F374">
        <v>42.642200000000003</v>
      </c>
    </row>
    <row r="375" spans="1:6" x14ac:dyDescent="0.3">
      <c r="A375">
        <v>1460.1443999999999</v>
      </c>
      <c r="B375">
        <v>59.526899999999998</v>
      </c>
      <c r="C375">
        <v>2.2174999999999998</v>
      </c>
      <c r="D375">
        <v>0.45469999999999999</v>
      </c>
      <c r="E375">
        <v>0.68179999999999996</v>
      </c>
      <c r="F375">
        <v>43.827800000000003</v>
      </c>
    </row>
    <row r="376" spans="1:6" x14ac:dyDescent="0.3">
      <c r="A376">
        <v>1460.2968000000001</v>
      </c>
      <c r="B376">
        <v>59.810200000000002</v>
      </c>
      <c r="C376">
        <v>2.2014</v>
      </c>
      <c r="D376">
        <v>0.45350000000000001</v>
      </c>
      <c r="E376">
        <v>0.68389999999999995</v>
      </c>
      <c r="F376">
        <v>42.122199999999999</v>
      </c>
    </row>
    <row r="377" spans="1:6" x14ac:dyDescent="0.3">
      <c r="A377">
        <v>1460.4492</v>
      </c>
      <c r="B377">
        <v>59.751300000000001</v>
      </c>
      <c r="C377">
        <v>2.1865000000000001</v>
      </c>
      <c r="D377">
        <v>0.46629999999999999</v>
      </c>
      <c r="E377">
        <v>0.68859999999999999</v>
      </c>
      <c r="F377">
        <v>42.514499999999998</v>
      </c>
    </row>
    <row r="378" spans="1:6" x14ac:dyDescent="0.3">
      <c r="A378">
        <v>1460.6016</v>
      </c>
      <c r="B378">
        <v>59.422400000000003</v>
      </c>
      <c r="C378">
        <v>2.1884999999999999</v>
      </c>
      <c r="D378">
        <v>0.46889999999999998</v>
      </c>
      <c r="E378">
        <v>0.6946</v>
      </c>
      <c r="F378">
        <v>42.662100000000002</v>
      </c>
    </row>
    <row r="379" spans="1:6" x14ac:dyDescent="0.3">
      <c r="A379">
        <v>1460.7539999999999</v>
      </c>
      <c r="B379">
        <v>58.471699999999998</v>
      </c>
      <c r="C379">
        <v>2.1970000000000001</v>
      </c>
      <c r="D379">
        <v>0.50319999999999998</v>
      </c>
      <c r="E379">
        <v>0.70179999999999998</v>
      </c>
      <c r="F379">
        <v>42.528300000000002</v>
      </c>
    </row>
    <row r="380" spans="1:6" x14ac:dyDescent="0.3">
      <c r="A380">
        <v>1460.9064000000001</v>
      </c>
      <c r="B380">
        <v>57.845300000000002</v>
      </c>
      <c r="C380">
        <v>2.2031999999999998</v>
      </c>
      <c r="D380">
        <v>0.50519999999999998</v>
      </c>
      <c r="E380">
        <v>0.70860000000000001</v>
      </c>
      <c r="F380">
        <v>43.150500000000001</v>
      </c>
    </row>
    <row r="381" spans="1:6" x14ac:dyDescent="0.3">
      <c r="A381">
        <v>1461.0588</v>
      </c>
      <c r="B381">
        <v>58.007599999999996</v>
      </c>
      <c r="C381">
        <v>2.1924000000000001</v>
      </c>
      <c r="D381">
        <v>0.49370000000000003</v>
      </c>
      <c r="E381">
        <v>0.71319999999999995</v>
      </c>
      <c r="F381">
        <v>44.057899999999997</v>
      </c>
    </row>
    <row r="382" spans="1:6" x14ac:dyDescent="0.3">
      <c r="A382">
        <v>1461.2112</v>
      </c>
      <c r="B382">
        <v>58.697499999999998</v>
      </c>
      <c r="C382">
        <v>2.1749000000000001</v>
      </c>
      <c r="D382">
        <v>0.43590000000000001</v>
      </c>
      <c r="E382">
        <v>0.71299999999999997</v>
      </c>
      <c r="F382">
        <v>43.989400000000003</v>
      </c>
    </row>
    <row r="383" spans="1:6" x14ac:dyDescent="0.3">
      <c r="A383">
        <v>1461.3635999999999</v>
      </c>
      <c r="B383">
        <v>59.212000000000003</v>
      </c>
      <c r="C383">
        <v>2.1530999999999998</v>
      </c>
      <c r="D383">
        <v>0.44500000000000001</v>
      </c>
      <c r="E383">
        <v>0.71040000000000003</v>
      </c>
      <c r="F383">
        <v>42.5959</v>
      </c>
    </row>
    <row r="384" spans="1:6" x14ac:dyDescent="0.3">
      <c r="A384">
        <v>1461.5160000000001</v>
      </c>
      <c r="B384">
        <v>57.788200000000003</v>
      </c>
      <c r="C384">
        <v>2.1301999999999999</v>
      </c>
      <c r="D384">
        <v>0.45090000000000002</v>
      </c>
      <c r="E384">
        <v>0.70799999999999996</v>
      </c>
      <c r="F384">
        <v>42.655799999999999</v>
      </c>
    </row>
    <row r="385" spans="1:6" x14ac:dyDescent="0.3">
      <c r="A385">
        <v>1461.6684</v>
      </c>
      <c r="B385">
        <v>56.260899999999999</v>
      </c>
      <c r="C385">
        <v>2.1072000000000002</v>
      </c>
      <c r="D385">
        <v>0.45329999999999998</v>
      </c>
      <c r="E385">
        <v>0.70620000000000005</v>
      </c>
      <c r="F385">
        <v>43.870399999999997</v>
      </c>
    </row>
    <row r="386" spans="1:6" x14ac:dyDescent="0.3">
      <c r="A386">
        <v>1461.8208</v>
      </c>
      <c r="B386">
        <v>56.194299999999998</v>
      </c>
      <c r="C386">
        <v>2.0707</v>
      </c>
      <c r="D386">
        <v>0.46679999999999999</v>
      </c>
      <c r="E386">
        <v>0.70169999999999999</v>
      </c>
      <c r="F386">
        <v>44.912300000000002</v>
      </c>
    </row>
    <row r="387" spans="1:6" x14ac:dyDescent="0.3">
      <c r="A387">
        <v>1461.9731999999999</v>
      </c>
      <c r="B387">
        <v>57.181800000000003</v>
      </c>
      <c r="C387">
        <v>2.0163000000000002</v>
      </c>
      <c r="D387">
        <v>0.50149999999999995</v>
      </c>
      <c r="E387">
        <v>0.69650000000000001</v>
      </c>
      <c r="F387">
        <v>45.940899999999999</v>
      </c>
    </row>
    <row r="388" spans="1:6" x14ac:dyDescent="0.3">
      <c r="A388">
        <v>1462.1256000000001</v>
      </c>
      <c r="B388">
        <v>56.574800000000003</v>
      </c>
      <c r="C388">
        <v>2.0318000000000001</v>
      </c>
      <c r="D388">
        <v>0.52969999999999995</v>
      </c>
      <c r="E388">
        <v>0.69089999999999996</v>
      </c>
      <c r="F388">
        <v>44.421300000000002</v>
      </c>
    </row>
    <row r="389" spans="1:6" x14ac:dyDescent="0.3">
      <c r="A389">
        <v>1462.278</v>
      </c>
      <c r="B389">
        <v>55.594099999999997</v>
      </c>
      <c r="C389">
        <v>2.0409000000000002</v>
      </c>
      <c r="D389">
        <v>0.49149999999999999</v>
      </c>
      <c r="E389">
        <v>0.68500000000000005</v>
      </c>
      <c r="F389">
        <v>42.568199999999997</v>
      </c>
    </row>
    <row r="390" spans="1:6" x14ac:dyDescent="0.3">
      <c r="A390">
        <v>1462.4304</v>
      </c>
      <c r="B390">
        <v>54.924100000000003</v>
      </c>
      <c r="C390">
        <v>2.0455000000000001</v>
      </c>
      <c r="D390">
        <v>0.48599999999999999</v>
      </c>
      <c r="E390">
        <v>0.67889999999999995</v>
      </c>
      <c r="F390">
        <v>41.496699999999997</v>
      </c>
    </row>
    <row r="391" spans="1:6" x14ac:dyDescent="0.3">
      <c r="A391">
        <v>1462.5827999999999</v>
      </c>
      <c r="B391">
        <v>54.732399999999998</v>
      </c>
      <c r="C391">
        <v>2.0464000000000002</v>
      </c>
      <c r="D391">
        <v>0.47760000000000002</v>
      </c>
      <c r="E391">
        <v>0.67610000000000003</v>
      </c>
      <c r="F391">
        <v>42.843899999999998</v>
      </c>
    </row>
    <row r="392" spans="1:6" x14ac:dyDescent="0.3">
      <c r="A392">
        <v>1462.7352000000001</v>
      </c>
      <c r="B392">
        <v>55.817399999999999</v>
      </c>
      <c r="C392">
        <v>2.0464000000000002</v>
      </c>
      <c r="D392">
        <v>0.47760000000000002</v>
      </c>
      <c r="E392">
        <v>0.6734</v>
      </c>
      <c r="F392">
        <v>42.563299999999998</v>
      </c>
    </row>
    <row r="393" spans="1:6" x14ac:dyDescent="0.3">
      <c r="A393">
        <v>1462.8876</v>
      </c>
      <c r="B393">
        <v>55.861800000000002</v>
      </c>
      <c r="C393">
        <v>2.0459000000000001</v>
      </c>
      <c r="D393">
        <v>0.48680000000000001</v>
      </c>
      <c r="E393">
        <v>0.67030000000000001</v>
      </c>
      <c r="F393">
        <v>40.9619</v>
      </c>
    </row>
    <row r="394" spans="1:6" x14ac:dyDescent="0.3">
      <c r="A394">
        <v>1463.04</v>
      </c>
      <c r="B394">
        <v>55.179600000000001</v>
      </c>
      <c r="C394">
        <v>2.0457999999999998</v>
      </c>
      <c r="D394">
        <v>0.47810000000000002</v>
      </c>
      <c r="E394">
        <v>0.66890000000000005</v>
      </c>
      <c r="F394">
        <v>40.6873</v>
      </c>
    </row>
    <row r="395" spans="1:6" x14ac:dyDescent="0.3">
      <c r="A395">
        <v>1463.1923999999999</v>
      </c>
      <c r="B395">
        <v>54.753999999999998</v>
      </c>
      <c r="C395">
        <v>2.0448</v>
      </c>
      <c r="D395">
        <v>0.46689999999999998</v>
      </c>
      <c r="E395">
        <v>0.66869999999999996</v>
      </c>
      <c r="F395">
        <v>40.391300000000001</v>
      </c>
    </row>
    <row r="396" spans="1:6" x14ac:dyDescent="0.3">
      <c r="A396">
        <v>1463.3448000000001</v>
      </c>
      <c r="B396">
        <v>54.621899999999997</v>
      </c>
      <c r="C396">
        <v>2.0346000000000002</v>
      </c>
      <c r="D396">
        <v>0.4758</v>
      </c>
      <c r="E396">
        <v>0.67169999999999996</v>
      </c>
      <c r="F396">
        <v>39.723300000000002</v>
      </c>
    </row>
    <row r="397" spans="1:6" x14ac:dyDescent="0.3">
      <c r="A397">
        <v>1463.4972</v>
      </c>
      <c r="B397">
        <v>55.009</v>
      </c>
      <c r="C397">
        <v>2.0676999999999999</v>
      </c>
      <c r="D397">
        <v>0.47849999999999998</v>
      </c>
      <c r="E397">
        <v>0.67520000000000002</v>
      </c>
      <c r="F397">
        <v>39.525100000000002</v>
      </c>
    </row>
    <row r="398" spans="1:6" x14ac:dyDescent="0.3">
      <c r="A398">
        <v>1463.6496</v>
      </c>
      <c r="B398">
        <v>56.619300000000003</v>
      </c>
      <c r="C398">
        <v>2.0842999999999998</v>
      </c>
      <c r="D398">
        <v>0.49330000000000002</v>
      </c>
      <c r="E398">
        <v>0.67769999999999997</v>
      </c>
      <c r="F398">
        <v>40.113700000000001</v>
      </c>
    </row>
    <row r="399" spans="1:6" x14ac:dyDescent="0.3">
      <c r="A399">
        <v>1463.8019999999999</v>
      </c>
      <c r="B399">
        <v>57.068899999999999</v>
      </c>
      <c r="C399">
        <v>2.0701000000000001</v>
      </c>
      <c r="D399">
        <v>0.49580000000000002</v>
      </c>
      <c r="E399">
        <v>0.68079999999999996</v>
      </c>
      <c r="F399">
        <v>40.821300000000001</v>
      </c>
    </row>
    <row r="400" spans="1:6" x14ac:dyDescent="0.3">
      <c r="A400">
        <v>1463.9544000000001</v>
      </c>
      <c r="B400">
        <v>56.889299999999999</v>
      </c>
      <c r="C400">
        <v>2.0672000000000001</v>
      </c>
      <c r="D400">
        <v>0.49630000000000002</v>
      </c>
      <c r="E400">
        <v>0.68479999999999996</v>
      </c>
      <c r="F400">
        <v>43.202300000000001</v>
      </c>
    </row>
    <row r="401" spans="1:6" x14ac:dyDescent="0.3">
      <c r="A401">
        <v>1464.1068</v>
      </c>
      <c r="B401">
        <v>56.044400000000003</v>
      </c>
      <c r="C401">
        <v>2.0817000000000001</v>
      </c>
      <c r="D401">
        <v>0.501</v>
      </c>
      <c r="E401">
        <v>0.69</v>
      </c>
      <c r="F401">
        <v>43.673000000000002</v>
      </c>
    </row>
    <row r="402" spans="1:6" x14ac:dyDescent="0.3">
      <c r="A402">
        <v>1464.2592</v>
      </c>
      <c r="B402">
        <v>55.4587</v>
      </c>
      <c r="C402">
        <v>2.0746000000000002</v>
      </c>
      <c r="D402">
        <v>0.51480000000000004</v>
      </c>
      <c r="E402">
        <v>0.69640000000000002</v>
      </c>
      <c r="F402">
        <v>44.744500000000002</v>
      </c>
    </row>
    <row r="403" spans="1:6" x14ac:dyDescent="0.3">
      <c r="A403">
        <v>1464.4115999999999</v>
      </c>
      <c r="B403">
        <v>54.935299999999998</v>
      </c>
      <c r="C403">
        <v>2.0676000000000001</v>
      </c>
      <c r="D403">
        <v>0.52580000000000005</v>
      </c>
      <c r="E403">
        <v>0.70189999999999997</v>
      </c>
      <c r="F403">
        <v>47.367400000000004</v>
      </c>
    </row>
    <row r="404" spans="1:6" x14ac:dyDescent="0.3">
      <c r="A404">
        <v>1464.5640000000001</v>
      </c>
      <c r="B404">
        <v>54.759500000000003</v>
      </c>
      <c r="C404">
        <v>2.0674000000000001</v>
      </c>
      <c r="D404">
        <v>0.51480000000000004</v>
      </c>
      <c r="E404">
        <v>0.70730000000000004</v>
      </c>
      <c r="F404">
        <v>46.269300000000001</v>
      </c>
    </row>
    <row r="405" spans="1:6" x14ac:dyDescent="0.3">
      <c r="A405">
        <v>1464.7164</v>
      </c>
      <c r="B405">
        <v>54.9833</v>
      </c>
      <c r="C405">
        <v>2.0766</v>
      </c>
      <c r="D405">
        <v>0.50139999999999996</v>
      </c>
      <c r="E405">
        <v>0.71430000000000005</v>
      </c>
      <c r="F405">
        <v>42.551600000000001</v>
      </c>
    </row>
    <row r="406" spans="1:6" x14ac:dyDescent="0.3">
      <c r="A406">
        <v>1464.8688</v>
      </c>
      <c r="B406">
        <v>54.460299999999997</v>
      </c>
      <c r="C406">
        <v>2.0918999999999999</v>
      </c>
      <c r="D406">
        <v>0.4723</v>
      </c>
      <c r="E406">
        <v>0.72189999999999999</v>
      </c>
      <c r="F406">
        <v>42.743400000000001</v>
      </c>
    </row>
    <row r="407" spans="1:6" x14ac:dyDescent="0.3">
      <c r="A407">
        <v>1465.0211999999999</v>
      </c>
      <c r="B407">
        <v>52.944699999999997</v>
      </c>
      <c r="C407">
        <v>2.0958000000000001</v>
      </c>
      <c r="D407">
        <v>0.4456</v>
      </c>
      <c r="E407">
        <v>0.73050000000000004</v>
      </c>
      <c r="F407">
        <v>42.661999999999999</v>
      </c>
    </row>
    <row r="408" spans="1:6" x14ac:dyDescent="0.3">
      <c r="A408">
        <v>1465.1736000000001</v>
      </c>
      <c r="B408">
        <v>52.346800000000002</v>
      </c>
      <c r="C408">
        <v>2.0971000000000002</v>
      </c>
      <c r="D408">
        <v>0.45119999999999999</v>
      </c>
      <c r="E408">
        <v>0.74129999999999996</v>
      </c>
      <c r="F408">
        <v>40.974200000000003</v>
      </c>
    </row>
    <row r="409" spans="1:6" x14ac:dyDescent="0.3">
      <c r="A409">
        <v>1465.326</v>
      </c>
      <c r="B409">
        <v>52.2241</v>
      </c>
      <c r="C409">
        <v>2.1053999999999999</v>
      </c>
      <c r="D409">
        <v>0.47320000000000001</v>
      </c>
      <c r="E409">
        <v>0.75419999999999998</v>
      </c>
      <c r="F409">
        <v>44.413899999999998</v>
      </c>
    </row>
    <row r="410" spans="1:6" x14ac:dyDescent="0.3">
      <c r="A410">
        <v>1465.4784</v>
      </c>
      <c r="B410">
        <v>52.214700000000001</v>
      </c>
      <c r="C410">
        <v>2.1190000000000002</v>
      </c>
      <c r="D410">
        <v>0.4854</v>
      </c>
      <c r="E410">
        <v>0.76780000000000004</v>
      </c>
      <c r="F410">
        <v>45.688299999999998</v>
      </c>
    </row>
    <row r="411" spans="1:6" x14ac:dyDescent="0.3">
      <c r="A411">
        <v>1465.6307999999999</v>
      </c>
      <c r="B411">
        <v>53.271599999999999</v>
      </c>
      <c r="C411">
        <v>2.0764</v>
      </c>
      <c r="D411">
        <v>0.49080000000000001</v>
      </c>
      <c r="E411">
        <v>0.78190000000000004</v>
      </c>
      <c r="F411">
        <v>46.178100000000001</v>
      </c>
    </row>
    <row r="412" spans="1:6" x14ac:dyDescent="0.3">
      <c r="A412">
        <v>1465.7832000000001</v>
      </c>
      <c r="B412">
        <v>54.971699999999998</v>
      </c>
      <c r="C412">
        <v>2.0682999999999998</v>
      </c>
      <c r="D412">
        <v>0.48420000000000002</v>
      </c>
      <c r="E412">
        <v>0.79559999999999997</v>
      </c>
      <c r="F412">
        <v>44.401499999999999</v>
      </c>
    </row>
    <row r="413" spans="1:6" x14ac:dyDescent="0.3">
      <c r="A413">
        <v>1465.9356</v>
      </c>
      <c r="B413">
        <v>55.6922</v>
      </c>
      <c r="C413">
        <v>2.0712000000000002</v>
      </c>
      <c r="D413">
        <v>0.48159999999999997</v>
      </c>
      <c r="E413">
        <v>0.80610000000000004</v>
      </c>
      <c r="F413">
        <v>45.192300000000003</v>
      </c>
    </row>
    <row r="414" spans="1:6" x14ac:dyDescent="0.3">
      <c r="A414">
        <v>1466.088</v>
      </c>
      <c r="B414">
        <v>56.104900000000001</v>
      </c>
      <c r="C414">
        <v>2.1009000000000002</v>
      </c>
      <c r="D414">
        <v>0.48880000000000001</v>
      </c>
      <c r="E414">
        <v>0.81389999999999996</v>
      </c>
      <c r="F414">
        <v>47.116900000000001</v>
      </c>
    </row>
    <row r="415" spans="1:6" x14ac:dyDescent="0.3">
      <c r="A415">
        <v>1466.2403999999999</v>
      </c>
      <c r="B415">
        <v>54.253700000000002</v>
      </c>
      <c r="C415">
        <v>2.1362000000000001</v>
      </c>
      <c r="D415">
        <v>0.4904</v>
      </c>
      <c r="E415">
        <v>0.81679999999999997</v>
      </c>
      <c r="F415">
        <v>45.351500000000001</v>
      </c>
    </row>
    <row r="416" spans="1:6" x14ac:dyDescent="0.3">
      <c r="A416">
        <v>1466.3928000000001</v>
      </c>
      <c r="B416">
        <v>51.586399999999998</v>
      </c>
      <c r="C416">
        <v>2.1537999999999999</v>
      </c>
      <c r="D416">
        <v>0.48309999999999997</v>
      </c>
      <c r="E416">
        <v>0.81620000000000004</v>
      </c>
      <c r="F416">
        <v>44.978099999999998</v>
      </c>
    </row>
    <row r="417" spans="1:6" x14ac:dyDescent="0.3">
      <c r="A417">
        <v>1466.5452</v>
      </c>
      <c r="B417">
        <v>52.750999999999998</v>
      </c>
      <c r="C417">
        <v>2.1671</v>
      </c>
      <c r="D417">
        <v>0.46660000000000001</v>
      </c>
      <c r="E417">
        <v>0.81089999999999995</v>
      </c>
      <c r="F417">
        <v>45.354599999999998</v>
      </c>
    </row>
    <row r="418" spans="1:6" x14ac:dyDescent="0.3">
      <c r="A418">
        <v>1466.6976</v>
      </c>
      <c r="B418">
        <v>55.519500000000001</v>
      </c>
      <c r="C418">
        <v>2.17</v>
      </c>
      <c r="D418">
        <v>0.47089999999999999</v>
      </c>
      <c r="E418">
        <v>0.80640000000000001</v>
      </c>
      <c r="F418">
        <v>45.927599999999998</v>
      </c>
    </row>
    <row r="419" spans="1:6" x14ac:dyDescent="0.3">
      <c r="A419">
        <v>1466.85</v>
      </c>
      <c r="B419">
        <v>57.361400000000003</v>
      </c>
      <c r="C419">
        <v>2.1316000000000002</v>
      </c>
      <c r="D419">
        <v>0.46179999999999999</v>
      </c>
      <c r="E419">
        <v>0.80230000000000001</v>
      </c>
      <c r="F419">
        <v>46.787500000000001</v>
      </c>
    </row>
    <row r="420" spans="1:6" x14ac:dyDescent="0.3">
      <c r="A420">
        <v>1467.0024000000001</v>
      </c>
      <c r="B420">
        <v>57.620800000000003</v>
      </c>
      <c r="C420">
        <v>2.0878999999999999</v>
      </c>
      <c r="D420">
        <v>0.46229999999999999</v>
      </c>
      <c r="E420">
        <v>0.80020000000000002</v>
      </c>
      <c r="F420">
        <v>48.694899999999997</v>
      </c>
    </row>
    <row r="421" spans="1:6" x14ac:dyDescent="0.3">
      <c r="A421">
        <v>1467.1548</v>
      </c>
      <c r="B421">
        <v>57.157200000000003</v>
      </c>
      <c r="C421">
        <v>2.0514999999999999</v>
      </c>
      <c r="D421">
        <v>0.47349999999999998</v>
      </c>
      <c r="E421">
        <v>0.79720000000000002</v>
      </c>
      <c r="F421">
        <v>51.341200000000001</v>
      </c>
    </row>
    <row r="422" spans="1:6" x14ac:dyDescent="0.3">
      <c r="A422">
        <v>1467.3072</v>
      </c>
      <c r="B422">
        <v>56.499299999999998</v>
      </c>
      <c r="C422">
        <v>2.0089999999999999</v>
      </c>
      <c r="D422">
        <v>0.47739999999999999</v>
      </c>
      <c r="E422">
        <v>0.79279999999999995</v>
      </c>
      <c r="F422">
        <v>51.726100000000002</v>
      </c>
    </row>
    <row r="423" spans="1:6" x14ac:dyDescent="0.3">
      <c r="A423">
        <v>1467.4595999999999</v>
      </c>
      <c r="B423">
        <v>56.372799999999998</v>
      </c>
      <c r="C423">
        <v>2.0434000000000001</v>
      </c>
      <c r="D423">
        <v>0.4879</v>
      </c>
      <c r="E423">
        <v>0.78849999999999998</v>
      </c>
      <c r="F423">
        <v>50.152500000000003</v>
      </c>
    </row>
    <row r="424" spans="1:6" x14ac:dyDescent="0.3">
      <c r="A424">
        <v>1467.6120000000001</v>
      </c>
      <c r="B424">
        <v>58.007899999999999</v>
      </c>
      <c r="C424">
        <v>2.0802999999999998</v>
      </c>
      <c r="D424">
        <v>0.5101</v>
      </c>
      <c r="E424">
        <v>0.78620000000000001</v>
      </c>
      <c r="F424">
        <v>49.196399999999997</v>
      </c>
    </row>
    <row r="425" spans="1:6" x14ac:dyDescent="0.3">
      <c r="A425">
        <v>1467.7644</v>
      </c>
      <c r="B425">
        <v>59.186100000000003</v>
      </c>
      <c r="C425">
        <v>2.1110000000000002</v>
      </c>
      <c r="D425">
        <v>0.52729999999999999</v>
      </c>
      <c r="E425">
        <v>0.79390000000000005</v>
      </c>
      <c r="F425">
        <v>48.391399999999997</v>
      </c>
    </row>
    <row r="426" spans="1:6" x14ac:dyDescent="0.3">
      <c r="A426">
        <v>1467.9168</v>
      </c>
      <c r="B426">
        <v>59.9923</v>
      </c>
      <c r="C426">
        <v>2.1231</v>
      </c>
      <c r="D426">
        <v>0.52349999999999997</v>
      </c>
      <c r="E426">
        <v>0.80530000000000002</v>
      </c>
      <c r="F426">
        <v>48.275399999999998</v>
      </c>
    </row>
    <row r="427" spans="1:6" x14ac:dyDescent="0.3">
      <c r="A427">
        <v>1468.0691999999999</v>
      </c>
      <c r="B427">
        <v>60.6098</v>
      </c>
      <c r="C427">
        <v>2.1053000000000002</v>
      </c>
      <c r="D427">
        <v>0.50370000000000004</v>
      </c>
      <c r="E427">
        <v>0.81230000000000002</v>
      </c>
      <c r="F427">
        <v>51.495399999999997</v>
      </c>
    </row>
    <row r="428" spans="1:6" x14ac:dyDescent="0.3">
      <c r="A428">
        <v>1468.2216000000001</v>
      </c>
      <c r="B428">
        <v>60.868099999999998</v>
      </c>
      <c r="C428">
        <v>2.0821000000000001</v>
      </c>
      <c r="D428">
        <v>0.49469999999999997</v>
      </c>
      <c r="E428">
        <v>0.81210000000000004</v>
      </c>
      <c r="F428">
        <v>53.769199999999998</v>
      </c>
    </row>
    <row r="429" spans="1:6" x14ac:dyDescent="0.3">
      <c r="A429">
        <v>1468.374</v>
      </c>
      <c r="B429">
        <v>61.0244</v>
      </c>
      <c r="C429">
        <v>2.1074999999999999</v>
      </c>
      <c r="D429">
        <v>0.4551</v>
      </c>
      <c r="E429">
        <v>0.80679999999999996</v>
      </c>
      <c r="F429">
        <v>55.6629</v>
      </c>
    </row>
    <row r="430" spans="1:6" x14ac:dyDescent="0.3">
      <c r="A430">
        <v>1468.5264</v>
      </c>
      <c r="B430">
        <v>60.188499999999998</v>
      </c>
      <c r="C430">
        <v>2.1273</v>
      </c>
      <c r="D430">
        <v>0.4264</v>
      </c>
      <c r="E430">
        <v>0.79210000000000003</v>
      </c>
      <c r="F430">
        <v>57.190899999999999</v>
      </c>
    </row>
    <row r="431" spans="1:6" x14ac:dyDescent="0.3">
      <c r="A431">
        <v>1468.6787999999999</v>
      </c>
      <c r="B431">
        <v>60.329700000000003</v>
      </c>
      <c r="C431">
        <v>2.1101000000000001</v>
      </c>
      <c r="D431">
        <v>0.4168</v>
      </c>
      <c r="E431">
        <v>0.77290000000000003</v>
      </c>
      <c r="F431">
        <v>52.704500000000003</v>
      </c>
    </row>
    <row r="432" spans="1:6" x14ac:dyDescent="0.3">
      <c r="A432">
        <v>1468.8312000000001</v>
      </c>
      <c r="B432">
        <v>60.205100000000002</v>
      </c>
      <c r="C432">
        <v>2.0565000000000002</v>
      </c>
      <c r="D432">
        <v>0.44819999999999999</v>
      </c>
      <c r="E432">
        <v>0.75990000000000002</v>
      </c>
      <c r="F432">
        <v>48.249499999999998</v>
      </c>
    </row>
    <row r="433" spans="1:6" x14ac:dyDescent="0.3">
      <c r="A433">
        <v>1468.9836</v>
      </c>
      <c r="B433">
        <v>59.7881</v>
      </c>
      <c r="C433">
        <v>2.0644</v>
      </c>
      <c r="D433">
        <v>0.4526</v>
      </c>
      <c r="E433">
        <v>0.75270000000000004</v>
      </c>
      <c r="F433">
        <v>46.3718</v>
      </c>
    </row>
    <row r="434" spans="1:6" x14ac:dyDescent="0.3">
      <c r="A434">
        <v>1469.136</v>
      </c>
      <c r="B434">
        <v>59.009599999999999</v>
      </c>
      <c r="C434">
        <v>2.1004</v>
      </c>
      <c r="D434">
        <v>0.47449999999999998</v>
      </c>
      <c r="E434">
        <v>0.74580000000000002</v>
      </c>
      <c r="F434">
        <v>45.647599999999997</v>
      </c>
    </row>
    <row r="435" spans="1:6" x14ac:dyDescent="0.3">
      <c r="A435">
        <v>1469.2883999999999</v>
      </c>
      <c r="B435">
        <v>58.479100000000003</v>
      </c>
      <c r="C435">
        <v>2.1139999999999999</v>
      </c>
      <c r="D435">
        <v>0.49830000000000002</v>
      </c>
      <c r="E435">
        <v>0.73670000000000002</v>
      </c>
      <c r="F435">
        <v>45.484400000000001</v>
      </c>
    </row>
    <row r="436" spans="1:6" x14ac:dyDescent="0.3">
      <c r="A436">
        <v>1469.4408000000001</v>
      </c>
      <c r="B436">
        <v>58.270400000000002</v>
      </c>
      <c r="C436">
        <v>2.0842000000000001</v>
      </c>
      <c r="D436">
        <v>0.49969999999999998</v>
      </c>
      <c r="E436">
        <v>0.73089999999999999</v>
      </c>
      <c r="F436">
        <v>46.048499999999997</v>
      </c>
    </row>
    <row r="437" spans="1:6" x14ac:dyDescent="0.3">
      <c r="A437">
        <v>1469.5932</v>
      </c>
      <c r="B437">
        <v>58.217500000000001</v>
      </c>
      <c r="C437">
        <v>2.0716999999999999</v>
      </c>
      <c r="D437">
        <v>0.48799999999999999</v>
      </c>
      <c r="E437">
        <v>0.7329</v>
      </c>
      <c r="F437">
        <v>47.146500000000003</v>
      </c>
    </row>
    <row r="438" spans="1:6" x14ac:dyDescent="0.3">
      <c r="A438">
        <v>1469.7456</v>
      </c>
      <c r="B438">
        <v>58.576300000000003</v>
      </c>
      <c r="C438">
        <v>2.0663999999999998</v>
      </c>
      <c r="D438">
        <v>0.47060000000000002</v>
      </c>
      <c r="E438">
        <v>0.74170000000000003</v>
      </c>
      <c r="F438">
        <v>46.837499999999999</v>
      </c>
    </row>
    <row r="439" spans="1:6" x14ac:dyDescent="0.3">
      <c r="A439">
        <v>1469.8979999999999</v>
      </c>
      <c r="B439">
        <v>60.007800000000003</v>
      </c>
      <c r="C439">
        <v>2.0741999999999998</v>
      </c>
      <c r="D439">
        <v>0.45429999999999998</v>
      </c>
      <c r="E439">
        <v>0.74680000000000002</v>
      </c>
      <c r="F439">
        <v>48.008899999999997</v>
      </c>
    </row>
    <row r="440" spans="1:6" x14ac:dyDescent="0.3">
      <c r="A440">
        <v>1470.0504000000001</v>
      </c>
      <c r="B440">
        <v>60.295000000000002</v>
      </c>
      <c r="C440">
        <v>2.1006</v>
      </c>
      <c r="D440">
        <v>0.443</v>
      </c>
      <c r="E440">
        <v>0.75370000000000004</v>
      </c>
      <c r="F440">
        <v>49.875500000000002</v>
      </c>
    </row>
    <row r="441" spans="1:6" x14ac:dyDescent="0.3">
      <c r="A441">
        <v>1470.2028</v>
      </c>
      <c r="B441">
        <v>60.000999999999998</v>
      </c>
      <c r="C441">
        <v>2.1103999999999998</v>
      </c>
      <c r="D441">
        <v>0.43719999999999998</v>
      </c>
      <c r="E441">
        <v>0.77270000000000005</v>
      </c>
      <c r="F441">
        <v>50.469799999999999</v>
      </c>
    </row>
    <row r="442" spans="1:6" x14ac:dyDescent="0.3">
      <c r="A442">
        <v>1470.3552</v>
      </c>
      <c r="B442">
        <v>59.637599999999999</v>
      </c>
      <c r="C442">
        <v>2.0990000000000002</v>
      </c>
      <c r="D442">
        <v>0.45710000000000001</v>
      </c>
      <c r="E442">
        <v>0.79769999999999996</v>
      </c>
      <c r="F442">
        <v>50.159100000000002</v>
      </c>
    </row>
    <row r="443" spans="1:6" x14ac:dyDescent="0.3">
      <c r="A443">
        <v>1470.5075999999999</v>
      </c>
      <c r="B443">
        <v>59.625599999999999</v>
      </c>
      <c r="C443">
        <v>2.0667</v>
      </c>
      <c r="D443">
        <v>0.46820000000000001</v>
      </c>
      <c r="E443">
        <v>0.83660000000000001</v>
      </c>
      <c r="F443">
        <v>50.8279</v>
      </c>
    </row>
    <row r="444" spans="1:6" x14ac:dyDescent="0.3">
      <c r="A444">
        <v>1470.66</v>
      </c>
      <c r="B444">
        <v>59.9893</v>
      </c>
      <c r="C444">
        <v>2.0123000000000002</v>
      </c>
      <c r="D444">
        <v>0.4249</v>
      </c>
      <c r="E444">
        <v>0.86980000000000002</v>
      </c>
      <c r="F444">
        <v>51.947600000000001</v>
      </c>
    </row>
    <row r="445" spans="1:6" x14ac:dyDescent="0.3">
      <c r="A445">
        <v>1470.8124</v>
      </c>
      <c r="B445">
        <v>60.556899999999999</v>
      </c>
      <c r="C445">
        <v>1.9698</v>
      </c>
      <c r="D445">
        <v>0.43690000000000001</v>
      </c>
      <c r="E445">
        <v>0.87250000000000005</v>
      </c>
      <c r="F445">
        <v>51.867400000000004</v>
      </c>
    </row>
    <row r="446" spans="1:6" x14ac:dyDescent="0.3">
      <c r="A446">
        <v>1470.9648</v>
      </c>
      <c r="B446">
        <v>59.865200000000002</v>
      </c>
      <c r="C446">
        <v>1.9851000000000001</v>
      </c>
      <c r="D446">
        <v>0.44540000000000002</v>
      </c>
      <c r="E446">
        <v>0.87919999999999998</v>
      </c>
      <c r="F446">
        <v>51.314599999999999</v>
      </c>
    </row>
    <row r="447" spans="1:6" x14ac:dyDescent="0.3">
      <c r="A447">
        <v>1471.1171999999999</v>
      </c>
      <c r="B447">
        <v>59.028700000000001</v>
      </c>
      <c r="C447">
        <v>2.0306999999999999</v>
      </c>
      <c r="D447">
        <v>0.45939999999999998</v>
      </c>
      <c r="E447">
        <v>0.88200000000000001</v>
      </c>
      <c r="F447">
        <v>50.082799999999999</v>
      </c>
    </row>
    <row r="448" spans="1:6" x14ac:dyDescent="0.3">
      <c r="A448">
        <v>1471.2696000000001</v>
      </c>
      <c r="B448">
        <v>57.984400000000001</v>
      </c>
      <c r="C448">
        <v>2.0430000000000001</v>
      </c>
      <c r="D448">
        <v>0.47889999999999999</v>
      </c>
      <c r="E448">
        <v>0.88049999999999995</v>
      </c>
      <c r="F448">
        <v>47.991999999999997</v>
      </c>
    </row>
    <row r="449" spans="1:6" x14ac:dyDescent="0.3">
      <c r="A449">
        <v>1471.422</v>
      </c>
      <c r="B449">
        <v>57.101399999999998</v>
      </c>
      <c r="C449">
        <v>2.0428000000000002</v>
      </c>
      <c r="D449">
        <v>0.53320000000000001</v>
      </c>
      <c r="E449">
        <v>0.87019999999999997</v>
      </c>
      <c r="F449">
        <v>49.030500000000004</v>
      </c>
    </row>
    <row r="450" spans="1:6" x14ac:dyDescent="0.3">
      <c r="A450">
        <v>1471.5744</v>
      </c>
      <c r="B450">
        <v>57.005000000000003</v>
      </c>
      <c r="C450">
        <v>2.0371000000000001</v>
      </c>
      <c r="D450">
        <v>0.55630000000000002</v>
      </c>
      <c r="E450">
        <v>0.84389999999999998</v>
      </c>
      <c r="F450">
        <v>50.254300000000001</v>
      </c>
    </row>
    <row r="451" spans="1:6" x14ac:dyDescent="0.3">
      <c r="A451">
        <v>1471.7267999999999</v>
      </c>
      <c r="B451">
        <v>57.238599999999998</v>
      </c>
      <c r="C451">
        <v>2.0217999999999998</v>
      </c>
      <c r="D451">
        <v>0.56310000000000004</v>
      </c>
      <c r="E451">
        <v>0.82699999999999996</v>
      </c>
      <c r="F451">
        <v>51.078400000000002</v>
      </c>
    </row>
    <row r="452" spans="1:6" x14ac:dyDescent="0.3">
      <c r="A452">
        <v>1471.8792000000001</v>
      </c>
      <c r="B452">
        <v>57.652299999999997</v>
      </c>
      <c r="C452">
        <v>2.0392000000000001</v>
      </c>
      <c r="D452">
        <v>0.53779999999999994</v>
      </c>
      <c r="E452">
        <v>0.81369999999999998</v>
      </c>
      <c r="F452">
        <v>48.736800000000002</v>
      </c>
    </row>
    <row r="453" spans="1:6" x14ac:dyDescent="0.3">
      <c r="A453">
        <v>1472.0316</v>
      </c>
      <c r="B453">
        <v>58.348999999999997</v>
      </c>
      <c r="C453">
        <v>2.0432000000000001</v>
      </c>
      <c r="D453">
        <v>0.49919999999999998</v>
      </c>
      <c r="E453">
        <v>0.78100000000000003</v>
      </c>
      <c r="F453">
        <v>48.126100000000001</v>
      </c>
    </row>
    <row r="454" spans="1:6" x14ac:dyDescent="0.3">
      <c r="A454">
        <v>1472.184</v>
      </c>
      <c r="B454">
        <v>60.439500000000002</v>
      </c>
      <c r="C454">
        <v>2.0436000000000001</v>
      </c>
      <c r="D454">
        <v>0.46650000000000003</v>
      </c>
      <c r="E454">
        <v>0.73360000000000003</v>
      </c>
      <c r="F454">
        <v>49.906999999999996</v>
      </c>
    </row>
    <row r="455" spans="1:6" x14ac:dyDescent="0.3">
      <c r="A455">
        <v>1472.3363999999999</v>
      </c>
      <c r="B455">
        <v>62.645400000000002</v>
      </c>
      <c r="C455">
        <v>2.0375000000000001</v>
      </c>
      <c r="D455">
        <v>0.44500000000000001</v>
      </c>
      <c r="E455">
        <v>0.72350000000000003</v>
      </c>
      <c r="F455">
        <v>50.9131</v>
      </c>
    </row>
    <row r="456" spans="1:6" x14ac:dyDescent="0.3">
      <c r="A456">
        <v>1472.4888000000001</v>
      </c>
      <c r="B456">
        <v>64.011099999999999</v>
      </c>
      <c r="C456">
        <v>2.0064000000000002</v>
      </c>
      <c r="D456">
        <v>0.4486</v>
      </c>
      <c r="E456">
        <v>0.71889999999999998</v>
      </c>
      <c r="F456">
        <v>52.218400000000003</v>
      </c>
    </row>
    <row r="457" spans="1:6" x14ac:dyDescent="0.3">
      <c r="A457">
        <v>1472.6412</v>
      </c>
      <c r="B457">
        <v>62.282699999999998</v>
      </c>
      <c r="C457">
        <v>1.9898</v>
      </c>
      <c r="D457">
        <v>0.47539999999999999</v>
      </c>
      <c r="E457">
        <v>0.71560000000000001</v>
      </c>
      <c r="F457">
        <v>56.107100000000003</v>
      </c>
    </row>
    <row r="458" spans="1:6" x14ac:dyDescent="0.3">
      <c r="A458">
        <v>1472.7936</v>
      </c>
      <c r="B458">
        <v>61.779400000000003</v>
      </c>
      <c r="C458">
        <v>2.0236999999999998</v>
      </c>
      <c r="D458">
        <v>0.49459999999999998</v>
      </c>
      <c r="E458">
        <v>0.71199999999999997</v>
      </c>
      <c r="F458">
        <v>57.042200000000001</v>
      </c>
    </row>
    <row r="459" spans="1:6" x14ac:dyDescent="0.3">
      <c r="A459">
        <v>1472.9459999999999</v>
      </c>
      <c r="B459">
        <v>63.141399999999997</v>
      </c>
      <c r="C459">
        <v>2.0667</v>
      </c>
      <c r="D459">
        <v>0.4995</v>
      </c>
      <c r="E459">
        <v>0.70699999999999996</v>
      </c>
      <c r="F459">
        <v>53.289200000000001</v>
      </c>
    </row>
    <row r="460" spans="1:6" x14ac:dyDescent="0.3">
      <c r="A460">
        <v>1473.0984000000001</v>
      </c>
      <c r="B460">
        <v>64.013499999999993</v>
      </c>
      <c r="C460">
        <v>2.1164999999999998</v>
      </c>
      <c r="D460">
        <v>0.47520000000000001</v>
      </c>
      <c r="E460">
        <v>0.70420000000000005</v>
      </c>
      <c r="F460">
        <v>51.985199999999999</v>
      </c>
    </row>
    <row r="461" spans="1:6" x14ac:dyDescent="0.3">
      <c r="A461">
        <v>1473.2508</v>
      </c>
      <c r="B461">
        <v>65.353399999999993</v>
      </c>
      <c r="C461">
        <v>2.1602999999999999</v>
      </c>
      <c r="D461">
        <v>0.45929999999999999</v>
      </c>
      <c r="E461">
        <v>0.70499999999999996</v>
      </c>
      <c r="F461">
        <v>54.2712</v>
      </c>
    </row>
    <row r="462" spans="1:6" x14ac:dyDescent="0.3">
      <c r="A462">
        <v>1473.4032</v>
      </c>
      <c r="B462">
        <v>64.761200000000002</v>
      </c>
      <c r="C462">
        <v>2.2168000000000001</v>
      </c>
      <c r="D462">
        <v>0.44940000000000002</v>
      </c>
      <c r="E462">
        <v>0.72289999999999999</v>
      </c>
      <c r="F462">
        <v>55.4236</v>
      </c>
    </row>
    <row r="463" spans="1:6" x14ac:dyDescent="0.3">
      <c r="A463">
        <v>1473.5555999999999</v>
      </c>
      <c r="B463">
        <v>64.370999999999995</v>
      </c>
      <c r="C463">
        <v>2.2688999999999999</v>
      </c>
      <c r="D463">
        <v>0.44729999999999998</v>
      </c>
      <c r="E463">
        <v>0.76029999999999998</v>
      </c>
      <c r="F463">
        <v>57.385199999999998</v>
      </c>
    </row>
    <row r="464" spans="1:6" x14ac:dyDescent="0.3">
      <c r="A464">
        <v>1473.7080000000001</v>
      </c>
      <c r="B464">
        <v>64.568399999999997</v>
      </c>
      <c r="C464">
        <v>2.3169</v>
      </c>
      <c r="D464">
        <v>0.44579999999999997</v>
      </c>
      <c r="E464">
        <v>0.8175</v>
      </c>
      <c r="F464">
        <v>61.1875</v>
      </c>
    </row>
    <row r="465" spans="1:6" x14ac:dyDescent="0.3">
      <c r="A465">
        <v>1473.8604</v>
      </c>
      <c r="B465">
        <v>64.438000000000002</v>
      </c>
      <c r="C465">
        <v>2.3771</v>
      </c>
      <c r="D465">
        <v>0.43480000000000002</v>
      </c>
      <c r="E465">
        <v>0.87470000000000003</v>
      </c>
      <c r="F465">
        <v>63.8202</v>
      </c>
    </row>
    <row r="466" spans="1:6" x14ac:dyDescent="0.3">
      <c r="A466">
        <v>1474.0128</v>
      </c>
      <c r="B466">
        <v>63.755200000000002</v>
      </c>
      <c r="C466">
        <v>2.4403000000000001</v>
      </c>
      <c r="D466">
        <v>0.41970000000000002</v>
      </c>
      <c r="E466">
        <v>0.95550000000000002</v>
      </c>
      <c r="F466">
        <v>63.940100000000001</v>
      </c>
    </row>
    <row r="467" spans="1:6" x14ac:dyDescent="0.3">
      <c r="A467">
        <v>1474.1651999999999</v>
      </c>
      <c r="B467">
        <v>61.697299999999998</v>
      </c>
      <c r="C467">
        <v>2.4748999999999999</v>
      </c>
      <c r="D467">
        <v>0.39739999999999998</v>
      </c>
      <c r="E467">
        <v>1.0790999999999999</v>
      </c>
      <c r="F467">
        <v>62.712400000000002</v>
      </c>
    </row>
    <row r="468" spans="1:6" x14ac:dyDescent="0.3">
      <c r="A468">
        <v>1474.3176000000001</v>
      </c>
      <c r="B468">
        <v>61.978000000000002</v>
      </c>
      <c r="C468">
        <v>2.4933999999999998</v>
      </c>
      <c r="D468">
        <v>0.38550000000000001</v>
      </c>
      <c r="E468">
        <v>1.1795</v>
      </c>
      <c r="F468">
        <v>65.103300000000004</v>
      </c>
    </row>
    <row r="469" spans="1:6" x14ac:dyDescent="0.3">
      <c r="A469">
        <v>1474.47</v>
      </c>
      <c r="B469">
        <v>62.530099999999997</v>
      </c>
      <c r="C469">
        <v>2.5055999999999998</v>
      </c>
      <c r="D469">
        <v>0.38719999999999999</v>
      </c>
      <c r="E469">
        <v>1.2894000000000001</v>
      </c>
      <c r="F469">
        <v>64.742999999999995</v>
      </c>
    </row>
    <row r="470" spans="1:6" x14ac:dyDescent="0.3">
      <c r="A470">
        <v>1474.6224</v>
      </c>
      <c r="B470">
        <v>63.083399999999997</v>
      </c>
      <c r="C470">
        <v>2.5185</v>
      </c>
      <c r="D470">
        <v>0.37940000000000002</v>
      </c>
      <c r="E470">
        <v>1.3617999999999999</v>
      </c>
      <c r="F470">
        <v>63.591999999999999</v>
      </c>
    </row>
    <row r="471" spans="1:6" x14ac:dyDescent="0.3">
      <c r="A471">
        <v>1474.7747999999999</v>
      </c>
      <c r="B471">
        <v>63.877899999999997</v>
      </c>
      <c r="C471">
        <v>2.5482</v>
      </c>
      <c r="D471">
        <v>0.37619999999999998</v>
      </c>
      <c r="E471">
        <v>1.3988</v>
      </c>
      <c r="F471">
        <v>62.9529</v>
      </c>
    </row>
    <row r="472" spans="1:6" x14ac:dyDescent="0.3">
      <c r="A472">
        <v>1474.9272000000001</v>
      </c>
      <c r="B472">
        <v>63.984000000000002</v>
      </c>
      <c r="C472">
        <v>2.5364</v>
      </c>
      <c r="D472">
        <v>0.3745</v>
      </c>
      <c r="E472">
        <v>1.4114</v>
      </c>
      <c r="F472">
        <v>63.612699999999997</v>
      </c>
    </row>
    <row r="473" spans="1:6" x14ac:dyDescent="0.3">
      <c r="A473">
        <v>1475.0796</v>
      </c>
      <c r="B473">
        <v>63.699599999999997</v>
      </c>
      <c r="C473">
        <v>2.508</v>
      </c>
      <c r="D473">
        <v>0.39560000000000001</v>
      </c>
      <c r="E473">
        <v>1.3983000000000001</v>
      </c>
      <c r="F473">
        <v>64.056200000000004</v>
      </c>
    </row>
    <row r="474" spans="1:6" x14ac:dyDescent="0.3">
      <c r="A474">
        <v>1475.232</v>
      </c>
      <c r="B474">
        <v>63.6081</v>
      </c>
      <c r="C474">
        <v>2.4851999999999999</v>
      </c>
      <c r="D474">
        <v>0.40760000000000002</v>
      </c>
      <c r="E474">
        <v>1.3752</v>
      </c>
      <c r="F474">
        <v>65.060100000000006</v>
      </c>
    </row>
    <row r="475" spans="1:6" x14ac:dyDescent="0.3">
      <c r="A475">
        <v>1475.3843999999999</v>
      </c>
      <c r="B475">
        <v>63.988999999999997</v>
      </c>
      <c r="C475">
        <v>2.4706000000000001</v>
      </c>
      <c r="D475">
        <v>0.41239999999999999</v>
      </c>
      <c r="E475">
        <v>1.3571</v>
      </c>
      <c r="F475">
        <v>67.900099999999995</v>
      </c>
    </row>
    <row r="476" spans="1:6" x14ac:dyDescent="0.3">
      <c r="A476">
        <v>1475.5368000000001</v>
      </c>
      <c r="B476">
        <v>65.825900000000004</v>
      </c>
      <c r="C476">
        <v>2.4674</v>
      </c>
      <c r="D476">
        <v>0.41610000000000003</v>
      </c>
      <c r="E476">
        <v>1.3508</v>
      </c>
      <c r="F476">
        <v>67.745699999999999</v>
      </c>
    </row>
    <row r="477" spans="1:6" x14ac:dyDescent="0.3">
      <c r="A477">
        <v>1475.6892</v>
      </c>
      <c r="B477">
        <v>67.252099999999999</v>
      </c>
      <c r="C477">
        <v>2.4727000000000001</v>
      </c>
      <c r="D477">
        <v>0.41930000000000001</v>
      </c>
      <c r="E477">
        <v>1.3673</v>
      </c>
      <c r="F477">
        <v>67.992900000000006</v>
      </c>
    </row>
    <row r="478" spans="1:6" x14ac:dyDescent="0.3">
      <c r="A478">
        <v>1475.8416</v>
      </c>
      <c r="B478">
        <v>68.368700000000004</v>
      </c>
      <c r="C478">
        <v>2.4687999999999999</v>
      </c>
      <c r="D478">
        <v>0.43</v>
      </c>
      <c r="E478">
        <v>1.4305000000000001</v>
      </c>
      <c r="F478">
        <v>72.374899999999997</v>
      </c>
    </row>
    <row r="479" spans="1:6" x14ac:dyDescent="0.3">
      <c r="A479">
        <v>1475.9939999999999</v>
      </c>
      <c r="B479">
        <v>71.871099999999998</v>
      </c>
      <c r="C479">
        <v>2.4781</v>
      </c>
      <c r="D479">
        <v>0.44519999999999998</v>
      </c>
      <c r="E479">
        <v>1.4887999999999999</v>
      </c>
      <c r="F479">
        <v>69.265900000000002</v>
      </c>
    </row>
    <row r="480" spans="1:6" x14ac:dyDescent="0.3">
      <c r="A480">
        <v>1476.1464000000001</v>
      </c>
      <c r="B480">
        <v>76.616100000000003</v>
      </c>
      <c r="C480">
        <v>2.5137</v>
      </c>
      <c r="D480">
        <v>0.43409999999999999</v>
      </c>
      <c r="E480">
        <v>1.5571999999999999</v>
      </c>
      <c r="F480">
        <v>60.3337</v>
      </c>
    </row>
    <row r="481" spans="1:6" x14ac:dyDescent="0.3">
      <c r="A481">
        <v>1476.2988</v>
      </c>
      <c r="B481">
        <v>78.564700000000002</v>
      </c>
      <c r="C481">
        <v>2.5886</v>
      </c>
      <c r="D481">
        <v>0.38379999999999997</v>
      </c>
      <c r="E481">
        <v>1.6013999999999999</v>
      </c>
      <c r="F481">
        <v>55.319899999999997</v>
      </c>
    </row>
    <row r="482" spans="1:6" x14ac:dyDescent="0.3">
      <c r="A482">
        <v>1476.4512</v>
      </c>
      <c r="B482">
        <v>79.092799999999997</v>
      </c>
      <c r="C482">
        <v>2.6078000000000001</v>
      </c>
      <c r="D482">
        <v>0.3629</v>
      </c>
      <c r="E482">
        <v>1.5024</v>
      </c>
      <c r="F482">
        <v>59.521999999999998</v>
      </c>
    </row>
    <row r="483" spans="1:6" x14ac:dyDescent="0.3">
      <c r="A483">
        <v>1476.6035999999999</v>
      </c>
      <c r="B483">
        <v>79.628200000000007</v>
      </c>
      <c r="C483">
        <v>2.5752999999999999</v>
      </c>
      <c r="D483">
        <v>0.36430000000000001</v>
      </c>
      <c r="E483">
        <v>1.3436999999999999</v>
      </c>
      <c r="F483">
        <v>64.632000000000005</v>
      </c>
    </row>
    <row r="484" spans="1:6" x14ac:dyDescent="0.3">
      <c r="A484">
        <v>1476.7560000000001</v>
      </c>
      <c r="B484">
        <v>79.431399999999996</v>
      </c>
      <c r="C484">
        <v>2.5084</v>
      </c>
      <c r="D484">
        <v>0.38329999999999997</v>
      </c>
      <c r="E484">
        <v>1.2109000000000001</v>
      </c>
      <c r="F484">
        <v>70.613</v>
      </c>
    </row>
    <row r="485" spans="1:6" x14ac:dyDescent="0.3">
      <c r="A485">
        <v>1476.9084</v>
      </c>
      <c r="B485">
        <v>76.661699999999996</v>
      </c>
      <c r="C485">
        <v>2.4744999999999999</v>
      </c>
      <c r="D485">
        <v>0.39589999999999997</v>
      </c>
      <c r="E485">
        <v>1.0891</v>
      </c>
      <c r="F485">
        <v>75.969800000000006</v>
      </c>
    </row>
    <row r="486" spans="1:6" x14ac:dyDescent="0.3">
      <c r="A486">
        <v>1477.0608</v>
      </c>
      <c r="B486">
        <v>75.220699999999994</v>
      </c>
      <c r="C486">
        <v>2.4489000000000001</v>
      </c>
      <c r="D486">
        <v>0.40139999999999998</v>
      </c>
      <c r="E486">
        <v>1.0113000000000001</v>
      </c>
      <c r="F486">
        <v>77.185100000000006</v>
      </c>
    </row>
    <row r="487" spans="1:6" x14ac:dyDescent="0.3">
      <c r="A487">
        <v>1477.2131999999999</v>
      </c>
      <c r="B487">
        <v>75.906599999999997</v>
      </c>
      <c r="C487">
        <v>2.4213</v>
      </c>
      <c r="D487">
        <v>0.42149999999999999</v>
      </c>
      <c r="E487">
        <v>0.97450000000000003</v>
      </c>
      <c r="F487">
        <v>70.687100000000001</v>
      </c>
    </row>
    <row r="488" spans="1:6" x14ac:dyDescent="0.3">
      <c r="A488">
        <v>1477.3656000000001</v>
      </c>
      <c r="B488">
        <v>76.407799999999995</v>
      </c>
      <c r="C488">
        <v>2.3658999999999999</v>
      </c>
      <c r="D488">
        <v>0.4264</v>
      </c>
      <c r="E488">
        <v>0.95</v>
      </c>
      <c r="F488">
        <v>61.922800000000002</v>
      </c>
    </row>
    <row r="489" spans="1:6" x14ac:dyDescent="0.3">
      <c r="A489">
        <v>1477.518</v>
      </c>
      <c r="B489">
        <v>76.150899999999993</v>
      </c>
      <c r="C489">
        <v>2.2591999999999999</v>
      </c>
      <c r="D489">
        <v>0.43719999999999998</v>
      </c>
      <c r="E489">
        <v>0.92490000000000006</v>
      </c>
      <c r="F489">
        <v>57.846600000000002</v>
      </c>
    </row>
    <row r="490" spans="1:6" x14ac:dyDescent="0.3">
      <c r="A490">
        <v>1477.6704</v>
      </c>
      <c r="B490">
        <v>75.643900000000002</v>
      </c>
      <c r="C490">
        <v>2.1774</v>
      </c>
      <c r="D490">
        <v>0.45300000000000001</v>
      </c>
      <c r="E490">
        <v>0.92349999999999999</v>
      </c>
      <c r="F490">
        <v>57.442</v>
      </c>
    </row>
    <row r="491" spans="1:6" x14ac:dyDescent="0.3">
      <c r="A491">
        <v>1477.8227999999999</v>
      </c>
      <c r="B491">
        <v>75.0732</v>
      </c>
      <c r="C491">
        <v>2.0996000000000001</v>
      </c>
      <c r="D491">
        <v>0.46970000000000001</v>
      </c>
      <c r="E491">
        <v>0.93300000000000005</v>
      </c>
      <c r="F491">
        <v>57.345799999999997</v>
      </c>
    </row>
    <row r="492" spans="1:6" x14ac:dyDescent="0.3">
      <c r="A492">
        <v>1477.9752000000001</v>
      </c>
      <c r="B492">
        <v>74.751000000000005</v>
      </c>
      <c r="C492">
        <v>2.0423</v>
      </c>
      <c r="D492">
        <v>0.47060000000000002</v>
      </c>
      <c r="E492">
        <v>0.94179999999999997</v>
      </c>
      <c r="F492">
        <v>57.252699999999997</v>
      </c>
    </row>
    <row r="493" spans="1:6" x14ac:dyDescent="0.3">
      <c r="A493">
        <v>1478.1276</v>
      </c>
      <c r="B493">
        <v>74.283100000000005</v>
      </c>
      <c r="C493">
        <v>2.0017999999999998</v>
      </c>
      <c r="D493">
        <v>0.45569999999999999</v>
      </c>
      <c r="E493">
        <v>0.9415</v>
      </c>
      <c r="F493">
        <v>57.175800000000002</v>
      </c>
    </row>
    <row r="494" spans="1:6" x14ac:dyDescent="0.3">
      <c r="A494">
        <v>1478.28</v>
      </c>
      <c r="B494">
        <v>74.015000000000001</v>
      </c>
      <c r="C494">
        <v>1.9581</v>
      </c>
      <c r="D494">
        <v>0.4425</v>
      </c>
      <c r="E494">
        <v>0.92210000000000003</v>
      </c>
      <c r="F494">
        <v>61.740200000000002</v>
      </c>
    </row>
    <row r="495" spans="1:6" x14ac:dyDescent="0.3">
      <c r="A495">
        <v>1478.4323999999999</v>
      </c>
      <c r="B495">
        <v>75.406999999999996</v>
      </c>
      <c r="C495">
        <v>1.9365000000000001</v>
      </c>
      <c r="D495">
        <v>0.31540000000000001</v>
      </c>
      <c r="E495">
        <v>0.88080000000000003</v>
      </c>
      <c r="F495">
        <v>65.668300000000002</v>
      </c>
    </row>
    <row r="496" spans="1:6" x14ac:dyDescent="0.3">
      <c r="A496">
        <v>1478.5848000000001</v>
      </c>
      <c r="B496">
        <v>77.489500000000007</v>
      </c>
      <c r="C496">
        <v>1.9041999999999999</v>
      </c>
      <c r="D496">
        <v>0.37959999999999999</v>
      </c>
      <c r="E496">
        <v>0.86719999999999997</v>
      </c>
      <c r="F496">
        <v>66.682500000000005</v>
      </c>
    </row>
    <row r="497" spans="1:6" x14ac:dyDescent="0.3">
      <c r="A497">
        <v>1478.7372</v>
      </c>
      <c r="B497">
        <v>79.818100000000001</v>
      </c>
      <c r="C497">
        <v>1.8943000000000001</v>
      </c>
      <c r="D497">
        <v>0.42609999999999998</v>
      </c>
      <c r="E497">
        <v>0.89239999999999997</v>
      </c>
      <c r="F497">
        <v>62.046100000000003</v>
      </c>
    </row>
    <row r="498" spans="1:6" x14ac:dyDescent="0.3">
      <c r="A498">
        <v>1478.8896</v>
      </c>
      <c r="B498">
        <v>80.276499999999999</v>
      </c>
      <c r="C498">
        <v>1.9317</v>
      </c>
      <c r="D498">
        <v>0.44359999999999999</v>
      </c>
      <c r="E498">
        <v>0.90959999999999996</v>
      </c>
      <c r="F498">
        <v>55.889899999999997</v>
      </c>
    </row>
    <row r="499" spans="1:6" x14ac:dyDescent="0.3">
      <c r="A499">
        <v>1479.0419999999999</v>
      </c>
      <c r="B499">
        <v>78.284099999999995</v>
      </c>
      <c r="C499">
        <v>1.8722000000000001</v>
      </c>
      <c r="D499">
        <v>0.47639999999999999</v>
      </c>
      <c r="E499">
        <v>0.92020000000000002</v>
      </c>
      <c r="F499">
        <v>53.712400000000002</v>
      </c>
    </row>
    <row r="500" spans="1:6" x14ac:dyDescent="0.3">
      <c r="A500">
        <v>1479.1944000000001</v>
      </c>
      <c r="B500">
        <v>75.737700000000004</v>
      </c>
      <c r="C500">
        <v>1.8714999999999999</v>
      </c>
      <c r="D500">
        <v>0.49959999999999999</v>
      </c>
      <c r="E500">
        <v>0.9274</v>
      </c>
      <c r="F500">
        <v>52.424399999999999</v>
      </c>
    </row>
    <row r="501" spans="1:6" x14ac:dyDescent="0.3">
      <c r="A501">
        <v>1479.3468</v>
      </c>
      <c r="B501">
        <v>72.887699999999995</v>
      </c>
      <c r="C501">
        <v>1.9103000000000001</v>
      </c>
      <c r="D501">
        <v>0.47720000000000001</v>
      </c>
      <c r="E501">
        <v>0.92610000000000003</v>
      </c>
      <c r="F501">
        <v>47.078699999999998</v>
      </c>
    </row>
    <row r="502" spans="1:6" x14ac:dyDescent="0.3">
      <c r="A502">
        <v>1479.4992</v>
      </c>
      <c r="B502">
        <v>71.39</v>
      </c>
      <c r="C502">
        <v>2.0164</v>
      </c>
      <c r="D502">
        <v>0.44950000000000001</v>
      </c>
      <c r="E502">
        <v>0.91439999999999999</v>
      </c>
      <c r="F502">
        <v>42.837800000000001</v>
      </c>
    </row>
    <row r="503" spans="1:6" x14ac:dyDescent="0.3">
      <c r="A503">
        <v>1479.6515999999999</v>
      </c>
      <c r="B503">
        <v>71.266000000000005</v>
      </c>
      <c r="C503">
        <v>2.0285000000000002</v>
      </c>
      <c r="D503">
        <v>0.44840000000000002</v>
      </c>
      <c r="E503">
        <v>0.89629999999999999</v>
      </c>
      <c r="F503">
        <v>43.474400000000003</v>
      </c>
    </row>
    <row r="504" spans="1:6" x14ac:dyDescent="0.3">
      <c r="A504">
        <v>1479.8040000000001</v>
      </c>
      <c r="B504">
        <v>72.723600000000005</v>
      </c>
      <c r="C504">
        <v>2.0623</v>
      </c>
      <c r="D504">
        <v>0.45100000000000001</v>
      </c>
      <c r="E504">
        <v>0.88080000000000003</v>
      </c>
      <c r="F504">
        <v>44.201700000000002</v>
      </c>
    </row>
    <row r="505" spans="1:6" x14ac:dyDescent="0.3">
      <c r="A505">
        <v>1479.9564</v>
      </c>
      <c r="B505">
        <v>74.144300000000001</v>
      </c>
      <c r="C505">
        <v>2.0735999999999999</v>
      </c>
      <c r="D505">
        <v>0.47760000000000002</v>
      </c>
      <c r="E505">
        <v>0.88829999999999998</v>
      </c>
      <c r="F505">
        <v>47.1096</v>
      </c>
    </row>
    <row r="506" spans="1:6" x14ac:dyDescent="0.3">
      <c r="A506">
        <v>1480.1088</v>
      </c>
      <c r="B506">
        <v>71.046999999999997</v>
      </c>
      <c r="C506">
        <v>2.0567000000000002</v>
      </c>
      <c r="D506">
        <v>0.47239999999999999</v>
      </c>
      <c r="E506">
        <v>0.89710000000000001</v>
      </c>
      <c r="F506">
        <v>47.8596</v>
      </c>
    </row>
    <row r="507" spans="1:6" x14ac:dyDescent="0.3">
      <c r="A507">
        <v>1480.2611999999999</v>
      </c>
      <c r="B507">
        <v>64.836500000000001</v>
      </c>
      <c r="C507">
        <v>2.1067</v>
      </c>
      <c r="D507">
        <v>0.45169999999999999</v>
      </c>
      <c r="E507">
        <v>0.90539999999999998</v>
      </c>
      <c r="F507">
        <v>48.358899999999998</v>
      </c>
    </row>
    <row r="508" spans="1:6" x14ac:dyDescent="0.3">
      <c r="A508">
        <v>1480.4136000000001</v>
      </c>
      <c r="B508">
        <v>63.473100000000002</v>
      </c>
      <c r="C508">
        <v>2.1800000000000002</v>
      </c>
      <c r="D508">
        <v>0.43809999999999999</v>
      </c>
      <c r="E508">
        <v>0.91</v>
      </c>
      <c r="F508">
        <v>49.013199999999998</v>
      </c>
    </row>
    <row r="509" spans="1:6" x14ac:dyDescent="0.3">
      <c r="A509">
        <v>1480.566</v>
      </c>
      <c r="B509">
        <v>64.319599999999994</v>
      </c>
      <c r="C509">
        <v>2.2212999999999998</v>
      </c>
      <c r="D509">
        <v>0.44550000000000001</v>
      </c>
      <c r="E509">
        <v>0.91090000000000004</v>
      </c>
      <c r="F509">
        <v>50.892099999999999</v>
      </c>
    </row>
    <row r="510" spans="1:6" x14ac:dyDescent="0.3">
      <c r="A510">
        <v>1480.7184</v>
      </c>
      <c r="B510">
        <v>66.215800000000002</v>
      </c>
      <c r="C510">
        <v>2.1844000000000001</v>
      </c>
      <c r="D510">
        <v>0.4577</v>
      </c>
      <c r="E510">
        <v>0.91180000000000005</v>
      </c>
      <c r="F510">
        <v>51.151200000000003</v>
      </c>
    </row>
    <row r="511" spans="1:6" x14ac:dyDescent="0.3">
      <c r="A511">
        <v>1480.8707999999999</v>
      </c>
      <c r="B511">
        <v>68.525300000000001</v>
      </c>
      <c r="C511">
        <v>2.1591</v>
      </c>
      <c r="D511">
        <v>0.4733</v>
      </c>
      <c r="E511">
        <v>0.90910000000000002</v>
      </c>
      <c r="F511">
        <v>50.0914</v>
      </c>
    </row>
    <row r="512" spans="1:6" x14ac:dyDescent="0.3">
      <c r="A512">
        <v>1481.0232000000001</v>
      </c>
      <c r="B512">
        <v>70.405500000000004</v>
      </c>
      <c r="C512">
        <v>2.1532</v>
      </c>
      <c r="D512">
        <v>0.4718</v>
      </c>
      <c r="E512">
        <v>0.89690000000000003</v>
      </c>
      <c r="F512">
        <v>49.219200000000001</v>
      </c>
    </row>
    <row r="513" spans="1:6" x14ac:dyDescent="0.3">
      <c r="A513">
        <v>1481.1756</v>
      </c>
      <c r="B513">
        <v>71.311599999999999</v>
      </c>
      <c r="C513">
        <v>2.1412</v>
      </c>
      <c r="D513">
        <v>0.47170000000000001</v>
      </c>
      <c r="E513">
        <v>0.87719999999999998</v>
      </c>
      <c r="F513">
        <v>46.756</v>
      </c>
    </row>
    <row r="514" spans="1:6" x14ac:dyDescent="0.3">
      <c r="A514">
        <v>1481.328</v>
      </c>
      <c r="B514">
        <v>70.212999999999994</v>
      </c>
      <c r="C514">
        <v>2.1177999999999999</v>
      </c>
      <c r="D514">
        <v>0.47689999999999999</v>
      </c>
      <c r="E514">
        <v>0.85109999999999997</v>
      </c>
      <c r="F514">
        <v>46.083100000000002</v>
      </c>
    </row>
    <row r="515" spans="1:6" x14ac:dyDescent="0.3">
      <c r="A515">
        <v>1481.4803999999999</v>
      </c>
      <c r="B515">
        <v>67.183000000000007</v>
      </c>
      <c r="C515">
        <v>2.0960999999999999</v>
      </c>
      <c r="D515">
        <v>0.49940000000000001</v>
      </c>
      <c r="E515">
        <v>0.82669999999999999</v>
      </c>
      <c r="F515">
        <v>45.042400000000001</v>
      </c>
    </row>
    <row r="516" spans="1:6" x14ac:dyDescent="0.3">
      <c r="A516">
        <v>1481.6328000000001</v>
      </c>
      <c r="B516">
        <v>63.847000000000001</v>
      </c>
      <c r="C516">
        <v>2.1063000000000001</v>
      </c>
      <c r="D516">
        <v>0.49130000000000001</v>
      </c>
      <c r="E516">
        <v>0.82130000000000003</v>
      </c>
      <c r="F516">
        <v>43.827800000000003</v>
      </c>
    </row>
    <row r="517" spans="1:6" x14ac:dyDescent="0.3">
      <c r="A517">
        <v>1481.7852</v>
      </c>
      <c r="B517">
        <v>63.91</v>
      </c>
      <c r="C517">
        <v>2.0655000000000001</v>
      </c>
      <c r="D517">
        <v>0.47639999999999999</v>
      </c>
      <c r="E517">
        <v>0.83789999999999998</v>
      </c>
      <c r="F517">
        <v>41.581200000000003</v>
      </c>
    </row>
    <row r="518" spans="1:6" x14ac:dyDescent="0.3">
      <c r="A518">
        <v>1481.9376</v>
      </c>
      <c r="B518">
        <v>67.262</v>
      </c>
      <c r="C518">
        <v>2.1070000000000002</v>
      </c>
      <c r="D518">
        <v>0.46389999999999998</v>
      </c>
      <c r="E518">
        <v>0.85750000000000004</v>
      </c>
      <c r="F518">
        <v>42.223399999999998</v>
      </c>
    </row>
    <row r="519" spans="1:6" x14ac:dyDescent="0.3">
      <c r="A519">
        <v>1482.09</v>
      </c>
      <c r="B519">
        <v>70.072400000000002</v>
      </c>
      <c r="C519">
        <v>2.1756000000000002</v>
      </c>
      <c r="D519">
        <v>0.43340000000000001</v>
      </c>
      <c r="E519">
        <v>0.85799999999999998</v>
      </c>
      <c r="F519">
        <v>42.638100000000001</v>
      </c>
    </row>
    <row r="520" spans="1:6" x14ac:dyDescent="0.3">
      <c r="A520">
        <v>1482.2424000000001</v>
      </c>
      <c r="B520">
        <v>70.528599999999997</v>
      </c>
      <c r="C520">
        <v>2.1619999999999999</v>
      </c>
      <c r="D520">
        <v>0.44230000000000003</v>
      </c>
      <c r="E520">
        <v>0.83740000000000003</v>
      </c>
      <c r="F520">
        <v>42.671199999999999</v>
      </c>
    </row>
    <row r="521" spans="1:6" x14ac:dyDescent="0.3">
      <c r="A521">
        <v>1482.3948</v>
      </c>
      <c r="B521">
        <v>68.599400000000003</v>
      </c>
      <c r="C521">
        <v>2.0430999999999999</v>
      </c>
      <c r="D521">
        <v>0.45300000000000001</v>
      </c>
      <c r="E521">
        <v>0.80969999999999998</v>
      </c>
      <c r="F521">
        <v>43.132599999999996</v>
      </c>
    </row>
    <row r="522" spans="1:6" x14ac:dyDescent="0.3">
      <c r="A522">
        <v>1482.5472</v>
      </c>
      <c r="B522">
        <v>66.472399999999993</v>
      </c>
      <c r="C522">
        <v>2.0259999999999998</v>
      </c>
      <c r="D522">
        <v>0.46879999999999999</v>
      </c>
      <c r="E522">
        <v>0.79900000000000004</v>
      </c>
      <c r="F522">
        <v>42.661700000000003</v>
      </c>
    </row>
    <row r="523" spans="1:6" x14ac:dyDescent="0.3">
      <c r="A523">
        <v>1482.6995999999999</v>
      </c>
      <c r="B523">
        <v>66.110399999999998</v>
      </c>
      <c r="C523">
        <v>2.0598000000000001</v>
      </c>
      <c r="D523">
        <v>0.47220000000000001</v>
      </c>
      <c r="E523">
        <v>0.79379999999999995</v>
      </c>
      <c r="F523">
        <v>42.363399999999999</v>
      </c>
    </row>
    <row r="524" spans="1:6" x14ac:dyDescent="0.3">
      <c r="A524">
        <v>1482.8520000000001</v>
      </c>
      <c r="B524">
        <v>66.748800000000003</v>
      </c>
      <c r="C524">
        <v>2.0743</v>
      </c>
      <c r="D524">
        <v>0.46579999999999999</v>
      </c>
      <c r="E524">
        <v>0.79369999999999996</v>
      </c>
      <c r="F524">
        <v>40.490600000000001</v>
      </c>
    </row>
    <row r="525" spans="1:6" x14ac:dyDescent="0.3">
      <c r="A525">
        <v>1483.0044</v>
      </c>
      <c r="B525">
        <v>67.714699999999993</v>
      </c>
      <c r="C525">
        <v>2.0558999999999998</v>
      </c>
      <c r="D525">
        <v>0.46479999999999999</v>
      </c>
      <c r="E525">
        <v>0.78569999999999995</v>
      </c>
      <c r="F525">
        <v>38.146500000000003</v>
      </c>
    </row>
    <row r="526" spans="1:6" x14ac:dyDescent="0.3">
      <c r="A526">
        <v>1483.1568</v>
      </c>
      <c r="B526">
        <v>67.608599999999996</v>
      </c>
      <c r="C526">
        <v>2.0520999999999998</v>
      </c>
      <c r="D526">
        <v>0.47189999999999999</v>
      </c>
      <c r="E526">
        <v>0.77680000000000005</v>
      </c>
      <c r="F526">
        <v>38.526600000000002</v>
      </c>
    </row>
    <row r="527" spans="1:6" x14ac:dyDescent="0.3">
      <c r="A527">
        <v>1483.3091999999999</v>
      </c>
      <c r="B527">
        <v>66.315700000000007</v>
      </c>
      <c r="C527">
        <v>2.0739999999999998</v>
      </c>
      <c r="D527">
        <v>0.48380000000000001</v>
      </c>
      <c r="E527">
        <v>0.77569999999999995</v>
      </c>
      <c r="F527">
        <v>40.325299999999999</v>
      </c>
    </row>
    <row r="528" spans="1:6" x14ac:dyDescent="0.3">
      <c r="A528">
        <v>1483.4616000000001</v>
      </c>
      <c r="B528">
        <v>63.694099999999999</v>
      </c>
      <c r="C528">
        <v>2.085</v>
      </c>
      <c r="D528">
        <v>0.45850000000000002</v>
      </c>
      <c r="E528">
        <v>0.80759999999999998</v>
      </c>
      <c r="F528">
        <v>42.259799999999998</v>
      </c>
    </row>
    <row r="529" spans="1:6" x14ac:dyDescent="0.3">
      <c r="A529">
        <v>1483.614</v>
      </c>
      <c r="B529">
        <v>64.204800000000006</v>
      </c>
      <c r="C529">
        <v>2.1566999999999998</v>
      </c>
      <c r="D529">
        <v>0.44629999999999997</v>
      </c>
      <c r="E529">
        <v>0.86419999999999997</v>
      </c>
      <c r="F529">
        <v>45.134300000000003</v>
      </c>
    </row>
    <row r="530" spans="1:6" x14ac:dyDescent="0.3">
      <c r="A530">
        <v>1483.7664</v>
      </c>
      <c r="B530">
        <v>67.676500000000004</v>
      </c>
      <c r="C530">
        <v>2.2307000000000001</v>
      </c>
      <c r="D530">
        <v>0.42249999999999999</v>
      </c>
      <c r="E530">
        <v>0.92279999999999995</v>
      </c>
      <c r="F530">
        <v>50.463999999999999</v>
      </c>
    </row>
    <row r="531" spans="1:6" x14ac:dyDescent="0.3">
      <c r="A531">
        <v>1483.9187999999999</v>
      </c>
      <c r="B531">
        <v>68.492900000000006</v>
      </c>
      <c r="C531">
        <v>2.2414000000000001</v>
      </c>
      <c r="D531">
        <v>0.39400000000000002</v>
      </c>
      <c r="E531">
        <v>0.98980000000000001</v>
      </c>
      <c r="F531">
        <v>53.168300000000002</v>
      </c>
    </row>
    <row r="532" spans="1:6" x14ac:dyDescent="0.3">
      <c r="A532">
        <v>1484.0712000000001</v>
      </c>
      <c r="B532">
        <v>65.179400000000001</v>
      </c>
      <c r="C532">
        <v>2.17</v>
      </c>
      <c r="D532">
        <v>0.4279</v>
      </c>
      <c r="E532">
        <v>1.0394000000000001</v>
      </c>
      <c r="F532">
        <v>52.233199999999997</v>
      </c>
    </row>
    <row r="533" spans="1:6" x14ac:dyDescent="0.3">
      <c r="A533">
        <v>1484.2236</v>
      </c>
      <c r="B533">
        <v>59.213200000000001</v>
      </c>
      <c r="C533">
        <v>2.1313</v>
      </c>
      <c r="D533">
        <v>0.44340000000000002</v>
      </c>
      <c r="E533">
        <v>1.0674999999999999</v>
      </c>
      <c r="F533">
        <v>47.887999999999998</v>
      </c>
    </row>
    <row r="534" spans="1:6" x14ac:dyDescent="0.3">
      <c r="A534">
        <v>1484.376</v>
      </c>
      <c r="B534">
        <v>57.375599999999999</v>
      </c>
      <c r="C534">
        <v>2.1032999999999999</v>
      </c>
      <c r="D534">
        <v>0.4501</v>
      </c>
      <c r="E534">
        <v>1.0746</v>
      </c>
      <c r="F534">
        <v>43.259099999999997</v>
      </c>
    </row>
    <row r="535" spans="1:6" x14ac:dyDescent="0.3">
      <c r="A535">
        <v>1484.5283999999999</v>
      </c>
      <c r="B535">
        <v>59.042999999999999</v>
      </c>
      <c r="C535">
        <v>2.1280999999999999</v>
      </c>
      <c r="D535">
        <v>0.4637</v>
      </c>
      <c r="E535">
        <v>1.05</v>
      </c>
      <c r="F535">
        <v>40.811399999999999</v>
      </c>
    </row>
    <row r="536" spans="1:6" x14ac:dyDescent="0.3">
      <c r="A536">
        <v>1484.6808000000001</v>
      </c>
      <c r="B536">
        <v>62.865099999999998</v>
      </c>
      <c r="C536">
        <v>2.1472000000000002</v>
      </c>
      <c r="D536">
        <v>0.46060000000000001</v>
      </c>
      <c r="E536">
        <v>0.99690000000000001</v>
      </c>
      <c r="F536">
        <v>42.576799999999999</v>
      </c>
    </row>
    <row r="537" spans="1:6" x14ac:dyDescent="0.3">
      <c r="A537">
        <v>1484.8332</v>
      </c>
      <c r="B537">
        <v>67.801100000000005</v>
      </c>
      <c r="C537">
        <v>2.1093999999999999</v>
      </c>
      <c r="D537">
        <v>0.45989999999999998</v>
      </c>
      <c r="E537">
        <v>0.93569999999999998</v>
      </c>
      <c r="F537">
        <v>42.536099999999998</v>
      </c>
    </row>
    <row r="538" spans="1:6" x14ac:dyDescent="0.3">
      <c r="A538">
        <v>1484.9856</v>
      </c>
      <c r="B538">
        <v>67.785600000000002</v>
      </c>
      <c r="C538">
        <v>2.0832000000000002</v>
      </c>
      <c r="D538">
        <v>0.4546</v>
      </c>
      <c r="E538">
        <v>0.88300000000000001</v>
      </c>
      <c r="F538">
        <v>42.013399999999997</v>
      </c>
    </row>
    <row r="539" spans="1:6" x14ac:dyDescent="0.3">
      <c r="A539">
        <v>1485.1379999999999</v>
      </c>
      <c r="B539">
        <v>66.959100000000007</v>
      </c>
      <c r="C539">
        <v>2.1398999999999999</v>
      </c>
      <c r="D539">
        <v>0.44790000000000002</v>
      </c>
      <c r="E539">
        <v>0.86499999999999999</v>
      </c>
      <c r="F539">
        <v>41.888399999999997</v>
      </c>
    </row>
    <row r="540" spans="1:6" x14ac:dyDescent="0.3">
      <c r="A540">
        <v>1485.2904000000001</v>
      </c>
      <c r="B540">
        <v>66.525099999999995</v>
      </c>
      <c r="C540">
        <v>2.1753999999999998</v>
      </c>
      <c r="D540">
        <v>0.45019999999999999</v>
      </c>
      <c r="E540">
        <v>0.85670000000000002</v>
      </c>
      <c r="F540">
        <v>41.144500000000001</v>
      </c>
    </row>
    <row r="541" spans="1:6" x14ac:dyDescent="0.3">
      <c r="A541">
        <v>1485.4428</v>
      </c>
      <c r="B541">
        <v>64.732900000000001</v>
      </c>
      <c r="C541">
        <v>2.1377999999999999</v>
      </c>
      <c r="D541">
        <v>0.45129999999999998</v>
      </c>
      <c r="E541">
        <v>0.84940000000000004</v>
      </c>
      <c r="F541">
        <v>39.640599999999999</v>
      </c>
    </row>
    <row r="542" spans="1:6" x14ac:dyDescent="0.3">
      <c r="A542">
        <v>1485.5952</v>
      </c>
      <c r="B542">
        <v>61.378399999999999</v>
      </c>
      <c r="C542">
        <v>2.1364999999999998</v>
      </c>
      <c r="D542">
        <v>0.46760000000000002</v>
      </c>
      <c r="E542">
        <v>0.84130000000000005</v>
      </c>
      <c r="F542">
        <v>38.654200000000003</v>
      </c>
    </row>
    <row r="543" spans="1:6" x14ac:dyDescent="0.3">
      <c r="A543">
        <v>1485.7475999999999</v>
      </c>
      <c r="B543">
        <v>62.027299999999997</v>
      </c>
      <c r="C543">
        <v>2.2050000000000001</v>
      </c>
      <c r="D543">
        <v>0.47299999999999998</v>
      </c>
      <c r="E543">
        <v>0.84140000000000004</v>
      </c>
      <c r="F543">
        <v>39.814599999999999</v>
      </c>
    </row>
    <row r="544" spans="1:6" x14ac:dyDescent="0.3">
      <c r="A544">
        <v>1485.9</v>
      </c>
      <c r="B544">
        <v>63.8767</v>
      </c>
      <c r="C544">
        <v>2.2372999999999998</v>
      </c>
      <c r="D544">
        <v>0.4637</v>
      </c>
      <c r="E544">
        <v>0.85140000000000005</v>
      </c>
      <c r="F544">
        <v>42.223399999999998</v>
      </c>
    </row>
    <row r="545" spans="1:6" x14ac:dyDescent="0.3">
      <c r="A545">
        <v>1486.0524</v>
      </c>
      <c r="B545">
        <v>67.183000000000007</v>
      </c>
      <c r="C545">
        <v>2.2269000000000001</v>
      </c>
      <c r="D545">
        <v>0.46579999999999999</v>
      </c>
      <c r="E545">
        <v>0.87380000000000002</v>
      </c>
      <c r="F545">
        <v>41.4955</v>
      </c>
    </row>
    <row r="546" spans="1:6" x14ac:dyDescent="0.3">
      <c r="A546">
        <v>1486.2048</v>
      </c>
      <c r="B546">
        <v>71.513400000000004</v>
      </c>
      <c r="C546">
        <v>2.2273000000000001</v>
      </c>
      <c r="D546">
        <v>0.46039999999999998</v>
      </c>
      <c r="E546">
        <v>0.86</v>
      </c>
      <c r="F546">
        <v>40.2896</v>
      </c>
    </row>
    <row r="547" spans="1:6" x14ac:dyDescent="0.3">
      <c r="A547">
        <v>1486.3571999999999</v>
      </c>
      <c r="B547">
        <v>74.247299999999996</v>
      </c>
      <c r="C547">
        <v>2.2387999999999999</v>
      </c>
      <c r="D547">
        <v>0.47249999999999998</v>
      </c>
      <c r="E547">
        <v>0.84730000000000005</v>
      </c>
      <c r="F547">
        <v>38.222999999999999</v>
      </c>
    </row>
    <row r="548" spans="1:6" x14ac:dyDescent="0.3">
      <c r="A548">
        <v>1486.5096000000001</v>
      </c>
      <c r="B548">
        <v>75.359499999999997</v>
      </c>
      <c r="C548">
        <v>2.2010999999999998</v>
      </c>
      <c r="D548">
        <v>0.46800000000000003</v>
      </c>
      <c r="E548">
        <v>0.82940000000000003</v>
      </c>
      <c r="F548">
        <v>36.948599999999999</v>
      </c>
    </row>
    <row r="549" spans="1:6" x14ac:dyDescent="0.3">
      <c r="A549">
        <v>1486.662</v>
      </c>
      <c r="B549">
        <v>74.220100000000002</v>
      </c>
      <c r="C549">
        <v>2.1663000000000001</v>
      </c>
      <c r="D549">
        <v>0.46129999999999999</v>
      </c>
      <c r="E549">
        <v>0.81569999999999998</v>
      </c>
      <c r="F549">
        <v>36.641399999999997</v>
      </c>
    </row>
    <row r="550" spans="1:6" x14ac:dyDescent="0.3">
      <c r="A550">
        <v>1486.8144</v>
      </c>
      <c r="B550">
        <v>69.808300000000003</v>
      </c>
      <c r="C550">
        <v>2.1547000000000001</v>
      </c>
      <c r="D550">
        <v>0.47739999999999999</v>
      </c>
      <c r="E550">
        <v>0.80959999999999999</v>
      </c>
      <c r="F550">
        <v>38.503100000000003</v>
      </c>
    </row>
    <row r="551" spans="1:6" x14ac:dyDescent="0.3">
      <c r="A551">
        <v>1486.9667999999999</v>
      </c>
      <c r="B551">
        <v>65.955399999999997</v>
      </c>
      <c r="C551">
        <v>2.1566000000000001</v>
      </c>
      <c r="D551">
        <v>0.4904</v>
      </c>
      <c r="E551">
        <v>0.80530000000000002</v>
      </c>
      <c r="F551">
        <v>39.9467</v>
      </c>
    </row>
    <row r="552" spans="1:6" x14ac:dyDescent="0.3">
      <c r="A552">
        <v>1487.1192000000001</v>
      </c>
      <c r="B552">
        <v>64.621799999999993</v>
      </c>
      <c r="C552">
        <v>2.1747000000000001</v>
      </c>
      <c r="D552">
        <v>0.49359999999999998</v>
      </c>
      <c r="E552">
        <v>0.79910000000000003</v>
      </c>
      <c r="F552">
        <v>39.908000000000001</v>
      </c>
    </row>
    <row r="553" spans="1:6" x14ac:dyDescent="0.3">
      <c r="A553">
        <v>1487.2716</v>
      </c>
      <c r="B553">
        <v>63.124099999999999</v>
      </c>
      <c r="C553">
        <v>2.1850000000000001</v>
      </c>
      <c r="D553">
        <v>0.4773</v>
      </c>
      <c r="E553">
        <v>0.78720000000000001</v>
      </c>
      <c r="F553">
        <v>39.799599999999998</v>
      </c>
    </row>
    <row r="554" spans="1:6" x14ac:dyDescent="0.3">
      <c r="A554">
        <v>1487.424</v>
      </c>
      <c r="B554">
        <v>62.448999999999998</v>
      </c>
      <c r="C554">
        <v>2.1682999999999999</v>
      </c>
      <c r="D554">
        <v>0.47939999999999999</v>
      </c>
      <c r="E554">
        <v>0.78159999999999996</v>
      </c>
      <c r="F554">
        <v>40.536299999999997</v>
      </c>
    </row>
    <row r="555" spans="1:6" x14ac:dyDescent="0.3">
      <c r="A555">
        <v>1487.5763999999999</v>
      </c>
      <c r="B555">
        <v>62.686500000000002</v>
      </c>
      <c r="C555">
        <v>2.1734</v>
      </c>
      <c r="D555">
        <v>0.47839999999999999</v>
      </c>
      <c r="E555">
        <v>0.77569999999999995</v>
      </c>
      <c r="F555">
        <v>40.9998</v>
      </c>
    </row>
    <row r="556" spans="1:6" x14ac:dyDescent="0.3">
      <c r="A556">
        <v>1487.7288000000001</v>
      </c>
      <c r="B556">
        <v>63.738500000000002</v>
      </c>
      <c r="C556">
        <v>2.1972999999999998</v>
      </c>
      <c r="D556">
        <v>0.46810000000000002</v>
      </c>
      <c r="E556">
        <v>0.76790000000000003</v>
      </c>
      <c r="F556">
        <v>40.163699999999999</v>
      </c>
    </row>
    <row r="557" spans="1:6" x14ac:dyDescent="0.3">
      <c r="A557">
        <v>1487.8812</v>
      </c>
      <c r="B557">
        <v>64.085300000000004</v>
      </c>
      <c r="C557">
        <v>2.21</v>
      </c>
      <c r="D557">
        <v>0.4592</v>
      </c>
      <c r="E557">
        <v>0.7581</v>
      </c>
      <c r="F557">
        <v>42.258499999999998</v>
      </c>
    </row>
    <row r="558" spans="1:6" x14ac:dyDescent="0.3">
      <c r="A558">
        <v>1488.0336</v>
      </c>
      <c r="B558">
        <v>64.081999999999994</v>
      </c>
      <c r="C558">
        <v>2.218</v>
      </c>
      <c r="D558">
        <v>0.4723</v>
      </c>
      <c r="E558">
        <v>0.74270000000000003</v>
      </c>
      <c r="F558">
        <v>43.271999999999998</v>
      </c>
    </row>
    <row r="559" spans="1:6" x14ac:dyDescent="0.3">
      <c r="A559">
        <v>1488.1859999999999</v>
      </c>
      <c r="B559">
        <v>64.140299999999996</v>
      </c>
      <c r="C559">
        <v>2.2046999999999999</v>
      </c>
      <c r="D559">
        <v>0.4889</v>
      </c>
      <c r="E559">
        <v>0.72560000000000002</v>
      </c>
      <c r="F559">
        <v>43.244300000000003</v>
      </c>
    </row>
    <row r="560" spans="1:6" x14ac:dyDescent="0.3">
      <c r="A560">
        <v>1488.3384000000001</v>
      </c>
      <c r="B560">
        <v>64.306600000000003</v>
      </c>
      <c r="C560">
        <v>2.1600999999999999</v>
      </c>
      <c r="D560">
        <v>0.50600000000000001</v>
      </c>
      <c r="E560">
        <v>0.71419999999999995</v>
      </c>
      <c r="F560">
        <v>41.102499999999999</v>
      </c>
    </row>
    <row r="561" spans="1:6" x14ac:dyDescent="0.3">
      <c r="A561">
        <v>1488.4908</v>
      </c>
      <c r="B561">
        <v>64.480199999999996</v>
      </c>
      <c r="C561">
        <v>2.0987</v>
      </c>
      <c r="D561">
        <v>0.51170000000000004</v>
      </c>
      <c r="E561">
        <v>0.7127</v>
      </c>
      <c r="F561">
        <v>40.007599999999996</v>
      </c>
    </row>
    <row r="562" spans="1:6" x14ac:dyDescent="0.3">
      <c r="A562">
        <v>1488.6432</v>
      </c>
      <c r="B562">
        <v>64.700999999999993</v>
      </c>
      <c r="C562">
        <v>2.0779000000000001</v>
      </c>
      <c r="D562">
        <v>0.51349999999999996</v>
      </c>
      <c r="E562">
        <v>0.72499999999999998</v>
      </c>
      <c r="F562">
        <v>38.596899999999998</v>
      </c>
    </row>
    <row r="563" spans="1:6" x14ac:dyDescent="0.3">
      <c r="A563">
        <v>1488.7955999999999</v>
      </c>
      <c r="B563">
        <v>64.815700000000007</v>
      </c>
      <c r="C563">
        <v>2.1638000000000002</v>
      </c>
      <c r="D563">
        <v>0.46450000000000002</v>
      </c>
      <c r="E563">
        <v>0.74490000000000001</v>
      </c>
      <c r="F563">
        <v>36.9011</v>
      </c>
    </row>
    <row r="564" spans="1:6" x14ac:dyDescent="0.3">
      <c r="A564">
        <v>1488.9480000000001</v>
      </c>
      <c r="B564">
        <v>64.405900000000003</v>
      </c>
      <c r="C564">
        <v>2.2328999999999999</v>
      </c>
      <c r="D564">
        <v>0.44259999999999999</v>
      </c>
      <c r="E564">
        <v>0.79349999999999998</v>
      </c>
      <c r="F564">
        <v>38.706699999999998</v>
      </c>
    </row>
    <row r="565" spans="1:6" x14ac:dyDescent="0.3">
      <c r="A565">
        <v>1489.1004</v>
      </c>
      <c r="B565">
        <v>63.230800000000002</v>
      </c>
      <c r="C565">
        <v>2.2945000000000002</v>
      </c>
      <c r="D565">
        <v>0.44900000000000001</v>
      </c>
      <c r="E565">
        <v>0.85070000000000001</v>
      </c>
      <c r="F565">
        <v>42.731099999999998</v>
      </c>
    </row>
    <row r="566" spans="1:6" x14ac:dyDescent="0.3">
      <c r="A566">
        <v>1489.2528</v>
      </c>
      <c r="B566">
        <v>62.225299999999997</v>
      </c>
      <c r="C566">
        <v>2.3485999999999998</v>
      </c>
      <c r="D566">
        <v>0.45810000000000001</v>
      </c>
      <c r="E566">
        <v>0.92679999999999996</v>
      </c>
      <c r="F566">
        <v>49.2303</v>
      </c>
    </row>
    <row r="567" spans="1:6" x14ac:dyDescent="0.3">
      <c r="A567">
        <v>1489.4051999999999</v>
      </c>
      <c r="B567">
        <v>61.422199999999997</v>
      </c>
      <c r="C567">
        <v>2.391</v>
      </c>
      <c r="D567">
        <v>0.44600000000000001</v>
      </c>
      <c r="E567">
        <v>0.99039999999999995</v>
      </c>
      <c r="F567">
        <v>51.3782</v>
      </c>
    </row>
    <row r="568" spans="1:6" x14ac:dyDescent="0.3">
      <c r="A568">
        <v>1489.5576000000001</v>
      </c>
      <c r="B568">
        <v>61.392899999999997</v>
      </c>
      <c r="C568">
        <v>2.41</v>
      </c>
      <c r="D568">
        <v>0.43120000000000003</v>
      </c>
      <c r="E568">
        <v>1.0088999999999999</v>
      </c>
      <c r="F568">
        <v>52.218400000000003</v>
      </c>
    </row>
    <row r="569" spans="1:6" x14ac:dyDescent="0.3">
      <c r="A569">
        <v>1489.71</v>
      </c>
      <c r="B569">
        <v>62.483199999999997</v>
      </c>
      <c r="C569">
        <v>2.4060999999999999</v>
      </c>
      <c r="D569">
        <v>0.43020000000000003</v>
      </c>
      <c r="E569">
        <v>1.0124</v>
      </c>
      <c r="F569">
        <v>54.828899999999997</v>
      </c>
    </row>
    <row r="570" spans="1:6" x14ac:dyDescent="0.3">
      <c r="A570">
        <v>1489.8624</v>
      </c>
      <c r="B570">
        <v>63.0762</v>
      </c>
      <c r="C570">
        <v>2.3357000000000001</v>
      </c>
      <c r="D570">
        <v>0.50129999999999997</v>
      </c>
      <c r="E570">
        <v>1.0066999999999999</v>
      </c>
      <c r="F570">
        <v>56.636299999999999</v>
      </c>
    </row>
    <row r="571" spans="1:6" x14ac:dyDescent="0.3">
      <c r="A571">
        <v>1490.0147999999999</v>
      </c>
      <c r="B571">
        <v>60.481200000000001</v>
      </c>
      <c r="C571">
        <v>2.0520999999999998</v>
      </c>
      <c r="D571">
        <v>0.52780000000000005</v>
      </c>
      <c r="E571">
        <v>0.98070000000000002</v>
      </c>
      <c r="F571">
        <v>55.281700000000001</v>
      </c>
    </row>
    <row r="572" spans="1:6" x14ac:dyDescent="0.3">
      <c r="A572">
        <v>1490.1672000000001</v>
      </c>
      <c r="B572">
        <v>60.570900000000002</v>
      </c>
      <c r="C572">
        <v>2.0609000000000002</v>
      </c>
      <c r="D572">
        <v>0.51659999999999995</v>
      </c>
      <c r="E572">
        <v>0.93069999999999997</v>
      </c>
      <c r="F572">
        <v>53.919699999999999</v>
      </c>
    </row>
    <row r="573" spans="1:6" x14ac:dyDescent="0.3">
      <c r="A573">
        <v>1490.3196</v>
      </c>
      <c r="B573">
        <v>60.245199999999997</v>
      </c>
      <c r="C573">
        <v>2.0834999999999999</v>
      </c>
      <c r="D573">
        <v>0.50860000000000005</v>
      </c>
      <c r="E573">
        <v>0.86339999999999995</v>
      </c>
      <c r="F573">
        <v>53.818899999999999</v>
      </c>
    </row>
    <row r="574" spans="1:6" x14ac:dyDescent="0.3">
      <c r="A574">
        <v>1490.472</v>
      </c>
      <c r="B574">
        <v>59.857199999999999</v>
      </c>
      <c r="C574">
        <v>2.1274999999999999</v>
      </c>
      <c r="D574">
        <v>0.50439999999999996</v>
      </c>
      <c r="E574">
        <v>0.83950000000000002</v>
      </c>
      <c r="F574">
        <v>50.296199999999999</v>
      </c>
    </row>
    <row r="575" spans="1:6" x14ac:dyDescent="0.3">
      <c r="A575">
        <v>1490.6243999999999</v>
      </c>
      <c r="B575">
        <v>62.888500000000001</v>
      </c>
      <c r="C575">
        <v>2.1705999999999999</v>
      </c>
      <c r="D575">
        <v>0.51549999999999996</v>
      </c>
      <c r="E575">
        <v>0.85029999999999994</v>
      </c>
      <c r="F575">
        <v>49.960599999999999</v>
      </c>
    </row>
    <row r="576" spans="1:6" x14ac:dyDescent="0.3">
      <c r="A576">
        <v>1490.7768000000001</v>
      </c>
      <c r="B576">
        <v>64.206699999999998</v>
      </c>
      <c r="C576">
        <v>2.1947000000000001</v>
      </c>
      <c r="D576">
        <v>0.52149999999999996</v>
      </c>
      <c r="E576">
        <v>0.87190000000000001</v>
      </c>
      <c r="F576">
        <v>48.346899999999998</v>
      </c>
    </row>
    <row r="577" spans="1:6" x14ac:dyDescent="0.3">
      <c r="A577">
        <v>1490.9292</v>
      </c>
      <c r="B577">
        <v>63.9026</v>
      </c>
      <c r="C577">
        <v>2.2650000000000001</v>
      </c>
      <c r="D577">
        <v>0.52890000000000004</v>
      </c>
      <c r="E577">
        <v>0.89170000000000005</v>
      </c>
      <c r="F577">
        <v>46.276800000000001</v>
      </c>
    </row>
    <row r="578" spans="1:6" x14ac:dyDescent="0.3">
      <c r="A578">
        <v>1491.0816</v>
      </c>
      <c r="B578">
        <v>63.420200000000001</v>
      </c>
      <c r="C578">
        <v>2.3677000000000001</v>
      </c>
      <c r="D578">
        <v>0.53159999999999996</v>
      </c>
      <c r="E578">
        <v>0.91690000000000005</v>
      </c>
      <c r="F578">
        <v>46.141100000000002</v>
      </c>
    </row>
    <row r="579" spans="1:6" x14ac:dyDescent="0.3">
      <c r="A579">
        <v>1491.2339999999999</v>
      </c>
      <c r="B579">
        <v>66.825199999999995</v>
      </c>
      <c r="C579">
        <v>2.4708000000000001</v>
      </c>
      <c r="D579">
        <v>0.53449999999999998</v>
      </c>
      <c r="E579">
        <v>0.94940000000000002</v>
      </c>
      <c r="F579">
        <v>48.499899999999997</v>
      </c>
    </row>
    <row r="580" spans="1:6" x14ac:dyDescent="0.3">
      <c r="A580">
        <v>1491.3864000000001</v>
      </c>
      <c r="B580">
        <v>67.492699999999999</v>
      </c>
      <c r="C580">
        <v>2.3536999999999999</v>
      </c>
      <c r="D580">
        <v>0.53129999999999999</v>
      </c>
      <c r="E580">
        <v>0.97419999999999995</v>
      </c>
      <c r="F580">
        <v>52.546500000000002</v>
      </c>
    </row>
    <row r="581" spans="1:6" x14ac:dyDescent="0.3">
      <c r="A581">
        <v>1491.5388</v>
      </c>
      <c r="B581">
        <v>65.872799999999998</v>
      </c>
      <c r="C581">
        <v>2.2465999999999999</v>
      </c>
      <c r="D581">
        <v>0.50890000000000002</v>
      </c>
      <c r="E581">
        <v>1.0226999999999999</v>
      </c>
      <c r="F581">
        <v>57.338299999999997</v>
      </c>
    </row>
    <row r="582" spans="1:6" x14ac:dyDescent="0.3">
      <c r="A582">
        <v>1491.6912</v>
      </c>
      <c r="B582">
        <v>62.468699999999998</v>
      </c>
      <c r="C582">
        <v>2.1368</v>
      </c>
      <c r="D582">
        <v>0.4738</v>
      </c>
      <c r="E582">
        <v>1.0641</v>
      </c>
      <c r="F582">
        <v>59.809399999999997</v>
      </c>
    </row>
    <row r="583" spans="1:6" x14ac:dyDescent="0.3">
      <c r="A583">
        <v>1491.8435999999999</v>
      </c>
      <c r="B583">
        <v>63.790300000000002</v>
      </c>
      <c r="C583">
        <v>2.1280999999999999</v>
      </c>
      <c r="D583">
        <v>0.4521</v>
      </c>
      <c r="E583">
        <v>1.0862000000000001</v>
      </c>
      <c r="F583">
        <v>56.701700000000002</v>
      </c>
    </row>
    <row r="584" spans="1:6" x14ac:dyDescent="0.3">
      <c r="A584">
        <v>1491.9960000000001</v>
      </c>
      <c r="B584">
        <v>69.065700000000007</v>
      </c>
      <c r="C584">
        <v>2.1901999999999999</v>
      </c>
      <c r="D584">
        <v>0.46079999999999999</v>
      </c>
      <c r="E584">
        <v>1.079</v>
      </c>
      <c r="F584">
        <v>53.143700000000003</v>
      </c>
    </row>
    <row r="585" spans="1:6" x14ac:dyDescent="0.3">
      <c r="A585">
        <v>1492.1484</v>
      </c>
      <c r="B585">
        <v>71.345600000000005</v>
      </c>
      <c r="C585">
        <v>2.1812999999999998</v>
      </c>
      <c r="D585">
        <v>0.47260000000000002</v>
      </c>
      <c r="E585">
        <v>1.0669999999999999</v>
      </c>
      <c r="F585">
        <v>48.870100000000001</v>
      </c>
    </row>
    <row r="586" spans="1:6" x14ac:dyDescent="0.3">
      <c r="A586">
        <v>1492.3008</v>
      </c>
      <c r="B586">
        <v>69.9786</v>
      </c>
      <c r="C586">
        <v>2.1783999999999999</v>
      </c>
      <c r="D586">
        <v>0.47010000000000002</v>
      </c>
      <c r="E586">
        <v>1.0629999999999999</v>
      </c>
      <c r="F586">
        <v>44.704999999999998</v>
      </c>
    </row>
    <row r="587" spans="1:6" x14ac:dyDescent="0.3">
      <c r="A587">
        <v>1492.4531999999999</v>
      </c>
      <c r="B587">
        <v>66.445300000000003</v>
      </c>
      <c r="C587">
        <v>2.1993</v>
      </c>
      <c r="D587">
        <v>0.46739999999999998</v>
      </c>
      <c r="E587">
        <v>1.0669</v>
      </c>
      <c r="F587">
        <v>44.065600000000003</v>
      </c>
    </row>
    <row r="588" spans="1:6" x14ac:dyDescent="0.3">
      <c r="A588">
        <v>1492.6056000000001</v>
      </c>
      <c r="B588">
        <v>65.993799999999993</v>
      </c>
      <c r="C588">
        <v>2.2057000000000002</v>
      </c>
      <c r="D588">
        <v>0.4667</v>
      </c>
      <c r="E588">
        <v>1.0783</v>
      </c>
      <c r="F588">
        <v>45.195999999999998</v>
      </c>
    </row>
    <row r="589" spans="1:6" x14ac:dyDescent="0.3">
      <c r="A589">
        <v>1492.758</v>
      </c>
      <c r="B589">
        <v>67.2577</v>
      </c>
      <c r="C589">
        <v>2.2008000000000001</v>
      </c>
      <c r="D589">
        <v>0.46100000000000002</v>
      </c>
      <c r="E589">
        <v>1.1022000000000001</v>
      </c>
      <c r="F589">
        <v>47.2742</v>
      </c>
    </row>
    <row r="590" spans="1:6" x14ac:dyDescent="0.3">
      <c r="A590">
        <v>1492.9104</v>
      </c>
      <c r="B590">
        <v>65.978899999999996</v>
      </c>
      <c r="C590">
        <v>2.2185000000000001</v>
      </c>
      <c r="D590">
        <v>0.45140000000000002</v>
      </c>
      <c r="E590">
        <v>1.1299999999999999</v>
      </c>
      <c r="F590">
        <v>45.869599999999998</v>
      </c>
    </row>
    <row r="591" spans="1:6" x14ac:dyDescent="0.3">
      <c r="A591">
        <v>1493.0627999999999</v>
      </c>
      <c r="B591">
        <v>62.161799999999999</v>
      </c>
      <c r="C591">
        <v>2.2427999999999999</v>
      </c>
      <c r="D591">
        <v>0.45119999999999999</v>
      </c>
      <c r="E591">
        <v>1.1489</v>
      </c>
      <c r="F591">
        <v>45.3354</v>
      </c>
    </row>
    <row r="592" spans="1:6" x14ac:dyDescent="0.3">
      <c r="A592">
        <v>1493.2152000000001</v>
      </c>
      <c r="B592">
        <v>62.443100000000001</v>
      </c>
      <c r="C592">
        <v>2.242</v>
      </c>
      <c r="D592">
        <v>0.45889999999999997</v>
      </c>
      <c r="E592">
        <v>1.1616</v>
      </c>
      <c r="F592">
        <v>47.063899999999997</v>
      </c>
    </row>
    <row r="593" spans="1:6" x14ac:dyDescent="0.3">
      <c r="A593">
        <v>1493.3676</v>
      </c>
      <c r="B593">
        <v>63.271900000000002</v>
      </c>
      <c r="C593">
        <v>2.2265000000000001</v>
      </c>
      <c r="D593">
        <v>0.46250000000000002</v>
      </c>
      <c r="E593">
        <v>1.1674</v>
      </c>
      <c r="F593">
        <v>47.656700000000001</v>
      </c>
    </row>
    <row r="594" spans="1:6" x14ac:dyDescent="0.3">
      <c r="A594">
        <v>1493.52</v>
      </c>
      <c r="B594">
        <v>68.436999999999998</v>
      </c>
      <c r="C594">
        <v>2.2225000000000001</v>
      </c>
      <c r="D594">
        <v>0.44879999999999998</v>
      </c>
      <c r="E594">
        <v>1.1664000000000001</v>
      </c>
      <c r="F594">
        <v>43.413800000000002</v>
      </c>
    </row>
    <row r="595" spans="1:6" x14ac:dyDescent="0.3">
      <c r="A595">
        <v>1493.6723999999999</v>
      </c>
      <c r="B595">
        <v>72.403400000000005</v>
      </c>
      <c r="C595">
        <v>2.2239</v>
      </c>
      <c r="D595">
        <v>0.4446</v>
      </c>
      <c r="E595">
        <v>1.1358999999999999</v>
      </c>
      <c r="F595">
        <v>44.519799999999996</v>
      </c>
    </row>
    <row r="596" spans="1:6" x14ac:dyDescent="0.3">
      <c r="A596">
        <v>1493.8248000000001</v>
      </c>
      <c r="B596">
        <v>73.176100000000005</v>
      </c>
      <c r="C596">
        <v>2.2241</v>
      </c>
      <c r="D596">
        <v>0.45219999999999999</v>
      </c>
      <c r="E596">
        <v>1.1042000000000001</v>
      </c>
      <c r="F596">
        <v>45.314300000000003</v>
      </c>
    </row>
    <row r="597" spans="1:6" x14ac:dyDescent="0.3">
      <c r="A597">
        <v>1493.9772</v>
      </c>
      <c r="B597">
        <v>72.513199999999998</v>
      </c>
      <c r="C597">
        <v>2.2353999999999998</v>
      </c>
      <c r="D597">
        <v>0.45519999999999999</v>
      </c>
      <c r="E597">
        <v>1.0711999999999999</v>
      </c>
      <c r="F597">
        <v>46.145099999999999</v>
      </c>
    </row>
    <row r="598" spans="1:6" x14ac:dyDescent="0.3">
      <c r="A598">
        <v>1494.1296</v>
      </c>
      <c r="B598">
        <v>70.876099999999994</v>
      </c>
      <c r="C598">
        <v>2.2627999999999999</v>
      </c>
      <c r="D598">
        <v>0.44359999999999999</v>
      </c>
      <c r="E598">
        <v>1.0427999999999999</v>
      </c>
      <c r="F598">
        <v>50.4236</v>
      </c>
    </row>
    <row r="599" spans="1:6" x14ac:dyDescent="0.3">
      <c r="A599">
        <v>1494.2819999999999</v>
      </c>
      <c r="B599">
        <v>69.858800000000002</v>
      </c>
      <c r="C599">
        <v>2.3075999999999999</v>
      </c>
      <c r="D599">
        <v>0.44619999999999999</v>
      </c>
      <c r="E599">
        <v>1.0206999999999999</v>
      </c>
      <c r="F599">
        <v>54.863700000000001</v>
      </c>
    </row>
    <row r="600" spans="1:6" x14ac:dyDescent="0.3">
      <c r="A600">
        <v>1494.4344000000001</v>
      </c>
      <c r="B600">
        <v>69.990600000000001</v>
      </c>
      <c r="C600">
        <v>2.3050000000000002</v>
      </c>
      <c r="D600">
        <v>0.45140000000000002</v>
      </c>
      <c r="E600">
        <v>0.99609999999999999</v>
      </c>
      <c r="F600">
        <v>55.842700000000001</v>
      </c>
    </row>
    <row r="601" spans="1:6" x14ac:dyDescent="0.3">
      <c r="A601">
        <v>1494.5868</v>
      </c>
      <c r="B601">
        <v>70.523799999999994</v>
      </c>
      <c r="C601">
        <v>2.2942999999999998</v>
      </c>
      <c r="D601">
        <v>0.46189999999999998</v>
      </c>
      <c r="E601">
        <v>0.97840000000000005</v>
      </c>
      <c r="F601">
        <v>55.283099999999997</v>
      </c>
    </row>
    <row r="602" spans="1:6" x14ac:dyDescent="0.3">
      <c r="A602">
        <v>1494.7392</v>
      </c>
      <c r="B602">
        <v>70.792000000000002</v>
      </c>
      <c r="C602">
        <v>2.2866</v>
      </c>
      <c r="D602">
        <v>0.47110000000000002</v>
      </c>
      <c r="E602">
        <v>0.96819999999999995</v>
      </c>
      <c r="F602">
        <v>53.035299999999999</v>
      </c>
    </row>
    <row r="603" spans="1:6" x14ac:dyDescent="0.3">
      <c r="A603">
        <v>1494.8915999999999</v>
      </c>
      <c r="B603">
        <v>70.184600000000003</v>
      </c>
      <c r="C603">
        <v>2.2793000000000001</v>
      </c>
      <c r="D603">
        <v>0.47670000000000001</v>
      </c>
      <c r="E603">
        <v>0.96360000000000001</v>
      </c>
      <c r="F603">
        <v>52.428400000000003</v>
      </c>
    </row>
    <row r="604" spans="1:6" x14ac:dyDescent="0.3">
      <c r="A604">
        <v>1495.0440000000001</v>
      </c>
      <c r="B604">
        <v>70.584400000000002</v>
      </c>
      <c r="C604">
        <v>2.2761999999999998</v>
      </c>
      <c r="D604">
        <v>0.47910000000000003</v>
      </c>
      <c r="E604">
        <v>0.97070000000000001</v>
      </c>
      <c r="F604">
        <v>50.781999999999996</v>
      </c>
    </row>
    <row r="605" spans="1:6" x14ac:dyDescent="0.3">
      <c r="A605">
        <v>1495.1964</v>
      </c>
      <c r="B605">
        <v>70.727699999999999</v>
      </c>
      <c r="C605">
        <v>2.2757999999999998</v>
      </c>
      <c r="D605">
        <v>0.49330000000000002</v>
      </c>
      <c r="E605">
        <v>0.97989999999999999</v>
      </c>
      <c r="F605">
        <v>51.136400000000002</v>
      </c>
    </row>
    <row r="606" spans="1:6" x14ac:dyDescent="0.3">
      <c r="A606">
        <v>1495.3488</v>
      </c>
      <c r="B606">
        <v>70.805800000000005</v>
      </c>
      <c r="C606">
        <v>2.2641</v>
      </c>
      <c r="D606">
        <v>0.4869</v>
      </c>
      <c r="E606">
        <v>0.98780000000000001</v>
      </c>
      <c r="F606">
        <v>49.935099999999998</v>
      </c>
    </row>
    <row r="607" spans="1:6" x14ac:dyDescent="0.3">
      <c r="A607">
        <v>1495.5011999999999</v>
      </c>
      <c r="B607">
        <v>72.899299999999997</v>
      </c>
      <c r="C607">
        <v>2.2258</v>
      </c>
      <c r="D607">
        <v>0.4783</v>
      </c>
      <c r="E607">
        <v>0.99990000000000001</v>
      </c>
      <c r="F607">
        <v>46.665799999999997</v>
      </c>
    </row>
    <row r="608" spans="1:6" x14ac:dyDescent="0.3">
      <c r="A608">
        <v>1495.6536000000001</v>
      </c>
      <c r="B608">
        <v>74.173699999999997</v>
      </c>
      <c r="C608">
        <v>2.2139000000000002</v>
      </c>
      <c r="D608">
        <v>0.48299999999999998</v>
      </c>
      <c r="E608">
        <v>1.0124</v>
      </c>
      <c r="F608">
        <v>45.835500000000003</v>
      </c>
    </row>
    <row r="609" spans="1:6" x14ac:dyDescent="0.3">
      <c r="A609">
        <v>1495.806</v>
      </c>
      <c r="B609">
        <v>72.528000000000006</v>
      </c>
      <c r="C609">
        <v>2.2324999999999999</v>
      </c>
      <c r="D609">
        <v>0.47770000000000001</v>
      </c>
      <c r="E609">
        <v>1.0297000000000001</v>
      </c>
      <c r="F609">
        <v>46.457299999999996</v>
      </c>
    </row>
    <row r="610" spans="1:6" x14ac:dyDescent="0.3">
      <c r="A610">
        <v>1495.9584</v>
      </c>
      <c r="B610">
        <v>70.863799999999998</v>
      </c>
      <c r="C610">
        <v>2.2576999999999998</v>
      </c>
      <c r="D610">
        <v>0.45229999999999998</v>
      </c>
      <c r="E610">
        <v>1.0463</v>
      </c>
      <c r="F610">
        <v>48.536099999999998</v>
      </c>
    </row>
    <row r="611" spans="1:6" x14ac:dyDescent="0.3">
      <c r="A611">
        <v>1496.1107999999999</v>
      </c>
      <c r="B611">
        <v>69.536299999999997</v>
      </c>
      <c r="C611">
        <v>2.2625999999999999</v>
      </c>
      <c r="D611">
        <v>0.43830000000000002</v>
      </c>
      <c r="E611">
        <v>1.04</v>
      </c>
      <c r="F611">
        <v>50.929400000000001</v>
      </c>
    </row>
    <row r="612" spans="1:6" x14ac:dyDescent="0.3">
      <c r="A612">
        <v>1496.2632000000001</v>
      </c>
      <c r="B612">
        <v>68.360600000000005</v>
      </c>
      <c r="C612">
        <v>2.2370000000000001</v>
      </c>
      <c r="D612">
        <v>0.45200000000000001</v>
      </c>
      <c r="E612">
        <v>1.0391999999999999</v>
      </c>
      <c r="F612">
        <v>54.396099999999997</v>
      </c>
    </row>
    <row r="613" spans="1:6" x14ac:dyDescent="0.3">
      <c r="A613">
        <v>1496.4156</v>
      </c>
      <c r="B613">
        <v>68.694900000000004</v>
      </c>
      <c r="C613">
        <v>2.2105999999999999</v>
      </c>
      <c r="D613">
        <v>0.47739999999999999</v>
      </c>
      <c r="E613">
        <v>1.0443</v>
      </c>
      <c r="F613">
        <v>54.887099999999997</v>
      </c>
    </row>
    <row r="614" spans="1:6" x14ac:dyDescent="0.3">
      <c r="A614">
        <v>1496.568</v>
      </c>
      <c r="B614">
        <v>68.924300000000002</v>
      </c>
      <c r="C614">
        <v>2.2094</v>
      </c>
      <c r="D614">
        <v>0.48380000000000001</v>
      </c>
      <c r="E614">
        <v>1.046</v>
      </c>
      <c r="F614">
        <v>51.121899999999997</v>
      </c>
    </row>
    <row r="615" spans="1:6" x14ac:dyDescent="0.3">
      <c r="A615">
        <v>1496.7203999999999</v>
      </c>
      <c r="B615">
        <v>67.115700000000004</v>
      </c>
      <c r="C615">
        <v>2.2534999999999998</v>
      </c>
      <c r="D615">
        <v>0.44159999999999999</v>
      </c>
      <c r="E615">
        <v>1.0404</v>
      </c>
      <c r="F615">
        <v>49.945700000000002</v>
      </c>
    </row>
    <row r="616" spans="1:6" x14ac:dyDescent="0.3">
      <c r="A616">
        <v>1496.8728000000001</v>
      </c>
      <c r="B616">
        <v>66.347300000000004</v>
      </c>
      <c r="C616">
        <v>2.3031000000000001</v>
      </c>
      <c r="D616">
        <v>0.44359999999999999</v>
      </c>
      <c r="E616">
        <v>1.0271999999999999</v>
      </c>
      <c r="F616">
        <v>50.522300000000001</v>
      </c>
    </row>
    <row r="617" spans="1:6" x14ac:dyDescent="0.3">
      <c r="A617">
        <v>1497.0252</v>
      </c>
      <c r="B617">
        <v>66.520399999999995</v>
      </c>
      <c r="C617">
        <v>2.2814000000000001</v>
      </c>
      <c r="D617">
        <v>0.45200000000000001</v>
      </c>
      <c r="E617">
        <v>1.0081</v>
      </c>
      <c r="F617">
        <v>51.130600000000001</v>
      </c>
    </row>
    <row r="618" spans="1:6" x14ac:dyDescent="0.3">
      <c r="A618">
        <v>1497.1776</v>
      </c>
      <c r="B618">
        <v>66.783299999999997</v>
      </c>
      <c r="C618">
        <v>2.2738999999999998</v>
      </c>
      <c r="D618">
        <v>0.4587</v>
      </c>
      <c r="E618">
        <v>0.98270000000000002</v>
      </c>
      <c r="F618">
        <v>49.701900000000002</v>
      </c>
    </row>
    <row r="619" spans="1:6" x14ac:dyDescent="0.3">
      <c r="A619">
        <v>1497.33</v>
      </c>
      <c r="B619">
        <v>67.183599999999998</v>
      </c>
      <c r="C619">
        <v>2.2837000000000001</v>
      </c>
      <c r="D619">
        <v>0.46989999999999998</v>
      </c>
      <c r="E619">
        <v>0.96089999999999998</v>
      </c>
      <c r="F619">
        <v>49.739600000000003</v>
      </c>
    </row>
    <row r="620" spans="1:6" x14ac:dyDescent="0.3">
      <c r="A620">
        <v>1497.4824000000001</v>
      </c>
      <c r="B620">
        <v>67.2727</v>
      </c>
      <c r="C620">
        <v>2.2930000000000001</v>
      </c>
      <c r="D620">
        <v>0.45329999999999998</v>
      </c>
      <c r="E620">
        <v>0.94230000000000003</v>
      </c>
      <c r="F620">
        <v>50.833199999999998</v>
      </c>
    </row>
    <row r="621" spans="1:6" x14ac:dyDescent="0.3">
      <c r="A621">
        <v>1497.6348</v>
      </c>
      <c r="B621">
        <v>66.7821</v>
      </c>
      <c r="C621">
        <v>2.2988</v>
      </c>
      <c r="D621">
        <v>0.43519999999999998</v>
      </c>
      <c r="E621">
        <v>0.93169999999999997</v>
      </c>
      <c r="F621">
        <v>52.181600000000003</v>
      </c>
    </row>
    <row r="622" spans="1:6" x14ac:dyDescent="0.3">
      <c r="A622">
        <v>1497.7872</v>
      </c>
      <c r="B622">
        <v>65.859899999999996</v>
      </c>
      <c r="C622">
        <v>2.3014999999999999</v>
      </c>
      <c r="D622">
        <v>0.44690000000000002</v>
      </c>
      <c r="E622">
        <v>0.94540000000000002</v>
      </c>
      <c r="F622">
        <v>53.932299999999998</v>
      </c>
    </row>
    <row r="623" spans="1:6" x14ac:dyDescent="0.3">
      <c r="A623">
        <v>1497.9395999999999</v>
      </c>
      <c r="B623">
        <v>65.494399999999999</v>
      </c>
      <c r="C623">
        <v>2.3007</v>
      </c>
      <c r="D623">
        <v>0.44869999999999999</v>
      </c>
      <c r="E623">
        <v>0.97270000000000001</v>
      </c>
      <c r="F623">
        <v>55.508899999999997</v>
      </c>
    </row>
    <row r="624" spans="1:6" x14ac:dyDescent="0.3">
      <c r="A624">
        <v>1498.0920000000001</v>
      </c>
      <c r="B624">
        <v>67.601799999999997</v>
      </c>
      <c r="C624">
        <v>2.2972999999999999</v>
      </c>
      <c r="D624">
        <v>0.43359999999999999</v>
      </c>
      <c r="E624">
        <v>1.004</v>
      </c>
      <c r="F624">
        <v>57.365699999999997</v>
      </c>
    </row>
    <row r="625" spans="1:6" x14ac:dyDescent="0.3">
      <c r="A625">
        <v>1498.2444</v>
      </c>
      <c r="B625">
        <v>68.345699999999994</v>
      </c>
      <c r="C625">
        <v>2.2888999999999999</v>
      </c>
      <c r="D625">
        <v>0.41089999999999999</v>
      </c>
      <c r="E625">
        <v>1.0335000000000001</v>
      </c>
      <c r="F625">
        <v>56.328099999999999</v>
      </c>
    </row>
    <row r="626" spans="1:6" x14ac:dyDescent="0.3">
      <c r="A626">
        <v>1498.3968</v>
      </c>
      <c r="B626">
        <v>69.744799999999998</v>
      </c>
      <c r="C626">
        <v>2.2652999999999999</v>
      </c>
      <c r="D626">
        <v>0.4007</v>
      </c>
      <c r="E626">
        <v>1.0562</v>
      </c>
      <c r="F626">
        <v>55.769399999999997</v>
      </c>
    </row>
    <row r="627" spans="1:6" x14ac:dyDescent="0.3">
      <c r="A627">
        <v>1498.5491999999999</v>
      </c>
      <c r="B627">
        <v>70.139399999999995</v>
      </c>
      <c r="C627">
        <v>2.2332999999999998</v>
      </c>
      <c r="D627">
        <v>0.42470000000000002</v>
      </c>
      <c r="E627">
        <v>1.0758000000000001</v>
      </c>
      <c r="F627">
        <v>57.0702</v>
      </c>
    </row>
    <row r="628" spans="1:6" x14ac:dyDescent="0.3">
      <c r="A628">
        <v>1498.7016000000001</v>
      </c>
      <c r="B628">
        <v>69.298199999999994</v>
      </c>
      <c r="C628">
        <v>2.2079</v>
      </c>
      <c r="D628">
        <v>0.45250000000000001</v>
      </c>
      <c r="E628">
        <v>1.0946</v>
      </c>
      <c r="F628">
        <v>57.5075</v>
      </c>
    </row>
    <row r="629" spans="1:6" x14ac:dyDescent="0.3">
      <c r="A629">
        <v>1498.854</v>
      </c>
      <c r="B629">
        <v>68.460400000000007</v>
      </c>
      <c r="C629">
        <v>2.1997</v>
      </c>
      <c r="D629">
        <v>0.52980000000000005</v>
      </c>
      <c r="E629">
        <v>1.115</v>
      </c>
      <c r="F629">
        <v>58.049700000000001</v>
      </c>
    </row>
    <row r="630" spans="1:6" x14ac:dyDescent="0.3">
      <c r="A630">
        <v>1499.0064</v>
      </c>
      <c r="B630">
        <v>67.933999999999997</v>
      </c>
      <c r="C630">
        <v>2.2355999999999998</v>
      </c>
      <c r="D630">
        <v>0.44450000000000001</v>
      </c>
      <c r="E630">
        <v>1.141</v>
      </c>
      <c r="F630">
        <v>57.383499999999998</v>
      </c>
    </row>
    <row r="631" spans="1:6" x14ac:dyDescent="0.3">
      <c r="A631">
        <v>1499.1587999999999</v>
      </c>
      <c r="B631">
        <v>67.483400000000003</v>
      </c>
      <c r="C631">
        <v>2.2884000000000002</v>
      </c>
      <c r="D631">
        <v>0.42070000000000002</v>
      </c>
      <c r="E631">
        <v>1.1615</v>
      </c>
      <c r="F631">
        <v>58.994799999999998</v>
      </c>
    </row>
    <row r="632" spans="1:6" x14ac:dyDescent="0.3">
      <c r="A632">
        <v>1499.3112000000001</v>
      </c>
      <c r="B632">
        <v>66.525999999999996</v>
      </c>
      <c r="C632">
        <v>2.2974000000000001</v>
      </c>
      <c r="D632">
        <v>0.42349999999999999</v>
      </c>
      <c r="E632">
        <v>1.1809000000000001</v>
      </c>
      <c r="F632">
        <v>58.4908</v>
      </c>
    </row>
    <row r="633" spans="1:6" x14ac:dyDescent="0.3">
      <c r="A633">
        <v>1499.4636</v>
      </c>
      <c r="B633">
        <v>65.097399999999993</v>
      </c>
      <c r="C633">
        <v>2.2902</v>
      </c>
      <c r="D633">
        <v>0.4284</v>
      </c>
      <c r="E633">
        <v>1.1929000000000001</v>
      </c>
      <c r="F633">
        <v>57.311300000000003</v>
      </c>
    </row>
    <row r="634" spans="1:6" x14ac:dyDescent="0.3">
      <c r="A634">
        <v>1499.616</v>
      </c>
      <c r="B634">
        <v>64.382400000000004</v>
      </c>
      <c r="C634">
        <v>2.3022999999999998</v>
      </c>
      <c r="D634">
        <v>0.42259999999999998</v>
      </c>
      <c r="E634">
        <v>1.2010000000000001</v>
      </c>
      <c r="F634">
        <v>55.385599999999997</v>
      </c>
    </row>
    <row r="635" spans="1:6" x14ac:dyDescent="0.3">
      <c r="A635">
        <v>1499.7683999999999</v>
      </c>
      <c r="B635">
        <v>65.091899999999995</v>
      </c>
      <c r="C635">
        <v>2.3231000000000002</v>
      </c>
      <c r="D635">
        <v>0.41620000000000001</v>
      </c>
      <c r="E635">
        <v>1.1926000000000001</v>
      </c>
      <c r="F635">
        <v>51.232900000000001</v>
      </c>
    </row>
    <row r="636" spans="1:6" x14ac:dyDescent="0.3">
      <c r="A636">
        <v>1499.9208000000001</v>
      </c>
      <c r="B636">
        <v>65.492199999999997</v>
      </c>
      <c r="C636">
        <v>2.3325999999999998</v>
      </c>
      <c r="D636">
        <v>0.41189999999999999</v>
      </c>
      <c r="E636">
        <v>1.1608000000000001</v>
      </c>
      <c r="F636">
        <v>45.915700000000001</v>
      </c>
    </row>
    <row r="637" spans="1:6" x14ac:dyDescent="0.3">
      <c r="A637">
        <v>1500.0732</v>
      </c>
      <c r="B637">
        <v>66.514899999999997</v>
      </c>
      <c r="C637">
        <v>2.3380999999999998</v>
      </c>
      <c r="D637">
        <v>0.43690000000000001</v>
      </c>
      <c r="E637">
        <v>1.135</v>
      </c>
      <c r="F637">
        <v>43.9985</v>
      </c>
    </row>
    <row r="638" spans="1:6" x14ac:dyDescent="0.3">
      <c r="A638">
        <v>1500.2256</v>
      </c>
      <c r="B638">
        <v>68.614699999999999</v>
      </c>
      <c r="C638">
        <v>2.3220000000000001</v>
      </c>
      <c r="D638">
        <v>0.4451</v>
      </c>
      <c r="E638">
        <v>1.1217999999999999</v>
      </c>
      <c r="F638">
        <v>46.623800000000003</v>
      </c>
    </row>
    <row r="639" spans="1:6" x14ac:dyDescent="0.3">
      <c r="A639">
        <v>1500.3779999999999</v>
      </c>
      <c r="B639">
        <v>68.286100000000005</v>
      </c>
      <c r="C639">
        <v>2.3159999999999998</v>
      </c>
      <c r="D639">
        <v>0.43240000000000001</v>
      </c>
      <c r="E639">
        <v>1.1121000000000001</v>
      </c>
      <c r="F639">
        <v>50.544600000000003</v>
      </c>
    </row>
    <row r="640" spans="1:6" x14ac:dyDescent="0.3">
      <c r="A640">
        <v>1500.5304000000001</v>
      </c>
      <c r="B640">
        <v>69.039100000000005</v>
      </c>
      <c r="C640">
        <v>2.3077000000000001</v>
      </c>
      <c r="D640">
        <v>0.4143</v>
      </c>
      <c r="E640">
        <v>1.1011</v>
      </c>
      <c r="F640">
        <v>52.787399999999998</v>
      </c>
    </row>
    <row r="641" spans="1:6" x14ac:dyDescent="0.3">
      <c r="A641">
        <v>1500.6828</v>
      </c>
      <c r="B641">
        <v>70.141999999999996</v>
      </c>
      <c r="C641">
        <v>2.2925</v>
      </c>
      <c r="D641">
        <v>0.41980000000000001</v>
      </c>
      <c r="E641">
        <v>1.0916999999999999</v>
      </c>
      <c r="F641">
        <v>55.252299999999998</v>
      </c>
    </row>
    <row r="642" spans="1:6" x14ac:dyDescent="0.3">
      <c r="A642">
        <v>1500.8352</v>
      </c>
      <c r="B642">
        <v>70.920500000000004</v>
      </c>
      <c r="C642">
        <v>2.274</v>
      </c>
      <c r="D642">
        <v>0.43109999999999998</v>
      </c>
      <c r="E642">
        <v>1.0818000000000001</v>
      </c>
      <c r="F642">
        <v>53.9026</v>
      </c>
    </row>
    <row r="643" spans="1:6" x14ac:dyDescent="0.3">
      <c r="A643">
        <v>1500.9875999999999</v>
      </c>
      <c r="B643">
        <v>71.235399999999998</v>
      </c>
      <c r="C643">
        <v>2.2921</v>
      </c>
      <c r="D643">
        <v>0.43280000000000002</v>
      </c>
      <c r="E643">
        <v>1.0709</v>
      </c>
      <c r="F643">
        <v>49.868499999999997</v>
      </c>
    </row>
    <row r="644" spans="1:6" x14ac:dyDescent="0.3">
      <c r="A644">
        <v>1501.14</v>
      </c>
      <c r="B644">
        <v>70.730500000000006</v>
      </c>
      <c r="C644">
        <v>2.3151000000000002</v>
      </c>
      <c r="D644">
        <v>0.43290000000000001</v>
      </c>
      <c r="E644">
        <v>1.0555000000000001</v>
      </c>
      <c r="F644">
        <v>47.6096</v>
      </c>
    </row>
    <row r="645" spans="1:6" x14ac:dyDescent="0.3">
      <c r="A645">
        <v>1501.2924</v>
      </c>
      <c r="B645">
        <v>69.666399999999996</v>
      </c>
      <c r="C645">
        <v>2.3281000000000001</v>
      </c>
      <c r="D645">
        <v>0.43340000000000001</v>
      </c>
      <c r="E645">
        <v>1.0396000000000001</v>
      </c>
      <c r="F645">
        <v>47.6922</v>
      </c>
    </row>
    <row r="646" spans="1:6" x14ac:dyDescent="0.3">
      <c r="A646">
        <v>1501.4448</v>
      </c>
      <c r="B646">
        <v>69.211799999999997</v>
      </c>
      <c r="C646">
        <v>2.3239000000000001</v>
      </c>
      <c r="D646">
        <v>0.43569999999999998</v>
      </c>
      <c r="E646">
        <v>1.0350999999999999</v>
      </c>
      <c r="F646">
        <v>50.672899999999998</v>
      </c>
    </row>
    <row r="647" spans="1:6" x14ac:dyDescent="0.3">
      <c r="A647">
        <v>1501.5971999999999</v>
      </c>
      <c r="B647">
        <v>70.045199999999994</v>
      </c>
      <c r="C647">
        <v>2.2978999999999998</v>
      </c>
      <c r="D647">
        <v>0.44740000000000002</v>
      </c>
      <c r="E647">
        <v>1.0328999999999999</v>
      </c>
      <c r="F647">
        <v>53.097000000000001</v>
      </c>
    </row>
    <row r="648" spans="1:6" x14ac:dyDescent="0.3">
      <c r="A648">
        <v>1501.7496000000001</v>
      </c>
      <c r="B648">
        <v>70.242199999999997</v>
      </c>
      <c r="C648">
        <v>2.2713000000000001</v>
      </c>
      <c r="D648">
        <v>0.46110000000000001</v>
      </c>
      <c r="E648">
        <v>1.0278</v>
      </c>
      <c r="F648">
        <v>52.109499999999997</v>
      </c>
    </row>
    <row r="649" spans="1:6" x14ac:dyDescent="0.3">
      <c r="A649">
        <v>1501.902</v>
      </c>
      <c r="B649">
        <v>70.129000000000005</v>
      </c>
      <c r="C649">
        <v>2.2496</v>
      </c>
      <c r="D649">
        <v>0.47139999999999999</v>
      </c>
      <c r="E649">
        <v>1.0056</v>
      </c>
      <c r="F649">
        <v>53.215499999999999</v>
      </c>
    </row>
    <row r="650" spans="1:6" x14ac:dyDescent="0.3">
      <c r="A650">
        <v>1502.0544</v>
      </c>
      <c r="B650">
        <v>70.744600000000005</v>
      </c>
      <c r="C650">
        <v>2.2334000000000001</v>
      </c>
      <c r="D650">
        <v>0.48359999999999997</v>
      </c>
      <c r="E650">
        <v>0.96289999999999998</v>
      </c>
      <c r="F650">
        <v>54.431899999999999</v>
      </c>
    </row>
    <row r="651" spans="1:6" x14ac:dyDescent="0.3">
      <c r="A651">
        <v>1502.2067999999999</v>
      </c>
      <c r="B651">
        <v>71.450900000000004</v>
      </c>
      <c r="C651">
        <v>2.2563</v>
      </c>
      <c r="D651">
        <v>0.48930000000000001</v>
      </c>
      <c r="E651">
        <v>0.93269999999999997</v>
      </c>
      <c r="F651">
        <v>55.668500000000002</v>
      </c>
    </row>
    <row r="652" spans="1:6" x14ac:dyDescent="0.3">
      <c r="A652">
        <v>1502.3592000000001</v>
      </c>
      <c r="B652">
        <v>71.326400000000007</v>
      </c>
      <c r="C652">
        <v>2.2860999999999998</v>
      </c>
      <c r="D652">
        <v>0.48049999999999998</v>
      </c>
      <c r="E652">
        <v>0.91210000000000002</v>
      </c>
      <c r="F652">
        <v>53.734900000000003</v>
      </c>
    </row>
    <row r="653" spans="1:6" x14ac:dyDescent="0.3">
      <c r="A653">
        <v>1502.5116</v>
      </c>
      <c r="B653">
        <v>70.314099999999996</v>
      </c>
      <c r="C653">
        <v>2.2993000000000001</v>
      </c>
      <c r="D653">
        <v>0.4798</v>
      </c>
      <c r="E653">
        <v>0.8992</v>
      </c>
      <c r="F653">
        <v>54.127600000000001</v>
      </c>
    </row>
    <row r="654" spans="1:6" x14ac:dyDescent="0.3">
      <c r="A654">
        <v>1502.664</v>
      </c>
      <c r="B654">
        <v>69.594200000000001</v>
      </c>
      <c r="C654">
        <v>2.2721</v>
      </c>
      <c r="D654">
        <v>0.47220000000000001</v>
      </c>
      <c r="E654">
        <v>0.89780000000000004</v>
      </c>
      <c r="F654">
        <v>53.851399999999998</v>
      </c>
    </row>
    <row r="655" spans="1:6" x14ac:dyDescent="0.3">
      <c r="A655">
        <v>1502.8163999999999</v>
      </c>
      <c r="B655">
        <v>69.062899999999999</v>
      </c>
      <c r="C655">
        <v>2.2530999999999999</v>
      </c>
      <c r="D655">
        <v>0.45469999999999999</v>
      </c>
      <c r="E655">
        <v>0.90090000000000003</v>
      </c>
      <c r="F655">
        <v>52.101399999999998</v>
      </c>
    </row>
    <row r="656" spans="1:6" x14ac:dyDescent="0.3">
      <c r="A656">
        <v>1502.9688000000001</v>
      </c>
      <c r="B656">
        <v>68.540599999999998</v>
      </c>
      <c r="C656">
        <v>2.2433000000000001</v>
      </c>
      <c r="D656">
        <v>0.441</v>
      </c>
      <c r="E656">
        <v>0.90700000000000003</v>
      </c>
      <c r="F656">
        <v>51.158900000000003</v>
      </c>
    </row>
    <row r="657" spans="1:6" x14ac:dyDescent="0.3">
      <c r="A657">
        <v>1503.1212</v>
      </c>
      <c r="B657">
        <v>68.237499999999997</v>
      </c>
      <c r="C657">
        <v>2.2568000000000001</v>
      </c>
      <c r="D657">
        <v>0.43070000000000003</v>
      </c>
      <c r="E657">
        <v>0.9153</v>
      </c>
      <c r="F657">
        <v>49.361400000000003</v>
      </c>
    </row>
    <row r="658" spans="1:6" x14ac:dyDescent="0.3">
      <c r="A658">
        <v>1503.2736</v>
      </c>
      <c r="B658">
        <v>68.052899999999994</v>
      </c>
      <c r="C658">
        <v>2.2696000000000001</v>
      </c>
      <c r="D658">
        <v>0.4274</v>
      </c>
      <c r="E658">
        <v>0.92559999999999998</v>
      </c>
      <c r="F658">
        <v>49.092799999999997</v>
      </c>
    </row>
    <row r="659" spans="1:6" x14ac:dyDescent="0.3">
      <c r="A659">
        <v>1503.4259999999999</v>
      </c>
      <c r="B659">
        <v>67.842500000000001</v>
      </c>
      <c r="C659">
        <v>2.2618</v>
      </c>
      <c r="D659">
        <v>0.43340000000000001</v>
      </c>
      <c r="E659">
        <v>0.93869999999999998</v>
      </c>
      <c r="F659">
        <v>49.331200000000003</v>
      </c>
    </row>
    <row r="660" spans="1:6" x14ac:dyDescent="0.3">
      <c r="A660">
        <v>1503.5784000000001</v>
      </c>
      <c r="B660">
        <v>67.606399999999994</v>
      </c>
      <c r="C660">
        <v>2.2608999999999999</v>
      </c>
      <c r="D660">
        <v>0.44309999999999999</v>
      </c>
      <c r="E660">
        <v>0.95369999999999999</v>
      </c>
      <c r="F660">
        <v>49.650700000000001</v>
      </c>
    </row>
    <row r="661" spans="1:6" x14ac:dyDescent="0.3">
      <c r="A661">
        <v>1503.7308</v>
      </c>
      <c r="B661">
        <v>67.580399999999997</v>
      </c>
      <c r="C661">
        <v>2.2805</v>
      </c>
      <c r="D661">
        <v>0.44900000000000001</v>
      </c>
      <c r="E661">
        <v>0.96630000000000005</v>
      </c>
      <c r="F661">
        <v>48.655799999999999</v>
      </c>
    </row>
    <row r="662" spans="1:6" x14ac:dyDescent="0.3">
      <c r="A662">
        <v>1503.8832</v>
      </c>
      <c r="B662">
        <v>67.749499999999998</v>
      </c>
      <c r="C662">
        <v>2.2951000000000001</v>
      </c>
      <c r="D662">
        <v>0.43730000000000002</v>
      </c>
      <c r="E662">
        <v>0.98240000000000005</v>
      </c>
      <c r="F662">
        <v>48.292400000000001</v>
      </c>
    </row>
    <row r="663" spans="1:6" x14ac:dyDescent="0.3">
      <c r="A663">
        <v>1504.0355999999999</v>
      </c>
      <c r="B663">
        <v>67.325400000000002</v>
      </c>
      <c r="C663">
        <v>2.3209</v>
      </c>
      <c r="D663">
        <v>0.42749999999999999</v>
      </c>
      <c r="E663">
        <v>1.0057</v>
      </c>
      <c r="F663">
        <v>48.848199999999999</v>
      </c>
    </row>
    <row r="664" spans="1:6" x14ac:dyDescent="0.3">
      <c r="A664">
        <v>1504.1880000000001</v>
      </c>
      <c r="B664">
        <v>66.131799999999998</v>
      </c>
      <c r="C664">
        <v>2.3024</v>
      </c>
      <c r="D664">
        <v>0.42599999999999999</v>
      </c>
      <c r="E664">
        <v>1.0281</v>
      </c>
      <c r="F664">
        <v>48.6265</v>
      </c>
    </row>
    <row r="665" spans="1:6" x14ac:dyDescent="0.3">
      <c r="A665">
        <v>1504.3404</v>
      </c>
      <c r="B665">
        <v>65.746499999999997</v>
      </c>
      <c r="C665">
        <v>2.2847</v>
      </c>
      <c r="D665">
        <v>0.43080000000000002</v>
      </c>
      <c r="E665">
        <v>1.0451999999999999</v>
      </c>
      <c r="F665">
        <v>45.8232</v>
      </c>
    </row>
    <row r="666" spans="1:6" x14ac:dyDescent="0.3">
      <c r="A666">
        <v>1504.4928</v>
      </c>
      <c r="B666">
        <v>66.025099999999995</v>
      </c>
      <c r="C666">
        <v>2.2778</v>
      </c>
      <c r="D666">
        <v>0.43380000000000002</v>
      </c>
      <c r="E666">
        <v>1.0555000000000001</v>
      </c>
      <c r="F666">
        <v>46.3765</v>
      </c>
    </row>
    <row r="667" spans="1:6" x14ac:dyDescent="0.3">
      <c r="A667">
        <v>1504.6451999999999</v>
      </c>
      <c r="B667">
        <v>66.642899999999997</v>
      </c>
      <c r="C667">
        <v>2.2713999999999999</v>
      </c>
      <c r="D667">
        <v>0.44340000000000002</v>
      </c>
      <c r="E667">
        <v>1.0606</v>
      </c>
      <c r="F667">
        <v>46.754399999999997</v>
      </c>
    </row>
    <row r="668" spans="1:6" x14ac:dyDescent="0.3">
      <c r="A668">
        <v>1504.7976000000001</v>
      </c>
      <c r="B668">
        <v>66.377099999999999</v>
      </c>
      <c r="C668">
        <v>2.2639999999999998</v>
      </c>
      <c r="D668">
        <v>0.4496</v>
      </c>
      <c r="E668">
        <v>1.0611999999999999</v>
      </c>
      <c r="F668">
        <v>47.904400000000003</v>
      </c>
    </row>
    <row r="669" spans="1:6" x14ac:dyDescent="0.3">
      <c r="A669">
        <v>1504.95</v>
      </c>
      <c r="B669">
        <v>65.966300000000004</v>
      </c>
      <c r="C669">
        <v>2.2574999999999998</v>
      </c>
      <c r="D669">
        <v>0.44640000000000002</v>
      </c>
      <c r="E669">
        <v>1.0595000000000001</v>
      </c>
      <c r="F669">
        <v>50.023899999999998</v>
      </c>
    </row>
    <row r="670" spans="1:6" x14ac:dyDescent="0.3">
      <c r="A670">
        <v>1505.1024</v>
      </c>
      <c r="B670">
        <v>65.440399999999997</v>
      </c>
      <c r="C670">
        <v>2.2711999999999999</v>
      </c>
      <c r="D670">
        <v>0.44779999999999998</v>
      </c>
      <c r="E670">
        <v>1.0537000000000001</v>
      </c>
      <c r="F670">
        <v>48.483600000000003</v>
      </c>
    </row>
    <row r="671" spans="1:6" x14ac:dyDescent="0.3">
      <c r="A671">
        <v>1505.2547999999999</v>
      </c>
      <c r="B671">
        <v>64.938800000000001</v>
      </c>
      <c r="C671">
        <v>2.2770000000000001</v>
      </c>
      <c r="D671">
        <v>0.4476</v>
      </c>
      <c r="E671">
        <v>1.0401</v>
      </c>
      <c r="F671">
        <v>51.210700000000003</v>
      </c>
    </row>
    <row r="672" spans="1:6" x14ac:dyDescent="0.3">
      <c r="A672">
        <v>1505.4072000000001</v>
      </c>
      <c r="B672">
        <v>64.584400000000002</v>
      </c>
      <c r="C672">
        <v>2.2879</v>
      </c>
      <c r="D672">
        <v>0.44230000000000003</v>
      </c>
      <c r="E672">
        <v>1.0175000000000001</v>
      </c>
      <c r="F672">
        <v>53.433799999999998</v>
      </c>
    </row>
    <row r="673" spans="1:6" x14ac:dyDescent="0.3">
      <c r="A673">
        <v>1505.5596</v>
      </c>
      <c r="B673">
        <v>64.469200000000001</v>
      </c>
      <c r="C673">
        <v>2.2902999999999998</v>
      </c>
      <c r="D673">
        <v>0.439</v>
      </c>
      <c r="E673">
        <v>0.98599999999999999</v>
      </c>
      <c r="F673">
        <v>51.019500000000001</v>
      </c>
    </row>
    <row r="674" spans="1:6" x14ac:dyDescent="0.3">
      <c r="A674">
        <v>1505.712</v>
      </c>
      <c r="B674">
        <v>64.822299999999998</v>
      </c>
      <c r="C674">
        <v>2.2770999999999999</v>
      </c>
      <c r="D674">
        <v>0.44769999999999999</v>
      </c>
      <c r="E674">
        <v>0.95150000000000001</v>
      </c>
      <c r="F674">
        <v>52.562899999999999</v>
      </c>
    </row>
    <row r="675" spans="1:6" x14ac:dyDescent="0.3">
      <c r="A675">
        <v>1505.8643999999999</v>
      </c>
      <c r="B675">
        <v>65.524299999999997</v>
      </c>
      <c r="C675">
        <v>2.2677</v>
      </c>
      <c r="D675">
        <v>0.4466</v>
      </c>
      <c r="E675">
        <v>0.92059999999999997</v>
      </c>
      <c r="F675">
        <v>53.636200000000002</v>
      </c>
    </row>
    <row r="676" spans="1:6" x14ac:dyDescent="0.3">
      <c r="A676">
        <v>1506.0168000000001</v>
      </c>
      <c r="B676">
        <v>66.534700000000001</v>
      </c>
      <c r="C676">
        <v>2.2618</v>
      </c>
      <c r="D676">
        <v>0.46139999999999998</v>
      </c>
      <c r="E676">
        <v>0.89290000000000003</v>
      </c>
      <c r="F676">
        <v>56.720399999999998</v>
      </c>
    </row>
    <row r="677" spans="1:6" x14ac:dyDescent="0.3">
      <c r="A677">
        <v>1506.1692</v>
      </c>
      <c r="B677">
        <v>67.307599999999994</v>
      </c>
      <c r="C677">
        <v>2.2629999999999999</v>
      </c>
      <c r="D677">
        <v>0.47660000000000002</v>
      </c>
      <c r="E677">
        <v>0.87090000000000001</v>
      </c>
      <c r="F677">
        <v>58.162599999999998</v>
      </c>
    </row>
    <row r="678" spans="1:6" x14ac:dyDescent="0.3">
      <c r="A678">
        <v>1506.3216</v>
      </c>
      <c r="B678">
        <v>67.842399999999998</v>
      </c>
      <c r="C678">
        <v>2.2827000000000002</v>
      </c>
      <c r="D678">
        <v>0.46739999999999998</v>
      </c>
      <c r="E678">
        <v>0.85499999999999998</v>
      </c>
      <c r="F678">
        <v>55.338700000000003</v>
      </c>
    </row>
    <row r="679" spans="1:6" x14ac:dyDescent="0.3">
      <c r="A679">
        <v>1506.4739999999999</v>
      </c>
      <c r="B679">
        <v>68.307299999999998</v>
      </c>
      <c r="C679">
        <v>2.2995999999999999</v>
      </c>
      <c r="D679">
        <v>0.45329999999999998</v>
      </c>
      <c r="E679">
        <v>0.84389999999999998</v>
      </c>
      <c r="F679">
        <v>53.968000000000004</v>
      </c>
    </row>
    <row r="680" spans="1:6" x14ac:dyDescent="0.3">
      <c r="A680">
        <v>1506.6264000000001</v>
      </c>
      <c r="B680">
        <v>68.3322</v>
      </c>
      <c r="C680">
        <v>2.3068</v>
      </c>
      <c r="D680">
        <v>0.44919999999999999</v>
      </c>
      <c r="E680">
        <v>0.83540000000000003</v>
      </c>
      <c r="F680">
        <v>50.043599999999998</v>
      </c>
    </row>
    <row r="681" spans="1:6" x14ac:dyDescent="0.3">
      <c r="A681">
        <v>1506.7788</v>
      </c>
      <c r="B681">
        <v>67.229200000000006</v>
      </c>
      <c r="C681">
        <v>2.3142</v>
      </c>
      <c r="D681">
        <v>0.44650000000000001</v>
      </c>
      <c r="E681">
        <v>0.82979999999999998</v>
      </c>
      <c r="F681">
        <v>48.289299999999997</v>
      </c>
    </row>
    <row r="682" spans="1:6" x14ac:dyDescent="0.3">
      <c r="A682">
        <v>1506.9312</v>
      </c>
      <c r="B682">
        <v>66.8215</v>
      </c>
      <c r="C682">
        <v>2.3260999999999998</v>
      </c>
      <c r="D682">
        <v>0.44800000000000001</v>
      </c>
      <c r="E682">
        <v>0.83069999999999999</v>
      </c>
      <c r="F682">
        <v>46.1995</v>
      </c>
    </row>
    <row r="683" spans="1:6" x14ac:dyDescent="0.3">
      <c r="A683">
        <v>1507.0835999999999</v>
      </c>
      <c r="B683">
        <v>67.707899999999995</v>
      </c>
      <c r="C683">
        <v>2.3191999999999999</v>
      </c>
      <c r="D683">
        <v>0.45519999999999999</v>
      </c>
      <c r="E683">
        <v>0.84319999999999995</v>
      </c>
      <c r="F683">
        <v>49.880800000000001</v>
      </c>
    </row>
    <row r="684" spans="1:6" x14ac:dyDescent="0.3">
      <c r="A684">
        <v>1507.2360000000001</v>
      </c>
      <c r="B684">
        <v>68.149500000000003</v>
      </c>
      <c r="C684">
        <v>2.3136999999999999</v>
      </c>
      <c r="D684">
        <v>0.4491</v>
      </c>
      <c r="E684">
        <v>0.86299999999999999</v>
      </c>
      <c r="F684">
        <v>54.391199999999998</v>
      </c>
    </row>
    <row r="685" spans="1:6" x14ac:dyDescent="0.3">
      <c r="A685">
        <v>1507.3884</v>
      </c>
      <c r="B685">
        <v>68.233599999999996</v>
      </c>
      <c r="C685">
        <v>2.3191999999999999</v>
      </c>
      <c r="D685">
        <v>0.45200000000000001</v>
      </c>
      <c r="E685">
        <v>0.89180000000000004</v>
      </c>
      <c r="F685">
        <v>54.747999999999998</v>
      </c>
    </row>
    <row r="686" spans="1:6" x14ac:dyDescent="0.3">
      <c r="A686">
        <v>1507.5408</v>
      </c>
      <c r="B686">
        <v>67.684399999999997</v>
      </c>
      <c r="C686">
        <v>2.3193999999999999</v>
      </c>
      <c r="D686">
        <v>0.45960000000000001</v>
      </c>
      <c r="E686">
        <v>0.91700000000000004</v>
      </c>
      <c r="F686">
        <v>54.335700000000003</v>
      </c>
    </row>
    <row r="687" spans="1:6" x14ac:dyDescent="0.3">
      <c r="A687">
        <v>1507.6931999999999</v>
      </c>
      <c r="B687">
        <v>65.725300000000004</v>
      </c>
      <c r="C687">
        <v>2.3147000000000002</v>
      </c>
      <c r="D687">
        <v>0.46650000000000003</v>
      </c>
      <c r="E687">
        <v>0.94210000000000005</v>
      </c>
      <c r="F687">
        <v>52.9527</v>
      </c>
    </row>
    <row r="688" spans="1:6" x14ac:dyDescent="0.3">
      <c r="A688">
        <v>1507.8456000000001</v>
      </c>
      <c r="B688">
        <v>64.107100000000003</v>
      </c>
      <c r="C688">
        <v>2.3003999999999998</v>
      </c>
      <c r="D688">
        <v>0.4758</v>
      </c>
      <c r="E688">
        <v>0.96870000000000001</v>
      </c>
      <c r="F688">
        <v>51.975000000000001</v>
      </c>
    </row>
    <row r="689" spans="1:6" x14ac:dyDescent="0.3">
      <c r="A689">
        <v>1507.998</v>
      </c>
      <c r="B689">
        <v>63.597900000000003</v>
      </c>
      <c r="C689">
        <v>2.2926000000000002</v>
      </c>
      <c r="D689">
        <v>0.47370000000000001</v>
      </c>
      <c r="E689">
        <v>0.99390000000000001</v>
      </c>
      <c r="F689">
        <v>52.983499999999999</v>
      </c>
    </row>
    <row r="690" spans="1:6" x14ac:dyDescent="0.3">
      <c r="A690">
        <v>1508.1504</v>
      </c>
      <c r="B690">
        <v>64.019199999999998</v>
      </c>
      <c r="C690">
        <v>2.2886000000000002</v>
      </c>
      <c r="D690">
        <v>0.46360000000000001</v>
      </c>
      <c r="E690">
        <v>1.0055000000000001</v>
      </c>
      <c r="F690">
        <v>53.68</v>
      </c>
    </row>
    <row r="691" spans="1:6" x14ac:dyDescent="0.3">
      <c r="A691">
        <v>1508.3027999999999</v>
      </c>
      <c r="B691">
        <v>64.330699999999993</v>
      </c>
      <c r="C691">
        <v>2.2850999999999999</v>
      </c>
      <c r="D691">
        <v>0.45169999999999999</v>
      </c>
      <c r="E691">
        <v>0.98870000000000002</v>
      </c>
      <c r="F691">
        <v>51.982999999999997</v>
      </c>
    </row>
    <row r="692" spans="1:6" x14ac:dyDescent="0.3">
      <c r="A692">
        <v>1508.4552000000001</v>
      </c>
      <c r="B692">
        <v>63.743499999999997</v>
      </c>
      <c r="C692">
        <v>2.2766000000000002</v>
      </c>
      <c r="D692">
        <v>0.45379999999999998</v>
      </c>
      <c r="E692">
        <v>0.95369999999999999</v>
      </c>
      <c r="F692">
        <v>50.742899999999999</v>
      </c>
    </row>
    <row r="693" spans="1:6" x14ac:dyDescent="0.3">
      <c r="A693">
        <v>1508.6076</v>
      </c>
      <c r="B693">
        <v>62.701599999999999</v>
      </c>
      <c r="C693">
        <v>2.2986</v>
      </c>
      <c r="D693">
        <v>0.4637</v>
      </c>
      <c r="E693">
        <v>0.92820000000000003</v>
      </c>
      <c r="F693">
        <v>50.372999999999998</v>
      </c>
    </row>
    <row r="694" spans="1:6" x14ac:dyDescent="0.3">
      <c r="A694">
        <v>1508.76</v>
      </c>
      <c r="B694">
        <v>60.918900000000001</v>
      </c>
      <c r="C694">
        <v>2.3203999999999998</v>
      </c>
      <c r="D694">
        <v>0.46920000000000001</v>
      </c>
      <c r="E694">
        <v>0.90980000000000005</v>
      </c>
      <c r="F694">
        <v>53.027999999999999</v>
      </c>
    </row>
    <row r="695" spans="1:6" x14ac:dyDescent="0.3">
      <c r="A695">
        <v>1508.9123999999999</v>
      </c>
      <c r="B695">
        <v>61.068399999999997</v>
      </c>
      <c r="C695">
        <v>2.3304999999999998</v>
      </c>
      <c r="D695">
        <v>0.47349999999999998</v>
      </c>
      <c r="E695">
        <v>0.89059999999999995</v>
      </c>
      <c r="F695">
        <v>53.811300000000003</v>
      </c>
    </row>
    <row r="696" spans="1:6" x14ac:dyDescent="0.3">
      <c r="A696">
        <v>1509.0648000000001</v>
      </c>
      <c r="B696">
        <v>61.315199999999997</v>
      </c>
      <c r="C696">
        <v>2.3239000000000001</v>
      </c>
      <c r="D696">
        <v>0.46970000000000001</v>
      </c>
      <c r="E696">
        <v>0.87019999999999997</v>
      </c>
      <c r="F696">
        <v>52.856400000000001</v>
      </c>
    </row>
    <row r="697" spans="1:6" x14ac:dyDescent="0.3">
      <c r="A697">
        <v>1509.2172</v>
      </c>
      <c r="B697">
        <v>62.347499999999997</v>
      </c>
      <c r="C697">
        <v>2.3212999999999999</v>
      </c>
      <c r="D697">
        <v>0.46050000000000002</v>
      </c>
      <c r="E697">
        <v>0.8508</v>
      </c>
      <c r="F697">
        <v>51.203299999999999</v>
      </c>
    </row>
    <row r="698" spans="1:6" x14ac:dyDescent="0.3">
      <c r="A698">
        <v>1509.3696</v>
      </c>
      <c r="B698">
        <v>64.052499999999995</v>
      </c>
      <c r="C698">
        <v>2.34</v>
      </c>
      <c r="D698">
        <v>0.4531</v>
      </c>
      <c r="E698">
        <v>0.84130000000000005</v>
      </c>
      <c r="F698">
        <v>51.701700000000002</v>
      </c>
    </row>
    <row r="699" spans="1:6" x14ac:dyDescent="0.3">
      <c r="A699">
        <v>1509.5219999999999</v>
      </c>
      <c r="B699">
        <v>63.540500000000002</v>
      </c>
      <c r="C699">
        <v>2.3489</v>
      </c>
      <c r="D699">
        <v>0.42880000000000001</v>
      </c>
      <c r="E699">
        <v>0.84640000000000004</v>
      </c>
      <c r="F699">
        <v>55.874099999999999</v>
      </c>
    </row>
    <row r="700" spans="1:6" x14ac:dyDescent="0.3">
      <c r="A700">
        <v>1509.6744000000001</v>
      </c>
      <c r="B700">
        <v>62.346299999999999</v>
      </c>
      <c r="C700">
        <v>2.3553000000000002</v>
      </c>
      <c r="D700">
        <v>0.43640000000000001</v>
      </c>
      <c r="E700">
        <v>0.85760000000000003</v>
      </c>
      <c r="F700">
        <v>56.295999999999999</v>
      </c>
    </row>
    <row r="701" spans="1:6" x14ac:dyDescent="0.3">
      <c r="A701">
        <v>1509.8268</v>
      </c>
      <c r="B701">
        <v>61.667900000000003</v>
      </c>
      <c r="C701">
        <v>2.3662000000000001</v>
      </c>
      <c r="D701">
        <v>0.43909999999999999</v>
      </c>
      <c r="E701">
        <v>0.87019999999999997</v>
      </c>
      <c r="F701">
        <v>52.163400000000003</v>
      </c>
    </row>
    <row r="702" spans="1:6" x14ac:dyDescent="0.3">
      <c r="A702">
        <v>1509.9792</v>
      </c>
      <c r="B702">
        <v>64.089500000000001</v>
      </c>
      <c r="C702">
        <v>2.3774999999999999</v>
      </c>
      <c r="D702">
        <v>0.44779999999999998</v>
      </c>
      <c r="E702">
        <v>0.87960000000000005</v>
      </c>
      <c r="F702">
        <v>52.292700000000004</v>
      </c>
    </row>
    <row r="703" spans="1:6" x14ac:dyDescent="0.3">
      <c r="A703">
        <v>1510.1315999999999</v>
      </c>
      <c r="B703">
        <v>65.9542</v>
      </c>
      <c r="C703">
        <v>2.3776999999999999</v>
      </c>
      <c r="D703">
        <v>0.45750000000000002</v>
      </c>
      <c r="E703">
        <v>0.88949999999999996</v>
      </c>
      <c r="F703">
        <v>51.879399999999997</v>
      </c>
    </row>
    <row r="704" spans="1:6" x14ac:dyDescent="0.3">
      <c r="A704">
        <v>1510.2840000000001</v>
      </c>
      <c r="B704">
        <v>66.301900000000003</v>
      </c>
      <c r="C704">
        <v>2.3706999999999998</v>
      </c>
      <c r="D704">
        <v>0.46789999999999998</v>
      </c>
      <c r="E704">
        <v>0.89800000000000002</v>
      </c>
      <c r="F704">
        <v>50.929400000000001</v>
      </c>
    </row>
    <row r="705" spans="1:6" x14ac:dyDescent="0.3">
      <c r="A705">
        <v>1510.4364</v>
      </c>
      <c r="B705">
        <v>66.597700000000003</v>
      </c>
      <c r="C705">
        <v>2.3622999999999998</v>
      </c>
      <c r="D705">
        <v>0.46949999999999997</v>
      </c>
      <c r="E705">
        <v>0.91069999999999995</v>
      </c>
      <c r="F705">
        <v>49.803400000000003</v>
      </c>
    </row>
    <row r="706" spans="1:6" x14ac:dyDescent="0.3">
      <c r="A706">
        <v>1510.5888</v>
      </c>
      <c r="B706">
        <v>66.863600000000005</v>
      </c>
      <c r="C706">
        <v>2.3473000000000002</v>
      </c>
      <c r="D706">
        <v>0.46639999999999998</v>
      </c>
      <c r="E706">
        <v>0.95940000000000003</v>
      </c>
      <c r="F706">
        <v>50.584000000000003</v>
      </c>
    </row>
    <row r="707" spans="1:6" x14ac:dyDescent="0.3">
      <c r="A707">
        <v>1510.7411999999999</v>
      </c>
      <c r="B707">
        <v>66.584599999999995</v>
      </c>
      <c r="C707">
        <v>2.3431999999999999</v>
      </c>
      <c r="D707">
        <v>0.44579999999999997</v>
      </c>
      <c r="E707">
        <v>1.0099</v>
      </c>
      <c r="F707">
        <v>53.347499999999997</v>
      </c>
    </row>
    <row r="708" spans="1:6" x14ac:dyDescent="0.3">
      <c r="A708">
        <v>1510.8936000000001</v>
      </c>
      <c r="B708">
        <v>65.771600000000007</v>
      </c>
      <c r="C708">
        <v>2.3416000000000001</v>
      </c>
      <c r="D708">
        <v>0.43130000000000002</v>
      </c>
      <c r="E708">
        <v>1.0218</v>
      </c>
      <c r="F708">
        <v>56.059100000000001</v>
      </c>
    </row>
    <row r="709" spans="1:6" x14ac:dyDescent="0.3">
      <c r="A709">
        <v>1511.046</v>
      </c>
      <c r="B709">
        <v>64.893900000000002</v>
      </c>
      <c r="C709">
        <v>2.3302999999999998</v>
      </c>
      <c r="D709">
        <v>0.4279</v>
      </c>
      <c r="E709">
        <v>1.0243</v>
      </c>
      <c r="F709">
        <v>56.748199999999997</v>
      </c>
    </row>
    <row r="710" spans="1:6" x14ac:dyDescent="0.3">
      <c r="A710">
        <v>1511.1984</v>
      </c>
      <c r="B710">
        <v>64.115399999999994</v>
      </c>
      <c r="C710">
        <v>2.3119000000000001</v>
      </c>
      <c r="D710">
        <v>0.4496</v>
      </c>
      <c r="E710">
        <v>1.0230999999999999</v>
      </c>
      <c r="F710">
        <v>57.058500000000002</v>
      </c>
    </row>
    <row r="711" spans="1:6" x14ac:dyDescent="0.3">
      <c r="A711">
        <v>1511.3507999999999</v>
      </c>
      <c r="B711">
        <v>62.654699999999998</v>
      </c>
      <c r="C711">
        <v>2.2911999999999999</v>
      </c>
      <c r="D711">
        <v>0.45569999999999999</v>
      </c>
      <c r="E711">
        <v>0.98050000000000004</v>
      </c>
      <c r="F711">
        <v>58.359699999999997</v>
      </c>
    </row>
    <row r="712" spans="1:6" x14ac:dyDescent="0.3">
      <c r="A712">
        <v>1511.5032000000001</v>
      </c>
      <c r="B712">
        <v>62.767600000000002</v>
      </c>
      <c r="C712">
        <v>2.2730000000000001</v>
      </c>
      <c r="D712">
        <v>0.46189999999999998</v>
      </c>
      <c r="E712">
        <v>0.93820000000000003</v>
      </c>
      <c r="F712">
        <v>53.890300000000003</v>
      </c>
    </row>
    <row r="713" spans="1:6" x14ac:dyDescent="0.3">
      <c r="A713">
        <v>1511.6556</v>
      </c>
      <c r="B713">
        <v>62.821899999999999</v>
      </c>
      <c r="C713">
        <v>2.2711000000000001</v>
      </c>
      <c r="D713">
        <v>0.46660000000000001</v>
      </c>
      <c r="E713">
        <v>0.89980000000000004</v>
      </c>
      <c r="F713">
        <v>49.619300000000003</v>
      </c>
    </row>
    <row r="714" spans="1:6" x14ac:dyDescent="0.3">
      <c r="A714">
        <v>1511.808</v>
      </c>
      <c r="B714">
        <v>64.0822</v>
      </c>
      <c r="C714">
        <v>2.2717000000000001</v>
      </c>
      <c r="D714">
        <v>0.46189999999999998</v>
      </c>
      <c r="E714">
        <v>0.85899999999999999</v>
      </c>
      <c r="F714">
        <v>47.854999999999997</v>
      </c>
    </row>
    <row r="715" spans="1:6" x14ac:dyDescent="0.3">
      <c r="A715">
        <v>1511.9603999999999</v>
      </c>
      <c r="B715">
        <v>64.8035</v>
      </c>
      <c r="C715">
        <v>2.2688000000000001</v>
      </c>
      <c r="D715">
        <v>0.46800000000000003</v>
      </c>
      <c r="E715">
        <v>0.83179999999999998</v>
      </c>
      <c r="F715">
        <v>48.988799999999998</v>
      </c>
    </row>
    <row r="716" spans="1:6" x14ac:dyDescent="0.3">
      <c r="A716">
        <v>1512.1128000000001</v>
      </c>
      <c r="B716">
        <v>65.055099999999996</v>
      </c>
      <c r="C716">
        <v>2.2721</v>
      </c>
      <c r="D716">
        <v>0.4743</v>
      </c>
      <c r="E716">
        <v>0.81659999999999999</v>
      </c>
      <c r="F716">
        <v>50.004800000000003</v>
      </c>
    </row>
    <row r="717" spans="1:6" x14ac:dyDescent="0.3">
      <c r="A717">
        <v>1512.2652</v>
      </c>
      <c r="B717">
        <v>64.848500000000001</v>
      </c>
      <c r="C717">
        <v>2.2951000000000001</v>
      </c>
      <c r="D717">
        <v>0.46500000000000002</v>
      </c>
      <c r="E717">
        <v>0.81359999999999999</v>
      </c>
      <c r="F717">
        <v>51.160200000000003</v>
      </c>
    </row>
    <row r="718" spans="1:6" x14ac:dyDescent="0.3">
      <c r="A718">
        <v>1512.4176</v>
      </c>
      <c r="B718">
        <v>64.929100000000005</v>
      </c>
      <c r="C718">
        <v>2.3178999999999998</v>
      </c>
      <c r="D718">
        <v>0.46529999999999999</v>
      </c>
      <c r="E718">
        <v>0.83079999999999998</v>
      </c>
      <c r="F718">
        <v>52.7652</v>
      </c>
    </row>
    <row r="719" spans="1:6" x14ac:dyDescent="0.3">
      <c r="A719">
        <v>1512.57</v>
      </c>
      <c r="B719">
        <v>65.476200000000006</v>
      </c>
      <c r="C719">
        <v>2.3338999999999999</v>
      </c>
      <c r="D719">
        <v>0.48060000000000003</v>
      </c>
      <c r="E719">
        <v>0.85950000000000004</v>
      </c>
      <c r="F719">
        <v>52.680999999999997</v>
      </c>
    </row>
    <row r="720" spans="1:6" x14ac:dyDescent="0.3">
      <c r="A720">
        <v>1512.7224000000001</v>
      </c>
      <c r="B720">
        <v>66.447100000000006</v>
      </c>
      <c r="C720">
        <v>2.3723000000000001</v>
      </c>
      <c r="D720">
        <v>0.4773</v>
      </c>
      <c r="E720">
        <v>0.89170000000000005</v>
      </c>
      <c r="F720">
        <v>52.33</v>
      </c>
    </row>
    <row r="721" spans="1:6" x14ac:dyDescent="0.3">
      <c r="A721">
        <v>1512.8748000000001</v>
      </c>
      <c r="B721">
        <v>68.891000000000005</v>
      </c>
      <c r="C721">
        <v>2.4367999999999999</v>
      </c>
      <c r="D721">
        <v>0.46610000000000001</v>
      </c>
      <c r="E721">
        <v>0.92020000000000002</v>
      </c>
      <c r="F721">
        <v>51.664700000000003</v>
      </c>
    </row>
    <row r="722" spans="1:6" x14ac:dyDescent="0.3">
      <c r="A722">
        <v>1513.0272</v>
      </c>
      <c r="B722">
        <v>70.8523</v>
      </c>
      <c r="C722">
        <v>2.4786999999999999</v>
      </c>
      <c r="D722">
        <v>0.42970000000000003</v>
      </c>
      <c r="E722">
        <v>0.9425</v>
      </c>
      <c r="F722">
        <v>49.066499999999998</v>
      </c>
    </row>
    <row r="723" spans="1:6" x14ac:dyDescent="0.3">
      <c r="A723">
        <v>1513.1795999999999</v>
      </c>
      <c r="B723">
        <v>70.0137</v>
      </c>
      <c r="C723">
        <v>2.5289999999999999</v>
      </c>
      <c r="D723">
        <v>0.3992</v>
      </c>
      <c r="E723">
        <v>0.97729999999999995</v>
      </c>
      <c r="F723">
        <v>45.622100000000003</v>
      </c>
    </row>
    <row r="724" spans="1:6" x14ac:dyDescent="0.3">
      <c r="A724">
        <v>1513.3320000000001</v>
      </c>
      <c r="B724">
        <v>68.760300000000001</v>
      </c>
      <c r="C724">
        <v>2.3671000000000002</v>
      </c>
      <c r="D724">
        <v>0.44259999999999999</v>
      </c>
      <c r="E724">
        <v>1.0395000000000001</v>
      </c>
      <c r="F724">
        <v>44.7684</v>
      </c>
    </row>
    <row r="725" spans="1:6" x14ac:dyDescent="0.3">
      <c r="A725">
        <v>1513.4844000000001</v>
      </c>
      <c r="B725">
        <v>67.226799999999997</v>
      </c>
      <c r="C725">
        <v>2.2968000000000002</v>
      </c>
      <c r="D725">
        <v>0.441</v>
      </c>
      <c r="E725">
        <v>1.0777000000000001</v>
      </c>
      <c r="F725">
        <v>49.091200000000001</v>
      </c>
    </row>
    <row r="726" spans="1:6" x14ac:dyDescent="0.3">
      <c r="A726">
        <v>1513.6368</v>
      </c>
      <c r="B726">
        <v>65.809299999999993</v>
      </c>
      <c r="C726">
        <v>2.3117000000000001</v>
      </c>
      <c r="D726">
        <v>0.43340000000000001</v>
      </c>
      <c r="E726">
        <v>1.0507</v>
      </c>
      <c r="F726">
        <v>51.973100000000002</v>
      </c>
    </row>
    <row r="727" spans="1:6" x14ac:dyDescent="0.3">
      <c r="A727">
        <v>1513.7891999999999</v>
      </c>
      <c r="B727">
        <v>64.997200000000007</v>
      </c>
      <c r="C727">
        <v>2.3256000000000001</v>
      </c>
      <c r="D727">
        <v>0.42749999999999999</v>
      </c>
      <c r="E727">
        <v>1.0266</v>
      </c>
      <c r="F727">
        <v>52.029899999999998</v>
      </c>
    </row>
    <row r="728" spans="1:6" x14ac:dyDescent="0.3">
      <c r="A728">
        <v>1513.9416000000001</v>
      </c>
      <c r="B728">
        <v>64.959199999999996</v>
      </c>
      <c r="C728">
        <v>2.3439000000000001</v>
      </c>
      <c r="D728">
        <v>0.43769999999999998</v>
      </c>
      <c r="E728">
        <v>1.0133000000000001</v>
      </c>
      <c r="F728">
        <v>50.8855</v>
      </c>
    </row>
    <row r="729" spans="1:6" x14ac:dyDescent="0.3">
      <c r="A729">
        <v>1514.0940000000001</v>
      </c>
      <c r="B729">
        <v>64.122799999999998</v>
      </c>
      <c r="C729">
        <v>2.3542999999999998</v>
      </c>
      <c r="D729">
        <v>0.44330000000000003</v>
      </c>
      <c r="E729">
        <v>1.0015000000000001</v>
      </c>
      <c r="F729">
        <v>51.656399999999998</v>
      </c>
    </row>
    <row r="730" spans="1:6" x14ac:dyDescent="0.3">
      <c r="A730">
        <v>1514.2464</v>
      </c>
      <c r="B730">
        <v>63.137099999999997</v>
      </c>
      <c r="C730">
        <v>2.3515999999999999</v>
      </c>
      <c r="D730">
        <v>0.44550000000000001</v>
      </c>
      <c r="E730">
        <v>0.94299999999999995</v>
      </c>
      <c r="F730">
        <v>51.631399999999999</v>
      </c>
    </row>
    <row r="731" spans="1:6" x14ac:dyDescent="0.3">
      <c r="A731">
        <v>1514.3987999999999</v>
      </c>
      <c r="B731">
        <v>64.792699999999996</v>
      </c>
      <c r="C731">
        <v>2.3376999999999999</v>
      </c>
      <c r="D731">
        <v>0.45810000000000001</v>
      </c>
      <c r="E731">
        <v>0.92020000000000002</v>
      </c>
      <c r="F731">
        <v>51.160200000000003</v>
      </c>
    </row>
    <row r="732" spans="1:6" x14ac:dyDescent="0.3">
      <c r="A732">
        <v>1514.5512000000001</v>
      </c>
      <c r="B732">
        <v>64.813100000000006</v>
      </c>
      <c r="C732">
        <v>2.3321000000000001</v>
      </c>
      <c r="D732">
        <v>0.48849999999999999</v>
      </c>
      <c r="E732">
        <v>0.90849999999999997</v>
      </c>
      <c r="F732">
        <v>52.124899999999997</v>
      </c>
    </row>
    <row r="733" spans="1:6" x14ac:dyDescent="0.3">
      <c r="A733">
        <v>1514.7036000000001</v>
      </c>
      <c r="B733">
        <v>63.7453</v>
      </c>
      <c r="C733">
        <v>2.3359999999999999</v>
      </c>
      <c r="D733">
        <v>0.47849999999999998</v>
      </c>
      <c r="E733">
        <v>0.89300000000000002</v>
      </c>
      <c r="F733">
        <v>52.291899999999998</v>
      </c>
    </row>
    <row r="734" spans="1:6" x14ac:dyDescent="0.3">
      <c r="A734">
        <v>1514.856</v>
      </c>
      <c r="B734">
        <v>59.406399999999998</v>
      </c>
      <c r="C734">
        <v>2.3448000000000002</v>
      </c>
      <c r="D734">
        <v>0.47010000000000002</v>
      </c>
      <c r="E734">
        <v>0.88280000000000003</v>
      </c>
      <c r="F734">
        <v>51.684399999999997</v>
      </c>
    </row>
    <row r="735" spans="1:6" x14ac:dyDescent="0.3">
      <c r="A735">
        <v>1515.0083999999999</v>
      </c>
      <c r="B735">
        <v>58.167200000000001</v>
      </c>
      <c r="C735">
        <v>2.3567999999999998</v>
      </c>
      <c r="D735">
        <v>0.46500000000000002</v>
      </c>
      <c r="E735">
        <v>0.87209999999999999</v>
      </c>
      <c r="F735">
        <v>49.639000000000003</v>
      </c>
    </row>
    <row r="736" spans="1:6" x14ac:dyDescent="0.3">
      <c r="A736">
        <v>1515.1608000000001</v>
      </c>
      <c r="B736">
        <v>61.03</v>
      </c>
      <c r="C736">
        <v>2.3691</v>
      </c>
      <c r="D736">
        <v>0.4627</v>
      </c>
      <c r="E736">
        <v>0.86040000000000005</v>
      </c>
      <c r="F736">
        <v>48.589399999999998</v>
      </c>
    </row>
    <row r="737" spans="1:6" x14ac:dyDescent="0.3">
      <c r="A737">
        <v>1515.3132000000001</v>
      </c>
      <c r="B737">
        <v>65.629199999999997</v>
      </c>
      <c r="C737">
        <v>2.3620000000000001</v>
      </c>
      <c r="D737">
        <v>0.4698</v>
      </c>
      <c r="E737">
        <v>0.8478</v>
      </c>
      <c r="F737">
        <v>48.5002</v>
      </c>
    </row>
    <row r="738" spans="1:6" x14ac:dyDescent="0.3">
      <c r="A738">
        <v>1515.4656</v>
      </c>
      <c r="B738">
        <v>69.342500000000001</v>
      </c>
      <c r="C738">
        <v>2.3525999999999998</v>
      </c>
      <c r="D738">
        <v>0.47</v>
      </c>
      <c r="E738">
        <v>0.83440000000000003</v>
      </c>
      <c r="F738">
        <v>49.145499999999998</v>
      </c>
    </row>
    <row r="739" spans="1:6" x14ac:dyDescent="0.3">
      <c r="A739">
        <v>1515.6179999999999</v>
      </c>
      <c r="B739">
        <v>67.810299999999998</v>
      </c>
      <c r="C739">
        <v>2.3464999999999998</v>
      </c>
      <c r="D739">
        <v>0.47620000000000001</v>
      </c>
      <c r="E739">
        <v>0.81520000000000004</v>
      </c>
      <c r="F739">
        <v>49.544600000000003</v>
      </c>
    </row>
    <row r="740" spans="1:6" x14ac:dyDescent="0.3">
      <c r="A740">
        <v>1515.7704000000001</v>
      </c>
      <c r="B740">
        <v>66.628200000000007</v>
      </c>
      <c r="C740">
        <v>2.3603999999999998</v>
      </c>
      <c r="D740">
        <v>0.48659999999999998</v>
      </c>
      <c r="E740">
        <v>0.7964</v>
      </c>
      <c r="F740">
        <v>48.751300000000001</v>
      </c>
    </row>
    <row r="741" spans="1:6" x14ac:dyDescent="0.3">
      <c r="A741">
        <v>1515.9228000000001</v>
      </c>
      <c r="B741">
        <v>67.068200000000004</v>
      </c>
      <c r="C741">
        <v>2.3567</v>
      </c>
      <c r="D741">
        <v>0.49580000000000002</v>
      </c>
      <c r="E741">
        <v>0.80130000000000001</v>
      </c>
      <c r="F741">
        <v>48.457099999999997</v>
      </c>
    </row>
    <row r="742" spans="1:6" x14ac:dyDescent="0.3">
      <c r="A742">
        <v>1516.0752</v>
      </c>
      <c r="B742">
        <v>66.4773</v>
      </c>
      <c r="C742">
        <v>2.3546</v>
      </c>
      <c r="D742">
        <v>0.50070000000000003</v>
      </c>
      <c r="E742">
        <v>0.81110000000000004</v>
      </c>
      <c r="F742">
        <v>47.947899999999997</v>
      </c>
    </row>
    <row r="743" spans="1:6" x14ac:dyDescent="0.3">
      <c r="A743">
        <v>1516.2275999999999</v>
      </c>
      <c r="B743">
        <v>65.692700000000002</v>
      </c>
      <c r="C743">
        <v>2.3561000000000001</v>
      </c>
      <c r="D743">
        <v>0.50490000000000002</v>
      </c>
      <c r="E743">
        <v>0.82599999999999996</v>
      </c>
      <c r="F743">
        <v>47.947000000000003</v>
      </c>
    </row>
    <row r="744" spans="1:6" x14ac:dyDescent="0.3">
      <c r="A744">
        <v>1516.38</v>
      </c>
      <c r="B744">
        <v>65.354200000000006</v>
      </c>
      <c r="C744">
        <v>2.3616999999999999</v>
      </c>
      <c r="D744">
        <v>0.50980000000000003</v>
      </c>
      <c r="E744">
        <v>0.85819999999999996</v>
      </c>
      <c r="F744">
        <v>48.074800000000003</v>
      </c>
    </row>
    <row r="745" spans="1:6" x14ac:dyDescent="0.3">
      <c r="A745">
        <v>1516.5324000000001</v>
      </c>
      <c r="B745">
        <v>65.293899999999994</v>
      </c>
      <c r="C745">
        <v>2.3877999999999999</v>
      </c>
      <c r="D745">
        <v>0.51290000000000002</v>
      </c>
      <c r="E745">
        <v>0.91039999999999999</v>
      </c>
      <c r="F745">
        <v>47.104399999999998</v>
      </c>
    </row>
    <row r="746" spans="1:6" x14ac:dyDescent="0.3">
      <c r="A746">
        <v>1516.6848</v>
      </c>
      <c r="B746">
        <v>63.882300000000001</v>
      </c>
      <c r="C746">
        <v>2.4496000000000002</v>
      </c>
      <c r="D746">
        <v>0.51919999999999999</v>
      </c>
      <c r="E746">
        <v>0.94630000000000003</v>
      </c>
      <c r="F746">
        <v>49.362699999999997</v>
      </c>
    </row>
    <row r="747" spans="1:6" x14ac:dyDescent="0.3">
      <c r="A747">
        <v>1516.8371999999999</v>
      </c>
      <c r="B747">
        <v>62.317900000000002</v>
      </c>
      <c r="C747">
        <v>2.5973999999999999</v>
      </c>
      <c r="D747">
        <v>0.51539999999999997</v>
      </c>
      <c r="E747">
        <v>0.94210000000000005</v>
      </c>
      <c r="F747">
        <v>50.067100000000003</v>
      </c>
    </row>
    <row r="748" spans="1:6" x14ac:dyDescent="0.3">
      <c r="A748">
        <v>1516.9896000000001</v>
      </c>
      <c r="B748">
        <v>63.022500000000001</v>
      </c>
      <c r="C748">
        <v>2.677</v>
      </c>
      <c r="D748">
        <v>0.50370000000000004</v>
      </c>
      <c r="E748">
        <v>0.94030000000000002</v>
      </c>
      <c r="F748">
        <v>50.444899999999997</v>
      </c>
    </row>
    <row r="749" spans="1:6" x14ac:dyDescent="0.3">
      <c r="A749">
        <v>1517.1420000000001</v>
      </c>
      <c r="B749">
        <v>63.435699999999997</v>
      </c>
      <c r="C749">
        <v>2.4218999999999999</v>
      </c>
      <c r="D749">
        <v>0.48549999999999999</v>
      </c>
      <c r="E749">
        <v>0.96150000000000002</v>
      </c>
      <c r="F749">
        <v>48.538499999999999</v>
      </c>
    </row>
    <row r="750" spans="1:6" x14ac:dyDescent="0.3">
      <c r="A750">
        <v>1517.2944</v>
      </c>
      <c r="B750">
        <v>64.073499999999996</v>
      </c>
      <c r="C750">
        <v>2.3277999999999999</v>
      </c>
      <c r="D750">
        <v>0.4713</v>
      </c>
      <c r="E750">
        <v>1.0115000000000001</v>
      </c>
      <c r="F750">
        <v>44.473500000000001</v>
      </c>
    </row>
    <row r="751" spans="1:6" x14ac:dyDescent="0.3">
      <c r="A751">
        <v>1517.4467999999999</v>
      </c>
      <c r="B751">
        <v>62.8065</v>
      </c>
      <c r="C751">
        <v>2.2090999999999998</v>
      </c>
      <c r="D751">
        <v>0.4763</v>
      </c>
      <c r="E751">
        <v>1.0663</v>
      </c>
      <c r="F751">
        <v>47.571300000000001</v>
      </c>
    </row>
    <row r="752" spans="1:6" x14ac:dyDescent="0.3">
      <c r="A752">
        <v>1517.5992000000001</v>
      </c>
      <c r="B752">
        <v>62.073</v>
      </c>
      <c r="C752">
        <v>2.2263999999999999</v>
      </c>
      <c r="D752">
        <v>0.49840000000000001</v>
      </c>
      <c r="E752">
        <v>1.1106</v>
      </c>
      <c r="F752">
        <v>54.549100000000003</v>
      </c>
    </row>
    <row r="753" spans="1:6" x14ac:dyDescent="0.3">
      <c r="A753">
        <v>1517.7516000000001</v>
      </c>
      <c r="B753">
        <v>58.745199999999997</v>
      </c>
      <c r="C753">
        <v>2.2461000000000002</v>
      </c>
      <c r="D753">
        <v>0.48830000000000001</v>
      </c>
      <c r="E753">
        <v>1.1543000000000001</v>
      </c>
      <c r="F753">
        <v>56.818800000000003</v>
      </c>
    </row>
    <row r="754" spans="1:6" x14ac:dyDescent="0.3">
      <c r="A754">
        <v>1517.904</v>
      </c>
      <c r="B754">
        <v>59.732100000000003</v>
      </c>
      <c r="C754">
        <v>2.2524999999999999</v>
      </c>
      <c r="D754">
        <v>0.46810000000000002</v>
      </c>
      <c r="E754">
        <v>1.2028000000000001</v>
      </c>
      <c r="F754">
        <v>56.310899999999997</v>
      </c>
    </row>
    <row r="755" spans="1:6" x14ac:dyDescent="0.3">
      <c r="A755">
        <v>1518.0563999999999</v>
      </c>
      <c r="B755">
        <v>61.948999999999998</v>
      </c>
      <c r="C755">
        <v>2.2519</v>
      </c>
      <c r="D755">
        <v>0.45140000000000002</v>
      </c>
      <c r="E755">
        <v>1.2571000000000001</v>
      </c>
      <c r="F755">
        <v>55.314599999999999</v>
      </c>
    </row>
    <row r="756" spans="1:6" x14ac:dyDescent="0.3">
      <c r="A756">
        <v>1518.2088000000001</v>
      </c>
      <c r="B756">
        <v>62.851500000000001</v>
      </c>
      <c r="C756">
        <v>2.2542</v>
      </c>
      <c r="D756">
        <v>0.43759999999999999</v>
      </c>
      <c r="E756">
        <v>1.323</v>
      </c>
      <c r="F756">
        <v>54.109900000000003</v>
      </c>
    </row>
    <row r="757" spans="1:6" x14ac:dyDescent="0.3">
      <c r="A757">
        <v>1518.3612000000001</v>
      </c>
      <c r="B757">
        <v>64.444800000000001</v>
      </c>
      <c r="C757">
        <v>2.2648000000000001</v>
      </c>
      <c r="D757">
        <v>0.45129999999999998</v>
      </c>
      <c r="E757">
        <v>1.3783000000000001</v>
      </c>
      <c r="F757">
        <v>52.370399999999997</v>
      </c>
    </row>
    <row r="758" spans="1:6" x14ac:dyDescent="0.3">
      <c r="A758">
        <v>1518.5136</v>
      </c>
      <c r="B758">
        <v>67.237899999999996</v>
      </c>
      <c r="C758">
        <v>2.2761</v>
      </c>
      <c r="D758">
        <v>0.47189999999999999</v>
      </c>
      <c r="E758">
        <v>1.4198</v>
      </c>
      <c r="F758">
        <v>51.268700000000003</v>
      </c>
    </row>
    <row r="759" spans="1:6" x14ac:dyDescent="0.3">
      <c r="A759">
        <v>1518.6659999999999</v>
      </c>
      <c r="B759">
        <v>64.731099999999998</v>
      </c>
      <c r="C759">
        <v>2.2852999999999999</v>
      </c>
      <c r="D759">
        <v>0.44379999999999997</v>
      </c>
      <c r="E759">
        <v>1.4564999999999999</v>
      </c>
      <c r="F759">
        <v>49.587200000000003</v>
      </c>
    </row>
    <row r="760" spans="1:6" x14ac:dyDescent="0.3">
      <c r="A760">
        <v>1518.8184000000001</v>
      </c>
      <c r="B760">
        <v>60.381</v>
      </c>
      <c r="C760">
        <v>2.2923</v>
      </c>
      <c r="D760">
        <v>0.4471</v>
      </c>
      <c r="E760">
        <v>1.4677</v>
      </c>
      <c r="F760">
        <v>50.011600000000001</v>
      </c>
    </row>
    <row r="761" spans="1:6" x14ac:dyDescent="0.3">
      <c r="A761">
        <v>1518.9708000000001</v>
      </c>
      <c r="B761">
        <v>59.468200000000003</v>
      </c>
      <c r="C761">
        <v>2.2984</v>
      </c>
      <c r="D761">
        <v>0.45469999999999999</v>
      </c>
      <c r="E761">
        <v>1.4376</v>
      </c>
      <c r="F761">
        <v>51.284700000000001</v>
      </c>
    </row>
    <row r="762" spans="1:6" x14ac:dyDescent="0.3">
      <c r="A762">
        <v>1519.1232</v>
      </c>
      <c r="B762">
        <v>63.383899999999997</v>
      </c>
      <c r="C762">
        <v>2.2926000000000002</v>
      </c>
      <c r="D762">
        <v>0.46610000000000001</v>
      </c>
      <c r="E762">
        <v>1.3827</v>
      </c>
      <c r="F762">
        <v>50.969499999999996</v>
      </c>
    </row>
    <row r="763" spans="1:6" x14ac:dyDescent="0.3">
      <c r="A763">
        <v>1519.2755999999999</v>
      </c>
      <c r="B763">
        <v>67.870699999999999</v>
      </c>
      <c r="C763">
        <v>2.2763</v>
      </c>
      <c r="D763">
        <v>0.46460000000000001</v>
      </c>
      <c r="E763">
        <v>1.304</v>
      </c>
      <c r="F763">
        <v>50.244599999999998</v>
      </c>
    </row>
    <row r="764" spans="1:6" x14ac:dyDescent="0.3">
      <c r="A764">
        <v>1519.4280000000001</v>
      </c>
      <c r="B764">
        <v>71.905600000000007</v>
      </c>
      <c r="C764">
        <v>2.2519</v>
      </c>
      <c r="D764">
        <v>0.47389999999999999</v>
      </c>
      <c r="E764">
        <v>1.1997</v>
      </c>
      <c r="F764">
        <v>51.504300000000001</v>
      </c>
    </row>
    <row r="765" spans="1:6" x14ac:dyDescent="0.3">
      <c r="A765">
        <v>1519.5804000000001</v>
      </c>
      <c r="B765">
        <v>72.188800000000001</v>
      </c>
      <c r="C765">
        <v>2.2547000000000001</v>
      </c>
      <c r="D765">
        <v>0.47910000000000003</v>
      </c>
      <c r="E765">
        <v>1.0436000000000001</v>
      </c>
      <c r="F765">
        <v>53.900199999999998</v>
      </c>
    </row>
    <row r="766" spans="1:6" x14ac:dyDescent="0.3">
      <c r="A766">
        <v>1519.7328</v>
      </c>
      <c r="B766">
        <v>72.225099999999998</v>
      </c>
      <c r="C766">
        <v>2.2612000000000001</v>
      </c>
      <c r="D766">
        <v>0.48630000000000001</v>
      </c>
      <c r="E766">
        <v>0.98560000000000003</v>
      </c>
      <c r="F766">
        <v>53.009500000000003</v>
      </c>
    </row>
    <row r="767" spans="1:6" x14ac:dyDescent="0.3">
      <c r="A767">
        <v>1519.8851999999999</v>
      </c>
      <c r="B767">
        <v>73.115200000000002</v>
      </c>
      <c r="C767">
        <v>2.2480000000000002</v>
      </c>
      <c r="D767">
        <v>0.49409999999999998</v>
      </c>
      <c r="E767">
        <v>0.93830000000000002</v>
      </c>
      <c r="F767">
        <v>50.062100000000001</v>
      </c>
    </row>
    <row r="768" spans="1:6" x14ac:dyDescent="0.3">
      <c r="A768">
        <v>1520.0376000000001</v>
      </c>
      <c r="B768">
        <v>74.482200000000006</v>
      </c>
      <c r="C768">
        <v>2.2336999999999998</v>
      </c>
      <c r="D768">
        <v>0.49459999999999998</v>
      </c>
      <c r="E768">
        <v>0.90549999999999997</v>
      </c>
      <c r="F768">
        <v>50.127899999999997</v>
      </c>
    </row>
    <row r="769" spans="1:6" x14ac:dyDescent="0.3">
      <c r="A769">
        <v>1520.19</v>
      </c>
      <c r="B769">
        <v>74.953500000000005</v>
      </c>
      <c r="C769">
        <v>2.2360000000000002</v>
      </c>
      <c r="D769">
        <v>0.47889999999999999</v>
      </c>
      <c r="E769">
        <v>0.88349999999999995</v>
      </c>
      <c r="F769">
        <v>49.209699999999998</v>
      </c>
    </row>
    <row r="770" spans="1:6" x14ac:dyDescent="0.3">
      <c r="A770">
        <v>1520.3424</v>
      </c>
      <c r="B770">
        <v>78.765500000000003</v>
      </c>
      <c r="C770">
        <v>2.2484999999999999</v>
      </c>
      <c r="D770">
        <v>0.45219999999999999</v>
      </c>
      <c r="E770">
        <v>0.85919999999999996</v>
      </c>
      <c r="F770">
        <v>48.407800000000002</v>
      </c>
    </row>
    <row r="771" spans="1:6" x14ac:dyDescent="0.3">
      <c r="A771">
        <v>1521.4092000000001</v>
      </c>
      <c r="B771">
        <v>79.471199999999996</v>
      </c>
      <c r="C771">
        <v>2.1634000000000002</v>
      </c>
      <c r="D771">
        <v>0.45169999999999999</v>
      </c>
      <c r="E771">
        <v>0.79469999999999996</v>
      </c>
      <c r="F771">
        <v>52.919400000000003</v>
      </c>
    </row>
    <row r="772" spans="1:6" x14ac:dyDescent="0.3">
      <c r="A772">
        <v>1521.5616</v>
      </c>
      <c r="B772">
        <v>74.250200000000007</v>
      </c>
      <c r="C772">
        <v>2.1663000000000001</v>
      </c>
      <c r="D772">
        <v>0.4456</v>
      </c>
      <c r="E772">
        <v>0.80379999999999996</v>
      </c>
      <c r="F772">
        <v>50.648099999999999</v>
      </c>
    </row>
    <row r="773" spans="1:6" x14ac:dyDescent="0.3">
      <c r="A773">
        <v>1521.7139999999999</v>
      </c>
      <c r="B773">
        <v>66.737099999999998</v>
      </c>
      <c r="C773">
        <v>2.2046999999999999</v>
      </c>
      <c r="D773">
        <v>0.43070000000000003</v>
      </c>
      <c r="E773">
        <v>0.81169999999999998</v>
      </c>
      <c r="F773">
        <v>52.177900000000001</v>
      </c>
    </row>
    <row r="774" spans="1:6" x14ac:dyDescent="0.3">
      <c r="A774">
        <v>1521.8664000000001</v>
      </c>
      <c r="B774">
        <v>65.251599999999996</v>
      </c>
      <c r="C774">
        <v>2.2302</v>
      </c>
      <c r="D774">
        <v>0.42309999999999998</v>
      </c>
      <c r="E774">
        <v>0.82650000000000001</v>
      </c>
      <c r="F774">
        <v>55.05</v>
      </c>
    </row>
    <row r="775" spans="1:6" x14ac:dyDescent="0.3">
      <c r="A775">
        <v>1522.0188000000001</v>
      </c>
      <c r="B775">
        <v>65.493399999999994</v>
      </c>
      <c r="C775">
        <v>2.2330000000000001</v>
      </c>
      <c r="D775">
        <v>0.41920000000000002</v>
      </c>
      <c r="E775">
        <v>0.84199999999999997</v>
      </c>
      <c r="F775">
        <v>56.192799999999998</v>
      </c>
    </row>
    <row r="776" spans="1:6" x14ac:dyDescent="0.3">
      <c r="A776">
        <v>1522.1712</v>
      </c>
      <c r="B776">
        <v>65.936400000000006</v>
      </c>
      <c r="C776">
        <v>2.2244000000000002</v>
      </c>
      <c r="D776">
        <v>0.42649999999999999</v>
      </c>
      <c r="E776">
        <v>0.86070000000000002</v>
      </c>
      <c r="F776">
        <v>56.584699999999998</v>
      </c>
    </row>
    <row r="777" spans="1:6" x14ac:dyDescent="0.3">
      <c r="A777">
        <v>1522.3235999999999</v>
      </c>
      <c r="B777">
        <v>64.557100000000005</v>
      </c>
      <c r="C777">
        <v>2.2178</v>
      </c>
      <c r="D777">
        <v>0.44259999999999999</v>
      </c>
      <c r="E777">
        <v>0.88360000000000005</v>
      </c>
      <c r="F777">
        <v>55.634799999999998</v>
      </c>
    </row>
    <row r="778" spans="1:6" x14ac:dyDescent="0.3">
      <c r="A778">
        <v>1522.4760000000001</v>
      </c>
      <c r="B778">
        <v>63.270299999999999</v>
      </c>
      <c r="C778">
        <v>2.1985000000000001</v>
      </c>
      <c r="D778">
        <v>0.4516</v>
      </c>
      <c r="E778">
        <v>0.90800000000000003</v>
      </c>
      <c r="F778">
        <v>50.500100000000003</v>
      </c>
    </row>
    <row r="779" spans="1:6" x14ac:dyDescent="0.3">
      <c r="A779">
        <v>1522.6284000000001</v>
      </c>
      <c r="B779">
        <v>62.909799999999997</v>
      </c>
      <c r="C779">
        <v>2.206</v>
      </c>
      <c r="D779">
        <v>0.4572</v>
      </c>
      <c r="E779">
        <v>0.92649999999999999</v>
      </c>
      <c r="F779">
        <v>48.399099999999997</v>
      </c>
    </row>
    <row r="780" spans="1:6" x14ac:dyDescent="0.3">
      <c r="A780">
        <v>1522.7808</v>
      </c>
      <c r="B780">
        <v>62.2119</v>
      </c>
      <c r="C780">
        <v>2.2237</v>
      </c>
      <c r="D780">
        <v>0.45240000000000002</v>
      </c>
      <c r="E780">
        <v>0.93200000000000005</v>
      </c>
      <c r="F780">
        <v>50.149099999999997</v>
      </c>
    </row>
    <row r="781" spans="1:6" x14ac:dyDescent="0.3">
      <c r="A781">
        <v>1522.9331999999999</v>
      </c>
      <c r="B781">
        <v>62.073500000000003</v>
      </c>
      <c r="C781">
        <v>2.2322000000000002</v>
      </c>
      <c r="D781">
        <v>0.443</v>
      </c>
      <c r="E781">
        <v>0.92689999999999995</v>
      </c>
      <c r="F781">
        <v>51.396999999999998</v>
      </c>
    </row>
    <row r="782" spans="1:6" x14ac:dyDescent="0.3">
      <c r="A782">
        <v>1523.0856000000001</v>
      </c>
      <c r="B782">
        <v>62.138800000000003</v>
      </c>
      <c r="C782">
        <v>2.2347000000000001</v>
      </c>
      <c r="D782">
        <v>0.432</v>
      </c>
      <c r="E782">
        <v>0.91549999999999998</v>
      </c>
      <c r="F782">
        <v>53.951999999999998</v>
      </c>
    </row>
    <row r="783" spans="1:6" x14ac:dyDescent="0.3">
      <c r="A783">
        <v>1523.2380000000001</v>
      </c>
      <c r="B783">
        <v>62.012</v>
      </c>
      <c r="C783">
        <v>2.2166999999999999</v>
      </c>
      <c r="D783">
        <v>0.44040000000000001</v>
      </c>
      <c r="E783">
        <v>0.89590000000000003</v>
      </c>
      <c r="F783">
        <v>56.440399999999997</v>
      </c>
    </row>
    <row r="784" spans="1:6" x14ac:dyDescent="0.3">
      <c r="A784">
        <v>1523.3904</v>
      </c>
      <c r="B784">
        <v>61.706400000000002</v>
      </c>
      <c r="C784">
        <v>2.2099000000000002</v>
      </c>
      <c r="D784">
        <v>0.43809999999999999</v>
      </c>
      <c r="E784">
        <v>0.88180000000000003</v>
      </c>
      <c r="F784">
        <v>55.452800000000003</v>
      </c>
    </row>
    <row r="785" spans="1:6" x14ac:dyDescent="0.3">
      <c r="A785">
        <v>1523.5427999999999</v>
      </c>
      <c r="B785">
        <v>61.476100000000002</v>
      </c>
      <c r="C785">
        <v>2.2035</v>
      </c>
      <c r="D785">
        <v>0.43809999999999999</v>
      </c>
      <c r="E785">
        <v>0.87629999999999997</v>
      </c>
      <c r="F785">
        <v>55.119100000000003</v>
      </c>
    </row>
    <row r="786" spans="1:6" x14ac:dyDescent="0.3">
      <c r="A786">
        <v>1523.6952000000001</v>
      </c>
      <c r="B786">
        <v>61.377299999999998</v>
      </c>
      <c r="C786">
        <v>2.1798999999999999</v>
      </c>
      <c r="D786">
        <v>0.44130000000000003</v>
      </c>
      <c r="E786">
        <v>0.87370000000000003</v>
      </c>
      <c r="F786">
        <v>58.294600000000003</v>
      </c>
    </row>
    <row r="787" spans="1:6" x14ac:dyDescent="0.3">
      <c r="A787">
        <v>1523.8476000000001</v>
      </c>
      <c r="B787">
        <v>61.124899999999997</v>
      </c>
      <c r="C787">
        <v>2.1758999999999999</v>
      </c>
      <c r="D787">
        <v>0.44940000000000002</v>
      </c>
      <c r="E787">
        <v>0.87209999999999999</v>
      </c>
      <c r="F787">
        <v>62.274500000000003</v>
      </c>
    </row>
    <row r="788" spans="1:6" x14ac:dyDescent="0.3">
      <c r="A788">
        <v>1524</v>
      </c>
      <c r="B788">
        <v>61.140700000000002</v>
      </c>
      <c r="C788">
        <v>2.1817000000000002</v>
      </c>
      <c r="D788">
        <v>0.46</v>
      </c>
      <c r="E788">
        <v>0.87029999999999996</v>
      </c>
      <c r="F788">
        <v>57.796199999999999</v>
      </c>
    </row>
    <row r="789" spans="1:6" x14ac:dyDescent="0.3">
      <c r="A789">
        <v>1524.1523999999999</v>
      </c>
      <c r="B789">
        <v>60.511000000000003</v>
      </c>
      <c r="C789">
        <v>2.1825999999999999</v>
      </c>
      <c r="D789">
        <v>0.46660000000000001</v>
      </c>
      <c r="E789">
        <v>0.87909999999999999</v>
      </c>
      <c r="F789">
        <v>53.422699999999999</v>
      </c>
    </row>
    <row r="790" spans="1:6" x14ac:dyDescent="0.3">
      <c r="A790">
        <v>1524.3047999999999</v>
      </c>
      <c r="B790">
        <v>60.688800000000001</v>
      </c>
      <c r="C790">
        <v>2.2031999999999998</v>
      </c>
      <c r="D790">
        <v>0.47799999999999998</v>
      </c>
      <c r="E790">
        <v>0.89</v>
      </c>
      <c r="F790">
        <v>55.084499999999998</v>
      </c>
    </row>
    <row r="791" spans="1:6" x14ac:dyDescent="0.3">
      <c r="A791">
        <v>1524.4572000000001</v>
      </c>
      <c r="B791">
        <v>63.430700000000002</v>
      </c>
      <c r="C791">
        <v>2.2206999999999999</v>
      </c>
      <c r="D791">
        <v>0.4718</v>
      </c>
      <c r="E791">
        <v>0.90149999999999997</v>
      </c>
      <c r="F791">
        <v>58.371099999999998</v>
      </c>
    </row>
    <row r="792" spans="1:6" x14ac:dyDescent="0.3">
      <c r="A792">
        <v>1524.6096</v>
      </c>
      <c r="B792">
        <v>65.974599999999995</v>
      </c>
      <c r="C792">
        <v>2.1947000000000001</v>
      </c>
      <c r="D792">
        <v>0.46339999999999998</v>
      </c>
      <c r="E792">
        <v>0.90590000000000004</v>
      </c>
      <c r="F792">
        <v>62.824800000000003</v>
      </c>
    </row>
    <row r="793" spans="1:6" x14ac:dyDescent="0.3">
      <c r="A793">
        <v>1524.7619999999999</v>
      </c>
      <c r="B793">
        <v>67.987399999999994</v>
      </c>
      <c r="C793">
        <v>2.1560999999999999</v>
      </c>
      <c r="D793">
        <v>0.47110000000000002</v>
      </c>
      <c r="E793">
        <v>0.90769999999999995</v>
      </c>
      <c r="F793">
        <v>62.965400000000002</v>
      </c>
    </row>
    <row r="794" spans="1:6" x14ac:dyDescent="0.3">
      <c r="A794">
        <v>1524.9143999999999</v>
      </c>
      <c r="B794">
        <v>67.7333</v>
      </c>
      <c r="C794">
        <v>2.1623000000000001</v>
      </c>
      <c r="D794">
        <v>0.45750000000000002</v>
      </c>
      <c r="E794">
        <v>0.90639999999999998</v>
      </c>
      <c r="F794">
        <v>60.538699999999999</v>
      </c>
    </row>
    <row r="795" spans="1:6" x14ac:dyDescent="0.3">
      <c r="A795">
        <v>1525.0668000000001</v>
      </c>
      <c r="B795">
        <v>66.582800000000006</v>
      </c>
      <c r="C795">
        <v>2.1762999999999999</v>
      </c>
      <c r="D795">
        <v>0.43930000000000002</v>
      </c>
      <c r="E795">
        <v>0.9042</v>
      </c>
      <c r="F795">
        <v>63.216999999999999</v>
      </c>
    </row>
    <row r="796" spans="1:6" x14ac:dyDescent="0.3">
      <c r="A796">
        <v>1525.2192</v>
      </c>
      <c r="B796">
        <v>65.740200000000002</v>
      </c>
      <c r="C796">
        <v>2.1694</v>
      </c>
      <c r="D796">
        <v>0.43940000000000001</v>
      </c>
      <c r="E796">
        <v>0.89729999999999999</v>
      </c>
      <c r="F796">
        <v>64.450699999999998</v>
      </c>
    </row>
    <row r="797" spans="1:6" x14ac:dyDescent="0.3">
      <c r="A797">
        <v>1525.3715999999999</v>
      </c>
      <c r="B797">
        <v>65.253200000000007</v>
      </c>
      <c r="C797">
        <v>2.1566999999999998</v>
      </c>
      <c r="D797">
        <v>0.44840000000000002</v>
      </c>
      <c r="E797">
        <v>0.8881</v>
      </c>
      <c r="F797">
        <v>62.495399999999997</v>
      </c>
    </row>
    <row r="798" spans="1:6" x14ac:dyDescent="0.3">
      <c r="A798">
        <v>1525.5239999999999</v>
      </c>
      <c r="B798">
        <v>64.898200000000003</v>
      </c>
      <c r="C798">
        <v>2.1574</v>
      </c>
      <c r="D798">
        <v>0.45279999999999998</v>
      </c>
      <c r="E798">
        <v>0.87670000000000003</v>
      </c>
      <c r="F798">
        <v>61.729199999999999</v>
      </c>
    </row>
    <row r="799" spans="1:6" x14ac:dyDescent="0.3">
      <c r="A799">
        <v>1525.6764000000001</v>
      </c>
      <c r="B799">
        <v>64.310299999999998</v>
      </c>
      <c r="C799">
        <v>2.1707000000000001</v>
      </c>
      <c r="D799">
        <v>0.43740000000000001</v>
      </c>
      <c r="E799">
        <v>0.86529999999999996</v>
      </c>
      <c r="F799">
        <v>60.488100000000003</v>
      </c>
    </row>
    <row r="800" spans="1:6" x14ac:dyDescent="0.3">
      <c r="A800">
        <v>1525.8288</v>
      </c>
      <c r="B800">
        <v>62.083599999999997</v>
      </c>
      <c r="C800">
        <v>2.1815000000000002</v>
      </c>
      <c r="D800">
        <v>0.4138</v>
      </c>
      <c r="E800">
        <v>0.85699999999999998</v>
      </c>
      <c r="F800">
        <v>60.739800000000002</v>
      </c>
    </row>
    <row r="801" spans="1:6" x14ac:dyDescent="0.3">
      <c r="A801">
        <v>1525.9811999999999</v>
      </c>
      <c r="B801">
        <v>61.530799999999999</v>
      </c>
      <c r="C801">
        <v>2.1873</v>
      </c>
      <c r="D801">
        <v>0.39800000000000002</v>
      </c>
      <c r="E801">
        <v>0.85199999999999998</v>
      </c>
      <c r="F801">
        <v>62.884</v>
      </c>
    </row>
    <row r="802" spans="1:6" x14ac:dyDescent="0.3">
      <c r="A802">
        <v>1526.1335999999999</v>
      </c>
      <c r="B802">
        <v>62.6511</v>
      </c>
      <c r="C802">
        <v>2.1886000000000001</v>
      </c>
      <c r="D802">
        <v>0.41899999999999998</v>
      </c>
      <c r="E802">
        <v>0.84960000000000002</v>
      </c>
      <c r="F802">
        <v>63.072699999999998</v>
      </c>
    </row>
    <row r="803" spans="1:6" x14ac:dyDescent="0.3">
      <c r="A803">
        <v>1526.2860000000001</v>
      </c>
      <c r="B803">
        <v>63.446199999999997</v>
      </c>
      <c r="C803">
        <v>2.1783999999999999</v>
      </c>
      <c r="D803">
        <v>0.42820000000000003</v>
      </c>
      <c r="E803">
        <v>0.84970000000000001</v>
      </c>
      <c r="F803">
        <v>60.781700000000001</v>
      </c>
    </row>
    <row r="804" spans="1:6" x14ac:dyDescent="0.3">
      <c r="A804">
        <v>1526.4384</v>
      </c>
      <c r="B804">
        <v>64.116699999999994</v>
      </c>
      <c r="C804">
        <v>2.1766999999999999</v>
      </c>
      <c r="D804">
        <v>0.432</v>
      </c>
      <c r="E804">
        <v>0.85199999999999998</v>
      </c>
      <c r="F804">
        <v>57.213900000000002</v>
      </c>
    </row>
    <row r="805" spans="1:6" x14ac:dyDescent="0.3">
      <c r="A805">
        <v>1526.5907999999999</v>
      </c>
      <c r="B805">
        <v>65.244299999999996</v>
      </c>
      <c r="C805">
        <v>2.2082999999999999</v>
      </c>
      <c r="D805">
        <v>0.44540000000000002</v>
      </c>
      <c r="E805">
        <v>0.8589</v>
      </c>
      <c r="F805">
        <v>53.753399999999999</v>
      </c>
    </row>
    <row r="806" spans="1:6" x14ac:dyDescent="0.3">
      <c r="A806">
        <v>1526.7431999999999</v>
      </c>
      <c r="B806">
        <v>65.441000000000003</v>
      </c>
      <c r="C806">
        <v>2.2326999999999999</v>
      </c>
      <c r="D806">
        <v>0.4521</v>
      </c>
      <c r="E806">
        <v>0.86899999999999999</v>
      </c>
      <c r="F806">
        <v>54.3887</v>
      </c>
    </row>
    <row r="807" spans="1:6" x14ac:dyDescent="0.3">
      <c r="A807">
        <v>1526.8956000000001</v>
      </c>
      <c r="B807">
        <v>65.612700000000004</v>
      </c>
      <c r="C807">
        <v>2.2101999999999999</v>
      </c>
      <c r="D807">
        <v>0.45400000000000001</v>
      </c>
      <c r="E807">
        <v>0.88009999999999999</v>
      </c>
      <c r="F807">
        <v>55.906199999999998</v>
      </c>
    </row>
    <row r="808" spans="1:6" x14ac:dyDescent="0.3">
      <c r="A808">
        <v>1527.048</v>
      </c>
      <c r="B808">
        <v>65.859300000000005</v>
      </c>
      <c r="C808">
        <v>2.1758000000000002</v>
      </c>
      <c r="D808">
        <v>0.44600000000000001</v>
      </c>
      <c r="E808">
        <v>0.8901</v>
      </c>
      <c r="F808">
        <v>56.674399999999999</v>
      </c>
    </row>
    <row r="809" spans="1:6" x14ac:dyDescent="0.3">
      <c r="A809">
        <v>1527.2003999999999</v>
      </c>
      <c r="B809">
        <v>66.497699999999995</v>
      </c>
      <c r="C809">
        <v>2.157</v>
      </c>
      <c r="D809">
        <v>0.4592</v>
      </c>
      <c r="E809">
        <v>0.89829999999999999</v>
      </c>
      <c r="F809">
        <v>56.112200000000001</v>
      </c>
    </row>
    <row r="810" spans="1:6" x14ac:dyDescent="0.3">
      <c r="A810">
        <v>1527.3527999999999</v>
      </c>
      <c r="B810">
        <v>67.062700000000007</v>
      </c>
      <c r="C810">
        <v>2.1781000000000001</v>
      </c>
      <c r="D810">
        <v>0.47489999999999999</v>
      </c>
      <c r="E810">
        <v>0.89339999999999997</v>
      </c>
      <c r="F810">
        <v>54.683599999999998</v>
      </c>
    </row>
    <row r="811" spans="1:6" x14ac:dyDescent="0.3">
      <c r="A811">
        <v>1527.5052000000001</v>
      </c>
      <c r="B811">
        <v>66.748199999999997</v>
      </c>
      <c r="C811">
        <v>2.2002000000000002</v>
      </c>
      <c r="D811">
        <v>0.48430000000000001</v>
      </c>
      <c r="E811">
        <v>0.89</v>
      </c>
      <c r="F811">
        <v>54.1691</v>
      </c>
    </row>
    <row r="812" spans="1:6" x14ac:dyDescent="0.3">
      <c r="A812">
        <v>1527.6576</v>
      </c>
      <c r="B812">
        <v>65.709999999999994</v>
      </c>
      <c r="C812">
        <v>2.2212000000000001</v>
      </c>
      <c r="D812">
        <v>0.48099999999999998</v>
      </c>
      <c r="E812">
        <v>0.88729999999999998</v>
      </c>
      <c r="F812">
        <v>58.960799999999999</v>
      </c>
    </row>
    <row r="813" spans="1:6" x14ac:dyDescent="0.3">
      <c r="A813">
        <v>1527.81</v>
      </c>
      <c r="B813">
        <v>64.961100000000002</v>
      </c>
      <c r="C813">
        <v>2.2418</v>
      </c>
      <c r="D813">
        <v>0.45579999999999998</v>
      </c>
      <c r="E813">
        <v>0.88480000000000003</v>
      </c>
      <c r="F813">
        <v>60.509700000000002</v>
      </c>
    </row>
    <row r="814" spans="1:6" x14ac:dyDescent="0.3">
      <c r="A814">
        <v>1527.9623999999999</v>
      </c>
      <c r="B814">
        <v>64.608999999999995</v>
      </c>
      <c r="C814">
        <v>2.2471999999999999</v>
      </c>
      <c r="D814">
        <v>0.44519999999999998</v>
      </c>
      <c r="E814">
        <v>0.88229999999999997</v>
      </c>
      <c r="F814">
        <v>60.872999999999998</v>
      </c>
    </row>
    <row r="815" spans="1:6" x14ac:dyDescent="0.3">
      <c r="A815">
        <v>1528.1148000000001</v>
      </c>
      <c r="B815">
        <v>64.471400000000003</v>
      </c>
      <c r="C815">
        <v>2.2423000000000002</v>
      </c>
      <c r="D815">
        <v>0.442</v>
      </c>
      <c r="E815">
        <v>0.87990000000000002</v>
      </c>
      <c r="F815">
        <v>60.885399999999997</v>
      </c>
    </row>
    <row r="816" spans="1:6" x14ac:dyDescent="0.3">
      <c r="A816">
        <v>1528.2672</v>
      </c>
      <c r="B816">
        <v>65.137900000000002</v>
      </c>
      <c r="C816">
        <v>2.2448000000000001</v>
      </c>
      <c r="D816">
        <v>0.44769999999999999</v>
      </c>
      <c r="E816">
        <v>0.87770000000000004</v>
      </c>
      <c r="F816">
        <v>56.002400000000002</v>
      </c>
    </row>
    <row r="817" spans="1:6" x14ac:dyDescent="0.3">
      <c r="A817">
        <v>1528.4195999999999</v>
      </c>
      <c r="B817">
        <v>65.182100000000005</v>
      </c>
      <c r="C817">
        <v>2.2557</v>
      </c>
      <c r="D817">
        <v>0.44950000000000001</v>
      </c>
      <c r="E817">
        <v>0.87609999999999999</v>
      </c>
      <c r="F817">
        <v>54.166899999999998</v>
      </c>
    </row>
    <row r="818" spans="1:6" x14ac:dyDescent="0.3">
      <c r="A818">
        <v>1528.5719999999999</v>
      </c>
      <c r="B818">
        <v>65.004400000000004</v>
      </c>
      <c r="C818">
        <v>2.2484999999999999</v>
      </c>
      <c r="D818">
        <v>0.45140000000000002</v>
      </c>
      <c r="E818">
        <v>0.87580000000000002</v>
      </c>
      <c r="F818">
        <v>54.554000000000002</v>
      </c>
    </row>
    <row r="819" spans="1:6" x14ac:dyDescent="0.3">
      <c r="A819">
        <v>1528.7244000000001</v>
      </c>
      <c r="B819">
        <v>64.788600000000002</v>
      </c>
      <c r="C819">
        <v>2.2418</v>
      </c>
      <c r="D819">
        <v>0.45760000000000001</v>
      </c>
      <c r="E819">
        <v>0.87829999999999997</v>
      </c>
      <c r="F819">
        <v>53.286999999999999</v>
      </c>
    </row>
    <row r="820" spans="1:6" x14ac:dyDescent="0.3">
      <c r="A820">
        <v>1528.8768</v>
      </c>
      <c r="B820">
        <v>64.253500000000003</v>
      </c>
      <c r="C820">
        <v>2.2383999999999999</v>
      </c>
      <c r="D820">
        <v>0.45610000000000001</v>
      </c>
      <c r="E820">
        <v>0.88139999999999996</v>
      </c>
      <c r="F820">
        <v>51.326700000000002</v>
      </c>
    </row>
    <row r="821" spans="1:6" x14ac:dyDescent="0.3">
      <c r="A821">
        <v>1529.0291999999999</v>
      </c>
      <c r="B821">
        <v>66.295400000000001</v>
      </c>
      <c r="C821">
        <v>2.2347999999999999</v>
      </c>
      <c r="D821">
        <v>0.47010000000000002</v>
      </c>
      <c r="E821">
        <v>0.88570000000000004</v>
      </c>
      <c r="F821">
        <v>48.976500000000001</v>
      </c>
    </row>
    <row r="822" spans="1:6" x14ac:dyDescent="0.3">
      <c r="A822">
        <v>1529.1815999999999</v>
      </c>
      <c r="B822">
        <v>67.172200000000004</v>
      </c>
      <c r="C822">
        <v>2.2448999999999999</v>
      </c>
      <c r="D822">
        <v>0.46310000000000001</v>
      </c>
      <c r="E822">
        <v>0.89039999999999997</v>
      </c>
      <c r="F822">
        <v>50.4816</v>
      </c>
    </row>
    <row r="823" spans="1:6" x14ac:dyDescent="0.3">
      <c r="A823">
        <v>1529.3340000000001</v>
      </c>
      <c r="B823">
        <v>68.013300000000001</v>
      </c>
      <c r="C823">
        <v>2.2526000000000002</v>
      </c>
      <c r="D823">
        <v>0.46310000000000001</v>
      </c>
      <c r="E823">
        <v>0.89580000000000004</v>
      </c>
      <c r="F823">
        <v>51.483400000000003</v>
      </c>
    </row>
    <row r="824" spans="1:6" x14ac:dyDescent="0.3">
      <c r="A824">
        <v>1529.4864</v>
      </c>
      <c r="B824">
        <v>68.220100000000002</v>
      </c>
      <c r="C824">
        <v>2.2555999999999998</v>
      </c>
      <c r="D824">
        <v>0.46970000000000001</v>
      </c>
      <c r="E824">
        <v>0.90059999999999996</v>
      </c>
      <c r="F824">
        <v>51.729799999999997</v>
      </c>
    </row>
    <row r="825" spans="1:6" x14ac:dyDescent="0.3">
      <c r="A825">
        <v>1529.6387999999999</v>
      </c>
      <c r="B825">
        <v>67.229900000000001</v>
      </c>
      <c r="C825">
        <v>2.2486999999999999</v>
      </c>
      <c r="D825">
        <v>0.47220000000000001</v>
      </c>
      <c r="E825">
        <v>0.91120000000000001</v>
      </c>
      <c r="F825">
        <v>52.184100000000001</v>
      </c>
    </row>
    <row r="826" spans="1:6" x14ac:dyDescent="0.3">
      <c r="A826">
        <v>1529.7911999999999</v>
      </c>
      <c r="B826">
        <v>67.051500000000004</v>
      </c>
      <c r="C826">
        <v>2.2431000000000001</v>
      </c>
      <c r="D826">
        <v>0.47810000000000002</v>
      </c>
      <c r="E826">
        <v>0.96779999999999999</v>
      </c>
      <c r="F826">
        <v>51.427900000000001</v>
      </c>
    </row>
    <row r="827" spans="1:6" x14ac:dyDescent="0.3">
      <c r="A827">
        <v>1529.9436000000001</v>
      </c>
      <c r="B827">
        <v>67.047899999999998</v>
      </c>
      <c r="C827">
        <v>2.2458999999999998</v>
      </c>
      <c r="D827">
        <v>0.47389999999999999</v>
      </c>
      <c r="E827">
        <v>1.0466</v>
      </c>
      <c r="F827">
        <v>49.430500000000002</v>
      </c>
    </row>
    <row r="828" spans="1:6" x14ac:dyDescent="0.3">
      <c r="A828">
        <v>1530.096</v>
      </c>
      <c r="B828">
        <v>67.515500000000003</v>
      </c>
      <c r="C828">
        <v>2.2467000000000001</v>
      </c>
      <c r="D828">
        <v>0.47020000000000001</v>
      </c>
      <c r="E828">
        <v>1.0526</v>
      </c>
      <c r="F828">
        <v>49.636499999999998</v>
      </c>
    </row>
    <row r="829" spans="1:6" x14ac:dyDescent="0.3">
      <c r="A829">
        <v>1530.2483999999999</v>
      </c>
      <c r="B829">
        <v>68.561599999999999</v>
      </c>
      <c r="C829">
        <v>2.2322000000000002</v>
      </c>
      <c r="D829">
        <v>0.45660000000000001</v>
      </c>
      <c r="E829">
        <v>1.0319</v>
      </c>
      <c r="F829">
        <v>52.668900000000001</v>
      </c>
    </row>
    <row r="830" spans="1:6" x14ac:dyDescent="0.3">
      <c r="A830">
        <v>1530.4007999999999</v>
      </c>
      <c r="B830">
        <v>69.069299999999998</v>
      </c>
      <c r="C830">
        <v>2.2301000000000002</v>
      </c>
      <c r="D830">
        <v>0.45279999999999998</v>
      </c>
      <c r="E830">
        <v>1.0618000000000001</v>
      </c>
      <c r="F830">
        <v>54.9223</v>
      </c>
    </row>
    <row r="831" spans="1:6" x14ac:dyDescent="0.3">
      <c r="A831">
        <v>1530.5532000000001</v>
      </c>
      <c r="B831">
        <v>69.2637</v>
      </c>
      <c r="C831">
        <v>2.2465000000000002</v>
      </c>
      <c r="D831">
        <v>0.43919999999999998</v>
      </c>
      <c r="E831">
        <v>1.1029</v>
      </c>
      <c r="F831">
        <v>55.925899999999999</v>
      </c>
    </row>
    <row r="832" spans="1:6" x14ac:dyDescent="0.3">
      <c r="A832">
        <v>1530.7056</v>
      </c>
      <c r="B832">
        <v>66.862799999999993</v>
      </c>
      <c r="C832">
        <v>2.2351000000000001</v>
      </c>
      <c r="D832">
        <v>0.43190000000000001</v>
      </c>
      <c r="E832">
        <v>1.1339999999999999</v>
      </c>
      <c r="F832">
        <v>58.383400000000002</v>
      </c>
    </row>
    <row r="833" spans="1:6" x14ac:dyDescent="0.3">
      <c r="A833">
        <v>1530.8579999999999</v>
      </c>
      <c r="B833">
        <v>65.438000000000002</v>
      </c>
      <c r="C833">
        <v>2.2151000000000001</v>
      </c>
      <c r="D833">
        <v>0.45119999999999999</v>
      </c>
      <c r="E833">
        <v>1.1265000000000001</v>
      </c>
      <c r="F833">
        <v>60.309899999999999</v>
      </c>
    </row>
    <row r="834" spans="1:6" x14ac:dyDescent="0.3">
      <c r="A834">
        <v>1531.0103999999999</v>
      </c>
      <c r="B834">
        <v>63.858800000000002</v>
      </c>
      <c r="C834">
        <v>2.2031999999999998</v>
      </c>
      <c r="D834">
        <v>0.4526</v>
      </c>
      <c r="E834">
        <v>1.1052</v>
      </c>
      <c r="F834">
        <v>59.976100000000002</v>
      </c>
    </row>
    <row r="835" spans="1:6" x14ac:dyDescent="0.3">
      <c r="A835">
        <v>1531.1628000000001</v>
      </c>
      <c r="B835">
        <v>62.302500000000002</v>
      </c>
      <c r="C835">
        <v>2.1909000000000001</v>
      </c>
      <c r="D835">
        <v>0.45739999999999997</v>
      </c>
      <c r="E835">
        <v>1.071</v>
      </c>
      <c r="F835">
        <v>58.478499999999997</v>
      </c>
    </row>
    <row r="836" spans="1:6" x14ac:dyDescent="0.3">
      <c r="A836">
        <v>1531.3152</v>
      </c>
      <c r="B836">
        <v>63.679900000000004</v>
      </c>
      <c r="C836">
        <v>2.1781999999999999</v>
      </c>
      <c r="D836">
        <v>0.4592</v>
      </c>
      <c r="E836">
        <v>1.0268999999999999</v>
      </c>
      <c r="F836">
        <v>56.495800000000003</v>
      </c>
    </row>
    <row r="837" spans="1:6" x14ac:dyDescent="0.3">
      <c r="A837">
        <v>1531.4675999999999</v>
      </c>
      <c r="B837">
        <v>65.996799999999993</v>
      </c>
      <c r="C837">
        <v>2.1835</v>
      </c>
      <c r="D837">
        <v>0.46010000000000001</v>
      </c>
      <c r="E837">
        <v>0.97250000000000003</v>
      </c>
      <c r="F837">
        <v>56.372500000000002</v>
      </c>
    </row>
    <row r="838" spans="1:6" x14ac:dyDescent="0.3">
      <c r="A838">
        <v>1531.62</v>
      </c>
      <c r="B838">
        <v>66.608800000000002</v>
      </c>
      <c r="C838">
        <v>2.1825000000000001</v>
      </c>
      <c r="D838">
        <v>0.47260000000000002</v>
      </c>
      <c r="E838">
        <v>0.93430000000000002</v>
      </c>
      <c r="F838">
        <v>57.0276</v>
      </c>
    </row>
    <row r="839" spans="1:6" x14ac:dyDescent="0.3">
      <c r="A839">
        <v>1531.7724000000001</v>
      </c>
      <c r="B839">
        <v>67.053100000000001</v>
      </c>
      <c r="C839">
        <v>2.1604000000000001</v>
      </c>
      <c r="D839">
        <v>0.49170000000000003</v>
      </c>
      <c r="E839">
        <v>0.90920000000000001</v>
      </c>
      <c r="F839">
        <v>57.547600000000003</v>
      </c>
    </row>
    <row r="840" spans="1:6" x14ac:dyDescent="0.3">
      <c r="A840">
        <v>1531.9248</v>
      </c>
      <c r="B840">
        <v>68.558000000000007</v>
      </c>
      <c r="C840">
        <v>2.1579999999999999</v>
      </c>
      <c r="D840">
        <v>0.49020000000000002</v>
      </c>
      <c r="E840">
        <v>0.90580000000000005</v>
      </c>
      <c r="F840">
        <v>58.398299999999999</v>
      </c>
    </row>
    <row r="841" spans="1:6" x14ac:dyDescent="0.3">
      <c r="A841">
        <v>1532.0771999999999</v>
      </c>
      <c r="B841">
        <v>72.024699999999996</v>
      </c>
      <c r="C841">
        <v>2.1751</v>
      </c>
      <c r="D841">
        <v>0.47360000000000002</v>
      </c>
      <c r="E841">
        <v>0.90480000000000005</v>
      </c>
      <c r="F841">
        <v>57.333599999999997</v>
      </c>
    </row>
    <row r="842" spans="1:6" x14ac:dyDescent="0.3">
      <c r="A842">
        <v>1532.2295999999999</v>
      </c>
      <c r="B842">
        <v>72.859899999999996</v>
      </c>
      <c r="C842">
        <v>2.1897000000000002</v>
      </c>
      <c r="D842">
        <v>0.46229999999999999</v>
      </c>
      <c r="E842">
        <v>0.90969999999999995</v>
      </c>
      <c r="F842">
        <v>57.492699999999999</v>
      </c>
    </row>
    <row r="843" spans="1:6" x14ac:dyDescent="0.3">
      <c r="A843">
        <v>1532.3820000000001</v>
      </c>
      <c r="B843">
        <v>70.825400000000002</v>
      </c>
      <c r="C843">
        <v>2.1798999999999999</v>
      </c>
      <c r="D843">
        <v>0.45140000000000002</v>
      </c>
      <c r="E843">
        <v>0.91439999999999999</v>
      </c>
      <c r="F843">
        <v>56.6785</v>
      </c>
    </row>
    <row r="844" spans="1:6" x14ac:dyDescent="0.3">
      <c r="A844">
        <v>1532.5344</v>
      </c>
      <c r="B844">
        <v>70.012200000000007</v>
      </c>
      <c r="C844">
        <v>2.1903000000000001</v>
      </c>
      <c r="D844">
        <v>0.43930000000000002</v>
      </c>
      <c r="E844">
        <v>0.91769999999999996</v>
      </c>
      <c r="F844">
        <v>57.241</v>
      </c>
    </row>
    <row r="845" spans="1:6" x14ac:dyDescent="0.3">
      <c r="A845">
        <v>1532.6867999999999</v>
      </c>
      <c r="B845">
        <v>69.981700000000004</v>
      </c>
      <c r="C845">
        <v>2.2071000000000001</v>
      </c>
      <c r="D845">
        <v>0.43070000000000003</v>
      </c>
      <c r="E845">
        <v>0.92130000000000001</v>
      </c>
      <c r="F845">
        <v>57.500100000000003</v>
      </c>
    </row>
    <row r="846" spans="1:6" x14ac:dyDescent="0.3">
      <c r="A846">
        <v>1532.8391999999999</v>
      </c>
      <c r="B846">
        <v>71.401600000000002</v>
      </c>
      <c r="C846">
        <v>2.2054</v>
      </c>
      <c r="D846">
        <v>0.41889999999999999</v>
      </c>
      <c r="E846">
        <v>0.93469999999999998</v>
      </c>
      <c r="F846">
        <v>56.491</v>
      </c>
    </row>
    <row r="847" spans="1:6" x14ac:dyDescent="0.3">
      <c r="A847">
        <v>1532.9916000000001</v>
      </c>
      <c r="B847">
        <v>71.488</v>
      </c>
      <c r="C847">
        <v>2.2124000000000001</v>
      </c>
      <c r="D847">
        <v>0.41070000000000001</v>
      </c>
      <c r="E847">
        <v>0.94899999999999995</v>
      </c>
      <c r="F847">
        <v>56.447099999999999</v>
      </c>
    </row>
    <row r="848" spans="1:6" x14ac:dyDescent="0.3">
      <c r="A848">
        <v>1533.144</v>
      </c>
      <c r="B848">
        <v>69.667000000000002</v>
      </c>
      <c r="C848">
        <v>2.2227999999999999</v>
      </c>
      <c r="D848">
        <v>0.42549999999999999</v>
      </c>
      <c r="E848">
        <v>0.96579999999999999</v>
      </c>
      <c r="F848">
        <v>55.792099999999998</v>
      </c>
    </row>
    <row r="849" spans="1:6" x14ac:dyDescent="0.3">
      <c r="A849">
        <v>1533.2963999999999</v>
      </c>
      <c r="B849">
        <v>68.607299999999995</v>
      </c>
      <c r="C849">
        <v>2.2334000000000001</v>
      </c>
      <c r="D849">
        <v>0.44240000000000002</v>
      </c>
      <c r="E849">
        <v>0.98160000000000003</v>
      </c>
      <c r="F849">
        <v>56.952300000000001</v>
      </c>
    </row>
    <row r="850" spans="1:6" x14ac:dyDescent="0.3">
      <c r="A850">
        <v>1533.4487999999999</v>
      </c>
      <c r="B850">
        <v>67.720200000000006</v>
      </c>
      <c r="C850">
        <v>2.2210999999999999</v>
      </c>
      <c r="D850">
        <v>0.45040000000000002</v>
      </c>
      <c r="E850">
        <v>0.98180000000000001</v>
      </c>
      <c r="F850">
        <v>57.792499999999997</v>
      </c>
    </row>
    <row r="851" spans="1:6" x14ac:dyDescent="0.3">
      <c r="A851">
        <v>1533.6012000000001</v>
      </c>
      <c r="B851">
        <v>66.564300000000003</v>
      </c>
      <c r="C851">
        <v>2.2081</v>
      </c>
      <c r="D851">
        <v>0.47849999999999998</v>
      </c>
      <c r="E851">
        <v>0.97850000000000004</v>
      </c>
      <c r="F851">
        <v>54.297400000000003</v>
      </c>
    </row>
    <row r="852" spans="1:6" x14ac:dyDescent="0.3">
      <c r="A852">
        <v>1533.7536</v>
      </c>
      <c r="B852">
        <v>63.536799999999999</v>
      </c>
      <c r="C852">
        <v>2.2057000000000002</v>
      </c>
      <c r="D852">
        <v>0.47949999999999998</v>
      </c>
      <c r="E852">
        <v>0.97670000000000001</v>
      </c>
      <c r="F852">
        <v>52.689300000000003</v>
      </c>
    </row>
    <row r="853" spans="1:6" x14ac:dyDescent="0.3">
      <c r="A853">
        <v>1533.9059999999999</v>
      </c>
      <c r="B853">
        <v>61.493000000000002</v>
      </c>
      <c r="C853">
        <v>2.2012</v>
      </c>
      <c r="D853">
        <v>0.45519999999999999</v>
      </c>
      <c r="E853">
        <v>0.97570000000000001</v>
      </c>
      <c r="F853">
        <v>54.080300000000001</v>
      </c>
    </row>
    <row r="854" spans="1:6" x14ac:dyDescent="0.3">
      <c r="A854">
        <v>1534.0583999999999</v>
      </c>
      <c r="B854">
        <v>62.947099999999999</v>
      </c>
      <c r="C854">
        <v>2.1953</v>
      </c>
      <c r="D854">
        <v>0.4622</v>
      </c>
      <c r="E854">
        <v>0.98640000000000005</v>
      </c>
      <c r="F854">
        <v>54.079700000000003</v>
      </c>
    </row>
    <row r="855" spans="1:6" x14ac:dyDescent="0.3">
      <c r="A855">
        <v>1534.2108000000001</v>
      </c>
      <c r="B855">
        <v>64.861800000000002</v>
      </c>
      <c r="C855">
        <v>2.1945000000000001</v>
      </c>
      <c r="D855">
        <v>0.45540000000000003</v>
      </c>
      <c r="E855">
        <v>0.99029999999999996</v>
      </c>
      <c r="F855">
        <v>53.546100000000003</v>
      </c>
    </row>
    <row r="856" spans="1:6" x14ac:dyDescent="0.3">
      <c r="A856">
        <v>1534.3632</v>
      </c>
      <c r="B856">
        <v>65.762699999999995</v>
      </c>
      <c r="C856">
        <v>2.2035</v>
      </c>
      <c r="D856">
        <v>0.46779999999999999</v>
      </c>
      <c r="E856">
        <v>0.99050000000000005</v>
      </c>
      <c r="F856">
        <v>51.603400000000001</v>
      </c>
    </row>
    <row r="857" spans="1:6" x14ac:dyDescent="0.3">
      <c r="A857">
        <v>1534.5155999999999</v>
      </c>
      <c r="B857">
        <v>65.412000000000006</v>
      </c>
      <c r="C857">
        <v>2.2204999999999999</v>
      </c>
      <c r="D857">
        <v>0.496</v>
      </c>
      <c r="E857">
        <v>0.99060000000000004</v>
      </c>
      <c r="F857">
        <v>51.887700000000002</v>
      </c>
    </row>
    <row r="858" spans="1:6" x14ac:dyDescent="0.3">
      <c r="A858">
        <v>1534.6679999999999</v>
      </c>
      <c r="B858">
        <v>64.3583</v>
      </c>
      <c r="C858">
        <v>2.2403</v>
      </c>
      <c r="D858">
        <v>0.51749999999999996</v>
      </c>
      <c r="E858">
        <v>1.0011000000000001</v>
      </c>
      <c r="F858">
        <v>51.959400000000002</v>
      </c>
    </row>
    <row r="859" spans="1:6" x14ac:dyDescent="0.3">
      <c r="A859">
        <v>1534.8204000000001</v>
      </c>
      <c r="B859">
        <v>64.734099999999998</v>
      </c>
      <c r="C859">
        <v>2.2589999999999999</v>
      </c>
      <c r="D859">
        <v>0.53559999999999997</v>
      </c>
      <c r="E859">
        <v>1.0226999999999999</v>
      </c>
      <c r="F859">
        <v>52.267400000000002</v>
      </c>
    </row>
    <row r="860" spans="1:6" x14ac:dyDescent="0.3">
      <c r="A860">
        <v>1534.9728</v>
      </c>
      <c r="B860">
        <v>65.168700000000001</v>
      </c>
      <c r="C860">
        <v>2.2669000000000001</v>
      </c>
      <c r="D860">
        <v>0.46300000000000002</v>
      </c>
      <c r="E860">
        <v>1.0469999999999999</v>
      </c>
      <c r="F860">
        <v>53.979599999999998</v>
      </c>
    </row>
    <row r="861" spans="1:6" x14ac:dyDescent="0.3">
      <c r="A861">
        <v>1535.1251999999999</v>
      </c>
      <c r="B861">
        <v>65.3018</v>
      </c>
      <c r="C861">
        <v>2.2494000000000001</v>
      </c>
      <c r="D861">
        <v>0.45429999999999998</v>
      </c>
      <c r="E861">
        <v>1.0697000000000001</v>
      </c>
      <c r="F861">
        <v>53.678699999999999</v>
      </c>
    </row>
    <row r="862" spans="1:6" x14ac:dyDescent="0.3">
      <c r="A862">
        <v>1535.2775999999999</v>
      </c>
      <c r="B862">
        <v>65.756200000000007</v>
      </c>
      <c r="C862">
        <v>2.2341000000000002</v>
      </c>
      <c r="D862">
        <v>0.4541</v>
      </c>
      <c r="E862">
        <v>1.0867</v>
      </c>
      <c r="F862">
        <v>52.044699999999999</v>
      </c>
    </row>
    <row r="863" spans="1:6" x14ac:dyDescent="0.3">
      <c r="A863">
        <v>1535.43</v>
      </c>
      <c r="B863">
        <v>66.976299999999995</v>
      </c>
      <c r="C863">
        <v>2.2202999999999999</v>
      </c>
      <c r="D863">
        <v>0.46539999999999998</v>
      </c>
      <c r="E863">
        <v>1.0744</v>
      </c>
      <c r="F863">
        <v>50.954700000000003</v>
      </c>
    </row>
    <row r="864" spans="1:6" x14ac:dyDescent="0.3">
      <c r="A864">
        <v>1535.5824</v>
      </c>
      <c r="B864">
        <v>68.051500000000004</v>
      </c>
      <c r="C864">
        <v>2.2071999999999998</v>
      </c>
      <c r="D864">
        <v>0.47739999999999999</v>
      </c>
      <c r="E864">
        <v>1.0401</v>
      </c>
      <c r="F864">
        <v>52.847799999999999</v>
      </c>
    </row>
    <row r="865" spans="1:6" x14ac:dyDescent="0.3">
      <c r="A865">
        <v>1535.7348</v>
      </c>
      <c r="B865">
        <v>68.479500000000002</v>
      </c>
      <c r="C865">
        <v>2.2048000000000001</v>
      </c>
      <c r="D865">
        <v>0.4824</v>
      </c>
      <c r="E865">
        <v>1.014</v>
      </c>
      <c r="F865">
        <v>52.343299999999999</v>
      </c>
    </row>
    <row r="866" spans="1:6" x14ac:dyDescent="0.3">
      <c r="A866">
        <v>1535.8871999999999</v>
      </c>
      <c r="B866">
        <v>67.764600000000002</v>
      </c>
      <c r="C866">
        <v>2.2012999999999998</v>
      </c>
      <c r="D866">
        <v>0.46939999999999998</v>
      </c>
      <c r="E866">
        <v>0.99399999999999999</v>
      </c>
      <c r="F866">
        <v>49.85</v>
      </c>
    </row>
    <row r="867" spans="1:6" x14ac:dyDescent="0.3">
      <c r="A867">
        <v>1536.0396000000001</v>
      </c>
      <c r="B867">
        <v>67.332599999999999</v>
      </c>
      <c r="C867">
        <v>2.2181999999999999</v>
      </c>
      <c r="D867">
        <v>0.45300000000000001</v>
      </c>
      <c r="E867">
        <v>0.97950000000000004</v>
      </c>
      <c r="F867">
        <v>49.272599999999997</v>
      </c>
    </row>
    <row r="868" spans="1:6" x14ac:dyDescent="0.3">
      <c r="A868">
        <v>1536.192</v>
      </c>
      <c r="B868">
        <v>66.867999999999995</v>
      </c>
      <c r="C868">
        <v>2.2311999999999999</v>
      </c>
      <c r="D868">
        <v>0.45519999999999999</v>
      </c>
      <c r="E868">
        <v>0.96279999999999999</v>
      </c>
      <c r="F868">
        <v>49.893700000000003</v>
      </c>
    </row>
    <row r="869" spans="1:6" x14ac:dyDescent="0.3">
      <c r="A869">
        <v>1536.3444</v>
      </c>
      <c r="B869">
        <v>66.610100000000003</v>
      </c>
      <c r="C869">
        <v>2.2353999999999998</v>
      </c>
      <c r="D869">
        <v>0.45689999999999997</v>
      </c>
      <c r="E869">
        <v>0.94299999999999995</v>
      </c>
      <c r="F869">
        <v>48.401600000000002</v>
      </c>
    </row>
    <row r="870" spans="1:6" x14ac:dyDescent="0.3">
      <c r="A870">
        <v>1536.4967999999999</v>
      </c>
      <c r="B870">
        <v>67.205799999999996</v>
      </c>
      <c r="C870">
        <v>2.2406999999999999</v>
      </c>
      <c r="D870">
        <v>0.45369999999999999</v>
      </c>
      <c r="E870">
        <v>0.91559999999999997</v>
      </c>
      <c r="F870">
        <v>49.251600000000003</v>
      </c>
    </row>
    <row r="871" spans="1:6" x14ac:dyDescent="0.3">
      <c r="A871">
        <v>1536.6492000000001</v>
      </c>
      <c r="B871">
        <v>69.701499999999996</v>
      </c>
      <c r="C871">
        <v>2.2332999999999998</v>
      </c>
      <c r="D871">
        <v>0.47620000000000001</v>
      </c>
      <c r="E871">
        <v>0.88619999999999999</v>
      </c>
      <c r="F871">
        <v>51.489600000000003</v>
      </c>
    </row>
    <row r="872" spans="1:6" x14ac:dyDescent="0.3">
      <c r="A872">
        <v>1536.8016</v>
      </c>
      <c r="B872">
        <v>71.167199999999994</v>
      </c>
      <c r="C872">
        <v>2.2223000000000002</v>
      </c>
      <c r="D872">
        <v>0.47149999999999997</v>
      </c>
      <c r="E872">
        <v>0.87719999999999998</v>
      </c>
      <c r="F872">
        <v>53.085900000000002</v>
      </c>
    </row>
    <row r="873" spans="1:6" x14ac:dyDescent="0.3">
      <c r="A873">
        <v>1536.954</v>
      </c>
      <c r="B873">
        <v>71.740600000000001</v>
      </c>
      <c r="C873">
        <v>2.2231999999999998</v>
      </c>
      <c r="D873">
        <v>0.46250000000000002</v>
      </c>
      <c r="E873">
        <v>0.87639999999999996</v>
      </c>
      <c r="F873">
        <v>52.318600000000004</v>
      </c>
    </row>
    <row r="874" spans="1:6" x14ac:dyDescent="0.3">
      <c r="A874">
        <v>1537.1063999999999</v>
      </c>
      <c r="B874">
        <v>72.198599999999999</v>
      </c>
      <c r="C874">
        <v>2.2395</v>
      </c>
      <c r="D874">
        <v>0.43980000000000002</v>
      </c>
      <c r="E874">
        <v>0.87970000000000004</v>
      </c>
      <c r="F874">
        <v>51.503700000000002</v>
      </c>
    </row>
    <row r="875" spans="1:6" x14ac:dyDescent="0.3">
      <c r="A875">
        <v>1537.2588000000001</v>
      </c>
      <c r="B875">
        <v>73.627799999999993</v>
      </c>
      <c r="C875">
        <v>2.2524000000000002</v>
      </c>
      <c r="D875">
        <v>0.42720000000000002</v>
      </c>
      <c r="E875">
        <v>0.88539999999999996</v>
      </c>
      <c r="F875">
        <v>50.853299999999997</v>
      </c>
    </row>
    <row r="876" spans="1:6" x14ac:dyDescent="0.3">
      <c r="A876">
        <v>1537.4112</v>
      </c>
      <c r="B876">
        <v>74.558000000000007</v>
      </c>
      <c r="C876">
        <v>2.2526999999999999</v>
      </c>
      <c r="D876">
        <v>0.4249</v>
      </c>
      <c r="E876">
        <v>0.88949999999999996</v>
      </c>
      <c r="F876">
        <v>50.997300000000003</v>
      </c>
    </row>
    <row r="877" spans="1:6" x14ac:dyDescent="0.3">
      <c r="A877">
        <v>1537.5636</v>
      </c>
      <c r="B877">
        <v>71.546000000000006</v>
      </c>
      <c r="C877">
        <v>2.2378</v>
      </c>
      <c r="D877">
        <v>0.44890000000000002</v>
      </c>
      <c r="E877">
        <v>0.89370000000000005</v>
      </c>
      <c r="F877">
        <v>51.816200000000002</v>
      </c>
    </row>
    <row r="878" spans="1:6" x14ac:dyDescent="0.3">
      <c r="A878">
        <v>1537.7159999999999</v>
      </c>
      <c r="B878">
        <v>68.602400000000003</v>
      </c>
      <c r="C878">
        <v>2.2323</v>
      </c>
      <c r="D878">
        <v>0.45069999999999999</v>
      </c>
      <c r="E878">
        <v>0.89790000000000003</v>
      </c>
      <c r="F878">
        <v>51.341500000000003</v>
      </c>
    </row>
    <row r="879" spans="1:6" x14ac:dyDescent="0.3">
      <c r="A879">
        <v>1537.8684000000001</v>
      </c>
      <c r="B879">
        <v>68.545400000000001</v>
      </c>
      <c r="C879">
        <v>2.2168999999999999</v>
      </c>
      <c r="D879">
        <v>0.45590000000000003</v>
      </c>
      <c r="E879">
        <v>0.8952</v>
      </c>
      <c r="F879">
        <v>51.302</v>
      </c>
    </row>
    <row r="880" spans="1:6" x14ac:dyDescent="0.3">
      <c r="A880">
        <v>1538.0208</v>
      </c>
      <c r="B880">
        <v>68.410499999999999</v>
      </c>
      <c r="C880">
        <v>2.2063999999999999</v>
      </c>
      <c r="D880">
        <v>0.46789999999999998</v>
      </c>
      <c r="E880">
        <v>0.91010000000000002</v>
      </c>
      <c r="F880">
        <v>51.396999999999998</v>
      </c>
    </row>
    <row r="881" spans="1:6" x14ac:dyDescent="0.3">
      <c r="A881">
        <v>1538.1732</v>
      </c>
      <c r="B881">
        <v>68.352999999999994</v>
      </c>
      <c r="C881">
        <v>2.1985999999999999</v>
      </c>
      <c r="D881">
        <v>0.48080000000000001</v>
      </c>
      <c r="E881">
        <v>0.92800000000000005</v>
      </c>
      <c r="F881">
        <v>48.634799999999998</v>
      </c>
    </row>
    <row r="882" spans="1:6" x14ac:dyDescent="0.3">
      <c r="A882">
        <v>1538.3255999999999</v>
      </c>
      <c r="B882">
        <v>68.208500000000001</v>
      </c>
      <c r="C882">
        <v>2.1903000000000001</v>
      </c>
      <c r="D882">
        <v>0.4904</v>
      </c>
      <c r="E882">
        <v>0.95099999999999996</v>
      </c>
      <c r="F882">
        <v>48.232599999999998</v>
      </c>
    </row>
    <row r="883" spans="1:6" x14ac:dyDescent="0.3">
      <c r="A883">
        <v>1538.4780000000001</v>
      </c>
      <c r="B883">
        <v>64.235100000000003</v>
      </c>
      <c r="C883">
        <v>2.1842999999999999</v>
      </c>
      <c r="D883">
        <v>0.49430000000000002</v>
      </c>
      <c r="E883">
        <v>0.99109999999999998</v>
      </c>
      <c r="F883">
        <v>50.386600000000001</v>
      </c>
    </row>
    <row r="884" spans="1:6" x14ac:dyDescent="0.3">
      <c r="A884">
        <v>1538.6304</v>
      </c>
      <c r="B884">
        <v>63.0261</v>
      </c>
      <c r="C884">
        <v>2.1783999999999999</v>
      </c>
      <c r="D884">
        <v>0.47249999999999998</v>
      </c>
      <c r="E884">
        <v>1.0069999999999999</v>
      </c>
      <c r="F884">
        <v>53.214199999999998</v>
      </c>
    </row>
    <row r="885" spans="1:6" x14ac:dyDescent="0.3">
      <c r="A885">
        <v>1538.7828</v>
      </c>
      <c r="B885">
        <v>64.694800000000001</v>
      </c>
      <c r="C885">
        <v>2.1697000000000002</v>
      </c>
      <c r="D885">
        <v>0.4667</v>
      </c>
      <c r="E885">
        <v>1.0147999999999999</v>
      </c>
      <c r="F885">
        <v>52.679099999999998</v>
      </c>
    </row>
    <row r="886" spans="1:6" x14ac:dyDescent="0.3">
      <c r="A886">
        <v>1538.9351999999999</v>
      </c>
      <c r="B886">
        <v>64.873000000000005</v>
      </c>
      <c r="C886">
        <v>2.1589</v>
      </c>
      <c r="D886">
        <v>0.46300000000000002</v>
      </c>
      <c r="E886">
        <v>1.0422</v>
      </c>
      <c r="F886">
        <v>52.634999999999998</v>
      </c>
    </row>
    <row r="887" spans="1:6" x14ac:dyDescent="0.3">
      <c r="A887">
        <v>1539.0876000000001</v>
      </c>
      <c r="B887">
        <v>64.951300000000003</v>
      </c>
      <c r="C887">
        <v>2.1414</v>
      </c>
      <c r="D887">
        <v>0.46200000000000002</v>
      </c>
      <c r="E887">
        <v>1.0539000000000001</v>
      </c>
      <c r="F887">
        <v>51.151499999999999</v>
      </c>
    </row>
    <row r="888" spans="1:6" x14ac:dyDescent="0.3">
      <c r="A888">
        <v>1539.24</v>
      </c>
      <c r="B888">
        <v>64.602699999999999</v>
      </c>
      <c r="C888">
        <v>2.1313</v>
      </c>
      <c r="D888">
        <v>0.45860000000000001</v>
      </c>
      <c r="E888">
        <v>1.0170999999999999</v>
      </c>
      <c r="F888">
        <v>46.969299999999997</v>
      </c>
    </row>
    <row r="889" spans="1:6" x14ac:dyDescent="0.3">
      <c r="A889">
        <v>1539.3924</v>
      </c>
      <c r="B889">
        <v>63.206200000000003</v>
      </c>
      <c r="C889">
        <v>2.1389999999999998</v>
      </c>
      <c r="D889">
        <v>0.45429999999999998</v>
      </c>
      <c r="E889">
        <v>0.98019999999999996</v>
      </c>
      <c r="F889">
        <v>47.5565</v>
      </c>
    </row>
    <row r="890" spans="1:6" x14ac:dyDescent="0.3">
      <c r="A890">
        <v>1539.5447999999999</v>
      </c>
      <c r="B890">
        <v>62.799100000000003</v>
      </c>
      <c r="C890">
        <v>2.1537000000000002</v>
      </c>
      <c r="D890">
        <v>0.45619999999999999</v>
      </c>
      <c r="E890">
        <v>0.94810000000000005</v>
      </c>
      <c r="F890">
        <v>48.942</v>
      </c>
    </row>
    <row r="891" spans="1:6" x14ac:dyDescent="0.3">
      <c r="A891">
        <v>1539.6972000000001</v>
      </c>
      <c r="B891">
        <v>65.848799999999997</v>
      </c>
      <c r="C891">
        <v>2.1751</v>
      </c>
      <c r="D891">
        <v>0.46300000000000002</v>
      </c>
      <c r="E891">
        <v>0.91910000000000003</v>
      </c>
      <c r="F891">
        <v>50.474200000000003</v>
      </c>
    </row>
    <row r="892" spans="1:6" x14ac:dyDescent="0.3">
      <c r="A892">
        <v>1539.8496</v>
      </c>
      <c r="B892">
        <v>68.659099999999995</v>
      </c>
      <c r="C892">
        <v>2.1859000000000002</v>
      </c>
      <c r="D892">
        <v>0.46899999999999997</v>
      </c>
      <c r="E892">
        <v>0.88819999999999999</v>
      </c>
      <c r="F892">
        <v>50.826999999999998</v>
      </c>
    </row>
    <row r="893" spans="1:6" x14ac:dyDescent="0.3">
      <c r="A893">
        <v>1540.002</v>
      </c>
      <c r="B893">
        <v>68.765900000000002</v>
      </c>
      <c r="C893">
        <v>2.1901000000000002</v>
      </c>
      <c r="D893">
        <v>0.4677</v>
      </c>
      <c r="E893">
        <v>0.85460000000000003</v>
      </c>
      <c r="F893">
        <v>50.764099999999999</v>
      </c>
    </row>
    <row r="894" spans="1:6" x14ac:dyDescent="0.3">
      <c r="A894">
        <v>1540.1543999999999</v>
      </c>
      <c r="B894">
        <v>68.369500000000002</v>
      </c>
      <c r="C894">
        <v>2.1692999999999998</v>
      </c>
      <c r="D894">
        <v>0.4612</v>
      </c>
      <c r="E894">
        <v>0.81830000000000003</v>
      </c>
      <c r="F894">
        <v>47.862499999999997</v>
      </c>
    </row>
    <row r="895" spans="1:6" x14ac:dyDescent="0.3">
      <c r="A895">
        <v>1540.3068000000001</v>
      </c>
      <c r="B895">
        <v>68.287499999999994</v>
      </c>
      <c r="C895">
        <v>2.1509999999999998</v>
      </c>
      <c r="D895">
        <v>0.45529999999999998</v>
      </c>
      <c r="E895">
        <v>0.78359999999999996</v>
      </c>
      <c r="F895">
        <v>45.071800000000003</v>
      </c>
    </row>
    <row r="896" spans="1:6" x14ac:dyDescent="0.3">
      <c r="A896">
        <v>1540.4592</v>
      </c>
      <c r="B896">
        <v>68.225700000000003</v>
      </c>
      <c r="C896">
        <v>2.17</v>
      </c>
      <c r="D896">
        <v>0.46970000000000001</v>
      </c>
      <c r="E896">
        <v>0.75260000000000005</v>
      </c>
      <c r="F896">
        <v>43.546999999999997</v>
      </c>
    </row>
    <row r="897" spans="1:6" x14ac:dyDescent="0.3">
      <c r="A897">
        <v>1540.6116</v>
      </c>
      <c r="B897">
        <v>67.110799999999998</v>
      </c>
      <c r="C897">
        <v>2.1956000000000002</v>
      </c>
      <c r="D897">
        <v>0.48010000000000003</v>
      </c>
      <c r="E897">
        <v>0.72809999999999997</v>
      </c>
      <c r="F897">
        <v>45.602400000000003</v>
      </c>
    </row>
    <row r="898" spans="1:6" x14ac:dyDescent="0.3">
      <c r="A898">
        <v>1540.7639999999999</v>
      </c>
      <c r="B898">
        <v>66.707400000000007</v>
      </c>
      <c r="C898">
        <v>2.2159</v>
      </c>
      <c r="D898">
        <v>0.48709999999999998</v>
      </c>
      <c r="E898">
        <v>0.70889999999999997</v>
      </c>
      <c r="F898">
        <v>47.017400000000002</v>
      </c>
    </row>
    <row r="899" spans="1:6" x14ac:dyDescent="0.3">
      <c r="A899">
        <v>1540.9164000000001</v>
      </c>
      <c r="B899">
        <v>69.943399999999997</v>
      </c>
      <c r="C899">
        <v>2.2136999999999998</v>
      </c>
      <c r="D899">
        <v>0.49719999999999998</v>
      </c>
      <c r="E899">
        <v>0.69730000000000003</v>
      </c>
      <c r="F899">
        <v>47.030900000000003</v>
      </c>
    </row>
    <row r="900" spans="1:6" x14ac:dyDescent="0.3">
      <c r="A900">
        <v>1541.0688</v>
      </c>
      <c r="B900">
        <v>71.632900000000006</v>
      </c>
      <c r="C900">
        <v>2.2063000000000001</v>
      </c>
      <c r="D900">
        <v>0.50619999999999998</v>
      </c>
      <c r="E900">
        <v>0.69440000000000002</v>
      </c>
      <c r="F900">
        <v>47.9587</v>
      </c>
    </row>
    <row r="901" spans="1:6" x14ac:dyDescent="0.3">
      <c r="A901">
        <v>1541.2212</v>
      </c>
      <c r="B901">
        <v>70.959999999999994</v>
      </c>
      <c r="C901">
        <v>2.1983999999999999</v>
      </c>
      <c r="D901">
        <v>0.49020000000000002</v>
      </c>
      <c r="E901">
        <v>0.69489999999999996</v>
      </c>
      <c r="F901">
        <v>49.089700000000001</v>
      </c>
    </row>
    <row r="902" spans="1:6" x14ac:dyDescent="0.3">
      <c r="A902">
        <v>1541.3735999999999</v>
      </c>
      <c r="B902">
        <v>69.809600000000003</v>
      </c>
      <c r="C902">
        <v>2.1920999999999999</v>
      </c>
      <c r="D902">
        <v>0.4753</v>
      </c>
      <c r="E902">
        <v>0.69650000000000001</v>
      </c>
      <c r="F902">
        <v>48.669899999999998</v>
      </c>
    </row>
    <row r="903" spans="1:6" x14ac:dyDescent="0.3">
      <c r="A903">
        <v>1541.5260000000001</v>
      </c>
      <c r="B903">
        <v>69.085099999999997</v>
      </c>
      <c r="C903">
        <v>2.1937000000000002</v>
      </c>
      <c r="D903">
        <v>0.46339999999999998</v>
      </c>
      <c r="E903">
        <v>0.69869999999999999</v>
      </c>
      <c r="F903">
        <v>48.341999999999999</v>
      </c>
    </row>
    <row r="904" spans="1:6" x14ac:dyDescent="0.3">
      <c r="A904">
        <v>1541.6784</v>
      </c>
      <c r="B904">
        <v>69.427700000000002</v>
      </c>
      <c r="C904">
        <v>2.2021999999999999</v>
      </c>
      <c r="D904">
        <v>0.46970000000000001</v>
      </c>
      <c r="E904">
        <v>0.70120000000000005</v>
      </c>
      <c r="F904">
        <v>48.985100000000003</v>
      </c>
    </row>
    <row r="905" spans="1:6" x14ac:dyDescent="0.3">
      <c r="A905">
        <v>1541.8308</v>
      </c>
      <c r="B905">
        <v>70.223399999999998</v>
      </c>
      <c r="C905">
        <v>2.2191999999999998</v>
      </c>
      <c r="D905">
        <v>0.4738</v>
      </c>
      <c r="E905">
        <v>0.70230000000000004</v>
      </c>
      <c r="F905">
        <v>52.858899999999998</v>
      </c>
    </row>
    <row r="906" spans="1:6" x14ac:dyDescent="0.3">
      <c r="A906">
        <v>1541.9831999999999</v>
      </c>
      <c r="B906">
        <v>70.807000000000002</v>
      </c>
      <c r="C906">
        <v>2.2191999999999998</v>
      </c>
      <c r="D906">
        <v>0.4889</v>
      </c>
      <c r="E906">
        <v>0.68859999999999999</v>
      </c>
      <c r="F906">
        <v>55.595300000000002</v>
      </c>
    </row>
    <row r="907" spans="1:6" x14ac:dyDescent="0.3">
      <c r="A907">
        <v>1542.1356000000001</v>
      </c>
      <c r="B907">
        <v>68.829300000000003</v>
      </c>
      <c r="C907">
        <v>2.2206000000000001</v>
      </c>
      <c r="D907">
        <v>0.50049999999999994</v>
      </c>
      <c r="E907">
        <v>0.69940000000000002</v>
      </c>
      <c r="F907">
        <v>55.325699999999998</v>
      </c>
    </row>
    <row r="908" spans="1:6" x14ac:dyDescent="0.3">
      <c r="A908">
        <v>1542.288</v>
      </c>
      <c r="B908">
        <v>66.846800000000002</v>
      </c>
      <c r="C908">
        <v>2.2223000000000002</v>
      </c>
      <c r="D908">
        <v>0.4894</v>
      </c>
      <c r="E908">
        <v>0.72399999999999998</v>
      </c>
      <c r="F908">
        <v>55.526200000000003</v>
      </c>
    </row>
    <row r="909" spans="1:6" x14ac:dyDescent="0.3">
      <c r="A909">
        <v>1542.4404</v>
      </c>
      <c r="B909">
        <v>65.662499999999994</v>
      </c>
      <c r="C909">
        <v>2.2218</v>
      </c>
      <c r="D909">
        <v>0.4728</v>
      </c>
      <c r="E909">
        <v>0.74960000000000004</v>
      </c>
      <c r="F909">
        <v>57.0745</v>
      </c>
    </row>
    <row r="910" spans="1:6" x14ac:dyDescent="0.3">
      <c r="A910">
        <v>1542.5927999999999</v>
      </c>
      <c r="B910">
        <v>64.188199999999995</v>
      </c>
      <c r="C910">
        <v>2.2290000000000001</v>
      </c>
      <c r="D910">
        <v>0.46589999999999998</v>
      </c>
      <c r="E910">
        <v>0.78439999999999999</v>
      </c>
      <c r="F910">
        <v>52.604799999999997</v>
      </c>
    </row>
    <row r="911" spans="1:6" x14ac:dyDescent="0.3">
      <c r="A911">
        <v>1542.7452000000001</v>
      </c>
      <c r="B911">
        <v>61.252000000000002</v>
      </c>
      <c r="C911">
        <v>2.2187000000000001</v>
      </c>
      <c r="D911">
        <v>0.48649999999999999</v>
      </c>
      <c r="E911">
        <v>0.82089999999999996</v>
      </c>
      <c r="F911">
        <v>50.622300000000003</v>
      </c>
    </row>
    <row r="912" spans="1:6" x14ac:dyDescent="0.3">
      <c r="A912">
        <v>1542.8976</v>
      </c>
      <c r="B912">
        <v>61.191400000000002</v>
      </c>
      <c r="C912">
        <v>2.2063000000000001</v>
      </c>
      <c r="D912">
        <v>0.48799999999999999</v>
      </c>
      <c r="E912">
        <v>0.84830000000000005</v>
      </c>
      <c r="F912">
        <v>50.251800000000003</v>
      </c>
    </row>
    <row r="913" spans="1:6" x14ac:dyDescent="0.3">
      <c r="A913">
        <v>1543.05</v>
      </c>
      <c r="B913">
        <v>60.890599999999999</v>
      </c>
      <c r="C913">
        <v>2.2290999999999999</v>
      </c>
      <c r="D913">
        <v>0.44569999999999999</v>
      </c>
      <c r="E913">
        <v>0.86950000000000005</v>
      </c>
      <c r="F913">
        <v>51.464799999999997</v>
      </c>
    </row>
    <row r="914" spans="1:6" x14ac:dyDescent="0.3">
      <c r="A914">
        <v>1543.2023999999999</v>
      </c>
      <c r="B914">
        <v>60.170699999999997</v>
      </c>
      <c r="C914">
        <v>2.2522000000000002</v>
      </c>
      <c r="D914">
        <v>0.43869999999999998</v>
      </c>
      <c r="E914">
        <v>0.8871</v>
      </c>
      <c r="F914">
        <v>53.441200000000002</v>
      </c>
    </row>
    <row r="915" spans="1:6" x14ac:dyDescent="0.3">
      <c r="A915">
        <v>1543.3548000000001</v>
      </c>
      <c r="B915">
        <v>59.432299999999998</v>
      </c>
      <c r="C915">
        <v>2.2246000000000001</v>
      </c>
      <c r="D915">
        <v>0.43790000000000001</v>
      </c>
      <c r="E915">
        <v>0.90659999999999996</v>
      </c>
      <c r="F915">
        <v>55.004899999999999</v>
      </c>
    </row>
    <row r="916" spans="1:6" x14ac:dyDescent="0.3">
      <c r="A916">
        <v>1543.5072</v>
      </c>
      <c r="B916">
        <v>58.970300000000002</v>
      </c>
      <c r="C916">
        <v>2.2040000000000002</v>
      </c>
      <c r="D916">
        <v>0.4486</v>
      </c>
      <c r="E916">
        <v>0.95569999999999999</v>
      </c>
      <c r="F916">
        <v>53.24</v>
      </c>
    </row>
    <row r="917" spans="1:6" x14ac:dyDescent="0.3">
      <c r="A917">
        <v>1543.6596</v>
      </c>
      <c r="B917">
        <v>58.847200000000001</v>
      </c>
      <c r="C917">
        <v>2.1876000000000002</v>
      </c>
      <c r="D917">
        <v>0.4582</v>
      </c>
      <c r="E917">
        <v>0.99490000000000001</v>
      </c>
      <c r="F917">
        <v>52.583799999999997</v>
      </c>
    </row>
    <row r="918" spans="1:6" x14ac:dyDescent="0.3">
      <c r="A918">
        <v>1543.8119999999999</v>
      </c>
      <c r="B918">
        <v>59.5199</v>
      </c>
      <c r="C918">
        <v>2.1901999999999999</v>
      </c>
      <c r="D918">
        <v>0.45889999999999997</v>
      </c>
      <c r="E918">
        <v>1.0253000000000001</v>
      </c>
      <c r="F918">
        <v>50.618499999999997</v>
      </c>
    </row>
    <row r="919" spans="1:6" x14ac:dyDescent="0.3">
      <c r="A919">
        <v>1543.9644000000001</v>
      </c>
      <c r="B919">
        <v>60.429699999999997</v>
      </c>
      <c r="C919">
        <v>2.2084999999999999</v>
      </c>
      <c r="D919">
        <v>0.43909999999999999</v>
      </c>
      <c r="E919">
        <v>1.0512999999999999</v>
      </c>
      <c r="F919">
        <v>50.058500000000002</v>
      </c>
    </row>
    <row r="920" spans="1:6" x14ac:dyDescent="0.3">
      <c r="A920">
        <v>1544.1168</v>
      </c>
      <c r="B920">
        <v>60.198399999999999</v>
      </c>
      <c r="C920">
        <v>2.2107000000000001</v>
      </c>
      <c r="D920">
        <v>0.45169999999999999</v>
      </c>
      <c r="E920">
        <v>1.0744</v>
      </c>
      <c r="F920">
        <v>52.671399999999998</v>
      </c>
    </row>
    <row r="921" spans="1:6" x14ac:dyDescent="0.3">
      <c r="A921">
        <v>1544.2692</v>
      </c>
      <c r="B921">
        <v>58.827800000000003</v>
      </c>
      <c r="C921">
        <v>2.1869999999999998</v>
      </c>
      <c r="D921">
        <v>0.45179999999999998</v>
      </c>
      <c r="E921">
        <v>1.0898000000000001</v>
      </c>
      <c r="F921">
        <v>54.7089</v>
      </c>
    </row>
    <row r="922" spans="1:6" x14ac:dyDescent="0.3">
      <c r="A922">
        <v>1544.4215999999999</v>
      </c>
      <c r="B922">
        <v>57.460900000000002</v>
      </c>
      <c r="C922">
        <v>2.1751</v>
      </c>
      <c r="D922">
        <v>0.4536</v>
      </c>
      <c r="E922">
        <v>1.1133999999999999</v>
      </c>
      <c r="F922">
        <v>52.436999999999998</v>
      </c>
    </row>
    <row r="923" spans="1:6" x14ac:dyDescent="0.3">
      <c r="A923">
        <v>1544.5740000000001</v>
      </c>
      <c r="B923">
        <v>58.737699999999997</v>
      </c>
      <c r="C923">
        <v>2.1926000000000001</v>
      </c>
      <c r="D923">
        <v>0.44619999999999999</v>
      </c>
      <c r="E923">
        <v>1.1395</v>
      </c>
      <c r="F923">
        <v>50.494700000000002</v>
      </c>
    </row>
    <row r="924" spans="1:6" x14ac:dyDescent="0.3">
      <c r="A924">
        <v>1544.7264</v>
      </c>
      <c r="B924">
        <v>60.0473</v>
      </c>
      <c r="C924">
        <v>2.2099000000000002</v>
      </c>
      <c r="D924">
        <v>0.44540000000000002</v>
      </c>
      <c r="E924">
        <v>1.1680999999999999</v>
      </c>
      <c r="F924">
        <v>50.645699999999998</v>
      </c>
    </row>
    <row r="925" spans="1:6" x14ac:dyDescent="0.3">
      <c r="A925">
        <v>1544.8788</v>
      </c>
      <c r="B925">
        <v>60.754800000000003</v>
      </c>
      <c r="C925">
        <v>2.1777000000000002</v>
      </c>
      <c r="D925">
        <v>0.45200000000000001</v>
      </c>
      <c r="E925">
        <v>1.1819</v>
      </c>
      <c r="F925">
        <v>53.673200000000001</v>
      </c>
    </row>
    <row r="926" spans="1:6" x14ac:dyDescent="0.3">
      <c r="A926">
        <v>1545.0311999999999</v>
      </c>
      <c r="B926">
        <v>60.863599999999998</v>
      </c>
      <c r="C926">
        <v>2.1595</v>
      </c>
      <c r="D926">
        <v>0.46139999999999998</v>
      </c>
      <c r="E926">
        <v>1.1498999999999999</v>
      </c>
      <c r="F926">
        <v>56.133200000000002</v>
      </c>
    </row>
    <row r="927" spans="1:6" x14ac:dyDescent="0.3">
      <c r="A927">
        <v>1545.1836000000001</v>
      </c>
      <c r="B927">
        <v>60.877000000000002</v>
      </c>
      <c r="C927">
        <v>2.1543000000000001</v>
      </c>
      <c r="D927">
        <v>0.4637</v>
      </c>
      <c r="E927">
        <v>1.087</v>
      </c>
      <c r="F927">
        <v>56.379899999999999</v>
      </c>
    </row>
    <row r="928" spans="1:6" x14ac:dyDescent="0.3">
      <c r="A928">
        <v>1545.336</v>
      </c>
      <c r="B928">
        <v>61.393900000000002</v>
      </c>
      <c r="C928">
        <v>2.1806000000000001</v>
      </c>
      <c r="D928">
        <v>0.47770000000000001</v>
      </c>
      <c r="E928">
        <v>1.0266</v>
      </c>
      <c r="F928">
        <v>54.746499999999997</v>
      </c>
    </row>
    <row r="929" spans="1:6" x14ac:dyDescent="0.3">
      <c r="A929">
        <v>1545.4884</v>
      </c>
      <c r="B929">
        <v>63.517099999999999</v>
      </c>
      <c r="C929">
        <v>2.2008000000000001</v>
      </c>
      <c r="D929">
        <v>0.46970000000000001</v>
      </c>
      <c r="E929">
        <v>0.98340000000000005</v>
      </c>
      <c r="F929">
        <v>53.4968</v>
      </c>
    </row>
    <row r="930" spans="1:6" x14ac:dyDescent="0.3">
      <c r="A930">
        <v>1545.6407999999999</v>
      </c>
      <c r="B930">
        <v>65.758700000000005</v>
      </c>
      <c r="C930">
        <v>2.2143999999999999</v>
      </c>
      <c r="D930">
        <v>0.45779999999999998</v>
      </c>
      <c r="E930">
        <v>0.96319999999999995</v>
      </c>
      <c r="F930">
        <v>54.126600000000003</v>
      </c>
    </row>
    <row r="931" spans="1:6" x14ac:dyDescent="0.3">
      <c r="A931">
        <v>1545.7932000000001</v>
      </c>
      <c r="B931">
        <v>69.495599999999996</v>
      </c>
      <c r="C931">
        <v>2.2208999999999999</v>
      </c>
      <c r="D931">
        <v>0.4415</v>
      </c>
      <c r="E931">
        <v>0.93979999999999997</v>
      </c>
      <c r="F931">
        <v>54.841500000000003</v>
      </c>
    </row>
    <row r="932" spans="1:6" x14ac:dyDescent="0.3">
      <c r="A932">
        <v>1545.9456</v>
      </c>
      <c r="B932">
        <v>69.913799999999995</v>
      </c>
      <c r="C932">
        <v>2.2105999999999999</v>
      </c>
      <c r="D932">
        <v>0.42070000000000002</v>
      </c>
      <c r="E932">
        <v>0.91720000000000002</v>
      </c>
      <c r="F932">
        <v>55.763399999999997</v>
      </c>
    </row>
    <row r="933" spans="1:6" x14ac:dyDescent="0.3">
      <c r="A933">
        <v>1546.098</v>
      </c>
      <c r="B933">
        <v>68.0077</v>
      </c>
      <c r="C933">
        <v>2.1996000000000002</v>
      </c>
      <c r="D933">
        <v>0.4229</v>
      </c>
      <c r="E933">
        <v>0.89649999999999996</v>
      </c>
      <c r="F933">
        <v>56.0184</v>
      </c>
    </row>
    <row r="934" spans="1:6" x14ac:dyDescent="0.3">
      <c r="A934">
        <v>1546.2503999999999</v>
      </c>
      <c r="B934">
        <v>67.835599999999999</v>
      </c>
      <c r="C934">
        <v>2.202</v>
      </c>
      <c r="D934">
        <v>0.43980000000000002</v>
      </c>
      <c r="E934">
        <v>0.87980000000000003</v>
      </c>
      <c r="F934">
        <v>53.290700000000001</v>
      </c>
    </row>
    <row r="935" spans="1:6" x14ac:dyDescent="0.3">
      <c r="A935">
        <v>1546.4028000000001</v>
      </c>
      <c r="B935">
        <v>68.994600000000005</v>
      </c>
      <c r="C935">
        <v>2.2111999999999998</v>
      </c>
      <c r="D935">
        <v>0.45140000000000002</v>
      </c>
      <c r="E935">
        <v>0.87139999999999995</v>
      </c>
      <c r="F935">
        <v>50.745600000000003</v>
      </c>
    </row>
    <row r="936" spans="1:6" x14ac:dyDescent="0.3">
      <c r="A936">
        <v>1546.5552</v>
      </c>
      <c r="B936">
        <v>73.021500000000003</v>
      </c>
      <c r="C936">
        <v>2.2170999999999998</v>
      </c>
      <c r="D936">
        <v>0.45200000000000001</v>
      </c>
      <c r="E936">
        <v>0.86770000000000003</v>
      </c>
      <c r="F936">
        <v>51.945999999999998</v>
      </c>
    </row>
    <row r="937" spans="1:6" x14ac:dyDescent="0.3">
      <c r="A937">
        <v>1546.7076</v>
      </c>
      <c r="B937">
        <v>77.193799999999996</v>
      </c>
      <c r="C937">
        <v>2.2195999999999998</v>
      </c>
      <c r="D937">
        <v>0.46079999999999999</v>
      </c>
      <c r="E937">
        <v>0.86909999999999998</v>
      </c>
      <c r="F937">
        <v>53.194499999999998</v>
      </c>
    </row>
    <row r="938" spans="1:6" x14ac:dyDescent="0.3">
      <c r="A938">
        <v>1546.86</v>
      </c>
      <c r="B938">
        <v>80.823400000000007</v>
      </c>
      <c r="C938">
        <v>2.2277</v>
      </c>
      <c r="D938">
        <v>0.4667</v>
      </c>
      <c r="E938">
        <v>0.88100000000000001</v>
      </c>
      <c r="F938">
        <v>56.979500000000002</v>
      </c>
    </row>
    <row r="939" spans="1:6" x14ac:dyDescent="0.3">
      <c r="A939">
        <v>1547.0124000000001</v>
      </c>
      <c r="B939">
        <v>79.824100000000001</v>
      </c>
      <c r="C939">
        <v>2.2332000000000001</v>
      </c>
      <c r="D939">
        <v>0.46329999999999999</v>
      </c>
      <c r="E939">
        <v>0.89690000000000003</v>
      </c>
      <c r="F939">
        <v>57.799900000000001</v>
      </c>
    </row>
    <row r="940" spans="1:6" x14ac:dyDescent="0.3">
      <c r="A940">
        <v>1547.1648</v>
      </c>
      <c r="B940">
        <v>74.427899999999994</v>
      </c>
      <c r="C940">
        <v>2.2418</v>
      </c>
      <c r="D940">
        <v>0.4622</v>
      </c>
      <c r="E940">
        <v>0.91669999999999996</v>
      </c>
      <c r="F940">
        <v>59.121200000000002</v>
      </c>
    </row>
    <row r="941" spans="1:6" x14ac:dyDescent="0.3">
      <c r="A941">
        <v>1547.3172</v>
      </c>
      <c r="B941">
        <v>68.982299999999995</v>
      </c>
      <c r="C941">
        <v>2.2387000000000001</v>
      </c>
      <c r="D941">
        <v>0.45929999999999999</v>
      </c>
      <c r="E941">
        <v>0.93940000000000001</v>
      </c>
      <c r="F941">
        <v>60.853900000000003</v>
      </c>
    </row>
    <row r="942" spans="1:6" x14ac:dyDescent="0.3">
      <c r="A942">
        <v>1547.4695999999999</v>
      </c>
      <c r="B942">
        <v>67.55</v>
      </c>
      <c r="C942">
        <v>2.2221000000000002</v>
      </c>
      <c r="D942">
        <v>0.46850000000000003</v>
      </c>
      <c r="E942">
        <v>0.97119999999999995</v>
      </c>
      <c r="F942">
        <v>61.0717</v>
      </c>
    </row>
    <row r="943" spans="1:6" x14ac:dyDescent="0.3">
      <c r="A943">
        <v>1547.6220000000001</v>
      </c>
      <c r="B943">
        <v>68.866900000000001</v>
      </c>
      <c r="C943">
        <v>2.2037</v>
      </c>
      <c r="D943">
        <v>0.48449999999999999</v>
      </c>
      <c r="E943">
        <v>1.0095000000000001</v>
      </c>
      <c r="F943">
        <v>59.533299999999997</v>
      </c>
    </row>
    <row r="944" spans="1:6" x14ac:dyDescent="0.3">
      <c r="A944">
        <v>1547.7744</v>
      </c>
      <c r="B944">
        <v>66.477900000000005</v>
      </c>
      <c r="C944">
        <v>2.1918000000000002</v>
      </c>
      <c r="D944">
        <v>0.4748</v>
      </c>
      <c r="E944">
        <v>1.0341</v>
      </c>
      <c r="F944">
        <v>52.022500000000001</v>
      </c>
    </row>
    <row r="945" spans="1:6" x14ac:dyDescent="0.3">
      <c r="A945">
        <v>1547.9268</v>
      </c>
      <c r="B945">
        <v>64.690899999999999</v>
      </c>
      <c r="C945">
        <v>2.1827000000000001</v>
      </c>
      <c r="D945">
        <v>0.46089999999999998</v>
      </c>
      <c r="E945">
        <v>1.0361</v>
      </c>
      <c r="F945">
        <v>50.466799999999999</v>
      </c>
    </row>
    <row r="946" spans="1:6" x14ac:dyDescent="0.3">
      <c r="A946">
        <v>1548.0791999999999</v>
      </c>
      <c r="B946">
        <v>63.929699999999997</v>
      </c>
      <c r="C946">
        <v>2.1753</v>
      </c>
      <c r="D946">
        <v>0.47670000000000001</v>
      </c>
      <c r="E946">
        <v>1.0329999999999999</v>
      </c>
      <c r="F946">
        <v>51.5944</v>
      </c>
    </row>
    <row r="947" spans="1:6" x14ac:dyDescent="0.3">
      <c r="A947">
        <v>1548.2316000000001</v>
      </c>
      <c r="B947">
        <v>63.690399999999997</v>
      </c>
      <c r="C947">
        <v>2.1711999999999998</v>
      </c>
      <c r="D947">
        <v>0.48089999999999999</v>
      </c>
      <c r="E947">
        <v>1.0305</v>
      </c>
      <c r="F947">
        <v>52.036999999999999</v>
      </c>
    </row>
    <row r="948" spans="1:6" x14ac:dyDescent="0.3">
      <c r="A948">
        <v>1548.384</v>
      </c>
      <c r="B948">
        <v>64.043800000000005</v>
      </c>
      <c r="C948">
        <v>2.1739000000000002</v>
      </c>
      <c r="D948">
        <v>0.48830000000000001</v>
      </c>
      <c r="E948">
        <v>1.0275000000000001</v>
      </c>
      <c r="F948">
        <v>54.704500000000003</v>
      </c>
    </row>
    <row r="949" spans="1:6" x14ac:dyDescent="0.3">
      <c r="A949">
        <v>1548.5364</v>
      </c>
      <c r="B949">
        <v>64.796400000000006</v>
      </c>
      <c r="C949">
        <v>2.1951000000000001</v>
      </c>
      <c r="D949">
        <v>0.48130000000000001</v>
      </c>
      <c r="E949">
        <v>1.0410999999999999</v>
      </c>
      <c r="F949">
        <v>56.421900000000001</v>
      </c>
    </row>
    <row r="950" spans="1:6" x14ac:dyDescent="0.3">
      <c r="A950">
        <v>1548.6887999999999</v>
      </c>
      <c r="B950">
        <v>66.307699999999997</v>
      </c>
      <c r="C950">
        <v>2.2210000000000001</v>
      </c>
      <c r="D950">
        <v>0.46889999999999998</v>
      </c>
      <c r="E950">
        <v>1.0741000000000001</v>
      </c>
      <c r="F950">
        <v>57.238599999999998</v>
      </c>
    </row>
    <row r="951" spans="1:6" x14ac:dyDescent="0.3">
      <c r="A951">
        <v>1548.8412000000001</v>
      </c>
      <c r="B951">
        <v>66.623500000000007</v>
      </c>
      <c r="C951">
        <v>2.234</v>
      </c>
      <c r="D951">
        <v>0.4708</v>
      </c>
      <c r="E951">
        <v>1.1061000000000001</v>
      </c>
      <c r="F951">
        <v>56.2072</v>
      </c>
    </row>
    <row r="952" spans="1:6" x14ac:dyDescent="0.3">
      <c r="A952">
        <v>1548.9936</v>
      </c>
      <c r="B952">
        <v>64.309100000000001</v>
      </c>
      <c r="C952">
        <v>2.2515999999999998</v>
      </c>
      <c r="D952">
        <v>0.47399999999999998</v>
      </c>
      <c r="E952">
        <v>1.123</v>
      </c>
      <c r="F952">
        <v>50.744399999999999</v>
      </c>
    </row>
    <row r="953" spans="1:6" x14ac:dyDescent="0.3">
      <c r="A953">
        <v>1549.146</v>
      </c>
      <c r="B953">
        <v>62.454900000000002</v>
      </c>
      <c r="C953">
        <v>2.3365</v>
      </c>
      <c r="D953">
        <v>0.49299999999999999</v>
      </c>
      <c r="E953">
        <v>1.1213</v>
      </c>
      <c r="F953">
        <v>46.052500000000002</v>
      </c>
    </row>
    <row r="954" spans="1:6" x14ac:dyDescent="0.3">
      <c r="A954">
        <v>1549.2983999999999</v>
      </c>
      <c r="B954">
        <v>62.189300000000003</v>
      </c>
      <c r="C954">
        <v>2.4033000000000002</v>
      </c>
      <c r="D954">
        <v>0.43430000000000002</v>
      </c>
      <c r="E954">
        <v>1.1249</v>
      </c>
      <c r="F954">
        <v>44.551200000000001</v>
      </c>
    </row>
    <row r="955" spans="1:6" x14ac:dyDescent="0.3">
      <c r="A955">
        <v>1549.4508000000001</v>
      </c>
      <c r="B955">
        <v>62.516500000000001</v>
      </c>
      <c r="C955">
        <v>2.4592999999999998</v>
      </c>
      <c r="D955">
        <v>0.35820000000000002</v>
      </c>
      <c r="E955">
        <v>1.1363000000000001</v>
      </c>
      <c r="F955">
        <v>40.701500000000003</v>
      </c>
    </row>
    <row r="956" spans="1:6" x14ac:dyDescent="0.3">
      <c r="A956">
        <v>1549.6032</v>
      </c>
      <c r="B956">
        <v>63.724400000000003</v>
      </c>
      <c r="C956">
        <v>2.4832999999999998</v>
      </c>
      <c r="D956">
        <v>0.35099999999999998</v>
      </c>
      <c r="E956">
        <v>1.1555</v>
      </c>
      <c r="F956">
        <v>39.670699999999997</v>
      </c>
    </row>
    <row r="957" spans="1:6" x14ac:dyDescent="0.3">
      <c r="A957">
        <v>1549.7556</v>
      </c>
      <c r="B957">
        <v>64.710099999999997</v>
      </c>
      <c r="C957">
        <v>2.3041999999999998</v>
      </c>
      <c r="D957">
        <v>0.4113</v>
      </c>
      <c r="E957">
        <v>1.1832</v>
      </c>
      <c r="F957">
        <v>42.301000000000002</v>
      </c>
    </row>
    <row r="958" spans="1:6" x14ac:dyDescent="0.3">
      <c r="A958">
        <v>1549.9079999999999</v>
      </c>
      <c r="B958">
        <v>64.988900000000001</v>
      </c>
      <c r="C958">
        <v>2.2755999999999998</v>
      </c>
      <c r="D958">
        <v>0.44579999999999997</v>
      </c>
      <c r="E958">
        <v>1.1922999999999999</v>
      </c>
      <c r="F958">
        <v>45.856499999999997</v>
      </c>
    </row>
    <row r="959" spans="1:6" x14ac:dyDescent="0.3">
      <c r="A959">
        <v>1550.0604000000001</v>
      </c>
      <c r="B959">
        <v>64.36</v>
      </c>
      <c r="C959">
        <v>2.2780999999999998</v>
      </c>
      <c r="D959">
        <v>0.45119999999999999</v>
      </c>
      <c r="E959">
        <v>1.1583000000000001</v>
      </c>
      <c r="F959">
        <v>50.338500000000003</v>
      </c>
    </row>
    <row r="960" spans="1:6" x14ac:dyDescent="0.3">
      <c r="A960">
        <v>1550.2128</v>
      </c>
      <c r="B960">
        <v>64.627399999999994</v>
      </c>
      <c r="C960">
        <v>2.2812000000000001</v>
      </c>
      <c r="D960">
        <v>0.4617</v>
      </c>
      <c r="E960">
        <v>1.1113999999999999</v>
      </c>
      <c r="F960">
        <v>50.121299999999998</v>
      </c>
    </row>
    <row r="961" spans="1:6" x14ac:dyDescent="0.3">
      <c r="A961">
        <v>1550.3652</v>
      </c>
      <c r="B961">
        <v>66.413799999999995</v>
      </c>
      <c r="C961">
        <v>2.2688000000000001</v>
      </c>
      <c r="D961">
        <v>0.48659999999999998</v>
      </c>
      <c r="E961">
        <v>1.0687</v>
      </c>
      <c r="F961">
        <v>49.0351</v>
      </c>
    </row>
    <row r="962" spans="1:6" x14ac:dyDescent="0.3">
      <c r="A962">
        <v>1550.5175999999999</v>
      </c>
      <c r="B962">
        <v>68.533299999999997</v>
      </c>
      <c r="C962">
        <v>2.2553000000000001</v>
      </c>
      <c r="D962">
        <v>0.44679999999999997</v>
      </c>
      <c r="E962">
        <v>1.0345</v>
      </c>
      <c r="F962">
        <v>48.203600000000002</v>
      </c>
    </row>
    <row r="963" spans="1:6" x14ac:dyDescent="0.3">
      <c r="A963">
        <v>1550.67</v>
      </c>
      <c r="B963">
        <v>69.306799999999996</v>
      </c>
      <c r="C963">
        <v>2.2383999999999999</v>
      </c>
      <c r="D963">
        <v>0.45079999999999998</v>
      </c>
      <c r="E963">
        <v>1.0725</v>
      </c>
      <c r="F963">
        <v>47.309800000000003</v>
      </c>
    </row>
    <row r="964" spans="1:6" x14ac:dyDescent="0.3">
      <c r="A964">
        <v>1550.8224</v>
      </c>
      <c r="B964">
        <v>68.712800000000001</v>
      </c>
      <c r="C964">
        <v>2.2161</v>
      </c>
      <c r="D964">
        <v>0.4541</v>
      </c>
      <c r="E964">
        <v>1.1571</v>
      </c>
      <c r="F964">
        <v>48.117899999999999</v>
      </c>
    </row>
    <row r="965" spans="1:6" x14ac:dyDescent="0.3">
      <c r="A965">
        <v>1550.9748</v>
      </c>
      <c r="B965">
        <v>67.774500000000003</v>
      </c>
      <c r="C965">
        <v>2.1949999999999998</v>
      </c>
      <c r="D965">
        <v>0.47199999999999998</v>
      </c>
      <c r="E965">
        <v>1.2397</v>
      </c>
      <c r="F965">
        <v>49.475499999999997</v>
      </c>
    </row>
    <row r="966" spans="1:6" x14ac:dyDescent="0.3">
      <c r="A966">
        <v>1551.1271999999999</v>
      </c>
      <c r="B966">
        <v>66.031400000000005</v>
      </c>
      <c r="C966">
        <v>2.2084999999999999</v>
      </c>
      <c r="D966">
        <v>0.48909999999999998</v>
      </c>
      <c r="E966">
        <v>1.3109999999999999</v>
      </c>
      <c r="F966">
        <v>48.6755</v>
      </c>
    </row>
    <row r="967" spans="1:6" x14ac:dyDescent="0.3">
      <c r="A967">
        <v>1551.2796000000001</v>
      </c>
      <c r="B967">
        <v>63.819299999999998</v>
      </c>
      <c r="C967">
        <v>2.3285999999999998</v>
      </c>
      <c r="D967">
        <v>0.49709999999999999</v>
      </c>
      <c r="E967">
        <v>1.3657999999999999</v>
      </c>
      <c r="F967">
        <v>47.705199999999998</v>
      </c>
    </row>
    <row r="968" spans="1:6" x14ac:dyDescent="0.3">
      <c r="A968">
        <v>1551.432</v>
      </c>
      <c r="B968">
        <v>64.199299999999994</v>
      </c>
      <c r="C968">
        <v>2.4293</v>
      </c>
      <c r="D968">
        <v>0.48759999999999998</v>
      </c>
      <c r="E968">
        <v>1.3167</v>
      </c>
      <c r="F968">
        <v>47.5762</v>
      </c>
    </row>
    <row r="969" spans="1:6" x14ac:dyDescent="0.3">
      <c r="A969">
        <v>1551.5844</v>
      </c>
      <c r="B969">
        <v>66.048599999999993</v>
      </c>
      <c r="C969">
        <v>2.5941999999999998</v>
      </c>
      <c r="D969">
        <v>0.37230000000000002</v>
      </c>
      <c r="E969">
        <v>1.2664</v>
      </c>
      <c r="F969">
        <v>49.155999999999999</v>
      </c>
    </row>
    <row r="970" spans="1:6" x14ac:dyDescent="0.3">
      <c r="A970">
        <v>1551.7367999999999</v>
      </c>
      <c r="B970">
        <v>69.275999999999996</v>
      </c>
      <c r="C970">
        <v>2.6229</v>
      </c>
      <c r="D970">
        <v>0.34689999999999999</v>
      </c>
      <c r="E970">
        <v>1.2004999999999999</v>
      </c>
      <c r="F970">
        <v>46.5745</v>
      </c>
    </row>
    <row r="971" spans="1:6" x14ac:dyDescent="0.3">
      <c r="A971">
        <v>1551.8892000000001</v>
      </c>
      <c r="B971">
        <v>70.477500000000006</v>
      </c>
      <c r="C971">
        <v>2.6147999999999998</v>
      </c>
      <c r="D971">
        <v>0.38440000000000002</v>
      </c>
      <c r="E971">
        <v>1.1395</v>
      </c>
      <c r="F971">
        <v>42.453899999999997</v>
      </c>
    </row>
    <row r="972" spans="1:6" x14ac:dyDescent="0.3">
      <c r="A972">
        <v>1552.0416</v>
      </c>
      <c r="B972">
        <v>71.067099999999996</v>
      </c>
      <c r="C972">
        <v>2.3321000000000001</v>
      </c>
      <c r="D972">
        <v>0.44259999999999999</v>
      </c>
      <c r="E972">
        <v>1.0863</v>
      </c>
      <c r="F972">
        <v>41.471899999999998</v>
      </c>
    </row>
    <row r="973" spans="1:6" x14ac:dyDescent="0.3">
      <c r="A973">
        <v>1552.194</v>
      </c>
      <c r="B973">
        <v>69.4833</v>
      </c>
      <c r="C973">
        <v>2.1427999999999998</v>
      </c>
      <c r="D973">
        <v>0.45290000000000002</v>
      </c>
      <c r="E973">
        <v>1.0385</v>
      </c>
      <c r="F973">
        <v>45.777500000000003</v>
      </c>
    </row>
    <row r="974" spans="1:6" x14ac:dyDescent="0.3">
      <c r="A974">
        <v>1552.3463999999999</v>
      </c>
      <c r="B974">
        <v>67.511700000000005</v>
      </c>
      <c r="C974">
        <v>2.1566999999999998</v>
      </c>
      <c r="D974">
        <v>0.502</v>
      </c>
      <c r="E974">
        <v>0.99970000000000003</v>
      </c>
      <c r="F974">
        <v>49.9499</v>
      </c>
    </row>
    <row r="975" spans="1:6" x14ac:dyDescent="0.3">
      <c r="A975">
        <v>1552.4988000000001</v>
      </c>
      <c r="B975">
        <v>65.231899999999996</v>
      </c>
      <c r="C975">
        <v>2.1722000000000001</v>
      </c>
      <c r="D975">
        <v>0.50109999999999999</v>
      </c>
      <c r="E975">
        <v>0.96179999999999999</v>
      </c>
      <c r="F975">
        <v>54.613300000000002</v>
      </c>
    </row>
    <row r="976" spans="1:6" x14ac:dyDescent="0.3">
      <c r="A976">
        <v>1552.6512</v>
      </c>
      <c r="B976">
        <v>65.120800000000003</v>
      </c>
      <c r="C976">
        <v>2.1747999999999998</v>
      </c>
      <c r="D976">
        <v>0.49619999999999997</v>
      </c>
      <c r="E976">
        <v>0.92469999999999997</v>
      </c>
      <c r="F976">
        <v>56.389800000000001</v>
      </c>
    </row>
    <row r="977" spans="1:6" x14ac:dyDescent="0.3">
      <c r="A977">
        <v>1552.8036</v>
      </c>
      <c r="B977">
        <v>67.717799999999997</v>
      </c>
      <c r="C977">
        <v>2.1642999999999999</v>
      </c>
      <c r="D977">
        <v>0.49409999999999998</v>
      </c>
      <c r="E977">
        <v>0.89690000000000003</v>
      </c>
      <c r="F977">
        <v>55.964799999999997</v>
      </c>
    </row>
    <row r="978" spans="1:6" x14ac:dyDescent="0.3">
      <c r="A978">
        <v>1552.9559999999999</v>
      </c>
      <c r="B978">
        <v>69.9619</v>
      </c>
      <c r="C978">
        <v>2.1776</v>
      </c>
      <c r="D978">
        <v>0.4924</v>
      </c>
      <c r="E978">
        <v>0.90339999999999998</v>
      </c>
      <c r="F978">
        <v>55.176499999999997</v>
      </c>
    </row>
    <row r="979" spans="1:6" x14ac:dyDescent="0.3">
      <c r="A979">
        <v>1553.1084000000001</v>
      </c>
      <c r="B979">
        <v>72.417000000000002</v>
      </c>
      <c r="C979">
        <v>2.1999</v>
      </c>
      <c r="D979">
        <v>0.4824</v>
      </c>
      <c r="E979">
        <v>0.9325</v>
      </c>
      <c r="F979">
        <v>54.3553</v>
      </c>
    </row>
    <row r="980" spans="1:6" x14ac:dyDescent="0.3">
      <c r="A980">
        <v>1553.2608</v>
      </c>
      <c r="B980">
        <v>74.231700000000004</v>
      </c>
      <c r="C980">
        <v>2.2115</v>
      </c>
      <c r="D980">
        <v>0.46939999999999998</v>
      </c>
      <c r="E980">
        <v>0.98060000000000003</v>
      </c>
      <c r="F980">
        <v>54.314599999999999</v>
      </c>
    </row>
    <row r="981" spans="1:6" x14ac:dyDescent="0.3">
      <c r="A981">
        <v>1553.4132</v>
      </c>
      <c r="B981">
        <v>74.070099999999996</v>
      </c>
      <c r="C981">
        <v>2.1991000000000001</v>
      </c>
      <c r="D981">
        <v>0.45900000000000002</v>
      </c>
      <c r="E981">
        <v>1.0125</v>
      </c>
      <c r="F981">
        <v>53.979100000000003</v>
      </c>
    </row>
    <row r="982" spans="1:6" x14ac:dyDescent="0.3">
      <c r="A982">
        <v>1553.5655999999999</v>
      </c>
      <c r="B982">
        <v>67.191000000000003</v>
      </c>
      <c r="C982">
        <v>2.1863000000000001</v>
      </c>
      <c r="D982">
        <v>0.45169999999999999</v>
      </c>
      <c r="E982">
        <v>1.0209999999999999</v>
      </c>
      <c r="F982">
        <v>52.206299999999999</v>
      </c>
    </row>
    <row r="983" spans="1:6" x14ac:dyDescent="0.3">
      <c r="A983">
        <v>1553.7180000000001</v>
      </c>
      <c r="B983">
        <v>64.739000000000004</v>
      </c>
      <c r="C983">
        <v>2.2008000000000001</v>
      </c>
      <c r="D983">
        <v>0.47270000000000001</v>
      </c>
      <c r="E983">
        <v>1.0123</v>
      </c>
      <c r="F983">
        <v>52.4604</v>
      </c>
    </row>
    <row r="984" spans="1:6" x14ac:dyDescent="0.3">
      <c r="A984">
        <v>1553.8704</v>
      </c>
      <c r="B984">
        <v>68.052099999999996</v>
      </c>
      <c r="C984">
        <v>2.2265999999999999</v>
      </c>
      <c r="D984">
        <v>0.48859999999999998</v>
      </c>
      <c r="E984">
        <v>1.0039</v>
      </c>
      <c r="F984">
        <v>52.495600000000003</v>
      </c>
    </row>
    <row r="985" spans="1:6" x14ac:dyDescent="0.3">
      <c r="A985">
        <v>1554.0228</v>
      </c>
      <c r="B985">
        <v>71.152500000000003</v>
      </c>
      <c r="C985">
        <v>2.2425000000000002</v>
      </c>
      <c r="D985">
        <v>0.48110000000000003</v>
      </c>
      <c r="E985">
        <v>0.99080000000000001</v>
      </c>
      <c r="F985">
        <v>52.1477</v>
      </c>
    </row>
    <row r="986" spans="1:6" x14ac:dyDescent="0.3">
      <c r="A986">
        <v>1554.1751999999999</v>
      </c>
      <c r="B986">
        <v>71.727900000000005</v>
      </c>
      <c r="C986">
        <v>2.2490999999999999</v>
      </c>
      <c r="D986">
        <v>0.4718</v>
      </c>
      <c r="E986">
        <v>0.95299999999999996</v>
      </c>
      <c r="F986">
        <v>52.240499999999997</v>
      </c>
    </row>
    <row r="987" spans="1:6" x14ac:dyDescent="0.3">
      <c r="A987">
        <v>1554.3276000000001</v>
      </c>
      <c r="B987">
        <v>72.832800000000006</v>
      </c>
      <c r="C987">
        <v>2.2578999999999998</v>
      </c>
      <c r="D987">
        <v>0.47199999999999998</v>
      </c>
      <c r="E987">
        <v>0.92220000000000002</v>
      </c>
      <c r="F987">
        <v>52.354999999999997</v>
      </c>
    </row>
    <row r="988" spans="1:6" x14ac:dyDescent="0.3">
      <c r="A988">
        <v>1554.48</v>
      </c>
      <c r="B988">
        <v>70.766199999999998</v>
      </c>
      <c r="C988">
        <v>2.2743000000000002</v>
      </c>
      <c r="D988">
        <v>0.48060000000000003</v>
      </c>
      <c r="E988">
        <v>0.90349999999999997</v>
      </c>
      <c r="F988">
        <v>53.591700000000003</v>
      </c>
    </row>
    <row r="989" spans="1:6" x14ac:dyDescent="0.3">
      <c r="A989">
        <v>1554.6324</v>
      </c>
      <c r="B989">
        <v>65.9833</v>
      </c>
      <c r="C989">
        <v>2.2911000000000001</v>
      </c>
      <c r="D989">
        <v>0.48010000000000003</v>
      </c>
      <c r="E989">
        <v>0.90049999999999997</v>
      </c>
      <c r="F989">
        <v>52.3506</v>
      </c>
    </row>
    <row r="990" spans="1:6" x14ac:dyDescent="0.3">
      <c r="A990">
        <v>1554.7847999999999</v>
      </c>
      <c r="B990">
        <v>63.395000000000003</v>
      </c>
      <c r="C990">
        <v>2.2814999999999999</v>
      </c>
      <c r="D990">
        <v>0.47139999999999999</v>
      </c>
      <c r="E990">
        <v>0.91239999999999999</v>
      </c>
      <c r="F990">
        <v>52.640599999999999</v>
      </c>
    </row>
    <row r="991" spans="1:6" x14ac:dyDescent="0.3">
      <c r="A991">
        <v>1554.9372000000001</v>
      </c>
      <c r="B991">
        <v>60.556199999999997</v>
      </c>
      <c r="C991">
        <v>2.2612999999999999</v>
      </c>
      <c r="D991">
        <v>0.4662</v>
      </c>
      <c r="E991">
        <v>0.92869999999999997</v>
      </c>
      <c r="F991">
        <v>53.636800000000001</v>
      </c>
    </row>
    <row r="992" spans="1:6" x14ac:dyDescent="0.3">
      <c r="A992">
        <v>1555.0896</v>
      </c>
      <c r="B992">
        <v>64.025400000000005</v>
      </c>
      <c r="C992">
        <v>2.2654000000000001</v>
      </c>
      <c r="D992">
        <v>0.47060000000000002</v>
      </c>
      <c r="E992">
        <v>0.94789999999999996</v>
      </c>
      <c r="F992">
        <v>51.5685</v>
      </c>
    </row>
    <row r="993" spans="1:6" x14ac:dyDescent="0.3">
      <c r="A993">
        <v>1555.242</v>
      </c>
      <c r="B993">
        <v>66.639399999999995</v>
      </c>
      <c r="C993">
        <v>2.2890999999999999</v>
      </c>
      <c r="D993">
        <v>0.46899999999999997</v>
      </c>
      <c r="E993">
        <v>0.96860000000000002</v>
      </c>
      <c r="F993">
        <v>51.777999999999999</v>
      </c>
    </row>
    <row r="994" spans="1:6" x14ac:dyDescent="0.3">
      <c r="A994">
        <v>1555.3943999999999</v>
      </c>
      <c r="B994">
        <v>66.624799999999993</v>
      </c>
      <c r="C994">
        <v>2.2862</v>
      </c>
      <c r="D994">
        <v>0.45939999999999998</v>
      </c>
      <c r="E994">
        <v>0.98870000000000002</v>
      </c>
      <c r="F994">
        <v>51.417700000000004</v>
      </c>
    </row>
    <row r="995" spans="1:6" x14ac:dyDescent="0.3">
      <c r="A995">
        <v>1555.5468000000001</v>
      </c>
      <c r="B995">
        <v>67.052199999999999</v>
      </c>
      <c r="C995">
        <v>2.274</v>
      </c>
      <c r="D995">
        <v>0.45829999999999999</v>
      </c>
      <c r="E995">
        <v>1.0065999999999999</v>
      </c>
      <c r="F995">
        <v>53.308</v>
      </c>
    </row>
    <row r="996" spans="1:6" x14ac:dyDescent="0.3">
      <c r="A996">
        <v>1555.6992</v>
      </c>
      <c r="B996">
        <v>67.663600000000002</v>
      </c>
      <c r="C996">
        <v>2.2642000000000002</v>
      </c>
      <c r="D996">
        <v>0.46760000000000002</v>
      </c>
      <c r="E996">
        <v>1.0197000000000001</v>
      </c>
      <c r="F996">
        <v>55.110399999999998</v>
      </c>
    </row>
    <row r="997" spans="1:6" x14ac:dyDescent="0.3">
      <c r="A997">
        <v>1555.8516</v>
      </c>
      <c r="B997">
        <v>67.946200000000005</v>
      </c>
      <c r="C997">
        <v>2.2572999999999999</v>
      </c>
      <c r="D997">
        <v>0.47310000000000002</v>
      </c>
      <c r="E997">
        <v>1.0229999999999999</v>
      </c>
      <c r="F997">
        <v>52.543100000000003</v>
      </c>
    </row>
    <row r="998" spans="1:6" x14ac:dyDescent="0.3">
      <c r="A998">
        <v>1556.0039999999999</v>
      </c>
      <c r="B998">
        <v>67.330399999999997</v>
      </c>
      <c r="C998">
        <v>2.2538999999999998</v>
      </c>
      <c r="D998">
        <v>0.47249999999999998</v>
      </c>
      <c r="E998">
        <v>1.0222</v>
      </c>
      <c r="F998">
        <v>51.919499999999999</v>
      </c>
    </row>
    <row r="999" spans="1:6" x14ac:dyDescent="0.3">
      <c r="A999">
        <v>1556.1564000000001</v>
      </c>
      <c r="B999">
        <v>66.238600000000005</v>
      </c>
      <c r="C999">
        <v>2.2566000000000002</v>
      </c>
      <c r="D999">
        <v>0.46820000000000001</v>
      </c>
      <c r="E999">
        <v>1.0181</v>
      </c>
      <c r="F999">
        <v>53.179699999999997</v>
      </c>
    </row>
    <row r="1000" spans="1:6" x14ac:dyDescent="0.3">
      <c r="A1000">
        <v>1556.3088</v>
      </c>
      <c r="B1000">
        <v>64.853099999999998</v>
      </c>
      <c r="C1000">
        <v>2.2622</v>
      </c>
      <c r="D1000">
        <v>0.46710000000000002</v>
      </c>
      <c r="E1000">
        <v>1.0181</v>
      </c>
      <c r="F1000">
        <v>52.7346</v>
      </c>
    </row>
    <row r="1001" spans="1:6" x14ac:dyDescent="0.3">
      <c r="A1001">
        <v>1556.4612</v>
      </c>
      <c r="B1001">
        <v>63.847099999999998</v>
      </c>
      <c r="C1001">
        <v>2.2479</v>
      </c>
      <c r="D1001">
        <v>0.45779999999999998</v>
      </c>
      <c r="E1001">
        <v>1.0188999999999999</v>
      </c>
      <c r="F1001">
        <v>52.741799999999998</v>
      </c>
    </row>
    <row r="1002" spans="1:6" x14ac:dyDescent="0.3">
      <c r="A1002">
        <v>1556.6135999999999</v>
      </c>
      <c r="B1002">
        <v>63.353400000000001</v>
      </c>
      <c r="C1002">
        <v>2.2332999999999998</v>
      </c>
      <c r="D1002">
        <v>0.46079999999999999</v>
      </c>
      <c r="E1002">
        <v>1.0187999999999999</v>
      </c>
      <c r="F1002">
        <v>53.005699999999997</v>
      </c>
    </row>
    <row r="1003" spans="1:6" x14ac:dyDescent="0.3">
      <c r="A1003">
        <v>1556.7660000000001</v>
      </c>
      <c r="B1003">
        <v>64.042000000000002</v>
      </c>
      <c r="C1003">
        <v>2.2284999999999999</v>
      </c>
      <c r="D1003">
        <v>0.47060000000000002</v>
      </c>
      <c r="E1003">
        <v>1.0142</v>
      </c>
      <c r="F1003">
        <v>50.310099999999998</v>
      </c>
    </row>
    <row r="1004" spans="1:6" x14ac:dyDescent="0.3">
      <c r="A1004">
        <v>1556.9184</v>
      </c>
      <c r="B1004">
        <v>64.891999999999996</v>
      </c>
      <c r="C1004">
        <v>2.2368999999999999</v>
      </c>
      <c r="D1004">
        <v>0.46689999999999998</v>
      </c>
      <c r="E1004">
        <v>1.0075000000000001</v>
      </c>
      <c r="F1004">
        <v>47.6355</v>
      </c>
    </row>
    <row r="1005" spans="1:6" x14ac:dyDescent="0.3">
      <c r="A1005">
        <v>1557.0708</v>
      </c>
      <c r="B1005">
        <v>65.682900000000004</v>
      </c>
      <c r="C1005">
        <v>2.2545999999999999</v>
      </c>
      <c r="D1005">
        <v>0.46929999999999999</v>
      </c>
      <c r="E1005">
        <v>0.99950000000000006</v>
      </c>
      <c r="F1005">
        <v>47.036200000000001</v>
      </c>
    </row>
    <row r="1006" spans="1:6" x14ac:dyDescent="0.3">
      <c r="A1006">
        <v>1557.2231999999999</v>
      </c>
      <c r="B1006">
        <v>66.171599999999998</v>
      </c>
      <c r="C1006">
        <v>2.2696999999999998</v>
      </c>
      <c r="D1006">
        <v>0.46439999999999998</v>
      </c>
      <c r="E1006">
        <v>0.97870000000000001</v>
      </c>
      <c r="F1006">
        <v>47.728000000000002</v>
      </c>
    </row>
    <row r="1007" spans="1:6" x14ac:dyDescent="0.3">
      <c r="A1007">
        <v>1557.3756000000001</v>
      </c>
      <c r="B1007">
        <v>66.371799999999993</v>
      </c>
      <c r="C1007">
        <v>2.2646999999999999</v>
      </c>
      <c r="D1007">
        <v>0.4667</v>
      </c>
      <c r="E1007">
        <v>0.95269999999999999</v>
      </c>
      <c r="F1007">
        <v>49.9557</v>
      </c>
    </row>
    <row r="1008" spans="1:6" x14ac:dyDescent="0.3">
      <c r="A1008">
        <v>1557.528</v>
      </c>
      <c r="B1008">
        <v>66.474999999999994</v>
      </c>
      <c r="C1008">
        <v>2.2625999999999999</v>
      </c>
      <c r="D1008">
        <v>0.47089999999999999</v>
      </c>
      <c r="E1008">
        <v>0.92749999999999999</v>
      </c>
      <c r="F1008">
        <v>48.363300000000002</v>
      </c>
    </row>
    <row r="1009" spans="1:6" x14ac:dyDescent="0.3">
      <c r="A1009">
        <v>1557.6804</v>
      </c>
      <c r="B1009">
        <v>66.903000000000006</v>
      </c>
      <c r="C1009">
        <v>2.2785000000000002</v>
      </c>
      <c r="D1009">
        <v>0.50370000000000004</v>
      </c>
      <c r="E1009">
        <v>0.90680000000000005</v>
      </c>
      <c r="F1009">
        <v>47.667400000000001</v>
      </c>
    </row>
    <row r="1010" spans="1:6" x14ac:dyDescent="0.3">
      <c r="A1010">
        <v>1557.8327999999999</v>
      </c>
      <c r="B1010">
        <v>68.044700000000006</v>
      </c>
      <c r="C1010">
        <v>2.3045</v>
      </c>
      <c r="D1010">
        <v>0.49309999999999998</v>
      </c>
      <c r="E1010">
        <v>0.88619999999999999</v>
      </c>
      <c r="F1010">
        <v>47.818100000000001</v>
      </c>
    </row>
    <row r="1011" spans="1:6" x14ac:dyDescent="0.3">
      <c r="A1011">
        <v>1557.9852000000001</v>
      </c>
      <c r="B1011">
        <v>69.090900000000005</v>
      </c>
      <c r="C1011">
        <v>2.3155000000000001</v>
      </c>
      <c r="D1011">
        <v>0.47289999999999999</v>
      </c>
      <c r="E1011">
        <v>0.87380000000000002</v>
      </c>
      <c r="F1011">
        <v>48.859299999999998</v>
      </c>
    </row>
    <row r="1012" spans="1:6" x14ac:dyDescent="0.3">
      <c r="A1012">
        <v>1558.1376</v>
      </c>
      <c r="B1012">
        <v>69.438500000000005</v>
      </c>
      <c r="C1012">
        <v>2.3169</v>
      </c>
      <c r="D1012">
        <v>0.45629999999999998</v>
      </c>
      <c r="E1012">
        <v>0.86870000000000003</v>
      </c>
      <c r="F1012">
        <v>49.775300000000001</v>
      </c>
    </row>
    <row r="1013" spans="1:6" x14ac:dyDescent="0.3">
      <c r="A1013">
        <v>1558.29</v>
      </c>
      <c r="B1013">
        <v>68.057100000000005</v>
      </c>
      <c r="C1013">
        <v>2.3128000000000002</v>
      </c>
      <c r="D1013">
        <v>0.45789999999999997</v>
      </c>
      <c r="E1013">
        <v>0.86650000000000005</v>
      </c>
      <c r="F1013">
        <v>48.389299999999999</v>
      </c>
    </row>
    <row r="1014" spans="1:6" x14ac:dyDescent="0.3">
      <c r="A1014">
        <v>1558.4423999999999</v>
      </c>
      <c r="B1014">
        <v>63.4375</v>
      </c>
      <c r="C1014">
        <v>2.3106</v>
      </c>
      <c r="D1014">
        <v>0.4733</v>
      </c>
      <c r="E1014">
        <v>0.86919999999999997</v>
      </c>
      <c r="F1014">
        <v>47.814599999999999</v>
      </c>
    </row>
    <row r="1015" spans="1:6" x14ac:dyDescent="0.3">
      <c r="A1015">
        <v>1558.5948000000001</v>
      </c>
      <c r="B1015">
        <v>63.692500000000003</v>
      </c>
      <c r="C1015">
        <v>2.3182999999999998</v>
      </c>
      <c r="D1015">
        <v>0.4839</v>
      </c>
      <c r="E1015">
        <v>0.88109999999999999</v>
      </c>
      <c r="F1015">
        <v>48.247399999999999</v>
      </c>
    </row>
    <row r="1016" spans="1:6" x14ac:dyDescent="0.3">
      <c r="A1016">
        <v>1558.7472</v>
      </c>
      <c r="B1016">
        <v>63.985300000000002</v>
      </c>
      <c r="C1016">
        <v>2.3239000000000001</v>
      </c>
      <c r="D1016">
        <v>0.47499999999999998</v>
      </c>
      <c r="E1016">
        <v>0.9002</v>
      </c>
      <c r="F1016">
        <v>48.382399999999997</v>
      </c>
    </row>
    <row r="1017" spans="1:6" x14ac:dyDescent="0.3">
      <c r="A1017">
        <v>1558.8996</v>
      </c>
      <c r="B1017">
        <v>64.726100000000002</v>
      </c>
      <c r="C1017">
        <v>2.3348</v>
      </c>
      <c r="D1017">
        <v>0.48149999999999998</v>
      </c>
      <c r="E1017">
        <v>0.91969999999999996</v>
      </c>
      <c r="F1017">
        <v>49.442799999999998</v>
      </c>
    </row>
    <row r="1018" spans="1:6" x14ac:dyDescent="0.3">
      <c r="A1018">
        <v>1559.0519999999999</v>
      </c>
      <c r="B1018">
        <v>65.628500000000003</v>
      </c>
      <c r="C1018">
        <v>2.3898000000000001</v>
      </c>
      <c r="D1018">
        <v>0.47260000000000002</v>
      </c>
      <c r="E1018">
        <v>0.93899999999999995</v>
      </c>
      <c r="F1018">
        <v>50.099800000000002</v>
      </c>
    </row>
    <row r="1019" spans="1:6" x14ac:dyDescent="0.3">
      <c r="A1019">
        <v>1559.2044000000001</v>
      </c>
      <c r="B1019">
        <v>66.542100000000005</v>
      </c>
      <c r="C1019">
        <v>2.4108999999999998</v>
      </c>
      <c r="D1019">
        <v>0.4531</v>
      </c>
      <c r="E1019">
        <v>0.94750000000000001</v>
      </c>
      <c r="F1019">
        <v>50.435099999999998</v>
      </c>
    </row>
    <row r="1020" spans="1:6" x14ac:dyDescent="0.3">
      <c r="A1020">
        <v>1559.3568</v>
      </c>
      <c r="B1020">
        <v>66.000500000000002</v>
      </c>
      <c r="C1020">
        <v>2.4681000000000002</v>
      </c>
      <c r="D1020">
        <v>0.4335</v>
      </c>
      <c r="E1020">
        <v>0.95</v>
      </c>
      <c r="F1020">
        <v>50.883800000000001</v>
      </c>
    </row>
    <row r="1021" spans="1:6" x14ac:dyDescent="0.3">
      <c r="A1021">
        <v>1559.5092</v>
      </c>
      <c r="B1021">
        <v>64.7988</v>
      </c>
      <c r="C1021">
        <v>2.4258000000000002</v>
      </c>
      <c r="D1021">
        <v>0.43090000000000001</v>
      </c>
      <c r="E1021">
        <v>0.94979999999999998</v>
      </c>
      <c r="F1021">
        <v>51.026899999999998</v>
      </c>
    </row>
    <row r="1022" spans="1:6" x14ac:dyDescent="0.3">
      <c r="A1022">
        <v>1559.6615999999999</v>
      </c>
      <c r="B1022">
        <v>64.181200000000004</v>
      </c>
      <c r="C1022">
        <v>2.2642000000000002</v>
      </c>
      <c r="D1022">
        <v>0.44869999999999999</v>
      </c>
      <c r="E1022">
        <v>0.95140000000000002</v>
      </c>
      <c r="F1022">
        <v>48.244900000000001</v>
      </c>
    </row>
    <row r="1023" spans="1:6" x14ac:dyDescent="0.3">
      <c r="A1023">
        <v>1559.8140000000001</v>
      </c>
      <c r="B1023">
        <v>63.339399999999998</v>
      </c>
      <c r="C1023">
        <v>2.2360000000000002</v>
      </c>
      <c r="D1023">
        <v>0.46410000000000001</v>
      </c>
      <c r="E1023">
        <v>0.96160000000000001</v>
      </c>
      <c r="F1023">
        <v>46.697899999999997</v>
      </c>
    </row>
    <row r="1024" spans="1:6" x14ac:dyDescent="0.3">
      <c r="A1024">
        <v>1559.9664</v>
      </c>
      <c r="B1024">
        <v>62.759</v>
      </c>
      <c r="C1024">
        <v>2.2404999999999999</v>
      </c>
      <c r="D1024">
        <v>0.46350000000000002</v>
      </c>
      <c r="E1024">
        <v>0.97270000000000001</v>
      </c>
      <c r="F1024">
        <v>49.967199999999998</v>
      </c>
    </row>
    <row r="1025" spans="1:6" x14ac:dyDescent="0.3">
      <c r="A1025">
        <v>1560.1188</v>
      </c>
      <c r="B1025">
        <v>62.080399999999997</v>
      </c>
      <c r="C1025">
        <v>2.2477</v>
      </c>
      <c r="D1025">
        <v>0.46010000000000001</v>
      </c>
      <c r="E1025">
        <v>0.95640000000000003</v>
      </c>
      <c r="F1025">
        <v>52.562899999999999</v>
      </c>
    </row>
    <row r="1026" spans="1:6" x14ac:dyDescent="0.3">
      <c r="A1026">
        <v>1560.2711999999999</v>
      </c>
      <c r="B1026">
        <v>61.452199999999998</v>
      </c>
      <c r="C1026">
        <v>2.2582</v>
      </c>
      <c r="D1026">
        <v>0.45579999999999998</v>
      </c>
      <c r="E1026">
        <v>0.91679999999999995</v>
      </c>
      <c r="F1026">
        <v>52.335299999999997</v>
      </c>
    </row>
    <row r="1027" spans="1:6" x14ac:dyDescent="0.3">
      <c r="A1027">
        <v>1560.4236000000001</v>
      </c>
      <c r="B1027">
        <v>62.221699999999998</v>
      </c>
      <c r="C1027">
        <v>2.2759999999999998</v>
      </c>
      <c r="D1027">
        <v>0.45140000000000002</v>
      </c>
      <c r="E1027">
        <v>0.89139999999999997</v>
      </c>
      <c r="F1027">
        <v>52.189</v>
      </c>
    </row>
    <row r="1028" spans="1:6" x14ac:dyDescent="0.3">
      <c r="A1028">
        <v>1560.576</v>
      </c>
      <c r="B1028">
        <v>63.475200000000001</v>
      </c>
      <c r="C1028">
        <v>2.2934999999999999</v>
      </c>
      <c r="D1028">
        <v>0.45090000000000002</v>
      </c>
      <c r="E1028">
        <v>0.89329999999999998</v>
      </c>
      <c r="F1028">
        <v>53.163600000000002</v>
      </c>
    </row>
    <row r="1029" spans="1:6" x14ac:dyDescent="0.3">
      <c r="A1029">
        <v>1560.7284</v>
      </c>
      <c r="B1029">
        <v>66.263300000000001</v>
      </c>
      <c r="C1029">
        <v>2.2892000000000001</v>
      </c>
      <c r="D1029">
        <v>0.47620000000000001</v>
      </c>
      <c r="E1029">
        <v>0.90200000000000002</v>
      </c>
      <c r="F1029">
        <v>53.781700000000001</v>
      </c>
    </row>
    <row r="1030" spans="1:6" x14ac:dyDescent="0.3">
      <c r="A1030">
        <v>1560.8807999999999</v>
      </c>
      <c r="B1030">
        <v>68.471599999999995</v>
      </c>
      <c r="C1030">
        <v>2.2854000000000001</v>
      </c>
      <c r="D1030">
        <v>0.47260000000000002</v>
      </c>
      <c r="E1030">
        <v>0.91439999999999999</v>
      </c>
      <c r="F1030">
        <v>51.763399999999997</v>
      </c>
    </row>
    <row r="1031" spans="1:6" x14ac:dyDescent="0.3">
      <c r="A1031">
        <v>1561.0332000000001</v>
      </c>
      <c r="B1031">
        <v>68.678799999999995</v>
      </c>
      <c r="C1031">
        <v>2.3037999999999998</v>
      </c>
      <c r="D1031">
        <v>0.4612</v>
      </c>
      <c r="E1031">
        <v>0.9375</v>
      </c>
      <c r="F1031">
        <v>50.417200000000001</v>
      </c>
    </row>
    <row r="1032" spans="1:6" x14ac:dyDescent="0.3">
      <c r="A1032">
        <v>1561.1856</v>
      </c>
      <c r="B1032">
        <v>64.728499999999997</v>
      </c>
      <c r="C1032">
        <v>2.3187000000000002</v>
      </c>
      <c r="D1032">
        <v>0.46750000000000003</v>
      </c>
      <c r="E1032">
        <v>0.96120000000000005</v>
      </c>
      <c r="F1032">
        <v>50.610399999999998</v>
      </c>
    </row>
    <row r="1033" spans="1:6" x14ac:dyDescent="0.3">
      <c r="A1033">
        <v>1561.338</v>
      </c>
      <c r="B1033">
        <v>61.865000000000002</v>
      </c>
      <c r="C1033">
        <v>2.327</v>
      </c>
      <c r="D1033">
        <v>0.46750000000000003</v>
      </c>
      <c r="E1033">
        <v>0.97360000000000002</v>
      </c>
      <c r="F1033">
        <v>49.726599999999998</v>
      </c>
    </row>
    <row r="1034" spans="1:6" x14ac:dyDescent="0.3">
      <c r="A1034">
        <v>1561.4903999999999</v>
      </c>
      <c r="B1034">
        <v>63.512099999999997</v>
      </c>
      <c r="C1034">
        <v>2.3208000000000002</v>
      </c>
      <c r="D1034">
        <v>0.4672</v>
      </c>
      <c r="E1034">
        <v>0.97660000000000002</v>
      </c>
      <c r="F1034">
        <v>47.879800000000003</v>
      </c>
    </row>
    <row r="1035" spans="1:6" x14ac:dyDescent="0.3">
      <c r="A1035">
        <v>1561.6428000000001</v>
      </c>
      <c r="B1035">
        <v>66.801100000000005</v>
      </c>
      <c r="C1035">
        <v>2.3119999999999998</v>
      </c>
      <c r="D1035">
        <v>0.46920000000000001</v>
      </c>
      <c r="E1035">
        <v>0.96760000000000002</v>
      </c>
      <c r="F1035">
        <v>47.862499999999997</v>
      </c>
    </row>
    <row r="1036" spans="1:6" x14ac:dyDescent="0.3">
      <c r="A1036">
        <v>1561.7952</v>
      </c>
      <c r="B1036">
        <v>70.245599999999996</v>
      </c>
      <c r="C1036">
        <v>2.3008000000000002</v>
      </c>
      <c r="D1036">
        <v>0.47149999999999997</v>
      </c>
      <c r="E1036">
        <v>0.95840000000000003</v>
      </c>
      <c r="F1036">
        <v>49.6843</v>
      </c>
    </row>
    <row r="1037" spans="1:6" x14ac:dyDescent="0.3">
      <c r="A1037">
        <v>1561.9476</v>
      </c>
      <c r="B1037">
        <v>71.974699999999999</v>
      </c>
      <c r="C1037">
        <v>2.2892000000000001</v>
      </c>
      <c r="D1037">
        <v>0.4743</v>
      </c>
      <c r="E1037">
        <v>0.94389999999999996</v>
      </c>
      <c r="F1037">
        <v>48.220199999999998</v>
      </c>
    </row>
    <row r="1038" spans="1:6" x14ac:dyDescent="0.3">
      <c r="A1038">
        <v>1562.1</v>
      </c>
      <c r="B1038">
        <v>68.121200000000002</v>
      </c>
      <c r="C1038">
        <v>2.3052999999999999</v>
      </c>
      <c r="D1038">
        <v>0.47289999999999999</v>
      </c>
      <c r="E1038">
        <v>0.92830000000000001</v>
      </c>
      <c r="F1038">
        <v>47.329500000000003</v>
      </c>
    </row>
    <row r="1039" spans="1:6" x14ac:dyDescent="0.3">
      <c r="A1039">
        <v>1562.2524000000001</v>
      </c>
      <c r="B1039">
        <v>64.937399999999997</v>
      </c>
      <c r="C1039">
        <v>2.2970999999999999</v>
      </c>
      <c r="D1039">
        <v>0.4632</v>
      </c>
      <c r="E1039">
        <v>0.91539999999999999</v>
      </c>
      <c r="F1039">
        <v>45.555500000000002</v>
      </c>
    </row>
    <row r="1040" spans="1:6" x14ac:dyDescent="0.3">
      <c r="A1040">
        <v>1562.4048</v>
      </c>
      <c r="B1040">
        <v>64.635400000000004</v>
      </c>
      <c r="C1040">
        <v>2.3007</v>
      </c>
      <c r="D1040">
        <v>0.45319999999999999</v>
      </c>
      <c r="E1040">
        <v>0.90229999999999999</v>
      </c>
      <c r="F1040">
        <v>46.533799999999999</v>
      </c>
    </row>
    <row r="1041" spans="1:6" x14ac:dyDescent="0.3">
      <c r="A1041">
        <v>1562.5572</v>
      </c>
      <c r="B1041">
        <v>61.296399999999998</v>
      </c>
      <c r="C1041">
        <v>2.2970999999999999</v>
      </c>
      <c r="D1041">
        <v>0.47020000000000001</v>
      </c>
      <c r="E1041">
        <v>0.89259999999999995</v>
      </c>
      <c r="F1041">
        <v>47.391800000000003</v>
      </c>
    </row>
    <row r="1042" spans="1:6" x14ac:dyDescent="0.3">
      <c r="A1042">
        <v>1562.7095999999999</v>
      </c>
      <c r="B1042">
        <v>60.402000000000001</v>
      </c>
      <c r="C1042">
        <v>2.2982999999999998</v>
      </c>
      <c r="D1042">
        <v>0.46760000000000002</v>
      </c>
      <c r="E1042">
        <v>0.89259999999999995</v>
      </c>
      <c r="F1042">
        <v>47.458100000000002</v>
      </c>
    </row>
    <row r="1043" spans="1:6" x14ac:dyDescent="0.3">
      <c r="A1043">
        <v>1562.8620000000001</v>
      </c>
      <c r="B1043">
        <v>61.353200000000001</v>
      </c>
      <c r="C1043">
        <v>2.3087</v>
      </c>
      <c r="D1043">
        <v>0.4471</v>
      </c>
      <c r="E1043">
        <v>0.89170000000000005</v>
      </c>
      <c r="F1043">
        <v>46.991500000000002</v>
      </c>
    </row>
    <row r="1044" spans="1:6" x14ac:dyDescent="0.3">
      <c r="A1044">
        <v>1563.0144</v>
      </c>
      <c r="B1044">
        <v>62.822499999999998</v>
      </c>
      <c r="C1044">
        <v>2.3172000000000001</v>
      </c>
      <c r="D1044">
        <v>0.44090000000000001</v>
      </c>
      <c r="E1044">
        <v>0.89119999999999999</v>
      </c>
      <c r="F1044">
        <v>50.295299999999997</v>
      </c>
    </row>
    <row r="1045" spans="1:6" x14ac:dyDescent="0.3">
      <c r="A1045">
        <v>1563.1668</v>
      </c>
      <c r="B1045">
        <v>63.808199999999999</v>
      </c>
      <c r="C1045">
        <v>2.3146</v>
      </c>
      <c r="D1045">
        <v>0.45129999999999998</v>
      </c>
      <c r="E1045">
        <v>0.89239999999999997</v>
      </c>
      <c r="F1045">
        <v>51.684399999999997</v>
      </c>
    </row>
    <row r="1046" spans="1:6" x14ac:dyDescent="0.3">
      <c r="A1046">
        <v>1563.3191999999999</v>
      </c>
      <c r="B1046">
        <v>64.683499999999995</v>
      </c>
      <c r="C1046">
        <v>2.3188</v>
      </c>
      <c r="D1046">
        <v>0.4713</v>
      </c>
      <c r="E1046">
        <v>0.89039999999999997</v>
      </c>
      <c r="F1046">
        <v>49.229399999999998</v>
      </c>
    </row>
    <row r="1047" spans="1:6" x14ac:dyDescent="0.3">
      <c r="A1047">
        <v>1563.4716000000001</v>
      </c>
      <c r="B1047">
        <v>65.385099999999994</v>
      </c>
      <c r="C1047">
        <v>2.3159999999999998</v>
      </c>
      <c r="D1047">
        <v>0.46870000000000001</v>
      </c>
      <c r="E1047">
        <v>0.88919999999999999</v>
      </c>
      <c r="F1047">
        <v>45.639299999999999</v>
      </c>
    </row>
    <row r="1048" spans="1:6" x14ac:dyDescent="0.3">
      <c r="A1048">
        <v>1563.624</v>
      </c>
      <c r="B1048">
        <v>65.694100000000006</v>
      </c>
      <c r="C1048">
        <v>2.3048999999999999</v>
      </c>
      <c r="D1048">
        <v>0.46050000000000002</v>
      </c>
      <c r="E1048">
        <v>0.89319999999999999</v>
      </c>
      <c r="F1048">
        <v>45.2988</v>
      </c>
    </row>
    <row r="1049" spans="1:6" x14ac:dyDescent="0.3">
      <c r="A1049">
        <v>1563.7764</v>
      </c>
      <c r="B1049">
        <v>65.3596</v>
      </c>
      <c r="C1049">
        <v>2.2934000000000001</v>
      </c>
      <c r="D1049">
        <v>0.45569999999999999</v>
      </c>
      <c r="E1049">
        <v>0.91300000000000003</v>
      </c>
      <c r="F1049">
        <v>46.364699999999999</v>
      </c>
    </row>
    <row r="1050" spans="1:6" x14ac:dyDescent="0.3">
      <c r="A1050">
        <v>1563.9287999999999</v>
      </c>
      <c r="B1050">
        <v>64.972499999999997</v>
      </c>
      <c r="C1050">
        <v>2.2841</v>
      </c>
      <c r="D1050">
        <v>0.45029999999999998</v>
      </c>
      <c r="E1050">
        <v>0.93630000000000002</v>
      </c>
      <c r="F1050">
        <v>47.8748</v>
      </c>
    </row>
    <row r="1051" spans="1:6" x14ac:dyDescent="0.3">
      <c r="A1051">
        <v>1564.0812000000001</v>
      </c>
      <c r="B1051">
        <v>64.662800000000004</v>
      </c>
      <c r="C1051">
        <v>2.2822</v>
      </c>
      <c r="D1051">
        <v>0.44419999999999998</v>
      </c>
      <c r="E1051">
        <v>0.9617</v>
      </c>
      <c r="F1051">
        <v>49.798200000000001</v>
      </c>
    </row>
    <row r="1052" spans="1:6" x14ac:dyDescent="0.3">
      <c r="A1052">
        <v>1564.2336</v>
      </c>
      <c r="B1052">
        <v>64.134500000000003</v>
      </c>
      <c r="C1052">
        <v>2.2679999999999998</v>
      </c>
      <c r="D1052">
        <v>0.43869999999999998</v>
      </c>
      <c r="E1052">
        <v>0.97770000000000001</v>
      </c>
      <c r="F1052">
        <v>49.696399999999997</v>
      </c>
    </row>
    <row r="1053" spans="1:6" x14ac:dyDescent="0.3">
      <c r="A1053">
        <v>1564.386</v>
      </c>
      <c r="B1053">
        <v>63.414900000000003</v>
      </c>
      <c r="C1053">
        <v>2.2422</v>
      </c>
      <c r="D1053">
        <v>0.45190000000000002</v>
      </c>
      <c r="E1053">
        <v>0.99750000000000005</v>
      </c>
      <c r="F1053">
        <v>48.212800000000001</v>
      </c>
    </row>
    <row r="1054" spans="1:6" x14ac:dyDescent="0.3">
      <c r="A1054">
        <v>1564.5383999999999</v>
      </c>
      <c r="B1054">
        <v>63.253100000000003</v>
      </c>
      <c r="C1054">
        <v>2.2743000000000002</v>
      </c>
      <c r="D1054">
        <v>0.45619999999999999</v>
      </c>
      <c r="E1054">
        <v>1.0107999999999999</v>
      </c>
      <c r="F1054">
        <v>47.902900000000002</v>
      </c>
    </row>
    <row r="1055" spans="1:6" x14ac:dyDescent="0.3">
      <c r="A1055">
        <v>1564.6908000000001</v>
      </c>
      <c r="B1055">
        <v>63.362400000000001</v>
      </c>
      <c r="C1055">
        <v>2.3304</v>
      </c>
      <c r="D1055">
        <v>0.45150000000000001</v>
      </c>
      <c r="E1055">
        <v>1.0117</v>
      </c>
      <c r="F1055">
        <v>48.374099999999999</v>
      </c>
    </row>
    <row r="1056" spans="1:6" x14ac:dyDescent="0.3">
      <c r="A1056">
        <v>1564.8432</v>
      </c>
      <c r="B1056">
        <v>63.350200000000001</v>
      </c>
      <c r="C1056">
        <v>2.3702000000000001</v>
      </c>
      <c r="D1056">
        <v>0.41020000000000001</v>
      </c>
      <c r="E1056">
        <v>1.0069999999999999</v>
      </c>
      <c r="F1056">
        <v>47.811900000000001</v>
      </c>
    </row>
    <row r="1057" spans="1:6" x14ac:dyDescent="0.3">
      <c r="A1057">
        <v>1564.9956</v>
      </c>
      <c r="B1057">
        <v>62.805199999999999</v>
      </c>
      <c r="C1057">
        <v>2.3045</v>
      </c>
      <c r="D1057">
        <v>0.43209999999999998</v>
      </c>
      <c r="E1057">
        <v>0.99150000000000005</v>
      </c>
      <c r="F1057">
        <v>48.014800000000001</v>
      </c>
    </row>
    <row r="1058" spans="1:6" x14ac:dyDescent="0.3">
      <c r="A1058">
        <v>1565.1479999999999</v>
      </c>
      <c r="B1058">
        <v>61.9756</v>
      </c>
      <c r="C1058">
        <v>2.2738</v>
      </c>
      <c r="D1058">
        <v>0.44030000000000002</v>
      </c>
      <c r="E1058">
        <v>0.95130000000000003</v>
      </c>
      <c r="F1058">
        <v>49.365099999999998</v>
      </c>
    </row>
    <row r="1059" spans="1:6" x14ac:dyDescent="0.3">
      <c r="A1059">
        <v>1565.3004000000001</v>
      </c>
      <c r="B1059">
        <v>62.089100000000002</v>
      </c>
      <c r="C1059">
        <v>2.2591000000000001</v>
      </c>
      <c r="D1059">
        <v>0.43819999999999998</v>
      </c>
      <c r="E1059">
        <v>0.91590000000000005</v>
      </c>
      <c r="F1059">
        <v>51.9617</v>
      </c>
    </row>
    <row r="1060" spans="1:6" x14ac:dyDescent="0.3">
      <c r="A1060">
        <v>1565.4528</v>
      </c>
      <c r="B1060">
        <v>64.689099999999996</v>
      </c>
      <c r="C1060">
        <v>2.2644000000000002</v>
      </c>
      <c r="D1060">
        <v>0.433</v>
      </c>
      <c r="E1060">
        <v>0.8911</v>
      </c>
      <c r="F1060">
        <v>52.915700000000001</v>
      </c>
    </row>
    <row r="1061" spans="1:6" x14ac:dyDescent="0.3">
      <c r="A1061">
        <v>1565.6052</v>
      </c>
      <c r="B1061">
        <v>64.928200000000004</v>
      </c>
      <c r="C1061">
        <v>2.2770999999999999</v>
      </c>
      <c r="D1061">
        <v>0.44</v>
      </c>
      <c r="E1061">
        <v>0.87509999999999999</v>
      </c>
      <c r="F1061">
        <v>56.964399999999998</v>
      </c>
    </row>
    <row r="1062" spans="1:6" x14ac:dyDescent="0.3">
      <c r="A1062">
        <v>1565.7575999999999</v>
      </c>
      <c r="B1062">
        <v>65.203900000000004</v>
      </c>
      <c r="C1062">
        <v>2.2856999999999998</v>
      </c>
      <c r="D1062">
        <v>0.45219999999999999</v>
      </c>
      <c r="E1062">
        <v>0.86599999999999999</v>
      </c>
      <c r="F1062">
        <v>55.872900000000001</v>
      </c>
    </row>
    <row r="1063" spans="1:6" x14ac:dyDescent="0.3">
      <c r="A1063">
        <v>1565.91</v>
      </c>
      <c r="B1063">
        <v>65.283699999999996</v>
      </c>
      <c r="C1063">
        <v>2.2761</v>
      </c>
      <c r="D1063">
        <v>0.45590000000000003</v>
      </c>
      <c r="E1063">
        <v>0.8538</v>
      </c>
      <c r="F1063">
        <v>55.848199999999999</v>
      </c>
    </row>
    <row r="1064" spans="1:6" x14ac:dyDescent="0.3">
      <c r="A1064">
        <v>1566.0624</v>
      </c>
      <c r="B1064">
        <v>63.315399999999997</v>
      </c>
      <c r="C1064">
        <v>2.2810999999999999</v>
      </c>
      <c r="D1064">
        <v>0.46160000000000001</v>
      </c>
      <c r="E1064">
        <v>0.84840000000000004</v>
      </c>
      <c r="F1064">
        <v>56.320700000000002</v>
      </c>
    </row>
    <row r="1065" spans="1:6" x14ac:dyDescent="0.3">
      <c r="A1065">
        <v>1566.2148</v>
      </c>
      <c r="B1065">
        <v>63.300600000000003</v>
      </c>
      <c r="C1065">
        <v>2.2848999999999999</v>
      </c>
      <c r="D1065">
        <v>0.46250000000000002</v>
      </c>
      <c r="E1065">
        <v>0.84419999999999995</v>
      </c>
      <c r="F1065">
        <v>51.968200000000003</v>
      </c>
    </row>
    <row r="1066" spans="1:6" x14ac:dyDescent="0.3">
      <c r="A1066">
        <v>1566.3671999999999</v>
      </c>
      <c r="B1066">
        <v>65.180099999999996</v>
      </c>
      <c r="C1066">
        <v>2.2690999999999999</v>
      </c>
      <c r="D1066">
        <v>0.45569999999999999</v>
      </c>
      <c r="E1066">
        <v>0.86850000000000005</v>
      </c>
      <c r="F1066">
        <v>52.1447</v>
      </c>
    </row>
    <row r="1067" spans="1:6" x14ac:dyDescent="0.3">
      <c r="A1067">
        <v>1566.5196000000001</v>
      </c>
      <c r="B1067">
        <v>67.558700000000002</v>
      </c>
      <c r="C1067">
        <v>2.2435</v>
      </c>
      <c r="D1067">
        <v>0.45240000000000002</v>
      </c>
      <c r="E1067">
        <v>0.9133</v>
      </c>
      <c r="F1067">
        <v>52.994599999999998</v>
      </c>
    </row>
    <row r="1068" spans="1:6" x14ac:dyDescent="0.3">
      <c r="A1068">
        <v>1566.672</v>
      </c>
      <c r="B1068">
        <v>68.772599999999997</v>
      </c>
      <c r="C1068">
        <v>2.2088000000000001</v>
      </c>
      <c r="D1068">
        <v>0.45219999999999999</v>
      </c>
      <c r="E1068">
        <v>0.95709999999999995</v>
      </c>
      <c r="F1068">
        <v>51.947299999999998</v>
      </c>
    </row>
    <row r="1069" spans="1:6" x14ac:dyDescent="0.3">
      <c r="A1069">
        <v>1566.8244</v>
      </c>
      <c r="B1069">
        <v>68.103999999999999</v>
      </c>
      <c r="C1069">
        <v>2.1802000000000001</v>
      </c>
      <c r="D1069">
        <v>0.45440000000000003</v>
      </c>
      <c r="E1069">
        <v>1.0074000000000001</v>
      </c>
      <c r="F1069">
        <v>49.567399999999999</v>
      </c>
    </row>
    <row r="1070" spans="1:6" x14ac:dyDescent="0.3">
      <c r="A1070">
        <v>1566.9767999999999</v>
      </c>
      <c r="B1070">
        <v>67.923199999999994</v>
      </c>
      <c r="C1070">
        <v>2.1709000000000001</v>
      </c>
      <c r="D1070">
        <v>0.46479999999999999</v>
      </c>
      <c r="E1070">
        <v>1.0506</v>
      </c>
      <c r="F1070">
        <v>47.275199999999998</v>
      </c>
    </row>
    <row r="1071" spans="1:6" x14ac:dyDescent="0.3">
      <c r="A1071">
        <v>1567.1292000000001</v>
      </c>
      <c r="B1071">
        <v>68.272900000000007</v>
      </c>
      <c r="C1071">
        <v>2.1894</v>
      </c>
      <c r="D1071">
        <v>0.4874</v>
      </c>
      <c r="E1071">
        <v>1.08</v>
      </c>
      <c r="F1071">
        <v>46.588700000000003</v>
      </c>
    </row>
    <row r="1072" spans="1:6" x14ac:dyDescent="0.3">
      <c r="A1072">
        <v>1567.2816</v>
      </c>
      <c r="B1072">
        <v>69.037800000000004</v>
      </c>
      <c r="C1072">
        <v>2.1600999999999999</v>
      </c>
      <c r="D1072">
        <v>0.4889</v>
      </c>
      <c r="E1072">
        <v>1.097</v>
      </c>
      <c r="F1072">
        <v>47.367699999999999</v>
      </c>
    </row>
    <row r="1073" spans="1:6" x14ac:dyDescent="0.3">
      <c r="A1073">
        <v>1567.434</v>
      </c>
      <c r="B1073">
        <v>67.960800000000006</v>
      </c>
      <c r="C1073">
        <v>2.1619999999999999</v>
      </c>
      <c r="D1073">
        <v>0.47670000000000001</v>
      </c>
      <c r="E1073">
        <v>1.1171</v>
      </c>
      <c r="F1073">
        <v>47.876600000000003</v>
      </c>
    </row>
    <row r="1074" spans="1:6" x14ac:dyDescent="0.3">
      <c r="A1074">
        <v>1567.5863999999999</v>
      </c>
      <c r="B1074">
        <v>66.982500000000002</v>
      </c>
      <c r="C1074">
        <v>2.1850999999999998</v>
      </c>
      <c r="D1074">
        <v>0.47549999999999998</v>
      </c>
      <c r="E1074">
        <v>1.1369</v>
      </c>
      <c r="F1074">
        <v>49.259</v>
      </c>
    </row>
    <row r="1075" spans="1:6" x14ac:dyDescent="0.3">
      <c r="A1075">
        <v>1567.7388000000001</v>
      </c>
      <c r="B1075">
        <v>66.860399999999998</v>
      </c>
      <c r="C1075">
        <v>2.2092999999999998</v>
      </c>
      <c r="D1075">
        <v>0.47349999999999998</v>
      </c>
      <c r="E1075">
        <v>1.1380999999999999</v>
      </c>
      <c r="F1075">
        <v>50.688800000000001</v>
      </c>
    </row>
    <row r="1076" spans="1:6" x14ac:dyDescent="0.3">
      <c r="A1076">
        <v>1567.8912</v>
      </c>
      <c r="B1076">
        <v>64.839600000000004</v>
      </c>
      <c r="C1076">
        <v>2.2366999999999999</v>
      </c>
      <c r="D1076">
        <v>0.46010000000000001</v>
      </c>
      <c r="E1076">
        <v>1.1097999999999999</v>
      </c>
      <c r="F1076">
        <v>51.549399999999999</v>
      </c>
    </row>
    <row r="1077" spans="1:6" x14ac:dyDescent="0.3">
      <c r="A1077">
        <v>1568.0436</v>
      </c>
      <c r="B1077">
        <v>63.002299999999998</v>
      </c>
      <c r="C1077">
        <v>2.2410000000000001</v>
      </c>
      <c r="D1077">
        <v>0.44190000000000002</v>
      </c>
      <c r="E1077">
        <v>1.0469999999999999</v>
      </c>
      <c r="F1077">
        <v>54.354799999999997</v>
      </c>
    </row>
    <row r="1078" spans="1:6" x14ac:dyDescent="0.3">
      <c r="A1078">
        <v>1568.1959999999999</v>
      </c>
      <c r="B1078">
        <v>63.021099999999997</v>
      </c>
      <c r="C1078">
        <v>2.2262</v>
      </c>
      <c r="D1078">
        <v>0.45019999999999999</v>
      </c>
      <c r="E1078">
        <v>1.0125</v>
      </c>
      <c r="F1078">
        <v>54.860500000000002</v>
      </c>
    </row>
    <row r="1079" spans="1:6" x14ac:dyDescent="0.3">
      <c r="A1079">
        <v>1568.3484000000001</v>
      </c>
      <c r="B1079">
        <v>63.828000000000003</v>
      </c>
      <c r="C1079">
        <v>2.2145000000000001</v>
      </c>
      <c r="D1079">
        <v>0.45179999999999998</v>
      </c>
      <c r="E1079">
        <v>1.0026999999999999</v>
      </c>
      <c r="F1079">
        <v>53.421500000000002</v>
      </c>
    </row>
    <row r="1080" spans="1:6" x14ac:dyDescent="0.3">
      <c r="A1080">
        <v>1568.5008</v>
      </c>
      <c r="B1080">
        <v>64.323899999999995</v>
      </c>
      <c r="C1080">
        <v>2.2128000000000001</v>
      </c>
      <c r="D1080">
        <v>0.46610000000000001</v>
      </c>
      <c r="E1080">
        <v>1.0022</v>
      </c>
      <c r="F1080">
        <v>51.358800000000002</v>
      </c>
    </row>
    <row r="1081" spans="1:6" x14ac:dyDescent="0.3">
      <c r="A1081">
        <v>1568.6532</v>
      </c>
      <c r="B1081">
        <v>64.568100000000001</v>
      </c>
      <c r="C1081">
        <v>2.2231999999999998</v>
      </c>
      <c r="D1081">
        <v>0.4733</v>
      </c>
      <c r="E1081">
        <v>1.0105</v>
      </c>
      <c r="F1081">
        <v>50.701799999999999</v>
      </c>
    </row>
    <row r="1082" spans="1:6" x14ac:dyDescent="0.3">
      <c r="A1082">
        <v>1568.8055999999999</v>
      </c>
      <c r="B1082">
        <v>65.684600000000003</v>
      </c>
      <c r="C1082">
        <v>2.2496999999999998</v>
      </c>
      <c r="D1082">
        <v>0.49630000000000002</v>
      </c>
      <c r="E1082">
        <v>1.0195000000000001</v>
      </c>
      <c r="F1082">
        <v>51.616599999999998</v>
      </c>
    </row>
    <row r="1083" spans="1:6" x14ac:dyDescent="0.3">
      <c r="A1083">
        <v>1568.9580000000001</v>
      </c>
      <c r="B1083">
        <v>65.377899999999997</v>
      </c>
      <c r="C1083">
        <v>2.2850999999999999</v>
      </c>
      <c r="D1083">
        <v>0.47720000000000001</v>
      </c>
      <c r="E1083">
        <v>0.99160000000000004</v>
      </c>
      <c r="F1083">
        <v>53.875500000000002</v>
      </c>
    </row>
    <row r="1084" spans="1:6" x14ac:dyDescent="0.3">
      <c r="A1084">
        <v>1569.1104</v>
      </c>
      <c r="B1084">
        <v>66.556899999999999</v>
      </c>
      <c r="C1084">
        <v>2.3117999999999999</v>
      </c>
      <c r="D1084">
        <v>0.46160000000000001</v>
      </c>
      <c r="E1084">
        <v>0.95740000000000003</v>
      </c>
      <c r="F1084">
        <v>55.4238</v>
      </c>
    </row>
    <row r="1085" spans="1:6" x14ac:dyDescent="0.3">
      <c r="A1085">
        <v>1569.2628</v>
      </c>
      <c r="B1085">
        <v>69.189599999999999</v>
      </c>
      <c r="C1085">
        <v>2.3247</v>
      </c>
      <c r="D1085">
        <v>0.45100000000000001</v>
      </c>
      <c r="E1085">
        <v>0.91449999999999998</v>
      </c>
      <c r="F1085">
        <v>52.6492</v>
      </c>
    </row>
    <row r="1086" spans="1:6" x14ac:dyDescent="0.3">
      <c r="A1086">
        <v>1569.4151999999999</v>
      </c>
      <c r="B1086">
        <v>69.816900000000004</v>
      </c>
      <c r="C1086">
        <v>2.323</v>
      </c>
      <c r="D1086">
        <v>0.44890000000000002</v>
      </c>
      <c r="E1086">
        <v>0.89249999999999996</v>
      </c>
      <c r="F1086">
        <v>49.727800000000002</v>
      </c>
    </row>
    <row r="1087" spans="1:6" x14ac:dyDescent="0.3">
      <c r="A1087">
        <v>1569.5676000000001</v>
      </c>
      <c r="B1087">
        <v>72.495800000000003</v>
      </c>
      <c r="C1087">
        <v>2.2988</v>
      </c>
      <c r="D1087">
        <v>0.44519999999999998</v>
      </c>
      <c r="E1087">
        <v>0.8841</v>
      </c>
      <c r="F1087">
        <v>48.796999999999997</v>
      </c>
    </row>
    <row r="1088" spans="1:6" x14ac:dyDescent="0.3">
      <c r="A1088">
        <v>1569.72</v>
      </c>
      <c r="B1088">
        <v>73.887600000000006</v>
      </c>
      <c r="C1088">
        <v>2.2742</v>
      </c>
      <c r="D1088">
        <v>0.44019999999999998</v>
      </c>
      <c r="E1088">
        <v>0.88160000000000005</v>
      </c>
      <c r="F1088">
        <v>48.521999999999998</v>
      </c>
    </row>
    <row r="1089" spans="1:6" x14ac:dyDescent="0.3">
      <c r="A1089">
        <v>1569.8724</v>
      </c>
      <c r="B1089">
        <v>71.8125</v>
      </c>
      <c r="C1089">
        <v>2.2599999999999998</v>
      </c>
      <c r="D1089">
        <v>0.44940000000000002</v>
      </c>
      <c r="E1089">
        <v>0.88290000000000002</v>
      </c>
      <c r="F1089">
        <v>49.567399999999999</v>
      </c>
    </row>
    <row r="1090" spans="1:6" x14ac:dyDescent="0.3">
      <c r="A1090">
        <v>1570.0247999999999</v>
      </c>
      <c r="B1090">
        <v>68.849100000000007</v>
      </c>
      <c r="C1090">
        <v>2.2599999999999998</v>
      </c>
      <c r="D1090">
        <v>0.46660000000000001</v>
      </c>
      <c r="E1090">
        <v>0.89439999999999997</v>
      </c>
      <c r="F1090">
        <v>49.944299999999998</v>
      </c>
    </row>
    <row r="1091" spans="1:6" x14ac:dyDescent="0.3">
      <c r="A1091">
        <v>1570.1772000000001</v>
      </c>
      <c r="B1091">
        <v>66.221299999999999</v>
      </c>
      <c r="C1091">
        <v>2.2787999999999999</v>
      </c>
      <c r="D1091">
        <v>0.45750000000000002</v>
      </c>
      <c r="E1091">
        <v>0.90090000000000003</v>
      </c>
      <c r="F1091">
        <v>49.034500000000001</v>
      </c>
    </row>
    <row r="1092" spans="1:6" x14ac:dyDescent="0.3">
      <c r="A1092">
        <v>1570.3296</v>
      </c>
      <c r="B1092">
        <v>63.850200000000001</v>
      </c>
      <c r="C1092">
        <v>2.2999000000000001</v>
      </c>
      <c r="D1092">
        <v>0.44890000000000002</v>
      </c>
      <c r="E1092">
        <v>0.89670000000000005</v>
      </c>
      <c r="F1092">
        <v>49.4786</v>
      </c>
    </row>
    <row r="1093" spans="1:6" x14ac:dyDescent="0.3">
      <c r="A1093">
        <v>1570.482</v>
      </c>
      <c r="B1093">
        <v>64.061199999999999</v>
      </c>
      <c r="C1093">
        <v>2.3037999999999998</v>
      </c>
      <c r="D1093">
        <v>0.44019999999999998</v>
      </c>
      <c r="E1093">
        <v>0.89849999999999997</v>
      </c>
      <c r="F1093">
        <v>50.262799999999999</v>
      </c>
    </row>
    <row r="1094" spans="1:6" x14ac:dyDescent="0.3">
      <c r="A1094">
        <v>1570.6343999999999</v>
      </c>
      <c r="B1094">
        <v>64.800799999999995</v>
      </c>
      <c r="C1094">
        <v>2.3140000000000001</v>
      </c>
      <c r="D1094">
        <v>0.44390000000000002</v>
      </c>
      <c r="E1094">
        <v>0.9073</v>
      </c>
      <c r="F1094">
        <v>49.871499999999997</v>
      </c>
    </row>
    <row r="1095" spans="1:6" x14ac:dyDescent="0.3">
      <c r="A1095">
        <v>1570.7868000000001</v>
      </c>
      <c r="B1095">
        <v>65.987499999999997</v>
      </c>
      <c r="C1095">
        <v>2.3125</v>
      </c>
      <c r="D1095">
        <v>0.45079999999999998</v>
      </c>
      <c r="E1095">
        <v>0.92689999999999995</v>
      </c>
      <c r="F1095">
        <v>49.313899999999997</v>
      </c>
    </row>
    <row r="1096" spans="1:6" x14ac:dyDescent="0.3">
      <c r="A1096">
        <v>1570.9392</v>
      </c>
      <c r="B1096">
        <v>65.913600000000002</v>
      </c>
      <c r="C1096">
        <v>2.3138999999999998</v>
      </c>
      <c r="D1096">
        <v>0.4526</v>
      </c>
      <c r="E1096">
        <v>0.94379999999999997</v>
      </c>
      <c r="F1096">
        <v>49.328699999999998</v>
      </c>
    </row>
    <row r="1097" spans="1:6" x14ac:dyDescent="0.3">
      <c r="A1097">
        <v>1571.0916</v>
      </c>
      <c r="B1097">
        <v>65.301000000000002</v>
      </c>
      <c r="C1097">
        <v>2.3212999999999999</v>
      </c>
      <c r="D1097">
        <v>0.4541</v>
      </c>
      <c r="E1097">
        <v>0.95240000000000002</v>
      </c>
      <c r="F1097">
        <v>50.445799999999998</v>
      </c>
    </row>
    <row r="1098" spans="1:6" x14ac:dyDescent="0.3">
      <c r="A1098">
        <v>1571.2439999999999</v>
      </c>
      <c r="B1098">
        <v>64.777299999999997</v>
      </c>
      <c r="C1098">
        <v>2.3248000000000002</v>
      </c>
      <c r="D1098">
        <v>0.4592</v>
      </c>
      <c r="E1098">
        <v>0.93689999999999996</v>
      </c>
      <c r="F1098">
        <v>50.912500000000001</v>
      </c>
    </row>
    <row r="1099" spans="1:6" x14ac:dyDescent="0.3">
      <c r="A1099">
        <v>1571.3964000000001</v>
      </c>
      <c r="B1099">
        <v>64.048199999999994</v>
      </c>
      <c r="C1099">
        <v>2.3271000000000002</v>
      </c>
      <c r="D1099">
        <v>0.46970000000000001</v>
      </c>
      <c r="E1099">
        <v>0.92930000000000001</v>
      </c>
      <c r="F1099">
        <v>50.870699999999999</v>
      </c>
    </row>
    <row r="1100" spans="1:6" x14ac:dyDescent="0.3">
      <c r="A1100">
        <v>1571.5488</v>
      </c>
      <c r="B1100">
        <v>63.852699999999999</v>
      </c>
      <c r="C1100">
        <v>2.3395999999999999</v>
      </c>
      <c r="D1100">
        <v>0.47720000000000001</v>
      </c>
      <c r="E1100">
        <v>0.92900000000000005</v>
      </c>
      <c r="F1100">
        <v>50.952399999999997</v>
      </c>
    </row>
    <row r="1101" spans="1:6" x14ac:dyDescent="0.3">
      <c r="A1101">
        <v>1571.7012</v>
      </c>
      <c r="B1101">
        <v>65.767300000000006</v>
      </c>
      <c r="C1101">
        <v>2.3418000000000001</v>
      </c>
      <c r="D1101">
        <v>0.47599999999999998</v>
      </c>
      <c r="E1101">
        <v>0.92749999999999999</v>
      </c>
      <c r="F1101">
        <v>50.598799999999997</v>
      </c>
    </row>
    <row r="1102" spans="1:6" x14ac:dyDescent="0.3">
      <c r="A1102">
        <v>1571.8535999999999</v>
      </c>
      <c r="B1102">
        <v>68.139200000000002</v>
      </c>
      <c r="C1102">
        <v>2.3231000000000002</v>
      </c>
      <c r="D1102">
        <v>0.45910000000000001</v>
      </c>
      <c r="E1102">
        <v>0.92869999999999997</v>
      </c>
      <c r="F1102">
        <v>49.28</v>
      </c>
    </row>
    <row r="1103" spans="1:6" x14ac:dyDescent="0.3">
      <c r="A1103">
        <v>1572.0060000000001</v>
      </c>
      <c r="B1103">
        <v>67.315700000000007</v>
      </c>
      <c r="C1103">
        <v>2.3117999999999999</v>
      </c>
      <c r="D1103">
        <v>0.4627</v>
      </c>
      <c r="E1103">
        <v>0.93710000000000004</v>
      </c>
      <c r="F1103">
        <v>50.739400000000003</v>
      </c>
    </row>
    <row r="1104" spans="1:6" x14ac:dyDescent="0.3">
      <c r="A1104">
        <v>1572.1584</v>
      </c>
      <c r="B1104">
        <v>65.637799999999999</v>
      </c>
      <c r="C1104">
        <v>2.3048999999999999</v>
      </c>
      <c r="D1104">
        <v>0.45779999999999998</v>
      </c>
      <c r="E1104">
        <v>0.94330000000000003</v>
      </c>
      <c r="F1104">
        <v>51.450099999999999</v>
      </c>
    </row>
    <row r="1105" spans="1:6" x14ac:dyDescent="0.3">
      <c r="A1105">
        <v>1572.3108</v>
      </c>
      <c r="B1105">
        <v>63.819299999999998</v>
      </c>
      <c r="C1105">
        <v>2.3001</v>
      </c>
      <c r="D1105">
        <v>0.45019999999999999</v>
      </c>
      <c r="E1105">
        <v>0.94499999999999995</v>
      </c>
      <c r="F1105">
        <v>47.275199999999998</v>
      </c>
    </row>
    <row r="1106" spans="1:6" x14ac:dyDescent="0.3">
      <c r="A1106">
        <v>1572.4631999999999</v>
      </c>
      <c r="B1106">
        <v>63.078800000000001</v>
      </c>
      <c r="C1106">
        <v>2.2947000000000002</v>
      </c>
      <c r="D1106">
        <v>0.44019999999999998</v>
      </c>
      <c r="E1106">
        <v>0.94199999999999995</v>
      </c>
      <c r="F1106">
        <v>47.881</v>
      </c>
    </row>
    <row r="1107" spans="1:6" x14ac:dyDescent="0.3">
      <c r="A1107">
        <v>1572.6156000000001</v>
      </c>
      <c r="B1107">
        <v>64.195599999999999</v>
      </c>
      <c r="C1107">
        <v>2.2896000000000001</v>
      </c>
      <c r="D1107">
        <v>0.44740000000000002</v>
      </c>
      <c r="E1107">
        <v>0.93910000000000005</v>
      </c>
      <c r="F1107">
        <v>49.866</v>
      </c>
    </row>
    <row r="1108" spans="1:6" x14ac:dyDescent="0.3">
      <c r="A1108">
        <v>1572.768</v>
      </c>
      <c r="B1108">
        <v>66.155900000000003</v>
      </c>
      <c r="C1108">
        <v>2.2854999999999999</v>
      </c>
      <c r="D1108">
        <v>0.45100000000000001</v>
      </c>
      <c r="E1108">
        <v>0.9284</v>
      </c>
      <c r="F1108">
        <v>50.294699999999999</v>
      </c>
    </row>
    <row r="1109" spans="1:6" x14ac:dyDescent="0.3">
      <c r="A1109">
        <v>1572.9204</v>
      </c>
      <c r="B1109">
        <v>67.017899999999997</v>
      </c>
      <c r="C1109">
        <v>2.2961999999999998</v>
      </c>
      <c r="D1109">
        <v>0.45350000000000001</v>
      </c>
      <c r="E1109">
        <v>0.9113</v>
      </c>
      <c r="F1109">
        <v>50.608699999999999</v>
      </c>
    </row>
    <row r="1110" spans="1:6" x14ac:dyDescent="0.3">
      <c r="A1110">
        <v>1573.0727999999999</v>
      </c>
      <c r="B1110">
        <v>67.470100000000002</v>
      </c>
      <c r="C1110">
        <v>2.2888000000000002</v>
      </c>
      <c r="D1110">
        <v>0.4476</v>
      </c>
      <c r="E1110">
        <v>0.89159999999999995</v>
      </c>
      <c r="F1110">
        <v>51.869500000000002</v>
      </c>
    </row>
    <row r="1111" spans="1:6" x14ac:dyDescent="0.3">
      <c r="A1111">
        <v>1573.2252000000001</v>
      </c>
      <c r="B1111">
        <v>67.786600000000007</v>
      </c>
      <c r="C1111">
        <v>2.2688999999999999</v>
      </c>
      <c r="D1111">
        <v>0.43869999999999998</v>
      </c>
      <c r="E1111">
        <v>0.87139999999999995</v>
      </c>
      <c r="F1111">
        <v>53.045200000000001</v>
      </c>
    </row>
    <row r="1112" spans="1:6" x14ac:dyDescent="0.3">
      <c r="A1112">
        <v>1573.3776</v>
      </c>
      <c r="B1112">
        <v>68.810900000000004</v>
      </c>
      <c r="C1112">
        <v>2.2618999999999998</v>
      </c>
      <c r="D1112">
        <v>0.43569999999999998</v>
      </c>
      <c r="E1112">
        <v>0.8518</v>
      </c>
      <c r="F1112">
        <v>54.678600000000003</v>
      </c>
    </row>
    <row r="1113" spans="1:6" x14ac:dyDescent="0.3">
      <c r="A1113">
        <v>1573.53</v>
      </c>
      <c r="B1113">
        <v>69.874899999999997</v>
      </c>
      <c r="C1113">
        <v>2.2650000000000001</v>
      </c>
      <c r="D1113">
        <v>0.42920000000000003</v>
      </c>
      <c r="E1113">
        <v>0.83260000000000001</v>
      </c>
      <c r="F1113">
        <v>53.053899999999999</v>
      </c>
    </row>
    <row r="1114" spans="1:6" x14ac:dyDescent="0.3">
      <c r="A1114">
        <v>1573.6823999999999</v>
      </c>
      <c r="B1114">
        <v>69.215500000000006</v>
      </c>
      <c r="C1114">
        <v>2.2652000000000001</v>
      </c>
      <c r="D1114">
        <v>0.4289</v>
      </c>
      <c r="E1114">
        <v>0.81469999999999998</v>
      </c>
      <c r="F1114">
        <v>50.803600000000003</v>
      </c>
    </row>
    <row r="1115" spans="1:6" x14ac:dyDescent="0.3">
      <c r="A1115">
        <v>1573.8348000000001</v>
      </c>
      <c r="B1115">
        <v>68.486599999999996</v>
      </c>
      <c r="C1115">
        <v>2.2549000000000001</v>
      </c>
      <c r="D1115">
        <v>0.43719999999999998</v>
      </c>
      <c r="E1115">
        <v>0.7974</v>
      </c>
      <c r="F1115">
        <v>50.649099999999997</v>
      </c>
    </row>
    <row r="1116" spans="1:6" x14ac:dyDescent="0.3">
      <c r="A1116">
        <v>1573.9872</v>
      </c>
      <c r="B1116">
        <v>68.186300000000003</v>
      </c>
      <c r="C1116">
        <v>2.2538999999999998</v>
      </c>
      <c r="D1116">
        <v>0.44869999999999999</v>
      </c>
      <c r="E1116">
        <v>0.78239999999999998</v>
      </c>
      <c r="F1116">
        <v>50.438699999999997</v>
      </c>
    </row>
    <row r="1117" spans="1:6" x14ac:dyDescent="0.3">
      <c r="A1117">
        <v>1574.1396</v>
      </c>
      <c r="B1117">
        <v>66.963999999999999</v>
      </c>
      <c r="C1117">
        <v>2.2517</v>
      </c>
      <c r="D1117">
        <v>0.45169999999999999</v>
      </c>
      <c r="E1117">
        <v>0.77310000000000001</v>
      </c>
      <c r="F1117">
        <v>49.143099999999997</v>
      </c>
    </row>
    <row r="1118" spans="1:6" x14ac:dyDescent="0.3">
      <c r="A1118">
        <v>1574.2919999999999</v>
      </c>
      <c r="B1118">
        <v>66.072599999999994</v>
      </c>
      <c r="C1118">
        <v>2.2429999999999999</v>
      </c>
      <c r="D1118">
        <v>0.45279999999999998</v>
      </c>
      <c r="E1118">
        <v>0.77</v>
      </c>
      <c r="F1118">
        <v>47.9377</v>
      </c>
    </row>
    <row r="1119" spans="1:6" x14ac:dyDescent="0.3">
      <c r="A1119">
        <v>1574.4444000000001</v>
      </c>
      <c r="B1119">
        <v>65.775599999999997</v>
      </c>
      <c r="C1119">
        <v>2.2418999999999998</v>
      </c>
      <c r="D1119">
        <v>0.46079999999999999</v>
      </c>
      <c r="E1119">
        <v>0.77029999999999998</v>
      </c>
      <c r="F1119">
        <v>45.372300000000003</v>
      </c>
    </row>
    <row r="1120" spans="1:6" x14ac:dyDescent="0.3">
      <c r="A1120">
        <v>1574.5968</v>
      </c>
      <c r="B1120">
        <v>65.829300000000003</v>
      </c>
      <c r="C1120">
        <v>2.2494000000000001</v>
      </c>
      <c r="D1120">
        <v>0.46160000000000001</v>
      </c>
      <c r="E1120">
        <v>0.77280000000000004</v>
      </c>
      <c r="F1120">
        <v>45.4876</v>
      </c>
    </row>
    <row r="1121" spans="1:6" x14ac:dyDescent="0.3">
      <c r="A1121">
        <v>1574.7492</v>
      </c>
      <c r="B1121">
        <v>66.450800000000001</v>
      </c>
      <c r="C1121">
        <v>2.2587000000000002</v>
      </c>
      <c r="D1121">
        <v>0.4617</v>
      </c>
      <c r="E1121">
        <v>0.77629999999999999</v>
      </c>
      <c r="F1121">
        <v>46.078600000000002</v>
      </c>
    </row>
    <row r="1122" spans="1:6" x14ac:dyDescent="0.3">
      <c r="A1122">
        <v>1574.9015999999999</v>
      </c>
      <c r="B1122">
        <v>67.239400000000003</v>
      </c>
      <c r="C1122">
        <v>2.2504</v>
      </c>
      <c r="D1122">
        <v>0.47899999999999998</v>
      </c>
      <c r="E1122">
        <v>0.78090000000000004</v>
      </c>
      <c r="F1122">
        <v>48.000700000000002</v>
      </c>
    </row>
    <row r="1123" spans="1:6" x14ac:dyDescent="0.3">
      <c r="A1123">
        <v>1575.0540000000001</v>
      </c>
      <c r="B1123">
        <v>66.4114</v>
      </c>
      <c r="C1123">
        <v>2.2469000000000001</v>
      </c>
      <c r="D1123">
        <v>0.47860000000000003</v>
      </c>
      <c r="E1123">
        <v>0.78749999999999998</v>
      </c>
      <c r="F1123">
        <v>50.828200000000002</v>
      </c>
    </row>
    <row r="1124" spans="1:6" x14ac:dyDescent="0.3">
      <c r="A1124">
        <v>1575.2064</v>
      </c>
      <c r="B1124">
        <v>64.580600000000004</v>
      </c>
      <c r="C1124">
        <v>2.2406999999999999</v>
      </c>
      <c r="D1124">
        <v>0.4753</v>
      </c>
      <c r="E1124">
        <v>0.7954</v>
      </c>
      <c r="F1124">
        <v>52.915100000000002</v>
      </c>
    </row>
    <row r="1125" spans="1:6" x14ac:dyDescent="0.3">
      <c r="A1125">
        <v>1575.3588</v>
      </c>
      <c r="B1125">
        <v>63.886800000000001</v>
      </c>
      <c r="C1125">
        <v>2.2389000000000001</v>
      </c>
      <c r="D1125">
        <v>0.46939999999999998</v>
      </c>
      <c r="E1125">
        <v>0.80449999999999999</v>
      </c>
      <c r="F1125">
        <v>53.321300000000001</v>
      </c>
    </row>
    <row r="1126" spans="1:6" x14ac:dyDescent="0.3">
      <c r="A1126">
        <v>1575.5111999999999</v>
      </c>
      <c r="B1126">
        <v>63.660200000000003</v>
      </c>
      <c r="C1126">
        <v>2.2342</v>
      </c>
      <c r="D1126">
        <v>0.47399999999999998</v>
      </c>
      <c r="E1126">
        <v>0.81840000000000002</v>
      </c>
      <c r="F1126">
        <v>52.866300000000003</v>
      </c>
    </row>
    <row r="1127" spans="1:6" x14ac:dyDescent="0.3">
      <c r="A1127">
        <v>1575.6636000000001</v>
      </c>
      <c r="B1127">
        <v>62.188400000000001</v>
      </c>
      <c r="C1127">
        <v>2.2195</v>
      </c>
      <c r="D1127">
        <v>0.49259999999999998</v>
      </c>
      <c r="E1127">
        <v>0.83199999999999996</v>
      </c>
      <c r="F1127">
        <v>53.613999999999997</v>
      </c>
    </row>
    <row r="1128" spans="1:6" x14ac:dyDescent="0.3">
      <c r="A1128">
        <v>1575.816</v>
      </c>
      <c r="B1128">
        <v>61.0929</v>
      </c>
      <c r="C1128">
        <v>2.2082000000000002</v>
      </c>
      <c r="D1128">
        <v>0.50790000000000002</v>
      </c>
      <c r="E1128">
        <v>0.84409999999999996</v>
      </c>
      <c r="F1128">
        <v>53.804000000000002</v>
      </c>
    </row>
    <row r="1129" spans="1:6" x14ac:dyDescent="0.3">
      <c r="A1129">
        <v>1575.9684</v>
      </c>
      <c r="B1129">
        <v>60.347700000000003</v>
      </c>
      <c r="C1129">
        <v>2.2166999999999999</v>
      </c>
      <c r="D1129">
        <v>0.50360000000000005</v>
      </c>
      <c r="E1129">
        <v>0.8548</v>
      </c>
      <c r="F1129">
        <v>52.239600000000003</v>
      </c>
    </row>
    <row r="1130" spans="1:6" x14ac:dyDescent="0.3">
      <c r="A1130">
        <v>1576.1207999999999</v>
      </c>
      <c r="B1130">
        <v>59.541400000000003</v>
      </c>
      <c r="C1130">
        <v>2.2233000000000001</v>
      </c>
      <c r="D1130">
        <v>0.47420000000000001</v>
      </c>
      <c r="E1130">
        <v>0.86229999999999996</v>
      </c>
      <c r="F1130">
        <v>48.997500000000002</v>
      </c>
    </row>
    <row r="1131" spans="1:6" x14ac:dyDescent="0.3">
      <c r="A1131">
        <v>1576.2732000000001</v>
      </c>
      <c r="B1131">
        <v>59.1023</v>
      </c>
      <c r="C1131">
        <v>2.2240000000000002</v>
      </c>
      <c r="D1131">
        <v>0.46439999999999998</v>
      </c>
      <c r="E1131">
        <v>0.86560000000000004</v>
      </c>
      <c r="F1131">
        <v>45.9681</v>
      </c>
    </row>
    <row r="1132" spans="1:6" x14ac:dyDescent="0.3">
      <c r="A1132">
        <v>1576.4256</v>
      </c>
      <c r="B1132">
        <v>58.717100000000002</v>
      </c>
      <c r="C1132">
        <v>2.2240000000000002</v>
      </c>
      <c r="D1132">
        <v>0.47089999999999999</v>
      </c>
      <c r="E1132">
        <v>0.8649</v>
      </c>
      <c r="F1132">
        <v>47.598399999999998</v>
      </c>
    </row>
    <row r="1133" spans="1:6" x14ac:dyDescent="0.3">
      <c r="A1133">
        <v>1576.578</v>
      </c>
      <c r="B1133">
        <v>58.112200000000001</v>
      </c>
      <c r="C1133">
        <v>2.2277</v>
      </c>
      <c r="D1133">
        <v>0.48480000000000001</v>
      </c>
      <c r="E1133">
        <v>0.86229999999999996</v>
      </c>
      <c r="F1133">
        <v>50.398899999999998</v>
      </c>
    </row>
    <row r="1134" spans="1:6" x14ac:dyDescent="0.3">
      <c r="A1134">
        <v>1576.7303999999999</v>
      </c>
      <c r="B1134">
        <v>57.435600000000001</v>
      </c>
      <c r="C1134">
        <v>2.2353999999999998</v>
      </c>
      <c r="D1134">
        <v>0.496</v>
      </c>
      <c r="E1134">
        <v>0.86229999999999996</v>
      </c>
      <c r="F1134">
        <v>52.607199999999999</v>
      </c>
    </row>
    <row r="1135" spans="1:6" x14ac:dyDescent="0.3">
      <c r="A1135">
        <v>1576.8828000000001</v>
      </c>
      <c r="B1135">
        <v>57.656999999999996</v>
      </c>
      <c r="C1135">
        <v>2.2353999999999998</v>
      </c>
      <c r="D1135">
        <v>0.49809999999999999</v>
      </c>
      <c r="E1135">
        <v>0.86539999999999995</v>
      </c>
      <c r="F1135">
        <v>51.647500000000001</v>
      </c>
    </row>
    <row r="1136" spans="1:6" x14ac:dyDescent="0.3">
      <c r="A1136">
        <v>1577.0352</v>
      </c>
      <c r="B1136">
        <v>58.883299999999998</v>
      </c>
      <c r="C1136">
        <v>2.2391999999999999</v>
      </c>
      <c r="D1136">
        <v>0.48039999999999999</v>
      </c>
      <c r="E1136">
        <v>0.875</v>
      </c>
      <c r="F1136">
        <v>46.668300000000002</v>
      </c>
    </row>
    <row r="1137" spans="1:6" x14ac:dyDescent="0.3">
      <c r="A1137">
        <v>1577.1876</v>
      </c>
      <c r="B1137">
        <v>59.484099999999998</v>
      </c>
      <c r="C1137">
        <v>2.2490000000000001</v>
      </c>
      <c r="D1137">
        <v>0.45569999999999999</v>
      </c>
      <c r="E1137">
        <v>0.89590000000000003</v>
      </c>
      <c r="F1137">
        <v>42.796900000000001</v>
      </c>
    </row>
    <row r="1138" spans="1:6" x14ac:dyDescent="0.3">
      <c r="A1138">
        <v>1577.34</v>
      </c>
      <c r="B1138">
        <v>59.376300000000001</v>
      </c>
      <c r="C1138">
        <v>2.2608000000000001</v>
      </c>
      <c r="D1138">
        <v>0.45119999999999999</v>
      </c>
      <c r="E1138">
        <v>0.93489999999999995</v>
      </c>
      <c r="F1138">
        <v>43.529699999999998</v>
      </c>
    </row>
    <row r="1139" spans="1:6" x14ac:dyDescent="0.3">
      <c r="A1139">
        <v>1577.4924000000001</v>
      </c>
      <c r="B1139">
        <v>59.203899999999997</v>
      </c>
      <c r="C1139">
        <v>2.2711000000000001</v>
      </c>
      <c r="D1139">
        <v>0.44929999999999998</v>
      </c>
      <c r="E1139">
        <v>0.99250000000000005</v>
      </c>
      <c r="F1139">
        <v>45.0867</v>
      </c>
    </row>
    <row r="1140" spans="1:6" x14ac:dyDescent="0.3">
      <c r="A1140">
        <v>1577.6448</v>
      </c>
      <c r="B1140">
        <v>59.412300000000002</v>
      </c>
      <c r="C1140">
        <v>2.2837000000000001</v>
      </c>
      <c r="D1140">
        <v>0.44359999999999999</v>
      </c>
      <c r="E1140">
        <v>1.0242</v>
      </c>
      <c r="F1140">
        <v>48.05</v>
      </c>
    </row>
    <row r="1141" spans="1:6" x14ac:dyDescent="0.3">
      <c r="A1141">
        <v>1577.7972</v>
      </c>
      <c r="B1141">
        <v>60.1404</v>
      </c>
      <c r="C1141">
        <v>2.2976000000000001</v>
      </c>
      <c r="D1141">
        <v>0.44750000000000001</v>
      </c>
      <c r="E1141">
        <v>1.0306</v>
      </c>
      <c r="F1141">
        <v>51.445099999999996</v>
      </c>
    </row>
    <row r="1142" spans="1:6" x14ac:dyDescent="0.3">
      <c r="A1142">
        <v>1577.9495999999999</v>
      </c>
      <c r="B1142">
        <v>61.200200000000002</v>
      </c>
      <c r="C1142">
        <v>2.2902999999999998</v>
      </c>
      <c r="D1142">
        <v>0.45219999999999999</v>
      </c>
      <c r="E1142">
        <v>1.0371999999999999</v>
      </c>
      <c r="F1142">
        <v>52.5884</v>
      </c>
    </row>
    <row r="1143" spans="1:6" x14ac:dyDescent="0.3">
      <c r="A1143">
        <v>1578.1020000000001</v>
      </c>
      <c r="B1143">
        <v>61.639699999999998</v>
      </c>
      <c r="C1143">
        <v>2.2677</v>
      </c>
      <c r="D1143">
        <v>0.4597</v>
      </c>
      <c r="E1143">
        <v>1.0442</v>
      </c>
      <c r="F1143">
        <v>53.796599999999998</v>
      </c>
    </row>
    <row r="1144" spans="1:6" x14ac:dyDescent="0.3">
      <c r="A1144">
        <v>1578.2544</v>
      </c>
      <c r="B1144">
        <v>61.518999999999998</v>
      </c>
      <c r="C1144">
        <v>2.2088999999999999</v>
      </c>
      <c r="D1144">
        <v>0.46100000000000002</v>
      </c>
      <c r="E1144">
        <v>1.0472999999999999</v>
      </c>
      <c r="F1144">
        <v>55.954300000000003</v>
      </c>
    </row>
    <row r="1145" spans="1:6" x14ac:dyDescent="0.3">
      <c r="A1145">
        <v>1578.4068</v>
      </c>
      <c r="B1145">
        <v>61.4861</v>
      </c>
      <c r="C1145">
        <v>2.1684999999999999</v>
      </c>
      <c r="D1145">
        <v>0.45960000000000001</v>
      </c>
      <c r="E1145">
        <v>1.0435000000000001</v>
      </c>
      <c r="F1145">
        <v>57.088200000000001</v>
      </c>
    </row>
    <row r="1146" spans="1:6" x14ac:dyDescent="0.3">
      <c r="A1146">
        <v>1578.5591999999999</v>
      </c>
      <c r="B1146">
        <v>61.742100000000001</v>
      </c>
      <c r="C1146">
        <v>2.1968999999999999</v>
      </c>
      <c r="D1146">
        <v>0.45910000000000001</v>
      </c>
      <c r="E1146">
        <v>1.0371999999999999</v>
      </c>
      <c r="F1146">
        <v>56.484099999999998</v>
      </c>
    </row>
    <row r="1147" spans="1:6" x14ac:dyDescent="0.3">
      <c r="A1147">
        <v>1578.7116000000001</v>
      </c>
      <c r="B1147">
        <v>61.324800000000003</v>
      </c>
      <c r="C1147">
        <v>2.2113</v>
      </c>
      <c r="D1147">
        <v>0.46229999999999999</v>
      </c>
      <c r="E1147">
        <v>1.012</v>
      </c>
      <c r="F1147">
        <v>55.772300000000001</v>
      </c>
    </row>
    <row r="1148" spans="1:6" x14ac:dyDescent="0.3">
      <c r="A1148">
        <v>1578.864</v>
      </c>
      <c r="B1148">
        <v>61.041400000000003</v>
      </c>
      <c r="C1148">
        <v>2.2037</v>
      </c>
      <c r="D1148">
        <v>0.47170000000000001</v>
      </c>
      <c r="E1148">
        <v>0.98219999999999996</v>
      </c>
      <c r="F1148">
        <v>55.1736</v>
      </c>
    </row>
    <row r="1149" spans="1:6" x14ac:dyDescent="0.3">
      <c r="A1149">
        <v>1579.0164</v>
      </c>
      <c r="B1149">
        <v>61.462299999999999</v>
      </c>
      <c r="C1149">
        <v>2.2168999999999999</v>
      </c>
      <c r="D1149">
        <v>0.49209999999999998</v>
      </c>
      <c r="E1149">
        <v>0.95979999999999999</v>
      </c>
      <c r="F1149">
        <v>56.794400000000003</v>
      </c>
    </row>
    <row r="1150" spans="1:6" x14ac:dyDescent="0.3">
      <c r="A1150">
        <v>1579.1687999999999</v>
      </c>
      <c r="B1150">
        <v>61.997799999999998</v>
      </c>
      <c r="C1150">
        <v>2.2311000000000001</v>
      </c>
      <c r="D1150">
        <v>0.50219999999999998</v>
      </c>
      <c r="E1150">
        <v>0.94610000000000005</v>
      </c>
      <c r="F1150">
        <v>58.123699999999999</v>
      </c>
    </row>
    <row r="1151" spans="1:6" x14ac:dyDescent="0.3">
      <c r="A1151">
        <v>1579.3212000000001</v>
      </c>
      <c r="B1151">
        <v>62.979199999999999</v>
      </c>
      <c r="C1151">
        <v>2.2498999999999998</v>
      </c>
      <c r="D1151">
        <v>0.47920000000000001</v>
      </c>
      <c r="E1151">
        <v>0.93500000000000005</v>
      </c>
      <c r="F1151">
        <v>58.127899999999997</v>
      </c>
    </row>
    <row r="1152" spans="1:6" x14ac:dyDescent="0.3">
      <c r="A1152">
        <v>1579.4736</v>
      </c>
      <c r="B1152">
        <v>64.745800000000003</v>
      </c>
      <c r="C1152">
        <v>2.2555000000000001</v>
      </c>
      <c r="D1152">
        <v>0.46479999999999999</v>
      </c>
      <c r="E1152">
        <v>0.9224</v>
      </c>
      <c r="F1152">
        <v>57.959400000000002</v>
      </c>
    </row>
    <row r="1153" spans="1:6" x14ac:dyDescent="0.3">
      <c r="A1153">
        <v>1579.626</v>
      </c>
      <c r="B1153">
        <v>65.873400000000004</v>
      </c>
      <c r="C1153">
        <v>2.2313000000000001</v>
      </c>
      <c r="D1153">
        <v>0.45789999999999997</v>
      </c>
      <c r="E1153">
        <v>0.90669999999999995</v>
      </c>
      <c r="F1153">
        <v>56.193300000000001</v>
      </c>
    </row>
    <row r="1154" spans="1:6" x14ac:dyDescent="0.3">
      <c r="A1154">
        <v>1579.7783999999999</v>
      </c>
      <c r="B1154">
        <v>64.941999999999993</v>
      </c>
      <c r="C1154">
        <v>2.2176</v>
      </c>
      <c r="D1154">
        <v>0.45329999999999998</v>
      </c>
      <c r="E1154">
        <v>0.88949999999999996</v>
      </c>
      <c r="F1154">
        <v>56.191699999999997</v>
      </c>
    </row>
    <row r="1155" spans="1:6" x14ac:dyDescent="0.3">
      <c r="A1155">
        <v>1579.9308000000001</v>
      </c>
      <c r="B1155">
        <v>65.158799999999999</v>
      </c>
      <c r="C1155">
        <v>2.2218</v>
      </c>
      <c r="D1155">
        <v>0.4511</v>
      </c>
      <c r="E1155">
        <v>0.84399999999999997</v>
      </c>
      <c r="F1155">
        <v>55.037700000000001</v>
      </c>
    </row>
    <row r="1156" spans="1:6" x14ac:dyDescent="0.3">
      <c r="A1156">
        <v>1580.0832</v>
      </c>
      <c r="B1156">
        <v>65.377799999999993</v>
      </c>
      <c r="C1156">
        <v>2.2345999999999999</v>
      </c>
      <c r="D1156">
        <v>0.46870000000000001</v>
      </c>
      <c r="E1156">
        <v>0.81269999999999998</v>
      </c>
      <c r="F1156">
        <v>52.511000000000003</v>
      </c>
    </row>
    <row r="1157" spans="1:6" x14ac:dyDescent="0.3">
      <c r="A1157">
        <v>1580.2356</v>
      </c>
      <c r="B1157">
        <v>66.132400000000004</v>
      </c>
      <c r="C1157">
        <v>2.2494000000000001</v>
      </c>
      <c r="D1157">
        <v>0.4612</v>
      </c>
      <c r="E1157">
        <v>0.8004</v>
      </c>
      <c r="F1157">
        <v>52.075600000000001</v>
      </c>
    </row>
    <row r="1158" spans="1:6" x14ac:dyDescent="0.3">
      <c r="A1158">
        <v>1580.3879999999999</v>
      </c>
      <c r="B1158">
        <v>67.500900000000001</v>
      </c>
      <c r="C1158">
        <v>2.2644000000000002</v>
      </c>
      <c r="D1158">
        <v>0.45190000000000002</v>
      </c>
      <c r="E1158">
        <v>0.79369999999999996</v>
      </c>
      <c r="F1158">
        <v>52.581099999999999</v>
      </c>
    </row>
    <row r="1159" spans="1:6" x14ac:dyDescent="0.3">
      <c r="A1159">
        <v>1580.5404000000001</v>
      </c>
      <c r="B1159">
        <v>67.581999999999994</v>
      </c>
      <c r="C1159">
        <v>2.2755000000000001</v>
      </c>
      <c r="D1159">
        <v>0.45340000000000003</v>
      </c>
      <c r="E1159">
        <v>0.78890000000000005</v>
      </c>
      <c r="F1159">
        <v>52.319200000000002</v>
      </c>
    </row>
    <row r="1160" spans="1:6" x14ac:dyDescent="0.3">
      <c r="A1160">
        <v>1580.6928</v>
      </c>
      <c r="B1160">
        <v>67.398300000000006</v>
      </c>
      <c r="C1160">
        <v>2.2675000000000001</v>
      </c>
      <c r="D1160">
        <v>0.45679999999999998</v>
      </c>
      <c r="E1160">
        <v>0.7833</v>
      </c>
      <c r="F1160">
        <v>52.329700000000003</v>
      </c>
    </row>
    <row r="1161" spans="1:6" x14ac:dyDescent="0.3">
      <c r="A1161">
        <v>1580.8452</v>
      </c>
      <c r="B1161">
        <v>65.492199999999997</v>
      </c>
      <c r="C1161">
        <v>2.2504</v>
      </c>
      <c r="D1161">
        <v>0.46139999999999998</v>
      </c>
      <c r="E1161">
        <v>0.78569999999999995</v>
      </c>
      <c r="F1161">
        <v>53.768900000000002</v>
      </c>
    </row>
    <row r="1162" spans="1:6" x14ac:dyDescent="0.3">
      <c r="A1162">
        <v>1580.9975999999999</v>
      </c>
      <c r="B1162">
        <v>64.454099999999997</v>
      </c>
      <c r="C1162">
        <v>2.2425000000000002</v>
      </c>
      <c r="D1162">
        <v>0.46300000000000002</v>
      </c>
      <c r="E1162">
        <v>0.79100000000000004</v>
      </c>
      <c r="F1162">
        <v>52.121200000000002</v>
      </c>
    </row>
    <row r="1163" spans="1:6" x14ac:dyDescent="0.3">
      <c r="A1163">
        <v>1581.15</v>
      </c>
      <c r="B1163">
        <v>63.402999999999999</v>
      </c>
      <c r="C1163">
        <v>2.2389999999999999</v>
      </c>
      <c r="D1163">
        <v>0.45889999999999997</v>
      </c>
      <c r="E1163">
        <v>0.8</v>
      </c>
      <c r="F1163">
        <v>49.1751</v>
      </c>
    </row>
    <row r="1164" spans="1:6" x14ac:dyDescent="0.3">
      <c r="A1164">
        <v>1581.3024</v>
      </c>
      <c r="B1164">
        <v>63.307400000000001</v>
      </c>
      <c r="C1164">
        <v>2.2195</v>
      </c>
      <c r="D1164">
        <v>0.45390000000000003</v>
      </c>
      <c r="E1164">
        <v>0.8115</v>
      </c>
      <c r="F1164">
        <v>48.293599999999998</v>
      </c>
    </row>
    <row r="1165" spans="1:6" x14ac:dyDescent="0.3">
      <c r="A1165">
        <v>1581.4548</v>
      </c>
      <c r="B1165">
        <v>64.161000000000001</v>
      </c>
      <c r="C1165">
        <v>2.1989999999999998</v>
      </c>
      <c r="D1165">
        <v>0.44790000000000002</v>
      </c>
      <c r="E1165">
        <v>0.82479999999999998</v>
      </c>
      <c r="F1165">
        <v>48.664400000000001</v>
      </c>
    </row>
    <row r="1166" spans="1:6" x14ac:dyDescent="0.3">
      <c r="A1166">
        <v>1581.6071999999999</v>
      </c>
      <c r="B1166">
        <v>62.991500000000002</v>
      </c>
      <c r="C1166">
        <v>2.2014999999999998</v>
      </c>
      <c r="D1166">
        <v>0.44109999999999999</v>
      </c>
      <c r="E1166">
        <v>0.83819999999999995</v>
      </c>
      <c r="F1166">
        <v>51.647500000000001</v>
      </c>
    </row>
    <row r="1167" spans="1:6" x14ac:dyDescent="0.3">
      <c r="A1167">
        <v>1581.7596000000001</v>
      </c>
      <c r="B1167">
        <v>62.086500000000001</v>
      </c>
      <c r="C1167">
        <v>2.2105999999999999</v>
      </c>
      <c r="D1167">
        <v>0.4279</v>
      </c>
      <c r="E1167">
        <v>0.85329999999999995</v>
      </c>
      <c r="F1167">
        <v>56.991799999999998</v>
      </c>
    </row>
    <row r="1168" spans="1:6" x14ac:dyDescent="0.3">
      <c r="A1168">
        <v>1581.912</v>
      </c>
      <c r="B1168">
        <v>63.351799999999997</v>
      </c>
      <c r="C1168">
        <v>2.2290000000000001</v>
      </c>
      <c r="D1168">
        <v>0.45040000000000002</v>
      </c>
      <c r="E1168">
        <v>0.86780000000000002</v>
      </c>
      <c r="F1168">
        <v>57.633400000000002</v>
      </c>
    </row>
    <row r="1169" spans="1:6" x14ac:dyDescent="0.3">
      <c r="A1169">
        <v>1582.0644</v>
      </c>
      <c r="B1169">
        <v>64.617599999999996</v>
      </c>
      <c r="C1169">
        <v>2.2179000000000002</v>
      </c>
      <c r="D1169">
        <v>0.45340000000000003</v>
      </c>
      <c r="E1169">
        <v>0.88129999999999997</v>
      </c>
      <c r="F1169">
        <v>55.220199999999998</v>
      </c>
    </row>
    <row r="1170" spans="1:6" x14ac:dyDescent="0.3">
      <c r="A1170">
        <v>1582.2167999999999</v>
      </c>
      <c r="B1170">
        <v>64.101799999999997</v>
      </c>
      <c r="C1170">
        <v>2.2401</v>
      </c>
      <c r="D1170">
        <v>0.44579999999999997</v>
      </c>
      <c r="E1170">
        <v>0.89290000000000003</v>
      </c>
      <c r="F1170">
        <v>55.393599999999999</v>
      </c>
    </row>
    <row r="1171" spans="1:6" x14ac:dyDescent="0.3">
      <c r="A1171">
        <v>1582.3692000000001</v>
      </c>
      <c r="B1171">
        <v>61.923200000000001</v>
      </c>
      <c r="C1171">
        <v>2.2905000000000002</v>
      </c>
      <c r="D1171">
        <v>0.44650000000000001</v>
      </c>
      <c r="E1171">
        <v>0.93600000000000005</v>
      </c>
      <c r="F1171">
        <v>57.2164</v>
      </c>
    </row>
    <row r="1172" spans="1:6" x14ac:dyDescent="0.3">
      <c r="A1172">
        <v>1582.5216</v>
      </c>
      <c r="B1172">
        <v>60.240400000000001</v>
      </c>
      <c r="C1172">
        <v>2.3481999999999998</v>
      </c>
      <c r="D1172">
        <v>0.44779999999999998</v>
      </c>
      <c r="E1172">
        <v>0.98370000000000002</v>
      </c>
      <c r="F1172">
        <v>60.147599999999997</v>
      </c>
    </row>
    <row r="1173" spans="1:6" x14ac:dyDescent="0.3">
      <c r="A1173">
        <v>1582.674</v>
      </c>
      <c r="B1173">
        <v>59.941200000000002</v>
      </c>
      <c r="C1173">
        <v>2.3862000000000001</v>
      </c>
      <c r="D1173">
        <v>0.42570000000000002</v>
      </c>
      <c r="E1173">
        <v>0.94289999999999996</v>
      </c>
      <c r="F1173">
        <v>62.915999999999997</v>
      </c>
    </row>
    <row r="1174" spans="1:6" x14ac:dyDescent="0.3">
      <c r="A1174">
        <v>1582.8263999999999</v>
      </c>
      <c r="B1174">
        <v>59.903300000000002</v>
      </c>
      <c r="C1174">
        <v>2.4211999999999998</v>
      </c>
      <c r="D1174">
        <v>0.41020000000000001</v>
      </c>
      <c r="E1174">
        <v>0.91779999999999995</v>
      </c>
      <c r="F1174">
        <v>59.659100000000002</v>
      </c>
    </row>
    <row r="1175" spans="1:6" x14ac:dyDescent="0.3">
      <c r="A1175">
        <v>1582.9788000000001</v>
      </c>
      <c r="B1175">
        <v>59.552</v>
      </c>
      <c r="C1175">
        <v>2.4258999999999999</v>
      </c>
      <c r="D1175">
        <v>0.43269999999999997</v>
      </c>
      <c r="E1175">
        <v>0.90569999999999995</v>
      </c>
      <c r="F1175">
        <v>56.989400000000003</v>
      </c>
    </row>
    <row r="1176" spans="1:6" x14ac:dyDescent="0.3">
      <c r="A1176">
        <v>1583.1312</v>
      </c>
      <c r="B1176">
        <v>59.320599999999999</v>
      </c>
      <c r="C1176">
        <v>2.2938000000000001</v>
      </c>
      <c r="D1176">
        <v>0.43619999999999998</v>
      </c>
      <c r="E1176">
        <v>0.89949999999999997</v>
      </c>
      <c r="F1176">
        <v>53.473300000000002</v>
      </c>
    </row>
    <row r="1177" spans="1:6" x14ac:dyDescent="0.3">
      <c r="A1177">
        <v>1583.2836</v>
      </c>
      <c r="B1177">
        <v>59.994</v>
      </c>
      <c r="C1177">
        <v>2.2427999999999999</v>
      </c>
      <c r="D1177">
        <v>0.4415</v>
      </c>
      <c r="E1177">
        <v>0.89439999999999997</v>
      </c>
      <c r="F1177">
        <v>51.5854</v>
      </c>
    </row>
    <row r="1178" spans="1:6" x14ac:dyDescent="0.3">
      <c r="A1178">
        <v>1583.4359999999999</v>
      </c>
      <c r="B1178">
        <v>59.333599999999997</v>
      </c>
      <c r="C1178">
        <v>2.2319</v>
      </c>
      <c r="D1178">
        <v>0.4506</v>
      </c>
      <c r="E1178">
        <v>0.88260000000000005</v>
      </c>
      <c r="F1178">
        <v>51.881799999999998</v>
      </c>
    </row>
    <row r="1179" spans="1:6" x14ac:dyDescent="0.3">
      <c r="A1179">
        <v>1583.5884000000001</v>
      </c>
      <c r="B1179">
        <v>58.5336</v>
      </c>
      <c r="C1179">
        <v>2.2265000000000001</v>
      </c>
      <c r="D1179">
        <v>0.4652</v>
      </c>
      <c r="E1179">
        <v>0.83740000000000003</v>
      </c>
      <c r="F1179">
        <v>50.882599999999996</v>
      </c>
    </row>
    <row r="1180" spans="1:6" x14ac:dyDescent="0.3">
      <c r="A1180">
        <v>1583.7408</v>
      </c>
      <c r="B1180">
        <v>57.661999999999999</v>
      </c>
      <c r="C1180">
        <v>2.2199</v>
      </c>
      <c r="D1180">
        <v>0.48070000000000002</v>
      </c>
      <c r="E1180">
        <v>0.80700000000000005</v>
      </c>
      <c r="F1180">
        <v>50.192100000000003</v>
      </c>
    </row>
    <row r="1181" spans="1:6" x14ac:dyDescent="0.3">
      <c r="A1181">
        <v>1583.8932</v>
      </c>
      <c r="B1181">
        <v>58.629199999999997</v>
      </c>
      <c r="C1181">
        <v>2.2107000000000001</v>
      </c>
      <c r="D1181">
        <v>0.48970000000000002</v>
      </c>
      <c r="E1181">
        <v>0.79920000000000002</v>
      </c>
      <c r="F1181">
        <v>49.986499999999999</v>
      </c>
    </row>
    <row r="1182" spans="1:6" x14ac:dyDescent="0.3">
      <c r="A1182">
        <v>1584.0455999999999</v>
      </c>
      <c r="B1182">
        <v>60.7684</v>
      </c>
      <c r="C1182">
        <v>2.2383999999999999</v>
      </c>
      <c r="D1182">
        <v>0.4854</v>
      </c>
      <c r="E1182">
        <v>0.8034</v>
      </c>
      <c r="F1182">
        <v>48.726100000000002</v>
      </c>
    </row>
    <row r="1183" spans="1:6" x14ac:dyDescent="0.3">
      <c r="A1183">
        <v>1584.1980000000001</v>
      </c>
      <c r="B1183">
        <v>64.163600000000002</v>
      </c>
      <c r="C1183">
        <v>2.2530999999999999</v>
      </c>
      <c r="D1183">
        <v>0.4758</v>
      </c>
      <c r="E1183">
        <v>0.78839999999999999</v>
      </c>
      <c r="F1183">
        <v>47.924100000000003</v>
      </c>
    </row>
    <row r="1184" spans="1:6" x14ac:dyDescent="0.3">
      <c r="A1184">
        <v>1584.3504</v>
      </c>
      <c r="B1184">
        <v>64.380600000000001</v>
      </c>
      <c r="C1184">
        <v>2.2383000000000002</v>
      </c>
      <c r="D1184">
        <v>0.4627</v>
      </c>
      <c r="E1184">
        <v>0.82150000000000001</v>
      </c>
      <c r="F1184">
        <v>49.9178</v>
      </c>
    </row>
    <row r="1185" spans="1:6" x14ac:dyDescent="0.3">
      <c r="A1185">
        <v>1584.5028</v>
      </c>
      <c r="B1185">
        <v>59.176900000000003</v>
      </c>
      <c r="C1185">
        <v>2.2262</v>
      </c>
      <c r="D1185">
        <v>0.4506</v>
      </c>
      <c r="E1185">
        <v>0.85940000000000005</v>
      </c>
      <c r="F1185">
        <v>51.084000000000003</v>
      </c>
    </row>
    <row r="1186" spans="1:6" x14ac:dyDescent="0.3">
      <c r="A1186">
        <v>1584.6551999999999</v>
      </c>
      <c r="B1186">
        <v>57.824199999999998</v>
      </c>
      <c r="C1186">
        <v>2.2391999999999999</v>
      </c>
      <c r="D1186">
        <v>0.46039999999999998</v>
      </c>
      <c r="E1186">
        <v>0.88829999999999998</v>
      </c>
      <c r="F1186">
        <v>51.617199999999997</v>
      </c>
    </row>
    <row r="1187" spans="1:6" x14ac:dyDescent="0.3">
      <c r="A1187">
        <v>1584.8076000000001</v>
      </c>
      <c r="B1187">
        <v>58.030799999999999</v>
      </c>
      <c r="C1187">
        <v>2.2717000000000001</v>
      </c>
      <c r="D1187">
        <v>0.47410000000000002</v>
      </c>
      <c r="E1187">
        <v>0.90449999999999997</v>
      </c>
      <c r="F1187">
        <v>51.858400000000003</v>
      </c>
    </row>
    <row r="1188" spans="1:6" x14ac:dyDescent="0.3">
      <c r="A1188">
        <v>1584.96</v>
      </c>
      <c r="B1188">
        <v>59.996099999999998</v>
      </c>
      <c r="C1188">
        <v>2.3026</v>
      </c>
      <c r="D1188">
        <v>0.46229999999999999</v>
      </c>
      <c r="E1188">
        <v>0.90700000000000003</v>
      </c>
      <c r="F1188">
        <v>52.397500000000001</v>
      </c>
    </row>
    <row r="1189" spans="1:6" x14ac:dyDescent="0.3">
      <c r="A1189">
        <v>1585.1124</v>
      </c>
      <c r="B1189">
        <v>62.621400000000001</v>
      </c>
      <c r="C1189">
        <v>2.3431000000000002</v>
      </c>
      <c r="D1189">
        <v>0.46439999999999998</v>
      </c>
      <c r="E1189">
        <v>0.89890000000000003</v>
      </c>
      <c r="F1189">
        <v>53.855800000000002</v>
      </c>
    </row>
    <row r="1190" spans="1:6" x14ac:dyDescent="0.3">
      <c r="A1190">
        <v>1585.2647999999999</v>
      </c>
      <c r="B1190">
        <v>65.046899999999994</v>
      </c>
      <c r="C1190">
        <v>2.3704999999999998</v>
      </c>
      <c r="D1190">
        <v>0.45300000000000001</v>
      </c>
      <c r="E1190">
        <v>0.89839999999999998</v>
      </c>
      <c r="F1190">
        <v>53.0242</v>
      </c>
    </row>
    <row r="1191" spans="1:6" x14ac:dyDescent="0.3">
      <c r="A1191">
        <v>1585.4172000000001</v>
      </c>
      <c r="B1191">
        <v>64.605199999999996</v>
      </c>
      <c r="C1191">
        <v>2.3864999999999998</v>
      </c>
      <c r="D1191">
        <v>0.42399999999999999</v>
      </c>
      <c r="E1191">
        <v>0.89949999999999997</v>
      </c>
      <c r="F1191">
        <v>47.235799999999998</v>
      </c>
    </row>
    <row r="1192" spans="1:6" x14ac:dyDescent="0.3">
      <c r="A1192">
        <v>1585.5696</v>
      </c>
      <c r="B1192">
        <v>60.936199999999999</v>
      </c>
      <c r="C1192">
        <v>2.2237</v>
      </c>
      <c r="D1192">
        <v>0.44</v>
      </c>
      <c r="E1192">
        <v>0.90090000000000003</v>
      </c>
      <c r="F1192">
        <v>43.673499999999997</v>
      </c>
    </row>
    <row r="1193" spans="1:6" x14ac:dyDescent="0.3">
      <c r="A1193">
        <v>1585.722</v>
      </c>
      <c r="B1193">
        <v>58.058</v>
      </c>
      <c r="C1193">
        <v>2.1665000000000001</v>
      </c>
      <c r="D1193">
        <v>0.4511</v>
      </c>
      <c r="E1193">
        <v>0.90449999999999997</v>
      </c>
      <c r="F1193">
        <v>44.042999999999999</v>
      </c>
    </row>
    <row r="1194" spans="1:6" x14ac:dyDescent="0.3">
      <c r="A1194">
        <v>1585.8743999999999</v>
      </c>
      <c r="B1194">
        <v>57.570900000000002</v>
      </c>
      <c r="C1194">
        <v>2.2339000000000002</v>
      </c>
      <c r="D1194">
        <v>0.47570000000000001</v>
      </c>
      <c r="E1194">
        <v>0.92020000000000002</v>
      </c>
      <c r="F1194">
        <v>45.4</v>
      </c>
    </row>
    <row r="1195" spans="1:6" x14ac:dyDescent="0.3">
      <c r="A1195">
        <v>1586.0268000000001</v>
      </c>
      <c r="B1195">
        <v>57.751100000000001</v>
      </c>
      <c r="C1195">
        <v>2.2637999999999998</v>
      </c>
      <c r="D1195">
        <v>0.47389999999999999</v>
      </c>
      <c r="E1195">
        <v>0.91790000000000005</v>
      </c>
      <c r="F1195">
        <v>46.936900000000001</v>
      </c>
    </row>
    <row r="1196" spans="1:6" x14ac:dyDescent="0.3">
      <c r="A1196">
        <v>1586.1792</v>
      </c>
      <c r="B1196">
        <v>57.138800000000003</v>
      </c>
      <c r="C1196">
        <v>2.2774000000000001</v>
      </c>
      <c r="D1196">
        <v>0.47239999999999999</v>
      </c>
      <c r="E1196">
        <v>0.90280000000000005</v>
      </c>
      <c r="F1196">
        <v>47.671300000000002</v>
      </c>
    </row>
    <row r="1197" spans="1:6" x14ac:dyDescent="0.3">
      <c r="A1197">
        <v>1586.3316</v>
      </c>
      <c r="B1197">
        <v>56.4039</v>
      </c>
      <c r="C1197">
        <v>2.2869999999999999</v>
      </c>
      <c r="D1197">
        <v>0.44009999999999999</v>
      </c>
      <c r="E1197">
        <v>0.8911</v>
      </c>
      <c r="F1197">
        <v>49.313299999999998</v>
      </c>
    </row>
    <row r="1198" spans="1:6" x14ac:dyDescent="0.3">
      <c r="A1198">
        <v>1586.4839999999999</v>
      </c>
      <c r="B1198">
        <v>57.435000000000002</v>
      </c>
      <c r="C1198">
        <v>2.2928000000000002</v>
      </c>
      <c r="D1198">
        <v>0.44540000000000002</v>
      </c>
      <c r="E1198">
        <v>0.88380000000000003</v>
      </c>
      <c r="F1198">
        <v>50.009099999999997</v>
      </c>
    </row>
    <row r="1199" spans="1:6" x14ac:dyDescent="0.3">
      <c r="A1199">
        <v>1586.6364000000001</v>
      </c>
      <c r="B1199">
        <v>60.294699999999999</v>
      </c>
      <c r="C1199">
        <v>2.2926000000000002</v>
      </c>
      <c r="D1199">
        <v>0.45029999999999998</v>
      </c>
      <c r="E1199">
        <v>0.87970000000000004</v>
      </c>
      <c r="F1199">
        <v>51.473199999999999</v>
      </c>
    </row>
    <row r="1200" spans="1:6" x14ac:dyDescent="0.3">
      <c r="A1200">
        <v>1586.7888</v>
      </c>
      <c r="B1200">
        <v>63.306199999999997</v>
      </c>
      <c r="C1200">
        <v>2.2806999999999999</v>
      </c>
      <c r="D1200">
        <v>0.45979999999999999</v>
      </c>
      <c r="E1200">
        <v>0.88290000000000002</v>
      </c>
      <c r="F1200">
        <v>52.163800000000002</v>
      </c>
    </row>
    <row r="1201" spans="1:6" x14ac:dyDescent="0.3">
      <c r="A1201">
        <v>1586.9412</v>
      </c>
      <c r="B1201">
        <v>63.9816</v>
      </c>
      <c r="C1201">
        <v>2.2557999999999998</v>
      </c>
      <c r="D1201">
        <v>0.47860000000000003</v>
      </c>
      <c r="E1201">
        <v>0.89219999999999999</v>
      </c>
      <c r="F1201">
        <v>54.070399999999999</v>
      </c>
    </row>
    <row r="1202" spans="1:6" x14ac:dyDescent="0.3">
      <c r="A1202">
        <v>1587.0935999999999</v>
      </c>
      <c r="B1202">
        <v>61.7258</v>
      </c>
      <c r="C1202">
        <v>2.2461000000000002</v>
      </c>
      <c r="D1202">
        <v>0.47739999999999999</v>
      </c>
      <c r="E1202">
        <v>0.89419999999999999</v>
      </c>
      <c r="F1202">
        <v>52.627000000000002</v>
      </c>
    </row>
    <row r="1203" spans="1:6" x14ac:dyDescent="0.3">
      <c r="A1203">
        <v>1587.2460000000001</v>
      </c>
      <c r="B1203">
        <v>56.840299999999999</v>
      </c>
      <c r="C1203">
        <v>2.2624</v>
      </c>
      <c r="D1203">
        <v>0.47210000000000002</v>
      </c>
      <c r="E1203">
        <v>0.88859999999999995</v>
      </c>
      <c r="F1203">
        <v>50.522300000000001</v>
      </c>
    </row>
    <row r="1204" spans="1:6" x14ac:dyDescent="0.3">
      <c r="A1204">
        <v>1587.3984</v>
      </c>
      <c r="B1204">
        <v>52.956699999999998</v>
      </c>
      <c r="C1204">
        <v>2.2808999999999999</v>
      </c>
      <c r="D1204">
        <v>0.47039999999999998</v>
      </c>
      <c r="E1204">
        <v>0.8821</v>
      </c>
      <c r="F1204">
        <v>49.186700000000002</v>
      </c>
    </row>
    <row r="1205" spans="1:6" x14ac:dyDescent="0.3">
      <c r="A1205">
        <v>1587.5508</v>
      </c>
      <c r="B1205">
        <v>55.167400000000001</v>
      </c>
      <c r="C1205">
        <v>2.2896999999999998</v>
      </c>
      <c r="D1205">
        <v>0.47210000000000002</v>
      </c>
      <c r="E1205">
        <v>0.87529999999999997</v>
      </c>
      <c r="F1205">
        <v>48.9604</v>
      </c>
    </row>
    <row r="1206" spans="1:6" x14ac:dyDescent="0.3">
      <c r="A1206">
        <v>1587.7031999999999</v>
      </c>
      <c r="B1206">
        <v>58.1678</v>
      </c>
      <c r="C1206">
        <v>2.2757999999999998</v>
      </c>
      <c r="D1206">
        <v>0.47860000000000003</v>
      </c>
      <c r="E1206">
        <v>0.86739999999999995</v>
      </c>
      <c r="F1206">
        <v>48.430599999999998</v>
      </c>
    </row>
    <row r="1207" spans="1:6" x14ac:dyDescent="0.3">
      <c r="A1207">
        <v>1587.8556000000001</v>
      </c>
      <c r="B1207">
        <v>63.6404</v>
      </c>
      <c r="C1207">
        <v>2.2623000000000002</v>
      </c>
      <c r="D1207">
        <v>0.49020000000000002</v>
      </c>
      <c r="E1207">
        <v>0.8629</v>
      </c>
      <c r="F1207">
        <v>48.439500000000002</v>
      </c>
    </row>
    <row r="1208" spans="1:6" x14ac:dyDescent="0.3">
      <c r="A1208">
        <v>1588.008</v>
      </c>
      <c r="B1208">
        <v>65.100499999999997</v>
      </c>
      <c r="C1208">
        <v>2.2585000000000002</v>
      </c>
      <c r="D1208">
        <v>0.49309999999999998</v>
      </c>
      <c r="E1208">
        <v>0.8679</v>
      </c>
      <c r="F1208">
        <v>49.308300000000003</v>
      </c>
    </row>
    <row r="1209" spans="1:6" x14ac:dyDescent="0.3">
      <c r="A1209">
        <v>1588.1604</v>
      </c>
      <c r="B1209">
        <v>61.994700000000002</v>
      </c>
      <c r="C1209">
        <v>2.2730000000000001</v>
      </c>
      <c r="D1209">
        <v>0.48720000000000002</v>
      </c>
      <c r="E1209">
        <v>0.87729999999999997</v>
      </c>
      <c r="F1209">
        <v>50.183</v>
      </c>
    </row>
    <row r="1210" spans="1:6" x14ac:dyDescent="0.3">
      <c r="A1210">
        <v>1588.3127999999999</v>
      </c>
      <c r="B1210">
        <v>57.6646</v>
      </c>
      <c r="C1210">
        <v>2.2871000000000001</v>
      </c>
      <c r="D1210">
        <v>0.47820000000000001</v>
      </c>
      <c r="E1210">
        <v>0.88280000000000003</v>
      </c>
      <c r="F1210">
        <v>49.9129</v>
      </c>
    </row>
    <row r="1211" spans="1:6" x14ac:dyDescent="0.3">
      <c r="A1211">
        <v>1588.4652000000001</v>
      </c>
      <c r="B1211">
        <v>56.879800000000003</v>
      </c>
      <c r="C1211">
        <v>2.2928000000000002</v>
      </c>
      <c r="D1211">
        <v>0.48659999999999998</v>
      </c>
      <c r="E1211">
        <v>0.88529999999999998</v>
      </c>
      <c r="F1211">
        <v>49.4114</v>
      </c>
    </row>
    <row r="1212" spans="1:6" x14ac:dyDescent="0.3">
      <c r="A1212">
        <v>1588.6176</v>
      </c>
      <c r="B1212">
        <v>54.227400000000003</v>
      </c>
      <c r="C1212">
        <v>2.2791999999999999</v>
      </c>
      <c r="D1212">
        <v>0.5</v>
      </c>
      <c r="E1212">
        <v>0.88770000000000004</v>
      </c>
      <c r="F1212">
        <v>50.0764</v>
      </c>
    </row>
    <row r="1213" spans="1:6" x14ac:dyDescent="0.3">
      <c r="A1213">
        <v>1588.77</v>
      </c>
      <c r="B1213">
        <v>56.309800000000003</v>
      </c>
      <c r="C1213">
        <v>2.2639999999999998</v>
      </c>
      <c r="D1213">
        <v>0.4778</v>
      </c>
      <c r="E1213">
        <v>0.88900000000000001</v>
      </c>
      <c r="F1213">
        <v>49.790700000000001</v>
      </c>
    </row>
    <row r="1214" spans="1:6" x14ac:dyDescent="0.3">
      <c r="A1214">
        <v>1588.9223999999999</v>
      </c>
      <c r="B1214">
        <v>59.107799999999997</v>
      </c>
      <c r="C1214">
        <v>2.2526000000000002</v>
      </c>
      <c r="D1214">
        <v>0.46329999999999999</v>
      </c>
      <c r="E1214">
        <v>0.88780000000000003</v>
      </c>
      <c r="F1214">
        <v>50.989899999999999</v>
      </c>
    </row>
    <row r="1215" spans="1:6" x14ac:dyDescent="0.3">
      <c r="A1215">
        <v>1589.0748000000001</v>
      </c>
      <c r="B1215">
        <v>61.782499999999999</v>
      </c>
      <c r="C1215">
        <v>2.2545000000000002</v>
      </c>
      <c r="D1215">
        <v>0.44500000000000001</v>
      </c>
      <c r="E1215">
        <v>0.88680000000000003</v>
      </c>
      <c r="F1215">
        <v>46.91</v>
      </c>
    </row>
    <row r="1216" spans="1:6" x14ac:dyDescent="0.3">
      <c r="A1216">
        <v>1589.2272</v>
      </c>
      <c r="B1216">
        <v>61.761499999999998</v>
      </c>
      <c r="C1216">
        <v>2.2635999999999998</v>
      </c>
      <c r="D1216">
        <v>0.43209999999999998</v>
      </c>
      <c r="E1216">
        <v>0.88800000000000001</v>
      </c>
      <c r="F1216">
        <v>48.923499999999997</v>
      </c>
    </row>
    <row r="1217" spans="1:6" x14ac:dyDescent="0.3">
      <c r="A1217">
        <v>1589.3796</v>
      </c>
      <c r="B1217">
        <v>60.719099999999997</v>
      </c>
      <c r="C1217">
        <v>2.2690999999999999</v>
      </c>
      <c r="D1217">
        <v>0.43609999999999999</v>
      </c>
      <c r="E1217">
        <v>0.8881</v>
      </c>
      <c r="F1217">
        <v>49.571199999999997</v>
      </c>
    </row>
    <row r="1218" spans="1:6" x14ac:dyDescent="0.3">
      <c r="A1218">
        <v>1589.5319999999999</v>
      </c>
      <c r="B1218">
        <v>57.990099999999998</v>
      </c>
      <c r="C1218">
        <v>2.2709000000000001</v>
      </c>
      <c r="D1218">
        <v>0.4395</v>
      </c>
      <c r="E1218">
        <v>0.88619999999999999</v>
      </c>
      <c r="F1218">
        <v>49.021900000000002</v>
      </c>
    </row>
    <row r="1219" spans="1:6" x14ac:dyDescent="0.3">
      <c r="A1219">
        <v>1589.6844000000001</v>
      </c>
      <c r="B1219">
        <v>57.040999999999997</v>
      </c>
      <c r="C1219">
        <v>2.2553999999999998</v>
      </c>
      <c r="D1219">
        <v>0.4486</v>
      </c>
      <c r="E1219">
        <v>0.88319999999999999</v>
      </c>
      <c r="F1219">
        <v>50.342199999999998</v>
      </c>
    </row>
    <row r="1220" spans="1:6" x14ac:dyDescent="0.3">
      <c r="A1220">
        <v>1589.8368</v>
      </c>
      <c r="B1220">
        <v>56.991999999999997</v>
      </c>
      <c r="C1220">
        <v>2.2383999999999999</v>
      </c>
      <c r="D1220">
        <v>0.45639999999999997</v>
      </c>
      <c r="E1220">
        <v>0.88229999999999997</v>
      </c>
      <c r="F1220">
        <v>52.601100000000002</v>
      </c>
    </row>
    <row r="1221" spans="1:6" x14ac:dyDescent="0.3">
      <c r="A1221">
        <v>1589.9892</v>
      </c>
      <c r="B1221">
        <v>58.0197</v>
      </c>
      <c r="C1221">
        <v>2.2347999999999999</v>
      </c>
      <c r="D1221">
        <v>0.4597</v>
      </c>
      <c r="E1221">
        <v>0.88619999999999999</v>
      </c>
      <c r="F1221">
        <v>53.544899999999998</v>
      </c>
    </row>
    <row r="1222" spans="1:6" x14ac:dyDescent="0.3">
      <c r="A1222">
        <v>1590.1415999999999</v>
      </c>
      <c r="B1222">
        <v>59.7605</v>
      </c>
      <c r="C1222">
        <v>2.2296</v>
      </c>
      <c r="D1222">
        <v>0.46879999999999999</v>
      </c>
      <c r="E1222">
        <v>0.89610000000000001</v>
      </c>
      <c r="F1222">
        <v>55.656999999999996</v>
      </c>
    </row>
    <row r="1223" spans="1:6" x14ac:dyDescent="0.3">
      <c r="A1223">
        <v>1590.2940000000001</v>
      </c>
      <c r="B1223">
        <v>60.490900000000003</v>
      </c>
      <c r="C1223">
        <v>2.2111999999999998</v>
      </c>
      <c r="D1223">
        <v>0.47599999999999998</v>
      </c>
      <c r="E1223">
        <v>0.90549999999999997</v>
      </c>
      <c r="F1223">
        <v>53.905099999999997</v>
      </c>
    </row>
    <row r="1224" spans="1:6" x14ac:dyDescent="0.3">
      <c r="A1224">
        <v>1590.4464</v>
      </c>
      <c r="B1224">
        <v>60.106499999999997</v>
      </c>
      <c r="C1224">
        <v>2.2033999999999998</v>
      </c>
      <c r="D1224">
        <v>0.47470000000000001</v>
      </c>
      <c r="E1224">
        <v>0.9123</v>
      </c>
      <c r="F1224">
        <v>50.8949</v>
      </c>
    </row>
    <row r="1225" spans="1:6" x14ac:dyDescent="0.3">
      <c r="A1225">
        <v>1590.5988</v>
      </c>
      <c r="B1225">
        <v>60.527200000000001</v>
      </c>
      <c r="C1225">
        <v>2.1989999999999998</v>
      </c>
      <c r="D1225">
        <v>0.46079999999999999</v>
      </c>
      <c r="E1225">
        <v>0.9143</v>
      </c>
      <c r="F1225">
        <v>52.054600000000001</v>
      </c>
    </row>
    <row r="1226" spans="1:6" x14ac:dyDescent="0.3">
      <c r="A1226">
        <v>1590.7511999999999</v>
      </c>
      <c r="B1226">
        <v>59.325000000000003</v>
      </c>
      <c r="C1226">
        <v>2.1985000000000001</v>
      </c>
      <c r="D1226">
        <v>0.44640000000000002</v>
      </c>
      <c r="E1226">
        <v>0.9173</v>
      </c>
      <c r="F1226">
        <v>54.125999999999998</v>
      </c>
    </row>
    <row r="1227" spans="1:6" x14ac:dyDescent="0.3">
      <c r="A1227">
        <v>1590.9036000000001</v>
      </c>
      <c r="B1227">
        <v>57.316499999999998</v>
      </c>
      <c r="C1227">
        <v>2.2037</v>
      </c>
      <c r="D1227">
        <v>0.45219999999999999</v>
      </c>
      <c r="E1227">
        <v>0.92449999999999999</v>
      </c>
      <c r="F1227">
        <v>55.107399999999998</v>
      </c>
    </row>
    <row r="1228" spans="1:6" x14ac:dyDescent="0.3">
      <c r="A1228">
        <v>1591.056</v>
      </c>
      <c r="B1228">
        <v>56.718899999999998</v>
      </c>
      <c r="C1228">
        <v>2.1979000000000002</v>
      </c>
      <c r="D1228">
        <v>0.46629999999999999</v>
      </c>
      <c r="E1228">
        <v>0.93230000000000002</v>
      </c>
      <c r="F1228">
        <v>54.421100000000003</v>
      </c>
    </row>
    <row r="1229" spans="1:6" x14ac:dyDescent="0.3">
      <c r="A1229">
        <v>1591.2084</v>
      </c>
      <c r="B1229">
        <v>56.894599999999997</v>
      </c>
      <c r="C1229">
        <v>2.1917</v>
      </c>
      <c r="D1229">
        <v>0.48599999999999999</v>
      </c>
      <c r="E1229">
        <v>0.95389999999999997</v>
      </c>
      <c r="F1229">
        <v>55.138800000000003</v>
      </c>
    </row>
    <row r="1230" spans="1:6" x14ac:dyDescent="0.3">
      <c r="A1230">
        <v>1591.3607999999999</v>
      </c>
      <c r="B1230">
        <v>57.5349</v>
      </c>
      <c r="C1230">
        <v>2.1821000000000002</v>
      </c>
      <c r="D1230">
        <v>0.49880000000000002</v>
      </c>
      <c r="E1230">
        <v>1.0006999999999999</v>
      </c>
      <c r="F1230">
        <v>55.538499999999999</v>
      </c>
    </row>
    <row r="1231" spans="1:6" x14ac:dyDescent="0.3">
      <c r="A1231">
        <v>1591.5132000000001</v>
      </c>
      <c r="B1231">
        <v>58.317700000000002</v>
      </c>
      <c r="C1231">
        <v>2.1787000000000001</v>
      </c>
      <c r="D1231">
        <v>0.49859999999999999</v>
      </c>
      <c r="E1231">
        <v>1.0525</v>
      </c>
      <c r="F1231">
        <v>54.0852</v>
      </c>
    </row>
    <row r="1232" spans="1:6" x14ac:dyDescent="0.3">
      <c r="A1232">
        <v>1591.6656</v>
      </c>
      <c r="B1232">
        <v>59.172600000000003</v>
      </c>
      <c r="C1232">
        <v>2.2332999999999998</v>
      </c>
      <c r="D1232">
        <v>0.49</v>
      </c>
      <c r="E1232">
        <v>1.1301000000000001</v>
      </c>
      <c r="F1232">
        <v>51.686999999999998</v>
      </c>
    </row>
    <row r="1233" spans="1:6" x14ac:dyDescent="0.3">
      <c r="A1233">
        <v>1591.818</v>
      </c>
      <c r="B1233">
        <v>59.3797</v>
      </c>
      <c r="C1233">
        <v>2.2877999999999998</v>
      </c>
      <c r="D1233">
        <v>0.48149999999999998</v>
      </c>
      <c r="E1233">
        <v>1.17</v>
      </c>
      <c r="F1233">
        <v>48.919400000000003</v>
      </c>
    </row>
    <row r="1234" spans="1:6" x14ac:dyDescent="0.3">
      <c r="A1234">
        <v>1591.9703999999999</v>
      </c>
      <c r="B1234">
        <v>58.667400000000001</v>
      </c>
      <c r="C1234">
        <v>2.3022999999999998</v>
      </c>
      <c r="D1234">
        <v>0.48209999999999997</v>
      </c>
      <c r="E1234">
        <v>1.1888000000000001</v>
      </c>
      <c r="F1234">
        <v>49.183199999999999</v>
      </c>
    </row>
    <row r="1235" spans="1:6" x14ac:dyDescent="0.3">
      <c r="A1235">
        <v>1592.1228000000001</v>
      </c>
      <c r="B1235">
        <v>58.113500000000002</v>
      </c>
      <c r="C1235">
        <v>2.3340000000000001</v>
      </c>
      <c r="D1235">
        <v>0.50439999999999996</v>
      </c>
      <c r="E1235">
        <v>1.2</v>
      </c>
      <c r="F1235">
        <v>49.184199999999997</v>
      </c>
    </row>
    <row r="1236" spans="1:6" x14ac:dyDescent="0.3">
      <c r="A1236">
        <v>1592.2752</v>
      </c>
      <c r="B1236">
        <v>58.331800000000001</v>
      </c>
      <c r="C1236">
        <v>2.3858000000000001</v>
      </c>
      <c r="D1236">
        <v>0.47260000000000002</v>
      </c>
      <c r="E1236">
        <v>1.1852</v>
      </c>
      <c r="F1236">
        <v>49.192100000000003</v>
      </c>
    </row>
    <row r="1237" spans="1:6" x14ac:dyDescent="0.3">
      <c r="A1237">
        <v>1592.4276</v>
      </c>
      <c r="B1237">
        <v>58.5505</v>
      </c>
      <c r="C1237">
        <v>2.3992</v>
      </c>
      <c r="D1237">
        <v>0.45440000000000003</v>
      </c>
      <c r="E1237">
        <v>1.1524000000000001</v>
      </c>
      <c r="F1237">
        <v>50.529699999999998</v>
      </c>
    </row>
    <row r="1238" spans="1:6" x14ac:dyDescent="0.3">
      <c r="A1238">
        <v>1592.58</v>
      </c>
      <c r="B1238">
        <v>58.481299999999997</v>
      </c>
      <c r="C1238">
        <v>2.3397000000000001</v>
      </c>
      <c r="D1238">
        <v>0.46410000000000001</v>
      </c>
      <c r="E1238">
        <v>1.1081000000000001</v>
      </c>
      <c r="F1238">
        <v>52.037300000000002</v>
      </c>
    </row>
    <row r="1239" spans="1:6" x14ac:dyDescent="0.3">
      <c r="A1239">
        <v>1592.7324000000001</v>
      </c>
      <c r="B1239">
        <v>58.080800000000004</v>
      </c>
      <c r="C1239">
        <v>2.2825000000000002</v>
      </c>
      <c r="D1239">
        <v>0.47410000000000002</v>
      </c>
      <c r="E1239">
        <v>1.0394000000000001</v>
      </c>
      <c r="F1239">
        <v>50.366300000000003</v>
      </c>
    </row>
    <row r="1240" spans="1:6" x14ac:dyDescent="0.3">
      <c r="A1240">
        <v>1592.8848</v>
      </c>
      <c r="B1240">
        <v>58.027200000000001</v>
      </c>
      <c r="C1240">
        <v>2.2404999999999999</v>
      </c>
      <c r="D1240">
        <v>0.4854</v>
      </c>
      <c r="E1240">
        <v>0.96540000000000004</v>
      </c>
      <c r="F1240">
        <v>52.320999999999998</v>
      </c>
    </row>
    <row r="1241" spans="1:6" x14ac:dyDescent="0.3">
      <c r="A1241">
        <v>1593.0372</v>
      </c>
      <c r="B1241">
        <v>58.606999999999999</v>
      </c>
      <c r="C1241">
        <v>2.2530999999999999</v>
      </c>
      <c r="D1241">
        <v>0.47789999999999999</v>
      </c>
      <c r="E1241">
        <v>0.9052</v>
      </c>
      <c r="F1241">
        <v>53.503799999999998</v>
      </c>
    </row>
    <row r="1242" spans="1:6" x14ac:dyDescent="0.3">
      <c r="A1242">
        <v>1593.1895999999999</v>
      </c>
      <c r="B1242">
        <v>59.278399999999998</v>
      </c>
      <c r="C1242">
        <v>2.2618</v>
      </c>
      <c r="D1242">
        <v>0.46929999999999999</v>
      </c>
      <c r="E1242">
        <v>0.85940000000000005</v>
      </c>
      <c r="F1242">
        <v>52.585099999999997</v>
      </c>
    </row>
    <row r="1243" spans="1:6" x14ac:dyDescent="0.3">
      <c r="A1243">
        <v>1593.3420000000001</v>
      </c>
      <c r="B1243">
        <v>60.682099999999998</v>
      </c>
      <c r="C1243">
        <v>2.2646999999999999</v>
      </c>
      <c r="D1243">
        <v>0.46129999999999999</v>
      </c>
      <c r="E1243">
        <v>0.83540000000000003</v>
      </c>
      <c r="F1243">
        <v>50.644500000000001</v>
      </c>
    </row>
    <row r="1244" spans="1:6" x14ac:dyDescent="0.3">
      <c r="A1244">
        <v>1593.4944</v>
      </c>
      <c r="B1244">
        <v>63.253700000000002</v>
      </c>
      <c r="C1244">
        <v>2.2658</v>
      </c>
      <c r="D1244">
        <v>0.4577</v>
      </c>
      <c r="E1244">
        <v>0.81720000000000004</v>
      </c>
      <c r="F1244">
        <v>47.879800000000003</v>
      </c>
    </row>
    <row r="1245" spans="1:6" x14ac:dyDescent="0.3">
      <c r="A1245">
        <v>1593.6468</v>
      </c>
      <c r="B1245">
        <v>63.607500000000002</v>
      </c>
      <c r="C1245">
        <v>2.2629999999999999</v>
      </c>
      <c r="D1245">
        <v>0.45689999999999997</v>
      </c>
      <c r="E1245">
        <v>0.80810000000000004</v>
      </c>
      <c r="F1245">
        <v>49.566200000000002</v>
      </c>
    </row>
    <row r="1246" spans="1:6" x14ac:dyDescent="0.3">
      <c r="A1246">
        <v>1593.7991999999999</v>
      </c>
      <c r="B1246">
        <v>63.401299999999999</v>
      </c>
      <c r="C1246">
        <v>2.2446000000000002</v>
      </c>
      <c r="D1246">
        <v>0.4587</v>
      </c>
      <c r="E1246">
        <v>0.80220000000000002</v>
      </c>
      <c r="F1246">
        <v>51.288499999999999</v>
      </c>
    </row>
    <row r="1247" spans="1:6" x14ac:dyDescent="0.3">
      <c r="A1247">
        <v>1593.9516000000001</v>
      </c>
      <c r="B1247">
        <v>63.9514</v>
      </c>
      <c r="C1247">
        <v>2.2155</v>
      </c>
      <c r="D1247">
        <v>0.46629999999999999</v>
      </c>
      <c r="E1247">
        <v>0.8054</v>
      </c>
      <c r="F1247">
        <v>52.762700000000002</v>
      </c>
    </row>
    <row r="1248" spans="1:6" x14ac:dyDescent="0.3">
      <c r="A1248">
        <v>1594.104</v>
      </c>
      <c r="B1248">
        <v>67.469800000000006</v>
      </c>
      <c r="C1248">
        <v>2.1983999999999999</v>
      </c>
      <c r="D1248">
        <v>0.47239999999999999</v>
      </c>
      <c r="E1248">
        <v>0.83099999999999996</v>
      </c>
      <c r="F1248">
        <v>53.681899999999999</v>
      </c>
    </row>
    <row r="1249" spans="1:6" x14ac:dyDescent="0.3">
      <c r="A1249">
        <v>1594.2564</v>
      </c>
      <c r="B1249">
        <v>70.343100000000007</v>
      </c>
      <c r="C1249">
        <v>2.1871999999999998</v>
      </c>
      <c r="D1249">
        <v>0.47449999999999998</v>
      </c>
      <c r="E1249">
        <v>0.85580000000000001</v>
      </c>
      <c r="F1249">
        <v>52.805900000000001</v>
      </c>
    </row>
    <row r="1250" spans="1:6" x14ac:dyDescent="0.3">
      <c r="A1250">
        <v>1594.4087999999999</v>
      </c>
      <c r="B1250">
        <v>70.999399999999994</v>
      </c>
      <c r="C1250">
        <v>2.1972999999999998</v>
      </c>
      <c r="D1250">
        <v>0.46899999999999997</v>
      </c>
      <c r="E1250">
        <v>0.87529999999999997</v>
      </c>
      <c r="F1250">
        <v>51.494399999999999</v>
      </c>
    </row>
    <row r="1251" spans="1:6" x14ac:dyDescent="0.3">
      <c r="A1251">
        <v>1594.5612000000001</v>
      </c>
      <c r="B1251">
        <v>69.891599999999997</v>
      </c>
      <c r="C1251">
        <v>2.2126000000000001</v>
      </c>
      <c r="D1251">
        <v>0.45889999999999997</v>
      </c>
      <c r="E1251">
        <v>0.88619999999999999</v>
      </c>
      <c r="F1251">
        <v>50.666699999999999</v>
      </c>
    </row>
    <row r="1252" spans="1:6" x14ac:dyDescent="0.3">
      <c r="A1252">
        <v>1594.7136</v>
      </c>
      <c r="B1252">
        <v>67.992900000000006</v>
      </c>
      <c r="C1252">
        <v>2.2261000000000002</v>
      </c>
      <c r="D1252">
        <v>0.43730000000000002</v>
      </c>
      <c r="E1252">
        <v>0.87290000000000001</v>
      </c>
      <c r="F1252">
        <v>51.086100000000002</v>
      </c>
    </row>
    <row r="1253" spans="1:6" x14ac:dyDescent="0.3">
      <c r="A1253">
        <v>1594.866</v>
      </c>
      <c r="B1253">
        <v>66.400300000000001</v>
      </c>
      <c r="C1253">
        <v>2.2376</v>
      </c>
      <c r="D1253">
        <v>0.44280000000000003</v>
      </c>
      <c r="E1253">
        <v>0.85429999999999995</v>
      </c>
      <c r="F1253">
        <v>52.106999999999999</v>
      </c>
    </row>
    <row r="1254" spans="1:6" x14ac:dyDescent="0.3">
      <c r="A1254">
        <v>1595.0183999999999</v>
      </c>
      <c r="B1254">
        <v>64.323899999999995</v>
      </c>
      <c r="C1254">
        <v>2.2448999999999999</v>
      </c>
      <c r="D1254">
        <v>0.45179999999999998</v>
      </c>
      <c r="E1254">
        <v>0.83660000000000001</v>
      </c>
      <c r="F1254">
        <v>52.517800000000001</v>
      </c>
    </row>
    <row r="1255" spans="1:6" x14ac:dyDescent="0.3">
      <c r="A1255">
        <v>1595.1708000000001</v>
      </c>
      <c r="B1255">
        <v>59.426099999999998</v>
      </c>
      <c r="C1255">
        <v>2.2319</v>
      </c>
      <c r="D1255">
        <v>0.46310000000000001</v>
      </c>
      <c r="E1255">
        <v>0.82020000000000004</v>
      </c>
      <c r="F1255">
        <v>52.296399999999998</v>
      </c>
    </row>
    <row r="1256" spans="1:6" x14ac:dyDescent="0.3">
      <c r="A1256">
        <v>1595.3232</v>
      </c>
      <c r="B1256">
        <v>58.206600000000002</v>
      </c>
      <c r="C1256">
        <v>2.2303999999999999</v>
      </c>
      <c r="D1256">
        <v>0.46899999999999997</v>
      </c>
      <c r="E1256">
        <v>0.80459999999999998</v>
      </c>
      <c r="F1256">
        <v>51.7943</v>
      </c>
    </row>
    <row r="1257" spans="1:6" x14ac:dyDescent="0.3">
      <c r="A1257">
        <v>1595.4756</v>
      </c>
      <c r="B1257">
        <v>57.677399999999999</v>
      </c>
      <c r="C1257">
        <v>2.2347999999999999</v>
      </c>
      <c r="D1257">
        <v>0.47370000000000001</v>
      </c>
      <c r="E1257">
        <v>0.78739999999999999</v>
      </c>
      <c r="F1257">
        <v>51.045400000000001</v>
      </c>
    </row>
    <row r="1258" spans="1:6" x14ac:dyDescent="0.3">
      <c r="A1258">
        <v>1595.6279999999999</v>
      </c>
      <c r="B1258">
        <v>55.466000000000001</v>
      </c>
      <c r="C1258">
        <v>2.2374000000000001</v>
      </c>
      <c r="D1258">
        <v>0.47370000000000001</v>
      </c>
      <c r="E1258">
        <v>0.76819999999999999</v>
      </c>
      <c r="F1258">
        <v>48.7211</v>
      </c>
    </row>
    <row r="1259" spans="1:6" x14ac:dyDescent="0.3">
      <c r="A1259">
        <v>1595.7804000000001</v>
      </c>
      <c r="B1259">
        <v>53.490200000000002</v>
      </c>
      <c r="C1259">
        <v>2.2372000000000001</v>
      </c>
      <c r="D1259">
        <v>0.48270000000000002</v>
      </c>
      <c r="E1259">
        <v>0.75029999999999997</v>
      </c>
      <c r="F1259">
        <v>47.586100000000002</v>
      </c>
    </row>
    <row r="1260" spans="1:6" x14ac:dyDescent="0.3">
      <c r="A1260">
        <v>1595.9328</v>
      </c>
      <c r="B1260">
        <v>53.996600000000001</v>
      </c>
      <c r="C1260">
        <v>2.2305999999999999</v>
      </c>
      <c r="D1260">
        <v>0.49940000000000001</v>
      </c>
      <c r="E1260">
        <v>0.75260000000000005</v>
      </c>
      <c r="F1260">
        <v>48.632300000000001</v>
      </c>
    </row>
    <row r="1261" spans="1:6" x14ac:dyDescent="0.3">
      <c r="A1261">
        <v>1596.0852</v>
      </c>
      <c r="B1261">
        <v>54.863300000000002</v>
      </c>
      <c r="C1261">
        <v>2.2161</v>
      </c>
      <c r="D1261">
        <v>0.49220000000000003</v>
      </c>
      <c r="E1261">
        <v>0.75919999999999999</v>
      </c>
      <c r="F1261">
        <v>50.808500000000002</v>
      </c>
    </row>
    <row r="1262" spans="1:6" x14ac:dyDescent="0.3">
      <c r="A1262">
        <v>1596.2375999999999</v>
      </c>
      <c r="B1262">
        <v>55.831099999999999</v>
      </c>
      <c r="C1262">
        <v>2.1848999999999998</v>
      </c>
      <c r="D1262">
        <v>0.48309999999999997</v>
      </c>
      <c r="E1262">
        <v>0.77049999999999996</v>
      </c>
      <c r="F1262">
        <v>52.314900000000002</v>
      </c>
    </row>
    <row r="1263" spans="1:6" x14ac:dyDescent="0.3">
      <c r="A1263">
        <v>1596.39</v>
      </c>
      <c r="B1263">
        <v>56.997</v>
      </c>
      <c r="C1263">
        <v>2.1960999999999999</v>
      </c>
      <c r="D1263">
        <v>0.46129999999999999</v>
      </c>
      <c r="E1263">
        <v>0.78410000000000002</v>
      </c>
      <c r="F1263">
        <v>54.186399999999999</v>
      </c>
    </row>
    <row r="1264" spans="1:6" x14ac:dyDescent="0.3">
      <c r="A1264">
        <v>1596.5424</v>
      </c>
      <c r="B1264">
        <v>57.448500000000003</v>
      </c>
      <c r="C1264">
        <v>2.2282000000000002</v>
      </c>
      <c r="D1264">
        <v>0.43790000000000001</v>
      </c>
      <c r="E1264">
        <v>0.79890000000000005</v>
      </c>
      <c r="F1264">
        <v>53.655900000000003</v>
      </c>
    </row>
    <row r="1265" spans="1:6" x14ac:dyDescent="0.3">
      <c r="A1265">
        <v>1596.6948</v>
      </c>
      <c r="B1265">
        <v>56.7836</v>
      </c>
      <c r="C1265">
        <v>2.2637</v>
      </c>
      <c r="D1265">
        <v>0.43240000000000001</v>
      </c>
      <c r="E1265">
        <v>0.81420000000000003</v>
      </c>
      <c r="F1265">
        <v>52.130699999999997</v>
      </c>
    </row>
    <row r="1266" spans="1:6" x14ac:dyDescent="0.3">
      <c r="A1266">
        <v>1596.8471999999999</v>
      </c>
      <c r="B1266">
        <v>56.418999999999997</v>
      </c>
      <c r="C1266">
        <v>2.2833000000000001</v>
      </c>
      <c r="D1266">
        <v>0.44379999999999997</v>
      </c>
      <c r="E1266">
        <v>0.8266</v>
      </c>
      <c r="F1266">
        <v>52.6479</v>
      </c>
    </row>
    <row r="1267" spans="1:6" x14ac:dyDescent="0.3">
      <c r="A1267">
        <v>1596.9996000000001</v>
      </c>
      <c r="B1267">
        <v>56.677199999999999</v>
      </c>
      <c r="C1267">
        <v>2.2873000000000001</v>
      </c>
      <c r="D1267">
        <v>0.45610000000000001</v>
      </c>
      <c r="E1267">
        <v>0.83140000000000003</v>
      </c>
      <c r="F1267">
        <v>53.156199999999998</v>
      </c>
    </row>
    <row r="1268" spans="1:6" x14ac:dyDescent="0.3">
      <c r="A1268">
        <v>1597.152</v>
      </c>
      <c r="B1268">
        <v>56.960900000000002</v>
      </c>
      <c r="C1268">
        <v>2.2721</v>
      </c>
      <c r="D1268">
        <v>0.46829999999999999</v>
      </c>
      <c r="E1268">
        <v>0.82850000000000001</v>
      </c>
      <c r="F1268">
        <v>53.409500000000001</v>
      </c>
    </row>
    <row r="1269" spans="1:6" x14ac:dyDescent="0.3">
      <c r="A1269">
        <v>1597.3044</v>
      </c>
      <c r="B1269">
        <v>56.9343</v>
      </c>
      <c r="C1269">
        <v>2.2471000000000001</v>
      </c>
      <c r="D1269">
        <v>0.47320000000000001</v>
      </c>
      <c r="E1269">
        <v>0.8175</v>
      </c>
      <c r="F1269">
        <v>52.976100000000002</v>
      </c>
    </row>
    <row r="1270" spans="1:6" x14ac:dyDescent="0.3">
      <c r="A1270">
        <v>1597.4567999999999</v>
      </c>
      <c r="B1270">
        <v>55.786700000000003</v>
      </c>
      <c r="C1270">
        <v>2.2717999999999998</v>
      </c>
      <c r="D1270">
        <v>0.4703</v>
      </c>
      <c r="E1270">
        <v>0.80759999999999998</v>
      </c>
      <c r="F1270">
        <v>49.491</v>
      </c>
    </row>
    <row r="1271" spans="1:6" x14ac:dyDescent="0.3">
      <c r="A1271">
        <v>1597.6092000000001</v>
      </c>
      <c r="B1271">
        <v>54.552999999999997</v>
      </c>
      <c r="C1271">
        <v>2.2881</v>
      </c>
      <c r="D1271">
        <v>0.46300000000000002</v>
      </c>
      <c r="E1271">
        <v>0.81330000000000002</v>
      </c>
      <c r="F1271">
        <v>47.387500000000003</v>
      </c>
    </row>
    <row r="1272" spans="1:6" x14ac:dyDescent="0.3">
      <c r="A1272">
        <v>1597.7616</v>
      </c>
      <c r="B1272">
        <v>53.331699999999998</v>
      </c>
      <c r="C1272">
        <v>2.3007</v>
      </c>
      <c r="D1272">
        <v>0.48099999999999998</v>
      </c>
      <c r="E1272">
        <v>0.86260000000000003</v>
      </c>
      <c r="F1272">
        <v>50.472999999999999</v>
      </c>
    </row>
    <row r="1273" spans="1:6" x14ac:dyDescent="0.3">
      <c r="A1273">
        <v>1597.914</v>
      </c>
      <c r="B1273">
        <v>52.613599999999998</v>
      </c>
      <c r="C1273">
        <v>2.3191000000000002</v>
      </c>
      <c r="D1273">
        <v>0.48780000000000001</v>
      </c>
      <c r="E1273">
        <v>0.91979999999999995</v>
      </c>
      <c r="F1273">
        <v>50.237299999999998</v>
      </c>
    </row>
    <row r="1274" spans="1:6" x14ac:dyDescent="0.3">
      <c r="A1274">
        <v>1598.0663999999999</v>
      </c>
      <c r="B1274">
        <v>52.0505</v>
      </c>
      <c r="C1274">
        <v>2.3879000000000001</v>
      </c>
      <c r="D1274">
        <v>0.46089999999999998</v>
      </c>
      <c r="E1274">
        <v>0.98109999999999997</v>
      </c>
      <c r="F1274">
        <v>50.013399999999997</v>
      </c>
    </row>
    <row r="1275" spans="1:6" x14ac:dyDescent="0.3">
      <c r="A1275">
        <v>1598.2188000000001</v>
      </c>
      <c r="B1275">
        <v>51.556699999999999</v>
      </c>
      <c r="C1275">
        <v>2.4961000000000002</v>
      </c>
      <c r="D1275">
        <v>0.43690000000000001</v>
      </c>
      <c r="E1275">
        <v>1.0374000000000001</v>
      </c>
      <c r="F1275">
        <v>51.294600000000003</v>
      </c>
    </row>
    <row r="1276" spans="1:6" x14ac:dyDescent="0.3">
      <c r="A1276">
        <v>1598.3712</v>
      </c>
      <c r="B1276">
        <v>52.2941</v>
      </c>
      <c r="C1276">
        <v>2.5518999999999998</v>
      </c>
      <c r="D1276">
        <v>0.42009999999999997</v>
      </c>
      <c r="E1276">
        <v>1.0714999999999999</v>
      </c>
      <c r="F1276">
        <v>52.839199999999998</v>
      </c>
    </row>
    <row r="1277" spans="1:6" x14ac:dyDescent="0.3">
      <c r="A1277">
        <v>1598.5236</v>
      </c>
      <c r="B1277">
        <v>53.415599999999998</v>
      </c>
      <c r="C1277">
        <v>2.5518999999999998</v>
      </c>
      <c r="D1277">
        <v>0.42299999999999999</v>
      </c>
      <c r="E1277">
        <v>1.0955999999999999</v>
      </c>
      <c r="F1277">
        <v>53.826500000000003</v>
      </c>
    </row>
    <row r="1278" spans="1:6" x14ac:dyDescent="0.3">
      <c r="A1278">
        <v>1598.6759999999999</v>
      </c>
      <c r="B1278">
        <v>55.381500000000003</v>
      </c>
      <c r="C1278">
        <v>2.4695</v>
      </c>
      <c r="D1278">
        <v>0.44500000000000001</v>
      </c>
      <c r="E1278">
        <v>1.119</v>
      </c>
      <c r="F1278">
        <v>51.240400000000001</v>
      </c>
    </row>
    <row r="1279" spans="1:6" x14ac:dyDescent="0.3">
      <c r="A1279">
        <v>1598.8284000000001</v>
      </c>
      <c r="B1279">
        <v>55.479599999999998</v>
      </c>
      <c r="C1279">
        <v>2.3231999999999999</v>
      </c>
      <c r="D1279">
        <v>0.48630000000000001</v>
      </c>
      <c r="E1279">
        <v>1.1484000000000001</v>
      </c>
      <c r="F1279">
        <v>49.163400000000003</v>
      </c>
    </row>
    <row r="1280" spans="1:6" x14ac:dyDescent="0.3">
      <c r="A1280">
        <v>1598.9808</v>
      </c>
      <c r="B1280">
        <v>54.436199999999999</v>
      </c>
      <c r="C1280">
        <v>2.2515000000000001</v>
      </c>
      <c r="D1280">
        <v>0.4874</v>
      </c>
      <c r="E1280">
        <v>1.1606000000000001</v>
      </c>
      <c r="F1280">
        <v>49.007899999999999</v>
      </c>
    </row>
    <row r="1281" spans="1:6" x14ac:dyDescent="0.3">
      <c r="A1281">
        <v>1599.1332</v>
      </c>
      <c r="B1281">
        <v>54.3292</v>
      </c>
      <c r="C1281">
        <v>2.2885</v>
      </c>
      <c r="D1281">
        <v>0.47589999999999999</v>
      </c>
      <c r="E1281">
        <v>1.1289</v>
      </c>
      <c r="F1281">
        <v>49.643900000000002</v>
      </c>
    </row>
    <row r="1282" spans="1:6" x14ac:dyDescent="0.3">
      <c r="A1282">
        <v>1599.2855999999999</v>
      </c>
      <c r="B1282">
        <v>53.988599999999998</v>
      </c>
      <c r="C1282">
        <v>2.3069000000000002</v>
      </c>
      <c r="D1282">
        <v>0.47320000000000001</v>
      </c>
      <c r="E1282">
        <v>1.0516000000000001</v>
      </c>
      <c r="F1282">
        <v>51.158299999999997</v>
      </c>
    </row>
    <row r="1283" spans="1:6" x14ac:dyDescent="0.3">
      <c r="A1283">
        <v>1599.4380000000001</v>
      </c>
      <c r="B1283">
        <v>53.088700000000003</v>
      </c>
      <c r="C1283">
        <v>2.3050000000000002</v>
      </c>
      <c r="D1283">
        <v>0.47889999999999999</v>
      </c>
      <c r="E1283">
        <v>0.95799999999999996</v>
      </c>
      <c r="F1283">
        <v>52.016300000000001</v>
      </c>
    </row>
    <row r="1284" spans="1:6" x14ac:dyDescent="0.3">
      <c r="A1284">
        <v>1599.5904</v>
      </c>
      <c r="B1284">
        <v>51.940100000000001</v>
      </c>
      <c r="C1284">
        <v>2.3043</v>
      </c>
      <c r="D1284">
        <v>0.48359999999999997</v>
      </c>
      <c r="E1284">
        <v>0.91600000000000004</v>
      </c>
      <c r="F1284">
        <v>53.194499999999998</v>
      </c>
    </row>
    <row r="1285" spans="1:6" x14ac:dyDescent="0.3">
      <c r="A1285">
        <v>1599.7428</v>
      </c>
      <c r="B1285">
        <v>54.548099999999998</v>
      </c>
      <c r="C1285">
        <v>2.2930999999999999</v>
      </c>
      <c r="D1285">
        <v>0.48530000000000001</v>
      </c>
      <c r="E1285">
        <v>0.88800000000000001</v>
      </c>
      <c r="F1285">
        <v>52.8889</v>
      </c>
    </row>
    <row r="1286" spans="1:6" x14ac:dyDescent="0.3">
      <c r="A1286">
        <v>1599.8951999999999</v>
      </c>
      <c r="B1286">
        <v>57.777999999999999</v>
      </c>
      <c r="C1286">
        <v>2.2793000000000001</v>
      </c>
      <c r="D1286">
        <v>0.47920000000000001</v>
      </c>
      <c r="E1286">
        <v>0.88339999999999996</v>
      </c>
      <c r="F1286">
        <v>52.879600000000003</v>
      </c>
    </row>
    <row r="1287" spans="1:6" x14ac:dyDescent="0.3">
      <c r="A1287">
        <v>1600.0476000000001</v>
      </c>
      <c r="B1287">
        <v>60.006</v>
      </c>
      <c r="C1287">
        <v>2.274</v>
      </c>
      <c r="D1287">
        <v>0.4657</v>
      </c>
      <c r="E1287">
        <v>0.89319999999999999</v>
      </c>
      <c r="F1287">
        <v>52.2988</v>
      </c>
    </row>
    <row r="1288" spans="1:6" x14ac:dyDescent="0.3">
      <c r="A1288">
        <v>1600.2</v>
      </c>
      <c r="B1288">
        <v>58.514499999999998</v>
      </c>
      <c r="C1288">
        <v>2.2761999999999998</v>
      </c>
      <c r="D1288">
        <v>0.45429999999999998</v>
      </c>
      <c r="E1288">
        <v>0.90549999999999997</v>
      </c>
      <c r="F1288">
        <v>48.217799999999997</v>
      </c>
    </row>
    <row r="1289" spans="1:6" x14ac:dyDescent="0.3">
      <c r="A1289">
        <v>1600.3524</v>
      </c>
      <c r="B1289">
        <v>57.373899999999999</v>
      </c>
      <c r="C1289">
        <v>2.2848999999999999</v>
      </c>
      <c r="D1289">
        <v>0.4667</v>
      </c>
      <c r="E1289">
        <v>0.91180000000000005</v>
      </c>
      <c r="F1289">
        <v>46.393099999999997</v>
      </c>
    </row>
    <row r="1290" spans="1:6" x14ac:dyDescent="0.3">
      <c r="A1290">
        <v>1600.5047999999999</v>
      </c>
      <c r="B1290">
        <v>59.046100000000003</v>
      </c>
      <c r="C1290">
        <v>2.2988</v>
      </c>
      <c r="D1290">
        <v>0.47199999999999998</v>
      </c>
      <c r="E1290">
        <v>0.91790000000000005</v>
      </c>
      <c r="F1290">
        <v>47.140700000000002</v>
      </c>
    </row>
    <row r="1291" spans="1:6" x14ac:dyDescent="0.3">
      <c r="A1291">
        <v>1600.6572000000001</v>
      </c>
      <c r="B1291">
        <v>60.119500000000002</v>
      </c>
      <c r="C1291">
        <v>2.3007</v>
      </c>
      <c r="D1291">
        <v>0.4703</v>
      </c>
      <c r="E1291">
        <v>0.92520000000000002</v>
      </c>
      <c r="F1291">
        <v>48.040700000000001</v>
      </c>
    </row>
    <row r="1292" spans="1:6" x14ac:dyDescent="0.3">
      <c r="A1292">
        <v>1600.8096</v>
      </c>
      <c r="B1292">
        <v>63.216099999999997</v>
      </c>
      <c r="C1292">
        <v>2.282</v>
      </c>
      <c r="D1292">
        <v>0.4622</v>
      </c>
      <c r="E1292">
        <v>0.93379999999999996</v>
      </c>
      <c r="F1292">
        <v>47.968600000000002</v>
      </c>
    </row>
    <row r="1293" spans="1:6" x14ac:dyDescent="0.3">
      <c r="A1293">
        <v>1600.962</v>
      </c>
      <c r="B1293">
        <v>66.801100000000005</v>
      </c>
      <c r="C1293">
        <v>2.2555000000000001</v>
      </c>
      <c r="D1293">
        <v>0.47410000000000002</v>
      </c>
      <c r="E1293">
        <v>0.94730000000000003</v>
      </c>
      <c r="F1293">
        <v>46.045200000000001</v>
      </c>
    </row>
    <row r="1294" spans="1:6" x14ac:dyDescent="0.3">
      <c r="A1294">
        <v>1601.1143999999999</v>
      </c>
      <c r="B1294">
        <v>67.608000000000004</v>
      </c>
      <c r="C1294">
        <v>2.2511000000000001</v>
      </c>
      <c r="D1294">
        <v>0.49430000000000002</v>
      </c>
      <c r="E1294">
        <v>0.95340000000000003</v>
      </c>
      <c r="F1294">
        <v>46.604100000000003</v>
      </c>
    </row>
    <row r="1295" spans="1:6" x14ac:dyDescent="0.3">
      <c r="A1295">
        <v>1601.2668000000001</v>
      </c>
      <c r="B1295">
        <v>64.736000000000004</v>
      </c>
      <c r="C1295">
        <v>2.2584</v>
      </c>
      <c r="D1295">
        <v>0.50349999999999995</v>
      </c>
      <c r="E1295">
        <v>0.95079999999999998</v>
      </c>
      <c r="F1295">
        <v>48.428100000000001</v>
      </c>
    </row>
    <row r="1296" spans="1:6" x14ac:dyDescent="0.3">
      <c r="A1296">
        <v>1601.4192</v>
      </c>
      <c r="B1296">
        <v>59.638399999999997</v>
      </c>
      <c r="C1296">
        <v>2.2671999999999999</v>
      </c>
      <c r="D1296">
        <v>0.4647</v>
      </c>
      <c r="E1296">
        <v>0.94310000000000005</v>
      </c>
      <c r="F1296">
        <v>49.577300000000001</v>
      </c>
    </row>
    <row r="1297" spans="1:6" x14ac:dyDescent="0.3">
      <c r="A1297">
        <v>1601.5716</v>
      </c>
      <c r="B1297">
        <v>57.7194</v>
      </c>
      <c r="C1297">
        <v>2.2671000000000001</v>
      </c>
      <c r="D1297">
        <v>0.45529999999999998</v>
      </c>
      <c r="E1297">
        <v>0.93189999999999995</v>
      </c>
      <c r="F1297">
        <v>49.9435</v>
      </c>
    </row>
    <row r="1298" spans="1:6" x14ac:dyDescent="0.3">
      <c r="A1298">
        <v>1601.7239999999999</v>
      </c>
      <c r="B1298">
        <v>57.0852</v>
      </c>
      <c r="C1298">
        <v>2.2368999999999999</v>
      </c>
      <c r="D1298">
        <v>0.46210000000000001</v>
      </c>
      <c r="E1298">
        <v>0.91969999999999996</v>
      </c>
      <c r="F1298">
        <v>49.857500000000002</v>
      </c>
    </row>
    <row r="1299" spans="1:6" x14ac:dyDescent="0.3">
      <c r="A1299">
        <v>1601.8764000000001</v>
      </c>
      <c r="B1299">
        <v>56.310400000000001</v>
      </c>
      <c r="C1299">
        <v>2.2153999999999998</v>
      </c>
      <c r="D1299">
        <v>0.46079999999999999</v>
      </c>
      <c r="E1299">
        <v>0.91579999999999995</v>
      </c>
      <c r="F1299">
        <v>49.879300000000001</v>
      </c>
    </row>
    <row r="1300" spans="1:6" x14ac:dyDescent="0.3">
      <c r="A1300">
        <v>1602.0288</v>
      </c>
      <c r="B1300">
        <v>56.266599999999997</v>
      </c>
      <c r="C1300">
        <v>2.1977000000000002</v>
      </c>
      <c r="D1300">
        <v>0.47139999999999999</v>
      </c>
      <c r="E1300">
        <v>0.93140000000000001</v>
      </c>
      <c r="F1300">
        <v>50.318100000000001</v>
      </c>
    </row>
    <row r="1301" spans="1:6" x14ac:dyDescent="0.3">
      <c r="A1301">
        <v>1602.1812</v>
      </c>
      <c r="B1301">
        <v>56.991999999999997</v>
      </c>
      <c r="C1301">
        <v>2.1894999999999998</v>
      </c>
      <c r="D1301">
        <v>0.49359999999999998</v>
      </c>
      <c r="E1301">
        <v>0.96450000000000002</v>
      </c>
      <c r="F1301">
        <v>53.216700000000003</v>
      </c>
    </row>
    <row r="1302" spans="1:6" x14ac:dyDescent="0.3">
      <c r="A1302">
        <v>1602.3335999999999</v>
      </c>
      <c r="B1302">
        <v>56.416600000000003</v>
      </c>
      <c r="C1302">
        <v>2.2183999999999999</v>
      </c>
      <c r="D1302">
        <v>0.48180000000000001</v>
      </c>
      <c r="E1302">
        <v>1.0032000000000001</v>
      </c>
      <c r="F1302">
        <v>55.342300000000002</v>
      </c>
    </row>
    <row r="1303" spans="1:6" x14ac:dyDescent="0.3">
      <c r="A1303">
        <v>1602.4860000000001</v>
      </c>
      <c r="B1303">
        <v>55.628799999999998</v>
      </c>
      <c r="C1303">
        <v>2.2509000000000001</v>
      </c>
      <c r="D1303">
        <v>0.4592</v>
      </c>
      <c r="E1303">
        <v>1.0338000000000001</v>
      </c>
      <c r="F1303">
        <v>56.100499999999997</v>
      </c>
    </row>
    <row r="1304" spans="1:6" x14ac:dyDescent="0.3">
      <c r="A1304">
        <v>1602.6384</v>
      </c>
      <c r="B1304">
        <v>54.608600000000003</v>
      </c>
      <c r="C1304">
        <v>2.2734999999999999</v>
      </c>
      <c r="D1304">
        <v>0.4572</v>
      </c>
      <c r="E1304">
        <v>1.0533999999999999</v>
      </c>
      <c r="F1304">
        <v>54.455300000000001</v>
      </c>
    </row>
    <row r="1305" spans="1:6" x14ac:dyDescent="0.3">
      <c r="A1305">
        <v>1602.7908</v>
      </c>
      <c r="B1305">
        <v>54.063200000000002</v>
      </c>
      <c r="C1305">
        <v>2.2753999999999999</v>
      </c>
      <c r="D1305">
        <v>0.4753</v>
      </c>
      <c r="E1305">
        <v>1.0591999999999999</v>
      </c>
      <c r="F1305">
        <v>53.552300000000002</v>
      </c>
    </row>
    <row r="1306" spans="1:6" x14ac:dyDescent="0.3">
      <c r="A1306">
        <v>1602.9431999999999</v>
      </c>
      <c r="B1306">
        <v>54.263100000000001</v>
      </c>
      <c r="C1306">
        <v>2.2614999999999998</v>
      </c>
      <c r="D1306">
        <v>0.4743</v>
      </c>
      <c r="E1306">
        <v>1.0643</v>
      </c>
      <c r="F1306">
        <v>55.9358</v>
      </c>
    </row>
    <row r="1307" spans="1:6" x14ac:dyDescent="0.3">
      <c r="A1307">
        <v>1603.0956000000001</v>
      </c>
      <c r="B1307">
        <v>55.0428</v>
      </c>
      <c r="C1307">
        <v>2.2273999999999998</v>
      </c>
      <c r="D1307">
        <v>0.47270000000000001</v>
      </c>
      <c r="E1307">
        <v>1.0706</v>
      </c>
      <c r="F1307">
        <v>57.547600000000003</v>
      </c>
    </row>
    <row r="1308" spans="1:6" x14ac:dyDescent="0.3">
      <c r="A1308">
        <v>1603.248</v>
      </c>
      <c r="B1308">
        <v>56.736699999999999</v>
      </c>
      <c r="C1308">
        <v>2.1932999999999998</v>
      </c>
      <c r="D1308">
        <v>0.44919999999999999</v>
      </c>
      <c r="E1308">
        <v>1.0790999999999999</v>
      </c>
      <c r="F1308">
        <v>57.1374</v>
      </c>
    </row>
    <row r="1309" spans="1:6" x14ac:dyDescent="0.3">
      <c r="A1309">
        <v>1603.4004</v>
      </c>
      <c r="B1309">
        <v>59.318800000000003</v>
      </c>
      <c r="C1309">
        <v>2.1772</v>
      </c>
      <c r="D1309">
        <v>0.45569999999999999</v>
      </c>
      <c r="E1309">
        <v>1.087</v>
      </c>
      <c r="F1309">
        <v>55.095599999999997</v>
      </c>
    </row>
    <row r="1310" spans="1:6" x14ac:dyDescent="0.3">
      <c r="A1310">
        <v>1603.5527999999999</v>
      </c>
      <c r="B1310">
        <v>58.502099999999999</v>
      </c>
      <c r="C1310">
        <v>2.1736</v>
      </c>
      <c r="D1310">
        <v>0.46729999999999999</v>
      </c>
      <c r="E1310">
        <v>1.0773999999999999</v>
      </c>
      <c r="F1310">
        <v>57.648099999999999</v>
      </c>
    </row>
    <row r="1311" spans="1:6" x14ac:dyDescent="0.3">
      <c r="A1311">
        <v>1603.7052000000001</v>
      </c>
      <c r="B1311">
        <v>58.554499999999997</v>
      </c>
      <c r="C1311">
        <v>2.1890000000000001</v>
      </c>
      <c r="D1311">
        <v>0.45250000000000001</v>
      </c>
      <c r="E1311">
        <v>1.0512999999999999</v>
      </c>
      <c r="F1311">
        <v>58.452500000000001</v>
      </c>
    </row>
    <row r="1312" spans="1:6" x14ac:dyDescent="0.3">
      <c r="A1312">
        <v>1603.8576</v>
      </c>
      <c r="B1312">
        <v>58.757899999999999</v>
      </c>
      <c r="C1312">
        <v>2.2115</v>
      </c>
      <c r="D1312">
        <v>0.43369999999999997</v>
      </c>
      <c r="E1312">
        <v>1.0172000000000001</v>
      </c>
      <c r="F1312">
        <v>58.1188</v>
      </c>
    </row>
    <row r="1313" spans="1:6" x14ac:dyDescent="0.3">
      <c r="A1313">
        <v>1604.01</v>
      </c>
      <c r="B1313">
        <v>58.579500000000003</v>
      </c>
      <c r="C1313">
        <v>2.2345999999999999</v>
      </c>
      <c r="D1313">
        <v>0.43440000000000001</v>
      </c>
      <c r="E1313">
        <v>0.97219999999999995</v>
      </c>
      <c r="F1313">
        <v>59.308700000000002</v>
      </c>
    </row>
    <row r="1314" spans="1:6" x14ac:dyDescent="0.3">
      <c r="A1314">
        <v>1604.1623999999999</v>
      </c>
      <c r="B1314">
        <v>58.975200000000001</v>
      </c>
      <c r="C1314">
        <v>2.2446999999999999</v>
      </c>
      <c r="D1314">
        <v>0.44540000000000002</v>
      </c>
      <c r="E1314">
        <v>0.92769999999999997</v>
      </c>
      <c r="F1314">
        <v>56.894300000000001</v>
      </c>
    </row>
    <row r="1315" spans="1:6" x14ac:dyDescent="0.3">
      <c r="A1315">
        <v>1604.3148000000001</v>
      </c>
      <c r="B1315">
        <v>60.541400000000003</v>
      </c>
      <c r="C1315">
        <v>2.238</v>
      </c>
      <c r="D1315">
        <v>0.45329999999999998</v>
      </c>
      <c r="E1315">
        <v>0.91020000000000001</v>
      </c>
      <c r="F1315">
        <v>56.844200000000001</v>
      </c>
    </row>
    <row r="1316" spans="1:6" x14ac:dyDescent="0.3">
      <c r="A1316">
        <v>1604.4672</v>
      </c>
      <c r="B1316">
        <v>60.447600000000001</v>
      </c>
      <c r="C1316">
        <v>2.2339000000000002</v>
      </c>
      <c r="D1316">
        <v>0.45929999999999999</v>
      </c>
      <c r="E1316">
        <v>0.90339999999999998</v>
      </c>
      <c r="F1316">
        <v>56.963700000000003</v>
      </c>
    </row>
    <row r="1317" spans="1:6" x14ac:dyDescent="0.3">
      <c r="A1317">
        <v>1604.6196</v>
      </c>
      <c r="B1317">
        <v>56.956099999999999</v>
      </c>
      <c r="C1317">
        <v>2.2334000000000001</v>
      </c>
      <c r="D1317">
        <v>0.45569999999999999</v>
      </c>
      <c r="E1317">
        <v>0.89800000000000002</v>
      </c>
      <c r="F1317">
        <v>56.925800000000002</v>
      </c>
    </row>
    <row r="1318" spans="1:6" x14ac:dyDescent="0.3">
      <c r="A1318">
        <v>1604.7719999999999</v>
      </c>
      <c r="B1318">
        <v>57.098500000000001</v>
      </c>
      <c r="C1318">
        <v>2.2334999999999998</v>
      </c>
      <c r="D1318">
        <v>0.4501</v>
      </c>
      <c r="E1318">
        <v>0.89529999999999998</v>
      </c>
      <c r="F1318">
        <v>55.985100000000003</v>
      </c>
    </row>
    <row r="1319" spans="1:6" x14ac:dyDescent="0.3">
      <c r="A1319">
        <v>1604.9244000000001</v>
      </c>
      <c r="B1319">
        <v>57.167400000000001</v>
      </c>
      <c r="C1319">
        <v>2.2406000000000001</v>
      </c>
      <c r="D1319">
        <v>0.44719999999999999</v>
      </c>
      <c r="E1319">
        <v>0.89380000000000004</v>
      </c>
      <c r="F1319">
        <v>54.5886</v>
      </c>
    </row>
    <row r="1320" spans="1:6" x14ac:dyDescent="0.3">
      <c r="A1320">
        <v>1605.0768</v>
      </c>
      <c r="B1320">
        <v>57.196199999999997</v>
      </c>
      <c r="C1320">
        <v>2.2604000000000002</v>
      </c>
      <c r="D1320">
        <v>0.44569999999999999</v>
      </c>
      <c r="E1320">
        <v>0.89490000000000003</v>
      </c>
      <c r="F1320">
        <v>53.576999999999998</v>
      </c>
    </row>
    <row r="1321" spans="1:6" x14ac:dyDescent="0.3">
      <c r="A1321">
        <v>1605.2292</v>
      </c>
      <c r="B1321">
        <v>59.090600000000002</v>
      </c>
      <c r="C1321">
        <v>2.2475000000000001</v>
      </c>
      <c r="D1321">
        <v>0.44979999999999998</v>
      </c>
      <c r="E1321">
        <v>0.89939999999999998</v>
      </c>
      <c r="F1321">
        <v>53.023000000000003</v>
      </c>
    </row>
    <row r="1322" spans="1:6" x14ac:dyDescent="0.3">
      <c r="A1322">
        <v>1605.3815999999999</v>
      </c>
      <c r="B1322">
        <v>60.925199999999997</v>
      </c>
      <c r="C1322">
        <v>2.2410000000000001</v>
      </c>
      <c r="D1322">
        <v>0.4803</v>
      </c>
      <c r="E1322">
        <v>0.90269999999999995</v>
      </c>
      <c r="F1322">
        <v>52.467799999999997</v>
      </c>
    </row>
    <row r="1323" spans="1:6" x14ac:dyDescent="0.3">
      <c r="A1323">
        <v>1605.5340000000001</v>
      </c>
      <c r="B1323">
        <v>59.9011</v>
      </c>
      <c r="C1323">
        <v>2.2454000000000001</v>
      </c>
      <c r="D1323">
        <v>0.49619999999999997</v>
      </c>
      <c r="E1323">
        <v>0.90449999999999997</v>
      </c>
      <c r="F1323">
        <v>53.2438</v>
      </c>
    </row>
    <row r="1324" spans="1:6" x14ac:dyDescent="0.3">
      <c r="A1324">
        <v>1605.6864</v>
      </c>
      <c r="B1324">
        <v>58.8611</v>
      </c>
      <c r="C1324">
        <v>2.2519</v>
      </c>
      <c r="D1324">
        <v>0.49540000000000001</v>
      </c>
      <c r="E1324">
        <v>0.90690000000000004</v>
      </c>
      <c r="F1324">
        <v>54.783499999999997</v>
      </c>
    </row>
    <row r="1325" spans="1:6" x14ac:dyDescent="0.3">
      <c r="A1325">
        <v>1605.8388</v>
      </c>
      <c r="B1325">
        <v>57.565100000000001</v>
      </c>
      <c r="C1325">
        <v>2.2618999999999998</v>
      </c>
      <c r="D1325">
        <v>0.49390000000000001</v>
      </c>
      <c r="E1325">
        <v>0.90900000000000003</v>
      </c>
      <c r="F1325">
        <v>57.570399999999999</v>
      </c>
    </row>
    <row r="1326" spans="1:6" x14ac:dyDescent="0.3">
      <c r="A1326">
        <v>1605.9911999999999</v>
      </c>
      <c r="B1326">
        <v>56.655299999999997</v>
      </c>
      <c r="C1326">
        <v>2.2765</v>
      </c>
      <c r="D1326">
        <v>0.47949999999999998</v>
      </c>
      <c r="E1326">
        <v>0.91010000000000002</v>
      </c>
      <c r="F1326">
        <v>55.550800000000002</v>
      </c>
    </row>
    <row r="1327" spans="1:6" x14ac:dyDescent="0.3">
      <c r="A1327">
        <v>1606.1436000000001</v>
      </c>
      <c r="B1327">
        <v>55.152299999999997</v>
      </c>
      <c r="C1327">
        <v>2.2890999999999999</v>
      </c>
      <c r="D1327">
        <v>0.46339999999999998</v>
      </c>
      <c r="E1327">
        <v>0.91010000000000002</v>
      </c>
      <c r="F1327">
        <v>51.783099999999997</v>
      </c>
    </row>
    <row r="1328" spans="1:6" x14ac:dyDescent="0.3">
      <c r="A1328">
        <v>1606.296</v>
      </c>
      <c r="B1328">
        <v>56.069000000000003</v>
      </c>
      <c r="C1328">
        <v>2.2810999999999999</v>
      </c>
      <c r="D1328">
        <v>0.46889999999999998</v>
      </c>
      <c r="E1328">
        <v>0.91020000000000001</v>
      </c>
      <c r="F1328">
        <v>51.749299999999998</v>
      </c>
    </row>
    <row r="1329" spans="1:6" x14ac:dyDescent="0.3">
      <c r="A1329">
        <v>1606.4484</v>
      </c>
      <c r="B1329">
        <v>54.5289</v>
      </c>
      <c r="C1329">
        <v>2.2660999999999998</v>
      </c>
      <c r="D1329">
        <v>0.47099999999999997</v>
      </c>
      <c r="E1329">
        <v>0.90990000000000004</v>
      </c>
      <c r="F1329">
        <v>48.277000000000001</v>
      </c>
    </row>
    <row r="1330" spans="1:6" x14ac:dyDescent="0.3">
      <c r="A1330">
        <v>1606.6007999999999</v>
      </c>
      <c r="B1330">
        <v>54.71</v>
      </c>
      <c r="C1330">
        <v>2.2526000000000002</v>
      </c>
      <c r="D1330">
        <v>0.47020000000000001</v>
      </c>
      <c r="E1330">
        <v>0.90539999999999998</v>
      </c>
      <c r="F1330">
        <v>45.316099999999999</v>
      </c>
    </row>
    <row r="1331" spans="1:6" x14ac:dyDescent="0.3">
      <c r="A1331">
        <v>1606.7532000000001</v>
      </c>
      <c r="B1331">
        <v>55.312899999999999</v>
      </c>
      <c r="C1331">
        <v>2.2429000000000001</v>
      </c>
      <c r="D1331">
        <v>0.48299999999999998</v>
      </c>
      <c r="E1331">
        <v>0.90169999999999995</v>
      </c>
      <c r="F1331">
        <v>44.869500000000002</v>
      </c>
    </row>
    <row r="1332" spans="1:6" x14ac:dyDescent="0.3">
      <c r="A1332">
        <v>1606.9056</v>
      </c>
      <c r="B1332">
        <v>54.712200000000003</v>
      </c>
      <c r="C1332">
        <v>2.2336</v>
      </c>
      <c r="D1332">
        <v>0.49109999999999998</v>
      </c>
      <c r="E1332">
        <v>0.91379999999999995</v>
      </c>
      <c r="F1332">
        <v>47.218499999999999</v>
      </c>
    </row>
    <row r="1333" spans="1:6" x14ac:dyDescent="0.3">
      <c r="A1333">
        <v>1607.058</v>
      </c>
      <c r="B1333">
        <v>53.036200000000001</v>
      </c>
      <c r="C1333">
        <v>2.2271000000000001</v>
      </c>
      <c r="D1333">
        <v>0.48259999999999997</v>
      </c>
      <c r="E1333">
        <v>0.94369999999999998</v>
      </c>
      <c r="F1333">
        <v>50.5655</v>
      </c>
    </row>
    <row r="1334" spans="1:6" x14ac:dyDescent="0.3">
      <c r="A1334">
        <v>1607.2103999999999</v>
      </c>
      <c r="B1334">
        <v>52.775399999999998</v>
      </c>
      <c r="C1334">
        <v>2.2151000000000001</v>
      </c>
      <c r="D1334">
        <v>0.48</v>
      </c>
      <c r="E1334">
        <v>0.97689999999999999</v>
      </c>
      <c r="F1334">
        <v>52.349400000000003</v>
      </c>
    </row>
    <row r="1335" spans="1:6" x14ac:dyDescent="0.3">
      <c r="A1335">
        <v>1607.3628000000001</v>
      </c>
      <c r="B1335">
        <v>52.772599999999997</v>
      </c>
      <c r="C1335">
        <v>2.2025999999999999</v>
      </c>
      <c r="D1335">
        <v>0.4546</v>
      </c>
      <c r="E1335">
        <v>0.98980000000000001</v>
      </c>
      <c r="F1335">
        <v>55.05</v>
      </c>
    </row>
    <row r="1336" spans="1:6" x14ac:dyDescent="0.3">
      <c r="A1336">
        <v>1607.5152</v>
      </c>
      <c r="B1336">
        <v>52.703699999999998</v>
      </c>
      <c r="C1336">
        <v>2.2172000000000001</v>
      </c>
      <c r="D1336">
        <v>0.45879999999999999</v>
      </c>
      <c r="E1336">
        <v>0.99460000000000004</v>
      </c>
      <c r="F1336">
        <v>56.099899999999998</v>
      </c>
    </row>
    <row r="1337" spans="1:6" x14ac:dyDescent="0.3">
      <c r="A1337">
        <v>1607.6676</v>
      </c>
      <c r="B1337">
        <v>53.859099999999998</v>
      </c>
      <c r="C1337">
        <v>2.2452000000000001</v>
      </c>
      <c r="D1337">
        <v>0.57979999999999998</v>
      </c>
      <c r="E1337">
        <v>0.99729999999999996</v>
      </c>
      <c r="F1337">
        <v>55.864199999999997</v>
      </c>
    </row>
    <row r="1338" spans="1:6" x14ac:dyDescent="0.3">
      <c r="A1338">
        <v>1607.82</v>
      </c>
      <c r="B1338">
        <v>53.641100000000002</v>
      </c>
      <c r="C1338">
        <v>2.2404999999999999</v>
      </c>
      <c r="D1338">
        <v>0.57320000000000004</v>
      </c>
      <c r="E1338">
        <v>0.99399999999999999</v>
      </c>
      <c r="F1338">
        <v>57.200299999999999</v>
      </c>
    </row>
    <row r="1339" spans="1:6" x14ac:dyDescent="0.3">
      <c r="A1339">
        <v>1607.9724000000001</v>
      </c>
      <c r="B1339">
        <v>52.453299999999999</v>
      </c>
      <c r="C1339">
        <v>2.2357</v>
      </c>
      <c r="D1339">
        <v>0.53820000000000001</v>
      </c>
      <c r="E1339">
        <v>0.9698</v>
      </c>
      <c r="F1339">
        <v>53.076000000000001</v>
      </c>
    </row>
    <row r="1340" spans="1:6" x14ac:dyDescent="0.3">
      <c r="A1340">
        <v>1608.1248000000001</v>
      </c>
      <c r="B1340">
        <v>53.002000000000002</v>
      </c>
      <c r="C1340">
        <v>2.2408999999999999</v>
      </c>
      <c r="D1340">
        <v>0.47810000000000002</v>
      </c>
      <c r="E1340">
        <v>0.93140000000000001</v>
      </c>
      <c r="F1340">
        <v>51.391500000000001</v>
      </c>
    </row>
    <row r="1341" spans="1:6" x14ac:dyDescent="0.3">
      <c r="A1341">
        <v>1608.2772</v>
      </c>
      <c r="B1341">
        <v>53.107100000000003</v>
      </c>
      <c r="C1341">
        <v>2.2448999999999999</v>
      </c>
      <c r="D1341">
        <v>0.46100000000000002</v>
      </c>
      <c r="E1341">
        <v>0.90900000000000003</v>
      </c>
      <c r="F1341">
        <v>52.813299999999998</v>
      </c>
    </row>
    <row r="1342" spans="1:6" x14ac:dyDescent="0.3">
      <c r="A1342">
        <v>1608.4295999999999</v>
      </c>
      <c r="B1342">
        <v>52.883499999999998</v>
      </c>
      <c r="C1342">
        <v>2.2519999999999998</v>
      </c>
      <c r="D1342">
        <v>0.46610000000000001</v>
      </c>
      <c r="E1342">
        <v>0.89759999999999995</v>
      </c>
      <c r="F1342">
        <v>53.944800000000001</v>
      </c>
    </row>
    <row r="1343" spans="1:6" x14ac:dyDescent="0.3">
      <c r="A1343">
        <v>1608.5820000000001</v>
      </c>
      <c r="B1343">
        <v>53.349600000000002</v>
      </c>
      <c r="C1343">
        <v>2.2694000000000001</v>
      </c>
      <c r="D1343">
        <v>0.46139999999999998</v>
      </c>
      <c r="E1343">
        <v>0.90980000000000005</v>
      </c>
      <c r="F1343">
        <v>53.294400000000003</v>
      </c>
    </row>
    <row r="1344" spans="1:6" x14ac:dyDescent="0.3">
      <c r="A1344">
        <v>1608.7344000000001</v>
      </c>
      <c r="B1344">
        <v>53.8307</v>
      </c>
      <c r="C1344">
        <v>2.2776000000000001</v>
      </c>
      <c r="D1344">
        <v>0.44159999999999999</v>
      </c>
      <c r="E1344">
        <v>0.93330000000000002</v>
      </c>
      <c r="F1344">
        <v>53.609000000000002</v>
      </c>
    </row>
    <row r="1345" spans="1:6" x14ac:dyDescent="0.3">
      <c r="A1345">
        <v>1608.8868</v>
      </c>
      <c r="B1345">
        <v>52.838200000000001</v>
      </c>
      <c r="C1345">
        <v>2.2557999999999998</v>
      </c>
      <c r="D1345">
        <v>0.42670000000000002</v>
      </c>
      <c r="E1345">
        <v>0.9577</v>
      </c>
      <c r="F1345">
        <v>55.2301</v>
      </c>
    </row>
    <row r="1346" spans="1:6" x14ac:dyDescent="0.3">
      <c r="A1346">
        <v>1609.0391999999999</v>
      </c>
      <c r="B1346">
        <v>51.875300000000003</v>
      </c>
      <c r="C1346">
        <v>2.2565</v>
      </c>
      <c r="D1346">
        <v>0.41889999999999999</v>
      </c>
      <c r="E1346">
        <v>0.96740000000000004</v>
      </c>
      <c r="F1346">
        <v>51.916400000000003</v>
      </c>
    </row>
    <row r="1347" spans="1:6" x14ac:dyDescent="0.3">
      <c r="A1347">
        <v>1609.1916000000001</v>
      </c>
      <c r="B1347">
        <v>52.324300000000001</v>
      </c>
      <c r="C1347">
        <v>2.2614999999999998</v>
      </c>
      <c r="D1347">
        <v>0.43469999999999998</v>
      </c>
      <c r="E1347">
        <v>0.96560000000000001</v>
      </c>
      <c r="F1347">
        <v>51.4908</v>
      </c>
    </row>
    <row r="1348" spans="1:6" x14ac:dyDescent="0.3">
      <c r="A1348">
        <v>1609.3440000000001</v>
      </c>
      <c r="B1348">
        <v>52.8157</v>
      </c>
      <c r="C1348">
        <v>2.2582</v>
      </c>
      <c r="D1348">
        <v>0.44579999999999997</v>
      </c>
      <c r="E1348">
        <v>0.94850000000000001</v>
      </c>
      <c r="F1348">
        <v>52.723199999999999</v>
      </c>
    </row>
    <row r="1349" spans="1:6" x14ac:dyDescent="0.3">
      <c r="A1349">
        <v>1609.4964</v>
      </c>
      <c r="B1349">
        <v>53.244700000000002</v>
      </c>
      <c r="C1349">
        <v>2.2376999999999998</v>
      </c>
      <c r="D1349">
        <v>0.45429999999999998</v>
      </c>
      <c r="E1349">
        <v>0.92430000000000001</v>
      </c>
      <c r="F1349">
        <v>55.176499999999997</v>
      </c>
    </row>
    <row r="1350" spans="1:6" x14ac:dyDescent="0.3">
      <c r="A1350">
        <v>1609.6487999999999</v>
      </c>
      <c r="B1350">
        <v>53.960299999999997</v>
      </c>
      <c r="C1350">
        <v>2.2021000000000002</v>
      </c>
      <c r="D1350">
        <v>0.45800000000000002</v>
      </c>
      <c r="E1350">
        <v>0.90190000000000003</v>
      </c>
      <c r="F1350">
        <v>55.393700000000003</v>
      </c>
    </row>
    <row r="1351" spans="1:6" x14ac:dyDescent="0.3">
      <c r="A1351">
        <v>1609.8012000000001</v>
      </c>
      <c r="B1351">
        <v>54.617100000000001</v>
      </c>
      <c r="C1351">
        <v>2.1798999999999999</v>
      </c>
      <c r="D1351">
        <v>0.46100000000000002</v>
      </c>
      <c r="E1351">
        <v>0.88029999999999997</v>
      </c>
      <c r="F1351">
        <v>56.2072</v>
      </c>
    </row>
    <row r="1352" spans="1:6" x14ac:dyDescent="0.3">
      <c r="A1352">
        <v>1609.9536000000001</v>
      </c>
      <c r="B1352">
        <v>55.0154</v>
      </c>
      <c r="C1352">
        <v>2.19</v>
      </c>
      <c r="D1352">
        <v>0.47370000000000001</v>
      </c>
      <c r="E1352">
        <v>0.86770000000000003</v>
      </c>
      <c r="F1352">
        <v>53.905099999999997</v>
      </c>
    </row>
    <row r="1353" spans="1:6" x14ac:dyDescent="0.3">
      <c r="A1353">
        <v>1610.106</v>
      </c>
      <c r="B1353">
        <v>54.238399999999999</v>
      </c>
      <c r="C1353">
        <v>2.1964999999999999</v>
      </c>
      <c r="D1353">
        <v>0.4713</v>
      </c>
      <c r="E1353">
        <v>0.86539999999999995</v>
      </c>
      <c r="F1353">
        <v>48.168399999999998</v>
      </c>
    </row>
    <row r="1354" spans="1:6" x14ac:dyDescent="0.3">
      <c r="A1354">
        <v>1610.2583999999999</v>
      </c>
      <c r="B1354">
        <v>53.134900000000002</v>
      </c>
      <c r="C1354">
        <v>2.1764999999999999</v>
      </c>
      <c r="D1354">
        <v>0.4793</v>
      </c>
      <c r="E1354">
        <v>0.85289999999999999</v>
      </c>
      <c r="F1354">
        <v>45.097799999999999</v>
      </c>
    </row>
    <row r="1355" spans="1:6" x14ac:dyDescent="0.3">
      <c r="A1355">
        <v>1610.4108000000001</v>
      </c>
      <c r="B1355">
        <v>53.0259</v>
      </c>
      <c r="C1355">
        <v>2.1650999999999998</v>
      </c>
      <c r="D1355">
        <v>0.45979999999999999</v>
      </c>
      <c r="E1355">
        <v>0.83499999999999996</v>
      </c>
      <c r="F1355">
        <v>44.7209</v>
      </c>
    </row>
    <row r="1356" spans="1:6" x14ac:dyDescent="0.3">
      <c r="A1356">
        <v>1610.5632000000001</v>
      </c>
      <c r="B1356">
        <v>53.128399999999999</v>
      </c>
      <c r="C1356">
        <v>2.1623000000000001</v>
      </c>
      <c r="D1356">
        <v>0.45219999999999999</v>
      </c>
      <c r="E1356">
        <v>0.82899999999999996</v>
      </c>
      <c r="F1356">
        <v>44.621899999999997</v>
      </c>
    </row>
    <row r="1357" spans="1:6" x14ac:dyDescent="0.3">
      <c r="A1357">
        <v>1610.7156</v>
      </c>
      <c r="B1357">
        <v>53.044899999999998</v>
      </c>
      <c r="C1357">
        <v>2.2435999999999998</v>
      </c>
      <c r="D1357">
        <v>0.45140000000000002</v>
      </c>
      <c r="E1357">
        <v>0.82410000000000005</v>
      </c>
      <c r="F1357">
        <v>45.442</v>
      </c>
    </row>
    <row r="1358" spans="1:6" x14ac:dyDescent="0.3">
      <c r="A1358">
        <v>1610.8679999999999</v>
      </c>
      <c r="B1358">
        <v>52.379300000000001</v>
      </c>
      <c r="C1358">
        <v>2.2250999999999999</v>
      </c>
      <c r="D1358">
        <v>0.45390000000000003</v>
      </c>
      <c r="E1358">
        <v>0.82899999999999996</v>
      </c>
      <c r="F1358">
        <v>47.139499999999998</v>
      </c>
    </row>
    <row r="1359" spans="1:6" x14ac:dyDescent="0.3">
      <c r="A1359">
        <v>1611.0204000000001</v>
      </c>
      <c r="B1359">
        <v>50.743400000000001</v>
      </c>
      <c r="C1359">
        <v>2.2082999999999999</v>
      </c>
      <c r="D1359">
        <v>0.46200000000000002</v>
      </c>
      <c r="E1359">
        <v>0.85519999999999996</v>
      </c>
      <c r="F1359">
        <v>49.012300000000003</v>
      </c>
    </row>
    <row r="1360" spans="1:6" x14ac:dyDescent="0.3">
      <c r="A1360">
        <v>1611.1728000000001</v>
      </c>
      <c r="B1360">
        <v>50.702599999999997</v>
      </c>
      <c r="C1360">
        <v>2.2067999999999999</v>
      </c>
      <c r="D1360">
        <v>0.47520000000000001</v>
      </c>
      <c r="E1360">
        <v>0.90380000000000005</v>
      </c>
      <c r="F1360">
        <v>49.115900000000003</v>
      </c>
    </row>
    <row r="1361" spans="1:6" x14ac:dyDescent="0.3">
      <c r="A1361">
        <v>1611.3252</v>
      </c>
      <c r="B1361">
        <v>52.146099999999997</v>
      </c>
      <c r="C1361">
        <v>2.2330000000000001</v>
      </c>
      <c r="D1361">
        <v>0.497</v>
      </c>
      <c r="E1361">
        <v>0.89980000000000004</v>
      </c>
      <c r="F1361">
        <v>47.739100000000001</v>
      </c>
    </row>
    <row r="1362" spans="1:6" x14ac:dyDescent="0.3">
      <c r="A1362">
        <v>1611.4775999999999</v>
      </c>
      <c r="B1362">
        <v>52.513800000000003</v>
      </c>
      <c r="C1362">
        <v>2.2561</v>
      </c>
      <c r="D1362">
        <v>0.50480000000000003</v>
      </c>
      <c r="E1362">
        <v>0.88880000000000003</v>
      </c>
      <c r="F1362">
        <v>47.299900000000001</v>
      </c>
    </row>
    <row r="1363" spans="1:6" x14ac:dyDescent="0.3">
      <c r="A1363">
        <v>1611.63</v>
      </c>
      <c r="B1363">
        <v>52.570300000000003</v>
      </c>
      <c r="C1363">
        <v>2.2652000000000001</v>
      </c>
      <c r="D1363">
        <v>0.49259999999999998</v>
      </c>
      <c r="E1363">
        <v>0.87960000000000005</v>
      </c>
      <c r="F1363">
        <v>47.2532</v>
      </c>
    </row>
    <row r="1364" spans="1:6" x14ac:dyDescent="0.3">
      <c r="A1364">
        <v>1611.7824000000001</v>
      </c>
      <c r="B1364">
        <v>52.674100000000003</v>
      </c>
      <c r="C1364">
        <v>2.2805</v>
      </c>
      <c r="D1364">
        <v>0.47470000000000001</v>
      </c>
      <c r="E1364">
        <v>0.85309999999999997</v>
      </c>
      <c r="F1364">
        <v>47.191299999999998</v>
      </c>
    </row>
    <row r="1365" spans="1:6" x14ac:dyDescent="0.3">
      <c r="A1365">
        <v>1611.9348</v>
      </c>
      <c r="B1365">
        <v>52.960599999999999</v>
      </c>
      <c r="C1365">
        <v>2.3087</v>
      </c>
      <c r="D1365">
        <v>0.4577</v>
      </c>
      <c r="E1365">
        <v>0.82599999999999996</v>
      </c>
      <c r="F1365">
        <v>48.568100000000001</v>
      </c>
    </row>
    <row r="1366" spans="1:6" x14ac:dyDescent="0.3">
      <c r="A1366">
        <v>1612.0871999999999</v>
      </c>
      <c r="B1366">
        <v>53.404800000000002</v>
      </c>
      <c r="C1366">
        <v>2.3167</v>
      </c>
      <c r="D1366">
        <v>0.45629999999999998</v>
      </c>
      <c r="E1366">
        <v>0.81159999999999999</v>
      </c>
      <c r="F1366">
        <v>51.324199999999998</v>
      </c>
    </row>
    <row r="1367" spans="1:6" x14ac:dyDescent="0.3">
      <c r="A1367">
        <v>1612.2396000000001</v>
      </c>
      <c r="B1367">
        <v>52.9739</v>
      </c>
      <c r="C1367">
        <v>2.3045</v>
      </c>
      <c r="D1367">
        <v>0.46339999999999998</v>
      </c>
      <c r="E1367">
        <v>0.80249999999999999</v>
      </c>
      <c r="F1367">
        <v>52.5867</v>
      </c>
    </row>
    <row r="1368" spans="1:6" x14ac:dyDescent="0.3">
      <c r="A1368">
        <v>1612.3920000000001</v>
      </c>
      <c r="B1368">
        <v>50.380699999999997</v>
      </c>
      <c r="C1368">
        <v>2.2909999999999999</v>
      </c>
      <c r="D1368">
        <v>0.4592</v>
      </c>
      <c r="E1368">
        <v>0.79549999999999998</v>
      </c>
      <c r="F1368">
        <v>52.720399999999998</v>
      </c>
    </row>
    <row r="1369" spans="1:6" x14ac:dyDescent="0.3">
      <c r="A1369">
        <v>1612.5444</v>
      </c>
      <c r="B1369">
        <v>45.495199999999997</v>
      </c>
      <c r="C1369">
        <v>2.2740999999999998</v>
      </c>
      <c r="D1369">
        <v>0.4572</v>
      </c>
      <c r="E1369">
        <v>0.78759999999999997</v>
      </c>
      <c r="F1369">
        <v>53.3611</v>
      </c>
    </row>
    <row r="1370" spans="1:6" x14ac:dyDescent="0.3">
      <c r="A1370">
        <v>1612.6967999999999</v>
      </c>
      <c r="B1370">
        <v>44.661799999999999</v>
      </c>
      <c r="C1370">
        <v>2.2631000000000001</v>
      </c>
      <c r="D1370">
        <v>0.46960000000000002</v>
      </c>
      <c r="E1370">
        <v>0.77649999999999997</v>
      </c>
      <c r="F1370">
        <v>52.923099999999998</v>
      </c>
    </row>
    <row r="1371" spans="1:6" x14ac:dyDescent="0.3">
      <c r="A1371">
        <v>1612.8492000000001</v>
      </c>
      <c r="B1371">
        <v>45.0486</v>
      </c>
      <c r="C1371">
        <v>2.2549000000000001</v>
      </c>
      <c r="D1371">
        <v>0.47389999999999999</v>
      </c>
      <c r="E1371">
        <v>0.76419999999999999</v>
      </c>
      <c r="F1371">
        <v>51.0182</v>
      </c>
    </row>
    <row r="1372" spans="1:6" x14ac:dyDescent="0.3">
      <c r="A1372">
        <v>1613.0016000000001</v>
      </c>
      <c r="B1372">
        <v>47.784999999999997</v>
      </c>
      <c r="C1372">
        <v>2.2465000000000002</v>
      </c>
      <c r="D1372">
        <v>0.45900000000000002</v>
      </c>
      <c r="E1372">
        <v>0.75190000000000001</v>
      </c>
      <c r="F1372">
        <v>50.220700000000001</v>
      </c>
    </row>
    <row r="1373" spans="1:6" x14ac:dyDescent="0.3">
      <c r="A1373">
        <v>1613.154</v>
      </c>
      <c r="B1373">
        <v>52.576700000000002</v>
      </c>
      <c r="C1373">
        <v>2.2475999999999998</v>
      </c>
      <c r="D1373">
        <v>0.45379999999999998</v>
      </c>
      <c r="E1373">
        <v>0.7429</v>
      </c>
      <c r="F1373">
        <v>49.09</v>
      </c>
    </row>
    <row r="1374" spans="1:6" x14ac:dyDescent="0.3">
      <c r="A1374">
        <v>1613.3063999999999</v>
      </c>
      <c r="B1374">
        <v>54.809899999999999</v>
      </c>
      <c r="C1374">
        <v>2.2652000000000001</v>
      </c>
      <c r="D1374">
        <v>0.46189999999999998</v>
      </c>
      <c r="E1374">
        <v>0.74219999999999997</v>
      </c>
      <c r="F1374">
        <v>48.679200000000002</v>
      </c>
    </row>
    <row r="1375" spans="1:6" x14ac:dyDescent="0.3">
      <c r="A1375">
        <v>1613.4588000000001</v>
      </c>
      <c r="B1375">
        <v>53.536499999999997</v>
      </c>
      <c r="C1375">
        <v>2.2759999999999998</v>
      </c>
      <c r="D1375">
        <v>0.47210000000000002</v>
      </c>
      <c r="E1375">
        <v>0.75449999999999995</v>
      </c>
      <c r="F1375">
        <v>48.931199999999997</v>
      </c>
    </row>
    <row r="1376" spans="1:6" x14ac:dyDescent="0.3">
      <c r="A1376">
        <v>1613.6112000000001</v>
      </c>
      <c r="B1376">
        <v>51.6736</v>
      </c>
      <c r="C1376">
        <v>2.2860999999999998</v>
      </c>
      <c r="D1376">
        <v>0.4698</v>
      </c>
      <c r="E1376">
        <v>0.77270000000000005</v>
      </c>
      <c r="F1376">
        <v>48.921599999999998</v>
      </c>
    </row>
    <row r="1377" spans="1:6" x14ac:dyDescent="0.3">
      <c r="A1377">
        <v>1613.7636</v>
      </c>
      <c r="B1377">
        <v>49.814500000000002</v>
      </c>
      <c r="C1377">
        <v>2.2780999999999998</v>
      </c>
      <c r="D1377">
        <v>0.45519999999999999</v>
      </c>
      <c r="E1377">
        <v>0.79849999999999999</v>
      </c>
      <c r="F1377">
        <v>48.599899999999998</v>
      </c>
    </row>
    <row r="1378" spans="1:6" x14ac:dyDescent="0.3">
      <c r="A1378">
        <v>1613.9159999999999</v>
      </c>
      <c r="B1378">
        <v>48.5017</v>
      </c>
      <c r="C1378">
        <v>2.2829000000000002</v>
      </c>
      <c r="D1378">
        <v>0.45219999999999999</v>
      </c>
      <c r="E1378">
        <v>0.8165</v>
      </c>
      <c r="F1378">
        <v>48.774799999999999</v>
      </c>
    </row>
    <row r="1379" spans="1:6" x14ac:dyDescent="0.3">
      <c r="A1379">
        <v>1614.0684000000001</v>
      </c>
      <c r="B1379">
        <v>47.691800000000001</v>
      </c>
      <c r="C1379">
        <v>2.2991000000000001</v>
      </c>
      <c r="D1379">
        <v>0.45810000000000001</v>
      </c>
      <c r="E1379">
        <v>0.81859999999999999</v>
      </c>
      <c r="F1379">
        <v>49.667400000000001</v>
      </c>
    </row>
    <row r="1380" spans="1:6" x14ac:dyDescent="0.3">
      <c r="A1380">
        <v>1614.2208000000001</v>
      </c>
      <c r="B1380">
        <v>48.246400000000001</v>
      </c>
      <c r="C1380">
        <v>2.3069000000000002</v>
      </c>
      <c r="D1380">
        <v>0.46300000000000002</v>
      </c>
      <c r="E1380">
        <v>0.81669999999999998</v>
      </c>
      <c r="F1380">
        <v>51.640099999999997</v>
      </c>
    </row>
    <row r="1381" spans="1:6" x14ac:dyDescent="0.3">
      <c r="A1381">
        <v>1614.3732</v>
      </c>
      <c r="B1381">
        <v>49.280200000000001</v>
      </c>
      <c r="C1381">
        <v>2.2930000000000001</v>
      </c>
      <c r="D1381">
        <v>0.4607</v>
      </c>
      <c r="E1381">
        <v>0.81459999999999999</v>
      </c>
      <c r="F1381">
        <v>54.105200000000004</v>
      </c>
    </row>
    <row r="1382" spans="1:6" x14ac:dyDescent="0.3">
      <c r="A1382">
        <v>1614.5255999999999</v>
      </c>
      <c r="B1382">
        <v>49.345599999999997</v>
      </c>
      <c r="C1382">
        <v>2.2785000000000002</v>
      </c>
      <c r="D1382">
        <v>0.45910000000000001</v>
      </c>
      <c r="E1382">
        <v>0.81559999999999999</v>
      </c>
      <c r="F1382">
        <v>51.854700000000001</v>
      </c>
    </row>
    <row r="1383" spans="1:6" x14ac:dyDescent="0.3">
      <c r="A1383">
        <v>1614.6780000000001</v>
      </c>
      <c r="B1383">
        <v>47.808300000000003</v>
      </c>
      <c r="C1383">
        <v>2.2648999999999999</v>
      </c>
      <c r="D1383">
        <v>0.46129999999999999</v>
      </c>
      <c r="E1383">
        <v>0.82679999999999998</v>
      </c>
      <c r="F1383">
        <v>48.040100000000002</v>
      </c>
    </row>
    <row r="1384" spans="1:6" x14ac:dyDescent="0.3">
      <c r="A1384">
        <v>1614.8304000000001</v>
      </c>
      <c r="B1384">
        <v>46.617199999999997</v>
      </c>
      <c r="C1384">
        <v>2.2538999999999998</v>
      </c>
      <c r="D1384">
        <v>0.45900000000000002</v>
      </c>
      <c r="E1384">
        <v>0.87109999999999999</v>
      </c>
      <c r="F1384">
        <v>45.7652</v>
      </c>
    </row>
    <row r="1385" spans="1:6" x14ac:dyDescent="0.3">
      <c r="A1385">
        <v>1614.9828</v>
      </c>
      <c r="B1385">
        <v>46.7286</v>
      </c>
      <c r="C1385">
        <v>2.2490999999999999</v>
      </c>
      <c r="D1385">
        <v>0.46489999999999998</v>
      </c>
      <c r="E1385">
        <v>0.91990000000000005</v>
      </c>
      <c r="F1385">
        <v>45.822000000000003</v>
      </c>
    </row>
    <row r="1386" spans="1:6" x14ac:dyDescent="0.3">
      <c r="A1386">
        <v>1615.1351999999999</v>
      </c>
      <c r="B1386">
        <v>46.921900000000001</v>
      </c>
      <c r="C1386">
        <v>2.2501000000000002</v>
      </c>
      <c r="D1386">
        <v>0.46160000000000001</v>
      </c>
      <c r="E1386">
        <v>0.93630000000000002</v>
      </c>
      <c r="F1386">
        <v>47.425699999999999</v>
      </c>
    </row>
    <row r="1387" spans="1:6" x14ac:dyDescent="0.3">
      <c r="A1387">
        <v>1615.2876000000001</v>
      </c>
      <c r="B1387">
        <v>46.7637</v>
      </c>
      <c r="C1387">
        <v>2.2645</v>
      </c>
      <c r="D1387">
        <v>0.45839999999999997</v>
      </c>
      <c r="E1387">
        <v>0.94010000000000005</v>
      </c>
      <c r="F1387">
        <v>49.935099999999998</v>
      </c>
    </row>
    <row r="1388" spans="1:6" x14ac:dyDescent="0.3">
      <c r="A1388">
        <v>1615.44</v>
      </c>
      <c r="B1388">
        <v>46.406300000000002</v>
      </c>
      <c r="C1388">
        <v>2.3027000000000002</v>
      </c>
      <c r="D1388">
        <v>0.45350000000000001</v>
      </c>
      <c r="E1388">
        <v>0.93320000000000003</v>
      </c>
      <c r="F1388">
        <v>49.180100000000003</v>
      </c>
    </row>
    <row r="1389" spans="1:6" x14ac:dyDescent="0.3">
      <c r="A1389">
        <v>1615.5924</v>
      </c>
      <c r="B1389">
        <v>47.158299999999997</v>
      </c>
      <c r="C1389">
        <v>2.2509000000000001</v>
      </c>
      <c r="D1389">
        <v>0.44929999999999998</v>
      </c>
      <c r="E1389">
        <v>0.91439999999999999</v>
      </c>
      <c r="F1389">
        <v>46.805999999999997</v>
      </c>
    </row>
    <row r="1390" spans="1:6" x14ac:dyDescent="0.3">
      <c r="A1390">
        <v>1615.7447999999999</v>
      </c>
      <c r="B1390">
        <v>48.520299999999999</v>
      </c>
      <c r="C1390">
        <v>2.1953999999999998</v>
      </c>
      <c r="D1390">
        <v>0.44869999999999999</v>
      </c>
      <c r="E1390">
        <v>0.9194</v>
      </c>
      <c r="F1390">
        <v>45.878700000000002</v>
      </c>
    </row>
    <row r="1391" spans="1:6" x14ac:dyDescent="0.3">
      <c r="A1391">
        <v>1615.8972000000001</v>
      </c>
      <c r="B1391">
        <v>49.618299999999998</v>
      </c>
      <c r="C1391">
        <v>2.1286</v>
      </c>
      <c r="D1391">
        <v>0.44879999999999998</v>
      </c>
      <c r="E1391">
        <v>0.94440000000000002</v>
      </c>
      <c r="F1391">
        <v>46.208100000000002</v>
      </c>
    </row>
    <row r="1392" spans="1:6" x14ac:dyDescent="0.3">
      <c r="A1392">
        <v>1616.0496000000001</v>
      </c>
      <c r="B1392">
        <v>50.243299999999998</v>
      </c>
      <c r="C1392">
        <v>2.1120000000000001</v>
      </c>
      <c r="D1392">
        <v>0.46939999999999998</v>
      </c>
      <c r="E1392">
        <v>1.0563</v>
      </c>
      <c r="F1392">
        <v>46.3491</v>
      </c>
    </row>
    <row r="1393" spans="1:6" x14ac:dyDescent="0.3">
      <c r="A1393">
        <v>1616.202</v>
      </c>
      <c r="B1393">
        <v>48.031700000000001</v>
      </c>
      <c r="C1393">
        <v>2.0988000000000002</v>
      </c>
      <c r="D1393">
        <v>0.47460000000000002</v>
      </c>
      <c r="E1393">
        <v>1.2016</v>
      </c>
      <c r="F1393">
        <v>45.594200000000001</v>
      </c>
    </row>
    <row r="1394" spans="1:6" x14ac:dyDescent="0.3">
      <c r="A1394">
        <v>1616.3543999999999</v>
      </c>
      <c r="B1394">
        <v>46.6389</v>
      </c>
      <c r="C1394">
        <v>2.0869</v>
      </c>
      <c r="D1394">
        <v>0.47239999999999999</v>
      </c>
      <c r="E1394">
        <v>1.1427</v>
      </c>
      <c r="F1394">
        <v>46.421500000000002</v>
      </c>
    </row>
    <row r="1395" spans="1:6" x14ac:dyDescent="0.3">
      <c r="A1395">
        <v>1616.5068000000001</v>
      </c>
      <c r="B1395">
        <v>47.344499999999996</v>
      </c>
      <c r="C1395">
        <v>2.1913</v>
      </c>
      <c r="D1395">
        <v>0.46899999999999997</v>
      </c>
      <c r="E1395">
        <v>1.0815999999999999</v>
      </c>
      <c r="F1395">
        <v>46.426499999999997</v>
      </c>
    </row>
    <row r="1396" spans="1:6" x14ac:dyDescent="0.3">
      <c r="A1396">
        <v>1616.6592000000001</v>
      </c>
      <c r="B1396">
        <v>49.4801</v>
      </c>
      <c r="C1396">
        <v>2.2650000000000001</v>
      </c>
      <c r="D1396">
        <v>0.42970000000000003</v>
      </c>
      <c r="E1396">
        <v>1.014</v>
      </c>
      <c r="F1396">
        <v>41.560699999999997</v>
      </c>
    </row>
    <row r="1397" spans="1:6" x14ac:dyDescent="0.3">
      <c r="A1397">
        <v>1616.8116</v>
      </c>
      <c r="B1397">
        <v>52.495199999999997</v>
      </c>
      <c r="C1397">
        <v>2.2846000000000002</v>
      </c>
      <c r="D1397">
        <v>0.43719999999999998</v>
      </c>
      <c r="E1397">
        <v>0.98260000000000003</v>
      </c>
      <c r="F1397">
        <v>42.098599999999998</v>
      </c>
    </row>
    <row r="1398" spans="1:6" x14ac:dyDescent="0.3">
      <c r="A1398">
        <v>1616.9639999999999</v>
      </c>
      <c r="B1398">
        <v>55.007100000000001</v>
      </c>
      <c r="C1398">
        <v>2.1777000000000002</v>
      </c>
      <c r="D1398">
        <v>0.4909</v>
      </c>
      <c r="E1398">
        <v>1.0365</v>
      </c>
      <c r="F1398">
        <v>45.543100000000003</v>
      </c>
    </row>
    <row r="1399" spans="1:6" x14ac:dyDescent="0.3">
      <c r="A1399">
        <v>1617.1164000000001</v>
      </c>
      <c r="B1399">
        <v>58.2196</v>
      </c>
      <c r="C1399">
        <v>2.1604999999999999</v>
      </c>
      <c r="D1399">
        <v>0.51629999999999998</v>
      </c>
      <c r="E1399">
        <v>1.1266</v>
      </c>
      <c r="F1399">
        <v>46.613</v>
      </c>
    </row>
    <row r="1400" spans="1:6" x14ac:dyDescent="0.3">
      <c r="A1400">
        <v>1617.2688000000001</v>
      </c>
      <c r="B1400">
        <v>57.343699999999998</v>
      </c>
      <c r="C1400">
        <v>2.1749999999999998</v>
      </c>
      <c r="D1400">
        <v>0.51170000000000004</v>
      </c>
      <c r="E1400">
        <v>1.1768000000000001</v>
      </c>
      <c r="F1400">
        <v>46.459800000000001</v>
      </c>
    </row>
    <row r="1401" spans="1:6" x14ac:dyDescent="0.3">
      <c r="A1401">
        <v>1617.4212</v>
      </c>
      <c r="B1401">
        <v>50.444800000000001</v>
      </c>
      <c r="C1401">
        <v>2.1886999999999999</v>
      </c>
      <c r="D1401">
        <v>0.50309999999999999</v>
      </c>
      <c r="E1401">
        <v>1.1295999999999999</v>
      </c>
      <c r="F1401">
        <v>46.399900000000002</v>
      </c>
    </row>
    <row r="1402" spans="1:6" x14ac:dyDescent="0.3">
      <c r="A1402">
        <v>1617.5735999999999</v>
      </c>
      <c r="B1402">
        <v>46.766599999999997</v>
      </c>
      <c r="C1402">
        <v>2.1324000000000001</v>
      </c>
      <c r="D1402">
        <v>0.49469999999999997</v>
      </c>
      <c r="E1402">
        <v>1.091</v>
      </c>
      <c r="F1402">
        <v>46.217700000000001</v>
      </c>
    </row>
    <row r="1403" spans="1:6" x14ac:dyDescent="0.3">
      <c r="A1403">
        <v>1617.7260000000001</v>
      </c>
      <c r="B1403">
        <v>47.377899999999997</v>
      </c>
      <c r="C1403">
        <v>2.0935000000000001</v>
      </c>
      <c r="D1403">
        <v>0.49459999999999998</v>
      </c>
      <c r="E1403">
        <v>1.0458000000000001</v>
      </c>
      <c r="F1403">
        <v>45.064500000000002</v>
      </c>
    </row>
    <row r="1404" spans="1:6" x14ac:dyDescent="0.3">
      <c r="A1404">
        <v>1617.8784000000001</v>
      </c>
      <c r="B1404">
        <v>53.667200000000001</v>
      </c>
      <c r="C1404">
        <v>2.0741999999999998</v>
      </c>
      <c r="D1404">
        <v>0.5181</v>
      </c>
      <c r="E1404">
        <v>1.0259</v>
      </c>
      <c r="F1404">
        <v>42.1751</v>
      </c>
    </row>
    <row r="1405" spans="1:6" x14ac:dyDescent="0.3">
      <c r="A1405">
        <v>1618.0308</v>
      </c>
      <c r="B1405">
        <v>59.3127</v>
      </c>
      <c r="C1405">
        <v>2.1343000000000001</v>
      </c>
      <c r="D1405">
        <v>0.50329999999999997</v>
      </c>
      <c r="E1405">
        <v>1.0494000000000001</v>
      </c>
      <c r="F1405">
        <v>42.552599999999998</v>
      </c>
    </row>
    <row r="1406" spans="1:6" x14ac:dyDescent="0.3">
      <c r="A1406">
        <v>1618.1831999999999</v>
      </c>
      <c r="B1406">
        <v>64.459599999999995</v>
      </c>
      <c r="C1406">
        <v>2.2195999999999998</v>
      </c>
      <c r="D1406">
        <v>0.48659999999999998</v>
      </c>
      <c r="E1406">
        <v>1.0522</v>
      </c>
      <c r="F1406">
        <v>45.133499999999998</v>
      </c>
    </row>
    <row r="1407" spans="1:6" x14ac:dyDescent="0.3">
      <c r="A1407">
        <v>1618.3356000000001</v>
      </c>
      <c r="B1407">
        <v>67.065399999999997</v>
      </c>
      <c r="C1407">
        <v>2.2302</v>
      </c>
      <c r="D1407">
        <v>0.47249999999999998</v>
      </c>
      <c r="E1407">
        <v>1.0451999999999999</v>
      </c>
      <c r="F1407">
        <v>46.986600000000003</v>
      </c>
    </row>
    <row r="1408" spans="1:6" x14ac:dyDescent="0.3">
      <c r="A1408">
        <v>1618.4880000000001</v>
      </c>
      <c r="B1408">
        <v>58.508299999999998</v>
      </c>
      <c r="C1408">
        <v>2.2376</v>
      </c>
      <c r="D1408">
        <v>0.47289999999999999</v>
      </c>
      <c r="E1408">
        <v>1.0291999999999999</v>
      </c>
      <c r="F1408">
        <v>47.498399999999997</v>
      </c>
    </row>
    <row r="1409" spans="1:6" x14ac:dyDescent="0.3">
      <c r="A1409">
        <v>1618.6404</v>
      </c>
      <c r="B1409">
        <v>50.4251</v>
      </c>
      <c r="C1409">
        <v>2.1646000000000001</v>
      </c>
      <c r="D1409">
        <v>0.48809999999999998</v>
      </c>
      <c r="E1409">
        <v>1.0259</v>
      </c>
      <c r="F1409">
        <v>47.029699999999998</v>
      </c>
    </row>
    <row r="1410" spans="1:6" x14ac:dyDescent="0.3">
      <c r="A1410">
        <v>1618.7927999999999</v>
      </c>
      <c r="B1410">
        <v>45.949199999999998</v>
      </c>
      <c r="C1410">
        <v>2.1055000000000001</v>
      </c>
      <c r="D1410">
        <v>0.56369999999999998</v>
      </c>
      <c r="E1410">
        <v>1.0650999999999999</v>
      </c>
      <c r="F1410">
        <v>46.807699999999997</v>
      </c>
    </row>
    <row r="1411" spans="1:6" x14ac:dyDescent="0.3">
      <c r="A1411">
        <v>1618.9452000000001</v>
      </c>
      <c r="B1411">
        <v>52.981299999999997</v>
      </c>
      <c r="C1411">
        <v>2.0651999999999999</v>
      </c>
      <c r="D1411">
        <v>0.4496</v>
      </c>
      <c r="E1411">
        <v>1.1201000000000001</v>
      </c>
      <c r="F1411">
        <v>47.131799999999998</v>
      </c>
    </row>
    <row r="1412" spans="1:6" x14ac:dyDescent="0.3">
      <c r="A1412">
        <v>1619.0976000000001</v>
      </c>
      <c r="B1412">
        <v>59.016500000000001</v>
      </c>
      <c r="C1412">
        <v>2.0552000000000001</v>
      </c>
      <c r="D1412">
        <v>0.42730000000000001</v>
      </c>
      <c r="E1412">
        <v>1.1544000000000001</v>
      </c>
      <c r="F1412">
        <v>47.303800000000003</v>
      </c>
    </row>
    <row r="1413" spans="1:6" x14ac:dyDescent="0.3">
      <c r="A1413">
        <v>1619.25</v>
      </c>
      <c r="B1413">
        <v>64.597800000000007</v>
      </c>
      <c r="C1413">
        <v>2.1484000000000001</v>
      </c>
      <c r="D1413">
        <v>0.43890000000000001</v>
      </c>
      <c r="E1413">
        <v>1.1619999999999999</v>
      </c>
      <c r="F1413">
        <v>47.0137</v>
      </c>
    </row>
    <row r="1414" spans="1:6" x14ac:dyDescent="0.3">
      <c r="A1414">
        <v>1619.4023999999999</v>
      </c>
      <c r="B1414">
        <v>63.541699999999999</v>
      </c>
      <c r="C1414">
        <v>2.254</v>
      </c>
      <c r="D1414">
        <v>0.44230000000000003</v>
      </c>
      <c r="E1414">
        <v>1.1527000000000001</v>
      </c>
      <c r="F1414">
        <v>49.658799999999999</v>
      </c>
    </row>
    <row r="1415" spans="1:6" x14ac:dyDescent="0.3">
      <c r="A1415">
        <v>1619.5547999999999</v>
      </c>
      <c r="B1415">
        <v>60.469799999999999</v>
      </c>
      <c r="C1415">
        <v>2.3054000000000001</v>
      </c>
      <c r="D1415">
        <v>0.43740000000000001</v>
      </c>
      <c r="E1415">
        <v>1.1427</v>
      </c>
      <c r="F1415">
        <v>53.747199999999999</v>
      </c>
    </row>
    <row r="1416" spans="1:6" x14ac:dyDescent="0.3">
      <c r="A1416">
        <v>1619.7072000000001</v>
      </c>
      <c r="B1416">
        <v>54.639400000000002</v>
      </c>
      <c r="C1416">
        <v>2.3552</v>
      </c>
      <c r="D1416">
        <v>0.42259999999999998</v>
      </c>
      <c r="E1416">
        <v>1.1345000000000001</v>
      </c>
      <c r="F1416">
        <v>55.375100000000003</v>
      </c>
    </row>
    <row r="1417" spans="1:6" x14ac:dyDescent="0.3">
      <c r="A1417">
        <v>1619.8596</v>
      </c>
      <c r="B1417">
        <v>53.542200000000001</v>
      </c>
      <c r="C1417">
        <v>2.3746</v>
      </c>
      <c r="D1417">
        <v>0.4143</v>
      </c>
      <c r="E1417">
        <v>1.1312</v>
      </c>
      <c r="F1417">
        <v>54.477499999999999</v>
      </c>
    </row>
    <row r="1418" spans="1:6" x14ac:dyDescent="0.3">
      <c r="A1418">
        <v>1620.0119999999999</v>
      </c>
      <c r="B1418">
        <v>53.362200000000001</v>
      </c>
      <c r="C1418">
        <v>2.2128999999999999</v>
      </c>
      <c r="D1418">
        <v>0.443</v>
      </c>
      <c r="E1418">
        <v>1.1458999999999999</v>
      </c>
      <c r="F1418">
        <v>51.025700000000001</v>
      </c>
    </row>
    <row r="1419" spans="1:6" x14ac:dyDescent="0.3">
      <c r="A1419">
        <v>1620.1643999999999</v>
      </c>
      <c r="B1419">
        <v>52.994500000000002</v>
      </c>
      <c r="C1419">
        <v>2.1318999999999999</v>
      </c>
      <c r="D1419">
        <v>0.4506</v>
      </c>
      <c r="E1419">
        <v>1.1820999999999999</v>
      </c>
      <c r="F1419">
        <v>47.392499999999998</v>
      </c>
    </row>
    <row r="1420" spans="1:6" x14ac:dyDescent="0.3">
      <c r="A1420">
        <v>1620.3168000000001</v>
      </c>
      <c r="B1420">
        <v>52.566800000000001</v>
      </c>
      <c r="C1420">
        <v>2.1089000000000002</v>
      </c>
      <c r="D1420">
        <v>0.48530000000000001</v>
      </c>
      <c r="E1420">
        <v>1.2212000000000001</v>
      </c>
      <c r="F1420">
        <v>46.2883</v>
      </c>
    </row>
    <row r="1421" spans="1:6" x14ac:dyDescent="0.3">
      <c r="A1421">
        <v>1620.4692</v>
      </c>
      <c r="B1421">
        <v>51.891300000000001</v>
      </c>
      <c r="C1421">
        <v>2.1775000000000002</v>
      </c>
      <c r="D1421">
        <v>0.49409999999999998</v>
      </c>
      <c r="E1421">
        <v>1.2215</v>
      </c>
      <c r="F1421">
        <v>43.992400000000004</v>
      </c>
    </row>
    <row r="1422" spans="1:6" x14ac:dyDescent="0.3">
      <c r="A1422">
        <v>1620.6215999999999</v>
      </c>
      <c r="B1422">
        <v>51.7834</v>
      </c>
      <c r="C1422">
        <v>2.2168000000000001</v>
      </c>
      <c r="D1422">
        <v>0.48409999999999997</v>
      </c>
      <c r="E1422">
        <v>1.1800999999999999</v>
      </c>
      <c r="F1422">
        <v>43.280500000000004</v>
      </c>
    </row>
    <row r="1423" spans="1:6" x14ac:dyDescent="0.3">
      <c r="A1423">
        <v>1620.7739999999999</v>
      </c>
      <c r="B1423">
        <v>53.235500000000002</v>
      </c>
      <c r="C1423">
        <v>2.2120000000000002</v>
      </c>
      <c r="D1423">
        <v>0.4859</v>
      </c>
      <c r="E1423">
        <v>1.1646000000000001</v>
      </c>
      <c r="F1423">
        <v>43.139899999999997</v>
      </c>
    </row>
    <row r="1424" spans="1:6" x14ac:dyDescent="0.3">
      <c r="A1424">
        <v>1620.9264000000001</v>
      </c>
      <c r="B1424">
        <v>55.125500000000002</v>
      </c>
      <c r="C1424">
        <v>2.2355999999999998</v>
      </c>
      <c r="D1424">
        <v>0.50560000000000005</v>
      </c>
      <c r="E1424">
        <v>1.1664000000000001</v>
      </c>
      <c r="F1424">
        <v>46.246299999999998</v>
      </c>
    </row>
    <row r="1425" spans="1:6" x14ac:dyDescent="0.3">
      <c r="A1425">
        <v>1621.0788</v>
      </c>
      <c r="B1425">
        <v>56.605899999999998</v>
      </c>
      <c r="C1425">
        <v>2.2599</v>
      </c>
      <c r="D1425">
        <v>0.49969999999999998</v>
      </c>
      <c r="E1425">
        <v>1.1707000000000001</v>
      </c>
      <c r="F1425">
        <v>49.108499999999999</v>
      </c>
    </row>
    <row r="1426" spans="1:6" x14ac:dyDescent="0.3">
      <c r="A1426">
        <v>1621.2311999999999</v>
      </c>
      <c r="B1426">
        <v>56.430700000000002</v>
      </c>
      <c r="C1426">
        <v>2.2382</v>
      </c>
      <c r="D1426">
        <v>0.49569999999999997</v>
      </c>
      <c r="E1426">
        <v>1.1931</v>
      </c>
      <c r="F1426">
        <v>50.849899999999998</v>
      </c>
    </row>
    <row r="1427" spans="1:6" x14ac:dyDescent="0.3">
      <c r="A1427">
        <v>1621.3835999999999</v>
      </c>
      <c r="B1427">
        <v>54.303800000000003</v>
      </c>
      <c r="C1427">
        <v>2.1850000000000001</v>
      </c>
      <c r="D1427">
        <v>0.49609999999999999</v>
      </c>
      <c r="E1427">
        <v>1.2347999999999999</v>
      </c>
      <c r="F1427">
        <v>49.246699999999997</v>
      </c>
    </row>
    <row r="1428" spans="1:6" x14ac:dyDescent="0.3">
      <c r="A1428">
        <v>1621.5360000000001</v>
      </c>
      <c r="B1428">
        <v>52.016599999999997</v>
      </c>
      <c r="C1428">
        <v>2.1616</v>
      </c>
      <c r="D1428">
        <v>0.49430000000000002</v>
      </c>
      <c r="E1428">
        <v>1.2654000000000001</v>
      </c>
      <c r="F1428">
        <v>48.176499999999997</v>
      </c>
    </row>
    <row r="1429" spans="1:6" x14ac:dyDescent="0.3">
      <c r="A1429">
        <v>1621.6884</v>
      </c>
      <c r="B1429">
        <v>51.411999999999999</v>
      </c>
      <c r="C1429">
        <v>2.2429000000000001</v>
      </c>
      <c r="D1429">
        <v>0.4894</v>
      </c>
      <c r="E1429">
        <v>1.2539</v>
      </c>
      <c r="F1429">
        <v>48.5839</v>
      </c>
    </row>
    <row r="1430" spans="1:6" x14ac:dyDescent="0.3">
      <c r="A1430">
        <v>1621.8407999999999</v>
      </c>
      <c r="B1430">
        <v>54.444400000000002</v>
      </c>
      <c r="C1430">
        <v>2.2395</v>
      </c>
      <c r="D1430">
        <v>0.46839999999999998</v>
      </c>
      <c r="E1430">
        <v>1.1867000000000001</v>
      </c>
      <c r="F1430">
        <v>48.383400000000002</v>
      </c>
    </row>
    <row r="1431" spans="1:6" x14ac:dyDescent="0.3">
      <c r="A1431">
        <v>1621.9931999999999</v>
      </c>
      <c r="B1431">
        <v>56.953800000000001</v>
      </c>
      <c r="C1431">
        <v>2.2096</v>
      </c>
      <c r="D1431">
        <v>0.46039999999999998</v>
      </c>
      <c r="E1431">
        <v>1.0963000000000001</v>
      </c>
      <c r="F1431">
        <v>48.002499999999998</v>
      </c>
    </row>
    <row r="1432" spans="1:6" x14ac:dyDescent="0.3">
      <c r="A1432">
        <v>1622.1456000000001</v>
      </c>
      <c r="B1432">
        <v>59.107799999999997</v>
      </c>
      <c r="C1432">
        <v>2.1869000000000001</v>
      </c>
      <c r="D1432">
        <v>0.45</v>
      </c>
      <c r="E1432">
        <v>1.0188999999999999</v>
      </c>
      <c r="F1432">
        <v>47.762500000000003</v>
      </c>
    </row>
    <row r="1433" spans="1:6" x14ac:dyDescent="0.3">
      <c r="A1433">
        <v>1622.298</v>
      </c>
      <c r="B1433">
        <v>61.891100000000002</v>
      </c>
      <c r="C1433">
        <v>2.1823999999999999</v>
      </c>
      <c r="D1433">
        <v>0.4647</v>
      </c>
      <c r="E1433">
        <v>0.97889999999999999</v>
      </c>
      <c r="F1433">
        <v>45.346400000000003</v>
      </c>
    </row>
    <row r="1434" spans="1:6" x14ac:dyDescent="0.3">
      <c r="A1434">
        <v>1622.4503999999999</v>
      </c>
      <c r="B1434">
        <v>63.369</v>
      </c>
      <c r="C1434">
        <v>2.1896</v>
      </c>
      <c r="D1434">
        <v>0.46970000000000001</v>
      </c>
      <c r="E1434">
        <v>0.94920000000000004</v>
      </c>
      <c r="F1434">
        <v>45.582599999999999</v>
      </c>
    </row>
    <row r="1435" spans="1:6" x14ac:dyDescent="0.3">
      <c r="A1435">
        <v>1622.6027999999999</v>
      </c>
      <c r="B1435">
        <v>57.881599999999999</v>
      </c>
      <c r="C1435">
        <v>2.1974</v>
      </c>
      <c r="D1435">
        <v>0.4824</v>
      </c>
      <c r="E1435">
        <v>0.93479999999999996</v>
      </c>
      <c r="F1435">
        <v>43.115200000000002</v>
      </c>
    </row>
    <row r="1436" spans="1:6" x14ac:dyDescent="0.3">
      <c r="A1436">
        <v>1622.7552000000001</v>
      </c>
      <c r="B1436">
        <v>54.381700000000002</v>
      </c>
      <c r="C1436">
        <v>2.2031000000000001</v>
      </c>
      <c r="D1436">
        <v>0.47860000000000003</v>
      </c>
      <c r="E1436">
        <v>0.92610000000000003</v>
      </c>
      <c r="F1436">
        <v>41.545299999999997</v>
      </c>
    </row>
    <row r="1437" spans="1:6" x14ac:dyDescent="0.3">
      <c r="A1437">
        <v>1622.9076</v>
      </c>
      <c r="B1437">
        <v>52.927100000000003</v>
      </c>
      <c r="C1437">
        <v>2.2006000000000001</v>
      </c>
      <c r="D1437">
        <v>0.4763</v>
      </c>
      <c r="E1437">
        <v>0.9214</v>
      </c>
      <c r="F1437">
        <v>43.340899999999998</v>
      </c>
    </row>
    <row r="1438" spans="1:6" x14ac:dyDescent="0.3">
      <c r="A1438">
        <v>1623.06</v>
      </c>
      <c r="B1438">
        <v>51.309600000000003</v>
      </c>
      <c r="C1438">
        <v>2.2010000000000001</v>
      </c>
      <c r="D1438">
        <v>0.48139999999999999</v>
      </c>
      <c r="E1438">
        <v>0.92379999999999995</v>
      </c>
      <c r="F1438">
        <v>45.482700000000001</v>
      </c>
    </row>
    <row r="1439" spans="1:6" x14ac:dyDescent="0.3">
      <c r="A1439">
        <v>1623.2123999999999</v>
      </c>
      <c r="B1439">
        <v>52.014099999999999</v>
      </c>
      <c r="C1439">
        <v>2.2330000000000001</v>
      </c>
      <c r="D1439">
        <v>0.48620000000000002</v>
      </c>
      <c r="E1439">
        <v>0.93089999999999995</v>
      </c>
      <c r="F1439">
        <v>46.7941</v>
      </c>
    </row>
    <row r="1440" spans="1:6" x14ac:dyDescent="0.3">
      <c r="A1440">
        <v>1623.3648000000001</v>
      </c>
      <c r="B1440">
        <v>60.1417</v>
      </c>
      <c r="C1440">
        <v>2.2547000000000001</v>
      </c>
      <c r="D1440">
        <v>0.4889</v>
      </c>
      <c r="E1440">
        <v>0.95150000000000001</v>
      </c>
      <c r="F1440">
        <v>50.4878</v>
      </c>
    </row>
    <row r="1441" spans="1:6" x14ac:dyDescent="0.3">
      <c r="A1441">
        <v>1623.5172</v>
      </c>
      <c r="B1441">
        <v>61.555500000000002</v>
      </c>
      <c r="C1441">
        <v>2.2202999999999999</v>
      </c>
      <c r="D1441">
        <v>0.4839</v>
      </c>
      <c r="E1441">
        <v>0.99060000000000004</v>
      </c>
      <c r="F1441">
        <v>54.591099999999997</v>
      </c>
    </row>
    <row r="1442" spans="1:6" x14ac:dyDescent="0.3">
      <c r="A1442">
        <v>1623.6695999999999</v>
      </c>
      <c r="B1442">
        <v>58.838900000000002</v>
      </c>
      <c r="C1442">
        <v>2.2164000000000001</v>
      </c>
      <c r="D1442">
        <v>0.4753</v>
      </c>
      <c r="E1442">
        <v>1.0363</v>
      </c>
      <c r="F1442">
        <v>50.766599999999997</v>
      </c>
    </row>
    <row r="1443" spans="1:6" x14ac:dyDescent="0.3">
      <c r="A1443">
        <v>1623.8219999999999</v>
      </c>
      <c r="B1443">
        <v>54.498699999999999</v>
      </c>
      <c r="C1443">
        <v>2.2317</v>
      </c>
      <c r="D1443">
        <v>0.45879999999999999</v>
      </c>
      <c r="E1443">
        <v>1.0428999999999999</v>
      </c>
      <c r="F1443">
        <v>49.338000000000001</v>
      </c>
    </row>
    <row r="1444" spans="1:6" x14ac:dyDescent="0.3">
      <c r="A1444">
        <v>1623.9744000000001</v>
      </c>
      <c r="B1444">
        <v>50.056199999999997</v>
      </c>
      <c r="C1444">
        <v>2.2532999999999999</v>
      </c>
      <c r="D1444">
        <v>0.45569999999999999</v>
      </c>
      <c r="E1444">
        <v>1.0435000000000001</v>
      </c>
      <c r="F1444">
        <v>45.757100000000001</v>
      </c>
    </row>
    <row r="1445" spans="1:6" x14ac:dyDescent="0.3">
      <c r="A1445">
        <v>1624.1268</v>
      </c>
      <c r="B1445">
        <v>51.831499999999998</v>
      </c>
      <c r="C1445">
        <v>2.2616000000000001</v>
      </c>
      <c r="D1445">
        <v>0.46039999999999998</v>
      </c>
      <c r="E1445">
        <v>1.0319</v>
      </c>
      <c r="F1445">
        <v>46.869300000000003</v>
      </c>
    </row>
    <row r="1446" spans="1:6" x14ac:dyDescent="0.3">
      <c r="A1446">
        <v>1624.2791999999999</v>
      </c>
      <c r="B1446">
        <v>56.699599999999997</v>
      </c>
      <c r="C1446">
        <v>2.2315</v>
      </c>
      <c r="D1446">
        <v>0.45789999999999997</v>
      </c>
      <c r="E1446">
        <v>1.0177</v>
      </c>
      <c r="F1446">
        <v>47.7545</v>
      </c>
    </row>
    <row r="1447" spans="1:6" x14ac:dyDescent="0.3">
      <c r="A1447">
        <v>1624.4315999999999</v>
      </c>
      <c r="B1447">
        <v>58.446599999999997</v>
      </c>
      <c r="C1447">
        <v>2.1978</v>
      </c>
      <c r="D1447">
        <v>0.44940000000000002</v>
      </c>
      <c r="E1447">
        <v>1.0036</v>
      </c>
      <c r="F1447">
        <v>47.6783</v>
      </c>
    </row>
    <row r="1448" spans="1:6" x14ac:dyDescent="0.3">
      <c r="A1448">
        <v>1624.5840000000001</v>
      </c>
      <c r="B1448">
        <v>59.750599999999999</v>
      </c>
      <c r="C1448">
        <v>2.1730999999999998</v>
      </c>
      <c r="D1448">
        <v>0.4577</v>
      </c>
      <c r="E1448">
        <v>0.98450000000000004</v>
      </c>
      <c r="F1448">
        <v>47.404800000000002</v>
      </c>
    </row>
    <row r="1449" spans="1:6" x14ac:dyDescent="0.3">
      <c r="A1449">
        <v>1624.7364</v>
      </c>
      <c r="B1449">
        <v>59.308900000000001</v>
      </c>
      <c r="C1449">
        <v>2.2299000000000002</v>
      </c>
      <c r="D1449">
        <v>0.46739999999999998</v>
      </c>
      <c r="E1449">
        <v>0.95699999999999996</v>
      </c>
      <c r="F1449">
        <v>47.264400000000002</v>
      </c>
    </row>
    <row r="1450" spans="1:6" x14ac:dyDescent="0.3">
      <c r="A1450">
        <v>1624.8887999999999</v>
      </c>
      <c r="B1450">
        <v>58.622399999999999</v>
      </c>
      <c r="C1450">
        <v>2.2471000000000001</v>
      </c>
      <c r="D1450">
        <v>0.4758</v>
      </c>
      <c r="E1450">
        <v>0.92800000000000005</v>
      </c>
      <c r="F1450">
        <v>47.140099999999997</v>
      </c>
    </row>
    <row r="1451" spans="1:6" x14ac:dyDescent="0.3">
      <c r="A1451">
        <v>1625.0411999999999</v>
      </c>
      <c r="B1451">
        <v>57.952500000000001</v>
      </c>
      <c r="C1451">
        <v>2.238</v>
      </c>
      <c r="D1451">
        <v>0.47649999999999998</v>
      </c>
      <c r="E1451">
        <v>0.90100000000000002</v>
      </c>
      <c r="F1451">
        <v>47.030099999999997</v>
      </c>
    </row>
    <row r="1452" spans="1:6" x14ac:dyDescent="0.3">
      <c r="A1452">
        <v>1625.1936000000001</v>
      </c>
      <c r="B1452">
        <v>57.1907</v>
      </c>
      <c r="C1452">
        <v>2.2277</v>
      </c>
      <c r="D1452">
        <v>0.46939999999999998</v>
      </c>
      <c r="E1452">
        <v>0.87719999999999998</v>
      </c>
      <c r="F1452">
        <v>46.935400000000001</v>
      </c>
    </row>
    <row r="1453" spans="1:6" x14ac:dyDescent="0.3">
      <c r="A1453">
        <v>1625.346</v>
      </c>
      <c r="B1453">
        <v>56.388800000000003</v>
      </c>
      <c r="C1453">
        <v>2.2263000000000002</v>
      </c>
      <c r="D1453">
        <v>0.46579999999999999</v>
      </c>
      <c r="E1453">
        <v>0.85219999999999996</v>
      </c>
      <c r="F1453">
        <v>46.8459</v>
      </c>
    </row>
    <row r="1454" spans="1:6" x14ac:dyDescent="0.3">
      <c r="A1454">
        <v>1625.4983999999999</v>
      </c>
      <c r="B1454">
        <v>55.579500000000003</v>
      </c>
      <c r="C1454">
        <v>2.2425999999999999</v>
      </c>
      <c r="D1454">
        <v>0.4718</v>
      </c>
      <c r="E1454">
        <v>0.82940000000000003</v>
      </c>
      <c r="F1454">
        <v>46.715800000000002</v>
      </c>
    </row>
    <row r="1455" spans="1:6" x14ac:dyDescent="0.3">
      <c r="A1455">
        <v>1625.6507999999999</v>
      </c>
      <c r="B1455">
        <v>54.820700000000002</v>
      </c>
      <c r="C1455">
        <v>2.2332999999999998</v>
      </c>
      <c r="D1455">
        <v>0.47710000000000002</v>
      </c>
      <c r="E1455">
        <v>0.80969999999999998</v>
      </c>
      <c r="F1455">
        <v>46.601300000000002</v>
      </c>
    </row>
    <row r="1456" spans="1:6" x14ac:dyDescent="0.3">
      <c r="A1456">
        <v>1625.8032000000001</v>
      </c>
      <c r="B1456">
        <v>54.156999999999996</v>
      </c>
      <c r="C1456">
        <v>2.2193999999999998</v>
      </c>
      <c r="D1456">
        <v>0.495</v>
      </c>
      <c r="E1456">
        <v>0.79510000000000003</v>
      </c>
      <c r="F1456">
        <v>46.514299999999999</v>
      </c>
    </row>
    <row r="1457" spans="1:6" x14ac:dyDescent="0.3">
      <c r="A1457">
        <v>1625.9556</v>
      </c>
      <c r="B1457">
        <v>53.402000000000001</v>
      </c>
      <c r="C1457">
        <v>2.2486000000000002</v>
      </c>
      <c r="D1457">
        <v>0.49559999999999998</v>
      </c>
      <c r="E1457">
        <v>0.79139999999999999</v>
      </c>
      <c r="F1457">
        <v>46.447400000000002</v>
      </c>
    </row>
    <row r="1458" spans="1:6" x14ac:dyDescent="0.3">
      <c r="A1458">
        <v>1626.1079999999999</v>
      </c>
      <c r="B1458">
        <v>52.6235</v>
      </c>
      <c r="C1458">
        <v>2.2606999999999999</v>
      </c>
      <c r="D1458">
        <v>0.50149999999999995</v>
      </c>
      <c r="E1458">
        <v>0.79279999999999995</v>
      </c>
      <c r="F1458">
        <v>46.248800000000003</v>
      </c>
    </row>
    <row r="1459" spans="1:6" x14ac:dyDescent="0.3">
      <c r="A1459">
        <v>1626.2603999999999</v>
      </c>
      <c r="B1459">
        <v>51.597099999999998</v>
      </c>
      <c r="C1459">
        <v>2.2572999999999999</v>
      </c>
      <c r="D1459">
        <v>0.50480000000000003</v>
      </c>
      <c r="E1459">
        <v>0.79820000000000002</v>
      </c>
      <c r="F1459">
        <v>46.438200000000002</v>
      </c>
    </row>
    <row r="1460" spans="1:6" x14ac:dyDescent="0.3">
      <c r="A1460">
        <v>1626.4128000000001</v>
      </c>
      <c r="B1460">
        <v>51.933900000000001</v>
      </c>
      <c r="C1460">
        <v>2.2229999999999999</v>
      </c>
      <c r="D1460">
        <v>0.51659999999999995</v>
      </c>
      <c r="E1460">
        <v>0.80810000000000004</v>
      </c>
      <c r="F1460">
        <v>44.674599999999998</v>
      </c>
    </row>
    <row r="1461" spans="1:6" x14ac:dyDescent="0.3">
      <c r="A1461">
        <v>1626.5652</v>
      </c>
      <c r="B1461">
        <v>53.6068</v>
      </c>
      <c r="C1461">
        <v>2.2000999999999999</v>
      </c>
      <c r="D1461">
        <v>0.50929999999999997</v>
      </c>
      <c r="E1461">
        <v>0.82310000000000005</v>
      </c>
      <c r="F1461">
        <v>43.329700000000003</v>
      </c>
    </row>
    <row r="1462" spans="1:6" x14ac:dyDescent="0.3">
      <c r="A1462">
        <v>1626.7175999999999</v>
      </c>
      <c r="B1462">
        <v>53.968299999999999</v>
      </c>
      <c r="C1462">
        <v>2.2016</v>
      </c>
      <c r="D1462">
        <v>0.49149999999999999</v>
      </c>
      <c r="E1462">
        <v>0.84770000000000001</v>
      </c>
      <c r="F1462">
        <v>44.3613</v>
      </c>
    </row>
    <row r="1463" spans="1:6" x14ac:dyDescent="0.3">
      <c r="A1463">
        <v>1626.87</v>
      </c>
      <c r="B1463">
        <v>52.0413</v>
      </c>
      <c r="C1463">
        <v>2.2345999999999999</v>
      </c>
      <c r="D1463">
        <v>0.46239999999999998</v>
      </c>
      <c r="E1463">
        <v>0.87909999999999999</v>
      </c>
      <c r="F1463">
        <v>43.305199999999999</v>
      </c>
    </row>
    <row r="1464" spans="1:6" x14ac:dyDescent="0.3">
      <c r="A1464">
        <v>1627.0224000000001</v>
      </c>
      <c r="B1464">
        <v>51.461399999999998</v>
      </c>
      <c r="C1464">
        <v>2.2772999999999999</v>
      </c>
      <c r="D1464">
        <v>0.44740000000000002</v>
      </c>
      <c r="E1464">
        <v>0.91949999999999998</v>
      </c>
      <c r="F1464">
        <v>46.226599999999998</v>
      </c>
    </row>
    <row r="1465" spans="1:6" x14ac:dyDescent="0.3">
      <c r="A1465">
        <v>1627.1748</v>
      </c>
      <c r="B1465">
        <v>51.966000000000001</v>
      </c>
      <c r="C1465">
        <v>2.3229000000000002</v>
      </c>
      <c r="D1465">
        <v>0.44490000000000002</v>
      </c>
      <c r="E1465">
        <v>0.95699999999999996</v>
      </c>
      <c r="F1465">
        <v>48.695500000000003</v>
      </c>
    </row>
    <row r="1466" spans="1:6" x14ac:dyDescent="0.3">
      <c r="A1466">
        <v>1627.3271999999999</v>
      </c>
      <c r="B1466">
        <v>51.445099999999996</v>
      </c>
      <c r="C1466">
        <v>2.367</v>
      </c>
      <c r="D1466">
        <v>0.46189999999999998</v>
      </c>
      <c r="E1466">
        <v>0.98099999999999998</v>
      </c>
      <c r="F1466">
        <v>49.543999999999997</v>
      </c>
    </row>
    <row r="1467" spans="1:6" x14ac:dyDescent="0.3">
      <c r="A1467">
        <v>1627.4795999999999</v>
      </c>
      <c r="B1467">
        <v>51.424700000000001</v>
      </c>
      <c r="C1467">
        <v>2.3578000000000001</v>
      </c>
      <c r="D1467">
        <v>0.47620000000000001</v>
      </c>
      <c r="E1467">
        <v>0.99170000000000003</v>
      </c>
      <c r="F1467">
        <v>52.032299999999999</v>
      </c>
    </row>
    <row r="1468" spans="1:6" x14ac:dyDescent="0.3">
      <c r="A1468">
        <v>1627.6320000000001</v>
      </c>
      <c r="B1468">
        <v>53.099699999999999</v>
      </c>
      <c r="C1468">
        <v>2.33</v>
      </c>
      <c r="D1468">
        <v>0.49109999999999998</v>
      </c>
      <c r="E1468">
        <v>1.0046999999999999</v>
      </c>
      <c r="F1468">
        <v>53.970500000000001</v>
      </c>
    </row>
    <row r="1469" spans="1:6" x14ac:dyDescent="0.3">
      <c r="A1469">
        <v>1627.7844</v>
      </c>
      <c r="B1469">
        <v>52.480499999999999</v>
      </c>
      <c r="C1469">
        <v>2.3371</v>
      </c>
      <c r="D1469">
        <v>0.43580000000000002</v>
      </c>
      <c r="E1469">
        <v>1.0218</v>
      </c>
      <c r="F1469">
        <v>54.684199999999997</v>
      </c>
    </row>
    <row r="1470" spans="1:6" x14ac:dyDescent="0.3">
      <c r="A1470">
        <v>1627.9367999999999</v>
      </c>
      <c r="B1470">
        <v>50.845799999999997</v>
      </c>
      <c r="C1470">
        <v>2.3643000000000001</v>
      </c>
      <c r="D1470">
        <v>0.44979999999999998</v>
      </c>
      <c r="E1470">
        <v>1.0388999999999999</v>
      </c>
      <c r="F1470">
        <v>55.551499999999997</v>
      </c>
    </row>
    <row r="1471" spans="1:6" x14ac:dyDescent="0.3">
      <c r="A1471">
        <v>1628.0891999999999</v>
      </c>
      <c r="B1471">
        <v>49.418399999999998</v>
      </c>
      <c r="C1471">
        <v>2.3369</v>
      </c>
      <c r="D1471">
        <v>0.45050000000000001</v>
      </c>
      <c r="E1471">
        <v>1.0432999999999999</v>
      </c>
      <c r="F1471">
        <v>56.737699999999997</v>
      </c>
    </row>
    <row r="1472" spans="1:6" x14ac:dyDescent="0.3">
      <c r="A1472">
        <v>1628.2416000000001</v>
      </c>
      <c r="B1472">
        <v>48.310499999999998</v>
      </c>
      <c r="C1472">
        <v>2.3662000000000001</v>
      </c>
      <c r="D1472">
        <v>0.52159999999999995</v>
      </c>
      <c r="E1472">
        <v>1.0274000000000001</v>
      </c>
      <c r="F1472">
        <v>59.915700000000001</v>
      </c>
    </row>
    <row r="1473" spans="1:6" x14ac:dyDescent="0.3">
      <c r="A1473">
        <v>1628.394</v>
      </c>
      <c r="B1473">
        <v>48.060099999999998</v>
      </c>
      <c r="C1473">
        <v>2.4247000000000001</v>
      </c>
      <c r="D1473">
        <v>0.4919</v>
      </c>
      <c r="E1473">
        <v>1.01</v>
      </c>
      <c r="F1473">
        <v>62.234400000000001</v>
      </c>
    </row>
    <row r="1474" spans="1:6" x14ac:dyDescent="0.3">
      <c r="A1474">
        <v>1628.5463999999999</v>
      </c>
      <c r="B1474">
        <v>49.921700000000001</v>
      </c>
      <c r="C1474">
        <v>2.4735</v>
      </c>
      <c r="D1474">
        <v>0.42170000000000002</v>
      </c>
      <c r="E1474">
        <v>0.99329999999999996</v>
      </c>
      <c r="F1474">
        <v>60.744799999999998</v>
      </c>
    </row>
    <row r="1475" spans="1:6" x14ac:dyDescent="0.3">
      <c r="A1475">
        <v>1628.6987999999999</v>
      </c>
      <c r="B1475">
        <v>52.631</v>
      </c>
      <c r="C1475">
        <v>2.5150999999999999</v>
      </c>
      <c r="D1475">
        <v>0.40749999999999997</v>
      </c>
      <c r="E1475">
        <v>0.98699999999999999</v>
      </c>
      <c r="F1475">
        <v>58.896700000000003</v>
      </c>
    </row>
    <row r="1476" spans="1:6" x14ac:dyDescent="0.3">
      <c r="A1476">
        <v>1628.8512000000001</v>
      </c>
      <c r="B1476">
        <v>53.223700000000001</v>
      </c>
      <c r="C1476">
        <v>2.4138000000000002</v>
      </c>
      <c r="D1476">
        <v>0.44540000000000002</v>
      </c>
      <c r="E1476">
        <v>0.98460000000000003</v>
      </c>
      <c r="F1476">
        <v>60.061900000000001</v>
      </c>
    </row>
    <row r="1477" spans="1:6" x14ac:dyDescent="0.3">
      <c r="A1477">
        <v>1629.0036</v>
      </c>
      <c r="B1477">
        <v>53.104700000000001</v>
      </c>
      <c r="C1477">
        <v>2.3336000000000001</v>
      </c>
      <c r="D1477">
        <v>0.44600000000000001</v>
      </c>
      <c r="E1477">
        <v>0.99050000000000005</v>
      </c>
      <c r="F1477">
        <v>60.5443</v>
      </c>
    </row>
    <row r="1478" spans="1:6" x14ac:dyDescent="0.3">
      <c r="A1478">
        <v>1629.1559999999999</v>
      </c>
      <c r="B1478">
        <v>50.633600000000001</v>
      </c>
      <c r="C1478">
        <v>2.3408000000000002</v>
      </c>
      <c r="D1478">
        <v>0.45029999999999998</v>
      </c>
      <c r="E1478">
        <v>1.0052000000000001</v>
      </c>
      <c r="F1478">
        <v>63.527999999999999</v>
      </c>
    </row>
    <row r="1479" spans="1:6" x14ac:dyDescent="0.3">
      <c r="A1479">
        <v>1629.3083999999999</v>
      </c>
      <c r="B1479">
        <v>52.823399999999999</v>
      </c>
      <c r="C1479">
        <v>2.3573</v>
      </c>
      <c r="D1479">
        <v>0.48859999999999998</v>
      </c>
      <c r="E1479">
        <v>1.0189999999999999</v>
      </c>
      <c r="F1479">
        <v>66.509799999999998</v>
      </c>
    </row>
    <row r="1480" spans="1:6" x14ac:dyDescent="0.3">
      <c r="A1480">
        <v>1629.4608000000001</v>
      </c>
      <c r="B1480">
        <v>54.741199999999999</v>
      </c>
      <c r="C1480">
        <v>2.4289999999999998</v>
      </c>
      <c r="D1480">
        <v>0.50370000000000004</v>
      </c>
      <c r="E1480">
        <v>1.0226</v>
      </c>
      <c r="F1480">
        <v>64.709800000000001</v>
      </c>
    </row>
    <row r="1481" spans="1:6" x14ac:dyDescent="0.3">
      <c r="A1481">
        <v>1629.6132</v>
      </c>
      <c r="B1481">
        <v>55.0319</v>
      </c>
      <c r="C1481">
        <v>2.5070000000000001</v>
      </c>
      <c r="D1481">
        <v>0.46899999999999997</v>
      </c>
      <c r="E1481">
        <v>1.0109999999999999</v>
      </c>
      <c r="F1481">
        <v>61.914200000000001</v>
      </c>
    </row>
    <row r="1482" spans="1:6" x14ac:dyDescent="0.3">
      <c r="A1482">
        <v>1629.7655999999999</v>
      </c>
      <c r="B1482">
        <v>56.030999999999999</v>
      </c>
      <c r="C1482">
        <v>2.5230000000000001</v>
      </c>
      <c r="D1482">
        <v>0.44109999999999999</v>
      </c>
      <c r="E1482">
        <v>0.99270000000000003</v>
      </c>
      <c r="F1482">
        <v>58.1663</v>
      </c>
    </row>
    <row r="1483" spans="1:6" x14ac:dyDescent="0.3">
      <c r="A1483">
        <v>1629.9179999999999</v>
      </c>
      <c r="B1483">
        <v>58.565100000000001</v>
      </c>
      <c r="C1483">
        <v>2.4977999999999998</v>
      </c>
      <c r="D1483">
        <v>0.4511</v>
      </c>
      <c r="E1483">
        <v>0.9788</v>
      </c>
      <c r="F1483">
        <v>54.39</v>
      </c>
    </row>
    <row r="1484" spans="1:6" x14ac:dyDescent="0.3">
      <c r="A1484">
        <v>1630.0704000000001</v>
      </c>
      <c r="B1484">
        <v>59.161499999999997</v>
      </c>
      <c r="C1484">
        <v>2.3988</v>
      </c>
      <c r="D1484">
        <v>0.47839999999999999</v>
      </c>
      <c r="E1484">
        <v>0.97770000000000001</v>
      </c>
      <c r="F1484">
        <v>53.248800000000003</v>
      </c>
    </row>
    <row r="1485" spans="1:6" x14ac:dyDescent="0.3">
      <c r="A1485">
        <v>1630.2228</v>
      </c>
      <c r="B1485">
        <v>60.331699999999998</v>
      </c>
      <c r="C1485">
        <v>2.3056999999999999</v>
      </c>
      <c r="D1485">
        <v>0.48570000000000002</v>
      </c>
      <c r="E1485">
        <v>0.98409999999999997</v>
      </c>
      <c r="F1485">
        <v>55.117899999999999</v>
      </c>
    </row>
    <row r="1486" spans="1:6" x14ac:dyDescent="0.3">
      <c r="A1486">
        <v>1630.3751999999999</v>
      </c>
      <c r="B1486">
        <v>58.972200000000001</v>
      </c>
      <c r="C1486">
        <v>2.3041</v>
      </c>
      <c r="D1486">
        <v>0.48599999999999999</v>
      </c>
      <c r="E1486">
        <v>0.98760000000000003</v>
      </c>
      <c r="F1486">
        <v>54.887799999999999</v>
      </c>
    </row>
    <row r="1487" spans="1:6" x14ac:dyDescent="0.3">
      <c r="A1487">
        <v>1630.5275999999999</v>
      </c>
      <c r="B1487">
        <v>54.0077</v>
      </c>
      <c r="C1487">
        <v>2.3151000000000002</v>
      </c>
      <c r="D1487">
        <v>0.4703</v>
      </c>
      <c r="E1487">
        <v>0.98670000000000002</v>
      </c>
      <c r="F1487">
        <v>52.565300000000001</v>
      </c>
    </row>
    <row r="1488" spans="1:6" x14ac:dyDescent="0.3">
      <c r="A1488">
        <v>1630.68</v>
      </c>
      <c r="B1488">
        <v>49.839100000000002</v>
      </c>
      <c r="C1488">
        <v>2.2612000000000001</v>
      </c>
      <c r="D1488">
        <v>0.45550000000000002</v>
      </c>
      <c r="E1488">
        <v>0.98240000000000005</v>
      </c>
      <c r="F1488">
        <v>51.482100000000003</v>
      </c>
    </row>
    <row r="1489" spans="1:6" x14ac:dyDescent="0.3">
      <c r="A1489">
        <v>1630.8324</v>
      </c>
      <c r="B1489">
        <v>50.084600000000002</v>
      </c>
      <c r="C1489">
        <v>2.2463000000000002</v>
      </c>
      <c r="D1489">
        <v>0.45579999999999998</v>
      </c>
      <c r="E1489">
        <v>0.98180000000000001</v>
      </c>
      <c r="F1489">
        <v>51.375999999999998</v>
      </c>
    </row>
    <row r="1490" spans="1:6" x14ac:dyDescent="0.3">
      <c r="A1490">
        <v>1630.9848</v>
      </c>
      <c r="B1490">
        <v>52.342300000000002</v>
      </c>
      <c r="C1490">
        <v>2.2389999999999999</v>
      </c>
      <c r="D1490">
        <v>0.45900000000000002</v>
      </c>
      <c r="E1490">
        <v>0.98960000000000004</v>
      </c>
      <c r="F1490">
        <v>52.8429</v>
      </c>
    </row>
    <row r="1491" spans="1:6" x14ac:dyDescent="0.3">
      <c r="A1491">
        <v>1631.1371999999999</v>
      </c>
      <c r="B1491">
        <v>53.758499999999998</v>
      </c>
      <c r="C1491">
        <v>2.2321</v>
      </c>
      <c r="D1491">
        <v>0.46150000000000002</v>
      </c>
      <c r="E1491">
        <v>1.0022</v>
      </c>
      <c r="F1491">
        <v>53.3431</v>
      </c>
    </row>
    <row r="1492" spans="1:6" x14ac:dyDescent="0.3">
      <c r="A1492">
        <v>1631.2896000000001</v>
      </c>
      <c r="B1492">
        <v>57.985199999999999</v>
      </c>
      <c r="C1492">
        <v>2.2526000000000002</v>
      </c>
      <c r="D1492">
        <v>0.46589999999999998</v>
      </c>
      <c r="E1492">
        <v>1.0147999999999999</v>
      </c>
      <c r="F1492">
        <v>52.5184</v>
      </c>
    </row>
    <row r="1493" spans="1:6" x14ac:dyDescent="0.3">
      <c r="A1493">
        <v>1631.442</v>
      </c>
      <c r="B1493">
        <v>57.348599999999998</v>
      </c>
      <c r="C1493">
        <v>2.2787000000000002</v>
      </c>
      <c r="D1493">
        <v>0.4637</v>
      </c>
      <c r="E1493">
        <v>1.0244</v>
      </c>
      <c r="F1493">
        <v>52.4617</v>
      </c>
    </row>
    <row r="1494" spans="1:6" x14ac:dyDescent="0.3">
      <c r="A1494">
        <v>1631.5944</v>
      </c>
      <c r="B1494">
        <v>53.835000000000001</v>
      </c>
      <c r="C1494">
        <v>2.2782</v>
      </c>
      <c r="D1494">
        <v>0.44479999999999997</v>
      </c>
      <c r="E1494">
        <v>1.0277000000000001</v>
      </c>
      <c r="F1494">
        <v>51.3508</v>
      </c>
    </row>
    <row r="1495" spans="1:6" x14ac:dyDescent="0.3">
      <c r="A1495">
        <v>1631.7467999999999</v>
      </c>
      <c r="B1495">
        <v>51.0321</v>
      </c>
      <c r="C1495">
        <v>2.2688000000000001</v>
      </c>
      <c r="D1495">
        <v>0.45119999999999999</v>
      </c>
      <c r="E1495">
        <v>1.0259</v>
      </c>
      <c r="F1495">
        <v>51.120100000000001</v>
      </c>
    </row>
    <row r="1496" spans="1:6" x14ac:dyDescent="0.3">
      <c r="A1496">
        <v>1631.8992000000001</v>
      </c>
      <c r="B1496">
        <v>49.050699999999999</v>
      </c>
      <c r="C1496">
        <v>2.2751999999999999</v>
      </c>
      <c r="D1496">
        <v>0.4551</v>
      </c>
      <c r="E1496">
        <v>1.0185999999999999</v>
      </c>
      <c r="F1496">
        <v>52.994599999999998</v>
      </c>
    </row>
    <row r="1497" spans="1:6" x14ac:dyDescent="0.3">
      <c r="A1497">
        <v>1632.0516</v>
      </c>
      <c r="B1497">
        <v>49.060600000000001</v>
      </c>
      <c r="C1497">
        <v>2.2822</v>
      </c>
      <c r="D1497">
        <v>0.47049999999999997</v>
      </c>
      <c r="E1497">
        <v>1.0150999999999999</v>
      </c>
      <c r="F1497">
        <v>56.130699999999997</v>
      </c>
    </row>
    <row r="1498" spans="1:6" x14ac:dyDescent="0.3">
      <c r="A1498">
        <v>1632.204</v>
      </c>
      <c r="B1498">
        <v>52.527299999999997</v>
      </c>
      <c r="C1498">
        <v>2.2841999999999998</v>
      </c>
      <c r="D1498">
        <v>0.46010000000000001</v>
      </c>
      <c r="E1498">
        <v>1.0129999999999999</v>
      </c>
      <c r="F1498">
        <v>54.272799999999997</v>
      </c>
    </row>
    <row r="1499" spans="1:6" x14ac:dyDescent="0.3">
      <c r="A1499">
        <v>1632.3563999999999</v>
      </c>
      <c r="B1499">
        <v>54.938499999999998</v>
      </c>
      <c r="C1499">
        <v>2.2481</v>
      </c>
      <c r="D1499">
        <v>0.45929999999999999</v>
      </c>
      <c r="E1499">
        <v>1.0105</v>
      </c>
      <c r="F1499">
        <v>53.791600000000003</v>
      </c>
    </row>
    <row r="1500" spans="1:6" x14ac:dyDescent="0.3">
      <c r="A1500">
        <v>1632.5088000000001</v>
      </c>
      <c r="B1500">
        <v>53.437800000000003</v>
      </c>
      <c r="C1500">
        <v>2.2831000000000001</v>
      </c>
      <c r="D1500">
        <v>0.4864</v>
      </c>
      <c r="E1500">
        <v>0.99809999999999999</v>
      </c>
      <c r="F1500">
        <v>54.248100000000001</v>
      </c>
    </row>
    <row r="1501" spans="1:6" x14ac:dyDescent="0.3">
      <c r="A1501">
        <v>1632.6612</v>
      </c>
      <c r="B1501">
        <v>51.879600000000003</v>
      </c>
      <c r="C1501">
        <v>2.3403</v>
      </c>
      <c r="D1501">
        <v>0.49320000000000003</v>
      </c>
      <c r="E1501">
        <v>0.94330000000000003</v>
      </c>
      <c r="F1501">
        <v>51.447600000000001</v>
      </c>
    </row>
    <row r="1502" spans="1:6" x14ac:dyDescent="0.3">
      <c r="A1502">
        <v>1632.8136</v>
      </c>
      <c r="B1502">
        <v>50.132100000000001</v>
      </c>
      <c r="C1502">
        <v>2.3847</v>
      </c>
      <c r="D1502">
        <v>0.48670000000000002</v>
      </c>
      <c r="E1502">
        <v>0.92669999999999997</v>
      </c>
      <c r="F1502">
        <v>50.639000000000003</v>
      </c>
    </row>
    <row r="1503" spans="1:6" x14ac:dyDescent="0.3">
      <c r="A1503">
        <v>1632.9659999999999</v>
      </c>
      <c r="B1503">
        <v>49.526400000000002</v>
      </c>
      <c r="C1503">
        <v>2.4007000000000001</v>
      </c>
      <c r="D1503">
        <v>0.46660000000000001</v>
      </c>
      <c r="E1503">
        <v>0.91820000000000002</v>
      </c>
      <c r="F1503">
        <v>50.573999999999998</v>
      </c>
    </row>
    <row r="1504" spans="1:6" x14ac:dyDescent="0.3">
      <c r="A1504">
        <v>1633.1184000000001</v>
      </c>
      <c r="B1504">
        <v>49.417200000000001</v>
      </c>
      <c r="C1504">
        <v>2.3340999999999998</v>
      </c>
      <c r="D1504">
        <v>0.45650000000000002</v>
      </c>
      <c r="E1504">
        <v>0.93610000000000004</v>
      </c>
      <c r="F1504">
        <v>51.489600000000003</v>
      </c>
    </row>
    <row r="1505" spans="1:6" x14ac:dyDescent="0.3">
      <c r="A1505">
        <v>1633.2708</v>
      </c>
      <c r="B1505">
        <v>49.955100000000002</v>
      </c>
      <c r="C1505">
        <v>2.2759999999999998</v>
      </c>
      <c r="D1505">
        <v>0.4924</v>
      </c>
      <c r="E1505">
        <v>0.97060000000000002</v>
      </c>
      <c r="F1505">
        <v>54.561500000000002</v>
      </c>
    </row>
    <row r="1506" spans="1:6" x14ac:dyDescent="0.3">
      <c r="A1506">
        <v>1633.4232</v>
      </c>
      <c r="B1506">
        <v>51.606999999999999</v>
      </c>
      <c r="C1506">
        <v>2.2648999999999999</v>
      </c>
      <c r="D1506">
        <v>0.47910000000000003</v>
      </c>
      <c r="E1506">
        <v>1.0238</v>
      </c>
      <c r="F1506">
        <v>54.647799999999997</v>
      </c>
    </row>
    <row r="1507" spans="1:6" x14ac:dyDescent="0.3">
      <c r="A1507">
        <v>1633.5755999999999</v>
      </c>
      <c r="B1507">
        <v>52.730499999999999</v>
      </c>
      <c r="C1507">
        <v>2.2492999999999999</v>
      </c>
      <c r="D1507">
        <v>0.4597</v>
      </c>
      <c r="E1507">
        <v>1.0749</v>
      </c>
      <c r="F1507">
        <v>53.458500000000001</v>
      </c>
    </row>
    <row r="1508" spans="1:6" x14ac:dyDescent="0.3">
      <c r="A1508">
        <v>1633.7280000000001</v>
      </c>
      <c r="B1508">
        <v>52.252200000000002</v>
      </c>
      <c r="C1508">
        <v>2.2669999999999999</v>
      </c>
      <c r="D1508">
        <v>0.45050000000000001</v>
      </c>
      <c r="E1508">
        <v>1.1035999999999999</v>
      </c>
      <c r="F1508">
        <v>51.835000000000001</v>
      </c>
    </row>
    <row r="1509" spans="1:6" x14ac:dyDescent="0.3">
      <c r="A1509">
        <v>1633.8804</v>
      </c>
      <c r="B1509">
        <v>50.822299999999998</v>
      </c>
      <c r="C1509">
        <v>2.2869999999999999</v>
      </c>
      <c r="D1509">
        <v>0.435</v>
      </c>
      <c r="E1509">
        <v>1.1212</v>
      </c>
      <c r="F1509">
        <v>49.711799999999997</v>
      </c>
    </row>
    <row r="1510" spans="1:6" x14ac:dyDescent="0.3">
      <c r="A1510">
        <v>1634.0328</v>
      </c>
      <c r="B1510">
        <v>50.388100000000001</v>
      </c>
      <c r="C1510">
        <v>2.2844000000000002</v>
      </c>
      <c r="D1510">
        <v>0.43809999999999999</v>
      </c>
      <c r="E1510">
        <v>1.1264000000000001</v>
      </c>
      <c r="F1510">
        <v>51.154000000000003</v>
      </c>
    </row>
    <row r="1511" spans="1:6" x14ac:dyDescent="0.3">
      <c r="A1511">
        <v>1634.1851999999999</v>
      </c>
      <c r="B1511">
        <v>52.6815</v>
      </c>
      <c r="C1511">
        <v>2.2176</v>
      </c>
      <c r="D1511">
        <v>0.44069999999999998</v>
      </c>
      <c r="E1511">
        <v>1.145</v>
      </c>
      <c r="F1511">
        <v>50.285499999999999</v>
      </c>
    </row>
    <row r="1512" spans="1:6" x14ac:dyDescent="0.3">
      <c r="A1512">
        <v>1634.3376000000001</v>
      </c>
      <c r="B1512">
        <v>53.354799999999997</v>
      </c>
      <c r="C1512">
        <v>2.1772999999999998</v>
      </c>
      <c r="D1512">
        <v>0.45219999999999999</v>
      </c>
      <c r="E1512">
        <v>1.1851</v>
      </c>
      <c r="F1512">
        <v>49.238799999999998</v>
      </c>
    </row>
    <row r="1513" spans="1:6" x14ac:dyDescent="0.3">
      <c r="A1513">
        <v>1634.49</v>
      </c>
      <c r="B1513">
        <v>53.010300000000001</v>
      </c>
      <c r="C1513">
        <v>2.1924999999999999</v>
      </c>
      <c r="D1513">
        <v>0.49440000000000001</v>
      </c>
      <c r="E1513">
        <v>1.2246999999999999</v>
      </c>
      <c r="F1513">
        <v>49.986899999999999</v>
      </c>
    </row>
    <row r="1514" spans="1:6" x14ac:dyDescent="0.3">
      <c r="A1514">
        <v>1634.6424</v>
      </c>
      <c r="B1514">
        <v>52.365699999999997</v>
      </c>
      <c r="C1514">
        <v>2.2214999999999998</v>
      </c>
      <c r="D1514">
        <v>0.502</v>
      </c>
      <c r="E1514">
        <v>1.2349000000000001</v>
      </c>
      <c r="F1514">
        <v>52.403100000000002</v>
      </c>
    </row>
    <row r="1515" spans="1:6" x14ac:dyDescent="0.3">
      <c r="A1515">
        <v>1634.7947999999999</v>
      </c>
      <c r="B1515">
        <v>50.844499999999996</v>
      </c>
      <c r="C1515">
        <v>2.2301000000000002</v>
      </c>
      <c r="D1515">
        <v>0.48849999999999999</v>
      </c>
      <c r="E1515">
        <v>1.2302999999999999</v>
      </c>
      <c r="F1515">
        <v>52.181600000000003</v>
      </c>
    </row>
    <row r="1516" spans="1:6" x14ac:dyDescent="0.3">
      <c r="A1516">
        <v>1634.9472000000001</v>
      </c>
      <c r="B1516">
        <v>49.127299999999998</v>
      </c>
      <c r="C1516">
        <v>2.2574000000000001</v>
      </c>
      <c r="D1516">
        <v>0.47449999999999998</v>
      </c>
      <c r="E1516">
        <v>1.2232000000000001</v>
      </c>
      <c r="F1516">
        <v>50.621000000000002</v>
      </c>
    </row>
    <row r="1517" spans="1:6" x14ac:dyDescent="0.3">
      <c r="A1517">
        <v>1635.0996</v>
      </c>
      <c r="B1517">
        <v>48.335799999999999</v>
      </c>
      <c r="C1517">
        <v>2.2722000000000002</v>
      </c>
      <c r="D1517">
        <v>0.46910000000000002</v>
      </c>
      <c r="E1517">
        <v>1.2034</v>
      </c>
      <c r="F1517">
        <v>49.177900000000001</v>
      </c>
    </row>
    <row r="1518" spans="1:6" x14ac:dyDescent="0.3">
      <c r="A1518">
        <v>1635.252</v>
      </c>
      <c r="B1518">
        <v>48.567700000000002</v>
      </c>
      <c r="C1518">
        <v>2.2656000000000001</v>
      </c>
      <c r="D1518">
        <v>0.47189999999999999</v>
      </c>
      <c r="E1518">
        <v>1.1786000000000001</v>
      </c>
      <c r="F1518">
        <v>48.476900000000001</v>
      </c>
    </row>
    <row r="1519" spans="1:6" x14ac:dyDescent="0.3">
      <c r="A1519">
        <v>1635.4043999999999</v>
      </c>
      <c r="B1519">
        <v>49.980899999999998</v>
      </c>
      <c r="C1519">
        <v>2.218</v>
      </c>
      <c r="D1519">
        <v>0.48</v>
      </c>
      <c r="E1519">
        <v>1.169</v>
      </c>
      <c r="F1519">
        <v>46.187100000000001</v>
      </c>
    </row>
    <row r="1520" spans="1:6" x14ac:dyDescent="0.3">
      <c r="A1520">
        <v>1635.5568000000001</v>
      </c>
      <c r="B1520">
        <v>51.212200000000003</v>
      </c>
      <c r="C1520">
        <v>2.1972</v>
      </c>
      <c r="D1520">
        <v>0.48330000000000001</v>
      </c>
      <c r="E1520">
        <v>1.165</v>
      </c>
      <c r="F1520">
        <v>45.335900000000002</v>
      </c>
    </row>
    <row r="1521" spans="1:6" x14ac:dyDescent="0.3">
      <c r="A1521">
        <v>1635.7092</v>
      </c>
      <c r="B1521">
        <v>52.495199999999997</v>
      </c>
      <c r="C1521">
        <v>2.1879</v>
      </c>
      <c r="D1521">
        <v>0.51370000000000005</v>
      </c>
      <c r="E1521">
        <v>1.1581999999999999</v>
      </c>
      <c r="F1521">
        <v>46.279699999999998</v>
      </c>
    </row>
    <row r="1522" spans="1:6" x14ac:dyDescent="0.3">
      <c r="A1522">
        <v>1635.8616</v>
      </c>
      <c r="B1522">
        <v>51.340499999999999</v>
      </c>
      <c r="C1522">
        <v>2.1977000000000002</v>
      </c>
      <c r="D1522">
        <v>0.52139999999999997</v>
      </c>
      <c r="E1522">
        <v>1.1437999999999999</v>
      </c>
      <c r="F1522">
        <v>46.490600000000001</v>
      </c>
    </row>
    <row r="1523" spans="1:6" x14ac:dyDescent="0.3">
      <c r="A1523">
        <v>1636.0139999999999</v>
      </c>
      <c r="B1523">
        <v>48.630099999999999</v>
      </c>
      <c r="C1523">
        <v>2.2080000000000002</v>
      </c>
      <c r="D1523">
        <v>0.4874</v>
      </c>
      <c r="E1523">
        <v>1.1255999999999999</v>
      </c>
      <c r="F1523">
        <v>47.683599999999998</v>
      </c>
    </row>
    <row r="1524" spans="1:6" x14ac:dyDescent="0.3">
      <c r="A1524">
        <v>1636.1664000000001</v>
      </c>
      <c r="B1524">
        <v>50.358400000000003</v>
      </c>
      <c r="C1524">
        <v>2.1758000000000002</v>
      </c>
      <c r="D1524">
        <v>0.46989999999999998</v>
      </c>
      <c r="E1524">
        <v>1.1093999999999999</v>
      </c>
      <c r="F1524">
        <v>44.659799999999997</v>
      </c>
    </row>
    <row r="1525" spans="1:6" x14ac:dyDescent="0.3">
      <c r="A1525">
        <v>1636.3188</v>
      </c>
      <c r="B1525">
        <v>53.311900000000001</v>
      </c>
      <c r="C1525">
        <v>2.1436000000000002</v>
      </c>
      <c r="D1525">
        <v>0.46489999999999998</v>
      </c>
      <c r="E1525">
        <v>1.0991</v>
      </c>
      <c r="F1525">
        <v>44.817700000000002</v>
      </c>
    </row>
    <row r="1526" spans="1:6" x14ac:dyDescent="0.3">
      <c r="A1526">
        <v>1636.4712</v>
      </c>
      <c r="B1526">
        <v>56.857599999999998</v>
      </c>
      <c r="C1526">
        <v>2.1278999999999999</v>
      </c>
      <c r="D1526">
        <v>0.48559999999999998</v>
      </c>
      <c r="E1526">
        <v>1.0838000000000001</v>
      </c>
      <c r="F1526">
        <v>46.0946</v>
      </c>
    </row>
    <row r="1527" spans="1:6" x14ac:dyDescent="0.3">
      <c r="A1527">
        <v>1636.6235999999999</v>
      </c>
      <c r="B1527">
        <v>58.971600000000002</v>
      </c>
      <c r="C1527">
        <v>2.1389999999999998</v>
      </c>
      <c r="D1527">
        <v>0.50290000000000001</v>
      </c>
      <c r="E1527">
        <v>1.0386</v>
      </c>
      <c r="F1527">
        <v>44.881799999999998</v>
      </c>
    </row>
    <row r="1528" spans="1:6" x14ac:dyDescent="0.3">
      <c r="A1528">
        <v>1636.7760000000001</v>
      </c>
      <c r="B1528">
        <v>59.375100000000003</v>
      </c>
      <c r="C1528">
        <v>2.1983000000000001</v>
      </c>
      <c r="D1528">
        <v>0.49430000000000002</v>
      </c>
      <c r="E1528">
        <v>0.98619999999999997</v>
      </c>
      <c r="F1528">
        <v>46.374600000000001</v>
      </c>
    </row>
    <row r="1529" spans="1:6" x14ac:dyDescent="0.3">
      <c r="A1529">
        <v>1636.9284</v>
      </c>
      <c r="B1529">
        <v>58.755000000000003</v>
      </c>
      <c r="C1529">
        <v>2.2147999999999999</v>
      </c>
      <c r="D1529">
        <v>0.48249999999999998</v>
      </c>
      <c r="E1529">
        <v>0.94830000000000003</v>
      </c>
      <c r="F1529">
        <v>47.225900000000003</v>
      </c>
    </row>
    <row r="1530" spans="1:6" x14ac:dyDescent="0.3">
      <c r="A1530">
        <v>1637.0808</v>
      </c>
      <c r="B1530">
        <v>57.080399999999997</v>
      </c>
      <c r="C1530">
        <v>2.2117</v>
      </c>
      <c r="D1530">
        <v>0.499</v>
      </c>
      <c r="E1530">
        <v>0.93669999999999998</v>
      </c>
      <c r="F1530">
        <v>49.096200000000003</v>
      </c>
    </row>
    <row r="1531" spans="1:6" x14ac:dyDescent="0.3">
      <c r="A1531">
        <v>1637.2331999999999</v>
      </c>
      <c r="B1531">
        <v>56.752699999999997</v>
      </c>
      <c r="C1531">
        <v>2.206</v>
      </c>
      <c r="D1531">
        <v>0.49719999999999998</v>
      </c>
      <c r="E1531">
        <v>0.93740000000000001</v>
      </c>
      <c r="F1531">
        <v>52.910800000000002</v>
      </c>
    </row>
    <row r="1532" spans="1:6" x14ac:dyDescent="0.3">
      <c r="A1532">
        <v>1637.3856000000001</v>
      </c>
      <c r="B1532">
        <v>57.249899999999997</v>
      </c>
      <c r="C1532">
        <v>2.2098</v>
      </c>
      <c r="D1532">
        <v>0.47389999999999999</v>
      </c>
      <c r="E1532">
        <v>0.9466</v>
      </c>
      <c r="F1532">
        <v>56.135599999999997</v>
      </c>
    </row>
    <row r="1533" spans="1:6" x14ac:dyDescent="0.3">
      <c r="A1533">
        <v>1637.538</v>
      </c>
      <c r="B1533">
        <v>59.283000000000001</v>
      </c>
      <c r="C1533">
        <v>2.2197</v>
      </c>
      <c r="D1533">
        <v>0.47010000000000002</v>
      </c>
      <c r="E1533">
        <v>0.96309999999999996</v>
      </c>
      <c r="F1533">
        <v>53.3339</v>
      </c>
    </row>
    <row r="1534" spans="1:6" x14ac:dyDescent="0.3">
      <c r="A1534">
        <v>1637.6904</v>
      </c>
      <c r="B1534">
        <v>58.281300000000002</v>
      </c>
      <c r="C1534">
        <v>2.2122999999999999</v>
      </c>
      <c r="D1534">
        <v>0.46239999999999998</v>
      </c>
      <c r="E1534">
        <v>0.98470000000000002</v>
      </c>
      <c r="F1534">
        <v>52.770099999999999</v>
      </c>
    </row>
    <row r="1535" spans="1:6" x14ac:dyDescent="0.3">
      <c r="A1535">
        <v>1637.8427999999999</v>
      </c>
      <c r="B1535">
        <v>56.191400000000002</v>
      </c>
      <c r="C1535">
        <v>2.2029999999999998</v>
      </c>
      <c r="D1535">
        <v>0.45600000000000002</v>
      </c>
      <c r="E1535">
        <v>0.99109999999999998</v>
      </c>
      <c r="F1535">
        <v>55.9358</v>
      </c>
    </row>
    <row r="1536" spans="1:6" x14ac:dyDescent="0.3">
      <c r="A1536">
        <v>1637.9952000000001</v>
      </c>
      <c r="B1536">
        <v>54.104599999999998</v>
      </c>
      <c r="C1536">
        <v>2.2347999999999999</v>
      </c>
      <c r="D1536">
        <v>0.44890000000000002</v>
      </c>
      <c r="E1536">
        <v>0.99419999999999997</v>
      </c>
      <c r="F1536">
        <v>58.393900000000002</v>
      </c>
    </row>
    <row r="1537" spans="1:6" x14ac:dyDescent="0.3">
      <c r="A1537">
        <v>1638.1476</v>
      </c>
      <c r="B1537">
        <v>54.114800000000002</v>
      </c>
      <c r="C1537">
        <v>2.2728000000000002</v>
      </c>
      <c r="D1537">
        <v>0.46800000000000003</v>
      </c>
      <c r="E1537">
        <v>0.99450000000000005</v>
      </c>
      <c r="F1537">
        <v>58.802199999999999</v>
      </c>
    </row>
    <row r="1538" spans="1:6" x14ac:dyDescent="0.3">
      <c r="A1538">
        <v>1638.3</v>
      </c>
      <c r="B1538">
        <v>53.793100000000003</v>
      </c>
      <c r="C1538">
        <v>2.2930999999999999</v>
      </c>
      <c r="D1538">
        <v>0.49609999999999999</v>
      </c>
      <c r="E1538">
        <v>1.01</v>
      </c>
      <c r="F1538">
        <v>60.441200000000002</v>
      </c>
    </row>
    <row r="1539" spans="1:6" x14ac:dyDescent="0.3">
      <c r="A1539">
        <v>1638.4523999999999</v>
      </c>
      <c r="B1539">
        <v>54.31</v>
      </c>
      <c r="C1539">
        <v>2.3010999999999999</v>
      </c>
      <c r="D1539">
        <v>0.48449999999999999</v>
      </c>
      <c r="E1539">
        <v>1.0702</v>
      </c>
      <c r="F1539">
        <v>62.8</v>
      </c>
    </row>
    <row r="1540" spans="1:6" x14ac:dyDescent="0.3">
      <c r="A1540">
        <v>1638.6048000000001</v>
      </c>
      <c r="B1540">
        <v>54.6479</v>
      </c>
      <c r="C1540">
        <v>2.3109000000000002</v>
      </c>
      <c r="D1540">
        <v>0.46429999999999999</v>
      </c>
      <c r="E1540">
        <v>1.1621999999999999</v>
      </c>
      <c r="F1540">
        <v>67.502899999999997</v>
      </c>
    </row>
    <row r="1541" spans="1:6" x14ac:dyDescent="0.3">
      <c r="A1541">
        <v>1638.7572</v>
      </c>
      <c r="B1541">
        <v>53.131799999999998</v>
      </c>
      <c r="C1541">
        <v>2.3239000000000001</v>
      </c>
      <c r="D1541">
        <v>0.4617</v>
      </c>
      <c r="E1541">
        <v>1.2023999999999999</v>
      </c>
      <c r="F1541">
        <v>68.499799999999993</v>
      </c>
    </row>
    <row r="1542" spans="1:6" x14ac:dyDescent="0.3">
      <c r="A1542">
        <v>1638.9096</v>
      </c>
      <c r="B1542">
        <v>50.597799999999999</v>
      </c>
      <c r="C1542">
        <v>2.3260000000000001</v>
      </c>
      <c r="D1542">
        <v>0.47049999999999997</v>
      </c>
      <c r="E1542">
        <v>1.2119</v>
      </c>
      <c r="F1542">
        <v>66.834400000000002</v>
      </c>
    </row>
    <row r="1543" spans="1:6" x14ac:dyDescent="0.3">
      <c r="A1543">
        <v>1639.0619999999999</v>
      </c>
      <c r="B1543">
        <v>48.841099999999997</v>
      </c>
      <c r="C1543">
        <v>2.3105000000000002</v>
      </c>
      <c r="D1543">
        <v>0.46989999999999998</v>
      </c>
      <c r="E1543">
        <v>1.2204999999999999</v>
      </c>
      <c r="F1543">
        <v>66.977099999999993</v>
      </c>
    </row>
    <row r="1544" spans="1:6" x14ac:dyDescent="0.3">
      <c r="A1544">
        <v>1639.2144000000001</v>
      </c>
      <c r="B1544">
        <v>47.562899999999999</v>
      </c>
      <c r="C1544">
        <v>2.2574000000000001</v>
      </c>
      <c r="D1544">
        <v>0.46060000000000001</v>
      </c>
      <c r="E1544">
        <v>1.2323</v>
      </c>
      <c r="F1544">
        <v>66.029899999999998</v>
      </c>
    </row>
    <row r="1545" spans="1:6" x14ac:dyDescent="0.3">
      <c r="A1545">
        <v>1639.3668</v>
      </c>
      <c r="B1545">
        <v>48.267299999999999</v>
      </c>
      <c r="C1545">
        <v>2.2206999999999999</v>
      </c>
      <c r="D1545">
        <v>0.45279999999999998</v>
      </c>
      <c r="E1545">
        <v>1.2401</v>
      </c>
      <c r="F1545">
        <v>65.129900000000006</v>
      </c>
    </row>
    <row r="1546" spans="1:6" x14ac:dyDescent="0.3">
      <c r="A1546">
        <v>1639.5192</v>
      </c>
      <c r="B1546">
        <v>49.566499999999998</v>
      </c>
      <c r="C1546">
        <v>2.1924999999999999</v>
      </c>
      <c r="D1546">
        <v>0.4622</v>
      </c>
      <c r="E1546">
        <v>1.2417</v>
      </c>
      <c r="F1546">
        <v>64.506</v>
      </c>
    </row>
    <row r="1547" spans="1:6" x14ac:dyDescent="0.3">
      <c r="A1547">
        <v>1639.6715999999999</v>
      </c>
      <c r="B1547">
        <v>51.196399999999997</v>
      </c>
      <c r="C1547">
        <v>2.1637</v>
      </c>
      <c r="D1547">
        <v>0.46100000000000002</v>
      </c>
      <c r="E1547">
        <v>1.2392000000000001</v>
      </c>
      <c r="F1547">
        <v>64.712900000000005</v>
      </c>
    </row>
    <row r="1548" spans="1:6" x14ac:dyDescent="0.3">
      <c r="A1548">
        <v>1639.8240000000001</v>
      </c>
      <c r="B1548">
        <v>49.974800000000002</v>
      </c>
      <c r="C1548">
        <v>2.15</v>
      </c>
      <c r="D1548">
        <v>0.46820000000000001</v>
      </c>
      <c r="E1548">
        <v>1.2239</v>
      </c>
      <c r="F1548">
        <v>63.002400000000002</v>
      </c>
    </row>
    <row r="1549" spans="1:6" x14ac:dyDescent="0.3">
      <c r="A1549">
        <v>1639.9764</v>
      </c>
      <c r="B1549">
        <v>47.938000000000002</v>
      </c>
      <c r="C1549">
        <v>2.1331000000000002</v>
      </c>
      <c r="D1549">
        <v>0.45900000000000002</v>
      </c>
      <c r="E1549">
        <v>1.2095</v>
      </c>
      <c r="F1549">
        <v>62.124000000000002</v>
      </c>
    </row>
    <row r="1550" spans="1:6" x14ac:dyDescent="0.3">
      <c r="A1550">
        <v>1640.1288</v>
      </c>
      <c r="B1550">
        <v>47.950899999999997</v>
      </c>
      <c r="C1550">
        <v>2.1051000000000002</v>
      </c>
      <c r="D1550">
        <v>0.44990000000000002</v>
      </c>
      <c r="E1550">
        <v>1.2010000000000001</v>
      </c>
      <c r="F1550">
        <v>60.680599999999998</v>
      </c>
    </row>
    <row r="1551" spans="1:6" x14ac:dyDescent="0.3">
      <c r="A1551">
        <v>1640.2811999999999</v>
      </c>
      <c r="B1551">
        <v>48.746000000000002</v>
      </c>
      <c r="C1551">
        <v>2.1059000000000001</v>
      </c>
      <c r="D1551">
        <v>0.41820000000000002</v>
      </c>
      <c r="E1551">
        <v>1.1957</v>
      </c>
      <c r="F1551">
        <v>57.9788</v>
      </c>
    </row>
    <row r="1552" spans="1:6" x14ac:dyDescent="0.3">
      <c r="A1552">
        <v>1640.4336000000001</v>
      </c>
      <c r="B1552">
        <v>50.230200000000004</v>
      </c>
      <c r="C1552">
        <v>2.1934</v>
      </c>
      <c r="D1552">
        <v>0.38719999999999999</v>
      </c>
      <c r="E1552">
        <v>1.1917</v>
      </c>
      <c r="F1552">
        <v>55.177700000000002</v>
      </c>
    </row>
    <row r="1553" spans="1:6" x14ac:dyDescent="0.3">
      <c r="A1553">
        <v>1640.586</v>
      </c>
      <c r="B1553">
        <v>51.831499999999998</v>
      </c>
      <c r="C1553">
        <v>2.1993999999999998</v>
      </c>
      <c r="D1553">
        <v>0.4052</v>
      </c>
      <c r="E1553">
        <v>1.1876</v>
      </c>
      <c r="F1553">
        <v>55.607599999999998</v>
      </c>
    </row>
    <row r="1554" spans="1:6" x14ac:dyDescent="0.3">
      <c r="A1554">
        <v>1640.7384</v>
      </c>
      <c r="B1554">
        <v>52.3596</v>
      </c>
      <c r="C1554">
        <v>2.1827999999999999</v>
      </c>
      <c r="D1554">
        <v>0.43269999999999997</v>
      </c>
      <c r="E1554">
        <v>1.1826000000000001</v>
      </c>
      <c r="F1554">
        <v>56.136200000000002</v>
      </c>
    </row>
    <row r="1555" spans="1:6" x14ac:dyDescent="0.3">
      <c r="A1555">
        <v>1640.8907999999999</v>
      </c>
      <c r="B1555">
        <v>51.494700000000002</v>
      </c>
      <c r="C1555">
        <v>2.1884000000000001</v>
      </c>
      <c r="D1555">
        <v>0.45860000000000001</v>
      </c>
      <c r="E1555">
        <v>1.1769000000000001</v>
      </c>
      <c r="F1555">
        <v>56.862299999999998</v>
      </c>
    </row>
    <row r="1556" spans="1:6" x14ac:dyDescent="0.3">
      <c r="A1556">
        <v>1641.0432000000001</v>
      </c>
      <c r="B1556">
        <v>53.047899999999998</v>
      </c>
      <c r="C1556">
        <v>2.1644000000000001</v>
      </c>
      <c r="D1556">
        <v>0.46339999999999998</v>
      </c>
      <c r="E1556">
        <v>1.1701999999999999</v>
      </c>
      <c r="F1556">
        <v>58.366799999999998</v>
      </c>
    </row>
    <row r="1557" spans="1:6" x14ac:dyDescent="0.3">
      <c r="A1557">
        <v>1641.1956</v>
      </c>
      <c r="B1557">
        <v>53.664099999999998</v>
      </c>
      <c r="C1557">
        <v>2.1663000000000001</v>
      </c>
      <c r="D1557">
        <v>0.45219999999999999</v>
      </c>
      <c r="E1557">
        <v>1.1592</v>
      </c>
      <c r="F1557">
        <v>57.972000000000001</v>
      </c>
    </row>
    <row r="1558" spans="1:6" x14ac:dyDescent="0.3">
      <c r="A1558">
        <v>1641.348</v>
      </c>
      <c r="B1558">
        <v>55.118099999999998</v>
      </c>
      <c r="C1558">
        <v>2.1863000000000001</v>
      </c>
      <c r="D1558">
        <v>0.46239999999999998</v>
      </c>
      <c r="E1558">
        <v>1.1440999999999999</v>
      </c>
      <c r="F1558">
        <v>58.029400000000003</v>
      </c>
    </row>
    <row r="1559" spans="1:6" x14ac:dyDescent="0.3">
      <c r="A1559">
        <v>1641.5003999999999</v>
      </c>
      <c r="B1559">
        <v>55.451999999999998</v>
      </c>
      <c r="C1559">
        <v>2.2147000000000001</v>
      </c>
      <c r="D1559">
        <v>0.48430000000000001</v>
      </c>
      <c r="E1559">
        <v>1.1208</v>
      </c>
      <c r="F1559">
        <v>59.703499999999998</v>
      </c>
    </row>
    <row r="1560" spans="1:6" x14ac:dyDescent="0.3">
      <c r="A1560">
        <v>1641.6528000000001</v>
      </c>
      <c r="B1560">
        <v>55.945900000000002</v>
      </c>
      <c r="C1560">
        <v>2.2462</v>
      </c>
      <c r="D1560">
        <v>0.4975</v>
      </c>
      <c r="E1560">
        <v>1.1119000000000001</v>
      </c>
      <c r="F1560">
        <v>60.1982</v>
      </c>
    </row>
    <row r="1561" spans="1:6" x14ac:dyDescent="0.3">
      <c r="A1561">
        <v>1641.8052</v>
      </c>
      <c r="B1561">
        <v>55.617699999999999</v>
      </c>
      <c r="C1561">
        <v>2.2581000000000002</v>
      </c>
      <c r="D1561">
        <v>0.4945</v>
      </c>
      <c r="E1561">
        <v>1.1282000000000001</v>
      </c>
      <c r="F1561">
        <v>59.0349</v>
      </c>
    </row>
    <row r="1562" spans="1:6" x14ac:dyDescent="0.3">
      <c r="A1562">
        <v>1641.9576</v>
      </c>
      <c r="B1562">
        <v>54.724499999999999</v>
      </c>
      <c r="C1562">
        <v>2.2507000000000001</v>
      </c>
      <c r="D1562">
        <v>0.48420000000000002</v>
      </c>
      <c r="E1562">
        <v>1.1489</v>
      </c>
      <c r="F1562">
        <v>57.591999999999999</v>
      </c>
    </row>
    <row r="1563" spans="1:6" x14ac:dyDescent="0.3">
      <c r="A1563">
        <v>1642.11</v>
      </c>
      <c r="B1563">
        <v>55.3962</v>
      </c>
      <c r="C1563">
        <v>2.2214999999999998</v>
      </c>
      <c r="D1563">
        <v>0.4889</v>
      </c>
      <c r="E1563">
        <v>1.1629</v>
      </c>
      <c r="F1563">
        <v>58.364899999999999</v>
      </c>
    </row>
    <row r="1564" spans="1:6" x14ac:dyDescent="0.3">
      <c r="A1564">
        <v>1642.2624000000001</v>
      </c>
      <c r="B1564">
        <v>55.218600000000002</v>
      </c>
      <c r="C1564">
        <v>2.2050999999999998</v>
      </c>
      <c r="D1564">
        <v>0.47320000000000001</v>
      </c>
      <c r="E1564">
        <v>1.1705000000000001</v>
      </c>
      <c r="F1564">
        <v>58.6021</v>
      </c>
    </row>
    <row r="1565" spans="1:6" x14ac:dyDescent="0.3">
      <c r="A1565">
        <v>1642.4148</v>
      </c>
      <c r="B1565">
        <v>53.663600000000002</v>
      </c>
      <c r="C1565">
        <v>2.2219000000000002</v>
      </c>
      <c r="D1565">
        <v>0.49740000000000001</v>
      </c>
      <c r="E1565">
        <v>1.1539999999999999</v>
      </c>
      <c r="F1565">
        <v>58.413200000000003</v>
      </c>
    </row>
    <row r="1566" spans="1:6" x14ac:dyDescent="0.3">
      <c r="A1566">
        <v>1642.5672</v>
      </c>
      <c r="B1566">
        <v>52.874000000000002</v>
      </c>
      <c r="C1566">
        <v>2.2523</v>
      </c>
      <c r="D1566">
        <v>0.49199999999999999</v>
      </c>
      <c r="E1566">
        <v>1.1405000000000001</v>
      </c>
      <c r="F1566">
        <v>56.927700000000002</v>
      </c>
    </row>
    <row r="1567" spans="1:6" x14ac:dyDescent="0.3">
      <c r="A1567">
        <v>1642.7195999999999</v>
      </c>
      <c r="B1567">
        <v>51.334400000000002</v>
      </c>
      <c r="C1567">
        <v>2.2793000000000001</v>
      </c>
      <c r="D1567">
        <v>0.47510000000000002</v>
      </c>
      <c r="E1567">
        <v>1.1324000000000001</v>
      </c>
      <c r="F1567">
        <v>56.532299999999999</v>
      </c>
    </row>
    <row r="1568" spans="1:6" x14ac:dyDescent="0.3">
      <c r="A1568">
        <v>1642.8720000000001</v>
      </c>
      <c r="B1568">
        <v>53.4131</v>
      </c>
      <c r="C1568">
        <v>2.2886000000000002</v>
      </c>
      <c r="D1568">
        <v>0.45939999999999998</v>
      </c>
      <c r="E1568">
        <v>1.1271</v>
      </c>
      <c r="F1568">
        <v>59.101399999999998</v>
      </c>
    </row>
    <row r="1569" spans="1:6" x14ac:dyDescent="0.3">
      <c r="A1569">
        <v>1643.0244</v>
      </c>
      <c r="B1569">
        <v>55.196399999999997</v>
      </c>
      <c r="C1569">
        <v>2.2717999999999998</v>
      </c>
      <c r="D1569">
        <v>0.44230000000000003</v>
      </c>
      <c r="E1569">
        <v>1.1234</v>
      </c>
      <c r="F1569">
        <v>60.3125</v>
      </c>
    </row>
    <row r="1570" spans="1:6" x14ac:dyDescent="0.3">
      <c r="A1570">
        <v>1643.1768</v>
      </c>
      <c r="B1570">
        <v>55.050199999999997</v>
      </c>
      <c r="C1570">
        <v>2.2515999999999998</v>
      </c>
      <c r="D1570">
        <v>0.4491</v>
      </c>
      <c r="E1570">
        <v>1.1254</v>
      </c>
      <c r="F1570">
        <v>58.928699999999999</v>
      </c>
    </row>
    <row r="1571" spans="1:6" x14ac:dyDescent="0.3">
      <c r="A1571">
        <v>1643.3291999999999</v>
      </c>
      <c r="B1571">
        <v>54.689500000000002</v>
      </c>
      <c r="C1571">
        <v>2.2559</v>
      </c>
      <c r="D1571">
        <v>0.47870000000000001</v>
      </c>
      <c r="E1571">
        <v>1.1282000000000001</v>
      </c>
      <c r="F1571">
        <v>55.234999999999999</v>
      </c>
    </row>
    <row r="1572" spans="1:6" x14ac:dyDescent="0.3">
      <c r="A1572">
        <v>1643.4816000000001</v>
      </c>
      <c r="B1572">
        <v>53.721600000000002</v>
      </c>
      <c r="C1572">
        <v>2.2665999999999999</v>
      </c>
      <c r="D1572">
        <v>0.5292</v>
      </c>
      <c r="E1572">
        <v>1.1309</v>
      </c>
      <c r="F1572">
        <v>51.255099999999999</v>
      </c>
    </row>
    <row r="1573" spans="1:6" x14ac:dyDescent="0.3">
      <c r="A1573">
        <v>1643.634</v>
      </c>
      <c r="B1573">
        <v>53.081200000000003</v>
      </c>
      <c r="C1573">
        <v>2.2696000000000001</v>
      </c>
      <c r="D1573">
        <v>0.52390000000000003</v>
      </c>
      <c r="E1573">
        <v>1.1301000000000001</v>
      </c>
      <c r="F1573">
        <v>51.938600000000001</v>
      </c>
    </row>
    <row r="1574" spans="1:6" x14ac:dyDescent="0.3">
      <c r="A1574">
        <v>1643.7864</v>
      </c>
      <c r="B1574">
        <v>54.065100000000001</v>
      </c>
      <c r="C1574">
        <v>2.2391000000000001</v>
      </c>
      <c r="D1574">
        <v>0.51180000000000003</v>
      </c>
      <c r="E1574">
        <v>1.1268</v>
      </c>
      <c r="F1574">
        <v>53.948900000000002</v>
      </c>
    </row>
    <row r="1575" spans="1:6" x14ac:dyDescent="0.3">
      <c r="A1575">
        <v>1643.9387999999999</v>
      </c>
      <c r="B1575">
        <v>53.9529</v>
      </c>
      <c r="C1575">
        <v>2.2357</v>
      </c>
      <c r="D1575">
        <v>0.50339999999999996</v>
      </c>
      <c r="E1575">
        <v>1.1211</v>
      </c>
      <c r="F1575">
        <v>53.418100000000003</v>
      </c>
    </row>
    <row r="1576" spans="1:6" x14ac:dyDescent="0.3">
      <c r="A1576">
        <v>1644.0912000000001</v>
      </c>
      <c r="B1576">
        <v>52.8795</v>
      </c>
      <c r="C1576">
        <v>2.246</v>
      </c>
      <c r="D1576">
        <v>0.48139999999999999</v>
      </c>
      <c r="E1576">
        <v>1.1163000000000001</v>
      </c>
      <c r="F1576">
        <v>53.688000000000002</v>
      </c>
    </row>
    <row r="1577" spans="1:6" x14ac:dyDescent="0.3">
      <c r="A1577">
        <v>1644.2436</v>
      </c>
      <c r="B1577">
        <v>53.012799999999999</v>
      </c>
      <c r="C1577">
        <v>2.2545000000000002</v>
      </c>
      <c r="D1577">
        <v>0.4677</v>
      </c>
      <c r="E1577">
        <v>1.1072</v>
      </c>
      <c r="F1577">
        <v>55.978900000000003</v>
      </c>
    </row>
    <row r="1578" spans="1:6" x14ac:dyDescent="0.3">
      <c r="A1578">
        <v>1644.396</v>
      </c>
      <c r="B1578">
        <v>53.8337</v>
      </c>
      <c r="C1578">
        <v>2.2433000000000001</v>
      </c>
      <c r="D1578">
        <v>0.45839999999999997</v>
      </c>
      <c r="E1578">
        <v>1.1025</v>
      </c>
      <c r="F1578">
        <v>53.374600000000001</v>
      </c>
    </row>
    <row r="1579" spans="1:6" x14ac:dyDescent="0.3">
      <c r="A1579">
        <v>1644.5483999999999</v>
      </c>
      <c r="B1579">
        <v>54.302199999999999</v>
      </c>
      <c r="C1579">
        <v>2.2301000000000002</v>
      </c>
      <c r="D1579">
        <v>0.45639999999999997</v>
      </c>
      <c r="E1579">
        <v>1.101</v>
      </c>
      <c r="F1579">
        <v>51.611699999999999</v>
      </c>
    </row>
    <row r="1580" spans="1:6" x14ac:dyDescent="0.3">
      <c r="A1580">
        <v>1644.7008000000001</v>
      </c>
      <c r="B1580">
        <v>54.421700000000001</v>
      </c>
      <c r="C1580">
        <v>2.2098</v>
      </c>
      <c r="D1580">
        <v>0.47089999999999999</v>
      </c>
      <c r="E1580">
        <v>1.0823</v>
      </c>
      <c r="F1580">
        <v>54.086500000000001</v>
      </c>
    </row>
    <row r="1581" spans="1:6" x14ac:dyDescent="0.3">
      <c r="A1581">
        <v>1644.8532</v>
      </c>
      <c r="B1581">
        <v>54.266500000000001</v>
      </c>
      <c r="C1581">
        <v>2.2176999999999998</v>
      </c>
      <c r="D1581">
        <v>0.50309999999999999</v>
      </c>
      <c r="E1581">
        <v>1.0691999999999999</v>
      </c>
      <c r="F1581">
        <v>52.570300000000003</v>
      </c>
    </row>
    <row r="1582" spans="1:6" x14ac:dyDescent="0.3">
      <c r="A1582">
        <v>1645.0056</v>
      </c>
      <c r="B1582">
        <v>54.000399999999999</v>
      </c>
      <c r="C1582">
        <v>2.2052</v>
      </c>
      <c r="D1582">
        <v>0.50770000000000004</v>
      </c>
      <c r="E1582">
        <v>1.0642</v>
      </c>
      <c r="F1582">
        <v>49.468800000000002</v>
      </c>
    </row>
    <row r="1583" spans="1:6" x14ac:dyDescent="0.3">
      <c r="A1583">
        <v>1645.1579999999999</v>
      </c>
      <c r="B1583">
        <v>54.549100000000003</v>
      </c>
      <c r="C1583">
        <v>2.2136</v>
      </c>
      <c r="D1583">
        <v>0.49730000000000002</v>
      </c>
      <c r="E1583">
        <v>1.0508</v>
      </c>
      <c r="F1583">
        <v>48.0944</v>
      </c>
    </row>
    <row r="1584" spans="1:6" x14ac:dyDescent="0.3">
      <c r="A1584">
        <v>1645.3104000000001</v>
      </c>
      <c r="B1584">
        <v>54.026200000000003</v>
      </c>
      <c r="C1584">
        <v>2.2227000000000001</v>
      </c>
      <c r="D1584">
        <v>0.48680000000000001</v>
      </c>
      <c r="E1584">
        <v>1.0337000000000001</v>
      </c>
      <c r="F1584">
        <v>49.249099999999999</v>
      </c>
    </row>
    <row r="1585" spans="1:6" x14ac:dyDescent="0.3">
      <c r="A1585">
        <v>1645.4628</v>
      </c>
      <c r="B1585">
        <v>53.499499999999998</v>
      </c>
      <c r="C1585">
        <v>2.2361</v>
      </c>
      <c r="D1585">
        <v>0.50060000000000004</v>
      </c>
      <c r="E1585">
        <v>1.0197000000000001</v>
      </c>
      <c r="F1585">
        <v>49.020899999999997</v>
      </c>
    </row>
    <row r="1586" spans="1:6" x14ac:dyDescent="0.3">
      <c r="A1586">
        <v>1645.6152</v>
      </c>
      <c r="B1586">
        <v>53.677100000000003</v>
      </c>
      <c r="C1586">
        <v>2.2627000000000002</v>
      </c>
      <c r="D1586">
        <v>0.48930000000000001</v>
      </c>
      <c r="E1586">
        <v>1.0186999999999999</v>
      </c>
      <c r="F1586">
        <v>47.546599999999998</v>
      </c>
    </row>
    <row r="1587" spans="1:6" x14ac:dyDescent="0.3">
      <c r="A1587">
        <v>1645.7675999999999</v>
      </c>
      <c r="B1587">
        <v>54.413899999999998</v>
      </c>
      <c r="C1587">
        <v>2.2732000000000001</v>
      </c>
      <c r="D1587">
        <v>0.47139999999999999</v>
      </c>
      <c r="E1587">
        <v>1.03</v>
      </c>
      <c r="F1587">
        <v>47.4467</v>
      </c>
    </row>
    <row r="1588" spans="1:6" x14ac:dyDescent="0.3">
      <c r="A1588">
        <v>1645.92</v>
      </c>
      <c r="B1588">
        <v>53.770299999999999</v>
      </c>
      <c r="C1588">
        <v>2.2871000000000001</v>
      </c>
      <c r="D1588">
        <v>0.46360000000000001</v>
      </c>
      <c r="E1588">
        <v>1.0399</v>
      </c>
      <c r="F1588">
        <v>47.159199999999998</v>
      </c>
    </row>
    <row r="1589" spans="1:6" x14ac:dyDescent="0.3">
      <c r="A1589">
        <v>1646.0724</v>
      </c>
      <c r="B1589">
        <v>54.960099999999997</v>
      </c>
      <c r="C1589">
        <v>2.3048000000000002</v>
      </c>
      <c r="D1589">
        <v>0.46439999999999998</v>
      </c>
      <c r="E1589">
        <v>1.0488</v>
      </c>
      <c r="F1589">
        <v>46.942100000000003</v>
      </c>
    </row>
    <row r="1590" spans="1:6" x14ac:dyDescent="0.3">
      <c r="A1590">
        <v>1646.2248</v>
      </c>
      <c r="B1590">
        <v>57.303600000000003</v>
      </c>
      <c r="C1590">
        <v>2.3380999999999998</v>
      </c>
      <c r="D1590">
        <v>0.46789999999999998</v>
      </c>
      <c r="E1590">
        <v>1.0526</v>
      </c>
      <c r="F1590">
        <v>49.423099999999998</v>
      </c>
    </row>
    <row r="1591" spans="1:6" x14ac:dyDescent="0.3">
      <c r="A1591">
        <v>1646.3771999999999</v>
      </c>
      <c r="B1591">
        <v>57.190600000000003</v>
      </c>
      <c r="C1591">
        <v>2.3944000000000001</v>
      </c>
      <c r="D1591">
        <v>0.43719999999999998</v>
      </c>
      <c r="E1591">
        <v>1.0510999999999999</v>
      </c>
      <c r="F1591">
        <v>49.474899999999998</v>
      </c>
    </row>
    <row r="1592" spans="1:6" x14ac:dyDescent="0.3">
      <c r="A1592">
        <v>1646.5296000000001</v>
      </c>
      <c r="B1592">
        <v>58.0167</v>
      </c>
      <c r="C1592">
        <v>2.3956</v>
      </c>
      <c r="D1592">
        <v>0.43290000000000001</v>
      </c>
      <c r="E1592">
        <v>1.0601</v>
      </c>
      <c r="F1592">
        <v>46.474499999999999</v>
      </c>
    </row>
    <row r="1593" spans="1:6" x14ac:dyDescent="0.3">
      <c r="A1593">
        <v>1646.682</v>
      </c>
      <c r="B1593">
        <v>56.290100000000002</v>
      </c>
      <c r="C1593">
        <v>2.2557</v>
      </c>
      <c r="D1593">
        <v>0.44969999999999999</v>
      </c>
      <c r="E1593">
        <v>1.0747</v>
      </c>
      <c r="F1593">
        <v>46.965000000000003</v>
      </c>
    </row>
    <row r="1594" spans="1:6" x14ac:dyDescent="0.3">
      <c r="A1594">
        <v>1646.8344</v>
      </c>
      <c r="B1594">
        <v>53.8964</v>
      </c>
      <c r="C1594">
        <v>2.2054999999999998</v>
      </c>
      <c r="D1594">
        <v>0.45939999999999998</v>
      </c>
      <c r="E1594">
        <v>1.0805</v>
      </c>
      <c r="F1594">
        <v>47.650300000000001</v>
      </c>
    </row>
    <row r="1595" spans="1:6" x14ac:dyDescent="0.3">
      <c r="A1595">
        <v>1646.9867999999999</v>
      </c>
      <c r="B1595">
        <v>52.607500000000002</v>
      </c>
      <c r="C1595">
        <v>2.1856</v>
      </c>
      <c r="D1595">
        <v>0.47310000000000002</v>
      </c>
      <c r="E1595">
        <v>1.0840000000000001</v>
      </c>
      <c r="F1595">
        <v>48.549599999999998</v>
      </c>
    </row>
    <row r="1596" spans="1:6" x14ac:dyDescent="0.3">
      <c r="A1596">
        <v>1647.1392000000001</v>
      </c>
      <c r="B1596">
        <v>52.944299999999998</v>
      </c>
      <c r="C1596">
        <v>2.1743999999999999</v>
      </c>
      <c r="D1596">
        <v>0.48409999999999997</v>
      </c>
      <c r="E1596">
        <v>1.0807</v>
      </c>
      <c r="F1596">
        <v>50.201500000000003</v>
      </c>
    </row>
    <row r="1597" spans="1:6" x14ac:dyDescent="0.3">
      <c r="A1597">
        <v>1647.2916</v>
      </c>
      <c r="B1597">
        <v>55.507599999999996</v>
      </c>
      <c r="C1597">
        <v>2.2275</v>
      </c>
      <c r="D1597">
        <v>0.47820000000000001</v>
      </c>
      <c r="E1597">
        <v>1.0709</v>
      </c>
      <c r="F1597">
        <v>51.2804</v>
      </c>
    </row>
    <row r="1598" spans="1:6" x14ac:dyDescent="0.3">
      <c r="A1598">
        <v>1647.444</v>
      </c>
      <c r="B1598">
        <v>54.926900000000003</v>
      </c>
      <c r="C1598">
        <v>2.2347000000000001</v>
      </c>
      <c r="D1598">
        <v>0.47370000000000001</v>
      </c>
      <c r="E1598">
        <v>1.0619000000000001</v>
      </c>
      <c r="F1598">
        <v>53.991500000000002</v>
      </c>
    </row>
    <row r="1599" spans="1:6" x14ac:dyDescent="0.3">
      <c r="A1599">
        <v>1647.5963999999999</v>
      </c>
      <c r="B1599">
        <v>54.116300000000003</v>
      </c>
      <c r="C1599">
        <v>2.2006999999999999</v>
      </c>
      <c r="D1599">
        <v>0.4793</v>
      </c>
      <c r="E1599">
        <v>1.06</v>
      </c>
      <c r="F1599">
        <v>57.468000000000004</v>
      </c>
    </row>
    <row r="1600" spans="1:6" x14ac:dyDescent="0.3">
      <c r="A1600">
        <v>1647.7488000000001</v>
      </c>
      <c r="B1600">
        <v>54.356200000000001</v>
      </c>
      <c r="C1600">
        <v>2.1873</v>
      </c>
      <c r="D1600">
        <v>0.48799999999999999</v>
      </c>
      <c r="E1600">
        <v>1.071</v>
      </c>
      <c r="F1600">
        <v>57.095500000000001</v>
      </c>
    </row>
    <row r="1601" spans="1:6" x14ac:dyDescent="0.3">
      <c r="A1601">
        <v>1647.9012</v>
      </c>
      <c r="B1601">
        <v>55.089700000000001</v>
      </c>
      <c r="C1601">
        <v>2.2050999999999998</v>
      </c>
      <c r="D1601">
        <v>0.48970000000000002</v>
      </c>
      <c r="E1601">
        <v>1.1071</v>
      </c>
      <c r="F1601">
        <v>53.352400000000003</v>
      </c>
    </row>
    <row r="1602" spans="1:6" x14ac:dyDescent="0.3">
      <c r="A1602">
        <v>1648.0536</v>
      </c>
      <c r="B1602">
        <v>54.904600000000002</v>
      </c>
      <c r="C1602">
        <v>2.2101000000000002</v>
      </c>
      <c r="D1602">
        <v>0.48110000000000003</v>
      </c>
      <c r="E1602">
        <v>1.1223000000000001</v>
      </c>
      <c r="F1602">
        <v>54.070399999999999</v>
      </c>
    </row>
    <row r="1603" spans="1:6" x14ac:dyDescent="0.3">
      <c r="A1603">
        <v>1648.2059999999999</v>
      </c>
      <c r="B1603">
        <v>52.8431</v>
      </c>
      <c r="C1603">
        <v>2.2103000000000002</v>
      </c>
      <c r="D1603">
        <v>0.4733</v>
      </c>
      <c r="E1603">
        <v>1.1152</v>
      </c>
      <c r="F1603">
        <v>57.2682</v>
      </c>
    </row>
    <row r="1604" spans="1:6" x14ac:dyDescent="0.3">
      <c r="A1604">
        <v>1648.3584000000001</v>
      </c>
      <c r="B1604">
        <v>51.597099999999998</v>
      </c>
      <c r="C1604">
        <v>2.2223000000000002</v>
      </c>
      <c r="D1604">
        <v>0.46610000000000001</v>
      </c>
      <c r="E1604">
        <v>1.1039000000000001</v>
      </c>
      <c r="F1604">
        <v>59.0792</v>
      </c>
    </row>
    <row r="1605" spans="1:6" x14ac:dyDescent="0.3">
      <c r="A1605">
        <v>1648.5108</v>
      </c>
      <c r="B1605">
        <v>54.456800000000001</v>
      </c>
      <c r="C1605">
        <v>2.2446999999999999</v>
      </c>
      <c r="D1605">
        <v>0.46960000000000002</v>
      </c>
      <c r="E1605">
        <v>1.0941000000000001</v>
      </c>
      <c r="F1605">
        <v>56.4589</v>
      </c>
    </row>
    <row r="1606" spans="1:6" x14ac:dyDescent="0.3">
      <c r="A1606">
        <v>1648.6632</v>
      </c>
      <c r="B1606">
        <v>55.753999999999998</v>
      </c>
      <c r="C1606">
        <v>2.2439</v>
      </c>
      <c r="D1606">
        <v>0.46339999999999998</v>
      </c>
      <c r="E1606">
        <v>1.0865</v>
      </c>
      <c r="F1606">
        <v>56.777200000000001</v>
      </c>
    </row>
    <row r="1607" spans="1:6" x14ac:dyDescent="0.3">
      <c r="A1607">
        <v>1648.8155999999999</v>
      </c>
      <c r="B1607">
        <v>56.679900000000004</v>
      </c>
      <c r="C1607">
        <v>2.2254</v>
      </c>
      <c r="D1607">
        <v>0.47420000000000001</v>
      </c>
      <c r="E1607">
        <v>1.0746</v>
      </c>
      <c r="F1607">
        <v>58.041699999999999</v>
      </c>
    </row>
    <row r="1608" spans="1:6" x14ac:dyDescent="0.3">
      <c r="A1608">
        <v>1648.9680000000001</v>
      </c>
      <c r="B1608">
        <v>57.903700000000001</v>
      </c>
      <c r="C1608">
        <v>2.1991999999999998</v>
      </c>
      <c r="D1608">
        <v>0.48520000000000002</v>
      </c>
      <c r="E1608">
        <v>1.0633999999999999</v>
      </c>
      <c r="F1608">
        <v>56.636499999999998</v>
      </c>
    </row>
    <row r="1609" spans="1:6" x14ac:dyDescent="0.3">
      <c r="A1609">
        <v>1649.1204</v>
      </c>
      <c r="B1609">
        <v>57.094499999999996</v>
      </c>
      <c r="C1609">
        <v>2.2189999999999999</v>
      </c>
      <c r="D1609">
        <v>0.48899999999999999</v>
      </c>
      <c r="E1609">
        <v>1.0549999999999999</v>
      </c>
      <c r="F1609">
        <v>54.371499999999997</v>
      </c>
    </row>
    <row r="1610" spans="1:6" x14ac:dyDescent="0.3">
      <c r="A1610">
        <v>1649.2728</v>
      </c>
      <c r="B1610">
        <v>56.197000000000003</v>
      </c>
      <c r="C1610">
        <v>2.2416999999999998</v>
      </c>
      <c r="D1610">
        <v>0.48270000000000002</v>
      </c>
      <c r="E1610">
        <v>1.0471999999999999</v>
      </c>
      <c r="F1610">
        <v>50.055999999999997</v>
      </c>
    </row>
    <row r="1611" spans="1:6" x14ac:dyDescent="0.3">
      <c r="A1611">
        <v>1649.4251999999999</v>
      </c>
      <c r="B1611">
        <v>56.124099999999999</v>
      </c>
      <c r="C1611">
        <v>2.2261000000000002</v>
      </c>
      <c r="D1611">
        <v>0.4713</v>
      </c>
      <c r="E1611">
        <v>1.0367</v>
      </c>
      <c r="F1611">
        <v>49.4465</v>
      </c>
    </row>
    <row r="1612" spans="1:6" x14ac:dyDescent="0.3">
      <c r="A1612">
        <v>1649.5776000000001</v>
      </c>
      <c r="B1612">
        <v>57.130200000000002</v>
      </c>
      <c r="C1612">
        <v>2.2008999999999999</v>
      </c>
      <c r="D1612">
        <v>0.4672</v>
      </c>
      <c r="E1612">
        <v>1.0301</v>
      </c>
      <c r="F1612">
        <v>53.367199999999997</v>
      </c>
    </row>
    <row r="1613" spans="1:6" x14ac:dyDescent="0.3">
      <c r="A1613">
        <v>1649.73</v>
      </c>
      <c r="B1613">
        <v>57.950600000000001</v>
      </c>
      <c r="C1613">
        <v>2.1857000000000002</v>
      </c>
      <c r="D1613">
        <v>0.48039999999999999</v>
      </c>
      <c r="E1613">
        <v>1.0219</v>
      </c>
      <c r="F1613">
        <v>56.880800000000001</v>
      </c>
    </row>
    <row r="1614" spans="1:6" x14ac:dyDescent="0.3">
      <c r="A1614">
        <v>1649.8824</v>
      </c>
      <c r="B1614">
        <v>57.567</v>
      </c>
      <c r="C1614">
        <v>2.1938</v>
      </c>
      <c r="D1614">
        <v>0.49120000000000003</v>
      </c>
      <c r="E1614">
        <v>1.0129999999999999</v>
      </c>
      <c r="F1614">
        <v>56.909199999999998</v>
      </c>
    </row>
    <row r="1615" spans="1:6" x14ac:dyDescent="0.3">
      <c r="A1615">
        <v>1650.0347999999999</v>
      </c>
      <c r="B1615">
        <v>58.3566</v>
      </c>
      <c r="C1615">
        <v>2.2378</v>
      </c>
      <c r="D1615">
        <v>0.49990000000000001</v>
      </c>
      <c r="E1615">
        <v>1.0185999999999999</v>
      </c>
      <c r="F1615">
        <v>55.518799999999999</v>
      </c>
    </row>
    <row r="1616" spans="1:6" x14ac:dyDescent="0.3">
      <c r="A1616">
        <v>1650.1872000000001</v>
      </c>
      <c r="B1616">
        <v>61.017600000000002</v>
      </c>
      <c r="C1616">
        <v>2.2233999999999998</v>
      </c>
      <c r="D1616">
        <v>0.49199999999999999</v>
      </c>
      <c r="E1616">
        <v>1.0373000000000001</v>
      </c>
      <c r="F1616">
        <v>54.604599999999998</v>
      </c>
    </row>
    <row r="1617" spans="1:6" x14ac:dyDescent="0.3">
      <c r="A1617">
        <v>1650.3396</v>
      </c>
      <c r="B1617">
        <v>59.340899999999998</v>
      </c>
      <c r="C1617">
        <v>2.1991999999999998</v>
      </c>
      <c r="D1617">
        <v>0.4945</v>
      </c>
      <c r="E1617">
        <v>1.0495000000000001</v>
      </c>
      <c r="F1617">
        <v>55.008099999999999</v>
      </c>
    </row>
    <row r="1618" spans="1:6" x14ac:dyDescent="0.3">
      <c r="A1618">
        <v>1650.492</v>
      </c>
      <c r="B1618">
        <v>60.2194</v>
      </c>
      <c r="C1618">
        <v>2.2046999999999999</v>
      </c>
      <c r="D1618">
        <v>0.48880000000000001</v>
      </c>
      <c r="E1618">
        <v>1.0590999999999999</v>
      </c>
      <c r="F1618">
        <v>57.579000000000001</v>
      </c>
    </row>
    <row r="1619" spans="1:6" x14ac:dyDescent="0.3">
      <c r="A1619">
        <v>1650.6443999999999</v>
      </c>
      <c r="B1619">
        <v>59.4758</v>
      </c>
      <c r="C1619">
        <v>2.2090999999999998</v>
      </c>
      <c r="D1619">
        <v>0.4864</v>
      </c>
      <c r="E1619">
        <v>1.0685</v>
      </c>
      <c r="F1619">
        <v>60.2438</v>
      </c>
    </row>
    <row r="1620" spans="1:6" x14ac:dyDescent="0.3">
      <c r="A1620">
        <v>1650.7968000000001</v>
      </c>
      <c r="B1620">
        <v>59.479300000000002</v>
      </c>
      <c r="C1620">
        <v>2.2311000000000001</v>
      </c>
      <c r="D1620">
        <v>0.49199999999999999</v>
      </c>
      <c r="E1620">
        <v>1.0828</v>
      </c>
      <c r="F1620">
        <v>61.188800000000001</v>
      </c>
    </row>
    <row r="1621" spans="1:6" x14ac:dyDescent="0.3">
      <c r="A1621">
        <v>1650.9492</v>
      </c>
      <c r="B1621">
        <v>55.595500000000001</v>
      </c>
      <c r="C1621">
        <v>2.2705000000000002</v>
      </c>
      <c r="D1621">
        <v>0.49270000000000003</v>
      </c>
      <c r="E1621">
        <v>1.0899000000000001</v>
      </c>
      <c r="F1621">
        <v>58.595599999999997</v>
      </c>
    </row>
    <row r="1622" spans="1:6" x14ac:dyDescent="0.3">
      <c r="A1622">
        <v>1651.1016</v>
      </c>
      <c r="B1622">
        <v>57.343699999999998</v>
      </c>
      <c r="C1622">
        <v>2.2997999999999998</v>
      </c>
      <c r="D1622">
        <v>0.48959999999999998</v>
      </c>
      <c r="E1622">
        <v>1.0763</v>
      </c>
      <c r="F1622">
        <v>56.626600000000003</v>
      </c>
    </row>
    <row r="1623" spans="1:6" x14ac:dyDescent="0.3">
      <c r="A1623">
        <v>1651.2539999999999</v>
      </c>
      <c r="B1623">
        <v>56.549199999999999</v>
      </c>
      <c r="C1623">
        <v>2.3290999999999999</v>
      </c>
      <c r="D1623">
        <v>0.48380000000000001</v>
      </c>
      <c r="E1623">
        <v>1.0817000000000001</v>
      </c>
      <c r="F1623">
        <v>57.32</v>
      </c>
    </row>
    <row r="1624" spans="1:6" x14ac:dyDescent="0.3">
      <c r="A1624">
        <v>1651.4064000000001</v>
      </c>
      <c r="B1624">
        <v>55.884799999999998</v>
      </c>
      <c r="C1624">
        <v>2.3500999999999999</v>
      </c>
      <c r="D1624">
        <v>0.47939999999999999</v>
      </c>
      <c r="E1624">
        <v>1.0875999999999999</v>
      </c>
      <c r="F1624">
        <v>59.370399999999997</v>
      </c>
    </row>
    <row r="1625" spans="1:6" x14ac:dyDescent="0.3">
      <c r="A1625">
        <v>1651.5588</v>
      </c>
      <c r="B1625">
        <v>55.112699999999997</v>
      </c>
      <c r="C1625">
        <v>2.3193999999999999</v>
      </c>
      <c r="D1625">
        <v>0.4748</v>
      </c>
      <c r="E1625">
        <v>1.0933999999999999</v>
      </c>
      <c r="F1625">
        <v>61.946399999999997</v>
      </c>
    </row>
    <row r="1626" spans="1:6" x14ac:dyDescent="0.3">
      <c r="A1626">
        <v>1651.7112</v>
      </c>
      <c r="B1626">
        <v>55.2652</v>
      </c>
      <c r="C1626">
        <v>2.2818999999999998</v>
      </c>
      <c r="D1626">
        <v>0.48180000000000001</v>
      </c>
      <c r="E1626">
        <v>1.1006</v>
      </c>
      <c r="F1626">
        <v>64.253299999999996</v>
      </c>
    </row>
    <row r="1627" spans="1:6" x14ac:dyDescent="0.3">
      <c r="A1627">
        <v>1651.8635999999999</v>
      </c>
      <c r="B1627">
        <v>55.830800000000004</v>
      </c>
      <c r="C1627">
        <v>2.2734999999999999</v>
      </c>
      <c r="D1627">
        <v>0.4874</v>
      </c>
      <c r="E1627">
        <v>1.1169</v>
      </c>
      <c r="F1627">
        <v>64.464399999999998</v>
      </c>
    </row>
    <row r="1628" spans="1:6" x14ac:dyDescent="0.3">
      <c r="A1628">
        <v>1652.0160000000001</v>
      </c>
      <c r="B1628">
        <v>55.936599999999999</v>
      </c>
      <c r="C1628">
        <v>2.3065000000000002</v>
      </c>
      <c r="D1628">
        <v>0.45450000000000002</v>
      </c>
      <c r="E1628">
        <v>1.1152</v>
      </c>
      <c r="F1628">
        <v>63.860999999999997</v>
      </c>
    </row>
    <row r="1629" spans="1:6" x14ac:dyDescent="0.3">
      <c r="A1629">
        <v>1652.1684</v>
      </c>
      <c r="B1629">
        <v>55.0379</v>
      </c>
      <c r="C1629">
        <v>2.3239000000000001</v>
      </c>
      <c r="D1629">
        <v>0.44379999999999997</v>
      </c>
      <c r="E1629">
        <v>1.0985</v>
      </c>
      <c r="F1629">
        <v>66.372799999999998</v>
      </c>
    </row>
    <row r="1630" spans="1:6" x14ac:dyDescent="0.3">
      <c r="A1630">
        <v>1652.3208</v>
      </c>
      <c r="B1630">
        <v>54.032400000000003</v>
      </c>
      <c r="C1630">
        <v>2.3273000000000001</v>
      </c>
      <c r="D1630">
        <v>0.46689999999999998</v>
      </c>
      <c r="E1630">
        <v>1.0670999999999999</v>
      </c>
      <c r="F1630">
        <v>68.438000000000002</v>
      </c>
    </row>
    <row r="1631" spans="1:6" x14ac:dyDescent="0.3">
      <c r="A1631">
        <v>1652.4731999999999</v>
      </c>
      <c r="B1631">
        <v>54.2866</v>
      </c>
      <c r="C1631">
        <v>2.3025000000000002</v>
      </c>
      <c r="D1631">
        <v>0.47139999999999999</v>
      </c>
      <c r="E1631">
        <v>1.0350999999999999</v>
      </c>
      <c r="F1631">
        <v>69.360200000000006</v>
      </c>
    </row>
    <row r="1632" spans="1:6" x14ac:dyDescent="0.3">
      <c r="A1632">
        <v>1652.6256000000001</v>
      </c>
      <c r="B1632">
        <v>55.660800000000002</v>
      </c>
      <c r="C1632">
        <v>2.2761</v>
      </c>
      <c r="D1632">
        <v>0.46450000000000002</v>
      </c>
      <c r="E1632">
        <v>1.0408999999999999</v>
      </c>
      <c r="F1632">
        <v>64.971299999999999</v>
      </c>
    </row>
    <row r="1633" spans="1:6" x14ac:dyDescent="0.3">
      <c r="A1633">
        <v>1652.778</v>
      </c>
      <c r="B1633">
        <v>56.588000000000001</v>
      </c>
      <c r="C1633">
        <v>2.2669000000000001</v>
      </c>
      <c r="D1633">
        <v>0.45269999999999999</v>
      </c>
      <c r="E1633">
        <v>1.0284</v>
      </c>
      <c r="F1633">
        <v>62.8568</v>
      </c>
    </row>
    <row r="1634" spans="1:6" x14ac:dyDescent="0.3">
      <c r="A1634">
        <v>1652.9304</v>
      </c>
      <c r="B1634">
        <v>57.439900000000002</v>
      </c>
      <c r="C1634">
        <v>2.2812000000000001</v>
      </c>
      <c r="D1634">
        <v>0.4516</v>
      </c>
      <c r="E1634">
        <v>1.0109999999999999</v>
      </c>
      <c r="F1634">
        <v>60.251199999999997</v>
      </c>
    </row>
    <row r="1635" spans="1:6" x14ac:dyDescent="0.3">
      <c r="A1635">
        <v>1653.0827999999999</v>
      </c>
      <c r="B1635">
        <v>59.907299999999999</v>
      </c>
      <c r="C1635">
        <v>2.3067000000000002</v>
      </c>
      <c r="D1635">
        <v>0.46300000000000002</v>
      </c>
      <c r="E1635">
        <v>0.98799999999999999</v>
      </c>
      <c r="F1635">
        <v>58.203299999999999</v>
      </c>
    </row>
    <row r="1636" spans="1:6" x14ac:dyDescent="0.3">
      <c r="A1636">
        <v>1653.2352000000001</v>
      </c>
      <c r="B1636">
        <v>57.847000000000001</v>
      </c>
      <c r="C1636">
        <v>2.3349000000000002</v>
      </c>
      <c r="D1636">
        <v>0.45729999999999998</v>
      </c>
      <c r="E1636">
        <v>0.94930000000000003</v>
      </c>
      <c r="F1636">
        <v>55.091900000000003</v>
      </c>
    </row>
    <row r="1637" spans="1:6" x14ac:dyDescent="0.3">
      <c r="A1637">
        <v>1653.3876</v>
      </c>
      <c r="B1637">
        <v>57.058700000000002</v>
      </c>
      <c r="C1637">
        <v>2.3570000000000002</v>
      </c>
      <c r="D1637">
        <v>0.44900000000000001</v>
      </c>
      <c r="E1637">
        <v>0.9224</v>
      </c>
      <c r="F1637">
        <v>54.098199999999999</v>
      </c>
    </row>
    <row r="1638" spans="1:6" x14ac:dyDescent="0.3">
      <c r="A1638">
        <v>1653.54</v>
      </c>
      <c r="B1638">
        <v>57.7804</v>
      </c>
      <c r="C1638">
        <v>2.3729</v>
      </c>
      <c r="D1638">
        <v>0.44929999999999998</v>
      </c>
      <c r="E1638">
        <v>0.90900000000000003</v>
      </c>
      <c r="F1638">
        <v>52.5715</v>
      </c>
    </row>
    <row r="1639" spans="1:6" x14ac:dyDescent="0.3">
      <c r="A1639">
        <v>1653.6923999999999</v>
      </c>
      <c r="B1639">
        <v>57.9099</v>
      </c>
      <c r="C1639">
        <v>2.3776000000000002</v>
      </c>
      <c r="D1639">
        <v>0.46500000000000002</v>
      </c>
      <c r="E1639">
        <v>0.91059999999999997</v>
      </c>
      <c r="F1639">
        <v>52.149500000000003</v>
      </c>
    </row>
    <row r="1640" spans="1:6" x14ac:dyDescent="0.3">
      <c r="A1640">
        <v>1653.8448000000001</v>
      </c>
      <c r="B1640">
        <v>56.987099999999998</v>
      </c>
      <c r="C1640">
        <v>2.3237999999999999</v>
      </c>
      <c r="D1640">
        <v>0.46310000000000001</v>
      </c>
      <c r="E1640">
        <v>0.91559999999999997</v>
      </c>
      <c r="F1640">
        <v>52.517499999999998</v>
      </c>
    </row>
    <row r="1641" spans="1:6" x14ac:dyDescent="0.3">
      <c r="A1641">
        <v>1653.9972</v>
      </c>
      <c r="B1641">
        <v>57.277000000000001</v>
      </c>
      <c r="C1641">
        <v>2.2755999999999998</v>
      </c>
      <c r="D1641">
        <v>0.46060000000000001</v>
      </c>
      <c r="E1641">
        <v>0.9214</v>
      </c>
      <c r="F1641">
        <v>53.061300000000003</v>
      </c>
    </row>
    <row r="1642" spans="1:6" x14ac:dyDescent="0.3">
      <c r="A1642">
        <v>1654.1496</v>
      </c>
      <c r="B1642">
        <v>57.874099999999999</v>
      </c>
      <c r="C1642">
        <v>2.2637999999999998</v>
      </c>
      <c r="D1642">
        <v>0.45660000000000001</v>
      </c>
      <c r="E1642">
        <v>0.92879999999999996</v>
      </c>
      <c r="F1642">
        <v>54.160499999999999</v>
      </c>
    </row>
    <row r="1643" spans="1:6" x14ac:dyDescent="0.3">
      <c r="A1643">
        <v>1654.3019999999999</v>
      </c>
      <c r="B1643">
        <v>55.192100000000003</v>
      </c>
      <c r="C1643">
        <v>2.2879</v>
      </c>
      <c r="D1643">
        <v>0.44829999999999998</v>
      </c>
      <c r="E1643">
        <v>0.93430000000000002</v>
      </c>
      <c r="F1643">
        <v>51.326700000000002</v>
      </c>
    </row>
    <row r="1644" spans="1:6" x14ac:dyDescent="0.3">
      <c r="A1644">
        <v>1654.4544000000001</v>
      </c>
      <c r="B1644">
        <v>53.206200000000003</v>
      </c>
      <c r="C1644">
        <v>2.2906</v>
      </c>
      <c r="D1644">
        <v>0.44800000000000001</v>
      </c>
      <c r="E1644">
        <v>0.93920000000000003</v>
      </c>
      <c r="F1644">
        <v>51.104599999999998</v>
      </c>
    </row>
    <row r="1645" spans="1:6" x14ac:dyDescent="0.3">
      <c r="A1645">
        <v>1654.6068</v>
      </c>
      <c r="B1645">
        <v>53.429900000000004</v>
      </c>
      <c r="C1645">
        <v>2.2728000000000002</v>
      </c>
      <c r="D1645">
        <v>0.45200000000000001</v>
      </c>
      <c r="E1645">
        <v>0.93579999999999997</v>
      </c>
      <c r="F1645">
        <v>53.168599999999998</v>
      </c>
    </row>
    <row r="1646" spans="1:6" x14ac:dyDescent="0.3">
      <c r="A1646">
        <v>1654.7592</v>
      </c>
      <c r="B1646">
        <v>52.934399999999997</v>
      </c>
      <c r="C1646">
        <v>2.2631000000000001</v>
      </c>
      <c r="D1646">
        <v>0.45069999999999999</v>
      </c>
      <c r="E1646">
        <v>0.93159999999999998</v>
      </c>
      <c r="F1646">
        <v>53.267299999999999</v>
      </c>
    </row>
    <row r="1647" spans="1:6" x14ac:dyDescent="0.3">
      <c r="A1647">
        <v>1654.9115999999999</v>
      </c>
      <c r="B1647">
        <v>55.918700000000001</v>
      </c>
      <c r="C1647">
        <v>2.2547999999999999</v>
      </c>
      <c r="D1647">
        <v>0.45019999999999999</v>
      </c>
      <c r="E1647">
        <v>0.92820000000000003</v>
      </c>
      <c r="F1647">
        <v>51.999000000000002</v>
      </c>
    </row>
    <row r="1648" spans="1:6" x14ac:dyDescent="0.3">
      <c r="A1648">
        <v>1655.0640000000001</v>
      </c>
      <c r="B1648">
        <v>55.652299999999997</v>
      </c>
      <c r="C1648">
        <v>2.2563</v>
      </c>
      <c r="D1648">
        <v>0.47910000000000003</v>
      </c>
      <c r="E1648">
        <v>0.92479999999999996</v>
      </c>
      <c r="F1648">
        <v>51.267499999999998</v>
      </c>
    </row>
    <row r="1649" spans="1:6" x14ac:dyDescent="0.3">
      <c r="A1649">
        <v>1655.2164</v>
      </c>
      <c r="B1649">
        <v>53.5291</v>
      </c>
      <c r="C1649">
        <v>2.2585999999999999</v>
      </c>
      <c r="D1649">
        <v>0.50270000000000004</v>
      </c>
      <c r="E1649">
        <v>0.92090000000000005</v>
      </c>
      <c r="F1649">
        <v>51.0764</v>
      </c>
    </row>
    <row r="1650" spans="1:6" x14ac:dyDescent="0.3">
      <c r="A1650">
        <v>1655.3688</v>
      </c>
      <c r="B1650">
        <v>51.059199999999997</v>
      </c>
      <c r="C1650">
        <v>2.2604000000000002</v>
      </c>
      <c r="D1650">
        <v>0.51459999999999995</v>
      </c>
      <c r="E1650">
        <v>0.91649999999999998</v>
      </c>
      <c r="F1650">
        <v>51.950899999999997</v>
      </c>
    </row>
    <row r="1651" spans="1:6" x14ac:dyDescent="0.3">
      <c r="A1651">
        <v>1655.5211999999999</v>
      </c>
      <c r="B1651">
        <v>49.907299999999999</v>
      </c>
      <c r="C1651">
        <v>2.2736000000000001</v>
      </c>
      <c r="D1651">
        <v>0.51160000000000005</v>
      </c>
      <c r="E1651">
        <v>0.90900000000000003</v>
      </c>
      <c r="F1651">
        <v>53.903300000000002</v>
      </c>
    </row>
    <row r="1652" spans="1:6" x14ac:dyDescent="0.3">
      <c r="A1652">
        <v>1655.6736000000001</v>
      </c>
      <c r="B1652">
        <v>49.862499999999997</v>
      </c>
      <c r="C1652">
        <v>2.2843</v>
      </c>
      <c r="D1652">
        <v>0.50149999999999995</v>
      </c>
      <c r="E1652">
        <v>0.89880000000000004</v>
      </c>
      <c r="F1652">
        <v>53.596699999999998</v>
      </c>
    </row>
    <row r="1653" spans="1:6" x14ac:dyDescent="0.3">
      <c r="A1653">
        <v>1655.826</v>
      </c>
      <c r="B1653">
        <v>49.305500000000002</v>
      </c>
      <c r="C1653">
        <v>2.266</v>
      </c>
      <c r="D1653">
        <v>0.4899</v>
      </c>
      <c r="E1653">
        <v>0.89319999999999999</v>
      </c>
      <c r="F1653">
        <v>51.176200000000001</v>
      </c>
    </row>
    <row r="1654" spans="1:6" x14ac:dyDescent="0.3">
      <c r="A1654">
        <v>1655.9784</v>
      </c>
      <c r="B1654">
        <v>52.5212</v>
      </c>
      <c r="C1654">
        <v>2.2416999999999998</v>
      </c>
      <c r="D1654">
        <v>0.49209999999999998</v>
      </c>
      <c r="E1654">
        <v>0.90190000000000003</v>
      </c>
      <c r="F1654">
        <v>51.725200000000001</v>
      </c>
    </row>
    <row r="1655" spans="1:6" x14ac:dyDescent="0.3">
      <c r="A1655">
        <v>1656.1307999999999</v>
      </c>
      <c r="B1655">
        <v>52.2258</v>
      </c>
      <c r="C1655">
        <v>2.2410000000000001</v>
      </c>
      <c r="D1655">
        <v>0.50580000000000003</v>
      </c>
      <c r="E1655">
        <v>0.91739999999999999</v>
      </c>
      <c r="F1655">
        <v>51.608600000000003</v>
      </c>
    </row>
    <row r="1656" spans="1:6" x14ac:dyDescent="0.3">
      <c r="A1656">
        <v>1656.2832000000001</v>
      </c>
      <c r="B1656">
        <v>51.835099999999997</v>
      </c>
      <c r="C1656">
        <v>2.2570999999999999</v>
      </c>
      <c r="D1656">
        <v>0.50580000000000003</v>
      </c>
      <c r="E1656">
        <v>0.92459999999999998</v>
      </c>
      <c r="F1656">
        <v>50.676499999999997</v>
      </c>
    </row>
    <row r="1657" spans="1:6" x14ac:dyDescent="0.3">
      <c r="A1657">
        <v>1656.4356</v>
      </c>
      <c r="B1657">
        <v>51.348500000000001</v>
      </c>
      <c r="C1657">
        <v>2.2599999999999998</v>
      </c>
      <c r="D1657">
        <v>0.49790000000000001</v>
      </c>
      <c r="E1657">
        <v>0.92889999999999995</v>
      </c>
      <c r="F1657">
        <v>51.427900000000001</v>
      </c>
    </row>
    <row r="1658" spans="1:6" x14ac:dyDescent="0.3">
      <c r="A1658">
        <v>1656.588</v>
      </c>
      <c r="B1658">
        <v>50.3553</v>
      </c>
      <c r="C1658">
        <v>2.2486000000000002</v>
      </c>
      <c r="D1658">
        <v>0.48120000000000002</v>
      </c>
      <c r="E1658">
        <v>0.93600000000000005</v>
      </c>
      <c r="F1658">
        <v>51.282299999999999</v>
      </c>
    </row>
    <row r="1659" spans="1:6" x14ac:dyDescent="0.3">
      <c r="A1659">
        <v>1656.7403999999999</v>
      </c>
      <c r="B1659">
        <v>51.425600000000003</v>
      </c>
      <c r="C1659">
        <v>2.2471000000000001</v>
      </c>
      <c r="D1659">
        <v>0.48070000000000002</v>
      </c>
      <c r="E1659">
        <v>0.93810000000000004</v>
      </c>
      <c r="F1659">
        <v>48.839500000000001</v>
      </c>
    </row>
    <row r="1660" spans="1:6" x14ac:dyDescent="0.3">
      <c r="A1660">
        <v>1656.8928000000001</v>
      </c>
      <c r="B1660">
        <v>52.745699999999999</v>
      </c>
      <c r="C1660">
        <v>2.2566000000000002</v>
      </c>
      <c r="D1660">
        <v>0.46879999999999999</v>
      </c>
      <c r="E1660">
        <v>0.93400000000000005</v>
      </c>
      <c r="F1660">
        <v>50.6494</v>
      </c>
    </row>
    <row r="1661" spans="1:6" x14ac:dyDescent="0.3">
      <c r="A1661">
        <v>1657.0452</v>
      </c>
      <c r="B1661">
        <v>53.625300000000003</v>
      </c>
      <c r="C1661">
        <v>2.2631999999999999</v>
      </c>
      <c r="D1661">
        <v>0.46060000000000001</v>
      </c>
      <c r="E1661">
        <v>0.93089999999999995</v>
      </c>
      <c r="F1661">
        <v>51.289700000000003</v>
      </c>
    </row>
    <row r="1662" spans="1:6" x14ac:dyDescent="0.3">
      <c r="A1662">
        <v>1657.1976</v>
      </c>
      <c r="B1662">
        <v>54.192100000000003</v>
      </c>
      <c r="C1662">
        <v>2.2503000000000002</v>
      </c>
      <c r="D1662">
        <v>0.45660000000000001</v>
      </c>
      <c r="E1662">
        <v>0.93989999999999996</v>
      </c>
      <c r="F1662">
        <v>52.691200000000002</v>
      </c>
    </row>
    <row r="1663" spans="1:6" x14ac:dyDescent="0.3">
      <c r="A1663">
        <v>1657.35</v>
      </c>
      <c r="B1663">
        <v>54.190399999999997</v>
      </c>
      <c r="C1663">
        <v>2.2484000000000002</v>
      </c>
      <c r="D1663">
        <v>0.45739999999999997</v>
      </c>
      <c r="E1663">
        <v>0.9728</v>
      </c>
      <c r="F1663">
        <v>53.285800000000002</v>
      </c>
    </row>
    <row r="1664" spans="1:6" x14ac:dyDescent="0.3">
      <c r="A1664">
        <v>1657.5024000000001</v>
      </c>
      <c r="B1664">
        <v>53.414400000000001</v>
      </c>
      <c r="C1664">
        <v>2.3033000000000001</v>
      </c>
      <c r="D1664">
        <v>0.46489999999999998</v>
      </c>
      <c r="E1664">
        <v>1.0125999999999999</v>
      </c>
      <c r="F1664">
        <v>55.649500000000003</v>
      </c>
    </row>
    <row r="1665" spans="1:6" x14ac:dyDescent="0.3">
      <c r="A1665">
        <v>1657.6548</v>
      </c>
      <c r="B1665">
        <v>53.1965</v>
      </c>
      <c r="C1665">
        <v>2.3448000000000002</v>
      </c>
      <c r="D1665">
        <v>0.46660000000000001</v>
      </c>
      <c r="E1665">
        <v>1.0389999999999999</v>
      </c>
      <c r="F1665">
        <v>55.6965</v>
      </c>
    </row>
    <row r="1666" spans="1:6" x14ac:dyDescent="0.3">
      <c r="A1666">
        <v>1657.8072</v>
      </c>
      <c r="B1666">
        <v>52.861600000000003</v>
      </c>
      <c r="C1666">
        <v>2.3611</v>
      </c>
      <c r="D1666">
        <v>0.46400000000000002</v>
      </c>
      <c r="E1666">
        <v>1.0555000000000001</v>
      </c>
      <c r="F1666">
        <v>53.219200000000001</v>
      </c>
    </row>
    <row r="1667" spans="1:6" x14ac:dyDescent="0.3">
      <c r="A1667">
        <v>1657.9595999999999</v>
      </c>
      <c r="B1667">
        <v>52.593000000000004</v>
      </c>
      <c r="C1667">
        <v>2.3571</v>
      </c>
      <c r="D1667">
        <v>0.45619999999999999</v>
      </c>
      <c r="E1667">
        <v>1.0726</v>
      </c>
      <c r="F1667">
        <v>51.822600000000001</v>
      </c>
    </row>
    <row r="1668" spans="1:6" x14ac:dyDescent="0.3">
      <c r="A1668">
        <v>1658.1120000000001</v>
      </c>
      <c r="B1668">
        <v>52.757100000000001</v>
      </c>
      <c r="C1668">
        <v>2.3475999999999999</v>
      </c>
      <c r="D1668">
        <v>0.43919999999999998</v>
      </c>
      <c r="E1668">
        <v>1.0919000000000001</v>
      </c>
      <c r="F1668">
        <v>51.610700000000001</v>
      </c>
    </row>
    <row r="1669" spans="1:6" x14ac:dyDescent="0.3">
      <c r="A1669">
        <v>1658.2644</v>
      </c>
      <c r="B1669">
        <v>53.781999999999996</v>
      </c>
      <c r="C1669">
        <v>2.3256999999999999</v>
      </c>
      <c r="D1669">
        <v>0.43059999999999998</v>
      </c>
      <c r="E1669">
        <v>1.1085</v>
      </c>
      <c r="F1669">
        <v>51.944800000000001</v>
      </c>
    </row>
    <row r="1670" spans="1:6" x14ac:dyDescent="0.3">
      <c r="A1670">
        <v>1658.4168</v>
      </c>
      <c r="B1670">
        <v>53.121899999999997</v>
      </c>
      <c r="C1670">
        <v>2.2959000000000001</v>
      </c>
      <c r="D1670">
        <v>0.45140000000000002</v>
      </c>
      <c r="E1670">
        <v>1.1200000000000001</v>
      </c>
      <c r="F1670">
        <v>52.376600000000003</v>
      </c>
    </row>
    <row r="1671" spans="1:6" x14ac:dyDescent="0.3">
      <c r="A1671">
        <v>1658.5691999999999</v>
      </c>
      <c r="B1671">
        <v>52.456400000000002</v>
      </c>
      <c r="C1671">
        <v>2.2658</v>
      </c>
      <c r="D1671">
        <v>0.4506</v>
      </c>
      <c r="E1671">
        <v>1.1261000000000001</v>
      </c>
      <c r="F1671">
        <v>51.724299999999999</v>
      </c>
    </row>
    <row r="1672" spans="1:6" x14ac:dyDescent="0.3">
      <c r="A1672">
        <v>1658.7216000000001</v>
      </c>
      <c r="B1672">
        <v>51.801299999999998</v>
      </c>
      <c r="C1672">
        <v>2.2614999999999998</v>
      </c>
      <c r="D1672">
        <v>0.44140000000000001</v>
      </c>
      <c r="E1672">
        <v>1.1080000000000001</v>
      </c>
      <c r="F1672">
        <v>53.497999999999998</v>
      </c>
    </row>
    <row r="1673" spans="1:6" x14ac:dyDescent="0.3">
      <c r="A1673">
        <v>1658.874</v>
      </c>
      <c r="B1673">
        <v>52.192999999999998</v>
      </c>
      <c r="C1673">
        <v>2.2881</v>
      </c>
      <c r="D1673">
        <v>0.44679999999999997</v>
      </c>
      <c r="E1673">
        <v>1.0577000000000001</v>
      </c>
      <c r="F1673">
        <v>57.988599999999998</v>
      </c>
    </row>
    <row r="1674" spans="1:6" x14ac:dyDescent="0.3">
      <c r="A1674">
        <v>1659.0264</v>
      </c>
      <c r="B1674">
        <v>52.53</v>
      </c>
      <c r="C1674">
        <v>2.2869999999999999</v>
      </c>
      <c r="D1674">
        <v>0.45119999999999999</v>
      </c>
      <c r="E1674">
        <v>1.008</v>
      </c>
      <c r="F1674">
        <v>61.009900000000002</v>
      </c>
    </row>
    <row r="1675" spans="1:6" x14ac:dyDescent="0.3">
      <c r="A1675">
        <v>1659.1787999999999</v>
      </c>
      <c r="B1675">
        <v>52.582799999999999</v>
      </c>
      <c r="C1675">
        <v>2.2683</v>
      </c>
      <c r="D1675">
        <v>0.45950000000000002</v>
      </c>
      <c r="E1675">
        <v>1.0072000000000001</v>
      </c>
      <c r="F1675">
        <v>62.2468</v>
      </c>
    </row>
    <row r="1676" spans="1:6" x14ac:dyDescent="0.3">
      <c r="A1676">
        <v>1659.3312000000001</v>
      </c>
      <c r="B1676">
        <v>53.830100000000002</v>
      </c>
      <c r="C1676">
        <v>2.2515000000000001</v>
      </c>
      <c r="D1676">
        <v>0.48499999999999999</v>
      </c>
      <c r="E1676">
        <v>1.0093000000000001</v>
      </c>
      <c r="F1676">
        <v>60.451099999999997</v>
      </c>
    </row>
    <row r="1677" spans="1:6" x14ac:dyDescent="0.3">
      <c r="A1677">
        <v>1659.4836</v>
      </c>
      <c r="B1677">
        <v>55.884799999999998</v>
      </c>
      <c r="C1677">
        <v>2.2368000000000001</v>
      </c>
      <c r="D1677">
        <v>0.50080000000000002</v>
      </c>
      <c r="E1677">
        <v>1.0109999999999999</v>
      </c>
      <c r="F1677">
        <v>54.778100000000002</v>
      </c>
    </row>
    <row r="1678" spans="1:6" x14ac:dyDescent="0.3">
      <c r="A1678">
        <v>1659.636</v>
      </c>
      <c r="B1678">
        <v>55.359299999999998</v>
      </c>
      <c r="C1678">
        <v>2.2387000000000001</v>
      </c>
      <c r="D1678">
        <v>0.50219999999999998</v>
      </c>
      <c r="E1678">
        <v>1.0125</v>
      </c>
      <c r="F1678">
        <v>54.335700000000003</v>
      </c>
    </row>
    <row r="1679" spans="1:6" x14ac:dyDescent="0.3">
      <c r="A1679">
        <v>1659.7883999999999</v>
      </c>
      <c r="B1679">
        <v>54.863300000000002</v>
      </c>
      <c r="C1679">
        <v>2.2463000000000002</v>
      </c>
      <c r="D1679">
        <v>0.51319999999999999</v>
      </c>
      <c r="E1679">
        <v>1.0125999999999999</v>
      </c>
      <c r="F1679">
        <v>52.075600000000001</v>
      </c>
    </row>
    <row r="1680" spans="1:6" x14ac:dyDescent="0.3">
      <c r="A1680">
        <v>1659.9408000000001</v>
      </c>
      <c r="B1680">
        <v>54.6327</v>
      </c>
      <c r="C1680">
        <v>2.2431999999999999</v>
      </c>
      <c r="D1680">
        <v>0.51859999999999995</v>
      </c>
      <c r="E1680">
        <v>1.024</v>
      </c>
      <c r="F1680">
        <v>52.805700000000002</v>
      </c>
    </row>
    <row r="1681" spans="1:6" x14ac:dyDescent="0.3">
      <c r="A1681">
        <v>1660.0932</v>
      </c>
      <c r="B1681">
        <v>54.133600000000001</v>
      </c>
      <c r="C1681">
        <v>2.2404000000000002</v>
      </c>
      <c r="D1681">
        <v>0.51270000000000004</v>
      </c>
      <c r="E1681">
        <v>1.0527</v>
      </c>
      <c r="F1681">
        <v>52.733400000000003</v>
      </c>
    </row>
    <row r="1682" spans="1:6" x14ac:dyDescent="0.3">
      <c r="A1682">
        <v>1660.2456</v>
      </c>
      <c r="B1682">
        <v>53.345700000000001</v>
      </c>
      <c r="C1682">
        <v>2.2608000000000001</v>
      </c>
      <c r="D1682">
        <v>0.48159999999999997</v>
      </c>
      <c r="E1682">
        <v>1.0751999999999999</v>
      </c>
      <c r="F1682">
        <v>52.459200000000003</v>
      </c>
    </row>
    <row r="1683" spans="1:6" x14ac:dyDescent="0.3">
      <c r="A1683">
        <v>1660.3979999999999</v>
      </c>
      <c r="B1683">
        <v>54.1768</v>
      </c>
      <c r="C1683">
        <v>2.3043</v>
      </c>
      <c r="D1683">
        <v>0.46100000000000002</v>
      </c>
      <c r="E1683">
        <v>1.0943000000000001</v>
      </c>
      <c r="F1683">
        <v>54.391199999999998</v>
      </c>
    </row>
    <row r="1684" spans="1:6" x14ac:dyDescent="0.3">
      <c r="A1684">
        <v>1660.5504000000001</v>
      </c>
      <c r="B1684">
        <v>55.866900000000001</v>
      </c>
      <c r="C1684">
        <v>2.3226</v>
      </c>
      <c r="D1684">
        <v>0.4556</v>
      </c>
      <c r="E1684">
        <v>1.1134999999999999</v>
      </c>
      <c r="F1684">
        <v>54.718800000000002</v>
      </c>
    </row>
    <row r="1685" spans="1:6" x14ac:dyDescent="0.3">
      <c r="A1685">
        <v>1660.7028</v>
      </c>
      <c r="B1685">
        <v>56.633400000000002</v>
      </c>
      <c r="C1685">
        <v>2.3247</v>
      </c>
      <c r="D1685">
        <v>0.4637</v>
      </c>
      <c r="E1685">
        <v>1.1312</v>
      </c>
      <c r="F1685">
        <v>53.913800000000002</v>
      </c>
    </row>
    <row r="1686" spans="1:6" x14ac:dyDescent="0.3">
      <c r="A1686">
        <v>1660.8552</v>
      </c>
      <c r="B1686">
        <v>55.5092</v>
      </c>
      <c r="C1686">
        <v>2.3109000000000002</v>
      </c>
      <c r="D1686">
        <v>0.46110000000000001</v>
      </c>
      <c r="E1686">
        <v>1.1625000000000001</v>
      </c>
      <c r="F1686">
        <v>53.660200000000003</v>
      </c>
    </row>
    <row r="1687" spans="1:6" x14ac:dyDescent="0.3">
      <c r="A1687">
        <v>1661.0075999999999</v>
      </c>
      <c r="B1687">
        <v>54.142200000000003</v>
      </c>
      <c r="C1687">
        <v>2.2942</v>
      </c>
      <c r="D1687">
        <v>0.45350000000000001</v>
      </c>
      <c r="E1687">
        <v>1.1903999999999999</v>
      </c>
      <c r="F1687">
        <v>54.936500000000002</v>
      </c>
    </row>
    <row r="1688" spans="1:6" x14ac:dyDescent="0.3">
      <c r="A1688">
        <v>1661.16</v>
      </c>
      <c r="B1688">
        <v>51.908000000000001</v>
      </c>
      <c r="C1688">
        <v>2.2785000000000002</v>
      </c>
      <c r="D1688">
        <v>0.44719999999999999</v>
      </c>
      <c r="E1688">
        <v>1.1961999999999999</v>
      </c>
      <c r="F1688">
        <v>56.324399999999997</v>
      </c>
    </row>
    <row r="1689" spans="1:6" x14ac:dyDescent="0.3">
      <c r="A1689">
        <v>1661.3124</v>
      </c>
      <c r="B1689">
        <v>50.15</v>
      </c>
      <c r="C1689">
        <v>2.2671999999999999</v>
      </c>
      <c r="D1689">
        <v>0.44190000000000002</v>
      </c>
      <c r="E1689">
        <v>1.1717</v>
      </c>
      <c r="F1689">
        <v>54.393700000000003</v>
      </c>
    </row>
    <row r="1690" spans="1:6" x14ac:dyDescent="0.3">
      <c r="A1690">
        <v>1661.4648</v>
      </c>
      <c r="B1690">
        <v>49.018099999999997</v>
      </c>
      <c r="C1690">
        <v>2.2601</v>
      </c>
      <c r="D1690">
        <v>0.4486</v>
      </c>
      <c r="E1690">
        <v>1.1266</v>
      </c>
      <c r="F1690">
        <v>50.458799999999997</v>
      </c>
    </row>
    <row r="1691" spans="1:6" x14ac:dyDescent="0.3">
      <c r="A1691">
        <v>1661.6171999999999</v>
      </c>
      <c r="B1691">
        <v>50.161099999999998</v>
      </c>
      <c r="C1691">
        <v>2.2759999999999998</v>
      </c>
      <c r="D1691">
        <v>0.45100000000000001</v>
      </c>
      <c r="E1691">
        <v>1.0808</v>
      </c>
      <c r="F1691">
        <v>50.339700000000001</v>
      </c>
    </row>
    <row r="1692" spans="1:6" x14ac:dyDescent="0.3">
      <c r="A1692">
        <v>1661.7696000000001</v>
      </c>
      <c r="B1692">
        <v>53.526600000000002</v>
      </c>
      <c r="C1692">
        <v>2.2726999999999999</v>
      </c>
      <c r="D1692">
        <v>0.45629999999999998</v>
      </c>
      <c r="E1692">
        <v>1.0267999999999999</v>
      </c>
      <c r="F1692">
        <v>49.389800000000001</v>
      </c>
    </row>
    <row r="1693" spans="1:6" x14ac:dyDescent="0.3">
      <c r="A1693">
        <v>1661.922</v>
      </c>
      <c r="B1693">
        <v>54.812100000000001</v>
      </c>
      <c r="C1693">
        <v>2.2465000000000002</v>
      </c>
      <c r="D1693">
        <v>0.47210000000000002</v>
      </c>
      <c r="E1693">
        <v>0.99450000000000005</v>
      </c>
      <c r="F1693">
        <v>49.218299999999999</v>
      </c>
    </row>
    <row r="1694" spans="1:6" x14ac:dyDescent="0.3">
      <c r="A1694">
        <v>1662.0744</v>
      </c>
      <c r="B1694">
        <v>52.347200000000001</v>
      </c>
      <c r="C1694">
        <v>2.2326999999999999</v>
      </c>
      <c r="D1694">
        <v>0.47199999999999998</v>
      </c>
      <c r="E1694">
        <v>0.97370000000000001</v>
      </c>
      <c r="F1694">
        <v>51.220599999999997</v>
      </c>
    </row>
    <row r="1695" spans="1:6" x14ac:dyDescent="0.3">
      <c r="A1695">
        <v>1662.2267999999999</v>
      </c>
      <c r="B1695">
        <v>49.398600000000002</v>
      </c>
      <c r="C1695">
        <v>2.2281</v>
      </c>
      <c r="D1695">
        <v>0.45760000000000001</v>
      </c>
      <c r="E1695">
        <v>0.95699999999999996</v>
      </c>
      <c r="F1695">
        <v>52.1205</v>
      </c>
    </row>
    <row r="1696" spans="1:6" x14ac:dyDescent="0.3">
      <c r="A1696">
        <v>1662.3792000000001</v>
      </c>
      <c r="B1696">
        <v>48.287500000000001</v>
      </c>
      <c r="C1696">
        <v>2.2265999999999999</v>
      </c>
      <c r="D1696">
        <v>0.47560000000000002</v>
      </c>
      <c r="E1696">
        <v>0.9486</v>
      </c>
      <c r="F1696">
        <v>52.352800000000002</v>
      </c>
    </row>
    <row r="1697" spans="1:6" x14ac:dyDescent="0.3">
      <c r="A1697">
        <v>1662.5316</v>
      </c>
      <c r="B1697">
        <v>48.250799999999998</v>
      </c>
      <c r="C1697">
        <v>2.2267999999999999</v>
      </c>
      <c r="D1697">
        <v>0.48509999999999998</v>
      </c>
      <c r="E1697">
        <v>0.9425</v>
      </c>
      <c r="F1697">
        <v>52.894100000000002</v>
      </c>
    </row>
    <row r="1698" spans="1:6" x14ac:dyDescent="0.3">
      <c r="A1698">
        <v>1662.684</v>
      </c>
      <c r="B1698">
        <v>49.786099999999998</v>
      </c>
      <c r="C1698">
        <v>2.2376</v>
      </c>
      <c r="D1698">
        <v>0.49220000000000003</v>
      </c>
      <c r="E1698">
        <v>0.93689999999999996</v>
      </c>
      <c r="F1698">
        <v>53.827399999999997</v>
      </c>
    </row>
    <row r="1699" spans="1:6" x14ac:dyDescent="0.3">
      <c r="A1699">
        <v>1662.8363999999999</v>
      </c>
      <c r="B1699">
        <v>52.122599999999998</v>
      </c>
      <c r="C1699">
        <v>2.2450000000000001</v>
      </c>
      <c r="D1699">
        <v>0.49120000000000003</v>
      </c>
      <c r="E1699">
        <v>0.92769999999999997</v>
      </c>
      <c r="F1699">
        <v>55.797600000000003</v>
      </c>
    </row>
    <row r="1700" spans="1:6" x14ac:dyDescent="0.3">
      <c r="A1700">
        <v>1662.9888000000001</v>
      </c>
      <c r="B1700">
        <v>52.974499999999999</v>
      </c>
      <c r="C1700">
        <v>2.2349999999999999</v>
      </c>
      <c r="D1700">
        <v>0.47560000000000002</v>
      </c>
      <c r="E1700">
        <v>0.92149999999999999</v>
      </c>
      <c r="F1700">
        <v>56.908000000000001</v>
      </c>
    </row>
    <row r="1701" spans="1:6" x14ac:dyDescent="0.3">
      <c r="A1701">
        <v>1663.1412</v>
      </c>
      <c r="B1701">
        <v>52.159700000000001</v>
      </c>
      <c r="C1701">
        <v>2.2212000000000001</v>
      </c>
      <c r="D1701">
        <v>0.47339999999999999</v>
      </c>
      <c r="E1701">
        <v>0.91700000000000004</v>
      </c>
      <c r="F1701">
        <v>55.035200000000003</v>
      </c>
    </row>
    <row r="1702" spans="1:6" x14ac:dyDescent="0.3">
      <c r="A1702">
        <v>1663.2936</v>
      </c>
      <c r="B1702">
        <v>50.976399999999998</v>
      </c>
      <c r="C1702">
        <v>2.2117</v>
      </c>
      <c r="D1702">
        <v>0.48759999999999998</v>
      </c>
      <c r="E1702">
        <v>0.91579999999999995</v>
      </c>
      <c r="F1702">
        <v>54.591999999999999</v>
      </c>
    </row>
    <row r="1703" spans="1:6" x14ac:dyDescent="0.3">
      <c r="A1703">
        <v>1663.4459999999999</v>
      </c>
      <c r="B1703">
        <v>50.203099999999999</v>
      </c>
      <c r="C1703">
        <v>2.2130000000000001</v>
      </c>
      <c r="D1703">
        <v>0.49109999999999998</v>
      </c>
      <c r="E1703">
        <v>0.91910000000000003</v>
      </c>
      <c r="F1703">
        <v>54.343600000000002</v>
      </c>
    </row>
    <row r="1704" spans="1:6" x14ac:dyDescent="0.3">
      <c r="A1704">
        <v>1663.5984000000001</v>
      </c>
      <c r="B1704">
        <v>49.3568</v>
      </c>
      <c r="C1704">
        <v>2.2823000000000002</v>
      </c>
      <c r="D1704">
        <v>0.48859999999999998</v>
      </c>
      <c r="E1704">
        <v>0.93230000000000002</v>
      </c>
      <c r="F1704">
        <v>52.565300000000001</v>
      </c>
    </row>
    <row r="1705" spans="1:6" x14ac:dyDescent="0.3">
      <c r="A1705">
        <v>1663.7508</v>
      </c>
      <c r="B1705">
        <v>49.197499999999998</v>
      </c>
      <c r="C1705">
        <v>2.3538999999999999</v>
      </c>
      <c r="D1705">
        <v>0.4824</v>
      </c>
      <c r="E1705">
        <v>0.9506</v>
      </c>
      <c r="F1705">
        <v>46.629100000000001</v>
      </c>
    </row>
    <row r="1706" spans="1:6" x14ac:dyDescent="0.3">
      <c r="A1706">
        <v>1663.9032</v>
      </c>
      <c r="B1706">
        <v>49.407699999999998</v>
      </c>
      <c r="C1706">
        <v>2.4220999999999999</v>
      </c>
      <c r="D1706">
        <v>0.4698</v>
      </c>
      <c r="E1706">
        <v>0.96619999999999995</v>
      </c>
      <c r="F1706">
        <v>47.344299999999997</v>
      </c>
    </row>
    <row r="1707" spans="1:6" x14ac:dyDescent="0.3">
      <c r="A1707">
        <v>1664.0555999999999</v>
      </c>
      <c r="B1707">
        <v>48.577599999999997</v>
      </c>
      <c r="C1707">
        <v>2.3761999999999999</v>
      </c>
      <c r="D1707">
        <v>0.45879999999999999</v>
      </c>
      <c r="E1707">
        <v>0.99350000000000005</v>
      </c>
      <c r="F1707">
        <v>47.938400000000001</v>
      </c>
    </row>
    <row r="1708" spans="1:6" x14ac:dyDescent="0.3">
      <c r="A1708">
        <v>1664.2080000000001</v>
      </c>
      <c r="B1708">
        <v>47.654200000000003</v>
      </c>
      <c r="C1708">
        <v>2.3256999999999999</v>
      </c>
      <c r="D1708">
        <v>0.4526</v>
      </c>
      <c r="E1708">
        <v>1.0014000000000001</v>
      </c>
      <c r="F1708">
        <v>51.065100000000001</v>
      </c>
    </row>
    <row r="1709" spans="1:6" x14ac:dyDescent="0.3">
      <c r="A1709">
        <v>1664.3604</v>
      </c>
      <c r="B1709">
        <v>46.507199999999997</v>
      </c>
      <c r="C1709">
        <v>2.2951999999999999</v>
      </c>
      <c r="D1709">
        <v>0.45860000000000001</v>
      </c>
      <c r="E1709">
        <v>1.0468999999999999</v>
      </c>
      <c r="F1709">
        <v>58.408099999999997</v>
      </c>
    </row>
    <row r="1710" spans="1:6" x14ac:dyDescent="0.3">
      <c r="A1710">
        <v>1664.5128</v>
      </c>
      <c r="B1710">
        <v>47.579000000000001</v>
      </c>
      <c r="C1710">
        <v>2.2806000000000002</v>
      </c>
      <c r="D1710">
        <v>0.48549999999999999</v>
      </c>
      <c r="E1710">
        <v>1.1125</v>
      </c>
      <c r="F1710">
        <v>66.032300000000006</v>
      </c>
    </row>
    <row r="1711" spans="1:6" x14ac:dyDescent="0.3">
      <c r="A1711">
        <v>1664.6651999999999</v>
      </c>
      <c r="B1711">
        <v>47.994799999999998</v>
      </c>
      <c r="C1711">
        <v>2.2749999999999999</v>
      </c>
      <c r="D1711">
        <v>0.49149999999999999</v>
      </c>
      <c r="E1711">
        <v>1.1375</v>
      </c>
      <c r="F1711">
        <v>66.787400000000005</v>
      </c>
    </row>
    <row r="1712" spans="1:6" x14ac:dyDescent="0.3">
      <c r="A1712">
        <v>1664.8176000000001</v>
      </c>
      <c r="B1712">
        <v>46.171300000000002</v>
      </c>
      <c r="C1712">
        <v>2.2688999999999999</v>
      </c>
      <c r="D1712">
        <v>0.45619999999999999</v>
      </c>
      <c r="E1712">
        <v>1.1294</v>
      </c>
      <c r="F1712">
        <v>66.003900000000002</v>
      </c>
    </row>
    <row r="1713" spans="1:6" x14ac:dyDescent="0.3">
      <c r="A1713">
        <v>1664.97</v>
      </c>
      <c r="B1713">
        <v>43.913600000000002</v>
      </c>
      <c r="C1713">
        <v>2.2644000000000002</v>
      </c>
      <c r="D1713">
        <v>0.42949999999999999</v>
      </c>
      <c r="E1713">
        <v>1.1015999999999999</v>
      </c>
      <c r="F1713">
        <v>64.068200000000004</v>
      </c>
    </row>
    <row r="1714" spans="1:6" x14ac:dyDescent="0.3">
      <c r="A1714">
        <v>1665.1224</v>
      </c>
      <c r="B1714">
        <v>42.575699999999998</v>
      </c>
      <c r="C1714">
        <v>2.2446999999999999</v>
      </c>
      <c r="D1714">
        <v>0.44240000000000002</v>
      </c>
      <c r="E1714">
        <v>1.0561</v>
      </c>
      <c r="F1714">
        <v>58.970700000000001</v>
      </c>
    </row>
    <row r="1715" spans="1:6" x14ac:dyDescent="0.3">
      <c r="A1715">
        <v>1665.2747999999999</v>
      </c>
      <c r="B1715">
        <v>42.8018</v>
      </c>
      <c r="C1715">
        <v>2.2141000000000002</v>
      </c>
      <c r="D1715">
        <v>0.44979999999999998</v>
      </c>
      <c r="E1715">
        <v>1.0125999999999999</v>
      </c>
      <c r="F1715">
        <v>54.0655</v>
      </c>
    </row>
    <row r="1716" spans="1:6" x14ac:dyDescent="0.3">
      <c r="A1716">
        <v>1665.4272000000001</v>
      </c>
      <c r="B1716">
        <v>46.230499999999999</v>
      </c>
      <c r="C1716">
        <v>2.1718999999999999</v>
      </c>
      <c r="D1716">
        <v>0.46260000000000001</v>
      </c>
      <c r="E1716">
        <v>1.0115000000000001</v>
      </c>
      <c r="F1716">
        <v>51.832500000000003</v>
      </c>
    </row>
    <row r="1717" spans="1:6" x14ac:dyDescent="0.3">
      <c r="A1717">
        <v>1665.5796</v>
      </c>
      <c r="B1717">
        <v>50.9285</v>
      </c>
      <c r="C1717">
        <v>2.1423000000000001</v>
      </c>
      <c r="D1717">
        <v>0.4662</v>
      </c>
      <c r="E1717">
        <v>1.0144</v>
      </c>
      <c r="F1717">
        <v>49.236800000000002</v>
      </c>
    </row>
    <row r="1718" spans="1:6" x14ac:dyDescent="0.3">
      <c r="A1718">
        <v>1665.732</v>
      </c>
      <c r="B1718">
        <v>55.359099999999998</v>
      </c>
      <c r="C1718">
        <v>2.1326000000000001</v>
      </c>
      <c r="D1718">
        <v>0.47560000000000002</v>
      </c>
      <c r="E1718">
        <v>1.0184</v>
      </c>
      <c r="F1718">
        <v>47.003799999999998</v>
      </c>
    </row>
    <row r="1719" spans="1:6" x14ac:dyDescent="0.3">
      <c r="A1719">
        <v>1665.8843999999999</v>
      </c>
      <c r="B1719">
        <v>53.5242</v>
      </c>
      <c r="C1719">
        <v>2.1545000000000001</v>
      </c>
      <c r="D1719">
        <v>0.47989999999999999</v>
      </c>
      <c r="E1719">
        <v>1.0208999999999999</v>
      </c>
      <c r="F1719">
        <v>45.301299999999998</v>
      </c>
    </row>
    <row r="1720" spans="1:6" x14ac:dyDescent="0.3">
      <c r="A1720">
        <v>1666.0368000000001</v>
      </c>
      <c r="B1720">
        <v>48.786700000000003</v>
      </c>
      <c r="C1720">
        <v>2.2193999999999998</v>
      </c>
      <c r="D1720">
        <v>0.48420000000000002</v>
      </c>
      <c r="E1720">
        <v>1.0185</v>
      </c>
      <c r="F1720">
        <v>50.546999999999997</v>
      </c>
    </row>
    <row r="1721" spans="1:6" x14ac:dyDescent="0.3">
      <c r="A1721">
        <v>1666.1892</v>
      </c>
      <c r="B1721">
        <v>45.396500000000003</v>
      </c>
      <c r="C1721">
        <v>2.2823000000000002</v>
      </c>
      <c r="D1721">
        <v>0.47510000000000002</v>
      </c>
      <c r="E1721">
        <v>1.0165999999999999</v>
      </c>
      <c r="F1721">
        <v>54.344299999999997</v>
      </c>
    </row>
    <row r="1722" spans="1:6" x14ac:dyDescent="0.3">
      <c r="A1722">
        <v>1666.3416</v>
      </c>
      <c r="B1722">
        <v>43.6768</v>
      </c>
      <c r="C1722">
        <v>2.2993999999999999</v>
      </c>
      <c r="D1722">
        <v>0.46750000000000003</v>
      </c>
      <c r="E1722">
        <v>1.0181</v>
      </c>
      <c r="F1722">
        <v>56.481099999999998</v>
      </c>
    </row>
    <row r="1723" spans="1:6" x14ac:dyDescent="0.3">
      <c r="A1723">
        <v>1666.4939999999999</v>
      </c>
      <c r="B1723">
        <v>47.676499999999997</v>
      </c>
      <c r="C1723">
        <v>2.3039999999999998</v>
      </c>
      <c r="D1723">
        <v>0.4723</v>
      </c>
      <c r="E1723">
        <v>1.0329999999999999</v>
      </c>
      <c r="F1723">
        <v>57.280500000000004</v>
      </c>
    </row>
    <row r="1724" spans="1:6" x14ac:dyDescent="0.3">
      <c r="A1724">
        <v>1666.6464000000001</v>
      </c>
      <c r="B1724">
        <v>53.4846</v>
      </c>
      <c r="C1724">
        <v>2.3060999999999998</v>
      </c>
      <c r="D1724">
        <v>0.46660000000000001</v>
      </c>
      <c r="E1724">
        <v>1.0327999999999999</v>
      </c>
      <c r="F1724">
        <v>56.048299999999998</v>
      </c>
    </row>
    <row r="1725" spans="1:6" x14ac:dyDescent="0.3">
      <c r="A1725">
        <v>1666.7988</v>
      </c>
      <c r="B1725">
        <v>54.555500000000002</v>
      </c>
      <c r="C1725">
        <v>2.3117999999999999</v>
      </c>
      <c r="D1725">
        <v>0.4622</v>
      </c>
      <c r="E1725">
        <v>1.0177</v>
      </c>
      <c r="F1725">
        <v>56.9514</v>
      </c>
    </row>
    <row r="1726" spans="1:6" x14ac:dyDescent="0.3">
      <c r="A1726">
        <v>1666.9512</v>
      </c>
      <c r="B1726">
        <v>53.094799999999999</v>
      </c>
      <c r="C1726">
        <v>2.3273999999999999</v>
      </c>
      <c r="D1726">
        <v>0.4587</v>
      </c>
      <c r="E1726">
        <v>1.0056</v>
      </c>
      <c r="F1726">
        <v>55.296799999999998</v>
      </c>
    </row>
    <row r="1727" spans="1:6" x14ac:dyDescent="0.3">
      <c r="A1727">
        <v>1667.1035999999999</v>
      </c>
      <c r="B1727">
        <v>51.371299999999998</v>
      </c>
      <c r="C1727">
        <v>2.3597000000000001</v>
      </c>
      <c r="D1727">
        <v>0.45400000000000001</v>
      </c>
      <c r="E1727">
        <v>1.0005999999999999</v>
      </c>
      <c r="F1727">
        <v>53.442500000000003</v>
      </c>
    </row>
    <row r="1728" spans="1:6" x14ac:dyDescent="0.3">
      <c r="A1728">
        <v>1667.2560000000001</v>
      </c>
      <c r="B1728">
        <v>49.484999999999999</v>
      </c>
      <c r="C1728">
        <v>2.3536999999999999</v>
      </c>
      <c r="D1728">
        <v>0.47789999999999999</v>
      </c>
      <c r="E1728">
        <v>1.0082</v>
      </c>
      <c r="F1728">
        <v>55.578000000000003</v>
      </c>
    </row>
    <row r="1729" spans="1:6" x14ac:dyDescent="0.3">
      <c r="A1729">
        <v>1667.4084</v>
      </c>
      <c r="B1729">
        <v>50.558300000000003</v>
      </c>
      <c r="C1729">
        <v>2.3334000000000001</v>
      </c>
      <c r="D1729">
        <v>0.50570000000000004</v>
      </c>
      <c r="E1729">
        <v>1.0435000000000001</v>
      </c>
      <c r="F1729">
        <v>57.169600000000003</v>
      </c>
    </row>
    <row r="1730" spans="1:6" x14ac:dyDescent="0.3">
      <c r="A1730">
        <v>1667.5608</v>
      </c>
      <c r="B1730">
        <v>53.351399999999998</v>
      </c>
      <c r="C1730">
        <v>2.4015</v>
      </c>
      <c r="D1730">
        <v>0.49780000000000002</v>
      </c>
      <c r="E1730">
        <v>1.0921000000000001</v>
      </c>
      <c r="F1730">
        <v>55.994999999999997</v>
      </c>
    </row>
    <row r="1731" spans="1:6" x14ac:dyDescent="0.3">
      <c r="A1731">
        <v>1667.7131999999999</v>
      </c>
      <c r="B1731">
        <v>54.426000000000002</v>
      </c>
      <c r="C1731">
        <v>2.4859</v>
      </c>
      <c r="D1731">
        <v>0.47770000000000001</v>
      </c>
      <c r="E1731">
        <v>1.1601999999999999</v>
      </c>
      <c r="F1731">
        <v>54.810099999999998</v>
      </c>
    </row>
    <row r="1732" spans="1:6" x14ac:dyDescent="0.3">
      <c r="A1732">
        <v>1667.8656000000001</v>
      </c>
      <c r="B1732">
        <v>56.820500000000003</v>
      </c>
      <c r="C1732">
        <v>2.5430000000000001</v>
      </c>
      <c r="D1732">
        <v>0.43099999999999999</v>
      </c>
      <c r="E1732">
        <v>1.2291000000000001</v>
      </c>
      <c r="F1732">
        <v>51.791800000000002</v>
      </c>
    </row>
    <row r="1733" spans="1:6" x14ac:dyDescent="0.3">
      <c r="A1733">
        <v>1668.018</v>
      </c>
      <c r="B1733">
        <v>53.403300000000002</v>
      </c>
      <c r="C1733">
        <v>2.5301999999999998</v>
      </c>
      <c r="D1733">
        <v>0.41260000000000002</v>
      </c>
      <c r="E1733">
        <v>1.2597</v>
      </c>
      <c r="F1733">
        <v>49.096200000000003</v>
      </c>
    </row>
    <row r="1734" spans="1:6" x14ac:dyDescent="0.3">
      <c r="A1734">
        <v>1668.1704</v>
      </c>
      <c r="B1734">
        <v>49.852699999999999</v>
      </c>
      <c r="C1734">
        <v>2.4788999999999999</v>
      </c>
      <c r="D1734">
        <v>0.42980000000000002</v>
      </c>
      <c r="E1734">
        <v>1.2635000000000001</v>
      </c>
      <c r="F1734">
        <v>46.796599999999998</v>
      </c>
    </row>
    <row r="1735" spans="1:6" x14ac:dyDescent="0.3">
      <c r="A1735">
        <v>1668.3227999999999</v>
      </c>
      <c r="B1735">
        <v>49.641199999999998</v>
      </c>
      <c r="C1735">
        <v>2.4582000000000002</v>
      </c>
      <c r="D1735">
        <v>0.44009999999999999</v>
      </c>
      <c r="E1735">
        <v>1.2483</v>
      </c>
      <c r="F1735">
        <v>44.640099999999997</v>
      </c>
    </row>
    <row r="1736" spans="1:6" x14ac:dyDescent="0.3">
      <c r="A1736">
        <v>1668.4752000000001</v>
      </c>
      <c r="B1736">
        <v>49.6265</v>
      </c>
      <c r="C1736">
        <v>2.4784000000000002</v>
      </c>
      <c r="D1736">
        <v>0.4355</v>
      </c>
      <c r="E1736">
        <v>1.228</v>
      </c>
      <c r="F1736">
        <v>44.721499999999999</v>
      </c>
    </row>
    <row r="1737" spans="1:6" x14ac:dyDescent="0.3">
      <c r="A1737">
        <v>1668.6276</v>
      </c>
      <c r="B1737">
        <v>49.518900000000002</v>
      </c>
      <c r="C1737">
        <v>2.4106000000000001</v>
      </c>
      <c r="D1737">
        <v>0.43640000000000001</v>
      </c>
      <c r="E1737">
        <v>1.2146999999999999</v>
      </c>
      <c r="F1737">
        <v>46.098999999999997</v>
      </c>
    </row>
    <row r="1738" spans="1:6" x14ac:dyDescent="0.3">
      <c r="A1738">
        <v>1668.78</v>
      </c>
      <c r="B1738">
        <v>49.5991</v>
      </c>
      <c r="C1738">
        <v>2.3414000000000001</v>
      </c>
      <c r="D1738">
        <v>0.4486</v>
      </c>
      <c r="E1738">
        <v>1.1980999999999999</v>
      </c>
      <c r="F1738">
        <v>46.031700000000001</v>
      </c>
    </row>
    <row r="1739" spans="1:6" x14ac:dyDescent="0.3">
      <c r="A1739">
        <v>1668.9323999999999</v>
      </c>
      <c r="B1739">
        <v>49.846200000000003</v>
      </c>
      <c r="C1739">
        <v>2.1989000000000001</v>
      </c>
      <c r="D1739">
        <v>0.46200000000000002</v>
      </c>
      <c r="E1739">
        <v>1.1727000000000001</v>
      </c>
      <c r="F1739">
        <v>48.337499999999999</v>
      </c>
    </row>
    <row r="1740" spans="1:6" x14ac:dyDescent="0.3">
      <c r="A1740">
        <v>1669.0848000000001</v>
      </c>
      <c r="B1740">
        <v>50.180599999999998</v>
      </c>
      <c r="C1740">
        <v>2.1583999999999999</v>
      </c>
      <c r="D1740">
        <v>0.4708</v>
      </c>
      <c r="E1740">
        <v>1.1197999999999999</v>
      </c>
      <c r="F1740">
        <v>48.5015</v>
      </c>
    </row>
    <row r="1741" spans="1:6" x14ac:dyDescent="0.3">
      <c r="A1741">
        <v>1669.2372</v>
      </c>
      <c r="B1741">
        <v>48.912599999999998</v>
      </c>
      <c r="C1741">
        <v>2.1674000000000002</v>
      </c>
      <c r="D1741">
        <v>0.46910000000000002</v>
      </c>
      <c r="E1741">
        <v>1.0476000000000001</v>
      </c>
      <c r="F1741">
        <v>46.767000000000003</v>
      </c>
    </row>
    <row r="1742" spans="1:6" x14ac:dyDescent="0.3">
      <c r="A1742">
        <v>1669.3896</v>
      </c>
      <c r="B1742">
        <v>51.6342</v>
      </c>
      <c r="C1742">
        <v>2.1916000000000002</v>
      </c>
      <c r="D1742">
        <v>0.46289999999999998</v>
      </c>
      <c r="E1742">
        <v>1.0173000000000001</v>
      </c>
      <c r="F1742">
        <v>44.228000000000002</v>
      </c>
    </row>
    <row r="1743" spans="1:6" x14ac:dyDescent="0.3">
      <c r="A1743">
        <v>1669.5419999999999</v>
      </c>
      <c r="B1743">
        <v>53.906599999999997</v>
      </c>
      <c r="C1743">
        <v>2.1972999999999998</v>
      </c>
      <c r="D1743">
        <v>0.44690000000000002</v>
      </c>
      <c r="E1743">
        <v>1.0009999999999999</v>
      </c>
      <c r="F1743">
        <v>45.543100000000003</v>
      </c>
    </row>
    <row r="1744" spans="1:6" x14ac:dyDescent="0.3">
      <c r="A1744">
        <v>1669.6944000000001</v>
      </c>
      <c r="B1744">
        <v>56.319699999999997</v>
      </c>
      <c r="C1744">
        <v>2.1497000000000002</v>
      </c>
      <c r="D1744">
        <v>0.44330000000000003</v>
      </c>
      <c r="E1744">
        <v>0.99819999999999998</v>
      </c>
      <c r="F1744">
        <v>46.263599999999997</v>
      </c>
    </row>
    <row r="1745" spans="1:6" x14ac:dyDescent="0.3">
      <c r="A1745">
        <v>1669.8468</v>
      </c>
      <c r="B1745">
        <v>52.1128</v>
      </c>
      <c r="C1745">
        <v>2.121</v>
      </c>
      <c r="D1745">
        <v>0.45029999999999998</v>
      </c>
      <c r="E1745">
        <v>1.004</v>
      </c>
      <c r="F1745">
        <v>49.138100000000001</v>
      </c>
    </row>
    <row r="1746" spans="1:6" x14ac:dyDescent="0.3">
      <c r="A1746">
        <v>1669.9992</v>
      </c>
      <c r="B1746">
        <v>49.173200000000001</v>
      </c>
      <c r="C1746">
        <v>2.0981000000000001</v>
      </c>
      <c r="D1746">
        <v>0.46139999999999998</v>
      </c>
      <c r="E1746">
        <v>1.0136000000000001</v>
      </c>
      <c r="F1746">
        <v>51.7104</v>
      </c>
    </row>
    <row r="1747" spans="1:6" x14ac:dyDescent="0.3">
      <c r="A1747">
        <v>1670.1515999999999</v>
      </c>
      <c r="B1747">
        <v>49.564</v>
      </c>
      <c r="C1747">
        <v>2.0823999999999998</v>
      </c>
      <c r="D1747">
        <v>0.48959999999999998</v>
      </c>
      <c r="E1747">
        <v>1.0193000000000001</v>
      </c>
      <c r="F1747">
        <v>52.594900000000003</v>
      </c>
    </row>
    <row r="1748" spans="1:6" x14ac:dyDescent="0.3">
      <c r="A1748">
        <v>1670.3040000000001</v>
      </c>
      <c r="B1748">
        <v>49.479500000000002</v>
      </c>
      <c r="C1748">
        <v>2.0688</v>
      </c>
      <c r="D1748">
        <v>0.49259999999999998</v>
      </c>
      <c r="E1748">
        <v>1.0204</v>
      </c>
      <c r="F1748">
        <v>51.973100000000002</v>
      </c>
    </row>
    <row r="1749" spans="1:6" x14ac:dyDescent="0.3">
      <c r="A1749">
        <v>1670.4564</v>
      </c>
      <c r="B1749">
        <v>51.587200000000003</v>
      </c>
      <c r="C1749">
        <v>2.0697999999999999</v>
      </c>
      <c r="D1749">
        <v>0.49170000000000003</v>
      </c>
      <c r="E1749">
        <v>1.0215000000000001</v>
      </c>
      <c r="F1749">
        <v>45.101399999999998</v>
      </c>
    </row>
    <row r="1750" spans="1:6" x14ac:dyDescent="0.3">
      <c r="A1750">
        <v>1670.6088</v>
      </c>
      <c r="B1750">
        <v>54.955300000000001</v>
      </c>
      <c r="C1750">
        <v>2.1048</v>
      </c>
      <c r="D1750">
        <v>0.47499999999999998</v>
      </c>
      <c r="E1750">
        <v>1.0229999999999999</v>
      </c>
      <c r="F1750">
        <v>44.853499999999997</v>
      </c>
    </row>
    <row r="1751" spans="1:6" x14ac:dyDescent="0.3">
      <c r="A1751">
        <v>1670.7611999999999</v>
      </c>
      <c r="B1751">
        <v>58.764899999999997</v>
      </c>
      <c r="C1751">
        <v>2.1482000000000001</v>
      </c>
      <c r="D1751">
        <v>0.48149999999999998</v>
      </c>
      <c r="E1751">
        <v>1.0243</v>
      </c>
      <c r="F1751">
        <v>47.001300000000001</v>
      </c>
    </row>
    <row r="1752" spans="1:6" x14ac:dyDescent="0.3">
      <c r="A1752">
        <v>1670.9136000000001</v>
      </c>
      <c r="B1752">
        <v>61.666600000000003</v>
      </c>
      <c r="C1752">
        <v>2.1248</v>
      </c>
      <c r="D1752">
        <v>0.4914</v>
      </c>
      <c r="E1752">
        <v>1.0246999999999999</v>
      </c>
      <c r="F1752">
        <v>49.547699999999999</v>
      </c>
    </row>
    <row r="1753" spans="1:6" x14ac:dyDescent="0.3">
      <c r="A1753">
        <v>1671.066</v>
      </c>
      <c r="B1753">
        <v>62.572099999999999</v>
      </c>
      <c r="C1753">
        <v>2.1339999999999999</v>
      </c>
      <c r="D1753">
        <v>0.47470000000000001</v>
      </c>
      <c r="E1753">
        <v>1.0239</v>
      </c>
      <c r="F1753">
        <v>52.496200000000002</v>
      </c>
    </row>
    <row r="1754" spans="1:6" x14ac:dyDescent="0.3">
      <c r="A1754">
        <v>1671.2184</v>
      </c>
      <c r="B1754">
        <v>59.687600000000003</v>
      </c>
      <c r="C1754">
        <v>2.1823000000000001</v>
      </c>
      <c r="D1754">
        <v>0.47289999999999999</v>
      </c>
      <c r="E1754">
        <v>1.0170999999999999</v>
      </c>
      <c r="F1754">
        <v>54.182699999999997</v>
      </c>
    </row>
    <row r="1755" spans="1:6" x14ac:dyDescent="0.3">
      <c r="A1755">
        <v>1671.3707999999999</v>
      </c>
      <c r="B1755">
        <v>54.940399999999997</v>
      </c>
      <c r="C1755">
        <v>2.2176999999999998</v>
      </c>
      <c r="D1755">
        <v>0.4718</v>
      </c>
      <c r="E1755">
        <v>0.99780000000000002</v>
      </c>
      <c r="F1755">
        <v>53.584400000000002</v>
      </c>
    </row>
    <row r="1756" spans="1:6" x14ac:dyDescent="0.3">
      <c r="A1756">
        <v>1671.5232000000001</v>
      </c>
      <c r="B1756">
        <v>52.221400000000003</v>
      </c>
      <c r="C1756">
        <v>2.2052999999999998</v>
      </c>
      <c r="D1756">
        <v>0.46970000000000001</v>
      </c>
      <c r="E1756">
        <v>0.97640000000000005</v>
      </c>
      <c r="F1756">
        <v>49.936300000000003</v>
      </c>
    </row>
    <row r="1757" spans="1:6" x14ac:dyDescent="0.3">
      <c r="A1757">
        <v>1671.6756</v>
      </c>
      <c r="B1757">
        <v>50.037700000000001</v>
      </c>
      <c r="C1757">
        <v>2.2151000000000001</v>
      </c>
      <c r="D1757">
        <v>0.4667</v>
      </c>
      <c r="E1757">
        <v>0.94489999999999996</v>
      </c>
      <c r="F1757">
        <v>48.220199999999998</v>
      </c>
    </row>
    <row r="1758" spans="1:6" x14ac:dyDescent="0.3">
      <c r="A1758">
        <v>1671.828</v>
      </c>
      <c r="B1758">
        <v>49.222200000000001</v>
      </c>
      <c r="C1758">
        <v>2.2631999999999999</v>
      </c>
      <c r="D1758">
        <v>0.46260000000000001</v>
      </c>
      <c r="E1758">
        <v>0.90390000000000004</v>
      </c>
      <c r="F1758">
        <v>46.982199999999999</v>
      </c>
    </row>
    <row r="1759" spans="1:6" x14ac:dyDescent="0.3">
      <c r="A1759">
        <v>1671.9803999999999</v>
      </c>
      <c r="B1759">
        <v>49.782299999999999</v>
      </c>
      <c r="C1759">
        <v>2.2942999999999998</v>
      </c>
      <c r="D1759">
        <v>0.45800000000000002</v>
      </c>
      <c r="E1759">
        <v>0.87109999999999999</v>
      </c>
      <c r="F1759">
        <v>48.082099999999997</v>
      </c>
    </row>
    <row r="1760" spans="1:6" x14ac:dyDescent="0.3">
      <c r="A1760">
        <v>1672.1328000000001</v>
      </c>
      <c r="B1760">
        <v>50.1907</v>
      </c>
      <c r="C1760">
        <v>2.2843</v>
      </c>
      <c r="D1760">
        <v>0.45329999999999998</v>
      </c>
      <c r="E1760">
        <v>0.83189999999999997</v>
      </c>
      <c r="F1760">
        <v>49.578400000000002</v>
      </c>
    </row>
    <row r="1761" spans="1:6" x14ac:dyDescent="0.3">
      <c r="A1761">
        <v>1672.2852</v>
      </c>
      <c r="B1761">
        <v>53.511800000000001</v>
      </c>
      <c r="C1761">
        <v>2.2730000000000001</v>
      </c>
      <c r="D1761">
        <v>0.44979999999999998</v>
      </c>
      <c r="E1761">
        <v>0.81159999999999999</v>
      </c>
      <c r="F1761">
        <v>49.838900000000002</v>
      </c>
    </row>
    <row r="1762" spans="1:6" x14ac:dyDescent="0.3">
      <c r="A1762">
        <v>1672.4376</v>
      </c>
      <c r="B1762">
        <v>54.054000000000002</v>
      </c>
      <c r="C1762">
        <v>2.2694999999999999</v>
      </c>
      <c r="D1762">
        <v>0.45689999999999997</v>
      </c>
      <c r="E1762">
        <v>0.82420000000000004</v>
      </c>
      <c r="F1762">
        <v>51.168799999999997</v>
      </c>
    </row>
    <row r="1763" spans="1:6" x14ac:dyDescent="0.3">
      <c r="A1763">
        <v>1672.59</v>
      </c>
      <c r="B1763">
        <v>54.025599999999997</v>
      </c>
      <c r="C1763">
        <v>2.2826</v>
      </c>
      <c r="D1763">
        <v>0.48420000000000002</v>
      </c>
      <c r="E1763">
        <v>0.85519999999999996</v>
      </c>
      <c r="F1763">
        <v>51.1068</v>
      </c>
    </row>
    <row r="1764" spans="1:6" x14ac:dyDescent="0.3">
      <c r="A1764">
        <v>1672.7424000000001</v>
      </c>
      <c r="B1764">
        <v>52.283000000000001</v>
      </c>
      <c r="C1764">
        <v>2.3012999999999999</v>
      </c>
      <c r="D1764">
        <v>0.47960000000000003</v>
      </c>
      <c r="E1764">
        <v>0.89649999999999996</v>
      </c>
      <c r="F1764">
        <v>51.400100000000002</v>
      </c>
    </row>
    <row r="1765" spans="1:6" x14ac:dyDescent="0.3">
      <c r="A1765">
        <v>1672.8948</v>
      </c>
      <c r="B1765">
        <v>51.956200000000003</v>
      </c>
      <c r="C1765">
        <v>2.3117999999999999</v>
      </c>
      <c r="D1765">
        <v>0.46860000000000002</v>
      </c>
      <c r="E1765">
        <v>0.93840000000000001</v>
      </c>
      <c r="F1765">
        <v>50.497</v>
      </c>
    </row>
    <row r="1766" spans="1:6" x14ac:dyDescent="0.3">
      <c r="A1766">
        <v>1673.0472</v>
      </c>
      <c r="B1766">
        <v>51.6569</v>
      </c>
      <c r="C1766">
        <v>2.3172999999999999</v>
      </c>
      <c r="D1766">
        <v>0.46879999999999999</v>
      </c>
      <c r="E1766">
        <v>0.97909999999999997</v>
      </c>
      <c r="F1766">
        <v>51.410600000000002</v>
      </c>
    </row>
    <row r="1767" spans="1:6" x14ac:dyDescent="0.3">
      <c r="A1767">
        <v>1673.1995999999999</v>
      </c>
      <c r="B1767">
        <v>50.421399999999998</v>
      </c>
      <c r="C1767">
        <v>2.3241000000000001</v>
      </c>
      <c r="D1767">
        <v>0.4632</v>
      </c>
      <c r="E1767">
        <v>1.0106999999999999</v>
      </c>
      <c r="F1767">
        <v>52.666200000000003</v>
      </c>
    </row>
    <row r="1768" spans="1:6" x14ac:dyDescent="0.3">
      <c r="A1768">
        <v>1673.3520000000001</v>
      </c>
      <c r="B1768">
        <v>50.184399999999997</v>
      </c>
      <c r="C1768">
        <v>2.3388</v>
      </c>
      <c r="D1768">
        <v>0.4556</v>
      </c>
      <c r="E1768">
        <v>1.0369999999999999</v>
      </c>
      <c r="F1768">
        <v>53.500500000000002</v>
      </c>
    </row>
    <row r="1769" spans="1:6" x14ac:dyDescent="0.3">
      <c r="A1769">
        <v>1673.5044</v>
      </c>
      <c r="B1769">
        <v>52.162199999999999</v>
      </c>
      <c r="C1769">
        <v>2.3416000000000001</v>
      </c>
      <c r="D1769">
        <v>0.45079999999999998</v>
      </c>
      <c r="E1769">
        <v>1.0622</v>
      </c>
      <c r="F1769">
        <v>57.396500000000003</v>
      </c>
    </row>
    <row r="1770" spans="1:6" x14ac:dyDescent="0.3">
      <c r="A1770">
        <v>1673.6568</v>
      </c>
      <c r="B1770">
        <v>53.0381</v>
      </c>
      <c r="C1770">
        <v>2.327</v>
      </c>
      <c r="D1770">
        <v>0.44950000000000001</v>
      </c>
      <c r="E1770">
        <v>1.0831999999999999</v>
      </c>
      <c r="F1770">
        <v>60.4634</v>
      </c>
    </row>
    <row r="1771" spans="1:6" x14ac:dyDescent="0.3">
      <c r="A1771">
        <v>1673.8091999999999</v>
      </c>
      <c r="B1771">
        <v>52.3127</v>
      </c>
      <c r="C1771">
        <v>2.3172000000000001</v>
      </c>
      <c r="D1771">
        <v>0.44600000000000001</v>
      </c>
      <c r="E1771">
        <v>1.0866</v>
      </c>
      <c r="F1771">
        <v>62.293599999999998</v>
      </c>
    </row>
    <row r="1772" spans="1:6" x14ac:dyDescent="0.3">
      <c r="A1772">
        <v>1673.9616000000001</v>
      </c>
      <c r="B1772">
        <v>49.5837</v>
      </c>
      <c r="C1772">
        <v>2.3201000000000001</v>
      </c>
      <c r="D1772">
        <v>0.44729999999999998</v>
      </c>
      <c r="E1772">
        <v>1.075</v>
      </c>
      <c r="F1772">
        <v>62.24</v>
      </c>
    </row>
    <row r="1773" spans="1:6" x14ac:dyDescent="0.3">
      <c r="A1773">
        <v>1674.114</v>
      </c>
      <c r="B1773">
        <v>47.333399999999997</v>
      </c>
      <c r="C1773">
        <v>2.3132999999999999</v>
      </c>
      <c r="D1773">
        <v>0.44700000000000001</v>
      </c>
      <c r="E1773">
        <v>1.0589</v>
      </c>
      <c r="F1773">
        <v>60.889099999999999</v>
      </c>
    </row>
    <row r="1774" spans="1:6" x14ac:dyDescent="0.3">
      <c r="A1774">
        <v>1674.2664</v>
      </c>
      <c r="B1774">
        <v>45.339799999999997</v>
      </c>
      <c r="C1774">
        <v>2.2923</v>
      </c>
      <c r="D1774">
        <v>0.45550000000000002</v>
      </c>
      <c r="E1774">
        <v>1.0412999999999999</v>
      </c>
      <c r="F1774">
        <v>60.333300000000001</v>
      </c>
    </row>
    <row r="1775" spans="1:6" x14ac:dyDescent="0.3">
      <c r="A1775">
        <v>1674.4187999999999</v>
      </c>
      <c r="B1775">
        <v>43.885899999999999</v>
      </c>
      <c r="C1775">
        <v>2.2995999999999999</v>
      </c>
      <c r="D1775">
        <v>0.46479999999999999</v>
      </c>
      <c r="E1775">
        <v>1.0287999999999999</v>
      </c>
      <c r="F1775">
        <v>62.012300000000003</v>
      </c>
    </row>
    <row r="1776" spans="1:6" x14ac:dyDescent="0.3">
      <c r="A1776">
        <v>1674.5712000000001</v>
      </c>
      <c r="B1776">
        <v>43.569499999999998</v>
      </c>
      <c r="C1776">
        <v>2.3218000000000001</v>
      </c>
      <c r="D1776">
        <v>0.46</v>
      </c>
      <c r="E1776">
        <v>1.0196000000000001</v>
      </c>
      <c r="F1776">
        <v>61.3887</v>
      </c>
    </row>
    <row r="1777" spans="1:6" x14ac:dyDescent="0.3">
      <c r="A1777">
        <v>1674.7236</v>
      </c>
      <c r="B1777">
        <v>43.594799999999999</v>
      </c>
      <c r="C1777">
        <v>2.3498000000000001</v>
      </c>
      <c r="D1777">
        <v>0.45019999999999999</v>
      </c>
      <c r="E1777">
        <v>1.0170999999999999</v>
      </c>
      <c r="F1777">
        <v>59.8262</v>
      </c>
    </row>
    <row r="1778" spans="1:6" x14ac:dyDescent="0.3">
      <c r="A1778">
        <v>1674.876</v>
      </c>
      <c r="B1778">
        <v>43.509</v>
      </c>
      <c r="C1778">
        <v>2.3698000000000001</v>
      </c>
      <c r="D1778">
        <v>0.4425</v>
      </c>
      <c r="E1778">
        <v>1.0208999999999999</v>
      </c>
      <c r="F1778">
        <v>59.324800000000003</v>
      </c>
    </row>
    <row r="1779" spans="1:6" x14ac:dyDescent="0.3">
      <c r="A1779">
        <v>1675.0283999999999</v>
      </c>
      <c r="B1779">
        <v>42.947000000000003</v>
      </c>
      <c r="C1779">
        <v>2.3679000000000001</v>
      </c>
      <c r="D1779">
        <v>0.42880000000000001</v>
      </c>
      <c r="E1779">
        <v>1.0242</v>
      </c>
      <c r="F1779">
        <v>57.560499999999998</v>
      </c>
    </row>
    <row r="1780" spans="1:6" x14ac:dyDescent="0.3">
      <c r="A1780">
        <v>1675.1808000000001</v>
      </c>
      <c r="B1780">
        <v>41.530200000000001</v>
      </c>
      <c r="C1780">
        <v>2.3565</v>
      </c>
      <c r="D1780">
        <v>0.41749999999999998</v>
      </c>
      <c r="E1780">
        <v>1.0265</v>
      </c>
      <c r="F1780">
        <v>56.763599999999997</v>
      </c>
    </row>
    <row r="1781" spans="1:6" x14ac:dyDescent="0.3">
      <c r="A1781">
        <v>1675.3332</v>
      </c>
      <c r="B1781">
        <v>42.492400000000004</v>
      </c>
      <c r="C1781">
        <v>2.3557000000000001</v>
      </c>
      <c r="D1781">
        <v>0.40770000000000001</v>
      </c>
      <c r="E1781">
        <v>1.0209999999999999</v>
      </c>
      <c r="F1781">
        <v>53.520200000000003</v>
      </c>
    </row>
    <row r="1782" spans="1:6" x14ac:dyDescent="0.3">
      <c r="A1782">
        <v>1675.4856</v>
      </c>
      <c r="B1782">
        <v>45.391599999999997</v>
      </c>
      <c r="C1782">
        <v>2.3573</v>
      </c>
      <c r="D1782">
        <v>0.41049999999999998</v>
      </c>
      <c r="E1782">
        <v>1.0086999999999999</v>
      </c>
      <c r="F1782">
        <v>51.087299999999999</v>
      </c>
    </row>
    <row r="1783" spans="1:6" x14ac:dyDescent="0.3">
      <c r="A1783">
        <v>1675.6379999999999</v>
      </c>
      <c r="B1783">
        <v>48.668300000000002</v>
      </c>
      <c r="C1783">
        <v>2.3237000000000001</v>
      </c>
      <c r="D1783">
        <v>0.41670000000000001</v>
      </c>
      <c r="E1783">
        <v>1.0057</v>
      </c>
      <c r="F1783">
        <v>52.348799999999997</v>
      </c>
    </row>
    <row r="1784" spans="1:6" x14ac:dyDescent="0.3">
      <c r="A1784">
        <v>1675.7904000000001</v>
      </c>
      <c r="B1784">
        <v>50.893900000000002</v>
      </c>
      <c r="C1784">
        <v>2.2930999999999999</v>
      </c>
      <c r="D1784">
        <v>0.42</v>
      </c>
      <c r="E1784">
        <v>1.0029999999999999</v>
      </c>
      <c r="F1784">
        <v>52.778300000000002</v>
      </c>
    </row>
    <row r="1785" spans="1:6" x14ac:dyDescent="0.3">
      <c r="A1785">
        <v>1675.9428</v>
      </c>
      <c r="B1785">
        <v>51.975200000000001</v>
      </c>
      <c r="C1785">
        <v>2.2854000000000001</v>
      </c>
      <c r="D1785">
        <v>0.42499999999999999</v>
      </c>
      <c r="E1785">
        <v>0.99609999999999999</v>
      </c>
      <c r="F1785">
        <v>53.925600000000003</v>
      </c>
    </row>
    <row r="1786" spans="1:6" x14ac:dyDescent="0.3">
      <c r="A1786">
        <v>1676.0952</v>
      </c>
      <c r="B1786">
        <v>49.993299999999998</v>
      </c>
      <c r="C1786">
        <v>2.2887</v>
      </c>
      <c r="D1786">
        <v>0.41739999999999999</v>
      </c>
      <c r="E1786">
        <v>0.99450000000000005</v>
      </c>
      <c r="F1786">
        <v>54.068600000000004</v>
      </c>
    </row>
    <row r="1787" spans="1:6" x14ac:dyDescent="0.3">
      <c r="A1787">
        <v>1676.2475999999999</v>
      </c>
      <c r="B1787">
        <v>46.166400000000003</v>
      </c>
      <c r="C1787">
        <v>2.3054999999999999</v>
      </c>
      <c r="D1787">
        <v>0.41039999999999999</v>
      </c>
      <c r="E1787">
        <v>0.99960000000000004</v>
      </c>
      <c r="F1787">
        <v>53.125399999999999</v>
      </c>
    </row>
    <row r="1788" spans="1:6" x14ac:dyDescent="0.3">
      <c r="A1788">
        <v>1676.4</v>
      </c>
      <c r="B1788">
        <v>44.370100000000001</v>
      </c>
      <c r="C1788">
        <v>2.3361999999999998</v>
      </c>
      <c r="D1788">
        <v>0.40460000000000002</v>
      </c>
      <c r="E1788">
        <v>1.0087999999999999</v>
      </c>
      <c r="F1788">
        <v>51.785600000000002</v>
      </c>
    </row>
    <row r="1789" spans="1:6" x14ac:dyDescent="0.3">
      <c r="A1789">
        <v>1676.5524</v>
      </c>
      <c r="B1789">
        <v>45.527299999999997</v>
      </c>
      <c r="C1789">
        <v>2.3656999999999999</v>
      </c>
      <c r="D1789">
        <v>0.40050000000000002</v>
      </c>
      <c r="E1789">
        <v>1.0237000000000001</v>
      </c>
      <c r="F1789">
        <v>48.839500000000001</v>
      </c>
    </row>
    <row r="1790" spans="1:6" x14ac:dyDescent="0.3">
      <c r="A1790">
        <v>1676.7048</v>
      </c>
      <c r="B1790">
        <v>48.295699999999997</v>
      </c>
      <c r="C1790">
        <v>2.3864000000000001</v>
      </c>
      <c r="D1790">
        <v>0.40089999999999998</v>
      </c>
      <c r="E1790">
        <v>1.0401</v>
      </c>
      <c r="F1790">
        <v>47.058100000000003</v>
      </c>
    </row>
    <row r="1791" spans="1:6" x14ac:dyDescent="0.3">
      <c r="A1791">
        <v>1676.8571999999999</v>
      </c>
      <c r="B1791">
        <v>49.2408</v>
      </c>
      <c r="C1791">
        <v>2.3765000000000001</v>
      </c>
      <c r="D1791">
        <v>0.41710000000000003</v>
      </c>
      <c r="E1791">
        <v>1.0456000000000001</v>
      </c>
      <c r="F1791">
        <v>49.0246</v>
      </c>
    </row>
    <row r="1792" spans="1:6" x14ac:dyDescent="0.3">
      <c r="A1792">
        <v>1677.0096000000001</v>
      </c>
      <c r="B1792">
        <v>47.187899999999999</v>
      </c>
      <c r="C1792">
        <v>2.3527</v>
      </c>
      <c r="D1792">
        <v>0.42980000000000002</v>
      </c>
      <c r="E1792">
        <v>1.0467</v>
      </c>
      <c r="F1792">
        <v>52.554200000000002</v>
      </c>
    </row>
    <row r="1793" spans="1:6" x14ac:dyDescent="0.3">
      <c r="A1793">
        <v>1677.162</v>
      </c>
      <c r="B1793">
        <v>44.848799999999997</v>
      </c>
      <c r="C1793">
        <v>2.3304</v>
      </c>
      <c r="D1793">
        <v>0.43180000000000002</v>
      </c>
      <c r="E1793">
        <v>1.0550999999999999</v>
      </c>
      <c r="F1793">
        <v>53.602800000000002</v>
      </c>
    </row>
    <row r="1794" spans="1:6" x14ac:dyDescent="0.3">
      <c r="A1794">
        <v>1677.3144</v>
      </c>
      <c r="B1794">
        <v>44.0762</v>
      </c>
      <c r="C1794">
        <v>2.3029999999999999</v>
      </c>
      <c r="D1794">
        <v>0.42470000000000002</v>
      </c>
      <c r="E1794">
        <v>1.0628</v>
      </c>
      <c r="F1794">
        <v>55.716200000000001</v>
      </c>
    </row>
    <row r="1795" spans="1:6" x14ac:dyDescent="0.3">
      <c r="A1795">
        <v>1677.4667999999999</v>
      </c>
      <c r="B1795">
        <v>45.407699999999998</v>
      </c>
      <c r="C1795">
        <v>2.2688999999999999</v>
      </c>
      <c r="D1795">
        <v>0.43940000000000001</v>
      </c>
      <c r="E1795">
        <v>1.0963000000000001</v>
      </c>
      <c r="F1795">
        <v>57.058500000000002</v>
      </c>
    </row>
    <row r="1796" spans="1:6" x14ac:dyDescent="0.3">
      <c r="A1796">
        <v>1677.6192000000001</v>
      </c>
      <c r="B1796">
        <v>46.965800000000002</v>
      </c>
      <c r="C1796">
        <v>2.23</v>
      </c>
      <c r="D1796">
        <v>0.4471</v>
      </c>
      <c r="E1796">
        <v>1.1648000000000001</v>
      </c>
      <c r="F1796">
        <v>56.219499999999996</v>
      </c>
    </row>
    <row r="1797" spans="1:6" x14ac:dyDescent="0.3">
      <c r="A1797">
        <v>1677.7716</v>
      </c>
      <c r="B1797">
        <v>48.192100000000003</v>
      </c>
      <c r="C1797">
        <v>2.2280000000000002</v>
      </c>
      <c r="D1797">
        <v>0.42580000000000001</v>
      </c>
      <c r="E1797">
        <v>1.1928000000000001</v>
      </c>
      <c r="F1797">
        <v>54.735199999999999</v>
      </c>
    </row>
    <row r="1798" spans="1:6" x14ac:dyDescent="0.3">
      <c r="A1798">
        <v>1677.924</v>
      </c>
      <c r="B1798">
        <v>48.966500000000003</v>
      </c>
      <c r="C1798">
        <v>2.3222999999999998</v>
      </c>
      <c r="D1798">
        <v>0.40810000000000002</v>
      </c>
      <c r="E1798">
        <v>1.2081999999999999</v>
      </c>
      <c r="F1798">
        <v>55.748199999999997</v>
      </c>
    </row>
    <row r="1799" spans="1:6" x14ac:dyDescent="0.3">
      <c r="A1799">
        <v>1678.0763999999999</v>
      </c>
      <c r="B1799">
        <v>49.275100000000002</v>
      </c>
      <c r="C1799">
        <v>2.3690000000000002</v>
      </c>
      <c r="D1799">
        <v>0.4078</v>
      </c>
      <c r="E1799">
        <v>1.2183999999999999</v>
      </c>
      <c r="F1799">
        <v>57.870199999999997</v>
      </c>
    </row>
    <row r="1800" spans="1:6" x14ac:dyDescent="0.3">
      <c r="A1800">
        <v>1678.2288000000001</v>
      </c>
      <c r="B1800">
        <v>47.652999999999999</v>
      </c>
      <c r="C1800">
        <v>2.3807999999999998</v>
      </c>
      <c r="D1800">
        <v>0.4194</v>
      </c>
      <c r="E1800">
        <v>1.2261</v>
      </c>
      <c r="F1800">
        <v>57.604999999999997</v>
      </c>
    </row>
    <row r="1801" spans="1:6" x14ac:dyDescent="0.3">
      <c r="A1801">
        <v>1678.3812</v>
      </c>
      <c r="B1801">
        <v>48.092199999999998</v>
      </c>
      <c r="C1801">
        <v>2.3822999999999999</v>
      </c>
      <c r="D1801">
        <v>0.41010000000000002</v>
      </c>
      <c r="E1801">
        <v>1.2448999999999999</v>
      </c>
      <c r="F1801">
        <v>55.407800000000002</v>
      </c>
    </row>
    <row r="1802" spans="1:6" x14ac:dyDescent="0.3">
      <c r="A1802">
        <v>1678.5336</v>
      </c>
      <c r="B1802">
        <v>48.914999999999999</v>
      </c>
      <c r="C1802">
        <v>2.3847</v>
      </c>
      <c r="D1802">
        <v>0.4168</v>
      </c>
      <c r="E1802">
        <v>1.2718</v>
      </c>
      <c r="F1802">
        <v>51.435200000000002</v>
      </c>
    </row>
    <row r="1803" spans="1:6" x14ac:dyDescent="0.3">
      <c r="A1803">
        <v>1678.6859999999999</v>
      </c>
      <c r="B1803">
        <v>50.083399999999997</v>
      </c>
      <c r="C1803">
        <v>2.3877999999999999</v>
      </c>
      <c r="D1803">
        <v>0.42920000000000003</v>
      </c>
      <c r="E1803">
        <v>1.2985</v>
      </c>
      <c r="F1803">
        <v>48.999899999999997</v>
      </c>
    </row>
    <row r="1804" spans="1:6" x14ac:dyDescent="0.3">
      <c r="A1804">
        <v>1678.8384000000001</v>
      </c>
      <c r="B1804">
        <v>48.429000000000002</v>
      </c>
      <c r="C1804">
        <v>2.3828999999999998</v>
      </c>
      <c r="D1804">
        <v>0.42270000000000002</v>
      </c>
      <c r="E1804">
        <v>1.3168</v>
      </c>
      <c r="F1804">
        <v>51.068800000000003</v>
      </c>
    </row>
    <row r="1805" spans="1:6" x14ac:dyDescent="0.3">
      <c r="A1805">
        <v>1678.9908</v>
      </c>
      <c r="B1805">
        <v>46.839100000000002</v>
      </c>
      <c r="C1805">
        <v>2.3626999999999998</v>
      </c>
      <c r="D1805">
        <v>0.4254</v>
      </c>
      <c r="E1805">
        <v>1.3053999999999999</v>
      </c>
      <c r="F1805">
        <v>52.538200000000003</v>
      </c>
    </row>
    <row r="1806" spans="1:6" x14ac:dyDescent="0.3">
      <c r="A1806">
        <v>1679.1432</v>
      </c>
      <c r="B1806">
        <v>46.731699999999996</v>
      </c>
      <c r="C1806">
        <v>2.3534000000000002</v>
      </c>
      <c r="D1806">
        <v>0.41170000000000001</v>
      </c>
      <c r="E1806">
        <v>1.2815000000000001</v>
      </c>
      <c r="F1806">
        <v>54.011200000000002</v>
      </c>
    </row>
    <row r="1807" spans="1:6" x14ac:dyDescent="0.3">
      <c r="A1807">
        <v>1679.2955999999999</v>
      </c>
      <c r="B1807">
        <v>48.000900000000001</v>
      </c>
      <c r="C1807">
        <v>2.36</v>
      </c>
      <c r="D1807">
        <v>0.40160000000000001</v>
      </c>
      <c r="E1807">
        <v>1.2525999999999999</v>
      </c>
      <c r="F1807">
        <v>55.459600000000002</v>
      </c>
    </row>
    <row r="1808" spans="1:6" x14ac:dyDescent="0.3">
      <c r="A1808">
        <v>1679.4480000000001</v>
      </c>
      <c r="B1808">
        <v>53.1935</v>
      </c>
      <c r="C1808">
        <v>2.3687</v>
      </c>
      <c r="D1808">
        <v>0.38990000000000002</v>
      </c>
      <c r="E1808">
        <v>1.2276</v>
      </c>
      <c r="F1808">
        <v>55.893599999999999</v>
      </c>
    </row>
    <row r="1809" spans="1:6" x14ac:dyDescent="0.3">
      <c r="A1809">
        <v>1679.6004</v>
      </c>
      <c r="B1809">
        <v>55.34</v>
      </c>
      <c r="C1809">
        <v>2.3759000000000001</v>
      </c>
      <c r="D1809">
        <v>0.39329999999999998</v>
      </c>
      <c r="E1809">
        <v>1.2061999999999999</v>
      </c>
      <c r="F1809">
        <v>54.909399999999998</v>
      </c>
    </row>
    <row r="1810" spans="1:6" x14ac:dyDescent="0.3">
      <c r="A1810">
        <v>1679.7528</v>
      </c>
      <c r="B1810">
        <v>54.363</v>
      </c>
      <c r="C1810">
        <v>2.3773</v>
      </c>
      <c r="D1810">
        <v>0.39069999999999999</v>
      </c>
      <c r="E1810">
        <v>1.1958</v>
      </c>
      <c r="F1810">
        <v>53.625700000000002</v>
      </c>
    </row>
    <row r="1811" spans="1:6" x14ac:dyDescent="0.3">
      <c r="A1811">
        <v>1679.9051999999999</v>
      </c>
      <c r="B1811">
        <v>53.160200000000003</v>
      </c>
      <c r="C1811">
        <v>2.3712</v>
      </c>
      <c r="D1811">
        <v>0.38500000000000001</v>
      </c>
      <c r="E1811">
        <v>1.194</v>
      </c>
      <c r="F1811">
        <v>54.426900000000003</v>
      </c>
    </row>
    <row r="1812" spans="1:6" x14ac:dyDescent="0.3">
      <c r="A1812">
        <v>1680.0576000000001</v>
      </c>
      <c r="B1812">
        <v>52.286700000000003</v>
      </c>
      <c r="C1812">
        <v>2.3673000000000002</v>
      </c>
      <c r="D1812">
        <v>0.38579999999999998</v>
      </c>
      <c r="E1812">
        <v>1.1976</v>
      </c>
      <c r="F1812">
        <v>54.860599999999998</v>
      </c>
    </row>
    <row r="1813" spans="1:6" x14ac:dyDescent="0.3">
      <c r="A1813">
        <v>1680.21</v>
      </c>
      <c r="B1813">
        <v>53.811900000000001</v>
      </c>
      <c r="C1813">
        <v>2.3700999999999999</v>
      </c>
      <c r="D1813">
        <v>0.40460000000000002</v>
      </c>
      <c r="E1813">
        <v>1.2088000000000001</v>
      </c>
      <c r="F1813">
        <v>55.052</v>
      </c>
    </row>
    <row r="1814" spans="1:6" x14ac:dyDescent="0.3">
      <c r="A1814">
        <v>1680.3624</v>
      </c>
      <c r="B1814">
        <v>54.345799999999997</v>
      </c>
      <c r="C1814">
        <v>2.3786</v>
      </c>
      <c r="D1814">
        <v>0.41370000000000001</v>
      </c>
      <c r="E1814">
        <v>1.2159</v>
      </c>
      <c r="F1814">
        <v>55.349800000000002</v>
      </c>
    </row>
    <row r="1815" spans="1:6" x14ac:dyDescent="0.3">
      <c r="A1815">
        <v>1680.5147999999999</v>
      </c>
      <c r="B1815">
        <v>56.566499999999998</v>
      </c>
      <c r="C1815">
        <v>2.39</v>
      </c>
      <c r="D1815">
        <v>0.41970000000000002</v>
      </c>
      <c r="E1815">
        <v>1.2192000000000001</v>
      </c>
      <c r="F1815">
        <v>57.702500000000001</v>
      </c>
    </row>
    <row r="1816" spans="1:6" x14ac:dyDescent="0.3">
      <c r="A1816">
        <v>1680.6672000000001</v>
      </c>
      <c r="B1816">
        <v>57.797499999999999</v>
      </c>
      <c r="C1816">
        <v>2.3826000000000001</v>
      </c>
      <c r="D1816">
        <v>0.42230000000000001</v>
      </c>
      <c r="E1816">
        <v>1.2290000000000001</v>
      </c>
      <c r="F1816">
        <v>58.738100000000003</v>
      </c>
    </row>
    <row r="1817" spans="1:6" x14ac:dyDescent="0.3">
      <c r="A1817">
        <v>1680.8196</v>
      </c>
      <c r="B1817">
        <v>57.684600000000003</v>
      </c>
      <c r="C1817">
        <v>2.3578999999999999</v>
      </c>
      <c r="D1817">
        <v>0.43180000000000002</v>
      </c>
      <c r="E1817">
        <v>1.2441</v>
      </c>
      <c r="F1817">
        <v>57.873600000000003</v>
      </c>
    </row>
    <row r="1818" spans="1:6" x14ac:dyDescent="0.3">
      <c r="A1818">
        <v>1680.972</v>
      </c>
      <c r="B1818">
        <v>57.228299999999997</v>
      </c>
      <c r="C1818">
        <v>2.3517999999999999</v>
      </c>
      <c r="D1818">
        <v>0.43859999999999999</v>
      </c>
      <c r="E1818">
        <v>1.2664</v>
      </c>
      <c r="F1818">
        <v>58.173699999999997</v>
      </c>
    </row>
    <row r="1819" spans="1:6" x14ac:dyDescent="0.3">
      <c r="A1819">
        <v>1681.1243999999999</v>
      </c>
      <c r="B1819">
        <v>55.744799999999998</v>
      </c>
      <c r="C1819">
        <v>2.3561999999999999</v>
      </c>
      <c r="D1819">
        <v>0.44059999999999999</v>
      </c>
      <c r="E1819">
        <v>1.2923</v>
      </c>
      <c r="F1819">
        <v>58.197099999999999</v>
      </c>
    </row>
    <row r="1820" spans="1:6" x14ac:dyDescent="0.3">
      <c r="A1820">
        <v>1681.2768000000001</v>
      </c>
      <c r="B1820">
        <v>53.976900000000001</v>
      </c>
      <c r="C1820">
        <v>2.3649</v>
      </c>
      <c r="D1820">
        <v>0.43269999999999997</v>
      </c>
      <c r="E1820">
        <v>1.3042</v>
      </c>
      <c r="F1820">
        <v>55.6447</v>
      </c>
    </row>
    <row r="1821" spans="1:6" x14ac:dyDescent="0.3">
      <c r="A1821">
        <v>1681.4292</v>
      </c>
      <c r="B1821">
        <v>53.210799999999999</v>
      </c>
      <c r="C1821">
        <v>2.3835000000000002</v>
      </c>
      <c r="D1821">
        <v>0.42830000000000001</v>
      </c>
      <c r="E1821">
        <v>1.3138000000000001</v>
      </c>
      <c r="F1821">
        <v>54.9803</v>
      </c>
    </row>
    <row r="1822" spans="1:6" x14ac:dyDescent="0.3">
      <c r="A1822">
        <v>1681.5816</v>
      </c>
      <c r="B1822">
        <v>53.497</v>
      </c>
      <c r="C1822">
        <v>2.3935</v>
      </c>
      <c r="D1822">
        <v>0.43569999999999998</v>
      </c>
      <c r="E1822">
        <v>1.3212999999999999</v>
      </c>
      <c r="F1822">
        <v>52.588700000000003</v>
      </c>
    </row>
    <row r="1823" spans="1:6" x14ac:dyDescent="0.3">
      <c r="A1823">
        <v>1681.7339999999999</v>
      </c>
      <c r="B1823">
        <v>55.516500000000001</v>
      </c>
      <c r="C1823">
        <v>2.3984000000000001</v>
      </c>
      <c r="D1823">
        <v>0.43630000000000002</v>
      </c>
      <c r="E1823">
        <v>1.3273999999999999</v>
      </c>
      <c r="F1823">
        <v>51.609200000000001</v>
      </c>
    </row>
    <row r="1824" spans="1:6" x14ac:dyDescent="0.3">
      <c r="A1824">
        <v>1681.8864000000001</v>
      </c>
      <c r="B1824">
        <v>55.066299999999998</v>
      </c>
      <c r="C1824">
        <v>2.4</v>
      </c>
      <c r="D1824">
        <v>0.433</v>
      </c>
      <c r="E1824">
        <v>1.3345</v>
      </c>
      <c r="F1824">
        <v>48.985100000000003</v>
      </c>
    </row>
    <row r="1825" spans="1:6" x14ac:dyDescent="0.3">
      <c r="A1825">
        <v>1682.0388</v>
      </c>
      <c r="B1825">
        <v>54.832099999999997</v>
      </c>
      <c r="C1825">
        <v>2.3933</v>
      </c>
      <c r="D1825">
        <v>0.434</v>
      </c>
      <c r="E1825">
        <v>1.3398000000000001</v>
      </c>
      <c r="F1825">
        <v>51.287199999999999</v>
      </c>
    </row>
    <row r="1826" spans="1:6" x14ac:dyDescent="0.3">
      <c r="A1826">
        <v>1682.1912</v>
      </c>
      <c r="B1826">
        <v>54.771999999999998</v>
      </c>
      <c r="C1826">
        <v>2.3839000000000001</v>
      </c>
      <c r="D1826">
        <v>0.42859999999999998</v>
      </c>
      <c r="E1826">
        <v>1.3465</v>
      </c>
      <c r="F1826">
        <v>54.021700000000003</v>
      </c>
    </row>
    <row r="1827" spans="1:6" x14ac:dyDescent="0.3">
      <c r="A1827">
        <v>1682.3435999999999</v>
      </c>
      <c r="B1827">
        <v>54.493499999999997</v>
      </c>
      <c r="C1827">
        <v>2.3843000000000001</v>
      </c>
      <c r="D1827">
        <v>0.42649999999999999</v>
      </c>
      <c r="E1827">
        <v>1.3544</v>
      </c>
      <c r="F1827">
        <v>54.565399999999997</v>
      </c>
    </row>
    <row r="1828" spans="1:6" x14ac:dyDescent="0.3">
      <c r="A1828">
        <v>1682.4960000000001</v>
      </c>
      <c r="B1828">
        <v>54.8232</v>
      </c>
      <c r="C1828">
        <v>2.3889</v>
      </c>
      <c r="D1828">
        <v>0.42430000000000001</v>
      </c>
      <c r="E1828">
        <v>1.3580000000000001</v>
      </c>
      <c r="F1828">
        <v>54.989600000000003</v>
      </c>
    </row>
    <row r="1829" spans="1:6" x14ac:dyDescent="0.3">
      <c r="A1829">
        <v>1682.6484</v>
      </c>
      <c r="B1829">
        <v>55.7742</v>
      </c>
      <c r="C1829">
        <v>2.3717000000000001</v>
      </c>
      <c r="D1829">
        <v>0.43709999999999999</v>
      </c>
      <c r="E1829">
        <v>1.3554999999999999</v>
      </c>
      <c r="F1829">
        <v>56.551400000000001</v>
      </c>
    </row>
    <row r="1830" spans="1:6" x14ac:dyDescent="0.3">
      <c r="A1830">
        <v>1682.8008</v>
      </c>
      <c r="B1830">
        <v>55.483199999999997</v>
      </c>
      <c r="C1830">
        <v>2.3411</v>
      </c>
      <c r="D1830">
        <v>0.4451</v>
      </c>
      <c r="E1830">
        <v>1.3503000000000001</v>
      </c>
      <c r="F1830">
        <v>59.168100000000003</v>
      </c>
    </row>
    <row r="1831" spans="1:6" x14ac:dyDescent="0.3">
      <c r="A1831">
        <v>1682.9531999999999</v>
      </c>
      <c r="B1831">
        <v>54.558199999999999</v>
      </c>
      <c r="C1831">
        <v>2.3113999999999999</v>
      </c>
      <c r="D1831">
        <v>0.4516</v>
      </c>
      <c r="E1831">
        <v>1.3429</v>
      </c>
      <c r="F1831">
        <v>62.692700000000002</v>
      </c>
    </row>
    <row r="1832" spans="1:6" x14ac:dyDescent="0.3">
      <c r="A1832">
        <v>1683.1056000000001</v>
      </c>
      <c r="B1832">
        <v>54.550899999999999</v>
      </c>
      <c r="C1832">
        <v>2.2547000000000001</v>
      </c>
      <c r="D1832">
        <v>0.45340000000000003</v>
      </c>
      <c r="E1832">
        <v>1.3359000000000001</v>
      </c>
      <c r="F1832">
        <v>64.366799999999998</v>
      </c>
    </row>
    <row r="1833" spans="1:6" x14ac:dyDescent="0.3">
      <c r="A1833">
        <v>1683.258</v>
      </c>
      <c r="B1833">
        <v>54.787700000000001</v>
      </c>
      <c r="C1833">
        <v>2.1665000000000001</v>
      </c>
      <c r="D1833">
        <v>0.44800000000000001</v>
      </c>
      <c r="E1833">
        <v>1.3292999999999999</v>
      </c>
      <c r="F1833">
        <v>66.520899999999997</v>
      </c>
    </row>
    <row r="1834" spans="1:6" x14ac:dyDescent="0.3">
      <c r="A1834">
        <v>1683.4104</v>
      </c>
      <c r="B1834">
        <v>55.396900000000002</v>
      </c>
      <c r="C1834">
        <v>2.1244000000000001</v>
      </c>
      <c r="D1834">
        <v>0.45179999999999998</v>
      </c>
      <c r="E1834">
        <v>1.3270999999999999</v>
      </c>
      <c r="F1834">
        <v>66.1631</v>
      </c>
    </row>
    <row r="1835" spans="1:6" x14ac:dyDescent="0.3">
      <c r="A1835">
        <v>1683.5627999999999</v>
      </c>
      <c r="B1835">
        <v>55.997399999999999</v>
      </c>
      <c r="C1835">
        <v>2.1074999999999999</v>
      </c>
      <c r="D1835">
        <v>0.45729999999999998</v>
      </c>
      <c r="E1835">
        <v>1.3273999999999999</v>
      </c>
      <c r="F1835">
        <v>63.1282</v>
      </c>
    </row>
    <row r="1836" spans="1:6" x14ac:dyDescent="0.3">
      <c r="A1836">
        <v>1683.7152000000001</v>
      </c>
      <c r="B1836">
        <v>55.877400000000002</v>
      </c>
      <c r="C1836">
        <v>2.1095000000000002</v>
      </c>
      <c r="D1836">
        <v>0.4325</v>
      </c>
      <c r="E1836">
        <v>1.3346</v>
      </c>
      <c r="F1836">
        <v>61.595999999999997</v>
      </c>
    </row>
    <row r="1837" spans="1:6" x14ac:dyDescent="0.3">
      <c r="A1837">
        <v>1683.8676</v>
      </c>
      <c r="B1837">
        <v>54.608600000000003</v>
      </c>
      <c r="C1837">
        <v>2.1242000000000001</v>
      </c>
      <c r="D1837">
        <v>0.43419999999999997</v>
      </c>
      <c r="E1837">
        <v>1.3444</v>
      </c>
      <c r="F1837">
        <v>63.185299999999998</v>
      </c>
    </row>
    <row r="1838" spans="1:6" x14ac:dyDescent="0.3">
      <c r="A1838">
        <v>1684.02</v>
      </c>
      <c r="B1838">
        <v>53.3489</v>
      </c>
      <c r="C1838">
        <v>2.1539000000000001</v>
      </c>
      <c r="D1838">
        <v>0.43540000000000001</v>
      </c>
      <c r="E1838">
        <v>1.3643000000000001</v>
      </c>
      <c r="F1838">
        <v>61.3628</v>
      </c>
    </row>
    <row r="1839" spans="1:6" x14ac:dyDescent="0.3">
      <c r="A1839">
        <v>1684.1723999999999</v>
      </c>
      <c r="B1839">
        <v>53.9559</v>
      </c>
      <c r="C1839">
        <v>2.1920999999999999</v>
      </c>
      <c r="D1839">
        <v>0.42859999999999998</v>
      </c>
      <c r="E1839">
        <v>1.4100999999999999</v>
      </c>
      <c r="F1839">
        <v>60.464700000000001</v>
      </c>
    </row>
    <row r="1840" spans="1:6" x14ac:dyDescent="0.3">
      <c r="A1840">
        <v>1684.3248000000001</v>
      </c>
      <c r="B1840">
        <v>55.128900000000002</v>
      </c>
      <c r="C1840">
        <v>2.2326999999999999</v>
      </c>
      <c r="D1840">
        <v>0.43440000000000001</v>
      </c>
      <c r="E1840">
        <v>1.4609000000000001</v>
      </c>
      <c r="F1840">
        <v>60.207500000000003</v>
      </c>
    </row>
    <row r="1841" spans="1:6" x14ac:dyDescent="0.3">
      <c r="A1841">
        <v>1684.4772</v>
      </c>
      <c r="B1841">
        <v>55.004899999999999</v>
      </c>
      <c r="C1841">
        <v>2.2961999999999998</v>
      </c>
      <c r="D1841">
        <v>0.43359999999999999</v>
      </c>
      <c r="E1841">
        <v>1.53</v>
      </c>
      <c r="F1841">
        <v>61.450400000000002</v>
      </c>
    </row>
    <row r="1842" spans="1:6" x14ac:dyDescent="0.3">
      <c r="A1842">
        <v>1684.6296</v>
      </c>
      <c r="B1842">
        <v>54.907600000000002</v>
      </c>
      <c r="C1842">
        <v>2.3416000000000001</v>
      </c>
      <c r="D1842">
        <v>0.42720000000000002</v>
      </c>
      <c r="E1842">
        <v>1.6294999999999999</v>
      </c>
      <c r="F1842">
        <v>64.4803</v>
      </c>
    </row>
    <row r="1843" spans="1:6" x14ac:dyDescent="0.3">
      <c r="A1843">
        <v>1684.7819999999999</v>
      </c>
      <c r="B1843">
        <v>54.606699999999996</v>
      </c>
      <c r="C1843">
        <v>2.3460999999999999</v>
      </c>
      <c r="D1843">
        <v>0.41539999999999999</v>
      </c>
      <c r="E1843">
        <v>1.6919999999999999</v>
      </c>
      <c r="F1843">
        <v>68.198700000000002</v>
      </c>
    </row>
    <row r="1844" spans="1:6" x14ac:dyDescent="0.3">
      <c r="A1844">
        <v>1684.9344000000001</v>
      </c>
      <c r="B1844">
        <v>53.168799999999997</v>
      </c>
      <c r="C1844">
        <v>2.3416000000000001</v>
      </c>
      <c r="D1844">
        <v>0.40210000000000001</v>
      </c>
      <c r="E1844">
        <v>1.6841999999999999</v>
      </c>
      <c r="F1844">
        <v>64.201499999999996</v>
      </c>
    </row>
    <row r="1845" spans="1:6" x14ac:dyDescent="0.3">
      <c r="A1845">
        <v>1685.0868</v>
      </c>
      <c r="B1845">
        <v>51.953099999999999</v>
      </c>
      <c r="C1845">
        <v>2.3532000000000002</v>
      </c>
      <c r="D1845">
        <v>0.38950000000000001</v>
      </c>
      <c r="E1845">
        <v>1.7017</v>
      </c>
      <c r="F1845">
        <v>61.577500000000001</v>
      </c>
    </row>
    <row r="1846" spans="1:6" x14ac:dyDescent="0.3">
      <c r="A1846">
        <v>1685.2392</v>
      </c>
      <c r="B1846">
        <v>51.826900000000002</v>
      </c>
      <c r="C1846">
        <v>2.3753000000000002</v>
      </c>
      <c r="D1846">
        <v>0.37409999999999999</v>
      </c>
      <c r="E1846">
        <v>1.7146999999999999</v>
      </c>
      <c r="F1846">
        <v>60.441200000000002</v>
      </c>
    </row>
    <row r="1847" spans="1:6" x14ac:dyDescent="0.3">
      <c r="A1847">
        <v>1685.3915999999999</v>
      </c>
      <c r="B1847">
        <v>51.569899999999997</v>
      </c>
      <c r="C1847">
        <v>2.3893</v>
      </c>
      <c r="D1847">
        <v>0.36549999999999999</v>
      </c>
      <c r="E1847">
        <v>1.6735</v>
      </c>
      <c r="F1847">
        <v>58.299599999999998</v>
      </c>
    </row>
    <row r="1848" spans="1:6" x14ac:dyDescent="0.3">
      <c r="A1848">
        <v>1685.5440000000001</v>
      </c>
      <c r="B1848">
        <v>49.8752</v>
      </c>
      <c r="C1848">
        <v>2.3946000000000001</v>
      </c>
      <c r="D1848">
        <v>0.37840000000000001</v>
      </c>
      <c r="E1848">
        <v>1.6287</v>
      </c>
      <c r="F1848">
        <v>53.957500000000003</v>
      </c>
    </row>
    <row r="1849" spans="1:6" x14ac:dyDescent="0.3">
      <c r="A1849">
        <v>1685.6964</v>
      </c>
      <c r="B1849">
        <v>49.628399999999999</v>
      </c>
      <c r="C1849">
        <v>2.3864999999999998</v>
      </c>
      <c r="D1849">
        <v>0.38450000000000001</v>
      </c>
      <c r="E1849">
        <v>1.5834999999999999</v>
      </c>
      <c r="F1849">
        <v>54.933999999999997</v>
      </c>
    </row>
    <row r="1850" spans="1:6" x14ac:dyDescent="0.3">
      <c r="A1850">
        <v>1685.8488</v>
      </c>
      <c r="B1850">
        <v>49.307400000000001</v>
      </c>
      <c r="C1850">
        <v>2.3782000000000001</v>
      </c>
      <c r="D1850">
        <v>0.38750000000000001</v>
      </c>
      <c r="E1850">
        <v>1.5242</v>
      </c>
      <c r="F1850">
        <v>56.340499999999999</v>
      </c>
    </row>
    <row r="1851" spans="1:6" x14ac:dyDescent="0.3">
      <c r="A1851">
        <v>1686.0011999999999</v>
      </c>
      <c r="B1851">
        <v>52.322499999999998</v>
      </c>
      <c r="C1851">
        <v>2.3725999999999998</v>
      </c>
      <c r="D1851">
        <v>0.3997</v>
      </c>
      <c r="E1851">
        <v>1.4590000000000001</v>
      </c>
      <c r="F1851">
        <v>57.280500000000004</v>
      </c>
    </row>
    <row r="1852" spans="1:6" x14ac:dyDescent="0.3">
      <c r="A1852">
        <v>1686.1536000000001</v>
      </c>
      <c r="B1852">
        <v>55.113199999999999</v>
      </c>
      <c r="C1852">
        <v>2.3725000000000001</v>
      </c>
      <c r="D1852">
        <v>0.3957</v>
      </c>
      <c r="E1852">
        <v>1.4037999999999999</v>
      </c>
      <c r="F1852">
        <v>59.436999999999998</v>
      </c>
    </row>
    <row r="1853" spans="1:6" x14ac:dyDescent="0.3">
      <c r="A1853">
        <v>1686.306</v>
      </c>
      <c r="B1853">
        <v>56.174100000000003</v>
      </c>
      <c r="C1853">
        <v>2.3793000000000002</v>
      </c>
      <c r="D1853">
        <v>0.38479999999999998</v>
      </c>
      <c r="E1853">
        <v>1.4169</v>
      </c>
      <c r="F1853">
        <v>58.846699999999998</v>
      </c>
    </row>
    <row r="1854" spans="1:6" x14ac:dyDescent="0.3">
      <c r="A1854">
        <v>1686.4584</v>
      </c>
      <c r="B1854">
        <v>55.35</v>
      </c>
      <c r="C1854">
        <v>2.3864999999999998</v>
      </c>
      <c r="D1854">
        <v>0.38369999999999999</v>
      </c>
      <c r="E1854">
        <v>1.4457</v>
      </c>
      <c r="F1854">
        <v>58.414900000000003</v>
      </c>
    </row>
    <row r="1855" spans="1:6" x14ac:dyDescent="0.3">
      <c r="A1855">
        <v>1686.6107999999999</v>
      </c>
      <c r="B1855">
        <v>53.677100000000003</v>
      </c>
      <c r="C1855">
        <v>2.3816999999999999</v>
      </c>
      <c r="D1855">
        <v>0.39889999999999998</v>
      </c>
      <c r="E1855">
        <v>1.4570000000000001</v>
      </c>
      <c r="F1855">
        <v>57.280500000000004</v>
      </c>
    </row>
    <row r="1856" spans="1:6" x14ac:dyDescent="0.3">
      <c r="A1856">
        <v>1686.7632000000001</v>
      </c>
      <c r="B1856">
        <v>53.352200000000003</v>
      </c>
      <c r="C1856">
        <v>2.3757000000000001</v>
      </c>
      <c r="D1856">
        <v>0.39789999999999998</v>
      </c>
      <c r="E1856">
        <v>1.4531000000000001</v>
      </c>
      <c r="F1856">
        <v>55.7729</v>
      </c>
    </row>
    <row r="1857" spans="1:6" x14ac:dyDescent="0.3">
      <c r="A1857">
        <v>1686.9156</v>
      </c>
      <c r="B1857">
        <v>53.707900000000002</v>
      </c>
      <c r="C1857">
        <v>2.3769</v>
      </c>
      <c r="D1857">
        <v>0.39150000000000001</v>
      </c>
      <c r="E1857">
        <v>1.4432</v>
      </c>
      <c r="F1857">
        <v>55.869100000000003</v>
      </c>
    </row>
    <row r="1858" spans="1:6" x14ac:dyDescent="0.3">
      <c r="A1858">
        <v>1687.068</v>
      </c>
      <c r="B1858">
        <v>54.8812</v>
      </c>
      <c r="C1858">
        <v>2.3681999999999999</v>
      </c>
      <c r="D1858">
        <v>0.39019999999999999</v>
      </c>
      <c r="E1858">
        <v>1.4239999999999999</v>
      </c>
      <c r="F1858">
        <v>50.083100000000002</v>
      </c>
    </row>
    <row r="1859" spans="1:6" x14ac:dyDescent="0.3">
      <c r="A1859">
        <v>1687.2203999999999</v>
      </c>
      <c r="B1859">
        <v>56.897100000000002</v>
      </c>
      <c r="C1859">
        <v>2.3517999999999999</v>
      </c>
      <c r="D1859">
        <v>0.39700000000000002</v>
      </c>
      <c r="E1859">
        <v>1.4057999999999999</v>
      </c>
      <c r="F1859">
        <v>47.722099999999998</v>
      </c>
    </row>
    <row r="1860" spans="1:6" x14ac:dyDescent="0.3">
      <c r="A1860">
        <v>1687.3728000000001</v>
      </c>
      <c r="B1860">
        <v>58.634099999999997</v>
      </c>
      <c r="C1860">
        <v>2.335</v>
      </c>
      <c r="D1860">
        <v>0.39900000000000002</v>
      </c>
      <c r="E1860">
        <v>1.3895999999999999</v>
      </c>
      <c r="F1860">
        <v>48.044400000000003</v>
      </c>
    </row>
    <row r="1861" spans="1:6" x14ac:dyDescent="0.3">
      <c r="A1861">
        <v>1687.5252</v>
      </c>
      <c r="B1861">
        <v>58.324399999999997</v>
      </c>
      <c r="C1861">
        <v>2.3083</v>
      </c>
      <c r="D1861">
        <v>0.3931</v>
      </c>
      <c r="E1861">
        <v>1.3857999999999999</v>
      </c>
      <c r="F1861">
        <v>48.826000000000001</v>
      </c>
    </row>
    <row r="1862" spans="1:6" x14ac:dyDescent="0.3">
      <c r="A1862">
        <v>1687.6776</v>
      </c>
      <c r="B1862">
        <v>56.568899999999999</v>
      </c>
      <c r="C1862">
        <v>2.2702</v>
      </c>
      <c r="D1862">
        <v>0.3967</v>
      </c>
      <c r="E1862">
        <v>1.3896999999999999</v>
      </c>
      <c r="F1862">
        <v>50.537100000000002</v>
      </c>
    </row>
    <row r="1863" spans="1:6" x14ac:dyDescent="0.3">
      <c r="A1863">
        <v>1687.83</v>
      </c>
      <c r="B1863">
        <v>54.284100000000002</v>
      </c>
      <c r="C1863">
        <v>2.2185999999999999</v>
      </c>
      <c r="D1863">
        <v>0.39510000000000001</v>
      </c>
      <c r="E1863">
        <v>1.4024000000000001</v>
      </c>
      <c r="F1863">
        <v>53.118000000000002</v>
      </c>
    </row>
    <row r="1864" spans="1:6" x14ac:dyDescent="0.3">
      <c r="A1864">
        <v>1687.9824000000001</v>
      </c>
      <c r="B1864">
        <v>52.122599999999998</v>
      </c>
      <c r="C1864">
        <v>2.2393000000000001</v>
      </c>
      <c r="D1864">
        <v>0.39610000000000001</v>
      </c>
      <c r="E1864">
        <v>1.4097</v>
      </c>
      <c r="F1864">
        <v>55.5657</v>
      </c>
    </row>
    <row r="1865" spans="1:6" x14ac:dyDescent="0.3">
      <c r="A1865">
        <v>1688.1348</v>
      </c>
      <c r="B1865">
        <v>50.680500000000002</v>
      </c>
      <c r="C1865">
        <v>2.2692000000000001</v>
      </c>
      <c r="D1865">
        <v>0.40260000000000001</v>
      </c>
      <c r="E1865">
        <v>1.4128000000000001</v>
      </c>
      <c r="F1865">
        <v>57.963999999999999</v>
      </c>
    </row>
    <row r="1866" spans="1:6" x14ac:dyDescent="0.3">
      <c r="A1866">
        <v>1688.2872</v>
      </c>
      <c r="B1866">
        <v>51.741500000000002</v>
      </c>
      <c r="C1866">
        <v>2.3005</v>
      </c>
      <c r="D1866">
        <v>0.41799999999999998</v>
      </c>
      <c r="E1866">
        <v>1.4165000000000001</v>
      </c>
      <c r="F1866">
        <v>59.701000000000001</v>
      </c>
    </row>
    <row r="1867" spans="1:6" x14ac:dyDescent="0.3">
      <c r="A1867">
        <v>1688.4395999999999</v>
      </c>
      <c r="B1867">
        <v>52.553800000000003</v>
      </c>
      <c r="C1867">
        <v>2.3347000000000002</v>
      </c>
      <c r="D1867">
        <v>0.4204</v>
      </c>
      <c r="E1867">
        <v>1.4241999999999999</v>
      </c>
      <c r="F1867">
        <v>59.023699999999998</v>
      </c>
    </row>
    <row r="1868" spans="1:6" x14ac:dyDescent="0.3">
      <c r="A1868">
        <v>1688.5920000000001</v>
      </c>
      <c r="B1868">
        <v>53.440199999999997</v>
      </c>
      <c r="C1868">
        <v>2.3565999999999998</v>
      </c>
      <c r="D1868">
        <v>0.40939999999999999</v>
      </c>
      <c r="E1868">
        <v>1.4406000000000001</v>
      </c>
      <c r="F1868">
        <v>58.686300000000003</v>
      </c>
    </row>
    <row r="1869" spans="1:6" x14ac:dyDescent="0.3">
      <c r="A1869">
        <v>1688.7444</v>
      </c>
      <c r="B1869">
        <v>53.775799999999997</v>
      </c>
      <c r="C1869">
        <v>2.3677999999999999</v>
      </c>
      <c r="D1869">
        <v>0.39360000000000001</v>
      </c>
      <c r="E1869">
        <v>1.4565999999999999</v>
      </c>
      <c r="F1869">
        <v>59.724499999999999</v>
      </c>
    </row>
    <row r="1870" spans="1:6" x14ac:dyDescent="0.3">
      <c r="A1870">
        <v>1688.8968</v>
      </c>
      <c r="B1870">
        <v>53.198399999999999</v>
      </c>
      <c r="C1870">
        <v>2.3675000000000002</v>
      </c>
      <c r="D1870">
        <v>0.38019999999999998</v>
      </c>
      <c r="E1870">
        <v>1.4715</v>
      </c>
      <c r="F1870">
        <v>59.970599999999997</v>
      </c>
    </row>
    <row r="1871" spans="1:6" x14ac:dyDescent="0.3">
      <c r="A1871">
        <v>1689.0491999999999</v>
      </c>
      <c r="B1871">
        <v>52.613</v>
      </c>
      <c r="C1871">
        <v>2.3559999999999999</v>
      </c>
      <c r="D1871">
        <v>0.39479999999999998</v>
      </c>
      <c r="E1871">
        <v>1.4823</v>
      </c>
      <c r="F1871">
        <v>59.844099999999997</v>
      </c>
    </row>
    <row r="1872" spans="1:6" x14ac:dyDescent="0.3">
      <c r="A1872">
        <v>1689.2016000000001</v>
      </c>
      <c r="B1872">
        <v>52.581600000000002</v>
      </c>
      <c r="C1872">
        <v>2.3433999999999999</v>
      </c>
      <c r="D1872">
        <v>0.38890000000000002</v>
      </c>
      <c r="E1872">
        <v>1.5017</v>
      </c>
      <c r="F1872">
        <v>61.517000000000003</v>
      </c>
    </row>
    <row r="1873" spans="1:6" x14ac:dyDescent="0.3">
      <c r="A1873">
        <v>1689.354</v>
      </c>
      <c r="B1873">
        <v>53.181800000000003</v>
      </c>
      <c r="C1873">
        <v>2.3344999999999998</v>
      </c>
      <c r="D1873">
        <v>0.37919999999999998</v>
      </c>
      <c r="E1873">
        <v>1.5268999999999999</v>
      </c>
      <c r="F1873">
        <v>61.3887</v>
      </c>
    </row>
    <row r="1874" spans="1:6" x14ac:dyDescent="0.3">
      <c r="A1874">
        <v>1689.5064</v>
      </c>
      <c r="B1874">
        <v>53.954700000000003</v>
      </c>
      <c r="C1874">
        <v>2.3411</v>
      </c>
      <c r="D1874">
        <v>0.37440000000000001</v>
      </c>
      <c r="E1874">
        <v>1.5461</v>
      </c>
      <c r="F1874">
        <v>60.210700000000003</v>
      </c>
    </row>
    <row r="1875" spans="1:6" x14ac:dyDescent="0.3">
      <c r="A1875">
        <v>1689.6587999999999</v>
      </c>
      <c r="B1875">
        <v>55.379600000000003</v>
      </c>
      <c r="C1875">
        <v>2.3462999999999998</v>
      </c>
      <c r="D1875">
        <v>0.37390000000000001</v>
      </c>
      <c r="E1875">
        <v>1.5620000000000001</v>
      </c>
      <c r="F1875">
        <v>60.453600000000002</v>
      </c>
    </row>
    <row r="1876" spans="1:6" x14ac:dyDescent="0.3">
      <c r="A1876">
        <v>1689.8112000000001</v>
      </c>
      <c r="B1876">
        <v>55.626199999999997</v>
      </c>
      <c r="C1876">
        <v>2.3555000000000001</v>
      </c>
      <c r="D1876">
        <v>0.374</v>
      </c>
      <c r="E1876">
        <v>1.5791999999999999</v>
      </c>
      <c r="F1876">
        <v>58.139200000000002</v>
      </c>
    </row>
    <row r="1877" spans="1:6" x14ac:dyDescent="0.3">
      <c r="A1877">
        <v>1689.9636</v>
      </c>
      <c r="B1877">
        <v>55.334600000000002</v>
      </c>
      <c r="C1877">
        <v>2.3668</v>
      </c>
      <c r="D1877">
        <v>0.376</v>
      </c>
      <c r="E1877">
        <v>1.6005</v>
      </c>
      <c r="F1877">
        <v>56.059100000000001</v>
      </c>
    </row>
    <row r="1878" spans="1:6" x14ac:dyDescent="0.3">
      <c r="A1878">
        <v>1690.116</v>
      </c>
      <c r="B1878">
        <v>54.624000000000002</v>
      </c>
      <c r="C1878">
        <v>2.3605</v>
      </c>
      <c r="D1878">
        <v>0.37840000000000001</v>
      </c>
      <c r="E1878">
        <v>1.6228</v>
      </c>
      <c r="F1878">
        <v>54.365900000000003</v>
      </c>
    </row>
    <row r="1879" spans="1:6" x14ac:dyDescent="0.3">
      <c r="A1879">
        <v>1690.2683999999999</v>
      </c>
      <c r="B1879">
        <v>53.555</v>
      </c>
      <c r="C1879">
        <v>2.3654999999999999</v>
      </c>
      <c r="D1879">
        <v>0.36930000000000002</v>
      </c>
      <c r="E1879">
        <v>1.6437999999999999</v>
      </c>
      <c r="F1879">
        <v>56.301000000000002</v>
      </c>
    </row>
    <row r="1880" spans="1:6" x14ac:dyDescent="0.3">
      <c r="A1880">
        <v>1690.4208000000001</v>
      </c>
      <c r="B1880">
        <v>52.774000000000001</v>
      </c>
      <c r="C1880">
        <v>2.3673999999999999</v>
      </c>
      <c r="D1880">
        <v>0.36870000000000003</v>
      </c>
      <c r="E1880">
        <v>1.6577999999999999</v>
      </c>
      <c r="F1880">
        <v>57.501600000000003</v>
      </c>
    </row>
    <row r="1881" spans="1:6" x14ac:dyDescent="0.3">
      <c r="A1881">
        <v>1690.5732</v>
      </c>
      <c r="B1881">
        <v>52.793199999999999</v>
      </c>
      <c r="C1881">
        <v>2.3732000000000002</v>
      </c>
      <c r="D1881">
        <v>0.37609999999999999</v>
      </c>
      <c r="E1881">
        <v>1.6605000000000001</v>
      </c>
      <c r="F1881">
        <v>56.740200000000002</v>
      </c>
    </row>
    <row r="1882" spans="1:6" x14ac:dyDescent="0.3">
      <c r="A1882">
        <v>1690.7256</v>
      </c>
      <c r="B1882">
        <v>54.1601</v>
      </c>
      <c r="C1882">
        <v>2.3784999999999998</v>
      </c>
      <c r="D1882">
        <v>0.36849999999999999</v>
      </c>
      <c r="E1882">
        <v>1.6478999999999999</v>
      </c>
      <c r="F1882">
        <v>55.772300000000001</v>
      </c>
    </row>
    <row r="1883" spans="1:6" x14ac:dyDescent="0.3">
      <c r="A1883">
        <v>1690.8779999999999</v>
      </c>
      <c r="B1883">
        <v>54.690899999999999</v>
      </c>
      <c r="C1883">
        <v>2.3858000000000001</v>
      </c>
      <c r="D1883">
        <v>0.36059999999999998</v>
      </c>
      <c r="E1883">
        <v>1.6266</v>
      </c>
      <c r="F1883">
        <v>53.842199999999998</v>
      </c>
    </row>
    <row r="1884" spans="1:6" x14ac:dyDescent="0.3">
      <c r="A1884">
        <v>1691.0304000000001</v>
      </c>
      <c r="B1884">
        <v>54.929600000000001</v>
      </c>
      <c r="C1884">
        <v>2.3875999999999999</v>
      </c>
      <c r="D1884">
        <v>0.34710000000000002</v>
      </c>
      <c r="E1884">
        <v>1.6052</v>
      </c>
      <c r="F1884">
        <v>52.235900000000001</v>
      </c>
    </row>
    <row r="1885" spans="1:6" x14ac:dyDescent="0.3">
      <c r="A1885">
        <v>1691.1828</v>
      </c>
      <c r="B1885">
        <v>55.448099999999997</v>
      </c>
      <c r="C1885">
        <v>2.3820999999999999</v>
      </c>
      <c r="D1885">
        <v>0.34079999999999999</v>
      </c>
      <c r="E1885">
        <v>1.5825</v>
      </c>
      <c r="F1885">
        <v>53.781100000000002</v>
      </c>
    </row>
    <row r="1886" spans="1:6" x14ac:dyDescent="0.3">
      <c r="A1886">
        <v>1691.3352</v>
      </c>
      <c r="B1886">
        <v>56.076700000000002</v>
      </c>
      <c r="C1886">
        <v>2.3860000000000001</v>
      </c>
      <c r="D1886">
        <v>0.34939999999999999</v>
      </c>
      <c r="E1886">
        <v>1.5577000000000001</v>
      </c>
      <c r="F1886">
        <v>51.149000000000001</v>
      </c>
    </row>
    <row r="1887" spans="1:6" x14ac:dyDescent="0.3">
      <c r="A1887">
        <v>1691.4875999999999</v>
      </c>
      <c r="B1887">
        <v>56.5779</v>
      </c>
      <c r="C1887">
        <v>2.4001999999999999</v>
      </c>
      <c r="D1887">
        <v>0.36870000000000003</v>
      </c>
      <c r="E1887">
        <v>1.5382</v>
      </c>
      <c r="F1887">
        <v>49.9056</v>
      </c>
    </row>
    <row r="1888" spans="1:6" x14ac:dyDescent="0.3">
      <c r="A1888">
        <v>1691.64</v>
      </c>
      <c r="B1888">
        <v>56.095100000000002</v>
      </c>
      <c r="C1888">
        <v>2.4119999999999999</v>
      </c>
      <c r="D1888">
        <v>0.38540000000000002</v>
      </c>
      <c r="E1888">
        <v>1.5181</v>
      </c>
      <c r="F1888">
        <v>49.249099999999999</v>
      </c>
    </row>
    <row r="1889" spans="1:6" x14ac:dyDescent="0.3">
      <c r="A1889">
        <v>1691.7924</v>
      </c>
      <c r="B1889">
        <v>55.421900000000001</v>
      </c>
      <c r="C1889">
        <v>2.4058000000000002</v>
      </c>
      <c r="D1889">
        <v>0.39269999999999999</v>
      </c>
      <c r="E1889">
        <v>1.4944999999999999</v>
      </c>
      <c r="F1889">
        <v>47.234499999999997</v>
      </c>
    </row>
    <row r="1890" spans="1:6" x14ac:dyDescent="0.3">
      <c r="A1890">
        <v>1691.9448</v>
      </c>
      <c r="B1890">
        <v>55.717599999999997</v>
      </c>
      <c r="C1890">
        <v>2.4056999999999999</v>
      </c>
      <c r="D1890">
        <v>0.3891</v>
      </c>
      <c r="E1890">
        <v>1.4607000000000001</v>
      </c>
      <c r="F1890">
        <v>47.170699999999997</v>
      </c>
    </row>
    <row r="1891" spans="1:6" x14ac:dyDescent="0.3">
      <c r="A1891">
        <v>1692.0971999999999</v>
      </c>
      <c r="B1891">
        <v>56.579700000000003</v>
      </c>
      <c r="C1891">
        <v>2.4037999999999999</v>
      </c>
      <c r="D1891">
        <v>0.38879999999999998</v>
      </c>
      <c r="E1891">
        <v>1.4369000000000001</v>
      </c>
      <c r="F1891">
        <v>48.506500000000003</v>
      </c>
    </row>
    <row r="1892" spans="1:6" x14ac:dyDescent="0.3">
      <c r="A1892">
        <v>1692.2496000000001</v>
      </c>
      <c r="B1892">
        <v>56.706200000000003</v>
      </c>
      <c r="C1892">
        <v>2.4018000000000002</v>
      </c>
      <c r="D1892">
        <v>0.39539999999999997</v>
      </c>
      <c r="E1892">
        <v>1.4137999999999999</v>
      </c>
      <c r="F1892">
        <v>49.061599999999999</v>
      </c>
    </row>
    <row r="1893" spans="1:6" x14ac:dyDescent="0.3">
      <c r="A1893">
        <v>1692.402</v>
      </c>
      <c r="B1893">
        <v>57.363399999999999</v>
      </c>
      <c r="C1893">
        <v>2.3915999999999999</v>
      </c>
      <c r="D1893">
        <v>0.4017</v>
      </c>
      <c r="E1893">
        <v>1.4096</v>
      </c>
      <c r="F1893">
        <v>50.638300000000001</v>
      </c>
    </row>
    <row r="1894" spans="1:6" x14ac:dyDescent="0.3">
      <c r="A1894">
        <v>1692.5544</v>
      </c>
      <c r="B1894">
        <v>57.8568</v>
      </c>
      <c r="C1894">
        <v>2.3898000000000001</v>
      </c>
      <c r="D1894">
        <v>0.38129999999999997</v>
      </c>
      <c r="E1894">
        <v>1.4195</v>
      </c>
      <c r="F1894">
        <v>50.364400000000003</v>
      </c>
    </row>
    <row r="1895" spans="1:6" x14ac:dyDescent="0.3">
      <c r="A1895">
        <v>1692.7067999999999</v>
      </c>
      <c r="B1895">
        <v>57.372100000000003</v>
      </c>
      <c r="C1895">
        <v>2.3984000000000001</v>
      </c>
      <c r="D1895">
        <v>0.36799999999999999</v>
      </c>
      <c r="E1895">
        <v>1.4525999999999999</v>
      </c>
      <c r="F1895">
        <v>50.959000000000003</v>
      </c>
    </row>
    <row r="1896" spans="1:6" x14ac:dyDescent="0.3">
      <c r="A1896">
        <v>1692.8592000000001</v>
      </c>
      <c r="B1896">
        <v>57.058700000000002</v>
      </c>
      <c r="C1896">
        <v>2.3824999999999998</v>
      </c>
      <c r="D1896">
        <v>0.37990000000000002</v>
      </c>
      <c r="E1896">
        <v>1.4861</v>
      </c>
      <c r="F1896">
        <v>52.134799999999998</v>
      </c>
    </row>
    <row r="1897" spans="1:6" x14ac:dyDescent="0.3">
      <c r="A1897">
        <v>1693.0116</v>
      </c>
      <c r="B1897">
        <v>57.826000000000001</v>
      </c>
      <c r="C1897">
        <v>2.3610000000000002</v>
      </c>
      <c r="D1897">
        <v>0.38200000000000001</v>
      </c>
      <c r="E1897">
        <v>1.5082</v>
      </c>
      <c r="F1897">
        <v>52.290799999999997</v>
      </c>
    </row>
    <row r="1898" spans="1:6" x14ac:dyDescent="0.3">
      <c r="A1898">
        <v>1693.164</v>
      </c>
      <c r="B1898">
        <v>58.107399999999998</v>
      </c>
      <c r="C1898">
        <v>2.3527999999999998</v>
      </c>
      <c r="D1898">
        <v>0.38190000000000002</v>
      </c>
      <c r="E1898">
        <v>1.5469999999999999</v>
      </c>
      <c r="F1898">
        <v>51.633899999999997</v>
      </c>
    </row>
    <row r="1899" spans="1:6" x14ac:dyDescent="0.3">
      <c r="A1899">
        <v>1693.3163999999999</v>
      </c>
      <c r="B1899">
        <v>57.306899999999999</v>
      </c>
      <c r="C1899">
        <v>2.37</v>
      </c>
      <c r="D1899">
        <v>0.37969999999999998</v>
      </c>
      <c r="E1899">
        <v>1.5868</v>
      </c>
      <c r="F1899">
        <v>52.593699999999998</v>
      </c>
    </row>
    <row r="1900" spans="1:6" x14ac:dyDescent="0.3">
      <c r="A1900">
        <v>1693.4688000000001</v>
      </c>
      <c r="B1900">
        <v>56.749600000000001</v>
      </c>
      <c r="C1900">
        <v>2.3559999999999999</v>
      </c>
      <c r="D1900">
        <v>0.37340000000000001</v>
      </c>
      <c r="E1900">
        <v>1.6319999999999999</v>
      </c>
      <c r="F1900">
        <v>52.671399999999998</v>
      </c>
    </row>
    <row r="1901" spans="1:6" x14ac:dyDescent="0.3">
      <c r="A1901">
        <v>1693.6212</v>
      </c>
      <c r="B1901">
        <v>56.456099999999999</v>
      </c>
      <c r="C1901">
        <v>2.3580999999999999</v>
      </c>
      <c r="D1901">
        <v>0.36980000000000002</v>
      </c>
      <c r="E1901">
        <v>1.6595</v>
      </c>
      <c r="F1901">
        <v>51.590699999999998</v>
      </c>
    </row>
    <row r="1902" spans="1:6" x14ac:dyDescent="0.3">
      <c r="A1902">
        <v>1693.7736</v>
      </c>
      <c r="B1902">
        <v>56.914400000000001</v>
      </c>
      <c r="C1902">
        <v>2.3746999999999998</v>
      </c>
      <c r="D1902">
        <v>0.36959999999999998</v>
      </c>
      <c r="E1902">
        <v>1.6708000000000001</v>
      </c>
      <c r="F1902">
        <v>54.477499999999999</v>
      </c>
    </row>
    <row r="1903" spans="1:6" x14ac:dyDescent="0.3">
      <c r="A1903">
        <v>1693.9259999999999</v>
      </c>
      <c r="B1903">
        <v>57.9161</v>
      </c>
      <c r="C1903">
        <v>2.3832</v>
      </c>
      <c r="D1903">
        <v>0.37140000000000001</v>
      </c>
      <c r="E1903">
        <v>1.6594</v>
      </c>
      <c r="F1903">
        <v>55.825400000000002</v>
      </c>
    </row>
    <row r="1904" spans="1:6" x14ac:dyDescent="0.3">
      <c r="A1904">
        <v>1694.0784000000001</v>
      </c>
      <c r="B1904">
        <v>57.099400000000003</v>
      </c>
      <c r="C1904">
        <v>2.3946000000000001</v>
      </c>
      <c r="D1904">
        <v>0.36909999999999998</v>
      </c>
      <c r="E1904">
        <v>1.6229</v>
      </c>
      <c r="F1904">
        <v>53.557200000000002</v>
      </c>
    </row>
    <row r="1905" spans="1:6" x14ac:dyDescent="0.3">
      <c r="A1905">
        <v>1694.2308</v>
      </c>
      <c r="B1905">
        <v>55.747500000000002</v>
      </c>
      <c r="C1905">
        <v>2.41</v>
      </c>
      <c r="D1905">
        <v>0.36599999999999999</v>
      </c>
      <c r="E1905">
        <v>1.593</v>
      </c>
      <c r="F1905">
        <v>49.875900000000001</v>
      </c>
    </row>
    <row r="1906" spans="1:6" x14ac:dyDescent="0.3">
      <c r="A1906">
        <v>1694.3832</v>
      </c>
      <c r="B1906">
        <v>55.261200000000002</v>
      </c>
      <c r="C1906">
        <v>2.4137</v>
      </c>
      <c r="D1906">
        <v>0.36480000000000001</v>
      </c>
      <c r="E1906">
        <v>1.5716000000000001</v>
      </c>
      <c r="F1906">
        <v>48.315199999999997</v>
      </c>
    </row>
    <row r="1907" spans="1:6" x14ac:dyDescent="0.3">
      <c r="A1907">
        <v>1694.5355999999999</v>
      </c>
      <c r="B1907">
        <v>53.629600000000003</v>
      </c>
      <c r="C1907">
        <v>2.4125999999999999</v>
      </c>
      <c r="D1907">
        <v>0.37459999999999999</v>
      </c>
      <c r="E1907">
        <v>1.5579000000000001</v>
      </c>
      <c r="F1907">
        <v>48.5657</v>
      </c>
    </row>
    <row r="1908" spans="1:6" x14ac:dyDescent="0.3">
      <c r="A1908">
        <v>1694.6880000000001</v>
      </c>
      <c r="B1908">
        <v>54.053400000000003</v>
      </c>
      <c r="C1908">
        <v>2.3975</v>
      </c>
      <c r="D1908">
        <v>0.38779999999999998</v>
      </c>
      <c r="E1908">
        <v>1.5528</v>
      </c>
      <c r="F1908">
        <v>49.577300000000001</v>
      </c>
    </row>
    <row r="1909" spans="1:6" x14ac:dyDescent="0.3">
      <c r="A1909">
        <v>1694.8404</v>
      </c>
      <c r="B1909">
        <v>55.256300000000003</v>
      </c>
      <c r="C1909">
        <v>2.391</v>
      </c>
      <c r="D1909">
        <v>0.38169999999999998</v>
      </c>
      <c r="E1909">
        <v>1.5558000000000001</v>
      </c>
      <c r="F1909">
        <v>49.667099999999998</v>
      </c>
    </row>
    <row r="1910" spans="1:6" x14ac:dyDescent="0.3">
      <c r="A1910">
        <v>1694.9928</v>
      </c>
      <c r="B1910">
        <v>56.125399999999999</v>
      </c>
      <c r="C1910">
        <v>2.3826000000000001</v>
      </c>
      <c r="D1910">
        <v>0.37309999999999999</v>
      </c>
      <c r="E1910">
        <v>1.5565</v>
      </c>
      <c r="F1910">
        <v>48.95</v>
      </c>
    </row>
    <row r="1911" spans="1:6" x14ac:dyDescent="0.3">
      <c r="A1911">
        <v>1695.1451999999999</v>
      </c>
      <c r="B1911">
        <v>56.612099999999998</v>
      </c>
      <c r="C1911">
        <v>2.3715999999999999</v>
      </c>
      <c r="D1911">
        <v>0.36759999999999998</v>
      </c>
      <c r="E1911">
        <v>1.5571999999999999</v>
      </c>
      <c r="F1911">
        <v>49.179400000000001</v>
      </c>
    </row>
    <row r="1912" spans="1:6" x14ac:dyDescent="0.3">
      <c r="A1912">
        <v>1695.2976000000001</v>
      </c>
      <c r="B1912">
        <v>56.826799999999999</v>
      </c>
      <c r="C1912">
        <v>2.3595000000000002</v>
      </c>
      <c r="D1912">
        <v>0.36620000000000003</v>
      </c>
      <c r="E1912">
        <v>1.5664</v>
      </c>
      <c r="F1912">
        <v>49.890700000000002</v>
      </c>
    </row>
    <row r="1913" spans="1:6" x14ac:dyDescent="0.3">
      <c r="A1913">
        <v>1695.45</v>
      </c>
      <c r="B1913">
        <v>57.2438</v>
      </c>
      <c r="C1913">
        <v>2.3603999999999998</v>
      </c>
      <c r="D1913">
        <v>0.36130000000000001</v>
      </c>
      <c r="E1913">
        <v>1.5884</v>
      </c>
      <c r="F1913">
        <v>52.582599999999999</v>
      </c>
    </row>
    <row r="1914" spans="1:6" x14ac:dyDescent="0.3">
      <c r="A1914">
        <v>1695.6024</v>
      </c>
      <c r="B1914">
        <v>57.775399999999998</v>
      </c>
      <c r="C1914">
        <v>2.3612000000000002</v>
      </c>
      <c r="D1914">
        <v>0.36649999999999999</v>
      </c>
      <c r="E1914">
        <v>1.6186</v>
      </c>
      <c r="F1914">
        <v>54.177700000000002</v>
      </c>
    </row>
    <row r="1915" spans="1:6" x14ac:dyDescent="0.3">
      <c r="A1915">
        <v>1695.7547999999999</v>
      </c>
      <c r="B1915">
        <v>58.2301</v>
      </c>
      <c r="C1915">
        <v>2.3744000000000001</v>
      </c>
      <c r="D1915">
        <v>0.37580000000000002</v>
      </c>
      <c r="E1915">
        <v>1.645</v>
      </c>
      <c r="F1915">
        <v>52.883600000000001</v>
      </c>
    </row>
    <row r="1916" spans="1:6" x14ac:dyDescent="0.3">
      <c r="A1916">
        <v>1695.9072000000001</v>
      </c>
      <c r="B1916">
        <v>60.129300000000001</v>
      </c>
      <c r="C1916">
        <v>2.3807999999999998</v>
      </c>
      <c r="D1916">
        <v>0.36820000000000003</v>
      </c>
      <c r="E1916">
        <v>1.6677999999999999</v>
      </c>
      <c r="F1916">
        <v>50.844299999999997</v>
      </c>
    </row>
    <row r="1917" spans="1:6" x14ac:dyDescent="0.3">
      <c r="A1917">
        <v>1696.0596</v>
      </c>
      <c r="B1917">
        <v>59.9998</v>
      </c>
      <c r="C1917">
        <v>2.3666999999999998</v>
      </c>
      <c r="D1917">
        <v>0.3775</v>
      </c>
      <c r="E1917">
        <v>1.6737</v>
      </c>
      <c r="F1917">
        <v>51.163800000000002</v>
      </c>
    </row>
    <row r="1918" spans="1:6" x14ac:dyDescent="0.3">
      <c r="A1918">
        <v>1696.212</v>
      </c>
      <c r="B1918">
        <v>59.249699999999997</v>
      </c>
      <c r="C1918">
        <v>2.3614000000000002</v>
      </c>
      <c r="D1918">
        <v>0.39100000000000001</v>
      </c>
      <c r="E1918">
        <v>1.6657</v>
      </c>
      <c r="F1918">
        <v>51.6524</v>
      </c>
    </row>
    <row r="1919" spans="1:6" x14ac:dyDescent="0.3">
      <c r="A1919">
        <v>1696.3643999999999</v>
      </c>
      <c r="B1919">
        <v>58.383600000000001</v>
      </c>
      <c r="C1919">
        <v>2.363</v>
      </c>
      <c r="D1919">
        <v>0.37019999999999997</v>
      </c>
      <c r="E1919">
        <v>1.6438999999999999</v>
      </c>
      <c r="F1919">
        <v>53.204300000000003</v>
      </c>
    </row>
    <row r="1920" spans="1:6" x14ac:dyDescent="0.3">
      <c r="A1920">
        <v>1696.5168000000001</v>
      </c>
      <c r="B1920">
        <v>56.546700000000001</v>
      </c>
      <c r="C1920">
        <v>2.3687</v>
      </c>
      <c r="D1920">
        <v>0.36299999999999999</v>
      </c>
      <c r="E1920">
        <v>1.6024</v>
      </c>
      <c r="F1920">
        <v>57.139899999999997</v>
      </c>
    </row>
    <row r="1921" spans="1:6" x14ac:dyDescent="0.3">
      <c r="A1921">
        <v>1696.6692</v>
      </c>
      <c r="B1921">
        <v>54.689399999999999</v>
      </c>
      <c r="C1921">
        <v>2.3692000000000002</v>
      </c>
      <c r="D1921">
        <v>0.36830000000000002</v>
      </c>
      <c r="E1921">
        <v>1.5720000000000001</v>
      </c>
      <c r="F1921">
        <v>59.789900000000003</v>
      </c>
    </row>
    <row r="1922" spans="1:6" x14ac:dyDescent="0.3">
      <c r="A1922">
        <v>1696.8216</v>
      </c>
      <c r="B1922">
        <v>55.344499999999996</v>
      </c>
      <c r="C1922">
        <v>2.3595000000000002</v>
      </c>
      <c r="D1922">
        <v>0.3659</v>
      </c>
      <c r="E1922">
        <v>1.5452999999999999</v>
      </c>
      <c r="F1922">
        <v>58.952100000000002</v>
      </c>
    </row>
    <row r="1923" spans="1:6" x14ac:dyDescent="0.3">
      <c r="A1923">
        <v>1696.9739999999999</v>
      </c>
      <c r="B1923">
        <v>56.220999999999997</v>
      </c>
      <c r="C1923">
        <v>2.3626999999999998</v>
      </c>
      <c r="D1923">
        <v>0.36230000000000001</v>
      </c>
      <c r="E1923">
        <v>1.5150999999999999</v>
      </c>
      <c r="F1923">
        <v>60.541800000000002</v>
      </c>
    </row>
    <row r="1924" spans="1:6" x14ac:dyDescent="0.3">
      <c r="A1924">
        <v>1697.1264000000001</v>
      </c>
      <c r="B1924">
        <v>58.873399999999997</v>
      </c>
      <c r="C1924">
        <v>2.3673999999999999</v>
      </c>
      <c r="D1924">
        <v>0.37219999999999998</v>
      </c>
      <c r="E1924">
        <v>1.4903999999999999</v>
      </c>
      <c r="F1924">
        <v>60.859000000000002</v>
      </c>
    </row>
    <row r="1925" spans="1:6" x14ac:dyDescent="0.3">
      <c r="A1925">
        <v>1697.2788</v>
      </c>
      <c r="B1925">
        <v>58.293599999999998</v>
      </c>
      <c r="C1925">
        <v>2.3708</v>
      </c>
      <c r="D1925">
        <v>0.37380000000000002</v>
      </c>
      <c r="E1925">
        <v>1.4872000000000001</v>
      </c>
      <c r="F1925">
        <v>57.815899999999999</v>
      </c>
    </row>
    <row r="1926" spans="1:6" x14ac:dyDescent="0.3">
      <c r="A1926">
        <v>1697.4312</v>
      </c>
      <c r="B1926">
        <v>57.501600000000003</v>
      </c>
      <c r="C1926">
        <v>2.3729</v>
      </c>
      <c r="D1926">
        <v>0.3659</v>
      </c>
      <c r="E1926">
        <v>1.4874000000000001</v>
      </c>
      <c r="F1926">
        <v>55.0623</v>
      </c>
    </row>
    <row r="1927" spans="1:6" x14ac:dyDescent="0.3">
      <c r="A1927">
        <v>1697.5835999999999</v>
      </c>
      <c r="B1927">
        <v>57.532899999999998</v>
      </c>
      <c r="C1927">
        <v>2.3736999999999999</v>
      </c>
      <c r="D1927">
        <v>0.36480000000000001</v>
      </c>
      <c r="E1927">
        <v>1.496</v>
      </c>
      <c r="F1927">
        <v>55.261499999999998</v>
      </c>
    </row>
    <row r="1928" spans="1:6" x14ac:dyDescent="0.3">
      <c r="A1928">
        <v>1697.7360000000001</v>
      </c>
      <c r="B1928">
        <v>57.758800000000001</v>
      </c>
      <c r="C1928">
        <v>2.3734000000000002</v>
      </c>
      <c r="D1928">
        <v>0.35099999999999998</v>
      </c>
      <c r="E1928">
        <v>1.5179</v>
      </c>
      <c r="F1928">
        <v>55.968400000000003</v>
      </c>
    </row>
    <row r="1929" spans="1:6" x14ac:dyDescent="0.3">
      <c r="A1929">
        <v>1697.8884</v>
      </c>
      <c r="B1929">
        <v>59.4557</v>
      </c>
      <c r="C1929">
        <v>2.3725999999999998</v>
      </c>
      <c r="D1929">
        <v>0.33839999999999998</v>
      </c>
      <c r="E1929">
        <v>1.5407</v>
      </c>
      <c r="F1929">
        <v>54.975999999999999</v>
      </c>
    </row>
    <row r="1930" spans="1:6" x14ac:dyDescent="0.3">
      <c r="A1930">
        <v>1698.0408</v>
      </c>
      <c r="B1930">
        <v>60.070399999999999</v>
      </c>
      <c r="C1930">
        <v>2.3721999999999999</v>
      </c>
      <c r="D1930">
        <v>0.33489999999999998</v>
      </c>
      <c r="E1930">
        <v>1.5611999999999999</v>
      </c>
      <c r="F1930">
        <v>51.928699999999999</v>
      </c>
    </row>
    <row r="1931" spans="1:6" x14ac:dyDescent="0.3">
      <c r="A1931">
        <v>1698.1931999999999</v>
      </c>
      <c r="B1931">
        <v>59.264499999999998</v>
      </c>
      <c r="C1931">
        <v>2.3727</v>
      </c>
      <c r="D1931">
        <v>0.3412</v>
      </c>
      <c r="E1931">
        <v>1.5791999999999999</v>
      </c>
      <c r="F1931">
        <v>49.879100000000001</v>
      </c>
    </row>
    <row r="1932" spans="1:6" x14ac:dyDescent="0.3">
      <c r="A1932">
        <v>1698.3456000000001</v>
      </c>
      <c r="B1932">
        <v>58.394799999999996</v>
      </c>
      <c r="C1932">
        <v>2.3563999999999998</v>
      </c>
      <c r="D1932">
        <v>0.34860000000000002</v>
      </c>
      <c r="E1932">
        <v>1.5948</v>
      </c>
      <c r="F1932">
        <v>51.2971</v>
      </c>
    </row>
    <row r="1933" spans="1:6" x14ac:dyDescent="0.3">
      <c r="A1933">
        <v>1698.498</v>
      </c>
      <c r="B1933">
        <v>56.169199999999996</v>
      </c>
      <c r="C1933">
        <v>2.3534999999999999</v>
      </c>
      <c r="D1933">
        <v>0.3518</v>
      </c>
      <c r="E1933">
        <v>1.6096999999999999</v>
      </c>
      <c r="F1933">
        <v>53.175400000000003</v>
      </c>
    </row>
    <row r="1934" spans="1:6" x14ac:dyDescent="0.3">
      <c r="A1934">
        <v>1698.6504</v>
      </c>
      <c r="B1934">
        <v>54.9861</v>
      </c>
      <c r="C1934">
        <v>2.3593000000000002</v>
      </c>
      <c r="D1934">
        <v>0.3478</v>
      </c>
      <c r="E1934">
        <v>1.6194</v>
      </c>
      <c r="F1934">
        <v>52.753500000000003</v>
      </c>
    </row>
    <row r="1935" spans="1:6" x14ac:dyDescent="0.3">
      <c r="A1935">
        <v>1698.8027999999999</v>
      </c>
      <c r="B1935">
        <v>55.912599999999998</v>
      </c>
      <c r="C1935">
        <v>2.3532000000000002</v>
      </c>
      <c r="D1935">
        <v>0.34320000000000001</v>
      </c>
      <c r="E1935">
        <v>1.6257999999999999</v>
      </c>
      <c r="F1935">
        <v>53.590499999999999</v>
      </c>
    </row>
    <row r="1936" spans="1:6" x14ac:dyDescent="0.3">
      <c r="A1936">
        <v>1698.9552000000001</v>
      </c>
      <c r="B1936">
        <v>58.545299999999997</v>
      </c>
      <c r="C1936">
        <v>2.3586999999999998</v>
      </c>
      <c r="D1936">
        <v>0.3528</v>
      </c>
      <c r="E1936">
        <v>1.6333</v>
      </c>
      <c r="F1936">
        <v>57.317500000000003</v>
      </c>
    </row>
    <row r="1937" spans="1:6" x14ac:dyDescent="0.3">
      <c r="A1937">
        <v>1699.1076</v>
      </c>
      <c r="B1937">
        <v>59.8307</v>
      </c>
      <c r="C1937">
        <v>2.3690000000000002</v>
      </c>
      <c r="D1937">
        <v>0.35870000000000002</v>
      </c>
      <c r="E1937">
        <v>1.6424000000000001</v>
      </c>
      <c r="F1937">
        <v>55.366799999999998</v>
      </c>
    </row>
    <row r="1938" spans="1:6" x14ac:dyDescent="0.3">
      <c r="A1938">
        <v>1699.26</v>
      </c>
      <c r="B1938">
        <v>59.192300000000003</v>
      </c>
      <c r="C1938">
        <v>2.3723000000000001</v>
      </c>
      <c r="D1938">
        <v>0.35920000000000002</v>
      </c>
      <c r="E1938">
        <v>1.6402000000000001</v>
      </c>
      <c r="F1938">
        <v>56.243000000000002</v>
      </c>
    </row>
    <row r="1939" spans="1:6" x14ac:dyDescent="0.3">
      <c r="A1939">
        <v>1699.4123999999999</v>
      </c>
      <c r="B1939">
        <v>58.272599999999997</v>
      </c>
      <c r="C1939">
        <v>2.3752</v>
      </c>
      <c r="D1939">
        <v>0.35930000000000001</v>
      </c>
      <c r="E1939">
        <v>1.6294999999999999</v>
      </c>
      <c r="F1939">
        <v>56.858600000000003</v>
      </c>
    </row>
    <row r="1940" spans="1:6" x14ac:dyDescent="0.3">
      <c r="A1940">
        <v>1699.5648000000001</v>
      </c>
      <c r="B1940">
        <v>56.788499999999999</v>
      </c>
      <c r="C1940">
        <v>2.3693</v>
      </c>
      <c r="D1940">
        <v>0.36180000000000001</v>
      </c>
      <c r="E1940">
        <v>1.615</v>
      </c>
      <c r="F1940">
        <v>55.293599999999998</v>
      </c>
    </row>
    <row r="1941" spans="1:6" x14ac:dyDescent="0.3">
      <c r="A1941">
        <v>1699.7172</v>
      </c>
      <c r="B1941">
        <v>55.896099999999997</v>
      </c>
      <c r="C1941">
        <v>2.3563999999999998</v>
      </c>
      <c r="D1941">
        <v>0.38069999999999998</v>
      </c>
      <c r="E1941">
        <v>1.5987</v>
      </c>
      <c r="F1941">
        <v>54.426900000000003</v>
      </c>
    </row>
    <row r="1942" spans="1:6" x14ac:dyDescent="0.3">
      <c r="A1942">
        <v>1699.8696</v>
      </c>
      <c r="B1942">
        <v>57.319000000000003</v>
      </c>
      <c r="C1942">
        <v>2.3578999999999999</v>
      </c>
      <c r="D1942">
        <v>0.38229999999999997</v>
      </c>
      <c r="E1942">
        <v>1.5812999999999999</v>
      </c>
      <c r="F1942">
        <v>52.951500000000003</v>
      </c>
    </row>
    <row r="1943" spans="1:6" x14ac:dyDescent="0.3">
      <c r="A1943">
        <v>1700.0219999999999</v>
      </c>
      <c r="B1943">
        <v>59.670400000000001</v>
      </c>
      <c r="C1943">
        <v>2.3643000000000001</v>
      </c>
      <c r="D1943">
        <v>0.38109999999999999</v>
      </c>
      <c r="E1943">
        <v>1.5591999999999999</v>
      </c>
      <c r="F1943">
        <v>53.190800000000003</v>
      </c>
    </row>
    <row r="1944" spans="1:6" x14ac:dyDescent="0.3">
      <c r="A1944">
        <v>1700.1744000000001</v>
      </c>
      <c r="B1944">
        <v>60.815300000000001</v>
      </c>
      <c r="C1944">
        <v>2.3778000000000001</v>
      </c>
      <c r="D1944">
        <v>0.3775</v>
      </c>
      <c r="E1944">
        <v>1.5357000000000001</v>
      </c>
      <c r="F1944">
        <v>56.774700000000003</v>
      </c>
    </row>
    <row r="1945" spans="1:6" x14ac:dyDescent="0.3">
      <c r="A1945">
        <v>1700.3268</v>
      </c>
      <c r="B1945">
        <v>59.56</v>
      </c>
      <c r="C1945">
        <v>2.3723000000000001</v>
      </c>
      <c r="D1945">
        <v>0.371</v>
      </c>
      <c r="E1945">
        <v>1.5089999999999999</v>
      </c>
      <c r="F1945">
        <v>58.6937</v>
      </c>
    </row>
    <row r="1946" spans="1:6" x14ac:dyDescent="0.3">
      <c r="A1946">
        <v>1700.4792</v>
      </c>
      <c r="B1946">
        <v>58.288699999999999</v>
      </c>
      <c r="C1946">
        <v>2.3530000000000002</v>
      </c>
      <c r="D1946">
        <v>0.37180000000000002</v>
      </c>
      <c r="E1946">
        <v>1.4886999999999999</v>
      </c>
      <c r="F1946">
        <v>59.177900000000001</v>
      </c>
    </row>
    <row r="1947" spans="1:6" x14ac:dyDescent="0.3">
      <c r="A1947">
        <v>1700.6315999999999</v>
      </c>
      <c r="B1947">
        <v>56.758499999999998</v>
      </c>
      <c r="C1947">
        <v>2.3401999999999998</v>
      </c>
      <c r="D1947">
        <v>0.37830000000000003</v>
      </c>
      <c r="E1947">
        <v>1.4745999999999999</v>
      </c>
      <c r="F1947">
        <v>62.0426</v>
      </c>
    </row>
    <row r="1948" spans="1:6" x14ac:dyDescent="0.3">
      <c r="A1948">
        <v>1700.7840000000001</v>
      </c>
      <c r="B1948">
        <v>59.033799999999999</v>
      </c>
      <c r="C1948">
        <v>2.3529</v>
      </c>
      <c r="D1948">
        <v>0.38040000000000002</v>
      </c>
      <c r="E1948">
        <v>1.4657</v>
      </c>
      <c r="F1948">
        <v>64.413700000000006</v>
      </c>
    </row>
    <row r="1949" spans="1:6" x14ac:dyDescent="0.3">
      <c r="A1949">
        <v>1700.9364</v>
      </c>
      <c r="B1949">
        <v>59.499299999999998</v>
      </c>
      <c r="C1949">
        <v>2.3561999999999999</v>
      </c>
      <c r="D1949">
        <v>0.36990000000000001</v>
      </c>
      <c r="E1949">
        <v>1.4801</v>
      </c>
      <c r="F1949">
        <v>66.506100000000004</v>
      </c>
    </row>
    <row r="1950" spans="1:6" x14ac:dyDescent="0.3">
      <c r="A1950">
        <v>1701.0888</v>
      </c>
      <c r="B1950">
        <v>58.454000000000001</v>
      </c>
      <c r="C1950">
        <v>2.3435999999999999</v>
      </c>
      <c r="D1950">
        <v>0.36230000000000001</v>
      </c>
      <c r="E1950">
        <v>1.5028999999999999</v>
      </c>
      <c r="F1950">
        <v>67.646199999999993</v>
      </c>
    </row>
    <row r="1951" spans="1:6" x14ac:dyDescent="0.3">
      <c r="A1951">
        <v>1701.2411999999999</v>
      </c>
      <c r="B1951">
        <v>57.570599999999999</v>
      </c>
      <c r="C1951">
        <v>2.3371</v>
      </c>
      <c r="D1951">
        <v>0.3584</v>
      </c>
      <c r="E1951">
        <v>1.5355000000000001</v>
      </c>
      <c r="F1951">
        <v>66.572599999999994</v>
      </c>
    </row>
    <row r="1952" spans="1:6" x14ac:dyDescent="0.3">
      <c r="A1952">
        <v>1701.3936000000001</v>
      </c>
      <c r="B1952">
        <v>57.905000000000001</v>
      </c>
      <c r="C1952">
        <v>2.3513000000000002</v>
      </c>
      <c r="D1952">
        <v>0.3503</v>
      </c>
      <c r="E1952">
        <v>1.5723</v>
      </c>
      <c r="F1952">
        <v>61.615699999999997</v>
      </c>
    </row>
    <row r="1953" spans="1:6" x14ac:dyDescent="0.3">
      <c r="A1953">
        <v>1701.546</v>
      </c>
      <c r="B1953">
        <v>57.069800000000001</v>
      </c>
      <c r="C1953">
        <v>2.3460999999999999</v>
      </c>
      <c r="D1953">
        <v>0.34589999999999999</v>
      </c>
      <c r="E1953">
        <v>1.61</v>
      </c>
      <c r="F1953">
        <v>60.058799999999998</v>
      </c>
    </row>
    <row r="1954" spans="1:6" x14ac:dyDescent="0.3">
      <c r="A1954">
        <v>1701.6984</v>
      </c>
      <c r="B1954">
        <v>56.757599999999996</v>
      </c>
      <c r="C1954">
        <v>2.3448000000000002</v>
      </c>
      <c r="D1954">
        <v>0.3569</v>
      </c>
      <c r="E1954">
        <v>1.6338999999999999</v>
      </c>
      <c r="F1954">
        <v>58.167999999999999</v>
      </c>
    </row>
    <row r="1955" spans="1:6" x14ac:dyDescent="0.3">
      <c r="A1955">
        <v>1701.8507999999999</v>
      </c>
      <c r="B1955">
        <v>58.338000000000001</v>
      </c>
      <c r="C1955">
        <v>2.3544999999999998</v>
      </c>
      <c r="D1955">
        <v>0.36430000000000001</v>
      </c>
      <c r="E1955">
        <v>1.6435</v>
      </c>
      <c r="F1955">
        <v>59.715800000000002</v>
      </c>
    </row>
    <row r="1956" spans="1:6" x14ac:dyDescent="0.3">
      <c r="A1956">
        <v>1702.0032000000001</v>
      </c>
      <c r="B1956">
        <v>59.498399999999997</v>
      </c>
      <c r="C1956">
        <v>2.3687999999999998</v>
      </c>
      <c r="D1956">
        <v>0.3513</v>
      </c>
      <c r="E1956">
        <v>1.6506000000000001</v>
      </c>
      <c r="F1956">
        <v>59.444400000000002</v>
      </c>
    </row>
    <row r="1957" spans="1:6" x14ac:dyDescent="0.3">
      <c r="A1957">
        <v>1702.1556</v>
      </c>
      <c r="B1957">
        <v>59.206499999999998</v>
      </c>
      <c r="C1957">
        <v>2.3580999999999999</v>
      </c>
      <c r="D1957">
        <v>0.34229999999999999</v>
      </c>
      <c r="E1957">
        <v>1.6597999999999999</v>
      </c>
      <c r="F1957">
        <v>55.457099999999997</v>
      </c>
    </row>
    <row r="1958" spans="1:6" x14ac:dyDescent="0.3">
      <c r="A1958">
        <v>1702.308</v>
      </c>
      <c r="B1958">
        <v>56.897100000000002</v>
      </c>
      <c r="C1958">
        <v>2.379</v>
      </c>
      <c r="D1958">
        <v>0.35070000000000001</v>
      </c>
      <c r="E1958">
        <v>1.6701999999999999</v>
      </c>
      <c r="F1958">
        <v>52.239600000000003</v>
      </c>
    </row>
    <row r="1959" spans="1:6" x14ac:dyDescent="0.3">
      <c r="A1959">
        <v>1702.4603999999999</v>
      </c>
      <c r="B1959">
        <v>57.531199999999998</v>
      </c>
      <c r="C1959">
        <v>2.3965000000000001</v>
      </c>
      <c r="D1959">
        <v>0.35970000000000002</v>
      </c>
      <c r="E1959">
        <v>1.6744000000000001</v>
      </c>
      <c r="F1959">
        <v>51.1663</v>
      </c>
    </row>
    <row r="1960" spans="1:6" x14ac:dyDescent="0.3">
      <c r="A1960">
        <v>1702.6128000000001</v>
      </c>
      <c r="B1960">
        <v>59.214100000000002</v>
      </c>
      <c r="C1960">
        <v>2.3801000000000001</v>
      </c>
      <c r="D1960">
        <v>0.36959999999999998</v>
      </c>
      <c r="E1960">
        <v>1.671</v>
      </c>
      <c r="F1960">
        <v>49.863500000000002</v>
      </c>
    </row>
    <row r="1961" spans="1:6" x14ac:dyDescent="0.3">
      <c r="A1961">
        <v>1702.7652</v>
      </c>
      <c r="B1961">
        <v>59.089500000000001</v>
      </c>
      <c r="C1961">
        <v>2.3626</v>
      </c>
      <c r="D1961">
        <v>0.3821</v>
      </c>
      <c r="E1961">
        <v>1.6797</v>
      </c>
      <c r="F1961">
        <v>48.537300000000002</v>
      </c>
    </row>
    <row r="1962" spans="1:6" x14ac:dyDescent="0.3">
      <c r="A1962">
        <v>1702.9176</v>
      </c>
      <c r="B1962">
        <v>58.870399999999997</v>
      </c>
      <c r="C1962">
        <v>2.3607</v>
      </c>
      <c r="D1962">
        <v>0.36430000000000001</v>
      </c>
      <c r="E1962">
        <v>1.6875</v>
      </c>
      <c r="F1962">
        <v>51.336500000000001</v>
      </c>
    </row>
    <row r="1963" spans="1:6" x14ac:dyDescent="0.3">
      <c r="A1963">
        <v>1703.07</v>
      </c>
      <c r="B1963">
        <v>58.766599999999997</v>
      </c>
      <c r="C1963">
        <v>2.3654000000000002</v>
      </c>
      <c r="D1963">
        <v>0.35589999999999999</v>
      </c>
      <c r="E1963">
        <v>1.6941999999999999</v>
      </c>
      <c r="F1963">
        <v>54.386200000000002</v>
      </c>
    </row>
    <row r="1964" spans="1:6" x14ac:dyDescent="0.3">
      <c r="A1964">
        <v>1703.2224000000001</v>
      </c>
      <c r="B1964">
        <v>58.885199999999998</v>
      </c>
      <c r="C1964">
        <v>2.3645</v>
      </c>
      <c r="D1964">
        <v>0.36149999999999999</v>
      </c>
      <c r="E1964">
        <v>1.7057</v>
      </c>
      <c r="F1964">
        <v>56.8339</v>
      </c>
    </row>
    <row r="1965" spans="1:6" x14ac:dyDescent="0.3">
      <c r="A1965">
        <v>1703.3748000000001</v>
      </c>
      <c r="B1965">
        <v>57.932099999999998</v>
      </c>
      <c r="C1965">
        <v>2.3696000000000002</v>
      </c>
      <c r="D1965">
        <v>0.35680000000000001</v>
      </c>
      <c r="E1965">
        <v>1.7173</v>
      </c>
      <c r="F1965">
        <v>55.994999999999997</v>
      </c>
    </row>
    <row r="1966" spans="1:6" x14ac:dyDescent="0.3">
      <c r="A1966">
        <v>1703.5272</v>
      </c>
      <c r="B1966">
        <v>57.161099999999998</v>
      </c>
      <c r="C1966">
        <v>2.3654999999999999</v>
      </c>
      <c r="D1966">
        <v>0.35020000000000001</v>
      </c>
      <c r="E1966">
        <v>1.7279</v>
      </c>
      <c r="F1966">
        <v>52.0349</v>
      </c>
    </row>
    <row r="1967" spans="1:6" x14ac:dyDescent="0.3">
      <c r="A1967">
        <v>1703.6795999999999</v>
      </c>
      <c r="B1967">
        <v>56.373399999999997</v>
      </c>
      <c r="C1967">
        <v>2.3653</v>
      </c>
      <c r="D1967">
        <v>0.34260000000000002</v>
      </c>
      <c r="E1967">
        <v>1.7393000000000001</v>
      </c>
      <c r="F1967">
        <v>49.986899999999999</v>
      </c>
    </row>
    <row r="1968" spans="1:6" x14ac:dyDescent="0.3">
      <c r="A1968">
        <v>1703.8320000000001</v>
      </c>
      <c r="B1968">
        <v>56.320300000000003</v>
      </c>
      <c r="C1968">
        <v>2.3704000000000001</v>
      </c>
      <c r="D1968">
        <v>0.33500000000000002</v>
      </c>
      <c r="E1968">
        <v>1.7507999999999999</v>
      </c>
      <c r="F1968">
        <v>49.319499999999998</v>
      </c>
    </row>
    <row r="1969" spans="1:6" x14ac:dyDescent="0.3">
      <c r="A1969">
        <v>1703.9844000000001</v>
      </c>
      <c r="B1969">
        <v>58.424399999999999</v>
      </c>
      <c r="C1969">
        <v>2.3693</v>
      </c>
      <c r="D1969">
        <v>0.32869999999999999</v>
      </c>
      <c r="E1969">
        <v>1.7609999999999999</v>
      </c>
      <c r="F1969">
        <v>48.280700000000003</v>
      </c>
    </row>
    <row r="1970" spans="1:6" x14ac:dyDescent="0.3">
      <c r="A1970">
        <v>1704.1368</v>
      </c>
      <c r="B1970">
        <v>60.087400000000002</v>
      </c>
      <c r="C1970">
        <v>2.3620999999999999</v>
      </c>
      <c r="D1970">
        <v>0.3241</v>
      </c>
      <c r="E1970">
        <v>1.7781</v>
      </c>
      <c r="F1970">
        <v>46.219200000000001</v>
      </c>
    </row>
    <row r="1971" spans="1:6" x14ac:dyDescent="0.3">
      <c r="A1971">
        <v>1704.2891999999999</v>
      </c>
      <c r="B1971">
        <v>60.466200000000001</v>
      </c>
      <c r="C1971">
        <v>2.3538000000000001</v>
      </c>
      <c r="D1971">
        <v>0.32</v>
      </c>
      <c r="E1971">
        <v>1.8031999999999999</v>
      </c>
      <c r="F1971">
        <v>45.069400000000002</v>
      </c>
    </row>
    <row r="1972" spans="1:6" x14ac:dyDescent="0.3">
      <c r="A1972">
        <v>1704.4416000000001</v>
      </c>
      <c r="B1972">
        <v>58.143099999999997</v>
      </c>
      <c r="C1972">
        <v>2.3433999999999999</v>
      </c>
      <c r="D1972">
        <v>0.31409999999999999</v>
      </c>
      <c r="E1972">
        <v>1.8460000000000001</v>
      </c>
      <c r="F1972">
        <v>45.893500000000003</v>
      </c>
    </row>
    <row r="1973" spans="1:6" x14ac:dyDescent="0.3">
      <c r="A1973">
        <v>1704.5940000000001</v>
      </c>
      <c r="B1973">
        <v>57.1678</v>
      </c>
      <c r="C1973">
        <v>2.3344</v>
      </c>
      <c r="D1973">
        <v>0.30730000000000002</v>
      </c>
      <c r="E1973">
        <v>1.8874</v>
      </c>
      <c r="F1973">
        <v>44.999099999999999</v>
      </c>
    </row>
    <row r="1974" spans="1:6" x14ac:dyDescent="0.3">
      <c r="A1974">
        <v>1704.7464</v>
      </c>
      <c r="B1974">
        <v>59.238599999999998</v>
      </c>
      <c r="C1974">
        <v>2.3380999999999998</v>
      </c>
      <c r="D1974">
        <v>0.30049999999999999</v>
      </c>
      <c r="E1974">
        <v>1.9278</v>
      </c>
      <c r="F1974">
        <v>44.491999999999997</v>
      </c>
    </row>
    <row r="1975" spans="1:6" x14ac:dyDescent="0.3">
      <c r="A1975">
        <v>1704.8987999999999</v>
      </c>
      <c r="B1975">
        <v>62.7226</v>
      </c>
      <c r="C1975">
        <v>2.3452000000000002</v>
      </c>
      <c r="D1975">
        <v>0.29389999999999999</v>
      </c>
      <c r="E1975">
        <v>1.9634</v>
      </c>
      <c r="F1975">
        <v>39.717599999999997</v>
      </c>
    </row>
    <row r="1976" spans="1:6" x14ac:dyDescent="0.3">
      <c r="A1976">
        <v>1705.0512000000001</v>
      </c>
      <c r="B1976">
        <v>63.561399999999999</v>
      </c>
      <c r="C1976">
        <v>2.3531</v>
      </c>
      <c r="D1976">
        <v>0.28760000000000002</v>
      </c>
      <c r="E1976">
        <v>1.9896</v>
      </c>
      <c r="F1976">
        <v>39.299399999999999</v>
      </c>
    </row>
    <row r="1977" spans="1:6" x14ac:dyDescent="0.3">
      <c r="A1977">
        <v>1705.2036000000001</v>
      </c>
      <c r="B1977">
        <v>62.981699999999996</v>
      </c>
      <c r="C1977">
        <v>2.3565</v>
      </c>
      <c r="D1977">
        <v>0.28660000000000002</v>
      </c>
      <c r="E1977">
        <v>2.0038</v>
      </c>
      <c r="F1977">
        <v>36.588000000000001</v>
      </c>
    </row>
    <row r="1978" spans="1:6" x14ac:dyDescent="0.3">
      <c r="A1978">
        <v>1705.356</v>
      </c>
      <c r="B1978">
        <v>62.252600000000001</v>
      </c>
      <c r="C1978">
        <v>2.3572000000000002</v>
      </c>
      <c r="D1978">
        <v>0.2898</v>
      </c>
      <c r="E1978">
        <v>2.0133999999999999</v>
      </c>
      <c r="F1978">
        <v>37.556199999999997</v>
      </c>
    </row>
    <row r="1979" spans="1:6" x14ac:dyDescent="0.3">
      <c r="A1979">
        <v>1705.5083999999999</v>
      </c>
      <c r="B1979">
        <v>61.630800000000001</v>
      </c>
      <c r="C1979">
        <v>2.3618000000000001</v>
      </c>
      <c r="D1979">
        <v>0.2878</v>
      </c>
      <c r="E1979">
        <v>2.0228999999999999</v>
      </c>
      <c r="F1979">
        <v>38.730200000000004</v>
      </c>
    </row>
    <row r="1980" spans="1:6" x14ac:dyDescent="0.3">
      <c r="A1980">
        <v>1705.6608000000001</v>
      </c>
      <c r="B1980">
        <v>60.483499999999999</v>
      </c>
      <c r="C1980">
        <v>2.3698000000000001</v>
      </c>
      <c r="D1980">
        <v>0.29530000000000001</v>
      </c>
      <c r="E1980">
        <v>2.0211000000000001</v>
      </c>
      <c r="F1980">
        <v>38.644300000000001</v>
      </c>
    </row>
    <row r="1981" spans="1:6" x14ac:dyDescent="0.3">
      <c r="A1981">
        <v>1705.8132000000001</v>
      </c>
      <c r="B1981">
        <v>59.622300000000003</v>
      </c>
      <c r="C1981">
        <v>2.3740000000000001</v>
      </c>
      <c r="D1981">
        <v>0.30919999999999997</v>
      </c>
      <c r="E1981">
        <v>2.0154000000000001</v>
      </c>
      <c r="F1981">
        <v>36.036299999999997</v>
      </c>
    </row>
    <row r="1982" spans="1:6" x14ac:dyDescent="0.3">
      <c r="A1982">
        <v>1705.9656</v>
      </c>
      <c r="B1982">
        <v>61.335900000000002</v>
      </c>
      <c r="C1982">
        <v>2.3816999999999999</v>
      </c>
      <c r="D1982">
        <v>0.31909999999999999</v>
      </c>
      <c r="E1982">
        <v>1.9987999999999999</v>
      </c>
      <c r="F1982">
        <v>33.961199999999998</v>
      </c>
    </row>
    <row r="1983" spans="1:6" x14ac:dyDescent="0.3">
      <c r="A1983">
        <v>1706.1179999999999</v>
      </c>
      <c r="B1983">
        <v>62.647599999999997</v>
      </c>
      <c r="C1983">
        <v>2.3953000000000002</v>
      </c>
      <c r="D1983">
        <v>0.33</v>
      </c>
      <c r="E1983">
        <v>1.9646999999999999</v>
      </c>
      <c r="F1983">
        <v>33.124099999999999</v>
      </c>
    </row>
    <row r="1984" spans="1:6" x14ac:dyDescent="0.3">
      <c r="A1984">
        <v>1706.2704000000001</v>
      </c>
      <c r="B1984">
        <v>61.709699999999998</v>
      </c>
      <c r="C1984">
        <v>2.3940999999999999</v>
      </c>
      <c r="D1984">
        <v>0.34350000000000003</v>
      </c>
      <c r="E1984">
        <v>1.9089</v>
      </c>
      <c r="F1984">
        <v>36.058500000000002</v>
      </c>
    </row>
    <row r="1985" spans="1:6" x14ac:dyDescent="0.3">
      <c r="A1985">
        <v>1706.4228000000001</v>
      </c>
      <c r="B1985">
        <v>59.640799999999999</v>
      </c>
      <c r="C1985">
        <v>2.3763999999999998</v>
      </c>
      <c r="D1985">
        <v>0.35610000000000003</v>
      </c>
      <c r="E1985">
        <v>1.8494999999999999</v>
      </c>
      <c r="F1985">
        <v>41.5854</v>
      </c>
    </row>
    <row r="1986" spans="1:6" x14ac:dyDescent="0.3">
      <c r="A1986">
        <v>1706.5752</v>
      </c>
      <c r="B1986">
        <v>60.394599999999997</v>
      </c>
      <c r="C1986">
        <v>2.3677000000000001</v>
      </c>
      <c r="D1986">
        <v>0.3553</v>
      </c>
      <c r="E1986">
        <v>1.7823</v>
      </c>
      <c r="F1986">
        <v>45.548000000000002</v>
      </c>
    </row>
    <row r="1987" spans="1:6" x14ac:dyDescent="0.3">
      <c r="A1987">
        <v>1706.7275999999999</v>
      </c>
      <c r="B1987">
        <v>60.381</v>
      </c>
      <c r="C1987">
        <v>2.3769999999999998</v>
      </c>
      <c r="D1987">
        <v>0.34970000000000001</v>
      </c>
      <c r="E1987">
        <v>1.7341</v>
      </c>
      <c r="F1987">
        <v>48.043799999999997</v>
      </c>
    </row>
    <row r="1988" spans="1:6" x14ac:dyDescent="0.3">
      <c r="A1988">
        <v>1706.88</v>
      </c>
      <c r="B1988">
        <v>60.646500000000003</v>
      </c>
      <c r="C1988">
        <v>2.3898999999999999</v>
      </c>
      <c r="D1988">
        <v>0.34699999999999998</v>
      </c>
      <c r="E1988">
        <v>1.7073</v>
      </c>
      <c r="F1988">
        <v>47.516100000000002</v>
      </c>
    </row>
    <row r="1989" spans="1:6" x14ac:dyDescent="0.3">
      <c r="A1989">
        <v>1707.0324000000001</v>
      </c>
      <c r="B1989">
        <v>63.632399999999997</v>
      </c>
      <c r="C1989">
        <v>2.4024999999999999</v>
      </c>
      <c r="D1989">
        <v>0.36370000000000002</v>
      </c>
      <c r="E1989">
        <v>1.7130000000000001</v>
      </c>
      <c r="F1989">
        <v>46.031700000000001</v>
      </c>
    </row>
    <row r="1990" spans="1:6" x14ac:dyDescent="0.3">
      <c r="A1990">
        <v>1707.1848</v>
      </c>
      <c r="B1990">
        <v>65.264600000000002</v>
      </c>
      <c r="C1990">
        <v>2.4106000000000001</v>
      </c>
      <c r="D1990">
        <v>0.36020000000000002</v>
      </c>
      <c r="E1990">
        <v>1.7218</v>
      </c>
      <c r="F1990">
        <v>43.855699999999999</v>
      </c>
    </row>
    <row r="1991" spans="1:6" x14ac:dyDescent="0.3">
      <c r="A1991">
        <v>1707.3371999999999</v>
      </c>
      <c r="B1991">
        <v>65.044700000000006</v>
      </c>
      <c r="C1991">
        <v>2.4129</v>
      </c>
      <c r="D1991">
        <v>0.35920000000000002</v>
      </c>
      <c r="E1991">
        <v>1.7205999999999999</v>
      </c>
      <c r="F1991">
        <v>42.167099999999998</v>
      </c>
    </row>
    <row r="1992" spans="1:6" x14ac:dyDescent="0.3">
      <c r="A1992">
        <v>1707.4896000000001</v>
      </c>
      <c r="B1992">
        <v>64.096400000000003</v>
      </c>
      <c r="C1992">
        <v>2.4094000000000002</v>
      </c>
      <c r="D1992">
        <v>0.36980000000000002</v>
      </c>
      <c r="E1992">
        <v>1.7189000000000001</v>
      </c>
      <c r="F1992">
        <v>43.080300000000001</v>
      </c>
    </row>
    <row r="1993" spans="1:6" x14ac:dyDescent="0.3">
      <c r="A1993">
        <v>1707.6420000000001</v>
      </c>
      <c r="B1993">
        <v>62.59</v>
      </c>
      <c r="C1993">
        <v>2.4014000000000002</v>
      </c>
      <c r="D1993">
        <v>0.36849999999999999</v>
      </c>
      <c r="E1993">
        <v>1.7189000000000001</v>
      </c>
      <c r="F1993">
        <v>44.965899999999998</v>
      </c>
    </row>
    <row r="1994" spans="1:6" x14ac:dyDescent="0.3">
      <c r="A1994">
        <v>1707.7944</v>
      </c>
      <c r="B1994">
        <v>61.188000000000002</v>
      </c>
      <c r="C1994">
        <v>2.3906000000000001</v>
      </c>
      <c r="D1994">
        <v>0.35749999999999998</v>
      </c>
      <c r="E1994">
        <v>1.7123999999999999</v>
      </c>
      <c r="F1994">
        <v>45.916600000000003</v>
      </c>
    </row>
    <row r="1995" spans="1:6" x14ac:dyDescent="0.3">
      <c r="A1995">
        <v>1707.9467999999999</v>
      </c>
      <c r="B1995">
        <v>59.792299999999997</v>
      </c>
      <c r="C1995">
        <v>2.3788999999999998</v>
      </c>
      <c r="D1995">
        <v>0.35010000000000002</v>
      </c>
      <c r="E1995">
        <v>1.7146999999999999</v>
      </c>
      <c r="F1995">
        <v>46.461199999999998</v>
      </c>
    </row>
    <row r="1996" spans="1:6" x14ac:dyDescent="0.3">
      <c r="A1996">
        <v>1708.0992000000001</v>
      </c>
      <c r="B1996">
        <v>60.301900000000003</v>
      </c>
      <c r="C1996">
        <v>2.3664000000000001</v>
      </c>
      <c r="D1996">
        <v>0.34389999999999998</v>
      </c>
      <c r="E1996">
        <v>1.7171000000000001</v>
      </c>
      <c r="F1996">
        <v>46.744700000000002</v>
      </c>
    </row>
    <row r="1997" spans="1:6" x14ac:dyDescent="0.3">
      <c r="A1997">
        <v>1708.2516000000001</v>
      </c>
      <c r="B1997">
        <v>62.460700000000003</v>
      </c>
      <c r="C1997">
        <v>2.3571</v>
      </c>
      <c r="D1997">
        <v>0.3382</v>
      </c>
      <c r="E1997">
        <v>1.7169000000000001</v>
      </c>
      <c r="F1997">
        <v>46.976599999999998</v>
      </c>
    </row>
    <row r="1998" spans="1:6" x14ac:dyDescent="0.3">
      <c r="A1998">
        <v>1708.404</v>
      </c>
      <c r="B1998">
        <v>62.852200000000003</v>
      </c>
      <c r="C1998">
        <v>2.3412999999999999</v>
      </c>
      <c r="D1998">
        <v>0.33860000000000001</v>
      </c>
      <c r="E1998">
        <v>1.7153</v>
      </c>
      <c r="F1998">
        <v>46.84</v>
      </c>
    </row>
    <row r="1999" spans="1:6" x14ac:dyDescent="0.3">
      <c r="A1999">
        <v>1708.5563999999999</v>
      </c>
      <c r="B1999">
        <v>62.869300000000003</v>
      </c>
      <c r="C1999">
        <v>2.3085</v>
      </c>
      <c r="D1999">
        <v>0.33110000000000001</v>
      </c>
      <c r="E1999">
        <v>1.7135</v>
      </c>
      <c r="F1999">
        <v>45.578800000000001</v>
      </c>
    </row>
    <row r="2000" spans="1:6" x14ac:dyDescent="0.3">
      <c r="A2000">
        <v>1708.7088000000001</v>
      </c>
      <c r="B2000">
        <v>61.877000000000002</v>
      </c>
      <c r="C2000">
        <v>2.2848999999999999</v>
      </c>
      <c r="D2000">
        <v>0.33090000000000003</v>
      </c>
      <c r="E2000">
        <v>1.7250000000000001</v>
      </c>
      <c r="F2000">
        <v>40.744199999999999</v>
      </c>
    </row>
    <row r="2001" spans="1:6" x14ac:dyDescent="0.3">
      <c r="A2001">
        <v>1708.8612000000001</v>
      </c>
      <c r="B2001">
        <v>61.544400000000003</v>
      </c>
      <c r="C2001">
        <v>2.2501000000000002</v>
      </c>
      <c r="D2001">
        <v>0.33979999999999999</v>
      </c>
      <c r="E2001">
        <v>1.7371000000000001</v>
      </c>
      <c r="F2001">
        <v>40.114800000000002</v>
      </c>
    </row>
    <row r="2002" spans="1:6" x14ac:dyDescent="0.3">
      <c r="A2002">
        <v>1709.0136</v>
      </c>
      <c r="B2002">
        <v>61.604100000000003</v>
      </c>
      <c r="C2002">
        <v>2.2387999999999999</v>
      </c>
      <c r="D2002">
        <v>0.35510000000000003</v>
      </c>
      <c r="E2002">
        <v>1.7536</v>
      </c>
      <c r="F2002">
        <v>39.155299999999997</v>
      </c>
    </row>
    <row r="2003" spans="1:6" x14ac:dyDescent="0.3">
      <c r="A2003">
        <v>1709.1659999999999</v>
      </c>
      <c r="B2003">
        <v>62.625599999999999</v>
      </c>
      <c r="C2003">
        <v>2.2433999999999998</v>
      </c>
      <c r="D2003">
        <v>0.34899999999999998</v>
      </c>
      <c r="E2003">
        <v>1.7743</v>
      </c>
      <c r="F2003">
        <v>37.182299999999998</v>
      </c>
    </row>
    <row r="2004" spans="1:6" x14ac:dyDescent="0.3">
      <c r="A2004">
        <v>1709.3184000000001</v>
      </c>
      <c r="B2004">
        <v>64.932699999999997</v>
      </c>
      <c r="C2004">
        <v>2.2589999999999999</v>
      </c>
      <c r="D2004">
        <v>0.33929999999999999</v>
      </c>
      <c r="E2004">
        <v>1.8028</v>
      </c>
      <c r="F2004">
        <v>35.1706</v>
      </c>
    </row>
    <row r="2005" spans="1:6" x14ac:dyDescent="0.3">
      <c r="A2005">
        <v>1709.4708000000001</v>
      </c>
      <c r="B2005">
        <v>64.382000000000005</v>
      </c>
      <c r="C2005">
        <v>2.2719</v>
      </c>
      <c r="D2005">
        <v>0.33729999999999999</v>
      </c>
      <c r="E2005">
        <v>1.8436999999999999</v>
      </c>
      <c r="F2005">
        <v>36.734299999999998</v>
      </c>
    </row>
    <row r="2006" spans="1:6" x14ac:dyDescent="0.3">
      <c r="A2006">
        <v>1709.6232</v>
      </c>
      <c r="B2006">
        <v>62.972700000000003</v>
      </c>
      <c r="C2006">
        <v>2.2892000000000001</v>
      </c>
      <c r="D2006">
        <v>0.3412</v>
      </c>
      <c r="E2006">
        <v>1.8681000000000001</v>
      </c>
      <c r="F2006">
        <v>38.027799999999999</v>
      </c>
    </row>
    <row r="2007" spans="1:6" x14ac:dyDescent="0.3">
      <c r="A2007">
        <v>1709.7755999999999</v>
      </c>
      <c r="B2007">
        <v>61.289000000000001</v>
      </c>
      <c r="C2007">
        <v>2.2938000000000001</v>
      </c>
      <c r="D2007">
        <v>0.33950000000000002</v>
      </c>
      <c r="E2007">
        <v>1.8752</v>
      </c>
      <c r="F2007">
        <v>39.102400000000003</v>
      </c>
    </row>
    <row r="2008" spans="1:6" x14ac:dyDescent="0.3">
      <c r="A2008">
        <v>1709.9280000000001</v>
      </c>
      <c r="B2008">
        <v>58.7166</v>
      </c>
      <c r="C2008">
        <v>2.3058999999999998</v>
      </c>
      <c r="D2008">
        <v>0.33040000000000003</v>
      </c>
      <c r="E2008">
        <v>1.8759999999999999</v>
      </c>
      <c r="F2008">
        <v>41.615600000000001</v>
      </c>
    </row>
    <row r="2009" spans="1:6" x14ac:dyDescent="0.3">
      <c r="A2009">
        <v>1710.0804000000001</v>
      </c>
      <c r="B2009">
        <v>58.110199999999999</v>
      </c>
      <c r="C2009">
        <v>2.3302999999999998</v>
      </c>
      <c r="D2009">
        <v>0.34939999999999999</v>
      </c>
      <c r="E2009">
        <v>1.8734999999999999</v>
      </c>
      <c r="F2009">
        <v>42.034399999999998</v>
      </c>
    </row>
    <row r="2010" spans="1:6" x14ac:dyDescent="0.3">
      <c r="A2010">
        <v>1710.2328</v>
      </c>
      <c r="B2010">
        <v>57.738500000000002</v>
      </c>
      <c r="C2010">
        <v>2.3534000000000002</v>
      </c>
      <c r="D2010">
        <v>0.35249999999999998</v>
      </c>
      <c r="E2010">
        <v>1.8681000000000001</v>
      </c>
      <c r="F2010">
        <v>43.060600000000001</v>
      </c>
    </row>
    <row r="2011" spans="1:6" x14ac:dyDescent="0.3">
      <c r="A2011">
        <v>1710.3851999999999</v>
      </c>
      <c r="B2011">
        <v>57.122100000000003</v>
      </c>
      <c r="C2011">
        <v>2.3525</v>
      </c>
      <c r="D2011">
        <v>0.35489999999999999</v>
      </c>
      <c r="E2011">
        <v>1.8601000000000001</v>
      </c>
      <c r="F2011">
        <v>45.534500000000001</v>
      </c>
    </row>
    <row r="2012" spans="1:6" x14ac:dyDescent="0.3">
      <c r="A2012">
        <v>1710.5376000000001</v>
      </c>
      <c r="B2012">
        <v>56.541200000000003</v>
      </c>
      <c r="C2012">
        <v>2.3407</v>
      </c>
      <c r="D2012">
        <v>0.35959999999999998</v>
      </c>
      <c r="E2012">
        <v>1.8564000000000001</v>
      </c>
      <c r="F2012">
        <v>46.525799999999997</v>
      </c>
    </row>
    <row r="2013" spans="1:6" x14ac:dyDescent="0.3">
      <c r="A2013">
        <v>1710.69</v>
      </c>
      <c r="B2013">
        <v>56.174399999999999</v>
      </c>
      <c r="C2013">
        <v>2.3597999999999999</v>
      </c>
      <c r="D2013">
        <v>0.36730000000000002</v>
      </c>
      <c r="E2013">
        <v>1.8537999999999999</v>
      </c>
      <c r="F2013">
        <v>47.093299999999999</v>
      </c>
    </row>
    <row r="2014" spans="1:6" x14ac:dyDescent="0.3">
      <c r="A2014">
        <v>1710.8424</v>
      </c>
      <c r="B2014">
        <v>56.082700000000003</v>
      </c>
      <c r="C2014">
        <v>2.36</v>
      </c>
      <c r="D2014">
        <v>0.35959999999999998</v>
      </c>
      <c r="E2014">
        <v>1.8512</v>
      </c>
      <c r="F2014">
        <v>46.159700000000001</v>
      </c>
    </row>
    <row r="2015" spans="1:6" x14ac:dyDescent="0.3">
      <c r="A2015">
        <v>1710.9947999999999</v>
      </c>
      <c r="B2015">
        <v>57.916600000000003</v>
      </c>
      <c r="C2015">
        <v>2.3683000000000001</v>
      </c>
      <c r="D2015">
        <v>0.35270000000000001</v>
      </c>
      <c r="E2015">
        <v>1.8488</v>
      </c>
      <c r="F2015">
        <v>45.7423</v>
      </c>
    </row>
    <row r="2016" spans="1:6" x14ac:dyDescent="0.3">
      <c r="A2016">
        <v>1711.1472000000001</v>
      </c>
      <c r="B2016">
        <v>62.439599999999999</v>
      </c>
      <c r="C2016">
        <v>2.3662999999999998</v>
      </c>
      <c r="D2016">
        <v>0.35220000000000001</v>
      </c>
      <c r="E2016">
        <v>1.8414999999999999</v>
      </c>
      <c r="F2016">
        <v>45.404699999999998</v>
      </c>
    </row>
    <row r="2017" spans="1:6" x14ac:dyDescent="0.3">
      <c r="A2017">
        <v>1711.2996000000001</v>
      </c>
      <c r="B2017">
        <v>62.176099999999998</v>
      </c>
      <c r="C2017">
        <v>2.3628</v>
      </c>
      <c r="D2017">
        <v>0.35049999999999998</v>
      </c>
      <c r="E2017">
        <v>1.83</v>
      </c>
      <c r="F2017">
        <v>44.5289</v>
      </c>
    </row>
    <row r="2018" spans="1:6" x14ac:dyDescent="0.3">
      <c r="A2018">
        <v>1711.452</v>
      </c>
      <c r="B2018">
        <v>61.756399999999999</v>
      </c>
      <c r="C2018">
        <v>2.3769</v>
      </c>
      <c r="D2018">
        <v>0.34610000000000002</v>
      </c>
      <c r="E2018">
        <v>1.8254999999999999</v>
      </c>
      <c r="F2018">
        <v>43.9726</v>
      </c>
    </row>
    <row r="2019" spans="1:6" x14ac:dyDescent="0.3">
      <c r="A2019">
        <v>1711.6043999999999</v>
      </c>
      <c r="B2019">
        <v>60.439799999999998</v>
      </c>
      <c r="C2019">
        <v>2.3959999999999999</v>
      </c>
      <c r="D2019">
        <v>0.3458</v>
      </c>
      <c r="E2019">
        <v>1.8171999999999999</v>
      </c>
      <c r="F2019">
        <v>44.639699999999998</v>
      </c>
    </row>
    <row r="2020" spans="1:6" x14ac:dyDescent="0.3">
      <c r="A2020">
        <v>1711.7568000000001</v>
      </c>
      <c r="B2020">
        <v>59.232900000000001</v>
      </c>
      <c r="C2020">
        <v>2.41</v>
      </c>
      <c r="D2020">
        <v>0.35289999999999999</v>
      </c>
      <c r="E2020">
        <v>1.8053999999999999</v>
      </c>
      <c r="F2020">
        <v>46.616900000000001</v>
      </c>
    </row>
    <row r="2021" spans="1:6" x14ac:dyDescent="0.3">
      <c r="A2021">
        <v>1711.9092000000001</v>
      </c>
      <c r="B2021">
        <v>59.797199999999997</v>
      </c>
      <c r="C2021">
        <v>2.4207999999999998</v>
      </c>
      <c r="D2021">
        <v>0.35730000000000001</v>
      </c>
      <c r="E2021">
        <v>1.7889999999999999</v>
      </c>
      <c r="F2021">
        <v>47.7684</v>
      </c>
    </row>
    <row r="2022" spans="1:6" x14ac:dyDescent="0.3">
      <c r="A2022">
        <v>1712.0616</v>
      </c>
      <c r="B2022">
        <v>61.345599999999997</v>
      </c>
      <c r="C2022">
        <v>2.4285999999999999</v>
      </c>
      <c r="D2022">
        <v>0.36870000000000003</v>
      </c>
      <c r="E2022">
        <v>1.7686999999999999</v>
      </c>
      <c r="F2022">
        <v>48.9084</v>
      </c>
    </row>
    <row r="2023" spans="1:6" x14ac:dyDescent="0.3">
      <c r="A2023">
        <v>1712.2139999999999</v>
      </c>
      <c r="B2023">
        <v>62.926000000000002</v>
      </c>
      <c r="C2023">
        <v>2.4392</v>
      </c>
      <c r="D2023">
        <v>0.37780000000000002</v>
      </c>
      <c r="E2023">
        <v>1.7464999999999999</v>
      </c>
      <c r="F2023">
        <v>48.405299999999997</v>
      </c>
    </row>
    <row r="2024" spans="1:6" x14ac:dyDescent="0.3">
      <c r="A2024">
        <v>1712.3664000000001</v>
      </c>
      <c r="B2024">
        <v>62.086500000000001</v>
      </c>
      <c r="C2024">
        <v>2.4533999999999998</v>
      </c>
      <c r="D2024">
        <v>0.37380000000000002</v>
      </c>
      <c r="E2024">
        <v>1.7212000000000001</v>
      </c>
      <c r="F2024">
        <v>47.109900000000003</v>
      </c>
    </row>
    <row r="2025" spans="1:6" x14ac:dyDescent="0.3">
      <c r="A2025">
        <v>1712.5188000000001</v>
      </c>
      <c r="B2025">
        <v>61.394300000000001</v>
      </c>
      <c r="C2025">
        <v>2.4643000000000002</v>
      </c>
      <c r="D2025">
        <v>0.37</v>
      </c>
      <c r="E2025">
        <v>1.6924999999999999</v>
      </c>
      <c r="F2025">
        <v>45.540599999999998</v>
      </c>
    </row>
    <row r="2026" spans="1:6" x14ac:dyDescent="0.3">
      <c r="A2026">
        <v>1712.6712</v>
      </c>
      <c r="B2026">
        <v>61.604100000000003</v>
      </c>
      <c r="C2026">
        <v>2.4599000000000002</v>
      </c>
      <c r="D2026">
        <v>0.3674</v>
      </c>
      <c r="E2026">
        <v>1.6638999999999999</v>
      </c>
      <c r="F2026">
        <v>44.493200000000002</v>
      </c>
    </row>
    <row r="2027" spans="1:6" x14ac:dyDescent="0.3">
      <c r="A2027">
        <v>1712.8235999999999</v>
      </c>
      <c r="B2027">
        <v>62.263800000000003</v>
      </c>
      <c r="C2027">
        <v>2.4535999999999998</v>
      </c>
      <c r="D2027">
        <v>0.37369999999999998</v>
      </c>
      <c r="E2027">
        <v>1.6415</v>
      </c>
      <c r="F2027">
        <v>43.795299999999997</v>
      </c>
    </row>
    <row r="2028" spans="1:6" x14ac:dyDescent="0.3">
      <c r="A2028">
        <v>1712.9760000000001</v>
      </c>
      <c r="B2028">
        <v>63.213900000000002</v>
      </c>
      <c r="C2028">
        <v>2.4306999999999999</v>
      </c>
      <c r="D2028">
        <v>0.374</v>
      </c>
      <c r="E2028">
        <v>1.6339999999999999</v>
      </c>
      <c r="F2028">
        <v>41.930700000000002</v>
      </c>
    </row>
    <row r="2029" spans="1:6" x14ac:dyDescent="0.3">
      <c r="A2029">
        <v>1713.1284000000001</v>
      </c>
      <c r="B2029">
        <v>63.412399999999998</v>
      </c>
      <c r="C2029">
        <v>2.3948</v>
      </c>
      <c r="D2029">
        <v>0.37880000000000003</v>
      </c>
      <c r="E2029">
        <v>1.6364000000000001</v>
      </c>
      <c r="F2029">
        <v>41.569800000000001</v>
      </c>
    </row>
    <row r="2030" spans="1:6" x14ac:dyDescent="0.3">
      <c r="A2030">
        <v>1713.2808</v>
      </c>
      <c r="B2030">
        <v>63.283799999999999</v>
      </c>
      <c r="C2030">
        <v>2.3862000000000001</v>
      </c>
      <c r="D2030">
        <v>0.36830000000000002</v>
      </c>
      <c r="E2030">
        <v>1.6536999999999999</v>
      </c>
      <c r="F2030">
        <v>41.294400000000003</v>
      </c>
    </row>
    <row r="2031" spans="1:6" x14ac:dyDescent="0.3">
      <c r="A2031">
        <v>1713.4331999999999</v>
      </c>
      <c r="B2031">
        <v>63.3857</v>
      </c>
      <c r="C2031">
        <v>2.3805000000000001</v>
      </c>
      <c r="D2031">
        <v>0.35610000000000003</v>
      </c>
      <c r="E2031">
        <v>1.6788000000000001</v>
      </c>
      <c r="F2031">
        <v>41.342399999999998</v>
      </c>
    </row>
    <row r="2032" spans="1:6" x14ac:dyDescent="0.3">
      <c r="A2032">
        <v>1713.5856000000001</v>
      </c>
      <c r="B2032">
        <v>63.637599999999999</v>
      </c>
      <c r="C2032">
        <v>2.3753000000000002</v>
      </c>
      <c r="D2032">
        <v>0.35799999999999998</v>
      </c>
      <c r="E2032">
        <v>1.7065999999999999</v>
      </c>
      <c r="F2032">
        <v>48.143799999999999</v>
      </c>
    </row>
    <row r="2033" spans="1:6" x14ac:dyDescent="0.3">
      <c r="A2033">
        <v>1713.7380000000001</v>
      </c>
      <c r="B2033">
        <v>63.814500000000002</v>
      </c>
      <c r="C2033">
        <v>2.363</v>
      </c>
      <c r="D2033">
        <v>0.3448</v>
      </c>
      <c r="E2033">
        <v>1.7299</v>
      </c>
      <c r="F2033">
        <v>50.87</v>
      </c>
    </row>
    <row r="2034" spans="1:6" x14ac:dyDescent="0.3">
      <c r="A2034">
        <v>1713.8904</v>
      </c>
      <c r="B2034">
        <v>63.948700000000002</v>
      </c>
      <c r="C2034">
        <v>2.3494000000000002</v>
      </c>
      <c r="D2034">
        <v>0.32719999999999999</v>
      </c>
      <c r="E2034">
        <v>1.7528999999999999</v>
      </c>
      <c r="F2034">
        <v>51.069099999999999</v>
      </c>
    </row>
    <row r="2035" spans="1:6" x14ac:dyDescent="0.3">
      <c r="A2035">
        <v>1714.0427999999999</v>
      </c>
      <c r="B2035">
        <v>63.853299999999997</v>
      </c>
      <c r="C2035">
        <v>2.3399000000000001</v>
      </c>
      <c r="D2035">
        <v>0.3196</v>
      </c>
      <c r="E2035">
        <v>1.7888999999999999</v>
      </c>
      <c r="F2035">
        <v>50.3322</v>
      </c>
    </row>
    <row r="2036" spans="1:6" x14ac:dyDescent="0.3">
      <c r="A2036">
        <v>1714.1952000000001</v>
      </c>
      <c r="B2036">
        <v>61.766500000000001</v>
      </c>
      <c r="C2036">
        <v>2.3307000000000002</v>
      </c>
      <c r="D2036">
        <v>0.32379999999999998</v>
      </c>
      <c r="E2036">
        <v>1.8398000000000001</v>
      </c>
      <c r="F2036">
        <v>50.372700000000002</v>
      </c>
    </row>
    <row r="2037" spans="1:6" x14ac:dyDescent="0.3">
      <c r="A2037">
        <v>1714.3476000000001</v>
      </c>
      <c r="B2037">
        <v>60.785600000000002</v>
      </c>
      <c r="C2037">
        <v>2.3490000000000002</v>
      </c>
      <c r="D2037">
        <v>0.3226</v>
      </c>
      <c r="E2037">
        <v>1.9455</v>
      </c>
      <c r="F2037">
        <v>52.5623</v>
      </c>
    </row>
    <row r="2038" spans="1:6" x14ac:dyDescent="0.3">
      <c r="A2038">
        <v>1714.5</v>
      </c>
      <c r="B2038">
        <v>60.530299999999997</v>
      </c>
      <c r="C2038">
        <v>2.3668</v>
      </c>
      <c r="D2038">
        <v>0.32529999999999998</v>
      </c>
      <c r="E2038">
        <v>2.0167999999999999</v>
      </c>
      <c r="F2038">
        <v>53.206099999999999</v>
      </c>
    </row>
    <row r="2039" spans="1:6" x14ac:dyDescent="0.3">
      <c r="A2039">
        <v>1714.6523999999999</v>
      </c>
      <c r="B2039">
        <v>60.965899999999998</v>
      </c>
      <c r="C2039">
        <v>2.3708</v>
      </c>
      <c r="D2039">
        <v>0.31690000000000002</v>
      </c>
      <c r="E2039">
        <v>2.0192000000000001</v>
      </c>
      <c r="F2039">
        <v>51.604700000000001</v>
      </c>
    </row>
    <row r="2040" spans="1:6" x14ac:dyDescent="0.3">
      <c r="A2040">
        <v>1714.8047999999999</v>
      </c>
      <c r="B2040">
        <v>61.519500000000001</v>
      </c>
      <c r="C2040">
        <v>2.3618000000000001</v>
      </c>
      <c r="D2040">
        <v>0.3256</v>
      </c>
      <c r="E2040">
        <v>2.0125000000000002</v>
      </c>
      <c r="F2040">
        <v>47.6785</v>
      </c>
    </row>
    <row r="2041" spans="1:6" x14ac:dyDescent="0.3">
      <c r="A2041">
        <v>1714.9572000000001</v>
      </c>
      <c r="B2041">
        <v>61.813800000000001</v>
      </c>
      <c r="C2041">
        <v>2.3704999999999998</v>
      </c>
      <c r="D2041">
        <v>0.33689999999999998</v>
      </c>
      <c r="E2041">
        <v>2.0205000000000002</v>
      </c>
      <c r="F2041">
        <v>47.722799999999999</v>
      </c>
    </row>
    <row r="2042" spans="1:6" x14ac:dyDescent="0.3">
      <c r="A2042">
        <v>1715.1096</v>
      </c>
      <c r="B2042">
        <v>61.968899999999998</v>
      </c>
      <c r="C2042">
        <v>2.3715999999999999</v>
      </c>
      <c r="D2042">
        <v>0.34649999999999997</v>
      </c>
      <c r="E2042">
        <v>2.0078999999999998</v>
      </c>
      <c r="F2042">
        <v>49.726599999999998</v>
      </c>
    </row>
    <row r="2043" spans="1:6" x14ac:dyDescent="0.3">
      <c r="A2043">
        <v>1715.2619999999999</v>
      </c>
      <c r="B2043">
        <v>62.022399999999998</v>
      </c>
      <c r="C2043">
        <v>2.3660999999999999</v>
      </c>
      <c r="D2043">
        <v>0.35210000000000002</v>
      </c>
      <c r="E2043">
        <v>1.9816</v>
      </c>
      <c r="F2043">
        <v>51.315600000000003</v>
      </c>
    </row>
    <row r="2044" spans="1:6" x14ac:dyDescent="0.3">
      <c r="A2044">
        <v>1715.4143999999999</v>
      </c>
      <c r="B2044">
        <v>61.893099999999997</v>
      </c>
      <c r="C2044">
        <v>2.3675000000000002</v>
      </c>
      <c r="D2044">
        <v>0.35370000000000001</v>
      </c>
      <c r="E2044">
        <v>1.9592000000000001</v>
      </c>
      <c r="F2044">
        <v>51.012799999999999</v>
      </c>
    </row>
    <row r="2045" spans="1:6" x14ac:dyDescent="0.3">
      <c r="A2045">
        <v>1715.5668000000001</v>
      </c>
      <c r="B2045">
        <v>61.683</v>
      </c>
      <c r="C2045">
        <v>2.3542000000000001</v>
      </c>
      <c r="D2045">
        <v>0.3518</v>
      </c>
      <c r="E2045">
        <v>1.9339999999999999</v>
      </c>
      <c r="F2045">
        <v>50.343800000000002</v>
      </c>
    </row>
    <row r="2046" spans="1:6" x14ac:dyDescent="0.3">
      <c r="A2046">
        <v>1715.7192</v>
      </c>
      <c r="B2046">
        <v>61.5306</v>
      </c>
      <c r="C2046">
        <v>2.3563000000000001</v>
      </c>
      <c r="D2046">
        <v>0.34970000000000001</v>
      </c>
      <c r="E2046">
        <v>1.8967000000000001</v>
      </c>
      <c r="F2046">
        <v>49.882899999999999</v>
      </c>
    </row>
    <row r="2047" spans="1:6" x14ac:dyDescent="0.3">
      <c r="A2047">
        <v>1715.8715999999999</v>
      </c>
      <c r="B2047">
        <v>61.587000000000003</v>
      </c>
      <c r="C2047">
        <v>2.3576000000000001</v>
      </c>
      <c r="D2047">
        <v>0.35189999999999999</v>
      </c>
      <c r="E2047">
        <v>1.8628</v>
      </c>
      <c r="F2047">
        <v>48.910899999999998</v>
      </c>
    </row>
    <row r="2048" spans="1:6" x14ac:dyDescent="0.3">
      <c r="A2048">
        <v>1716.0239999999999</v>
      </c>
      <c r="B2048">
        <v>62.879199999999997</v>
      </c>
      <c r="C2048">
        <v>2.3649</v>
      </c>
      <c r="D2048">
        <v>0.34439999999999998</v>
      </c>
      <c r="E2048">
        <v>1.835</v>
      </c>
      <c r="F2048">
        <v>48.376399999999997</v>
      </c>
    </row>
    <row r="2049" spans="1:6" x14ac:dyDescent="0.3">
      <c r="A2049">
        <v>1716.1764000000001</v>
      </c>
      <c r="B2049">
        <v>64.2059</v>
      </c>
      <c r="C2049">
        <v>2.371</v>
      </c>
      <c r="D2049">
        <v>0.34160000000000001</v>
      </c>
      <c r="E2049">
        <v>1.8076000000000001</v>
      </c>
      <c r="F2049">
        <v>47.328699999999998</v>
      </c>
    </row>
    <row r="2050" spans="1:6" x14ac:dyDescent="0.3">
      <c r="A2050">
        <v>1716.3288</v>
      </c>
      <c r="B2050">
        <v>64.315399999999997</v>
      </c>
      <c r="C2050">
        <v>2.3736000000000002</v>
      </c>
      <c r="D2050">
        <v>0.35210000000000002</v>
      </c>
      <c r="E2050">
        <v>1.7985</v>
      </c>
      <c r="F2050">
        <v>46.964100000000002</v>
      </c>
    </row>
    <row r="2051" spans="1:6" x14ac:dyDescent="0.3">
      <c r="A2051">
        <v>1716.4811999999999</v>
      </c>
      <c r="B2051">
        <v>63.998899999999999</v>
      </c>
      <c r="C2051">
        <v>2.3774999999999999</v>
      </c>
      <c r="D2051">
        <v>0.36609999999999998</v>
      </c>
      <c r="E2051">
        <v>1.7797000000000001</v>
      </c>
      <c r="F2051">
        <v>46.5197</v>
      </c>
    </row>
    <row r="2052" spans="1:6" x14ac:dyDescent="0.3">
      <c r="A2052">
        <v>1716.6335999999999</v>
      </c>
      <c r="B2052">
        <v>63.444099999999999</v>
      </c>
      <c r="C2052">
        <v>2.3894000000000002</v>
      </c>
      <c r="D2052">
        <v>0.36459999999999998</v>
      </c>
      <c r="E2052">
        <v>1.7529999999999999</v>
      </c>
      <c r="F2052">
        <v>46.637300000000003</v>
      </c>
    </row>
    <row r="2053" spans="1:6" x14ac:dyDescent="0.3">
      <c r="A2053">
        <v>1716.7860000000001</v>
      </c>
      <c r="B2053">
        <v>62.751199999999997</v>
      </c>
      <c r="C2053">
        <v>2.4077999999999999</v>
      </c>
      <c r="D2053">
        <v>0.35370000000000001</v>
      </c>
      <c r="E2053">
        <v>1.7015</v>
      </c>
      <c r="F2053">
        <v>50.110599999999998</v>
      </c>
    </row>
    <row r="2054" spans="1:6" x14ac:dyDescent="0.3">
      <c r="A2054">
        <v>1716.9384</v>
      </c>
      <c r="B2054">
        <v>62.831800000000001</v>
      </c>
      <c r="C2054">
        <v>2.3988</v>
      </c>
      <c r="D2054">
        <v>0.3493</v>
      </c>
      <c r="E2054">
        <v>1.6456</v>
      </c>
      <c r="F2054">
        <v>52.075000000000003</v>
      </c>
    </row>
    <row r="2055" spans="1:6" x14ac:dyDescent="0.3">
      <c r="A2055">
        <v>1717.0907999999999</v>
      </c>
      <c r="B2055">
        <v>62.862400000000001</v>
      </c>
      <c r="C2055">
        <v>2.3801000000000001</v>
      </c>
      <c r="D2055">
        <v>0.35849999999999999</v>
      </c>
      <c r="E2055">
        <v>1.5893999999999999</v>
      </c>
      <c r="F2055">
        <v>53.812800000000003</v>
      </c>
    </row>
    <row r="2056" spans="1:6" x14ac:dyDescent="0.3">
      <c r="A2056">
        <v>1717.2431999999999</v>
      </c>
      <c r="B2056">
        <v>62.835500000000003</v>
      </c>
      <c r="C2056">
        <v>2.3552</v>
      </c>
      <c r="D2056">
        <v>0.38590000000000002</v>
      </c>
      <c r="E2056">
        <v>1.5319</v>
      </c>
      <c r="F2056">
        <v>57.687399999999997</v>
      </c>
    </row>
    <row r="2057" spans="1:6" x14ac:dyDescent="0.3">
      <c r="A2057">
        <v>1717.3956000000001</v>
      </c>
      <c r="B2057">
        <v>62.798299999999998</v>
      </c>
      <c r="C2057">
        <v>2.3277999999999999</v>
      </c>
      <c r="D2057">
        <v>0.433</v>
      </c>
      <c r="E2057">
        <v>1.4728000000000001</v>
      </c>
      <c r="F2057">
        <v>58.123100000000001</v>
      </c>
    </row>
    <row r="2058" spans="1:6" x14ac:dyDescent="0.3">
      <c r="A2058">
        <v>1717.548</v>
      </c>
      <c r="B2058">
        <v>62.823500000000003</v>
      </c>
      <c r="C2058">
        <v>2.3100999999999998</v>
      </c>
      <c r="D2058">
        <v>0.44990000000000002</v>
      </c>
      <c r="E2058">
        <v>1.4174</v>
      </c>
      <c r="F2058">
        <v>59.304600000000001</v>
      </c>
    </row>
    <row r="2059" spans="1:6" x14ac:dyDescent="0.3">
      <c r="A2059">
        <v>1717.7003999999999</v>
      </c>
      <c r="B2059">
        <v>63.0961</v>
      </c>
      <c r="C2059">
        <v>2.306</v>
      </c>
      <c r="D2059">
        <v>0.4451</v>
      </c>
      <c r="E2059">
        <v>1.3781000000000001</v>
      </c>
      <c r="F2059">
        <v>62.310899999999997</v>
      </c>
    </row>
    <row r="2060" spans="1:6" x14ac:dyDescent="0.3">
      <c r="A2060">
        <v>1717.8527999999999</v>
      </c>
      <c r="B2060">
        <v>62.921599999999998</v>
      </c>
      <c r="C2060">
        <v>2.3083</v>
      </c>
      <c r="D2060">
        <v>0.42849999999999999</v>
      </c>
      <c r="E2060">
        <v>1.3493999999999999</v>
      </c>
      <c r="F2060">
        <v>63.607500000000002</v>
      </c>
    </row>
    <row r="2061" spans="1:6" x14ac:dyDescent="0.3">
      <c r="A2061">
        <v>1718.0052000000001</v>
      </c>
      <c r="B2061">
        <v>61.773299999999999</v>
      </c>
      <c r="C2061">
        <v>2.3043</v>
      </c>
      <c r="D2061">
        <v>0.42930000000000001</v>
      </c>
      <c r="E2061">
        <v>1.3439000000000001</v>
      </c>
      <c r="F2061">
        <v>66.940399999999997</v>
      </c>
    </row>
    <row r="2062" spans="1:6" x14ac:dyDescent="0.3">
      <c r="A2062">
        <v>1718.1576</v>
      </c>
      <c r="B2062">
        <v>61.296999999999997</v>
      </c>
      <c r="C2062">
        <v>2.2909999999999999</v>
      </c>
      <c r="D2062">
        <v>0.42430000000000001</v>
      </c>
      <c r="E2062">
        <v>1.3521000000000001</v>
      </c>
      <c r="F2062">
        <v>71.297499999999999</v>
      </c>
    </row>
    <row r="2063" spans="1:6" x14ac:dyDescent="0.3">
      <c r="A2063">
        <v>1718.31</v>
      </c>
      <c r="B2063">
        <v>60.348599999999998</v>
      </c>
      <c r="C2063">
        <v>2.2974999999999999</v>
      </c>
      <c r="D2063">
        <v>0.4264</v>
      </c>
      <c r="E2063">
        <v>1.3626</v>
      </c>
      <c r="F2063">
        <v>69.5916</v>
      </c>
    </row>
    <row r="2064" spans="1:6" x14ac:dyDescent="0.3">
      <c r="A2064">
        <v>1718.4623999999999</v>
      </c>
      <c r="B2064">
        <v>59.905500000000004</v>
      </c>
      <c r="C2064">
        <v>2.3346</v>
      </c>
      <c r="D2064">
        <v>0.42259999999999998</v>
      </c>
      <c r="E2064">
        <v>1.4001999999999999</v>
      </c>
      <c r="F2064">
        <v>66.453000000000003</v>
      </c>
    </row>
    <row r="2065" spans="1:6" x14ac:dyDescent="0.3">
      <c r="A2065">
        <v>1718.6148000000001</v>
      </c>
      <c r="B2065">
        <v>61.301299999999998</v>
      </c>
      <c r="C2065">
        <v>2.3645</v>
      </c>
      <c r="D2065">
        <v>0.42249999999999999</v>
      </c>
      <c r="E2065">
        <v>1.4461999999999999</v>
      </c>
      <c r="F2065">
        <v>65.262799999999999</v>
      </c>
    </row>
    <row r="2066" spans="1:6" x14ac:dyDescent="0.3">
      <c r="A2066">
        <v>1718.7672</v>
      </c>
      <c r="B2066">
        <v>61.4557</v>
      </c>
      <c r="C2066">
        <v>2.3690000000000002</v>
      </c>
      <c r="D2066">
        <v>0.41660000000000003</v>
      </c>
      <c r="E2066">
        <v>1.4957</v>
      </c>
      <c r="F2066">
        <v>63.2346</v>
      </c>
    </row>
    <row r="2067" spans="1:6" x14ac:dyDescent="0.3">
      <c r="A2067">
        <v>1718.9195999999999</v>
      </c>
      <c r="B2067">
        <v>61.279200000000003</v>
      </c>
      <c r="C2067">
        <v>2.3672</v>
      </c>
      <c r="D2067">
        <v>0.39810000000000001</v>
      </c>
      <c r="E2067">
        <v>1.5446</v>
      </c>
      <c r="F2067">
        <v>64.232699999999994</v>
      </c>
    </row>
    <row r="2068" spans="1:6" x14ac:dyDescent="0.3">
      <c r="A2068">
        <v>1719.0719999999999</v>
      </c>
      <c r="B2068">
        <v>60.975200000000001</v>
      </c>
      <c r="C2068">
        <v>2.3546999999999998</v>
      </c>
      <c r="D2068">
        <v>0.37230000000000002</v>
      </c>
      <c r="E2068">
        <v>1.5988</v>
      </c>
      <c r="F2068">
        <v>64.390299999999996</v>
      </c>
    </row>
    <row r="2069" spans="1:6" x14ac:dyDescent="0.3">
      <c r="A2069">
        <v>1719.2244000000001</v>
      </c>
      <c r="B2069">
        <v>60.505600000000001</v>
      </c>
      <c r="C2069">
        <v>2.3708999999999998</v>
      </c>
      <c r="D2069">
        <v>0.36380000000000001</v>
      </c>
      <c r="E2069">
        <v>1.6548</v>
      </c>
      <c r="F2069">
        <v>59.915100000000002</v>
      </c>
    </row>
    <row r="2070" spans="1:6" x14ac:dyDescent="0.3">
      <c r="A2070">
        <v>1719.3768</v>
      </c>
      <c r="B2070">
        <v>60.0779</v>
      </c>
      <c r="C2070">
        <v>2.3839999999999999</v>
      </c>
      <c r="D2070">
        <v>0.35239999999999999</v>
      </c>
      <c r="E2070">
        <v>1.6969000000000001</v>
      </c>
      <c r="F2070">
        <v>58.053199999999997</v>
      </c>
    </row>
    <row r="2071" spans="1:6" x14ac:dyDescent="0.3">
      <c r="A2071">
        <v>1719.5291999999999</v>
      </c>
      <c r="B2071">
        <v>59.979199999999999</v>
      </c>
      <c r="C2071">
        <v>2.3896999999999999</v>
      </c>
      <c r="D2071">
        <v>0.34660000000000002</v>
      </c>
      <c r="E2071">
        <v>1.7276</v>
      </c>
      <c r="F2071">
        <v>58.854100000000003</v>
      </c>
    </row>
    <row r="2072" spans="1:6" x14ac:dyDescent="0.3">
      <c r="A2072">
        <v>1719.6815999999999</v>
      </c>
      <c r="B2072">
        <v>59.885899999999999</v>
      </c>
      <c r="C2072">
        <v>2.3923999999999999</v>
      </c>
      <c r="D2072">
        <v>0.3427</v>
      </c>
      <c r="E2072">
        <v>1.7442</v>
      </c>
      <c r="F2072">
        <v>60.5428</v>
      </c>
    </row>
    <row r="2073" spans="1:6" x14ac:dyDescent="0.3">
      <c r="A2073">
        <v>1719.8340000000001</v>
      </c>
      <c r="B2073">
        <v>58.530700000000003</v>
      </c>
      <c r="C2073">
        <v>2.3957000000000002</v>
      </c>
      <c r="D2073">
        <v>0.35780000000000001</v>
      </c>
      <c r="E2073">
        <v>1.7242999999999999</v>
      </c>
      <c r="F2073">
        <v>63.292400000000001</v>
      </c>
    </row>
    <row r="2074" spans="1:6" x14ac:dyDescent="0.3">
      <c r="A2074">
        <v>1719.9864</v>
      </c>
      <c r="B2074">
        <v>56.535600000000002</v>
      </c>
      <c r="C2074">
        <v>2.3862000000000001</v>
      </c>
      <c r="D2074">
        <v>0.36370000000000002</v>
      </c>
      <c r="E2074">
        <v>1.6944999999999999</v>
      </c>
      <c r="F2074">
        <v>64.069299999999998</v>
      </c>
    </row>
    <row r="2075" spans="1:6" x14ac:dyDescent="0.3">
      <c r="A2075">
        <v>1720.1387999999999</v>
      </c>
      <c r="B2075">
        <v>55.442</v>
      </c>
      <c r="C2075">
        <v>2.3820999999999999</v>
      </c>
      <c r="D2075">
        <v>0.36959999999999998</v>
      </c>
      <c r="E2075">
        <v>1.6660999999999999</v>
      </c>
      <c r="F2075">
        <v>63.1447</v>
      </c>
    </row>
    <row r="2076" spans="1:6" x14ac:dyDescent="0.3">
      <c r="A2076">
        <v>1720.2911999999999</v>
      </c>
      <c r="B2076">
        <v>55.281199999999998</v>
      </c>
      <c r="C2076">
        <v>2.3653</v>
      </c>
      <c r="D2076">
        <v>0.38719999999999999</v>
      </c>
      <c r="E2076">
        <v>1.6218999999999999</v>
      </c>
      <c r="F2076">
        <v>61.067100000000003</v>
      </c>
    </row>
    <row r="2077" spans="1:6" x14ac:dyDescent="0.3">
      <c r="A2077">
        <v>1720.4436000000001</v>
      </c>
      <c r="B2077">
        <v>55.759599999999999</v>
      </c>
      <c r="C2077">
        <v>2.3449</v>
      </c>
      <c r="D2077">
        <v>0.40489999999999998</v>
      </c>
      <c r="E2077">
        <v>1.5565</v>
      </c>
      <c r="F2077">
        <v>59.797499999999999</v>
      </c>
    </row>
    <row r="2078" spans="1:6" x14ac:dyDescent="0.3">
      <c r="A2078">
        <v>1720.596</v>
      </c>
      <c r="B2078">
        <v>56.469200000000001</v>
      </c>
      <c r="C2078">
        <v>2.3515000000000001</v>
      </c>
      <c r="D2078">
        <v>0.39269999999999999</v>
      </c>
      <c r="E2078">
        <v>1.4652000000000001</v>
      </c>
      <c r="F2078">
        <v>58.765599999999999</v>
      </c>
    </row>
    <row r="2079" spans="1:6" x14ac:dyDescent="0.3">
      <c r="A2079">
        <v>1720.7483999999999</v>
      </c>
      <c r="B2079">
        <v>57.313499999999998</v>
      </c>
      <c r="C2079">
        <v>2.3449</v>
      </c>
      <c r="D2079">
        <v>0.4158</v>
      </c>
      <c r="E2079">
        <v>1.3596999999999999</v>
      </c>
      <c r="F2079">
        <v>56.161200000000001</v>
      </c>
    </row>
    <row r="2080" spans="1:6" x14ac:dyDescent="0.3">
      <c r="A2080">
        <v>1720.9007999999999</v>
      </c>
      <c r="B2080">
        <v>58.360900000000001</v>
      </c>
      <c r="C2080">
        <v>2.3159999999999998</v>
      </c>
      <c r="D2080">
        <v>0.437</v>
      </c>
      <c r="E2080">
        <v>1.2447999999999999</v>
      </c>
      <c r="F2080">
        <v>53.096499999999999</v>
      </c>
    </row>
    <row r="2081" spans="1:6" x14ac:dyDescent="0.3">
      <c r="A2081">
        <v>1721.0532000000001</v>
      </c>
      <c r="B2081">
        <v>59.169600000000003</v>
      </c>
      <c r="C2081">
        <v>2.3003999999999998</v>
      </c>
      <c r="D2081">
        <v>0.46389999999999998</v>
      </c>
      <c r="E2081">
        <v>1.2262</v>
      </c>
      <c r="F2081">
        <v>52.2791</v>
      </c>
    </row>
    <row r="2082" spans="1:6" x14ac:dyDescent="0.3">
      <c r="A2082">
        <v>1721.2056</v>
      </c>
      <c r="B2082">
        <v>59.302799999999998</v>
      </c>
      <c r="C2082">
        <v>2.3233000000000001</v>
      </c>
      <c r="D2082">
        <v>0.49669999999999997</v>
      </c>
      <c r="E2082">
        <v>1.2724</v>
      </c>
      <c r="F2082">
        <v>51.0657</v>
      </c>
    </row>
    <row r="2083" spans="1:6" x14ac:dyDescent="0.3">
      <c r="A2083">
        <v>1721.3579999999999</v>
      </c>
      <c r="B2083">
        <v>59.8354</v>
      </c>
      <c r="C2083">
        <v>2.3727999999999998</v>
      </c>
      <c r="D2083">
        <v>0.49690000000000001</v>
      </c>
      <c r="E2083">
        <v>1.3273999999999999</v>
      </c>
      <c r="F2083">
        <v>52.136499999999998</v>
      </c>
    </row>
    <row r="2084" spans="1:6" x14ac:dyDescent="0.3">
      <c r="A2084">
        <v>1721.5103999999999</v>
      </c>
      <c r="B2084">
        <v>60.979399999999998</v>
      </c>
      <c r="C2084">
        <v>2.4672000000000001</v>
      </c>
      <c r="D2084">
        <v>0.38279999999999997</v>
      </c>
      <c r="E2084">
        <v>1.333</v>
      </c>
      <c r="F2084">
        <v>51.656399999999998</v>
      </c>
    </row>
    <row r="2085" spans="1:6" x14ac:dyDescent="0.3">
      <c r="A2085">
        <v>1721.6628000000001</v>
      </c>
      <c r="B2085">
        <v>61.3795</v>
      </c>
      <c r="C2085">
        <v>2.5865</v>
      </c>
      <c r="D2085">
        <v>0.36159999999999998</v>
      </c>
      <c r="E2085">
        <v>1.3194999999999999</v>
      </c>
      <c r="F2085">
        <v>48.247100000000003</v>
      </c>
    </row>
    <row r="2086" spans="1:6" x14ac:dyDescent="0.3">
      <c r="A2086">
        <v>1721.8152</v>
      </c>
      <c r="B2086">
        <v>60.135100000000001</v>
      </c>
      <c r="C2086">
        <v>2.6183999999999998</v>
      </c>
      <c r="D2086">
        <v>0.38040000000000002</v>
      </c>
      <c r="E2086">
        <v>1.3065</v>
      </c>
      <c r="F2086">
        <v>44.4465</v>
      </c>
    </row>
    <row r="2087" spans="1:6" x14ac:dyDescent="0.3">
      <c r="A2087">
        <v>1721.9675999999999</v>
      </c>
      <c r="B2087">
        <v>60.206499999999998</v>
      </c>
      <c r="C2087">
        <v>2.5989</v>
      </c>
      <c r="D2087">
        <v>0.44180000000000003</v>
      </c>
      <c r="E2087">
        <v>1.2975000000000001</v>
      </c>
      <c r="F2087">
        <v>41.856900000000003</v>
      </c>
    </row>
    <row r="2088" spans="1:6" x14ac:dyDescent="0.3">
      <c r="A2088">
        <v>1722.12</v>
      </c>
      <c r="B2088">
        <v>60.756700000000002</v>
      </c>
      <c r="C2088">
        <v>2.3574999999999999</v>
      </c>
      <c r="D2088">
        <v>0.4425</v>
      </c>
      <c r="E2088">
        <v>1.3109999999999999</v>
      </c>
      <c r="F2088">
        <v>43.993499999999997</v>
      </c>
    </row>
    <row r="2089" spans="1:6" x14ac:dyDescent="0.3">
      <c r="A2089">
        <v>1722.2724000000001</v>
      </c>
      <c r="B2089">
        <v>61.121600000000001</v>
      </c>
      <c r="C2089">
        <v>2.2429999999999999</v>
      </c>
      <c r="D2089">
        <v>0.44269999999999998</v>
      </c>
      <c r="E2089">
        <v>1.3539000000000001</v>
      </c>
      <c r="F2089">
        <v>48.4146</v>
      </c>
    </row>
    <row r="2090" spans="1:6" x14ac:dyDescent="0.3">
      <c r="A2090">
        <v>1722.4248</v>
      </c>
      <c r="B2090">
        <v>60.789900000000003</v>
      </c>
      <c r="C2090">
        <v>2.1850000000000001</v>
      </c>
      <c r="D2090">
        <v>0.44869999999999999</v>
      </c>
      <c r="E2090">
        <v>1.4045000000000001</v>
      </c>
      <c r="F2090">
        <v>51.324199999999998</v>
      </c>
    </row>
    <row r="2091" spans="1:6" x14ac:dyDescent="0.3">
      <c r="A2091">
        <v>1722.5771999999999</v>
      </c>
      <c r="B2091">
        <v>58.357199999999999</v>
      </c>
      <c r="C2091">
        <v>2.1587999999999998</v>
      </c>
      <c r="D2091">
        <v>0.45200000000000001</v>
      </c>
      <c r="E2091">
        <v>1.4279999999999999</v>
      </c>
      <c r="F2091">
        <v>53.2879</v>
      </c>
    </row>
    <row r="2092" spans="1:6" x14ac:dyDescent="0.3">
      <c r="A2092">
        <v>1722.7295999999999</v>
      </c>
      <c r="B2092">
        <v>56.240299999999998</v>
      </c>
      <c r="C2092">
        <v>2.1423000000000001</v>
      </c>
      <c r="D2092">
        <v>0.46750000000000003</v>
      </c>
      <c r="E2092">
        <v>1.4036</v>
      </c>
      <c r="F2092">
        <v>51.565399999999997</v>
      </c>
    </row>
    <row r="2093" spans="1:6" x14ac:dyDescent="0.3">
      <c r="A2093">
        <v>1722.8820000000001</v>
      </c>
      <c r="B2093">
        <v>53.695</v>
      </c>
      <c r="C2093">
        <v>2.137</v>
      </c>
      <c r="D2093">
        <v>0.4758</v>
      </c>
      <c r="E2093">
        <v>1.3517999999999999</v>
      </c>
      <c r="F2093">
        <v>47.341299999999997</v>
      </c>
    </row>
    <row r="2094" spans="1:6" x14ac:dyDescent="0.3">
      <c r="A2094">
        <v>1723.0344</v>
      </c>
      <c r="B2094">
        <v>52.099899999999998</v>
      </c>
      <c r="C2094">
        <v>2.1520000000000001</v>
      </c>
      <c r="D2094">
        <v>0.47649999999999998</v>
      </c>
      <c r="E2094">
        <v>1.296</v>
      </c>
      <c r="F2094">
        <v>44.667999999999999</v>
      </c>
    </row>
    <row r="2095" spans="1:6" x14ac:dyDescent="0.3">
      <c r="A2095">
        <v>1723.1867999999999</v>
      </c>
      <c r="B2095">
        <v>53.777500000000003</v>
      </c>
      <c r="C2095">
        <v>2.1604000000000001</v>
      </c>
      <c r="D2095">
        <v>0.47599999999999998</v>
      </c>
      <c r="E2095">
        <v>1.278</v>
      </c>
      <c r="F2095">
        <v>42.639600000000002</v>
      </c>
    </row>
    <row r="2096" spans="1:6" x14ac:dyDescent="0.3">
      <c r="A2096">
        <v>1723.3391999999999</v>
      </c>
      <c r="B2096">
        <v>55.890700000000002</v>
      </c>
      <c r="C2096">
        <v>2.1585000000000001</v>
      </c>
      <c r="D2096">
        <v>0.45350000000000001</v>
      </c>
      <c r="E2096">
        <v>1.2603</v>
      </c>
      <c r="F2096">
        <v>41.630400000000002</v>
      </c>
    </row>
    <row r="2097" spans="1:6" x14ac:dyDescent="0.3">
      <c r="A2097">
        <v>1723.4916000000001</v>
      </c>
      <c r="B2097">
        <v>54.088900000000002</v>
      </c>
      <c r="C2097">
        <v>2.1791999999999998</v>
      </c>
      <c r="D2097">
        <v>0.44500000000000001</v>
      </c>
      <c r="E2097">
        <v>1.2392000000000001</v>
      </c>
      <c r="F2097">
        <v>42.476599999999998</v>
      </c>
    </row>
    <row r="2098" spans="1:6" x14ac:dyDescent="0.3">
      <c r="A2098">
        <v>1723.644</v>
      </c>
      <c r="B2098">
        <v>47.730499999999999</v>
      </c>
      <c r="C2098">
        <v>2.2288000000000001</v>
      </c>
      <c r="D2098">
        <v>0.45650000000000002</v>
      </c>
      <c r="E2098">
        <v>1.1976</v>
      </c>
      <c r="F2098">
        <v>42.813499999999998</v>
      </c>
    </row>
    <row r="2099" spans="1:6" x14ac:dyDescent="0.3">
      <c r="A2099">
        <v>1723.7963999999999</v>
      </c>
      <c r="B2099">
        <v>45.423999999999999</v>
      </c>
      <c r="C2099">
        <v>2.2584</v>
      </c>
      <c r="D2099">
        <v>0.45650000000000002</v>
      </c>
      <c r="E2099">
        <v>1.1345000000000001</v>
      </c>
      <c r="F2099">
        <v>43.481499999999997</v>
      </c>
    </row>
    <row r="2100" spans="1:6" x14ac:dyDescent="0.3">
      <c r="A2100">
        <v>1723.9487999999999</v>
      </c>
      <c r="B2100">
        <v>43.319400000000002</v>
      </c>
      <c r="C2100">
        <v>2.2728999999999999</v>
      </c>
      <c r="D2100">
        <v>0.4466</v>
      </c>
      <c r="E2100">
        <v>1.0808</v>
      </c>
      <c r="F2100">
        <v>46.747999999999998</v>
      </c>
    </row>
    <row r="2101" spans="1:6" x14ac:dyDescent="0.3">
      <c r="A2101">
        <v>1724.1012000000001</v>
      </c>
      <c r="B2101">
        <v>52.048200000000001</v>
      </c>
      <c r="C2101">
        <v>2.2926000000000002</v>
      </c>
      <c r="D2101">
        <v>0.45069999999999999</v>
      </c>
      <c r="E2101">
        <v>1.0232000000000001</v>
      </c>
      <c r="F2101">
        <v>46.297499999999999</v>
      </c>
    </row>
    <row r="2102" spans="1:6" x14ac:dyDescent="0.3">
      <c r="A2102">
        <v>1724.2536</v>
      </c>
      <c r="B2102">
        <v>57.973100000000002</v>
      </c>
      <c r="C2102">
        <v>2.3014000000000001</v>
      </c>
      <c r="D2102">
        <v>0.45629999999999998</v>
      </c>
      <c r="E2102">
        <v>0.94479999999999997</v>
      </c>
      <c r="F2102">
        <v>45.526800000000001</v>
      </c>
    </row>
    <row r="2103" spans="1:6" x14ac:dyDescent="0.3">
      <c r="A2103">
        <v>1724.4059999999999</v>
      </c>
      <c r="B2103">
        <v>57.598999999999997</v>
      </c>
      <c r="C2103">
        <v>2.2854000000000001</v>
      </c>
      <c r="D2103">
        <v>0.46550000000000002</v>
      </c>
      <c r="E2103">
        <v>0.87590000000000001</v>
      </c>
      <c r="F2103">
        <v>45.029800000000002</v>
      </c>
    </row>
    <row r="2104" spans="1:6" x14ac:dyDescent="0.3">
      <c r="A2104">
        <v>1724.5583999999999</v>
      </c>
      <c r="B2104">
        <v>56.156599999999997</v>
      </c>
      <c r="C2104">
        <v>2.2721</v>
      </c>
      <c r="D2104">
        <v>0.46679999999999999</v>
      </c>
      <c r="E2104">
        <v>0.83099999999999996</v>
      </c>
      <c r="F2104">
        <v>43.778100000000002</v>
      </c>
    </row>
    <row r="2105" spans="1:6" x14ac:dyDescent="0.3">
      <c r="A2105">
        <v>1724.7108000000001</v>
      </c>
      <c r="B2105">
        <v>54.2181</v>
      </c>
      <c r="C2105">
        <v>2.2730000000000001</v>
      </c>
      <c r="D2105">
        <v>0.45669999999999999</v>
      </c>
      <c r="E2105">
        <v>0.82650000000000001</v>
      </c>
      <c r="F2105">
        <v>43.107399999999998</v>
      </c>
    </row>
    <row r="2106" spans="1:6" x14ac:dyDescent="0.3">
      <c r="A2106">
        <v>1724.8632</v>
      </c>
      <c r="B2106">
        <v>52.670999999999999</v>
      </c>
      <c r="C2106">
        <v>2.2915000000000001</v>
      </c>
      <c r="D2106">
        <v>0.44829999999999998</v>
      </c>
      <c r="E2106">
        <v>0.82440000000000002</v>
      </c>
      <c r="F2106">
        <v>40.544899999999998</v>
      </c>
    </row>
    <row r="2107" spans="1:6" x14ac:dyDescent="0.3">
      <c r="A2107">
        <v>1725.0155999999999</v>
      </c>
      <c r="B2107">
        <v>52.054900000000004</v>
      </c>
      <c r="C2107">
        <v>2.3066</v>
      </c>
      <c r="D2107">
        <v>0.438</v>
      </c>
      <c r="E2107">
        <v>0.82699999999999996</v>
      </c>
      <c r="F2107">
        <v>42.098100000000002</v>
      </c>
    </row>
    <row r="2108" spans="1:6" x14ac:dyDescent="0.3">
      <c r="A2108">
        <v>1725.1679999999999</v>
      </c>
      <c r="B2108">
        <v>51.596800000000002</v>
      </c>
      <c r="C2108">
        <v>2.3176999999999999</v>
      </c>
      <c r="D2108">
        <v>0.41830000000000001</v>
      </c>
      <c r="E2108">
        <v>0.84309999999999996</v>
      </c>
      <c r="F2108">
        <v>40.030299999999997</v>
      </c>
    </row>
    <row r="2109" spans="1:6" x14ac:dyDescent="0.3">
      <c r="A2109">
        <v>1725.3204000000001</v>
      </c>
      <c r="B2109">
        <v>51.756399999999999</v>
      </c>
      <c r="C2109">
        <v>2.2909999999999999</v>
      </c>
      <c r="D2109">
        <v>0.4173</v>
      </c>
      <c r="E2109">
        <v>0.86439999999999995</v>
      </c>
      <c r="F2109">
        <v>40.473399999999998</v>
      </c>
    </row>
    <row r="2110" spans="1:6" x14ac:dyDescent="0.3">
      <c r="A2110">
        <v>1725.4728</v>
      </c>
      <c r="B2110">
        <v>55.090699999999998</v>
      </c>
      <c r="C2110">
        <v>2.2738999999999998</v>
      </c>
      <c r="D2110">
        <v>0.41889999999999999</v>
      </c>
      <c r="E2110">
        <v>0.8861</v>
      </c>
      <c r="F2110">
        <v>45.844700000000003</v>
      </c>
    </row>
    <row r="2111" spans="1:6" x14ac:dyDescent="0.3">
      <c r="A2111">
        <v>1725.6251999999999</v>
      </c>
      <c r="B2111">
        <v>55.988</v>
      </c>
      <c r="C2111">
        <v>2.2745000000000002</v>
      </c>
      <c r="D2111">
        <v>0.42130000000000001</v>
      </c>
      <c r="E2111">
        <v>0.91290000000000004</v>
      </c>
      <c r="F2111">
        <v>47.831200000000003</v>
      </c>
    </row>
    <row r="2112" spans="1:6" x14ac:dyDescent="0.3">
      <c r="A2112">
        <v>1725.7775999999999</v>
      </c>
      <c r="B2112">
        <v>55.349800000000002</v>
      </c>
      <c r="C2112">
        <v>2.2766999999999999</v>
      </c>
      <c r="D2112">
        <v>0.41120000000000001</v>
      </c>
      <c r="E2112">
        <v>0.94379999999999997</v>
      </c>
      <c r="F2112">
        <v>45.753500000000003</v>
      </c>
    </row>
    <row r="2113" spans="1:6" x14ac:dyDescent="0.3">
      <c r="A2113">
        <v>1725.93</v>
      </c>
      <c r="B2113">
        <v>53.567</v>
      </c>
      <c r="C2113">
        <v>2.2694000000000001</v>
      </c>
      <c r="D2113">
        <v>0.41089999999999999</v>
      </c>
      <c r="E2113">
        <v>0.96719999999999995</v>
      </c>
      <c r="F2113">
        <v>43.9495</v>
      </c>
    </row>
    <row r="2114" spans="1:6" x14ac:dyDescent="0.3">
      <c r="A2114">
        <v>1726.0824</v>
      </c>
      <c r="B2114">
        <v>50.797699999999999</v>
      </c>
      <c r="C2114">
        <v>2.2753999999999999</v>
      </c>
      <c r="D2114">
        <v>0.41739999999999999</v>
      </c>
      <c r="E2114">
        <v>0.98939999999999995</v>
      </c>
      <c r="F2114">
        <v>44.003999999999998</v>
      </c>
    </row>
    <row r="2115" spans="1:6" x14ac:dyDescent="0.3">
      <c r="A2115">
        <v>1726.2348</v>
      </c>
      <c r="B2115">
        <v>47.225900000000003</v>
      </c>
      <c r="C2115">
        <v>2.2944</v>
      </c>
      <c r="D2115">
        <v>0.42609999999999998</v>
      </c>
      <c r="E2115">
        <v>1.0116000000000001</v>
      </c>
      <c r="F2115">
        <v>43.482100000000003</v>
      </c>
    </row>
    <row r="2116" spans="1:6" x14ac:dyDescent="0.3">
      <c r="A2116">
        <v>1726.3871999999999</v>
      </c>
      <c r="B2116">
        <v>44.5428</v>
      </c>
      <c r="C2116">
        <v>2.2795999999999998</v>
      </c>
      <c r="D2116">
        <v>0.42359999999999998</v>
      </c>
      <c r="E2116">
        <v>1.0343</v>
      </c>
      <c r="F2116">
        <v>45.8964</v>
      </c>
    </row>
    <row r="2117" spans="1:6" x14ac:dyDescent="0.3">
      <c r="A2117">
        <v>1726.5396000000001</v>
      </c>
      <c r="B2117">
        <v>45.278700000000001</v>
      </c>
      <c r="C2117">
        <v>2.2635000000000001</v>
      </c>
      <c r="D2117">
        <v>0.41499999999999998</v>
      </c>
      <c r="E2117">
        <v>1.0448999999999999</v>
      </c>
      <c r="F2117">
        <v>48.714799999999997</v>
      </c>
    </row>
    <row r="2118" spans="1:6" x14ac:dyDescent="0.3">
      <c r="A2118">
        <v>1726.692</v>
      </c>
      <c r="B2118">
        <v>48.308999999999997</v>
      </c>
      <c r="C2118">
        <v>2.2559</v>
      </c>
      <c r="D2118">
        <v>0.42099999999999999</v>
      </c>
      <c r="E2118">
        <v>1.0391999999999999</v>
      </c>
      <c r="F2118">
        <v>49.99</v>
      </c>
    </row>
    <row r="2119" spans="1:6" x14ac:dyDescent="0.3">
      <c r="A2119">
        <v>1726.8444</v>
      </c>
      <c r="B2119">
        <v>48.721299999999999</v>
      </c>
      <c r="C2119">
        <v>2.2652999999999999</v>
      </c>
      <c r="D2119">
        <v>0.41760000000000003</v>
      </c>
      <c r="E2119">
        <v>1.0095000000000001</v>
      </c>
      <c r="F2119">
        <v>48.919199999999996</v>
      </c>
    </row>
    <row r="2120" spans="1:6" x14ac:dyDescent="0.3">
      <c r="A2120">
        <v>1726.9967999999999</v>
      </c>
      <c r="B2120">
        <v>46.295400000000001</v>
      </c>
      <c r="C2120">
        <v>2.2704</v>
      </c>
      <c r="D2120">
        <v>0.41949999999999998</v>
      </c>
      <c r="E2120">
        <v>0.97699999999999998</v>
      </c>
      <c r="F2120">
        <v>47.038499999999999</v>
      </c>
    </row>
    <row r="2121" spans="1:6" x14ac:dyDescent="0.3">
      <c r="A2121">
        <v>1727.1492000000001</v>
      </c>
      <c r="B2121">
        <v>43.444899999999997</v>
      </c>
      <c r="C2121">
        <v>2.2646000000000002</v>
      </c>
      <c r="D2121">
        <v>0.438</v>
      </c>
      <c r="E2121">
        <v>0.95479999999999998</v>
      </c>
      <c r="F2121">
        <v>45.511099999999999</v>
      </c>
    </row>
    <row r="2122" spans="1:6" x14ac:dyDescent="0.3">
      <c r="A2122">
        <v>1727.3016</v>
      </c>
      <c r="B2122">
        <v>41.811599999999999</v>
      </c>
      <c r="C2122">
        <v>2.2605</v>
      </c>
      <c r="D2122">
        <v>0.45079999999999998</v>
      </c>
      <c r="E2122">
        <v>0.96150000000000002</v>
      </c>
      <c r="F2122">
        <v>44.303699999999999</v>
      </c>
    </row>
    <row r="2123" spans="1:6" x14ac:dyDescent="0.3">
      <c r="A2123">
        <v>1727.454</v>
      </c>
      <c r="B2123">
        <v>41.687899999999999</v>
      </c>
      <c r="C2123">
        <v>2.2511000000000001</v>
      </c>
      <c r="D2123">
        <v>0.45140000000000002</v>
      </c>
      <c r="E2123">
        <v>0.98070000000000002</v>
      </c>
      <c r="F2123">
        <v>45.490200000000002</v>
      </c>
    </row>
    <row r="2124" spans="1:6" x14ac:dyDescent="0.3">
      <c r="A2124">
        <v>1727.6063999999999</v>
      </c>
      <c r="B2124">
        <v>44.267099999999999</v>
      </c>
      <c r="C2124">
        <v>2.2330999999999999</v>
      </c>
      <c r="D2124">
        <v>0.46750000000000003</v>
      </c>
      <c r="E2124">
        <v>1.0071000000000001</v>
      </c>
      <c r="F2124">
        <v>44.948599999999999</v>
      </c>
    </row>
    <row r="2125" spans="1:6" x14ac:dyDescent="0.3">
      <c r="A2125">
        <v>1727.7588000000001</v>
      </c>
      <c r="B2125">
        <v>46.445599999999999</v>
      </c>
      <c r="C2125">
        <v>2.2496999999999998</v>
      </c>
      <c r="D2125">
        <v>0.4798</v>
      </c>
      <c r="E2125">
        <v>1.0271999999999999</v>
      </c>
      <c r="F2125">
        <v>44.474200000000003</v>
      </c>
    </row>
    <row r="2126" spans="1:6" x14ac:dyDescent="0.3">
      <c r="A2126">
        <v>1727.9112</v>
      </c>
      <c r="B2126">
        <v>47.388199999999998</v>
      </c>
      <c r="C2126">
        <v>2.2713000000000001</v>
      </c>
      <c r="D2126">
        <v>0.45419999999999999</v>
      </c>
      <c r="E2126">
        <v>1.0327</v>
      </c>
      <c r="F2126">
        <v>45.217500000000001</v>
      </c>
    </row>
    <row r="2127" spans="1:6" x14ac:dyDescent="0.3">
      <c r="A2127">
        <v>1728.0636</v>
      </c>
      <c r="B2127">
        <v>47.570599999999999</v>
      </c>
      <c r="C2127">
        <v>2.286</v>
      </c>
      <c r="D2127">
        <v>0.4345</v>
      </c>
      <c r="E2127">
        <v>1.0346</v>
      </c>
      <c r="F2127">
        <v>47.439799999999998</v>
      </c>
    </row>
    <row r="2128" spans="1:6" x14ac:dyDescent="0.3">
      <c r="A2128">
        <v>1728.2159999999999</v>
      </c>
      <c r="B2128">
        <v>48.957599999999999</v>
      </c>
      <c r="C2128">
        <v>2.2879</v>
      </c>
      <c r="D2128">
        <v>0.41670000000000001</v>
      </c>
      <c r="E2128">
        <v>1.0405</v>
      </c>
      <c r="F2128">
        <v>52.040500000000002</v>
      </c>
    </row>
    <row r="2129" spans="1:6" x14ac:dyDescent="0.3">
      <c r="A2129">
        <v>1728.3684000000001</v>
      </c>
      <c r="B2129">
        <v>49.5884</v>
      </c>
      <c r="C2129">
        <v>2.2789999999999999</v>
      </c>
      <c r="D2129">
        <v>0.42359999999999998</v>
      </c>
      <c r="E2129">
        <v>1.0895999999999999</v>
      </c>
      <c r="F2129">
        <v>52.161999999999999</v>
      </c>
    </row>
    <row r="2130" spans="1:6" x14ac:dyDescent="0.3">
      <c r="A2130">
        <v>1728.5208</v>
      </c>
      <c r="B2130">
        <v>49.429699999999997</v>
      </c>
      <c r="C2130">
        <v>2.2730000000000001</v>
      </c>
      <c r="D2130">
        <v>0.38890000000000002</v>
      </c>
      <c r="E2130">
        <v>1.1783999999999999</v>
      </c>
      <c r="F2130">
        <v>53.384500000000003</v>
      </c>
    </row>
    <row r="2131" spans="1:6" x14ac:dyDescent="0.3">
      <c r="A2131">
        <v>1728.6732</v>
      </c>
      <c r="B2131">
        <v>49.484400000000001</v>
      </c>
      <c r="C2131">
        <v>2.2713999999999999</v>
      </c>
      <c r="D2131">
        <v>0.36349999999999999</v>
      </c>
      <c r="E2131">
        <v>1.2049000000000001</v>
      </c>
      <c r="F2131">
        <v>54.661999999999999</v>
      </c>
    </row>
    <row r="2132" spans="1:6" x14ac:dyDescent="0.3">
      <c r="A2132">
        <v>1728.8255999999999</v>
      </c>
      <c r="B2132">
        <v>46.898600000000002</v>
      </c>
      <c r="C2132">
        <v>2.2707999999999999</v>
      </c>
      <c r="D2132">
        <v>0.37119999999999997</v>
      </c>
      <c r="E2132">
        <v>1.2195</v>
      </c>
      <c r="F2132">
        <v>52.488500000000002</v>
      </c>
    </row>
    <row r="2133" spans="1:6" x14ac:dyDescent="0.3">
      <c r="A2133">
        <v>1728.9780000000001</v>
      </c>
      <c r="B2133">
        <v>41.955599999999997</v>
      </c>
      <c r="C2133">
        <v>2.2625999999999999</v>
      </c>
      <c r="D2133">
        <v>0.38569999999999999</v>
      </c>
      <c r="E2133">
        <v>1.2219</v>
      </c>
      <c r="F2133">
        <v>50.231200000000001</v>
      </c>
    </row>
    <row r="2134" spans="1:6" x14ac:dyDescent="0.3">
      <c r="A2134">
        <v>1729.1304</v>
      </c>
      <c r="B2134">
        <v>42.058999999999997</v>
      </c>
      <c r="C2134">
        <v>2.2812999999999999</v>
      </c>
      <c r="D2134">
        <v>0.40229999999999999</v>
      </c>
      <c r="E2134">
        <v>1.1884999999999999</v>
      </c>
      <c r="F2134">
        <v>48.376199999999997</v>
      </c>
    </row>
    <row r="2135" spans="1:6" x14ac:dyDescent="0.3">
      <c r="A2135">
        <v>1729.2828</v>
      </c>
      <c r="B2135">
        <v>44.001199999999997</v>
      </c>
      <c r="C2135">
        <v>2.2963</v>
      </c>
      <c r="D2135">
        <v>0.41889999999999999</v>
      </c>
      <c r="E2135">
        <v>1.1495</v>
      </c>
      <c r="F2135">
        <v>47.933300000000003</v>
      </c>
    </row>
    <row r="2136" spans="1:6" x14ac:dyDescent="0.3">
      <c r="A2136">
        <v>1729.4351999999999</v>
      </c>
      <c r="B2136">
        <v>45.933599999999998</v>
      </c>
      <c r="C2136">
        <v>2.2921</v>
      </c>
      <c r="D2136">
        <v>0.43569999999999998</v>
      </c>
      <c r="E2136">
        <v>1.1331</v>
      </c>
      <c r="F2136">
        <v>46.405900000000003</v>
      </c>
    </row>
    <row r="2137" spans="1:6" x14ac:dyDescent="0.3">
      <c r="A2137">
        <v>1729.5876000000001</v>
      </c>
      <c r="B2137">
        <v>47.790799999999997</v>
      </c>
      <c r="C2137">
        <v>2.2730000000000001</v>
      </c>
      <c r="D2137">
        <v>0.44409999999999999</v>
      </c>
      <c r="E2137">
        <v>1.1194999999999999</v>
      </c>
      <c r="F2137">
        <v>46.157299999999999</v>
      </c>
    </row>
    <row r="2138" spans="1:6" x14ac:dyDescent="0.3">
      <c r="A2138">
        <v>1729.74</v>
      </c>
      <c r="B2138">
        <v>48.684399999999997</v>
      </c>
      <c r="C2138">
        <v>2.2599999999999998</v>
      </c>
      <c r="D2138">
        <v>0.4456</v>
      </c>
      <c r="E2138">
        <v>1.1061000000000001</v>
      </c>
      <c r="F2138">
        <v>47.715499999999999</v>
      </c>
    </row>
    <row r="2139" spans="1:6" x14ac:dyDescent="0.3">
      <c r="A2139">
        <v>1729.8924</v>
      </c>
      <c r="B2139">
        <v>45.180399999999999</v>
      </c>
      <c r="C2139">
        <v>2.2553000000000001</v>
      </c>
      <c r="D2139">
        <v>0.42299999999999999</v>
      </c>
      <c r="E2139">
        <v>1.0949</v>
      </c>
      <c r="F2139">
        <v>46.290199999999999</v>
      </c>
    </row>
    <row r="2140" spans="1:6" x14ac:dyDescent="0.3">
      <c r="A2140">
        <v>1730.0447999999999</v>
      </c>
      <c r="B2140">
        <v>41.113700000000001</v>
      </c>
      <c r="C2140">
        <v>2.2677999999999998</v>
      </c>
      <c r="D2140">
        <v>0.4073</v>
      </c>
      <c r="E2140">
        <v>1.0963000000000001</v>
      </c>
      <c r="F2140">
        <v>48.392400000000002</v>
      </c>
    </row>
    <row r="2141" spans="1:6" x14ac:dyDescent="0.3">
      <c r="A2141">
        <v>1730.1972000000001</v>
      </c>
      <c r="B2141">
        <v>41.908900000000003</v>
      </c>
      <c r="C2141">
        <v>2.2846000000000002</v>
      </c>
      <c r="D2141">
        <v>0.40539999999999998</v>
      </c>
      <c r="E2141">
        <v>1.1000000000000001</v>
      </c>
      <c r="F2141">
        <v>50.774000000000001</v>
      </c>
    </row>
    <row r="2142" spans="1:6" x14ac:dyDescent="0.3">
      <c r="A2142">
        <v>1730.3496</v>
      </c>
      <c r="B2142">
        <v>46.283099999999997</v>
      </c>
      <c r="C2142">
        <v>2.2951000000000001</v>
      </c>
      <c r="D2142">
        <v>0.41370000000000001</v>
      </c>
      <c r="E2142">
        <v>1.1032999999999999</v>
      </c>
      <c r="F2142">
        <v>50.761699999999998</v>
      </c>
    </row>
    <row r="2143" spans="1:6" x14ac:dyDescent="0.3">
      <c r="A2143">
        <v>1730.502</v>
      </c>
      <c r="B2143">
        <v>50.802599999999998</v>
      </c>
      <c r="C2143">
        <v>2.2959999999999998</v>
      </c>
      <c r="D2143">
        <v>0.40600000000000003</v>
      </c>
      <c r="E2143">
        <v>1.1097999999999999</v>
      </c>
      <c r="F2143">
        <v>50.173299999999998</v>
      </c>
    </row>
    <row r="2144" spans="1:6" x14ac:dyDescent="0.3">
      <c r="A2144">
        <v>1730.6543999999999</v>
      </c>
      <c r="B2144">
        <v>50.909700000000001</v>
      </c>
      <c r="C2144">
        <v>2.2873999999999999</v>
      </c>
      <c r="D2144">
        <v>0.39529999999999998</v>
      </c>
      <c r="E2144">
        <v>1.0901000000000001</v>
      </c>
      <c r="F2144">
        <v>49.718299999999999</v>
      </c>
    </row>
    <row r="2145" spans="1:6" x14ac:dyDescent="0.3">
      <c r="A2145">
        <v>1730.8068000000001</v>
      </c>
      <c r="B2145">
        <v>49.966200000000001</v>
      </c>
      <c r="C2145">
        <v>2.278</v>
      </c>
      <c r="D2145">
        <v>0.4047</v>
      </c>
      <c r="E2145">
        <v>1.0496000000000001</v>
      </c>
      <c r="F2145">
        <v>49.180700000000002</v>
      </c>
    </row>
    <row r="2146" spans="1:6" x14ac:dyDescent="0.3">
      <c r="A2146">
        <v>1730.9592</v>
      </c>
      <c r="B2146">
        <v>49.506599999999999</v>
      </c>
      <c r="C2146">
        <v>2.2764000000000002</v>
      </c>
      <c r="D2146">
        <v>0.40960000000000002</v>
      </c>
      <c r="E2146">
        <v>1.0218</v>
      </c>
      <c r="F2146">
        <v>48.289000000000001</v>
      </c>
    </row>
    <row r="2147" spans="1:6" x14ac:dyDescent="0.3">
      <c r="A2147">
        <v>1731.1116</v>
      </c>
      <c r="B2147">
        <v>49.29</v>
      </c>
      <c r="C2147">
        <v>2.2831999999999999</v>
      </c>
      <c r="D2147">
        <v>0.41460000000000002</v>
      </c>
      <c r="E2147">
        <v>0.99429999999999996</v>
      </c>
      <c r="F2147">
        <v>45.871699999999997</v>
      </c>
    </row>
    <row r="2148" spans="1:6" x14ac:dyDescent="0.3">
      <c r="A2148">
        <v>1731.2639999999999</v>
      </c>
      <c r="B2148">
        <v>49.072099999999999</v>
      </c>
      <c r="C2148">
        <v>2.2806999999999999</v>
      </c>
      <c r="D2148">
        <v>0.42959999999999998</v>
      </c>
      <c r="E2148">
        <v>0.96530000000000005</v>
      </c>
      <c r="F2148">
        <v>45.141199999999998</v>
      </c>
    </row>
    <row r="2149" spans="1:6" x14ac:dyDescent="0.3">
      <c r="A2149">
        <v>1731.4164000000001</v>
      </c>
      <c r="B2149">
        <v>47.422899999999998</v>
      </c>
      <c r="C2149">
        <v>2.2604000000000002</v>
      </c>
      <c r="D2149">
        <v>0.432</v>
      </c>
      <c r="E2149">
        <v>0.9425</v>
      </c>
      <c r="F2149">
        <v>45.101300000000002</v>
      </c>
    </row>
    <row r="2150" spans="1:6" x14ac:dyDescent="0.3">
      <c r="A2150">
        <v>1731.5688</v>
      </c>
      <c r="B2150">
        <v>47.286200000000001</v>
      </c>
      <c r="C2150">
        <v>2.2418</v>
      </c>
      <c r="D2150">
        <v>0.43930000000000002</v>
      </c>
      <c r="E2150">
        <v>0.92959999999999998</v>
      </c>
      <c r="F2150">
        <v>43.854999999999997</v>
      </c>
    </row>
    <row r="2151" spans="1:6" x14ac:dyDescent="0.3">
      <c r="A2151">
        <v>1731.7212</v>
      </c>
      <c r="B2151">
        <v>48.130600000000001</v>
      </c>
      <c r="C2151">
        <v>2.2469000000000001</v>
      </c>
      <c r="D2151">
        <v>0.43209999999999998</v>
      </c>
      <c r="E2151">
        <v>0.91459999999999997</v>
      </c>
      <c r="F2151">
        <v>44.1708</v>
      </c>
    </row>
    <row r="2152" spans="1:6" x14ac:dyDescent="0.3">
      <c r="A2152">
        <v>1731.8735999999999</v>
      </c>
      <c r="B2152">
        <v>47.782200000000003</v>
      </c>
      <c r="C2152">
        <v>2.2551999999999999</v>
      </c>
      <c r="D2152">
        <v>0.4375</v>
      </c>
      <c r="E2152">
        <v>0.83950000000000002</v>
      </c>
      <c r="F2152">
        <v>47.689599999999999</v>
      </c>
    </row>
    <row r="2153" spans="1:6" x14ac:dyDescent="0.3">
      <c r="A2153">
        <v>1732.0260000000001</v>
      </c>
      <c r="B2153">
        <v>46.014800000000001</v>
      </c>
      <c r="C2153">
        <v>2.2587999999999999</v>
      </c>
      <c r="D2153">
        <v>0.43569999999999998</v>
      </c>
      <c r="E2153">
        <v>0.81540000000000001</v>
      </c>
      <c r="F2153">
        <v>47.075400000000002</v>
      </c>
    </row>
    <row r="2154" spans="1:6" x14ac:dyDescent="0.3">
      <c r="A2154">
        <v>1732.1784</v>
      </c>
      <c r="B2154">
        <v>44.459000000000003</v>
      </c>
      <c r="C2154">
        <v>2.2475999999999998</v>
      </c>
      <c r="D2154">
        <v>0.4471</v>
      </c>
      <c r="E2154">
        <v>0.84209999999999996</v>
      </c>
      <c r="F2154">
        <v>46.825400000000002</v>
      </c>
    </row>
    <row r="2155" spans="1:6" x14ac:dyDescent="0.3">
      <c r="A2155">
        <v>1732.3308</v>
      </c>
      <c r="B2155">
        <v>44.412300000000002</v>
      </c>
      <c r="C2155">
        <v>2.2332000000000001</v>
      </c>
      <c r="D2155">
        <v>0.4526</v>
      </c>
      <c r="E2155">
        <v>0.86890000000000001</v>
      </c>
      <c r="F2155">
        <v>46.511699999999998</v>
      </c>
    </row>
    <row r="2156" spans="1:6" x14ac:dyDescent="0.3">
      <c r="A2156">
        <v>1732.4831999999999</v>
      </c>
      <c r="B2156">
        <v>46.195700000000002</v>
      </c>
      <c r="C2156">
        <v>2.2366000000000001</v>
      </c>
      <c r="D2156">
        <v>0.44169999999999998</v>
      </c>
      <c r="E2156">
        <v>0.8962</v>
      </c>
      <c r="F2156">
        <v>44.975700000000003</v>
      </c>
    </row>
    <row r="2157" spans="1:6" x14ac:dyDescent="0.3">
      <c r="A2157">
        <v>1732.6356000000001</v>
      </c>
      <c r="B2157">
        <v>45.861600000000003</v>
      </c>
      <c r="C2157">
        <v>2.274</v>
      </c>
      <c r="D2157">
        <v>0.4284</v>
      </c>
      <c r="E2157">
        <v>0.91910000000000003</v>
      </c>
      <c r="F2157">
        <v>44.101799999999997</v>
      </c>
    </row>
    <row r="2158" spans="1:6" x14ac:dyDescent="0.3">
      <c r="A2158">
        <v>1732.788</v>
      </c>
      <c r="B2158">
        <v>45.237499999999997</v>
      </c>
      <c r="C2158">
        <v>2.2940999999999998</v>
      </c>
      <c r="D2158">
        <v>0.40770000000000001</v>
      </c>
      <c r="E2158">
        <v>0.92449999999999999</v>
      </c>
      <c r="F2158">
        <v>46.435400000000001</v>
      </c>
    </row>
    <row r="2159" spans="1:6" x14ac:dyDescent="0.3">
      <c r="A2159">
        <v>1732.9404</v>
      </c>
      <c r="B2159">
        <v>44.505200000000002</v>
      </c>
      <c r="C2159">
        <v>2.2944</v>
      </c>
      <c r="D2159">
        <v>0.4143</v>
      </c>
      <c r="E2159">
        <v>0.9234</v>
      </c>
      <c r="F2159">
        <v>46.624299999999998</v>
      </c>
    </row>
    <row r="2160" spans="1:6" x14ac:dyDescent="0.3">
      <c r="A2160">
        <v>1733.0927999999999</v>
      </c>
      <c r="B2160">
        <v>44.968000000000004</v>
      </c>
      <c r="C2160">
        <v>2.2841999999999998</v>
      </c>
      <c r="D2160">
        <v>0.42559999999999998</v>
      </c>
      <c r="E2160">
        <v>0.93789999999999996</v>
      </c>
      <c r="F2160">
        <v>46.86</v>
      </c>
    </row>
    <row r="2161" spans="1:6" x14ac:dyDescent="0.3">
      <c r="A2161">
        <v>1733.2452000000001</v>
      </c>
      <c r="B2161">
        <v>45.502699999999997</v>
      </c>
      <c r="C2161">
        <v>2.2877000000000001</v>
      </c>
      <c r="D2161">
        <v>0.42599999999999999</v>
      </c>
      <c r="E2161">
        <v>0.97840000000000005</v>
      </c>
      <c r="F2161">
        <v>47.807699999999997</v>
      </c>
    </row>
    <row r="2162" spans="1:6" x14ac:dyDescent="0.3">
      <c r="A2162">
        <v>1733.3976</v>
      </c>
      <c r="B2162">
        <v>45.5154</v>
      </c>
      <c r="C2162">
        <v>2.2886000000000002</v>
      </c>
      <c r="D2162">
        <v>0.42430000000000001</v>
      </c>
      <c r="E2162">
        <v>1.0088999999999999</v>
      </c>
      <c r="F2162">
        <v>48.771500000000003</v>
      </c>
    </row>
    <row r="2163" spans="1:6" x14ac:dyDescent="0.3">
      <c r="A2163">
        <v>1733.55</v>
      </c>
      <c r="B2163">
        <v>45.103999999999999</v>
      </c>
      <c r="C2163">
        <v>2.2753999999999999</v>
      </c>
      <c r="D2163">
        <v>0.42559999999999998</v>
      </c>
      <c r="E2163">
        <v>1.0299</v>
      </c>
      <c r="F2163">
        <v>49.680999999999997</v>
      </c>
    </row>
    <row r="2164" spans="1:6" x14ac:dyDescent="0.3">
      <c r="A2164">
        <v>1733.7023999999999</v>
      </c>
      <c r="B2164">
        <v>41.180199999999999</v>
      </c>
      <c r="C2164">
        <v>2.2711999999999999</v>
      </c>
      <c r="D2164">
        <v>0.43919999999999998</v>
      </c>
      <c r="E2164">
        <v>1.0031000000000001</v>
      </c>
      <c r="F2164">
        <v>54.058999999999997</v>
      </c>
    </row>
    <row r="2165" spans="1:6" x14ac:dyDescent="0.3">
      <c r="A2165">
        <v>1733.8548000000001</v>
      </c>
      <c r="B2165">
        <v>37.798000000000002</v>
      </c>
      <c r="C2165">
        <v>2.2707000000000002</v>
      </c>
      <c r="D2165">
        <v>0.43990000000000001</v>
      </c>
      <c r="E2165">
        <v>0.95250000000000001</v>
      </c>
      <c r="F2165">
        <v>54.179600000000001</v>
      </c>
    </row>
    <row r="2166" spans="1:6" x14ac:dyDescent="0.3">
      <c r="A2166">
        <v>1734.0072</v>
      </c>
      <c r="B2166">
        <v>35.2256</v>
      </c>
      <c r="C2166">
        <v>2.2502</v>
      </c>
      <c r="D2166">
        <v>0.43930000000000002</v>
      </c>
      <c r="E2166">
        <v>0.93640000000000001</v>
      </c>
      <c r="F2166">
        <v>52.045400000000001</v>
      </c>
    </row>
    <row r="2167" spans="1:6" x14ac:dyDescent="0.3">
      <c r="A2167">
        <v>1734.1596</v>
      </c>
      <c r="B2167">
        <v>36.510599999999997</v>
      </c>
      <c r="C2167">
        <v>2.2311000000000001</v>
      </c>
      <c r="D2167">
        <v>0.4516</v>
      </c>
      <c r="E2167">
        <v>0.92949999999999999</v>
      </c>
      <c r="F2167">
        <v>49.583799999999997</v>
      </c>
    </row>
    <row r="2168" spans="1:6" x14ac:dyDescent="0.3">
      <c r="A2168">
        <v>1734.3119999999999</v>
      </c>
      <c r="B2168">
        <v>40.257100000000001</v>
      </c>
      <c r="C2168">
        <v>2.2096</v>
      </c>
      <c r="D2168">
        <v>0.44369999999999998</v>
      </c>
      <c r="E2168">
        <v>0.92600000000000005</v>
      </c>
      <c r="F2168">
        <v>48.145000000000003</v>
      </c>
    </row>
    <row r="2169" spans="1:6" x14ac:dyDescent="0.3">
      <c r="A2169">
        <v>1734.4644000000001</v>
      </c>
      <c r="B2169">
        <v>40.491799999999998</v>
      </c>
      <c r="C2169">
        <v>2.2383999999999999</v>
      </c>
      <c r="D2169">
        <v>0.44940000000000002</v>
      </c>
      <c r="E2169">
        <v>0.92459999999999998</v>
      </c>
      <c r="F2169">
        <v>47.026200000000003</v>
      </c>
    </row>
    <row r="2170" spans="1:6" x14ac:dyDescent="0.3">
      <c r="A2170">
        <v>1734.6168</v>
      </c>
      <c r="B2170">
        <v>40.3215</v>
      </c>
      <c r="C2170">
        <v>2.2509999999999999</v>
      </c>
      <c r="D2170">
        <v>0.42409999999999998</v>
      </c>
      <c r="E2170">
        <v>0.90590000000000004</v>
      </c>
      <c r="F2170">
        <v>46.173900000000003</v>
      </c>
    </row>
    <row r="2171" spans="1:6" x14ac:dyDescent="0.3">
      <c r="A2171">
        <v>1734.7692</v>
      </c>
      <c r="B2171">
        <v>36.820799999999998</v>
      </c>
      <c r="C2171">
        <v>2.2204999999999999</v>
      </c>
      <c r="D2171">
        <v>0.40529999999999999</v>
      </c>
      <c r="E2171">
        <v>0.91039999999999999</v>
      </c>
      <c r="F2171">
        <v>45.154200000000003</v>
      </c>
    </row>
    <row r="2172" spans="1:6" x14ac:dyDescent="0.3">
      <c r="A2172">
        <v>1734.9215999999999</v>
      </c>
      <c r="B2172">
        <v>35.183199999999999</v>
      </c>
      <c r="C2172">
        <v>2.1899000000000002</v>
      </c>
      <c r="D2172">
        <v>0.43490000000000001</v>
      </c>
      <c r="E2172">
        <v>0.99109999999999998</v>
      </c>
      <c r="F2172">
        <v>46.430500000000002</v>
      </c>
    </row>
    <row r="2173" spans="1:6" x14ac:dyDescent="0.3">
      <c r="A2173">
        <v>1735.0740000000001</v>
      </c>
      <c r="B2173">
        <v>35.636099999999999</v>
      </c>
      <c r="C2173">
        <v>2.1943000000000001</v>
      </c>
      <c r="D2173">
        <v>0.46389999999999998</v>
      </c>
      <c r="E2173">
        <v>1.0952</v>
      </c>
      <c r="F2173">
        <v>47.704999999999998</v>
      </c>
    </row>
    <row r="2174" spans="1:6" x14ac:dyDescent="0.3">
      <c r="A2174">
        <v>1735.2264</v>
      </c>
      <c r="B2174">
        <v>37.2958</v>
      </c>
      <c r="C2174">
        <v>2.2921999999999998</v>
      </c>
      <c r="D2174">
        <v>0.4758</v>
      </c>
      <c r="E2174">
        <v>1.1133</v>
      </c>
      <c r="F2174">
        <v>50.452800000000003</v>
      </c>
    </row>
    <row r="2175" spans="1:6" x14ac:dyDescent="0.3">
      <c r="A2175">
        <v>1735.3788</v>
      </c>
      <c r="B2175">
        <v>40.304000000000002</v>
      </c>
      <c r="C2175">
        <v>2.3456000000000001</v>
      </c>
      <c r="D2175">
        <v>0.43130000000000002</v>
      </c>
      <c r="E2175">
        <v>1.1151</v>
      </c>
      <c r="F2175">
        <v>55.794400000000003</v>
      </c>
    </row>
    <row r="2176" spans="1:6" x14ac:dyDescent="0.3">
      <c r="A2176">
        <v>1735.5311999999999</v>
      </c>
      <c r="B2176">
        <v>40.175899999999999</v>
      </c>
      <c r="C2176">
        <v>2.3763000000000001</v>
      </c>
      <c r="D2176">
        <v>0.379</v>
      </c>
      <c r="E2176">
        <v>1.1485000000000001</v>
      </c>
      <c r="F2176">
        <v>64.011099999999999</v>
      </c>
    </row>
    <row r="2177" spans="1:6" x14ac:dyDescent="0.3">
      <c r="A2177">
        <v>1735.6836000000001</v>
      </c>
      <c r="B2177">
        <v>40.735900000000001</v>
      </c>
      <c r="C2177">
        <v>2.3959000000000001</v>
      </c>
      <c r="D2177">
        <v>0.36420000000000002</v>
      </c>
      <c r="E2177">
        <v>1.2205999999999999</v>
      </c>
      <c r="F2177">
        <v>69.613799999999998</v>
      </c>
    </row>
    <row r="2178" spans="1:6" x14ac:dyDescent="0.3">
      <c r="A2178">
        <v>1735.836</v>
      </c>
      <c r="B2178">
        <v>42.322400000000002</v>
      </c>
      <c r="C2178">
        <v>2.3988999999999998</v>
      </c>
      <c r="D2178">
        <v>0.36220000000000002</v>
      </c>
      <c r="E2178">
        <v>1.2733000000000001</v>
      </c>
      <c r="F2178">
        <v>71.238399999999999</v>
      </c>
    </row>
    <row r="2179" spans="1:6" x14ac:dyDescent="0.3">
      <c r="A2179">
        <v>1735.9884</v>
      </c>
      <c r="B2179">
        <v>42.259599999999999</v>
      </c>
      <c r="C2179">
        <v>2.3974000000000002</v>
      </c>
      <c r="D2179">
        <v>0.37830000000000003</v>
      </c>
      <c r="E2179">
        <v>1.321</v>
      </c>
      <c r="F2179">
        <v>69.593999999999994</v>
      </c>
    </row>
    <row r="2180" spans="1:6" x14ac:dyDescent="0.3">
      <c r="A2180">
        <v>1736.1407999999999</v>
      </c>
      <c r="B2180">
        <v>42.197499999999998</v>
      </c>
      <c r="C2180">
        <v>2.3788999999999998</v>
      </c>
      <c r="D2180">
        <v>0.39179999999999998</v>
      </c>
      <c r="E2180">
        <v>1.3587</v>
      </c>
      <c r="F2180">
        <v>62.297899999999998</v>
      </c>
    </row>
    <row r="2181" spans="1:6" x14ac:dyDescent="0.3">
      <c r="A2181">
        <v>1736.2932000000001</v>
      </c>
      <c r="B2181">
        <v>41.527299999999997</v>
      </c>
      <c r="C2181">
        <v>2.3494000000000002</v>
      </c>
      <c r="D2181">
        <v>0.39090000000000003</v>
      </c>
      <c r="E2181">
        <v>1.3587</v>
      </c>
      <c r="F2181">
        <v>55.326700000000002</v>
      </c>
    </row>
    <row r="2182" spans="1:6" x14ac:dyDescent="0.3">
      <c r="A2182">
        <v>1736.4456</v>
      </c>
      <c r="B2182">
        <v>38.455300000000001</v>
      </c>
      <c r="C2182">
        <v>2.3290999999999999</v>
      </c>
      <c r="D2182">
        <v>0.37490000000000001</v>
      </c>
      <c r="E2182">
        <v>1.2732000000000001</v>
      </c>
      <c r="F2182">
        <v>48.692700000000002</v>
      </c>
    </row>
    <row r="2183" spans="1:6" x14ac:dyDescent="0.3">
      <c r="A2183">
        <v>1736.598</v>
      </c>
      <c r="B2183">
        <v>36.934600000000003</v>
      </c>
      <c r="C2183">
        <v>2.3212999999999999</v>
      </c>
      <c r="D2183">
        <v>0.37940000000000002</v>
      </c>
      <c r="E2183">
        <v>1.1514</v>
      </c>
      <c r="F2183">
        <v>46.599699999999999</v>
      </c>
    </row>
    <row r="2184" spans="1:6" x14ac:dyDescent="0.3">
      <c r="A2184">
        <v>1736.7503999999999</v>
      </c>
      <c r="B2184">
        <v>38.999299999999998</v>
      </c>
      <c r="C2184">
        <v>2.3022999999999998</v>
      </c>
      <c r="D2184">
        <v>0.40239999999999998</v>
      </c>
      <c r="E2184">
        <v>1.0627</v>
      </c>
      <c r="F2184">
        <v>46.698799999999999</v>
      </c>
    </row>
    <row r="2185" spans="1:6" x14ac:dyDescent="0.3">
      <c r="A2185">
        <v>1736.9028000000001</v>
      </c>
      <c r="B2185">
        <v>41.576599999999999</v>
      </c>
      <c r="C2185">
        <v>2.2776999999999998</v>
      </c>
      <c r="D2185">
        <v>0.41789999999999999</v>
      </c>
      <c r="E2185">
        <v>0.97940000000000005</v>
      </c>
      <c r="F2185">
        <v>45.603400000000001</v>
      </c>
    </row>
    <row r="2186" spans="1:6" x14ac:dyDescent="0.3">
      <c r="A2186">
        <v>1737.0552</v>
      </c>
      <c r="B2186">
        <v>44.284300000000002</v>
      </c>
      <c r="C2186">
        <v>2.2747999999999999</v>
      </c>
      <c r="D2186">
        <v>0.42799999999999999</v>
      </c>
      <c r="E2186">
        <v>0.89470000000000005</v>
      </c>
      <c r="F2186">
        <v>45.482199999999999</v>
      </c>
    </row>
    <row r="2187" spans="1:6" x14ac:dyDescent="0.3">
      <c r="A2187">
        <v>1737.2076</v>
      </c>
      <c r="B2187">
        <v>45.908900000000003</v>
      </c>
      <c r="C2187">
        <v>2.2793000000000001</v>
      </c>
      <c r="D2187">
        <v>0.43020000000000003</v>
      </c>
      <c r="E2187">
        <v>0.84370000000000001</v>
      </c>
      <c r="F2187">
        <v>46.610199999999999</v>
      </c>
    </row>
    <row r="2188" spans="1:6" x14ac:dyDescent="0.3">
      <c r="A2188">
        <v>1737.36</v>
      </c>
      <c r="B2188">
        <v>43.604900000000001</v>
      </c>
      <c r="C2188">
        <v>2.2738999999999998</v>
      </c>
      <c r="D2188">
        <v>0.42530000000000001</v>
      </c>
      <c r="E2188">
        <v>0.8034</v>
      </c>
      <c r="F2188">
        <v>46.6631</v>
      </c>
    </row>
    <row r="2189" spans="1:6" x14ac:dyDescent="0.3">
      <c r="A2189">
        <v>1737.5124000000001</v>
      </c>
      <c r="B2189">
        <v>42.899000000000001</v>
      </c>
      <c r="C2189">
        <v>2.2347000000000001</v>
      </c>
      <c r="D2189">
        <v>0.439</v>
      </c>
      <c r="E2189">
        <v>0.79400000000000004</v>
      </c>
      <c r="F2189">
        <v>45.632899999999999</v>
      </c>
    </row>
    <row r="2190" spans="1:6" x14ac:dyDescent="0.3">
      <c r="A2190">
        <v>1737.6648</v>
      </c>
      <c r="B2190">
        <v>44.078800000000001</v>
      </c>
      <c r="C2190">
        <v>2.2168000000000001</v>
      </c>
      <c r="D2190">
        <v>0.44109999999999999</v>
      </c>
      <c r="E2190">
        <v>0.79300000000000004</v>
      </c>
      <c r="F2190">
        <v>41.369399999999999</v>
      </c>
    </row>
    <row r="2191" spans="1:6" x14ac:dyDescent="0.3">
      <c r="A2191">
        <v>1737.8172</v>
      </c>
      <c r="B2191">
        <v>46.758200000000002</v>
      </c>
      <c r="C2191">
        <v>2.2441</v>
      </c>
      <c r="D2191">
        <v>0.43490000000000001</v>
      </c>
      <c r="E2191">
        <v>0.79079999999999995</v>
      </c>
      <c r="F2191">
        <v>39.2697</v>
      </c>
    </row>
    <row r="2192" spans="1:6" x14ac:dyDescent="0.3">
      <c r="A2192">
        <v>1737.9695999999999</v>
      </c>
      <c r="B2192">
        <v>49.781300000000002</v>
      </c>
      <c r="C2192">
        <v>2.2738</v>
      </c>
      <c r="D2192">
        <v>0.42559999999999998</v>
      </c>
      <c r="E2192">
        <v>0.79159999999999997</v>
      </c>
      <c r="F2192">
        <v>41.356000000000002</v>
      </c>
    </row>
    <row r="2193" spans="1:6" x14ac:dyDescent="0.3">
      <c r="A2193">
        <v>1738.1220000000001</v>
      </c>
      <c r="B2193">
        <v>49.554600000000001</v>
      </c>
      <c r="C2193">
        <v>2.2778999999999998</v>
      </c>
      <c r="D2193">
        <v>0.4088</v>
      </c>
      <c r="E2193">
        <v>0.80740000000000001</v>
      </c>
      <c r="F2193">
        <v>43.565199999999997</v>
      </c>
    </row>
    <row r="2194" spans="1:6" x14ac:dyDescent="0.3">
      <c r="A2194">
        <v>1738.2744</v>
      </c>
      <c r="B2194">
        <v>48.4739</v>
      </c>
      <c r="C2194">
        <v>2.2677</v>
      </c>
      <c r="D2194">
        <v>0.41830000000000001</v>
      </c>
      <c r="E2194">
        <v>0.83330000000000004</v>
      </c>
      <c r="F2194">
        <v>44.894199999999998</v>
      </c>
    </row>
    <row r="2195" spans="1:6" x14ac:dyDescent="0.3">
      <c r="A2195">
        <v>1738.4268</v>
      </c>
      <c r="B2195">
        <v>47.207500000000003</v>
      </c>
      <c r="C2195">
        <v>2.2553000000000001</v>
      </c>
      <c r="D2195">
        <v>0.43469999999999998</v>
      </c>
      <c r="E2195">
        <v>0.87250000000000005</v>
      </c>
      <c r="F2195">
        <v>47.092700000000001</v>
      </c>
    </row>
    <row r="2196" spans="1:6" x14ac:dyDescent="0.3">
      <c r="A2196">
        <v>1738.5791999999999</v>
      </c>
      <c r="B2196">
        <v>44.340899999999998</v>
      </c>
      <c r="C2196">
        <v>2.2452000000000001</v>
      </c>
      <c r="D2196">
        <v>0.45169999999999999</v>
      </c>
      <c r="E2196">
        <v>0.91620000000000001</v>
      </c>
      <c r="F2196">
        <v>42.536299999999997</v>
      </c>
    </row>
    <row r="2197" spans="1:6" x14ac:dyDescent="0.3">
      <c r="A2197">
        <v>1738.7316000000001</v>
      </c>
      <c r="B2197">
        <v>43.2911</v>
      </c>
      <c r="C2197">
        <v>2.2408000000000001</v>
      </c>
      <c r="D2197">
        <v>0.45519999999999999</v>
      </c>
      <c r="E2197">
        <v>0.94199999999999995</v>
      </c>
      <c r="F2197">
        <v>42.5486</v>
      </c>
    </row>
    <row r="2198" spans="1:6" x14ac:dyDescent="0.3">
      <c r="A2198">
        <v>1738.884</v>
      </c>
      <c r="B2198">
        <v>42.161200000000001</v>
      </c>
      <c r="C2198">
        <v>2.2406999999999999</v>
      </c>
      <c r="D2198">
        <v>0.45939999999999998</v>
      </c>
      <c r="E2198">
        <v>0.94810000000000005</v>
      </c>
      <c r="F2198">
        <v>43.5991</v>
      </c>
    </row>
    <row r="2199" spans="1:6" x14ac:dyDescent="0.3">
      <c r="A2199">
        <v>1739.0364</v>
      </c>
      <c r="B2199">
        <v>40.820900000000002</v>
      </c>
      <c r="C2199">
        <v>2.2448000000000001</v>
      </c>
      <c r="D2199">
        <v>0.45939999999999998</v>
      </c>
      <c r="E2199">
        <v>0.95099999999999996</v>
      </c>
      <c r="F2199">
        <v>42.984299999999998</v>
      </c>
    </row>
    <row r="2200" spans="1:6" x14ac:dyDescent="0.3">
      <c r="A2200">
        <v>1739.1887999999999</v>
      </c>
      <c r="B2200">
        <v>39.146999999999998</v>
      </c>
      <c r="C2200">
        <v>2.2599</v>
      </c>
      <c r="D2200">
        <v>0.45319999999999999</v>
      </c>
      <c r="E2200">
        <v>0.94869999999999999</v>
      </c>
      <c r="F2200">
        <v>41.594999999999999</v>
      </c>
    </row>
    <row r="2201" spans="1:6" x14ac:dyDescent="0.3">
      <c r="A2201">
        <v>1739.3412000000001</v>
      </c>
      <c r="B2201">
        <v>38.007300000000001</v>
      </c>
      <c r="C2201">
        <v>2.2856000000000001</v>
      </c>
      <c r="D2201">
        <v>0.43680000000000002</v>
      </c>
      <c r="E2201">
        <v>0.93859999999999999</v>
      </c>
      <c r="F2201">
        <v>42.183700000000002</v>
      </c>
    </row>
    <row r="2202" spans="1:6" x14ac:dyDescent="0.3">
      <c r="A2202">
        <v>1739.4936</v>
      </c>
      <c r="B2202">
        <v>37.100200000000001</v>
      </c>
      <c r="C2202">
        <v>2.2822</v>
      </c>
      <c r="D2202">
        <v>0.42470000000000002</v>
      </c>
      <c r="E2202">
        <v>0.9244</v>
      </c>
      <c r="F2202">
        <v>43.468000000000004</v>
      </c>
    </row>
    <row r="2203" spans="1:6" x14ac:dyDescent="0.3">
      <c r="A2203">
        <v>1739.646</v>
      </c>
      <c r="B2203">
        <v>36.006</v>
      </c>
      <c r="C2203">
        <v>2.2757000000000001</v>
      </c>
      <c r="D2203">
        <v>0.42</v>
      </c>
      <c r="E2203">
        <v>0.92830000000000001</v>
      </c>
      <c r="F2203">
        <v>43.567100000000003</v>
      </c>
    </row>
    <row r="2204" spans="1:6" x14ac:dyDescent="0.3">
      <c r="A2204">
        <v>1739.7983999999999</v>
      </c>
      <c r="B2204">
        <v>34.947499999999998</v>
      </c>
      <c r="C2204">
        <v>2.2744</v>
      </c>
      <c r="D2204">
        <v>0.42399999999999999</v>
      </c>
      <c r="E2204">
        <v>0.94620000000000004</v>
      </c>
      <c r="F2204">
        <v>42.882100000000001</v>
      </c>
    </row>
    <row r="2205" spans="1:6" x14ac:dyDescent="0.3">
      <c r="A2205">
        <v>1739.9508000000001</v>
      </c>
      <c r="B2205">
        <v>34.092100000000002</v>
      </c>
      <c r="C2205">
        <v>2.2725</v>
      </c>
      <c r="D2205">
        <v>0.45269999999999999</v>
      </c>
      <c r="E2205">
        <v>0.97719999999999996</v>
      </c>
      <c r="F2205">
        <v>42.343000000000004</v>
      </c>
    </row>
    <row r="2206" spans="1:6" x14ac:dyDescent="0.3">
      <c r="A2206">
        <v>1740.1032</v>
      </c>
      <c r="B2206">
        <v>33.183199999999999</v>
      </c>
      <c r="C2206">
        <v>2.2585999999999999</v>
      </c>
      <c r="D2206">
        <v>0.45619999999999999</v>
      </c>
      <c r="E2206">
        <v>0.99970000000000003</v>
      </c>
      <c r="F2206">
        <v>42.424300000000002</v>
      </c>
    </row>
    <row r="2207" spans="1:6" x14ac:dyDescent="0.3">
      <c r="A2207">
        <v>1740.2556</v>
      </c>
      <c r="B2207">
        <v>32.701599999999999</v>
      </c>
      <c r="C2207">
        <v>2.2372000000000001</v>
      </c>
      <c r="D2207">
        <v>0.45119999999999999</v>
      </c>
      <c r="E2207">
        <v>1.0045999999999999</v>
      </c>
      <c r="F2207">
        <v>44.077199999999998</v>
      </c>
    </row>
    <row r="2208" spans="1:6" x14ac:dyDescent="0.3">
      <c r="A2208">
        <v>1740.4079999999999</v>
      </c>
      <c r="B2208">
        <v>35.171500000000002</v>
      </c>
      <c r="C2208">
        <v>2.2663000000000002</v>
      </c>
      <c r="D2208">
        <v>0.44950000000000001</v>
      </c>
      <c r="E2208">
        <v>0.96879999999999999</v>
      </c>
      <c r="F2208">
        <v>43.599699999999999</v>
      </c>
    </row>
    <row r="2209" spans="1:6" x14ac:dyDescent="0.3">
      <c r="A2209">
        <v>1740.5604000000001</v>
      </c>
      <c r="B2209">
        <v>38.324800000000003</v>
      </c>
      <c r="C2209">
        <v>2.2957999999999998</v>
      </c>
      <c r="D2209">
        <v>0.42320000000000002</v>
      </c>
      <c r="E2209">
        <v>0.91679999999999995</v>
      </c>
      <c r="F2209">
        <v>43.536900000000003</v>
      </c>
    </row>
    <row r="2210" spans="1:6" x14ac:dyDescent="0.3">
      <c r="A2210">
        <v>1740.7128</v>
      </c>
      <c r="B2210">
        <v>40.387599999999999</v>
      </c>
      <c r="C2210">
        <v>2.2715000000000001</v>
      </c>
      <c r="D2210">
        <v>0.43819999999999998</v>
      </c>
      <c r="E2210">
        <v>0.87529999999999997</v>
      </c>
      <c r="F2210">
        <v>43.636600000000001</v>
      </c>
    </row>
    <row r="2211" spans="1:6" x14ac:dyDescent="0.3">
      <c r="A2211">
        <v>1740.8652</v>
      </c>
      <c r="B2211">
        <v>41.881799999999998</v>
      </c>
      <c r="C2211">
        <v>2.2383999999999999</v>
      </c>
      <c r="D2211">
        <v>0.44600000000000001</v>
      </c>
      <c r="E2211">
        <v>0.84689999999999999</v>
      </c>
      <c r="F2211">
        <v>40.677700000000002</v>
      </c>
    </row>
    <row r="2212" spans="1:6" x14ac:dyDescent="0.3">
      <c r="A2212">
        <v>1741.0175999999999</v>
      </c>
      <c r="B2212">
        <v>42.641800000000003</v>
      </c>
      <c r="C2212">
        <v>2.2210000000000001</v>
      </c>
      <c r="D2212">
        <v>0.44590000000000002</v>
      </c>
      <c r="E2212">
        <v>0.82869999999999999</v>
      </c>
      <c r="F2212">
        <v>41.379300000000001</v>
      </c>
    </row>
    <row r="2213" spans="1:6" x14ac:dyDescent="0.3">
      <c r="A2213">
        <v>1741.17</v>
      </c>
      <c r="B2213">
        <v>42.079900000000002</v>
      </c>
      <c r="C2213">
        <v>2.2204999999999999</v>
      </c>
      <c r="D2213">
        <v>0.45689999999999997</v>
      </c>
      <c r="E2213">
        <v>0.81769999999999998</v>
      </c>
      <c r="F2213">
        <v>42.424900000000001</v>
      </c>
    </row>
    <row r="2214" spans="1:6" x14ac:dyDescent="0.3">
      <c r="A2214">
        <v>1741.3224</v>
      </c>
      <c r="B2214">
        <v>40.657200000000003</v>
      </c>
      <c r="C2214">
        <v>2.2267000000000001</v>
      </c>
      <c r="D2214">
        <v>0.44069999999999998</v>
      </c>
      <c r="E2214">
        <v>0.8125</v>
      </c>
      <c r="F2214">
        <v>41.844499999999996</v>
      </c>
    </row>
    <row r="2215" spans="1:6" x14ac:dyDescent="0.3">
      <c r="A2215">
        <v>1741.4748</v>
      </c>
      <c r="B2215">
        <v>38.861499999999999</v>
      </c>
      <c r="C2215">
        <v>2.2391000000000001</v>
      </c>
      <c r="D2215">
        <v>0.42259999999999998</v>
      </c>
      <c r="E2215">
        <v>0.81230000000000002</v>
      </c>
      <c r="F2215">
        <v>39.870399999999997</v>
      </c>
    </row>
    <row r="2216" spans="1:6" x14ac:dyDescent="0.3">
      <c r="A2216">
        <v>1741.6271999999999</v>
      </c>
      <c r="B2216">
        <v>38.6783</v>
      </c>
      <c r="C2216">
        <v>2.2570999999999999</v>
      </c>
      <c r="D2216">
        <v>0.40899999999999997</v>
      </c>
      <c r="E2216">
        <v>0.81459999999999999</v>
      </c>
      <c r="F2216">
        <v>40.704799999999999</v>
      </c>
    </row>
    <row r="2217" spans="1:6" x14ac:dyDescent="0.3">
      <c r="A2217">
        <v>1741.7796000000001</v>
      </c>
      <c r="B2217">
        <v>40.468899999999998</v>
      </c>
      <c r="C2217">
        <v>2.2753000000000001</v>
      </c>
      <c r="D2217">
        <v>0.3977</v>
      </c>
      <c r="E2217">
        <v>0.82830000000000004</v>
      </c>
      <c r="F2217">
        <v>43.983699999999999</v>
      </c>
    </row>
    <row r="2218" spans="1:6" x14ac:dyDescent="0.3">
      <c r="A2218">
        <v>1741.932</v>
      </c>
      <c r="B2218">
        <v>42.219099999999997</v>
      </c>
      <c r="C2218">
        <v>2.2877000000000001</v>
      </c>
      <c r="D2218">
        <v>0.3871</v>
      </c>
      <c r="E2218">
        <v>0.85770000000000002</v>
      </c>
      <c r="F2218">
        <v>47.5702</v>
      </c>
    </row>
    <row r="2219" spans="1:6" x14ac:dyDescent="0.3">
      <c r="A2219">
        <v>1742.0844</v>
      </c>
      <c r="B2219">
        <v>42.956600000000002</v>
      </c>
      <c r="C2219">
        <v>2.2963</v>
      </c>
      <c r="D2219">
        <v>0.40450000000000003</v>
      </c>
      <c r="E2219">
        <v>0.90310000000000001</v>
      </c>
      <c r="F2219">
        <v>51.619500000000002</v>
      </c>
    </row>
    <row r="2220" spans="1:6" x14ac:dyDescent="0.3">
      <c r="A2220">
        <v>1742.2367999999999</v>
      </c>
      <c r="B2220">
        <v>42.576599999999999</v>
      </c>
      <c r="C2220">
        <v>2.3018999999999998</v>
      </c>
      <c r="D2220">
        <v>0.43140000000000001</v>
      </c>
      <c r="E2220">
        <v>0.96199999999999997</v>
      </c>
      <c r="F2220">
        <v>55.764800000000001</v>
      </c>
    </row>
    <row r="2221" spans="1:6" x14ac:dyDescent="0.3">
      <c r="A2221">
        <v>1742.3892000000001</v>
      </c>
      <c r="B2221">
        <v>41.039900000000003</v>
      </c>
      <c r="C2221">
        <v>2.2860999999999998</v>
      </c>
      <c r="D2221">
        <v>0.43120000000000003</v>
      </c>
      <c r="E2221">
        <v>1.0204</v>
      </c>
      <c r="F2221">
        <v>56.094700000000003</v>
      </c>
    </row>
    <row r="2222" spans="1:6" x14ac:dyDescent="0.3">
      <c r="A2222">
        <v>1742.5416</v>
      </c>
      <c r="B2222">
        <v>38.361800000000002</v>
      </c>
      <c r="C2222">
        <v>2.2789000000000001</v>
      </c>
      <c r="D2222">
        <v>0.44650000000000001</v>
      </c>
      <c r="E2222">
        <v>1.0512999999999999</v>
      </c>
      <c r="F2222">
        <v>52.746899999999997</v>
      </c>
    </row>
    <row r="2223" spans="1:6" x14ac:dyDescent="0.3">
      <c r="A2223">
        <v>1742.694</v>
      </c>
      <c r="B2223">
        <v>36.028100000000002</v>
      </c>
      <c r="C2223">
        <v>2.2806999999999999</v>
      </c>
      <c r="D2223">
        <v>0.44240000000000002</v>
      </c>
      <c r="E2223">
        <v>1.0763</v>
      </c>
      <c r="F2223">
        <v>47.8386</v>
      </c>
    </row>
    <row r="2224" spans="1:6" x14ac:dyDescent="0.3">
      <c r="A2224">
        <v>1742.8463999999999</v>
      </c>
      <c r="B2224">
        <v>38.179600000000001</v>
      </c>
      <c r="C2224">
        <v>2.2877000000000001</v>
      </c>
      <c r="D2224">
        <v>0.4335</v>
      </c>
      <c r="E2224">
        <v>1.0966</v>
      </c>
      <c r="F2224">
        <v>47.433300000000003</v>
      </c>
    </row>
    <row r="2225" spans="1:6" x14ac:dyDescent="0.3">
      <c r="A2225">
        <v>1742.9988000000001</v>
      </c>
      <c r="B2225">
        <v>39.732500000000002</v>
      </c>
      <c r="C2225">
        <v>2.3285999999999998</v>
      </c>
      <c r="D2225">
        <v>0.4304</v>
      </c>
      <c r="E2225">
        <v>1.1087</v>
      </c>
      <c r="F2225">
        <v>47.1616</v>
      </c>
    </row>
    <row r="2226" spans="1:6" x14ac:dyDescent="0.3">
      <c r="A2226">
        <v>1743.1512</v>
      </c>
      <c r="B2226">
        <v>39.690399999999997</v>
      </c>
      <c r="C2226">
        <v>2.3733</v>
      </c>
      <c r="D2226">
        <v>0.41549999999999998</v>
      </c>
      <c r="E2226">
        <v>1.1207</v>
      </c>
      <c r="F2226">
        <v>43.976300000000002</v>
      </c>
    </row>
    <row r="2227" spans="1:6" x14ac:dyDescent="0.3">
      <c r="A2227">
        <v>1743.3036</v>
      </c>
      <c r="B2227">
        <v>39.497</v>
      </c>
      <c r="C2227">
        <v>2.3454999999999999</v>
      </c>
      <c r="D2227">
        <v>0.39979999999999999</v>
      </c>
      <c r="E2227">
        <v>1.1269</v>
      </c>
      <c r="F2227">
        <v>43.279699999999998</v>
      </c>
    </row>
    <row r="2228" spans="1:6" x14ac:dyDescent="0.3">
      <c r="A2228">
        <v>1743.4559999999999</v>
      </c>
      <c r="B2228">
        <v>36.899500000000003</v>
      </c>
      <c r="C2228">
        <v>2.2938000000000001</v>
      </c>
      <c r="D2228">
        <v>0.43469999999999998</v>
      </c>
      <c r="E2228">
        <v>1.1231</v>
      </c>
      <c r="F2228">
        <v>47.604700000000001</v>
      </c>
    </row>
    <row r="2229" spans="1:6" x14ac:dyDescent="0.3">
      <c r="A2229">
        <v>1743.6084000000001</v>
      </c>
      <c r="B2229">
        <v>33.465600000000002</v>
      </c>
      <c r="C2229">
        <v>2.2675999999999998</v>
      </c>
      <c r="D2229">
        <v>0.43359999999999999</v>
      </c>
      <c r="E2229">
        <v>1.1116999999999999</v>
      </c>
      <c r="F2229">
        <v>48.8613</v>
      </c>
    </row>
    <row r="2230" spans="1:6" x14ac:dyDescent="0.3">
      <c r="A2230">
        <v>1743.7608</v>
      </c>
      <c r="B2230">
        <v>31.9099</v>
      </c>
      <c r="C2230">
        <v>2.2789999999999999</v>
      </c>
      <c r="D2230">
        <v>0.42199999999999999</v>
      </c>
      <c r="E2230">
        <v>1.0947</v>
      </c>
      <c r="F2230">
        <v>47.341900000000003</v>
      </c>
    </row>
    <row r="2231" spans="1:6" x14ac:dyDescent="0.3">
      <c r="A2231">
        <v>1743.9132</v>
      </c>
      <c r="B2231">
        <v>36.077399999999997</v>
      </c>
      <c r="C2231">
        <v>2.2898000000000001</v>
      </c>
      <c r="D2231">
        <v>0.42559999999999998</v>
      </c>
      <c r="E2231">
        <v>1.0758000000000001</v>
      </c>
      <c r="F2231">
        <v>47.740699999999997</v>
      </c>
    </row>
    <row r="2232" spans="1:6" x14ac:dyDescent="0.3">
      <c r="A2232">
        <v>1744.0655999999999</v>
      </c>
      <c r="B2232">
        <v>38.341999999999999</v>
      </c>
      <c r="C2232">
        <v>2.2928999999999999</v>
      </c>
      <c r="D2232">
        <v>0.43680000000000002</v>
      </c>
      <c r="E2232">
        <v>1.0467</v>
      </c>
      <c r="F2232">
        <v>46.583100000000002</v>
      </c>
    </row>
    <row r="2233" spans="1:6" x14ac:dyDescent="0.3">
      <c r="A2233">
        <v>1744.2180000000001</v>
      </c>
      <c r="B2233">
        <v>41.034999999999997</v>
      </c>
      <c r="C2233">
        <v>2.2873999999999999</v>
      </c>
      <c r="D2233">
        <v>0.43909999999999999</v>
      </c>
      <c r="E2233">
        <v>1.0014000000000001</v>
      </c>
      <c r="F2233">
        <v>44.008299999999998</v>
      </c>
    </row>
    <row r="2234" spans="1:6" x14ac:dyDescent="0.3">
      <c r="A2234">
        <v>1744.3704</v>
      </c>
      <c r="B2234">
        <v>42.760899999999999</v>
      </c>
      <c r="C2234">
        <v>2.2778</v>
      </c>
      <c r="D2234">
        <v>0.441</v>
      </c>
      <c r="E2234">
        <v>0.94689999999999996</v>
      </c>
      <c r="F2234">
        <v>42.187899999999999</v>
      </c>
    </row>
    <row r="2235" spans="1:6" x14ac:dyDescent="0.3">
      <c r="A2235">
        <v>1744.5228</v>
      </c>
      <c r="B2235">
        <v>42.839399999999998</v>
      </c>
      <c r="C2235">
        <v>2.2664</v>
      </c>
      <c r="D2235">
        <v>0.44769999999999999</v>
      </c>
      <c r="E2235">
        <v>0.88500000000000001</v>
      </c>
      <c r="F2235">
        <v>40.952199999999998</v>
      </c>
    </row>
    <row r="2236" spans="1:6" x14ac:dyDescent="0.3">
      <c r="A2236">
        <v>1744.6751999999999</v>
      </c>
      <c r="B2236">
        <v>45.155700000000003</v>
      </c>
      <c r="C2236">
        <v>2.258</v>
      </c>
      <c r="D2236">
        <v>0.44450000000000001</v>
      </c>
      <c r="E2236">
        <v>0.82709999999999995</v>
      </c>
      <c r="F2236">
        <v>40.015000000000001</v>
      </c>
    </row>
    <row r="2237" spans="1:6" x14ac:dyDescent="0.3">
      <c r="A2237">
        <v>1744.8276000000001</v>
      </c>
      <c r="B2237">
        <v>46.923200000000001</v>
      </c>
      <c r="C2237">
        <v>2.2663000000000002</v>
      </c>
      <c r="D2237">
        <v>0.45760000000000001</v>
      </c>
      <c r="E2237">
        <v>0.79320000000000002</v>
      </c>
      <c r="F2237">
        <v>39.632800000000003</v>
      </c>
    </row>
    <row r="2238" spans="1:6" x14ac:dyDescent="0.3">
      <c r="A2238">
        <v>1744.98</v>
      </c>
      <c r="B2238">
        <v>47.502899999999997</v>
      </c>
      <c r="C2238">
        <v>2.278</v>
      </c>
      <c r="D2238">
        <v>0.45569999999999999</v>
      </c>
      <c r="E2238">
        <v>0.7802</v>
      </c>
      <c r="F2238">
        <v>40.261200000000002</v>
      </c>
    </row>
    <row r="2239" spans="1:6" x14ac:dyDescent="0.3">
      <c r="A2239">
        <v>1745.1324</v>
      </c>
      <c r="B2239">
        <v>46.969900000000003</v>
      </c>
      <c r="C2239">
        <v>2.2671000000000001</v>
      </c>
      <c r="D2239">
        <v>0.43990000000000001</v>
      </c>
      <c r="E2239">
        <v>0.78879999999999995</v>
      </c>
      <c r="F2239">
        <v>41.263599999999997</v>
      </c>
    </row>
    <row r="2240" spans="1:6" x14ac:dyDescent="0.3">
      <c r="A2240">
        <v>1745.2847999999999</v>
      </c>
      <c r="B2240">
        <v>46.947800000000001</v>
      </c>
      <c r="C2240">
        <v>2.2563</v>
      </c>
      <c r="D2240">
        <v>0.44869999999999999</v>
      </c>
      <c r="E2240">
        <v>0.82340000000000002</v>
      </c>
      <c r="F2240">
        <v>42.770099999999999</v>
      </c>
    </row>
    <row r="2241" spans="1:6" x14ac:dyDescent="0.3">
      <c r="A2241">
        <v>1745.4372000000001</v>
      </c>
      <c r="B2241">
        <v>46.326799999999999</v>
      </c>
      <c r="C2241">
        <v>2.2667000000000002</v>
      </c>
      <c r="D2241">
        <v>0.46110000000000001</v>
      </c>
      <c r="E2241">
        <v>0.85189999999999999</v>
      </c>
      <c r="F2241">
        <v>43.156599999999997</v>
      </c>
    </row>
    <row r="2242" spans="1:6" x14ac:dyDescent="0.3">
      <c r="A2242">
        <v>1745.5896</v>
      </c>
      <c r="B2242">
        <v>46.855499999999999</v>
      </c>
      <c r="C2242">
        <v>2.2829999999999999</v>
      </c>
      <c r="D2242">
        <v>0.43509999999999999</v>
      </c>
      <c r="E2242">
        <v>0.87</v>
      </c>
      <c r="F2242">
        <v>40.352800000000002</v>
      </c>
    </row>
    <row r="2243" spans="1:6" x14ac:dyDescent="0.3">
      <c r="A2243">
        <v>1745.742</v>
      </c>
      <c r="B2243">
        <v>48.441899999999997</v>
      </c>
      <c r="C2243">
        <v>2.3018000000000001</v>
      </c>
      <c r="D2243">
        <v>0.4415</v>
      </c>
      <c r="E2243">
        <v>0.88580000000000003</v>
      </c>
      <c r="F2243">
        <v>39.037300000000002</v>
      </c>
    </row>
    <row r="2244" spans="1:6" x14ac:dyDescent="0.3">
      <c r="A2244">
        <v>1745.8943999999999</v>
      </c>
      <c r="B2244">
        <v>47.716999999999999</v>
      </c>
      <c r="C2244">
        <v>2.2980999999999998</v>
      </c>
      <c r="D2244">
        <v>0.46810000000000002</v>
      </c>
      <c r="E2244">
        <v>0.89349999999999996</v>
      </c>
      <c r="F2244">
        <v>38.337400000000002</v>
      </c>
    </row>
    <row r="2245" spans="1:6" x14ac:dyDescent="0.3">
      <c r="A2245">
        <v>1746.0468000000001</v>
      </c>
      <c r="B2245">
        <v>46.8354</v>
      </c>
      <c r="C2245">
        <v>2.2606999999999999</v>
      </c>
      <c r="D2245">
        <v>0.48820000000000002</v>
      </c>
      <c r="E2245">
        <v>0.9</v>
      </c>
      <c r="F2245">
        <v>38.1023</v>
      </c>
    </row>
    <row r="2246" spans="1:6" x14ac:dyDescent="0.3">
      <c r="A2246">
        <v>1746.1992</v>
      </c>
      <c r="B2246">
        <v>46.6813</v>
      </c>
      <c r="C2246">
        <v>2.2323</v>
      </c>
      <c r="D2246">
        <v>0.47060000000000002</v>
      </c>
      <c r="E2246">
        <v>0.89810000000000001</v>
      </c>
      <c r="F2246">
        <v>38.388800000000003</v>
      </c>
    </row>
    <row r="2247" spans="1:6" x14ac:dyDescent="0.3">
      <c r="A2247">
        <v>1746.3516</v>
      </c>
      <c r="B2247">
        <v>46.434800000000003</v>
      </c>
      <c r="C2247">
        <v>2.2168000000000001</v>
      </c>
      <c r="D2247">
        <v>0.46260000000000001</v>
      </c>
      <c r="E2247">
        <v>0.87560000000000004</v>
      </c>
      <c r="F2247">
        <v>37.106000000000002</v>
      </c>
    </row>
    <row r="2248" spans="1:6" x14ac:dyDescent="0.3">
      <c r="A2248">
        <v>1746.5039999999999</v>
      </c>
      <c r="B2248">
        <v>43.5261</v>
      </c>
      <c r="C2248">
        <v>2.2168000000000001</v>
      </c>
      <c r="D2248">
        <v>0.45939999999999998</v>
      </c>
      <c r="E2248">
        <v>0.84430000000000005</v>
      </c>
      <c r="F2248">
        <v>34.481900000000003</v>
      </c>
    </row>
    <row r="2249" spans="1:6" x14ac:dyDescent="0.3">
      <c r="A2249">
        <v>1746.6564000000001</v>
      </c>
      <c r="B2249">
        <v>40.888500000000001</v>
      </c>
      <c r="C2249">
        <v>2.2242999999999999</v>
      </c>
      <c r="D2249">
        <v>0.45400000000000001</v>
      </c>
      <c r="E2249">
        <v>0.82030000000000003</v>
      </c>
      <c r="F2249">
        <v>33.775500000000001</v>
      </c>
    </row>
    <row r="2250" spans="1:6" x14ac:dyDescent="0.3">
      <c r="A2250">
        <v>1746.8088</v>
      </c>
      <c r="B2250">
        <v>39.378399999999999</v>
      </c>
      <c r="C2250">
        <v>2.2404000000000002</v>
      </c>
      <c r="D2250">
        <v>0.4521</v>
      </c>
      <c r="E2250">
        <v>0.80789999999999995</v>
      </c>
      <c r="F2250">
        <v>35.060699999999997</v>
      </c>
    </row>
    <row r="2251" spans="1:6" x14ac:dyDescent="0.3">
      <c r="A2251">
        <v>1746.9612</v>
      </c>
      <c r="B2251">
        <v>39.745100000000001</v>
      </c>
      <c r="C2251">
        <v>2.2652999999999999</v>
      </c>
      <c r="D2251">
        <v>0.45250000000000001</v>
      </c>
      <c r="E2251">
        <v>0.80020000000000002</v>
      </c>
      <c r="F2251">
        <v>35.523800000000001</v>
      </c>
    </row>
    <row r="2252" spans="1:6" x14ac:dyDescent="0.3">
      <c r="A2252">
        <v>1747.1135999999999</v>
      </c>
      <c r="B2252">
        <v>39.594999999999999</v>
      </c>
      <c r="C2252">
        <v>2.2738</v>
      </c>
      <c r="D2252">
        <v>0.45250000000000001</v>
      </c>
      <c r="E2252">
        <v>0.79710000000000003</v>
      </c>
      <c r="F2252">
        <v>36.963200000000001</v>
      </c>
    </row>
    <row r="2253" spans="1:6" x14ac:dyDescent="0.3">
      <c r="A2253">
        <v>1747.2660000000001</v>
      </c>
      <c r="B2253">
        <v>41.244300000000003</v>
      </c>
      <c r="C2253">
        <v>2.2812999999999999</v>
      </c>
      <c r="D2253">
        <v>0.4556</v>
      </c>
      <c r="E2253">
        <v>0.7964</v>
      </c>
      <c r="F2253">
        <v>40.965800000000002</v>
      </c>
    </row>
    <row r="2254" spans="1:6" x14ac:dyDescent="0.3">
      <c r="A2254">
        <v>1747.4184</v>
      </c>
      <c r="B2254">
        <v>41.225700000000003</v>
      </c>
      <c r="C2254">
        <v>2.3003</v>
      </c>
      <c r="D2254">
        <v>0.45639999999999997</v>
      </c>
      <c r="E2254">
        <v>0.7954</v>
      </c>
      <c r="F2254">
        <v>42.6479</v>
      </c>
    </row>
    <row r="2255" spans="1:6" x14ac:dyDescent="0.3">
      <c r="A2255">
        <v>1747.5708</v>
      </c>
      <c r="B2255">
        <v>39.055900000000001</v>
      </c>
      <c r="C2255">
        <v>2.3172000000000001</v>
      </c>
      <c r="D2255">
        <v>0.44769999999999999</v>
      </c>
      <c r="E2255">
        <v>0.79200000000000004</v>
      </c>
      <c r="F2255">
        <v>42.371299999999998</v>
      </c>
    </row>
    <row r="2256" spans="1:6" x14ac:dyDescent="0.3">
      <c r="A2256">
        <v>1747.7231999999999</v>
      </c>
      <c r="B2256">
        <v>37.091500000000003</v>
      </c>
      <c r="C2256">
        <v>2.2896999999999998</v>
      </c>
      <c r="D2256">
        <v>0.46079999999999999</v>
      </c>
      <c r="E2256">
        <v>0.78890000000000005</v>
      </c>
      <c r="F2256">
        <v>41.902099999999997</v>
      </c>
    </row>
    <row r="2257" spans="1:6" x14ac:dyDescent="0.3">
      <c r="A2257">
        <v>1747.8756000000001</v>
      </c>
      <c r="B2257">
        <v>36.239400000000003</v>
      </c>
      <c r="C2257">
        <v>2.2490000000000001</v>
      </c>
      <c r="D2257">
        <v>0.47939999999999999</v>
      </c>
      <c r="E2257">
        <v>0.78210000000000002</v>
      </c>
      <c r="F2257">
        <v>40.868499999999997</v>
      </c>
    </row>
    <row r="2258" spans="1:6" x14ac:dyDescent="0.3">
      <c r="A2258">
        <v>1748.028</v>
      </c>
      <c r="B2258">
        <v>37.023899999999998</v>
      </c>
      <c r="C2258">
        <v>2.2454999999999998</v>
      </c>
      <c r="D2258">
        <v>0.48449999999999999</v>
      </c>
      <c r="E2258">
        <v>0.76280000000000003</v>
      </c>
      <c r="F2258">
        <v>38.863599999999998</v>
      </c>
    </row>
    <row r="2259" spans="1:6" x14ac:dyDescent="0.3">
      <c r="A2259">
        <v>1748.1804</v>
      </c>
      <c r="B2259">
        <v>40.116799999999998</v>
      </c>
      <c r="C2259">
        <v>2.2450000000000001</v>
      </c>
      <c r="D2259">
        <v>0.47860000000000003</v>
      </c>
      <c r="E2259">
        <v>0.72589999999999999</v>
      </c>
      <c r="F2259">
        <v>36.832799999999999</v>
      </c>
    </row>
    <row r="2260" spans="1:6" x14ac:dyDescent="0.3">
      <c r="A2260">
        <v>1748.3327999999999</v>
      </c>
      <c r="B2260">
        <v>42.389299999999999</v>
      </c>
      <c r="C2260">
        <v>2.2404999999999999</v>
      </c>
      <c r="D2260">
        <v>0.4738</v>
      </c>
      <c r="E2260">
        <v>0.66239999999999999</v>
      </c>
      <c r="F2260">
        <v>36.542299999999997</v>
      </c>
    </row>
    <row r="2261" spans="1:6" x14ac:dyDescent="0.3">
      <c r="A2261">
        <v>1748.4852000000001</v>
      </c>
      <c r="B2261">
        <v>41.148200000000003</v>
      </c>
      <c r="C2261">
        <v>2.2275</v>
      </c>
      <c r="D2261">
        <v>0.47539999999999999</v>
      </c>
      <c r="E2261">
        <v>0.63090000000000002</v>
      </c>
      <c r="F2261">
        <v>38.256799999999998</v>
      </c>
    </row>
    <row r="2262" spans="1:6" x14ac:dyDescent="0.3">
      <c r="A2262">
        <v>1748.6376</v>
      </c>
      <c r="B2262">
        <v>39.286000000000001</v>
      </c>
      <c r="C2262">
        <v>2.2111000000000001</v>
      </c>
      <c r="D2262">
        <v>0.48039999999999999</v>
      </c>
      <c r="E2262">
        <v>0.62380000000000002</v>
      </c>
      <c r="F2262">
        <v>39.411299999999997</v>
      </c>
    </row>
    <row r="2263" spans="1:6" x14ac:dyDescent="0.3">
      <c r="A2263">
        <v>1748.79</v>
      </c>
      <c r="B2263">
        <v>37.627000000000002</v>
      </c>
      <c r="C2263">
        <v>2.1926000000000001</v>
      </c>
      <c r="D2263">
        <v>0.47989999999999999</v>
      </c>
      <c r="E2263">
        <v>0.64270000000000005</v>
      </c>
      <c r="F2263">
        <v>40.347900000000003</v>
      </c>
    </row>
    <row r="2264" spans="1:6" x14ac:dyDescent="0.3">
      <c r="A2264">
        <v>1748.9423999999999</v>
      </c>
      <c r="B2264">
        <v>36.284100000000002</v>
      </c>
      <c r="C2264">
        <v>2.1848999999999998</v>
      </c>
      <c r="D2264">
        <v>0.46629999999999999</v>
      </c>
      <c r="E2264">
        <v>0.69230000000000003</v>
      </c>
      <c r="F2264">
        <v>41.945500000000003</v>
      </c>
    </row>
    <row r="2265" spans="1:6" x14ac:dyDescent="0.3">
      <c r="A2265">
        <v>1749.0948000000001</v>
      </c>
      <c r="B2265">
        <v>36.846600000000002</v>
      </c>
      <c r="C2265">
        <v>2.2528999999999999</v>
      </c>
      <c r="D2265">
        <v>0.44330000000000003</v>
      </c>
      <c r="E2265">
        <v>0.73329999999999995</v>
      </c>
      <c r="F2265">
        <v>42.105499999999999</v>
      </c>
    </row>
    <row r="2266" spans="1:6" x14ac:dyDescent="0.3">
      <c r="A2266">
        <v>1749.2472</v>
      </c>
      <c r="B2266">
        <v>36.940100000000001</v>
      </c>
      <c r="C2266">
        <v>2.3953000000000002</v>
      </c>
      <c r="D2266">
        <v>0.42959999999999998</v>
      </c>
      <c r="E2266">
        <v>0.77959999999999996</v>
      </c>
      <c r="F2266">
        <v>39.533099999999997</v>
      </c>
    </row>
    <row r="2267" spans="1:6" x14ac:dyDescent="0.3">
      <c r="A2267">
        <v>1749.3996</v>
      </c>
      <c r="B2267">
        <v>34.689</v>
      </c>
      <c r="C2267">
        <v>2.5049999999999999</v>
      </c>
      <c r="D2267">
        <v>0.41410000000000002</v>
      </c>
      <c r="E2267">
        <v>0.83150000000000002</v>
      </c>
      <c r="F2267">
        <v>41.130699999999997</v>
      </c>
    </row>
    <row r="2268" spans="1:6" x14ac:dyDescent="0.3">
      <c r="A2268">
        <v>1749.5519999999999</v>
      </c>
      <c r="B2268">
        <v>35.028100000000002</v>
      </c>
      <c r="C2268">
        <v>2.5813999999999999</v>
      </c>
      <c r="D2268">
        <v>0.3871</v>
      </c>
      <c r="E2268">
        <v>0.8891</v>
      </c>
      <c r="F2268">
        <v>42.704900000000002</v>
      </c>
    </row>
    <row r="2269" spans="1:6" x14ac:dyDescent="0.3">
      <c r="A2269">
        <v>1749.7044000000001</v>
      </c>
      <c r="B2269">
        <v>35.619500000000002</v>
      </c>
      <c r="C2269">
        <v>2.3885000000000001</v>
      </c>
      <c r="D2269">
        <v>0.38090000000000002</v>
      </c>
      <c r="E2269">
        <v>0.94810000000000005</v>
      </c>
      <c r="F2269">
        <v>38.873399999999997</v>
      </c>
    </row>
    <row r="2270" spans="1:6" x14ac:dyDescent="0.3">
      <c r="A2270">
        <v>1749.8568</v>
      </c>
      <c r="B2270">
        <v>37.960500000000003</v>
      </c>
      <c r="C2270">
        <v>2.2572000000000001</v>
      </c>
      <c r="D2270">
        <v>0.39779999999999999</v>
      </c>
      <c r="E2270">
        <v>1.0249999999999999</v>
      </c>
      <c r="F2270">
        <v>38.398299999999999</v>
      </c>
    </row>
    <row r="2271" spans="1:6" x14ac:dyDescent="0.3">
      <c r="A2271">
        <v>1750.0092</v>
      </c>
      <c r="B2271">
        <v>38.837400000000002</v>
      </c>
      <c r="C2271">
        <v>2.2103000000000002</v>
      </c>
      <c r="D2271">
        <v>0.42230000000000001</v>
      </c>
      <c r="E2271">
        <v>1.0899000000000001</v>
      </c>
      <c r="F2271">
        <v>40.269199999999998</v>
      </c>
    </row>
    <row r="2272" spans="1:6" x14ac:dyDescent="0.3">
      <c r="A2272">
        <v>1750.1615999999999</v>
      </c>
      <c r="B2272">
        <v>39.197800000000001</v>
      </c>
      <c r="C2272">
        <v>2.2267999999999999</v>
      </c>
      <c r="D2272">
        <v>0.43369999999999997</v>
      </c>
      <c r="E2272">
        <v>1.1543000000000001</v>
      </c>
      <c r="F2272">
        <v>41.4086</v>
      </c>
    </row>
    <row r="2273" spans="1:6" x14ac:dyDescent="0.3">
      <c r="A2273">
        <v>1750.3140000000001</v>
      </c>
      <c r="B2273">
        <v>35.575200000000002</v>
      </c>
      <c r="C2273">
        <v>2.2313000000000001</v>
      </c>
      <c r="D2273">
        <v>0.41460000000000002</v>
      </c>
      <c r="E2273">
        <v>1.2097</v>
      </c>
      <c r="F2273">
        <v>41.7652</v>
      </c>
    </row>
    <row r="2274" spans="1:6" x14ac:dyDescent="0.3">
      <c r="A2274">
        <v>1750.4664</v>
      </c>
      <c r="B2274">
        <v>30.110499999999998</v>
      </c>
      <c r="C2274">
        <v>2.2259000000000002</v>
      </c>
      <c r="D2274">
        <v>0.41520000000000001</v>
      </c>
      <c r="E2274">
        <v>1.1949000000000001</v>
      </c>
      <c r="F2274">
        <v>40.691299999999998</v>
      </c>
    </row>
    <row r="2275" spans="1:6" x14ac:dyDescent="0.3">
      <c r="A2275">
        <v>1750.6188</v>
      </c>
      <c r="B2275">
        <v>26.621200000000002</v>
      </c>
      <c r="C2275">
        <v>2.2591999999999999</v>
      </c>
      <c r="D2275">
        <v>0.43180000000000002</v>
      </c>
      <c r="E2275">
        <v>1.1358999999999999</v>
      </c>
      <c r="F2275">
        <v>41.819899999999997</v>
      </c>
    </row>
    <row r="2276" spans="1:6" x14ac:dyDescent="0.3">
      <c r="A2276">
        <v>1750.7711999999999</v>
      </c>
      <c r="B2276">
        <v>27.2944</v>
      </c>
      <c r="C2276">
        <v>2.2547000000000001</v>
      </c>
      <c r="D2276">
        <v>0.43080000000000002</v>
      </c>
      <c r="E2276">
        <v>1.0944</v>
      </c>
      <c r="F2276">
        <v>44.608899999999998</v>
      </c>
    </row>
    <row r="2277" spans="1:6" x14ac:dyDescent="0.3">
      <c r="A2277">
        <v>1750.9236000000001</v>
      </c>
      <c r="B2277">
        <v>32.655799999999999</v>
      </c>
      <c r="C2277">
        <v>2.2250000000000001</v>
      </c>
      <c r="D2277">
        <v>0.43440000000000001</v>
      </c>
      <c r="E2277">
        <v>1.0503</v>
      </c>
      <c r="F2277">
        <v>44.776299999999999</v>
      </c>
    </row>
    <row r="2278" spans="1:6" x14ac:dyDescent="0.3">
      <c r="A2278">
        <v>1751.076</v>
      </c>
      <c r="B2278">
        <v>37.362299999999998</v>
      </c>
      <c r="C2278">
        <v>2.2033999999999998</v>
      </c>
      <c r="D2278">
        <v>0.45290000000000002</v>
      </c>
      <c r="E2278">
        <v>1.0295000000000001</v>
      </c>
      <c r="F2278">
        <v>41.808799999999998</v>
      </c>
    </row>
    <row r="2279" spans="1:6" x14ac:dyDescent="0.3">
      <c r="A2279">
        <v>1751.2284</v>
      </c>
      <c r="B2279">
        <v>40.978999999999999</v>
      </c>
      <c r="C2279">
        <v>2.2109999999999999</v>
      </c>
      <c r="D2279">
        <v>0.45619999999999999</v>
      </c>
      <c r="E2279">
        <v>1.0271999999999999</v>
      </c>
      <c r="F2279">
        <v>42.379300000000001</v>
      </c>
    </row>
    <row r="2280" spans="1:6" x14ac:dyDescent="0.3">
      <c r="A2280">
        <v>1751.3807999999999</v>
      </c>
      <c r="B2280">
        <v>40.0886</v>
      </c>
      <c r="C2280">
        <v>2.2357999999999998</v>
      </c>
      <c r="D2280">
        <v>0.4531</v>
      </c>
      <c r="E2280">
        <v>1.0297000000000001</v>
      </c>
      <c r="F2280">
        <v>43.087600000000002</v>
      </c>
    </row>
    <row r="2281" spans="1:6" x14ac:dyDescent="0.3">
      <c r="A2281">
        <v>1751.5332000000001</v>
      </c>
      <c r="B2281">
        <v>34.666899999999998</v>
      </c>
      <c r="C2281">
        <v>2.2452999999999999</v>
      </c>
      <c r="D2281">
        <v>0.45660000000000001</v>
      </c>
      <c r="E2281">
        <v>1.0259</v>
      </c>
      <c r="F2281">
        <v>43.237400000000001</v>
      </c>
    </row>
    <row r="2282" spans="1:6" x14ac:dyDescent="0.3">
      <c r="A2282">
        <v>1751.6856</v>
      </c>
      <c r="B2282">
        <v>32.978200000000001</v>
      </c>
      <c r="C2282">
        <v>2.2128000000000001</v>
      </c>
      <c r="D2282">
        <v>0.46079999999999999</v>
      </c>
      <c r="E2282">
        <v>1.0107999999999999</v>
      </c>
      <c r="F2282">
        <v>42.960299999999997</v>
      </c>
    </row>
    <row r="2283" spans="1:6" x14ac:dyDescent="0.3">
      <c r="A2283">
        <v>1751.838</v>
      </c>
      <c r="B2283">
        <v>35.978900000000003</v>
      </c>
      <c r="C2283">
        <v>2.1960000000000002</v>
      </c>
      <c r="D2283">
        <v>0.45879999999999999</v>
      </c>
      <c r="E2283">
        <v>0.93030000000000002</v>
      </c>
      <c r="F2283">
        <v>41.955300000000001</v>
      </c>
    </row>
    <row r="2284" spans="1:6" x14ac:dyDescent="0.3">
      <c r="A2284">
        <v>1751.9903999999999</v>
      </c>
      <c r="B2284">
        <v>42.054099999999998</v>
      </c>
      <c r="C2284">
        <v>2.2065999999999999</v>
      </c>
      <c r="D2284">
        <v>0.44440000000000002</v>
      </c>
      <c r="E2284">
        <v>0.85660000000000003</v>
      </c>
      <c r="F2284">
        <v>41.770400000000002</v>
      </c>
    </row>
    <row r="2285" spans="1:6" x14ac:dyDescent="0.3">
      <c r="A2285">
        <v>1752.1428000000001</v>
      </c>
      <c r="B2285">
        <v>46.967500000000001</v>
      </c>
      <c r="C2285">
        <v>2.2139000000000002</v>
      </c>
      <c r="D2285">
        <v>0.45090000000000002</v>
      </c>
      <c r="E2285">
        <v>0.80810000000000004</v>
      </c>
      <c r="F2285">
        <v>41.851900000000001</v>
      </c>
    </row>
    <row r="2286" spans="1:6" x14ac:dyDescent="0.3">
      <c r="A2286">
        <v>1752.2952</v>
      </c>
      <c r="B2286">
        <v>51.3934</v>
      </c>
      <c r="C2286">
        <v>2.2002999999999999</v>
      </c>
      <c r="D2286">
        <v>0.47110000000000002</v>
      </c>
      <c r="E2286">
        <v>0.7732</v>
      </c>
      <c r="F2286">
        <v>41.288200000000003</v>
      </c>
    </row>
    <row r="2287" spans="1:6" x14ac:dyDescent="0.3">
      <c r="A2287">
        <v>1752.4476</v>
      </c>
      <c r="B2287">
        <v>51.198900000000002</v>
      </c>
      <c r="C2287">
        <v>2.1711999999999998</v>
      </c>
      <c r="D2287">
        <v>0.45350000000000001</v>
      </c>
      <c r="E2287">
        <v>0.74529999999999996</v>
      </c>
      <c r="F2287">
        <v>43.754800000000003</v>
      </c>
    </row>
    <row r="2288" spans="1:6" x14ac:dyDescent="0.3">
      <c r="A2288">
        <v>1752.6</v>
      </c>
      <c r="B2288">
        <v>48.016100000000002</v>
      </c>
      <c r="C2288">
        <v>2.1459000000000001</v>
      </c>
      <c r="D2288">
        <v>0.45019999999999999</v>
      </c>
      <c r="E2288">
        <v>0.72589999999999999</v>
      </c>
      <c r="F2288">
        <v>45.593600000000002</v>
      </c>
    </row>
    <row r="2289" spans="1:6" x14ac:dyDescent="0.3">
      <c r="A2289">
        <v>1752.7524000000001</v>
      </c>
      <c r="B2289">
        <v>43.058500000000002</v>
      </c>
      <c r="C2289">
        <v>2.1387</v>
      </c>
      <c r="D2289">
        <v>0.44569999999999999</v>
      </c>
      <c r="E2289">
        <v>0.72970000000000002</v>
      </c>
      <c r="F2289">
        <v>45.873600000000003</v>
      </c>
    </row>
    <row r="2290" spans="1:6" x14ac:dyDescent="0.3">
      <c r="A2290">
        <v>1752.9048</v>
      </c>
      <c r="B2290">
        <v>40.7864</v>
      </c>
      <c r="C2290">
        <v>2.1421999999999999</v>
      </c>
      <c r="D2290">
        <v>0.44240000000000002</v>
      </c>
      <c r="E2290">
        <v>0.75170000000000003</v>
      </c>
      <c r="F2290">
        <v>45.440899999999999</v>
      </c>
    </row>
    <row r="2291" spans="1:6" x14ac:dyDescent="0.3">
      <c r="A2291">
        <v>1753.0572</v>
      </c>
      <c r="B2291">
        <v>39.710099999999997</v>
      </c>
      <c r="C2291">
        <v>2.1547000000000001</v>
      </c>
      <c r="D2291">
        <v>0.44769999999999999</v>
      </c>
      <c r="E2291">
        <v>0.78200000000000003</v>
      </c>
      <c r="F2291">
        <v>45.260300000000001</v>
      </c>
    </row>
    <row r="2292" spans="1:6" x14ac:dyDescent="0.3">
      <c r="A2292">
        <v>1753.2095999999999</v>
      </c>
      <c r="B2292">
        <v>42.359400000000001</v>
      </c>
      <c r="C2292">
        <v>2.2376</v>
      </c>
      <c r="D2292">
        <v>0.42280000000000001</v>
      </c>
      <c r="E2292">
        <v>0.8226</v>
      </c>
      <c r="F2292">
        <v>45.145600000000002</v>
      </c>
    </row>
    <row r="2293" spans="1:6" x14ac:dyDescent="0.3">
      <c r="A2293">
        <v>1753.3620000000001</v>
      </c>
      <c r="B2293">
        <v>46.802500000000002</v>
      </c>
      <c r="C2293">
        <v>2.3111999999999999</v>
      </c>
      <c r="D2293">
        <v>0.39560000000000001</v>
      </c>
      <c r="E2293">
        <v>0.89080000000000004</v>
      </c>
      <c r="F2293">
        <v>44.083399999999997</v>
      </c>
    </row>
    <row r="2294" spans="1:6" x14ac:dyDescent="0.3">
      <c r="A2294">
        <v>1753.5144</v>
      </c>
      <c r="B2294">
        <v>48.977400000000003</v>
      </c>
      <c r="C2294">
        <v>2.3532000000000002</v>
      </c>
      <c r="D2294">
        <v>0.37990000000000002</v>
      </c>
      <c r="E2294">
        <v>0.98480000000000001</v>
      </c>
      <c r="F2294">
        <v>46.4724</v>
      </c>
    </row>
    <row r="2295" spans="1:6" x14ac:dyDescent="0.3">
      <c r="A2295">
        <v>1753.6668</v>
      </c>
      <c r="B2295">
        <v>47.8782</v>
      </c>
      <c r="C2295">
        <v>2.3711000000000002</v>
      </c>
      <c r="D2295">
        <v>0.37390000000000001</v>
      </c>
      <c r="E2295">
        <v>1.0984</v>
      </c>
      <c r="F2295">
        <v>50.497100000000003</v>
      </c>
    </row>
    <row r="2296" spans="1:6" x14ac:dyDescent="0.3">
      <c r="A2296">
        <v>1753.8191999999999</v>
      </c>
      <c r="B2296">
        <v>44.998199999999997</v>
      </c>
      <c r="C2296">
        <v>2.3761000000000001</v>
      </c>
      <c r="D2296">
        <v>0.3871</v>
      </c>
      <c r="E2296">
        <v>1.1931</v>
      </c>
      <c r="F2296">
        <v>58.471400000000003</v>
      </c>
    </row>
    <row r="2297" spans="1:6" x14ac:dyDescent="0.3">
      <c r="A2297">
        <v>1753.9716000000001</v>
      </c>
      <c r="B2297">
        <v>42.570999999999998</v>
      </c>
      <c r="C2297">
        <v>2.3751000000000002</v>
      </c>
      <c r="D2297">
        <v>0.40610000000000002</v>
      </c>
      <c r="E2297">
        <v>1.3448</v>
      </c>
      <c r="F2297">
        <v>60.446800000000003</v>
      </c>
    </row>
    <row r="2298" spans="1:6" x14ac:dyDescent="0.3">
      <c r="A2298">
        <v>1754.124</v>
      </c>
      <c r="B2298">
        <v>38.403599999999997</v>
      </c>
      <c r="C2298">
        <v>2.3671000000000002</v>
      </c>
      <c r="D2298">
        <v>0.41739999999999999</v>
      </c>
      <c r="E2298">
        <v>1.4049</v>
      </c>
      <c r="F2298">
        <v>62.5336</v>
      </c>
    </row>
    <row r="2299" spans="1:6" x14ac:dyDescent="0.3">
      <c r="A2299">
        <v>1754.2764</v>
      </c>
      <c r="B2299">
        <v>36.399799999999999</v>
      </c>
      <c r="C2299">
        <v>2.3475999999999999</v>
      </c>
      <c r="D2299">
        <v>0.42849999999999999</v>
      </c>
      <c r="E2299">
        <v>1.3634999999999999</v>
      </c>
      <c r="F2299">
        <v>61.586500000000001</v>
      </c>
    </row>
    <row r="2300" spans="1:6" x14ac:dyDescent="0.3">
      <c r="A2300">
        <v>1754.4287999999999</v>
      </c>
      <c r="B2300">
        <v>34.167200000000001</v>
      </c>
      <c r="C2300">
        <v>2.3374999999999999</v>
      </c>
      <c r="D2300">
        <v>0.44450000000000001</v>
      </c>
      <c r="E2300">
        <v>1.3173999999999999</v>
      </c>
      <c r="F2300">
        <v>57.9114</v>
      </c>
    </row>
    <row r="2301" spans="1:6" x14ac:dyDescent="0.3">
      <c r="A2301">
        <v>1754.5812000000001</v>
      </c>
      <c r="B2301">
        <v>32.143700000000003</v>
      </c>
      <c r="C2301">
        <v>2.3235999999999999</v>
      </c>
      <c r="D2301">
        <v>0.45419999999999999</v>
      </c>
      <c r="E2301">
        <v>1.2761</v>
      </c>
      <c r="F2301">
        <v>53.835000000000001</v>
      </c>
    </row>
    <row r="2302" spans="1:6" x14ac:dyDescent="0.3">
      <c r="A2302">
        <v>1754.7336</v>
      </c>
      <c r="B2302">
        <v>32.862499999999997</v>
      </c>
      <c r="C2302">
        <v>2.3113999999999999</v>
      </c>
      <c r="D2302">
        <v>0.44719999999999999</v>
      </c>
      <c r="E2302">
        <v>1.2612000000000001</v>
      </c>
      <c r="F2302">
        <v>49.792999999999999</v>
      </c>
    </row>
    <row r="2303" spans="1:6" x14ac:dyDescent="0.3">
      <c r="A2303">
        <v>1754.886</v>
      </c>
      <c r="B2303">
        <v>36.717300000000002</v>
      </c>
      <c r="C2303">
        <v>2.3376999999999999</v>
      </c>
      <c r="D2303">
        <v>0.42659999999999998</v>
      </c>
      <c r="E2303">
        <v>1.2704</v>
      </c>
      <c r="F2303">
        <v>46.117899999999999</v>
      </c>
    </row>
    <row r="2304" spans="1:6" x14ac:dyDescent="0.3">
      <c r="A2304">
        <v>1755.0383999999999</v>
      </c>
      <c r="B2304">
        <v>39.063200000000002</v>
      </c>
      <c r="C2304">
        <v>2.3647</v>
      </c>
      <c r="D2304">
        <v>0.41210000000000002</v>
      </c>
      <c r="E2304">
        <v>1.2677</v>
      </c>
      <c r="F2304">
        <v>46.681600000000003</v>
      </c>
    </row>
    <row r="2305" spans="1:6" x14ac:dyDescent="0.3">
      <c r="A2305">
        <v>1755.1908000000001</v>
      </c>
      <c r="B2305">
        <v>40.190899999999999</v>
      </c>
      <c r="C2305">
        <v>2.3813</v>
      </c>
      <c r="D2305">
        <v>0.39800000000000002</v>
      </c>
      <c r="E2305">
        <v>1.2372000000000001</v>
      </c>
      <c r="F2305">
        <v>49.192399999999999</v>
      </c>
    </row>
    <row r="2306" spans="1:6" x14ac:dyDescent="0.3">
      <c r="A2306">
        <v>1755.3432</v>
      </c>
      <c r="B2306">
        <v>38.988199999999999</v>
      </c>
      <c r="C2306">
        <v>2.375</v>
      </c>
      <c r="D2306">
        <v>0.3916</v>
      </c>
      <c r="E2306">
        <v>1.2070000000000001</v>
      </c>
      <c r="F2306">
        <v>50.199199999999998</v>
      </c>
    </row>
    <row r="2307" spans="1:6" x14ac:dyDescent="0.3">
      <c r="A2307">
        <v>1755.4956</v>
      </c>
      <c r="B2307">
        <v>36.801099999999998</v>
      </c>
      <c r="C2307">
        <v>2.3593000000000002</v>
      </c>
      <c r="D2307">
        <v>0.3931</v>
      </c>
      <c r="E2307">
        <v>1.2022999999999999</v>
      </c>
      <c r="F2307">
        <v>52.017099999999999</v>
      </c>
    </row>
    <row r="2308" spans="1:6" x14ac:dyDescent="0.3">
      <c r="A2308">
        <v>1755.6479999999999</v>
      </c>
      <c r="B2308">
        <v>35.793100000000003</v>
      </c>
      <c r="C2308">
        <v>2.3485999999999998</v>
      </c>
      <c r="D2308">
        <v>0.40799999999999997</v>
      </c>
      <c r="E2308">
        <v>1.2108000000000001</v>
      </c>
      <c r="F2308">
        <v>53.099899999999998</v>
      </c>
    </row>
    <row r="2309" spans="1:6" x14ac:dyDescent="0.3">
      <c r="A2309">
        <v>1755.8004000000001</v>
      </c>
      <c r="B2309">
        <v>41.404200000000003</v>
      </c>
      <c r="C2309">
        <v>2.3450000000000002</v>
      </c>
      <c r="D2309">
        <v>0.4229</v>
      </c>
      <c r="E2309">
        <v>1.2175</v>
      </c>
      <c r="F2309">
        <v>52.071199999999997</v>
      </c>
    </row>
    <row r="2310" spans="1:6" x14ac:dyDescent="0.3">
      <c r="A2310">
        <v>1755.9528</v>
      </c>
      <c r="B2310">
        <v>46.731099999999998</v>
      </c>
      <c r="C2310">
        <v>2.3491</v>
      </c>
      <c r="D2310">
        <v>0.4345</v>
      </c>
      <c r="E2310">
        <v>1.2155</v>
      </c>
      <c r="F2310">
        <v>50.890900000000002</v>
      </c>
    </row>
    <row r="2311" spans="1:6" x14ac:dyDescent="0.3">
      <c r="A2311">
        <v>1756.1052</v>
      </c>
      <c r="B2311">
        <v>49.581699999999998</v>
      </c>
      <c r="C2311">
        <v>2.355</v>
      </c>
      <c r="D2311">
        <v>0.44080000000000003</v>
      </c>
      <c r="E2311">
        <v>1.1972</v>
      </c>
      <c r="F2311">
        <v>48.3752</v>
      </c>
    </row>
    <row r="2312" spans="1:6" x14ac:dyDescent="0.3">
      <c r="A2312">
        <v>1756.2575999999999</v>
      </c>
      <c r="B2312">
        <v>49.586599999999997</v>
      </c>
      <c r="C2312">
        <v>2.3599000000000001</v>
      </c>
      <c r="D2312">
        <v>0.443</v>
      </c>
      <c r="E2312">
        <v>1.1227</v>
      </c>
      <c r="F2312">
        <v>44.9831</v>
      </c>
    </row>
    <row r="2313" spans="1:6" x14ac:dyDescent="0.3">
      <c r="A2313">
        <v>1756.41</v>
      </c>
      <c r="B2313">
        <v>47.102800000000002</v>
      </c>
      <c r="C2313">
        <v>2.3479000000000001</v>
      </c>
      <c r="D2313">
        <v>0.44359999999999999</v>
      </c>
      <c r="E2313">
        <v>1.0489999999999999</v>
      </c>
      <c r="F2313">
        <v>41.9861</v>
      </c>
    </row>
    <row r="2314" spans="1:6" x14ac:dyDescent="0.3">
      <c r="A2314">
        <v>1756.5624</v>
      </c>
      <c r="B2314">
        <v>46.015900000000002</v>
      </c>
      <c r="C2314">
        <v>2.3395999999999999</v>
      </c>
      <c r="D2314">
        <v>0.44319999999999998</v>
      </c>
      <c r="E2314">
        <v>0.97289999999999999</v>
      </c>
      <c r="F2314">
        <v>42.316000000000003</v>
      </c>
    </row>
    <row r="2315" spans="1:6" x14ac:dyDescent="0.3">
      <c r="A2315">
        <v>1756.7148</v>
      </c>
      <c r="B2315">
        <v>47.718299999999999</v>
      </c>
      <c r="C2315">
        <v>2.3348</v>
      </c>
      <c r="D2315">
        <v>0.44190000000000002</v>
      </c>
      <c r="E2315">
        <v>0.90080000000000005</v>
      </c>
      <c r="F2315">
        <v>43.335000000000001</v>
      </c>
    </row>
    <row r="2316" spans="1:6" x14ac:dyDescent="0.3">
      <c r="A2316">
        <v>1756.8671999999999</v>
      </c>
      <c r="B2316">
        <v>49.1877</v>
      </c>
      <c r="C2316">
        <v>2.3193000000000001</v>
      </c>
      <c r="D2316">
        <v>0.43980000000000002</v>
      </c>
      <c r="E2316">
        <v>0.86040000000000005</v>
      </c>
      <c r="F2316">
        <v>43.249499999999998</v>
      </c>
    </row>
    <row r="2317" spans="1:6" x14ac:dyDescent="0.3">
      <c r="A2317">
        <v>1757.0196000000001</v>
      </c>
      <c r="B2317">
        <v>45.966200000000001</v>
      </c>
      <c r="C2317">
        <v>2.2972999999999999</v>
      </c>
      <c r="D2317">
        <v>0.43759999999999999</v>
      </c>
      <c r="E2317">
        <v>0.82909999999999995</v>
      </c>
      <c r="F2317">
        <v>41.870399999999997</v>
      </c>
    </row>
    <row r="2318" spans="1:6" x14ac:dyDescent="0.3">
      <c r="A2318">
        <v>1757.172</v>
      </c>
      <c r="B2318">
        <v>45.356299999999997</v>
      </c>
      <c r="C2318">
        <v>2.2766000000000002</v>
      </c>
      <c r="D2318">
        <v>0.43980000000000002</v>
      </c>
      <c r="E2318">
        <v>0.80200000000000005</v>
      </c>
      <c r="F2318">
        <v>41.679600000000001</v>
      </c>
    </row>
    <row r="2319" spans="1:6" x14ac:dyDescent="0.3">
      <c r="A2319">
        <v>1757.3244</v>
      </c>
      <c r="B2319">
        <v>43.612299999999998</v>
      </c>
      <c r="C2319">
        <v>2.2639</v>
      </c>
      <c r="D2319">
        <v>0.44769999999999999</v>
      </c>
      <c r="E2319">
        <v>0.78320000000000001</v>
      </c>
      <c r="F2319">
        <v>40.810699999999997</v>
      </c>
    </row>
    <row r="2320" spans="1:6" x14ac:dyDescent="0.3">
      <c r="A2320">
        <v>1757.4767999999999</v>
      </c>
      <c r="B2320">
        <v>42.000999999999998</v>
      </c>
      <c r="C2320">
        <v>2.2799</v>
      </c>
      <c r="D2320">
        <v>0.437</v>
      </c>
      <c r="E2320">
        <v>0.77349999999999997</v>
      </c>
      <c r="F2320">
        <v>40.363599999999998</v>
      </c>
    </row>
    <row r="2321" spans="1:6" x14ac:dyDescent="0.3">
      <c r="A2321">
        <v>1757.6292000000001</v>
      </c>
      <c r="B2321">
        <v>42.819600000000001</v>
      </c>
      <c r="C2321">
        <v>2.2906</v>
      </c>
      <c r="D2321">
        <v>0.43440000000000001</v>
      </c>
      <c r="E2321">
        <v>0.7722</v>
      </c>
      <c r="F2321">
        <v>40.608499999999999</v>
      </c>
    </row>
    <row r="2322" spans="1:6" x14ac:dyDescent="0.3">
      <c r="A2322">
        <v>1757.7816</v>
      </c>
      <c r="B2322">
        <v>45.628399999999999</v>
      </c>
      <c r="C2322">
        <v>2.2835000000000001</v>
      </c>
      <c r="D2322">
        <v>0.45550000000000002</v>
      </c>
      <c r="E2322">
        <v>0.78400000000000003</v>
      </c>
      <c r="F2322">
        <v>42.555999999999997</v>
      </c>
    </row>
    <row r="2323" spans="1:6" x14ac:dyDescent="0.3">
      <c r="A2323">
        <v>1757.934</v>
      </c>
      <c r="B2323">
        <v>47.805</v>
      </c>
      <c r="C2323">
        <v>2.2968999999999999</v>
      </c>
      <c r="D2323">
        <v>0.43509999999999999</v>
      </c>
      <c r="E2323">
        <v>0.80810000000000004</v>
      </c>
      <c r="F2323">
        <v>44.654499999999999</v>
      </c>
    </row>
    <row r="2324" spans="1:6" x14ac:dyDescent="0.3">
      <c r="A2324">
        <v>1758.0863999999999</v>
      </c>
      <c r="B2324">
        <v>47.880699999999997</v>
      </c>
      <c r="C2324">
        <v>2.3046000000000002</v>
      </c>
      <c r="D2324">
        <v>0.4168</v>
      </c>
      <c r="E2324">
        <v>0.84079999999999999</v>
      </c>
      <c r="F2324">
        <v>44.633499999999998</v>
      </c>
    </row>
    <row r="2325" spans="1:6" x14ac:dyDescent="0.3">
      <c r="A2325">
        <v>1758.2388000000001</v>
      </c>
      <c r="B2325">
        <v>42.866500000000002</v>
      </c>
      <c r="C2325">
        <v>2.3003</v>
      </c>
      <c r="D2325">
        <v>0.40560000000000002</v>
      </c>
      <c r="E2325">
        <v>0.90739999999999998</v>
      </c>
      <c r="F2325">
        <v>43.6785</v>
      </c>
    </row>
    <row r="2326" spans="1:6" x14ac:dyDescent="0.3">
      <c r="A2326">
        <v>1758.3912</v>
      </c>
      <c r="B2326">
        <v>39.287199999999999</v>
      </c>
      <c r="C2326">
        <v>2.2957000000000001</v>
      </c>
      <c r="D2326">
        <v>0.41710000000000003</v>
      </c>
      <c r="E2326">
        <v>0.94499999999999995</v>
      </c>
      <c r="F2326">
        <v>45.893900000000002</v>
      </c>
    </row>
    <row r="2327" spans="1:6" x14ac:dyDescent="0.3">
      <c r="A2327">
        <v>1758.5436</v>
      </c>
      <c r="B2327">
        <v>37.991300000000003</v>
      </c>
      <c r="C2327">
        <v>2.2930999999999999</v>
      </c>
      <c r="D2327">
        <v>0.4199</v>
      </c>
      <c r="E2327">
        <v>0.95440000000000003</v>
      </c>
      <c r="F2327">
        <v>47.785600000000002</v>
      </c>
    </row>
    <row r="2328" spans="1:6" x14ac:dyDescent="0.3">
      <c r="A2328">
        <v>1758.6959999999999</v>
      </c>
      <c r="B2328">
        <v>38.549399999999999</v>
      </c>
      <c r="C2328">
        <v>2.3039999999999998</v>
      </c>
      <c r="D2328">
        <v>0.41870000000000002</v>
      </c>
      <c r="E2328">
        <v>0.9476</v>
      </c>
      <c r="F2328">
        <v>47.072400000000002</v>
      </c>
    </row>
    <row r="2329" spans="1:6" x14ac:dyDescent="0.3">
      <c r="A2329">
        <v>1758.8484000000001</v>
      </c>
      <c r="B2329">
        <v>39.017200000000003</v>
      </c>
      <c r="C2329">
        <v>2.3104</v>
      </c>
      <c r="D2329">
        <v>0.41760000000000003</v>
      </c>
      <c r="E2329">
        <v>0.92500000000000004</v>
      </c>
      <c r="F2329">
        <v>45.386800000000001</v>
      </c>
    </row>
    <row r="2330" spans="1:6" x14ac:dyDescent="0.3">
      <c r="A2330">
        <v>1759.0008</v>
      </c>
      <c r="B2330">
        <v>37.8767</v>
      </c>
      <c r="C2330">
        <v>2.3007</v>
      </c>
      <c r="D2330">
        <v>0.41970000000000002</v>
      </c>
      <c r="E2330">
        <v>0.8851</v>
      </c>
      <c r="F2330">
        <v>44.283999999999999</v>
      </c>
    </row>
    <row r="2331" spans="1:6" x14ac:dyDescent="0.3">
      <c r="A2331">
        <v>1759.1532</v>
      </c>
      <c r="B2331">
        <v>35.818899999999999</v>
      </c>
      <c r="C2331">
        <v>2.2936999999999999</v>
      </c>
      <c r="D2331">
        <v>0.43459999999999999</v>
      </c>
      <c r="E2331">
        <v>0.84019999999999995</v>
      </c>
      <c r="F2331">
        <v>44.359099999999998</v>
      </c>
    </row>
    <row r="2332" spans="1:6" x14ac:dyDescent="0.3">
      <c r="A2332">
        <v>1759.3055999999999</v>
      </c>
      <c r="B2332">
        <v>34.179499999999997</v>
      </c>
      <c r="C2332">
        <v>2.3028</v>
      </c>
      <c r="D2332">
        <v>0.45579999999999998</v>
      </c>
      <c r="E2332">
        <v>0.80269999999999997</v>
      </c>
      <c r="F2332">
        <v>43.376600000000003</v>
      </c>
    </row>
    <row r="2333" spans="1:6" x14ac:dyDescent="0.3">
      <c r="A2333">
        <v>1759.4580000000001</v>
      </c>
      <c r="B2333">
        <v>33.141300000000001</v>
      </c>
      <c r="C2333">
        <v>2.3056999999999999</v>
      </c>
      <c r="D2333">
        <v>0.48459999999999998</v>
      </c>
      <c r="E2333">
        <v>0.78459999999999996</v>
      </c>
      <c r="F2333">
        <v>42.790999999999997</v>
      </c>
    </row>
    <row r="2334" spans="1:6" x14ac:dyDescent="0.3">
      <c r="A2334">
        <v>1759.6104</v>
      </c>
      <c r="B2334">
        <v>33.448399999999999</v>
      </c>
      <c r="C2334">
        <v>2.3056999999999999</v>
      </c>
      <c r="D2334">
        <v>0.48459999999999998</v>
      </c>
      <c r="E2334">
        <v>0.78439999999999999</v>
      </c>
      <c r="F2334">
        <v>38.334400000000002</v>
      </c>
    </row>
    <row r="2335" spans="1:6" x14ac:dyDescent="0.3">
      <c r="A2335">
        <v>1759.7628</v>
      </c>
      <c r="B2335">
        <v>35.316800000000001</v>
      </c>
      <c r="C2335">
        <v>2.3068</v>
      </c>
      <c r="D2335">
        <v>0.4783</v>
      </c>
      <c r="E2335">
        <v>0.78739999999999999</v>
      </c>
      <c r="F2335">
        <v>38.395899999999997</v>
      </c>
    </row>
    <row r="2336" spans="1:6" x14ac:dyDescent="0.3">
      <c r="A2336">
        <v>1759.9151999999999</v>
      </c>
      <c r="B2336">
        <v>37.874299999999998</v>
      </c>
      <c r="C2336">
        <v>2.3264</v>
      </c>
      <c r="D2336">
        <v>0.4536</v>
      </c>
      <c r="E2336">
        <v>0.79669999999999996</v>
      </c>
      <c r="F2336">
        <v>40.372500000000002</v>
      </c>
    </row>
    <row r="2337" spans="1:6" x14ac:dyDescent="0.3">
      <c r="A2337">
        <v>1760.0676000000001</v>
      </c>
      <c r="B2337">
        <v>41.505200000000002</v>
      </c>
      <c r="C2337">
        <v>2.3148</v>
      </c>
      <c r="D2337">
        <v>0.432</v>
      </c>
      <c r="E2337">
        <v>0.8165</v>
      </c>
      <c r="F2337">
        <v>42.349200000000003</v>
      </c>
    </row>
    <row r="2338" spans="1:6" x14ac:dyDescent="0.3">
      <c r="A2338">
        <v>1760.22</v>
      </c>
      <c r="B2338">
        <v>41.822800000000001</v>
      </c>
      <c r="C2338">
        <v>2.2953999999999999</v>
      </c>
      <c r="D2338">
        <v>0.41710000000000003</v>
      </c>
      <c r="E2338">
        <v>0.83979999999999999</v>
      </c>
      <c r="F2338">
        <v>43.226100000000002</v>
      </c>
    </row>
    <row r="2339" spans="1:6" x14ac:dyDescent="0.3">
      <c r="A2339">
        <v>1760.3724</v>
      </c>
      <c r="B2339">
        <v>41.67</v>
      </c>
      <c r="C2339">
        <v>2.2774999999999999</v>
      </c>
      <c r="D2339">
        <v>0.42709999999999998</v>
      </c>
      <c r="E2339">
        <v>0.86970000000000003</v>
      </c>
      <c r="F2339">
        <v>44.775100000000002</v>
      </c>
    </row>
    <row r="2340" spans="1:6" x14ac:dyDescent="0.3">
      <c r="A2340">
        <v>1760.5247999999999</v>
      </c>
      <c r="B2340">
        <v>40.872599999999998</v>
      </c>
      <c r="C2340">
        <v>2.2669000000000001</v>
      </c>
      <c r="D2340">
        <v>0.44409999999999999</v>
      </c>
      <c r="E2340">
        <v>0.90649999999999997</v>
      </c>
      <c r="F2340">
        <v>46.430500000000002</v>
      </c>
    </row>
    <row r="2341" spans="1:6" x14ac:dyDescent="0.3">
      <c r="A2341">
        <v>1760.6772000000001</v>
      </c>
      <c r="B2341">
        <v>42.282699999999998</v>
      </c>
      <c r="C2341">
        <v>2.2747000000000002</v>
      </c>
      <c r="D2341">
        <v>0.45479999999999998</v>
      </c>
      <c r="E2341">
        <v>0.9163</v>
      </c>
      <c r="F2341">
        <v>48.687800000000003</v>
      </c>
    </row>
    <row r="2342" spans="1:6" x14ac:dyDescent="0.3">
      <c r="A2342">
        <v>1760.8296</v>
      </c>
      <c r="B2342">
        <v>42.093800000000002</v>
      </c>
      <c r="C2342">
        <v>2.2780999999999998</v>
      </c>
      <c r="D2342">
        <v>0.45929999999999999</v>
      </c>
      <c r="E2342">
        <v>0.90790000000000004</v>
      </c>
      <c r="F2342">
        <v>49.185600000000001</v>
      </c>
    </row>
    <row r="2343" spans="1:6" x14ac:dyDescent="0.3">
      <c r="A2343">
        <v>1760.982</v>
      </c>
      <c r="B2343">
        <v>41.208599999999997</v>
      </c>
      <c r="C2343">
        <v>2.2706</v>
      </c>
      <c r="D2343">
        <v>0.45950000000000002</v>
      </c>
      <c r="E2343">
        <v>0.89539999999999997</v>
      </c>
      <c r="F2343">
        <v>46.981900000000003</v>
      </c>
    </row>
    <row r="2344" spans="1:6" x14ac:dyDescent="0.3">
      <c r="A2344">
        <v>1761.1343999999999</v>
      </c>
      <c r="B2344">
        <v>38.858899999999998</v>
      </c>
      <c r="C2344">
        <v>2.2574999999999998</v>
      </c>
      <c r="D2344">
        <v>0.45929999999999999</v>
      </c>
      <c r="E2344">
        <v>0.87490000000000001</v>
      </c>
      <c r="F2344">
        <v>42.551000000000002</v>
      </c>
    </row>
    <row r="2345" spans="1:6" x14ac:dyDescent="0.3">
      <c r="A2345">
        <v>1761.2868000000001</v>
      </c>
      <c r="B2345">
        <v>37.406599999999997</v>
      </c>
      <c r="C2345">
        <v>2.2662</v>
      </c>
      <c r="D2345">
        <v>0.4602</v>
      </c>
      <c r="E2345">
        <v>0.83979999999999999</v>
      </c>
      <c r="F2345">
        <v>40.804600000000001</v>
      </c>
    </row>
    <row r="2346" spans="1:6" x14ac:dyDescent="0.3">
      <c r="A2346">
        <v>1761.4392</v>
      </c>
      <c r="B2346">
        <v>38.694000000000003</v>
      </c>
      <c r="C2346">
        <v>2.2934999999999999</v>
      </c>
      <c r="D2346">
        <v>0.45240000000000002</v>
      </c>
      <c r="E2346">
        <v>0.81269999999999998</v>
      </c>
      <c r="F2346">
        <v>40.120199999999997</v>
      </c>
    </row>
    <row r="2347" spans="1:6" x14ac:dyDescent="0.3">
      <c r="A2347">
        <v>1761.5916</v>
      </c>
      <c r="B2347">
        <v>38.79</v>
      </c>
      <c r="C2347">
        <v>2.2921</v>
      </c>
      <c r="D2347">
        <v>0.43219999999999997</v>
      </c>
      <c r="E2347">
        <v>0.80320000000000003</v>
      </c>
      <c r="F2347">
        <v>39.658700000000003</v>
      </c>
    </row>
    <row r="2348" spans="1:6" x14ac:dyDescent="0.3">
      <c r="A2348">
        <v>1761.7439999999999</v>
      </c>
      <c r="B2348">
        <v>36.073999999999998</v>
      </c>
      <c r="C2348">
        <v>2.2845</v>
      </c>
      <c r="D2348">
        <v>0.4284</v>
      </c>
      <c r="E2348">
        <v>0.81040000000000001</v>
      </c>
      <c r="F2348">
        <v>39.603900000000003</v>
      </c>
    </row>
    <row r="2349" spans="1:6" x14ac:dyDescent="0.3">
      <c r="A2349">
        <v>1761.8964000000001</v>
      </c>
      <c r="B2349">
        <v>33.709400000000002</v>
      </c>
      <c r="C2349">
        <v>2.2877999999999998</v>
      </c>
      <c r="D2349">
        <v>0.42399999999999999</v>
      </c>
      <c r="E2349">
        <v>0.84899999999999998</v>
      </c>
      <c r="F2349">
        <v>42.324599999999997</v>
      </c>
    </row>
    <row r="2350" spans="1:6" x14ac:dyDescent="0.3">
      <c r="A2350">
        <v>1762.0488</v>
      </c>
      <c r="B2350">
        <v>30.654499999999999</v>
      </c>
      <c r="C2350">
        <v>2.3037999999999998</v>
      </c>
      <c r="D2350">
        <v>0.4244</v>
      </c>
      <c r="E2350">
        <v>0.90810000000000002</v>
      </c>
      <c r="F2350">
        <v>44.6203</v>
      </c>
    </row>
    <row r="2351" spans="1:6" x14ac:dyDescent="0.3">
      <c r="A2351">
        <v>1762.2012</v>
      </c>
      <c r="B2351">
        <v>28.627400000000002</v>
      </c>
      <c r="C2351">
        <v>2.3041</v>
      </c>
      <c r="D2351">
        <v>0.4531</v>
      </c>
      <c r="E2351">
        <v>0.96250000000000002</v>
      </c>
      <c r="F2351">
        <v>45.031700000000001</v>
      </c>
    </row>
    <row r="2352" spans="1:6" x14ac:dyDescent="0.3">
      <c r="A2352">
        <v>1762.3535999999999</v>
      </c>
      <c r="B2352">
        <v>29.140599999999999</v>
      </c>
      <c r="C2352">
        <v>2.2696999999999998</v>
      </c>
      <c r="D2352">
        <v>0.46839999999999998</v>
      </c>
      <c r="E2352">
        <v>1</v>
      </c>
      <c r="F2352">
        <v>46.1252</v>
      </c>
    </row>
    <row r="2353" spans="1:6" x14ac:dyDescent="0.3">
      <c r="A2353">
        <v>1762.5060000000001</v>
      </c>
      <c r="B2353">
        <v>34.831800000000001</v>
      </c>
      <c r="C2353">
        <v>2.2515000000000001</v>
      </c>
      <c r="D2353">
        <v>0.47620000000000001</v>
      </c>
      <c r="E2353">
        <v>1.0189999999999999</v>
      </c>
      <c r="F2353">
        <v>45.061799999999998</v>
      </c>
    </row>
    <row r="2354" spans="1:6" x14ac:dyDescent="0.3">
      <c r="A2354">
        <v>1762.6584</v>
      </c>
      <c r="B2354">
        <v>38.890999999999998</v>
      </c>
      <c r="C2354">
        <v>2.2549000000000001</v>
      </c>
      <c r="D2354">
        <v>0.47589999999999999</v>
      </c>
      <c r="E2354">
        <v>1.0268999999999999</v>
      </c>
      <c r="F2354">
        <v>42.615099999999998</v>
      </c>
    </row>
    <row r="2355" spans="1:6" x14ac:dyDescent="0.3">
      <c r="A2355">
        <v>1762.8108</v>
      </c>
      <c r="B2355">
        <v>40.707599999999999</v>
      </c>
      <c r="C2355">
        <v>2.2625000000000002</v>
      </c>
      <c r="D2355">
        <v>0.45739999999999997</v>
      </c>
      <c r="E2355">
        <v>0.98460000000000003</v>
      </c>
      <c r="F2355">
        <v>41.610700000000001</v>
      </c>
    </row>
    <row r="2356" spans="1:6" x14ac:dyDescent="0.3">
      <c r="A2356">
        <v>1762.9631999999999</v>
      </c>
      <c r="B2356">
        <v>41.891599999999997</v>
      </c>
      <c r="C2356">
        <v>2.2696000000000001</v>
      </c>
      <c r="D2356">
        <v>0.44400000000000001</v>
      </c>
      <c r="E2356">
        <v>0.91830000000000001</v>
      </c>
      <c r="F2356">
        <v>40.113500000000002</v>
      </c>
    </row>
    <row r="2357" spans="1:6" x14ac:dyDescent="0.3">
      <c r="A2357">
        <v>1763.1156000000001</v>
      </c>
      <c r="B2357">
        <v>42.814799999999998</v>
      </c>
      <c r="C2357">
        <v>2.2818000000000001</v>
      </c>
      <c r="D2357">
        <v>0.43969999999999998</v>
      </c>
      <c r="E2357">
        <v>0.86009999999999998</v>
      </c>
      <c r="F2357">
        <v>40.256799999999998</v>
      </c>
    </row>
    <row r="2358" spans="1:6" x14ac:dyDescent="0.3">
      <c r="A2358">
        <v>1763.268</v>
      </c>
      <c r="B2358">
        <v>42.356900000000003</v>
      </c>
      <c r="C2358">
        <v>2.2898000000000001</v>
      </c>
      <c r="D2358">
        <v>0.44469999999999998</v>
      </c>
      <c r="E2358">
        <v>0.81430000000000002</v>
      </c>
      <c r="F2358">
        <v>40.970599999999997</v>
      </c>
    </row>
    <row r="2359" spans="1:6" x14ac:dyDescent="0.3">
      <c r="A2359">
        <v>1763.4204</v>
      </c>
      <c r="B2359">
        <v>39.11</v>
      </c>
      <c r="C2359">
        <v>2.2936999999999999</v>
      </c>
      <c r="D2359">
        <v>0.45789999999999997</v>
      </c>
      <c r="E2359">
        <v>0.79339999999999999</v>
      </c>
      <c r="F2359">
        <v>40.397500000000001</v>
      </c>
    </row>
    <row r="2360" spans="1:6" x14ac:dyDescent="0.3">
      <c r="A2360">
        <v>1763.5727999999999</v>
      </c>
      <c r="B2360">
        <v>35.526000000000003</v>
      </c>
      <c r="C2360">
        <v>2.3043999999999998</v>
      </c>
      <c r="D2360">
        <v>0.44259999999999999</v>
      </c>
      <c r="E2360">
        <v>0.78759999999999997</v>
      </c>
      <c r="F2360">
        <v>40.8827</v>
      </c>
    </row>
    <row r="2361" spans="1:6" x14ac:dyDescent="0.3">
      <c r="A2361">
        <v>1763.7252000000001</v>
      </c>
      <c r="B2361">
        <v>32.593000000000004</v>
      </c>
      <c r="C2361">
        <v>2.3157000000000001</v>
      </c>
      <c r="D2361">
        <v>0.4375</v>
      </c>
      <c r="E2361">
        <v>0.78990000000000005</v>
      </c>
      <c r="F2361">
        <v>40.303600000000003</v>
      </c>
    </row>
    <row r="2362" spans="1:6" x14ac:dyDescent="0.3">
      <c r="A2362">
        <v>1763.8776</v>
      </c>
      <c r="B2362">
        <v>34.533900000000003</v>
      </c>
      <c r="C2362">
        <v>2.3290000000000002</v>
      </c>
      <c r="D2362">
        <v>0.45329999999999998</v>
      </c>
      <c r="E2362">
        <v>0.80710000000000004</v>
      </c>
      <c r="F2362">
        <v>38.6783</v>
      </c>
    </row>
    <row r="2363" spans="1:6" x14ac:dyDescent="0.3">
      <c r="A2363">
        <v>1764.03</v>
      </c>
      <c r="B2363">
        <v>36.591900000000003</v>
      </c>
      <c r="C2363">
        <v>2.3304</v>
      </c>
      <c r="D2363">
        <v>0.44979999999999998</v>
      </c>
      <c r="E2363">
        <v>0.83760000000000001</v>
      </c>
      <c r="F2363">
        <v>39.370699999999999</v>
      </c>
    </row>
    <row r="2364" spans="1:6" x14ac:dyDescent="0.3">
      <c r="A2364">
        <v>1764.1823999999999</v>
      </c>
      <c r="B2364">
        <v>39.804200000000002</v>
      </c>
      <c r="C2364">
        <v>2.3424</v>
      </c>
      <c r="D2364">
        <v>0.44219999999999998</v>
      </c>
      <c r="E2364">
        <v>0.86980000000000002</v>
      </c>
      <c r="F2364">
        <v>40.605200000000004</v>
      </c>
    </row>
    <row r="2365" spans="1:6" x14ac:dyDescent="0.3">
      <c r="A2365">
        <v>1764.3348000000001</v>
      </c>
      <c r="B2365">
        <v>43.041200000000003</v>
      </c>
      <c r="C2365">
        <v>2.3437000000000001</v>
      </c>
      <c r="D2365">
        <v>0.4194</v>
      </c>
      <c r="E2365">
        <v>0.89649999999999996</v>
      </c>
      <c r="F2365">
        <v>40.611800000000002</v>
      </c>
    </row>
    <row r="2366" spans="1:6" x14ac:dyDescent="0.3">
      <c r="A2366">
        <v>1764.4872</v>
      </c>
      <c r="B2366">
        <v>44.595399999999998</v>
      </c>
      <c r="C2366">
        <v>2.3311000000000002</v>
      </c>
      <c r="D2366">
        <v>0.40899999999999997</v>
      </c>
      <c r="E2366">
        <v>0.91620000000000001</v>
      </c>
      <c r="F2366">
        <v>41.960299999999997</v>
      </c>
    </row>
    <row r="2367" spans="1:6" x14ac:dyDescent="0.3">
      <c r="A2367">
        <v>1764.6396</v>
      </c>
      <c r="B2367">
        <v>44.158099999999997</v>
      </c>
      <c r="C2367">
        <v>2.3184999999999998</v>
      </c>
      <c r="D2367">
        <v>0.40649999999999997</v>
      </c>
      <c r="E2367">
        <v>0.94730000000000003</v>
      </c>
      <c r="F2367">
        <v>45.918500000000002</v>
      </c>
    </row>
    <row r="2368" spans="1:6" x14ac:dyDescent="0.3">
      <c r="A2368">
        <v>1764.7919999999999</v>
      </c>
      <c r="B2368">
        <v>43.618499999999997</v>
      </c>
      <c r="C2368">
        <v>2.3075000000000001</v>
      </c>
      <c r="D2368">
        <v>0.40610000000000002</v>
      </c>
      <c r="E2368">
        <v>0.99650000000000005</v>
      </c>
      <c r="F2368">
        <v>48.428100000000001</v>
      </c>
    </row>
    <row r="2369" spans="1:6" x14ac:dyDescent="0.3">
      <c r="A2369">
        <v>1764.9444000000001</v>
      </c>
      <c r="B2369">
        <v>41.165500000000002</v>
      </c>
      <c r="C2369">
        <v>2.2993999999999999</v>
      </c>
      <c r="D2369">
        <v>0.39629999999999999</v>
      </c>
      <c r="E2369">
        <v>1.0722</v>
      </c>
      <c r="F2369">
        <v>47.356999999999999</v>
      </c>
    </row>
    <row r="2370" spans="1:6" x14ac:dyDescent="0.3">
      <c r="A2370">
        <v>1765.0968</v>
      </c>
      <c r="B2370">
        <v>41.176000000000002</v>
      </c>
      <c r="C2370">
        <v>2.2974000000000001</v>
      </c>
      <c r="D2370">
        <v>0.3967</v>
      </c>
      <c r="E2370">
        <v>1.1355999999999999</v>
      </c>
      <c r="F2370">
        <v>47.0625</v>
      </c>
    </row>
    <row r="2371" spans="1:6" x14ac:dyDescent="0.3">
      <c r="A2371">
        <v>1765.2492</v>
      </c>
      <c r="B2371">
        <v>41.241799999999998</v>
      </c>
      <c r="C2371">
        <v>2.3098999999999998</v>
      </c>
      <c r="D2371">
        <v>0.41739999999999999</v>
      </c>
      <c r="E2371">
        <v>1.1305000000000001</v>
      </c>
      <c r="F2371">
        <v>44.985500000000002</v>
      </c>
    </row>
    <row r="2372" spans="1:6" x14ac:dyDescent="0.3">
      <c r="A2372">
        <v>1765.4015999999999</v>
      </c>
      <c r="B2372">
        <v>39.614699999999999</v>
      </c>
      <c r="C2372">
        <v>2.2997999999999998</v>
      </c>
      <c r="D2372">
        <v>0.4168</v>
      </c>
      <c r="E2372">
        <v>1.0752999999999999</v>
      </c>
      <c r="F2372">
        <v>46.533900000000003</v>
      </c>
    </row>
    <row r="2373" spans="1:6" x14ac:dyDescent="0.3">
      <c r="A2373">
        <v>1765.5540000000001</v>
      </c>
      <c r="B2373">
        <v>37.687199999999997</v>
      </c>
      <c r="C2373">
        <v>2.2888999999999999</v>
      </c>
      <c r="D2373">
        <v>0.41870000000000002</v>
      </c>
      <c r="E2373">
        <v>0.98719999999999997</v>
      </c>
      <c r="F2373">
        <v>48.115499999999997</v>
      </c>
    </row>
    <row r="2374" spans="1:6" x14ac:dyDescent="0.3">
      <c r="A2374">
        <v>1765.7064</v>
      </c>
      <c r="B2374">
        <v>36.369100000000003</v>
      </c>
      <c r="C2374">
        <v>2.3033999999999999</v>
      </c>
      <c r="D2374">
        <v>0.43919999999999998</v>
      </c>
      <c r="E2374">
        <v>0.92179999999999995</v>
      </c>
      <c r="F2374">
        <v>49.434899999999999</v>
      </c>
    </row>
    <row r="2375" spans="1:6" x14ac:dyDescent="0.3">
      <c r="A2375">
        <v>1765.8588</v>
      </c>
      <c r="B2375">
        <v>35.701999999999998</v>
      </c>
      <c r="C2375">
        <v>2.3174999999999999</v>
      </c>
      <c r="D2375">
        <v>0.44850000000000001</v>
      </c>
      <c r="E2375">
        <v>0.90690000000000004</v>
      </c>
      <c r="F2375">
        <v>49.054600000000001</v>
      </c>
    </row>
    <row r="2376" spans="1:6" x14ac:dyDescent="0.3">
      <c r="A2376">
        <v>1766.0111999999999</v>
      </c>
      <c r="B2376">
        <v>35.431699999999999</v>
      </c>
      <c r="C2376">
        <v>2.2993000000000001</v>
      </c>
      <c r="D2376">
        <v>0.45450000000000002</v>
      </c>
      <c r="E2376">
        <v>0.91910000000000003</v>
      </c>
      <c r="F2376">
        <v>45.925899999999999</v>
      </c>
    </row>
    <row r="2377" spans="1:6" x14ac:dyDescent="0.3">
      <c r="A2377">
        <v>1766.1636000000001</v>
      </c>
      <c r="B2377">
        <v>35.601399999999998</v>
      </c>
      <c r="C2377">
        <v>2.2913000000000001</v>
      </c>
      <c r="D2377">
        <v>0.45100000000000001</v>
      </c>
      <c r="E2377">
        <v>0.93620000000000003</v>
      </c>
      <c r="F2377">
        <v>42.262999999999998</v>
      </c>
    </row>
    <row r="2378" spans="1:6" x14ac:dyDescent="0.3">
      <c r="A2378">
        <v>1766.316</v>
      </c>
      <c r="B2378">
        <v>36.1967</v>
      </c>
      <c r="C2378">
        <v>2.2959999999999998</v>
      </c>
      <c r="D2378">
        <v>0.4446</v>
      </c>
      <c r="E2378">
        <v>0.94620000000000004</v>
      </c>
      <c r="F2378">
        <v>38.932499999999997</v>
      </c>
    </row>
    <row r="2379" spans="1:6" x14ac:dyDescent="0.3">
      <c r="A2379">
        <v>1766.4684</v>
      </c>
      <c r="B2379">
        <v>37.734000000000002</v>
      </c>
      <c r="C2379">
        <v>2.3182999999999998</v>
      </c>
      <c r="D2379">
        <v>0.4335</v>
      </c>
      <c r="E2379">
        <v>0.94120000000000004</v>
      </c>
      <c r="F2379">
        <v>38.146000000000001</v>
      </c>
    </row>
    <row r="2380" spans="1:6" x14ac:dyDescent="0.3">
      <c r="A2380">
        <v>1766.6207999999999</v>
      </c>
      <c r="B2380">
        <v>38.805399999999999</v>
      </c>
      <c r="C2380">
        <v>2.3262</v>
      </c>
      <c r="D2380">
        <v>0.43959999999999999</v>
      </c>
      <c r="E2380">
        <v>0.93140000000000001</v>
      </c>
      <c r="F2380">
        <v>39.110999999999997</v>
      </c>
    </row>
    <row r="2381" spans="1:6" x14ac:dyDescent="0.3">
      <c r="A2381">
        <v>1766.7732000000001</v>
      </c>
      <c r="B2381">
        <v>41.394399999999997</v>
      </c>
      <c r="C2381">
        <v>2.2976000000000001</v>
      </c>
      <c r="D2381">
        <v>0.43149999999999999</v>
      </c>
      <c r="E2381">
        <v>0.91920000000000002</v>
      </c>
      <c r="F2381">
        <v>41.189799999999998</v>
      </c>
    </row>
    <row r="2382" spans="1:6" x14ac:dyDescent="0.3">
      <c r="A2382">
        <v>1766.9256</v>
      </c>
      <c r="B2382">
        <v>46.628999999999998</v>
      </c>
      <c r="C2382">
        <v>2.2869999999999999</v>
      </c>
      <c r="D2382">
        <v>0.44729999999999998</v>
      </c>
      <c r="E2382">
        <v>0.92759999999999998</v>
      </c>
      <c r="F2382">
        <v>44.7</v>
      </c>
    </row>
    <row r="2383" spans="1:6" x14ac:dyDescent="0.3">
      <c r="A2383">
        <v>1767.078</v>
      </c>
      <c r="B2383">
        <v>47.806199999999997</v>
      </c>
      <c r="C2383">
        <v>2.2764000000000002</v>
      </c>
      <c r="D2383">
        <v>0.4405</v>
      </c>
      <c r="E2383">
        <v>0.97</v>
      </c>
      <c r="F2383">
        <v>45.785600000000002</v>
      </c>
    </row>
    <row r="2384" spans="1:6" x14ac:dyDescent="0.3">
      <c r="A2384">
        <v>1767.2303999999999</v>
      </c>
      <c r="B2384">
        <v>46.396299999999997</v>
      </c>
      <c r="C2384">
        <v>2.2658</v>
      </c>
      <c r="D2384">
        <v>0.43359999999999999</v>
      </c>
      <c r="E2384">
        <v>1.0219</v>
      </c>
      <c r="F2384">
        <v>44.619599999999998</v>
      </c>
    </row>
    <row r="2385" spans="1:6" x14ac:dyDescent="0.3">
      <c r="A2385">
        <v>1767.3828000000001</v>
      </c>
      <c r="B2385">
        <v>43.262799999999999</v>
      </c>
      <c r="C2385">
        <v>2.2551999999999999</v>
      </c>
      <c r="D2385">
        <v>0.42680000000000001</v>
      </c>
      <c r="E2385">
        <v>1.056</v>
      </c>
      <c r="F2385">
        <v>45.000599999999999</v>
      </c>
    </row>
    <row r="2386" spans="1:6" x14ac:dyDescent="0.3">
      <c r="A2386">
        <v>1767.5352</v>
      </c>
      <c r="B2386">
        <v>40.808500000000002</v>
      </c>
      <c r="C2386">
        <v>2.2446000000000002</v>
      </c>
      <c r="D2386">
        <v>0.4199</v>
      </c>
      <c r="E2386">
        <v>1.0781000000000001</v>
      </c>
      <c r="F2386">
        <v>44.578800000000001</v>
      </c>
    </row>
    <row r="2387" spans="1:6" x14ac:dyDescent="0.3">
      <c r="A2387">
        <v>1767.6876</v>
      </c>
      <c r="B2387">
        <v>37.320500000000003</v>
      </c>
      <c r="C2387">
        <v>2.234</v>
      </c>
      <c r="D2387">
        <v>0.41310000000000002</v>
      </c>
      <c r="E2387">
        <v>1.0887</v>
      </c>
      <c r="F2387">
        <v>44.3812</v>
      </c>
    </row>
    <row r="2388" spans="1:6" x14ac:dyDescent="0.3">
      <c r="A2388">
        <v>1767.84</v>
      </c>
      <c r="B2388">
        <v>38.2928</v>
      </c>
      <c r="C2388">
        <v>2.2235</v>
      </c>
      <c r="D2388">
        <v>0.41010000000000002</v>
      </c>
      <c r="E2388">
        <v>1.0939000000000001</v>
      </c>
      <c r="F2388">
        <v>46.9253</v>
      </c>
    </row>
    <row r="2389" spans="1:6" x14ac:dyDescent="0.3">
      <c r="A2389">
        <v>1767.9924000000001</v>
      </c>
      <c r="B2389">
        <v>43.536000000000001</v>
      </c>
      <c r="C2389">
        <v>2.2292999999999998</v>
      </c>
      <c r="D2389">
        <v>0.41820000000000002</v>
      </c>
      <c r="E2389">
        <v>1.099</v>
      </c>
      <c r="F2389">
        <v>47.992400000000004</v>
      </c>
    </row>
    <row r="2390" spans="1:6" x14ac:dyDescent="0.3">
      <c r="A2390">
        <v>1768.1448</v>
      </c>
      <c r="B2390">
        <v>45.253599999999999</v>
      </c>
      <c r="C2390">
        <v>2.2342</v>
      </c>
      <c r="D2390">
        <v>0.40760000000000002</v>
      </c>
      <c r="E2390">
        <v>1.121</v>
      </c>
      <c r="F2390">
        <v>48.621299999999998</v>
      </c>
    </row>
    <row r="2391" spans="1:6" x14ac:dyDescent="0.3">
      <c r="A2391">
        <v>1768.2972</v>
      </c>
      <c r="B2391">
        <v>44.321199999999997</v>
      </c>
      <c r="C2391">
        <v>2.2374000000000001</v>
      </c>
      <c r="D2391">
        <v>0.39639999999999997</v>
      </c>
      <c r="E2391">
        <v>1.1893</v>
      </c>
      <c r="F2391">
        <v>49.984999999999999</v>
      </c>
    </row>
    <row r="2392" spans="1:6" x14ac:dyDescent="0.3">
      <c r="A2392">
        <v>1768.4495999999999</v>
      </c>
      <c r="B2392">
        <v>40.395000000000003</v>
      </c>
      <c r="C2392">
        <v>2.2383999999999999</v>
      </c>
      <c r="D2392">
        <v>0.40749999999999997</v>
      </c>
      <c r="E2392">
        <v>1.2816000000000001</v>
      </c>
      <c r="F2392">
        <v>51.293399999999998</v>
      </c>
    </row>
    <row r="2393" spans="1:6" x14ac:dyDescent="0.3">
      <c r="A2393">
        <v>1768.6020000000001</v>
      </c>
      <c r="B2393">
        <v>34.775199999999998</v>
      </c>
      <c r="C2393">
        <v>2.2361</v>
      </c>
      <c r="D2393">
        <v>0.41620000000000001</v>
      </c>
      <c r="E2393">
        <v>1.3132999999999999</v>
      </c>
      <c r="F2393">
        <v>51.130899999999997</v>
      </c>
    </row>
    <row r="2394" spans="1:6" x14ac:dyDescent="0.3">
      <c r="A2394">
        <v>1768.7544</v>
      </c>
      <c r="B2394">
        <v>33.701999999999998</v>
      </c>
      <c r="C2394">
        <v>2.2400000000000002</v>
      </c>
      <c r="D2394">
        <v>0.41799999999999998</v>
      </c>
      <c r="E2394">
        <v>1.2646999999999999</v>
      </c>
      <c r="F2394">
        <v>50.529699999999998</v>
      </c>
    </row>
    <row r="2395" spans="1:6" x14ac:dyDescent="0.3">
      <c r="A2395">
        <v>1768.9068</v>
      </c>
      <c r="B2395">
        <v>33.268700000000003</v>
      </c>
      <c r="C2395">
        <v>2.2528000000000001</v>
      </c>
      <c r="D2395">
        <v>0.40889999999999999</v>
      </c>
      <c r="E2395">
        <v>1.1826000000000001</v>
      </c>
      <c r="F2395">
        <v>51.360500000000002</v>
      </c>
    </row>
    <row r="2396" spans="1:6" x14ac:dyDescent="0.3">
      <c r="A2396">
        <v>1769.0591999999999</v>
      </c>
      <c r="B2396">
        <v>38.706400000000002</v>
      </c>
      <c r="C2396">
        <v>2.2679</v>
      </c>
      <c r="D2396">
        <v>0.3992</v>
      </c>
      <c r="E2396">
        <v>1.1065</v>
      </c>
      <c r="F2396">
        <v>51.5242</v>
      </c>
    </row>
    <row r="2397" spans="1:6" x14ac:dyDescent="0.3">
      <c r="A2397">
        <v>1769.2116000000001</v>
      </c>
      <c r="B2397">
        <v>45.406799999999997</v>
      </c>
      <c r="C2397">
        <v>2.2751000000000001</v>
      </c>
      <c r="D2397">
        <v>0.44059999999999999</v>
      </c>
      <c r="E2397">
        <v>1.0577000000000001</v>
      </c>
      <c r="F2397">
        <v>47.626800000000003</v>
      </c>
    </row>
    <row r="2398" spans="1:6" x14ac:dyDescent="0.3">
      <c r="A2398">
        <v>1769.364</v>
      </c>
      <c r="B2398">
        <v>49.395200000000003</v>
      </c>
      <c r="C2398">
        <v>2.2783000000000002</v>
      </c>
      <c r="D2398">
        <v>0.46</v>
      </c>
      <c r="E2398">
        <v>1.0266999999999999</v>
      </c>
      <c r="F2398">
        <v>43.222999999999999</v>
      </c>
    </row>
    <row r="2399" spans="1:6" x14ac:dyDescent="0.3">
      <c r="A2399">
        <v>1769.5164</v>
      </c>
      <c r="B2399">
        <v>46.396299999999997</v>
      </c>
      <c r="C2399">
        <v>2.2856000000000001</v>
      </c>
      <c r="D2399">
        <v>0.46870000000000001</v>
      </c>
      <c r="E2399">
        <v>1.0125</v>
      </c>
      <c r="F2399">
        <v>42.333500000000001</v>
      </c>
    </row>
    <row r="2400" spans="1:6" x14ac:dyDescent="0.3">
      <c r="A2400">
        <v>1769.6687999999999</v>
      </c>
      <c r="B2400">
        <v>42.718800000000002</v>
      </c>
      <c r="C2400">
        <v>2.2755000000000001</v>
      </c>
      <c r="D2400">
        <v>0.46250000000000002</v>
      </c>
      <c r="E2400">
        <v>1.0048999999999999</v>
      </c>
      <c r="F2400">
        <v>44.052599999999998</v>
      </c>
    </row>
    <row r="2401" spans="1:6" x14ac:dyDescent="0.3">
      <c r="A2401">
        <v>1769.8212000000001</v>
      </c>
      <c r="B2401">
        <v>40.7789</v>
      </c>
      <c r="C2401">
        <v>2.2725</v>
      </c>
      <c r="D2401">
        <v>0.44290000000000002</v>
      </c>
      <c r="E2401">
        <v>0.98950000000000005</v>
      </c>
      <c r="F2401">
        <v>45.108600000000003</v>
      </c>
    </row>
    <row r="2402" spans="1:6" x14ac:dyDescent="0.3">
      <c r="A2402">
        <v>1769.9736</v>
      </c>
      <c r="B2402">
        <v>39.591900000000003</v>
      </c>
      <c r="C2402">
        <v>2.2852999999999999</v>
      </c>
      <c r="D2402">
        <v>0.42259999999999998</v>
      </c>
      <c r="E2402">
        <v>0.97030000000000005</v>
      </c>
      <c r="F2402">
        <v>45.188099999999999</v>
      </c>
    </row>
    <row r="2403" spans="1:6" x14ac:dyDescent="0.3">
      <c r="A2403">
        <v>1770.126</v>
      </c>
      <c r="B2403">
        <v>42.0837</v>
      </c>
      <c r="C2403">
        <v>2.3087</v>
      </c>
      <c r="D2403">
        <v>0.40889999999999999</v>
      </c>
      <c r="E2403">
        <v>0.94179999999999997</v>
      </c>
      <c r="F2403">
        <v>45.2224</v>
      </c>
    </row>
    <row r="2404" spans="1:6" x14ac:dyDescent="0.3">
      <c r="A2404">
        <v>1770.2783999999999</v>
      </c>
      <c r="B2404">
        <v>45.133499999999998</v>
      </c>
      <c r="C2404">
        <v>2.3226</v>
      </c>
      <c r="D2404">
        <v>0.4037</v>
      </c>
      <c r="E2404">
        <v>0.98829999999999996</v>
      </c>
      <c r="F2404">
        <v>45.184899999999999</v>
      </c>
    </row>
    <row r="2405" spans="1:6" x14ac:dyDescent="0.3">
      <c r="A2405">
        <v>1770.4308000000001</v>
      </c>
      <c r="B2405">
        <v>47.395800000000001</v>
      </c>
      <c r="C2405">
        <v>2.3071000000000002</v>
      </c>
      <c r="D2405">
        <v>0.41339999999999999</v>
      </c>
      <c r="E2405">
        <v>1.01</v>
      </c>
      <c r="F2405">
        <v>44.4009</v>
      </c>
    </row>
    <row r="2406" spans="1:6" x14ac:dyDescent="0.3">
      <c r="A2406">
        <v>1770.5832</v>
      </c>
      <c r="B2406">
        <v>48.662199999999999</v>
      </c>
      <c r="C2406">
        <v>2.2957000000000001</v>
      </c>
      <c r="D2406">
        <v>0.41360000000000002</v>
      </c>
      <c r="E2406">
        <v>1.0006999999999999</v>
      </c>
      <c r="F2406">
        <v>45.152999999999999</v>
      </c>
    </row>
    <row r="2407" spans="1:6" x14ac:dyDescent="0.3">
      <c r="A2407">
        <v>1770.7356</v>
      </c>
      <c r="B2407">
        <v>49.719499999999996</v>
      </c>
      <c r="C2407">
        <v>2.2906</v>
      </c>
      <c r="D2407">
        <v>0.41049999999999998</v>
      </c>
      <c r="E2407">
        <v>0.99039999999999995</v>
      </c>
      <c r="F2407">
        <v>49.049599999999998</v>
      </c>
    </row>
    <row r="2408" spans="1:6" x14ac:dyDescent="0.3">
      <c r="A2408">
        <v>1770.8879999999999</v>
      </c>
      <c r="B2408">
        <v>48.395200000000003</v>
      </c>
      <c r="C2408">
        <v>2.2765</v>
      </c>
      <c r="D2408">
        <v>0.4259</v>
      </c>
      <c r="E2408">
        <v>0.98699999999999999</v>
      </c>
      <c r="F2408">
        <v>51.855800000000002</v>
      </c>
    </row>
    <row r="2409" spans="1:6" x14ac:dyDescent="0.3">
      <c r="A2409">
        <v>1771.0404000000001</v>
      </c>
      <c r="B2409">
        <v>45.490499999999997</v>
      </c>
      <c r="C2409">
        <v>2.2141999999999999</v>
      </c>
      <c r="D2409">
        <v>0.43919999999999998</v>
      </c>
      <c r="E2409">
        <v>0.9879</v>
      </c>
      <c r="F2409">
        <v>53.0276</v>
      </c>
    </row>
    <row r="2410" spans="1:6" x14ac:dyDescent="0.3">
      <c r="A2410">
        <v>1771.1928</v>
      </c>
      <c r="B2410">
        <v>43.496499999999997</v>
      </c>
      <c r="C2410">
        <v>2.1730999999999998</v>
      </c>
      <c r="D2410">
        <v>0.45169999999999999</v>
      </c>
      <c r="E2410">
        <v>0.98839999999999995</v>
      </c>
      <c r="F2410">
        <v>49.172699999999999</v>
      </c>
    </row>
    <row r="2411" spans="1:6" x14ac:dyDescent="0.3">
      <c r="A2411">
        <v>1771.3452</v>
      </c>
      <c r="B2411">
        <v>44.222799999999999</v>
      </c>
      <c r="C2411">
        <v>2.1387</v>
      </c>
      <c r="D2411">
        <v>0.44350000000000001</v>
      </c>
      <c r="E2411">
        <v>0.97199999999999998</v>
      </c>
      <c r="F2411">
        <v>45.130800000000001</v>
      </c>
    </row>
    <row r="2412" spans="1:6" x14ac:dyDescent="0.3">
      <c r="A2412">
        <v>1771.4975999999999</v>
      </c>
      <c r="B2412">
        <v>45.933599999999998</v>
      </c>
      <c r="C2412">
        <v>2.2515999999999998</v>
      </c>
      <c r="D2412">
        <v>0.44209999999999999</v>
      </c>
      <c r="E2412">
        <v>0.95279999999999998</v>
      </c>
      <c r="F2412">
        <v>44.9191</v>
      </c>
    </row>
    <row r="2413" spans="1:6" x14ac:dyDescent="0.3">
      <c r="A2413">
        <v>1771.65</v>
      </c>
      <c r="B2413">
        <v>46.289700000000003</v>
      </c>
      <c r="C2413">
        <v>2.2766999999999999</v>
      </c>
      <c r="D2413">
        <v>0.44779999999999998</v>
      </c>
      <c r="E2413">
        <v>0.93479999999999996</v>
      </c>
      <c r="F2413">
        <v>46.863799999999998</v>
      </c>
    </row>
    <row r="2414" spans="1:6" x14ac:dyDescent="0.3">
      <c r="A2414">
        <v>1771.8024</v>
      </c>
      <c r="B2414">
        <v>45.392000000000003</v>
      </c>
      <c r="C2414">
        <v>2.2604000000000002</v>
      </c>
      <c r="D2414">
        <v>0.44350000000000001</v>
      </c>
      <c r="E2414">
        <v>0.92379999999999995</v>
      </c>
      <c r="F2414">
        <v>45.1997</v>
      </c>
    </row>
    <row r="2415" spans="1:6" x14ac:dyDescent="0.3">
      <c r="A2415">
        <v>1771.9548</v>
      </c>
      <c r="B2415">
        <v>41.359900000000003</v>
      </c>
      <c r="C2415">
        <v>2.2475999999999998</v>
      </c>
      <c r="D2415">
        <v>0.44059999999999999</v>
      </c>
      <c r="E2415">
        <v>0.95789999999999997</v>
      </c>
      <c r="F2415">
        <v>42.115400000000001</v>
      </c>
    </row>
    <row r="2416" spans="1:6" x14ac:dyDescent="0.3">
      <c r="A2416">
        <v>1772.1071999999999</v>
      </c>
      <c r="B2416">
        <v>38.220199999999998</v>
      </c>
      <c r="C2416">
        <v>2.2414000000000001</v>
      </c>
      <c r="D2416">
        <v>0.45019999999999999</v>
      </c>
      <c r="E2416">
        <v>1.0054000000000001</v>
      </c>
      <c r="F2416">
        <v>39.988500000000002</v>
      </c>
    </row>
    <row r="2417" spans="1:6" x14ac:dyDescent="0.3">
      <c r="A2417">
        <v>1772.2596000000001</v>
      </c>
      <c r="B2417">
        <v>38.146999999999998</v>
      </c>
      <c r="C2417">
        <v>2.2313000000000001</v>
      </c>
      <c r="D2417">
        <v>0.46789999999999998</v>
      </c>
      <c r="E2417">
        <v>1.0287999999999999</v>
      </c>
      <c r="F2417">
        <v>38.578000000000003</v>
      </c>
    </row>
    <row r="2418" spans="1:6" x14ac:dyDescent="0.3">
      <c r="A2418">
        <v>1772.412</v>
      </c>
      <c r="B2418">
        <v>40.122999999999998</v>
      </c>
      <c r="C2418">
        <v>2.2073</v>
      </c>
      <c r="D2418">
        <v>0.46949999999999997</v>
      </c>
      <c r="E2418">
        <v>1.0409999999999999</v>
      </c>
      <c r="F2418">
        <v>37.582299999999996</v>
      </c>
    </row>
    <row r="2419" spans="1:6" x14ac:dyDescent="0.3">
      <c r="A2419">
        <v>1772.5644</v>
      </c>
      <c r="B2419">
        <v>40.634999999999998</v>
      </c>
      <c r="C2419">
        <v>2.2158000000000002</v>
      </c>
      <c r="D2419">
        <v>0.44259999999999999</v>
      </c>
      <c r="E2419">
        <v>1.0407999999999999</v>
      </c>
      <c r="F2419">
        <v>38.787199999999999</v>
      </c>
    </row>
    <row r="2420" spans="1:6" x14ac:dyDescent="0.3">
      <c r="A2420">
        <v>1772.7167999999999</v>
      </c>
      <c r="B2420">
        <v>39.8658</v>
      </c>
      <c r="C2420">
        <v>2.2376999999999998</v>
      </c>
      <c r="D2420">
        <v>0.40970000000000001</v>
      </c>
      <c r="E2420">
        <v>1.0308999999999999</v>
      </c>
      <c r="F2420">
        <v>41.042099999999998</v>
      </c>
    </row>
    <row r="2421" spans="1:6" x14ac:dyDescent="0.3">
      <c r="A2421">
        <v>1772.8692000000001</v>
      </c>
      <c r="B2421">
        <v>42.974699999999999</v>
      </c>
      <c r="C2421">
        <v>2.2532000000000001</v>
      </c>
      <c r="D2421">
        <v>0.39090000000000003</v>
      </c>
      <c r="E2421">
        <v>1.0394000000000001</v>
      </c>
      <c r="F2421">
        <v>43.1738</v>
      </c>
    </row>
    <row r="2422" spans="1:6" x14ac:dyDescent="0.3">
      <c r="A2422">
        <v>1773.0216</v>
      </c>
      <c r="B2422">
        <v>46.1404</v>
      </c>
      <c r="C2422">
        <v>2.2309999999999999</v>
      </c>
      <c r="D2422">
        <v>0.3821</v>
      </c>
      <c r="E2422">
        <v>1.0754999999999999</v>
      </c>
      <c r="F2422">
        <v>45.064300000000003</v>
      </c>
    </row>
    <row r="2423" spans="1:6" x14ac:dyDescent="0.3">
      <c r="A2423">
        <v>1773.174</v>
      </c>
      <c r="B2423">
        <v>48.311500000000002</v>
      </c>
      <c r="C2423">
        <v>2.1922000000000001</v>
      </c>
      <c r="D2423">
        <v>0.40960000000000002</v>
      </c>
      <c r="E2423">
        <v>1.1196999999999999</v>
      </c>
      <c r="F2423">
        <v>46.576999999999998</v>
      </c>
    </row>
    <row r="2424" spans="1:6" x14ac:dyDescent="0.3">
      <c r="A2424">
        <v>1773.3263999999999</v>
      </c>
      <c r="B2424">
        <v>48.459200000000003</v>
      </c>
      <c r="C2424">
        <v>2.1720000000000002</v>
      </c>
      <c r="D2424">
        <v>0.44109999999999999</v>
      </c>
      <c r="E2424">
        <v>1.1341000000000001</v>
      </c>
      <c r="F2424">
        <v>47.691499999999998</v>
      </c>
    </row>
    <row r="2425" spans="1:6" x14ac:dyDescent="0.3">
      <c r="A2425">
        <v>1773.4788000000001</v>
      </c>
      <c r="B2425">
        <v>42.698999999999998</v>
      </c>
      <c r="C2425">
        <v>2.1663000000000001</v>
      </c>
      <c r="D2425">
        <v>0.4456</v>
      </c>
      <c r="E2425">
        <v>1.0731999999999999</v>
      </c>
      <c r="F2425">
        <v>48.201000000000001</v>
      </c>
    </row>
    <row r="2426" spans="1:6" x14ac:dyDescent="0.3">
      <c r="A2426">
        <v>1773.6312</v>
      </c>
      <c r="B2426">
        <v>39.326599999999999</v>
      </c>
      <c r="C2426">
        <v>2.1804999999999999</v>
      </c>
      <c r="D2426">
        <v>0.42459999999999998</v>
      </c>
      <c r="E2426">
        <v>1.0099</v>
      </c>
      <c r="F2426">
        <v>50.725999999999999</v>
      </c>
    </row>
    <row r="2427" spans="1:6" x14ac:dyDescent="0.3">
      <c r="A2427">
        <v>1773.7836</v>
      </c>
      <c r="B2427">
        <v>37.364800000000002</v>
      </c>
      <c r="C2427">
        <v>2.1968999999999999</v>
      </c>
      <c r="D2427">
        <v>0.40489999999999998</v>
      </c>
      <c r="E2427">
        <v>0.94</v>
      </c>
      <c r="F2427">
        <v>52.328499999999998</v>
      </c>
    </row>
    <row r="2428" spans="1:6" x14ac:dyDescent="0.3">
      <c r="A2428">
        <v>1773.9359999999999</v>
      </c>
      <c r="B2428">
        <v>38.7211</v>
      </c>
      <c r="C2428">
        <v>2.0861999999999998</v>
      </c>
      <c r="D2428">
        <v>0.41560000000000002</v>
      </c>
      <c r="E2428">
        <v>0.90800000000000003</v>
      </c>
      <c r="F2428">
        <v>54.772799999999997</v>
      </c>
    </row>
    <row r="2429" spans="1:6" x14ac:dyDescent="0.3">
      <c r="A2429">
        <v>1774.0884000000001</v>
      </c>
      <c r="B2429">
        <v>43.257800000000003</v>
      </c>
      <c r="C2429">
        <v>2.0146000000000002</v>
      </c>
      <c r="D2429">
        <v>0.43290000000000001</v>
      </c>
      <c r="E2429">
        <v>0.96840000000000004</v>
      </c>
      <c r="F2429">
        <v>53.445999999999998</v>
      </c>
    </row>
    <row r="2430" spans="1:6" x14ac:dyDescent="0.3">
      <c r="A2430">
        <v>1774.2408</v>
      </c>
      <c r="B2430">
        <v>45.616</v>
      </c>
      <c r="C2430">
        <v>2.0272999999999999</v>
      </c>
      <c r="D2430">
        <v>0.44740000000000002</v>
      </c>
      <c r="E2430">
        <v>1.0102</v>
      </c>
      <c r="F2430">
        <v>48.872399999999999</v>
      </c>
    </row>
    <row r="2431" spans="1:6" x14ac:dyDescent="0.3">
      <c r="A2431">
        <v>1774.3932</v>
      </c>
      <c r="B2431">
        <v>46.8887</v>
      </c>
      <c r="C2431">
        <v>2.1863999999999999</v>
      </c>
      <c r="D2431">
        <v>0.47020000000000001</v>
      </c>
      <c r="E2431">
        <v>0.9859</v>
      </c>
      <c r="F2431">
        <v>43.963999999999999</v>
      </c>
    </row>
    <row r="2432" spans="1:6" x14ac:dyDescent="0.3">
      <c r="A2432">
        <v>1774.5455999999999</v>
      </c>
      <c r="B2432">
        <v>46.155200000000001</v>
      </c>
      <c r="C2432">
        <v>2.2736999999999998</v>
      </c>
      <c r="D2432">
        <v>0.46010000000000001</v>
      </c>
      <c r="E2432">
        <v>0.94899999999999995</v>
      </c>
      <c r="F2432">
        <v>42.3947</v>
      </c>
    </row>
    <row r="2433" spans="1:6" x14ac:dyDescent="0.3">
      <c r="A2433">
        <v>1774.6980000000001</v>
      </c>
      <c r="B2433">
        <v>43.543399999999998</v>
      </c>
      <c r="C2433">
        <v>2.3113000000000001</v>
      </c>
      <c r="D2433">
        <v>0.43230000000000002</v>
      </c>
      <c r="E2433">
        <v>0.92349999999999999</v>
      </c>
      <c r="F2433">
        <v>41.417499999999997</v>
      </c>
    </row>
    <row r="2434" spans="1:6" x14ac:dyDescent="0.3">
      <c r="A2434">
        <v>1774.8504</v>
      </c>
      <c r="B2434">
        <v>40.0824</v>
      </c>
      <c r="C2434">
        <v>2.3199999999999998</v>
      </c>
      <c r="D2434">
        <v>0.42409999999999998</v>
      </c>
      <c r="E2434">
        <v>0.97499999999999998</v>
      </c>
      <c r="F2434">
        <v>39.506</v>
      </c>
    </row>
    <row r="2435" spans="1:6" x14ac:dyDescent="0.3">
      <c r="A2435">
        <v>1775.0028</v>
      </c>
      <c r="B2435">
        <v>41.607399999999998</v>
      </c>
      <c r="C2435">
        <v>2.3039999999999998</v>
      </c>
      <c r="D2435">
        <v>0.44490000000000002</v>
      </c>
      <c r="E2435">
        <v>1.0165999999999999</v>
      </c>
      <c r="F2435">
        <v>39.252499999999998</v>
      </c>
    </row>
    <row r="2436" spans="1:6" x14ac:dyDescent="0.3">
      <c r="A2436">
        <v>1775.1551999999999</v>
      </c>
      <c r="B2436">
        <v>45.665300000000002</v>
      </c>
      <c r="C2436">
        <v>2.2831999999999999</v>
      </c>
      <c r="D2436">
        <v>0.44340000000000002</v>
      </c>
      <c r="E2436">
        <v>1.0640000000000001</v>
      </c>
      <c r="F2436">
        <v>43.186100000000003</v>
      </c>
    </row>
    <row r="2437" spans="1:6" x14ac:dyDescent="0.3">
      <c r="A2437">
        <v>1775.3076000000001</v>
      </c>
      <c r="B2437">
        <v>44.936599999999999</v>
      </c>
      <c r="C2437">
        <v>2.2639999999999998</v>
      </c>
      <c r="D2437">
        <v>0.4425</v>
      </c>
      <c r="E2437">
        <v>1.0682</v>
      </c>
      <c r="F2437">
        <v>42.954700000000003</v>
      </c>
    </row>
    <row r="2438" spans="1:6" x14ac:dyDescent="0.3">
      <c r="A2438">
        <v>1775.46</v>
      </c>
      <c r="B2438">
        <v>40.584499999999998</v>
      </c>
      <c r="C2438">
        <v>2.2483</v>
      </c>
      <c r="D2438">
        <v>0.46529999999999999</v>
      </c>
      <c r="E2438">
        <v>1.0117</v>
      </c>
      <c r="F2438">
        <v>41.003900000000002</v>
      </c>
    </row>
    <row r="2439" spans="1:6" x14ac:dyDescent="0.3">
      <c r="A2439">
        <v>1775.6124</v>
      </c>
      <c r="B2439">
        <v>38.850999999999999</v>
      </c>
      <c r="C2439">
        <v>2.2235</v>
      </c>
      <c r="D2439">
        <v>0.47149999999999997</v>
      </c>
      <c r="E2439">
        <v>0.94510000000000005</v>
      </c>
      <c r="F2439">
        <v>41.195900000000002</v>
      </c>
    </row>
    <row r="2440" spans="1:6" x14ac:dyDescent="0.3">
      <c r="A2440">
        <v>1775.7647999999999</v>
      </c>
      <c r="B2440">
        <v>38.2928</v>
      </c>
      <c r="C2440">
        <v>2.1894</v>
      </c>
      <c r="D2440">
        <v>0.47070000000000001</v>
      </c>
      <c r="E2440">
        <v>0.8548</v>
      </c>
      <c r="F2440">
        <v>41.273499999999999</v>
      </c>
    </row>
    <row r="2441" spans="1:6" x14ac:dyDescent="0.3">
      <c r="A2441">
        <v>1775.9172000000001</v>
      </c>
      <c r="B2441">
        <v>40.769199999999998</v>
      </c>
      <c r="C2441">
        <v>2.1393</v>
      </c>
      <c r="D2441">
        <v>0.47470000000000001</v>
      </c>
      <c r="E2441">
        <v>0.82489999999999997</v>
      </c>
      <c r="F2441">
        <v>42.290100000000002</v>
      </c>
    </row>
    <row r="2442" spans="1:6" x14ac:dyDescent="0.3">
      <c r="A2442">
        <v>1776.0696</v>
      </c>
      <c r="B2442">
        <v>44.146500000000003</v>
      </c>
      <c r="C2442">
        <v>2.0855000000000001</v>
      </c>
      <c r="D2442">
        <v>0.4708</v>
      </c>
      <c r="E2442">
        <v>0.82609999999999995</v>
      </c>
      <c r="F2442">
        <v>41.561500000000002</v>
      </c>
    </row>
    <row r="2443" spans="1:6" x14ac:dyDescent="0.3">
      <c r="A2443">
        <v>1776.222</v>
      </c>
      <c r="B2443">
        <v>46.066499999999998</v>
      </c>
      <c r="C2443">
        <v>2.0434999999999999</v>
      </c>
      <c r="D2443">
        <v>0.46400000000000002</v>
      </c>
      <c r="E2443">
        <v>0.82609999999999995</v>
      </c>
      <c r="F2443">
        <v>39.241500000000002</v>
      </c>
    </row>
    <row r="2444" spans="1:6" x14ac:dyDescent="0.3">
      <c r="A2444">
        <v>1776.3743999999999</v>
      </c>
      <c r="B2444">
        <v>45.671399999999998</v>
      </c>
      <c r="C2444">
        <v>2.0762</v>
      </c>
      <c r="D2444">
        <v>0.45319999999999999</v>
      </c>
      <c r="E2444">
        <v>0.82079999999999997</v>
      </c>
      <c r="F2444">
        <v>37.793999999999997</v>
      </c>
    </row>
    <row r="2445" spans="1:6" x14ac:dyDescent="0.3">
      <c r="A2445">
        <v>1776.5268000000001</v>
      </c>
      <c r="B2445">
        <v>43.427700000000002</v>
      </c>
      <c r="C2445">
        <v>2.125</v>
      </c>
      <c r="D2445">
        <v>0.44990000000000002</v>
      </c>
      <c r="E2445">
        <v>0.81779999999999997</v>
      </c>
      <c r="F2445">
        <v>37.2286</v>
      </c>
    </row>
    <row r="2446" spans="1:6" x14ac:dyDescent="0.3">
      <c r="A2446">
        <v>1776.6792</v>
      </c>
      <c r="B2446">
        <v>39.868200000000002</v>
      </c>
      <c r="C2446">
        <v>2.1507000000000001</v>
      </c>
      <c r="D2446">
        <v>0.44940000000000002</v>
      </c>
      <c r="E2446">
        <v>0.82650000000000001</v>
      </c>
      <c r="F2446">
        <v>39.094999999999999</v>
      </c>
    </row>
    <row r="2447" spans="1:6" x14ac:dyDescent="0.3">
      <c r="A2447">
        <v>1776.8316</v>
      </c>
      <c r="B2447">
        <v>36.182000000000002</v>
      </c>
      <c r="C2447">
        <v>2.1446000000000001</v>
      </c>
      <c r="D2447">
        <v>0.45550000000000002</v>
      </c>
      <c r="E2447">
        <v>0.8538</v>
      </c>
      <c r="F2447">
        <v>40.549700000000001</v>
      </c>
    </row>
    <row r="2448" spans="1:6" x14ac:dyDescent="0.3">
      <c r="A2448">
        <v>1776.9839999999999</v>
      </c>
      <c r="B2448">
        <v>38.277999999999999</v>
      </c>
      <c r="C2448">
        <v>2.1214</v>
      </c>
      <c r="D2448">
        <v>0.44359999999999999</v>
      </c>
      <c r="E2448">
        <v>0.89059999999999995</v>
      </c>
      <c r="F2448">
        <v>40.924300000000002</v>
      </c>
    </row>
    <row r="2449" spans="1:6" x14ac:dyDescent="0.3">
      <c r="A2449">
        <v>1777.1364000000001</v>
      </c>
      <c r="B2449">
        <v>45.724299999999999</v>
      </c>
      <c r="C2449">
        <v>2.0991</v>
      </c>
      <c r="D2449">
        <v>0.43559999999999999</v>
      </c>
      <c r="E2449">
        <v>0.90049999999999997</v>
      </c>
      <c r="F2449">
        <v>40.499299999999998</v>
      </c>
    </row>
    <row r="2450" spans="1:6" x14ac:dyDescent="0.3">
      <c r="A2450">
        <v>1777.2888</v>
      </c>
      <c r="B2450">
        <v>49.1066</v>
      </c>
      <c r="C2450">
        <v>2.1345000000000001</v>
      </c>
      <c r="D2450">
        <v>0.45129999999999998</v>
      </c>
      <c r="E2450">
        <v>0.89549999999999996</v>
      </c>
      <c r="F2450">
        <v>38.8217</v>
      </c>
    </row>
    <row r="2451" spans="1:6" x14ac:dyDescent="0.3">
      <c r="A2451">
        <v>1777.4412</v>
      </c>
      <c r="B2451">
        <v>47.038800000000002</v>
      </c>
      <c r="C2451">
        <v>2.1579000000000002</v>
      </c>
      <c r="D2451">
        <v>0.46139999999999998</v>
      </c>
      <c r="E2451">
        <v>0.88819999999999999</v>
      </c>
      <c r="F2451">
        <v>38.520200000000003</v>
      </c>
    </row>
    <row r="2452" spans="1:6" x14ac:dyDescent="0.3">
      <c r="A2452">
        <v>1777.5935999999999</v>
      </c>
      <c r="B2452">
        <v>44.333599999999997</v>
      </c>
      <c r="C2452">
        <v>2.0794000000000001</v>
      </c>
      <c r="D2452">
        <v>0.4743</v>
      </c>
      <c r="E2452">
        <v>0.88629999999999998</v>
      </c>
      <c r="F2452">
        <v>39.954000000000001</v>
      </c>
    </row>
    <row r="2453" spans="1:6" x14ac:dyDescent="0.3">
      <c r="A2453">
        <v>1777.7460000000001</v>
      </c>
      <c r="B2453">
        <v>40.007300000000001</v>
      </c>
      <c r="C2453">
        <v>2.0316999999999998</v>
      </c>
      <c r="D2453">
        <v>0.50600000000000001</v>
      </c>
      <c r="E2453">
        <v>0.89770000000000005</v>
      </c>
      <c r="F2453">
        <v>38.656799999999997</v>
      </c>
    </row>
    <row r="2454" spans="1:6" x14ac:dyDescent="0.3">
      <c r="A2454">
        <v>1777.8984</v>
      </c>
      <c r="B2454">
        <v>39.845700000000001</v>
      </c>
      <c r="C2454">
        <v>2.0377999999999998</v>
      </c>
      <c r="D2454">
        <v>0.52049999999999996</v>
      </c>
      <c r="E2454">
        <v>0.90939999999999999</v>
      </c>
      <c r="F2454">
        <v>37.0334</v>
      </c>
    </row>
    <row r="2455" spans="1:6" x14ac:dyDescent="0.3">
      <c r="A2455">
        <v>1778.0508</v>
      </c>
      <c r="B2455">
        <v>40.153100000000002</v>
      </c>
      <c r="C2455">
        <v>2.1055999999999999</v>
      </c>
      <c r="D2455">
        <v>0.4224</v>
      </c>
      <c r="E2455">
        <v>0.91290000000000004</v>
      </c>
      <c r="F2455">
        <v>38.159500000000001</v>
      </c>
    </row>
    <row r="2456" spans="1:6" x14ac:dyDescent="0.3">
      <c r="A2456">
        <v>1778.2031999999999</v>
      </c>
      <c r="B2456">
        <v>39.751300000000001</v>
      </c>
      <c r="C2456">
        <v>2.1410999999999998</v>
      </c>
      <c r="D2456">
        <v>0.39839999999999998</v>
      </c>
      <c r="E2456">
        <v>0.90610000000000002</v>
      </c>
      <c r="F2456">
        <v>40.137099999999997</v>
      </c>
    </row>
    <row r="2457" spans="1:6" x14ac:dyDescent="0.3">
      <c r="A2457">
        <v>1778.3556000000001</v>
      </c>
      <c r="B2457">
        <v>38.921799999999998</v>
      </c>
      <c r="C2457">
        <v>2.1604000000000001</v>
      </c>
      <c r="D2457">
        <v>0.3977</v>
      </c>
      <c r="E2457">
        <v>0.87990000000000002</v>
      </c>
      <c r="F2457">
        <v>39.8414</v>
      </c>
    </row>
    <row r="2458" spans="1:6" x14ac:dyDescent="0.3">
      <c r="A2458">
        <v>1778.508</v>
      </c>
      <c r="B2458">
        <v>37.165300000000002</v>
      </c>
      <c r="C2458">
        <v>2.2198000000000002</v>
      </c>
      <c r="D2458">
        <v>0.44</v>
      </c>
      <c r="E2458">
        <v>0.87409999999999999</v>
      </c>
      <c r="F2458">
        <v>37.898600000000002</v>
      </c>
    </row>
    <row r="2459" spans="1:6" x14ac:dyDescent="0.3">
      <c r="A2459">
        <v>1778.6604</v>
      </c>
      <c r="B2459">
        <v>36.493299999999998</v>
      </c>
      <c r="C2459">
        <v>2.2808000000000002</v>
      </c>
      <c r="D2459">
        <v>0.4365</v>
      </c>
      <c r="E2459">
        <v>0.88970000000000005</v>
      </c>
      <c r="F2459">
        <v>35.894300000000001</v>
      </c>
    </row>
    <row r="2460" spans="1:6" x14ac:dyDescent="0.3">
      <c r="A2460">
        <v>1778.8127999999999</v>
      </c>
      <c r="B2460">
        <v>36.566000000000003</v>
      </c>
      <c r="C2460">
        <v>2.2763</v>
      </c>
      <c r="D2460">
        <v>0.43559999999999999</v>
      </c>
      <c r="E2460">
        <v>0.89900000000000002</v>
      </c>
      <c r="F2460">
        <v>36.7958</v>
      </c>
    </row>
    <row r="2461" spans="1:6" x14ac:dyDescent="0.3">
      <c r="A2461">
        <v>1778.9652000000001</v>
      </c>
      <c r="B2461">
        <v>39.023899999999998</v>
      </c>
      <c r="C2461">
        <v>2.2443</v>
      </c>
      <c r="D2461">
        <v>0.43790000000000001</v>
      </c>
      <c r="E2461">
        <v>0.90790000000000004</v>
      </c>
      <c r="F2461">
        <v>39.582299999999996</v>
      </c>
    </row>
    <row r="2462" spans="1:6" x14ac:dyDescent="0.3">
      <c r="A2462">
        <v>1779.1176</v>
      </c>
      <c r="B2462">
        <v>39.427599999999998</v>
      </c>
      <c r="C2462">
        <v>2.2145000000000001</v>
      </c>
      <c r="D2462">
        <v>0.44209999999999999</v>
      </c>
      <c r="E2462">
        <v>0.90869999999999995</v>
      </c>
      <c r="F2462">
        <v>39.523299999999999</v>
      </c>
    </row>
    <row r="2463" spans="1:6" x14ac:dyDescent="0.3">
      <c r="A2463">
        <v>1779.27</v>
      </c>
      <c r="B2463">
        <v>38.334699999999998</v>
      </c>
      <c r="C2463">
        <v>2.1878000000000002</v>
      </c>
      <c r="D2463">
        <v>0.44619999999999999</v>
      </c>
      <c r="E2463">
        <v>0.9</v>
      </c>
      <c r="F2463">
        <v>39.051900000000003</v>
      </c>
    </row>
    <row r="2464" spans="1:6" x14ac:dyDescent="0.3">
      <c r="A2464">
        <v>1779.4223999999999</v>
      </c>
      <c r="B2464">
        <v>38.547600000000003</v>
      </c>
      <c r="C2464">
        <v>2.1858</v>
      </c>
      <c r="D2464">
        <v>0.46150000000000002</v>
      </c>
      <c r="E2464">
        <v>0.88329999999999997</v>
      </c>
      <c r="F2464">
        <v>40.093800000000002</v>
      </c>
    </row>
    <row r="2465" spans="1:6" x14ac:dyDescent="0.3">
      <c r="A2465">
        <v>1779.5748000000001</v>
      </c>
      <c r="B2465">
        <v>39.6492</v>
      </c>
      <c r="C2465">
        <v>2.1981999999999999</v>
      </c>
      <c r="D2465">
        <v>0.4753</v>
      </c>
      <c r="E2465">
        <v>0.86609999999999998</v>
      </c>
      <c r="F2465">
        <v>38.6248</v>
      </c>
    </row>
    <row r="2466" spans="1:6" x14ac:dyDescent="0.3">
      <c r="A2466">
        <v>1779.7272</v>
      </c>
      <c r="B2466">
        <v>41.613500000000002</v>
      </c>
      <c r="C2466">
        <v>2.1907999999999999</v>
      </c>
      <c r="D2466">
        <v>0.48709999999999998</v>
      </c>
      <c r="E2466">
        <v>0.84860000000000002</v>
      </c>
      <c r="F2466">
        <v>37.237699999999997</v>
      </c>
    </row>
    <row r="2467" spans="1:6" x14ac:dyDescent="0.3">
      <c r="A2467">
        <v>1779.8796</v>
      </c>
      <c r="B2467">
        <v>43.668900000000001</v>
      </c>
      <c r="C2467">
        <v>2.137</v>
      </c>
      <c r="D2467">
        <v>0.4677</v>
      </c>
      <c r="E2467">
        <v>0.8347</v>
      </c>
      <c r="F2467">
        <v>35.262300000000003</v>
      </c>
    </row>
    <row r="2468" spans="1:6" x14ac:dyDescent="0.3">
      <c r="A2468">
        <v>1780.0319999999999</v>
      </c>
      <c r="B2468">
        <v>42.395000000000003</v>
      </c>
      <c r="C2468">
        <v>2.0945</v>
      </c>
      <c r="D2468">
        <v>0.45429999999999998</v>
      </c>
      <c r="E2468">
        <v>0.82320000000000004</v>
      </c>
      <c r="F2468">
        <v>37.476399999999998</v>
      </c>
    </row>
    <row r="2469" spans="1:6" x14ac:dyDescent="0.3">
      <c r="A2469">
        <v>1780.1844000000001</v>
      </c>
      <c r="B2469">
        <v>40.579700000000003</v>
      </c>
      <c r="C2469">
        <v>2.0735999999999999</v>
      </c>
      <c r="D2469">
        <v>0.44990000000000002</v>
      </c>
      <c r="E2469">
        <v>0.81340000000000001</v>
      </c>
      <c r="F2469">
        <v>39.087600000000002</v>
      </c>
    </row>
    <row r="2470" spans="1:6" x14ac:dyDescent="0.3">
      <c r="A2470">
        <v>1780.3368</v>
      </c>
      <c r="B2470">
        <v>37.810400000000001</v>
      </c>
      <c r="C2470">
        <v>2.0680999999999998</v>
      </c>
      <c r="D2470">
        <v>0.43240000000000001</v>
      </c>
      <c r="E2470">
        <v>0.80969999999999998</v>
      </c>
      <c r="F2470">
        <v>42.299900000000001</v>
      </c>
    </row>
    <row r="2471" spans="1:6" x14ac:dyDescent="0.3">
      <c r="A2471">
        <v>1780.4892</v>
      </c>
      <c r="B2471">
        <v>36.823900000000002</v>
      </c>
      <c r="C2471">
        <v>2.1017000000000001</v>
      </c>
      <c r="D2471">
        <v>0.42220000000000002</v>
      </c>
      <c r="E2471">
        <v>0.81130000000000002</v>
      </c>
      <c r="F2471">
        <v>44.638500000000001</v>
      </c>
    </row>
    <row r="2472" spans="1:6" x14ac:dyDescent="0.3">
      <c r="A2472">
        <v>1780.6415999999999</v>
      </c>
      <c r="B2472">
        <v>38.4208</v>
      </c>
      <c r="C2472">
        <v>2.1320000000000001</v>
      </c>
      <c r="D2472">
        <v>0.4299</v>
      </c>
      <c r="E2472">
        <v>0.81740000000000002</v>
      </c>
      <c r="F2472">
        <v>45.028599999999997</v>
      </c>
    </row>
    <row r="2473" spans="1:6" x14ac:dyDescent="0.3">
      <c r="A2473">
        <v>1780.7940000000001</v>
      </c>
      <c r="B2473">
        <v>41.608600000000003</v>
      </c>
      <c r="C2473">
        <v>2.0752999999999999</v>
      </c>
      <c r="D2473">
        <v>0.45329999999999998</v>
      </c>
      <c r="E2473">
        <v>0.83740000000000003</v>
      </c>
      <c r="F2473">
        <v>44.358600000000003</v>
      </c>
    </row>
    <row r="2474" spans="1:6" x14ac:dyDescent="0.3">
      <c r="A2474">
        <v>1780.9464</v>
      </c>
      <c r="B2474">
        <v>44.131700000000002</v>
      </c>
      <c r="C2474">
        <v>2.0447000000000002</v>
      </c>
      <c r="D2474">
        <v>0.4662</v>
      </c>
      <c r="E2474">
        <v>0.87160000000000004</v>
      </c>
      <c r="F2474">
        <v>44.133200000000002</v>
      </c>
    </row>
    <row r="2475" spans="1:6" x14ac:dyDescent="0.3">
      <c r="A2475">
        <v>1781.0988</v>
      </c>
      <c r="B2475">
        <v>44.916899999999998</v>
      </c>
      <c r="C2475">
        <v>2.0388999999999999</v>
      </c>
      <c r="D2475">
        <v>0.47920000000000001</v>
      </c>
      <c r="E2475">
        <v>0.86409999999999998</v>
      </c>
      <c r="F2475">
        <v>43.1541</v>
      </c>
    </row>
    <row r="2476" spans="1:6" x14ac:dyDescent="0.3">
      <c r="A2476">
        <v>1781.2511999999999</v>
      </c>
      <c r="B2476">
        <v>41.389499999999998</v>
      </c>
      <c r="C2476">
        <v>2.0771999999999999</v>
      </c>
      <c r="D2476">
        <v>0.48530000000000001</v>
      </c>
      <c r="E2476">
        <v>0.80840000000000001</v>
      </c>
      <c r="F2476">
        <v>39.5306</v>
      </c>
    </row>
    <row r="2477" spans="1:6" x14ac:dyDescent="0.3">
      <c r="A2477">
        <v>1781.4036000000001</v>
      </c>
      <c r="B2477">
        <v>40.0916</v>
      </c>
      <c r="C2477">
        <v>2.0994999999999999</v>
      </c>
      <c r="D2477">
        <v>0.46560000000000001</v>
      </c>
      <c r="E2477">
        <v>0.81730000000000003</v>
      </c>
      <c r="F2477">
        <v>40.5473</v>
      </c>
    </row>
    <row r="2478" spans="1:6" x14ac:dyDescent="0.3">
      <c r="A2478">
        <v>1781.556</v>
      </c>
      <c r="B2478">
        <v>40.505800000000001</v>
      </c>
      <c r="C2478">
        <v>2.077</v>
      </c>
      <c r="D2478">
        <v>0.45900000000000002</v>
      </c>
      <c r="E2478">
        <v>0.86360000000000003</v>
      </c>
      <c r="F2478">
        <v>43.183700000000002</v>
      </c>
    </row>
    <row r="2479" spans="1:6" x14ac:dyDescent="0.3">
      <c r="A2479">
        <v>1781.7084</v>
      </c>
      <c r="B2479">
        <v>40.6584</v>
      </c>
      <c r="C2479">
        <v>2.0217000000000001</v>
      </c>
      <c r="D2479">
        <v>0.44940000000000002</v>
      </c>
      <c r="E2479">
        <v>0.92820000000000003</v>
      </c>
      <c r="F2479">
        <v>40.187899999999999</v>
      </c>
    </row>
    <row r="2480" spans="1:6" x14ac:dyDescent="0.3">
      <c r="A2480">
        <v>1781.8607999999999</v>
      </c>
      <c r="B2480">
        <v>40.412199999999999</v>
      </c>
      <c r="C2480">
        <v>2.0089000000000001</v>
      </c>
      <c r="D2480">
        <v>0.44779999999999998</v>
      </c>
      <c r="E2480">
        <v>1.0327</v>
      </c>
      <c r="F2480">
        <v>40.562100000000001</v>
      </c>
    </row>
    <row r="2481" spans="1:6" x14ac:dyDescent="0.3">
      <c r="A2481">
        <v>1782.0132000000001</v>
      </c>
      <c r="B2481">
        <v>39.358600000000003</v>
      </c>
      <c r="C2481">
        <v>2.0206</v>
      </c>
      <c r="D2481">
        <v>0.45279999999999998</v>
      </c>
      <c r="E2481">
        <v>1.0882000000000001</v>
      </c>
      <c r="F2481">
        <v>43.746200000000002</v>
      </c>
    </row>
    <row r="2482" spans="1:6" x14ac:dyDescent="0.3">
      <c r="A2482">
        <v>1782.1656</v>
      </c>
      <c r="B2482">
        <v>37.113700000000001</v>
      </c>
      <c r="C2482">
        <v>2.12</v>
      </c>
      <c r="D2482">
        <v>0.43780000000000002</v>
      </c>
      <c r="E2482">
        <v>1.0914999999999999</v>
      </c>
      <c r="F2482">
        <v>44.324599999999997</v>
      </c>
    </row>
    <row r="2483" spans="1:6" x14ac:dyDescent="0.3">
      <c r="A2483">
        <v>1782.318</v>
      </c>
      <c r="B2483">
        <v>31.612100000000002</v>
      </c>
      <c r="C2483">
        <v>2.1839</v>
      </c>
      <c r="D2483">
        <v>0.40379999999999999</v>
      </c>
      <c r="E2483">
        <v>1.0589999999999999</v>
      </c>
      <c r="F2483">
        <v>45.385599999999997</v>
      </c>
    </row>
    <row r="2484" spans="1:6" x14ac:dyDescent="0.3">
      <c r="A2484">
        <v>1782.4703999999999</v>
      </c>
      <c r="B2484">
        <v>34.4084</v>
      </c>
      <c r="C2484">
        <v>2.2246000000000001</v>
      </c>
      <c r="D2484">
        <v>0.39610000000000001</v>
      </c>
      <c r="E2484">
        <v>1.0253000000000001</v>
      </c>
      <c r="F2484">
        <v>47.073</v>
      </c>
    </row>
    <row r="2485" spans="1:6" x14ac:dyDescent="0.3">
      <c r="A2485">
        <v>1782.6228000000001</v>
      </c>
      <c r="B2485">
        <v>38.767800000000001</v>
      </c>
      <c r="C2485">
        <v>2.2378</v>
      </c>
      <c r="D2485">
        <v>0.43080000000000002</v>
      </c>
      <c r="E2485">
        <v>0.99409999999999998</v>
      </c>
      <c r="F2485">
        <v>48.173999999999999</v>
      </c>
    </row>
    <row r="2486" spans="1:6" x14ac:dyDescent="0.3">
      <c r="A2486">
        <v>1782.7752</v>
      </c>
      <c r="B2486">
        <v>41.992600000000003</v>
      </c>
      <c r="C2486">
        <v>2.2326000000000001</v>
      </c>
      <c r="D2486">
        <v>0.44629999999999997</v>
      </c>
      <c r="E2486">
        <v>0.96030000000000004</v>
      </c>
      <c r="F2486">
        <v>47.848399999999998</v>
      </c>
    </row>
    <row r="2487" spans="1:6" x14ac:dyDescent="0.3">
      <c r="A2487">
        <v>1782.9276</v>
      </c>
      <c r="B2487">
        <v>43.613500000000002</v>
      </c>
      <c r="C2487">
        <v>2.2195999999999998</v>
      </c>
      <c r="D2487">
        <v>0.46710000000000002</v>
      </c>
      <c r="E2487">
        <v>0.92820000000000003</v>
      </c>
      <c r="F2487">
        <v>43.338700000000003</v>
      </c>
    </row>
    <row r="2488" spans="1:6" x14ac:dyDescent="0.3">
      <c r="A2488">
        <v>1783.08</v>
      </c>
      <c r="B2488">
        <v>37.844799999999999</v>
      </c>
      <c r="C2488">
        <v>2.1709999999999998</v>
      </c>
      <c r="D2488">
        <v>0.4985</v>
      </c>
      <c r="E2488">
        <v>0.89470000000000005</v>
      </c>
      <c r="F2488">
        <v>42.117800000000003</v>
      </c>
    </row>
    <row r="2489" spans="1:6" x14ac:dyDescent="0.3">
      <c r="A2489">
        <v>1783.2324000000001</v>
      </c>
      <c r="B2489">
        <v>35.085299999999997</v>
      </c>
      <c r="C2489">
        <v>2.1398999999999999</v>
      </c>
      <c r="D2489">
        <v>0.495</v>
      </c>
      <c r="E2489">
        <v>0.85170000000000001</v>
      </c>
      <c r="F2489">
        <v>39.604500000000002</v>
      </c>
    </row>
    <row r="2490" spans="1:6" x14ac:dyDescent="0.3">
      <c r="A2490">
        <v>1783.3848</v>
      </c>
      <c r="B2490">
        <v>34.064999999999998</v>
      </c>
      <c r="C2490">
        <v>2.1208999999999998</v>
      </c>
      <c r="D2490">
        <v>0.48509999999999998</v>
      </c>
      <c r="E2490">
        <v>0.7994</v>
      </c>
      <c r="F2490">
        <v>38.478000000000002</v>
      </c>
    </row>
    <row r="2491" spans="1:6" x14ac:dyDescent="0.3">
      <c r="A2491">
        <v>1783.5372</v>
      </c>
      <c r="B2491">
        <v>36.175800000000002</v>
      </c>
      <c r="C2491">
        <v>2.1516999999999999</v>
      </c>
      <c r="D2491">
        <v>0.46650000000000003</v>
      </c>
      <c r="E2491">
        <v>0.75039999999999996</v>
      </c>
      <c r="F2491">
        <v>40.414400000000001</v>
      </c>
    </row>
    <row r="2492" spans="1:6" x14ac:dyDescent="0.3">
      <c r="A2492">
        <v>1783.6895999999999</v>
      </c>
      <c r="B2492">
        <v>39.080500000000001</v>
      </c>
      <c r="C2492">
        <v>2.1959</v>
      </c>
      <c r="D2492">
        <v>0.46200000000000002</v>
      </c>
      <c r="E2492">
        <v>0.73</v>
      </c>
      <c r="F2492">
        <v>42.196599999999997</v>
      </c>
    </row>
    <row r="2493" spans="1:6" x14ac:dyDescent="0.3">
      <c r="A2493">
        <v>1783.8420000000001</v>
      </c>
      <c r="B2493">
        <v>43.44</v>
      </c>
      <c r="C2493">
        <v>2.2366000000000001</v>
      </c>
      <c r="D2493">
        <v>0.43959999999999999</v>
      </c>
      <c r="E2493">
        <v>0.75060000000000004</v>
      </c>
      <c r="F2493">
        <v>43.4298</v>
      </c>
    </row>
    <row r="2494" spans="1:6" x14ac:dyDescent="0.3">
      <c r="A2494">
        <v>1783.9944</v>
      </c>
      <c r="B2494">
        <v>44.432600000000001</v>
      </c>
      <c r="C2494">
        <v>2.2317</v>
      </c>
      <c r="D2494">
        <v>0.43309999999999998</v>
      </c>
      <c r="E2494">
        <v>0.78110000000000002</v>
      </c>
      <c r="F2494">
        <v>44.996600000000001</v>
      </c>
    </row>
    <row r="2495" spans="1:6" x14ac:dyDescent="0.3">
      <c r="A2495">
        <v>1784.1468</v>
      </c>
      <c r="B2495">
        <v>44.927100000000003</v>
      </c>
      <c r="C2495">
        <v>2.2025000000000001</v>
      </c>
      <c r="D2495">
        <v>0.44840000000000002</v>
      </c>
      <c r="E2495">
        <v>0.81089999999999995</v>
      </c>
      <c r="F2495">
        <v>46.674199999999999</v>
      </c>
    </row>
    <row r="2496" spans="1:6" x14ac:dyDescent="0.3">
      <c r="A2496">
        <v>1784.2991999999999</v>
      </c>
      <c r="B2496">
        <v>45.101599999999998</v>
      </c>
      <c r="C2496">
        <v>2.1682000000000001</v>
      </c>
      <c r="D2496">
        <v>0.4425</v>
      </c>
      <c r="E2496">
        <v>0.82220000000000004</v>
      </c>
      <c r="F2496">
        <v>47.496400000000001</v>
      </c>
    </row>
    <row r="2497" spans="1:6" x14ac:dyDescent="0.3">
      <c r="A2497">
        <v>1784.4516000000001</v>
      </c>
      <c r="B2497">
        <v>43.219700000000003</v>
      </c>
      <c r="C2497">
        <v>2.1444000000000001</v>
      </c>
      <c r="D2497">
        <v>0.438</v>
      </c>
      <c r="E2497">
        <v>0.81799999999999995</v>
      </c>
      <c r="F2497">
        <v>45.293300000000002</v>
      </c>
    </row>
    <row r="2498" spans="1:6" x14ac:dyDescent="0.3">
      <c r="A2498">
        <v>1784.604</v>
      </c>
      <c r="B2498">
        <v>43.229500000000002</v>
      </c>
      <c r="C2498">
        <v>2.1364000000000001</v>
      </c>
      <c r="D2498">
        <v>0.43380000000000002</v>
      </c>
      <c r="E2498">
        <v>0.8155</v>
      </c>
      <c r="F2498">
        <v>43.006399999999999</v>
      </c>
    </row>
    <row r="2499" spans="1:6" x14ac:dyDescent="0.3">
      <c r="A2499">
        <v>1784.7564</v>
      </c>
      <c r="B2499">
        <v>44.848300000000002</v>
      </c>
      <c r="C2499">
        <v>2.2218</v>
      </c>
      <c r="D2499">
        <v>0.43090000000000001</v>
      </c>
      <c r="E2499">
        <v>0.81950000000000001</v>
      </c>
      <c r="F2499">
        <v>43.117199999999997</v>
      </c>
    </row>
    <row r="2500" spans="1:6" x14ac:dyDescent="0.3">
      <c r="A2500">
        <v>1784.9087999999999</v>
      </c>
      <c r="B2500">
        <v>45.117199999999997</v>
      </c>
      <c r="C2500">
        <v>2.2793999999999999</v>
      </c>
      <c r="D2500">
        <v>0.43490000000000001</v>
      </c>
      <c r="E2500">
        <v>0.83930000000000005</v>
      </c>
      <c r="F2500">
        <v>45.165199999999999</v>
      </c>
    </row>
    <row r="2501" spans="1:6" x14ac:dyDescent="0.3">
      <c r="A2501">
        <v>1785.0612000000001</v>
      </c>
      <c r="B2501">
        <v>45.375700000000002</v>
      </c>
      <c r="C2501">
        <v>2.2410999999999999</v>
      </c>
      <c r="D2501">
        <v>0.42880000000000001</v>
      </c>
      <c r="E2501">
        <v>0.89649999999999996</v>
      </c>
      <c r="F2501">
        <v>45.112699999999997</v>
      </c>
    </row>
    <row r="2502" spans="1:6" x14ac:dyDescent="0.3">
      <c r="A2502">
        <v>1785.2136</v>
      </c>
      <c r="B2502">
        <v>45.326799999999999</v>
      </c>
      <c r="C2502">
        <v>2.2096</v>
      </c>
      <c r="D2502">
        <v>0.42709999999999998</v>
      </c>
      <c r="E2502">
        <v>0.9506</v>
      </c>
      <c r="F2502">
        <v>45.285200000000003</v>
      </c>
    </row>
    <row r="2503" spans="1:6" x14ac:dyDescent="0.3">
      <c r="A2503">
        <v>1785.366</v>
      </c>
      <c r="B2503">
        <v>41.601199999999999</v>
      </c>
      <c r="C2503">
        <v>2.1983000000000001</v>
      </c>
      <c r="D2503">
        <v>0.43630000000000002</v>
      </c>
      <c r="E2503">
        <v>0.98199999999999998</v>
      </c>
      <c r="F2503">
        <v>45.867400000000004</v>
      </c>
    </row>
    <row r="2504" spans="1:6" x14ac:dyDescent="0.3">
      <c r="A2504">
        <v>1785.5183999999999</v>
      </c>
      <c r="B2504">
        <v>33.261299999999999</v>
      </c>
      <c r="C2504">
        <v>2.2050999999999998</v>
      </c>
      <c r="D2504">
        <v>0.41820000000000002</v>
      </c>
      <c r="E2504">
        <v>1.0124</v>
      </c>
      <c r="F2504">
        <v>46.584400000000002</v>
      </c>
    </row>
    <row r="2505" spans="1:6" x14ac:dyDescent="0.3">
      <c r="A2505">
        <v>1785.6708000000001</v>
      </c>
      <c r="B2505">
        <v>31.489000000000001</v>
      </c>
      <c r="C2505">
        <v>2.3062999999999998</v>
      </c>
      <c r="D2505">
        <v>0.39410000000000001</v>
      </c>
      <c r="E2505">
        <v>1.0538000000000001</v>
      </c>
      <c r="F2505">
        <v>46.488599999999998</v>
      </c>
    </row>
    <row r="2506" spans="1:6" x14ac:dyDescent="0.3">
      <c r="A2506">
        <v>1785.8232</v>
      </c>
      <c r="B2506">
        <v>33.244100000000003</v>
      </c>
      <c r="C2506">
        <v>2.3841999999999999</v>
      </c>
      <c r="D2506">
        <v>0.37069999999999997</v>
      </c>
      <c r="E2506">
        <v>1.1055999999999999</v>
      </c>
      <c r="F2506">
        <v>45.298200000000001</v>
      </c>
    </row>
    <row r="2507" spans="1:6" x14ac:dyDescent="0.3">
      <c r="A2507">
        <v>1785.9756</v>
      </c>
      <c r="B2507">
        <v>36.018300000000004</v>
      </c>
      <c r="C2507">
        <v>2.3746</v>
      </c>
      <c r="D2507">
        <v>0.37859999999999999</v>
      </c>
      <c r="E2507">
        <v>1.1525000000000001</v>
      </c>
      <c r="F2507">
        <v>44.192599999999999</v>
      </c>
    </row>
    <row r="2508" spans="1:6" x14ac:dyDescent="0.3">
      <c r="A2508">
        <v>1786.1279999999999</v>
      </c>
      <c r="B2508">
        <v>40.239899999999999</v>
      </c>
      <c r="C2508">
        <v>2.3344999999999998</v>
      </c>
      <c r="D2508">
        <v>0.4264</v>
      </c>
      <c r="E2508">
        <v>1.1728000000000001</v>
      </c>
      <c r="F2508">
        <v>44.836599999999997</v>
      </c>
    </row>
    <row r="2509" spans="1:6" x14ac:dyDescent="0.3">
      <c r="A2509">
        <v>1786.2804000000001</v>
      </c>
      <c r="B2509">
        <v>40.5107</v>
      </c>
      <c r="C2509">
        <v>2.3069000000000002</v>
      </c>
      <c r="D2509">
        <v>0.44330000000000003</v>
      </c>
      <c r="E2509">
        <v>1.1578999999999999</v>
      </c>
      <c r="F2509">
        <v>45.713299999999997</v>
      </c>
    </row>
    <row r="2510" spans="1:6" x14ac:dyDescent="0.3">
      <c r="A2510">
        <v>1786.4328</v>
      </c>
      <c r="B2510">
        <v>37.953099999999999</v>
      </c>
      <c r="C2510">
        <v>2.3224999999999998</v>
      </c>
      <c r="D2510">
        <v>0.45150000000000001</v>
      </c>
      <c r="E2510">
        <v>1.1051</v>
      </c>
      <c r="F2510">
        <v>44.297499999999999</v>
      </c>
    </row>
    <row r="2511" spans="1:6" x14ac:dyDescent="0.3">
      <c r="A2511">
        <v>1786.5852</v>
      </c>
      <c r="B2511">
        <v>36.530299999999997</v>
      </c>
      <c r="C2511">
        <v>2.3279999999999998</v>
      </c>
      <c r="D2511">
        <v>0.45469999999999999</v>
      </c>
      <c r="E2511">
        <v>1.0475000000000001</v>
      </c>
      <c r="F2511">
        <v>42.117800000000003</v>
      </c>
    </row>
    <row r="2512" spans="1:6" x14ac:dyDescent="0.3">
      <c r="A2512">
        <v>1786.7375999999999</v>
      </c>
      <c r="B2512">
        <v>36.951799999999999</v>
      </c>
      <c r="C2512">
        <v>2.2852999999999999</v>
      </c>
      <c r="D2512">
        <v>0.45650000000000002</v>
      </c>
      <c r="E2512">
        <v>0.98699999999999999</v>
      </c>
      <c r="F2512">
        <v>41.617800000000003</v>
      </c>
    </row>
    <row r="2513" spans="1:6" x14ac:dyDescent="0.3">
      <c r="A2513">
        <v>1786.89</v>
      </c>
      <c r="B2513">
        <v>37.993699999999997</v>
      </c>
      <c r="C2513">
        <v>2.2458999999999998</v>
      </c>
      <c r="D2513">
        <v>0.4496</v>
      </c>
      <c r="E2513">
        <v>0.92679999999999996</v>
      </c>
      <c r="F2513">
        <v>43.245199999999997</v>
      </c>
    </row>
    <row r="2514" spans="1:6" x14ac:dyDescent="0.3">
      <c r="A2514">
        <v>1787.0424</v>
      </c>
      <c r="B2514">
        <v>41.591299999999997</v>
      </c>
      <c r="C2514">
        <v>2.2195999999999998</v>
      </c>
      <c r="D2514">
        <v>0.41360000000000002</v>
      </c>
      <c r="E2514">
        <v>0.90090000000000003</v>
      </c>
      <c r="F2514">
        <v>45.618200000000002</v>
      </c>
    </row>
    <row r="2515" spans="1:6" x14ac:dyDescent="0.3">
      <c r="A2515">
        <v>1787.1948</v>
      </c>
      <c r="B2515">
        <v>45.033900000000003</v>
      </c>
      <c r="C2515">
        <v>2.2088999999999999</v>
      </c>
      <c r="D2515">
        <v>0.41020000000000001</v>
      </c>
      <c r="E2515">
        <v>0.88380000000000003</v>
      </c>
      <c r="F2515">
        <v>46.089599999999997</v>
      </c>
    </row>
    <row r="2516" spans="1:6" x14ac:dyDescent="0.3">
      <c r="A2516">
        <v>1787.3471999999999</v>
      </c>
      <c r="B2516">
        <v>43.2849</v>
      </c>
      <c r="C2516">
        <v>2.2223999999999999</v>
      </c>
      <c r="D2516">
        <v>0.44080000000000003</v>
      </c>
      <c r="E2516">
        <v>0.86699999999999999</v>
      </c>
      <c r="F2516">
        <v>44.731999999999999</v>
      </c>
    </row>
    <row r="2517" spans="1:6" x14ac:dyDescent="0.3">
      <c r="A2517">
        <v>1787.4996000000001</v>
      </c>
      <c r="B2517">
        <v>40.705100000000002</v>
      </c>
      <c r="C2517">
        <v>2.2458999999999998</v>
      </c>
      <c r="D2517">
        <v>0.442</v>
      </c>
      <c r="E2517">
        <v>0.8377</v>
      </c>
      <c r="F2517">
        <v>43.113500000000002</v>
      </c>
    </row>
    <row r="2518" spans="1:6" x14ac:dyDescent="0.3">
      <c r="A2518">
        <v>1787.652</v>
      </c>
      <c r="B2518">
        <v>39.490699999999997</v>
      </c>
      <c r="C2518">
        <v>2.2330999999999999</v>
      </c>
      <c r="D2518">
        <v>0.437</v>
      </c>
      <c r="E2518">
        <v>0.80740000000000001</v>
      </c>
      <c r="F2518">
        <v>43.314100000000003</v>
      </c>
    </row>
    <row r="2519" spans="1:6" x14ac:dyDescent="0.3">
      <c r="A2519">
        <v>1787.8044</v>
      </c>
      <c r="B2519">
        <v>39.632199999999997</v>
      </c>
      <c r="C2519">
        <v>2.2263000000000002</v>
      </c>
      <c r="D2519">
        <v>0.43630000000000002</v>
      </c>
      <c r="E2519">
        <v>0.78920000000000001</v>
      </c>
      <c r="F2519">
        <v>47.511200000000002</v>
      </c>
    </row>
    <row r="2520" spans="1:6" x14ac:dyDescent="0.3">
      <c r="A2520">
        <v>1787.9567999999999</v>
      </c>
      <c r="B2520">
        <v>44.387599999999999</v>
      </c>
      <c r="C2520">
        <v>2.2322000000000002</v>
      </c>
      <c r="D2520">
        <v>0.46039999999999998</v>
      </c>
      <c r="E2520">
        <v>0.7863</v>
      </c>
      <c r="F2520">
        <v>46.883400000000002</v>
      </c>
    </row>
    <row r="2521" spans="1:6" x14ac:dyDescent="0.3">
      <c r="A2521">
        <v>1788.1092000000001</v>
      </c>
      <c r="B2521">
        <v>47.8339</v>
      </c>
      <c r="C2521">
        <v>2.2381000000000002</v>
      </c>
      <c r="D2521">
        <v>0.46089999999999998</v>
      </c>
      <c r="E2521">
        <v>0.78569999999999995</v>
      </c>
      <c r="F2521">
        <v>45.8797</v>
      </c>
    </row>
    <row r="2522" spans="1:6" x14ac:dyDescent="0.3">
      <c r="A2522">
        <v>1788.2616</v>
      </c>
      <c r="B2522">
        <v>49.329300000000003</v>
      </c>
      <c r="C2522">
        <v>2.2339000000000002</v>
      </c>
      <c r="D2522">
        <v>0.45619999999999999</v>
      </c>
      <c r="E2522">
        <v>0.78820000000000001</v>
      </c>
      <c r="F2522">
        <v>45.3185</v>
      </c>
    </row>
    <row r="2523" spans="1:6" x14ac:dyDescent="0.3">
      <c r="A2523">
        <v>1788.414</v>
      </c>
      <c r="B2523">
        <v>47.638199999999998</v>
      </c>
      <c r="C2523">
        <v>2.2099000000000002</v>
      </c>
      <c r="D2523">
        <v>0.46960000000000002</v>
      </c>
      <c r="E2523">
        <v>0.79390000000000005</v>
      </c>
      <c r="F2523">
        <v>43.495100000000001</v>
      </c>
    </row>
    <row r="2524" spans="1:6" x14ac:dyDescent="0.3">
      <c r="A2524">
        <v>1788.5663999999999</v>
      </c>
      <c r="B2524">
        <v>46.0518</v>
      </c>
      <c r="C2524">
        <v>2.1850000000000001</v>
      </c>
      <c r="D2524">
        <v>0.47970000000000002</v>
      </c>
      <c r="E2524">
        <v>0.80130000000000001</v>
      </c>
      <c r="F2524">
        <v>42.832599999999999</v>
      </c>
    </row>
    <row r="2525" spans="1:6" x14ac:dyDescent="0.3">
      <c r="A2525">
        <v>1788.7188000000001</v>
      </c>
      <c r="B2525">
        <v>44.244900000000001</v>
      </c>
      <c r="C2525">
        <v>2.1579000000000002</v>
      </c>
      <c r="D2525">
        <v>0.47220000000000001</v>
      </c>
      <c r="E2525">
        <v>0.81510000000000005</v>
      </c>
      <c r="F2525">
        <v>42.319600000000001</v>
      </c>
    </row>
    <row r="2526" spans="1:6" x14ac:dyDescent="0.3">
      <c r="A2526">
        <v>1788.8712</v>
      </c>
      <c r="B2526">
        <v>43.965499999999999</v>
      </c>
      <c r="C2526">
        <v>2.2159</v>
      </c>
      <c r="D2526">
        <v>0.44940000000000002</v>
      </c>
      <c r="E2526">
        <v>0.87209999999999999</v>
      </c>
      <c r="F2526">
        <v>40.526699999999998</v>
      </c>
    </row>
    <row r="2527" spans="1:6" x14ac:dyDescent="0.3">
      <c r="A2527">
        <v>1789.0236</v>
      </c>
      <c r="B2527">
        <v>43.9011</v>
      </c>
      <c r="C2527">
        <v>2.3140999999999998</v>
      </c>
      <c r="D2527">
        <v>0.42659999999999998</v>
      </c>
      <c r="E2527">
        <v>0.92159999999999997</v>
      </c>
      <c r="F2527">
        <v>41.851900000000001</v>
      </c>
    </row>
    <row r="2528" spans="1:6" x14ac:dyDescent="0.3">
      <c r="A2528">
        <v>1789.1759999999999</v>
      </c>
      <c r="B2528">
        <v>42.953899999999997</v>
      </c>
      <c r="C2528">
        <v>2.3062</v>
      </c>
      <c r="D2528">
        <v>0.39679999999999999</v>
      </c>
      <c r="E2528">
        <v>0.98140000000000005</v>
      </c>
      <c r="F2528">
        <v>43.410200000000003</v>
      </c>
    </row>
    <row r="2529" spans="1:6" x14ac:dyDescent="0.3">
      <c r="A2529">
        <v>1789.3284000000001</v>
      </c>
      <c r="B2529">
        <v>41.864600000000003</v>
      </c>
      <c r="C2529">
        <v>2.2810000000000001</v>
      </c>
      <c r="D2529">
        <v>0.4037</v>
      </c>
      <c r="E2529">
        <v>1.0271999999999999</v>
      </c>
      <c r="F2529">
        <v>44.904299999999999</v>
      </c>
    </row>
    <row r="2530" spans="1:6" x14ac:dyDescent="0.3">
      <c r="A2530">
        <v>1789.4808</v>
      </c>
      <c r="B2530">
        <v>40.234999999999999</v>
      </c>
      <c r="C2530">
        <v>2.2677</v>
      </c>
      <c r="D2530">
        <v>0.45400000000000001</v>
      </c>
      <c r="E2530">
        <v>1.0747</v>
      </c>
      <c r="F2530">
        <v>46.479700000000001</v>
      </c>
    </row>
    <row r="2531" spans="1:6" x14ac:dyDescent="0.3">
      <c r="A2531">
        <v>1789.6332</v>
      </c>
      <c r="B2531">
        <v>37.591200000000001</v>
      </c>
      <c r="C2531">
        <v>2.2831000000000001</v>
      </c>
      <c r="D2531">
        <v>0.45129999999999998</v>
      </c>
      <c r="E2531">
        <v>1.0720000000000001</v>
      </c>
      <c r="F2531">
        <v>47.024799999999999</v>
      </c>
    </row>
    <row r="2532" spans="1:6" x14ac:dyDescent="0.3">
      <c r="A2532">
        <v>1789.7855999999999</v>
      </c>
      <c r="B2532">
        <v>35.170900000000003</v>
      </c>
      <c r="C2532">
        <v>2.2959000000000001</v>
      </c>
      <c r="D2532">
        <v>0.45079999999999998</v>
      </c>
      <c r="E2532">
        <v>1.0442</v>
      </c>
      <c r="F2532">
        <v>46.9923</v>
      </c>
    </row>
    <row r="2533" spans="1:6" x14ac:dyDescent="0.3">
      <c r="A2533">
        <v>1789.9380000000001</v>
      </c>
      <c r="B2533">
        <v>35.473100000000002</v>
      </c>
      <c r="C2533">
        <v>2.3067000000000002</v>
      </c>
      <c r="D2533">
        <v>0.45029999999999998</v>
      </c>
      <c r="E2533">
        <v>1.0082</v>
      </c>
      <c r="F2533">
        <v>48.9069</v>
      </c>
    </row>
    <row r="2534" spans="1:6" x14ac:dyDescent="0.3">
      <c r="A2534">
        <v>1790.0904</v>
      </c>
      <c r="B2534">
        <v>36.117100000000001</v>
      </c>
      <c r="C2534">
        <v>2.2677999999999998</v>
      </c>
      <c r="D2534">
        <v>0.44969999999999999</v>
      </c>
      <c r="E2534">
        <v>0.97230000000000005</v>
      </c>
      <c r="F2534">
        <v>50.844099999999997</v>
      </c>
    </row>
    <row r="2535" spans="1:6" x14ac:dyDescent="0.3">
      <c r="A2535">
        <v>1790.2428</v>
      </c>
      <c r="B2535">
        <v>35.932400000000001</v>
      </c>
      <c r="C2535">
        <v>2.246</v>
      </c>
      <c r="D2535">
        <v>0.44729999999999998</v>
      </c>
      <c r="E2535">
        <v>0.92469999999999997</v>
      </c>
      <c r="F2535">
        <v>49.733899999999998</v>
      </c>
    </row>
    <row r="2536" spans="1:6" x14ac:dyDescent="0.3">
      <c r="A2536">
        <v>1790.3951999999999</v>
      </c>
      <c r="B2536">
        <v>36.764200000000002</v>
      </c>
      <c r="C2536">
        <v>2.2364999999999999</v>
      </c>
      <c r="D2536">
        <v>0.442</v>
      </c>
      <c r="E2536">
        <v>0.88060000000000005</v>
      </c>
      <c r="F2536">
        <v>47.5899</v>
      </c>
    </row>
    <row r="2537" spans="1:6" x14ac:dyDescent="0.3">
      <c r="A2537">
        <v>1790.5476000000001</v>
      </c>
      <c r="B2537">
        <v>37.338299999999997</v>
      </c>
      <c r="C2537">
        <v>2.2282000000000002</v>
      </c>
      <c r="D2537">
        <v>0.4491</v>
      </c>
      <c r="E2537">
        <v>0.83840000000000003</v>
      </c>
      <c r="F2537">
        <v>46.431800000000003</v>
      </c>
    </row>
    <row r="2538" spans="1:6" x14ac:dyDescent="0.3">
      <c r="A2538">
        <v>1790.7</v>
      </c>
      <c r="B2538">
        <v>37.582000000000001</v>
      </c>
      <c r="C2538">
        <v>2.2145999999999999</v>
      </c>
      <c r="D2538">
        <v>0.45829999999999999</v>
      </c>
      <c r="E2538">
        <v>0.81120000000000003</v>
      </c>
      <c r="F2538">
        <v>43.599699999999999</v>
      </c>
    </row>
    <row r="2539" spans="1:6" x14ac:dyDescent="0.3">
      <c r="A2539">
        <v>1790.8524</v>
      </c>
      <c r="B2539">
        <v>37.927900000000001</v>
      </c>
      <c r="C2539">
        <v>2.2448999999999999</v>
      </c>
      <c r="D2539">
        <v>0.45100000000000001</v>
      </c>
      <c r="E2539">
        <v>0.81</v>
      </c>
      <c r="F2539">
        <v>40.151000000000003</v>
      </c>
    </row>
    <row r="2540" spans="1:6" x14ac:dyDescent="0.3">
      <c r="A2540">
        <v>1791.0047999999999</v>
      </c>
      <c r="B2540">
        <v>38.451000000000001</v>
      </c>
      <c r="C2540">
        <v>2.2734999999999999</v>
      </c>
      <c r="D2540">
        <v>0.44069999999999998</v>
      </c>
      <c r="E2540">
        <v>0.8115</v>
      </c>
      <c r="F2540">
        <v>41.960299999999997</v>
      </c>
    </row>
    <row r="2541" spans="1:6" x14ac:dyDescent="0.3">
      <c r="A2541">
        <v>1791.1572000000001</v>
      </c>
      <c r="B2541">
        <v>39.448500000000003</v>
      </c>
      <c r="C2541">
        <v>2.2862</v>
      </c>
      <c r="D2541">
        <v>0.44359999999999999</v>
      </c>
      <c r="E2541">
        <v>0.80720000000000003</v>
      </c>
      <c r="F2541">
        <v>42.616300000000003</v>
      </c>
    </row>
    <row r="2542" spans="1:6" x14ac:dyDescent="0.3">
      <c r="A2542">
        <v>1791.3096</v>
      </c>
      <c r="B2542">
        <v>40.403599999999997</v>
      </c>
      <c r="C2542">
        <v>2.2751999999999999</v>
      </c>
      <c r="D2542">
        <v>0.4456</v>
      </c>
      <c r="E2542">
        <v>0.80400000000000005</v>
      </c>
      <c r="F2542">
        <v>40.891300000000001</v>
      </c>
    </row>
    <row r="2543" spans="1:6" x14ac:dyDescent="0.3">
      <c r="A2543">
        <v>1791.462</v>
      </c>
      <c r="B2543">
        <v>43.060899999999997</v>
      </c>
      <c r="C2543">
        <v>2.3054000000000001</v>
      </c>
      <c r="D2543">
        <v>0.4506</v>
      </c>
      <c r="E2543">
        <v>0.80389999999999995</v>
      </c>
      <c r="F2543">
        <v>42.78</v>
      </c>
    </row>
    <row r="2544" spans="1:6" x14ac:dyDescent="0.3">
      <c r="A2544">
        <v>1791.6143999999999</v>
      </c>
      <c r="B2544">
        <v>44.631999999999998</v>
      </c>
      <c r="C2544">
        <v>2.3206000000000002</v>
      </c>
      <c r="D2544">
        <v>0.43409999999999999</v>
      </c>
      <c r="E2544">
        <v>0.80459999999999998</v>
      </c>
      <c r="F2544">
        <v>45.3523</v>
      </c>
    </row>
    <row r="2545" spans="1:6" x14ac:dyDescent="0.3">
      <c r="A2545">
        <v>1791.7668000000001</v>
      </c>
      <c r="B2545">
        <v>45.086799999999997</v>
      </c>
      <c r="C2545">
        <v>2.3159000000000001</v>
      </c>
      <c r="D2545">
        <v>0.41460000000000002</v>
      </c>
      <c r="E2545">
        <v>0.80710000000000004</v>
      </c>
      <c r="F2545">
        <v>46.083399999999997</v>
      </c>
    </row>
    <row r="2546" spans="1:6" x14ac:dyDescent="0.3">
      <c r="A2546">
        <v>1791.9192</v>
      </c>
      <c r="B2546">
        <v>43.712000000000003</v>
      </c>
      <c r="C2546">
        <v>2.3024</v>
      </c>
      <c r="D2546">
        <v>0.41010000000000002</v>
      </c>
      <c r="E2546">
        <v>0.81379999999999997</v>
      </c>
      <c r="F2546">
        <v>44.99</v>
      </c>
    </row>
    <row r="2547" spans="1:6" x14ac:dyDescent="0.3">
      <c r="A2547">
        <v>1792.0716</v>
      </c>
      <c r="B2547">
        <v>43.432299999999998</v>
      </c>
      <c r="C2547">
        <v>2.2949000000000002</v>
      </c>
      <c r="D2547">
        <v>0.42930000000000001</v>
      </c>
      <c r="E2547">
        <v>0.85160000000000002</v>
      </c>
      <c r="F2547">
        <v>46.206499999999998</v>
      </c>
    </row>
    <row r="2548" spans="1:6" x14ac:dyDescent="0.3">
      <c r="A2548">
        <v>1792.2239999999999</v>
      </c>
      <c r="B2548">
        <v>42.135399999999997</v>
      </c>
      <c r="C2548">
        <v>2.3008000000000002</v>
      </c>
      <c r="D2548">
        <v>0.4471</v>
      </c>
      <c r="E2548">
        <v>0.86739999999999995</v>
      </c>
      <c r="F2548">
        <v>48.106900000000003</v>
      </c>
    </row>
    <row r="2549" spans="1:6" x14ac:dyDescent="0.3">
      <c r="A2549">
        <v>1792.3764000000001</v>
      </c>
      <c r="B2549">
        <v>40.130400000000002</v>
      </c>
      <c r="C2549">
        <v>2.3241999999999998</v>
      </c>
      <c r="D2549">
        <v>0.43280000000000002</v>
      </c>
      <c r="E2549">
        <v>0.87629999999999997</v>
      </c>
      <c r="F2549">
        <v>49.393599999999999</v>
      </c>
    </row>
    <row r="2550" spans="1:6" x14ac:dyDescent="0.3">
      <c r="A2550">
        <v>1792.5288</v>
      </c>
      <c r="B2550">
        <v>39.585099999999997</v>
      </c>
      <c r="C2550">
        <v>2.3386</v>
      </c>
      <c r="D2550">
        <v>0.42230000000000001</v>
      </c>
      <c r="E2550">
        <v>0.88129999999999997</v>
      </c>
      <c r="F2550">
        <v>49.482799999999997</v>
      </c>
    </row>
    <row r="2551" spans="1:6" x14ac:dyDescent="0.3">
      <c r="A2551">
        <v>1792.6812</v>
      </c>
      <c r="B2551">
        <v>38.536499999999997</v>
      </c>
      <c r="C2551">
        <v>2.3475999999999999</v>
      </c>
      <c r="D2551">
        <v>0.42270000000000002</v>
      </c>
      <c r="E2551">
        <v>0.89219999999999999</v>
      </c>
      <c r="F2551">
        <v>48.109299999999998</v>
      </c>
    </row>
    <row r="2552" spans="1:6" x14ac:dyDescent="0.3">
      <c r="A2552">
        <v>1792.8335999999999</v>
      </c>
      <c r="B2552">
        <v>37.261400000000002</v>
      </c>
      <c r="C2552">
        <v>2.3565</v>
      </c>
      <c r="D2552">
        <v>0.43180000000000002</v>
      </c>
      <c r="E2552">
        <v>0.91349999999999998</v>
      </c>
      <c r="F2552">
        <v>46.452599999999997</v>
      </c>
    </row>
    <row r="2553" spans="1:6" x14ac:dyDescent="0.3">
      <c r="A2553">
        <v>1792.9860000000001</v>
      </c>
      <c r="B2553">
        <v>36.47</v>
      </c>
      <c r="C2553">
        <v>2.3502999999999998</v>
      </c>
      <c r="D2553">
        <v>0.443</v>
      </c>
      <c r="E2553">
        <v>0.94879999999999998</v>
      </c>
      <c r="F2553">
        <v>45.385599999999997</v>
      </c>
    </row>
    <row r="2554" spans="1:6" x14ac:dyDescent="0.3">
      <c r="A2554">
        <v>1793.1384</v>
      </c>
      <c r="B2554">
        <v>36.1066</v>
      </c>
      <c r="C2554">
        <v>2.3281999999999998</v>
      </c>
      <c r="D2554">
        <v>0.4496</v>
      </c>
      <c r="E2554">
        <v>0.99229999999999996</v>
      </c>
      <c r="F2554">
        <v>47.3339</v>
      </c>
    </row>
    <row r="2555" spans="1:6" x14ac:dyDescent="0.3">
      <c r="A2555">
        <v>1793.2908</v>
      </c>
      <c r="B2555">
        <v>36.218899999999998</v>
      </c>
      <c r="C2555">
        <v>2.3075999999999999</v>
      </c>
      <c r="D2555">
        <v>0.44829999999999998</v>
      </c>
      <c r="E2555">
        <v>1.0330999999999999</v>
      </c>
      <c r="F2555">
        <v>50.2607</v>
      </c>
    </row>
    <row r="2556" spans="1:6" x14ac:dyDescent="0.3">
      <c r="A2556">
        <v>1793.4431999999999</v>
      </c>
      <c r="B2556">
        <v>36.249699999999997</v>
      </c>
      <c r="C2556">
        <v>2.3136999999999999</v>
      </c>
      <c r="D2556">
        <v>0.4446</v>
      </c>
      <c r="E2556">
        <v>1.0605</v>
      </c>
      <c r="F2556">
        <v>51.011499999999998</v>
      </c>
    </row>
    <row r="2557" spans="1:6" x14ac:dyDescent="0.3">
      <c r="A2557">
        <v>1793.5956000000001</v>
      </c>
      <c r="B2557">
        <v>35.453400000000002</v>
      </c>
      <c r="C2557">
        <v>2.3448000000000002</v>
      </c>
      <c r="D2557">
        <v>0.44719999999999999</v>
      </c>
      <c r="E2557">
        <v>1.0747</v>
      </c>
      <c r="F2557">
        <v>47.785600000000002</v>
      </c>
    </row>
    <row r="2558" spans="1:6" x14ac:dyDescent="0.3">
      <c r="A2558">
        <v>1793.748</v>
      </c>
      <c r="B2558">
        <v>34.569600000000001</v>
      </c>
      <c r="C2558">
        <v>2.3586</v>
      </c>
      <c r="D2558">
        <v>0.40479999999999999</v>
      </c>
      <c r="E2558">
        <v>1.0851999999999999</v>
      </c>
      <c r="F2558">
        <v>47.561</v>
      </c>
    </row>
    <row r="2559" spans="1:6" x14ac:dyDescent="0.3">
      <c r="A2559">
        <v>1793.9004</v>
      </c>
      <c r="B2559">
        <v>37.322899999999997</v>
      </c>
      <c r="C2559">
        <v>2.3662999999999998</v>
      </c>
      <c r="D2559">
        <v>0.38669999999999999</v>
      </c>
      <c r="E2559">
        <v>1.1033999999999999</v>
      </c>
      <c r="F2559">
        <v>46.695399999999999</v>
      </c>
    </row>
    <row r="2560" spans="1:6" x14ac:dyDescent="0.3">
      <c r="A2560">
        <v>1794.0527999999999</v>
      </c>
      <c r="B2560">
        <v>37.837299999999999</v>
      </c>
      <c r="C2560">
        <v>2.375</v>
      </c>
      <c r="D2560">
        <v>0.37690000000000001</v>
      </c>
      <c r="E2560">
        <v>1.1152</v>
      </c>
      <c r="F2560">
        <v>49.647799999999997</v>
      </c>
    </row>
    <row r="2561" spans="1:6" x14ac:dyDescent="0.3">
      <c r="A2561">
        <v>1794.2052000000001</v>
      </c>
      <c r="B2561">
        <v>35.973999999999997</v>
      </c>
      <c r="C2561">
        <v>2.3761000000000001</v>
      </c>
      <c r="D2561">
        <v>0.38719999999999999</v>
      </c>
      <c r="E2561">
        <v>1.1256999999999999</v>
      </c>
      <c r="F2561">
        <v>53.51</v>
      </c>
    </row>
    <row r="2562" spans="1:6" x14ac:dyDescent="0.3">
      <c r="A2562">
        <v>1794.3576</v>
      </c>
      <c r="B2562">
        <v>36.438000000000002</v>
      </c>
      <c r="C2562">
        <v>2.3475000000000001</v>
      </c>
      <c r="D2562">
        <v>0.39479999999999998</v>
      </c>
      <c r="E2562">
        <v>1.1319999999999999</v>
      </c>
      <c r="F2562">
        <v>53.7986</v>
      </c>
    </row>
    <row r="2563" spans="1:6" x14ac:dyDescent="0.3">
      <c r="A2563">
        <v>1794.51</v>
      </c>
      <c r="B2563">
        <v>37.8337</v>
      </c>
      <c r="C2563">
        <v>2.3441000000000001</v>
      </c>
      <c r="D2563">
        <v>0.39300000000000002</v>
      </c>
      <c r="E2563">
        <v>1.1218999999999999</v>
      </c>
      <c r="F2563">
        <v>51.700699999999998</v>
      </c>
    </row>
    <row r="2564" spans="1:6" x14ac:dyDescent="0.3">
      <c r="A2564">
        <v>1794.6623999999999</v>
      </c>
      <c r="B2564">
        <v>38.162399999999998</v>
      </c>
      <c r="C2564">
        <v>2.3519000000000001</v>
      </c>
      <c r="D2564">
        <v>0.3906</v>
      </c>
      <c r="E2564">
        <v>1.0782</v>
      </c>
      <c r="F2564">
        <v>49.1875</v>
      </c>
    </row>
    <row r="2565" spans="1:6" x14ac:dyDescent="0.3">
      <c r="A2565">
        <v>1794.8148000000001</v>
      </c>
      <c r="B2565">
        <v>38.222000000000001</v>
      </c>
      <c r="C2565">
        <v>2.3479000000000001</v>
      </c>
      <c r="D2565">
        <v>0.3896</v>
      </c>
      <c r="E2565">
        <v>1.0226</v>
      </c>
      <c r="F2565">
        <v>48.2393</v>
      </c>
    </row>
    <row r="2566" spans="1:6" x14ac:dyDescent="0.3">
      <c r="A2566">
        <v>1794.9672</v>
      </c>
      <c r="B2566">
        <v>39.698300000000003</v>
      </c>
      <c r="C2566">
        <v>2.3321000000000001</v>
      </c>
      <c r="D2566">
        <v>0.39319999999999999</v>
      </c>
      <c r="E2566">
        <v>0.97319999999999995</v>
      </c>
      <c r="F2566">
        <v>48.548299999999998</v>
      </c>
    </row>
    <row r="2567" spans="1:6" x14ac:dyDescent="0.3">
      <c r="A2567">
        <v>1795.1196</v>
      </c>
      <c r="B2567">
        <v>40.654699999999998</v>
      </c>
      <c r="C2567">
        <v>2.3201999999999998</v>
      </c>
      <c r="D2567">
        <v>0.40250000000000002</v>
      </c>
      <c r="E2567">
        <v>0.92879999999999996</v>
      </c>
      <c r="F2567">
        <v>47.8508</v>
      </c>
    </row>
    <row r="2568" spans="1:6" x14ac:dyDescent="0.3">
      <c r="A2568">
        <v>1795.2719999999999</v>
      </c>
      <c r="B2568">
        <v>41.676299999999998</v>
      </c>
      <c r="C2568">
        <v>2.3340999999999998</v>
      </c>
      <c r="D2568">
        <v>0.40989999999999999</v>
      </c>
      <c r="E2568">
        <v>0.89139999999999997</v>
      </c>
      <c r="F2568">
        <v>46.012</v>
      </c>
    </row>
    <row r="2569" spans="1:6" x14ac:dyDescent="0.3">
      <c r="A2569">
        <v>1795.4244000000001</v>
      </c>
      <c r="B2569">
        <v>42.938400000000001</v>
      </c>
      <c r="C2569">
        <v>2.3416999999999999</v>
      </c>
      <c r="D2569">
        <v>0.41589999999999999</v>
      </c>
      <c r="E2569">
        <v>0.85929999999999995</v>
      </c>
      <c r="F2569">
        <v>45.6432</v>
      </c>
    </row>
    <row r="2570" spans="1:6" x14ac:dyDescent="0.3">
      <c r="A2570">
        <v>1795.5768</v>
      </c>
      <c r="B2570">
        <v>43.231400000000001</v>
      </c>
      <c r="C2570">
        <v>2.3165</v>
      </c>
      <c r="D2570">
        <v>0.42270000000000002</v>
      </c>
      <c r="E2570">
        <v>0.82679999999999998</v>
      </c>
      <c r="F2570">
        <v>46.199100000000001</v>
      </c>
    </row>
    <row r="2571" spans="1:6" x14ac:dyDescent="0.3">
      <c r="A2571">
        <v>1795.7292</v>
      </c>
      <c r="B2571">
        <v>43.103999999999999</v>
      </c>
      <c r="C2571">
        <v>2.3010999999999999</v>
      </c>
      <c r="D2571">
        <v>0.42309999999999998</v>
      </c>
      <c r="E2571">
        <v>0.79469999999999996</v>
      </c>
      <c r="F2571">
        <v>46.703400000000002</v>
      </c>
    </row>
    <row r="2572" spans="1:6" x14ac:dyDescent="0.3">
      <c r="A2572">
        <v>1795.8815999999999</v>
      </c>
      <c r="B2572">
        <v>42.770400000000002</v>
      </c>
      <c r="C2572">
        <v>2.2976000000000001</v>
      </c>
      <c r="D2572">
        <v>0.41889999999999999</v>
      </c>
      <c r="E2572">
        <v>0.76459999999999995</v>
      </c>
      <c r="F2572">
        <v>45.7806</v>
      </c>
    </row>
    <row r="2573" spans="1:6" x14ac:dyDescent="0.3">
      <c r="A2573">
        <v>1796.0340000000001</v>
      </c>
      <c r="B2573">
        <v>42.609200000000001</v>
      </c>
      <c r="C2573">
        <v>2.2964000000000002</v>
      </c>
      <c r="D2573">
        <v>0.43709999999999999</v>
      </c>
      <c r="E2573">
        <v>0.74170000000000003</v>
      </c>
      <c r="F2573">
        <v>44.560899999999997</v>
      </c>
    </row>
    <row r="2574" spans="1:6" x14ac:dyDescent="0.3">
      <c r="A2574">
        <v>1796.1864</v>
      </c>
      <c r="B2574">
        <v>42.527900000000002</v>
      </c>
      <c r="C2574">
        <v>2.2938999999999998</v>
      </c>
      <c r="D2574">
        <v>0.44650000000000001</v>
      </c>
      <c r="E2574">
        <v>0.753</v>
      </c>
      <c r="F2574">
        <v>45.5837</v>
      </c>
    </row>
    <row r="2575" spans="1:6" x14ac:dyDescent="0.3">
      <c r="A2575">
        <v>1796.3388</v>
      </c>
      <c r="B2575">
        <v>42.726100000000002</v>
      </c>
      <c r="C2575">
        <v>2.2898999999999998</v>
      </c>
      <c r="D2575">
        <v>0.43840000000000001</v>
      </c>
      <c r="E2575">
        <v>0.79530000000000001</v>
      </c>
      <c r="F2575">
        <v>45.783999999999999</v>
      </c>
    </row>
    <row r="2576" spans="1:6" x14ac:dyDescent="0.3">
      <c r="A2576">
        <v>1796.4911999999999</v>
      </c>
      <c r="B2576">
        <v>44.717500000000001</v>
      </c>
      <c r="C2576">
        <v>2.2843</v>
      </c>
      <c r="D2576">
        <v>0.43180000000000002</v>
      </c>
      <c r="E2576">
        <v>0.84530000000000005</v>
      </c>
      <c r="F2576">
        <v>46.114800000000002</v>
      </c>
    </row>
    <row r="2577" spans="1:6" x14ac:dyDescent="0.3">
      <c r="A2577">
        <v>1796.6436000000001</v>
      </c>
      <c r="B2577">
        <v>44.537199999999999</v>
      </c>
      <c r="C2577">
        <v>2.2793000000000001</v>
      </c>
      <c r="D2577">
        <v>0.42799999999999999</v>
      </c>
      <c r="E2577">
        <v>0.90280000000000005</v>
      </c>
      <c r="F2577">
        <v>47.6995</v>
      </c>
    </row>
    <row r="2578" spans="1:6" x14ac:dyDescent="0.3">
      <c r="A2578">
        <v>1796.796</v>
      </c>
      <c r="B2578">
        <v>43.144599999999997</v>
      </c>
      <c r="C2578">
        <v>2.2850999999999999</v>
      </c>
      <c r="D2578">
        <v>0.42909999999999998</v>
      </c>
      <c r="E2578">
        <v>0.94379999999999997</v>
      </c>
      <c r="F2578">
        <v>49.426299999999998</v>
      </c>
    </row>
    <row r="2579" spans="1:6" x14ac:dyDescent="0.3">
      <c r="A2579">
        <v>1796.9484</v>
      </c>
      <c r="B2579">
        <v>40.685499999999998</v>
      </c>
      <c r="C2579">
        <v>2.3056000000000001</v>
      </c>
      <c r="D2579">
        <v>0.42</v>
      </c>
      <c r="E2579">
        <v>1.0147999999999999</v>
      </c>
      <c r="F2579">
        <v>50.927900000000001</v>
      </c>
    </row>
    <row r="2580" spans="1:6" x14ac:dyDescent="0.3">
      <c r="A2580">
        <v>1797.1007999999999</v>
      </c>
      <c r="B2580">
        <v>36.2928</v>
      </c>
      <c r="C2580">
        <v>2.3289</v>
      </c>
      <c r="D2580">
        <v>0.40300000000000002</v>
      </c>
      <c r="E2580">
        <v>1.0592999999999999</v>
      </c>
      <c r="F2580">
        <v>50.822000000000003</v>
      </c>
    </row>
    <row r="2581" spans="1:6" x14ac:dyDescent="0.3">
      <c r="A2581">
        <v>1797.2532000000001</v>
      </c>
      <c r="B2581">
        <v>35.740099999999998</v>
      </c>
      <c r="C2581">
        <v>2.3149000000000002</v>
      </c>
      <c r="D2581">
        <v>0.38169999999999998</v>
      </c>
      <c r="E2581">
        <v>1.0745</v>
      </c>
      <c r="F2581">
        <v>50.369</v>
      </c>
    </row>
    <row r="2582" spans="1:6" x14ac:dyDescent="0.3">
      <c r="A2582">
        <v>1797.4056</v>
      </c>
      <c r="B2582">
        <v>36.249400000000001</v>
      </c>
      <c r="C2582">
        <v>2.2936999999999999</v>
      </c>
      <c r="D2582">
        <v>0.37909999999999999</v>
      </c>
      <c r="E2582">
        <v>1.0894999999999999</v>
      </c>
      <c r="F2582">
        <v>51.444800000000001</v>
      </c>
    </row>
    <row r="2583" spans="1:6" x14ac:dyDescent="0.3">
      <c r="A2583">
        <v>1797.558</v>
      </c>
      <c r="B2583">
        <v>35.909999999999997</v>
      </c>
      <c r="C2583">
        <v>2.2675999999999998</v>
      </c>
      <c r="D2583">
        <v>0.38769999999999999</v>
      </c>
      <c r="E2583">
        <v>1.1032</v>
      </c>
      <c r="F2583">
        <v>51.689399999999999</v>
      </c>
    </row>
    <row r="2584" spans="1:6" x14ac:dyDescent="0.3">
      <c r="A2584">
        <v>1797.7103999999999</v>
      </c>
      <c r="B2584">
        <v>34.961100000000002</v>
      </c>
      <c r="C2584">
        <v>2.234</v>
      </c>
      <c r="D2584">
        <v>0.43869999999999998</v>
      </c>
      <c r="E2584">
        <v>1.1085</v>
      </c>
      <c r="F2584">
        <v>51.173400000000001</v>
      </c>
    </row>
    <row r="2585" spans="1:6" x14ac:dyDescent="0.3">
      <c r="A2585">
        <v>1797.8628000000001</v>
      </c>
      <c r="B2585">
        <v>34.028100000000002</v>
      </c>
      <c r="C2585">
        <v>2.2452000000000001</v>
      </c>
      <c r="D2585">
        <v>0.47370000000000001</v>
      </c>
      <c r="E2585">
        <v>1.0791999999999999</v>
      </c>
      <c r="F2585">
        <v>49.953099999999999</v>
      </c>
    </row>
    <row r="2586" spans="1:6" x14ac:dyDescent="0.3">
      <c r="A2586">
        <v>1798.0152</v>
      </c>
      <c r="B2586">
        <v>33.055799999999998</v>
      </c>
      <c r="C2586">
        <v>2.2732000000000001</v>
      </c>
      <c r="D2586">
        <v>0.4647</v>
      </c>
      <c r="E2586">
        <v>0.99709999999999999</v>
      </c>
      <c r="F2586">
        <v>47.410200000000003</v>
      </c>
    </row>
    <row r="2587" spans="1:6" x14ac:dyDescent="0.3">
      <c r="A2587">
        <v>1798.1676</v>
      </c>
      <c r="B2587">
        <v>32.081000000000003</v>
      </c>
      <c r="C2587">
        <v>2.2980999999999998</v>
      </c>
      <c r="D2587">
        <v>0.45140000000000002</v>
      </c>
      <c r="E2587">
        <v>0.88959999999999995</v>
      </c>
      <c r="F2587">
        <v>44.22</v>
      </c>
    </row>
    <row r="2588" spans="1:6" x14ac:dyDescent="0.3">
      <c r="A2588">
        <v>1798.32</v>
      </c>
      <c r="B2588">
        <v>31.593399999999999</v>
      </c>
      <c r="C2588">
        <v>2.2801999999999998</v>
      </c>
      <c r="D2588">
        <v>0.4471</v>
      </c>
      <c r="E2588">
        <v>0.80149999999999999</v>
      </c>
      <c r="F2588">
        <v>41.861800000000002</v>
      </c>
    </row>
    <row r="2589" spans="1:6" x14ac:dyDescent="0.3">
      <c r="A2589">
        <v>1798.4724000000001</v>
      </c>
      <c r="B2589">
        <v>31.879200000000001</v>
      </c>
      <c r="C2589">
        <v>2.2309999999999999</v>
      </c>
      <c r="D2589">
        <v>0.42</v>
      </c>
      <c r="E2589">
        <v>0.71230000000000004</v>
      </c>
      <c r="F2589">
        <v>41.7104</v>
      </c>
    </row>
    <row r="2590" spans="1:6" x14ac:dyDescent="0.3">
      <c r="A2590">
        <v>1798.6248000000001</v>
      </c>
      <c r="B2590">
        <v>33.000399999999999</v>
      </c>
      <c r="C2590">
        <v>2.1934999999999998</v>
      </c>
      <c r="D2590">
        <v>0.43159999999999998</v>
      </c>
      <c r="E2590">
        <v>0.67959999999999998</v>
      </c>
      <c r="F2590">
        <v>41.050699999999999</v>
      </c>
    </row>
    <row r="2591" spans="1:6" x14ac:dyDescent="0.3">
      <c r="A2591">
        <v>1798.7772</v>
      </c>
      <c r="B2591">
        <v>34.900799999999997</v>
      </c>
      <c r="C2591">
        <v>2.169</v>
      </c>
      <c r="D2591">
        <v>0.45579999999999998</v>
      </c>
      <c r="E2591">
        <v>0.65029999999999999</v>
      </c>
      <c r="F2591">
        <v>40.580500000000001</v>
      </c>
    </row>
    <row r="2592" spans="1:6" x14ac:dyDescent="0.3">
      <c r="A2592">
        <v>1798.9295999999999</v>
      </c>
      <c r="B2592">
        <v>36.589399999999998</v>
      </c>
      <c r="C2592">
        <v>2.1688999999999998</v>
      </c>
      <c r="D2592">
        <v>0.44940000000000002</v>
      </c>
      <c r="E2592">
        <v>0.61850000000000005</v>
      </c>
      <c r="F2592">
        <v>38.282699999999998</v>
      </c>
    </row>
    <row r="2593" spans="1:6" x14ac:dyDescent="0.3">
      <c r="A2593">
        <v>1799.0820000000001</v>
      </c>
      <c r="B2593">
        <v>35.9589</v>
      </c>
      <c r="C2593">
        <v>2.1781999999999999</v>
      </c>
      <c r="D2593">
        <v>0.46489999999999998</v>
      </c>
      <c r="E2593">
        <v>0.5968</v>
      </c>
      <c r="F2593">
        <v>37.089399999999998</v>
      </c>
    </row>
    <row r="2594" spans="1:6" x14ac:dyDescent="0.3">
      <c r="A2594">
        <v>1799.2344000000001</v>
      </c>
      <c r="B2594">
        <v>36.047800000000002</v>
      </c>
      <c r="C2594">
        <v>2.1960000000000002</v>
      </c>
      <c r="D2594">
        <v>0.4501</v>
      </c>
      <c r="E2594">
        <v>0.58819999999999995</v>
      </c>
      <c r="F2594">
        <v>37.015900000000002</v>
      </c>
    </row>
    <row r="2595" spans="1:6" x14ac:dyDescent="0.3">
      <c r="A2595">
        <v>1799.3868</v>
      </c>
      <c r="B2595">
        <v>38.502000000000002</v>
      </c>
      <c r="C2595">
        <v>2.2248000000000001</v>
      </c>
      <c r="D2595">
        <v>0.4541</v>
      </c>
      <c r="E2595">
        <v>0.58320000000000005</v>
      </c>
      <c r="F2595">
        <v>38.558300000000003</v>
      </c>
    </row>
    <row r="2596" spans="1:6" x14ac:dyDescent="0.3">
      <c r="A2596">
        <v>1799.5391999999999</v>
      </c>
      <c r="B2596">
        <v>42.339599999999997</v>
      </c>
      <c r="C2596">
        <v>2.2612000000000001</v>
      </c>
      <c r="D2596">
        <v>0.44030000000000002</v>
      </c>
      <c r="E2596">
        <v>0.59619999999999995</v>
      </c>
      <c r="F2596">
        <v>41.0396</v>
      </c>
    </row>
    <row r="2597" spans="1:6" x14ac:dyDescent="0.3">
      <c r="A2597">
        <v>1799.6916000000001</v>
      </c>
      <c r="B2597">
        <v>44.552900000000001</v>
      </c>
      <c r="C2597">
        <v>2.29</v>
      </c>
      <c r="D2597">
        <v>0.44030000000000002</v>
      </c>
      <c r="E2597">
        <v>0.61599999999999999</v>
      </c>
      <c r="F2597">
        <v>42.037999999999997</v>
      </c>
    </row>
    <row r="2598" spans="1:6" x14ac:dyDescent="0.3">
      <c r="A2598">
        <v>1799.8440000000001</v>
      </c>
      <c r="B2598">
        <v>44.175699999999999</v>
      </c>
      <c r="C2598">
        <v>2.2976999999999999</v>
      </c>
      <c r="D2598">
        <v>0.44579999999999997</v>
      </c>
      <c r="E2598">
        <v>0.63560000000000005</v>
      </c>
      <c r="F2598">
        <v>42.334400000000002</v>
      </c>
    </row>
    <row r="2599" spans="1:6" x14ac:dyDescent="0.3">
      <c r="A2599">
        <v>1799.9964</v>
      </c>
      <c r="B2599">
        <v>43.650500000000001</v>
      </c>
      <c r="C2599">
        <v>2.2928000000000002</v>
      </c>
      <c r="D2599">
        <v>0.44950000000000001</v>
      </c>
      <c r="E2599">
        <v>0.65649999999999997</v>
      </c>
      <c r="F2599">
        <v>41.719000000000001</v>
      </c>
    </row>
    <row r="2600" spans="1:6" x14ac:dyDescent="0.3">
      <c r="A2600">
        <v>1800.1487999999999</v>
      </c>
      <c r="B2600">
        <v>40.055300000000003</v>
      </c>
      <c r="C2600">
        <v>2.2822</v>
      </c>
      <c r="D2600">
        <v>0.45679999999999998</v>
      </c>
      <c r="E2600">
        <v>0.67920000000000003</v>
      </c>
      <c r="F2600">
        <v>42.693800000000003</v>
      </c>
    </row>
    <row r="2601" spans="1:6" x14ac:dyDescent="0.3">
      <c r="A2601">
        <v>1800.3012000000001</v>
      </c>
      <c r="B2601">
        <v>35.636800000000001</v>
      </c>
      <c r="C2601">
        <v>2.2696999999999998</v>
      </c>
      <c r="D2601">
        <v>0.45619999999999999</v>
      </c>
      <c r="E2601">
        <v>0.70040000000000002</v>
      </c>
      <c r="F2601">
        <v>43.482199999999999</v>
      </c>
    </row>
    <row r="2602" spans="1:6" x14ac:dyDescent="0.3">
      <c r="A2602">
        <v>1800.4536000000001</v>
      </c>
      <c r="B2602">
        <v>33.582599999999999</v>
      </c>
      <c r="C2602">
        <v>2.2342</v>
      </c>
      <c r="D2602">
        <v>0.45</v>
      </c>
      <c r="E2602">
        <v>0.71919999999999995</v>
      </c>
      <c r="F2602">
        <v>42.990400000000001</v>
      </c>
    </row>
    <row r="2603" spans="1:6" x14ac:dyDescent="0.3">
      <c r="A2603">
        <v>1800.606</v>
      </c>
      <c r="B2603">
        <v>32.674300000000002</v>
      </c>
      <c r="C2603">
        <v>2.2018</v>
      </c>
      <c r="D2603">
        <v>0.44869999999999999</v>
      </c>
      <c r="E2603">
        <v>0.7389</v>
      </c>
      <c r="F2603">
        <v>42.288899999999998</v>
      </c>
    </row>
    <row r="2604" spans="1:6" x14ac:dyDescent="0.3">
      <c r="A2604">
        <v>1800.7583999999999</v>
      </c>
      <c r="B2604">
        <v>31.855799999999999</v>
      </c>
      <c r="C2604">
        <v>2.1945999999999999</v>
      </c>
      <c r="D2604">
        <v>0.44850000000000001</v>
      </c>
      <c r="E2604">
        <v>0.76129999999999998</v>
      </c>
      <c r="F2604">
        <v>42.695</v>
      </c>
    </row>
    <row r="2605" spans="1:6" x14ac:dyDescent="0.3">
      <c r="A2605">
        <v>1800.9108000000001</v>
      </c>
      <c r="B2605">
        <v>31.5625</v>
      </c>
      <c r="C2605">
        <v>2.2408999999999999</v>
      </c>
      <c r="D2605">
        <v>0.42409999999999998</v>
      </c>
      <c r="E2605">
        <v>0.78220000000000001</v>
      </c>
      <c r="F2605">
        <v>43.42</v>
      </c>
    </row>
    <row r="2606" spans="1:6" x14ac:dyDescent="0.3">
      <c r="A2606">
        <v>1801.0632000000001</v>
      </c>
      <c r="B2606">
        <v>31.260100000000001</v>
      </c>
      <c r="C2606">
        <v>2.3123</v>
      </c>
      <c r="D2606">
        <v>0.39800000000000002</v>
      </c>
      <c r="E2606">
        <v>0.7964</v>
      </c>
      <c r="F2606">
        <v>42.644599999999997</v>
      </c>
    </row>
    <row r="2607" spans="1:6" x14ac:dyDescent="0.3">
      <c r="A2607">
        <v>1801.2156</v>
      </c>
      <c r="B2607">
        <v>27.082699999999999</v>
      </c>
      <c r="C2607">
        <v>2.3443999999999998</v>
      </c>
      <c r="D2607">
        <v>0.3931</v>
      </c>
      <c r="E2607">
        <v>0.80459999999999998</v>
      </c>
      <c r="F2607">
        <v>41.843299999999999</v>
      </c>
    </row>
    <row r="2608" spans="1:6" x14ac:dyDescent="0.3">
      <c r="A2608">
        <v>1801.3679999999999</v>
      </c>
      <c r="B2608">
        <v>23.9147</v>
      </c>
      <c r="C2608">
        <v>2.3521000000000001</v>
      </c>
      <c r="D2608">
        <v>0.40539999999999998</v>
      </c>
      <c r="E2608">
        <v>0.83069999999999999</v>
      </c>
      <c r="F2608">
        <v>41.596899999999998</v>
      </c>
    </row>
    <row r="2609" spans="1:6" x14ac:dyDescent="0.3">
      <c r="A2609">
        <v>1801.5204000000001</v>
      </c>
      <c r="B2609">
        <v>23.5731</v>
      </c>
      <c r="C2609">
        <v>2.3593999999999999</v>
      </c>
      <c r="D2609">
        <v>0.40849999999999997</v>
      </c>
      <c r="E2609">
        <v>0.87829999999999997</v>
      </c>
      <c r="F2609">
        <v>42.8735</v>
      </c>
    </row>
    <row r="2610" spans="1:6" x14ac:dyDescent="0.3">
      <c r="A2610">
        <v>1801.6728000000001</v>
      </c>
      <c r="B2610">
        <v>24.548500000000001</v>
      </c>
      <c r="C2610">
        <v>2.3662999999999998</v>
      </c>
      <c r="D2610">
        <v>0.40889999999999999</v>
      </c>
      <c r="E2610">
        <v>0.89880000000000004</v>
      </c>
      <c r="F2610">
        <v>43.7834</v>
      </c>
    </row>
    <row r="2611" spans="1:6" x14ac:dyDescent="0.3">
      <c r="A2611">
        <v>1801.8252</v>
      </c>
      <c r="B2611">
        <v>25.1935</v>
      </c>
      <c r="C2611">
        <v>2.3752</v>
      </c>
      <c r="D2611">
        <v>0.4098</v>
      </c>
      <c r="E2611">
        <v>0.90790000000000004</v>
      </c>
      <c r="F2611">
        <v>43.688299999999998</v>
      </c>
    </row>
    <row r="2612" spans="1:6" x14ac:dyDescent="0.3">
      <c r="A2612">
        <v>1801.9775999999999</v>
      </c>
      <c r="B2612">
        <v>26.025500000000001</v>
      </c>
      <c r="C2612">
        <v>2.3946000000000001</v>
      </c>
      <c r="D2612">
        <v>0.40810000000000002</v>
      </c>
      <c r="E2612">
        <v>0.91279999999999994</v>
      </c>
      <c r="F2612">
        <v>44.367699999999999</v>
      </c>
    </row>
    <row r="2613" spans="1:6" x14ac:dyDescent="0.3">
      <c r="A2613">
        <v>1802.13</v>
      </c>
      <c r="B2613">
        <v>28.830500000000001</v>
      </c>
      <c r="C2613">
        <v>2.3693</v>
      </c>
      <c r="D2613">
        <v>0.40649999999999997</v>
      </c>
      <c r="E2613">
        <v>0.91620000000000001</v>
      </c>
      <c r="F2613">
        <v>44.315399999999997</v>
      </c>
    </row>
    <row r="2614" spans="1:6" x14ac:dyDescent="0.3">
      <c r="A2614">
        <v>1802.2824000000001</v>
      </c>
      <c r="B2614">
        <v>31.107500000000002</v>
      </c>
      <c r="C2614">
        <v>2.3407</v>
      </c>
      <c r="D2614">
        <v>0.41049999999999998</v>
      </c>
      <c r="E2614">
        <v>0.91810000000000003</v>
      </c>
      <c r="F2614">
        <v>42.639600000000002</v>
      </c>
    </row>
    <row r="2615" spans="1:6" x14ac:dyDescent="0.3">
      <c r="A2615">
        <v>1802.4348</v>
      </c>
      <c r="B2615">
        <v>32.6755</v>
      </c>
      <c r="C2615">
        <v>2.3195999999999999</v>
      </c>
      <c r="D2615">
        <v>0.4274</v>
      </c>
      <c r="E2615">
        <v>0.91649999999999998</v>
      </c>
      <c r="F2615">
        <v>40.951000000000001</v>
      </c>
    </row>
    <row r="2616" spans="1:6" x14ac:dyDescent="0.3">
      <c r="A2616">
        <v>1802.5871999999999</v>
      </c>
      <c r="B2616">
        <v>34.0047</v>
      </c>
      <c r="C2616">
        <v>2.3100999999999998</v>
      </c>
      <c r="D2616">
        <v>0.45150000000000001</v>
      </c>
      <c r="E2616">
        <v>0.91339999999999999</v>
      </c>
      <c r="F2616">
        <v>40.104199999999999</v>
      </c>
    </row>
    <row r="2617" spans="1:6" x14ac:dyDescent="0.3">
      <c r="A2617">
        <v>1802.7396000000001</v>
      </c>
      <c r="B2617">
        <v>34.101300000000002</v>
      </c>
      <c r="C2617">
        <v>2.3062999999999998</v>
      </c>
      <c r="D2617">
        <v>0.45429999999999998</v>
      </c>
      <c r="E2617">
        <v>0.90659999999999996</v>
      </c>
      <c r="F2617">
        <v>43.2121</v>
      </c>
    </row>
    <row r="2618" spans="1:6" x14ac:dyDescent="0.3">
      <c r="A2618">
        <v>1802.8920000000001</v>
      </c>
      <c r="B2618">
        <v>33.0822</v>
      </c>
      <c r="C2618">
        <v>2.3050999999999999</v>
      </c>
      <c r="D2618">
        <v>0.4451</v>
      </c>
      <c r="E2618">
        <v>0.87490000000000001</v>
      </c>
      <c r="F2618">
        <v>43.158799999999999</v>
      </c>
    </row>
    <row r="2619" spans="1:6" x14ac:dyDescent="0.3">
      <c r="A2619">
        <v>1803.0444</v>
      </c>
      <c r="B2619">
        <v>32.505600000000001</v>
      </c>
      <c r="C2619">
        <v>2.2988</v>
      </c>
      <c r="D2619">
        <v>0.42259999999999998</v>
      </c>
      <c r="E2619">
        <v>0.8226</v>
      </c>
      <c r="F2619">
        <v>43.210099999999997</v>
      </c>
    </row>
    <row r="2620" spans="1:6" x14ac:dyDescent="0.3">
      <c r="A2620">
        <v>1803.1967999999999</v>
      </c>
      <c r="B2620">
        <v>30.647099999999998</v>
      </c>
      <c r="C2620">
        <v>2.2721</v>
      </c>
      <c r="D2620">
        <v>0.4098</v>
      </c>
      <c r="E2620">
        <v>0.7802</v>
      </c>
      <c r="F2620">
        <v>44.877299999999998</v>
      </c>
    </row>
    <row r="2621" spans="1:6" x14ac:dyDescent="0.3">
      <c r="A2621">
        <v>1803.3492000000001</v>
      </c>
      <c r="B2621">
        <v>33.669899999999998</v>
      </c>
      <c r="C2621">
        <v>2.2608999999999999</v>
      </c>
      <c r="D2621">
        <v>0.43490000000000001</v>
      </c>
      <c r="E2621">
        <v>0.73980000000000001</v>
      </c>
      <c r="F2621">
        <v>46.922800000000002</v>
      </c>
    </row>
    <row r="2622" spans="1:6" x14ac:dyDescent="0.3">
      <c r="A2622">
        <v>1803.5016000000001</v>
      </c>
      <c r="B2622">
        <v>36.361699999999999</v>
      </c>
      <c r="C2622">
        <v>2.2610000000000001</v>
      </c>
      <c r="D2622">
        <v>0.44629999999999997</v>
      </c>
      <c r="E2622">
        <v>0.71989999999999998</v>
      </c>
      <c r="F2622">
        <v>47.6815</v>
      </c>
    </row>
    <row r="2623" spans="1:6" x14ac:dyDescent="0.3">
      <c r="A2623">
        <v>1803.654</v>
      </c>
      <c r="B2623">
        <v>37.215299999999999</v>
      </c>
      <c r="C2623">
        <v>2.2724000000000002</v>
      </c>
      <c r="D2623">
        <v>0.45850000000000002</v>
      </c>
      <c r="E2623">
        <v>0.71360000000000001</v>
      </c>
      <c r="F2623">
        <v>47.109900000000003</v>
      </c>
    </row>
    <row r="2624" spans="1:6" x14ac:dyDescent="0.3">
      <c r="A2624">
        <v>1803.8063999999999</v>
      </c>
      <c r="B2624">
        <v>36.722200000000001</v>
      </c>
      <c r="C2624">
        <v>2.2986</v>
      </c>
      <c r="D2624">
        <v>0.4642</v>
      </c>
      <c r="E2624">
        <v>0.71</v>
      </c>
      <c r="F2624">
        <v>44.980699999999999</v>
      </c>
    </row>
    <row r="2625" spans="1:6" x14ac:dyDescent="0.3">
      <c r="A2625">
        <v>1803.9588000000001</v>
      </c>
      <c r="B2625">
        <v>35.673000000000002</v>
      </c>
      <c r="C2625">
        <v>2.3384999999999998</v>
      </c>
      <c r="D2625">
        <v>0.44619999999999999</v>
      </c>
      <c r="E2625">
        <v>0.7117</v>
      </c>
      <c r="F2625">
        <v>42.260599999999997</v>
      </c>
    </row>
    <row r="2626" spans="1:6" x14ac:dyDescent="0.3">
      <c r="A2626">
        <v>1804.1112000000001</v>
      </c>
      <c r="B2626">
        <v>35.933300000000003</v>
      </c>
      <c r="C2626">
        <v>2.3561000000000001</v>
      </c>
      <c r="D2626">
        <v>0.42070000000000002</v>
      </c>
      <c r="E2626">
        <v>0.71550000000000002</v>
      </c>
      <c r="F2626">
        <v>40.369399999999999</v>
      </c>
    </row>
    <row r="2627" spans="1:6" x14ac:dyDescent="0.3">
      <c r="A2627">
        <v>1804.2636</v>
      </c>
      <c r="B2627">
        <v>36.621400000000001</v>
      </c>
      <c r="C2627">
        <v>2.3441999999999998</v>
      </c>
      <c r="D2627">
        <v>0.41639999999999999</v>
      </c>
      <c r="E2627">
        <v>0.72560000000000002</v>
      </c>
      <c r="F2627">
        <v>42.142400000000002</v>
      </c>
    </row>
    <row r="2628" spans="1:6" x14ac:dyDescent="0.3">
      <c r="A2628">
        <v>1804.4159999999999</v>
      </c>
      <c r="B2628">
        <v>35.872399999999999</v>
      </c>
      <c r="C2628">
        <v>2.3412999999999999</v>
      </c>
      <c r="D2628">
        <v>0.41720000000000002</v>
      </c>
      <c r="E2628">
        <v>0.748</v>
      </c>
      <c r="F2628">
        <v>43.671100000000003</v>
      </c>
    </row>
    <row r="2629" spans="1:6" x14ac:dyDescent="0.3">
      <c r="A2629">
        <v>1804.5684000000001</v>
      </c>
      <c r="B2629">
        <v>35.948099999999997</v>
      </c>
      <c r="C2629">
        <v>2.3336000000000001</v>
      </c>
      <c r="D2629">
        <v>0.43180000000000002</v>
      </c>
      <c r="E2629">
        <v>0.76949999999999996</v>
      </c>
      <c r="F2629">
        <v>41.529499999999999</v>
      </c>
    </row>
    <row r="2630" spans="1:6" x14ac:dyDescent="0.3">
      <c r="A2630">
        <v>1804.7208000000001</v>
      </c>
      <c r="B2630">
        <v>33.970300000000002</v>
      </c>
      <c r="C2630">
        <v>2.2951999999999999</v>
      </c>
      <c r="D2630">
        <v>0.43969999999999998</v>
      </c>
      <c r="E2630">
        <v>0.78949999999999998</v>
      </c>
      <c r="F2630">
        <v>41.150199999999998</v>
      </c>
    </row>
    <row r="2631" spans="1:6" x14ac:dyDescent="0.3">
      <c r="A2631">
        <v>1804.8732</v>
      </c>
      <c r="B2631">
        <v>32.858199999999997</v>
      </c>
      <c r="C2631">
        <v>2.2633999999999999</v>
      </c>
      <c r="D2631">
        <v>0.43440000000000001</v>
      </c>
      <c r="E2631">
        <v>0.80889999999999995</v>
      </c>
      <c r="F2631">
        <v>40.845199999999998</v>
      </c>
    </row>
    <row r="2632" spans="1:6" x14ac:dyDescent="0.3">
      <c r="A2632">
        <v>1805.0255999999999</v>
      </c>
      <c r="B2632">
        <v>32.628799999999998</v>
      </c>
      <c r="C2632">
        <v>2.2707000000000002</v>
      </c>
      <c r="D2632">
        <v>0.43540000000000001</v>
      </c>
      <c r="E2632">
        <v>0.82330000000000003</v>
      </c>
      <c r="F2632">
        <v>42.661799999999999</v>
      </c>
    </row>
    <row r="2633" spans="1:6" x14ac:dyDescent="0.3">
      <c r="A2633">
        <v>1805.1780000000001</v>
      </c>
      <c r="B2633">
        <v>33.057000000000002</v>
      </c>
      <c r="C2633">
        <v>2.2669999999999999</v>
      </c>
      <c r="D2633">
        <v>0.44629999999999997</v>
      </c>
      <c r="E2633">
        <v>0.83209999999999995</v>
      </c>
      <c r="F2633">
        <v>43.235399999999998</v>
      </c>
    </row>
    <row r="2634" spans="1:6" x14ac:dyDescent="0.3">
      <c r="A2634">
        <v>1805.3304000000001</v>
      </c>
      <c r="B2634">
        <v>33.8429</v>
      </c>
      <c r="C2634">
        <v>2.2587999999999999</v>
      </c>
      <c r="D2634">
        <v>0.44990000000000002</v>
      </c>
      <c r="E2634">
        <v>0.83540000000000003</v>
      </c>
      <c r="F2634">
        <v>42.889800000000001</v>
      </c>
    </row>
    <row r="2635" spans="1:6" x14ac:dyDescent="0.3">
      <c r="A2635">
        <v>1805.4828</v>
      </c>
      <c r="B2635">
        <v>33.1813</v>
      </c>
      <c r="C2635">
        <v>2.2482000000000002</v>
      </c>
      <c r="D2635">
        <v>0.4556</v>
      </c>
      <c r="E2635">
        <v>0.82850000000000001</v>
      </c>
      <c r="F2635">
        <v>42.898600000000002</v>
      </c>
    </row>
    <row r="2636" spans="1:6" x14ac:dyDescent="0.3">
      <c r="A2636">
        <v>1805.6351999999999</v>
      </c>
      <c r="B2636">
        <v>32.050199999999997</v>
      </c>
      <c r="C2636">
        <v>2.2341000000000002</v>
      </c>
      <c r="D2636">
        <v>0.45889999999999997</v>
      </c>
      <c r="E2636">
        <v>0.81210000000000004</v>
      </c>
      <c r="F2636">
        <v>43.2667</v>
      </c>
    </row>
    <row r="2637" spans="1:6" x14ac:dyDescent="0.3">
      <c r="A2637">
        <v>1805.7876000000001</v>
      </c>
      <c r="B2637">
        <v>31.287099999999999</v>
      </c>
      <c r="C2637">
        <v>2.2202000000000002</v>
      </c>
      <c r="D2637">
        <v>0.45050000000000001</v>
      </c>
      <c r="E2637">
        <v>0.79930000000000001</v>
      </c>
      <c r="F2637">
        <v>43.9086</v>
      </c>
    </row>
    <row r="2638" spans="1:6" x14ac:dyDescent="0.3">
      <c r="A2638">
        <v>1805.94</v>
      </c>
      <c r="B2638">
        <v>29.017499999999998</v>
      </c>
      <c r="C2638">
        <v>2.2069999999999999</v>
      </c>
      <c r="D2638">
        <v>0.4446</v>
      </c>
      <c r="E2638">
        <v>0.78480000000000005</v>
      </c>
      <c r="F2638">
        <v>44.0944</v>
      </c>
    </row>
    <row r="2639" spans="1:6" x14ac:dyDescent="0.3">
      <c r="A2639">
        <v>1806.0924</v>
      </c>
      <c r="B2639">
        <v>26.827400000000001</v>
      </c>
      <c r="C2639">
        <v>2.2261000000000002</v>
      </c>
      <c r="D2639">
        <v>0.45229999999999998</v>
      </c>
      <c r="E2639">
        <v>0.77580000000000005</v>
      </c>
      <c r="F2639">
        <v>43.2729</v>
      </c>
    </row>
    <row r="2640" spans="1:6" x14ac:dyDescent="0.3">
      <c r="A2640">
        <v>1806.2447999999999</v>
      </c>
      <c r="B2640">
        <v>26.3172</v>
      </c>
      <c r="C2640">
        <v>2.2581000000000002</v>
      </c>
      <c r="D2640">
        <v>0.4602</v>
      </c>
      <c r="E2640">
        <v>0.77370000000000005</v>
      </c>
      <c r="F2640">
        <v>44.5289</v>
      </c>
    </row>
    <row r="2641" spans="1:6" x14ac:dyDescent="0.3">
      <c r="A2641">
        <v>1806.3972000000001</v>
      </c>
      <c r="B2641">
        <v>26.3886</v>
      </c>
      <c r="C2641">
        <v>2.2706</v>
      </c>
      <c r="D2641">
        <v>0.43790000000000001</v>
      </c>
      <c r="E2641">
        <v>0.77990000000000004</v>
      </c>
      <c r="F2641">
        <v>45.010199999999998</v>
      </c>
    </row>
    <row r="2642" spans="1:6" x14ac:dyDescent="0.3">
      <c r="A2642">
        <v>1806.5496000000001</v>
      </c>
      <c r="B2642">
        <v>27.221800000000002</v>
      </c>
      <c r="C2642">
        <v>2.2786</v>
      </c>
      <c r="D2642">
        <v>0.41860000000000003</v>
      </c>
      <c r="E2642">
        <v>0.78710000000000002</v>
      </c>
      <c r="F2642">
        <v>44.2742</v>
      </c>
    </row>
    <row r="2643" spans="1:6" x14ac:dyDescent="0.3">
      <c r="A2643">
        <v>1806.702</v>
      </c>
      <c r="B2643">
        <v>30.159700000000001</v>
      </c>
      <c r="C2643">
        <v>2.2927</v>
      </c>
      <c r="D2643">
        <v>0.42730000000000001</v>
      </c>
      <c r="E2643">
        <v>0.79430000000000001</v>
      </c>
      <c r="F2643">
        <v>43.794699999999999</v>
      </c>
    </row>
    <row r="2644" spans="1:6" x14ac:dyDescent="0.3">
      <c r="A2644">
        <v>1806.8543999999999</v>
      </c>
      <c r="B2644">
        <v>33.260100000000001</v>
      </c>
      <c r="C2644">
        <v>2.3086000000000002</v>
      </c>
      <c r="D2644">
        <v>0.42959999999999998</v>
      </c>
      <c r="E2644">
        <v>0.79279999999999995</v>
      </c>
      <c r="F2644">
        <v>42.537500000000001</v>
      </c>
    </row>
    <row r="2645" spans="1:6" x14ac:dyDescent="0.3">
      <c r="A2645">
        <v>1807.0068000000001</v>
      </c>
      <c r="B2645">
        <v>34.634900000000002</v>
      </c>
      <c r="C2645">
        <v>2.298</v>
      </c>
      <c r="D2645">
        <v>0.4375</v>
      </c>
      <c r="E2645">
        <v>0.78949999999999998</v>
      </c>
      <c r="F2645">
        <v>41.634999999999998</v>
      </c>
    </row>
    <row r="2646" spans="1:6" x14ac:dyDescent="0.3">
      <c r="A2646">
        <v>1807.1592000000001</v>
      </c>
      <c r="B2646">
        <v>35.221200000000003</v>
      </c>
      <c r="C2646">
        <v>2.2574000000000001</v>
      </c>
      <c r="D2646">
        <v>0.45069999999999999</v>
      </c>
      <c r="E2646">
        <v>0.78669999999999995</v>
      </c>
      <c r="F2646">
        <v>41.694499999999998</v>
      </c>
    </row>
    <row r="2647" spans="1:6" x14ac:dyDescent="0.3">
      <c r="A2647">
        <v>1807.3116</v>
      </c>
      <c r="B2647">
        <v>35.105400000000003</v>
      </c>
      <c r="C2647">
        <v>2.2082000000000002</v>
      </c>
      <c r="D2647">
        <v>0.43740000000000001</v>
      </c>
      <c r="E2647">
        <v>0.78459999999999996</v>
      </c>
      <c r="F2647">
        <v>44.1387</v>
      </c>
    </row>
    <row r="2648" spans="1:6" x14ac:dyDescent="0.3">
      <c r="A2648">
        <v>1807.4639999999999</v>
      </c>
      <c r="B2648">
        <v>34.907200000000003</v>
      </c>
      <c r="C2648">
        <v>2.157</v>
      </c>
      <c r="D2648">
        <v>0.4168</v>
      </c>
      <c r="E2648">
        <v>0.78439999999999999</v>
      </c>
      <c r="F2648">
        <v>45.308</v>
      </c>
    </row>
    <row r="2649" spans="1:6" x14ac:dyDescent="0.3">
      <c r="A2649">
        <v>1807.6164000000001</v>
      </c>
      <c r="B2649">
        <v>33.884700000000002</v>
      </c>
      <c r="C2649">
        <v>2.0811999999999999</v>
      </c>
      <c r="D2649">
        <v>0.43469999999999998</v>
      </c>
      <c r="E2649">
        <v>0.78869999999999996</v>
      </c>
      <c r="F2649">
        <v>46.266800000000003</v>
      </c>
    </row>
    <row r="2650" spans="1:6" x14ac:dyDescent="0.3">
      <c r="A2650">
        <v>1807.7688000000001</v>
      </c>
      <c r="B2650">
        <v>33.141300000000001</v>
      </c>
      <c r="C2650">
        <v>2.1286999999999998</v>
      </c>
      <c r="D2650">
        <v>0.45</v>
      </c>
      <c r="E2650">
        <v>0.79590000000000005</v>
      </c>
      <c r="F2650">
        <v>46.559399999999997</v>
      </c>
    </row>
    <row r="2651" spans="1:6" x14ac:dyDescent="0.3">
      <c r="A2651">
        <v>1807.9212</v>
      </c>
      <c r="B2651">
        <v>30.974499999999999</v>
      </c>
      <c r="C2651">
        <v>2.1945999999999999</v>
      </c>
      <c r="D2651">
        <v>0.45</v>
      </c>
      <c r="E2651">
        <v>0.80230000000000001</v>
      </c>
      <c r="F2651">
        <v>44.672899999999998</v>
      </c>
    </row>
    <row r="2652" spans="1:6" x14ac:dyDescent="0.3">
      <c r="A2652">
        <v>1808.0735999999999</v>
      </c>
      <c r="B2652">
        <v>29.520600000000002</v>
      </c>
      <c r="C2652">
        <v>2.262</v>
      </c>
      <c r="D2652">
        <v>0.45810000000000001</v>
      </c>
      <c r="E2652">
        <v>0.7984</v>
      </c>
      <c r="F2652">
        <v>40.5276</v>
      </c>
    </row>
    <row r="2653" spans="1:6" x14ac:dyDescent="0.3">
      <c r="A2653">
        <v>1808.2260000000001</v>
      </c>
      <c r="B2653">
        <v>30.5745</v>
      </c>
      <c r="C2653">
        <v>2.3089</v>
      </c>
      <c r="D2653">
        <v>0.45600000000000002</v>
      </c>
      <c r="E2653">
        <v>0.78380000000000005</v>
      </c>
      <c r="F2653">
        <v>40.889499999999998</v>
      </c>
    </row>
    <row r="2654" spans="1:6" x14ac:dyDescent="0.3">
      <c r="A2654">
        <v>1808.3784000000001</v>
      </c>
      <c r="B2654">
        <v>31.190799999999999</v>
      </c>
      <c r="C2654">
        <v>2.3365</v>
      </c>
      <c r="D2654">
        <v>0.45140000000000002</v>
      </c>
      <c r="E2654">
        <v>0.76270000000000004</v>
      </c>
      <c r="F2654">
        <v>42.706099999999999</v>
      </c>
    </row>
    <row r="2655" spans="1:6" x14ac:dyDescent="0.3">
      <c r="A2655">
        <v>1808.5308</v>
      </c>
      <c r="B2655">
        <v>30.2151</v>
      </c>
      <c r="C2655">
        <v>2.3458000000000001</v>
      </c>
      <c r="D2655">
        <v>0.43619999999999998</v>
      </c>
      <c r="E2655">
        <v>0.74480000000000002</v>
      </c>
      <c r="F2655">
        <v>44.132599999999996</v>
      </c>
    </row>
    <row r="2656" spans="1:6" x14ac:dyDescent="0.3">
      <c r="A2656">
        <v>1808.6831999999999</v>
      </c>
      <c r="B2656">
        <v>29.783999999999999</v>
      </c>
      <c r="C2656">
        <v>2.2835999999999999</v>
      </c>
      <c r="D2656">
        <v>0.44690000000000002</v>
      </c>
      <c r="E2656">
        <v>0.72870000000000001</v>
      </c>
      <c r="F2656">
        <v>43.552900000000001</v>
      </c>
    </row>
    <row r="2657" spans="1:6" x14ac:dyDescent="0.3">
      <c r="A2657">
        <v>1808.8356000000001</v>
      </c>
      <c r="B2657">
        <v>29.560300000000002</v>
      </c>
      <c r="C2657">
        <v>2.2385999999999999</v>
      </c>
      <c r="D2657">
        <v>0.45629999999999998</v>
      </c>
      <c r="E2657">
        <v>0.71460000000000001</v>
      </c>
      <c r="F2657">
        <v>41.3018</v>
      </c>
    </row>
    <row r="2658" spans="1:6" x14ac:dyDescent="0.3">
      <c r="A2658">
        <v>1808.9880000000001</v>
      </c>
      <c r="B2658">
        <v>29.824999999999999</v>
      </c>
      <c r="C2658">
        <v>2.2402000000000002</v>
      </c>
      <c r="D2658">
        <v>0.45860000000000001</v>
      </c>
      <c r="E2658">
        <v>0.70120000000000005</v>
      </c>
      <c r="F2658">
        <v>41.680199999999999</v>
      </c>
    </row>
    <row r="2659" spans="1:6" x14ac:dyDescent="0.3">
      <c r="A2659">
        <v>1809.1404</v>
      </c>
      <c r="B2659">
        <v>30.391999999999999</v>
      </c>
      <c r="C2659">
        <v>2.2534999999999998</v>
      </c>
      <c r="D2659">
        <v>0.46350000000000002</v>
      </c>
      <c r="E2659">
        <v>0.68459999999999999</v>
      </c>
      <c r="F2659">
        <v>40.835299999999997</v>
      </c>
    </row>
    <row r="2660" spans="1:6" x14ac:dyDescent="0.3">
      <c r="A2660">
        <v>1809.2927999999999</v>
      </c>
      <c r="B2660">
        <v>29.863099999999999</v>
      </c>
      <c r="C2660">
        <v>2.2574000000000001</v>
      </c>
      <c r="D2660">
        <v>0.47139999999999999</v>
      </c>
      <c r="E2660">
        <v>0.66979999999999995</v>
      </c>
      <c r="F2660">
        <v>38.184100000000001</v>
      </c>
    </row>
    <row r="2661" spans="1:6" x14ac:dyDescent="0.3">
      <c r="A2661">
        <v>1809.4452000000001</v>
      </c>
      <c r="B2661">
        <v>28.845099999999999</v>
      </c>
      <c r="C2661">
        <v>2.2553000000000001</v>
      </c>
      <c r="D2661">
        <v>0.48080000000000001</v>
      </c>
      <c r="E2661">
        <v>0.65780000000000005</v>
      </c>
      <c r="F2661">
        <v>38.694899999999997</v>
      </c>
    </row>
    <row r="2662" spans="1:6" x14ac:dyDescent="0.3">
      <c r="A2662">
        <v>1809.5976000000001</v>
      </c>
      <c r="B2662">
        <v>29.329599999999999</v>
      </c>
      <c r="C2662">
        <v>2.2504</v>
      </c>
      <c r="D2662">
        <v>0.46700000000000003</v>
      </c>
      <c r="E2662">
        <v>0.65849999999999997</v>
      </c>
      <c r="F2662">
        <v>40.818100000000001</v>
      </c>
    </row>
    <row r="2663" spans="1:6" x14ac:dyDescent="0.3">
      <c r="A2663">
        <v>1809.75</v>
      </c>
      <c r="B2663">
        <v>29.688600000000001</v>
      </c>
      <c r="C2663">
        <v>2.2608000000000001</v>
      </c>
      <c r="D2663">
        <v>0.45889999999999997</v>
      </c>
      <c r="E2663">
        <v>0.67130000000000001</v>
      </c>
      <c r="F2663">
        <v>42.154699999999998</v>
      </c>
    </row>
    <row r="2664" spans="1:6" x14ac:dyDescent="0.3">
      <c r="A2664">
        <v>1809.9023999999999</v>
      </c>
      <c r="B2664">
        <v>29.266200000000001</v>
      </c>
      <c r="C2664">
        <v>2.2610999999999999</v>
      </c>
      <c r="D2664">
        <v>0.45150000000000001</v>
      </c>
      <c r="E2664">
        <v>0.6865</v>
      </c>
      <c r="F2664">
        <v>43.107399999999998</v>
      </c>
    </row>
    <row r="2665" spans="1:6" x14ac:dyDescent="0.3">
      <c r="A2665">
        <v>1810.0547999999999</v>
      </c>
      <c r="B2665">
        <v>28.272300000000001</v>
      </c>
      <c r="C2665">
        <v>2.2625999999999999</v>
      </c>
      <c r="D2665">
        <v>0.44030000000000002</v>
      </c>
      <c r="E2665">
        <v>0.70169999999999999</v>
      </c>
      <c r="F2665">
        <v>44.447699999999998</v>
      </c>
    </row>
    <row r="2666" spans="1:6" x14ac:dyDescent="0.3">
      <c r="A2666">
        <v>1810.2072000000001</v>
      </c>
      <c r="B2666">
        <v>27.487100000000002</v>
      </c>
      <c r="C2666">
        <v>2.3052000000000001</v>
      </c>
      <c r="D2666">
        <v>0.42520000000000002</v>
      </c>
      <c r="E2666">
        <v>0.72270000000000001</v>
      </c>
      <c r="F2666">
        <v>45.295699999999997</v>
      </c>
    </row>
    <row r="2667" spans="1:6" x14ac:dyDescent="0.3">
      <c r="A2667">
        <v>1810.3596</v>
      </c>
      <c r="B2667">
        <v>26.291399999999999</v>
      </c>
      <c r="C2667">
        <v>2.3351999999999999</v>
      </c>
      <c r="D2667">
        <v>0.43049999999999999</v>
      </c>
      <c r="E2667">
        <v>0.753</v>
      </c>
      <c r="F2667">
        <v>47.201000000000001</v>
      </c>
    </row>
    <row r="2668" spans="1:6" x14ac:dyDescent="0.3">
      <c r="A2668">
        <v>1810.5119999999999</v>
      </c>
      <c r="B2668">
        <v>25.428899999999999</v>
      </c>
      <c r="C2668">
        <v>2.3153000000000001</v>
      </c>
      <c r="D2668">
        <v>0.44159999999999999</v>
      </c>
      <c r="E2668">
        <v>0.79330000000000001</v>
      </c>
      <c r="F2668">
        <v>47.485900000000001</v>
      </c>
    </row>
    <row r="2669" spans="1:6" x14ac:dyDescent="0.3">
      <c r="A2669">
        <v>1810.6643999999999</v>
      </c>
      <c r="B2669">
        <v>25.641500000000001</v>
      </c>
      <c r="C2669">
        <v>2.2955000000000001</v>
      </c>
      <c r="D2669">
        <v>0.43230000000000002</v>
      </c>
      <c r="E2669">
        <v>0.85470000000000002</v>
      </c>
      <c r="F2669">
        <v>46.526499999999999</v>
      </c>
    </row>
    <row r="2670" spans="1:6" x14ac:dyDescent="0.3">
      <c r="A2670">
        <v>1810.8168000000001</v>
      </c>
      <c r="B2670">
        <v>26.782399999999999</v>
      </c>
      <c r="C2670">
        <v>2.2993999999999999</v>
      </c>
      <c r="D2670">
        <v>0.42630000000000001</v>
      </c>
      <c r="E2670">
        <v>0.89270000000000005</v>
      </c>
      <c r="F2670">
        <v>47.1616</v>
      </c>
    </row>
    <row r="2671" spans="1:6" x14ac:dyDescent="0.3">
      <c r="A2671">
        <v>1810.9692</v>
      </c>
      <c r="B2671">
        <v>29.02</v>
      </c>
      <c r="C2671">
        <v>2.3321999999999998</v>
      </c>
      <c r="D2671">
        <v>0.41970000000000002</v>
      </c>
      <c r="E2671">
        <v>0.89500000000000002</v>
      </c>
      <c r="F2671">
        <v>48.058199999999999</v>
      </c>
    </row>
    <row r="2672" spans="1:6" x14ac:dyDescent="0.3">
      <c r="A2672">
        <v>1811.1215999999999</v>
      </c>
      <c r="B2672">
        <v>30.749300000000002</v>
      </c>
      <c r="C2672">
        <v>2.3645</v>
      </c>
      <c r="D2672">
        <v>0.41299999999999998</v>
      </c>
      <c r="E2672">
        <v>0.89029999999999998</v>
      </c>
      <c r="F2672">
        <v>46.805900000000001</v>
      </c>
    </row>
    <row r="2673" spans="1:6" x14ac:dyDescent="0.3">
      <c r="A2673">
        <v>1811.2739999999999</v>
      </c>
      <c r="B2673">
        <v>29.677199999999999</v>
      </c>
      <c r="C2673">
        <v>2.3837000000000002</v>
      </c>
      <c r="D2673">
        <v>0.42749999999999999</v>
      </c>
      <c r="E2673">
        <v>0.87919999999999998</v>
      </c>
      <c r="F2673">
        <v>45.433500000000002</v>
      </c>
    </row>
    <row r="2674" spans="1:6" x14ac:dyDescent="0.3">
      <c r="A2674">
        <v>1811.4264000000001</v>
      </c>
      <c r="B2674">
        <v>26.836600000000001</v>
      </c>
      <c r="C2674">
        <v>2.3437999999999999</v>
      </c>
      <c r="D2674">
        <v>0.44350000000000001</v>
      </c>
      <c r="E2674">
        <v>0.85709999999999997</v>
      </c>
      <c r="F2674">
        <v>45.713299999999997</v>
      </c>
    </row>
    <row r="2675" spans="1:6" x14ac:dyDescent="0.3">
      <c r="A2675">
        <v>1811.5788</v>
      </c>
      <c r="B2675">
        <v>26.9621</v>
      </c>
      <c r="C2675">
        <v>2.3104</v>
      </c>
      <c r="D2675">
        <v>0.45490000000000003</v>
      </c>
      <c r="E2675">
        <v>0.82240000000000002</v>
      </c>
      <c r="F2675">
        <v>44.956000000000003</v>
      </c>
    </row>
    <row r="2676" spans="1:6" x14ac:dyDescent="0.3">
      <c r="A2676">
        <v>1811.7311999999999</v>
      </c>
      <c r="B2676">
        <v>28.051400000000001</v>
      </c>
      <c r="C2676">
        <v>2.2877000000000001</v>
      </c>
      <c r="D2676">
        <v>0.45629999999999998</v>
      </c>
      <c r="E2676">
        <v>0.80110000000000003</v>
      </c>
      <c r="F2676">
        <v>43.5749</v>
      </c>
    </row>
    <row r="2677" spans="1:6" x14ac:dyDescent="0.3">
      <c r="A2677">
        <v>1811.8835999999999</v>
      </c>
      <c r="B2677">
        <v>27.928599999999999</v>
      </c>
      <c r="C2677">
        <v>2.2671000000000001</v>
      </c>
      <c r="D2677">
        <v>0.45069999999999999</v>
      </c>
      <c r="E2677">
        <v>0.78320000000000001</v>
      </c>
      <c r="F2677">
        <v>43.6432</v>
      </c>
    </row>
    <row r="2678" spans="1:6" x14ac:dyDescent="0.3">
      <c r="A2678">
        <v>1812.0360000000001</v>
      </c>
      <c r="B2678">
        <v>27.5535</v>
      </c>
      <c r="C2678">
        <v>2.2747000000000002</v>
      </c>
      <c r="D2678">
        <v>0.45319999999999999</v>
      </c>
      <c r="E2678">
        <v>0.75239999999999996</v>
      </c>
      <c r="F2678">
        <v>43.394399999999997</v>
      </c>
    </row>
    <row r="2679" spans="1:6" x14ac:dyDescent="0.3">
      <c r="A2679">
        <v>1812.1884</v>
      </c>
      <c r="B2679">
        <v>26.5947</v>
      </c>
      <c r="C2679">
        <v>2.2690999999999999</v>
      </c>
      <c r="D2679">
        <v>0.50319999999999998</v>
      </c>
      <c r="E2679">
        <v>0.71799999999999997</v>
      </c>
      <c r="F2679">
        <v>42.480899999999998</v>
      </c>
    </row>
    <row r="2680" spans="1:6" x14ac:dyDescent="0.3">
      <c r="A2680">
        <v>1812.3407999999999</v>
      </c>
      <c r="B2680">
        <v>27.584900000000001</v>
      </c>
      <c r="C2680">
        <v>2.2631000000000001</v>
      </c>
      <c r="D2680">
        <v>0.47689999999999999</v>
      </c>
      <c r="E2680">
        <v>0.68779999999999997</v>
      </c>
      <c r="F2680">
        <v>42.768900000000002</v>
      </c>
    </row>
    <row r="2681" spans="1:6" x14ac:dyDescent="0.3">
      <c r="A2681">
        <v>1812.4931999999999</v>
      </c>
      <c r="B2681">
        <v>26.378699999999998</v>
      </c>
      <c r="C2681">
        <v>2.2504</v>
      </c>
      <c r="D2681">
        <v>0.44259999999999999</v>
      </c>
      <c r="E2681">
        <v>0.67230000000000001</v>
      </c>
      <c r="F2681">
        <v>43.2378</v>
      </c>
    </row>
    <row r="2682" spans="1:6" x14ac:dyDescent="0.3">
      <c r="A2682">
        <v>1812.6456000000001</v>
      </c>
      <c r="B2682">
        <v>30.602799999999998</v>
      </c>
      <c r="C2682">
        <v>2.2440000000000002</v>
      </c>
      <c r="D2682">
        <v>0.46500000000000002</v>
      </c>
      <c r="E2682">
        <v>0.67130000000000001</v>
      </c>
      <c r="F2682">
        <v>41.420499999999997</v>
      </c>
    </row>
    <row r="2683" spans="1:6" x14ac:dyDescent="0.3">
      <c r="A2683">
        <v>1812.798</v>
      </c>
      <c r="B2683">
        <v>33.2256</v>
      </c>
      <c r="C2683">
        <v>2.2370999999999999</v>
      </c>
      <c r="D2683">
        <v>0.46229999999999999</v>
      </c>
      <c r="E2683">
        <v>0.67820000000000003</v>
      </c>
      <c r="F2683">
        <v>41.843600000000002</v>
      </c>
    </row>
    <row r="2684" spans="1:6" x14ac:dyDescent="0.3">
      <c r="A2684">
        <v>1812.9503999999999</v>
      </c>
      <c r="B2684">
        <v>33.863599999999998</v>
      </c>
      <c r="C2684">
        <v>2.2296</v>
      </c>
      <c r="D2684">
        <v>0.45469999999999999</v>
      </c>
      <c r="E2684">
        <v>0.6895</v>
      </c>
      <c r="F2684">
        <v>43.098799999999997</v>
      </c>
    </row>
    <row r="2685" spans="1:6" x14ac:dyDescent="0.3">
      <c r="A2685">
        <v>1813.1027999999999</v>
      </c>
      <c r="B2685">
        <v>34.094499999999996</v>
      </c>
      <c r="C2685">
        <v>2.2587999999999999</v>
      </c>
      <c r="D2685">
        <v>0.44990000000000002</v>
      </c>
      <c r="E2685">
        <v>0.69989999999999997</v>
      </c>
      <c r="F2685">
        <v>42.996600000000001</v>
      </c>
    </row>
    <row r="2686" spans="1:6" x14ac:dyDescent="0.3">
      <c r="A2686">
        <v>1813.2552000000001</v>
      </c>
      <c r="B2686">
        <v>34.8613</v>
      </c>
      <c r="C2686">
        <v>2.2847</v>
      </c>
      <c r="D2686">
        <v>0.43980000000000002</v>
      </c>
      <c r="E2686">
        <v>0.7056</v>
      </c>
      <c r="F2686">
        <v>42.591500000000003</v>
      </c>
    </row>
    <row r="2687" spans="1:6" x14ac:dyDescent="0.3">
      <c r="A2687">
        <v>1813.4076</v>
      </c>
      <c r="B2687">
        <v>34.069899999999997</v>
      </c>
      <c r="C2687">
        <v>2.2808999999999999</v>
      </c>
      <c r="D2687">
        <v>0.42170000000000002</v>
      </c>
      <c r="E2687">
        <v>0.7167</v>
      </c>
      <c r="F2687">
        <v>40.8292</v>
      </c>
    </row>
    <row r="2688" spans="1:6" x14ac:dyDescent="0.3">
      <c r="A2688">
        <v>1813.56</v>
      </c>
      <c r="B2688">
        <v>31.459399999999999</v>
      </c>
      <c r="C2688">
        <v>2.2704</v>
      </c>
      <c r="D2688">
        <v>0.4083</v>
      </c>
      <c r="E2688">
        <v>0.72789999999999999</v>
      </c>
      <c r="F2688">
        <v>39.925400000000003</v>
      </c>
    </row>
    <row r="2689" spans="1:6" x14ac:dyDescent="0.3">
      <c r="A2689">
        <v>1813.7123999999999</v>
      </c>
      <c r="B2689">
        <v>31.7118</v>
      </c>
      <c r="C2689">
        <v>2.2545999999999999</v>
      </c>
      <c r="D2689">
        <v>0.42270000000000002</v>
      </c>
      <c r="E2689">
        <v>0.73750000000000004</v>
      </c>
      <c r="F2689">
        <v>41.236600000000003</v>
      </c>
    </row>
    <row r="2690" spans="1:6" x14ac:dyDescent="0.3">
      <c r="A2690">
        <v>1813.8648000000001</v>
      </c>
      <c r="B2690">
        <v>32.277299999999997</v>
      </c>
      <c r="C2690">
        <v>2.2425999999999999</v>
      </c>
      <c r="D2690">
        <v>0.43809999999999999</v>
      </c>
      <c r="E2690">
        <v>0.75239999999999996</v>
      </c>
      <c r="F2690">
        <v>42.482100000000003</v>
      </c>
    </row>
    <row r="2691" spans="1:6" x14ac:dyDescent="0.3">
      <c r="A2691">
        <v>1814.0172</v>
      </c>
      <c r="B2691">
        <v>31.718499999999999</v>
      </c>
      <c r="C2691">
        <v>2.2376999999999998</v>
      </c>
      <c r="D2691">
        <v>0.45269999999999999</v>
      </c>
      <c r="E2691">
        <v>0.76629999999999998</v>
      </c>
      <c r="F2691">
        <v>42.212899999999998</v>
      </c>
    </row>
    <row r="2692" spans="1:6" x14ac:dyDescent="0.3">
      <c r="A2692">
        <v>1814.1695999999999</v>
      </c>
      <c r="B2692">
        <v>30.754200000000001</v>
      </c>
      <c r="C2692">
        <v>2.2412000000000001</v>
      </c>
      <c r="D2692">
        <v>0.44529999999999997</v>
      </c>
      <c r="E2692">
        <v>0.76200000000000001</v>
      </c>
      <c r="F2692">
        <v>43.693199999999997</v>
      </c>
    </row>
    <row r="2693" spans="1:6" x14ac:dyDescent="0.3">
      <c r="A2693">
        <v>1814.3219999999999</v>
      </c>
      <c r="B2693">
        <v>29.2379</v>
      </c>
      <c r="C2693">
        <v>2.2313999999999998</v>
      </c>
      <c r="D2693">
        <v>0.43419999999999997</v>
      </c>
      <c r="E2693">
        <v>0.75090000000000001</v>
      </c>
      <c r="F2693">
        <v>46.373899999999999</v>
      </c>
    </row>
    <row r="2694" spans="1:6" x14ac:dyDescent="0.3">
      <c r="A2694">
        <v>1814.4744000000001</v>
      </c>
      <c r="B2694">
        <v>27.584900000000001</v>
      </c>
      <c r="C2694">
        <v>2.2296999999999998</v>
      </c>
      <c r="D2694">
        <v>0.42699999999999999</v>
      </c>
      <c r="E2694">
        <v>0.73619999999999997</v>
      </c>
      <c r="F2694">
        <v>46.4041</v>
      </c>
    </row>
    <row r="2695" spans="1:6" x14ac:dyDescent="0.3">
      <c r="A2695">
        <v>1814.6268</v>
      </c>
      <c r="B2695">
        <v>28.712299999999999</v>
      </c>
      <c r="C2695">
        <v>2.2494999999999998</v>
      </c>
      <c r="D2695">
        <v>0.41920000000000002</v>
      </c>
      <c r="E2695">
        <v>0.72719999999999996</v>
      </c>
      <c r="F2695">
        <v>47.069299999999998</v>
      </c>
    </row>
    <row r="2696" spans="1:6" x14ac:dyDescent="0.3">
      <c r="A2696">
        <v>1814.7791999999999</v>
      </c>
      <c r="B2696">
        <v>30.368300000000001</v>
      </c>
      <c r="C2696">
        <v>2.2757000000000001</v>
      </c>
      <c r="D2696">
        <v>0.41620000000000001</v>
      </c>
      <c r="E2696">
        <v>0.72089999999999999</v>
      </c>
      <c r="F2696">
        <v>47.575400000000002</v>
      </c>
    </row>
    <row r="2697" spans="1:6" x14ac:dyDescent="0.3">
      <c r="A2697">
        <v>1814.9315999999999</v>
      </c>
      <c r="B2697">
        <v>30.645</v>
      </c>
      <c r="C2697">
        <v>2.3014999999999999</v>
      </c>
      <c r="D2697">
        <v>0.40770000000000001</v>
      </c>
      <c r="E2697">
        <v>0.71850000000000003</v>
      </c>
      <c r="F2697">
        <v>48.451500000000003</v>
      </c>
    </row>
    <row r="2698" spans="1:6" x14ac:dyDescent="0.3">
      <c r="A2698">
        <v>1815.0840000000001</v>
      </c>
      <c r="B2698">
        <v>30.536999999999999</v>
      </c>
      <c r="C2698">
        <v>2.3243</v>
      </c>
      <c r="D2698">
        <v>0.40189999999999998</v>
      </c>
      <c r="E2698">
        <v>0.72619999999999996</v>
      </c>
      <c r="F2698">
        <v>51.274900000000002</v>
      </c>
    </row>
    <row r="2699" spans="1:6" x14ac:dyDescent="0.3">
      <c r="A2699">
        <v>1815.2364</v>
      </c>
      <c r="B2699">
        <v>30.584800000000001</v>
      </c>
      <c r="C2699">
        <v>2.3420999999999998</v>
      </c>
      <c r="D2699">
        <v>0.39319999999999999</v>
      </c>
      <c r="E2699">
        <v>0.73899999999999999</v>
      </c>
      <c r="F2699">
        <v>53.494</v>
      </c>
    </row>
    <row r="2700" spans="1:6" x14ac:dyDescent="0.3">
      <c r="A2700">
        <v>1815.3887999999999</v>
      </c>
      <c r="B2700">
        <v>30.736899999999999</v>
      </c>
      <c r="C2700">
        <v>2.3500999999999999</v>
      </c>
      <c r="D2700">
        <v>0.38040000000000002</v>
      </c>
      <c r="E2700">
        <v>0.75690000000000002</v>
      </c>
      <c r="F2700">
        <v>51.343800000000002</v>
      </c>
    </row>
    <row r="2701" spans="1:6" x14ac:dyDescent="0.3">
      <c r="A2701">
        <v>1815.5411999999999</v>
      </c>
      <c r="B2701">
        <v>30.537600000000001</v>
      </c>
      <c r="C2701">
        <v>2.3418000000000001</v>
      </c>
      <c r="D2701">
        <v>0.37009999999999998</v>
      </c>
      <c r="E2701">
        <v>0.78120000000000001</v>
      </c>
      <c r="F2701">
        <v>50.915500000000002</v>
      </c>
    </row>
    <row r="2702" spans="1:6" x14ac:dyDescent="0.3">
      <c r="A2702">
        <v>1815.6936000000001</v>
      </c>
      <c r="B2702">
        <v>30.954799999999999</v>
      </c>
      <c r="C2702">
        <v>2.3325999999999998</v>
      </c>
      <c r="D2702">
        <v>0.38340000000000002</v>
      </c>
      <c r="E2702">
        <v>0.80559999999999998</v>
      </c>
      <c r="F2702">
        <v>51.1982</v>
      </c>
    </row>
    <row r="2703" spans="1:6" x14ac:dyDescent="0.3">
      <c r="A2703">
        <v>1815.846</v>
      </c>
      <c r="B2703">
        <v>31.9038</v>
      </c>
      <c r="C2703">
        <v>2.3334000000000001</v>
      </c>
      <c r="D2703">
        <v>0.37719999999999998</v>
      </c>
      <c r="E2703">
        <v>0.84150000000000003</v>
      </c>
      <c r="F2703">
        <v>50.057699999999997</v>
      </c>
    </row>
    <row r="2704" spans="1:6" x14ac:dyDescent="0.3">
      <c r="A2704">
        <v>1815.9983999999999</v>
      </c>
      <c r="B2704">
        <v>32.242899999999999</v>
      </c>
      <c r="C2704">
        <v>2.3460999999999999</v>
      </c>
      <c r="D2704">
        <v>0.37190000000000001</v>
      </c>
      <c r="E2704">
        <v>0.84930000000000005</v>
      </c>
      <c r="F2704">
        <v>50.189300000000003</v>
      </c>
    </row>
    <row r="2705" spans="1:6" x14ac:dyDescent="0.3">
      <c r="A2705">
        <v>1816.1507999999999</v>
      </c>
      <c r="B2705">
        <v>33.461300000000001</v>
      </c>
      <c r="C2705">
        <v>2.306</v>
      </c>
      <c r="D2705">
        <v>0.37140000000000001</v>
      </c>
      <c r="E2705">
        <v>0.83620000000000005</v>
      </c>
      <c r="F2705">
        <v>49.446599999999997</v>
      </c>
    </row>
    <row r="2706" spans="1:6" x14ac:dyDescent="0.3">
      <c r="A2706">
        <v>1816.3032000000001</v>
      </c>
      <c r="B2706">
        <v>33.911499999999997</v>
      </c>
      <c r="C2706">
        <v>2.2637999999999998</v>
      </c>
      <c r="D2706">
        <v>0.40389999999999998</v>
      </c>
      <c r="E2706">
        <v>0.82440000000000002</v>
      </c>
      <c r="F2706">
        <v>48.599200000000003</v>
      </c>
    </row>
    <row r="2707" spans="1:6" x14ac:dyDescent="0.3">
      <c r="A2707">
        <v>1816.4556</v>
      </c>
      <c r="B2707">
        <v>33.9529</v>
      </c>
      <c r="C2707">
        <v>2.2223000000000002</v>
      </c>
      <c r="D2707">
        <v>0.42980000000000002</v>
      </c>
      <c r="E2707">
        <v>0.81469999999999998</v>
      </c>
      <c r="F2707">
        <v>45.194800000000001</v>
      </c>
    </row>
    <row r="2708" spans="1:6" x14ac:dyDescent="0.3">
      <c r="A2708">
        <v>1816.6079999999999</v>
      </c>
      <c r="B2708">
        <v>33.358499999999999</v>
      </c>
      <c r="C2708">
        <v>2.1709000000000001</v>
      </c>
      <c r="D2708">
        <v>0.4385</v>
      </c>
      <c r="E2708">
        <v>0.81159999999999999</v>
      </c>
      <c r="F2708">
        <v>41.005099999999999</v>
      </c>
    </row>
    <row r="2709" spans="1:6" x14ac:dyDescent="0.3">
      <c r="A2709">
        <v>1816.7603999999999</v>
      </c>
      <c r="B2709">
        <v>32.4133</v>
      </c>
      <c r="C2709">
        <v>2.1802000000000001</v>
      </c>
      <c r="D2709">
        <v>0.4209</v>
      </c>
      <c r="E2709">
        <v>0.81299999999999994</v>
      </c>
      <c r="F2709">
        <v>42.151000000000003</v>
      </c>
    </row>
    <row r="2710" spans="1:6" x14ac:dyDescent="0.3">
      <c r="A2710">
        <v>1816.9128000000001</v>
      </c>
      <c r="B2710">
        <v>33.0398</v>
      </c>
      <c r="C2710">
        <v>2.21</v>
      </c>
      <c r="D2710">
        <v>0.4173</v>
      </c>
      <c r="E2710">
        <v>0.80910000000000004</v>
      </c>
      <c r="F2710">
        <v>41.125799999999998</v>
      </c>
    </row>
    <row r="2711" spans="1:6" x14ac:dyDescent="0.3">
      <c r="A2711">
        <v>1817.0652</v>
      </c>
      <c r="B2711">
        <v>33.744399999999999</v>
      </c>
      <c r="C2711">
        <v>2.2374999999999998</v>
      </c>
      <c r="D2711">
        <v>0.4259</v>
      </c>
      <c r="E2711">
        <v>0.79420000000000002</v>
      </c>
      <c r="F2711">
        <v>39.786700000000003</v>
      </c>
    </row>
    <row r="2712" spans="1:6" x14ac:dyDescent="0.3">
      <c r="A2712">
        <v>1817.2175999999999</v>
      </c>
      <c r="B2712">
        <v>32.234900000000003</v>
      </c>
      <c r="C2712">
        <v>2.2397</v>
      </c>
      <c r="D2712">
        <v>0.44719999999999999</v>
      </c>
      <c r="E2712">
        <v>0.78359999999999996</v>
      </c>
      <c r="F2712">
        <v>41.298099999999998</v>
      </c>
    </row>
    <row r="2713" spans="1:6" x14ac:dyDescent="0.3">
      <c r="A2713">
        <v>1817.37</v>
      </c>
      <c r="B2713">
        <v>31.066800000000001</v>
      </c>
      <c r="C2713">
        <v>2.2174</v>
      </c>
      <c r="D2713">
        <v>0.46700000000000003</v>
      </c>
      <c r="E2713">
        <v>0.77759999999999996</v>
      </c>
      <c r="F2713">
        <v>43.242400000000004</v>
      </c>
    </row>
    <row r="2714" spans="1:6" x14ac:dyDescent="0.3">
      <c r="A2714">
        <v>1817.5224000000001</v>
      </c>
      <c r="B2714">
        <v>33.116100000000003</v>
      </c>
      <c r="C2714">
        <v>2.1812</v>
      </c>
      <c r="D2714">
        <v>0.45390000000000003</v>
      </c>
      <c r="E2714">
        <v>0.78</v>
      </c>
      <c r="F2714">
        <v>42.332000000000001</v>
      </c>
    </row>
    <row r="2715" spans="1:6" x14ac:dyDescent="0.3">
      <c r="A2715">
        <v>1817.6748</v>
      </c>
      <c r="B2715">
        <v>35.890300000000003</v>
      </c>
      <c r="C2715">
        <v>2.1453000000000002</v>
      </c>
      <c r="D2715">
        <v>0.43140000000000001</v>
      </c>
      <c r="E2715">
        <v>0.79290000000000005</v>
      </c>
      <c r="F2715">
        <v>42.629199999999997</v>
      </c>
    </row>
    <row r="2716" spans="1:6" x14ac:dyDescent="0.3">
      <c r="A2716">
        <v>1817.8271999999999</v>
      </c>
      <c r="B2716">
        <v>35.580100000000002</v>
      </c>
      <c r="C2716">
        <v>2.1179000000000001</v>
      </c>
      <c r="D2716">
        <v>0.44500000000000001</v>
      </c>
      <c r="E2716">
        <v>0.80800000000000005</v>
      </c>
      <c r="F2716">
        <v>43.2669</v>
      </c>
    </row>
    <row r="2717" spans="1:6" x14ac:dyDescent="0.3">
      <c r="A2717">
        <v>1817.9795999999999</v>
      </c>
      <c r="B2717">
        <v>32.552399999999999</v>
      </c>
      <c r="C2717">
        <v>2.1442000000000001</v>
      </c>
      <c r="D2717">
        <v>0.43469999999999998</v>
      </c>
      <c r="E2717">
        <v>0.82110000000000005</v>
      </c>
      <c r="F2717">
        <v>42.506700000000002</v>
      </c>
    </row>
    <row r="2718" spans="1:6" x14ac:dyDescent="0.3">
      <c r="A2718">
        <v>1818.1320000000001</v>
      </c>
      <c r="B2718">
        <v>31.6219</v>
      </c>
      <c r="C2718">
        <v>2.2124000000000001</v>
      </c>
      <c r="D2718">
        <v>0.42430000000000001</v>
      </c>
      <c r="E2718">
        <v>0.83130000000000004</v>
      </c>
      <c r="F2718">
        <v>40.993499999999997</v>
      </c>
    </row>
    <row r="2719" spans="1:6" x14ac:dyDescent="0.3">
      <c r="A2719">
        <v>1818.2844</v>
      </c>
      <c r="B2719">
        <v>34.659500000000001</v>
      </c>
      <c r="C2719">
        <v>2.2696999999999998</v>
      </c>
      <c r="D2719">
        <v>0.41320000000000001</v>
      </c>
      <c r="E2719">
        <v>0.83830000000000005</v>
      </c>
      <c r="F2719">
        <v>40.629800000000003</v>
      </c>
    </row>
    <row r="2720" spans="1:6" x14ac:dyDescent="0.3">
      <c r="A2720">
        <v>1818.4367999999999</v>
      </c>
      <c r="B2720">
        <v>37.450899999999997</v>
      </c>
      <c r="C2720">
        <v>2.3008000000000002</v>
      </c>
      <c r="D2720">
        <v>0.39960000000000001</v>
      </c>
      <c r="E2720">
        <v>0.84460000000000002</v>
      </c>
      <c r="F2720">
        <v>42.174399999999999</v>
      </c>
    </row>
    <row r="2721" spans="1:6" x14ac:dyDescent="0.3">
      <c r="A2721">
        <v>1818.5891999999999</v>
      </c>
      <c r="B2721">
        <v>38.557400000000001</v>
      </c>
      <c r="C2721">
        <v>2.3241999999999998</v>
      </c>
      <c r="D2721">
        <v>0.39550000000000002</v>
      </c>
      <c r="E2721">
        <v>0.85019999999999996</v>
      </c>
      <c r="F2721">
        <v>45.8643</v>
      </c>
    </row>
    <row r="2722" spans="1:6" x14ac:dyDescent="0.3">
      <c r="A2722">
        <v>1818.7416000000001</v>
      </c>
      <c r="B2722">
        <v>38.579799999999999</v>
      </c>
      <c r="C2722">
        <v>2.3393000000000002</v>
      </c>
      <c r="D2722">
        <v>0.4108</v>
      </c>
      <c r="E2722">
        <v>0.85470000000000002</v>
      </c>
      <c r="F2722">
        <v>49.83</v>
      </c>
    </row>
    <row r="2723" spans="1:6" x14ac:dyDescent="0.3">
      <c r="A2723">
        <v>1818.894</v>
      </c>
      <c r="B2723">
        <v>36.426900000000003</v>
      </c>
      <c r="C2723">
        <v>2.3332000000000002</v>
      </c>
      <c r="D2723">
        <v>0.42259999999999998</v>
      </c>
      <c r="E2723">
        <v>0.85760000000000003</v>
      </c>
      <c r="F2723">
        <v>51.741399999999999</v>
      </c>
    </row>
    <row r="2724" spans="1:6" x14ac:dyDescent="0.3">
      <c r="A2724">
        <v>1819.0463999999999</v>
      </c>
      <c r="B2724">
        <v>32.911700000000003</v>
      </c>
      <c r="C2724">
        <v>2.3201999999999998</v>
      </c>
      <c r="D2724">
        <v>0.43009999999999998</v>
      </c>
      <c r="E2724">
        <v>0.86180000000000001</v>
      </c>
      <c r="F2724">
        <v>51.8386</v>
      </c>
    </row>
    <row r="2725" spans="1:6" x14ac:dyDescent="0.3">
      <c r="A2725">
        <v>1819.1987999999999</v>
      </c>
      <c r="B2725">
        <v>31.549900000000001</v>
      </c>
      <c r="C2725">
        <v>2.3197999999999999</v>
      </c>
      <c r="D2725">
        <v>0.42699999999999999</v>
      </c>
      <c r="E2725">
        <v>0.86799999999999999</v>
      </c>
      <c r="F2725">
        <v>47.193600000000004</v>
      </c>
    </row>
    <row r="2726" spans="1:6" x14ac:dyDescent="0.3">
      <c r="A2726">
        <v>1819.3512000000001</v>
      </c>
      <c r="B2726">
        <v>30.809000000000001</v>
      </c>
      <c r="C2726">
        <v>2.3258000000000001</v>
      </c>
      <c r="D2726">
        <v>0.42709999999999998</v>
      </c>
      <c r="E2726">
        <v>0.85860000000000003</v>
      </c>
      <c r="F2726">
        <v>51.026299999999999</v>
      </c>
    </row>
    <row r="2727" spans="1:6" x14ac:dyDescent="0.3">
      <c r="A2727">
        <v>1819.5036</v>
      </c>
      <c r="B2727">
        <v>30.3308</v>
      </c>
      <c r="C2727">
        <v>2.3315000000000001</v>
      </c>
      <c r="D2727">
        <v>0.43730000000000002</v>
      </c>
      <c r="E2727">
        <v>0.83989999999999998</v>
      </c>
      <c r="F2727">
        <v>53.721699999999998</v>
      </c>
    </row>
    <row r="2728" spans="1:6" x14ac:dyDescent="0.3">
      <c r="A2728">
        <v>1819.6559999999999</v>
      </c>
      <c r="B2728">
        <v>30.410799999999998</v>
      </c>
      <c r="C2728">
        <v>2.3273999999999999</v>
      </c>
      <c r="D2728">
        <v>0.43240000000000001</v>
      </c>
      <c r="E2728">
        <v>0.82310000000000005</v>
      </c>
      <c r="F2728">
        <v>51.772199999999998</v>
      </c>
    </row>
    <row r="2729" spans="1:6" x14ac:dyDescent="0.3">
      <c r="A2729">
        <v>1819.8083999999999</v>
      </c>
      <c r="B2729">
        <v>32.525300000000001</v>
      </c>
      <c r="C2729">
        <v>2.3292999999999999</v>
      </c>
      <c r="D2729">
        <v>0.42409999999999998</v>
      </c>
      <c r="E2729">
        <v>0.8105</v>
      </c>
      <c r="F2729">
        <v>48.436399999999999</v>
      </c>
    </row>
    <row r="2730" spans="1:6" x14ac:dyDescent="0.3">
      <c r="A2730">
        <v>1819.9608000000001</v>
      </c>
      <c r="B2730">
        <v>35.028700000000001</v>
      </c>
      <c r="C2730">
        <v>2.3347000000000002</v>
      </c>
      <c r="D2730">
        <v>0.42899999999999999</v>
      </c>
      <c r="E2730">
        <v>0.80279999999999996</v>
      </c>
      <c r="F2730">
        <v>49.448399999999999</v>
      </c>
    </row>
    <row r="2731" spans="1:6" x14ac:dyDescent="0.3">
      <c r="A2731">
        <v>1820.1132</v>
      </c>
      <c r="B2731">
        <v>35.993699999999997</v>
      </c>
      <c r="C2731">
        <v>2.3351999999999999</v>
      </c>
      <c r="D2731">
        <v>0.4572</v>
      </c>
      <c r="E2731">
        <v>0.79710000000000003</v>
      </c>
      <c r="F2731">
        <v>51.239199999999997</v>
      </c>
    </row>
    <row r="2732" spans="1:6" x14ac:dyDescent="0.3">
      <c r="A2732">
        <v>1820.2655999999999</v>
      </c>
      <c r="B2732">
        <v>34.922899999999998</v>
      </c>
      <c r="C2732">
        <v>2.2900999999999998</v>
      </c>
      <c r="D2732">
        <v>0.441</v>
      </c>
      <c r="E2732">
        <v>0.79479999999999995</v>
      </c>
      <c r="F2732">
        <v>50.297699999999999</v>
      </c>
    </row>
    <row r="2733" spans="1:6" x14ac:dyDescent="0.3">
      <c r="A2733">
        <v>1820.4179999999999</v>
      </c>
      <c r="B2733">
        <v>32.9634</v>
      </c>
      <c r="C2733">
        <v>2.2450999999999999</v>
      </c>
      <c r="D2733">
        <v>0.41139999999999999</v>
      </c>
      <c r="E2733">
        <v>0.79559999999999997</v>
      </c>
      <c r="F2733">
        <v>49.087499999999999</v>
      </c>
    </row>
    <row r="2734" spans="1:6" x14ac:dyDescent="0.3">
      <c r="A2734">
        <v>1820.5704000000001</v>
      </c>
      <c r="B2734">
        <v>30.997900000000001</v>
      </c>
      <c r="C2734">
        <v>2.2187999999999999</v>
      </c>
      <c r="D2734">
        <v>0.4214</v>
      </c>
      <c r="E2734">
        <v>0.79820000000000002</v>
      </c>
      <c r="F2734">
        <v>51.178899999999999</v>
      </c>
    </row>
    <row r="2735" spans="1:6" x14ac:dyDescent="0.3">
      <c r="A2735">
        <v>1820.7228</v>
      </c>
      <c r="B2735">
        <v>32.114199999999997</v>
      </c>
      <c r="C2735">
        <v>2.2189000000000001</v>
      </c>
      <c r="D2735">
        <v>0.42559999999999998</v>
      </c>
      <c r="E2735">
        <v>0.80079999999999996</v>
      </c>
      <c r="F2735">
        <v>54.361800000000002</v>
      </c>
    </row>
    <row r="2736" spans="1:6" x14ac:dyDescent="0.3">
      <c r="A2736">
        <v>1820.8751999999999</v>
      </c>
      <c r="B2736">
        <v>35.0779</v>
      </c>
      <c r="C2736">
        <v>2.2399</v>
      </c>
      <c r="D2736">
        <v>0.4269</v>
      </c>
      <c r="E2736">
        <v>0.78220000000000001</v>
      </c>
      <c r="F2736">
        <v>58.3889</v>
      </c>
    </row>
    <row r="2737" spans="1:6" x14ac:dyDescent="0.3">
      <c r="A2737">
        <v>1821.0275999999999</v>
      </c>
      <c r="B2737">
        <v>38.2682</v>
      </c>
      <c r="C2737">
        <v>2.2791000000000001</v>
      </c>
      <c r="D2737">
        <v>0.43140000000000001</v>
      </c>
      <c r="E2737">
        <v>0.81330000000000002</v>
      </c>
      <c r="F2737">
        <v>63.125</v>
      </c>
    </row>
    <row r="2738" spans="1:6" x14ac:dyDescent="0.3">
      <c r="A2738">
        <v>1821.18</v>
      </c>
      <c r="B2738">
        <v>39.476399999999998</v>
      </c>
      <c r="C2738">
        <v>2.3485999999999998</v>
      </c>
      <c r="D2738">
        <v>0.42870000000000003</v>
      </c>
      <c r="E2738">
        <v>0.84760000000000002</v>
      </c>
      <c r="F2738">
        <v>66.886399999999995</v>
      </c>
    </row>
    <row r="2739" spans="1:6" x14ac:dyDescent="0.3">
      <c r="A2739">
        <v>1821.3324</v>
      </c>
      <c r="B2739">
        <v>38.652200000000001</v>
      </c>
      <c r="C2739">
        <v>2.4426999999999999</v>
      </c>
      <c r="D2739">
        <v>0.4138</v>
      </c>
      <c r="E2739">
        <v>0.92120000000000002</v>
      </c>
      <c r="F2739">
        <v>71.457499999999996</v>
      </c>
    </row>
    <row r="2740" spans="1:6" x14ac:dyDescent="0.3">
      <c r="A2740">
        <v>1821.4848</v>
      </c>
      <c r="B2740">
        <v>35.993699999999997</v>
      </c>
      <c r="C2740">
        <v>2.5297999999999998</v>
      </c>
      <c r="D2740">
        <v>0.37630000000000002</v>
      </c>
      <c r="E2740">
        <v>1.0702</v>
      </c>
      <c r="F2740">
        <v>74.143100000000004</v>
      </c>
    </row>
    <row r="2741" spans="1:6" x14ac:dyDescent="0.3">
      <c r="A2741">
        <v>1821.6371999999999</v>
      </c>
      <c r="B2741">
        <v>32.946199999999997</v>
      </c>
      <c r="C2741">
        <v>2.5966</v>
      </c>
      <c r="D2741">
        <v>0.2397</v>
      </c>
      <c r="E2741">
        <v>1.2824</v>
      </c>
      <c r="F2741">
        <v>76.854500000000002</v>
      </c>
    </row>
    <row r="2742" spans="1:6" x14ac:dyDescent="0.3">
      <c r="A2742">
        <v>1821.7896000000001</v>
      </c>
      <c r="B2742">
        <v>30.973299999999998</v>
      </c>
      <c r="C2742">
        <v>2.6052</v>
      </c>
      <c r="D2742">
        <v>0.18149999999999999</v>
      </c>
      <c r="E2742">
        <v>1.7309000000000001</v>
      </c>
      <c r="F2742">
        <v>77.057599999999994</v>
      </c>
    </row>
    <row r="2743" spans="1:6" x14ac:dyDescent="0.3">
      <c r="A2743">
        <v>1821.942</v>
      </c>
      <c r="B2743">
        <v>30.26</v>
      </c>
      <c r="C2743">
        <v>2.5903999999999998</v>
      </c>
      <c r="D2743">
        <v>0.12330000000000001</v>
      </c>
      <c r="E2743">
        <v>2.8511000000000002</v>
      </c>
      <c r="F2743">
        <v>72.272199999999998</v>
      </c>
    </row>
    <row r="2744" spans="1:6" x14ac:dyDescent="0.3">
      <c r="A2744">
        <v>1822.0944</v>
      </c>
      <c r="B2744">
        <v>30.500699999999998</v>
      </c>
      <c r="C2744">
        <v>2.5790000000000002</v>
      </c>
      <c r="D2744">
        <v>0.12759999999999999</v>
      </c>
      <c r="E2744">
        <v>4.7157</v>
      </c>
      <c r="F2744">
        <v>69.345500000000001</v>
      </c>
    </row>
    <row r="2745" spans="1:6" x14ac:dyDescent="0.3">
      <c r="A2745">
        <v>1822.2467999999999</v>
      </c>
      <c r="B2745">
        <v>29.5566</v>
      </c>
      <c r="C2745">
        <v>2.5676999999999999</v>
      </c>
      <c r="D2745">
        <v>0.1303</v>
      </c>
      <c r="E2745">
        <v>6.9363999999999999</v>
      </c>
      <c r="F2745">
        <v>69.096800000000002</v>
      </c>
    </row>
    <row r="2746" spans="1:6" x14ac:dyDescent="0.3">
      <c r="A2746">
        <v>1822.3992000000001</v>
      </c>
      <c r="B2746">
        <v>27.6661</v>
      </c>
      <c r="C2746">
        <v>2.5749</v>
      </c>
      <c r="D2746">
        <v>0.13919999999999999</v>
      </c>
      <c r="E2746">
        <v>9.5092999999999996</v>
      </c>
      <c r="F2746">
        <v>63.164400000000001</v>
      </c>
    </row>
    <row r="2747" spans="1:6" x14ac:dyDescent="0.3">
      <c r="A2747">
        <v>1822.5516</v>
      </c>
      <c r="B2747">
        <v>26.4206</v>
      </c>
      <c r="C2747">
        <v>2.6027</v>
      </c>
      <c r="D2747">
        <v>0.1197</v>
      </c>
      <c r="E2747">
        <v>12.371600000000001</v>
      </c>
      <c r="F2747">
        <v>51.988799999999998</v>
      </c>
    </row>
    <row r="2748" spans="1:6" x14ac:dyDescent="0.3">
      <c r="A2748">
        <v>1822.704</v>
      </c>
      <c r="B2748">
        <v>26.179300000000001</v>
      </c>
      <c r="C2748">
        <v>2.6126999999999998</v>
      </c>
      <c r="D2748">
        <v>0.1103</v>
      </c>
      <c r="E2748">
        <v>15.4642</v>
      </c>
      <c r="F2748">
        <v>38.917700000000004</v>
      </c>
    </row>
    <row r="2749" spans="1:6" x14ac:dyDescent="0.3">
      <c r="A2749">
        <v>1822.8563999999999</v>
      </c>
      <c r="B2749">
        <v>26.327000000000002</v>
      </c>
      <c r="C2749">
        <v>2.6076000000000001</v>
      </c>
      <c r="D2749">
        <v>0.1181</v>
      </c>
      <c r="E2749">
        <v>17.598400000000002</v>
      </c>
      <c r="F2749">
        <v>37.962600000000002</v>
      </c>
    </row>
    <row r="2750" spans="1:6" x14ac:dyDescent="0.3">
      <c r="A2750">
        <v>1823.0088000000001</v>
      </c>
      <c r="B2750">
        <v>29.613299999999999</v>
      </c>
      <c r="C2750">
        <v>2.5933999999999999</v>
      </c>
      <c r="D2750">
        <v>0.13170000000000001</v>
      </c>
      <c r="E2750">
        <v>18.923300000000001</v>
      </c>
      <c r="F2750">
        <v>45.697000000000003</v>
      </c>
    </row>
    <row r="2751" spans="1:6" x14ac:dyDescent="0.3">
      <c r="A2751">
        <v>1823.1612</v>
      </c>
      <c r="B2751">
        <v>33.8127</v>
      </c>
      <c r="C2751">
        <v>2.5779000000000001</v>
      </c>
      <c r="D2751">
        <v>0.14230000000000001</v>
      </c>
      <c r="E2751">
        <v>19.753799999999998</v>
      </c>
      <c r="F2751">
        <v>61.549599999999998</v>
      </c>
    </row>
    <row r="2752" spans="1:6" x14ac:dyDescent="0.3">
      <c r="A2752">
        <v>1823.3136</v>
      </c>
      <c r="B2752">
        <v>37.697099999999999</v>
      </c>
      <c r="C2752">
        <v>2.5626000000000002</v>
      </c>
      <c r="D2752">
        <v>0.13769999999999999</v>
      </c>
      <c r="E2752">
        <v>20.260899999999999</v>
      </c>
      <c r="F2752">
        <v>61.549599999999998</v>
      </c>
    </row>
    <row r="2753" spans="1:6" x14ac:dyDescent="0.3">
      <c r="A2753">
        <v>1823.7708</v>
      </c>
      <c r="B2753">
        <v>39.892800000000001</v>
      </c>
      <c r="C2753">
        <v>2.5646</v>
      </c>
      <c r="D2753">
        <v>0.14299999999999999</v>
      </c>
      <c r="E2753">
        <v>17.162800000000001</v>
      </c>
      <c r="F2753">
        <v>61.549599999999998</v>
      </c>
    </row>
    <row r="2754" spans="1:6" x14ac:dyDescent="0.3">
      <c r="A2754">
        <v>1823.9232</v>
      </c>
      <c r="B2754">
        <v>54.844499999999996</v>
      </c>
      <c r="C2754">
        <v>2.5308000000000002</v>
      </c>
      <c r="D2754">
        <v>0.1721</v>
      </c>
      <c r="E2754">
        <v>17.285900000000002</v>
      </c>
      <c r="F2754">
        <v>63.095500000000001</v>
      </c>
    </row>
    <row r="2755" spans="1:6" x14ac:dyDescent="0.3">
      <c r="A2755">
        <v>1824.0755999999999</v>
      </c>
      <c r="B2755">
        <v>61.6631</v>
      </c>
      <c r="C2755">
        <v>2.4927999999999999</v>
      </c>
      <c r="D2755">
        <v>0.1852</v>
      </c>
      <c r="E2755">
        <v>17.683599999999998</v>
      </c>
      <c r="F2755">
        <v>54.431600000000003</v>
      </c>
    </row>
    <row r="2756" spans="1:6" x14ac:dyDescent="0.3">
      <c r="A2756">
        <v>1824.2280000000001</v>
      </c>
      <c r="B2756">
        <v>64.75</v>
      </c>
      <c r="C2756">
        <v>2.5078999999999998</v>
      </c>
      <c r="D2756">
        <v>0.1106</v>
      </c>
      <c r="E2756">
        <v>16.993500000000001</v>
      </c>
      <c r="F2756">
        <v>50.039200000000001</v>
      </c>
    </row>
    <row r="2757" spans="1:6" x14ac:dyDescent="0.3">
      <c r="A2757">
        <v>1824.3804</v>
      </c>
      <c r="B2757">
        <v>66.419600000000003</v>
      </c>
      <c r="C2757">
        <v>2.4874000000000001</v>
      </c>
      <c r="D2757">
        <v>8.6499999999999994E-2</v>
      </c>
      <c r="E2757">
        <v>15.8155</v>
      </c>
      <c r="F2757">
        <v>40.665500000000002</v>
      </c>
    </row>
    <row r="2758" spans="1:6" x14ac:dyDescent="0.3">
      <c r="A2758">
        <v>1824.5328</v>
      </c>
      <c r="B2758">
        <v>66.828500000000005</v>
      </c>
      <c r="C2758">
        <v>2.4453999999999998</v>
      </c>
      <c r="D2758">
        <v>8.9300000000000004E-2</v>
      </c>
      <c r="E2758">
        <v>14.9489</v>
      </c>
      <c r="F2758">
        <v>31.224</v>
      </c>
    </row>
    <row r="2759" spans="1:6" x14ac:dyDescent="0.3">
      <c r="A2759">
        <v>1824.6851999999999</v>
      </c>
      <c r="B2759">
        <v>67.652199999999993</v>
      </c>
      <c r="C2759">
        <v>2.4651999999999998</v>
      </c>
      <c r="D2759">
        <v>0.1138</v>
      </c>
      <c r="E2759">
        <v>14.3331</v>
      </c>
      <c r="F2759">
        <v>34.412999999999997</v>
      </c>
    </row>
    <row r="2760" spans="1:6" x14ac:dyDescent="0.3">
      <c r="A2760">
        <v>1824.8376000000001</v>
      </c>
      <c r="B2760">
        <v>68.598600000000005</v>
      </c>
      <c r="C2760">
        <v>2.4885000000000002</v>
      </c>
      <c r="D2760">
        <v>0.12620000000000001</v>
      </c>
      <c r="E2760">
        <v>14.0412</v>
      </c>
      <c r="F2760">
        <v>38.696199999999997</v>
      </c>
    </row>
    <row r="2761" spans="1:6" x14ac:dyDescent="0.3">
      <c r="A2761">
        <v>1824.99</v>
      </c>
      <c r="B2761">
        <v>70.192499999999995</v>
      </c>
      <c r="C2761">
        <v>2.5446</v>
      </c>
      <c r="D2761">
        <v>0.12820000000000001</v>
      </c>
      <c r="E2761">
        <v>13.973800000000001</v>
      </c>
      <c r="F2761">
        <v>43.801499999999997</v>
      </c>
    </row>
    <row r="2762" spans="1:6" x14ac:dyDescent="0.3">
      <c r="A2762">
        <v>1825.1424</v>
      </c>
      <c r="B2762">
        <v>71.9298</v>
      </c>
      <c r="C2762">
        <v>2.5956000000000001</v>
      </c>
      <c r="D2762">
        <v>0.1245</v>
      </c>
      <c r="E2762">
        <v>14.096299999999999</v>
      </c>
      <c r="F2762">
        <v>50.137599999999999</v>
      </c>
    </row>
    <row r="2763" spans="1:6" x14ac:dyDescent="0.3">
      <c r="A2763">
        <v>1825.2947999999999</v>
      </c>
      <c r="B2763">
        <v>72.356899999999996</v>
      </c>
      <c r="C2763">
        <v>2.5831</v>
      </c>
      <c r="D2763">
        <v>0.112</v>
      </c>
      <c r="E2763">
        <v>14.2514</v>
      </c>
      <c r="F2763">
        <v>53.378399999999999</v>
      </c>
    </row>
    <row r="2764" spans="1:6" x14ac:dyDescent="0.3">
      <c r="A2764">
        <v>1825.4472000000001</v>
      </c>
      <c r="B2764">
        <v>71.721199999999996</v>
      </c>
      <c r="C2764">
        <v>2.5779000000000001</v>
      </c>
      <c r="D2764">
        <v>9.2999999999999999E-2</v>
      </c>
      <c r="E2764">
        <v>14.4917</v>
      </c>
      <c r="F2764">
        <v>52.7346</v>
      </c>
    </row>
    <row r="2765" spans="1:6" x14ac:dyDescent="0.3">
      <c r="A2765">
        <v>1825.5996</v>
      </c>
      <c r="B2765">
        <v>69.040800000000004</v>
      </c>
      <c r="C2765">
        <v>2.5972</v>
      </c>
      <c r="D2765">
        <v>7.8899999999999998E-2</v>
      </c>
      <c r="E2765">
        <v>14.882400000000001</v>
      </c>
      <c r="F2765">
        <v>50.418300000000002</v>
      </c>
    </row>
    <row r="2766" spans="1:6" x14ac:dyDescent="0.3">
      <c r="A2766">
        <v>1825.752</v>
      </c>
      <c r="B2766">
        <v>68.779200000000003</v>
      </c>
      <c r="C2766">
        <v>2.6192000000000002</v>
      </c>
      <c r="D2766">
        <v>5.7299999999999997E-2</v>
      </c>
      <c r="E2766">
        <v>15.364699999999999</v>
      </c>
      <c r="F2766">
        <v>44.525199999999998</v>
      </c>
    </row>
    <row r="2767" spans="1:6" x14ac:dyDescent="0.3">
      <c r="A2767">
        <v>1825.9043999999999</v>
      </c>
      <c r="B2767">
        <v>68.644400000000005</v>
      </c>
      <c r="C2767">
        <v>2.6358999999999999</v>
      </c>
      <c r="D2767">
        <v>3.9699999999999999E-2</v>
      </c>
      <c r="E2767">
        <v>15.966200000000001</v>
      </c>
      <c r="F2767">
        <v>34.796999999999997</v>
      </c>
    </row>
    <row r="2768" spans="1:6" x14ac:dyDescent="0.3">
      <c r="A2768">
        <v>1826.0568000000001</v>
      </c>
      <c r="B2768">
        <v>68.745500000000007</v>
      </c>
      <c r="C2768">
        <v>2.6486999999999998</v>
      </c>
      <c r="D2768">
        <v>3.3000000000000002E-2</v>
      </c>
      <c r="E2768">
        <v>16.922799999999999</v>
      </c>
      <c r="F2768">
        <v>27.707599999999999</v>
      </c>
    </row>
    <row r="2769" spans="1:6" x14ac:dyDescent="0.3">
      <c r="A2769">
        <v>1826.2092</v>
      </c>
      <c r="B2769">
        <v>68.532200000000003</v>
      </c>
      <c r="C2769">
        <v>2.6543999999999999</v>
      </c>
      <c r="D2769">
        <v>4.2200000000000001E-2</v>
      </c>
      <c r="E2769">
        <v>18.5931</v>
      </c>
      <c r="F2769">
        <v>27.889800000000001</v>
      </c>
    </row>
    <row r="2770" spans="1:6" x14ac:dyDescent="0.3">
      <c r="A2770">
        <v>1826.3616</v>
      </c>
      <c r="B2770">
        <v>67.471199999999996</v>
      </c>
      <c r="C2770">
        <v>2.6355</v>
      </c>
      <c r="D2770">
        <v>7.6700000000000004E-2</v>
      </c>
      <c r="E2770">
        <v>19.743300000000001</v>
      </c>
      <c r="F2770">
        <v>34.275100000000002</v>
      </c>
    </row>
    <row r="2771" spans="1:6" x14ac:dyDescent="0.3">
      <c r="A2771">
        <v>1826.5139999999999</v>
      </c>
      <c r="B2771">
        <v>66.585700000000003</v>
      </c>
      <c r="C2771">
        <v>2.6156000000000001</v>
      </c>
      <c r="D2771">
        <v>8.4599999999999995E-2</v>
      </c>
      <c r="E2771">
        <v>18.104399999999998</v>
      </c>
      <c r="F2771">
        <v>41.1036</v>
      </c>
    </row>
    <row r="2772" spans="1:6" x14ac:dyDescent="0.3">
      <c r="A2772">
        <v>1826.6664000000001</v>
      </c>
      <c r="B2772">
        <v>65.934600000000003</v>
      </c>
      <c r="C2772">
        <v>2.6103999999999998</v>
      </c>
      <c r="D2772">
        <v>7.3300000000000004E-2</v>
      </c>
      <c r="E2772">
        <v>15.340999999999999</v>
      </c>
      <c r="F2772">
        <v>44.7</v>
      </c>
    </row>
    <row r="2773" spans="1:6" x14ac:dyDescent="0.3">
      <c r="A2773">
        <v>1826.8188</v>
      </c>
      <c r="B2773">
        <v>65.657200000000003</v>
      </c>
      <c r="C2773">
        <v>2.6223999999999998</v>
      </c>
      <c r="D2773">
        <v>6.7100000000000007E-2</v>
      </c>
      <c r="E2773">
        <v>12.709899999999999</v>
      </c>
      <c r="F2773">
        <v>46.979399999999998</v>
      </c>
    </row>
    <row r="2774" spans="1:6" x14ac:dyDescent="0.3">
      <c r="A2774">
        <v>1826.9712</v>
      </c>
      <c r="B2774">
        <v>66.185100000000006</v>
      </c>
      <c r="C2774">
        <v>2.5992000000000002</v>
      </c>
      <c r="D2774">
        <v>7.9600000000000004E-2</v>
      </c>
      <c r="E2774">
        <v>10.8613</v>
      </c>
      <c r="F2774">
        <v>44.761499999999998</v>
      </c>
    </row>
    <row r="2775" spans="1:6" x14ac:dyDescent="0.3">
      <c r="A2775">
        <v>1827.1235999999999</v>
      </c>
      <c r="B2775">
        <v>67.520099999999999</v>
      </c>
      <c r="C2775">
        <v>2.5489000000000002</v>
      </c>
      <c r="D2775">
        <v>0.18390000000000001</v>
      </c>
      <c r="E2775">
        <v>9.6306999999999992</v>
      </c>
      <c r="F2775">
        <v>45.258800000000001</v>
      </c>
    </row>
    <row r="2776" spans="1:6" x14ac:dyDescent="0.3">
      <c r="A2776">
        <v>1827.2760000000001</v>
      </c>
      <c r="B2776">
        <v>67.219200000000001</v>
      </c>
      <c r="C2776">
        <v>2.5194000000000001</v>
      </c>
      <c r="D2776">
        <v>0.19389999999999999</v>
      </c>
      <c r="E2776">
        <v>9.0104000000000006</v>
      </c>
      <c r="F2776">
        <v>49.290900000000001</v>
      </c>
    </row>
    <row r="2777" spans="1:6" x14ac:dyDescent="0.3">
      <c r="A2777">
        <v>1827.4284</v>
      </c>
      <c r="B2777">
        <v>65.660799999999995</v>
      </c>
      <c r="C2777">
        <v>2.4910000000000001</v>
      </c>
      <c r="D2777">
        <v>0.19600000000000001</v>
      </c>
      <c r="E2777">
        <v>8.8352000000000004</v>
      </c>
      <c r="F2777">
        <v>64.4739</v>
      </c>
    </row>
    <row r="2778" spans="1:6" x14ac:dyDescent="0.3">
      <c r="A2778">
        <v>1827.5808</v>
      </c>
      <c r="B2778">
        <v>63.978299999999997</v>
      </c>
      <c r="C2778">
        <v>2.4914999999999998</v>
      </c>
      <c r="D2778">
        <v>0.18809999999999999</v>
      </c>
      <c r="E2778">
        <v>8.6963000000000008</v>
      </c>
      <c r="F2778">
        <v>69.731899999999996</v>
      </c>
    </row>
    <row r="2779" spans="1:6" x14ac:dyDescent="0.3">
      <c r="A2779">
        <v>1827.7331999999999</v>
      </c>
      <c r="B2779">
        <v>64.128100000000003</v>
      </c>
      <c r="C2779">
        <v>2.5325000000000002</v>
      </c>
      <c r="D2779">
        <v>0.16089999999999999</v>
      </c>
      <c r="E2779">
        <v>8.5864999999999991</v>
      </c>
      <c r="F2779">
        <v>70.854399999999998</v>
      </c>
    </row>
    <row r="2780" spans="1:6" x14ac:dyDescent="0.3">
      <c r="A2780">
        <v>1827.8856000000001</v>
      </c>
      <c r="B2780">
        <v>64.796800000000005</v>
      </c>
      <c r="C2780">
        <v>2.5529999999999999</v>
      </c>
      <c r="D2780">
        <v>0.12809999999999999</v>
      </c>
      <c r="E2780">
        <v>8.5829000000000004</v>
      </c>
      <c r="F2780">
        <v>62.745899999999999</v>
      </c>
    </row>
    <row r="2781" spans="1:6" x14ac:dyDescent="0.3">
      <c r="A2781">
        <v>1828.038</v>
      </c>
      <c r="B2781">
        <v>67.418300000000002</v>
      </c>
      <c r="C2781">
        <v>2.5465</v>
      </c>
      <c r="D2781">
        <v>0.1036</v>
      </c>
      <c r="E2781">
        <v>9.9019999999999992</v>
      </c>
      <c r="F2781">
        <v>52.451500000000003</v>
      </c>
    </row>
    <row r="2782" spans="1:6" x14ac:dyDescent="0.3">
      <c r="A2782">
        <v>1828.1904</v>
      </c>
      <c r="B2782">
        <v>69.877399999999994</v>
      </c>
      <c r="C2782">
        <v>2.5495000000000001</v>
      </c>
      <c r="D2782">
        <v>0.109</v>
      </c>
      <c r="E2782">
        <v>12.0451</v>
      </c>
      <c r="F2782">
        <v>44.200299999999999</v>
      </c>
    </row>
    <row r="2783" spans="1:6" x14ac:dyDescent="0.3">
      <c r="A2783">
        <v>1828.3427999999999</v>
      </c>
      <c r="B2783">
        <v>71.199299999999994</v>
      </c>
      <c r="C2783">
        <v>2.5737999999999999</v>
      </c>
      <c r="D2783">
        <v>9.2700000000000005E-2</v>
      </c>
      <c r="E2783">
        <v>14.2751</v>
      </c>
      <c r="F2783">
        <v>41.787999999999997</v>
      </c>
    </row>
    <row r="2784" spans="1:6" x14ac:dyDescent="0.3">
      <c r="A2784">
        <v>1828.4952000000001</v>
      </c>
      <c r="B2784">
        <v>71.409800000000004</v>
      </c>
      <c r="C2784">
        <v>2.6118999999999999</v>
      </c>
      <c r="D2784">
        <v>7.7600000000000002E-2</v>
      </c>
      <c r="E2784">
        <v>15.3695</v>
      </c>
      <c r="F2784">
        <v>38.262900000000002</v>
      </c>
    </row>
    <row r="2785" spans="1:6" x14ac:dyDescent="0.3">
      <c r="A2785">
        <v>1828.6476</v>
      </c>
      <c r="B2785">
        <v>69.966099999999997</v>
      </c>
      <c r="C2785">
        <v>2.641</v>
      </c>
      <c r="D2785">
        <v>0.11849999999999999</v>
      </c>
      <c r="E2785">
        <v>15.0526</v>
      </c>
      <c r="F2785">
        <v>34.1053</v>
      </c>
    </row>
    <row r="2786" spans="1:6" x14ac:dyDescent="0.3">
      <c r="A2786">
        <v>1828.8</v>
      </c>
      <c r="B2786">
        <v>70.965500000000006</v>
      </c>
      <c r="C2786">
        <v>2.6385000000000001</v>
      </c>
      <c r="D2786">
        <v>0.1522</v>
      </c>
      <c r="E2786">
        <v>12.7798</v>
      </c>
      <c r="F2786">
        <v>32.7072</v>
      </c>
    </row>
    <row r="2787" spans="1:6" x14ac:dyDescent="0.3">
      <c r="A2787">
        <v>1828.9523999999999</v>
      </c>
      <c r="B2787">
        <v>68.356200000000001</v>
      </c>
      <c r="C2787">
        <v>2.5459000000000001</v>
      </c>
      <c r="D2787">
        <v>0.17860000000000001</v>
      </c>
      <c r="E2787">
        <v>9.4918999999999993</v>
      </c>
      <c r="F2787">
        <v>32.456099999999999</v>
      </c>
    </row>
    <row r="2788" spans="1:6" x14ac:dyDescent="0.3">
      <c r="A2788">
        <v>1829.1048000000001</v>
      </c>
      <c r="B2788">
        <v>66.691500000000005</v>
      </c>
      <c r="C2788">
        <v>2.4998</v>
      </c>
      <c r="D2788">
        <v>0.21440000000000001</v>
      </c>
      <c r="E2788">
        <v>7.3764000000000003</v>
      </c>
      <c r="F2788">
        <v>38.026600000000002</v>
      </c>
    </row>
    <row r="2789" spans="1:6" x14ac:dyDescent="0.3">
      <c r="A2789">
        <v>1829.2572</v>
      </c>
      <c r="B2789">
        <v>68.277500000000003</v>
      </c>
      <c r="C2789">
        <v>2.4700000000000002</v>
      </c>
      <c r="D2789">
        <v>0.24759999999999999</v>
      </c>
      <c r="E2789">
        <v>6.4390000000000001</v>
      </c>
      <c r="F2789">
        <v>52.028100000000002</v>
      </c>
    </row>
    <row r="2790" spans="1:6" x14ac:dyDescent="0.3">
      <c r="A2790">
        <v>1829.4096</v>
      </c>
      <c r="B2790">
        <v>68.358599999999996</v>
      </c>
      <c r="C2790">
        <v>2.4443999999999999</v>
      </c>
      <c r="D2790">
        <v>0.27210000000000001</v>
      </c>
      <c r="E2790">
        <v>5.7519999999999998</v>
      </c>
      <c r="F2790">
        <v>64.513300000000001</v>
      </c>
    </row>
    <row r="2791" spans="1:6" x14ac:dyDescent="0.3">
      <c r="A2791">
        <v>1830.1715999999999</v>
      </c>
      <c r="B2791">
        <v>63.828899999999997</v>
      </c>
      <c r="C2791">
        <v>2.5122</v>
      </c>
      <c r="D2791">
        <v>0.18060000000000001</v>
      </c>
      <c r="E2791">
        <v>5.4164000000000003</v>
      </c>
      <c r="F2791">
        <v>65.1434</v>
      </c>
    </row>
    <row r="2792" spans="1:6" x14ac:dyDescent="0.3">
      <c r="A2792">
        <v>1830.3240000000001</v>
      </c>
      <c r="B2792">
        <v>64.029300000000006</v>
      </c>
      <c r="C2792">
        <v>2.5369999999999999</v>
      </c>
      <c r="D2792">
        <v>0.14699999999999999</v>
      </c>
      <c r="E2792">
        <v>6.7103000000000002</v>
      </c>
      <c r="F2792">
        <v>56.562399999999997</v>
      </c>
    </row>
    <row r="2793" spans="1:6" x14ac:dyDescent="0.3">
      <c r="A2793">
        <v>1830.4764</v>
      </c>
      <c r="B2793">
        <v>64.380399999999995</v>
      </c>
      <c r="C2793">
        <v>2.5609000000000002</v>
      </c>
      <c r="D2793">
        <v>0.11509999999999999</v>
      </c>
      <c r="E2793">
        <v>8.6210000000000004</v>
      </c>
      <c r="F2793">
        <v>49.930900000000001</v>
      </c>
    </row>
    <row r="2794" spans="1:6" x14ac:dyDescent="0.3">
      <c r="A2794">
        <v>1830.6288</v>
      </c>
      <c r="B2794">
        <v>64.860100000000003</v>
      </c>
      <c r="C2794">
        <v>2.5832999999999999</v>
      </c>
      <c r="D2794">
        <v>8.3699999999999997E-2</v>
      </c>
      <c r="E2794">
        <v>10.9373</v>
      </c>
      <c r="F2794">
        <v>48.498199999999997</v>
      </c>
    </row>
    <row r="2795" spans="1:6" x14ac:dyDescent="0.3">
      <c r="A2795">
        <v>1830.7811999999999</v>
      </c>
      <c r="B2795">
        <v>64.330200000000005</v>
      </c>
      <c r="C2795">
        <v>2.6059000000000001</v>
      </c>
      <c r="D2795">
        <v>6.3399999999999998E-2</v>
      </c>
      <c r="E2795">
        <v>13.334899999999999</v>
      </c>
      <c r="F2795">
        <v>53.721699999999998</v>
      </c>
    </row>
    <row r="2796" spans="1:6" x14ac:dyDescent="0.3">
      <c r="A2796">
        <v>1830.9336000000001</v>
      </c>
      <c r="B2796">
        <v>62.9161</v>
      </c>
      <c r="C2796">
        <v>2.6307999999999998</v>
      </c>
      <c r="D2796">
        <v>4.7800000000000002E-2</v>
      </c>
      <c r="E2796">
        <v>15.956200000000001</v>
      </c>
      <c r="F2796">
        <v>55.539000000000001</v>
      </c>
    </row>
    <row r="2797" spans="1:6" x14ac:dyDescent="0.3">
      <c r="A2797">
        <v>1831.086</v>
      </c>
      <c r="B2797">
        <v>60.540599999999998</v>
      </c>
      <c r="C2797">
        <v>2.6486000000000001</v>
      </c>
      <c r="D2797">
        <v>3.5999999999999997E-2</v>
      </c>
      <c r="E2797">
        <v>18.201899999999998</v>
      </c>
      <c r="F2797">
        <v>55.138399999999997</v>
      </c>
    </row>
    <row r="2798" spans="1:6" x14ac:dyDescent="0.3">
      <c r="A2798">
        <v>1831.2384</v>
      </c>
      <c r="B2798">
        <v>59.7943</v>
      </c>
      <c r="C2798">
        <v>2.6568000000000001</v>
      </c>
      <c r="D2798">
        <v>2.9000000000000001E-2</v>
      </c>
      <c r="E2798">
        <v>20.527799999999999</v>
      </c>
      <c r="F2798">
        <v>51.252699999999997</v>
      </c>
    </row>
    <row r="2799" spans="1:6" x14ac:dyDescent="0.3">
      <c r="A2799">
        <v>1831.3907999999999</v>
      </c>
      <c r="B2799">
        <v>59.897100000000002</v>
      </c>
      <c r="C2799">
        <v>2.6564000000000001</v>
      </c>
      <c r="D2799">
        <v>2.4400000000000002E-2</v>
      </c>
      <c r="E2799">
        <v>23.561900000000001</v>
      </c>
      <c r="F2799">
        <v>50.246899999999997</v>
      </c>
    </row>
    <row r="2800" spans="1:6" x14ac:dyDescent="0.3">
      <c r="A2800">
        <v>1831.5432000000001</v>
      </c>
      <c r="B2800">
        <v>59.805700000000002</v>
      </c>
      <c r="C2800">
        <v>2.6448</v>
      </c>
      <c r="D2800">
        <v>2.1899999999999999E-2</v>
      </c>
      <c r="E2800">
        <v>26.697399999999998</v>
      </c>
      <c r="F2800">
        <v>51.095199999999998</v>
      </c>
    </row>
    <row r="2801" spans="1:6" x14ac:dyDescent="0.3">
      <c r="A2801">
        <v>1831.6956</v>
      </c>
      <c r="B2801">
        <v>59.642499999999998</v>
      </c>
      <c r="C2801">
        <v>2.6535000000000002</v>
      </c>
      <c r="D2801">
        <v>2.0899999999999998E-2</v>
      </c>
      <c r="E2801">
        <v>29.3477</v>
      </c>
      <c r="F2801">
        <v>49.6601</v>
      </c>
    </row>
    <row r="2802" spans="1:6" x14ac:dyDescent="0.3">
      <c r="A2802">
        <v>1831.848</v>
      </c>
      <c r="B2802">
        <v>59.492899999999999</v>
      </c>
      <c r="C2802">
        <v>2.6930999999999998</v>
      </c>
      <c r="D2802">
        <v>2.3099999999999999E-2</v>
      </c>
      <c r="E2802">
        <v>28.612300000000001</v>
      </c>
      <c r="F2802">
        <v>46.586799999999997</v>
      </c>
    </row>
    <row r="2803" spans="1:6" x14ac:dyDescent="0.3">
      <c r="A2803">
        <v>1832.0003999999999</v>
      </c>
      <c r="B2803">
        <v>59.418599999999998</v>
      </c>
      <c r="C2803">
        <v>2.6926999999999999</v>
      </c>
      <c r="D2803">
        <v>2.4500000000000001E-2</v>
      </c>
      <c r="E2803">
        <v>23.898299999999999</v>
      </c>
      <c r="F2803">
        <v>46.689</v>
      </c>
    </row>
    <row r="2804" spans="1:6" x14ac:dyDescent="0.3">
      <c r="A2804">
        <v>1832.1528000000001</v>
      </c>
      <c r="B2804">
        <v>59.508400000000002</v>
      </c>
      <c r="C2804">
        <v>2.7107999999999999</v>
      </c>
      <c r="D2804">
        <v>2.4799999999999999E-2</v>
      </c>
      <c r="E2804">
        <v>18.9969</v>
      </c>
      <c r="F2804">
        <v>41.413800000000002</v>
      </c>
    </row>
    <row r="2805" spans="1:6" x14ac:dyDescent="0.3">
      <c r="A2805">
        <v>1832.3052</v>
      </c>
      <c r="B2805">
        <v>59.4178</v>
      </c>
      <c r="C2805">
        <v>2.7105000000000001</v>
      </c>
      <c r="D2805">
        <v>2.53E-2</v>
      </c>
      <c r="E2805">
        <v>14.3865</v>
      </c>
      <c r="F2805">
        <v>36.456099999999999</v>
      </c>
    </row>
    <row r="2806" spans="1:6" x14ac:dyDescent="0.3">
      <c r="A2806">
        <v>1832.4576</v>
      </c>
      <c r="B2806">
        <v>60.084000000000003</v>
      </c>
      <c r="C2806">
        <v>2.6467999999999998</v>
      </c>
      <c r="D2806">
        <v>3.7699999999999997E-2</v>
      </c>
      <c r="E2806">
        <v>11.401999999999999</v>
      </c>
      <c r="F2806">
        <v>34.300400000000003</v>
      </c>
    </row>
    <row r="2807" spans="1:6" x14ac:dyDescent="0.3">
      <c r="A2807">
        <v>1832.61</v>
      </c>
      <c r="B2807">
        <v>61.5745</v>
      </c>
      <c r="C2807">
        <v>2.5636999999999999</v>
      </c>
      <c r="D2807">
        <v>8.0199999999999994E-2</v>
      </c>
      <c r="E2807">
        <v>9.1991999999999994</v>
      </c>
      <c r="F2807">
        <v>36.1509</v>
      </c>
    </row>
    <row r="2808" spans="1:6" x14ac:dyDescent="0.3">
      <c r="A2808">
        <v>1832.7624000000001</v>
      </c>
      <c r="B2808">
        <v>65.271900000000002</v>
      </c>
      <c r="C2808">
        <v>2.5215999999999998</v>
      </c>
      <c r="D2808">
        <v>0.15659999999999999</v>
      </c>
      <c r="E2808">
        <v>7.4153000000000002</v>
      </c>
      <c r="F2808">
        <v>40.264200000000002</v>
      </c>
    </row>
    <row r="2809" spans="1:6" x14ac:dyDescent="0.3">
      <c r="A2809">
        <v>1832.9148</v>
      </c>
      <c r="B2809">
        <v>67.277299999999997</v>
      </c>
      <c r="C2809">
        <v>2.4851999999999999</v>
      </c>
      <c r="D2809">
        <v>0.25929999999999997</v>
      </c>
      <c r="E2809">
        <v>6.1477000000000004</v>
      </c>
      <c r="F2809">
        <v>42.750399999999999</v>
      </c>
    </row>
    <row r="2810" spans="1:6" x14ac:dyDescent="0.3">
      <c r="A2810">
        <v>1833.0672</v>
      </c>
      <c r="B2810">
        <v>66.7697</v>
      </c>
      <c r="C2810">
        <v>2.4621</v>
      </c>
      <c r="D2810">
        <v>0.2853</v>
      </c>
      <c r="E2810">
        <v>5.0526999999999997</v>
      </c>
      <c r="F2810">
        <v>44.931399999999996</v>
      </c>
    </row>
    <row r="2811" spans="1:6" x14ac:dyDescent="0.3">
      <c r="A2811">
        <v>1833.2195999999999</v>
      </c>
      <c r="B2811">
        <v>65.648399999999995</v>
      </c>
      <c r="C2811">
        <v>2.4586999999999999</v>
      </c>
      <c r="D2811">
        <v>0.2928</v>
      </c>
      <c r="E2811">
        <v>4.3630000000000004</v>
      </c>
      <c r="F2811">
        <v>46.991799999999998</v>
      </c>
    </row>
    <row r="2812" spans="1:6" x14ac:dyDescent="0.3">
      <c r="A2812">
        <v>1833.3720000000001</v>
      </c>
      <c r="B2812">
        <v>63.292700000000004</v>
      </c>
      <c r="C2812">
        <v>2.4658000000000002</v>
      </c>
      <c r="D2812">
        <v>0.28460000000000002</v>
      </c>
      <c r="E2812">
        <v>4.0625</v>
      </c>
      <c r="F2812">
        <v>47.7943</v>
      </c>
    </row>
    <row r="2813" spans="1:6" x14ac:dyDescent="0.3">
      <c r="A2813">
        <v>1833.5244</v>
      </c>
      <c r="B2813">
        <v>59.620100000000001</v>
      </c>
      <c r="C2813">
        <v>2.4750999999999999</v>
      </c>
      <c r="D2813">
        <v>0.27739999999999998</v>
      </c>
      <c r="E2813">
        <v>3.9472</v>
      </c>
      <c r="F2813">
        <v>45.930799999999998</v>
      </c>
    </row>
    <row r="2814" spans="1:6" x14ac:dyDescent="0.3">
      <c r="A2814">
        <v>1833.6768</v>
      </c>
      <c r="B2814">
        <v>64.907499999999999</v>
      </c>
      <c r="C2814">
        <v>2.4693999999999998</v>
      </c>
      <c r="D2814">
        <v>0.27260000000000001</v>
      </c>
      <c r="E2814">
        <v>3.8822999999999999</v>
      </c>
      <c r="F2814">
        <v>44.510399999999997</v>
      </c>
    </row>
    <row r="2815" spans="1:6" x14ac:dyDescent="0.3">
      <c r="A2815">
        <v>1833.8291999999999</v>
      </c>
      <c r="B2815">
        <v>68.010400000000004</v>
      </c>
      <c r="C2815">
        <v>2.4693999999999998</v>
      </c>
      <c r="D2815">
        <v>0.27129999999999999</v>
      </c>
      <c r="E2815">
        <v>3.8660000000000001</v>
      </c>
      <c r="F2815">
        <v>45.109299999999998</v>
      </c>
    </row>
    <row r="2816" spans="1:6" x14ac:dyDescent="0.3">
      <c r="A2816">
        <v>1833.9816000000001</v>
      </c>
      <c r="B2816">
        <v>68.8048</v>
      </c>
      <c r="C2816">
        <v>2.4883000000000002</v>
      </c>
      <c r="D2816">
        <v>0.27989999999999998</v>
      </c>
      <c r="E2816">
        <v>3.8717000000000001</v>
      </c>
      <c r="F2816">
        <v>44.935699999999997</v>
      </c>
    </row>
    <row r="2817" spans="1:6" x14ac:dyDescent="0.3">
      <c r="A2817">
        <v>1834.134</v>
      </c>
      <c r="B2817">
        <v>68.3279</v>
      </c>
      <c r="C2817">
        <v>2.5049000000000001</v>
      </c>
      <c r="D2817">
        <v>0.29010000000000002</v>
      </c>
      <c r="E2817">
        <v>3.8767999999999998</v>
      </c>
      <c r="F2817">
        <v>42.211399999999998</v>
      </c>
    </row>
    <row r="2818" spans="1:6" x14ac:dyDescent="0.3">
      <c r="A2818">
        <v>1834.2864</v>
      </c>
      <c r="B2818">
        <v>66.977699999999999</v>
      </c>
      <c r="C2818">
        <v>2.4874999999999998</v>
      </c>
      <c r="D2818">
        <v>0.29899999999999999</v>
      </c>
      <c r="E2818">
        <v>3.8860999999999999</v>
      </c>
      <c r="F2818">
        <v>39.8673</v>
      </c>
    </row>
    <row r="2819" spans="1:6" x14ac:dyDescent="0.3">
      <c r="A2819">
        <v>1834.4387999999999</v>
      </c>
      <c r="B2819">
        <v>65.650899999999993</v>
      </c>
      <c r="C2819">
        <v>2.4916</v>
      </c>
      <c r="D2819">
        <v>0.30530000000000002</v>
      </c>
      <c r="E2819">
        <v>3.8801000000000001</v>
      </c>
      <c r="F2819">
        <v>41.197099999999999</v>
      </c>
    </row>
    <row r="2820" spans="1:6" x14ac:dyDescent="0.3">
      <c r="A2820">
        <v>1834.5912000000001</v>
      </c>
      <c r="B2820">
        <v>64.647800000000004</v>
      </c>
      <c r="C2820">
        <v>2.5038</v>
      </c>
      <c r="D2820">
        <v>0.29520000000000002</v>
      </c>
      <c r="E2820">
        <v>3.8613</v>
      </c>
      <c r="F2820">
        <v>43.769500000000001</v>
      </c>
    </row>
    <row r="2821" spans="1:6" x14ac:dyDescent="0.3">
      <c r="A2821">
        <v>1834.7436</v>
      </c>
      <c r="B2821">
        <v>64.623699999999999</v>
      </c>
      <c r="C2821">
        <v>2.5158</v>
      </c>
      <c r="D2821">
        <v>0.28820000000000001</v>
      </c>
      <c r="E2821">
        <v>3.8502000000000001</v>
      </c>
      <c r="F2821">
        <v>45.787999999999997</v>
      </c>
    </row>
    <row r="2822" spans="1:6" x14ac:dyDescent="0.3">
      <c r="A2822">
        <v>1834.896</v>
      </c>
      <c r="B2822">
        <v>64.767200000000003</v>
      </c>
      <c r="C2822">
        <v>2.5205000000000002</v>
      </c>
      <c r="D2822">
        <v>0.2843</v>
      </c>
      <c r="E2822">
        <v>3.8654999999999999</v>
      </c>
      <c r="F2822">
        <v>46.7988</v>
      </c>
    </row>
    <row r="2823" spans="1:6" x14ac:dyDescent="0.3">
      <c r="A2823">
        <v>1835.0483999999999</v>
      </c>
      <c r="B2823">
        <v>63.4724</v>
      </c>
      <c r="C2823">
        <v>2.5097999999999998</v>
      </c>
      <c r="D2823">
        <v>0.28210000000000002</v>
      </c>
      <c r="E2823">
        <v>3.9443000000000001</v>
      </c>
      <c r="F2823">
        <v>46.555999999999997</v>
      </c>
    </row>
    <row r="2824" spans="1:6" x14ac:dyDescent="0.3">
      <c r="A2824">
        <v>1835.2008000000001</v>
      </c>
      <c r="B2824">
        <v>61.810899999999997</v>
      </c>
      <c r="C2824">
        <v>2.4946000000000002</v>
      </c>
      <c r="D2824">
        <v>0.28089999999999998</v>
      </c>
      <c r="E2824">
        <v>4.0351999999999997</v>
      </c>
      <c r="F2824">
        <v>44.665500000000002</v>
      </c>
    </row>
    <row r="2825" spans="1:6" x14ac:dyDescent="0.3">
      <c r="A2825">
        <v>1835.3532</v>
      </c>
      <c r="B2825">
        <v>60.2453</v>
      </c>
      <c r="C2825">
        <v>2.4801000000000002</v>
      </c>
      <c r="D2825">
        <v>0.28079999999999999</v>
      </c>
      <c r="E2825">
        <v>4.1017000000000001</v>
      </c>
      <c r="F2825">
        <v>41.605800000000002</v>
      </c>
    </row>
    <row r="2826" spans="1:6" x14ac:dyDescent="0.3">
      <c r="A2826">
        <v>1835.5056</v>
      </c>
      <c r="B2826">
        <v>60.559800000000003</v>
      </c>
      <c r="C2826">
        <v>2.4672000000000001</v>
      </c>
      <c r="D2826">
        <v>0.28549999999999998</v>
      </c>
      <c r="E2826">
        <v>4.1344000000000003</v>
      </c>
      <c r="F2826">
        <v>41.677199999999999</v>
      </c>
    </row>
    <row r="2827" spans="1:6" x14ac:dyDescent="0.3">
      <c r="A2827">
        <v>1835.6579999999999</v>
      </c>
      <c r="B2827">
        <v>60.224400000000003</v>
      </c>
      <c r="C2827">
        <v>2.4502999999999999</v>
      </c>
      <c r="D2827">
        <v>0.2908</v>
      </c>
      <c r="E2827">
        <v>4.1284000000000001</v>
      </c>
      <c r="F2827">
        <v>42.925199999999997</v>
      </c>
    </row>
    <row r="2828" spans="1:6" x14ac:dyDescent="0.3">
      <c r="A2828">
        <v>1835.8104000000001</v>
      </c>
      <c r="B2828">
        <v>60.450499999999998</v>
      </c>
      <c r="C2828">
        <v>2.4708999999999999</v>
      </c>
      <c r="D2828">
        <v>0.28710000000000002</v>
      </c>
      <c r="E2828">
        <v>4.1124000000000001</v>
      </c>
      <c r="F2828">
        <v>43.023099999999999</v>
      </c>
    </row>
    <row r="2829" spans="1:6" x14ac:dyDescent="0.3">
      <c r="A2829">
        <v>1835.9628</v>
      </c>
      <c r="B2829">
        <v>60.821599999999997</v>
      </c>
      <c r="C2829">
        <v>2.4765999999999999</v>
      </c>
      <c r="D2829">
        <v>0.2848</v>
      </c>
      <c r="E2829">
        <v>4.0891000000000002</v>
      </c>
      <c r="F2829">
        <v>42.877200000000002</v>
      </c>
    </row>
    <row r="2830" spans="1:6" x14ac:dyDescent="0.3">
      <c r="A2830">
        <v>1836.1152</v>
      </c>
      <c r="B2830">
        <v>61.120100000000001</v>
      </c>
      <c r="C2830">
        <v>2.4807000000000001</v>
      </c>
      <c r="D2830">
        <v>0.28510000000000002</v>
      </c>
      <c r="E2830">
        <v>4.0453999999999999</v>
      </c>
      <c r="F2830">
        <v>41.417499999999997</v>
      </c>
    </row>
    <row r="2831" spans="1:6" x14ac:dyDescent="0.3">
      <c r="A2831">
        <v>1836.2675999999999</v>
      </c>
      <c r="B2831">
        <v>61.230499999999999</v>
      </c>
      <c r="C2831">
        <v>2.4872999999999998</v>
      </c>
      <c r="D2831">
        <v>0.28399999999999997</v>
      </c>
      <c r="E2831">
        <v>3.9904000000000002</v>
      </c>
      <c r="F2831">
        <v>42.430399999999999</v>
      </c>
    </row>
    <row r="2832" spans="1:6" x14ac:dyDescent="0.3">
      <c r="A2832">
        <v>1836.42</v>
      </c>
      <c r="B2832">
        <v>60.805300000000003</v>
      </c>
      <c r="C2832">
        <v>2.4931999999999999</v>
      </c>
      <c r="D2832">
        <v>0.28160000000000002</v>
      </c>
      <c r="E2832">
        <v>3.9209999999999998</v>
      </c>
      <c r="F2832">
        <v>44.3185</v>
      </c>
    </row>
    <row r="2833" spans="1:6" x14ac:dyDescent="0.3">
      <c r="A2833">
        <v>1836.5724</v>
      </c>
      <c r="B2833">
        <v>60.118499999999997</v>
      </c>
      <c r="C2833">
        <v>2.4975999999999998</v>
      </c>
      <c r="D2833">
        <v>0.28349999999999997</v>
      </c>
      <c r="E2833">
        <v>3.8401000000000001</v>
      </c>
      <c r="F2833">
        <v>46.647100000000002</v>
      </c>
    </row>
    <row r="2834" spans="1:6" x14ac:dyDescent="0.3">
      <c r="A2834">
        <v>1836.7248</v>
      </c>
      <c r="B2834">
        <v>61.805300000000003</v>
      </c>
      <c r="C2834">
        <v>2.5011000000000001</v>
      </c>
      <c r="D2834">
        <v>0.28949999999999998</v>
      </c>
      <c r="E2834">
        <v>3.7505000000000002</v>
      </c>
      <c r="F2834">
        <v>48.522799999999997</v>
      </c>
    </row>
    <row r="2835" spans="1:6" x14ac:dyDescent="0.3">
      <c r="A2835">
        <v>1836.8771999999999</v>
      </c>
      <c r="B2835">
        <v>61.9176</v>
      </c>
      <c r="C2835">
        <v>2.5055000000000001</v>
      </c>
      <c r="D2835">
        <v>0.2873</v>
      </c>
      <c r="E2835">
        <v>3.677</v>
      </c>
      <c r="F2835">
        <v>47.507399999999997</v>
      </c>
    </row>
    <row r="2836" spans="1:6" x14ac:dyDescent="0.3">
      <c r="A2836">
        <v>1837.0296000000001</v>
      </c>
      <c r="B2836">
        <v>62.149799999999999</v>
      </c>
      <c r="C2836">
        <v>2.5112000000000001</v>
      </c>
      <c r="D2836">
        <v>0.28470000000000001</v>
      </c>
      <c r="E2836">
        <v>3.6095000000000002</v>
      </c>
      <c r="F2836">
        <v>46.6982</v>
      </c>
    </row>
    <row r="2837" spans="1:6" x14ac:dyDescent="0.3">
      <c r="A2837">
        <v>1837.182</v>
      </c>
      <c r="B2837">
        <v>62.022500000000001</v>
      </c>
      <c r="C2837">
        <v>2.5034000000000001</v>
      </c>
      <c r="D2837">
        <v>0.2797</v>
      </c>
      <c r="E2837">
        <v>3.5767000000000002</v>
      </c>
      <c r="F2837">
        <v>47.504399999999997</v>
      </c>
    </row>
    <row r="2838" spans="1:6" x14ac:dyDescent="0.3">
      <c r="A2838">
        <v>1837.3344</v>
      </c>
      <c r="B2838">
        <v>61.701599999999999</v>
      </c>
      <c r="C2838">
        <v>2.4980000000000002</v>
      </c>
      <c r="D2838">
        <v>0.27729999999999999</v>
      </c>
      <c r="E2838">
        <v>3.5619999999999998</v>
      </c>
      <c r="F2838">
        <v>46.848999999999997</v>
      </c>
    </row>
    <row r="2839" spans="1:6" x14ac:dyDescent="0.3">
      <c r="A2839">
        <v>1837.4867999999999</v>
      </c>
      <c r="B2839">
        <v>61.337600000000002</v>
      </c>
      <c r="C2839">
        <v>2.4923999999999999</v>
      </c>
      <c r="D2839">
        <v>0.27939999999999998</v>
      </c>
      <c r="E2839">
        <v>3.5901000000000001</v>
      </c>
      <c r="F2839">
        <v>44.027999999999999</v>
      </c>
    </row>
    <row r="2840" spans="1:6" x14ac:dyDescent="0.3">
      <c r="A2840">
        <v>1837.6392000000001</v>
      </c>
      <c r="B2840">
        <v>62.377000000000002</v>
      </c>
      <c r="C2840">
        <v>2.484</v>
      </c>
      <c r="D2840">
        <v>0.27839999999999998</v>
      </c>
      <c r="E2840">
        <v>3.6928999999999998</v>
      </c>
      <c r="F2840">
        <v>42.312899999999999</v>
      </c>
    </row>
    <row r="2841" spans="1:6" x14ac:dyDescent="0.3">
      <c r="A2841">
        <v>1837.7916</v>
      </c>
      <c r="B2841">
        <v>65.808499999999995</v>
      </c>
      <c r="C2841">
        <v>2.4853000000000001</v>
      </c>
      <c r="D2841">
        <v>0.26550000000000001</v>
      </c>
      <c r="E2841">
        <v>3.8422000000000001</v>
      </c>
      <c r="F2841">
        <v>42.807099999999998</v>
      </c>
    </row>
    <row r="2842" spans="1:6" x14ac:dyDescent="0.3">
      <c r="A2842">
        <v>1837.944</v>
      </c>
      <c r="B2842">
        <v>65.025599999999997</v>
      </c>
      <c r="C2842">
        <v>2.5011000000000001</v>
      </c>
      <c r="D2842">
        <v>0.25080000000000002</v>
      </c>
      <c r="E2842">
        <v>4.0660999999999996</v>
      </c>
      <c r="F2842">
        <v>44.472900000000003</v>
      </c>
    </row>
    <row r="2843" spans="1:6" x14ac:dyDescent="0.3">
      <c r="A2843">
        <v>1838.0963999999999</v>
      </c>
      <c r="B2843">
        <v>62.344999999999999</v>
      </c>
      <c r="C2843">
        <v>2.5127999999999999</v>
      </c>
      <c r="D2843">
        <v>0.24360000000000001</v>
      </c>
      <c r="E2843">
        <v>4.3996000000000004</v>
      </c>
      <c r="F2843">
        <v>44.367699999999999</v>
      </c>
    </row>
    <row r="2844" spans="1:6" x14ac:dyDescent="0.3">
      <c r="A2844">
        <v>1838.2488000000001</v>
      </c>
      <c r="B2844">
        <v>61.144300000000001</v>
      </c>
      <c r="C2844">
        <v>2.5002</v>
      </c>
      <c r="D2844">
        <v>0.26350000000000001</v>
      </c>
      <c r="E2844">
        <v>4.8026999999999997</v>
      </c>
      <c r="F2844">
        <v>43.717799999999997</v>
      </c>
    </row>
    <row r="2845" spans="1:6" x14ac:dyDescent="0.3">
      <c r="A2845">
        <v>1838.4012</v>
      </c>
      <c r="B2845">
        <v>60.780700000000003</v>
      </c>
      <c r="C2845">
        <v>2.4893000000000001</v>
      </c>
      <c r="D2845">
        <v>0.27260000000000001</v>
      </c>
      <c r="E2845">
        <v>5.2530000000000001</v>
      </c>
      <c r="F2845">
        <v>44.707999999999998</v>
      </c>
    </row>
    <row r="2846" spans="1:6" x14ac:dyDescent="0.3">
      <c r="A2846">
        <v>1838.5536</v>
      </c>
      <c r="B2846">
        <v>60.330199999999998</v>
      </c>
      <c r="C2846">
        <v>2.4952000000000001</v>
      </c>
      <c r="D2846">
        <v>0.24529999999999999</v>
      </c>
      <c r="E2846">
        <v>5.7134</v>
      </c>
      <c r="F2846">
        <v>44.457500000000003</v>
      </c>
    </row>
    <row r="2847" spans="1:6" x14ac:dyDescent="0.3">
      <c r="A2847">
        <v>1838.7059999999999</v>
      </c>
      <c r="B2847">
        <v>61.5869</v>
      </c>
      <c r="C2847">
        <v>2.5024000000000002</v>
      </c>
      <c r="D2847">
        <v>0.2185</v>
      </c>
      <c r="E2847">
        <v>5.9760999999999997</v>
      </c>
      <c r="F2847">
        <v>43.637799999999999</v>
      </c>
    </row>
    <row r="2848" spans="1:6" x14ac:dyDescent="0.3">
      <c r="A2848">
        <v>1838.8584000000001</v>
      </c>
      <c r="B2848">
        <v>62.000999999999998</v>
      </c>
      <c r="C2848">
        <v>2.5068000000000001</v>
      </c>
      <c r="D2848">
        <v>0.1973</v>
      </c>
      <c r="E2848">
        <v>6.1608999999999998</v>
      </c>
      <c r="F2848">
        <v>40.8476</v>
      </c>
    </row>
    <row r="2849" spans="1:6" x14ac:dyDescent="0.3">
      <c r="A2849">
        <v>1839.0108</v>
      </c>
      <c r="B2849">
        <v>60.300699999999999</v>
      </c>
      <c r="C2849">
        <v>2.5131999999999999</v>
      </c>
      <c r="D2849">
        <v>0.1817</v>
      </c>
      <c r="E2849">
        <v>6.3045999999999998</v>
      </c>
      <c r="F2849">
        <v>35.619199999999999</v>
      </c>
    </row>
    <row r="2850" spans="1:6" x14ac:dyDescent="0.3">
      <c r="A2850">
        <v>1839.1632</v>
      </c>
      <c r="B2850">
        <v>60.322800000000001</v>
      </c>
      <c r="C2850">
        <v>2.5177</v>
      </c>
      <c r="D2850">
        <v>0.16750000000000001</v>
      </c>
      <c r="E2850">
        <v>6.3507999999999996</v>
      </c>
      <c r="F2850">
        <v>32.682499999999997</v>
      </c>
    </row>
    <row r="2851" spans="1:6" x14ac:dyDescent="0.3">
      <c r="A2851">
        <v>1839.3155999999999</v>
      </c>
      <c r="B2851">
        <v>62.024999999999999</v>
      </c>
      <c r="C2851">
        <v>2.5167000000000002</v>
      </c>
      <c r="D2851">
        <v>0.18870000000000001</v>
      </c>
      <c r="E2851">
        <v>6.3085000000000004</v>
      </c>
      <c r="F2851">
        <v>34.250500000000002</v>
      </c>
    </row>
    <row r="2852" spans="1:6" x14ac:dyDescent="0.3">
      <c r="A2852">
        <v>1839.4680000000001</v>
      </c>
      <c r="B2852">
        <v>63.551200000000001</v>
      </c>
      <c r="C2852">
        <v>2.4847999999999999</v>
      </c>
      <c r="D2852">
        <v>0.2263</v>
      </c>
      <c r="E2852">
        <v>6.2179000000000002</v>
      </c>
      <c r="F2852">
        <v>36.5595</v>
      </c>
    </row>
    <row r="2853" spans="1:6" x14ac:dyDescent="0.3">
      <c r="A2853">
        <v>1839.6204</v>
      </c>
      <c r="B2853">
        <v>63.495800000000003</v>
      </c>
      <c r="C2853">
        <v>2.4628000000000001</v>
      </c>
      <c r="D2853">
        <v>0.2492</v>
      </c>
      <c r="E2853">
        <v>6.0879000000000003</v>
      </c>
      <c r="F2853">
        <v>39.594700000000003</v>
      </c>
    </row>
    <row r="2854" spans="1:6" x14ac:dyDescent="0.3">
      <c r="A2854">
        <v>1839.7728</v>
      </c>
      <c r="B2854">
        <v>62.759799999999998</v>
      </c>
      <c r="C2854">
        <v>2.5021</v>
      </c>
      <c r="D2854">
        <v>0.26860000000000001</v>
      </c>
      <c r="E2854">
        <v>5.9164000000000003</v>
      </c>
      <c r="F2854">
        <v>43.107399999999998</v>
      </c>
    </row>
    <row r="2855" spans="1:6" x14ac:dyDescent="0.3">
      <c r="A2855">
        <v>1839.9251999999999</v>
      </c>
      <c r="B2855">
        <v>62.545200000000001</v>
      </c>
      <c r="C2855">
        <v>2.5312000000000001</v>
      </c>
      <c r="D2855">
        <v>0.27729999999999999</v>
      </c>
      <c r="E2855">
        <v>5.6378000000000004</v>
      </c>
      <c r="F2855">
        <v>44.055100000000003</v>
      </c>
    </row>
    <row r="2856" spans="1:6" x14ac:dyDescent="0.3">
      <c r="A2856">
        <v>1840.0776000000001</v>
      </c>
      <c r="B2856">
        <v>63.238599999999998</v>
      </c>
      <c r="C2856">
        <v>2.5577000000000001</v>
      </c>
      <c r="D2856">
        <v>0.27729999999999999</v>
      </c>
      <c r="E2856">
        <v>5.2278000000000002</v>
      </c>
      <c r="F2856">
        <v>43.124600000000001</v>
      </c>
    </row>
    <row r="2857" spans="1:6" x14ac:dyDescent="0.3">
      <c r="A2857">
        <v>1840.23</v>
      </c>
      <c r="B2857">
        <v>65.542599999999993</v>
      </c>
      <c r="C2857">
        <v>2.5836999999999999</v>
      </c>
      <c r="D2857">
        <v>0.26469999999999999</v>
      </c>
      <c r="E2857">
        <v>4.6440000000000001</v>
      </c>
      <c r="F2857">
        <v>42.484900000000003</v>
      </c>
    </row>
    <row r="2858" spans="1:6" x14ac:dyDescent="0.3">
      <c r="A2858">
        <v>1840.3824</v>
      </c>
      <c r="B2858">
        <v>65.941400000000002</v>
      </c>
      <c r="C2858">
        <v>2.6139999999999999</v>
      </c>
      <c r="D2858">
        <v>0.2477</v>
      </c>
      <c r="E2858">
        <v>4.0290999999999997</v>
      </c>
      <c r="F2858">
        <v>42.019300000000001</v>
      </c>
    </row>
    <row r="2859" spans="1:6" x14ac:dyDescent="0.3">
      <c r="A2859">
        <v>1840.5347999999999</v>
      </c>
      <c r="B2859">
        <v>65.326800000000006</v>
      </c>
      <c r="C2859">
        <v>2.5924</v>
      </c>
      <c r="D2859">
        <v>0.23880000000000001</v>
      </c>
      <c r="E2859">
        <v>3.9123000000000001</v>
      </c>
      <c r="F2859">
        <v>39.33</v>
      </c>
    </row>
    <row r="2860" spans="1:6" x14ac:dyDescent="0.3">
      <c r="A2860">
        <v>1840.6872000000001</v>
      </c>
      <c r="B2860">
        <v>65.952399999999997</v>
      </c>
      <c r="C2860">
        <v>2.5489999999999999</v>
      </c>
      <c r="D2860">
        <v>0.25469999999999998</v>
      </c>
      <c r="E2860">
        <v>3.8628999999999998</v>
      </c>
      <c r="F2860">
        <v>42.824300000000001</v>
      </c>
    </row>
    <row r="2861" spans="1:6" x14ac:dyDescent="0.3">
      <c r="A2861">
        <v>1840.8396</v>
      </c>
      <c r="B2861">
        <v>66.498900000000006</v>
      </c>
      <c r="C2861">
        <v>2.5263</v>
      </c>
      <c r="D2861">
        <v>0.27100000000000002</v>
      </c>
      <c r="E2861">
        <v>3.81</v>
      </c>
      <c r="F2861">
        <v>46.425600000000003</v>
      </c>
    </row>
    <row r="2862" spans="1:6" x14ac:dyDescent="0.3">
      <c r="A2862">
        <v>1840.992</v>
      </c>
      <c r="B2862">
        <v>67.457800000000006</v>
      </c>
      <c r="C2862">
        <v>2.5146000000000002</v>
      </c>
      <c r="D2862">
        <v>0.2858</v>
      </c>
      <c r="E2862">
        <v>3.7067999999999999</v>
      </c>
      <c r="F2862">
        <v>48.442900000000002</v>
      </c>
    </row>
    <row r="2863" spans="1:6" x14ac:dyDescent="0.3">
      <c r="A2863">
        <v>1841.1443999999999</v>
      </c>
      <c r="B2863">
        <v>70.116200000000006</v>
      </c>
      <c r="C2863">
        <v>2.5057999999999998</v>
      </c>
      <c r="D2863">
        <v>0.29680000000000001</v>
      </c>
      <c r="E2863">
        <v>3.6013000000000002</v>
      </c>
      <c r="F2863">
        <v>49.767200000000003</v>
      </c>
    </row>
    <row r="2864" spans="1:6" x14ac:dyDescent="0.3">
      <c r="A2864">
        <v>1841.2968000000001</v>
      </c>
      <c r="B2864">
        <v>72.013999999999996</v>
      </c>
      <c r="C2864">
        <v>2.4994999999999998</v>
      </c>
      <c r="D2864">
        <v>0.3024</v>
      </c>
      <c r="E2864">
        <v>3.5695999999999999</v>
      </c>
      <c r="F2864">
        <v>51.013399999999997</v>
      </c>
    </row>
    <row r="2865" spans="1:6" x14ac:dyDescent="0.3">
      <c r="A2865">
        <v>1841.4492</v>
      </c>
      <c r="B2865">
        <v>71.285499999999999</v>
      </c>
      <c r="C2865">
        <v>2.5004</v>
      </c>
      <c r="D2865">
        <v>0.30330000000000001</v>
      </c>
      <c r="E2865">
        <v>3.5863</v>
      </c>
      <c r="F2865">
        <v>49.9161</v>
      </c>
    </row>
    <row r="2866" spans="1:6" x14ac:dyDescent="0.3">
      <c r="A2866">
        <v>1841.6016</v>
      </c>
      <c r="B2866">
        <v>71.078699999999998</v>
      </c>
      <c r="C2866">
        <v>2.5135999999999998</v>
      </c>
      <c r="D2866">
        <v>0.30099999999999999</v>
      </c>
      <c r="E2866">
        <v>3.6193</v>
      </c>
      <c r="F2866">
        <v>46.924100000000003</v>
      </c>
    </row>
    <row r="2867" spans="1:6" x14ac:dyDescent="0.3">
      <c r="A2867">
        <v>1841.7539999999999</v>
      </c>
      <c r="B2867">
        <v>72.011600000000001</v>
      </c>
      <c r="C2867">
        <v>2.5318000000000001</v>
      </c>
      <c r="D2867">
        <v>0.29609999999999997</v>
      </c>
      <c r="E2867">
        <v>3.6610999999999998</v>
      </c>
      <c r="F2867">
        <v>46.5991</v>
      </c>
    </row>
    <row r="2868" spans="1:6" x14ac:dyDescent="0.3">
      <c r="A2868">
        <v>1841.9064000000001</v>
      </c>
      <c r="B2868">
        <v>73.062700000000007</v>
      </c>
      <c r="C2868">
        <v>2.5512000000000001</v>
      </c>
      <c r="D2868">
        <v>0.28939999999999999</v>
      </c>
      <c r="E2868">
        <v>3.7014</v>
      </c>
      <c r="F2868">
        <v>44.877299999999998</v>
      </c>
    </row>
    <row r="2869" spans="1:6" x14ac:dyDescent="0.3">
      <c r="A2869">
        <v>1842.0588</v>
      </c>
      <c r="B2869">
        <v>72.933499999999995</v>
      </c>
      <c r="C2869">
        <v>2.5284</v>
      </c>
      <c r="D2869">
        <v>0.28220000000000001</v>
      </c>
      <c r="E2869">
        <v>3.7299000000000002</v>
      </c>
      <c r="F2869">
        <v>41.810099999999998</v>
      </c>
    </row>
    <row r="2870" spans="1:6" x14ac:dyDescent="0.3">
      <c r="A2870">
        <v>1842.2112</v>
      </c>
      <c r="B2870">
        <v>71.316299999999998</v>
      </c>
      <c r="C2870">
        <v>2.4948000000000001</v>
      </c>
      <c r="D2870">
        <v>0.2858</v>
      </c>
      <c r="E2870">
        <v>3.7058</v>
      </c>
      <c r="F2870">
        <v>42.8292</v>
      </c>
    </row>
    <row r="2871" spans="1:6" x14ac:dyDescent="0.3">
      <c r="A2871">
        <v>1842.3635999999999</v>
      </c>
      <c r="B2871">
        <v>70.442400000000006</v>
      </c>
      <c r="C2871">
        <v>2.4799000000000002</v>
      </c>
      <c r="D2871">
        <v>0.29899999999999999</v>
      </c>
      <c r="E2871">
        <v>3.6475</v>
      </c>
      <c r="F2871">
        <v>44.802799999999998</v>
      </c>
    </row>
    <row r="2872" spans="1:6" x14ac:dyDescent="0.3">
      <c r="A2872">
        <v>1842.5160000000001</v>
      </c>
      <c r="B2872">
        <v>70.035899999999998</v>
      </c>
      <c r="C2872">
        <v>2.4748999999999999</v>
      </c>
      <c r="D2872">
        <v>0.29459999999999997</v>
      </c>
      <c r="E2872">
        <v>3.573</v>
      </c>
      <c r="F2872">
        <v>44.463700000000003</v>
      </c>
    </row>
    <row r="2873" spans="1:6" x14ac:dyDescent="0.3">
      <c r="A2873">
        <v>1842.6684</v>
      </c>
      <c r="B2873">
        <v>69.704499999999996</v>
      </c>
      <c r="C2873">
        <v>2.4769999999999999</v>
      </c>
      <c r="D2873">
        <v>0.30320000000000003</v>
      </c>
      <c r="E2873">
        <v>3.5042</v>
      </c>
      <c r="F2873">
        <v>44.642200000000003</v>
      </c>
    </row>
    <row r="2874" spans="1:6" x14ac:dyDescent="0.3">
      <c r="A2874">
        <v>1842.8208</v>
      </c>
      <c r="B2874">
        <v>69.071299999999994</v>
      </c>
      <c r="C2874">
        <v>2.4802</v>
      </c>
      <c r="D2874">
        <v>0.30609999999999998</v>
      </c>
      <c r="E2874">
        <v>3.4371</v>
      </c>
      <c r="F2874">
        <v>46.128999999999998</v>
      </c>
    </row>
    <row r="2875" spans="1:6" x14ac:dyDescent="0.3">
      <c r="A2875">
        <v>1842.9731999999999</v>
      </c>
      <c r="B2875">
        <v>68.784800000000004</v>
      </c>
      <c r="C2875">
        <v>2.5005000000000002</v>
      </c>
      <c r="D2875">
        <v>0.30220000000000002</v>
      </c>
      <c r="E2875">
        <v>3.3715000000000002</v>
      </c>
      <c r="F2875">
        <v>47.237200000000001</v>
      </c>
    </row>
    <row r="2876" spans="1:6" x14ac:dyDescent="0.3">
      <c r="A2876">
        <v>1843.1256000000001</v>
      </c>
      <c r="B2876">
        <v>68.912099999999995</v>
      </c>
      <c r="C2876">
        <v>2.5150000000000001</v>
      </c>
      <c r="D2876">
        <v>0.29980000000000001</v>
      </c>
      <c r="E2876">
        <v>3.3115999999999999</v>
      </c>
      <c r="F2876">
        <v>47.235300000000002</v>
      </c>
    </row>
    <row r="2877" spans="1:6" x14ac:dyDescent="0.3">
      <c r="A2877">
        <v>1843.278</v>
      </c>
      <c r="B2877">
        <v>68.799899999999994</v>
      </c>
      <c r="C2877">
        <v>2.4895</v>
      </c>
      <c r="D2877">
        <v>0.29899999999999999</v>
      </c>
      <c r="E2877">
        <v>3.2549999999999999</v>
      </c>
      <c r="F2877">
        <v>48.003500000000003</v>
      </c>
    </row>
    <row r="2878" spans="1:6" x14ac:dyDescent="0.3">
      <c r="A2878">
        <v>1843.4304</v>
      </c>
      <c r="B2878">
        <v>68.766800000000003</v>
      </c>
      <c r="C2878">
        <v>2.4697</v>
      </c>
      <c r="D2878">
        <v>0.30059999999999998</v>
      </c>
      <c r="E2878">
        <v>3.2189999999999999</v>
      </c>
      <c r="F2878">
        <v>46.249600000000001</v>
      </c>
    </row>
    <row r="2879" spans="1:6" x14ac:dyDescent="0.3">
      <c r="A2879">
        <v>1843.5827999999999</v>
      </c>
      <c r="B2879">
        <v>68.690299999999993</v>
      </c>
      <c r="C2879">
        <v>2.4649000000000001</v>
      </c>
      <c r="D2879">
        <v>0.30590000000000001</v>
      </c>
      <c r="E2879">
        <v>3.1846999999999999</v>
      </c>
      <c r="F2879">
        <v>47.109900000000003</v>
      </c>
    </row>
    <row r="2880" spans="1:6" x14ac:dyDescent="0.3">
      <c r="A2880">
        <v>1843.7352000000001</v>
      </c>
      <c r="B2880">
        <v>68.582999999999998</v>
      </c>
      <c r="C2880">
        <v>2.4739</v>
      </c>
      <c r="D2880">
        <v>0.30969999999999998</v>
      </c>
      <c r="E2880">
        <v>3.1629</v>
      </c>
      <c r="F2880">
        <v>48.397300000000001</v>
      </c>
    </row>
    <row r="2881" spans="1:6" x14ac:dyDescent="0.3">
      <c r="A2881">
        <v>1843.8876</v>
      </c>
      <c r="B2881">
        <v>68.425399999999996</v>
      </c>
      <c r="C2881">
        <v>2.4830999999999999</v>
      </c>
      <c r="D2881">
        <v>0.30780000000000002</v>
      </c>
      <c r="E2881">
        <v>3.1412</v>
      </c>
      <c r="F2881">
        <v>47.477899999999998</v>
      </c>
    </row>
    <row r="2882" spans="1:6" x14ac:dyDescent="0.3">
      <c r="A2882">
        <v>1844.04</v>
      </c>
      <c r="B2882">
        <v>68.224999999999994</v>
      </c>
      <c r="C2882">
        <v>2.4937999999999998</v>
      </c>
      <c r="D2882">
        <v>0.30459999999999998</v>
      </c>
      <c r="E2882">
        <v>3.1501000000000001</v>
      </c>
      <c r="F2882">
        <v>48.567100000000003</v>
      </c>
    </row>
    <row r="2883" spans="1:6" x14ac:dyDescent="0.3">
      <c r="A2883">
        <v>1844.1923999999999</v>
      </c>
      <c r="B2883">
        <v>68.569699999999997</v>
      </c>
      <c r="C2883">
        <v>2.5114999999999998</v>
      </c>
      <c r="D2883">
        <v>0.30130000000000001</v>
      </c>
      <c r="E2883">
        <v>3.1614</v>
      </c>
      <c r="F2883">
        <v>49.440399999999997</v>
      </c>
    </row>
    <row r="2884" spans="1:6" x14ac:dyDescent="0.3">
      <c r="A2884">
        <v>1844.3448000000001</v>
      </c>
      <c r="B2884">
        <v>69.228899999999996</v>
      </c>
      <c r="C2884">
        <v>2.5293999999999999</v>
      </c>
      <c r="D2884">
        <v>0.2984</v>
      </c>
      <c r="E2884">
        <v>3.2231000000000001</v>
      </c>
      <c r="F2884">
        <v>48.9069</v>
      </c>
    </row>
    <row r="2885" spans="1:6" x14ac:dyDescent="0.3">
      <c r="A2885">
        <v>1844.4972</v>
      </c>
      <c r="B2885">
        <v>68.006600000000006</v>
      </c>
      <c r="C2885">
        <v>2.5365000000000002</v>
      </c>
      <c r="D2885">
        <v>0.29559999999999997</v>
      </c>
      <c r="E2885">
        <v>3.2816000000000001</v>
      </c>
      <c r="F2885">
        <v>46.807099999999998</v>
      </c>
    </row>
    <row r="2886" spans="1:6" x14ac:dyDescent="0.3">
      <c r="A2886">
        <v>1844.6496</v>
      </c>
      <c r="B2886">
        <v>66.887799999999999</v>
      </c>
      <c r="C2886">
        <v>2.5141</v>
      </c>
      <c r="D2886">
        <v>0.29380000000000001</v>
      </c>
      <c r="E2886">
        <v>3.3184999999999998</v>
      </c>
      <c r="F2886">
        <v>45.7806</v>
      </c>
    </row>
    <row r="2887" spans="1:6" x14ac:dyDescent="0.3">
      <c r="A2887">
        <v>1844.8019999999999</v>
      </c>
      <c r="B2887">
        <v>66.4589</v>
      </c>
      <c r="C2887">
        <v>2.4784000000000002</v>
      </c>
      <c r="D2887">
        <v>0.29310000000000003</v>
      </c>
      <c r="E2887">
        <v>3.3325999999999998</v>
      </c>
      <c r="F2887">
        <v>44.148000000000003</v>
      </c>
    </row>
    <row r="2888" spans="1:6" x14ac:dyDescent="0.3">
      <c r="A2888">
        <v>1844.9544000000001</v>
      </c>
      <c r="B2888">
        <v>66.158199999999994</v>
      </c>
      <c r="C2888">
        <v>2.4685000000000001</v>
      </c>
      <c r="D2888">
        <v>0.29380000000000001</v>
      </c>
      <c r="E2888">
        <v>3.3300999999999998</v>
      </c>
      <c r="F2888">
        <v>45.450800000000001</v>
      </c>
    </row>
    <row r="2889" spans="1:6" x14ac:dyDescent="0.3">
      <c r="A2889">
        <v>1845.1068</v>
      </c>
      <c r="B2889">
        <v>66.207899999999995</v>
      </c>
      <c r="C2889">
        <v>2.4744999999999999</v>
      </c>
      <c r="D2889">
        <v>0.29609999999999997</v>
      </c>
      <c r="E2889">
        <v>3.2980999999999998</v>
      </c>
      <c r="F2889">
        <v>46.225000000000001</v>
      </c>
    </row>
    <row r="2890" spans="1:6" x14ac:dyDescent="0.3">
      <c r="A2890">
        <v>1845.2592</v>
      </c>
      <c r="B2890">
        <v>67.801100000000005</v>
      </c>
      <c r="C2890">
        <v>2.4811999999999999</v>
      </c>
      <c r="D2890">
        <v>0.30059999999999998</v>
      </c>
      <c r="E2890">
        <v>3.2633999999999999</v>
      </c>
      <c r="F2890">
        <v>46.115099999999998</v>
      </c>
    </row>
    <row r="2891" spans="1:6" x14ac:dyDescent="0.3">
      <c r="A2891">
        <v>1845.4115999999999</v>
      </c>
      <c r="B2891">
        <v>68.874399999999994</v>
      </c>
      <c r="C2891">
        <v>2.4731000000000001</v>
      </c>
      <c r="D2891">
        <v>0.30620000000000003</v>
      </c>
      <c r="E2891">
        <v>3.2235</v>
      </c>
      <c r="F2891">
        <v>47.971400000000003</v>
      </c>
    </row>
    <row r="2892" spans="1:6" x14ac:dyDescent="0.3">
      <c r="A2892">
        <v>1845.5640000000001</v>
      </c>
      <c r="B2892">
        <v>68.311300000000003</v>
      </c>
      <c r="C2892">
        <v>2.4620000000000002</v>
      </c>
      <c r="D2892">
        <v>0.31080000000000002</v>
      </c>
      <c r="E2892">
        <v>3.1848999999999998</v>
      </c>
      <c r="F2892">
        <v>50.745699999999999</v>
      </c>
    </row>
    <row r="2893" spans="1:6" x14ac:dyDescent="0.3">
      <c r="A2893">
        <v>1845.7164</v>
      </c>
      <c r="B2893">
        <v>67.763400000000004</v>
      </c>
      <c r="C2893">
        <v>2.4773000000000001</v>
      </c>
      <c r="D2893">
        <v>0.30099999999999999</v>
      </c>
      <c r="E2893">
        <v>3.1471</v>
      </c>
      <c r="F2893">
        <v>49.842300000000002</v>
      </c>
    </row>
    <row r="2894" spans="1:6" x14ac:dyDescent="0.3">
      <c r="A2894">
        <v>1845.8688</v>
      </c>
      <c r="B2894">
        <v>68.414100000000005</v>
      </c>
      <c r="C2894">
        <v>2.4855999999999998</v>
      </c>
      <c r="D2894">
        <v>0.29670000000000002</v>
      </c>
      <c r="E2894">
        <v>3.1219000000000001</v>
      </c>
      <c r="F2894">
        <v>47.967199999999998</v>
      </c>
    </row>
    <row r="2895" spans="1:6" x14ac:dyDescent="0.3">
      <c r="A2895">
        <v>1846.0211999999999</v>
      </c>
      <c r="B2895">
        <v>69.063199999999995</v>
      </c>
      <c r="C2895">
        <v>2.4847999999999999</v>
      </c>
      <c r="D2895">
        <v>0.30859999999999999</v>
      </c>
      <c r="E2895">
        <v>3.0992999999999999</v>
      </c>
      <c r="F2895">
        <v>47.456400000000002</v>
      </c>
    </row>
    <row r="2896" spans="1:6" x14ac:dyDescent="0.3">
      <c r="A2896">
        <v>1846.1736000000001</v>
      </c>
      <c r="B2896">
        <v>68.725499999999997</v>
      </c>
      <c r="C2896">
        <v>2.4813000000000001</v>
      </c>
      <c r="D2896">
        <v>0.30099999999999999</v>
      </c>
      <c r="E2896">
        <v>3.0729000000000002</v>
      </c>
      <c r="F2896">
        <v>45.869300000000003</v>
      </c>
    </row>
    <row r="2897" spans="1:6" x14ac:dyDescent="0.3">
      <c r="A2897">
        <v>1846.326</v>
      </c>
      <c r="B2897">
        <v>67.618899999999996</v>
      </c>
      <c r="C2897">
        <v>2.4792999999999998</v>
      </c>
      <c r="D2897">
        <v>0.2908</v>
      </c>
      <c r="E2897">
        <v>3.0432999999999999</v>
      </c>
      <c r="F2897">
        <v>45.6434</v>
      </c>
    </row>
    <row r="2898" spans="1:6" x14ac:dyDescent="0.3">
      <c r="A2898">
        <v>1846.4784</v>
      </c>
      <c r="B2898">
        <v>66.689700000000002</v>
      </c>
      <c r="C2898">
        <v>2.4767000000000001</v>
      </c>
      <c r="D2898">
        <v>0.2928</v>
      </c>
      <c r="E2898">
        <v>3.0142000000000002</v>
      </c>
      <c r="F2898">
        <v>47.104999999999997</v>
      </c>
    </row>
    <row r="2899" spans="1:6" x14ac:dyDescent="0.3">
      <c r="A2899">
        <v>1846.6307999999999</v>
      </c>
      <c r="B2899">
        <v>66.209400000000002</v>
      </c>
      <c r="C2899">
        <v>2.4765000000000001</v>
      </c>
      <c r="D2899">
        <v>0.30009999999999998</v>
      </c>
      <c r="E2899">
        <v>2.9910000000000001</v>
      </c>
      <c r="F2899">
        <v>47.618200000000002</v>
      </c>
    </row>
    <row r="2900" spans="1:6" x14ac:dyDescent="0.3">
      <c r="A2900">
        <v>1846.7832000000001</v>
      </c>
      <c r="B2900">
        <v>66.333100000000002</v>
      </c>
      <c r="C2900">
        <v>2.4811000000000001</v>
      </c>
      <c r="D2900">
        <v>0.3034</v>
      </c>
      <c r="E2900">
        <v>2.968</v>
      </c>
      <c r="F2900">
        <v>46.637300000000003</v>
      </c>
    </row>
    <row r="2901" spans="1:6" x14ac:dyDescent="0.3">
      <c r="A2901">
        <v>1846.9356</v>
      </c>
      <c r="B2901">
        <v>66.640100000000004</v>
      </c>
      <c r="C2901">
        <v>2.4885000000000002</v>
      </c>
      <c r="D2901">
        <v>0.3014</v>
      </c>
      <c r="E2901">
        <v>2.9477000000000002</v>
      </c>
      <c r="F2901">
        <v>46.7087</v>
      </c>
    </row>
    <row r="2902" spans="1:6" x14ac:dyDescent="0.3">
      <c r="A2902">
        <v>1847.088</v>
      </c>
      <c r="B2902">
        <v>66.570300000000003</v>
      </c>
      <c r="C2902">
        <v>2.4929000000000001</v>
      </c>
      <c r="D2902">
        <v>0.29830000000000001</v>
      </c>
      <c r="E2902">
        <v>2.9310999999999998</v>
      </c>
      <c r="F2902">
        <v>48.447800000000001</v>
      </c>
    </row>
    <row r="2903" spans="1:6" x14ac:dyDescent="0.3">
      <c r="A2903">
        <v>1847.2403999999999</v>
      </c>
      <c r="B2903">
        <v>66.401899999999998</v>
      </c>
      <c r="C2903">
        <v>2.5005000000000002</v>
      </c>
      <c r="D2903">
        <v>0.29499999999999998</v>
      </c>
      <c r="E2903">
        <v>2.9146000000000001</v>
      </c>
      <c r="F2903">
        <v>49.695799999999998</v>
      </c>
    </row>
    <row r="2904" spans="1:6" x14ac:dyDescent="0.3">
      <c r="A2904">
        <v>1847.3928000000001</v>
      </c>
      <c r="B2904">
        <v>66.926599999999993</v>
      </c>
      <c r="C2904">
        <v>2.5087999999999999</v>
      </c>
      <c r="D2904">
        <v>0.29199999999999998</v>
      </c>
      <c r="E2904">
        <v>2.9102000000000001</v>
      </c>
      <c r="F2904">
        <v>48.814599999999999</v>
      </c>
    </row>
    <row r="2905" spans="1:6" x14ac:dyDescent="0.3">
      <c r="A2905">
        <v>1847.5452</v>
      </c>
      <c r="B2905">
        <v>66.547499999999999</v>
      </c>
      <c r="C2905">
        <v>2.5146999999999999</v>
      </c>
      <c r="D2905">
        <v>0.28920000000000001</v>
      </c>
      <c r="E2905">
        <v>2.9098000000000002</v>
      </c>
      <c r="F2905">
        <v>47.149299999999997</v>
      </c>
    </row>
    <row r="2906" spans="1:6" x14ac:dyDescent="0.3">
      <c r="A2906">
        <v>1847.6976</v>
      </c>
      <c r="B2906">
        <v>65.816400000000002</v>
      </c>
      <c r="C2906">
        <v>2.5196000000000001</v>
      </c>
      <c r="D2906">
        <v>0.28660000000000002</v>
      </c>
      <c r="E2906">
        <v>2.919</v>
      </c>
      <c r="F2906">
        <v>45.918500000000002</v>
      </c>
    </row>
    <row r="2907" spans="1:6" x14ac:dyDescent="0.3">
      <c r="A2907">
        <v>1847.85</v>
      </c>
      <c r="B2907">
        <v>65.528000000000006</v>
      </c>
      <c r="C2907">
        <v>2.5110999999999999</v>
      </c>
      <c r="D2907">
        <v>0.28520000000000001</v>
      </c>
      <c r="E2907">
        <v>2.9388000000000001</v>
      </c>
      <c r="F2907">
        <v>48.420699999999997</v>
      </c>
    </row>
    <row r="2908" spans="1:6" x14ac:dyDescent="0.3">
      <c r="A2908">
        <v>1848.0024000000001</v>
      </c>
      <c r="B2908">
        <v>65.490799999999993</v>
      </c>
      <c r="C2908">
        <v>2.4952999999999999</v>
      </c>
      <c r="D2908">
        <v>0.28870000000000001</v>
      </c>
      <c r="E2908">
        <v>2.9317000000000002</v>
      </c>
      <c r="F2908">
        <v>49.095100000000002</v>
      </c>
    </row>
    <row r="2909" spans="1:6" x14ac:dyDescent="0.3">
      <c r="A2909">
        <v>1848.1548</v>
      </c>
      <c r="B2909">
        <v>66.430099999999996</v>
      </c>
      <c r="C2909">
        <v>2.4946000000000002</v>
      </c>
      <c r="D2909">
        <v>0.2964</v>
      </c>
      <c r="E2909">
        <v>2.9948000000000001</v>
      </c>
      <c r="F2909">
        <v>49.247199999999999</v>
      </c>
    </row>
    <row r="2910" spans="1:6" x14ac:dyDescent="0.3">
      <c r="A2910">
        <v>1848.3072</v>
      </c>
      <c r="B2910">
        <v>68.0608</v>
      </c>
      <c r="C2910">
        <v>2.5103</v>
      </c>
      <c r="D2910">
        <v>0.29970000000000002</v>
      </c>
      <c r="E2910">
        <v>2.9990999999999999</v>
      </c>
      <c r="F2910">
        <v>49.758499999999998</v>
      </c>
    </row>
    <row r="2911" spans="1:6" x14ac:dyDescent="0.3">
      <c r="A2911">
        <v>1848.4595999999999</v>
      </c>
      <c r="B2911">
        <v>68.308199999999999</v>
      </c>
      <c r="C2911">
        <v>2.5243000000000002</v>
      </c>
      <c r="D2911">
        <v>0.29559999999999997</v>
      </c>
      <c r="E2911">
        <v>3.0194000000000001</v>
      </c>
      <c r="F2911">
        <v>48.771500000000003</v>
      </c>
    </row>
    <row r="2912" spans="1:6" x14ac:dyDescent="0.3">
      <c r="A2912">
        <v>1848.6120000000001</v>
      </c>
      <c r="B2912">
        <v>66.929699999999997</v>
      </c>
      <c r="C2912">
        <v>2.5343</v>
      </c>
      <c r="D2912">
        <v>0.29699999999999999</v>
      </c>
      <c r="E2912">
        <v>3.0760999999999998</v>
      </c>
      <c r="F2912">
        <v>47.816400000000002</v>
      </c>
    </row>
    <row r="2913" spans="1:6" x14ac:dyDescent="0.3">
      <c r="A2913">
        <v>1848.7644</v>
      </c>
      <c r="B2913">
        <v>66.169700000000006</v>
      </c>
      <c r="C2913">
        <v>2.5402999999999998</v>
      </c>
      <c r="D2913">
        <v>0.30370000000000003</v>
      </c>
      <c r="E2913">
        <v>3.2391000000000001</v>
      </c>
      <c r="F2913">
        <v>49.305700000000002</v>
      </c>
    </row>
    <row r="2914" spans="1:6" x14ac:dyDescent="0.3">
      <c r="A2914">
        <v>1848.9168</v>
      </c>
      <c r="B2914">
        <v>66.037400000000005</v>
      </c>
      <c r="C2914">
        <v>2.5190000000000001</v>
      </c>
      <c r="D2914">
        <v>0.30930000000000002</v>
      </c>
      <c r="E2914">
        <v>3.4828999999999999</v>
      </c>
      <c r="F2914">
        <v>50.823900000000002</v>
      </c>
    </row>
    <row r="2915" spans="1:6" x14ac:dyDescent="0.3">
      <c r="A2915">
        <v>1849.0691999999999</v>
      </c>
      <c r="B2915">
        <v>66.112399999999994</v>
      </c>
      <c r="C2915">
        <v>2.4899</v>
      </c>
      <c r="D2915">
        <v>0.30620000000000003</v>
      </c>
      <c r="E2915">
        <v>3.7197</v>
      </c>
      <c r="F2915">
        <v>48.926600000000001</v>
      </c>
    </row>
    <row r="2916" spans="1:6" x14ac:dyDescent="0.3">
      <c r="A2916">
        <v>1849.2216000000001</v>
      </c>
      <c r="B2916">
        <v>65.856399999999994</v>
      </c>
      <c r="C2916">
        <v>2.5066000000000002</v>
      </c>
      <c r="D2916">
        <v>0.28860000000000002</v>
      </c>
      <c r="E2916">
        <v>3.9912999999999998</v>
      </c>
      <c r="F2916">
        <v>49.544400000000003</v>
      </c>
    </row>
    <row r="2917" spans="1:6" x14ac:dyDescent="0.3">
      <c r="A2917">
        <v>1849.374</v>
      </c>
      <c r="B2917">
        <v>65.530299999999997</v>
      </c>
      <c r="C2917">
        <v>2.5289999999999999</v>
      </c>
      <c r="D2917">
        <v>0.2661</v>
      </c>
      <c r="E2917">
        <v>4.2605000000000004</v>
      </c>
      <c r="F2917">
        <v>51.003799999999998</v>
      </c>
    </row>
    <row r="2918" spans="1:6" x14ac:dyDescent="0.3">
      <c r="A2918">
        <v>1849.5264</v>
      </c>
      <c r="B2918">
        <v>65.307500000000005</v>
      </c>
      <c r="C2918">
        <v>2.5516000000000001</v>
      </c>
      <c r="D2918">
        <v>0.22550000000000001</v>
      </c>
      <c r="E2918">
        <v>4.5354000000000001</v>
      </c>
      <c r="F2918">
        <v>46.514200000000002</v>
      </c>
    </row>
    <row r="2919" spans="1:6" x14ac:dyDescent="0.3">
      <c r="A2919">
        <v>1849.6787999999999</v>
      </c>
      <c r="B2919">
        <v>65.059799999999996</v>
      </c>
      <c r="C2919">
        <v>2.573</v>
      </c>
      <c r="D2919">
        <v>0.17349999999999999</v>
      </c>
      <c r="E2919">
        <v>4.8250000000000002</v>
      </c>
      <c r="F2919">
        <v>37.642600000000002</v>
      </c>
    </row>
    <row r="2920" spans="1:6" x14ac:dyDescent="0.3">
      <c r="A2920">
        <v>1849.8312000000001</v>
      </c>
      <c r="B2920">
        <v>64.758300000000006</v>
      </c>
      <c r="C2920">
        <v>2.5838999999999999</v>
      </c>
      <c r="D2920">
        <v>0.16650000000000001</v>
      </c>
      <c r="E2920">
        <v>5.0631000000000004</v>
      </c>
      <c r="F2920">
        <v>35.707799999999999</v>
      </c>
    </row>
    <row r="2921" spans="1:6" x14ac:dyDescent="0.3">
      <c r="A2921">
        <v>1849.9836</v>
      </c>
      <c r="B2921">
        <v>64.413700000000006</v>
      </c>
      <c r="C2921">
        <v>2.5427</v>
      </c>
      <c r="D2921">
        <v>0.18459999999999999</v>
      </c>
      <c r="E2921">
        <v>5.1182999999999996</v>
      </c>
      <c r="F2921">
        <v>37.9651</v>
      </c>
    </row>
    <row r="2922" spans="1:6" x14ac:dyDescent="0.3">
      <c r="A2922">
        <v>1850.136</v>
      </c>
      <c r="B2922">
        <v>65.346900000000005</v>
      </c>
      <c r="C2922">
        <v>2.5133000000000001</v>
      </c>
      <c r="D2922">
        <v>0.21429999999999999</v>
      </c>
      <c r="E2922">
        <v>5.0019</v>
      </c>
      <c r="F2922">
        <v>40.631</v>
      </c>
    </row>
    <row r="2923" spans="1:6" x14ac:dyDescent="0.3">
      <c r="A2923">
        <v>1850.2883999999999</v>
      </c>
      <c r="B2923">
        <v>66.105099999999993</v>
      </c>
      <c r="C2923">
        <v>2.4918</v>
      </c>
      <c r="D2923">
        <v>0.2465</v>
      </c>
      <c r="E2923">
        <v>4.7321</v>
      </c>
      <c r="F2923">
        <v>43.262500000000003</v>
      </c>
    </row>
    <row r="2924" spans="1:6" x14ac:dyDescent="0.3">
      <c r="A2924">
        <v>1850.4408000000001</v>
      </c>
      <c r="B2924">
        <v>66.593400000000003</v>
      </c>
      <c r="C2924">
        <v>2.4832999999999998</v>
      </c>
      <c r="D2924">
        <v>0.27250000000000002</v>
      </c>
      <c r="E2924">
        <v>4.4218000000000002</v>
      </c>
      <c r="F2924">
        <v>47.016399999999997</v>
      </c>
    </row>
    <row r="2925" spans="1:6" x14ac:dyDescent="0.3">
      <c r="A2925">
        <v>1850.5932</v>
      </c>
      <c r="B2925">
        <v>66.128399999999999</v>
      </c>
      <c r="C2925">
        <v>2.4883999999999999</v>
      </c>
      <c r="D2925">
        <v>0.29110000000000003</v>
      </c>
      <c r="E2925">
        <v>4.2512999999999996</v>
      </c>
      <c r="F2925">
        <v>48.545000000000002</v>
      </c>
    </row>
    <row r="2926" spans="1:6" x14ac:dyDescent="0.3">
      <c r="A2926">
        <v>1850.7456</v>
      </c>
      <c r="B2926">
        <v>65.501999999999995</v>
      </c>
      <c r="C2926">
        <v>2.5015000000000001</v>
      </c>
      <c r="D2926">
        <v>0.30330000000000001</v>
      </c>
      <c r="E2926">
        <v>4.1558000000000002</v>
      </c>
      <c r="F2926">
        <v>51.791899999999998</v>
      </c>
    </row>
    <row r="2927" spans="1:6" x14ac:dyDescent="0.3">
      <c r="A2927">
        <v>1850.8979999999999</v>
      </c>
      <c r="B2927">
        <v>66.424999999999997</v>
      </c>
      <c r="C2927">
        <v>2.4781</v>
      </c>
      <c r="D2927">
        <v>0.31040000000000001</v>
      </c>
      <c r="E2927">
        <v>4.0891000000000002</v>
      </c>
      <c r="F2927">
        <v>52.162599999999998</v>
      </c>
    </row>
    <row r="2928" spans="1:6" x14ac:dyDescent="0.3">
      <c r="A2928">
        <v>1851.0504000000001</v>
      </c>
      <c r="B2928">
        <v>67.995599999999996</v>
      </c>
      <c r="C2928">
        <v>2.4666000000000001</v>
      </c>
      <c r="D2928">
        <v>0.3115</v>
      </c>
      <c r="E2928">
        <v>4.2099000000000002</v>
      </c>
      <c r="F2928">
        <v>49.773299999999999</v>
      </c>
    </row>
    <row r="2929" spans="1:6" x14ac:dyDescent="0.3">
      <c r="A2929">
        <v>1851.2028</v>
      </c>
      <c r="B2929">
        <v>69.174700000000001</v>
      </c>
      <c r="C2929">
        <v>2.4588999999999999</v>
      </c>
      <c r="D2929">
        <v>0.3054</v>
      </c>
      <c r="E2929">
        <v>4.3752000000000004</v>
      </c>
      <c r="F2929">
        <v>46.9315</v>
      </c>
    </row>
    <row r="2930" spans="1:6" x14ac:dyDescent="0.3">
      <c r="A2930">
        <v>1851.3552</v>
      </c>
      <c r="B2930">
        <v>69.343299999999999</v>
      </c>
      <c r="C2930">
        <v>2.4575999999999998</v>
      </c>
      <c r="D2930">
        <v>0.2954</v>
      </c>
      <c r="E2930">
        <v>4.5388000000000002</v>
      </c>
      <c r="F2930">
        <v>47.658799999999999</v>
      </c>
    </row>
    <row r="2931" spans="1:6" x14ac:dyDescent="0.3">
      <c r="A2931">
        <v>1851.5075999999999</v>
      </c>
      <c r="B2931">
        <v>68.107500000000002</v>
      </c>
      <c r="C2931">
        <v>2.4634999999999998</v>
      </c>
      <c r="D2931">
        <v>0.28699999999999998</v>
      </c>
      <c r="E2931">
        <v>4.6959999999999997</v>
      </c>
      <c r="F2931">
        <v>47.505600000000001</v>
      </c>
    </row>
    <row r="2932" spans="1:6" x14ac:dyDescent="0.3">
      <c r="A2932">
        <v>1851.66</v>
      </c>
      <c r="B2932">
        <v>68.156899999999993</v>
      </c>
      <c r="C2932">
        <v>2.4542999999999999</v>
      </c>
      <c r="D2932">
        <v>0.28199999999999997</v>
      </c>
      <c r="E2932">
        <v>4.8432000000000004</v>
      </c>
      <c r="F2932">
        <v>47.471699999999998</v>
      </c>
    </row>
    <row r="2933" spans="1:6" x14ac:dyDescent="0.3">
      <c r="A2933">
        <v>1851.8124</v>
      </c>
      <c r="B2933">
        <v>70.655299999999997</v>
      </c>
      <c r="C2933">
        <v>2.4407999999999999</v>
      </c>
      <c r="D2933">
        <v>0.27860000000000001</v>
      </c>
      <c r="E2933">
        <v>4.9866000000000001</v>
      </c>
      <c r="F2933">
        <v>48.530500000000004</v>
      </c>
    </row>
    <row r="2934" spans="1:6" x14ac:dyDescent="0.3">
      <c r="A2934">
        <v>1851.9648</v>
      </c>
      <c r="B2934">
        <v>72.055999999999997</v>
      </c>
      <c r="C2934">
        <v>2.4336000000000002</v>
      </c>
      <c r="D2934">
        <v>0.27389999999999998</v>
      </c>
      <c r="E2934">
        <v>5.1398000000000001</v>
      </c>
      <c r="F2934">
        <v>47.879199999999997</v>
      </c>
    </row>
    <row r="2935" spans="1:6" x14ac:dyDescent="0.3">
      <c r="A2935">
        <v>1852.1171999999999</v>
      </c>
      <c r="B2935">
        <v>71.868300000000005</v>
      </c>
      <c r="C2935">
        <v>2.4437000000000002</v>
      </c>
      <c r="D2935">
        <v>0.2671</v>
      </c>
      <c r="E2935">
        <v>5.3193999999999999</v>
      </c>
      <c r="F2935">
        <v>47.856999999999999</v>
      </c>
    </row>
    <row r="2936" spans="1:6" x14ac:dyDescent="0.3">
      <c r="A2936">
        <v>1852.2696000000001</v>
      </c>
      <c r="B2936">
        <v>71.2714</v>
      </c>
      <c r="C2936">
        <v>2.4376000000000002</v>
      </c>
      <c r="D2936">
        <v>0.26140000000000002</v>
      </c>
      <c r="E2936">
        <v>5.4958</v>
      </c>
      <c r="F2936">
        <v>48.126100000000001</v>
      </c>
    </row>
    <row r="2937" spans="1:6" x14ac:dyDescent="0.3">
      <c r="A2937">
        <v>1852.422</v>
      </c>
      <c r="B2937">
        <v>70.255200000000002</v>
      </c>
      <c r="C2937">
        <v>2.423</v>
      </c>
      <c r="D2937">
        <v>0.26319999999999999</v>
      </c>
      <c r="E2937">
        <v>5.6567999999999996</v>
      </c>
      <c r="F2937">
        <v>48.488999999999997</v>
      </c>
    </row>
    <row r="2938" spans="1:6" x14ac:dyDescent="0.3">
      <c r="A2938">
        <v>1852.5744</v>
      </c>
      <c r="B2938">
        <v>68.645399999999995</v>
      </c>
      <c r="C2938">
        <v>2.4125999999999999</v>
      </c>
      <c r="D2938">
        <v>0.26450000000000001</v>
      </c>
      <c r="E2938">
        <v>5.8250999999999999</v>
      </c>
      <c r="F2938">
        <v>49.7697</v>
      </c>
    </row>
    <row r="2939" spans="1:6" x14ac:dyDescent="0.3">
      <c r="A2939">
        <v>1852.7267999999999</v>
      </c>
      <c r="B2939">
        <v>67.4392</v>
      </c>
      <c r="C2939">
        <v>2.4083000000000001</v>
      </c>
      <c r="D2939">
        <v>0.26490000000000002</v>
      </c>
      <c r="E2939">
        <v>5.9465000000000003</v>
      </c>
      <c r="F2939">
        <v>49.854599999999998</v>
      </c>
    </row>
    <row r="2940" spans="1:6" x14ac:dyDescent="0.3">
      <c r="A2940">
        <v>1852.8792000000001</v>
      </c>
      <c r="B2940">
        <v>67.173000000000002</v>
      </c>
      <c r="C2940">
        <v>2.4205000000000001</v>
      </c>
      <c r="D2940">
        <v>0.26450000000000001</v>
      </c>
      <c r="E2940">
        <v>6.0220000000000002</v>
      </c>
      <c r="F2940">
        <v>52.023299999999999</v>
      </c>
    </row>
    <row r="2941" spans="1:6" x14ac:dyDescent="0.3">
      <c r="A2941">
        <v>1853.0316</v>
      </c>
      <c r="B2941">
        <v>67.291300000000007</v>
      </c>
      <c r="C2941">
        <v>2.4236</v>
      </c>
      <c r="D2941">
        <v>0.26290000000000002</v>
      </c>
      <c r="E2941">
        <v>6.0335000000000001</v>
      </c>
      <c r="F2941">
        <v>53.916200000000003</v>
      </c>
    </row>
    <row r="2942" spans="1:6" x14ac:dyDescent="0.3">
      <c r="A2942">
        <v>1853.184</v>
      </c>
      <c r="B2942">
        <v>67.647800000000004</v>
      </c>
      <c r="C2942">
        <v>2.4281000000000001</v>
      </c>
      <c r="D2942">
        <v>0.26019999999999999</v>
      </c>
      <c r="E2942">
        <v>6.0686</v>
      </c>
      <c r="F2942">
        <v>52.668199999999999</v>
      </c>
    </row>
    <row r="2943" spans="1:6" x14ac:dyDescent="0.3">
      <c r="A2943">
        <v>1853.3363999999999</v>
      </c>
      <c r="B2943">
        <v>67.8857</v>
      </c>
      <c r="C2943">
        <v>2.4218999999999999</v>
      </c>
      <c r="D2943">
        <v>0.25650000000000001</v>
      </c>
      <c r="E2943">
        <v>6.1936999999999998</v>
      </c>
      <c r="F2943">
        <v>48.128999999999998</v>
      </c>
    </row>
    <row r="2944" spans="1:6" x14ac:dyDescent="0.3">
      <c r="A2944">
        <v>1853.4888000000001</v>
      </c>
      <c r="B2944">
        <v>67.793800000000005</v>
      </c>
      <c r="C2944">
        <v>2.4079999999999999</v>
      </c>
      <c r="D2944">
        <v>0.25159999999999999</v>
      </c>
      <c r="E2944">
        <v>6.4710999999999999</v>
      </c>
      <c r="F2944">
        <v>46.000399999999999</v>
      </c>
    </row>
    <row r="2945" spans="1:6" x14ac:dyDescent="0.3">
      <c r="A2945">
        <v>1853.6412</v>
      </c>
      <c r="B2945">
        <v>67.709599999999995</v>
      </c>
      <c r="C2945">
        <v>2.4235000000000002</v>
      </c>
      <c r="D2945">
        <v>0.24540000000000001</v>
      </c>
      <c r="E2945">
        <v>6.7759999999999998</v>
      </c>
      <c r="F2945">
        <v>46.378999999999998</v>
      </c>
    </row>
    <row r="2946" spans="1:6" x14ac:dyDescent="0.3">
      <c r="A2946">
        <v>1853.7936</v>
      </c>
      <c r="B2946">
        <v>67.793099999999995</v>
      </c>
      <c r="C2946">
        <v>2.4491999999999998</v>
      </c>
      <c r="D2946">
        <v>0.23719999999999999</v>
      </c>
      <c r="E2946">
        <v>7.0007999999999999</v>
      </c>
      <c r="F2946">
        <v>44.744300000000003</v>
      </c>
    </row>
    <row r="2947" spans="1:6" x14ac:dyDescent="0.3">
      <c r="A2947">
        <v>1853.9459999999999</v>
      </c>
      <c r="B2947">
        <v>68.048199999999994</v>
      </c>
      <c r="C2947">
        <v>2.4668000000000001</v>
      </c>
      <c r="D2947">
        <v>0.2293</v>
      </c>
      <c r="E2947">
        <v>7.1254999999999997</v>
      </c>
      <c r="F2947">
        <v>41.911000000000001</v>
      </c>
    </row>
    <row r="2948" spans="1:6" x14ac:dyDescent="0.3">
      <c r="A2948">
        <v>1854.0984000000001</v>
      </c>
      <c r="B2948">
        <v>68.471599999999995</v>
      </c>
      <c r="C2948">
        <v>2.4321999999999999</v>
      </c>
      <c r="D2948">
        <v>0.22639999999999999</v>
      </c>
      <c r="E2948">
        <v>7.1685999999999996</v>
      </c>
      <c r="F2948">
        <v>40.795900000000003</v>
      </c>
    </row>
    <row r="2949" spans="1:6" x14ac:dyDescent="0.3">
      <c r="A2949">
        <v>1854.2508</v>
      </c>
      <c r="B2949">
        <v>69.015299999999996</v>
      </c>
      <c r="C2949">
        <v>2.4022999999999999</v>
      </c>
      <c r="D2949">
        <v>0.2329</v>
      </c>
      <c r="E2949">
        <v>7.1479999999999997</v>
      </c>
      <c r="F2949">
        <v>43.3904</v>
      </c>
    </row>
    <row r="2950" spans="1:6" x14ac:dyDescent="0.3">
      <c r="A2950">
        <v>1854.4032</v>
      </c>
      <c r="B2950">
        <v>69.658100000000005</v>
      </c>
      <c r="C2950">
        <v>2.3834</v>
      </c>
      <c r="D2950">
        <v>0.2417</v>
      </c>
      <c r="E2950">
        <v>7.0911999999999997</v>
      </c>
      <c r="F2950">
        <v>45.726500000000001</v>
      </c>
    </row>
    <row r="2951" spans="1:6" x14ac:dyDescent="0.3">
      <c r="A2951">
        <v>1854.5555999999999</v>
      </c>
      <c r="B2951">
        <v>69.821200000000005</v>
      </c>
      <c r="C2951">
        <v>2.3913000000000002</v>
      </c>
      <c r="D2951">
        <v>0.25159999999999999</v>
      </c>
      <c r="E2951">
        <v>6.9737999999999998</v>
      </c>
      <c r="F2951">
        <v>44.834200000000003</v>
      </c>
    </row>
    <row r="2952" spans="1:6" x14ac:dyDescent="0.3">
      <c r="A2952">
        <v>1854.7080000000001</v>
      </c>
      <c r="B2952">
        <v>69.217799999999997</v>
      </c>
      <c r="C2952">
        <v>2.4051</v>
      </c>
      <c r="D2952">
        <v>0.2621</v>
      </c>
      <c r="E2952">
        <v>6.7599</v>
      </c>
      <c r="F2952">
        <v>44.679099999999998</v>
      </c>
    </row>
    <row r="2953" spans="1:6" x14ac:dyDescent="0.3">
      <c r="A2953">
        <v>1854.8604</v>
      </c>
      <c r="B2953">
        <v>68.721100000000007</v>
      </c>
      <c r="C2953">
        <v>2.4180999999999999</v>
      </c>
      <c r="D2953">
        <v>0.26979999999999998</v>
      </c>
      <c r="E2953">
        <v>6.5133999999999999</v>
      </c>
      <c r="F2953">
        <v>45.166499999999999</v>
      </c>
    </row>
    <row r="2954" spans="1:6" x14ac:dyDescent="0.3">
      <c r="A2954">
        <v>1855.0128</v>
      </c>
      <c r="B2954">
        <v>69.342699999999994</v>
      </c>
      <c r="C2954">
        <v>2.4251999999999998</v>
      </c>
      <c r="D2954">
        <v>0.27289999999999998</v>
      </c>
      <c r="E2954">
        <v>6.2587000000000002</v>
      </c>
      <c r="F2954">
        <v>47.956699999999998</v>
      </c>
    </row>
    <row r="2955" spans="1:6" x14ac:dyDescent="0.3">
      <c r="A2955">
        <v>1855.1651999999999</v>
      </c>
      <c r="B2955">
        <v>68.736500000000007</v>
      </c>
      <c r="C2955">
        <v>2.4321999999999999</v>
      </c>
      <c r="D2955">
        <v>0.27450000000000002</v>
      </c>
      <c r="E2955">
        <v>5.9955999999999996</v>
      </c>
      <c r="F2955">
        <v>49.918599999999998</v>
      </c>
    </row>
    <row r="2956" spans="1:6" x14ac:dyDescent="0.3">
      <c r="A2956">
        <v>1855.3176000000001</v>
      </c>
      <c r="B2956">
        <v>67.711299999999994</v>
      </c>
      <c r="C2956">
        <v>2.4426000000000001</v>
      </c>
      <c r="D2956">
        <v>0.27950000000000003</v>
      </c>
      <c r="E2956">
        <v>5.7880000000000003</v>
      </c>
      <c r="F2956">
        <v>49.401699999999998</v>
      </c>
    </row>
    <row r="2957" spans="1:6" x14ac:dyDescent="0.3">
      <c r="A2957">
        <v>1855.47</v>
      </c>
      <c r="B2957">
        <v>69.011600000000001</v>
      </c>
      <c r="C2957">
        <v>2.4479000000000002</v>
      </c>
      <c r="D2957">
        <v>0.27960000000000002</v>
      </c>
      <c r="E2957">
        <v>5.6269999999999998</v>
      </c>
      <c r="F2957">
        <v>49.363500000000002</v>
      </c>
    </row>
    <row r="2958" spans="1:6" x14ac:dyDescent="0.3">
      <c r="A2958">
        <v>1855.6224</v>
      </c>
      <c r="B2958">
        <v>67.836799999999997</v>
      </c>
      <c r="C2958">
        <v>2.4449999999999998</v>
      </c>
      <c r="D2958">
        <v>0.26750000000000002</v>
      </c>
      <c r="E2958">
        <v>5.4801000000000002</v>
      </c>
      <c r="F2958">
        <v>48.838000000000001</v>
      </c>
    </row>
    <row r="2959" spans="1:6" x14ac:dyDescent="0.3">
      <c r="A2959">
        <v>1855.7747999999999</v>
      </c>
      <c r="B2959">
        <v>65.899500000000003</v>
      </c>
      <c r="C2959">
        <v>2.4449999999999998</v>
      </c>
      <c r="D2959">
        <v>0.25940000000000002</v>
      </c>
      <c r="E2959">
        <v>5.3201000000000001</v>
      </c>
      <c r="F2959">
        <v>49.976399999999998</v>
      </c>
    </row>
    <row r="2960" spans="1:6" x14ac:dyDescent="0.3">
      <c r="A2960">
        <v>1855.9272000000001</v>
      </c>
      <c r="B2960">
        <v>65.561599999999999</v>
      </c>
      <c r="C2960">
        <v>2.4470999999999998</v>
      </c>
      <c r="D2960">
        <v>0.27460000000000001</v>
      </c>
      <c r="E2960">
        <v>5.0976999999999997</v>
      </c>
      <c r="F2960">
        <v>51.565399999999997</v>
      </c>
    </row>
    <row r="2961" spans="1:6" x14ac:dyDescent="0.3">
      <c r="A2961">
        <v>1856.0796</v>
      </c>
      <c r="B2961">
        <v>65.6327</v>
      </c>
      <c r="C2961">
        <v>2.4451999999999998</v>
      </c>
      <c r="D2961">
        <v>0.27529999999999999</v>
      </c>
      <c r="E2961">
        <v>4.8503999999999996</v>
      </c>
      <c r="F2961">
        <v>53.239899999999999</v>
      </c>
    </row>
    <row r="2962" spans="1:6" x14ac:dyDescent="0.3">
      <c r="A2962">
        <v>1856.232</v>
      </c>
      <c r="B2962">
        <v>65.667599999999993</v>
      </c>
      <c r="C2962">
        <v>2.4434999999999998</v>
      </c>
      <c r="D2962">
        <v>0.27179999999999999</v>
      </c>
      <c r="E2962">
        <v>4.6482000000000001</v>
      </c>
      <c r="F2962">
        <v>53.0839</v>
      </c>
    </row>
    <row r="2963" spans="1:6" x14ac:dyDescent="0.3">
      <c r="A2963">
        <v>1856.3843999999999</v>
      </c>
      <c r="B2963">
        <v>65.731300000000005</v>
      </c>
      <c r="C2963">
        <v>2.4413999999999998</v>
      </c>
      <c r="D2963">
        <v>0.27600000000000002</v>
      </c>
      <c r="E2963">
        <v>4.3917999999999999</v>
      </c>
      <c r="F2963">
        <v>52.215400000000002</v>
      </c>
    </row>
    <row r="2964" spans="1:6" x14ac:dyDescent="0.3">
      <c r="A2964">
        <v>1856.5368000000001</v>
      </c>
      <c r="B2964">
        <v>65.927899999999994</v>
      </c>
      <c r="C2964">
        <v>2.4380000000000002</v>
      </c>
      <c r="D2964">
        <v>0.28260000000000002</v>
      </c>
      <c r="E2964">
        <v>4.1548999999999996</v>
      </c>
      <c r="F2964">
        <v>52.011499999999998</v>
      </c>
    </row>
    <row r="2965" spans="1:6" x14ac:dyDescent="0.3">
      <c r="A2965">
        <v>1856.6892</v>
      </c>
      <c r="B2965">
        <v>67.257099999999994</v>
      </c>
      <c r="C2965">
        <v>2.4382000000000001</v>
      </c>
      <c r="D2965">
        <v>0.2868</v>
      </c>
      <c r="E2965">
        <v>3.9493</v>
      </c>
      <c r="F2965">
        <v>51.3401</v>
      </c>
    </row>
    <row r="2966" spans="1:6" x14ac:dyDescent="0.3">
      <c r="A2966">
        <v>1856.8416</v>
      </c>
      <c r="B2966">
        <v>66.965299999999999</v>
      </c>
      <c r="C2966">
        <v>2.4398</v>
      </c>
      <c r="D2966">
        <v>0.28920000000000001</v>
      </c>
      <c r="E2966">
        <v>3.7902</v>
      </c>
      <c r="F2966">
        <v>51.736499999999999</v>
      </c>
    </row>
    <row r="2967" spans="1:6" x14ac:dyDescent="0.3">
      <c r="A2967">
        <v>1856.9939999999999</v>
      </c>
      <c r="B2967">
        <v>66.1648</v>
      </c>
      <c r="C2967">
        <v>2.4386999999999999</v>
      </c>
      <c r="D2967">
        <v>0.29049999999999998</v>
      </c>
      <c r="E2967">
        <v>3.6549</v>
      </c>
      <c r="F2967">
        <v>53.286000000000001</v>
      </c>
    </row>
    <row r="2968" spans="1:6" x14ac:dyDescent="0.3">
      <c r="A2968">
        <v>1857.1464000000001</v>
      </c>
      <c r="B2968">
        <v>65.6952</v>
      </c>
      <c r="C2968">
        <v>2.44</v>
      </c>
      <c r="D2968">
        <v>0.2918</v>
      </c>
      <c r="E2968">
        <v>3.5474000000000001</v>
      </c>
      <c r="F2968">
        <v>54.807299999999998</v>
      </c>
    </row>
    <row r="2969" spans="1:6" x14ac:dyDescent="0.3">
      <c r="A2969">
        <v>1857.2988</v>
      </c>
      <c r="B2969">
        <v>64.8459</v>
      </c>
      <c r="C2969">
        <v>2.4456000000000002</v>
      </c>
      <c r="D2969">
        <v>0.29449999999999998</v>
      </c>
      <c r="E2969">
        <v>3.4601000000000002</v>
      </c>
      <c r="F2969">
        <v>56.624000000000002</v>
      </c>
    </row>
    <row r="2970" spans="1:6" x14ac:dyDescent="0.3">
      <c r="A2970">
        <v>1857.4512</v>
      </c>
      <c r="B2970">
        <v>63.972099999999998</v>
      </c>
      <c r="C2970">
        <v>2.4417</v>
      </c>
      <c r="D2970">
        <v>0.29310000000000003</v>
      </c>
      <c r="E2970">
        <v>3.3837000000000002</v>
      </c>
      <c r="F2970">
        <v>56.747</v>
      </c>
    </row>
    <row r="2971" spans="1:6" x14ac:dyDescent="0.3">
      <c r="A2971">
        <v>1857.6035999999999</v>
      </c>
      <c r="B2971">
        <v>63.8857</v>
      </c>
      <c r="C2971">
        <v>2.4302999999999999</v>
      </c>
      <c r="D2971">
        <v>0.2984</v>
      </c>
      <c r="E2971">
        <v>3.3180999999999998</v>
      </c>
      <c r="F2971">
        <v>55.543300000000002</v>
      </c>
    </row>
    <row r="2972" spans="1:6" x14ac:dyDescent="0.3">
      <c r="A2972">
        <v>1857.7560000000001</v>
      </c>
      <c r="B2972">
        <v>64.581900000000005</v>
      </c>
      <c r="C2972">
        <v>2.4298000000000002</v>
      </c>
      <c r="D2972">
        <v>0.30449999999999999</v>
      </c>
      <c r="E2972">
        <v>3.2618999999999998</v>
      </c>
      <c r="F2972">
        <v>55.063299999999998</v>
      </c>
    </row>
    <row r="2973" spans="1:6" x14ac:dyDescent="0.3">
      <c r="A2973">
        <v>1857.9084</v>
      </c>
      <c r="B2973">
        <v>65.013300000000001</v>
      </c>
      <c r="C2973">
        <v>2.4302999999999999</v>
      </c>
      <c r="D2973">
        <v>0.3095</v>
      </c>
      <c r="E2973">
        <v>3.2021000000000002</v>
      </c>
      <c r="F2973">
        <v>56.710099999999997</v>
      </c>
    </row>
    <row r="2974" spans="1:6" x14ac:dyDescent="0.3">
      <c r="A2974">
        <v>1858.0608</v>
      </c>
      <c r="B2974">
        <v>65.215100000000007</v>
      </c>
      <c r="C2974">
        <v>2.4262000000000001</v>
      </c>
      <c r="D2974">
        <v>0.30449999999999999</v>
      </c>
      <c r="E2974">
        <v>3.1326000000000001</v>
      </c>
      <c r="F2974">
        <v>59.734200000000001</v>
      </c>
    </row>
    <row r="2975" spans="1:6" x14ac:dyDescent="0.3">
      <c r="A2975">
        <v>1858.2131999999999</v>
      </c>
      <c r="B2975">
        <v>65.113</v>
      </c>
      <c r="C2975">
        <v>2.4241999999999999</v>
      </c>
      <c r="D2975">
        <v>0.2944</v>
      </c>
      <c r="E2975">
        <v>3.0577000000000001</v>
      </c>
      <c r="F2975">
        <v>58.151400000000002</v>
      </c>
    </row>
    <row r="2976" spans="1:6" x14ac:dyDescent="0.3">
      <c r="A2976">
        <v>1858.3656000000001</v>
      </c>
      <c r="B2976">
        <v>64.554299999999998</v>
      </c>
      <c r="C2976">
        <v>2.4302000000000001</v>
      </c>
      <c r="D2976">
        <v>0.2858</v>
      </c>
      <c r="E2976">
        <v>3.0059</v>
      </c>
      <c r="F2976">
        <v>57.754199999999997</v>
      </c>
    </row>
    <row r="2977" spans="1:6" x14ac:dyDescent="0.3">
      <c r="A2977">
        <v>1858.518</v>
      </c>
      <c r="B2977">
        <v>63.883499999999998</v>
      </c>
      <c r="C2977">
        <v>2.4394999999999998</v>
      </c>
      <c r="D2977">
        <v>0.28610000000000002</v>
      </c>
      <c r="E2977">
        <v>3.0406</v>
      </c>
      <c r="F2977">
        <v>57.884599999999999</v>
      </c>
    </row>
    <row r="2978" spans="1:6" x14ac:dyDescent="0.3">
      <c r="A2978">
        <v>1858.6704</v>
      </c>
      <c r="B2978">
        <v>63.150599999999997</v>
      </c>
      <c r="C2978">
        <v>2.4359999999999999</v>
      </c>
      <c r="D2978">
        <v>0.29530000000000001</v>
      </c>
      <c r="E2978">
        <v>3.1564000000000001</v>
      </c>
      <c r="F2978">
        <v>58.840600000000002</v>
      </c>
    </row>
    <row r="2979" spans="1:6" x14ac:dyDescent="0.3">
      <c r="A2979">
        <v>1858.8227999999999</v>
      </c>
      <c r="B2979">
        <v>62.813499999999998</v>
      </c>
      <c r="C2979">
        <v>2.4182999999999999</v>
      </c>
      <c r="D2979">
        <v>0.30199999999999999</v>
      </c>
      <c r="E2979">
        <v>3.2753000000000001</v>
      </c>
      <c r="F2979">
        <v>58.738500000000002</v>
      </c>
    </row>
    <row r="2980" spans="1:6" x14ac:dyDescent="0.3">
      <c r="A2980">
        <v>1858.9752000000001</v>
      </c>
      <c r="B2980">
        <v>62.586199999999998</v>
      </c>
      <c r="C2980">
        <v>2.4001000000000001</v>
      </c>
      <c r="D2980">
        <v>0.29549999999999998</v>
      </c>
      <c r="E2980">
        <v>3.3654999999999999</v>
      </c>
      <c r="F2980">
        <v>54.79</v>
      </c>
    </row>
    <row r="2981" spans="1:6" x14ac:dyDescent="0.3">
      <c r="A2981">
        <v>1859.1276</v>
      </c>
      <c r="B2981">
        <v>61.965899999999998</v>
      </c>
      <c r="C2981">
        <v>2.3860000000000001</v>
      </c>
      <c r="D2981">
        <v>0.28510000000000002</v>
      </c>
      <c r="E2981">
        <v>3.4596</v>
      </c>
      <c r="F2981">
        <v>51.863199999999999</v>
      </c>
    </row>
    <row r="2982" spans="1:6" x14ac:dyDescent="0.3">
      <c r="A2982">
        <v>1859.28</v>
      </c>
      <c r="B2982">
        <v>61.068100000000001</v>
      </c>
      <c r="C2982">
        <v>2.3786</v>
      </c>
      <c r="D2982">
        <v>0.27460000000000001</v>
      </c>
      <c r="E2982">
        <v>3.5518999999999998</v>
      </c>
      <c r="F2982">
        <v>49.442300000000003</v>
      </c>
    </row>
    <row r="2983" spans="1:6" x14ac:dyDescent="0.3">
      <c r="A2983">
        <v>1859.4323999999999</v>
      </c>
      <c r="B2983">
        <v>61.071199999999997</v>
      </c>
      <c r="C2983">
        <v>2.3795000000000002</v>
      </c>
      <c r="D2983">
        <v>0.2636</v>
      </c>
      <c r="E2983">
        <v>3.6496</v>
      </c>
      <c r="F2983">
        <v>51.8337</v>
      </c>
    </row>
    <row r="2984" spans="1:6" x14ac:dyDescent="0.3">
      <c r="A2984">
        <v>1859.5848000000001</v>
      </c>
      <c r="B2984">
        <v>62.220700000000001</v>
      </c>
      <c r="C2984">
        <v>2.3919999999999999</v>
      </c>
      <c r="D2984">
        <v>0.26719999999999999</v>
      </c>
      <c r="E2984">
        <v>3.7658999999999998</v>
      </c>
      <c r="F2984">
        <v>54.028799999999997</v>
      </c>
    </row>
    <row r="2985" spans="1:6" x14ac:dyDescent="0.3">
      <c r="A2985">
        <v>1859.7372</v>
      </c>
      <c r="B2985">
        <v>62.535200000000003</v>
      </c>
      <c r="C2985">
        <v>2.4142999999999999</v>
      </c>
      <c r="D2985">
        <v>0.27179999999999999</v>
      </c>
      <c r="E2985">
        <v>3.9043999999999999</v>
      </c>
      <c r="F2985">
        <v>54.791899999999998</v>
      </c>
    </row>
    <row r="2986" spans="1:6" x14ac:dyDescent="0.3">
      <c r="A2986">
        <v>1859.8896</v>
      </c>
      <c r="B2986">
        <v>61.547499999999999</v>
      </c>
      <c r="C2986">
        <v>2.4394</v>
      </c>
      <c r="D2986">
        <v>0.2767</v>
      </c>
      <c r="E2986">
        <v>4.0216000000000003</v>
      </c>
      <c r="F2986">
        <v>56.077500000000001</v>
      </c>
    </row>
    <row r="2987" spans="1:6" x14ac:dyDescent="0.3">
      <c r="A2987">
        <v>1860.0419999999999</v>
      </c>
      <c r="B2987">
        <v>60.415100000000002</v>
      </c>
      <c r="C2987">
        <v>2.4451999999999998</v>
      </c>
      <c r="D2987">
        <v>0.28129999999999999</v>
      </c>
      <c r="E2987">
        <v>3.9746999999999999</v>
      </c>
      <c r="F2987">
        <v>56.649799999999999</v>
      </c>
    </row>
    <row r="2988" spans="1:6" x14ac:dyDescent="0.3">
      <c r="A2988">
        <v>1860.1944000000001</v>
      </c>
      <c r="B2988">
        <v>59.197800000000001</v>
      </c>
      <c r="C2988">
        <v>2.4300999999999999</v>
      </c>
      <c r="D2988">
        <v>0.28599999999999998</v>
      </c>
      <c r="E2988">
        <v>3.7743000000000002</v>
      </c>
      <c r="F2988">
        <v>56.253399999999999</v>
      </c>
    </row>
    <row r="2989" spans="1:6" x14ac:dyDescent="0.3">
      <c r="A2989">
        <v>1860.3468</v>
      </c>
      <c r="B2989">
        <v>58.071100000000001</v>
      </c>
      <c r="C2989">
        <v>2.4114</v>
      </c>
      <c r="D2989">
        <v>0.29070000000000001</v>
      </c>
      <c r="E2989">
        <v>3.5527000000000002</v>
      </c>
      <c r="F2989">
        <v>57.2</v>
      </c>
    </row>
    <row r="2990" spans="1:6" x14ac:dyDescent="0.3">
      <c r="A2990">
        <v>1860.4992</v>
      </c>
      <c r="B2990">
        <v>60.794199999999996</v>
      </c>
      <c r="C2990">
        <v>2.3990999999999998</v>
      </c>
      <c r="D2990">
        <v>0.29549999999999998</v>
      </c>
      <c r="E2990">
        <v>3.4468999999999999</v>
      </c>
      <c r="F2990">
        <v>57.883099999999999</v>
      </c>
    </row>
    <row r="2991" spans="1:6" x14ac:dyDescent="0.3">
      <c r="A2991">
        <v>1860.6515999999999</v>
      </c>
      <c r="B2991">
        <v>61.967799999999997</v>
      </c>
      <c r="C2991">
        <v>2.4079999999999999</v>
      </c>
      <c r="D2991">
        <v>0.29949999999999999</v>
      </c>
      <c r="E2991">
        <v>3.3980000000000001</v>
      </c>
      <c r="F2991">
        <v>56.968600000000002</v>
      </c>
    </row>
    <row r="2992" spans="1:6" x14ac:dyDescent="0.3">
      <c r="A2992">
        <v>1860.8040000000001</v>
      </c>
      <c r="B2992">
        <v>62.222099999999998</v>
      </c>
      <c r="C2992">
        <v>2.4247000000000001</v>
      </c>
      <c r="D2992">
        <v>0.30080000000000001</v>
      </c>
      <c r="E2992">
        <v>3.3786</v>
      </c>
      <c r="F2992">
        <v>55.016500000000001</v>
      </c>
    </row>
    <row r="2993" spans="1:6" x14ac:dyDescent="0.3">
      <c r="A2993">
        <v>1860.9564</v>
      </c>
      <c r="B2993">
        <v>62.3735</v>
      </c>
      <c r="C2993">
        <v>2.4426999999999999</v>
      </c>
      <c r="D2993">
        <v>0.3009</v>
      </c>
      <c r="E2993">
        <v>3.4971000000000001</v>
      </c>
      <c r="F2993">
        <v>54.623800000000003</v>
      </c>
    </row>
    <row r="2994" spans="1:6" x14ac:dyDescent="0.3">
      <c r="A2994">
        <v>1861.1088</v>
      </c>
      <c r="B2994">
        <v>62.414099999999998</v>
      </c>
      <c r="C2994">
        <v>2.4487999999999999</v>
      </c>
      <c r="D2994">
        <v>0.30299999999999999</v>
      </c>
      <c r="E2994">
        <v>3.6907000000000001</v>
      </c>
      <c r="F2994">
        <v>56.276899999999998</v>
      </c>
    </row>
    <row r="2995" spans="1:6" x14ac:dyDescent="0.3">
      <c r="A2995">
        <v>1861.2611999999999</v>
      </c>
      <c r="B2995">
        <v>62.381700000000002</v>
      </c>
      <c r="C2995">
        <v>2.4430999999999998</v>
      </c>
      <c r="D2995">
        <v>0.30559999999999998</v>
      </c>
      <c r="E2995">
        <v>3.9885999999999999</v>
      </c>
      <c r="F2995">
        <v>57.3735</v>
      </c>
    </row>
    <row r="2996" spans="1:6" x14ac:dyDescent="0.3">
      <c r="A2996">
        <v>1861.4136000000001</v>
      </c>
      <c r="B2996">
        <v>62.363500000000002</v>
      </c>
      <c r="C2996">
        <v>2.4331999999999998</v>
      </c>
      <c r="D2996">
        <v>0.30309999999999998</v>
      </c>
      <c r="E2996">
        <v>4.3395999999999999</v>
      </c>
      <c r="F2996">
        <v>58.390099999999997</v>
      </c>
    </row>
    <row r="2997" spans="1:6" x14ac:dyDescent="0.3">
      <c r="A2997">
        <v>1861.566</v>
      </c>
      <c r="B2997">
        <v>62.590299999999999</v>
      </c>
      <c r="C2997">
        <v>2.4234</v>
      </c>
      <c r="D2997">
        <v>0.29310000000000003</v>
      </c>
      <c r="E2997">
        <v>4.5986000000000002</v>
      </c>
      <c r="F2997">
        <v>57.622100000000003</v>
      </c>
    </row>
    <row r="2998" spans="1:6" x14ac:dyDescent="0.3">
      <c r="A2998">
        <v>1861.7184</v>
      </c>
      <c r="B2998">
        <v>62.889000000000003</v>
      </c>
      <c r="C2998">
        <v>2.4123999999999999</v>
      </c>
      <c r="D2998">
        <v>0.27889999999999998</v>
      </c>
      <c r="E2998">
        <v>5.0251000000000001</v>
      </c>
      <c r="F2998">
        <v>55.325400000000002</v>
      </c>
    </row>
    <row r="2999" spans="1:6" x14ac:dyDescent="0.3">
      <c r="A2999">
        <v>1861.8707999999999</v>
      </c>
      <c r="B2999">
        <v>63.366</v>
      </c>
      <c r="C2999">
        <v>2.3969999999999998</v>
      </c>
      <c r="D2999">
        <v>0.25840000000000002</v>
      </c>
      <c r="E2999">
        <v>5.8958000000000004</v>
      </c>
      <c r="F2999">
        <v>54.296500000000002</v>
      </c>
    </row>
    <row r="3000" spans="1:6" x14ac:dyDescent="0.3">
      <c r="A3000">
        <v>1862.0232000000001</v>
      </c>
      <c r="B3000">
        <v>63.591500000000003</v>
      </c>
      <c r="C3000">
        <v>2.3835999999999999</v>
      </c>
      <c r="D3000">
        <v>0.22950000000000001</v>
      </c>
      <c r="E3000">
        <v>7.4440999999999997</v>
      </c>
      <c r="F3000">
        <v>52.471299999999999</v>
      </c>
    </row>
    <row r="3001" spans="1:6" x14ac:dyDescent="0.3">
      <c r="A3001">
        <v>1862.1756</v>
      </c>
      <c r="B3001">
        <v>63.669699999999999</v>
      </c>
      <c r="C3001">
        <v>2.3803999999999998</v>
      </c>
      <c r="D3001">
        <v>0.22209999999999999</v>
      </c>
      <c r="E3001">
        <v>8.7901000000000007</v>
      </c>
      <c r="F3001">
        <v>49.7684</v>
      </c>
    </row>
    <row r="3002" spans="1:6" x14ac:dyDescent="0.3">
      <c r="A3002">
        <v>1862.328</v>
      </c>
      <c r="B3002">
        <v>63.451799999999999</v>
      </c>
      <c r="C3002">
        <v>2.3786999999999998</v>
      </c>
      <c r="D3002">
        <v>0.22450000000000001</v>
      </c>
      <c r="E3002">
        <v>10.1678</v>
      </c>
      <c r="F3002">
        <v>41.079000000000001</v>
      </c>
    </row>
    <row r="3003" spans="1:6" x14ac:dyDescent="0.3">
      <c r="A3003">
        <v>1862.4803999999999</v>
      </c>
      <c r="B3003">
        <v>62.614600000000003</v>
      </c>
      <c r="C3003">
        <v>2.3715000000000002</v>
      </c>
      <c r="D3003">
        <v>0.23300000000000001</v>
      </c>
      <c r="E3003">
        <v>10.2432</v>
      </c>
      <c r="F3003">
        <v>37.8752</v>
      </c>
    </row>
    <row r="3004" spans="1:6" x14ac:dyDescent="0.3">
      <c r="A3004">
        <v>1862.6328000000001</v>
      </c>
      <c r="B3004">
        <v>61.930799999999998</v>
      </c>
      <c r="C3004">
        <v>2.3616999999999999</v>
      </c>
      <c r="D3004">
        <v>0.2472</v>
      </c>
      <c r="E3004">
        <v>10.4217</v>
      </c>
      <c r="F3004">
        <v>38.0002</v>
      </c>
    </row>
    <row r="3005" spans="1:6" x14ac:dyDescent="0.3">
      <c r="A3005">
        <v>1862.7852</v>
      </c>
      <c r="B3005">
        <v>61.718600000000002</v>
      </c>
      <c r="C3005">
        <v>2.3584999999999998</v>
      </c>
      <c r="D3005">
        <v>0.2586</v>
      </c>
      <c r="E3005">
        <v>10.853300000000001</v>
      </c>
      <c r="F3005">
        <v>38.457999999999998</v>
      </c>
    </row>
    <row r="3006" spans="1:6" x14ac:dyDescent="0.3">
      <c r="A3006">
        <v>1862.9376</v>
      </c>
      <c r="B3006">
        <v>63.332099999999997</v>
      </c>
      <c r="C3006">
        <v>2.3834</v>
      </c>
      <c r="D3006">
        <v>0.26219999999999999</v>
      </c>
      <c r="E3006">
        <v>10.8621</v>
      </c>
      <c r="F3006">
        <v>40.4587</v>
      </c>
    </row>
    <row r="3007" spans="1:6" x14ac:dyDescent="0.3">
      <c r="A3007">
        <v>1863.09</v>
      </c>
      <c r="B3007">
        <v>64.864400000000003</v>
      </c>
      <c r="C3007">
        <v>2.3980999999999999</v>
      </c>
      <c r="D3007">
        <v>0.25900000000000001</v>
      </c>
      <c r="E3007">
        <v>10.656000000000001</v>
      </c>
      <c r="F3007">
        <v>40.4617</v>
      </c>
    </row>
    <row r="3008" spans="1:6" x14ac:dyDescent="0.3">
      <c r="A3008">
        <v>1863.2424000000001</v>
      </c>
      <c r="B3008">
        <v>65.986900000000006</v>
      </c>
      <c r="C3008">
        <v>2.3929</v>
      </c>
      <c r="D3008">
        <v>0.2427</v>
      </c>
      <c r="E3008">
        <v>10.7296</v>
      </c>
      <c r="F3008">
        <v>39.863300000000002</v>
      </c>
    </row>
    <row r="3009" spans="1:6" x14ac:dyDescent="0.3">
      <c r="A3009">
        <v>1863.3948</v>
      </c>
      <c r="B3009">
        <v>67.210300000000004</v>
      </c>
      <c r="C3009">
        <v>2.3915999999999999</v>
      </c>
      <c r="D3009">
        <v>0.223</v>
      </c>
      <c r="E3009">
        <v>11.155099999999999</v>
      </c>
      <c r="F3009">
        <v>40.662999999999997</v>
      </c>
    </row>
    <row r="3010" spans="1:6" x14ac:dyDescent="0.3">
      <c r="A3010">
        <v>1863.5472</v>
      </c>
      <c r="B3010">
        <v>68.174099999999996</v>
      </c>
      <c r="C3010">
        <v>2.3942000000000001</v>
      </c>
      <c r="D3010">
        <v>0.20430000000000001</v>
      </c>
      <c r="E3010">
        <v>13.466699999999999</v>
      </c>
      <c r="F3010">
        <v>40.283900000000003</v>
      </c>
    </row>
    <row r="3011" spans="1:6" x14ac:dyDescent="0.3">
      <c r="A3011">
        <v>1863.6995999999999</v>
      </c>
      <c r="B3011">
        <v>69.021500000000003</v>
      </c>
      <c r="C3011">
        <v>2.4068999999999998</v>
      </c>
      <c r="D3011">
        <v>0.18659999999999999</v>
      </c>
      <c r="E3011">
        <v>16.023800000000001</v>
      </c>
      <c r="F3011">
        <v>35.569899999999997</v>
      </c>
    </row>
    <row r="3012" spans="1:6" x14ac:dyDescent="0.3">
      <c r="A3012">
        <v>1863.8520000000001</v>
      </c>
      <c r="B3012">
        <v>69.761099999999999</v>
      </c>
      <c r="C3012">
        <v>2.4331</v>
      </c>
      <c r="D3012">
        <v>0.17299999999999999</v>
      </c>
      <c r="E3012">
        <v>20.187999999999999</v>
      </c>
      <c r="F3012">
        <v>33.147799999999997</v>
      </c>
    </row>
    <row r="3013" spans="1:6" x14ac:dyDescent="0.3">
      <c r="A3013">
        <v>1864.0044</v>
      </c>
      <c r="B3013">
        <v>70.884299999999996</v>
      </c>
      <c r="C3013">
        <v>2.4607999999999999</v>
      </c>
      <c r="D3013">
        <v>0.15010000000000001</v>
      </c>
      <c r="E3013">
        <v>23.0794</v>
      </c>
      <c r="F3013">
        <v>32.873899999999999</v>
      </c>
    </row>
    <row r="3014" spans="1:6" x14ac:dyDescent="0.3">
      <c r="A3014">
        <v>1864.1568</v>
      </c>
      <c r="B3014">
        <v>72.225800000000007</v>
      </c>
      <c r="C3014">
        <v>2.4977999999999998</v>
      </c>
      <c r="D3014">
        <v>0.1203</v>
      </c>
      <c r="E3014">
        <v>26.381900000000002</v>
      </c>
      <c r="F3014">
        <v>31.9711</v>
      </c>
    </row>
    <row r="3015" spans="1:6" x14ac:dyDescent="0.3">
      <c r="A3015">
        <v>1864.3091999999999</v>
      </c>
      <c r="B3015">
        <v>73.549000000000007</v>
      </c>
      <c r="C3015">
        <v>2.5421</v>
      </c>
      <c r="D3015">
        <v>9.2299999999999993E-2</v>
      </c>
      <c r="E3015">
        <v>27.936900000000001</v>
      </c>
      <c r="F3015">
        <v>29.032</v>
      </c>
    </row>
    <row r="3016" spans="1:6" x14ac:dyDescent="0.3">
      <c r="A3016">
        <v>1864.4616000000001</v>
      </c>
      <c r="B3016">
        <v>74.900400000000005</v>
      </c>
      <c r="C3016">
        <v>2.5914999999999999</v>
      </c>
      <c r="D3016">
        <v>7.7499999999999999E-2</v>
      </c>
      <c r="E3016">
        <v>28.0139</v>
      </c>
      <c r="F3016">
        <v>27.841799999999999</v>
      </c>
    </row>
    <row r="3017" spans="1:6" x14ac:dyDescent="0.3">
      <c r="A3017">
        <v>1864.614</v>
      </c>
      <c r="B3017">
        <v>76.342799999999997</v>
      </c>
      <c r="C3017">
        <v>2.5365000000000002</v>
      </c>
      <c r="D3017">
        <v>0.11260000000000001</v>
      </c>
      <c r="E3017">
        <v>27.6403</v>
      </c>
      <c r="F3017">
        <v>29.238800000000001</v>
      </c>
    </row>
    <row r="3018" spans="1:6" x14ac:dyDescent="0.3">
      <c r="A3018">
        <v>1864.7664</v>
      </c>
      <c r="B3018">
        <v>77.925700000000006</v>
      </c>
      <c r="C3018">
        <v>2.4422999999999999</v>
      </c>
      <c r="D3018">
        <v>0.18659999999999999</v>
      </c>
      <c r="E3018">
        <v>27.262899999999998</v>
      </c>
      <c r="F3018">
        <v>30.1785</v>
      </c>
    </row>
    <row r="3019" spans="1:6" x14ac:dyDescent="0.3">
      <c r="A3019">
        <v>1864.9187999999999</v>
      </c>
      <c r="B3019">
        <v>79.022800000000004</v>
      </c>
      <c r="C3019">
        <v>2.3429000000000002</v>
      </c>
      <c r="D3019">
        <v>0.24990000000000001</v>
      </c>
      <c r="E3019">
        <v>26.942299999999999</v>
      </c>
      <c r="F3019">
        <v>31.437000000000001</v>
      </c>
    </row>
    <row r="3020" spans="1:6" x14ac:dyDescent="0.3">
      <c r="A3020">
        <v>1865.0712000000001</v>
      </c>
      <c r="B3020">
        <v>78.964699999999993</v>
      </c>
      <c r="C3020">
        <v>2.3163</v>
      </c>
      <c r="D3020">
        <v>0.2621</v>
      </c>
      <c r="E3020">
        <v>26.540400000000002</v>
      </c>
      <c r="F3020">
        <v>33.777999999999999</v>
      </c>
    </row>
    <row r="3021" spans="1:6" x14ac:dyDescent="0.3">
      <c r="A3021">
        <v>1865.2236</v>
      </c>
      <c r="B3021">
        <v>78.467799999999997</v>
      </c>
      <c r="C3021">
        <v>2.3147000000000002</v>
      </c>
      <c r="D3021">
        <v>0.26479999999999998</v>
      </c>
      <c r="E3021">
        <v>25.8004</v>
      </c>
      <c r="F3021">
        <v>36.101700000000001</v>
      </c>
    </row>
    <row r="3022" spans="1:6" x14ac:dyDescent="0.3">
      <c r="A3022">
        <v>1865.376</v>
      </c>
      <c r="B3022">
        <v>78.612399999999994</v>
      </c>
      <c r="C3022">
        <v>2.319</v>
      </c>
      <c r="D3022">
        <v>0.25990000000000002</v>
      </c>
      <c r="E3022">
        <v>24.186800000000002</v>
      </c>
      <c r="F3022">
        <v>36.994599999999998</v>
      </c>
    </row>
    <row r="3023" spans="1:6" x14ac:dyDescent="0.3">
      <c r="A3023">
        <v>1865.5283999999999</v>
      </c>
      <c r="B3023">
        <v>79.452399999999997</v>
      </c>
      <c r="C3023">
        <v>2.3195000000000001</v>
      </c>
      <c r="D3023">
        <v>0.25240000000000001</v>
      </c>
      <c r="E3023">
        <v>22.144600000000001</v>
      </c>
      <c r="F3023">
        <v>37.022799999999997</v>
      </c>
    </row>
    <row r="3024" spans="1:6" x14ac:dyDescent="0.3">
      <c r="A3024">
        <v>1865.6808000000001</v>
      </c>
      <c r="B3024">
        <v>80.025400000000005</v>
      </c>
      <c r="C3024">
        <v>2.3140000000000001</v>
      </c>
      <c r="D3024">
        <v>0.24970000000000001</v>
      </c>
      <c r="E3024">
        <v>21.314499999999999</v>
      </c>
      <c r="F3024">
        <v>36.4069</v>
      </c>
    </row>
    <row r="3025" spans="1:6" x14ac:dyDescent="0.3">
      <c r="A3025">
        <v>1865.8332</v>
      </c>
      <c r="B3025">
        <v>81.120699999999999</v>
      </c>
      <c r="C3025">
        <v>2.3102999999999998</v>
      </c>
      <c r="D3025">
        <v>0.24829999999999999</v>
      </c>
      <c r="E3025">
        <v>20.624199999999998</v>
      </c>
      <c r="F3025">
        <v>35.424700000000001</v>
      </c>
    </row>
    <row r="3026" spans="1:6" x14ac:dyDescent="0.3">
      <c r="A3026">
        <v>1865.9856</v>
      </c>
      <c r="B3026">
        <v>81.751300000000001</v>
      </c>
      <c r="C3026">
        <v>2.3113999999999999</v>
      </c>
      <c r="D3026">
        <v>0.2482</v>
      </c>
      <c r="E3026">
        <v>19.9603</v>
      </c>
      <c r="F3026">
        <v>34.270299999999999</v>
      </c>
    </row>
    <row r="3027" spans="1:6" x14ac:dyDescent="0.3">
      <c r="A3027">
        <v>1866.1379999999999</v>
      </c>
      <c r="B3027">
        <v>81.119500000000002</v>
      </c>
      <c r="C3027">
        <v>2.3231999999999999</v>
      </c>
      <c r="D3027">
        <v>0.25109999999999999</v>
      </c>
      <c r="E3027">
        <v>19.728100000000001</v>
      </c>
      <c r="F3027">
        <v>34.251800000000003</v>
      </c>
    </row>
    <row r="3028" spans="1:6" x14ac:dyDescent="0.3">
      <c r="A3028">
        <v>1866.2904000000001</v>
      </c>
      <c r="B3028">
        <v>80.232799999999997</v>
      </c>
      <c r="C3028">
        <v>2.3290999999999999</v>
      </c>
      <c r="D3028">
        <v>0.25509999999999999</v>
      </c>
      <c r="E3028">
        <v>19.564</v>
      </c>
      <c r="F3028">
        <v>35.069000000000003</v>
      </c>
    </row>
    <row r="3029" spans="1:6" x14ac:dyDescent="0.3">
      <c r="A3029">
        <v>1866.4428</v>
      </c>
      <c r="B3029">
        <v>80.907799999999995</v>
      </c>
      <c r="C3029">
        <v>2.3269000000000002</v>
      </c>
      <c r="D3029">
        <v>0.254</v>
      </c>
      <c r="E3029">
        <v>19.4755</v>
      </c>
      <c r="F3029">
        <v>38.459899999999998</v>
      </c>
    </row>
    <row r="3030" spans="1:6" x14ac:dyDescent="0.3">
      <c r="A3030">
        <v>1866.5952</v>
      </c>
      <c r="B3030">
        <v>82.397099999999995</v>
      </c>
      <c r="C3030">
        <v>2.3437000000000001</v>
      </c>
      <c r="D3030">
        <v>0.2452</v>
      </c>
      <c r="E3030">
        <v>19.9221</v>
      </c>
      <c r="F3030">
        <v>40.971899999999998</v>
      </c>
    </row>
    <row r="3031" spans="1:6" x14ac:dyDescent="0.3">
      <c r="A3031">
        <v>1866.7475999999999</v>
      </c>
      <c r="B3031">
        <v>82.979200000000006</v>
      </c>
      <c r="C3031">
        <v>2.3906999999999998</v>
      </c>
      <c r="D3031">
        <v>0.23480000000000001</v>
      </c>
      <c r="E3031">
        <v>21.9499</v>
      </c>
      <c r="F3031">
        <v>39.1614</v>
      </c>
    </row>
    <row r="3032" spans="1:6" x14ac:dyDescent="0.3">
      <c r="A3032">
        <v>1866.9</v>
      </c>
      <c r="B3032">
        <v>82.980099999999993</v>
      </c>
      <c r="C3032">
        <v>2.4171</v>
      </c>
      <c r="D3032">
        <v>0.22170000000000001</v>
      </c>
      <c r="E3032">
        <v>25.2</v>
      </c>
      <c r="F3032">
        <v>37.643900000000002</v>
      </c>
    </row>
    <row r="3033" spans="1:6" x14ac:dyDescent="0.3">
      <c r="A3033">
        <v>1867.0524</v>
      </c>
      <c r="B3033">
        <v>82.918899999999994</v>
      </c>
      <c r="C3033">
        <v>2.4548000000000001</v>
      </c>
      <c r="D3033">
        <v>0.19650000000000001</v>
      </c>
      <c r="E3033">
        <v>27.704699999999999</v>
      </c>
      <c r="F3033">
        <v>36.238300000000002</v>
      </c>
    </row>
    <row r="3034" spans="1:6" x14ac:dyDescent="0.3">
      <c r="A3034">
        <v>1867.2048</v>
      </c>
      <c r="B3034">
        <v>82.787599999999998</v>
      </c>
      <c r="C3034">
        <v>2.5145</v>
      </c>
      <c r="D3034">
        <v>0.14699999999999999</v>
      </c>
      <c r="E3034">
        <v>31.230499999999999</v>
      </c>
      <c r="F3034">
        <v>33.881300000000003</v>
      </c>
    </row>
    <row r="3035" spans="1:6" x14ac:dyDescent="0.3">
      <c r="A3035">
        <v>1867.3571999999999</v>
      </c>
      <c r="B3035">
        <v>80.927499999999995</v>
      </c>
      <c r="C3035">
        <v>2.5327999999999999</v>
      </c>
      <c r="D3035">
        <v>0.1133</v>
      </c>
      <c r="E3035">
        <v>34.0017</v>
      </c>
      <c r="F3035">
        <v>31.785299999999999</v>
      </c>
    </row>
    <row r="3036" spans="1:6" x14ac:dyDescent="0.3">
      <c r="A3036">
        <v>1867.5096000000001</v>
      </c>
      <c r="B3036">
        <v>80.505700000000004</v>
      </c>
      <c r="C3036">
        <v>2.5411000000000001</v>
      </c>
      <c r="D3036">
        <v>9.4E-2</v>
      </c>
      <c r="E3036">
        <v>34.571399999999997</v>
      </c>
      <c r="F3036">
        <v>32.394300000000001</v>
      </c>
    </row>
    <row r="3037" spans="1:6" x14ac:dyDescent="0.3">
      <c r="A3037">
        <v>1867.662</v>
      </c>
      <c r="B3037">
        <v>80.838899999999995</v>
      </c>
      <c r="C3037">
        <v>2.4982000000000002</v>
      </c>
      <c r="D3037">
        <v>0.1368</v>
      </c>
      <c r="E3037">
        <v>35.020400000000002</v>
      </c>
      <c r="F3037">
        <v>31.797599999999999</v>
      </c>
    </row>
    <row r="3038" spans="1:6" x14ac:dyDescent="0.3">
      <c r="A3038">
        <v>1867.8144</v>
      </c>
      <c r="B3038">
        <v>82.099199999999996</v>
      </c>
      <c r="C3038">
        <v>2.4178999999999999</v>
      </c>
      <c r="D3038">
        <v>0.18970000000000001</v>
      </c>
      <c r="E3038">
        <v>35.0715</v>
      </c>
      <c r="F3038">
        <v>30.485600000000002</v>
      </c>
    </row>
    <row r="3039" spans="1:6" x14ac:dyDescent="0.3">
      <c r="A3039">
        <v>1867.9667999999999</v>
      </c>
      <c r="B3039">
        <v>80.416700000000006</v>
      </c>
      <c r="C3039">
        <v>2.3673000000000002</v>
      </c>
      <c r="D3039">
        <v>0.2293</v>
      </c>
      <c r="E3039">
        <v>32.991900000000001</v>
      </c>
      <c r="F3039">
        <v>29.940300000000001</v>
      </c>
    </row>
    <row r="3040" spans="1:6" x14ac:dyDescent="0.3">
      <c r="A3040">
        <v>1868.1192000000001</v>
      </c>
      <c r="B3040">
        <v>80.378699999999995</v>
      </c>
      <c r="C3040">
        <v>2.3216999999999999</v>
      </c>
      <c r="D3040">
        <v>0.24279999999999999</v>
      </c>
      <c r="E3040">
        <v>29.3644</v>
      </c>
      <c r="F3040">
        <v>31.781600000000001</v>
      </c>
    </row>
    <row r="3041" spans="1:6" x14ac:dyDescent="0.3">
      <c r="A3041">
        <v>1868.2716</v>
      </c>
      <c r="B3041">
        <v>81.347300000000004</v>
      </c>
      <c r="C3041">
        <v>2.3224</v>
      </c>
      <c r="D3041">
        <v>0.24540000000000001</v>
      </c>
      <c r="E3041">
        <v>27.190200000000001</v>
      </c>
      <c r="F3041">
        <v>32.954500000000003</v>
      </c>
    </row>
    <row r="3042" spans="1:6" x14ac:dyDescent="0.3">
      <c r="A3042">
        <v>1868.424</v>
      </c>
      <c r="B3042">
        <v>83.224199999999996</v>
      </c>
      <c r="C3042">
        <v>2.3369</v>
      </c>
      <c r="D3042">
        <v>0.24660000000000001</v>
      </c>
      <c r="E3042">
        <v>25.8491</v>
      </c>
      <c r="F3042">
        <v>33.420999999999999</v>
      </c>
    </row>
    <row r="3043" spans="1:6" x14ac:dyDescent="0.3">
      <c r="A3043">
        <v>1868.5763999999999</v>
      </c>
      <c r="B3043">
        <v>84.147300000000001</v>
      </c>
      <c r="C3043">
        <v>2.3546</v>
      </c>
      <c r="D3043">
        <v>0.2404</v>
      </c>
      <c r="E3043">
        <v>24.4803</v>
      </c>
      <c r="F3043">
        <v>34.198900000000002</v>
      </c>
    </row>
    <row r="3044" spans="1:6" x14ac:dyDescent="0.3">
      <c r="A3044">
        <v>1868.7288000000001</v>
      </c>
      <c r="B3044">
        <v>84.254999999999995</v>
      </c>
      <c r="C3044">
        <v>2.3748999999999998</v>
      </c>
      <c r="D3044">
        <v>0.23130000000000001</v>
      </c>
      <c r="E3044">
        <v>23.342099999999999</v>
      </c>
      <c r="F3044">
        <v>34.9358</v>
      </c>
    </row>
    <row r="3045" spans="1:6" x14ac:dyDescent="0.3">
      <c r="A3045">
        <v>1868.8812</v>
      </c>
      <c r="B3045">
        <v>84.217799999999997</v>
      </c>
      <c r="C3045">
        <v>2.3881999999999999</v>
      </c>
      <c r="D3045">
        <v>0.22320000000000001</v>
      </c>
      <c r="E3045">
        <v>22.604900000000001</v>
      </c>
      <c r="F3045">
        <v>35.261000000000003</v>
      </c>
    </row>
    <row r="3046" spans="1:6" x14ac:dyDescent="0.3">
      <c r="A3046">
        <v>1869.0336</v>
      </c>
      <c r="B3046">
        <v>84.063599999999994</v>
      </c>
      <c r="C3046">
        <v>2.3868</v>
      </c>
      <c r="D3046">
        <v>0.21579999999999999</v>
      </c>
      <c r="E3046">
        <v>22.182300000000001</v>
      </c>
      <c r="F3046">
        <v>35.942900000000002</v>
      </c>
    </row>
    <row r="3047" spans="1:6" x14ac:dyDescent="0.3">
      <c r="A3047">
        <v>1869.1859999999999</v>
      </c>
      <c r="B3047">
        <v>83.868399999999994</v>
      </c>
      <c r="C3047">
        <v>2.3858999999999999</v>
      </c>
      <c r="D3047">
        <v>0.20830000000000001</v>
      </c>
      <c r="E3047">
        <v>22.1266</v>
      </c>
      <c r="F3047">
        <v>36.938800000000001</v>
      </c>
    </row>
    <row r="3048" spans="1:6" x14ac:dyDescent="0.3">
      <c r="A3048">
        <v>1869.3384000000001</v>
      </c>
      <c r="B3048">
        <v>83.686999999999998</v>
      </c>
      <c r="C3048">
        <v>2.3972000000000002</v>
      </c>
      <c r="D3048">
        <v>0.19969999999999999</v>
      </c>
      <c r="E3048">
        <v>22.213699999999999</v>
      </c>
      <c r="F3048">
        <v>36.935200000000002</v>
      </c>
    </row>
    <row r="3049" spans="1:6" x14ac:dyDescent="0.3">
      <c r="A3049">
        <v>1869.4908</v>
      </c>
      <c r="B3049">
        <v>83.572400000000002</v>
      </c>
      <c r="C3049">
        <v>2.4081000000000001</v>
      </c>
      <c r="D3049">
        <v>0.19239999999999999</v>
      </c>
      <c r="E3049">
        <v>22.4434</v>
      </c>
      <c r="F3049">
        <v>37.490600000000001</v>
      </c>
    </row>
    <row r="3050" spans="1:6" x14ac:dyDescent="0.3">
      <c r="A3050">
        <v>1869.6432</v>
      </c>
      <c r="B3050">
        <v>83.569100000000006</v>
      </c>
      <c r="C3050">
        <v>2.4148999999999998</v>
      </c>
      <c r="D3050">
        <v>0.1991</v>
      </c>
      <c r="E3050">
        <v>22.7865</v>
      </c>
      <c r="F3050">
        <v>36.866</v>
      </c>
    </row>
    <row r="3051" spans="1:6" x14ac:dyDescent="0.3">
      <c r="A3051">
        <v>1869.7955999999999</v>
      </c>
      <c r="B3051">
        <v>83.743300000000005</v>
      </c>
      <c r="C3051">
        <v>2.4218999999999999</v>
      </c>
      <c r="D3051">
        <v>0.19939999999999999</v>
      </c>
      <c r="E3051">
        <v>23.238299999999999</v>
      </c>
      <c r="F3051">
        <v>35.903500000000001</v>
      </c>
    </row>
    <row r="3052" spans="1:6" x14ac:dyDescent="0.3">
      <c r="A3052">
        <v>1869.9480000000001</v>
      </c>
      <c r="B3052">
        <v>83.630399999999995</v>
      </c>
      <c r="C3052">
        <v>2.4367000000000001</v>
      </c>
      <c r="D3052">
        <v>0.18529999999999999</v>
      </c>
      <c r="E3052">
        <v>23.9893</v>
      </c>
      <c r="F3052">
        <v>35.122599999999998</v>
      </c>
    </row>
    <row r="3053" spans="1:6" x14ac:dyDescent="0.3">
      <c r="A3053">
        <v>1870.1004</v>
      </c>
      <c r="B3053">
        <v>83.468599999999995</v>
      </c>
      <c r="C3053">
        <v>2.4651999999999998</v>
      </c>
      <c r="D3053">
        <v>0.17</v>
      </c>
      <c r="E3053">
        <v>24.843900000000001</v>
      </c>
      <c r="F3053">
        <v>35.087499999999999</v>
      </c>
    </row>
    <row r="3054" spans="1:6" x14ac:dyDescent="0.3">
      <c r="A3054">
        <v>1870.2528</v>
      </c>
      <c r="B3054">
        <v>83.335300000000004</v>
      </c>
      <c r="C3054">
        <v>2.5505</v>
      </c>
      <c r="D3054">
        <v>0.1447</v>
      </c>
      <c r="E3054">
        <v>25.74</v>
      </c>
      <c r="F3054">
        <v>35.694099999999999</v>
      </c>
    </row>
    <row r="3055" spans="1:6" x14ac:dyDescent="0.3">
      <c r="A3055">
        <v>1870.4051999999999</v>
      </c>
      <c r="B3055">
        <v>83.070700000000002</v>
      </c>
      <c r="C3055">
        <v>2.5878999999999999</v>
      </c>
      <c r="D3055">
        <v>0.11</v>
      </c>
      <c r="E3055">
        <v>26.809100000000001</v>
      </c>
      <c r="F3055">
        <v>36.138599999999997</v>
      </c>
    </row>
    <row r="3056" spans="1:6" x14ac:dyDescent="0.3">
      <c r="A3056">
        <v>1870.5576000000001</v>
      </c>
      <c r="B3056">
        <v>82.850099999999998</v>
      </c>
      <c r="C3056">
        <v>2.5510999999999999</v>
      </c>
      <c r="D3056">
        <v>9.0800000000000006E-2</v>
      </c>
      <c r="E3056">
        <v>27.803100000000001</v>
      </c>
      <c r="F3056">
        <v>37.992199999999997</v>
      </c>
    </row>
    <row r="3057" spans="1:6" x14ac:dyDescent="0.3">
      <c r="A3057">
        <v>1870.71</v>
      </c>
      <c r="B3057">
        <v>82.786600000000007</v>
      </c>
      <c r="C3057">
        <v>2.4855999999999998</v>
      </c>
      <c r="D3057">
        <v>9.9900000000000003E-2</v>
      </c>
      <c r="E3057">
        <v>28.521699999999999</v>
      </c>
      <c r="F3057">
        <v>38.426000000000002</v>
      </c>
    </row>
    <row r="3058" spans="1:6" x14ac:dyDescent="0.3">
      <c r="A3058">
        <v>1870.8624</v>
      </c>
      <c r="B3058">
        <v>82.865499999999997</v>
      </c>
      <c r="C3058">
        <v>2.4396</v>
      </c>
      <c r="D3058">
        <v>0.1474</v>
      </c>
      <c r="E3058">
        <v>28.938099999999999</v>
      </c>
      <c r="F3058">
        <v>36.697400000000002</v>
      </c>
    </row>
    <row r="3059" spans="1:6" x14ac:dyDescent="0.3">
      <c r="A3059">
        <v>1871.0147999999999</v>
      </c>
      <c r="B3059">
        <v>83.014399999999995</v>
      </c>
      <c r="C3059">
        <v>2.4015</v>
      </c>
      <c r="D3059">
        <v>0.18290000000000001</v>
      </c>
      <c r="E3059">
        <v>29.009499999999999</v>
      </c>
      <c r="F3059">
        <v>35.351500000000001</v>
      </c>
    </row>
    <row r="3060" spans="1:6" x14ac:dyDescent="0.3">
      <c r="A3060">
        <v>1871.1672000000001</v>
      </c>
      <c r="B3060">
        <v>83.368200000000002</v>
      </c>
      <c r="C3060">
        <v>2.3772000000000002</v>
      </c>
      <c r="D3060">
        <v>0.217</v>
      </c>
      <c r="E3060">
        <v>28.799299999999999</v>
      </c>
      <c r="F3060">
        <v>35.189</v>
      </c>
    </row>
    <row r="3061" spans="1:6" x14ac:dyDescent="0.3">
      <c r="A3061">
        <v>1871.3196</v>
      </c>
      <c r="B3061">
        <v>83.840800000000002</v>
      </c>
      <c r="C3061">
        <v>2.3613</v>
      </c>
      <c r="D3061">
        <v>0.22259999999999999</v>
      </c>
      <c r="E3061">
        <v>27.673100000000002</v>
      </c>
      <c r="F3061">
        <v>33.839500000000001</v>
      </c>
    </row>
    <row r="3062" spans="1:6" x14ac:dyDescent="0.3">
      <c r="A3062">
        <v>1871.472</v>
      </c>
      <c r="B3062">
        <v>83.994900000000001</v>
      </c>
      <c r="C3062">
        <v>2.3466999999999998</v>
      </c>
      <c r="D3062">
        <v>0.22239999999999999</v>
      </c>
      <c r="E3062">
        <v>26.197099999999999</v>
      </c>
      <c r="F3062">
        <v>33.939100000000003</v>
      </c>
    </row>
    <row r="3063" spans="1:6" x14ac:dyDescent="0.3">
      <c r="A3063">
        <v>1871.6243999999999</v>
      </c>
      <c r="B3063">
        <v>83.848299999999995</v>
      </c>
      <c r="C3063">
        <v>2.3351000000000002</v>
      </c>
      <c r="D3063">
        <v>0.23230000000000001</v>
      </c>
      <c r="E3063">
        <v>24.575600000000001</v>
      </c>
      <c r="F3063">
        <v>35.082299999999996</v>
      </c>
    </row>
    <row r="3064" spans="1:6" x14ac:dyDescent="0.3">
      <c r="A3064">
        <v>1871.7768000000001</v>
      </c>
      <c r="B3064">
        <v>83.615600000000001</v>
      </c>
      <c r="C3064">
        <v>2.3271999999999999</v>
      </c>
      <c r="D3064">
        <v>0.24490000000000001</v>
      </c>
      <c r="E3064">
        <v>23.2881</v>
      </c>
      <c r="F3064">
        <v>34.950800000000001</v>
      </c>
    </row>
    <row r="3065" spans="1:6" x14ac:dyDescent="0.3">
      <c r="A3065">
        <v>1871.9292</v>
      </c>
      <c r="B3065">
        <v>83.290599999999998</v>
      </c>
      <c r="C3065">
        <v>2.3306</v>
      </c>
      <c r="D3065">
        <v>0.23669999999999999</v>
      </c>
      <c r="E3065">
        <v>22.384399999999999</v>
      </c>
      <c r="F3065">
        <v>35.997100000000003</v>
      </c>
    </row>
    <row r="3066" spans="1:6" x14ac:dyDescent="0.3">
      <c r="A3066">
        <v>1872.0816</v>
      </c>
      <c r="B3066">
        <v>82.13</v>
      </c>
      <c r="C3066">
        <v>2.3437999999999999</v>
      </c>
      <c r="D3066">
        <v>0.2293</v>
      </c>
      <c r="E3066">
        <v>21.299800000000001</v>
      </c>
      <c r="F3066">
        <v>37.437100000000001</v>
      </c>
    </row>
    <row r="3067" spans="1:6" x14ac:dyDescent="0.3">
      <c r="A3067">
        <v>1872.2339999999999</v>
      </c>
      <c r="B3067">
        <v>81.888199999999998</v>
      </c>
      <c r="C3067">
        <v>2.3555999999999999</v>
      </c>
      <c r="D3067">
        <v>0.22489999999999999</v>
      </c>
      <c r="E3067">
        <v>20.0627</v>
      </c>
      <c r="F3067">
        <v>38.486899999999999</v>
      </c>
    </row>
    <row r="3068" spans="1:6" x14ac:dyDescent="0.3">
      <c r="A3068">
        <v>1872.3864000000001</v>
      </c>
      <c r="B3068">
        <v>82.229100000000003</v>
      </c>
      <c r="C3068">
        <v>2.3597999999999999</v>
      </c>
      <c r="D3068">
        <v>0.22270000000000001</v>
      </c>
      <c r="E3068">
        <v>19.152899999999999</v>
      </c>
      <c r="F3068">
        <v>38.931199999999997</v>
      </c>
    </row>
    <row r="3069" spans="1:6" x14ac:dyDescent="0.3">
      <c r="A3069">
        <v>1872.5388</v>
      </c>
      <c r="B3069">
        <v>81.417400000000001</v>
      </c>
      <c r="C3069">
        <v>2.3544999999999998</v>
      </c>
      <c r="D3069">
        <v>0.2233</v>
      </c>
      <c r="E3069">
        <v>18.868200000000002</v>
      </c>
      <c r="F3069">
        <v>38.264200000000002</v>
      </c>
    </row>
    <row r="3070" spans="1:6" x14ac:dyDescent="0.3">
      <c r="A3070">
        <v>1872.6912</v>
      </c>
      <c r="B3070">
        <v>81.282200000000003</v>
      </c>
      <c r="C3070">
        <v>2.3450000000000002</v>
      </c>
      <c r="D3070">
        <v>0.22670000000000001</v>
      </c>
      <c r="E3070">
        <v>18.5989</v>
      </c>
      <c r="F3070">
        <v>38.478900000000003</v>
      </c>
    </row>
    <row r="3071" spans="1:6" x14ac:dyDescent="0.3">
      <c r="A3071">
        <v>1872.8435999999999</v>
      </c>
      <c r="B3071">
        <v>80.763800000000003</v>
      </c>
      <c r="C3071">
        <v>2.3359000000000001</v>
      </c>
      <c r="D3071">
        <v>0.2356</v>
      </c>
      <c r="E3071">
        <v>18.338999999999999</v>
      </c>
      <c r="F3071">
        <v>37.1282</v>
      </c>
    </row>
    <row r="3072" spans="1:6" x14ac:dyDescent="0.3">
      <c r="A3072">
        <v>1872.9960000000001</v>
      </c>
      <c r="B3072">
        <v>80.849999999999994</v>
      </c>
      <c r="C3072">
        <v>2.3334000000000001</v>
      </c>
      <c r="D3072">
        <v>0.24640000000000001</v>
      </c>
      <c r="E3072">
        <v>18.1005</v>
      </c>
      <c r="F3072">
        <v>37.9405</v>
      </c>
    </row>
    <row r="3073" spans="1:6" x14ac:dyDescent="0.3">
      <c r="A3073">
        <v>1873.1484</v>
      </c>
      <c r="B3073">
        <v>81.652500000000003</v>
      </c>
      <c r="C3073">
        <v>2.3451</v>
      </c>
      <c r="D3073">
        <v>0.25779999999999997</v>
      </c>
      <c r="E3073">
        <v>17.909300000000002</v>
      </c>
      <c r="F3073">
        <v>38.009399999999999</v>
      </c>
    </row>
    <row r="3074" spans="1:6" x14ac:dyDescent="0.3">
      <c r="A3074">
        <v>1873.3008</v>
      </c>
      <c r="B3074">
        <v>81.535499999999999</v>
      </c>
      <c r="C3074">
        <v>2.3584999999999998</v>
      </c>
      <c r="D3074">
        <v>0.26490000000000002</v>
      </c>
      <c r="E3074">
        <v>17.807099999999998</v>
      </c>
      <c r="F3074">
        <v>36.4758</v>
      </c>
    </row>
    <row r="3075" spans="1:6" x14ac:dyDescent="0.3">
      <c r="A3075">
        <v>1873.4531999999999</v>
      </c>
      <c r="B3075">
        <v>80.150899999999993</v>
      </c>
      <c r="C3075">
        <v>2.3567</v>
      </c>
      <c r="D3075">
        <v>0.251</v>
      </c>
      <c r="E3075">
        <v>17.7331</v>
      </c>
      <c r="F3075">
        <v>35.618000000000002</v>
      </c>
    </row>
    <row r="3076" spans="1:6" x14ac:dyDescent="0.3">
      <c r="A3076">
        <v>1873.6056000000001</v>
      </c>
      <c r="B3076">
        <v>79.915999999999997</v>
      </c>
      <c r="C3076">
        <v>2.3469000000000002</v>
      </c>
      <c r="D3076">
        <v>0.2336</v>
      </c>
      <c r="E3076">
        <v>17.0246</v>
      </c>
      <c r="F3076">
        <v>35.185499999999998</v>
      </c>
    </row>
    <row r="3077" spans="1:6" x14ac:dyDescent="0.3">
      <c r="A3077">
        <v>1873.758</v>
      </c>
      <c r="B3077">
        <v>80.043300000000002</v>
      </c>
      <c r="C3077">
        <v>2.3571</v>
      </c>
      <c r="D3077">
        <v>0.21740000000000001</v>
      </c>
      <c r="E3077">
        <v>16.182099999999998</v>
      </c>
      <c r="F3077">
        <v>34.957000000000001</v>
      </c>
    </row>
    <row r="3078" spans="1:6" x14ac:dyDescent="0.3">
      <c r="A3078">
        <v>1873.9104</v>
      </c>
      <c r="B3078">
        <v>79.833600000000004</v>
      </c>
      <c r="C3078">
        <v>2.3672</v>
      </c>
      <c r="D3078">
        <v>0.21060000000000001</v>
      </c>
      <c r="E3078">
        <v>15.6027</v>
      </c>
      <c r="F3078">
        <v>34.052399999999999</v>
      </c>
    </row>
    <row r="3079" spans="1:6" x14ac:dyDescent="0.3">
      <c r="A3079">
        <v>1874.0627999999999</v>
      </c>
      <c r="B3079">
        <v>79.038200000000003</v>
      </c>
      <c r="C3079">
        <v>2.3715999999999999</v>
      </c>
      <c r="D3079">
        <v>0.21360000000000001</v>
      </c>
      <c r="E3079">
        <v>15.383599999999999</v>
      </c>
      <c r="F3079">
        <v>34.5792</v>
      </c>
    </row>
    <row r="3080" spans="1:6" x14ac:dyDescent="0.3">
      <c r="A3080">
        <v>1874.2152000000001</v>
      </c>
      <c r="B3080">
        <v>78.354200000000006</v>
      </c>
      <c r="C3080">
        <v>2.3755999999999999</v>
      </c>
      <c r="D3080">
        <v>0.22009999999999999</v>
      </c>
      <c r="E3080">
        <v>15.501200000000001</v>
      </c>
      <c r="F3080">
        <v>36.031500000000001</v>
      </c>
    </row>
    <row r="3081" spans="1:6" x14ac:dyDescent="0.3">
      <c r="A3081">
        <v>1874.3676</v>
      </c>
      <c r="B3081">
        <v>78.522599999999997</v>
      </c>
      <c r="C3081">
        <v>2.4102000000000001</v>
      </c>
      <c r="D3081">
        <v>0.22700000000000001</v>
      </c>
      <c r="E3081">
        <v>15.703799999999999</v>
      </c>
      <c r="F3081">
        <v>37.561399999999999</v>
      </c>
    </row>
    <row r="3082" spans="1:6" x14ac:dyDescent="0.3">
      <c r="A3082">
        <v>1874.52</v>
      </c>
      <c r="B3082">
        <v>80.070899999999995</v>
      </c>
      <c r="C3082">
        <v>2.4392999999999998</v>
      </c>
      <c r="D3082">
        <v>0.23419999999999999</v>
      </c>
      <c r="E3082">
        <v>15.9259</v>
      </c>
      <c r="F3082">
        <v>40.079599999999999</v>
      </c>
    </row>
    <row r="3083" spans="1:6" x14ac:dyDescent="0.3">
      <c r="A3083">
        <v>1874.6723999999999</v>
      </c>
      <c r="B3083">
        <v>80.499300000000005</v>
      </c>
      <c r="C3083">
        <v>2.4540000000000002</v>
      </c>
      <c r="D3083">
        <v>0.2402</v>
      </c>
      <c r="E3083">
        <v>16.303699999999999</v>
      </c>
      <c r="F3083">
        <v>40.790999999999997</v>
      </c>
    </row>
    <row r="3084" spans="1:6" x14ac:dyDescent="0.3">
      <c r="A3084">
        <v>1874.8248000000001</v>
      </c>
      <c r="B3084">
        <v>80.648200000000003</v>
      </c>
      <c r="C3084">
        <v>2.4674999999999998</v>
      </c>
      <c r="D3084">
        <v>0.24299999999999999</v>
      </c>
      <c r="E3084">
        <v>16.744800000000001</v>
      </c>
      <c r="F3084">
        <v>38.287500000000001</v>
      </c>
    </row>
    <row r="3085" spans="1:6" x14ac:dyDescent="0.3">
      <c r="A3085">
        <v>1874.9772</v>
      </c>
      <c r="B3085">
        <v>80.014300000000006</v>
      </c>
      <c r="C3085">
        <v>2.4485999999999999</v>
      </c>
      <c r="D3085">
        <v>0.23980000000000001</v>
      </c>
      <c r="E3085">
        <v>17.5808</v>
      </c>
      <c r="F3085">
        <v>38.094299999999997</v>
      </c>
    </row>
    <row r="3086" spans="1:6" x14ac:dyDescent="0.3">
      <c r="A3086">
        <v>1875.1296</v>
      </c>
      <c r="B3086">
        <v>79.579800000000006</v>
      </c>
      <c r="C3086">
        <v>2.4074</v>
      </c>
      <c r="D3086">
        <v>0.2286</v>
      </c>
      <c r="E3086">
        <v>17.066500000000001</v>
      </c>
      <c r="F3086">
        <v>39.653700000000001</v>
      </c>
    </row>
    <row r="3087" spans="1:6" x14ac:dyDescent="0.3">
      <c r="A3087">
        <v>1875.2819999999999</v>
      </c>
      <c r="B3087">
        <v>79.703599999999994</v>
      </c>
      <c r="C3087">
        <v>2.3828999999999998</v>
      </c>
      <c r="D3087">
        <v>0.21179999999999999</v>
      </c>
      <c r="E3087">
        <v>16.194199999999999</v>
      </c>
      <c r="F3087">
        <v>40.435299999999998</v>
      </c>
    </row>
    <row r="3088" spans="1:6" x14ac:dyDescent="0.3">
      <c r="A3088">
        <v>1875.4344000000001</v>
      </c>
      <c r="B3088">
        <v>78.3035</v>
      </c>
      <c r="C3088">
        <v>2.3687999999999998</v>
      </c>
      <c r="D3088">
        <v>0.20499999999999999</v>
      </c>
      <c r="E3088">
        <v>14.814500000000001</v>
      </c>
      <c r="F3088">
        <v>40.080800000000004</v>
      </c>
    </row>
    <row r="3089" spans="1:6" x14ac:dyDescent="0.3">
      <c r="A3089">
        <v>1875.5868</v>
      </c>
      <c r="B3089">
        <v>77.332400000000007</v>
      </c>
      <c r="C3089">
        <v>2.3540000000000001</v>
      </c>
      <c r="D3089">
        <v>0.2097</v>
      </c>
      <c r="E3089">
        <v>14.8002</v>
      </c>
      <c r="F3089">
        <v>39.720199999999998</v>
      </c>
    </row>
    <row r="3090" spans="1:6" x14ac:dyDescent="0.3">
      <c r="A3090">
        <v>1875.7392</v>
      </c>
      <c r="B3090">
        <v>78.127399999999994</v>
      </c>
      <c r="C3090">
        <v>2.3426</v>
      </c>
      <c r="D3090">
        <v>0.2369</v>
      </c>
      <c r="E3090">
        <v>14.735099999999999</v>
      </c>
      <c r="F3090">
        <v>39.029699999999998</v>
      </c>
    </row>
    <row r="3091" spans="1:6" x14ac:dyDescent="0.3">
      <c r="A3091">
        <v>1875.8915999999999</v>
      </c>
      <c r="B3091">
        <v>77.880099999999999</v>
      </c>
      <c r="C3091">
        <v>2.3363999999999998</v>
      </c>
      <c r="D3091">
        <v>0.254</v>
      </c>
      <c r="E3091">
        <v>14.0959</v>
      </c>
      <c r="F3091">
        <v>37.739199999999997</v>
      </c>
    </row>
    <row r="3092" spans="1:6" x14ac:dyDescent="0.3">
      <c r="A3092">
        <v>1876.0440000000001</v>
      </c>
      <c r="B3092">
        <v>77.064099999999996</v>
      </c>
      <c r="C3092">
        <v>2.3355999999999999</v>
      </c>
      <c r="D3092">
        <v>0.26519999999999999</v>
      </c>
      <c r="E3092">
        <v>13.367800000000001</v>
      </c>
      <c r="F3092">
        <v>39.385399999999997</v>
      </c>
    </row>
    <row r="3093" spans="1:6" x14ac:dyDescent="0.3">
      <c r="A3093">
        <v>1876.1964</v>
      </c>
      <c r="B3093">
        <v>77.313999999999993</v>
      </c>
      <c r="C3093">
        <v>2.3393999999999999</v>
      </c>
      <c r="D3093">
        <v>0.26889999999999997</v>
      </c>
      <c r="E3093">
        <v>12.6548</v>
      </c>
      <c r="F3093">
        <v>41.1036</v>
      </c>
    </row>
    <row r="3094" spans="1:6" x14ac:dyDescent="0.3">
      <c r="A3094">
        <v>1876.3488</v>
      </c>
      <c r="B3094">
        <v>77.795199999999994</v>
      </c>
      <c r="C3094">
        <v>2.3445999999999998</v>
      </c>
      <c r="D3094">
        <v>0.26740000000000003</v>
      </c>
      <c r="E3094">
        <v>12.0025</v>
      </c>
      <c r="F3094">
        <v>42.265500000000003</v>
      </c>
    </row>
    <row r="3095" spans="1:6" x14ac:dyDescent="0.3">
      <c r="A3095">
        <v>1876.5011999999999</v>
      </c>
      <c r="B3095">
        <v>77.929299999999998</v>
      </c>
      <c r="C3095">
        <v>2.3504</v>
      </c>
      <c r="D3095">
        <v>0.2596</v>
      </c>
      <c r="E3095">
        <v>11.8851</v>
      </c>
      <c r="F3095">
        <v>43.7104</v>
      </c>
    </row>
    <row r="3096" spans="1:6" x14ac:dyDescent="0.3">
      <c r="A3096">
        <v>1876.6536000000001</v>
      </c>
      <c r="B3096">
        <v>77.863900000000001</v>
      </c>
      <c r="C3096">
        <v>2.3561000000000001</v>
      </c>
      <c r="D3096">
        <v>0.25119999999999998</v>
      </c>
      <c r="E3096">
        <v>12.5518</v>
      </c>
      <c r="F3096">
        <v>44.4373</v>
      </c>
    </row>
    <row r="3097" spans="1:6" x14ac:dyDescent="0.3">
      <c r="A3097">
        <v>1876.806</v>
      </c>
      <c r="B3097">
        <v>77.805199999999999</v>
      </c>
      <c r="C3097">
        <v>2.3614000000000002</v>
      </c>
      <c r="D3097">
        <v>0.24829999999999999</v>
      </c>
      <c r="E3097">
        <v>13.316700000000001</v>
      </c>
      <c r="F3097">
        <v>42.821800000000003</v>
      </c>
    </row>
    <row r="3098" spans="1:6" x14ac:dyDescent="0.3">
      <c r="A3098">
        <v>1876.9584</v>
      </c>
      <c r="B3098">
        <v>77.634500000000003</v>
      </c>
      <c r="C3098">
        <v>2.3656999999999999</v>
      </c>
      <c r="D3098">
        <v>0.23630000000000001</v>
      </c>
      <c r="E3098">
        <v>14.029199999999999</v>
      </c>
      <c r="F3098">
        <v>40.165799999999997</v>
      </c>
    </row>
    <row r="3099" spans="1:6" x14ac:dyDescent="0.3">
      <c r="A3099">
        <v>1877.1107999999999</v>
      </c>
      <c r="B3099">
        <v>77.253299999999996</v>
      </c>
      <c r="C3099">
        <v>2.3671000000000002</v>
      </c>
      <c r="D3099">
        <v>0.2079</v>
      </c>
      <c r="E3099">
        <v>14.683</v>
      </c>
      <c r="F3099">
        <v>38.262900000000002</v>
      </c>
    </row>
    <row r="3100" spans="1:6" x14ac:dyDescent="0.3">
      <c r="A3100">
        <v>1877.2632000000001</v>
      </c>
      <c r="B3100">
        <v>78.009299999999996</v>
      </c>
      <c r="C3100">
        <v>2.3637999999999999</v>
      </c>
      <c r="D3100">
        <v>0.1888</v>
      </c>
      <c r="E3100">
        <v>15.295400000000001</v>
      </c>
      <c r="F3100">
        <v>37.863500000000002</v>
      </c>
    </row>
    <row r="3101" spans="1:6" x14ac:dyDescent="0.3">
      <c r="A3101">
        <v>1877.4156</v>
      </c>
      <c r="B3101">
        <v>78.902799999999999</v>
      </c>
      <c r="C3101">
        <v>2.3530000000000002</v>
      </c>
      <c r="D3101">
        <v>0.21190000000000001</v>
      </c>
      <c r="E3101">
        <v>16.394400000000001</v>
      </c>
      <c r="F3101">
        <v>39.1479</v>
      </c>
    </row>
    <row r="3102" spans="1:6" x14ac:dyDescent="0.3">
      <c r="A3102">
        <v>1877.568</v>
      </c>
      <c r="B3102">
        <v>78.191500000000005</v>
      </c>
      <c r="C3102">
        <v>2.3289</v>
      </c>
      <c r="D3102">
        <v>0.23619999999999999</v>
      </c>
      <c r="E3102">
        <v>19.0274</v>
      </c>
      <c r="F3102">
        <v>40.548499999999997</v>
      </c>
    </row>
    <row r="3103" spans="1:6" x14ac:dyDescent="0.3">
      <c r="A3103">
        <v>1877.7203999999999</v>
      </c>
      <c r="B3103">
        <v>77.259799999999998</v>
      </c>
      <c r="C3103">
        <v>2.3169</v>
      </c>
      <c r="D3103">
        <v>0.2475</v>
      </c>
      <c r="E3103">
        <v>22.136299999999999</v>
      </c>
      <c r="F3103">
        <v>40.169400000000003</v>
      </c>
    </row>
    <row r="3104" spans="1:6" x14ac:dyDescent="0.3">
      <c r="A3104">
        <v>1877.8728000000001</v>
      </c>
      <c r="B3104">
        <v>76.409300000000002</v>
      </c>
      <c r="C3104">
        <v>2.3292999999999999</v>
      </c>
      <c r="D3104">
        <v>0.24540000000000001</v>
      </c>
      <c r="E3104">
        <v>23.833100000000002</v>
      </c>
      <c r="F3104">
        <v>38.729399999999998</v>
      </c>
    </row>
    <row r="3105" spans="1:6" x14ac:dyDescent="0.3">
      <c r="A3105">
        <v>1878.0252</v>
      </c>
      <c r="B3105">
        <v>75.757000000000005</v>
      </c>
      <c r="C3105">
        <v>2.3376999999999999</v>
      </c>
      <c r="D3105">
        <v>0.22020000000000001</v>
      </c>
      <c r="E3105">
        <v>24.026800000000001</v>
      </c>
      <c r="F3105">
        <v>36.692399999999999</v>
      </c>
    </row>
    <row r="3106" spans="1:6" x14ac:dyDescent="0.3">
      <c r="A3106">
        <v>1878.1776</v>
      </c>
      <c r="B3106">
        <v>75.173000000000002</v>
      </c>
      <c r="C3106">
        <v>2.3340999999999998</v>
      </c>
      <c r="D3106">
        <v>0.20480000000000001</v>
      </c>
      <c r="E3106">
        <v>24.2897</v>
      </c>
      <c r="F3106">
        <v>33.728700000000003</v>
      </c>
    </row>
    <row r="3107" spans="1:6" x14ac:dyDescent="0.3">
      <c r="A3107">
        <v>1878.33</v>
      </c>
      <c r="B3107">
        <v>75.552599999999998</v>
      </c>
      <c r="C3107">
        <v>2.3166000000000002</v>
      </c>
      <c r="D3107">
        <v>0.19439999999999999</v>
      </c>
      <c r="E3107">
        <v>24.2193</v>
      </c>
      <c r="F3107">
        <v>30.467099999999999</v>
      </c>
    </row>
    <row r="3108" spans="1:6" x14ac:dyDescent="0.3">
      <c r="A3108">
        <v>1878.4824000000001</v>
      </c>
      <c r="B3108">
        <v>75.815600000000003</v>
      </c>
      <c r="C3108">
        <v>2.3176999999999999</v>
      </c>
      <c r="D3108">
        <v>0.2</v>
      </c>
      <c r="E3108">
        <v>23.6922</v>
      </c>
      <c r="F3108">
        <v>29.4252</v>
      </c>
    </row>
    <row r="3109" spans="1:6" x14ac:dyDescent="0.3">
      <c r="A3109">
        <v>1878.6348</v>
      </c>
      <c r="B3109">
        <v>75.590500000000006</v>
      </c>
      <c r="C3109">
        <v>2.3149000000000002</v>
      </c>
      <c r="D3109">
        <v>0.2059</v>
      </c>
      <c r="E3109">
        <v>24.767299999999999</v>
      </c>
      <c r="F3109">
        <v>30.398199999999999</v>
      </c>
    </row>
    <row r="3110" spans="1:6" x14ac:dyDescent="0.3">
      <c r="A3110">
        <v>1878.7872</v>
      </c>
      <c r="B3110">
        <v>75.440399999999997</v>
      </c>
      <c r="C3110">
        <v>2.3086000000000002</v>
      </c>
      <c r="D3110">
        <v>0.2114</v>
      </c>
      <c r="E3110">
        <v>25.8094</v>
      </c>
      <c r="F3110">
        <v>32.0702</v>
      </c>
    </row>
    <row r="3111" spans="1:6" x14ac:dyDescent="0.3">
      <c r="A3111">
        <v>1878.9395999999999</v>
      </c>
      <c r="B3111">
        <v>75.361900000000006</v>
      </c>
      <c r="C3111">
        <v>2.3108</v>
      </c>
      <c r="D3111">
        <v>0.21609999999999999</v>
      </c>
      <c r="E3111">
        <v>25.261299999999999</v>
      </c>
      <c r="F3111">
        <v>31.756499999999999</v>
      </c>
    </row>
    <row r="3112" spans="1:6" x14ac:dyDescent="0.3">
      <c r="A3112">
        <v>1879.0920000000001</v>
      </c>
      <c r="B3112">
        <v>75.135999999999996</v>
      </c>
      <c r="C3112">
        <v>2.3186</v>
      </c>
      <c r="D3112">
        <v>0.219</v>
      </c>
      <c r="E3112">
        <v>24.644500000000001</v>
      </c>
      <c r="F3112">
        <v>32.877000000000002</v>
      </c>
    </row>
    <row r="3113" spans="1:6" x14ac:dyDescent="0.3">
      <c r="A3113">
        <v>1879.2444</v>
      </c>
      <c r="B3113">
        <v>74.835800000000006</v>
      </c>
      <c r="C3113">
        <v>2.3363999999999998</v>
      </c>
      <c r="D3113">
        <v>0.21629999999999999</v>
      </c>
      <c r="E3113">
        <v>24.0703</v>
      </c>
      <c r="F3113">
        <v>34.537399999999998</v>
      </c>
    </row>
    <row r="3114" spans="1:6" x14ac:dyDescent="0.3">
      <c r="A3114">
        <v>1879.3968</v>
      </c>
      <c r="B3114">
        <v>74.844999999999999</v>
      </c>
      <c r="C3114">
        <v>2.3706999999999998</v>
      </c>
      <c r="D3114">
        <v>0.19309999999999999</v>
      </c>
      <c r="E3114">
        <v>23.585799999999999</v>
      </c>
      <c r="F3114">
        <v>34.472099999999998</v>
      </c>
    </row>
    <row r="3115" spans="1:6" x14ac:dyDescent="0.3">
      <c r="A3115">
        <v>1879.5491999999999</v>
      </c>
      <c r="B3115">
        <v>75.798199999999994</v>
      </c>
      <c r="C3115">
        <v>2.4285000000000001</v>
      </c>
      <c r="D3115">
        <v>0.1575</v>
      </c>
      <c r="E3115">
        <v>23.2668</v>
      </c>
      <c r="F3115">
        <v>33.539099999999998</v>
      </c>
    </row>
    <row r="3116" spans="1:6" x14ac:dyDescent="0.3">
      <c r="A3116">
        <v>1879.7016000000001</v>
      </c>
      <c r="B3116">
        <v>76.806899999999999</v>
      </c>
      <c r="C3116">
        <v>2.5049000000000001</v>
      </c>
      <c r="D3116">
        <v>0.1232</v>
      </c>
      <c r="E3116">
        <v>24.044899999999998</v>
      </c>
      <c r="F3116">
        <v>34.162500000000001</v>
      </c>
    </row>
    <row r="3117" spans="1:6" x14ac:dyDescent="0.3">
      <c r="A3117">
        <v>1879.854</v>
      </c>
      <c r="B3117">
        <v>77.0608</v>
      </c>
      <c r="C3117">
        <v>2.5379</v>
      </c>
      <c r="D3117">
        <v>9.9500000000000005E-2</v>
      </c>
      <c r="E3117">
        <v>25.0779</v>
      </c>
      <c r="F3117">
        <v>34.164200000000001</v>
      </c>
    </row>
    <row r="3118" spans="1:6" x14ac:dyDescent="0.3">
      <c r="A3118">
        <v>1880.0064</v>
      </c>
      <c r="B3118">
        <v>77.294200000000004</v>
      </c>
      <c r="C3118">
        <v>2.6122999999999998</v>
      </c>
      <c r="D3118">
        <v>0.1055</v>
      </c>
      <c r="E3118">
        <v>25.8765</v>
      </c>
      <c r="F3118">
        <v>32.488</v>
      </c>
    </row>
    <row r="3119" spans="1:6" x14ac:dyDescent="0.3">
      <c r="A3119">
        <v>1880.1587999999999</v>
      </c>
      <c r="B3119">
        <v>76.366799999999998</v>
      </c>
      <c r="C3119">
        <v>2.5747</v>
      </c>
      <c r="D3119">
        <v>0.1241</v>
      </c>
      <c r="E3119">
        <v>26.272500000000001</v>
      </c>
      <c r="F3119">
        <v>32.660299999999999</v>
      </c>
    </row>
    <row r="3120" spans="1:6" x14ac:dyDescent="0.3">
      <c r="A3120">
        <v>1880.3112000000001</v>
      </c>
      <c r="B3120">
        <v>76.494900000000001</v>
      </c>
      <c r="C3120">
        <v>2.492</v>
      </c>
      <c r="D3120">
        <v>0.14460000000000001</v>
      </c>
      <c r="E3120">
        <v>26.305399999999999</v>
      </c>
      <c r="F3120">
        <v>33.738500000000002</v>
      </c>
    </row>
    <row r="3121" spans="1:6" x14ac:dyDescent="0.3">
      <c r="A3121">
        <v>1880.4636</v>
      </c>
      <c r="B3121">
        <v>77.413600000000002</v>
      </c>
      <c r="C3121">
        <v>2.4068000000000001</v>
      </c>
      <c r="D3121">
        <v>0.16520000000000001</v>
      </c>
      <c r="E3121">
        <v>24.6981</v>
      </c>
      <c r="F3121">
        <v>33.594799999999999</v>
      </c>
    </row>
    <row r="3122" spans="1:6" x14ac:dyDescent="0.3">
      <c r="A3122">
        <v>1880.616</v>
      </c>
      <c r="B3122">
        <v>80.134900000000002</v>
      </c>
      <c r="C3122">
        <v>2.3834</v>
      </c>
      <c r="D3122">
        <v>0.188</v>
      </c>
      <c r="E3122">
        <v>21.113199999999999</v>
      </c>
      <c r="F3122">
        <v>33.7361</v>
      </c>
    </row>
    <row r="3123" spans="1:6" x14ac:dyDescent="0.3">
      <c r="A3123">
        <v>1880.7683999999999</v>
      </c>
      <c r="B3123">
        <v>80.464699999999993</v>
      </c>
      <c r="C3123">
        <v>2.3780999999999999</v>
      </c>
      <c r="D3123">
        <v>0.2079</v>
      </c>
      <c r="E3123">
        <v>18.2103</v>
      </c>
      <c r="F3123">
        <v>35.764400000000002</v>
      </c>
    </row>
    <row r="3124" spans="1:6" x14ac:dyDescent="0.3">
      <c r="A3124">
        <v>1880.9208000000001</v>
      </c>
      <c r="B3124">
        <v>79.789100000000005</v>
      </c>
      <c r="C3124">
        <v>2.3730000000000002</v>
      </c>
      <c r="D3124">
        <v>0.22500000000000001</v>
      </c>
      <c r="E3124">
        <v>16.5185</v>
      </c>
      <c r="F3124">
        <v>37.938000000000002</v>
      </c>
    </row>
    <row r="3125" spans="1:6" x14ac:dyDescent="0.3">
      <c r="A3125">
        <v>1881.0732</v>
      </c>
      <c r="B3125">
        <v>78.733000000000004</v>
      </c>
      <c r="C3125">
        <v>2.3826999999999998</v>
      </c>
      <c r="D3125">
        <v>0.2442</v>
      </c>
      <c r="E3125">
        <v>15.021699999999999</v>
      </c>
      <c r="F3125">
        <v>38.977400000000003</v>
      </c>
    </row>
    <row r="3126" spans="1:6" x14ac:dyDescent="0.3">
      <c r="A3126">
        <v>1881.2256</v>
      </c>
      <c r="B3126">
        <v>76.866</v>
      </c>
      <c r="C3126">
        <v>2.3898000000000001</v>
      </c>
      <c r="D3126">
        <v>0.25969999999999999</v>
      </c>
      <c r="E3126">
        <v>13.880800000000001</v>
      </c>
      <c r="F3126">
        <v>39.904800000000002</v>
      </c>
    </row>
    <row r="3127" spans="1:6" x14ac:dyDescent="0.3">
      <c r="A3127">
        <v>1881.3779999999999</v>
      </c>
      <c r="B3127">
        <v>75.664299999999997</v>
      </c>
      <c r="C3127">
        <v>2.3767</v>
      </c>
      <c r="D3127">
        <v>0.2697</v>
      </c>
      <c r="E3127">
        <v>12.8406</v>
      </c>
      <c r="F3127">
        <v>41.970100000000002</v>
      </c>
    </row>
    <row r="3128" spans="1:6" x14ac:dyDescent="0.3">
      <c r="A3128">
        <v>1881.5304000000001</v>
      </c>
      <c r="B3128">
        <v>75.298500000000004</v>
      </c>
      <c r="C3128">
        <v>2.3534000000000002</v>
      </c>
      <c r="D3128">
        <v>0.27350000000000002</v>
      </c>
      <c r="E3128">
        <v>11.979200000000001</v>
      </c>
      <c r="F3128">
        <v>44.3431</v>
      </c>
    </row>
    <row r="3129" spans="1:6" x14ac:dyDescent="0.3">
      <c r="A3129">
        <v>1881.6828</v>
      </c>
      <c r="B3129">
        <v>75.220299999999995</v>
      </c>
      <c r="C3129">
        <v>2.3323999999999998</v>
      </c>
      <c r="D3129">
        <v>0.2712</v>
      </c>
      <c r="E3129">
        <v>11.6899</v>
      </c>
      <c r="F3129">
        <v>44.770099999999999</v>
      </c>
    </row>
    <row r="3130" spans="1:6" x14ac:dyDescent="0.3">
      <c r="A3130">
        <v>1881.8352</v>
      </c>
      <c r="B3130">
        <v>74.979699999999994</v>
      </c>
      <c r="C3130">
        <v>2.3136000000000001</v>
      </c>
      <c r="D3130">
        <v>0.26429999999999998</v>
      </c>
      <c r="E3130">
        <v>11.5525</v>
      </c>
      <c r="F3130">
        <v>42.723300000000002</v>
      </c>
    </row>
    <row r="3131" spans="1:6" x14ac:dyDescent="0.3">
      <c r="A3131">
        <v>1881.9875999999999</v>
      </c>
      <c r="B3131">
        <v>75.899799999999999</v>
      </c>
      <c r="C3131">
        <v>2.3088000000000002</v>
      </c>
      <c r="D3131">
        <v>0.25650000000000001</v>
      </c>
      <c r="E3131">
        <v>11.266</v>
      </c>
      <c r="F3131">
        <v>37.667200000000001</v>
      </c>
    </row>
    <row r="3132" spans="1:6" x14ac:dyDescent="0.3">
      <c r="A3132">
        <v>1882.14</v>
      </c>
      <c r="B3132">
        <v>75.671800000000005</v>
      </c>
      <c r="C3132">
        <v>2.3128000000000002</v>
      </c>
      <c r="D3132">
        <v>0.252</v>
      </c>
      <c r="E3132">
        <v>11.109500000000001</v>
      </c>
      <c r="F3132">
        <v>36.723199999999999</v>
      </c>
    </row>
    <row r="3133" spans="1:6" x14ac:dyDescent="0.3">
      <c r="A3133">
        <v>1882.2924</v>
      </c>
      <c r="B3133">
        <v>75.270499999999998</v>
      </c>
      <c r="C3133">
        <v>2.3142999999999998</v>
      </c>
      <c r="D3133">
        <v>0.25919999999999999</v>
      </c>
      <c r="E3133">
        <v>10.939500000000001</v>
      </c>
      <c r="F3133">
        <v>38.976799999999997</v>
      </c>
    </row>
    <row r="3134" spans="1:6" x14ac:dyDescent="0.3">
      <c r="A3134">
        <v>1882.4448</v>
      </c>
      <c r="B3134">
        <v>74.982799999999997</v>
      </c>
      <c r="C3134">
        <v>2.3134999999999999</v>
      </c>
      <c r="D3134">
        <v>0.26989999999999997</v>
      </c>
      <c r="E3134">
        <v>10.7948</v>
      </c>
      <c r="F3134">
        <v>40.947299999999998</v>
      </c>
    </row>
    <row r="3135" spans="1:6" x14ac:dyDescent="0.3">
      <c r="A3135">
        <v>1882.5971999999999</v>
      </c>
      <c r="B3135">
        <v>74.636399999999995</v>
      </c>
      <c r="C3135">
        <v>2.3111999999999999</v>
      </c>
      <c r="D3135">
        <v>0.27800000000000002</v>
      </c>
      <c r="E3135">
        <v>10.5517</v>
      </c>
      <c r="F3135">
        <v>41.613199999999999</v>
      </c>
    </row>
    <row r="3136" spans="1:6" x14ac:dyDescent="0.3">
      <c r="A3136">
        <v>1882.7496000000001</v>
      </c>
      <c r="B3136">
        <v>73.840599999999995</v>
      </c>
      <c r="C3136">
        <v>2.3090000000000002</v>
      </c>
      <c r="D3136">
        <v>0.28339999999999999</v>
      </c>
      <c r="E3136">
        <v>10.016400000000001</v>
      </c>
      <c r="F3136">
        <v>41.157200000000003</v>
      </c>
    </row>
    <row r="3137" spans="1:6" x14ac:dyDescent="0.3">
      <c r="A3137">
        <v>1882.902</v>
      </c>
      <c r="B3137">
        <v>73.171400000000006</v>
      </c>
      <c r="C3137">
        <v>2.3092000000000001</v>
      </c>
      <c r="D3137">
        <v>0.28739999999999999</v>
      </c>
      <c r="E3137">
        <v>10.133900000000001</v>
      </c>
      <c r="F3137">
        <v>42.7455</v>
      </c>
    </row>
    <row r="3138" spans="1:6" x14ac:dyDescent="0.3">
      <c r="A3138">
        <v>1883.0544</v>
      </c>
      <c r="B3138">
        <v>72.940600000000003</v>
      </c>
      <c r="C3138">
        <v>2.3142999999999998</v>
      </c>
      <c r="D3138">
        <v>0.2888</v>
      </c>
      <c r="E3138">
        <v>9.7386999999999997</v>
      </c>
      <c r="F3138">
        <v>43.854399999999998</v>
      </c>
    </row>
    <row r="3139" spans="1:6" x14ac:dyDescent="0.3">
      <c r="A3139">
        <v>1883.2067999999999</v>
      </c>
      <c r="B3139">
        <v>72.853899999999996</v>
      </c>
      <c r="C3139">
        <v>2.3187000000000002</v>
      </c>
      <c r="D3139">
        <v>0.28720000000000001</v>
      </c>
      <c r="E3139">
        <v>9.3409999999999993</v>
      </c>
      <c r="F3139">
        <v>44.305500000000002</v>
      </c>
    </row>
    <row r="3140" spans="1:6" x14ac:dyDescent="0.3">
      <c r="A3140">
        <v>1883.3592000000001</v>
      </c>
      <c r="B3140">
        <v>72.837400000000002</v>
      </c>
      <c r="C3140">
        <v>2.3184999999999998</v>
      </c>
      <c r="D3140">
        <v>0.2868</v>
      </c>
      <c r="E3140">
        <v>9.1321999999999992</v>
      </c>
      <c r="F3140">
        <v>46.194200000000002</v>
      </c>
    </row>
    <row r="3141" spans="1:6" x14ac:dyDescent="0.3">
      <c r="A3141">
        <v>1883.5116</v>
      </c>
      <c r="B3141">
        <v>72.771199999999993</v>
      </c>
      <c r="C3141">
        <v>2.3138999999999998</v>
      </c>
      <c r="D3141">
        <v>0.28949999999999998</v>
      </c>
      <c r="E3141">
        <v>8.9903999999999993</v>
      </c>
      <c r="F3141">
        <v>48.5032</v>
      </c>
    </row>
    <row r="3142" spans="1:6" x14ac:dyDescent="0.3">
      <c r="A3142">
        <v>1883.664</v>
      </c>
      <c r="B3142">
        <v>72.447999999999993</v>
      </c>
      <c r="C3142">
        <v>2.3088000000000002</v>
      </c>
      <c r="D3142">
        <v>0.29289999999999999</v>
      </c>
      <c r="E3142">
        <v>8.8581000000000003</v>
      </c>
      <c r="F3142">
        <v>44.960900000000002</v>
      </c>
    </row>
    <row r="3143" spans="1:6" x14ac:dyDescent="0.3">
      <c r="A3143">
        <v>1883.8163999999999</v>
      </c>
      <c r="B3143">
        <v>71.732900000000001</v>
      </c>
      <c r="C3143">
        <v>2.3027000000000002</v>
      </c>
      <c r="D3143">
        <v>0.29189999999999999</v>
      </c>
      <c r="E3143">
        <v>8.7050000000000001</v>
      </c>
      <c r="F3143">
        <v>42.805199999999999</v>
      </c>
    </row>
    <row r="3144" spans="1:6" x14ac:dyDescent="0.3">
      <c r="A3144">
        <v>1883.9688000000001</v>
      </c>
      <c r="B3144">
        <v>71.346400000000003</v>
      </c>
      <c r="C3144">
        <v>2.2997000000000001</v>
      </c>
      <c r="D3144">
        <v>0.28670000000000001</v>
      </c>
      <c r="E3144">
        <v>8.5840999999999994</v>
      </c>
      <c r="F3144">
        <v>42.659799999999997</v>
      </c>
    </row>
    <row r="3145" spans="1:6" x14ac:dyDescent="0.3">
      <c r="A3145">
        <v>1884.1212</v>
      </c>
      <c r="B3145">
        <v>72.326800000000006</v>
      </c>
      <c r="C3145">
        <v>2.2995000000000001</v>
      </c>
      <c r="D3145">
        <v>0.28289999999999998</v>
      </c>
      <c r="E3145">
        <v>8.6501000000000001</v>
      </c>
      <c r="F3145">
        <v>42.7864</v>
      </c>
    </row>
    <row r="3146" spans="1:6" x14ac:dyDescent="0.3">
      <c r="A3146">
        <v>1884.2736</v>
      </c>
      <c r="B3146">
        <v>74.196899999999999</v>
      </c>
      <c r="C3146">
        <v>2.2970999999999999</v>
      </c>
      <c r="D3146">
        <v>0.28299999999999997</v>
      </c>
      <c r="E3146">
        <v>8.9154999999999998</v>
      </c>
      <c r="F3146">
        <v>42.965200000000003</v>
      </c>
    </row>
    <row r="3147" spans="1:6" x14ac:dyDescent="0.3">
      <c r="A3147">
        <v>1884.4259999999999</v>
      </c>
      <c r="B3147">
        <v>74.2911</v>
      </c>
      <c r="C3147">
        <v>2.2927</v>
      </c>
      <c r="D3147">
        <v>0.28639999999999999</v>
      </c>
      <c r="E3147">
        <v>8.8217999999999996</v>
      </c>
      <c r="F3147">
        <v>40.8033</v>
      </c>
    </row>
    <row r="3148" spans="1:6" x14ac:dyDescent="0.3">
      <c r="A3148">
        <v>1884.5784000000001</v>
      </c>
      <c r="B3148">
        <v>73.757000000000005</v>
      </c>
      <c r="C3148">
        <v>2.3043999999999998</v>
      </c>
      <c r="D3148">
        <v>0.28999999999999998</v>
      </c>
      <c r="E3148">
        <v>8.4372000000000007</v>
      </c>
      <c r="F3148">
        <v>43.292000000000002</v>
      </c>
    </row>
    <row r="3149" spans="1:6" x14ac:dyDescent="0.3">
      <c r="A3149">
        <v>1884.7308</v>
      </c>
      <c r="B3149">
        <v>72.140900000000002</v>
      </c>
      <c r="C3149">
        <v>2.3163</v>
      </c>
      <c r="D3149">
        <v>0.29299999999999998</v>
      </c>
      <c r="E3149">
        <v>8.1514000000000006</v>
      </c>
      <c r="F3149">
        <v>43.742400000000004</v>
      </c>
    </row>
    <row r="3150" spans="1:6" x14ac:dyDescent="0.3">
      <c r="A3150">
        <v>1884.8832</v>
      </c>
      <c r="B3150">
        <v>71.276899999999998</v>
      </c>
      <c r="C3150">
        <v>2.3184999999999998</v>
      </c>
      <c r="D3150">
        <v>0.29459999999999997</v>
      </c>
      <c r="E3150">
        <v>7.9321999999999999</v>
      </c>
      <c r="F3150">
        <v>43.8489</v>
      </c>
    </row>
    <row r="3151" spans="1:6" x14ac:dyDescent="0.3">
      <c r="A3151">
        <v>1885.0355999999999</v>
      </c>
      <c r="B3151">
        <v>70.531599999999997</v>
      </c>
      <c r="C3151">
        <v>2.3109999999999999</v>
      </c>
      <c r="D3151">
        <v>0.29360000000000003</v>
      </c>
      <c r="E3151">
        <v>7.7450999999999999</v>
      </c>
      <c r="F3151">
        <v>44.561500000000002</v>
      </c>
    </row>
    <row r="3152" spans="1:6" x14ac:dyDescent="0.3">
      <c r="A3152">
        <v>1885.1880000000001</v>
      </c>
      <c r="B3152">
        <v>70.119600000000005</v>
      </c>
      <c r="C3152">
        <v>2.3176000000000001</v>
      </c>
      <c r="D3152">
        <v>0.28870000000000001</v>
      </c>
      <c r="E3152">
        <v>7.7712000000000003</v>
      </c>
      <c r="F3152">
        <v>44.231099999999998</v>
      </c>
    </row>
    <row r="3153" spans="1:6" x14ac:dyDescent="0.3">
      <c r="A3153">
        <v>1885.3404</v>
      </c>
      <c r="B3153">
        <v>69.562399999999997</v>
      </c>
      <c r="C3153">
        <v>2.3313999999999999</v>
      </c>
      <c r="D3153">
        <v>0.2782</v>
      </c>
      <c r="E3153">
        <v>7.9039999999999999</v>
      </c>
      <c r="F3153">
        <v>44.397799999999997</v>
      </c>
    </row>
    <row r="3154" spans="1:6" x14ac:dyDescent="0.3">
      <c r="A3154">
        <v>1885.4928</v>
      </c>
      <c r="B3154">
        <v>68.860200000000006</v>
      </c>
      <c r="C3154">
        <v>2.35</v>
      </c>
      <c r="D3154">
        <v>0.2606</v>
      </c>
      <c r="E3154">
        <v>8.0364000000000004</v>
      </c>
      <c r="F3154">
        <v>44.045200000000001</v>
      </c>
    </row>
    <row r="3155" spans="1:6" x14ac:dyDescent="0.3">
      <c r="A3155">
        <v>1885.6451999999999</v>
      </c>
      <c r="B3155">
        <v>68.485500000000002</v>
      </c>
      <c r="C3155">
        <v>2.3744999999999998</v>
      </c>
      <c r="D3155">
        <v>0.24360000000000001</v>
      </c>
      <c r="E3155">
        <v>8.1170000000000009</v>
      </c>
      <c r="F3155">
        <v>40.453699999999998</v>
      </c>
    </row>
    <row r="3156" spans="1:6" x14ac:dyDescent="0.3">
      <c r="A3156">
        <v>1885.7976000000001</v>
      </c>
      <c r="B3156">
        <v>68.539699999999996</v>
      </c>
      <c r="C3156">
        <v>2.3982000000000001</v>
      </c>
      <c r="D3156">
        <v>0.2283</v>
      </c>
      <c r="E3156">
        <v>8.2172000000000001</v>
      </c>
      <c r="F3156">
        <v>38.957099999999997</v>
      </c>
    </row>
    <row r="3157" spans="1:6" x14ac:dyDescent="0.3">
      <c r="A3157">
        <v>1885.95</v>
      </c>
      <c r="B3157">
        <v>68.789100000000005</v>
      </c>
      <c r="C3157">
        <v>2.4020999999999999</v>
      </c>
      <c r="D3157">
        <v>0.23</v>
      </c>
      <c r="E3157">
        <v>8.2911999999999999</v>
      </c>
      <c r="F3157">
        <v>40.433500000000002</v>
      </c>
    </row>
    <row r="3158" spans="1:6" x14ac:dyDescent="0.3">
      <c r="A3158">
        <v>1886.1024</v>
      </c>
      <c r="B3158">
        <v>69.061999999999998</v>
      </c>
      <c r="C3158">
        <v>2.3738999999999999</v>
      </c>
      <c r="D3158">
        <v>0.24940000000000001</v>
      </c>
      <c r="E3158">
        <v>8.1706000000000003</v>
      </c>
      <c r="F3158">
        <v>37.521999999999998</v>
      </c>
    </row>
    <row r="3159" spans="1:6" x14ac:dyDescent="0.3">
      <c r="A3159">
        <v>1886.2547999999999</v>
      </c>
      <c r="B3159">
        <v>68.806600000000003</v>
      </c>
      <c r="C3159">
        <v>2.3456000000000001</v>
      </c>
      <c r="D3159">
        <v>0.26800000000000002</v>
      </c>
      <c r="E3159">
        <v>7.9779</v>
      </c>
      <c r="F3159">
        <v>38.637099999999997</v>
      </c>
    </row>
    <row r="3160" spans="1:6" x14ac:dyDescent="0.3">
      <c r="A3160">
        <v>1886.4072000000001</v>
      </c>
      <c r="B3160">
        <v>67.883499999999998</v>
      </c>
      <c r="C3160">
        <v>2.3140999999999998</v>
      </c>
      <c r="D3160">
        <v>0.28549999999999998</v>
      </c>
      <c r="E3160">
        <v>7.6814</v>
      </c>
      <c r="F3160">
        <v>41.734999999999999</v>
      </c>
    </row>
    <row r="3161" spans="1:6" x14ac:dyDescent="0.3">
      <c r="A3161">
        <v>1886.5596</v>
      </c>
      <c r="B3161">
        <v>67.255200000000002</v>
      </c>
      <c r="C3161">
        <v>2.3018000000000001</v>
      </c>
      <c r="D3161">
        <v>0.29720000000000002</v>
      </c>
      <c r="E3161">
        <v>7.2775999999999996</v>
      </c>
      <c r="F3161">
        <v>41.939</v>
      </c>
    </row>
    <row r="3162" spans="1:6" x14ac:dyDescent="0.3">
      <c r="A3162">
        <v>1886.712</v>
      </c>
      <c r="B3162">
        <v>65.511799999999994</v>
      </c>
      <c r="C3162">
        <v>2.3159999999999998</v>
      </c>
      <c r="D3162">
        <v>0.30309999999999998</v>
      </c>
      <c r="E3162">
        <v>7.1146000000000003</v>
      </c>
      <c r="F3162">
        <v>42.972000000000001</v>
      </c>
    </row>
    <row r="3163" spans="1:6" x14ac:dyDescent="0.3">
      <c r="A3163">
        <v>1886.8643999999999</v>
      </c>
      <c r="B3163">
        <v>66.272499999999994</v>
      </c>
      <c r="C3163">
        <v>2.3260999999999998</v>
      </c>
      <c r="D3163">
        <v>0.30599999999999999</v>
      </c>
      <c r="E3163">
        <v>7.1444000000000001</v>
      </c>
      <c r="F3163">
        <v>45.010199999999998</v>
      </c>
    </row>
    <row r="3164" spans="1:6" x14ac:dyDescent="0.3">
      <c r="A3164">
        <v>1887.0168000000001</v>
      </c>
      <c r="B3164">
        <v>66.537400000000005</v>
      </c>
      <c r="C3164">
        <v>2.3283</v>
      </c>
      <c r="D3164">
        <v>0.308</v>
      </c>
      <c r="E3164">
        <v>7.1803999999999997</v>
      </c>
      <c r="F3164">
        <v>45.731999999999999</v>
      </c>
    </row>
    <row r="3165" spans="1:6" x14ac:dyDescent="0.3">
      <c r="A3165">
        <v>1887.1692</v>
      </c>
      <c r="B3165">
        <v>66.543099999999995</v>
      </c>
      <c r="C3165">
        <v>2.3113000000000001</v>
      </c>
      <c r="D3165">
        <v>0.309</v>
      </c>
      <c r="E3165">
        <v>7.2264999999999997</v>
      </c>
      <c r="F3165">
        <v>45.428600000000003</v>
      </c>
    </row>
    <row r="3166" spans="1:6" x14ac:dyDescent="0.3">
      <c r="A3166">
        <v>1887.3216</v>
      </c>
      <c r="B3166">
        <v>66.393699999999995</v>
      </c>
      <c r="C3166">
        <v>2.3117999999999999</v>
      </c>
      <c r="D3166">
        <v>0.30730000000000002</v>
      </c>
      <c r="E3166">
        <v>7.3185000000000002</v>
      </c>
      <c r="F3166">
        <v>47.119799999999998</v>
      </c>
    </row>
    <row r="3167" spans="1:6" x14ac:dyDescent="0.3">
      <c r="A3167">
        <v>1887.4739999999999</v>
      </c>
      <c r="B3167">
        <v>66.040400000000005</v>
      </c>
      <c r="C3167">
        <v>2.3277000000000001</v>
      </c>
      <c r="D3167">
        <v>0.27460000000000001</v>
      </c>
      <c r="E3167">
        <v>7.4409999999999998</v>
      </c>
      <c r="F3167">
        <v>48.613999999999997</v>
      </c>
    </row>
    <row r="3168" spans="1:6" x14ac:dyDescent="0.3">
      <c r="A3168">
        <v>1887.6264000000001</v>
      </c>
      <c r="B3168">
        <v>65.501999999999995</v>
      </c>
      <c r="C3168">
        <v>2.3483000000000001</v>
      </c>
      <c r="D3168">
        <v>0.26569999999999999</v>
      </c>
      <c r="E3168">
        <v>7.5953999999999997</v>
      </c>
      <c r="F3168">
        <v>47.821300000000001</v>
      </c>
    </row>
    <row r="3169" spans="1:6" x14ac:dyDescent="0.3">
      <c r="A3169">
        <v>1887.7788</v>
      </c>
      <c r="B3169">
        <v>65.961100000000002</v>
      </c>
      <c r="C3169">
        <v>2.3445</v>
      </c>
      <c r="D3169">
        <v>0.26490000000000002</v>
      </c>
      <c r="E3169">
        <v>7.7529000000000003</v>
      </c>
      <c r="F3169">
        <v>44.9437</v>
      </c>
    </row>
    <row r="3170" spans="1:6" x14ac:dyDescent="0.3">
      <c r="A3170">
        <v>1887.9312</v>
      </c>
      <c r="B3170">
        <v>68.692099999999996</v>
      </c>
      <c r="C3170">
        <v>2.3405999999999998</v>
      </c>
      <c r="D3170">
        <v>0.27279999999999999</v>
      </c>
      <c r="E3170">
        <v>7.9283000000000001</v>
      </c>
      <c r="F3170">
        <v>41.207000000000001</v>
      </c>
    </row>
    <row r="3171" spans="1:6" x14ac:dyDescent="0.3">
      <c r="A3171">
        <v>1888.0835999999999</v>
      </c>
      <c r="B3171">
        <v>69.581400000000002</v>
      </c>
      <c r="C3171">
        <v>2.3399000000000001</v>
      </c>
      <c r="D3171">
        <v>0.28120000000000001</v>
      </c>
      <c r="E3171">
        <v>8.1250999999999998</v>
      </c>
      <c r="F3171">
        <v>38.262900000000002</v>
      </c>
    </row>
    <row r="3172" spans="1:6" x14ac:dyDescent="0.3">
      <c r="A3172">
        <v>1888.2360000000001</v>
      </c>
      <c r="B3172">
        <v>68.747600000000006</v>
      </c>
      <c r="C3172">
        <v>2.3466</v>
      </c>
      <c r="D3172">
        <v>0.28920000000000001</v>
      </c>
      <c r="E3172">
        <v>8.3992000000000004</v>
      </c>
      <c r="F3172">
        <v>38.509099999999997</v>
      </c>
    </row>
    <row r="3173" spans="1:6" x14ac:dyDescent="0.3">
      <c r="A3173">
        <v>1888.3884</v>
      </c>
      <c r="B3173">
        <v>67.311300000000003</v>
      </c>
      <c r="C3173">
        <v>2.3431000000000002</v>
      </c>
      <c r="D3173">
        <v>0.28410000000000002</v>
      </c>
      <c r="E3173">
        <v>8.6813000000000002</v>
      </c>
      <c r="F3173">
        <v>39.017400000000002</v>
      </c>
    </row>
    <row r="3174" spans="1:6" x14ac:dyDescent="0.3">
      <c r="A3174">
        <v>1888.5408</v>
      </c>
      <c r="B3174">
        <v>66.2864</v>
      </c>
      <c r="C3174">
        <v>2.3586</v>
      </c>
      <c r="D3174">
        <v>0.25929999999999997</v>
      </c>
      <c r="E3174">
        <v>8.9741</v>
      </c>
      <c r="F3174">
        <v>36.741700000000002</v>
      </c>
    </row>
    <row r="3175" spans="1:6" x14ac:dyDescent="0.3">
      <c r="A3175">
        <v>1888.6931999999999</v>
      </c>
      <c r="B3175">
        <v>66.540199999999999</v>
      </c>
      <c r="C3175">
        <v>2.3935</v>
      </c>
      <c r="D3175">
        <v>0.23930000000000001</v>
      </c>
      <c r="E3175">
        <v>9.2242999999999995</v>
      </c>
      <c r="F3175">
        <v>34.0154</v>
      </c>
    </row>
    <row r="3176" spans="1:6" x14ac:dyDescent="0.3">
      <c r="A3176">
        <v>1888.8456000000001</v>
      </c>
      <c r="B3176">
        <v>66.593000000000004</v>
      </c>
      <c r="C3176">
        <v>2.4285999999999999</v>
      </c>
      <c r="D3176">
        <v>0.2258</v>
      </c>
      <c r="E3176">
        <v>9.4117999999999995</v>
      </c>
      <c r="F3176">
        <v>32.628399999999999</v>
      </c>
    </row>
    <row r="3177" spans="1:6" x14ac:dyDescent="0.3">
      <c r="A3177">
        <v>1888.998</v>
      </c>
      <c r="B3177">
        <v>66.158600000000007</v>
      </c>
      <c r="C3177">
        <v>2.452</v>
      </c>
      <c r="D3177">
        <v>0.2147</v>
      </c>
      <c r="E3177">
        <v>9.5259</v>
      </c>
      <c r="F3177">
        <v>31.3582</v>
      </c>
    </row>
    <row r="3178" spans="1:6" x14ac:dyDescent="0.3">
      <c r="A3178">
        <v>1889.1504</v>
      </c>
      <c r="B3178">
        <v>65.815600000000003</v>
      </c>
      <c r="C3178">
        <v>2.4754999999999998</v>
      </c>
      <c r="D3178">
        <v>0.2019</v>
      </c>
      <c r="E3178">
        <v>9.5177999999999994</v>
      </c>
      <c r="F3178">
        <v>34.755200000000002</v>
      </c>
    </row>
    <row r="3179" spans="1:6" x14ac:dyDescent="0.3">
      <c r="A3179">
        <v>1889.3027999999999</v>
      </c>
      <c r="B3179">
        <v>65.181399999999996</v>
      </c>
      <c r="C3179">
        <v>2.4573</v>
      </c>
      <c r="D3179">
        <v>0.19989999999999999</v>
      </c>
      <c r="E3179">
        <v>9.2726000000000006</v>
      </c>
      <c r="F3179">
        <v>35.779400000000003</v>
      </c>
    </row>
    <row r="3180" spans="1:6" x14ac:dyDescent="0.3">
      <c r="A3180">
        <v>1889.4552000000001</v>
      </c>
      <c r="B3180">
        <v>64.453400000000002</v>
      </c>
      <c r="C3180">
        <v>2.4369999999999998</v>
      </c>
      <c r="D3180">
        <v>0.224</v>
      </c>
      <c r="E3180">
        <v>8.9693000000000005</v>
      </c>
      <c r="F3180">
        <v>37.219200000000001</v>
      </c>
    </row>
    <row r="3181" spans="1:6" x14ac:dyDescent="0.3">
      <c r="A3181">
        <v>1889.6076</v>
      </c>
      <c r="B3181">
        <v>64.179400000000001</v>
      </c>
      <c r="C3181">
        <v>2.4188999999999998</v>
      </c>
      <c r="D3181">
        <v>0.24179999999999999</v>
      </c>
      <c r="E3181">
        <v>8.6564999999999994</v>
      </c>
      <c r="F3181">
        <v>40.367600000000003</v>
      </c>
    </row>
    <row r="3182" spans="1:6" x14ac:dyDescent="0.3">
      <c r="A3182">
        <v>1889.76</v>
      </c>
      <c r="B3182">
        <v>64.616500000000002</v>
      </c>
      <c r="C3182">
        <v>2.4020000000000001</v>
      </c>
      <c r="D3182">
        <v>0.26090000000000002</v>
      </c>
      <c r="E3182">
        <v>7.8784000000000001</v>
      </c>
      <c r="F3182">
        <v>46.189300000000003</v>
      </c>
    </row>
    <row r="3183" spans="1:6" x14ac:dyDescent="0.3">
      <c r="A3183">
        <v>1889.9123999999999</v>
      </c>
      <c r="B3183">
        <v>65.486599999999996</v>
      </c>
      <c r="C3183">
        <v>2.3851</v>
      </c>
      <c r="D3183">
        <v>0.2792</v>
      </c>
      <c r="E3183">
        <v>7.0202</v>
      </c>
      <c r="F3183">
        <v>47.337600000000002</v>
      </c>
    </row>
    <row r="3184" spans="1:6" x14ac:dyDescent="0.3">
      <c r="A3184">
        <v>1890.0648000000001</v>
      </c>
      <c r="B3184">
        <v>65.813999999999993</v>
      </c>
      <c r="C3184">
        <v>2.3704000000000001</v>
      </c>
      <c r="D3184">
        <v>0.27779999999999999</v>
      </c>
      <c r="E3184">
        <v>6.6803999999999997</v>
      </c>
      <c r="F3184">
        <v>45.0274</v>
      </c>
    </row>
    <row r="3185" spans="1:6" x14ac:dyDescent="0.3">
      <c r="A3185">
        <v>1890.2172</v>
      </c>
      <c r="B3185">
        <v>65.148700000000005</v>
      </c>
      <c r="C3185">
        <v>2.3744999999999998</v>
      </c>
      <c r="D3185">
        <v>0.27550000000000002</v>
      </c>
      <c r="E3185">
        <v>6.4542999999999999</v>
      </c>
      <c r="F3185">
        <v>41.106099999999998</v>
      </c>
    </row>
    <row r="3186" spans="1:6" x14ac:dyDescent="0.3">
      <c r="A3186">
        <v>1890.3696</v>
      </c>
      <c r="B3186">
        <v>64.882900000000006</v>
      </c>
      <c r="C3186">
        <v>2.3933</v>
      </c>
      <c r="D3186">
        <v>0.27560000000000001</v>
      </c>
      <c r="E3186">
        <v>6.2375999999999996</v>
      </c>
      <c r="F3186">
        <v>41.494999999999997</v>
      </c>
    </row>
    <row r="3187" spans="1:6" x14ac:dyDescent="0.3">
      <c r="A3187">
        <v>1890.5219999999999</v>
      </c>
      <c r="B3187">
        <v>65.021600000000007</v>
      </c>
      <c r="C3187">
        <v>2.4161999999999999</v>
      </c>
      <c r="D3187">
        <v>0.28029999999999999</v>
      </c>
      <c r="E3187">
        <v>5.9930000000000003</v>
      </c>
      <c r="F3187">
        <v>43.754800000000003</v>
      </c>
    </row>
    <row r="3188" spans="1:6" x14ac:dyDescent="0.3">
      <c r="A3188">
        <v>1890.6744000000001</v>
      </c>
      <c r="B3188">
        <v>64.829300000000003</v>
      </c>
      <c r="C3188">
        <v>2.4365999999999999</v>
      </c>
      <c r="D3188">
        <v>0.29170000000000001</v>
      </c>
      <c r="E3188">
        <v>5.6893000000000002</v>
      </c>
      <c r="F3188">
        <v>46.996600000000001</v>
      </c>
    </row>
    <row r="3189" spans="1:6" x14ac:dyDescent="0.3">
      <c r="A3189">
        <v>1890.8268</v>
      </c>
      <c r="B3189">
        <v>64.2577</v>
      </c>
      <c r="C3189">
        <v>2.4506999999999999</v>
      </c>
      <c r="D3189">
        <v>0.30509999999999998</v>
      </c>
      <c r="E3189">
        <v>5.3903999999999996</v>
      </c>
      <c r="F3189">
        <v>50.046599999999998</v>
      </c>
    </row>
    <row r="3190" spans="1:6" x14ac:dyDescent="0.3">
      <c r="A3190">
        <v>1890.9792</v>
      </c>
      <c r="B3190">
        <v>63.7575</v>
      </c>
      <c r="C3190">
        <v>2.4603999999999999</v>
      </c>
      <c r="D3190">
        <v>0.30669999999999997</v>
      </c>
      <c r="E3190">
        <v>5.0913000000000004</v>
      </c>
      <c r="F3190">
        <v>51.779499999999999</v>
      </c>
    </row>
    <row r="3191" spans="1:6" x14ac:dyDescent="0.3">
      <c r="A3191">
        <v>1891.1315999999999</v>
      </c>
      <c r="B3191">
        <v>63.914900000000003</v>
      </c>
      <c r="C3191">
        <v>2.4527000000000001</v>
      </c>
      <c r="D3191">
        <v>0.33229999999999998</v>
      </c>
      <c r="E3191">
        <v>4.7533000000000003</v>
      </c>
      <c r="F3191">
        <v>52.585700000000003</v>
      </c>
    </row>
    <row r="3192" spans="1:6" x14ac:dyDescent="0.3">
      <c r="A3192">
        <v>1891.2840000000001</v>
      </c>
      <c r="B3192">
        <v>64.447100000000006</v>
      </c>
      <c r="C3192">
        <v>2.4346999999999999</v>
      </c>
      <c r="D3192">
        <v>0.34420000000000001</v>
      </c>
      <c r="E3192">
        <v>4.4580000000000002</v>
      </c>
      <c r="F3192">
        <v>52.9694</v>
      </c>
    </row>
    <row r="3193" spans="1:6" x14ac:dyDescent="0.3">
      <c r="A3193">
        <v>1891.4364</v>
      </c>
      <c r="B3193">
        <v>65.045699999999997</v>
      </c>
      <c r="C3193">
        <v>2.4380999999999999</v>
      </c>
      <c r="D3193">
        <v>0.34410000000000002</v>
      </c>
      <c r="E3193">
        <v>4.2744</v>
      </c>
      <c r="F3193">
        <v>54.103900000000003</v>
      </c>
    </row>
    <row r="3194" spans="1:6" x14ac:dyDescent="0.3">
      <c r="A3194">
        <v>1891.5888</v>
      </c>
      <c r="B3194">
        <v>65.206500000000005</v>
      </c>
      <c r="C3194">
        <v>2.4472999999999998</v>
      </c>
      <c r="D3194">
        <v>0.33639999999999998</v>
      </c>
      <c r="E3194">
        <v>4.1311</v>
      </c>
      <c r="F3194">
        <v>51.378300000000003</v>
      </c>
    </row>
    <row r="3195" spans="1:6" x14ac:dyDescent="0.3">
      <c r="A3195">
        <v>1891.7411999999999</v>
      </c>
      <c r="B3195">
        <v>65.068100000000001</v>
      </c>
      <c r="C3195">
        <v>2.4546999999999999</v>
      </c>
      <c r="D3195">
        <v>0.3327</v>
      </c>
      <c r="E3195">
        <v>4.0026999999999999</v>
      </c>
      <c r="F3195">
        <v>49.9893</v>
      </c>
    </row>
    <row r="3196" spans="1:6" x14ac:dyDescent="0.3">
      <c r="A3196">
        <v>1891.8936000000001</v>
      </c>
      <c r="B3196">
        <v>64.212199999999996</v>
      </c>
      <c r="C3196">
        <v>2.4586999999999999</v>
      </c>
      <c r="D3196">
        <v>0.3291</v>
      </c>
      <c r="E3196">
        <v>3.8871000000000002</v>
      </c>
      <c r="F3196">
        <v>49.314300000000003</v>
      </c>
    </row>
    <row r="3197" spans="1:6" x14ac:dyDescent="0.3">
      <c r="A3197">
        <v>1892.046</v>
      </c>
      <c r="B3197">
        <v>63.363500000000002</v>
      </c>
      <c r="C3197">
        <v>2.4426999999999999</v>
      </c>
      <c r="D3197">
        <v>0.32490000000000002</v>
      </c>
      <c r="E3197">
        <v>3.7845</v>
      </c>
      <c r="F3197">
        <v>51.988799999999998</v>
      </c>
    </row>
    <row r="3198" spans="1:6" x14ac:dyDescent="0.3">
      <c r="A3198">
        <v>1892.1984</v>
      </c>
      <c r="B3198">
        <v>63.407200000000003</v>
      </c>
      <c r="C3198">
        <v>2.4276</v>
      </c>
      <c r="D3198">
        <v>0.32</v>
      </c>
      <c r="E3198">
        <v>3.6951000000000001</v>
      </c>
      <c r="F3198">
        <v>54.957500000000003</v>
      </c>
    </row>
    <row r="3199" spans="1:6" x14ac:dyDescent="0.3">
      <c r="A3199">
        <v>1892.3507999999999</v>
      </c>
      <c r="B3199">
        <v>64.3536</v>
      </c>
      <c r="C3199">
        <v>2.4249999999999998</v>
      </c>
      <c r="D3199">
        <v>0.31390000000000001</v>
      </c>
      <c r="E3199">
        <v>3.6160999999999999</v>
      </c>
      <c r="F3199">
        <v>53.619</v>
      </c>
    </row>
    <row r="3200" spans="1:6" x14ac:dyDescent="0.3">
      <c r="A3200">
        <v>1892.5032000000001</v>
      </c>
      <c r="B3200">
        <v>65.052199999999999</v>
      </c>
      <c r="C3200">
        <v>2.4331999999999998</v>
      </c>
      <c r="D3200">
        <v>0.311</v>
      </c>
      <c r="E3200">
        <v>3.5421999999999998</v>
      </c>
      <c r="F3200">
        <v>52.636200000000002</v>
      </c>
    </row>
    <row r="3201" spans="1:6" x14ac:dyDescent="0.3">
      <c r="A3201">
        <v>1892.6556</v>
      </c>
      <c r="B3201">
        <v>64.615799999999993</v>
      </c>
      <c r="C3201">
        <v>2.4459</v>
      </c>
      <c r="D3201">
        <v>0.30790000000000001</v>
      </c>
      <c r="E3201">
        <v>3.4733999999999998</v>
      </c>
      <c r="F3201">
        <v>49.731499999999997</v>
      </c>
    </row>
    <row r="3202" spans="1:6" x14ac:dyDescent="0.3">
      <c r="A3202">
        <v>1892.808</v>
      </c>
      <c r="B3202">
        <v>62.2712</v>
      </c>
      <c r="C3202">
        <v>2.4420000000000002</v>
      </c>
      <c r="D3202">
        <v>0.3029</v>
      </c>
      <c r="E3202">
        <v>3.4089999999999998</v>
      </c>
      <c r="F3202">
        <v>47.872999999999998</v>
      </c>
    </row>
    <row r="3203" spans="1:6" x14ac:dyDescent="0.3">
      <c r="A3203">
        <v>1892.9603999999999</v>
      </c>
      <c r="B3203">
        <v>61.214100000000002</v>
      </c>
      <c r="C3203">
        <v>2.4319999999999999</v>
      </c>
      <c r="D3203">
        <v>0.2994</v>
      </c>
      <c r="E3203">
        <v>3.3395999999999999</v>
      </c>
      <c r="F3203">
        <v>51.427599999999998</v>
      </c>
    </row>
    <row r="3204" spans="1:6" x14ac:dyDescent="0.3">
      <c r="A3204">
        <v>1893.1128000000001</v>
      </c>
      <c r="B3204">
        <v>61.268700000000003</v>
      </c>
      <c r="C3204">
        <v>2.4258000000000002</v>
      </c>
      <c r="D3204">
        <v>0.29659999999999997</v>
      </c>
      <c r="E3204">
        <v>3.2602000000000002</v>
      </c>
      <c r="F3204">
        <v>51.815199999999997</v>
      </c>
    </row>
    <row r="3205" spans="1:6" x14ac:dyDescent="0.3">
      <c r="A3205">
        <v>1893.2652</v>
      </c>
      <c r="B3205">
        <v>61.697000000000003</v>
      </c>
      <c r="C3205">
        <v>2.4190999999999998</v>
      </c>
      <c r="D3205">
        <v>0.30280000000000001</v>
      </c>
      <c r="E3205">
        <v>3.1918000000000002</v>
      </c>
      <c r="F3205">
        <v>50.830599999999997</v>
      </c>
    </row>
    <row r="3206" spans="1:6" x14ac:dyDescent="0.3">
      <c r="A3206">
        <v>1893.4176</v>
      </c>
      <c r="B3206">
        <v>62.329000000000001</v>
      </c>
      <c r="C3206">
        <v>2.4262000000000001</v>
      </c>
      <c r="D3206">
        <v>0.31690000000000002</v>
      </c>
      <c r="E3206">
        <v>3.1335000000000002</v>
      </c>
      <c r="F3206">
        <v>51.685400000000001</v>
      </c>
    </row>
    <row r="3207" spans="1:6" x14ac:dyDescent="0.3">
      <c r="A3207">
        <v>1893.57</v>
      </c>
      <c r="B3207">
        <v>62.350499999999997</v>
      </c>
      <c r="C3207">
        <v>2.4350000000000001</v>
      </c>
      <c r="D3207">
        <v>0.32690000000000002</v>
      </c>
      <c r="E3207">
        <v>3.1092</v>
      </c>
      <c r="F3207">
        <v>51.865699999999997</v>
      </c>
    </row>
    <row r="3208" spans="1:6" x14ac:dyDescent="0.3">
      <c r="A3208">
        <v>1893.7224000000001</v>
      </c>
      <c r="B3208">
        <v>61.911700000000003</v>
      </c>
      <c r="C3208">
        <v>2.4420000000000002</v>
      </c>
      <c r="D3208">
        <v>0.33100000000000002</v>
      </c>
      <c r="E3208">
        <v>3.0886999999999998</v>
      </c>
      <c r="F3208">
        <v>52.866300000000003</v>
      </c>
    </row>
    <row r="3209" spans="1:6" x14ac:dyDescent="0.3">
      <c r="A3209">
        <v>1893.8748000000001</v>
      </c>
      <c r="B3209">
        <v>61.667299999999997</v>
      </c>
      <c r="C3209">
        <v>2.4468000000000001</v>
      </c>
      <c r="D3209">
        <v>0.33050000000000002</v>
      </c>
      <c r="E3209">
        <v>3.0693999999999999</v>
      </c>
      <c r="F3209">
        <v>54.435600000000001</v>
      </c>
    </row>
    <row r="3210" spans="1:6" x14ac:dyDescent="0.3">
      <c r="A3210">
        <v>1894.0272</v>
      </c>
      <c r="B3210">
        <v>61.575200000000002</v>
      </c>
      <c r="C3210">
        <v>2.4493999999999998</v>
      </c>
      <c r="D3210">
        <v>0.32590000000000002</v>
      </c>
      <c r="E3210">
        <v>3.0568</v>
      </c>
      <c r="F3210">
        <v>50.8934</v>
      </c>
    </row>
    <row r="3211" spans="1:6" x14ac:dyDescent="0.3">
      <c r="A3211">
        <v>1894.1795999999999</v>
      </c>
      <c r="B3211">
        <v>61.858800000000002</v>
      </c>
      <c r="C3211">
        <v>2.4478</v>
      </c>
      <c r="D3211">
        <v>0.32269999999999999</v>
      </c>
      <c r="E3211">
        <v>3.0501</v>
      </c>
      <c r="F3211">
        <v>50.195500000000003</v>
      </c>
    </row>
    <row r="3212" spans="1:6" x14ac:dyDescent="0.3">
      <c r="A3212">
        <v>1894.3320000000001</v>
      </c>
      <c r="B3212">
        <v>62.612099999999998</v>
      </c>
      <c r="C3212">
        <v>2.4384000000000001</v>
      </c>
      <c r="D3212">
        <v>0.33879999999999999</v>
      </c>
      <c r="E3212">
        <v>3.0590999999999999</v>
      </c>
      <c r="F3212">
        <v>48.301299999999998</v>
      </c>
    </row>
    <row r="3213" spans="1:6" x14ac:dyDescent="0.3">
      <c r="A3213">
        <v>1894.4844000000001</v>
      </c>
      <c r="B3213">
        <v>62.162199999999999</v>
      </c>
      <c r="C3213">
        <v>2.4327999999999999</v>
      </c>
      <c r="D3213">
        <v>0.3508</v>
      </c>
      <c r="E3213">
        <v>3.0712000000000002</v>
      </c>
      <c r="F3213">
        <v>46.107399999999998</v>
      </c>
    </row>
    <row r="3214" spans="1:6" x14ac:dyDescent="0.3">
      <c r="A3214">
        <v>1894.6368</v>
      </c>
      <c r="B3214">
        <v>61.708100000000002</v>
      </c>
      <c r="C3214">
        <v>2.4270999999999998</v>
      </c>
      <c r="D3214">
        <v>0.34649999999999997</v>
      </c>
      <c r="E3214">
        <v>3.0712000000000002</v>
      </c>
      <c r="F3214">
        <v>46.411999999999999</v>
      </c>
    </row>
    <row r="3215" spans="1:6" x14ac:dyDescent="0.3">
      <c r="A3215">
        <v>1894.7891999999999</v>
      </c>
      <c r="B3215">
        <v>61.498699999999999</v>
      </c>
      <c r="C3215">
        <v>2.4428999999999998</v>
      </c>
      <c r="D3215">
        <v>0.34150000000000003</v>
      </c>
      <c r="E3215">
        <v>3.0687000000000002</v>
      </c>
      <c r="F3215">
        <v>46.098199999999999</v>
      </c>
    </row>
    <row r="3216" spans="1:6" x14ac:dyDescent="0.3">
      <c r="A3216">
        <v>1894.9416000000001</v>
      </c>
      <c r="B3216">
        <v>61.476900000000001</v>
      </c>
      <c r="C3216">
        <v>2.4510000000000001</v>
      </c>
      <c r="D3216">
        <v>0.3367</v>
      </c>
      <c r="E3216">
        <v>3.0642</v>
      </c>
      <c r="F3216">
        <v>47.858199999999997</v>
      </c>
    </row>
    <row r="3217" spans="1:6" x14ac:dyDescent="0.3">
      <c r="A3217">
        <v>1895.0940000000001</v>
      </c>
      <c r="B3217">
        <v>61.624699999999997</v>
      </c>
      <c r="C3217">
        <v>2.4409999999999998</v>
      </c>
      <c r="D3217">
        <v>0.33239999999999997</v>
      </c>
      <c r="E3217">
        <v>3.0598999999999998</v>
      </c>
      <c r="F3217">
        <v>51.023800000000001</v>
      </c>
    </row>
    <row r="3218" spans="1:6" x14ac:dyDescent="0.3">
      <c r="A3218">
        <v>1895.2464</v>
      </c>
      <c r="B3218">
        <v>62.100099999999998</v>
      </c>
      <c r="C3218">
        <v>2.4348000000000001</v>
      </c>
      <c r="D3218">
        <v>0.33639999999999998</v>
      </c>
      <c r="E3218">
        <v>3.0556999999999999</v>
      </c>
      <c r="F3218">
        <v>50.268099999999997</v>
      </c>
    </row>
    <row r="3219" spans="1:6" x14ac:dyDescent="0.3">
      <c r="A3219">
        <v>1895.3987999999999</v>
      </c>
      <c r="B3219">
        <v>61.789900000000003</v>
      </c>
      <c r="C3219">
        <v>2.4346000000000001</v>
      </c>
      <c r="D3219">
        <v>0.34310000000000002</v>
      </c>
      <c r="E3219">
        <v>3.0518999999999998</v>
      </c>
      <c r="F3219">
        <v>49.579500000000003</v>
      </c>
    </row>
    <row r="3220" spans="1:6" x14ac:dyDescent="0.3">
      <c r="A3220">
        <v>1895.5512000000001</v>
      </c>
      <c r="B3220">
        <v>61.113900000000001</v>
      </c>
      <c r="C3220">
        <v>2.4367999999999999</v>
      </c>
      <c r="D3220">
        <v>0.33479999999999999</v>
      </c>
      <c r="E3220">
        <v>3.0485000000000002</v>
      </c>
      <c r="F3220">
        <v>48.4133</v>
      </c>
    </row>
    <row r="3221" spans="1:6" x14ac:dyDescent="0.3">
      <c r="A3221">
        <v>1895.7036000000001</v>
      </c>
      <c r="B3221">
        <v>61.264400000000002</v>
      </c>
      <c r="C3221">
        <v>2.4416000000000002</v>
      </c>
      <c r="D3221">
        <v>0.33800000000000002</v>
      </c>
      <c r="E3221">
        <v>3.0539000000000001</v>
      </c>
      <c r="F3221">
        <v>47.348700000000001</v>
      </c>
    </row>
    <row r="3222" spans="1:6" x14ac:dyDescent="0.3">
      <c r="A3222">
        <v>1895.856</v>
      </c>
      <c r="B3222">
        <v>61.958599999999997</v>
      </c>
      <c r="C3222">
        <v>2.4527000000000001</v>
      </c>
      <c r="D3222">
        <v>0.33069999999999999</v>
      </c>
      <c r="E3222">
        <v>3.0609999999999999</v>
      </c>
      <c r="F3222">
        <v>47.544400000000003</v>
      </c>
    </row>
    <row r="3223" spans="1:6" x14ac:dyDescent="0.3">
      <c r="A3223">
        <v>1896.0083999999999</v>
      </c>
      <c r="B3223">
        <v>62.990499999999997</v>
      </c>
      <c r="C3223">
        <v>2.4615999999999998</v>
      </c>
      <c r="D3223">
        <v>0.32090000000000002</v>
      </c>
      <c r="E3223">
        <v>3.0777999999999999</v>
      </c>
      <c r="F3223">
        <v>47.808999999999997</v>
      </c>
    </row>
    <row r="3224" spans="1:6" x14ac:dyDescent="0.3">
      <c r="A3224">
        <v>1896.1608000000001</v>
      </c>
      <c r="B3224">
        <v>63.572800000000001</v>
      </c>
      <c r="C3224">
        <v>2.4550000000000001</v>
      </c>
      <c r="D3224">
        <v>0.31409999999999999</v>
      </c>
      <c r="E3224">
        <v>3.0943000000000001</v>
      </c>
      <c r="F3224">
        <v>46.025599999999997</v>
      </c>
    </row>
    <row r="3225" spans="1:6" x14ac:dyDescent="0.3">
      <c r="A3225">
        <v>1896.3132000000001</v>
      </c>
      <c r="B3225">
        <v>63.642299999999999</v>
      </c>
      <c r="C3225">
        <v>2.4339</v>
      </c>
      <c r="D3225">
        <v>0.31990000000000002</v>
      </c>
      <c r="E3225">
        <v>3.1078999999999999</v>
      </c>
      <c r="F3225">
        <v>46.966500000000003</v>
      </c>
    </row>
    <row r="3226" spans="1:6" x14ac:dyDescent="0.3">
      <c r="A3226">
        <v>1896.4656</v>
      </c>
      <c r="B3226">
        <v>63.288400000000003</v>
      </c>
      <c r="C3226">
        <v>2.4197000000000002</v>
      </c>
      <c r="D3226">
        <v>0.32890000000000003</v>
      </c>
      <c r="E3226">
        <v>3.1215000000000002</v>
      </c>
      <c r="F3226">
        <v>47.698900000000002</v>
      </c>
    </row>
    <row r="3227" spans="1:6" x14ac:dyDescent="0.3">
      <c r="A3227">
        <v>1896.6179999999999</v>
      </c>
      <c r="B3227">
        <v>62.835500000000003</v>
      </c>
      <c r="C3227">
        <v>2.4380999999999999</v>
      </c>
      <c r="D3227">
        <v>0.33090000000000003</v>
      </c>
      <c r="E3227">
        <v>3.1326999999999998</v>
      </c>
      <c r="F3227">
        <v>47.055700000000002</v>
      </c>
    </row>
    <row r="3228" spans="1:6" x14ac:dyDescent="0.3">
      <c r="A3228">
        <v>1896.7704000000001</v>
      </c>
      <c r="B3228">
        <v>62.5364</v>
      </c>
      <c r="C3228">
        <v>2.4535999999999998</v>
      </c>
      <c r="D3228">
        <v>0.3226</v>
      </c>
      <c r="E3228">
        <v>3.1438000000000001</v>
      </c>
      <c r="F3228">
        <v>46.418199999999999</v>
      </c>
    </row>
    <row r="3229" spans="1:6" x14ac:dyDescent="0.3">
      <c r="A3229">
        <v>1896.9228000000001</v>
      </c>
      <c r="B3229">
        <v>62.322000000000003</v>
      </c>
      <c r="C3229">
        <v>2.4542999999999999</v>
      </c>
      <c r="D3229">
        <v>0.31740000000000002</v>
      </c>
      <c r="E3229">
        <v>3.1438000000000001</v>
      </c>
      <c r="F3229">
        <v>46.275500000000001</v>
      </c>
    </row>
    <row r="3230" spans="1:6" x14ac:dyDescent="0.3">
      <c r="A3230">
        <v>1897.0752</v>
      </c>
      <c r="B3230">
        <v>62.361499999999999</v>
      </c>
      <c r="C3230">
        <v>2.4512999999999998</v>
      </c>
      <c r="D3230">
        <v>0.31590000000000001</v>
      </c>
      <c r="E3230">
        <v>3.1429999999999998</v>
      </c>
      <c r="F3230">
        <v>46.333599999999997</v>
      </c>
    </row>
    <row r="3231" spans="1:6" x14ac:dyDescent="0.3">
      <c r="A3231">
        <v>1897.2275999999999</v>
      </c>
      <c r="B3231">
        <v>62.810200000000002</v>
      </c>
      <c r="C3231">
        <v>2.4592000000000001</v>
      </c>
      <c r="D3231">
        <v>0.31769999999999998</v>
      </c>
      <c r="E3231">
        <v>3.1391</v>
      </c>
      <c r="F3231">
        <v>45.944000000000003</v>
      </c>
    </row>
    <row r="3232" spans="1:6" x14ac:dyDescent="0.3">
      <c r="A3232">
        <v>1897.38</v>
      </c>
      <c r="B3232">
        <v>63.348799999999997</v>
      </c>
      <c r="C3232">
        <v>2.4641000000000002</v>
      </c>
      <c r="D3232">
        <v>0.32029999999999997</v>
      </c>
      <c r="E3232">
        <v>3.1326000000000001</v>
      </c>
      <c r="F3232">
        <v>48.596699999999998</v>
      </c>
    </row>
    <row r="3233" spans="1:6" x14ac:dyDescent="0.3">
      <c r="A3233">
        <v>1897.5324000000001</v>
      </c>
      <c r="B3233">
        <v>63.870600000000003</v>
      </c>
      <c r="C3233">
        <v>2.4630000000000001</v>
      </c>
      <c r="D3233">
        <v>0.32140000000000002</v>
      </c>
      <c r="E3233">
        <v>3.1219999999999999</v>
      </c>
      <c r="F3233">
        <v>50.738900000000001</v>
      </c>
    </row>
    <row r="3234" spans="1:6" x14ac:dyDescent="0.3">
      <c r="A3234">
        <v>1897.6848</v>
      </c>
      <c r="B3234">
        <v>64.053799999999995</v>
      </c>
      <c r="C3234">
        <v>2.4700000000000002</v>
      </c>
      <c r="D3234">
        <v>0.317</v>
      </c>
      <c r="E3234">
        <v>3.1009000000000002</v>
      </c>
      <c r="F3234">
        <v>49.327800000000003</v>
      </c>
    </row>
    <row r="3235" spans="1:6" x14ac:dyDescent="0.3">
      <c r="A3235">
        <v>1897.8371999999999</v>
      </c>
      <c r="B3235">
        <v>63.778300000000002</v>
      </c>
      <c r="C3235">
        <v>2.4603999999999999</v>
      </c>
      <c r="D3235">
        <v>0.30980000000000002</v>
      </c>
      <c r="E3235">
        <v>3.0882000000000001</v>
      </c>
      <c r="F3235">
        <v>48.439100000000003</v>
      </c>
    </row>
    <row r="3236" spans="1:6" x14ac:dyDescent="0.3">
      <c r="A3236">
        <v>1897.9896000000001</v>
      </c>
      <c r="B3236">
        <v>63.441000000000003</v>
      </c>
      <c r="C3236">
        <v>2.4472</v>
      </c>
      <c r="D3236">
        <v>0.30940000000000001</v>
      </c>
      <c r="E3236">
        <v>3.0724</v>
      </c>
      <c r="F3236">
        <v>49.6995</v>
      </c>
    </row>
    <row r="3237" spans="1:6" x14ac:dyDescent="0.3">
      <c r="A3237">
        <v>1898.1420000000001</v>
      </c>
      <c r="B3237">
        <v>63.4343</v>
      </c>
      <c r="C3237">
        <v>2.4378000000000002</v>
      </c>
      <c r="D3237">
        <v>0.31630000000000003</v>
      </c>
      <c r="E3237">
        <v>3.0568</v>
      </c>
      <c r="F3237">
        <v>51.408299999999997</v>
      </c>
    </row>
    <row r="3238" spans="1:6" x14ac:dyDescent="0.3">
      <c r="A3238">
        <v>1898.2944</v>
      </c>
      <c r="B3238">
        <v>64.081699999999998</v>
      </c>
      <c r="C3238">
        <v>2.4348000000000001</v>
      </c>
      <c r="D3238">
        <v>0.32429999999999998</v>
      </c>
      <c r="E3238">
        <v>3.0476999999999999</v>
      </c>
      <c r="F3238">
        <v>50.9998</v>
      </c>
    </row>
    <row r="3239" spans="1:6" x14ac:dyDescent="0.3">
      <c r="A3239">
        <v>1898.4467999999999</v>
      </c>
      <c r="B3239">
        <v>65.391199999999998</v>
      </c>
      <c r="C3239">
        <v>2.4485000000000001</v>
      </c>
      <c r="D3239">
        <v>0.31730000000000003</v>
      </c>
      <c r="E3239">
        <v>3.0383</v>
      </c>
      <c r="F3239">
        <v>51.532200000000003</v>
      </c>
    </row>
    <row r="3240" spans="1:6" x14ac:dyDescent="0.3">
      <c r="A3240">
        <v>1898.5992000000001</v>
      </c>
      <c r="B3240">
        <v>66.455799999999996</v>
      </c>
      <c r="C3240">
        <v>2.4559000000000002</v>
      </c>
      <c r="D3240">
        <v>0.3115</v>
      </c>
      <c r="E3240">
        <v>3.0282</v>
      </c>
      <c r="F3240">
        <v>52.666600000000003</v>
      </c>
    </row>
    <row r="3241" spans="1:6" x14ac:dyDescent="0.3">
      <c r="A3241">
        <v>1898.7516000000001</v>
      </c>
      <c r="B3241">
        <v>66.738</v>
      </c>
      <c r="C3241">
        <v>2.4510999999999998</v>
      </c>
      <c r="D3241">
        <v>0.30730000000000002</v>
      </c>
      <c r="E3241">
        <v>3.0164</v>
      </c>
      <c r="F3241">
        <v>53.044800000000002</v>
      </c>
    </row>
    <row r="3242" spans="1:6" x14ac:dyDescent="0.3">
      <c r="A3242">
        <v>1898.904</v>
      </c>
      <c r="B3242">
        <v>66.369</v>
      </c>
      <c r="C3242">
        <v>2.4559000000000002</v>
      </c>
      <c r="D3242">
        <v>0.31440000000000001</v>
      </c>
      <c r="E3242">
        <v>3.0036</v>
      </c>
      <c r="F3242">
        <v>52.4651</v>
      </c>
    </row>
    <row r="3243" spans="1:6" x14ac:dyDescent="0.3">
      <c r="A3243">
        <v>1899.0563999999999</v>
      </c>
      <c r="B3243">
        <v>65.837000000000003</v>
      </c>
      <c r="C3243">
        <v>2.4539</v>
      </c>
      <c r="D3243">
        <v>0.31590000000000001</v>
      </c>
      <c r="E3243">
        <v>2.9962</v>
      </c>
      <c r="F3243">
        <v>50.425699999999999</v>
      </c>
    </row>
    <row r="3244" spans="1:6" x14ac:dyDescent="0.3">
      <c r="A3244">
        <v>1899.2088000000001</v>
      </c>
      <c r="B3244">
        <v>65.440799999999996</v>
      </c>
      <c r="C3244">
        <v>2.4499</v>
      </c>
      <c r="D3244">
        <v>0.317</v>
      </c>
      <c r="E3244">
        <v>2.9925000000000002</v>
      </c>
      <c r="F3244">
        <v>47.055700000000002</v>
      </c>
    </row>
    <row r="3245" spans="1:6" x14ac:dyDescent="0.3">
      <c r="A3245">
        <v>1899.3612000000001</v>
      </c>
      <c r="B3245">
        <v>65.208100000000002</v>
      </c>
      <c r="C3245">
        <v>2.4529999999999998</v>
      </c>
      <c r="D3245">
        <v>0.31969999999999998</v>
      </c>
      <c r="E3245">
        <v>2.9984999999999999</v>
      </c>
      <c r="F3245">
        <v>47.8902</v>
      </c>
    </row>
    <row r="3246" spans="1:6" x14ac:dyDescent="0.3">
      <c r="A3246">
        <v>1899.5136</v>
      </c>
      <c r="B3246">
        <v>65.775899999999993</v>
      </c>
      <c r="C3246">
        <v>2.4596</v>
      </c>
      <c r="D3246">
        <v>0.31840000000000002</v>
      </c>
      <c r="E3246">
        <v>3.0045000000000002</v>
      </c>
      <c r="F3246">
        <v>51.2577</v>
      </c>
    </row>
    <row r="3247" spans="1:6" x14ac:dyDescent="0.3">
      <c r="A3247">
        <v>1899.6659999999999</v>
      </c>
      <c r="B3247">
        <v>65.984899999999996</v>
      </c>
      <c r="C3247">
        <v>2.4645000000000001</v>
      </c>
      <c r="D3247">
        <v>0.31659999999999999</v>
      </c>
      <c r="E3247">
        <v>3.0106000000000002</v>
      </c>
      <c r="F3247">
        <v>51.2134</v>
      </c>
    </row>
    <row r="3248" spans="1:6" x14ac:dyDescent="0.3">
      <c r="A3248">
        <v>1899.8184000000001</v>
      </c>
      <c r="B3248">
        <v>66.102800000000002</v>
      </c>
      <c r="C3248">
        <v>2.4687000000000001</v>
      </c>
      <c r="D3248">
        <v>0.314</v>
      </c>
      <c r="E3248">
        <v>3.0148999999999999</v>
      </c>
      <c r="F3248">
        <v>51.018300000000004</v>
      </c>
    </row>
    <row r="3249" spans="1:6" x14ac:dyDescent="0.3">
      <c r="A3249">
        <v>1899.9708000000001</v>
      </c>
      <c r="B3249">
        <v>66.210300000000004</v>
      </c>
      <c r="C3249">
        <v>2.4655</v>
      </c>
      <c r="D3249">
        <v>0.32179999999999997</v>
      </c>
      <c r="E3249">
        <v>3.0182000000000002</v>
      </c>
      <c r="F3249">
        <v>51.636200000000002</v>
      </c>
    </row>
    <row r="3250" spans="1:6" x14ac:dyDescent="0.3">
      <c r="A3250">
        <v>1900.1232</v>
      </c>
      <c r="B3250">
        <v>66.064300000000003</v>
      </c>
      <c r="C3250">
        <v>2.4647000000000001</v>
      </c>
      <c r="D3250">
        <v>0.32619999999999999</v>
      </c>
      <c r="E3250">
        <v>3.0238999999999998</v>
      </c>
      <c r="F3250">
        <v>52.415199999999999</v>
      </c>
    </row>
    <row r="3251" spans="1:6" x14ac:dyDescent="0.3">
      <c r="A3251">
        <v>1900.2755999999999</v>
      </c>
      <c r="B3251">
        <v>65.666300000000007</v>
      </c>
      <c r="C3251">
        <v>2.4578000000000002</v>
      </c>
      <c r="D3251">
        <v>0.31940000000000002</v>
      </c>
      <c r="E3251">
        <v>3.0287000000000002</v>
      </c>
      <c r="F3251">
        <v>52.813699999999997</v>
      </c>
    </row>
    <row r="3252" spans="1:6" x14ac:dyDescent="0.3">
      <c r="A3252">
        <v>1900.4280000000001</v>
      </c>
      <c r="B3252">
        <v>65.320999999999998</v>
      </c>
      <c r="C3252">
        <v>2.4498000000000002</v>
      </c>
      <c r="D3252">
        <v>0.31519999999999998</v>
      </c>
      <c r="E3252">
        <v>3.0255000000000001</v>
      </c>
      <c r="F3252">
        <v>51.535800000000002</v>
      </c>
    </row>
    <row r="3253" spans="1:6" x14ac:dyDescent="0.3">
      <c r="A3253">
        <v>1900.5804000000001</v>
      </c>
      <c r="B3253">
        <v>65.361699999999999</v>
      </c>
      <c r="C3253">
        <v>2.4525000000000001</v>
      </c>
      <c r="D3253">
        <v>0.31369999999999998</v>
      </c>
      <c r="E3253">
        <v>3.0211999999999999</v>
      </c>
      <c r="F3253">
        <v>48.279200000000003</v>
      </c>
    </row>
    <row r="3254" spans="1:6" x14ac:dyDescent="0.3">
      <c r="A3254">
        <v>1900.7328</v>
      </c>
      <c r="B3254">
        <v>66.196200000000005</v>
      </c>
      <c r="C3254">
        <v>2.4540999999999999</v>
      </c>
      <c r="D3254">
        <v>0.31280000000000002</v>
      </c>
      <c r="E3254">
        <v>3.0146000000000002</v>
      </c>
      <c r="F3254">
        <v>50.703800000000001</v>
      </c>
    </row>
    <row r="3255" spans="1:6" x14ac:dyDescent="0.3">
      <c r="A3255">
        <v>1900.8851999999999</v>
      </c>
      <c r="B3255">
        <v>66.311300000000003</v>
      </c>
      <c r="C3255">
        <v>2.4386000000000001</v>
      </c>
      <c r="D3255">
        <v>0.316</v>
      </c>
      <c r="E3255">
        <v>3.0121000000000002</v>
      </c>
      <c r="F3255">
        <v>50.9968</v>
      </c>
    </row>
    <row r="3256" spans="1:6" x14ac:dyDescent="0.3">
      <c r="A3256">
        <v>1901.0376000000001</v>
      </c>
      <c r="B3256">
        <v>66.295699999999997</v>
      </c>
      <c r="C3256">
        <v>2.4491999999999998</v>
      </c>
      <c r="D3256">
        <v>0.31979999999999997</v>
      </c>
      <c r="E3256">
        <v>3.012</v>
      </c>
      <c r="F3256">
        <v>49.128999999999998</v>
      </c>
    </row>
    <row r="3257" spans="1:6" x14ac:dyDescent="0.3">
      <c r="A3257">
        <v>1901.19</v>
      </c>
      <c r="B3257">
        <v>66.6053</v>
      </c>
      <c r="C3257">
        <v>2.4533</v>
      </c>
      <c r="D3257">
        <v>0.31759999999999999</v>
      </c>
      <c r="E3257">
        <v>2.9981</v>
      </c>
      <c r="F3257">
        <v>49.253399999999999</v>
      </c>
    </row>
    <row r="3258" spans="1:6" x14ac:dyDescent="0.3">
      <c r="A3258">
        <v>1901.3424</v>
      </c>
      <c r="B3258">
        <v>67.757400000000004</v>
      </c>
      <c r="C3258">
        <v>2.4371999999999998</v>
      </c>
      <c r="D3258">
        <v>0.31359999999999999</v>
      </c>
      <c r="E3258">
        <v>2.9946999999999999</v>
      </c>
      <c r="F3258">
        <v>48.773899999999998</v>
      </c>
    </row>
    <row r="3259" spans="1:6" x14ac:dyDescent="0.3">
      <c r="A3259">
        <v>1901.4947999999999</v>
      </c>
      <c r="B3259">
        <v>68.474400000000003</v>
      </c>
      <c r="C3259">
        <v>2.4357000000000002</v>
      </c>
      <c r="D3259">
        <v>0.30880000000000002</v>
      </c>
      <c r="E3259">
        <v>3.0055000000000001</v>
      </c>
      <c r="F3259">
        <v>46.974499999999999</v>
      </c>
    </row>
    <row r="3260" spans="1:6" x14ac:dyDescent="0.3">
      <c r="A3260">
        <v>1901.6472000000001</v>
      </c>
      <c r="B3260">
        <v>68.838399999999993</v>
      </c>
      <c r="C3260">
        <v>2.4514999999999998</v>
      </c>
      <c r="D3260">
        <v>0.30259999999999998</v>
      </c>
      <c r="E3260">
        <v>3.0222000000000002</v>
      </c>
      <c r="F3260">
        <v>45.920999999999999</v>
      </c>
    </row>
    <row r="3261" spans="1:6" x14ac:dyDescent="0.3">
      <c r="A3261">
        <v>1901.7996000000001</v>
      </c>
      <c r="B3261">
        <v>68.811400000000006</v>
      </c>
      <c r="C3261">
        <v>2.4702999999999999</v>
      </c>
      <c r="D3261">
        <v>0.29320000000000002</v>
      </c>
      <c r="E3261">
        <v>3.0371000000000001</v>
      </c>
      <c r="F3261">
        <v>45.2348</v>
      </c>
    </row>
    <row r="3262" spans="1:6" x14ac:dyDescent="0.3">
      <c r="A3262">
        <v>1901.952</v>
      </c>
      <c r="B3262">
        <v>68.664699999999996</v>
      </c>
      <c r="C3262">
        <v>2.4992000000000001</v>
      </c>
      <c r="D3262">
        <v>0.26690000000000003</v>
      </c>
      <c r="E3262">
        <v>3.0470999999999999</v>
      </c>
      <c r="F3262">
        <v>43.895099999999999</v>
      </c>
    </row>
    <row r="3263" spans="1:6" x14ac:dyDescent="0.3">
      <c r="A3263">
        <v>1902.1043999999999</v>
      </c>
      <c r="B3263">
        <v>68.4803</v>
      </c>
      <c r="C3263">
        <v>2.5287999999999999</v>
      </c>
      <c r="D3263">
        <v>0.25359999999999999</v>
      </c>
      <c r="E3263">
        <v>3.0590000000000002</v>
      </c>
      <c r="F3263">
        <v>46.46</v>
      </c>
    </row>
    <row r="3264" spans="1:6" x14ac:dyDescent="0.3">
      <c r="A3264">
        <v>1902.2568000000001</v>
      </c>
      <c r="B3264">
        <v>67.920500000000004</v>
      </c>
      <c r="C3264">
        <v>2.548</v>
      </c>
      <c r="D3264">
        <v>0.25869999999999999</v>
      </c>
      <c r="E3264">
        <v>3.0718999999999999</v>
      </c>
      <c r="F3264">
        <v>48.613999999999997</v>
      </c>
    </row>
    <row r="3265" spans="1:6" x14ac:dyDescent="0.3">
      <c r="A3265">
        <v>1902.4092000000001</v>
      </c>
      <c r="B3265">
        <v>67.662499999999994</v>
      </c>
      <c r="C3265">
        <v>2.5001000000000002</v>
      </c>
      <c r="D3265">
        <v>0.27539999999999998</v>
      </c>
      <c r="E3265">
        <v>3.0874999999999999</v>
      </c>
      <c r="F3265">
        <v>50.415799999999997</v>
      </c>
    </row>
    <row r="3266" spans="1:6" x14ac:dyDescent="0.3">
      <c r="A3266">
        <v>1902.5616</v>
      </c>
      <c r="B3266">
        <v>67.528099999999995</v>
      </c>
      <c r="C3266">
        <v>2.4759000000000002</v>
      </c>
      <c r="D3266">
        <v>0.29530000000000001</v>
      </c>
      <c r="E3266">
        <v>3.0998000000000001</v>
      </c>
      <c r="F3266">
        <v>51.737099999999998</v>
      </c>
    </row>
    <row r="3267" spans="1:6" x14ac:dyDescent="0.3">
      <c r="A3267">
        <v>1902.7139999999999</v>
      </c>
      <c r="B3267">
        <v>67.290300000000002</v>
      </c>
      <c r="C3267">
        <v>2.4655</v>
      </c>
      <c r="D3267">
        <v>0.30790000000000001</v>
      </c>
      <c r="E3267">
        <v>3.0983000000000001</v>
      </c>
      <c r="F3267">
        <v>50.381300000000003</v>
      </c>
    </row>
    <row r="3268" spans="1:6" x14ac:dyDescent="0.3">
      <c r="A3268">
        <v>1902.8664000000001</v>
      </c>
      <c r="B3268">
        <v>66.878699999999995</v>
      </c>
      <c r="C3268">
        <v>2.4636</v>
      </c>
      <c r="D3268">
        <v>0.30599999999999999</v>
      </c>
      <c r="E3268">
        <v>3.0514000000000001</v>
      </c>
      <c r="F3268">
        <v>48.419499999999999</v>
      </c>
    </row>
    <row r="3269" spans="1:6" x14ac:dyDescent="0.3">
      <c r="A3269">
        <v>1903.0188000000001</v>
      </c>
      <c r="B3269">
        <v>66.160399999999996</v>
      </c>
      <c r="C3269">
        <v>2.4575</v>
      </c>
      <c r="D3269">
        <v>0.30230000000000001</v>
      </c>
      <c r="E3269">
        <v>2.9935</v>
      </c>
      <c r="F3269">
        <v>46.654499999999999</v>
      </c>
    </row>
    <row r="3270" spans="1:6" x14ac:dyDescent="0.3">
      <c r="A3270">
        <v>1903.1712</v>
      </c>
      <c r="B3270">
        <v>65.829700000000003</v>
      </c>
      <c r="C3270">
        <v>2.4485999999999999</v>
      </c>
      <c r="D3270">
        <v>0.29870000000000002</v>
      </c>
      <c r="E3270">
        <v>2.9601999999999999</v>
      </c>
      <c r="F3270">
        <v>45.9923</v>
      </c>
    </row>
    <row r="3271" spans="1:6" x14ac:dyDescent="0.3">
      <c r="A3271">
        <v>1903.3235999999999</v>
      </c>
      <c r="B3271">
        <v>66.129599999999996</v>
      </c>
      <c r="C3271">
        <v>2.4459</v>
      </c>
      <c r="D3271">
        <v>0.29809999999999998</v>
      </c>
      <c r="E3271">
        <v>2.9453999999999998</v>
      </c>
      <c r="F3271">
        <v>48.847200000000001</v>
      </c>
    </row>
    <row r="3272" spans="1:6" x14ac:dyDescent="0.3">
      <c r="A3272">
        <v>1903.4760000000001</v>
      </c>
      <c r="B3272">
        <v>66.292699999999996</v>
      </c>
      <c r="C3272">
        <v>2.4394999999999998</v>
      </c>
      <c r="D3272">
        <v>0.30559999999999998</v>
      </c>
      <c r="E3272">
        <v>2.9453</v>
      </c>
      <c r="F3272">
        <v>48.584400000000002</v>
      </c>
    </row>
    <row r="3273" spans="1:6" x14ac:dyDescent="0.3">
      <c r="A3273">
        <v>1903.6284000000001</v>
      </c>
      <c r="B3273">
        <v>66.275999999999996</v>
      </c>
      <c r="C3273">
        <v>2.4281999999999999</v>
      </c>
      <c r="D3273">
        <v>0.30830000000000002</v>
      </c>
      <c r="E3273">
        <v>2.9453</v>
      </c>
      <c r="F3273">
        <v>47.830500000000001</v>
      </c>
    </row>
    <row r="3274" spans="1:6" x14ac:dyDescent="0.3">
      <c r="A3274">
        <v>1903.7808</v>
      </c>
      <c r="B3274">
        <v>66.376999999999995</v>
      </c>
      <c r="C3274">
        <v>2.4276</v>
      </c>
      <c r="D3274">
        <v>0.31190000000000001</v>
      </c>
      <c r="E3274">
        <v>2.9373</v>
      </c>
      <c r="F3274">
        <v>48.596699999999998</v>
      </c>
    </row>
    <row r="3275" spans="1:6" x14ac:dyDescent="0.3">
      <c r="A3275">
        <v>1903.9331999999999</v>
      </c>
      <c r="B3275">
        <v>66.585099999999997</v>
      </c>
      <c r="C3275">
        <v>2.4464000000000001</v>
      </c>
      <c r="D3275">
        <v>0.318</v>
      </c>
      <c r="E3275">
        <v>2.9274</v>
      </c>
      <c r="F3275">
        <v>50.647199999999998</v>
      </c>
    </row>
    <row r="3276" spans="1:6" x14ac:dyDescent="0.3">
      <c r="A3276">
        <v>1904.0856000000001</v>
      </c>
      <c r="B3276">
        <v>66.044200000000004</v>
      </c>
      <c r="C3276">
        <v>2.4498000000000002</v>
      </c>
      <c r="D3276">
        <v>0.315</v>
      </c>
      <c r="E3276">
        <v>2.9424000000000001</v>
      </c>
      <c r="F3276">
        <v>54.071300000000001</v>
      </c>
    </row>
    <row r="3277" spans="1:6" x14ac:dyDescent="0.3">
      <c r="A3277">
        <v>1904.2380000000001</v>
      </c>
      <c r="B3277">
        <v>65.314899999999994</v>
      </c>
      <c r="C3277">
        <v>2.4464000000000001</v>
      </c>
      <c r="D3277">
        <v>0.3075</v>
      </c>
      <c r="E3277">
        <v>2.9449000000000001</v>
      </c>
      <c r="F3277">
        <v>54.024500000000003</v>
      </c>
    </row>
    <row r="3278" spans="1:6" x14ac:dyDescent="0.3">
      <c r="A3278">
        <v>1904.3904</v>
      </c>
      <c r="B3278">
        <v>64.604100000000003</v>
      </c>
      <c r="C3278">
        <v>2.4504999999999999</v>
      </c>
      <c r="D3278">
        <v>0.31119999999999998</v>
      </c>
      <c r="E3278">
        <v>2.9773000000000001</v>
      </c>
      <c r="F3278">
        <v>51.427599999999998</v>
      </c>
    </row>
    <row r="3279" spans="1:6" x14ac:dyDescent="0.3">
      <c r="A3279">
        <v>1904.5427999999999</v>
      </c>
      <c r="B3279">
        <v>64.140699999999995</v>
      </c>
      <c r="C3279">
        <v>2.4733999999999998</v>
      </c>
      <c r="D3279">
        <v>0.315</v>
      </c>
      <c r="E3279">
        <v>3.0310999999999999</v>
      </c>
      <c r="F3279">
        <v>50.5167</v>
      </c>
    </row>
    <row r="3280" spans="1:6" x14ac:dyDescent="0.3">
      <c r="A3280">
        <v>1904.6952000000001</v>
      </c>
      <c r="B3280">
        <v>63.958100000000002</v>
      </c>
      <c r="C3280">
        <v>2.4994999999999998</v>
      </c>
      <c r="D3280">
        <v>0.30049999999999999</v>
      </c>
      <c r="E3280">
        <v>3.0836999999999999</v>
      </c>
      <c r="F3280">
        <v>51.089100000000002</v>
      </c>
    </row>
    <row r="3281" spans="1:6" x14ac:dyDescent="0.3">
      <c r="A3281">
        <v>1904.8476000000001</v>
      </c>
      <c r="B3281">
        <v>64.034899999999993</v>
      </c>
      <c r="C3281">
        <v>2.5230999999999999</v>
      </c>
      <c r="D3281">
        <v>0.28589999999999999</v>
      </c>
      <c r="E3281">
        <v>3.1179000000000001</v>
      </c>
      <c r="F3281">
        <v>51.158299999999997</v>
      </c>
    </row>
    <row r="3282" spans="1:6" x14ac:dyDescent="0.3">
      <c r="A3282">
        <v>1905</v>
      </c>
      <c r="B3282">
        <v>64.4238</v>
      </c>
      <c r="C3282">
        <v>2.5396999999999998</v>
      </c>
      <c r="D3282">
        <v>0.28070000000000001</v>
      </c>
      <c r="E3282">
        <v>3.1465999999999998</v>
      </c>
      <c r="F3282">
        <v>51.4694</v>
      </c>
    </row>
    <row r="3283" spans="1:6" x14ac:dyDescent="0.3">
      <c r="A3283">
        <v>1905.1523999999999</v>
      </c>
      <c r="B3283">
        <v>64.879199999999997</v>
      </c>
      <c r="C3283">
        <v>2.5089000000000001</v>
      </c>
      <c r="D3283">
        <v>0.30549999999999999</v>
      </c>
      <c r="E3283">
        <v>3.1534</v>
      </c>
      <c r="F3283">
        <v>50.985700000000001</v>
      </c>
    </row>
    <row r="3284" spans="1:6" x14ac:dyDescent="0.3">
      <c r="A3284">
        <v>1905.3047999999999</v>
      </c>
      <c r="B3284">
        <v>65.236500000000007</v>
      </c>
      <c r="C3284">
        <v>2.4780000000000002</v>
      </c>
      <c r="D3284">
        <v>0.31640000000000001</v>
      </c>
      <c r="E3284">
        <v>3.1408</v>
      </c>
      <c r="F3284">
        <v>53.0867</v>
      </c>
    </row>
    <row r="3285" spans="1:6" x14ac:dyDescent="0.3">
      <c r="A3285">
        <v>1905.4572000000001</v>
      </c>
      <c r="B3285">
        <v>65.213999999999999</v>
      </c>
      <c r="C3285">
        <v>2.4588000000000001</v>
      </c>
      <c r="D3285">
        <v>0.31919999999999998</v>
      </c>
      <c r="E3285">
        <v>3.1122999999999998</v>
      </c>
      <c r="F3285">
        <v>53.67</v>
      </c>
    </row>
    <row r="3286" spans="1:6" x14ac:dyDescent="0.3">
      <c r="A3286">
        <v>1905.6096</v>
      </c>
      <c r="B3286">
        <v>64.267499999999998</v>
      </c>
      <c r="C3286">
        <v>2.4548999999999999</v>
      </c>
      <c r="D3286">
        <v>0.31490000000000001</v>
      </c>
      <c r="E3286">
        <v>3.0642</v>
      </c>
      <c r="F3286">
        <v>51.437399999999997</v>
      </c>
    </row>
    <row r="3287" spans="1:6" x14ac:dyDescent="0.3">
      <c r="A3287">
        <v>1905.7619999999999</v>
      </c>
      <c r="B3287">
        <v>62.977699999999999</v>
      </c>
      <c r="C3287">
        <v>2.4638</v>
      </c>
      <c r="D3287">
        <v>0.31</v>
      </c>
      <c r="E3287">
        <v>3.0196999999999998</v>
      </c>
      <c r="F3287">
        <v>50.966000000000001</v>
      </c>
    </row>
    <row r="3288" spans="1:6" x14ac:dyDescent="0.3">
      <c r="A3288">
        <v>1905.9143999999999</v>
      </c>
      <c r="B3288">
        <v>61.666899999999998</v>
      </c>
      <c r="C3288">
        <v>2.4729999999999999</v>
      </c>
      <c r="D3288">
        <v>0.30270000000000002</v>
      </c>
      <c r="E3288">
        <v>2.9841000000000002</v>
      </c>
      <c r="F3288">
        <v>51.537700000000001</v>
      </c>
    </row>
    <row r="3289" spans="1:6" x14ac:dyDescent="0.3">
      <c r="A3289">
        <v>1906.0668000000001</v>
      </c>
      <c r="B3289">
        <v>62.4133</v>
      </c>
      <c r="C3289">
        <v>2.4657</v>
      </c>
      <c r="D3289">
        <v>0.29459999999999997</v>
      </c>
      <c r="E3289">
        <v>2.9498000000000002</v>
      </c>
      <c r="F3289">
        <v>52.326000000000001</v>
      </c>
    </row>
    <row r="3290" spans="1:6" x14ac:dyDescent="0.3">
      <c r="A3290">
        <v>1906.2192</v>
      </c>
      <c r="B3290">
        <v>62.979500000000002</v>
      </c>
      <c r="C3290">
        <v>2.4508999999999999</v>
      </c>
      <c r="D3290">
        <v>0.28899999999999998</v>
      </c>
      <c r="E3290">
        <v>2.9157999999999999</v>
      </c>
      <c r="F3290">
        <v>52.037999999999997</v>
      </c>
    </row>
    <row r="3291" spans="1:6" x14ac:dyDescent="0.3">
      <c r="A3291">
        <v>1906.3715999999999</v>
      </c>
      <c r="B3291">
        <v>63.293599999999998</v>
      </c>
      <c r="C3291">
        <v>2.4464999999999999</v>
      </c>
      <c r="D3291">
        <v>0.29530000000000001</v>
      </c>
      <c r="E3291">
        <v>2.9087000000000001</v>
      </c>
      <c r="F3291">
        <v>51.569699999999997</v>
      </c>
    </row>
    <row r="3292" spans="1:6" x14ac:dyDescent="0.3">
      <c r="A3292">
        <v>1906.5239999999999</v>
      </c>
      <c r="B3292">
        <v>63.482199999999999</v>
      </c>
      <c r="C3292">
        <v>2.4567999999999999</v>
      </c>
      <c r="D3292">
        <v>0.30099999999999999</v>
      </c>
      <c r="E3292">
        <v>2.9104000000000001</v>
      </c>
      <c r="F3292">
        <v>51.53</v>
      </c>
    </row>
    <row r="3293" spans="1:6" x14ac:dyDescent="0.3">
      <c r="A3293">
        <v>1906.6764000000001</v>
      </c>
      <c r="B3293">
        <v>63.621000000000002</v>
      </c>
      <c r="C3293">
        <v>2.4621</v>
      </c>
      <c r="D3293">
        <v>0.3</v>
      </c>
      <c r="E3293">
        <v>2.9247000000000001</v>
      </c>
      <c r="F3293">
        <v>51.845999999999997</v>
      </c>
    </row>
    <row r="3294" spans="1:6" x14ac:dyDescent="0.3">
      <c r="A3294">
        <v>1906.8288</v>
      </c>
      <c r="B3294">
        <v>63.703800000000001</v>
      </c>
      <c r="C3294">
        <v>2.4550000000000001</v>
      </c>
      <c r="D3294">
        <v>0.29499999999999998</v>
      </c>
      <c r="E3294">
        <v>2.9458000000000002</v>
      </c>
      <c r="F3294">
        <v>52.199199999999998</v>
      </c>
    </row>
    <row r="3295" spans="1:6" x14ac:dyDescent="0.3">
      <c r="A3295">
        <v>1906.9811999999999</v>
      </c>
      <c r="B3295">
        <v>62.710900000000002</v>
      </c>
      <c r="C3295">
        <v>2.4409000000000001</v>
      </c>
      <c r="D3295">
        <v>0.28889999999999999</v>
      </c>
      <c r="E3295">
        <v>2.9763000000000002</v>
      </c>
      <c r="F3295">
        <v>51.757399999999997</v>
      </c>
    </row>
    <row r="3296" spans="1:6" x14ac:dyDescent="0.3">
      <c r="A3296">
        <v>1907.1335999999999</v>
      </c>
      <c r="B3296">
        <v>62.567300000000003</v>
      </c>
      <c r="C3296">
        <v>2.4285000000000001</v>
      </c>
      <c r="D3296">
        <v>0.2888</v>
      </c>
      <c r="E3296">
        <v>3.0364</v>
      </c>
      <c r="F3296">
        <v>52.424500000000002</v>
      </c>
    </row>
    <row r="3297" spans="1:6" x14ac:dyDescent="0.3">
      <c r="A3297">
        <v>1907.2860000000001</v>
      </c>
      <c r="B3297">
        <v>62.560400000000001</v>
      </c>
      <c r="C3297">
        <v>2.4256000000000002</v>
      </c>
      <c r="D3297">
        <v>0.29220000000000002</v>
      </c>
      <c r="E3297">
        <v>3.0920999999999998</v>
      </c>
      <c r="F3297">
        <v>51.297699999999999</v>
      </c>
    </row>
    <row r="3298" spans="1:6" x14ac:dyDescent="0.3">
      <c r="A3298">
        <v>1907.4384</v>
      </c>
      <c r="B3298">
        <v>62.942</v>
      </c>
      <c r="C3298">
        <v>2.4319000000000002</v>
      </c>
      <c r="D3298">
        <v>0.29099999999999998</v>
      </c>
      <c r="E3298">
        <v>3.14</v>
      </c>
      <c r="F3298">
        <v>50.211500000000001</v>
      </c>
    </row>
    <row r="3299" spans="1:6" x14ac:dyDescent="0.3">
      <c r="A3299">
        <v>1907.5907999999999</v>
      </c>
      <c r="B3299">
        <v>63.382899999999999</v>
      </c>
      <c r="C3299">
        <v>2.4354</v>
      </c>
      <c r="D3299">
        <v>0.28370000000000001</v>
      </c>
      <c r="E3299">
        <v>3.1894</v>
      </c>
      <c r="F3299">
        <v>46.5413</v>
      </c>
    </row>
    <row r="3300" spans="1:6" x14ac:dyDescent="0.3">
      <c r="A3300">
        <v>1907.7431999999999</v>
      </c>
      <c r="B3300">
        <v>63.2256</v>
      </c>
      <c r="C3300">
        <v>2.4409999999999998</v>
      </c>
      <c r="D3300">
        <v>0.27439999999999998</v>
      </c>
      <c r="E3300">
        <v>3.2524999999999999</v>
      </c>
      <c r="F3300">
        <v>44.9831</v>
      </c>
    </row>
    <row r="3301" spans="1:6" x14ac:dyDescent="0.3">
      <c r="A3301">
        <v>1907.8956000000001</v>
      </c>
      <c r="B3301">
        <v>62.588700000000003</v>
      </c>
      <c r="C3301">
        <v>2.4630000000000001</v>
      </c>
      <c r="D3301">
        <v>0.26340000000000002</v>
      </c>
      <c r="E3301">
        <v>3.3220999999999998</v>
      </c>
      <c r="F3301">
        <v>45.7117</v>
      </c>
    </row>
    <row r="3302" spans="1:6" x14ac:dyDescent="0.3">
      <c r="A3302">
        <v>1908.048</v>
      </c>
      <c r="B3302">
        <v>61.7911</v>
      </c>
      <c r="C3302">
        <v>2.4841000000000002</v>
      </c>
      <c r="D3302">
        <v>0.2545</v>
      </c>
      <c r="E3302">
        <v>3.3942000000000001</v>
      </c>
      <c r="F3302">
        <v>47.3536</v>
      </c>
    </row>
    <row r="3303" spans="1:6" x14ac:dyDescent="0.3">
      <c r="A3303">
        <v>1908.2003999999999</v>
      </c>
      <c r="B3303">
        <v>60.669899999999998</v>
      </c>
      <c r="C3303">
        <v>2.4963000000000002</v>
      </c>
      <c r="D3303">
        <v>0.25059999999999999</v>
      </c>
      <c r="E3303">
        <v>3.4339</v>
      </c>
      <c r="F3303">
        <v>44.8797</v>
      </c>
    </row>
    <row r="3304" spans="1:6" x14ac:dyDescent="0.3">
      <c r="A3304">
        <v>1908.3527999999999</v>
      </c>
      <c r="B3304">
        <v>59.834099999999999</v>
      </c>
      <c r="C3304">
        <v>2.4853000000000001</v>
      </c>
      <c r="D3304">
        <v>0.25519999999999998</v>
      </c>
      <c r="E3304">
        <v>3.4432999999999998</v>
      </c>
      <c r="F3304">
        <v>43.3018</v>
      </c>
    </row>
    <row r="3305" spans="1:6" x14ac:dyDescent="0.3">
      <c r="A3305">
        <v>1908.5052000000001</v>
      </c>
      <c r="B3305">
        <v>59.714799999999997</v>
      </c>
      <c r="C3305">
        <v>2.4580000000000002</v>
      </c>
      <c r="D3305">
        <v>0.27629999999999999</v>
      </c>
      <c r="E3305">
        <v>3.4054000000000002</v>
      </c>
      <c r="F3305">
        <v>45.0077</v>
      </c>
    </row>
    <row r="3306" spans="1:6" x14ac:dyDescent="0.3">
      <c r="A3306">
        <v>1908.6576</v>
      </c>
      <c r="B3306">
        <v>60.350499999999997</v>
      </c>
      <c r="C3306">
        <v>2.4361000000000002</v>
      </c>
      <c r="D3306">
        <v>0.28960000000000002</v>
      </c>
      <c r="E3306">
        <v>3.3414000000000001</v>
      </c>
      <c r="F3306">
        <v>47.274799999999999</v>
      </c>
    </row>
    <row r="3307" spans="1:6" x14ac:dyDescent="0.3">
      <c r="A3307">
        <v>1908.81</v>
      </c>
      <c r="B3307">
        <v>60.587899999999998</v>
      </c>
      <c r="C3307">
        <v>2.4220999999999999</v>
      </c>
      <c r="D3307">
        <v>0.29749999999999999</v>
      </c>
      <c r="E3307">
        <v>3.2557999999999998</v>
      </c>
      <c r="F3307">
        <v>49.101900000000001</v>
      </c>
    </row>
    <row r="3308" spans="1:6" x14ac:dyDescent="0.3">
      <c r="A3308">
        <v>1908.9623999999999</v>
      </c>
      <c r="B3308">
        <v>60.737900000000003</v>
      </c>
      <c r="C3308">
        <v>2.4150999999999998</v>
      </c>
      <c r="D3308">
        <v>0.3039</v>
      </c>
      <c r="E3308">
        <v>3.1614</v>
      </c>
      <c r="F3308">
        <v>49.790599999999998</v>
      </c>
    </row>
    <row r="3309" spans="1:6" x14ac:dyDescent="0.3">
      <c r="A3309">
        <v>1909.1148000000001</v>
      </c>
      <c r="B3309">
        <v>61.257599999999996</v>
      </c>
      <c r="C3309">
        <v>2.4134000000000002</v>
      </c>
      <c r="D3309">
        <v>0.31119999999999998</v>
      </c>
      <c r="E3309">
        <v>3.0634999999999999</v>
      </c>
      <c r="F3309">
        <v>50.506900000000002</v>
      </c>
    </row>
    <row r="3310" spans="1:6" x14ac:dyDescent="0.3">
      <c r="A3310">
        <v>1909.2672</v>
      </c>
      <c r="B3310">
        <v>62.426299999999998</v>
      </c>
      <c r="C3310">
        <v>2.4171</v>
      </c>
      <c r="D3310">
        <v>0.31790000000000002</v>
      </c>
      <c r="E3310">
        <v>2.9698000000000002</v>
      </c>
      <c r="F3310">
        <v>51.721699999999998</v>
      </c>
    </row>
    <row r="3311" spans="1:6" x14ac:dyDescent="0.3">
      <c r="A3311">
        <v>1909.4195999999999</v>
      </c>
      <c r="B3311">
        <v>63.160400000000003</v>
      </c>
      <c r="C3311">
        <v>2.4228999999999998</v>
      </c>
      <c r="D3311">
        <v>0.32190000000000002</v>
      </c>
      <c r="E3311">
        <v>2.8969999999999998</v>
      </c>
      <c r="F3311">
        <v>55.002400000000002</v>
      </c>
    </row>
    <row r="3312" spans="1:6" x14ac:dyDescent="0.3">
      <c r="A3312">
        <v>1909.5719999999999</v>
      </c>
      <c r="B3312">
        <v>62.614600000000003</v>
      </c>
      <c r="C3312">
        <v>2.4239000000000002</v>
      </c>
      <c r="D3312">
        <v>0.31780000000000003</v>
      </c>
      <c r="E3312">
        <v>2.8298999999999999</v>
      </c>
      <c r="F3312">
        <v>53.958100000000002</v>
      </c>
    </row>
    <row r="3313" spans="1:6" x14ac:dyDescent="0.3">
      <c r="A3313">
        <v>1909.7244000000001</v>
      </c>
      <c r="B3313">
        <v>61.703800000000001</v>
      </c>
      <c r="C3313">
        <v>2.4142000000000001</v>
      </c>
      <c r="D3313">
        <v>0.30459999999999998</v>
      </c>
      <c r="E3313">
        <v>2.778</v>
      </c>
      <c r="F3313">
        <v>52.326000000000001</v>
      </c>
    </row>
    <row r="3314" spans="1:6" x14ac:dyDescent="0.3">
      <c r="A3314">
        <v>1909.8768</v>
      </c>
      <c r="B3314">
        <v>61.155900000000003</v>
      </c>
      <c r="C3314">
        <v>2.4033000000000002</v>
      </c>
      <c r="D3314">
        <v>0.2964</v>
      </c>
      <c r="E3314">
        <v>2.7734000000000001</v>
      </c>
      <c r="F3314">
        <v>53.578400000000002</v>
      </c>
    </row>
    <row r="3315" spans="1:6" x14ac:dyDescent="0.3">
      <c r="A3315">
        <v>1910.0291999999999</v>
      </c>
      <c r="B3315">
        <v>61.193899999999999</v>
      </c>
      <c r="C3315">
        <v>2.3946000000000001</v>
      </c>
      <c r="D3315">
        <v>0.29870000000000002</v>
      </c>
      <c r="E3315">
        <v>2.7991000000000001</v>
      </c>
      <c r="F3315">
        <v>52.738999999999997</v>
      </c>
    </row>
    <row r="3316" spans="1:6" x14ac:dyDescent="0.3">
      <c r="A3316">
        <v>1910.1815999999999</v>
      </c>
      <c r="B3316">
        <v>61.301299999999998</v>
      </c>
      <c r="C3316">
        <v>2.4068000000000001</v>
      </c>
      <c r="D3316">
        <v>0.3034</v>
      </c>
      <c r="E3316">
        <v>2.8210000000000002</v>
      </c>
      <c r="F3316">
        <v>52.111899999999999</v>
      </c>
    </row>
    <row r="3317" spans="1:6" x14ac:dyDescent="0.3">
      <c r="A3317">
        <v>1910.3340000000001</v>
      </c>
      <c r="B3317">
        <v>61.498800000000003</v>
      </c>
      <c r="C3317">
        <v>2.4205999999999999</v>
      </c>
      <c r="D3317">
        <v>0.30730000000000002</v>
      </c>
      <c r="E3317">
        <v>2.8525</v>
      </c>
      <c r="F3317">
        <v>50.423200000000001</v>
      </c>
    </row>
    <row r="3318" spans="1:6" x14ac:dyDescent="0.3">
      <c r="A3318">
        <v>1910.4864</v>
      </c>
      <c r="B3318">
        <v>61.710799999999999</v>
      </c>
      <c r="C3318">
        <v>2.4336000000000002</v>
      </c>
      <c r="D3318">
        <v>0.31030000000000002</v>
      </c>
      <c r="E3318">
        <v>2.8675999999999999</v>
      </c>
      <c r="F3318">
        <v>49.933999999999997</v>
      </c>
    </row>
    <row r="3319" spans="1:6" x14ac:dyDescent="0.3">
      <c r="A3319">
        <v>1910.6387999999999</v>
      </c>
      <c r="B3319">
        <v>61.643099999999997</v>
      </c>
      <c r="C3319">
        <v>2.4434999999999998</v>
      </c>
      <c r="D3319">
        <v>0.3115</v>
      </c>
      <c r="E3319">
        <v>2.8723999999999998</v>
      </c>
      <c r="F3319">
        <v>49.428100000000001</v>
      </c>
    </row>
    <row r="3320" spans="1:6" x14ac:dyDescent="0.3">
      <c r="A3320">
        <v>1910.7911999999999</v>
      </c>
      <c r="B3320">
        <v>60.299399999999999</v>
      </c>
      <c r="C3320">
        <v>2.4493999999999998</v>
      </c>
      <c r="D3320">
        <v>0.3085</v>
      </c>
      <c r="E3320">
        <v>2.8742999999999999</v>
      </c>
      <c r="F3320">
        <v>50.794899999999998</v>
      </c>
    </row>
    <row r="3321" spans="1:6" x14ac:dyDescent="0.3">
      <c r="A3321">
        <v>1910.9436000000001</v>
      </c>
      <c r="B3321">
        <v>59.377000000000002</v>
      </c>
      <c r="C3321">
        <v>2.4527000000000001</v>
      </c>
      <c r="D3321">
        <v>0.29909999999999998</v>
      </c>
      <c r="E3321">
        <v>2.8774999999999999</v>
      </c>
      <c r="F3321">
        <v>53.4313</v>
      </c>
    </row>
    <row r="3322" spans="1:6" x14ac:dyDescent="0.3">
      <c r="A3322">
        <v>1911.096</v>
      </c>
      <c r="B3322">
        <v>58.248899999999999</v>
      </c>
      <c r="C3322">
        <v>2.4497</v>
      </c>
      <c r="D3322">
        <v>0.28520000000000001</v>
      </c>
      <c r="E3322">
        <v>2.8774999999999999</v>
      </c>
      <c r="F3322">
        <v>54.9724</v>
      </c>
    </row>
    <row r="3323" spans="1:6" x14ac:dyDescent="0.3">
      <c r="A3323">
        <v>1911.2483999999999</v>
      </c>
      <c r="B3323">
        <v>57.5047</v>
      </c>
      <c r="C3323">
        <v>2.4470999999999998</v>
      </c>
      <c r="D3323">
        <v>0.28060000000000002</v>
      </c>
      <c r="E3323">
        <v>2.8839000000000001</v>
      </c>
      <c r="F3323">
        <v>55.206400000000002</v>
      </c>
    </row>
    <row r="3324" spans="1:6" x14ac:dyDescent="0.3">
      <c r="A3324">
        <v>1911.4007999999999</v>
      </c>
      <c r="B3324">
        <v>58.1541</v>
      </c>
      <c r="C3324">
        <v>2.4521999999999999</v>
      </c>
      <c r="D3324">
        <v>0.28760000000000002</v>
      </c>
      <c r="E3324">
        <v>2.8923999999999999</v>
      </c>
      <c r="F3324">
        <v>54.9968</v>
      </c>
    </row>
    <row r="3325" spans="1:6" x14ac:dyDescent="0.3">
      <c r="A3325">
        <v>1911.5532000000001</v>
      </c>
      <c r="B3325">
        <v>58.58</v>
      </c>
      <c r="C3325">
        <v>2.4533</v>
      </c>
      <c r="D3325">
        <v>0.29470000000000002</v>
      </c>
      <c r="E3325">
        <v>2.903</v>
      </c>
      <c r="F3325">
        <v>54.5901</v>
      </c>
    </row>
    <row r="3326" spans="1:6" x14ac:dyDescent="0.3">
      <c r="A3326">
        <v>1911.7056</v>
      </c>
      <c r="B3326">
        <v>57.596600000000002</v>
      </c>
      <c r="C3326">
        <v>2.4496000000000002</v>
      </c>
      <c r="D3326">
        <v>0.30149999999999999</v>
      </c>
      <c r="E3326">
        <v>2.9180000000000001</v>
      </c>
      <c r="F3326">
        <v>54.337200000000003</v>
      </c>
    </row>
    <row r="3327" spans="1:6" x14ac:dyDescent="0.3">
      <c r="A3327">
        <v>1911.8579999999999</v>
      </c>
      <c r="B3327">
        <v>58.060600000000001</v>
      </c>
      <c r="C3327">
        <v>2.4508000000000001</v>
      </c>
      <c r="D3327">
        <v>0.30730000000000002</v>
      </c>
      <c r="E3327">
        <v>2.9266000000000001</v>
      </c>
      <c r="F3327">
        <v>51.217700000000001</v>
      </c>
    </row>
    <row r="3328" spans="1:6" x14ac:dyDescent="0.3">
      <c r="A3328">
        <v>1912.0103999999999</v>
      </c>
      <c r="B3328">
        <v>57.5732</v>
      </c>
      <c r="C3328">
        <v>2.4510999999999998</v>
      </c>
      <c r="D3328">
        <v>0.31130000000000002</v>
      </c>
      <c r="E3328">
        <v>2.9296000000000002</v>
      </c>
      <c r="F3328">
        <v>50.9131</v>
      </c>
    </row>
    <row r="3329" spans="1:6" x14ac:dyDescent="0.3">
      <c r="A3329">
        <v>1912.1628000000001</v>
      </c>
      <c r="B3329">
        <v>56.814999999999998</v>
      </c>
      <c r="C3329">
        <v>2.4502999999999999</v>
      </c>
      <c r="D3329">
        <v>0.31269999999999998</v>
      </c>
      <c r="E3329">
        <v>2.9346999999999999</v>
      </c>
      <c r="F3329">
        <v>51.197400000000002</v>
      </c>
    </row>
    <row r="3330" spans="1:6" x14ac:dyDescent="0.3">
      <c r="A3330">
        <v>1912.3152</v>
      </c>
      <c r="B3330">
        <v>57.109200000000001</v>
      </c>
      <c r="C3330">
        <v>2.4618000000000002</v>
      </c>
      <c r="D3330">
        <v>0.31090000000000001</v>
      </c>
      <c r="E3330">
        <v>2.9401000000000002</v>
      </c>
      <c r="F3330">
        <v>51.955599999999997</v>
      </c>
    </row>
    <row r="3331" spans="1:6" x14ac:dyDescent="0.3">
      <c r="A3331">
        <v>1912.4675999999999</v>
      </c>
      <c r="B3331">
        <v>57.793500000000002</v>
      </c>
      <c r="C3331">
        <v>2.4647000000000001</v>
      </c>
      <c r="D3331">
        <v>0.30630000000000002</v>
      </c>
      <c r="E3331">
        <v>2.9405999999999999</v>
      </c>
      <c r="F3331">
        <v>52.638599999999997</v>
      </c>
    </row>
    <row r="3332" spans="1:6" x14ac:dyDescent="0.3">
      <c r="A3332">
        <v>1912.62</v>
      </c>
      <c r="B3332">
        <v>56.436</v>
      </c>
      <c r="C3332">
        <v>2.4620000000000002</v>
      </c>
      <c r="D3332">
        <v>0.30249999999999999</v>
      </c>
      <c r="E3332">
        <v>2.9405000000000001</v>
      </c>
      <c r="F3332">
        <v>51.486600000000003</v>
      </c>
    </row>
    <row r="3333" spans="1:6" x14ac:dyDescent="0.3">
      <c r="A3333">
        <v>1912.7724000000001</v>
      </c>
      <c r="B3333">
        <v>55.640900000000002</v>
      </c>
      <c r="C3333">
        <v>2.4613</v>
      </c>
      <c r="D3333">
        <v>0.30020000000000002</v>
      </c>
      <c r="E3333">
        <v>2.9403999999999999</v>
      </c>
      <c r="F3333">
        <v>49.6995</v>
      </c>
    </row>
    <row r="3334" spans="1:6" x14ac:dyDescent="0.3">
      <c r="A3334">
        <v>1912.9248</v>
      </c>
      <c r="B3334">
        <v>55.749899999999997</v>
      </c>
      <c r="C3334">
        <v>2.4609000000000001</v>
      </c>
      <c r="D3334">
        <v>0.29870000000000002</v>
      </c>
      <c r="E3334">
        <v>2.9403000000000001</v>
      </c>
      <c r="F3334">
        <v>48.393000000000001</v>
      </c>
    </row>
    <row r="3335" spans="1:6" x14ac:dyDescent="0.3">
      <c r="A3335">
        <v>1913.0771999999999</v>
      </c>
      <c r="B3335">
        <v>57.06</v>
      </c>
      <c r="C3335">
        <v>2.4554</v>
      </c>
      <c r="D3335">
        <v>0.29699999999999999</v>
      </c>
      <c r="E3335">
        <v>2.9342999999999999</v>
      </c>
      <c r="F3335">
        <v>48.558500000000002</v>
      </c>
    </row>
    <row r="3336" spans="1:6" x14ac:dyDescent="0.3">
      <c r="A3336">
        <v>1913.2295999999999</v>
      </c>
      <c r="B3336">
        <v>59.475999999999999</v>
      </c>
      <c r="C3336">
        <v>2.4456000000000002</v>
      </c>
      <c r="D3336">
        <v>0.29459999999999997</v>
      </c>
      <c r="E3336">
        <v>2.9312</v>
      </c>
      <c r="F3336">
        <v>49.391800000000003</v>
      </c>
    </row>
    <row r="3337" spans="1:6" x14ac:dyDescent="0.3">
      <c r="A3337">
        <v>1913.3820000000001</v>
      </c>
      <c r="B3337">
        <v>59.0809</v>
      </c>
      <c r="C3337">
        <v>2.4357000000000002</v>
      </c>
      <c r="D3337">
        <v>0.2918</v>
      </c>
      <c r="E3337">
        <v>2.9382999999999999</v>
      </c>
      <c r="F3337">
        <v>50.234900000000003</v>
      </c>
    </row>
    <row r="3338" spans="1:6" x14ac:dyDescent="0.3">
      <c r="A3338">
        <v>1913.5344</v>
      </c>
      <c r="B3338">
        <v>57.261800000000001</v>
      </c>
      <c r="C3338">
        <v>2.4285999999999999</v>
      </c>
      <c r="D3338">
        <v>0.28720000000000001</v>
      </c>
      <c r="E3338">
        <v>2.94</v>
      </c>
      <c r="F3338">
        <v>51.014600000000002</v>
      </c>
    </row>
    <row r="3339" spans="1:6" x14ac:dyDescent="0.3">
      <c r="A3339">
        <v>1913.6867999999999</v>
      </c>
      <c r="B3339">
        <v>56.058100000000003</v>
      </c>
      <c r="C3339">
        <v>2.4371</v>
      </c>
      <c r="D3339">
        <v>0.28160000000000002</v>
      </c>
      <c r="E3339">
        <v>2.9237000000000002</v>
      </c>
      <c r="F3339">
        <v>51.940800000000003</v>
      </c>
    </row>
    <row r="3340" spans="1:6" x14ac:dyDescent="0.3">
      <c r="A3340">
        <v>1913.8391999999999</v>
      </c>
      <c r="B3340">
        <v>55.665700000000001</v>
      </c>
      <c r="C3340">
        <v>2.4413</v>
      </c>
      <c r="D3340">
        <v>0.27600000000000002</v>
      </c>
      <c r="E3340">
        <v>2.8872</v>
      </c>
      <c r="F3340">
        <v>52.889699999999998</v>
      </c>
    </row>
    <row r="3341" spans="1:6" x14ac:dyDescent="0.3">
      <c r="A3341">
        <v>1913.9916000000001</v>
      </c>
      <c r="B3341">
        <v>56.013800000000003</v>
      </c>
      <c r="C3341">
        <v>2.4413999999999998</v>
      </c>
      <c r="D3341">
        <v>0.27189999999999998</v>
      </c>
      <c r="E3341">
        <v>2.8393000000000002</v>
      </c>
      <c r="F3341">
        <v>53.7014</v>
      </c>
    </row>
    <row r="3342" spans="1:6" x14ac:dyDescent="0.3">
      <c r="A3342">
        <v>1914.144</v>
      </c>
      <c r="B3342">
        <v>57.030500000000004</v>
      </c>
      <c r="C3342">
        <v>2.4468000000000001</v>
      </c>
      <c r="D3342">
        <v>0.28139999999999998</v>
      </c>
      <c r="E3342">
        <v>2.7934999999999999</v>
      </c>
      <c r="F3342">
        <v>52.735500000000002</v>
      </c>
    </row>
    <row r="3343" spans="1:6" x14ac:dyDescent="0.3">
      <c r="A3343">
        <v>1914.2963999999999</v>
      </c>
      <c r="B3343">
        <v>57.255699999999997</v>
      </c>
      <c r="C3343">
        <v>2.4499</v>
      </c>
      <c r="D3343">
        <v>0.30430000000000001</v>
      </c>
      <c r="E3343">
        <v>2.7721</v>
      </c>
      <c r="F3343">
        <v>52.689399999999999</v>
      </c>
    </row>
    <row r="3344" spans="1:6" x14ac:dyDescent="0.3">
      <c r="A3344">
        <v>1914.4487999999999</v>
      </c>
      <c r="B3344">
        <v>56.035899999999998</v>
      </c>
      <c r="C3344">
        <v>2.4420999999999999</v>
      </c>
      <c r="D3344">
        <v>0.31669999999999998</v>
      </c>
      <c r="E3344">
        <v>2.7585000000000002</v>
      </c>
      <c r="F3344">
        <v>52.890500000000003</v>
      </c>
    </row>
    <row r="3345" spans="1:6" x14ac:dyDescent="0.3">
      <c r="A3345">
        <v>1914.6012000000001</v>
      </c>
      <c r="B3345">
        <v>56.011400000000002</v>
      </c>
      <c r="C3345">
        <v>2.4424999999999999</v>
      </c>
      <c r="D3345">
        <v>0.31730000000000003</v>
      </c>
      <c r="E3345">
        <v>2.7523</v>
      </c>
      <c r="F3345">
        <v>52.715899999999998</v>
      </c>
    </row>
    <row r="3346" spans="1:6" x14ac:dyDescent="0.3">
      <c r="A3346">
        <v>1914.7536</v>
      </c>
      <c r="B3346">
        <v>57.5884</v>
      </c>
      <c r="C3346">
        <v>2.4394</v>
      </c>
      <c r="D3346">
        <v>0.31169999999999998</v>
      </c>
      <c r="E3346">
        <v>2.7517</v>
      </c>
      <c r="F3346">
        <v>54.711300000000001</v>
      </c>
    </row>
    <row r="3347" spans="1:6" x14ac:dyDescent="0.3">
      <c r="A3347">
        <v>1914.9059999999999</v>
      </c>
      <c r="B3347">
        <v>57.610300000000002</v>
      </c>
      <c r="C3347">
        <v>2.4373999999999998</v>
      </c>
      <c r="D3347">
        <v>0.30590000000000001</v>
      </c>
      <c r="E3347">
        <v>2.7012</v>
      </c>
      <c r="F3347">
        <v>55.9544</v>
      </c>
    </row>
    <row r="3348" spans="1:6" x14ac:dyDescent="0.3">
      <c r="A3348">
        <v>1915.0583999999999</v>
      </c>
      <c r="B3348">
        <v>55.930100000000003</v>
      </c>
      <c r="C3348">
        <v>2.4478</v>
      </c>
      <c r="D3348">
        <v>0.29959999999999998</v>
      </c>
      <c r="E3348">
        <v>2.6766000000000001</v>
      </c>
      <c r="F3348">
        <v>54.825699999999998</v>
      </c>
    </row>
    <row r="3349" spans="1:6" x14ac:dyDescent="0.3">
      <c r="A3349">
        <v>1915.2108000000001</v>
      </c>
      <c r="B3349">
        <v>54.029800000000002</v>
      </c>
      <c r="C3349">
        <v>2.4575999999999998</v>
      </c>
      <c r="D3349">
        <v>0.2928</v>
      </c>
      <c r="E3349">
        <v>2.6669</v>
      </c>
      <c r="F3349">
        <v>54.7654</v>
      </c>
    </row>
    <row r="3350" spans="1:6" x14ac:dyDescent="0.3">
      <c r="A3350">
        <v>1915.3632</v>
      </c>
      <c r="B3350">
        <v>53.402000000000001</v>
      </c>
      <c r="C3350">
        <v>2.4653</v>
      </c>
      <c r="D3350">
        <v>0.28539999999999999</v>
      </c>
      <c r="E3350">
        <v>2.6573000000000002</v>
      </c>
      <c r="F3350">
        <v>53.367199999999997</v>
      </c>
    </row>
    <row r="3351" spans="1:6" x14ac:dyDescent="0.3">
      <c r="A3351">
        <v>1915.5155999999999</v>
      </c>
      <c r="B3351">
        <v>54.271000000000001</v>
      </c>
      <c r="C3351">
        <v>2.4649000000000001</v>
      </c>
      <c r="D3351">
        <v>0.2787</v>
      </c>
      <c r="E3351">
        <v>2.6490999999999998</v>
      </c>
      <c r="F3351">
        <v>51.441000000000003</v>
      </c>
    </row>
    <row r="3352" spans="1:6" x14ac:dyDescent="0.3">
      <c r="A3352">
        <v>1915.6679999999999</v>
      </c>
      <c r="B3352">
        <v>55.8673</v>
      </c>
      <c r="C3352">
        <v>2.4599000000000002</v>
      </c>
      <c r="D3352">
        <v>0.27860000000000001</v>
      </c>
      <c r="E3352">
        <v>2.6539999999999999</v>
      </c>
      <c r="F3352">
        <v>52.142600000000002</v>
      </c>
    </row>
    <row r="3353" spans="1:6" x14ac:dyDescent="0.3">
      <c r="A3353">
        <v>1915.8204000000001</v>
      </c>
      <c r="B3353">
        <v>55.719099999999997</v>
      </c>
      <c r="C3353">
        <v>2.4580000000000002</v>
      </c>
      <c r="D3353">
        <v>0.28179999999999999</v>
      </c>
      <c r="E3353">
        <v>2.6534</v>
      </c>
      <c r="F3353">
        <v>52.727499999999999</v>
      </c>
    </row>
    <row r="3354" spans="1:6" x14ac:dyDescent="0.3">
      <c r="A3354">
        <v>1915.9728</v>
      </c>
      <c r="B3354">
        <v>55.284500000000001</v>
      </c>
      <c r="C3354">
        <v>2.4510000000000001</v>
      </c>
      <c r="D3354">
        <v>0.29289999999999999</v>
      </c>
      <c r="E3354">
        <v>2.6448</v>
      </c>
      <c r="F3354">
        <v>52.3568</v>
      </c>
    </row>
    <row r="3355" spans="1:6" x14ac:dyDescent="0.3">
      <c r="A3355">
        <v>1916.1251999999999</v>
      </c>
      <c r="B3355">
        <v>54.671599999999998</v>
      </c>
      <c r="C3355">
        <v>2.4398</v>
      </c>
      <c r="D3355">
        <v>0.3009</v>
      </c>
      <c r="E3355">
        <v>2.6282999999999999</v>
      </c>
      <c r="F3355">
        <v>50.7346</v>
      </c>
    </row>
    <row r="3356" spans="1:6" x14ac:dyDescent="0.3">
      <c r="A3356">
        <v>1916.2775999999999</v>
      </c>
      <c r="B3356">
        <v>54.419899999999998</v>
      </c>
      <c r="C3356">
        <v>2.4405000000000001</v>
      </c>
      <c r="D3356">
        <v>0.29270000000000002</v>
      </c>
      <c r="E3356">
        <v>2.6099000000000001</v>
      </c>
      <c r="F3356">
        <v>50.277000000000001</v>
      </c>
    </row>
    <row r="3357" spans="1:6" x14ac:dyDescent="0.3">
      <c r="A3357">
        <v>1916.43</v>
      </c>
      <c r="B3357">
        <v>56.611899999999999</v>
      </c>
      <c r="C3357">
        <v>2.4483999999999999</v>
      </c>
      <c r="D3357">
        <v>0.28560000000000002</v>
      </c>
      <c r="E3357">
        <v>2.6042000000000001</v>
      </c>
      <c r="F3357">
        <v>50.181899999999999</v>
      </c>
    </row>
    <row r="3358" spans="1:6" x14ac:dyDescent="0.3">
      <c r="A3358">
        <v>1916.5824</v>
      </c>
      <c r="B3358">
        <v>57.021900000000002</v>
      </c>
      <c r="C3358">
        <v>2.4546999999999999</v>
      </c>
      <c r="D3358">
        <v>0.28270000000000001</v>
      </c>
      <c r="E3358">
        <v>2.5994999999999999</v>
      </c>
      <c r="F3358">
        <v>52.567300000000003</v>
      </c>
    </row>
    <row r="3359" spans="1:6" x14ac:dyDescent="0.3">
      <c r="A3359">
        <v>1916.7348</v>
      </c>
      <c r="B3359">
        <v>56.253700000000002</v>
      </c>
      <c r="C3359">
        <v>2.4504999999999999</v>
      </c>
      <c r="D3359">
        <v>0.28520000000000001</v>
      </c>
      <c r="E3359">
        <v>2.5994999999999999</v>
      </c>
      <c r="F3359">
        <v>53.302399999999999</v>
      </c>
    </row>
    <row r="3360" spans="1:6" x14ac:dyDescent="0.3">
      <c r="A3360">
        <v>1916.8871999999999</v>
      </c>
      <c r="B3360">
        <v>56.203699999999998</v>
      </c>
      <c r="C3360">
        <v>2.4422999999999999</v>
      </c>
      <c r="D3360">
        <v>0.28749999999999998</v>
      </c>
      <c r="E3360">
        <v>2.6015999999999999</v>
      </c>
      <c r="F3360">
        <v>52.9771</v>
      </c>
    </row>
    <row r="3361" spans="1:6" x14ac:dyDescent="0.3">
      <c r="A3361">
        <v>1917.0396000000001</v>
      </c>
      <c r="B3361">
        <v>56.435099999999998</v>
      </c>
      <c r="C3361">
        <v>2.4356</v>
      </c>
      <c r="D3361">
        <v>0.28449999999999998</v>
      </c>
      <c r="E3361">
        <v>2.6248</v>
      </c>
      <c r="F3361">
        <v>52.973399999999998</v>
      </c>
    </row>
    <row r="3362" spans="1:6" x14ac:dyDescent="0.3">
      <c r="A3362">
        <v>1917.192</v>
      </c>
      <c r="B3362">
        <v>56.7926</v>
      </c>
      <c r="C3362">
        <v>2.4394</v>
      </c>
      <c r="D3362">
        <v>0.26340000000000002</v>
      </c>
      <c r="E3362">
        <v>2.6884000000000001</v>
      </c>
      <c r="F3362">
        <v>54.391300000000001</v>
      </c>
    </row>
    <row r="3363" spans="1:6" x14ac:dyDescent="0.3">
      <c r="A3363">
        <v>1917.3444</v>
      </c>
      <c r="B3363">
        <v>57.058799999999998</v>
      </c>
      <c r="C3363">
        <v>2.4518</v>
      </c>
      <c r="D3363">
        <v>0.25509999999999999</v>
      </c>
      <c r="E3363">
        <v>2.7736999999999998</v>
      </c>
      <c r="F3363">
        <v>53.5334</v>
      </c>
    </row>
    <row r="3364" spans="1:6" x14ac:dyDescent="0.3">
      <c r="A3364">
        <v>1917.4967999999999</v>
      </c>
      <c r="B3364">
        <v>56.8003</v>
      </c>
      <c r="C3364">
        <v>2.4649000000000001</v>
      </c>
      <c r="D3364">
        <v>0.24490000000000001</v>
      </c>
      <c r="E3364">
        <v>2.9237000000000002</v>
      </c>
      <c r="F3364">
        <v>54.770400000000002</v>
      </c>
    </row>
    <row r="3365" spans="1:6" x14ac:dyDescent="0.3">
      <c r="A3365">
        <v>1917.6492000000001</v>
      </c>
      <c r="B3365">
        <v>56.233499999999999</v>
      </c>
      <c r="C3365">
        <v>2.4857</v>
      </c>
      <c r="D3365">
        <v>0.22639999999999999</v>
      </c>
      <c r="E3365">
        <v>3.0878999999999999</v>
      </c>
      <c r="F3365">
        <v>54.637500000000003</v>
      </c>
    </row>
    <row r="3366" spans="1:6" x14ac:dyDescent="0.3">
      <c r="A3366">
        <v>1917.8016</v>
      </c>
      <c r="B3366">
        <v>55.288800000000002</v>
      </c>
      <c r="C3366">
        <v>2.5347</v>
      </c>
      <c r="D3366">
        <v>0.1862</v>
      </c>
      <c r="E3366">
        <v>3.2132999999999998</v>
      </c>
      <c r="F3366">
        <v>51.604700000000001</v>
      </c>
    </row>
    <row r="3367" spans="1:6" x14ac:dyDescent="0.3">
      <c r="A3367">
        <v>1917.954</v>
      </c>
      <c r="B3367">
        <v>54.012500000000003</v>
      </c>
      <c r="C3367">
        <v>2.5889000000000002</v>
      </c>
      <c r="D3367">
        <v>0.1595</v>
      </c>
      <c r="E3367">
        <v>3.3062</v>
      </c>
      <c r="F3367">
        <v>47.887799999999999</v>
      </c>
    </row>
    <row r="3368" spans="1:6" x14ac:dyDescent="0.3">
      <c r="A3368">
        <v>1918.1063999999999</v>
      </c>
      <c r="B3368">
        <v>52.771900000000002</v>
      </c>
      <c r="C3368">
        <v>2.5640999999999998</v>
      </c>
      <c r="D3368">
        <v>0.16239999999999999</v>
      </c>
      <c r="E3368">
        <v>3.3671000000000002</v>
      </c>
      <c r="F3368">
        <v>44.392299999999999</v>
      </c>
    </row>
    <row r="3369" spans="1:6" x14ac:dyDescent="0.3">
      <c r="A3369">
        <v>1918.2588000000001</v>
      </c>
      <c r="B3369">
        <v>51.772500000000001</v>
      </c>
      <c r="C3369">
        <v>2.5070999999999999</v>
      </c>
      <c r="D3369">
        <v>0.1784</v>
      </c>
      <c r="E3369">
        <v>3.4257</v>
      </c>
      <c r="F3369">
        <v>45.384799999999998</v>
      </c>
    </row>
    <row r="3370" spans="1:6" x14ac:dyDescent="0.3">
      <c r="A3370">
        <v>1918.4112</v>
      </c>
      <c r="B3370">
        <v>51.453099999999999</v>
      </c>
      <c r="C3370">
        <v>2.4638</v>
      </c>
      <c r="D3370">
        <v>0.21759999999999999</v>
      </c>
      <c r="E3370">
        <v>3.4733000000000001</v>
      </c>
      <c r="F3370">
        <v>43.9923</v>
      </c>
    </row>
    <row r="3371" spans="1:6" x14ac:dyDescent="0.3">
      <c r="A3371">
        <v>1918.5636</v>
      </c>
      <c r="B3371">
        <v>51.369900000000001</v>
      </c>
      <c r="C3371">
        <v>2.4544999999999999</v>
      </c>
      <c r="D3371">
        <v>0.24629999999999999</v>
      </c>
      <c r="E3371">
        <v>3.4922</v>
      </c>
      <c r="F3371">
        <v>46.654499999999999</v>
      </c>
    </row>
    <row r="3372" spans="1:6" x14ac:dyDescent="0.3">
      <c r="A3372">
        <v>1918.7159999999999</v>
      </c>
      <c r="B3372">
        <v>51.338900000000002</v>
      </c>
      <c r="C3372">
        <v>2.4512</v>
      </c>
      <c r="D3372">
        <v>0.25490000000000002</v>
      </c>
      <c r="E3372">
        <v>3.4826999999999999</v>
      </c>
      <c r="F3372">
        <v>49.396700000000003</v>
      </c>
    </row>
    <row r="3373" spans="1:6" x14ac:dyDescent="0.3">
      <c r="A3373">
        <v>1918.8684000000001</v>
      </c>
      <c r="B3373">
        <v>51.24</v>
      </c>
      <c r="C3373">
        <v>2.4521000000000002</v>
      </c>
      <c r="D3373">
        <v>0.25509999999999999</v>
      </c>
      <c r="E3373">
        <v>3.4622000000000002</v>
      </c>
      <c r="F3373">
        <v>51.703200000000002</v>
      </c>
    </row>
    <row r="3374" spans="1:6" x14ac:dyDescent="0.3">
      <c r="A3374">
        <v>1919.0208</v>
      </c>
      <c r="B3374">
        <v>49.810600000000001</v>
      </c>
      <c r="C3374">
        <v>2.4594999999999998</v>
      </c>
      <c r="D3374">
        <v>0.2397</v>
      </c>
      <c r="E3374">
        <v>3.4161999999999999</v>
      </c>
      <c r="F3374">
        <v>51.849699999999999</v>
      </c>
    </row>
    <row r="3375" spans="1:6" x14ac:dyDescent="0.3">
      <c r="A3375">
        <v>1919.1732</v>
      </c>
      <c r="B3375">
        <v>49.642299999999999</v>
      </c>
      <c r="C3375">
        <v>2.4706000000000001</v>
      </c>
      <c r="D3375">
        <v>0.20910000000000001</v>
      </c>
      <c r="E3375">
        <v>3.3567999999999998</v>
      </c>
      <c r="F3375">
        <v>51.391800000000003</v>
      </c>
    </row>
    <row r="3376" spans="1:6" x14ac:dyDescent="0.3">
      <c r="A3376">
        <v>1919.3255999999999</v>
      </c>
      <c r="B3376">
        <v>49.963200000000001</v>
      </c>
      <c r="C3376">
        <v>2.4836999999999998</v>
      </c>
      <c r="D3376">
        <v>0.1986</v>
      </c>
      <c r="E3376">
        <v>3.2953999999999999</v>
      </c>
      <c r="F3376">
        <v>51.072099999999999</v>
      </c>
    </row>
    <row r="3377" spans="1:6" x14ac:dyDescent="0.3">
      <c r="A3377">
        <v>1919.4780000000001</v>
      </c>
      <c r="B3377">
        <v>50.491100000000003</v>
      </c>
      <c r="C3377">
        <v>2.496</v>
      </c>
      <c r="D3377">
        <v>0.2056</v>
      </c>
      <c r="E3377">
        <v>3.2551999999999999</v>
      </c>
      <c r="F3377">
        <v>50.339500000000001</v>
      </c>
    </row>
    <row r="3378" spans="1:6" x14ac:dyDescent="0.3">
      <c r="A3378">
        <v>1919.6304</v>
      </c>
      <c r="B3378">
        <v>51.470199999999998</v>
      </c>
      <c r="C3378">
        <v>2.5070000000000001</v>
      </c>
      <c r="D3378">
        <v>0.2248</v>
      </c>
      <c r="E3378">
        <v>3.1613000000000002</v>
      </c>
      <c r="F3378">
        <v>48.350499999999997</v>
      </c>
    </row>
    <row r="3379" spans="1:6" x14ac:dyDescent="0.3">
      <c r="A3379">
        <v>1919.7828</v>
      </c>
      <c r="B3379">
        <v>51.487200000000001</v>
      </c>
      <c r="C3379">
        <v>2.4984000000000002</v>
      </c>
      <c r="D3379">
        <v>0.25240000000000001</v>
      </c>
      <c r="E3379">
        <v>2.8957999999999999</v>
      </c>
      <c r="F3379">
        <v>45.642800000000001</v>
      </c>
    </row>
    <row r="3380" spans="1:6" x14ac:dyDescent="0.3">
      <c r="A3380">
        <v>1919.9351999999999</v>
      </c>
      <c r="B3380">
        <v>51.149700000000003</v>
      </c>
      <c r="C3380">
        <v>2.4792999999999998</v>
      </c>
      <c r="D3380">
        <v>0.2858</v>
      </c>
      <c r="E3380">
        <v>2.6576</v>
      </c>
      <c r="F3380">
        <v>43.698099999999997</v>
      </c>
    </row>
    <row r="3381" spans="1:6" x14ac:dyDescent="0.3">
      <c r="A3381">
        <v>1920.0876000000001</v>
      </c>
      <c r="B3381">
        <v>50.285699999999999</v>
      </c>
      <c r="C3381">
        <v>2.4584000000000001</v>
      </c>
      <c r="D3381">
        <v>0.34189999999999998</v>
      </c>
      <c r="E3381">
        <v>2.4198</v>
      </c>
      <c r="F3381">
        <v>48.754300000000001</v>
      </c>
    </row>
    <row r="3382" spans="1:6" x14ac:dyDescent="0.3">
      <c r="A3382">
        <v>1920.24</v>
      </c>
      <c r="B3382">
        <v>46.819400000000002</v>
      </c>
      <c r="C3382">
        <v>2.4365999999999999</v>
      </c>
      <c r="D3382">
        <v>0.36799999999999999</v>
      </c>
      <c r="E3382">
        <v>2.0914999999999999</v>
      </c>
      <c r="F3382">
        <v>60.818600000000004</v>
      </c>
    </row>
    <row r="3383" spans="1:6" x14ac:dyDescent="0.3">
      <c r="A3383">
        <v>1920.3924</v>
      </c>
      <c r="B3383">
        <v>48.709800000000001</v>
      </c>
      <c r="C3383">
        <v>2.4194</v>
      </c>
      <c r="D3383">
        <v>0.37109999999999999</v>
      </c>
      <c r="E3383">
        <v>1.8951</v>
      </c>
      <c r="F3383">
        <v>66.327399999999997</v>
      </c>
    </row>
    <row r="3384" spans="1:6" x14ac:dyDescent="0.3">
      <c r="A3384">
        <v>1920.5447999999999</v>
      </c>
      <c r="B3384">
        <v>49.234299999999998</v>
      </c>
      <c r="C3384">
        <v>2.4024000000000001</v>
      </c>
      <c r="D3384">
        <v>0.3649</v>
      </c>
      <c r="E3384">
        <v>1.6983999999999999</v>
      </c>
      <c r="F3384">
        <v>69.960599999999999</v>
      </c>
    </row>
    <row r="3385" spans="1:6" x14ac:dyDescent="0.3">
      <c r="A3385">
        <v>1920.6972000000001</v>
      </c>
      <c r="B3385">
        <v>49.802700000000002</v>
      </c>
      <c r="C3385">
        <v>2.3925000000000001</v>
      </c>
      <c r="D3385">
        <v>0.35830000000000001</v>
      </c>
      <c r="E3385">
        <v>1.5168999999999999</v>
      </c>
      <c r="F3385">
        <v>72.429400000000001</v>
      </c>
    </row>
    <row r="3386" spans="1:6" x14ac:dyDescent="0.3">
      <c r="A3386">
        <v>1920.8496</v>
      </c>
      <c r="B3386">
        <v>50.103900000000003</v>
      </c>
      <c r="C3386">
        <v>2.3828</v>
      </c>
      <c r="D3386">
        <v>0.35770000000000002</v>
      </c>
      <c r="E3386">
        <v>1.4023000000000001</v>
      </c>
      <c r="F3386">
        <v>74.532700000000006</v>
      </c>
    </row>
    <row r="3387" spans="1:6" x14ac:dyDescent="0.3">
      <c r="A3387">
        <v>1921.002</v>
      </c>
      <c r="B3387">
        <v>49.961799999999997</v>
      </c>
      <c r="C3387">
        <v>2.3715000000000002</v>
      </c>
      <c r="D3387">
        <v>0.37290000000000001</v>
      </c>
      <c r="E3387">
        <v>1.3472</v>
      </c>
      <c r="F3387">
        <v>73.263900000000007</v>
      </c>
    </row>
    <row r="3388" spans="1:6" x14ac:dyDescent="0.3">
      <c r="A3388">
        <v>1921.1543999999999</v>
      </c>
      <c r="B3388">
        <v>48.623699999999999</v>
      </c>
      <c r="C3388">
        <v>2.3696000000000002</v>
      </c>
      <c r="D3388">
        <v>0.37140000000000001</v>
      </c>
      <c r="E3388">
        <v>1.3170999999999999</v>
      </c>
      <c r="F3388">
        <v>68.529200000000003</v>
      </c>
    </row>
    <row r="3389" spans="1:6" x14ac:dyDescent="0.3">
      <c r="A3389">
        <v>1921.3068000000001</v>
      </c>
      <c r="B3389">
        <v>46.654499999999999</v>
      </c>
      <c r="C3389">
        <v>2.391</v>
      </c>
      <c r="D3389">
        <v>0.38040000000000002</v>
      </c>
      <c r="E3389">
        <v>1.3083</v>
      </c>
      <c r="F3389">
        <v>70.349500000000006</v>
      </c>
    </row>
    <row r="3390" spans="1:6" x14ac:dyDescent="0.3">
      <c r="A3390">
        <v>1921.4592</v>
      </c>
      <c r="B3390">
        <v>45.4009</v>
      </c>
      <c r="C3390">
        <v>2.4121000000000001</v>
      </c>
      <c r="D3390">
        <v>0.3765</v>
      </c>
      <c r="E3390">
        <v>1.3068</v>
      </c>
      <c r="F3390">
        <v>76.897000000000006</v>
      </c>
    </row>
    <row r="3391" spans="1:6" x14ac:dyDescent="0.3">
      <c r="A3391">
        <v>1921.6116</v>
      </c>
      <c r="B3391">
        <v>45.059600000000003</v>
      </c>
      <c r="C3391">
        <v>2.4230999999999998</v>
      </c>
      <c r="D3391">
        <v>0.40600000000000003</v>
      </c>
      <c r="E3391">
        <v>1.3086</v>
      </c>
      <c r="F3391">
        <v>76.911699999999996</v>
      </c>
    </row>
    <row r="3392" spans="1:6" x14ac:dyDescent="0.3">
      <c r="A3392">
        <v>1921.7639999999999</v>
      </c>
      <c r="B3392">
        <v>45.871699999999997</v>
      </c>
      <c r="C3392">
        <v>2.4291</v>
      </c>
      <c r="D3392">
        <v>0.4168</v>
      </c>
      <c r="E3392">
        <v>1.3232999999999999</v>
      </c>
      <c r="F3392">
        <v>76.558000000000007</v>
      </c>
    </row>
    <row r="3393" spans="1:6" x14ac:dyDescent="0.3">
      <c r="A3393">
        <v>1921.9164000000001</v>
      </c>
      <c r="B3393">
        <v>46.757899999999999</v>
      </c>
      <c r="C3393">
        <v>2.4333999999999998</v>
      </c>
      <c r="D3393">
        <v>0.39589999999999997</v>
      </c>
      <c r="E3393">
        <v>1.3391</v>
      </c>
      <c r="F3393">
        <v>75.932100000000005</v>
      </c>
    </row>
    <row r="3394" spans="1:6" x14ac:dyDescent="0.3">
      <c r="A3394">
        <v>1922.0688</v>
      </c>
      <c r="B3394">
        <v>46.053800000000003</v>
      </c>
      <c r="C3394">
        <v>2.4274</v>
      </c>
      <c r="D3394">
        <v>0.39979999999999999</v>
      </c>
      <c r="E3394">
        <v>1.3574999999999999</v>
      </c>
      <c r="F3394">
        <v>72.082400000000007</v>
      </c>
    </row>
    <row r="3395" spans="1:6" x14ac:dyDescent="0.3">
      <c r="A3395">
        <v>1922.2212</v>
      </c>
      <c r="B3395">
        <v>45.621600000000001</v>
      </c>
      <c r="C3395">
        <v>2.4190999999999998</v>
      </c>
      <c r="D3395">
        <v>0.39340000000000003</v>
      </c>
      <c r="E3395">
        <v>1.3876999999999999</v>
      </c>
      <c r="F3395">
        <v>72.771600000000007</v>
      </c>
    </row>
    <row r="3396" spans="1:6" x14ac:dyDescent="0.3">
      <c r="A3396">
        <v>1922.3735999999999</v>
      </c>
      <c r="B3396">
        <v>44.686500000000002</v>
      </c>
      <c r="C3396">
        <v>2.4112</v>
      </c>
      <c r="D3396">
        <v>0.38340000000000002</v>
      </c>
      <c r="E3396">
        <v>1.4638</v>
      </c>
      <c r="F3396">
        <v>74.684200000000004</v>
      </c>
    </row>
    <row r="3397" spans="1:6" x14ac:dyDescent="0.3">
      <c r="A3397">
        <v>1922.5260000000001</v>
      </c>
      <c r="B3397">
        <v>43.107399999999998</v>
      </c>
      <c r="C3397">
        <v>2.4022000000000001</v>
      </c>
      <c r="D3397">
        <v>0.38119999999999998</v>
      </c>
      <c r="E3397">
        <v>1.5755999999999999</v>
      </c>
      <c r="F3397">
        <v>76.813400000000001</v>
      </c>
    </row>
    <row r="3398" spans="1:6" x14ac:dyDescent="0.3">
      <c r="A3398">
        <v>1922.6784</v>
      </c>
      <c r="B3398">
        <v>40.754199999999997</v>
      </c>
      <c r="C3398">
        <v>2.4007999999999998</v>
      </c>
      <c r="D3398">
        <v>0.37059999999999998</v>
      </c>
      <c r="E3398">
        <v>1.7130000000000001</v>
      </c>
      <c r="F3398">
        <v>77.360399999999998</v>
      </c>
    </row>
    <row r="3399" spans="1:6" x14ac:dyDescent="0.3">
      <c r="A3399">
        <v>1922.8308</v>
      </c>
      <c r="B3399">
        <v>38.535200000000003</v>
      </c>
      <c r="C3399">
        <v>2.4222000000000001</v>
      </c>
      <c r="D3399">
        <v>0.34370000000000001</v>
      </c>
      <c r="E3399">
        <v>1.8672</v>
      </c>
      <c r="F3399">
        <v>75.752399999999994</v>
      </c>
    </row>
    <row r="3400" spans="1:6" x14ac:dyDescent="0.3">
      <c r="A3400">
        <v>1922.9831999999999</v>
      </c>
      <c r="B3400">
        <v>37.508800000000001</v>
      </c>
      <c r="C3400">
        <v>2.4464999999999999</v>
      </c>
      <c r="D3400">
        <v>0.3155</v>
      </c>
      <c r="E3400">
        <v>2.0453999999999999</v>
      </c>
      <c r="F3400">
        <v>71.895300000000006</v>
      </c>
    </row>
    <row r="3401" spans="1:6" x14ac:dyDescent="0.3">
      <c r="A3401">
        <v>1923.1356000000001</v>
      </c>
      <c r="B3401">
        <v>37.069099999999999</v>
      </c>
      <c r="C3401">
        <v>2.4674999999999998</v>
      </c>
      <c r="D3401">
        <v>0.28989999999999999</v>
      </c>
      <c r="E3401">
        <v>2.2557999999999998</v>
      </c>
      <c r="F3401">
        <v>67.427599999999998</v>
      </c>
    </row>
    <row r="3402" spans="1:6" x14ac:dyDescent="0.3">
      <c r="A3402">
        <v>1923.288</v>
      </c>
      <c r="B3402">
        <v>37.250300000000003</v>
      </c>
      <c r="C3402">
        <v>2.4803000000000002</v>
      </c>
      <c r="D3402">
        <v>0.2843</v>
      </c>
      <c r="E3402">
        <v>2.4733999999999998</v>
      </c>
      <c r="F3402">
        <v>65.7637</v>
      </c>
    </row>
    <row r="3403" spans="1:6" x14ac:dyDescent="0.3">
      <c r="A3403">
        <v>1923.4404</v>
      </c>
      <c r="B3403">
        <v>37.755600000000001</v>
      </c>
      <c r="C3403">
        <v>2.4801000000000002</v>
      </c>
      <c r="D3403">
        <v>0.28860000000000002</v>
      </c>
      <c r="E3403">
        <v>2.6936</v>
      </c>
      <c r="F3403">
        <v>64.8553</v>
      </c>
    </row>
    <row r="3404" spans="1:6" x14ac:dyDescent="0.3">
      <c r="A3404">
        <v>1923.5927999999999</v>
      </c>
      <c r="B3404">
        <v>38.105400000000003</v>
      </c>
      <c r="C3404">
        <v>2.4733999999999998</v>
      </c>
      <c r="D3404">
        <v>0.29380000000000001</v>
      </c>
      <c r="E3404">
        <v>2.8731</v>
      </c>
      <c r="F3404">
        <v>64.045500000000004</v>
      </c>
    </row>
    <row r="3405" spans="1:6" x14ac:dyDescent="0.3">
      <c r="A3405">
        <v>1923.7452000000001</v>
      </c>
      <c r="B3405">
        <v>38.0274</v>
      </c>
      <c r="C3405">
        <v>2.4651999999999998</v>
      </c>
      <c r="D3405">
        <v>0.29549999999999998</v>
      </c>
      <c r="E3405">
        <v>3.0676999999999999</v>
      </c>
      <c r="F3405">
        <v>61.854900000000001</v>
      </c>
    </row>
    <row r="3406" spans="1:6" x14ac:dyDescent="0.3">
      <c r="A3406">
        <v>1923.8976</v>
      </c>
      <c r="B3406">
        <v>37.067</v>
      </c>
      <c r="C3406">
        <v>2.4493</v>
      </c>
      <c r="D3406">
        <v>0.29149999999999998</v>
      </c>
      <c r="E3406">
        <v>3.1844000000000001</v>
      </c>
      <c r="F3406">
        <v>58.915799999999997</v>
      </c>
    </row>
    <row r="3407" spans="1:6" x14ac:dyDescent="0.3">
      <c r="A3407">
        <v>1924.05</v>
      </c>
      <c r="B3407">
        <v>36.168500000000002</v>
      </c>
      <c r="C3407">
        <v>2.4365000000000001</v>
      </c>
      <c r="D3407">
        <v>0.28520000000000001</v>
      </c>
      <c r="E3407">
        <v>3.1086</v>
      </c>
      <c r="F3407">
        <v>54.867899999999999</v>
      </c>
    </row>
    <row r="3408" spans="1:6" x14ac:dyDescent="0.3">
      <c r="A3408">
        <v>1924.2023999999999</v>
      </c>
      <c r="B3408">
        <v>36.298999999999999</v>
      </c>
      <c r="C3408">
        <v>2.4325000000000001</v>
      </c>
      <c r="D3408">
        <v>0.2782</v>
      </c>
      <c r="E3408">
        <v>3.0687000000000002</v>
      </c>
      <c r="F3408">
        <v>55.923900000000003</v>
      </c>
    </row>
    <row r="3409" spans="1:6" x14ac:dyDescent="0.3">
      <c r="A3409">
        <v>1924.3548000000001</v>
      </c>
      <c r="B3409">
        <v>37.656500000000001</v>
      </c>
      <c r="C3409">
        <v>2.4277000000000002</v>
      </c>
      <c r="D3409">
        <v>0.27139999999999997</v>
      </c>
      <c r="E3409">
        <v>2.9805999999999999</v>
      </c>
      <c r="F3409">
        <v>55.415599999999998</v>
      </c>
    </row>
    <row r="3410" spans="1:6" x14ac:dyDescent="0.3">
      <c r="A3410">
        <v>1924.5072</v>
      </c>
      <c r="B3410">
        <v>39.424999999999997</v>
      </c>
      <c r="C3410">
        <v>2.4243000000000001</v>
      </c>
      <c r="D3410">
        <v>0.26629999999999998</v>
      </c>
      <c r="E3410">
        <v>2.9573999999999998</v>
      </c>
      <c r="F3410">
        <v>53.365200000000002</v>
      </c>
    </row>
    <row r="3411" spans="1:6" x14ac:dyDescent="0.3">
      <c r="A3411">
        <v>1924.6596</v>
      </c>
      <c r="B3411">
        <v>42.502000000000002</v>
      </c>
      <c r="C3411">
        <v>2.4354</v>
      </c>
      <c r="D3411">
        <v>0.26350000000000001</v>
      </c>
      <c r="E3411">
        <v>2.9693000000000001</v>
      </c>
      <c r="F3411">
        <v>53.106099999999998</v>
      </c>
    </row>
    <row r="3412" spans="1:6" x14ac:dyDescent="0.3">
      <c r="A3412">
        <v>1924.8119999999999</v>
      </c>
      <c r="B3412">
        <v>45.007800000000003</v>
      </c>
      <c r="C3412">
        <v>2.4434</v>
      </c>
      <c r="D3412">
        <v>0.2626</v>
      </c>
      <c r="E3412">
        <v>3.0087000000000002</v>
      </c>
      <c r="F3412">
        <v>54.480200000000004</v>
      </c>
    </row>
    <row r="3413" spans="1:6" x14ac:dyDescent="0.3">
      <c r="A3413">
        <v>1924.9644000000001</v>
      </c>
      <c r="B3413">
        <v>46.498199999999997</v>
      </c>
      <c r="C3413">
        <v>2.4478</v>
      </c>
      <c r="D3413">
        <v>0.26150000000000001</v>
      </c>
      <c r="E3413">
        <v>3.0672999999999999</v>
      </c>
      <c r="F3413">
        <v>56.213099999999997</v>
      </c>
    </row>
    <row r="3414" spans="1:6" x14ac:dyDescent="0.3">
      <c r="A3414">
        <v>1925.1168</v>
      </c>
      <c r="B3414">
        <v>46.622399999999999</v>
      </c>
      <c r="C3414">
        <v>2.4434</v>
      </c>
      <c r="D3414">
        <v>0.2591</v>
      </c>
      <c r="E3414">
        <v>3.1585999999999999</v>
      </c>
      <c r="F3414">
        <v>58.571199999999997</v>
      </c>
    </row>
    <row r="3415" spans="1:6" x14ac:dyDescent="0.3">
      <c r="A3415">
        <v>1925.2692</v>
      </c>
      <c r="B3415">
        <v>46.242199999999997</v>
      </c>
      <c r="C3415">
        <v>2.4300999999999999</v>
      </c>
      <c r="D3415">
        <v>0.25519999999999998</v>
      </c>
      <c r="E3415">
        <v>3.2328000000000001</v>
      </c>
      <c r="F3415">
        <v>60.781700000000001</v>
      </c>
    </row>
    <row r="3416" spans="1:6" x14ac:dyDescent="0.3">
      <c r="A3416">
        <v>1925.4215999999999</v>
      </c>
      <c r="B3416">
        <v>46.650100000000002</v>
      </c>
      <c r="C3416">
        <v>2.4188000000000001</v>
      </c>
      <c r="D3416">
        <v>0.25019999999999998</v>
      </c>
      <c r="E3416">
        <v>3.2791000000000001</v>
      </c>
      <c r="F3416">
        <v>62.362200000000001</v>
      </c>
    </row>
    <row r="3417" spans="1:6" x14ac:dyDescent="0.3">
      <c r="A3417">
        <v>1925.5740000000001</v>
      </c>
      <c r="B3417">
        <v>47.536900000000003</v>
      </c>
      <c r="C3417">
        <v>2.4095</v>
      </c>
      <c r="D3417">
        <v>0.24590000000000001</v>
      </c>
      <c r="E3417">
        <v>3.3168000000000002</v>
      </c>
      <c r="F3417">
        <v>60.281999999999996</v>
      </c>
    </row>
    <row r="3418" spans="1:6" x14ac:dyDescent="0.3">
      <c r="A3418">
        <v>1925.7264</v>
      </c>
      <c r="B3418">
        <v>49.430999999999997</v>
      </c>
      <c r="C3418">
        <v>2.4024999999999999</v>
      </c>
      <c r="D3418">
        <v>0.2429</v>
      </c>
      <c r="E3418">
        <v>3.3414000000000001</v>
      </c>
      <c r="F3418">
        <v>57.912799999999997</v>
      </c>
    </row>
    <row r="3419" spans="1:6" x14ac:dyDescent="0.3">
      <c r="A3419">
        <v>1925.8788</v>
      </c>
      <c r="B3419">
        <v>51.0655</v>
      </c>
      <c r="C3419">
        <v>2.3978000000000002</v>
      </c>
      <c r="D3419">
        <v>0.24340000000000001</v>
      </c>
      <c r="E3419">
        <v>3.3302999999999998</v>
      </c>
      <c r="F3419">
        <v>58.9983</v>
      </c>
    </row>
    <row r="3420" spans="1:6" x14ac:dyDescent="0.3">
      <c r="A3420">
        <v>1926.0311999999999</v>
      </c>
      <c r="B3420">
        <v>51.989899999999999</v>
      </c>
      <c r="C3420">
        <v>2.3957999999999999</v>
      </c>
      <c r="D3420">
        <v>0.2485</v>
      </c>
      <c r="E3420">
        <v>3.3108</v>
      </c>
      <c r="F3420">
        <v>57.384799999999998</v>
      </c>
    </row>
    <row r="3421" spans="1:6" x14ac:dyDescent="0.3">
      <c r="A3421">
        <v>1926.1836000000001</v>
      </c>
      <c r="B3421">
        <v>51.7744</v>
      </c>
      <c r="C3421">
        <v>2.3957000000000002</v>
      </c>
      <c r="D3421">
        <v>0.24529999999999999</v>
      </c>
      <c r="E3421">
        <v>3.2610000000000001</v>
      </c>
      <c r="F3421">
        <v>53.4833</v>
      </c>
    </row>
    <row r="3422" spans="1:6" x14ac:dyDescent="0.3">
      <c r="A3422">
        <v>1926.336</v>
      </c>
      <c r="B3422">
        <v>50.879600000000003</v>
      </c>
      <c r="C3422">
        <v>2.3984999999999999</v>
      </c>
      <c r="D3422">
        <v>0.2457</v>
      </c>
      <c r="E3422">
        <v>3.2143000000000002</v>
      </c>
      <c r="F3422">
        <v>48.323999999999998</v>
      </c>
    </row>
    <row r="3423" spans="1:6" x14ac:dyDescent="0.3">
      <c r="A3423">
        <v>1926.4884</v>
      </c>
      <c r="B3423">
        <v>49.592300000000002</v>
      </c>
      <c r="C3423">
        <v>2.4043000000000001</v>
      </c>
      <c r="D3423">
        <v>0.2681</v>
      </c>
      <c r="E3423">
        <v>3.1398000000000001</v>
      </c>
      <c r="F3423">
        <v>46.757300000000001</v>
      </c>
    </row>
    <row r="3424" spans="1:6" x14ac:dyDescent="0.3">
      <c r="A3424">
        <v>1926.6407999999999</v>
      </c>
      <c r="B3424">
        <v>48.700899999999997</v>
      </c>
      <c r="C3424">
        <v>2.4123999999999999</v>
      </c>
      <c r="D3424">
        <v>0.27889999999999998</v>
      </c>
      <c r="E3424">
        <v>3.0095000000000001</v>
      </c>
      <c r="F3424">
        <v>45.020699999999998</v>
      </c>
    </row>
    <row r="3425" spans="1:6" x14ac:dyDescent="0.3">
      <c r="A3425">
        <v>1926.7932000000001</v>
      </c>
      <c r="B3425">
        <v>49.463000000000001</v>
      </c>
      <c r="C3425">
        <v>2.4094000000000002</v>
      </c>
      <c r="D3425">
        <v>0.28389999999999999</v>
      </c>
      <c r="E3425">
        <v>2.8504</v>
      </c>
      <c r="F3425">
        <v>42.591200000000001</v>
      </c>
    </row>
    <row r="3426" spans="1:6" x14ac:dyDescent="0.3">
      <c r="A3426">
        <v>1926.9456</v>
      </c>
      <c r="B3426">
        <v>51.491199999999999</v>
      </c>
      <c r="C3426">
        <v>2.3957999999999999</v>
      </c>
      <c r="D3426">
        <v>0.28139999999999998</v>
      </c>
      <c r="E3426">
        <v>2.6886000000000001</v>
      </c>
      <c r="F3426">
        <v>43.270600000000002</v>
      </c>
    </row>
    <row r="3427" spans="1:6" x14ac:dyDescent="0.3">
      <c r="A3427">
        <v>1927.098</v>
      </c>
      <c r="B3427">
        <v>51.962299999999999</v>
      </c>
      <c r="C3427">
        <v>2.3833000000000002</v>
      </c>
      <c r="D3427">
        <v>0.27389999999999998</v>
      </c>
      <c r="E3427">
        <v>2.5585</v>
      </c>
      <c r="F3427">
        <v>44.115499999999997</v>
      </c>
    </row>
    <row r="3428" spans="1:6" x14ac:dyDescent="0.3">
      <c r="A3428">
        <v>1927.2503999999999</v>
      </c>
      <c r="B3428">
        <v>51.924199999999999</v>
      </c>
      <c r="C3428">
        <v>2.3730000000000002</v>
      </c>
      <c r="D3428">
        <v>0.26529999999999998</v>
      </c>
      <c r="E3428">
        <v>2.4923000000000002</v>
      </c>
      <c r="F3428">
        <v>42.975200000000001</v>
      </c>
    </row>
    <row r="3429" spans="1:6" x14ac:dyDescent="0.3">
      <c r="A3429">
        <v>1927.4028000000001</v>
      </c>
      <c r="B3429">
        <v>52.237699999999997</v>
      </c>
      <c r="C3429">
        <v>2.3671000000000002</v>
      </c>
      <c r="D3429">
        <v>0.26669999999999999</v>
      </c>
      <c r="E3429">
        <v>2.4487999999999999</v>
      </c>
      <c r="F3429">
        <v>44.631799999999998</v>
      </c>
    </row>
    <row r="3430" spans="1:6" x14ac:dyDescent="0.3">
      <c r="A3430">
        <v>1927.5552</v>
      </c>
      <c r="B3430">
        <v>53.226700000000001</v>
      </c>
      <c r="C3430">
        <v>2.3828</v>
      </c>
      <c r="D3430">
        <v>0.27379999999999999</v>
      </c>
      <c r="E3430">
        <v>2.4209000000000001</v>
      </c>
      <c r="F3430">
        <v>44.976399999999998</v>
      </c>
    </row>
    <row r="3431" spans="1:6" x14ac:dyDescent="0.3">
      <c r="A3431">
        <v>1927.7076</v>
      </c>
      <c r="B3431">
        <v>54.288800000000002</v>
      </c>
      <c r="C3431">
        <v>2.4045999999999998</v>
      </c>
      <c r="D3431">
        <v>0.27579999999999999</v>
      </c>
      <c r="E3431">
        <v>2.4062000000000001</v>
      </c>
      <c r="F3431">
        <v>44.135199999999998</v>
      </c>
    </row>
    <row r="3432" spans="1:6" x14ac:dyDescent="0.3">
      <c r="A3432">
        <v>1927.86</v>
      </c>
      <c r="B3432">
        <v>54.063499999999998</v>
      </c>
      <c r="C3432">
        <v>2.4201000000000001</v>
      </c>
      <c r="D3432">
        <v>0.26269999999999999</v>
      </c>
      <c r="E3432">
        <v>2.3959000000000001</v>
      </c>
      <c r="F3432">
        <v>44.107500000000002</v>
      </c>
    </row>
    <row r="3433" spans="1:6" x14ac:dyDescent="0.3">
      <c r="A3433">
        <v>1928.0124000000001</v>
      </c>
      <c r="B3433">
        <v>54.317100000000003</v>
      </c>
      <c r="C3433">
        <v>2.4298000000000002</v>
      </c>
      <c r="D3433">
        <v>0.25090000000000001</v>
      </c>
      <c r="E3433">
        <v>2.3832</v>
      </c>
      <c r="F3433">
        <v>44.4863</v>
      </c>
    </row>
    <row r="3434" spans="1:6" x14ac:dyDescent="0.3">
      <c r="A3434">
        <v>1928.1648</v>
      </c>
      <c r="B3434">
        <v>54.903700000000001</v>
      </c>
      <c r="C3434">
        <v>2.4348000000000001</v>
      </c>
      <c r="D3434">
        <v>0.25259999999999999</v>
      </c>
      <c r="E3434">
        <v>2.3822999999999999</v>
      </c>
      <c r="F3434">
        <v>44.296999999999997</v>
      </c>
    </row>
    <row r="3435" spans="1:6" x14ac:dyDescent="0.3">
      <c r="A3435">
        <v>1928.3172</v>
      </c>
      <c r="B3435">
        <v>54.77</v>
      </c>
      <c r="C3435">
        <v>2.4306000000000001</v>
      </c>
      <c r="D3435">
        <v>0.26390000000000002</v>
      </c>
      <c r="E3435">
        <v>2.3919999999999999</v>
      </c>
      <c r="F3435">
        <v>46.733899999999998</v>
      </c>
    </row>
    <row r="3436" spans="1:6" x14ac:dyDescent="0.3">
      <c r="A3436">
        <v>1928.4695999999999</v>
      </c>
      <c r="B3436">
        <v>53.731200000000001</v>
      </c>
      <c r="C3436">
        <v>2.4114</v>
      </c>
      <c r="D3436">
        <v>0.27310000000000001</v>
      </c>
      <c r="E3436">
        <v>2.3978000000000002</v>
      </c>
      <c r="F3436">
        <v>50.4619</v>
      </c>
    </row>
    <row r="3437" spans="1:6" x14ac:dyDescent="0.3">
      <c r="A3437">
        <v>1928.6220000000001</v>
      </c>
      <c r="B3437">
        <v>53.720799999999997</v>
      </c>
      <c r="C3437">
        <v>2.4112</v>
      </c>
      <c r="D3437">
        <v>0.28139999999999998</v>
      </c>
      <c r="E3437">
        <v>2.4005999999999998</v>
      </c>
      <c r="F3437">
        <v>50.114100000000001</v>
      </c>
    </row>
    <row r="3438" spans="1:6" x14ac:dyDescent="0.3">
      <c r="A3438">
        <v>1928.7744</v>
      </c>
      <c r="B3438">
        <v>55.015000000000001</v>
      </c>
      <c r="C3438">
        <v>2.4159999999999999</v>
      </c>
      <c r="D3438">
        <v>0.2883</v>
      </c>
      <c r="E3438">
        <v>2.3927</v>
      </c>
      <c r="F3438">
        <v>49.511699999999998</v>
      </c>
    </row>
    <row r="3439" spans="1:6" x14ac:dyDescent="0.3">
      <c r="A3439">
        <v>1928.9268</v>
      </c>
      <c r="B3439">
        <v>55.533099999999997</v>
      </c>
      <c r="C3439">
        <v>2.4119000000000002</v>
      </c>
      <c r="D3439">
        <v>0.29289999999999999</v>
      </c>
      <c r="E3439">
        <v>2.3715999999999999</v>
      </c>
      <c r="F3439">
        <v>51.514099999999999</v>
      </c>
    </row>
    <row r="3440" spans="1:6" x14ac:dyDescent="0.3">
      <c r="A3440">
        <v>1929.0791999999999</v>
      </c>
      <c r="B3440">
        <v>55.2119</v>
      </c>
      <c r="C3440">
        <v>2.4138000000000002</v>
      </c>
      <c r="D3440">
        <v>0.29420000000000002</v>
      </c>
      <c r="E3440">
        <v>2.355</v>
      </c>
      <c r="F3440">
        <v>52.410299999999999</v>
      </c>
    </row>
    <row r="3441" spans="1:6" x14ac:dyDescent="0.3">
      <c r="A3441">
        <v>1929.2316000000001</v>
      </c>
      <c r="B3441">
        <v>54.1755</v>
      </c>
      <c r="C3441">
        <v>2.4245999999999999</v>
      </c>
      <c r="D3441">
        <v>0.29099999999999998</v>
      </c>
      <c r="E3441">
        <v>2.3437000000000001</v>
      </c>
      <c r="F3441">
        <v>52.588099999999997</v>
      </c>
    </row>
    <row r="3442" spans="1:6" x14ac:dyDescent="0.3">
      <c r="A3442">
        <v>1929.384</v>
      </c>
      <c r="B3442">
        <v>53.804400000000001</v>
      </c>
      <c r="C3442">
        <v>2.4561999999999999</v>
      </c>
      <c r="D3442">
        <v>0.28760000000000002</v>
      </c>
      <c r="E3442">
        <v>2.3294999999999999</v>
      </c>
      <c r="F3442">
        <v>52.775199999999998</v>
      </c>
    </row>
    <row r="3443" spans="1:6" x14ac:dyDescent="0.3">
      <c r="A3443">
        <v>1929.5364</v>
      </c>
      <c r="B3443">
        <v>52.301099999999998</v>
      </c>
      <c r="C3443">
        <v>2.4811000000000001</v>
      </c>
      <c r="D3443">
        <v>0.28489999999999999</v>
      </c>
      <c r="E3443">
        <v>2.3092999999999999</v>
      </c>
      <c r="F3443">
        <v>53.261800000000001</v>
      </c>
    </row>
    <row r="3444" spans="1:6" x14ac:dyDescent="0.3">
      <c r="A3444">
        <v>1929.6887999999999</v>
      </c>
      <c r="B3444">
        <v>51.959000000000003</v>
      </c>
      <c r="C3444">
        <v>2.4699</v>
      </c>
      <c r="D3444">
        <v>0.29220000000000002</v>
      </c>
      <c r="E3444">
        <v>2.2944</v>
      </c>
      <c r="F3444">
        <v>54.721400000000003</v>
      </c>
    </row>
    <row r="3445" spans="1:6" x14ac:dyDescent="0.3">
      <c r="A3445">
        <v>1929.8412000000001</v>
      </c>
      <c r="B3445">
        <v>52.184800000000003</v>
      </c>
      <c r="C3445">
        <v>2.44</v>
      </c>
      <c r="D3445">
        <v>0.29709999999999998</v>
      </c>
      <c r="E3445">
        <v>2.2963</v>
      </c>
      <c r="F3445">
        <v>57.155900000000003</v>
      </c>
    </row>
    <row r="3446" spans="1:6" x14ac:dyDescent="0.3">
      <c r="A3446">
        <v>1929.9936</v>
      </c>
      <c r="B3446">
        <v>53.254899999999999</v>
      </c>
      <c r="C3446">
        <v>2.4178999999999999</v>
      </c>
      <c r="D3446">
        <v>0.29380000000000001</v>
      </c>
      <c r="E3446">
        <v>2.3262</v>
      </c>
      <c r="F3446">
        <v>58.851900000000001</v>
      </c>
    </row>
    <row r="3447" spans="1:6" x14ac:dyDescent="0.3">
      <c r="A3447">
        <v>1930.146</v>
      </c>
      <c r="B3447">
        <v>53.549100000000003</v>
      </c>
      <c r="C3447">
        <v>2.4005000000000001</v>
      </c>
      <c r="D3447">
        <v>0.2747</v>
      </c>
      <c r="E3447">
        <v>2.3271999999999999</v>
      </c>
      <c r="F3447">
        <v>61.134900000000002</v>
      </c>
    </row>
    <row r="3448" spans="1:6" x14ac:dyDescent="0.3">
      <c r="A3448">
        <v>1930.2983999999999</v>
      </c>
      <c r="B3448">
        <v>52.513399999999997</v>
      </c>
      <c r="C3448">
        <v>2.3881999999999999</v>
      </c>
      <c r="D3448">
        <v>0.26540000000000002</v>
      </c>
      <c r="E3448">
        <v>2.3306</v>
      </c>
      <c r="F3448">
        <v>61.871499999999997</v>
      </c>
    </row>
    <row r="3449" spans="1:6" x14ac:dyDescent="0.3">
      <c r="A3449">
        <v>1930.4508000000001</v>
      </c>
      <c r="B3449">
        <v>51.883899999999997</v>
      </c>
      <c r="C3449">
        <v>2.3822999999999999</v>
      </c>
      <c r="D3449">
        <v>0.25829999999999997</v>
      </c>
      <c r="E3449">
        <v>2.3365</v>
      </c>
      <c r="F3449">
        <v>60.577300000000001</v>
      </c>
    </row>
    <row r="3450" spans="1:6" x14ac:dyDescent="0.3">
      <c r="A3450">
        <v>1930.6032</v>
      </c>
      <c r="B3450">
        <v>51.5747</v>
      </c>
      <c r="C3450">
        <v>2.3963000000000001</v>
      </c>
      <c r="D3450">
        <v>0.26590000000000003</v>
      </c>
      <c r="E3450">
        <v>2.3357000000000001</v>
      </c>
      <c r="F3450">
        <v>58.608199999999997</v>
      </c>
    </row>
    <row r="3451" spans="1:6" x14ac:dyDescent="0.3">
      <c r="A3451">
        <v>1930.7556</v>
      </c>
      <c r="B3451">
        <v>51.1738</v>
      </c>
      <c r="C3451">
        <v>2.4152999999999998</v>
      </c>
      <c r="D3451">
        <v>0.2712</v>
      </c>
      <c r="E3451">
        <v>2.3349000000000002</v>
      </c>
      <c r="F3451">
        <v>54.379300000000001</v>
      </c>
    </row>
    <row r="3452" spans="1:6" x14ac:dyDescent="0.3">
      <c r="A3452">
        <v>1930.9079999999999</v>
      </c>
      <c r="B3452">
        <v>50.594700000000003</v>
      </c>
      <c r="C3452">
        <v>2.4104000000000001</v>
      </c>
      <c r="D3452">
        <v>0.27539999999999998</v>
      </c>
      <c r="E3452">
        <v>2.3380999999999998</v>
      </c>
      <c r="F3452">
        <v>50.349899999999998</v>
      </c>
    </row>
    <row r="3453" spans="1:6" x14ac:dyDescent="0.3">
      <c r="A3453">
        <v>1931.0604000000001</v>
      </c>
      <c r="B3453">
        <v>50.463000000000001</v>
      </c>
      <c r="C3453">
        <v>2.4026999999999998</v>
      </c>
      <c r="D3453">
        <v>0.2782</v>
      </c>
      <c r="E3453">
        <v>2.3422999999999998</v>
      </c>
      <c r="F3453">
        <v>50.1554</v>
      </c>
    </row>
    <row r="3454" spans="1:6" x14ac:dyDescent="0.3">
      <c r="A3454">
        <v>1931.2128</v>
      </c>
      <c r="B3454">
        <v>51.151600000000002</v>
      </c>
      <c r="C3454">
        <v>2.4003000000000001</v>
      </c>
      <c r="D3454">
        <v>0.28000000000000003</v>
      </c>
      <c r="E3454">
        <v>2.3477000000000001</v>
      </c>
      <c r="F3454">
        <v>52.1541</v>
      </c>
    </row>
    <row r="3455" spans="1:6" x14ac:dyDescent="0.3">
      <c r="A3455">
        <v>1931.3652</v>
      </c>
      <c r="B3455">
        <v>51.446800000000003</v>
      </c>
      <c r="C3455">
        <v>2.3934000000000002</v>
      </c>
      <c r="D3455">
        <v>0.27789999999999998</v>
      </c>
      <c r="E3455">
        <v>2.3429000000000002</v>
      </c>
      <c r="F3455">
        <v>54.450699999999998</v>
      </c>
    </row>
    <row r="3456" spans="1:6" x14ac:dyDescent="0.3">
      <c r="A3456">
        <v>1931.5175999999999</v>
      </c>
      <c r="B3456">
        <v>50.100499999999997</v>
      </c>
      <c r="C3456">
        <v>2.399</v>
      </c>
      <c r="D3456">
        <v>0.27050000000000002</v>
      </c>
      <c r="E3456">
        <v>2.3317000000000001</v>
      </c>
      <c r="F3456">
        <v>55.256799999999998</v>
      </c>
    </row>
    <row r="3457" spans="1:6" x14ac:dyDescent="0.3">
      <c r="A3457">
        <v>1931.67</v>
      </c>
      <c r="B3457">
        <v>49.445799999999998</v>
      </c>
      <c r="C3457">
        <v>2.3978999999999999</v>
      </c>
      <c r="D3457">
        <v>0.2646</v>
      </c>
      <c r="E3457">
        <v>2.3077000000000001</v>
      </c>
      <c r="F3457">
        <v>54.056800000000003</v>
      </c>
    </row>
    <row r="3458" spans="1:6" x14ac:dyDescent="0.3">
      <c r="A3458">
        <v>1931.8224</v>
      </c>
      <c r="B3458">
        <v>49.418300000000002</v>
      </c>
      <c r="C3458">
        <v>2.3845000000000001</v>
      </c>
      <c r="D3458">
        <v>0.27489999999999998</v>
      </c>
      <c r="E3458">
        <v>2.2770999999999999</v>
      </c>
      <c r="F3458">
        <v>55.3245</v>
      </c>
    </row>
    <row r="3459" spans="1:6" x14ac:dyDescent="0.3">
      <c r="A3459">
        <v>1931.9748</v>
      </c>
      <c r="B3459">
        <v>49.476100000000002</v>
      </c>
      <c r="C3459">
        <v>2.3715000000000002</v>
      </c>
      <c r="D3459">
        <v>0.28210000000000002</v>
      </c>
      <c r="E3459">
        <v>2.2360000000000002</v>
      </c>
      <c r="F3459">
        <v>58.982300000000002</v>
      </c>
    </row>
    <row r="3460" spans="1:6" x14ac:dyDescent="0.3">
      <c r="A3460">
        <v>1932.1271999999999</v>
      </c>
      <c r="B3460">
        <v>49.701500000000003</v>
      </c>
      <c r="C3460">
        <v>2.3687</v>
      </c>
      <c r="D3460">
        <v>0.2878</v>
      </c>
      <c r="E3460">
        <v>2.1970999999999998</v>
      </c>
      <c r="F3460">
        <v>58.618000000000002</v>
      </c>
    </row>
    <row r="3461" spans="1:6" x14ac:dyDescent="0.3">
      <c r="A3461">
        <v>1932.2796000000001</v>
      </c>
      <c r="B3461">
        <v>50.058999999999997</v>
      </c>
      <c r="C3461">
        <v>2.3706999999999998</v>
      </c>
      <c r="D3461">
        <v>0.29099999999999998</v>
      </c>
      <c r="E3461">
        <v>2.1665000000000001</v>
      </c>
      <c r="F3461">
        <v>55.871000000000002</v>
      </c>
    </row>
    <row r="3462" spans="1:6" x14ac:dyDescent="0.3">
      <c r="A3462">
        <v>1932.432</v>
      </c>
      <c r="B3462">
        <v>50.0197</v>
      </c>
      <c r="C3462">
        <v>2.3717000000000001</v>
      </c>
      <c r="D3462">
        <v>0.28620000000000001</v>
      </c>
      <c r="E3462">
        <v>2.1494</v>
      </c>
      <c r="F3462">
        <v>52.42</v>
      </c>
    </row>
    <row r="3463" spans="1:6" x14ac:dyDescent="0.3">
      <c r="A3463">
        <v>1932.5844</v>
      </c>
      <c r="B3463">
        <v>49.627899999999997</v>
      </c>
      <c r="C3463">
        <v>2.3839000000000001</v>
      </c>
      <c r="D3463">
        <v>0.25609999999999999</v>
      </c>
      <c r="E3463">
        <v>2.1177000000000001</v>
      </c>
      <c r="F3463">
        <v>48.2502</v>
      </c>
    </row>
    <row r="3464" spans="1:6" x14ac:dyDescent="0.3">
      <c r="A3464">
        <v>1932.7367999999999</v>
      </c>
      <c r="B3464">
        <v>49.423299999999998</v>
      </c>
      <c r="C3464">
        <v>2.4077000000000002</v>
      </c>
      <c r="D3464">
        <v>0.22720000000000001</v>
      </c>
      <c r="E3464">
        <v>2.1089000000000002</v>
      </c>
      <c r="F3464">
        <v>46.346899999999998</v>
      </c>
    </row>
    <row r="3465" spans="1:6" x14ac:dyDescent="0.3">
      <c r="A3465">
        <v>1932.8892000000001</v>
      </c>
      <c r="B3465">
        <v>49.765099999999997</v>
      </c>
      <c r="C3465">
        <v>2.4388000000000001</v>
      </c>
      <c r="D3465">
        <v>0.20949999999999999</v>
      </c>
      <c r="E3465">
        <v>2.1716000000000002</v>
      </c>
      <c r="F3465">
        <v>47.378799999999998</v>
      </c>
    </row>
    <row r="3466" spans="1:6" x14ac:dyDescent="0.3">
      <c r="A3466">
        <v>1933.0416</v>
      </c>
      <c r="B3466">
        <v>50.207599999999999</v>
      </c>
      <c r="C3466">
        <v>2.4710999999999999</v>
      </c>
      <c r="D3466">
        <v>0.1923</v>
      </c>
      <c r="E3466">
        <v>2.2913999999999999</v>
      </c>
      <c r="F3466">
        <v>48.599699999999999</v>
      </c>
    </row>
    <row r="3467" spans="1:6" x14ac:dyDescent="0.3">
      <c r="A3467">
        <v>1933.194</v>
      </c>
      <c r="B3467">
        <v>50.055</v>
      </c>
      <c r="C3467">
        <v>2.4698000000000002</v>
      </c>
      <c r="D3467">
        <v>0.2024</v>
      </c>
      <c r="E3467">
        <v>2.4674999999999998</v>
      </c>
      <c r="F3467">
        <v>47.177</v>
      </c>
    </row>
    <row r="3468" spans="1:6" x14ac:dyDescent="0.3">
      <c r="A3468">
        <v>1933.3463999999999</v>
      </c>
      <c r="B3468">
        <v>49.503599999999999</v>
      </c>
      <c r="C3468">
        <v>2.4264000000000001</v>
      </c>
      <c r="D3468">
        <v>0.21909999999999999</v>
      </c>
      <c r="E3468">
        <v>2.6398999999999999</v>
      </c>
      <c r="F3468">
        <v>43.253399999999999</v>
      </c>
    </row>
    <row r="3469" spans="1:6" x14ac:dyDescent="0.3">
      <c r="A3469">
        <v>1933.4988000000001</v>
      </c>
      <c r="B3469">
        <v>48.966999999999999</v>
      </c>
      <c r="C3469">
        <v>2.3872</v>
      </c>
      <c r="D3469">
        <v>0.22939999999999999</v>
      </c>
      <c r="E3469">
        <v>2.8041999999999998</v>
      </c>
      <c r="F3469">
        <v>39.757399999999997</v>
      </c>
    </row>
    <row r="3470" spans="1:6" x14ac:dyDescent="0.3">
      <c r="A3470">
        <v>1933.6512</v>
      </c>
      <c r="B3470">
        <v>48.666400000000003</v>
      </c>
      <c r="C3470">
        <v>2.3767999999999998</v>
      </c>
      <c r="D3470">
        <v>0.23499999999999999</v>
      </c>
      <c r="E3470">
        <v>2.8292000000000002</v>
      </c>
      <c r="F3470">
        <v>38.9039</v>
      </c>
    </row>
    <row r="3471" spans="1:6" x14ac:dyDescent="0.3">
      <c r="A3471">
        <v>1933.8036</v>
      </c>
      <c r="B3471">
        <v>48.496499999999997</v>
      </c>
      <c r="C3471">
        <v>2.3885000000000001</v>
      </c>
      <c r="D3471">
        <v>0.23180000000000001</v>
      </c>
      <c r="E3471">
        <v>2.8557000000000001</v>
      </c>
      <c r="F3471">
        <v>36.522399999999998</v>
      </c>
    </row>
    <row r="3472" spans="1:6" x14ac:dyDescent="0.3">
      <c r="A3472">
        <v>1933.9559999999999</v>
      </c>
      <c r="B3472">
        <v>48.355699999999999</v>
      </c>
      <c r="C3472">
        <v>2.4014000000000002</v>
      </c>
      <c r="D3472">
        <v>0.2273</v>
      </c>
      <c r="E3472">
        <v>2.9523999999999999</v>
      </c>
      <c r="F3472">
        <v>38.042400000000001</v>
      </c>
    </row>
    <row r="3473" spans="1:6" x14ac:dyDescent="0.3">
      <c r="A3473">
        <v>1934.1084000000001</v>
      </c>
      <c r="B3473">
        <v>48.014499999999998</v>
      </c>
      <c r="C3473">
        <v>2.4161999999999999</v>
      </c>
      <c r="D3473">
        <v>0.23330000000000001</v>
      </c>
      <c r="E3473">
        <v>2.9876</v>
      </c>
      <c r="F3473">
        <v>39.999299999999998</v>
      </c>
    </row>
    <row r="3474" spans="1:6" x14ac:dyDescent="0.3">
      <c r="A3474">
        <v>1934.2608</v>
      </c>
      <c r="B3474">
        <v>47.586399999999998</v>
      </c>
      <c r="C3474">
        <v>2.4239000000000002</v>
      </c>
      <c r="D3474">
        <v>0.2424</v>
      </c>
      <c r="E3474">
        <v>2.9098999999999999</v>
      </c>
      <c r="F3474">
        <v>43.194299999999998</v>
      </c>
    </row>
    <row r="3475" spans="1:6" x14ac:dyDescent="0.3">
      <c r="A3475">
        <v>1934.4132</v>
      </c>
      <c r="B3475">
        <v>47.790500000000002</v>
      </c>
      <c r="C3475">
        <v>2.4161000000000001</v>
      </c>
      <c r="D3475">
        <v>0.2485</v>
      </c>
      <c r="E3475">
        <v>2.7732999999999999</v>
      </c>
      <c r="F3475">
        <v>43.911200000000001</v>
      </c>
    </row>
    <row r="3476" spans="1:6" x14ac:dyDescent="0.3">
      <c r="A3476">
        <v>1934.5655999999999</v>
      </c>
      <c r="B3476">
        <v>49.1676</v>
      </c>
      <c r="C3476">
        <v>2.3982000000000001</v>
      </c>
      <c r="D3476">
        <v>0.25309999999999999</v>
      </c>
      <c r="E3476">
        <v>2.5844999999999998</v>
      </c>
      <c r="F3476">
        <v>43.831499999999998</v>
      </c>
    </row>
    <row r="3477" spans="1:6" x14ac:dyDescent="0.3">
      <c r="A3477">
        <v>1934.7180000000001</v>
      </c>
      <c r="B3477">
        <v>51.023600000000002</v>
      </c>
      <c r="C3477">
        <v>2.3893</v>
      </c>
      <c r="D3477">
        <v>0.25580000000000003</v>
      </c>
      <c r="E3477">
        <v>2.4935999999999998</v>
      </c>
      <c r="F3477">
        <v>43.3459</v>
      </c>
    </row>
    <row r="3478" spans="1:6" x14ac:dyDescent="0.3">
      <c r="A3478">
        <v>1934.8704</v>
      </c>
      <c r="B3478">
        <v>53.138100000000001</v>
      </c>
      <c r="C3478">
        <v>2.3853</v>
      </c>
      <c r="D3478">
        <v>0.25569999999999998</v>
      </c>
      <c r="E3478">
        <v>2.4706000000000001</v>
      </c>
      <c r="F3478">
        <v>44.191200000000002</v>
      </c>
    </row>
    <row r="3479" spans="1:6" x14ac:dyDescent="0.3">
      <c r="A3479">
        <v>1935.0228</v>
      </c>
      <c r="B3479">
        <v>55.464199999999998</v>
      </c>
      <c r="C3479">
        <v>2.3889</v>
      </c>
      <c r="D3479">
        <v>0.25030000000000002</v>
      </c>
      <c r="E3479">
        <v>2.4590999999999998</v>
      </c>
      <c r="F3479">
        <v>46.525100000000002</v>
      </c>
    </row>
    <row r="3480" spans="1:6" x14ac:dyDescent="0.3">
      <c r="A3480">
        <v>1935.1751999999999</v>
      </c>
      <c r="B3480">
        <v>54.459800000000001</v>
      </c>
      <c r="C3480">
        <v>2.4003000000000001</v>
      </c>
      <c r="D3480">
        <v>0.24709999999999999</v>
      </c>
      <c r="E3480">
        <v>2.4428000000000001</v>
      </c>
      <c r="F3480">
        <v>45.451500000000003</v>
      </c>
    </row>
    <row r="3481" spans="1:6" x14ac:dyDescent="0.3">
      <c r="A3481">
        <v>1935.3276000000001</v>
      </c>
      <c r="B3481">
        <v>52.099299999999999</v>
      </c>
      <c r="C3481">
        <v>2.4102999999999999</v>
      </c>
      <c r="D3481">
        <v>0.24840000000000001</v>
      </c>
      <c r="E3481">
        <v>2.4247000000000001</v>
      </c>
      <c r="F3481">
        <v>43.190600000000003</v>
      </c>
    </row>
    <row r="3482" spans="1:6" x14ac:dyDescent="0.3">
      <c r="A3482">
        <v>1935.48</v>
      </c>
      <c r="B3482">
        <v>50.969499999999996</v>
      </c>
      <c r="C3482">
        <v>2.4169999999999998</v>
      </c>
      <c r="D3482">
        <v>0.24840000000000001</v>
      </c>
      <c r="E3482">
        <v>2.4087999999999998</v>
      </c>
      <c r="F3482">
        <v>44.752400000000002</v>
      </c>
    </row>
    <row r="3483" spans="1:6" x14ac:dyDescent="0.3">
      <c r="A3483">
        <v>1935.6324</v>
      </c>
      <c r="B3483">
        <v>50.747300000000003</v>
      </c>
      <c r="C3483">
        <v>2.4169999999999998</v>
      </c>
      <c r="D3483">
        <v>0.2472</v>
      </c>
      <c r="E3483">
        <v>2.3873000000000002</v>
      </c>
      <c r="F3483">
        <v>48.137</v>
      </c>
    </row>
    <row r="3484" spans="1:6" x14ac:dyDescent="0.3">
      <c r="A3484">
        <v>1935.7847999999999</v>
      </c>
      <c r="B3484">
        <v>52.0944</v>
      </c>
      <c r="C3484">
        <v>2.4091999999999998</v>
      </c>
      <c r="D3484">
        <v>0.24479999999999999</v>
      </c>
      <c r="E3484">
        <v>2.3420000000000001</v>
      </c>
      <c r="F3484">
        <v>51.5929</v>
      </c>
    </row>
    <row r="3485" spans="1:6" x14ac:dyDescent="0.3">
      <c r="A3485">
        <v>1935.9372000000001</v>
      </c>
      <c r="B3485">
        <v>54.075899999999997</v>
      </c>
      <c r="C3485">
        <v>2.4015</v>
      </c>
      <c r="D3485">
        <v>0.24060000000000001</v>
      </c>
      <c r="E3485">
        <v>2.3024</v>
      </c>
      <c r="F3485">
        <v>54.280799999999999</v>
      </c>
    </row>
    <row r="3486" spans="1:6" x14ac:dyDescent="0.3">
      <c r="A3486">
        <v>1936.0896</v>
      </c>
      <c r="B3486">
        <v>56.2346</v>
      </c>
      <c r="C3486">
        <v>2.4018000000000002</v>
      </c>
      <c r="D3486">
        <v>0.23369999999999999</v>
      </c>
      <c r="E3486">
        <v>2.2747000000000002</v>
      </c>
      <c r="F3486">
        <v>55.489400000000003</v>
      </c>
    </row>
    <row r="3487" spans="1:6" x14ac:dyDescent="0.3">
      <c r="A3487">
        <v>1936.242</v>
      </c>
      <c r="B3487">
        <v>55.198300000000003</v>
      </c>
      <c r="C3487">
        <v>2.4146999999999998</v>
      </c>
      <c r="D3487">
        <v>0.2235</v>
      </c>
      <c r="E3487">
        <v>2.2688999999999999</v>
      </c>
      <c r="F3487">
        <v>54.386699999999998</v>
      </c>
    </row>
    <row r="3488" spans="1:6" x14ac:dyDescent="0.3">
      <c r="A3488">
        <v>1936.3943999999999</v>
      </c>
      <c r="B3488">
        <v>53.902299999999997</v>
      </c>
      <c r="C3488">
        <v>2.4418000000000002</v>
      </c>
      <c r="D3488">
        <v>0.2089</v>
      </c>
      <c r="E3488">
        <v>2.3344999999999998</v>
      </c>
      <c r="F3488">
        <v>53.365200000000002</v>
      </c>
    </row>
    <row r="3489" spans="1:6" x14ac:dyDescent="0.3">
      <c r="A3489">
        <v>1936.5468000000001</v>
      </c>
      <c r="B3489">
        <v>52.660499999999999</v>
      </c>
      <c r="C3489">
        <v>2.4784000000000002</v>
      </c>
      <c r="D3489">
        <v>0.1968</v>
      </c>
      <c r="E3489">
        <v>2.4161000000000001</v>
      </c>
      <c r="F3489">
        <v>50.002699999999997</v>
      </c>
    </row>
    <row r="3490" spans="1:6" x14ac:dyDescent="0.3">
      <c r="A3490">
        <v>1936.6992</v>
      </c>
      <c r="B3490">
        <v>51.386699999999998</v>
      </c>
      <c r="C3490">
        <v>2.5163000000000002</v>
      </c>
      <c r="D3490">
        <v>0.18740000000000001</v>
      </c>
      <c r="E3490">
        <v>2.4908999999999999</v>
      </c>
      <c r="F3490">
        <v>46.271099999999997</v>
      </c>
    </row>
    <row r="3491" spans="1:6" x14ac:dyDescent="0.3">
      <c r="A3491">
        <v>1936.8516</v>
      </c>
      <c r="B3491">
        <v>50.534399999999998</v>
      </c>
      <c r="C3491">
        <v>2.5198999999999998</v>
      </c>
      <c r="D3491">
        <v>0.189</v>
      </c>
      <c r="E3491">
        <v>2.5640999999999998</v>
      </c>
      <c r="F3491">
        <v>42.381999999999998</v>
      </c>
    </row>
    <row r="3492" spans="1:6" x14ac:dyDescent="0.3">
      <c r="A3492">
        <v>1937.0039999999999</v>
      </c>
      <c r="B3492">
        <v>51.016800000000003</v>
      </c>
      <c r="C3492">
        <v>2.4832000000000001</v>
      </c>
      <c r="D3492">
        <v>0.21010000000000001</v>
      </c>
      <c r="E3492">
        <v>2.63</v>
      </c>
      <c r="F3492">
        <v>41.442100000000003</v>
      </c>
    </row>
    <row r="3493" spans="1:6" x14ac:dyDescent="0.3">
      <c r="A3493">
        <v>1937.1564000000001</v>
      </c>
      <c r="B3493">
        <v>51.563200000000002</v>
      </c>
      <c r="C3493">
        <v>2.4565000000000001</v>
      </c>
      <c r="D3493">
        <v>0.2301</v>
      </c>
      <c r="E3493">
        <v>2.6663999999999999</v>
      </c>
      <c r="F3493">
        <v>41.556199999999997</v>
      </c>
    </row>
    <row r="3494" spans="1:6" x14ac:dyDescent="0.3">
      <c r="A3494">
        <v>1937.3088</v>
      </c>
      <c r="B3494">
        <v>51.728900000000003</v>
      </c>
      <c r="C3494">
        <v>2.4325999999999999</v>
      </c>
      <c r="D3494">
        <v>0.2437</v>
      </c>
      <c r="E3494">
        <v>2.7029999999999998</v>
      </c>
      <c r="F3494">
        <v>42.209699999999998</v>
      </c>
    </row>
    <row r="3495" spans="1:6" x14ac:dyDescent="0.3">
      <c r="A3495">
        <v>1937.4612</v>
      </c>
      <c r="B3495">
        <v>51.145400000000002</v>
      </c>
      <c r="C3495">
        <v>2.4312</v>
      </c>
      <c r="D3495">
        <v>0.2412</v>
      </c>
      <c r="E3495">
        <v>2.7425999999999999</v>
      </c>
      <c r="F3495">
        <v>44.341299999999997</v>
      </c>
    </row>
    <row r="3496" spans="1:6" x14ac:dyDescent="0.3">
      <c r="A3496">
        <v>1937.6135999999999</v>
      </c>
      <c r="B3496">
        <v>49.703000000000003</v>
      </c>
      <c r="C3496">
        <v>2.4468999999999999</v>
      </c>
      <c r="D3496">
        <v>0.23400000000000001</v>
      </c>
      <c r="E3496">
        <v>2.7818000000000001</v>
      </c>
      <c r="F3496">
        <v>44.428699999999999</v>
      </c>
    </row>
    <row r="3497" spans="1:6" x14ac:dyDescent="0.3">
      <c r="A3497">
        <v>1937.7660000000001</v>
      </c>
      <c r="B3497">
        <v>48.698700000000002</v>
      </c>
      <c r="C3497">
        <v>2.4590999999999998</v>
      </c>
      <c r="D3497">
        <v>0.22650000000000001</v>
      </c>
      <c r="E3497">
        <v>2.7644000000000002</v>
      </c>
      <c r="F3497">
        <v>44.498800000000003</v>
      </c>
    </row>
    <row r="3498" spans="1:6" x14ac:dyDescent="0.3">
      <c r="A3498">
        <v>1937.9184</v>
      </c>
      <c r="B3498">
        <v>48.706699999999998</v>
      </c>
      <c r="C3498">
        <v>2.4695999999999998</v>
      </c>
      <c r="D3498">
        <v>0.21959999999999999</v>
      </c>
      <c r="E3498">
        <v>2.6758000000000002</v>
      </c>
      <c r="F3498">
        <v>47.524000000000001</v>
      </c>
    </row>
    <row r="3499" spans="1:6" x14ac:dyDescent="0.3">
      <c r="A3499">
        <v>1938.0708</v>
      </c>
      <c r="B3499">
        <v>50.526400000000002</v>
      </c>
      <c r="C3499">
        <v>2.4782999999999999</v>
      </c>
      <c r="D3499">
        <v>0.2283</v>
      </c>
      <c r="E3499">
        <v>2.6343999999999999</v>
      </c>
      <c r="F3499">
        <v>48.872900000000001</v>
      </c>
    </row>
    <row r="3500" spans="1:6" x14ac:dyDescent="0.3">
      <c r="A3500">
        <v>1938.2231999999999</v>
      </c>
      <c r="B3500">
        <v>51.757100000000001</v>
      </c>
      <c r="C3500">
        <v>2.4841000000000002</v>
      </c>
      <c r="D3500">
        <v>0.23710000000000001</v>
      </c>
      <c r="E3500">
        <v>2.6297000000000001</v>
      </c>
      <c r="F3500">
        <v>49.320900000000002</v>
      </c>
    </row>
    <row r="3501" spans="1:6" x14ac:dyDescent="0.3">
      <c r="A3501">
        <v>1938.3756000000001</v>
      </c>
      <c r="B3501">
        <v>51.737400000000001</v>
      </c>
      <c r="C3501">
        <v>2.4855</v>
      </c>
      <c r="D3501">
        <v>0.2447</v>
      </c>
      <c r="E3501">
        <v>2.6526000000000001</v>
      </c>
      <c r="F3501">
        <v>50.025500000000001</v>
      </c>
    </row>
    <row r="3502" spans="1:6" x14ac:dyDescent="0.3">
      <c r="A3502">
        <v>1938.528</v>
      </c>
      <c r="B3502">
        <v>51.034999999999997</v>
      </c>
      <c r="C3502">
        <v>2.4683000000000002</v>
      </c>
      <c r="D3502">
        <v>0.2427</v>
      </c>
      <c r="E3502">
        <v>2.6869999999999998</v>
      </c>
      <c r="F3502">
        <v>51.085799999999999</v>
      </c>
    </row>
    <row r="3503" spans="1:6" x14ac:dyDescent="0.3">
      <c r="A3503">
        <v>1938.6804</v>
      </c>
      <c r="B3503">
        <v>51.840800000000002</v>
      </c>
      <c r="C3503">
        <v>2.4556</v>
      </c>
      <c r="D3503">
        <v>0.2102</v>
      </c>
      <c r="E3503">
        <v>2.8929</v>
      </c>
      <c r="F3503">
        <v>54.482700000000001</v>
      </c>
    </row>
    <row r="3504" spans="1:6" x14ac:dyDescent="0.3">
      <c r="A3504">
        <v>1938.8327999999999</v>
      </c>
      <c r="B3504">
        <v>53.149099999999997</v>
      </c>
      <c r="C3504">
        <v>2.4638</v>
      </c>
      <c r="D3504">
        <v>0.184</v>
      </c>
      <c r="E3504">
        <v>3.2334000000000001</v>
      </c>
      <c r="F3504">
        <v>57.817999999999998</v>
      </c>
    </row>
    <row r="3505" spans="1:6" x14ac:dyDescent="0.3">
      <c r="A3505">
        <v>1938.9852000000001</v>
      </c>
      <c r="B3505">
        <v>52.635899999999999</v>
      </c>
      <c r="C3505">
        <v>2.4723000000000002</v>
      </c>
      <c r="D3505">
        <v>0.17119999999999999</v>
      </c>
      <c r="E3505">
        <v>3.3542999999999998</v>
      </c>
      <c r="F3505">
        <v>55.8538</v>
      </c>
    </row>
    <row r="3506" spans="1:6" x14ac:dyDescent="0.3">
      <c r="A3506">
        <v>1939.1376</v>
      </c>
      <c r="B3506">
        <v>50.883299999999998</v>
      </c>
      <c r="C3506">
        <v>2.4706999999999999</v>
      </c>
      <c r="D3506">
        <v>0.18959999999999999</v>
      </c>
      <c r="E3506">
        <v>3.4195000000000002</v>
      </c>
      <c r="F3506">
        <v>48.629300000000001</v>
      </c>
    </row>
    <row r="3507" spans="1:6" x14ac:dyDescent="0.3">
      <c r="A3507">
        <v>1939.29</v>
      </c>
      <c r="B3507">
        <v>49.700600000000001</v>
      </c>
      <c r="C3507">
        <v>2.4068999999999998</v>
      </c>
      <c r="D3507">
        <v>0.2165</v>
      </c>
      <c r="E3507">
        <v>3.4805000000000001</v>
      </c>
      <c r="F3507">
        <v>42.642899999999997</v>
      </c>
    </row>
    <row r="3508" spans="1:6" x14ac:dyDescent="0.3">
      <c r="A3508">
        <v>1939.4423999999999</v>
      </c>
      <c r="B3508">
        <v>49.979900000000001</v>
      </c>
      <c r="C3508">
        <v>2.3868</v>
      </c>
      <c r="D3508">
        <v>0.22239999999999999</v>
      </c>
      <c r="E3508">
        <v>3.5445000000000002</v>
      </c>
      <c r="F3508">
        <v>42.5045</v>
      </c>
    </row>
    <row r="3509" spans="1:6" x14ac:dyDescent="0.3">
      <c r="A3509">
        <v>1939.5948000000001</v>
      </c>
      <c r="B3509">
        <v>51.2057</v>
      </c>
      <c r="C3509">
        <v>2.3841999999999999</v>
      </c>
      <c r="D3509">
        <v>0.219</v>
      </c>
      <c r="E3509">
        <v>3.6137000000000001</v>
      </c>
      <c r="F3509">
        <v>43.118600000000001</v>
      </c>
    </row>
    <row r="3510" spans="1:6" x14ac:dyDescent="0.3">
      <c r="A3510">
        <v>1939.7472</v>
      </c>
      <c r="B3510">
        <v>52.218699999999998</v>
      </c>
      <c r="C3510">
        <v>2.3935</v>
      </c>
      <c r="D3510">
        <v>0.21759999999999999</v>
      </c>
      <c r="E3510">
        <v>3.6444999999999999</v>
      </c>
      <c r="F3510">
        <v>44.058300000000003</v>
      </c>
    </row>
    <row r="3511" spans="1:6" x14ac:dyDescent="0.3">
      <c r="A3511">
        <v>1939.8996</v>
      </c>
      <c r="B3511">
        <v>50.932600000000001</v>
      </c>
      <c r="C3511">
        <v>2.3755999999999999</v>
      </c>
      <c r="D3511">
        <v>0.22239999999999999</v>
      </c>
      <c r="E3511">
        <v>3.3904000000000001</v>
      </c>
      <c r="F3511">
        <v>44.023200000000003</v>
      </c>
    </row>
    <row r="3512" spans="1:6" x14ac:dyDescent="0.3">
      <c r="A3512">
        <v>1940.0519999999999</v>
      </c>
      <c r="B3512">
        <v>49.145499999999998</v>
      </c>
      <c r="C3512">
        <v>2.3641000000000001</v>
      </c>
      <c r="D3512">
        <v>0.2306</v>
      </c>
      <c r="E3512">
        <v>3.1244999999999998</v>
      </c>
      <c r="F3512">
        <v>43.0244</v>
      </c>
    </row>
    <row r="3513" spans="1:6" x14ac:dyDescent="0.3">
      <c r="A3513">
        <v>1940.2044000000001</v>
      </c>
      <c r="B3513">
        <v>47.901899999999998</v>
      </c>
      <c r="C3513">
        <v>2.3675999999999999</v>
      </c>
      <c r="D3513">
        <v>0.23699999999999999</v>
      </c>
      <c r="E3513">
        <v>2.8932000000000002</v>
      </c>
      <c r="F3513">
        <v>41.297699999999999</v>
      </c>
    </row>
    <row r="3514" spans="1:6" x14ac:dyDescent="0.3">
      <c r="A3514">
        <v>1940.3568</v>
      </c>
      <c r="B3514">
        <v>48.013100000000001</v>
      </c>
      <c r="C3514">
        <v>2.3847999999999998</v>
      </c>
      <c r="D3514">
        <v>0.24879999999999999</v>
      </c>
      <c r="E3514">
        <v>2.6665000000000001</v>
      </c>
      <c r="F3514">
        <v>40.347499999999997</v>
      </c>
    </row>
    <row r="3515" spans="1:6" x14ac:dyDescent="0.3">
      <c r="A3515">
        <v>1940.5092</v>
      </c>
      <c r="B3515">
        <v>50.410699999999999</v>
      </c>
      <c r="C3515">
        <v>2.3980999999999999</v>
      </c>
      <c r="D3515">
        <v>0.25669999999999998</v>
      </c>
      <c r="E3515">
        <v>2.4967999999999999</v>
      </c>
      <c r="F3515">
        <v>42.714300000000001</v>
      </c>
    </row>
    <row r="3516" spans="1:6" x14ac:dyDescent="0.3">
      <c r="A3516">
        <v>1940.6615999999999</v>
      </c>
      <c r="B3516">
        <v>53.583500000000001</v>
      </c>
      <c r="C3516">
        <v>2.4074</v>
      </c>
      <c r="D3516">
        <v>0.25650000000000001</v>
      </c>
      <c r="E3516">
        <v>2.4133</v>
      </c>
      <c r="F3516">
        <v>45.242199999999997</v>
      </c>
    </row>
    <row r="3517" spans="1:6" x14ac:dyDescent="0.3">
      <c r="A3517">
        <v>1940.8140000000001</v>
      </c>
      <c r="B3517">
        <v>55.336100000000002</v>
      </c>
      <c r="C3517">
        <v>2.4137</v>
      </c>
      <c r="D3517">
        <v>0.25490000000000002</v>
      </c>
      <c r="E3517">
        <v>2.3736999999999999</v>
      </c>
      <c r="F3517">
        <v>45.517000000000003</v>
      </c>
    </row>
    <row r="3518" spans="1:6" x14ac:dyDescent="0.3">
      <c r="A3518">
        <v>1940.9664</v>
      </c>
      <c r="B3518">
        <v>55.506</v>
      </c>
      <c r="C3518">
        <v>2.4180999999999999</v>
      </c>
      <c r="D3518">
        <v>0.26290000000000002</v>
      </c>
      <c r="E3518">
        <v>2.3340999999999998</v>
      </c>
      <c r="F3518">
        <v>45.828099999999999</v>
      </c>
    </row>
    <row r="3519" spans="1:6" x14ac:dyDescent="0.3">
      <c r="A3519">
        <v>1941.1188</v>
      </c>
      <c r="B3519">
        <v>53.537700000000001</v>
      </c>
      <c r="C3519">
        <v>2.4152999999999998</v>
      </c>
      <c r="D3519">
        <v>0.27550000000000002</v>
      </c>
      <c r="E3519">
        <v>2.2927</v>
      </c>
      <c r="F3519">
        <v>46.611499999999999</v>
      </c>
    </row>
    <row r="3520" spans="1:6" x14ac:dyDescent="0.3">
      <c r="A3520">
        <v>1941.2711999999999</v>
      </c>
      <c r="B3520">
        <v>54.533700000000003</v>
      </c>
      <c r="C3520">
        <v>2.4016000000000002</v>
      </c>
      <c r="D3520">
        <v>0.27729999999999999</v>
      </c>
      <c r="E3520">
        <v>2.2683</v>
      </c>
      <c r="F3520">
        <v>47.113</v>
      </c>
    </row>
    <row r="3521" spans="1:6" x14ac:dyDescent="0.3">
      <c r="A3521">
        <v>1941.4236000000001</v>
      </c>
      <c r="B3521">
        <v>55.903399999999998</v>
      </c>
      <c r="C3521">
        <v>2.3944999999999999</v>
      </c>
      <c r="D3521">
        <v>0.27539999999999998</v>
      </c>
      <c r="E3521">
        <v>2.2639999999999998</v>
      </c>
      <c r="F3521">
        <v>48.838500000000003</v>
      </c>
    </row>
    <row r="3522" spans="1:6" x14ac:dyDescent="0.3">
      <c r="A3522">
        <v>1941.576</v>
      </c>
      <c r="B3522">
        <v>56.589100000000002</v>
      </c>
      <c r="C3522">
        <v>2.3997999999999999</v>
      </c>
      <c r="D3522">
        <v>0.27589999999999998</v>
      </c>
      <c r="E3522">
        <v>2.2694000000000001</v>
      </c>
      <c r="F3522">
        <v>50.3566</v>
      </c>
    </row>
    <row r="3523" spans="1:6" x14ac:dyDescent="0.3">
      <c r="A3523">
        <v>1941.7284</v>
      </c>
      <c r="B3523">
        <v>57.489699999999999</v>
      </c>
      <c r="C3523">
        <v>2.4049</v>
      </c>
      <c r="D3523">
        <v>0.28039999999999998</v>
      </c>
      <c r="E3523">
        <v>2.2877999999999998</v>
      </c>
      <c r="F3523">
        <v>49.430500000000002</v>
      </c>
    </row>
    <row r="3524" spans="1:6" x14ac:dyDescent="0.3">
      <c r="A3524">
        <v>1941.8807999999999</v>
      </c>
      <c r="B3524">
        <v>56.121299999999998</v>
      </c>
      <c r="C3524">
        <v>2.4077000000000002</v>
      </c>
      <c r="D3524">
        <v>0.28120000000000001</v>
      </c>
      <c r="E3524">
        <v>2.3319000000000001</v>
      </c>
      <c r="F3524">
        <v>47.570799999999998</v>
      </c>
    </row>
    <row r="3525" spans="1:6" x14ac:dyDescent="0.3">
      <c r="A3525">
        <v>1942.0332000000001</v>
      </c>
      <c r="B3525">
        <v>53.6845</v>
      </c>
      <c r="C3525">
        <v>2.4041000000000001</v>
      </c>
      <c r="D3525">
        <v>0.26590000000000003</v>
      </c>
      <c r="E3525">
        <v>2.3868</v>
      </c>
      <c r="F3525">
        <v>46.680999999999997</v>
      </c>
    </row>
    <row r="3526" spans="1:6" x14ac:dyDescent="0.3">
      <c r="A3526">
        <v>1942.1856</v>
      </c>
      <c r="B3526">
        <v>51.507899999999999</v>
      </c>
      <c r="C3526">
        <v>2.3984999999999999</v>
      </c>
      <c r="D3526">
        <v>0.25209999999999999</v>
      </c>
      <c r="E3526">
        <v>2.4376000000000002</v>
      </c>
      <c r="F3526">
        <v>49.884599999999999</v>
      </c>
    </row>
    <row r="3527" spans="1:6" x14ac:dyDescent="0.3">
      <c r="A3527">
        <v>1942.338</v>
      </c>
      <c r="B3527">
        <v>52.106699999999996</v>
      </c>
      <c r="C3527">
        <v>2.4188000000000001</v>
      </c>
      <c r="D3527">
        <v>0.24260000000000001</v>
      </c>
      <c r="E3527">
        <v>2.4784999999999999</v>
      </c>
      <c r="F3527">
        <v>51.598399999999998</v>
      </c>
    </row>
    <row r="3528" spans="1:6" x14ac:dyDescent="0.3">
      <c r="A3528">
        <v>1942.4903999999999</v>
      </c>
      <c r="B3528">
        <v>52.902299999999997</v>
      </c>
      <c r="C3528">
        <v>2.4251999999999998</v>
      </c>
      <c r="D3528">
        <v>0.23710000000000001</v>
      </c>
      <c r="E3528">
        <v>2.5139</v>
      </c>
      <c r="F3528">
        <v>50.445900000000002</v>
      </c>
    </row>
    <row r="3529" spans="1:6" x14ac:dyDescent="0.3">
      <c r="A3529">
        <v>1942.6428000000001</v>
      </c>
      <c r="B3529">
        <v>52.984099999999998</v>
      </c>
      <c r="C3529">
        <v>2.4129</v>
      </c>
      <c r="D3529">
        <v>0.23280000000000001</v>
      </c>
      <c r="E3529">
        <v>2.5177999999999998</v>
      </c>
      <c r="F3529">
        <v>48.851399999999998</v>
      </c>
    </row>
    <row r="3530" spans="1:6" x14ac:dyDescent="0.3">
      <c r="A3530">
        <v>1942.7952</v>
      </c>
      <c r="B3530">
        <v>52.403300000000002</v>
      </c>
      <c r="C3530">
        <v>2.4033000000000002</v>
      </c>
      <c r="D3530">
        <v>0.22889999999999999</v>
      </c>
      <c r="E3530">
        <v>2.5171999999999999</v>
      </c>
      <c r="F3530">
        <v>48.098799999999997</v>
      </c>
    </row>
    <row r="3531" spans="1:6" x14ac:dyDescent="0.3">
      <c r="A3531">
        <v>1942.9476</v>
      </c>
      <c r="B3531">
        <v>51.152799999999999</v>
      </c>
      <c r="C3531">
        <v>2.3967999999999998</v>
      </c>
      <c r="D3531">
        <v>0.23139999999999999</v>
      </c>
      <c r="E3531">
        <v>2.5129999999999999</v>
      </c>
      <c r="F3531">
        <v>46.098799999999997</v>
      </c>
    </row>
    <row r="3532" spans="1:6" x14ac:dyDescent="0.3">
      <c r="A3532">
        <v>1943.1</v>
      </c>
      <c r="B3532">
        <v>50.374400000000001</v>
      </c>
      <c r="C3532">
        <v>2.3976999999999999</v>
      </c>
      <c r="D3532">
        <v>0.24060000000000001</v>
      </c>
      <c r="E3532">
        <v>2.5103</v>
      </c>
      <c r="F3532">
        <v>42.583799999999997</v>
      </c>
    </row>
    <row r="3533" spans="1:6" x14ac:dyDescent="0.3">
      <c r="A3533">
        <v>1943.2524000000001</v>
      </c>
      <c r="B3533">
        <v>49.950099999999999</v>
      </c>
      <c r="C3533">
        <v>2.3993000000000002</v>
      </c>
      <c r="D3533">
        <v>0.2465</v>
      </c>
      <c r="E3533">
        <v>2.5129999999999999</v>
      </c>
      <c r="F3533">
        <v>41.3322</v>
      </c>
    </row>
    <row r="3534" spans="1:6" x14ac:dyDescent="0.3">
      <c r="A3534">
        <v>1943.4048</v>
      </c>
      <c r="B3534">
        <v>49.311599999999999</v>
      </c>
      <c r="C3534">
        <v>2.3978999999999999</v>
      </c>
      <c r="D3534">
        <v>0.25030000000000002</v>
      </c>
      <c r="E3534">
        <v>2.5514999999999999</v>
      </c>
      <c r="F3534">
        <v>41.727200000000003</v>
      </c>
    </row>
    <row r="3535" spans="1:6" x14ac:dyDescent="0.3">
      <c r="A3535">
        <v>1943.5572</v>
      </c>
      <c r="B3535">
        <v>47.940600000000003</v>
      </c>
      <c r="C3535">
        <v>2.3866999999999998</v>
      </c>
      <c r="D3535">
        <v>0.247</v>
      </c>
      <c r="E3535">
        <v>2.5935999999999999</v>
      </c>
      <c r="F3535">
        <v>41.184399999999997</v>
      </c>
    </row>
    <row r="3536" spans="1:6" x14ac:dyDescent="0.3">
      <c r="A3536">
        <v>1943.7095999999999</v>
      </c>
      <c r="B3536">
        <v>47.015700000000002</v>
      </c>
      <c r="C3536">
        <v>2.3729</v>
      </c>
      <c r="D3536">
        <v>0.2404</v>
      </c>
      <c r="E3536">
        <v>2.6379999999999999</v>
      </c>
      <c r="F3536">
        <v>41.5045</v>
      </c>
    </row>
    <row r="3537" spans="1:6" x14ac:dyDescent="0.3">
      <c r="A3537">
        <v>1943.8620000000001</v>
      </c>
      <c r="B3537">
        <v>46.723399999999998</v>
      </c>
      <c r="C3537">
        <v>2.3733</v>
      </c>
      <c r="D3537">
        <v>0.23530000000000001</v>
      </c>
      <c r="E3537">
        <v>2.6720000000000002</v>
      </c>
      <c r="F3537">
        <v>42.9407</v>
      </c>
    </row>
    <row r="3538" spans="1:6" x14ac:dyDescent="0.3">
      <c r="A3538">
        <v>1944.0144</v>
      </c>
      <c r="B3538">
        <v>47.515999999999998</v>
      </c>
      <c r="C3538">
        <v>2.3908999999999998</v>
      </c>
      <c r="D3538">
        <v>0.23269999999999999</v>
      </c>
      <c r="E3538">
        <v>2.7050999999999998</v>
      </c>
      <c r="F3538">
        <v>43.415199999999999</v>
      </c>
    </row>
    <row r="3539" spans="1:6" x14ac:dyDescent="0.3">
      <c r="A3539">
        <v>1944.1668</v>
      </c>
      <c r="B3539">
        <v>48.858699999999999</v>
      </c>
      <c r="C3539">
        <v>2.4106999999999998</v>
      </c>
      <c r="D3539">
        <v>0.23569999999999999</v>
      </c>
      <c r="E3539">
        <v>2.7363</v>
      </c>
      <c r="F3539">
        <v>42.606000000000002</v>
      </c>
    </row>
    <row r="3540" spans="1:6" x14ac:dyDescent="0.3">
      <c r="A3540">
        <v>1944.3191999999999</v>
      </c>
      <c r="B3540">
        <v>49.756900000000002</v>
      </c>
      <c r="C3540">
        <v>2.4276</v>
      </c>
      <c r="D3540">
        <v>0.2437</v>
      </c>
      <c r="E3540">
        <v>2.7726000000000002</v>
      </c>
      <c r="F3540">
        <v>43.661999999999999</v>
      </c>
    </row>
    <row r="3541" spans="1:6" x14ac:dyDescent="0.3">
      <c r="A3541">
        <v>1944.4716000000001</v>
      </c>
      <c r="B3541">
        <v>49.661200000000001</v>
      </c>
      <c r="C3541">
        <v>2.4331999999999998</v>
      </c>
      <c r="D3541">
        <v>0.2487</v>
      </c>
      <c r="E3541">
        <v>2.8018000000000001</v>
      </c>
      <c r="F3541">
        <v>44.658900000000003</v>
      </c>
    </row>
    <row r="3542" spans="1:6" x14ac:dyDescent="0.3">
      <c r="A3542">
        <v>1944.624</v>
      </c>
      <c r="B3542">
        <v>48.799700000000001</v>
      </c>
      <c r="C3542">
        <v>2.4293999999999998</v>
      </c>
      <c r="D3542">
        <v>0.24340000000000001</v>
      </c>
      <c r="E3542">
        <v>2.8245</v>
      </c>
      <c r="F3542">
        <v>45.317900000000002</v>
      </c>
    </row>
    <row r="3543" spans="1:6" x14ac:dyDescent="0.3">
      <c r="A3543">
        <v>1944.7764</v>
      </c>
      <c r="B3543">
        <v>47.9086</v>
      </c>
      <c r="C3543">
        <v>2.4384999999999999</v>
      </c>
      <c r="D3543">
        <v>0.24079999999999999</v>
      </c>
      <c r="E3543">
        <v>2.8702999999999999</v>
      </c>
      <c r="F3543">
        <v>45.6721</v>
      </c>
    </row>
    <row r="3544" spans="1:6" x14ac:dyDescent="0.3">
      <c r="A3544">
        <v>1944.9287999999999</v>
      </c>
      <c r="B3544">
        <v>47.891100000000002</v>
      </c>
      <c r="C3544">
        <v>2.4557000000000002</v>
      </c>
      <c r="D3544">
        <v>0.24679999999999999</v>
      </c>
      <c r="E3544">
        <v>2.9443999999999999</v>
      </c>
      <c r="F3544">
        <v>45.110500000000002</v>
      </c>
    </row>
    <row r="3545" spans="1:6" x14ac:dyDescent="0.3">
      <c r="A3545">
        <v>1945.0812000000001</v>
      </c>
      <c r="B3545">
        <v>48.058900000000001</v>
      </c>
      <c r="C3545">
        <v>2.4622000000000002</v>
      </c>
      <c r="D3545">
        <v>0.2402</v>
      </c>
      <c r="E3545">
        <v>3.0476000000000001</v>
      </c>
      <c r="F3545">
        <v>44.259799999999998</v>
      </c>
    </row>
    <row r="3546" spans="1:6" x14ac:dyDescent="0.3">
      <c r="A3546">
        <v>1945.2336</v>
      </c>
      <c r="B3546">
        <v>48.147599999999997</v>
      </c>
      <c r="C3546">
        <v>2.4672000000000001</v>
      </c>
      <c r="D3546">
        <v>0.23319999999999999</v>
      </c>
      <c r="E3546">
        <v>3.1797</v>
      </c>
      <c r="F3546">
        <v>44.578899999999997</v>
      </c>
    </row>
    <row r="3547" spans="1:6" x14ac:dyDescent="0.3">
      <c r="A3547">
        <v>1945.386</v>
      </c>
      <c r="B3547">
        <v>48.821800000000003</v>
      </c>
      <c r="C3547">
        <v>2.4826999999999999</v>
      </c>
      <c r="D3547">
        <v>0.2293</v>
      </c>
      <c r="E3547">
        <v>3.3130999999999999</v>
      </c>
      <c r="F3547">
        <v>45.4816</v>
      </c>
    </row>
    <row r="3548" spans="1:6" x14ac:dyDescent="0.3">
      <c r="A3548">
        <v>1945.5383999999999</v>
      </c>
      <c r="B3548">
        <v>49.337200000000003</v>
      </c>
      <c r="C3548">
        <v>2.4889000000000001</v>
      </c>
      <c r="D3548">
        <v>0.22589999999999999</v>
      </c>
      <c r="E3548">
        <v>3.4195000000000002</v>
      </c>
      <c r="F3548">
        <v>46.3339</v>
      </c>
    </row>
    <row r="3549" spans="1:6" x14ac:dyDescent="0.3">
      <c r="A3549">
        <v>1945.6908000000001</v>
      </c>
      <c r="B3549">
        <v>48.436599999999999</v>
      </c>
      <c r="C3549">
        <v>2.4910000000000001</v>
      </c>
      <c r="D3549">
        <v>0.22500000000000001</v>
      </c>
      <c r="E3549">
        <v>3.5364</v>
      </c>
      <c r="F3549">
        <v>48.383099999999999</v>
      </c>
    </row>
    <row r="3550" spans="1:6" x14ac:dyDescent="0.3">
      <c r="A3550">
        <v>1945.8432</v>
      </c>
      <c r="B3550">
        <v>47.881</v>
      </c>
      <c r="C3550">
        <v>2.4832000000000001</v>
      </c>
      <c r="D3550">
        <v>0.22500000000000001</v>
      </c>
      <c r="E3550">
        <v>3.6524000000000001</v>
      </c>
      <c r="F3550">
        <v>52.773200000000003</v>
      </c>
    </row>
    <row r="3551" spans="1:6" x14ac:dyDescent="0.3">
      <c r="A3551">
        <v>1945.9956</v>
      </c>
      <c r="B3551">
        <v>48.146099999999997</v>
      </c>
      <c r="C3551">
        <v>2.4925999999999999</v>
      </c>
      <c r="D3551">
        <v>0.22509999999999999</v>
      </c>
      <c r="E3551">
        <v>3.7454999999999998</v>
      </c>
      <c r="F3551">
        <v>54.042099999999998</v>
      </c>
    </row>
    <row r="3552" spans="1:6" x14ac:dyDescent="0.3">
      <c r="A3552">
        <v>1946.1479999999999</v>
      </c>
      <c r="B3552">
        <v>49.363300000000002</v>
      </c>
      <c r="C3552">
        <v>2.5036999999999998</v>
      </c>
      <c r="D3552">
        <v>0.22370000000000001</v>
      </c>
      <c r="E3552">
        <v>3.8325</v>
      </c>
      <c r="F3552">
        <v>54.629300000000001</v>
      </c>
    </row>
    <row r="3553" spans="1:6" x14ac:dyDescent="0.3">
      <c r="A3553">
        <v>1946.3004000000001</v>
      </c>
      <c r="B3553">
        <v>51.41</v>
      </c>
      <c r="C3553">
        <v>2.5019</v>
      </c>
      <c r="D3553">
        <v>0.2122</v>
      </c>
      <c r="E3553">
        <v>3.9361999999999999</v>
      </c>
      <c r="F3553">
        <v>54.032200000000003</v>
      </c>
    </row>
    <row r="3554" spans="1:6" x14ac:dyDescent="0.3">
      <c r="A3554">
        <v>1946.4528</v>
      </c>
      <c r="B3554">
        <v>53.768099999999997</v>
      </c>
      <c r="C3554">
        <v>2.4864000000000002</v>
      </c>
      <c r="D3554">
        <v>0.1966</v>
      </c>
      <c r="E3554">
        <v>4.0595999999999997</v>
      </c>
      <c r="F3554">
        <v>52.097499999999997</v>
      </c>
    </row>
    <row r="3555" spans="1:6" x14ac:dyDescent="0.3">
      <c r="A3555">
        <v>1946.6052</v>
      </c>
      <c r="B3555">
        <v>56.243200000000002</v>
      </c>
      <c r="C3555">
        <v>2.4826999999999999</v>
      </c>
      <c r="D3555">
        <v>0.18640000000000001</v>
      </c>
      <c r="E3555">
        <v>4.2061000000000002</v>
      </c>
      <c r="F3555">
        <v>51.9</v>
      </c>
    </row>
    <row r="3556" spans="1:6" x14ac:dyDescent="0.3">
      <c r="A3556">
        <v>1946.7575999999999</v>
      </c>
      <c r="B3556">
        <v>56.938600000000001</v>
      </c>
      <c r="C3556">
        <v>2.4864999999999999</v>
      </c>
      <c r="D3556">
        <v>0.1802</v>
      </c>
      <c r="E3556">
        <v>4.3535000000000004</v>
      </c>
      <c r="F3556">
        <v>50.322800000000001</v>
      </c>
    </row>
    <row r="3557" spans="1:6" x14ac:dyDescent="0.3">
      <c r="A3557">
        <v>1946.91</v>
      </c>
      <c r="B3557">
        <v>55.0062</v>
      </c>
      <c r="C3557">
        <v>2.4628000000000001</v>
      </c>
      <c r="D3557">
        <v>0.17499999999999999</v>
      </c>
      <c r="E3557">
        <v>4.4835000000000003</v>
      </c>
      <c r="F3557">
        <v>46.177599999999998</v>
      </c>
    </row>
    <row r="3558" spans="1:6" x14ac:dyDescent="0.3">
      <c r="A3558">
        <v>1947.0624</v>
      </c>
      <c r="B3558">
        <v>51.944200000000002</v>
      </c>
      <c r="C3558">
        <v>2.4430000000000001</v>
      </c>
      <c r="D3558">
        <v>0.1789</v>
      </c>
      <c r="E3558">
        <v>4.5719000000000003</v>
      </c>
      <c r="F3558">
        <v>44.082900000000002</v>
      </c>
    </row>
    <row r="3559" spans="1:6" x14ac:dyDescent="0.3">
      <c r="A3559">
        <v>1947.2148</v>
      </c>
      <c r="B3559">
        <v>51.189700000000002</v>
      </c>
      <c r="C3559">
        <v>2.4550999999999998</v>
      </c>
      <c r="D3559">
        <v>0.18729999999999999</v>
      </c>
      <c r="E3559">
        <v>4.5659999999999998</v>
      </c>
      <c r="F3559">
        <v>46.598500000000001</v>
      </c>
    </row>
    <row r="3560" spans="1:6" x14ac:dyDescent="0.3">
      <c r="A3560">
        <v>1947.3671999999999</v>
      </c>
      <c r="B3560">
        <v>51.235900000000001</v>
      </c>
      <c r="C3560">
        <v>2.4788000000000001</v>
      </c>
      <c r="D3560">
        <v>0.19900000000000001</v>
      </c>
      <c r="E3560">
        <v>4.4710999999999999</v>
      </c>
      <c r="F3560">
        <v>46.5715</v>
      </c>
    </row>
    <row r="3561" spans="1:6" x14ac:dyDescent="0.3">
      <c r="A3561">
        <v>1947.5196000000001</v>
      </c>
      <c r="B3561">
        <v>50.763300000000001</v>
      </c>
      <c r="C3561">
        <v>2.4954000000000001</v>
      </c>
      <c r="D3561">
        <v>0.21110000000000001</v>
      </c>
      <c r="E3561">
        <v>4.3776000000000002</v>
      </c>
      <c r="F3561">
        <v>45.284799999999997</v>
      </c>
    </row>
    <row r="3562" spans="1:6" x14ac:dyDescent="0.3">
      <c r="A3562">
        <v>1947.672</v>
      </c>
      <c r="B3562">
        <v>50.9756</v>
      </c>
      <c r="C3562">
        <v>2.4794999999999998</v>
      </c>
      <c r="D3562">
        <v>0.22309999999999999</v>
      </c>
      <c r="E3562">
        <v>4.2911000000000001</v>
      </c>
      <c r="F3562">
        <v>45.601599999999998</v>
      </c>
    </row>
    <row r="3563" spans="1:6" x14ac:dyDescent="0.3">
      <c r="A3563">
        <v>1947.8244</v>
      </c>
      <c r="B3563">
        <v>51.776899999999998</v>
      </c>
      <c r="C3563">
        <v>2.4881000000000002</v>
      </c>
      <c r="D3563">
        <v>0.2354</v>
      </c>
      <c r="E3563">
        <v>4.2103999999999999</v>
      </c>
      <c r="F3563">
        <v>47.393599999999999</v>
      </c>
    </row>
    <row r="3564" spans="1:6" x14ac:dyDescent="0.3">
      <c r="A3564">
        <v>1947.9767999999999</v>
      </c>
      <c r="B3564">
        <v>52.900500000000001</v>
      </c>
      <c r="C3564">
        <v>2.4983</v>
      </c>
      <c r="D3564">
        <v>0.24390000000000001</v>
      </c>
      <c r="E3564">
        <v>4.1357999999999997</v>
      </c>
      <c r="F3564">
        <v>51.939300000000003</v>
      </c>
    </row>
    <row r="3565" spans="1:6" x14ac:dyDescent="0.3">
      <c r="A3565">
        <v>1948.1292000000001</v>
      </c>
      <c r="B3565">
        <v>54.9054</v>
      </c>
      <c r="C3565">
        <v>2.4963000000000002</v>
      </c>
      <c r="D3565">
        <v>0.249</v>
      </c>
      <c r="E3565">
        <v>4.0620000000000003</v>
      </c>
      <c r="F3565">
        <v>52.904800000000002</v>
      </c>
    </row>
    <row r="3566" spans="1:6" x14ac:dyDescent="0.3">
      <c r="A3566">
        <v>1948.2816</v>
      </c>
      <c r="B3566">
        <v>55.968400000000003</v>
      </c>
      <c r="C3566">
        <v>2.4769000000000001</v>
      </c>
      <c r="D3566">
        <v>0.25059999999999999</v>
      </c>
      <c r="E3566">
        <v>3.9866000000000001</v>
      </c>
      <c r="F3566">
        <v>55.046399999999998</v>
      </c>
    </row>
    <row r="3567" spans="1:6" x14ac:dyDescent="0.3">
      <c r="A3567">
        <v>1948.434</v>
      </c>
      <c r="B3567">
        <v>55.630299999999998</v>
      </c>
      <c r="C3567">
        <v>2.4653</v>
      </c>
      <c r="D3567">
        <v>0.24590000000000001</v>
      </c>
      <c r="E3567">
        <v>3.9535999999999998</v>
      </c>
      <c r="F3567">
        <v>57.020499999999998</v>
      </c>
    </row>
    <row r="3568" spans="1:6" x14ac:dyDescent="0.3">
      <c r="A3568">
        <v>1948.5863999999999</v>
      </c>
      <c r="B3568">
        <v>55.601300000000002</v>
      </c>
      <c r="C3568">
        <v>2.4655999999999998</v>
      </c>
      <c r="D3568">
        <v>0.23619999999999999</v>
      </c>
      <c r="E3568">
        <v>3.9550999999999998</v>
      </c>
      <c r="F3568">
        <v>58.391199999999998</v>
      </c>
    </row>
    <row r="3569" spans="1:6" x14ac:dyDescent="0.3">
      <c r="A3569">
        <v>1948.7388000000001</v>
      </c>
      <c r="B3569">
        <v>56.400799999999997</v>
      </c>
      <c r="C3569">
        <v>2.4737</v>
      </c>
      <c r="D3569">
        <v>0.2261</v>
      </c>
      <c r="E3569">
        <v>3.9820000000000002</v>
      </c>
      <c r="F3569">
        <v>57.788499999999999</v>
      </c>
    </row>
    <row r="3570" spans="1:6" x14ac:dyDescent="0.3">
      <c r="A3570">
        <v>1948.8912</v>
      </c>
      <c r="B3570">
        <v>56.411200000000001</v>
      </c>
      <c r="C3570">
        <v>2.4860000000000002</v>
      </c>
      <c r="D3570">
        <v>0.2263</v>
      </c>
      <c r="E3570">
        <v>4.0197000000000003</v>
      </c>
      <c r="F3570">
        <v>53.687600000000003</v>
      </c>
    </row>
    <row r="3571" spans="1:6" x14ac:dyDescent="0.3">
      <c r="A3571">
        <v>1949.0436</v>
      </c>
      <c r="B3571">
        <v>56.009900000000002</v>
      </c>
      <c r="C3571">
        <v>2.4998999999999998</v>
      </c>
      <c r="D3571">
        <v>0.2296</v>
      </c>
      <c r="E3571">
        <v>4.0427999999999997</v>
      </c>
      <c r="F3571">
        <v>51.866100000000003</v>
      </c>
    </row>
    <row r="3572" spans="1:6" x14ac:dyDescent="0.3">
      <c r="A3572">
        <v>1949.1959999999999</v>
      </c>
      <c r="B3572">
        <v>55.659199999999998</v>
      </c>
      <c r="C3572">
        <v>2.5114000000000001</v>
      </c>
      <c r="D3572">
        <v>0.22470000000000001</v>
      </c>
      <c r="E3572">
        <v>4.0351999999999997</v>
      </c>
      <c r="F3572">
        <v>50.362099999999998</v>
      </c>
    </row>
    <row r="3573" spans="1:6" x14ac:dyDescent="0.3">
      <c r="A3573">
        <v>1949.3484000000001</v>
      </c>
      <c r="B3573">
        <v>54.6432</v>
      </c>
      <c r="C3573">
        <v>2.5206</v>
      </c>
      <c r="D3573">
        <v>0.21460000000000001</v>
      </c>
      <c r="E3573">
        <v>3.9485999999999999</v>
      </c>
      <c r="F3573">
        <v>48.798499999999997</v>
      </c>
    </row>
    <row r="3574" spans="1:6" x14ac:dyDescent="0.3">
      <c r="A3574">
        <v>1949.5008</v>
      </c>
      <c r="B3574">
        <v>54.424900000000001</v>
      </c>
      <c r="C3574">
        <v>2.5251000000000001</v>
      </c>
      <c r="D3574">
        <v>0.20880000000000001</v>
      </c>
      <c r="E3574">
        <v>3.9220999999999999</v>
      </c>
      <c r="F3574">
        <v>50.261200000000002</v>
      </c>
    </row>
    <row r="3575" spans="1:6" x14ac:dyDescent="0.3">
      <c r="A3575">
        <v>1949.6532</v>
      </c>
      <c r="B3575">
        <v>54.651600000000002</v>
      </c>
      <c r="C3575">
        <v>2.5268000000000002</v>
      </c>
      <c r="D3575">
        <v>0.21759999999999999</v>
      </c>
      <c r="E3575">
        <v>3.9424000000000001</v>
      </c>
      <c r="F3575">
        <v>52.316600000000001</v>
      </c>
    </row>
    <row r="3576" spans="1:6" x14ac:dyDescent="0.3">
      <c r="A3576">
        <v>1949.8055999999999</v>
      </c>
      <c r="B3576">
        <v>54.718000000000004</v>
      </c>
      <c r="C3576">
        <v>2.4939</v>
      </c>
      <c r="D3576">
        <v>0.22570000000000001</v>
      </c>
      <c r="E3576">
        <v>4.0037000000000003</v>
      </c>
      <c r="F3576">
        <v>52.424900000000001</v>
      </c>
    </row>
    <row r="3577" spans="1:6" x14ac:dyDescent="0.3">
      <c r="A3577">
        <v>1949.9580000000001</v>
      </c>
      <c r="B3577">
        <v>54.760199999999998</v>
      </c>
      <c r="C3577">
        <v>2.4992999999999999</v>
      </c>
      <c r="D3577">
        <v>0.23269999999999999</v>
      </c>
      <c r="E3577">
        <v>4.0166000000000004</v>
      </c>
      <c r="F3577">
        <v>52.897500000000001</v>
      </c>
    </row>
    <row r="3578" spans="1:6" x14ac:dyDescent="0.3">
      <c r="A3578">
        <v>1950.1104</v>
      </c>
      <c r="B3578">
        <v>55.494300000000003</v>
      </c>
      <c r="C3578">
        <v>2.4906999999999999</v>
      </c>
      <c r="D3578">
        <v>0.223</v>
      </c>
      <c r="E3578">
        <v>4.0096999999999996</v>
      </c>
      <c r="F3578">
        <v>52.188600000000001</v>
      </c>
    </row>
    <row r="3579" spans="1:6" x14ac:dyDescent="0.3">
      <c r="A3579">
        <v>1950.2628</v>
      </c>
      <c r="B3579">
        <v>55.964500000000001</v>
      </c>
      <c r="C3579">
        <v>2.4746000000000001</v>
      </c>
      <c r="D3579">
        <v>0.2122</v>
      </c>
      <c r="E3579">
        <v>3.9895</v>
      </c>
      <c r="F3579">
        <v>52.311599999999999</v>
      </c>
    </row>
    <row r="3580" spans="1:6" x14ac:dyDescent="0.3">
      <c r="A3580">
        <v>1950.4151999999999</v>
      </c>
      <c r="B3580">
        <v>55.443199999999997</v>
      </c>
      <c r="C3580">
        <v>2.4565000000000001</v>
      </c>
      <c r="D3580">
        <v>0.20300000000000001</v>
      </c>
      <c r="E3580">
        <v>3.9527999999999999</v>
      </c>
      <c r="F3580">
        <v>52.165199999999999</v>
      </c>
    </row>
    <row r="3581" spans="1:6" x14ac:dyDescent="0.3">
      <c r="A3581">
        <v>1950.5676000000001</v>
      </c>
      <c r="B3581">
        <v>54.720199999999998</v>
      </c>
      <c r="C3581">
        <v>2.4403999999999999</v>
      </c>
      <c r="D3581">
        <v>0.19750000000000001</v>
      </c>
      <c r="E3581">
        <v>4.0050999999999997</v>
      </c>
      <c r="F3581">
        <v>52.468000000000004</v>
      </c>
    </row>
    <row r="3582" spans="1:6" x14ac:dyDescent="0.3">
      <c r="A3582">
        <v>1950.72</v>
      </c>
      <c r="B3582">
        <v>54.256700000000002</v>
      </c>
      <c r="C3582">
        <v>2.4392</v>
      </c>
      <c r="D3582">
        <v>0.1958</v>
      </c>
      <c r="E3582">
        <v>4.0579999999999998</v>
      </c>
      <c r="F3582">
        <v>53.441499999999998</v>
      </c>
    </row>
    <row r="3583" spans="1:6" x14ac:dyDescent="0.3">
      <c r="A3583">
        <v>1950.8724</v>
      </c>
      <c r="B3583">
        <v>53.710299999999997</v>
      </c>
      <c r="C3583">
        <v>2.4424000000000001</v>
      </c>
      <c r="D3583">
        <v>0.1966</v>
      </c>
      <c r="E3583">
        <v>4.1044999999999998</v>
      </c>
      <c r="F3583">
        <v>53.606400000000001</v>
      </c>
    </row>
    <row r="3584" spans="1:6" x14ac:dyDescent="0.3">
      <c r="A3584">
        <v>1951.0247999999999</v>
      </c>
      <c r="B3584">
        <v>52.813099999999999</v>
      </c>
      <c r="C3584">
        <v>2.4493999999999998</v>
      </c>
      <c r="D3584">
        <v>0.20580000000000001</v>
      </c>
      <c r="E3584">
        <v>4.1223999999999998</v>
      </c>
      <c r="F3584">
        <v>50.234099999999998</v>
      </c>
    </row>
    <row r="3585" spans="1:6" x14ac:dyDescent="0.3">
      <c r="A3585">
        <v>1951.1772000000001</v>
      </c>
      <c r="B3585">
        <v>51.605800000000002</v>
      </c>
      <c r="C3585">
        <v>2.4500000000000002</v>
      </c>
      <c r="D3585">
        <v>0.2218</v>
      </c>
      <c r="E3585">
        <v>4.0925000000000002</v>
      </c>
      <c r="F3585">
        <v>47.039099999999998</v>
      </c>
    </row>
    <row r="3586" spans="1:6" x14ac:dyDescent="0.3">
      <c r="A3586">
        <v>1951.3296</v>
      </c>
      <c r="B3586">
        <v>50.693199999999997</v>
      </c>
      <c r="C3586">
        <v>2.4384999999999999</v>
      </c>
      <c r="D3586">
        <v>0.23499999999999999</v>
      </c>
      <c r="E3586">
        <v>4.0633999999999997</v>
      </c>
      <c r="F3586">
        <v>43.041699999999999</v>
      </c>
    </row>
    <row r="3587" spans="1:6" x14ac:dyDescent="0.3">
      <c r="A3587">
        <v>1951.482</v>
      </c>
      <c r="B3587">
        <v>51.397799999999997</v>
      </c>
      <c r="C3587">
        <v>2.4287000000000001</v>
      </c>
      <c r="D3587">
        <v>0.2427</v>
      </c>
      <c r="E3587">
        <v>4.0327000000000002</v>
      </c>
      <c r="F3587">
        <v>42.250300000000003</v>
      </c>
    </row>
    <row r="3588" spans="1:6" x14ac:dyDescent="0.3">
      <c r="A3588">
        <v>1951.6343999999999</v>
      </c>
      <c r="B3588">
        <v>51.850999999999999</v>
      </c>
      <c r="C3588">
        <v>2.4456000000000002</v>
      </c>
      <c r="D3588">
        <v>0.24779999999999999</v>
      </c>
      <c r="E3588">
        <v>3.9958</v>
      </c>
      <c r="F3588">
        <v>43.190600000000003</v>
      </c>
    </row>
    <row r="3589" spans="1:6" x14ac:dyDescent="0.3">
      <c r="A3589">
        <v>1951.7868000000001</v>
      </c>
      <c r="B3589">
        <v>52.209400000000002</v>
      </c>
      <c r="C3589">
        <v>2.4575</v>
      </c>
      <c r="D3589">
        <v>0.25119999999999998</v>
      </c>
      <c r="E3589">
        <v>3.9466000000000001</v>
      </c>
      <c r="F3589">
        <v>44.045699999999997</v>
      </c>
    </row>
    <row r="3590" spans="1:6" x14ac:dyDescent="0.3">
      <c r="A3590">
        <v>1951.9392</v>
      </c>
      <c r="B3590">
        <v>52.767600000000002</v>
      </c>
      <c r="C3590">
        <v>2.4548000000000001</v>
      </c>
      <c r="D3590">
        <v>0.254</v>
      </c>
      <c r="E3590">
        <v>3.8828</v>
      </c>
      <c r="F3590">
        <v>42.428800000000003</v>
      </c>
    </row>
    <row r="3591" spans="1:6" x14ac:dyDescent="0.3">
      <c r="A3591">
        <v>1952.0916</v>
      </c>
      <c r="B3591">
        <v>53.306600000000003</v>
      </c>
      <c r="C3591">
        <v>2.4498000000000002</v>
      </c>
      <c r="D3591">
        <v>0.25790000000000002</v>
      </c>
      <c r="E3591">
        <v>3.8237999999999999</v>
      </c>
      <c r="F3591">
        <v>42.239199999999997</v>
      </c>
    </row>
    <row r="3592" spans="1:6" x14ac:dyDescent="0.3">
      <c r="A3592">
        <v>1952.2439999999999</v>
      </c>
      <c r="B3592">
        <v>53.721400000000003</v>
      </c>
      <c r="C3592">
        <v>2.4512</v>
      </c>
      <c r="D3592">
        <v>0.26179999999999998</v>
      </c>
      <c r="E3592">
        <v>3.7656999999999998</v>
      </c>
      <c r="F3592">
        <v>45.173299999999998</v>
      </c>
    </row>
    <row r="3593" spans="1:6" x14ac:dyDescent="0.3">
      <c r="A3593">
        <v>1952.3964000000001</v>
      </c>
      <c r="B3593">
        <v>53.2119</v>
      </c>
      <c r="C3593">
        <v>2.4449000000000001</v>
      </c>
      <c r="D3593">
        <v>0.26450000000000001</v>
      </c>
      <c r="E3593">
        <v>3.6985999999999999</v>
      </c>
      <c r="F3593">
        <v>47.457599999999999</v>
      </c>
    </row>
    <row r="3594" spans="1:6" x14ac:dyDescent="0.3">
      <c r="A3594">
        <v>1952.5488</v>
      </c>
      <c r="B3594">
        <v>52.694299999999998</v>
      </c>
      <c r="C3594">
        <v>2.4451000000000001</v>
      </c>
      <c r="D3594">
        <v>0.26279999999999998</v>
      </c>
      <c r="E3594">
        <v>3.6217999999999999</v>
      </c>
      <c r="F3594">
        <v>50.079099999999997</v>
      </c>
    </row>
    <row r="3595" spans="1:6" x14ac:dyDescent="0.3">
      <c r="A3595">
        <v>1952.7012</v>
      </c>
      <c r="B3595">
        <v>52.4833</v>
      </c>
      <c r="C3595">
        <v>2.4567000000000001</v>
      </c>
      <c r="D3595">
        <v>0.2581</v>
      </c>
      <c r="E3595">
        <v>3.5642</v>
      </c>
      <c r="F3595">
        <v>51.555999999999997</v>
      </c>
    </row>
    <row r="3596" spans="1:6" x14ac:dyDescent="0.3">
      <c r="A3596">
        <v>1952.8535999999999</v>
      </c>
      <c r="B3596">
        <v>53.930700000000002</v>
      </c>
      <c r="C3596">
        <v>2.4531999999999998</v>
      </c>
      <c r="D3596">
        <v>0.25380000000000003</v>
      </c>
      <c r="E3596">
        <v>3.5160999999999998</v>
      </c>
      <c r="F3596">
        <v>51.285200000000003</v>
      </c>
    </row>
    <row r="3597" spans="1:6" x14ac:dyDescent="0.3">
      <c r="A3597">
        <v>1953.0060000000001</v>
      </c>
      <c r="B3597">
        <v>54.380299999999998</v>
      </c>
      <c r="C3597">
        <v>2.4394999999999998</v>
      </c>
      <c r="D3597">
        <v>0.25340000000000001</v>
      </c>
      <c r="E3597">
        <v>3.4691999999999998</v>
      </c>
      <c r="F3597">
        <v>51.472299999999997</v>
      </c>
    </row>
    <row r="3598" spans="1:6" x14ac:dyDescent="0.3">
      <c r="A3598">
        <v>1953.1584</v>
      </c>
      <c r="B3598">
        <v>53.539200000000001</v>
      </c>
      <c r="C3598">
        <v>2.4449000000000001</v>
      </c>
      <c r="D3598">
        <v>0.26040000000000002</v>
      </c>
      <c r="E3598">
        <v>3.4197000000000002</v>
      </c>
      <c r="F3598">
        <v>53.175699999999999</v>
      </c>
    </row>
    <row r="3599" spans="1:6" x14ac:dyDescent="0.3">
      <c r="A3599">
        <v>1953.3108</v>
      </c>
      <c r="B3599">
        <v>52.431600000000003</v>
      </c>
      <c r="C3599">
        <v>2.4487999999999999</v>
      </c>
      <c r="D3599">
        <v>0.26779999999999998</v>
      </c>
      <c r="E3599">
        <v>3.3618000000000001</v>
      </c>
      <c r="F3599">
        <v>52.727699999999999</v>
      </c>
    </row>
    <row r="3600" spans="1:6" x14ac:dyDescent="0.3">
      <c r="A3600">
        <v>1953.4631999999999</v>
      </c>
      <c r="B3600">
        <v>53.032200000000003</v>
      </c>
      <c r="C3600">
        <v>2.4508000000000001</v>
      </c>
      <c r="D3600">
        <v>0.27229999999999999</v>
      </c>
      <c r="E3600">
        <v>3.3022</v>
      </c>
      <c r="F3600">
        <v>50.376899999999999</v>
      </c>
    </row>
    <row r="3601" spans="1:6" x14ac:dyDescent="0.3">
      <c r="A3601">
        <v>1953.6156000000001</v>
      </c>
      <c r="B3601">
        <v>54.463000000000001</v>
      </c>
      <c r="C3601">
        <v>2.4548999999999999</v>
      </c>
      <c r="D3601">
        <v>0.2732</v>
      </c>
      <c r="E3601">
        <v>3.2412999999999998</v>
      </c>
      <c r="F3601">
        <v>50.310499999999998</v>
      </c>
    </row>
    <row r="3602" spans="1:6" x14ac:dyDescent="0.3">
      <c r="A3602">
        <v>1953.768</v>
      </c>
      <c r="B3602">
        <v>54.399500000000003</v>
      </c>
      <c r="C3602">
        <v>2.4607000000000001</v>
      </c>
      <c r="D3602">
        <v>0.26989999999999997</v>
      </c>
      <c r="E3602">
        <v>3.1932999999999998</v>
      </c>
      <c r="F3602">
        <v>49.085900000000002</v>
      </c>
    </row>
    <row r="3603" spans="1:6" x14ac:dyDescent="0.3">
      <c r="A3603">
        <v>1953.9204</v>
      </c>
      <c r="B3603">
        <v>53.866599999999998</v>
      </c>
      <c r="C3603">
        <v>2.4685000000000001</v>
      </c>
      <c r="D3603">
        <v>0.26650000000000001</v>
      </c>
      <c r="E3603">
        <v>3.1507000000000001</v>
      </c>
      <c r="F3603">
        <v>51.386099999999999</v>
      </c>
    </row>
    <row r="3604" spans="1:6" x14ac:dyDescent="0.3">
      <c r="A3604">
        <v>1954.0727999999999</v>
      </c>
      <c r="B3604">
        <v>53.216500000000003</v>
      </c>
      <c r="C3604">
        <v>2.4613999999999998</v>
      </c>
      <c r="D3604">
        <v>0.2636</v>
      </c>
      <c r="E3604">
        <v>3.1133999999999999</v>
      </c>
      <c r="F3604">
        <v>57.256799999999998</v>
      </c>
    </row>
    <row r="3605" spans="1:6" x14ac:dyDescent="0.3">
      <c r="A3605">
        <v>1954.2252000000001</v>
      </c>
      <c r="B3605">
        <v>53.128799999999998</v>
      </c>
      <c r="C3605">
        <v>2.4533999999999998</v>
      </c>
      <c r="D3605">
        <v>0.26669999999999999</v>
      </c>
      <c r="E3605">
        <v>3.0823</v>
      </c>
      <c r="F3605">
        <v>57.356499999999997</v>
      </c>
    </row>
    <row r="3606" spans="1:6" x14ac:dyDescent="0.3">
      <c r="A3606">
        <v>1954.3776</v>
      </c>
      <c r="B3606">
        <v>53.6143</v>
      </c>
      <c r="C3606">
        <v>2.4546999999999999</v>
      </c>
      <c r="D3606">
        <v>0.2828</v>
      </c>
      <c r="E3606">
        <v>3.0522999999999998</v>
      </c>
      <c r="F3606">
        <v>57.619</v>
      </c>
    </row>
    <row r="3607" spans="1:6" x14ac:dyDescent="0.3">
      <c r="A3607">
        <v>1954.53</v>
      </c>
      <c r="B3607">
        <v>53.698099999999997</v>
      </c>
      <c r="C3607">
        <v>2.4512</v>
      </c>
      <c r="D3607">
        <v>0.2767</v>
      </c>
      <c r="E3607">
        <v>3.0365000000000002</v>
      </c>
      <c r="F3607">
        <v>57.830300000000001</v>
      </c>
    </row>
    <row r="3608" spans="1:6" x14ac:dyDescent="0.3">
      <c r="A3608">
        <v>1954.6823999999999</v>
      </c>
      <c r="B3608">
        <v>55.688200000000002</v>
      </c>
      <c r="C3608">
        <v>2.4569999999999999</v>
      </c>
      <c r="D3608">
        <v>0.26979999999999998</v>
      </c>
      <c r="E3608">
        <v>3.0087999999999999</v>
      </c>
      <c r="F3608">
        <v>55.073399999999999</v>
      </c>
    </row>
    <row r="3609" spans="1:6" x14ac:dyDescent="0.3">
      <c r="A3609">
        <v>1954.8348000000001</v>
      </c>
      <c r="B3609">
        <v>58.164400000000001</v>
      </c>
      <c r="C3609">
        <v>2.4609000000000001</v>
      </c>
      <c r="D3609">
        <v>0.26369999999999999</v>
      </c>
      <c r="E3609">
        <v>3.0049999999999999</v>
      </c>
      <c r="F3609">
        <v>54.250700000000002</v>
      </c>
    </row>
    <row r="3610" spans="1:6" x14ac:dyDescent="0.3">
      <c r="A3610">
        <v>1954.9872</v>
      </c>
      <c r="B3610">
        <v>53.335000000000001</v>
      </c>
      <c r="C3610">
        <v>2.4512999999999998</v>
      </c>
      <c r="D3610">
        <v>0.25719999999999998</v>
      </c>
      <c r="E3610">
        <v>3.0259</v>
      </c>
      <c r="F3610">
        <v>54.322699999999998</v>
      </c>
    </row>
    <row r="3611" spans="1:6" x14ac:dyDescent="0.3">
      <c r="A3611">
        <v>1955.1396</v>
      </c>
      <c r="B3611">
        <v>51.177</v>
      </c>
      <c r="C3611">
        <v>2.4409999999999998</v>
      </c>
      <c r="D3611">
        <v>0.25030000000000002</v>
      </c>
      <c r="E3611">
        <v>3.0531000000000001</v>
      </c>
      <c r="F3611">
        <v>54.023000000000003</v>
      </c>
    </row>
    <row r="3612" spans="1:6" x14ac:dyDescent="0.3">
      <c r="A3612">
        <v>1955.2919999999999</v>
      </c>
      <c r="B3612">
        <v>51.204300000000003</v>
      </c>
      <c r="C3612">
        <v>2.4295</v>
      </c>
      <c r="D3612">
        <v>0.24590000000000001</v>
      </c>
      <c r="E3612">
        <v>3.0790999999999999</v>
      </c>
      <c r="F3612">
        <v>53.987299999999998</v>
      </c>
    </row>
    <row r="3613" spans="1:6" x14ac:dyDescent="0.3">
      <c r="A3613">
        <v>1955.4444000000001</v>
      </c>
      <c r="B3613">
        <v>50.942999999999998</v>
      </c>
      <c r="C3613">
        <v>2.42</v>
      </c>
      <c r="D3613">
        <v>0.24979999999999999</v>
      </c>
      <c r="E3613">
        <v>3.1227999999999998</v>
      </c>
      <c r="F3613">
        <v>51.770099999999999</v>
      </c>
    </row>
    <row r="3614" spans="1:6" x14ac:dyDescent="0.3">
      <c r="A3614">
        <v>1955.5968</v>
      </c>
      <c r="B3614">
        <v>50.2224</v>
      </c>
      <c r="C3614">
        <v>2.4247000000000001</v>
      </c>
      <c r="D3614">
        <v>0.2576</v>
      </c>
      <c r="E3614">
        <v>3.1654</v>
      </c>
      <c r="F3614">
        <v>51.354100000000003</v>
      </c>
    </row>
    <row r="3615" spans="1:6" x14ac:dyDescent="0.3">
      <c r="A3615">
        <v>1955.7492</v>
      </c>
      <c r="B3615">
        <v>50.163899999999998</v>
      </c>
      <c r="C3615">
        <v>2.4397000000000002</v>
      </c>
      <c r="D3615">
        <v>0.26140000000000002</v>
      </c>
      <c r="E3615">
        <v>3.2067999999999999</v>
      </c>
      <c r="F3615">
        <v>50.8065</v>
      </c>
    </row>
    <row r="3616" spans="1:6" x14ac:dyDescent="0.3">
      <c r="A3616">
        <v>1955.9015999999999</v>
      </c>
      <c r="B3616">
        <v>50.93</v>
      </c>
      <c r="C3616">
        <v>2.4491999999999998</v>
      </c>
      <c r="D3616">
        <v>0.25440000000000002</v>
      </c>
      <c r="E3616">
        <v>3.2440000000000002</v>
      </c>
      <c r="F3616">
        <v>51.309800000000003</v>
      </c>
    </row>
    <row r="3617" spans="1:6" x14ac:dyDescent="0.3">
      <c r="A3617">
        <v>1956.0540000000001</v>
      </c>
      <c r="B3617">
        <v>53.869100000000003</v>
      </c>
      <c r="C3617">
        <v>2.4512999999999998</v>
      </c>
      <c r="D3617">
        <v>0.24809999999999999</v>
      </c>
      <c r="E3617">
        <v>3.266</v>
      </c>
      <c r="F3617">
        <v>51.766399999999997</v>
      </c>
    </row>
    <row r="3618" spans="1:6" x14ac:dyDescent="0.3">
      <c r="A3618">
        <v>1956.2064</v>
      </c>
      <c r="B3618">
        <v>54.689700000000002</v>
      </c>
      <c r="C3618">
        <v>2.4458000000000002</v>
      </c>
      <c r="D3618">
        <v>0.25319999999999998</v>
      </c>
      <c r="E3618">
        <v>3.2816999999999998</v>
      </c>
      <c r="F3618">
        <v>51.958399999999997</v>
      </c>
    </row>
    <row r="3619" spans="1:6" x14ac:dyDescent="0.3">
      <c r="A3619">
        <v>1956.3588</v>
      </c>
      <c r="B3619">
        <v>54.478499999999997</v>
      </c>
      <c r="C3619">
        <v>2.4563999999999999</v>
      </c>
      <c r="D3619">
        <v>0.25059999999999999</v>
      </c>
      <c r="E3619">
        <v>3.2890999999999999</v>
      </c>
      <c r="F3619">
        <v>49.3431</v>
      </c>
    </row>
    <row r="3620" spans="1:6" x14ac:dyDescent="0.3">
      <c r="A3620">
        <v>1956.5111999999999</v>
      </c>
      <c r="B3620">
        <v>54.596499999999999</v>
      </c>
      <c r="C3620">
        <v>2.4668000000000001</v>
      </c>
      <c r="D3620">
        <v>0.24310000000000001</v>
      </c>
      <c r="E3620">
        <v>3.3012000000000001</v>
      </c>
      <c r="F3620">
        <v>45.261899999999997</v>
      </c>
    </row>
    <row r="3621" spans="1:6" x14ac:dyDescent="0.3">
      <c r="A3621">
        <v>1956.6636000000001</v>
      </c>
      <c r="B3621">
        <v>54.679299999999998</v>
      </c>
      <c r="C3621">
        <v>2.4638</v>
      </c>
      <c r="D3621">
        <v>0.24199999999999999</v>
      </c>
      <c r="E3621">
        <v>3.3161999999999998</v>
      </c>
      <c r="F3621">
        <v>46.635399999999997</v>
      </c>
    </row>
    <row r="3622" spans="1:6" x14ac:dyDescent="0.3">
      <c r="A3622">
        <v>1956.816</v>
      </c>
      <c r="B3622">
        <v>55.002000000000002</v>
      </c>
      <c r="C3622">
        <v>2.4565999999999999</v>
      </c>
      <c r="D3622">
        <v>0.2455</v>
      </c>
      <c r="E3622">
        <v>3.3380999999999998</v>
      </c>
      <c r="F3622">
        <v>52.812600000000003</v>
      </c>
    </row>
    <row r="3623" spans="1:6" x14ac:dyDescent="0.3">
      <c r="A3623">
        <v>1956.9684</v>
      </c>
      <c r="B3623">
        <v>55.302199999999999</v>
      </c>
      <c r="C3623">
        <v>2.4483999999999999</v>
      </c>
      <c r="D3623">
        <v>0.24909999999999999</v>
      </c>
      <c r="E3623">
        <v>3.4013</v>
      </c>
      <c r="F3623">
        <v>52.114699999999999</v>
      </c>
    </row>
    <row r="3624" spans="1:6" x14ac:dyDescent="0.3">
      <c r="A3624">
        <v>1957.1207999999999</v>
      </c>
      <c r="B3624">
        <v>54.886899999999997</v>
      </c>
      <c r="C3624">
        <v>2.44</v>
      </c>
      <c r="D3624">
        <v>0.25290000000000001</v>
      </c>
      <c r="E3624">
        <v>3.4327999999999999</v>
      </c>
      <c r="F3624">
        <v>47.743099999999998</v>
      </c>
    </row>
    <row r="3625" spans="1:6" x14ac:dyDescent="0.3">
      <c r="A3625">
        <v>1957.2732000000001</v>
      </c>
      <c r="B3625">
        <v>54.822099999999999</v>
      </c>
      <c r="C3625">
        <v>2.4319000000000002</v>
      </c>
      <c r="D3625">
        <v>0.25609999999999999</v>
      </c>
      <c r="E3625">
        <v>3.4417</v>
      </c>
      <c r="F3625">
        <v>45.6053</v>
      </c>
    </row>
    <row r="3626" spans="1:6" x14ac:dyDescent="0.3">
      <c r="A3626">
        <v>1957.4256</v>
      </c>
      <c r="B3626">
        <v>55.328800000000001</v>
      </c>
      <c r="C3626">
        <v>2.427</v>
      </c>
      <c r="D3626">
        <v>0.25390000000000001</v>
      </c>
      <c r="E3626">
        <v>3.4274</v>
      </c>
      <c r="F3626">
        <v>44.769300000000001</v>
      </c>
    </row>
    <row r="3627" spans="1:6" x14ac:dyDescent="0.3">
      <c r="A3627">
        <v>1957.578</v>
      </c>
      <c r="B3627">
        <v>57.411200000000001</v>
      </c>
      <c r="C3627">
        <v>2.4291999999999998</v>
      </c>
      <c r="D3627">
        <v>0.2571</v>
      </c>
      <c r="E3627">
        <v>3.4013</v>
      </c>
      <c r="F3627">
        <v>45.554900000000004</v>
      </c>
    </row>
    <row r="3628" spans="1:6" x14ac:dyDescent="0.3">
      <c r="A3628">
        <v>1957.7303999999999</v>
      </c>
      <c r="B3628">
        <v>56.352699999999999</v>
      </c>
      <c r="C3628">
        <v>2.4337</v>
      </c>
      <c r="D3628">
        <v>0.26279999999999998</v>
      </c>
      <c r="E3628">
        <v>3.3473999999999999</v>
      </c>
      <c r="F3628">
        <v>46.504100000000001</v>
      </c>
    </row>
    <row r="3629" spans="1:6" x14ac:dyDescent="0.3">
      <c r="A3629">
        <v>1957.8828000000001</v>
      </c>
      <c r="B3629">
        <v>53.992100000000001</v>
      </c>
      <c r="C3629">
        <v>2.4355000000000002</v>
      </c>
      <c r="D3629">
        <v>0.25700000000000001</v>
      </c>
      <c r="E3629">
        <v>3.2717000000000001</v>
      </c>
      <c r="F3629">
        <v>46.648400000000002</v>
      </c>
    </row>
    <row r="3630" spans="1:6" x14ac:dyDescent="0.3">
      <c r="A3630">
        <v>1958.0352</v>
      </c>
      <c r="B3630">
        <v>53.294499999999999</v>
      </c>
      <c r="C3630">
        <v>2.4386999999999999</v>
      </c>
      <c r="D3630">
        <v>0.23730000000000001</v>
      </c>
      <c r="E3630">
        <v>3.2164000000000001</v>
      </c>
      <c r="F3630">
        <v>47.612699999999997</v>
      </c>
    </row>
    <row r="3631" spans="1:6" x14ac:dyDescent="0.3">
      <c r="A3631">
        <v>1958.1876</v>
      </c>
      <c r="B3631">
        <v>54.083300000000001</v>
      </c>
      <c r="C3631">
        <v>2.4634999999999998</v>
      </c>
      <c r="D3631">
        <v>0.21529999999999999</v>
      </c>
      <c r="E3631">
        <v>3.1713</v>
      </c>
      <c r="F3631">
        <v>48.326500000000003</v>
      </c>
    </row>
    <row r="3632" spans="1:6" x14ac:dyDescent="0.3">
      <c r="A3632">
        <v>1958.34</v>
      </c>
      <c r="B3632">
        <v>56.366300000000003</v>
      </c>
      <c r="C3632">
        <v>2.5001000000000002</v>
      </c>
      <c r="D3632">
        <v>0.1983</v>
      </c>
      <c r="E3632">
        <v>3.1814</v>
      </c>
      <c r="F3632">
        <v>49.633499999999998</v>
      </c>
    </row>
    <row r="3633" spans="1:6" x14ac:dyDescent="0.3">
      <c r="A3633">
        <v>1958.4924000000001</v>
      </c>
      <c r="B3633">
        <v>57.140300000000003</v>
      </c>
      <c r="C3633">
        <v>2.5407000000000002</v>
      </c>
      <c r="D3633">
        <v>0.18129999999999999</v>
      </c>
      <c r="E3633">
        <v>3.3041999999999998</v>
      </c>
      <c r="F3633">
        <v>50.804000000000002</v>
      </c>
    </row>
    <row r="3634" spans="1:6" x14ac:dyDescent="0.3">
      <c r="A3634">
        <v>1958.6448</v>
      </c>
      <c r="B3634">
        <v>56.557099999999998</v>
      </c>
      <c r="C3634">
        <v>2.5752000000000002</v>
      </c>
      <c r="D3634">
        <v>0.1656</v>
      </c>
      <c r="E3634">
        <v>3.4308000000000001</v>
      </c>
      <c r="F3634">
        <v>51.604300000000002</v>
      </c>
    </row>
    <row r="3635" spans="1:6" x14ac:dyDescent="0.3">
      <c r="A3635">
        <v>1958.7972</v>
      </c>
      <c r="B3635">
        <v>55.656700000000001</v>
      </c>
      <c r="C3635">
        <v>2.5899000000000001</v>
      </c>
      <c r="D3635">
        <v>0.15210000000000001</v>
      </c>
      <c r="E3635">
        <v>3.5718000000000001</v>
      </c>
      <c r="F3635">
        <v>50.9086</v>
      </c>
    </row>
    <row r="3636" spans="1:6" x14ac:dyDescent="0.3">
      <c r="A3636">
        <v>1958.9495999999999</v>
      </c>
      <c r="B3636">
        <v>54.907800000000002</v>
      </c>
      <c r="C3636">
        <v>2.5729000000000002</v>
      </c>
      <c r="D3636">
        <v>0.1537</v>
      </c>
      <c r="E3636">
        <v>3.7488000000000001</v>
      </c>
      <c r="F3636">
        <v>49.432499999999997</v>
      </c>
    </row>
    <row r="3637" spans="1:6" x14ac:dyDescent="0.3">
      <c r="A3637">
        <v>1959.1020000000001</v>
      </c>
      <c r="B3637">
        <v>53.715299999999999</v>
      </c>
      <c r="C3637">
        <v>2.5291999999999999</v>
      </c>
      <c r="D3637">
        <v>0.1729</v>
      </c>
      <c r="E3637">
        <v>3.8961999999999999</v>
      </c>
      <c r="F3637">
        <v>49.82</v>
      </c>
    </row>
    <row r="3638" spans="1:6" x14ac:dyDescent="0.3">
      <c r="A3638">
        <v>1959.2544</v>
      </c>
      <c r="B3638">
        <v>53.056800000000003</v>
      </c>
      <c r="C3638">
        <v>2.4887999999999999</v>
      </c>
      <c r="D3638">
        <v>0.19969999999999999</v>
      </c>
      <c r="E3638">
        <v>3.9628000000000001</v>
      </c>
      <c r="F3638">
        <v>49.62</v>
      </c>
    </row>
    <row r="3639" spans="1:6" x14ac:dyDescent="0.3">
      <c r="A3639">
        <v>1959.4068</v>
      </c>
      <c r="B3639">
        <v>53.137300000000003</v>
      </c>
      <c r="C3639">
        <v>2.4676</v>
      </c>
      <c r="D3639">
        <v>0.218</v>
      </c>
      <c r="E3639">
        <v>3.9961000000000002</v>
      </c>
      <c r="F3639">
        <v>49.4711</v>
      </c>
    </row>
    <row r="3640" spans="1:6" x14ac:dyDescent="0.3">
      <c r="A3640">
        <v>1959.5591999999999</v>
      </c>
      <c r="B3640">
        <v>52.973799999999997</v>
      </c>
      <c r="C3640">
        <v>2.4712000000000001</v>
      </c>
      <c r="D3640">
        <v>0.21870000000000001</v>
      </c>
      <c r="E3640">
        <v>4.0137</v>
      </c>
      <c r="F3640">
        <v>51.015700000000002</v>
      </c>
    </row>
    <row r="3641" spans="1:6" x14ac:dyDescent="0.3">
      <c r="A3641">
        <v>1959.7116000000001</v>
      </c>
      <c r="B3641">
        <v>52.542400000000001</v>
      </c>
      <c r="C3641">
        <v>2.4853999999999998</v>
      </c>
      <c r="D3641">
        <v>0.2135</v>
      </c>
      <c r="E3641">
        <v>4.0270000000000001</v>
      </c>
      <c r="F3641">
        <v>50.1295</v>
      </c>
    </row>
    <row r="3642" spans="1:6" x14ac:dyDescent="0.3">
      <c r="A3642">
        <v>1959.864</v>
      </c>
      <c r="B3642">
        <v>52.2119</v>
      </c>
      <c r="C3642">
        <v>2.5026000000000002</v>
      </c>
      <c r="D3642">
        <v>0.2026</v>
      </c>
      <c r="E3642">
        <v>4.0529999999999999</v>
      </c>
      <c r="F3642">
        <v>48.9542</v>
      </c>
    </row>
    <row r="3643" spans="1:6" x14ac:dyDescent="0.3">
      <c r="A3643">
        <v>1960.0164</v>
      </c>
      <c r="B3643">
        <v>52.364800000000002</v>
      </c>
      <c r="C3643">
        <v>2.5219</v>
      </c>
      <c r="D3643">
        <v>0.18340000000000001</v>
      </c>
      <c r="E3643">
        <v>4.0956999999999999</v>
      </c>
      <c r="F3643">
        <v>45.636000000000003</v>
      </c>
    </row>
    <row r="3644" spans="1:6" x14ac:dyDescent="0.3">
      <c r="A3644">
        <v>1960.1687999999999</v>
      </c>
      <c r="B3644">
        <v>53.182400000000001</v>
      </c>
      <c r="C3644">
        <v>2.5392000000000001</v>
      </c>
      <c r="D3644">
        <v>0.16600000000000001</v>
      </c>
      <c r="E3644">
        <v>4.1788999999999996</v>
      </c>
      <c r="F3644">
        <v>44.301900000000003</v>
      </c>
    </row>
    <row r="3645" spans="1:6" x14ac:dyDescent="0.3">
      <c r="A3645">
        <v>1960.3212000000001</v>
      </c>
      <c r="B3645">
        <v>56.064799999999998</v>
      </c>
      <c r="C3645">
        <v>2.5535999999999999</v>
      </c>
      <c r="D3645">
        <v>0.1487</v>
      </c>
      <c r="E3645">
        <v>4.4622000000000002</v>
      </c>
      <c r="F3645">
        <v>45.293300000000002</v>
      </c>
    </row>
    <row r="3646" spans="1:6" x14ac:dyDescent="0.3">
      <c r="A3646">
        <v>1960.4736</v>
      </c>
      <c r="B3646">
        <v>58.888100000000001</v>
      </c>
      <c r="C3646">
        <v>2.5337999999999998</v>
      </c>
      <c r="D3646">
        <v>0.1545</v>
      </c>
      <c r="E3646">
        <v>4.7548000000000004</v>
      </c>
      <c r="F3646">
        <v>46.329000000000001</v>
      </c>
    </row>
    <row r="3647" spans="1:6" x14ac:dyDescent="0.3">
      <c r="A3647">
        <v>1960.626</v>
      </c>
      <c r="B3647">
        <v>59.482500000000002</v>
      </c>
      <c r="C3647">
        <v>2.4571999999999998</v>
      </c>
      <c r="D3647">
        <v>0.18410000000000001</v>
      </c>
      <c r="E3647">
        <v>4.7621000000000002</v>
      </c>
      <c r="F3647">
        <v>44.272399999999998</v>
      </c>
    </row>
    <row r="3648" spans="1:6" x14ac:dyDescent="0.3">
      <c r="A3648">
        <v>1960.7783999999999</v>
      </c>
      <c r="B3648">
        <v>58.682600000000001</v>
      </c>
      <c r="C3648">
        <v>2.4201000000000001</v>
      </c>
      <c r="D3648">
        <v>0.21160000000000001</v>
      </c>
      <c r="E3648">
        <v>4.6775000000000002</v>
      </c>
      <c r="F3648">
        <v>42.482900000000001</v>
      </c>
    </row>
    <row r="3649" spans="1:6" x14ac:dyDescent="0.3">
      <c r="A3649">
        <v>1960.9308000000001</v>
      </c>
      <c r="B3649">
        <v>57.253700000000002</v>
      </c>
      <c r="C3649">
        <v>2.4015</v>
      </c>
      <c r="D3649">
        <v>0.22289999999999999</v>
      </c>
      <c r="E3649">
        <v>4.5267999999999997</v>
      </c>
      <c r="F3649">
        <v>37.852800000000002</v>
      </c>
    </row>
    <row r="3650" spans="1:6" x14ac:dyDescent="0.3">
      <c r="A3650">
        <v>1961.0832</v>
      </c>
      <c r="B3650">
        <v>53.590899999999998</v>
      </c>
      <c r="C3650">
        <v>2.3820000000000001</v>
      </c>
      <c r="D3650">
        <v>0.23119999999999999</v>
      </c>
      <c r="E3650">
        <v>4.3086000000000002</v>
      </c>
      <c r="F3650">
        <v>37.601700000000001</v>
      </c>
    </row>
    <row r="3651" spans="1:6" x14ac:dyDescent="0.3">
      <c r="A3651">
        <v>1961.2356</v>
      </c>
      <c r="B3651">
        <v>50.768900000000002</v>
      </c>
      <c r="C3651">
        <v>2.3809999999999998</v>
      </c>
      <c r="D3651">
        <v>0.23549999999999999</v>
      </c>
      <c r="E3651">
        <v>4.1177000000000001</v>
      </c>
      <c r="F3651">
        <v>39.686599999999999</v>
      </c>
    </row>
    <row r="3652" spans="1:6" x14ac:dyDescent="0.3">
      <c r="A3652">
        <v>1961.3879999999999</v>
      </c>
      <c r="B3652">
        <v>51.910400000000003</v>
      </c>
      <c r="C3652">
        <v>2.3875999999999999</v>
      </c>
      <c r="D3652">
        <v>0.23719999999999999</v>
      </c>
      <c r="E3652">
        <v>3.9037999999999999</v>
      </c>
      <c r="F3652">
        <v>40.5334</v>
      </c>
    </row>
    <row r="3653" spans="1:6" x14ac:dyDescent="0.3">
      <c r="A3653">
        <v>1961.5404000000001</v>
      </c>
      <c r="B3653">
        <v>52.299900000000001</v>
      </c>
      <c r="C3653">
        <v>2.3849</v>
      </c>
      <c r="D3653">
        <v>0.23669999999999999</v>
      </c>
      <c r="E3653">
        <v>3.5167000000000002</v>
      </c>
      <c r="F3653">
        <v>42.508699999999997</v>
      </c>
    </row>
    <row r="3654" spans="1:6" x14ac:dyDescent="0.3">
      <c r="A3654">
        <v>1961.6928</v>
      </c>
      <c r="B3654">
        <v>53.0839</v>
      </c>
      <c r="C3654">
        <v>2.4094000000000002</v>
      </c>
      <c r="D3654">
        <v>0.23369999999999999</v>
      </c>
      <c r="E3654">
        <v>3.093</v>
      </c>
      <c r="F3654">
        <v>44.736400000000003</v>
      </c>
    </row>
    <row r="3655" spans="1:6" x14ac:dyDescent="0.3">
      <c r="A3655">
        <v>1961.8452</v>
      </c>
      <c r="B3655">
        <v>54.797400000000003</v>
      </c>
      <c r="C3655">
        <v>2.4235000000000002</v>
      </c>
      <c r="D3655">
        <v>0.2306</v>
      </c>
      <c r="E3655">
        <v>2.9384999999999999</v>
      </c>
      <c r="F3655">
        <v>43.757899999999999</v>
      </c>
    </row>
    <row r="3656" spans="1:6" x14ac:dyDescent="0.3">
      <c r="A3656">
        <v>1961.9975999999999</v>
      </c>
      <c r="B3656">
        <v>54.463099999999997</v>
      </c>
      <c r="C3656">
        <v>2.4211</v>
      </c>
      <c r="D3656">
        <v>0.22919999999999999</v>
      </c>
      <c r="E3656">
        <v>2.8506</v>
      </c>
      <c r="F3656">
        <v>40.6282</v>
      </c>
    </row>
    <row r="3657" spans="1:6" x14ac:dyDescent="0.3">
      <c r="A3657">
        <v>1962.15</v>
      </c>
      <c r="B3657">
        <v>55.25</v>
      </c>
      <c r="C3657">
        <v>2.4108000000000001</v>
      </c>
      <c r="D3657">
        <v>0.22800000000000001</v>
      </c>
      <c r="E3657">
        <v>2.7692000000000001</v>
      </c>
      <c r="F3657">
        <v>41.71</v>
      </c>
    </row>
    <row r="3658" spans="1:6" x14ac:dyDescent="0.3">
      <c r="A3658">
        <v>1962.3024</v>
      </c>
      <c r="B3658">
        <v>56.469700000000003</v>
      </c>
      <c r="C3658">
        <v>2.4024000000000001</v>
      </c>
      <c r="D3658">
        <v>0.23649999999999999</v>
      </c>
      <c r="E3658">
        <v>2.7195</v>
      </c>
      <c r="F3658">
        <v>43.132800000000003</v>
      </c>
    </row>
    <row r="3659" spans="1:6" x14ac:dyDescent="0.3">
      <c r="A3659">
        <v>1962.4548</v>
      </c>
      <c r="B3659">
        <v>56.684100000000001</v>
      </c>
      <c r="C3659">
        <v>2.4144000000000001</v>
      </c>
      <c r="D3659">
        <v>0.2485</v>
      </c>
      <c r="E3659">
        <v>2.7326000000000001</v>
      </c>
      <c r="F3659">
        <v>45.8035</v>
      </c>
    </row>
    <row r="3660" spans="1:6" x14ac:dyDescent="0.3">
      <c r="A3660">
        <v>1962.6071999999999</v>
      </c>
      <c r="B3660">
        <v>55.3718</v>
      </c>
      <c r="C3660">
        <v>2.4371</v>
      </c>
      <c r="D3660">
        <v>0.25190000000000001</v>
      </c>
      <c r="E3660">
        <v>2.7401</v>
      </c>
      <c r="F3660">
        <v>48.747399999999999</v>
      </c>
    </row>
    <row r="3661" spans="1:6" x14ac:dyDescent="0.3">
      <c r="A3661">
        <v>1962.7596000000001</v>
      </c>
      <c r="B3661">
        <v>54.933300000000003</v>
      </c>
      <c r="C3661">
        <v>2.4390999999999998</v>
      </c>
      <c r="D3661">
        <v>0.24340000000000001</v>
      </c>
      <c r="E3661">
        <v>2.7414999999999998</v>
      </c>
      <c r="F3661">
        <v>49.591700000000003</v>
      </c>
    </row>
    <row r="3662" spans="1:6" x14ac:dyDescent="0.3">
      <c r="A3662">
        <v>1962.912</v>
      </c>
      <c r="B3662">
        <v>55.3245</v>
      </c>
      <c r="C3662">
        <v>2.4348999999999998</v>
      </c>
      <c r="D3662">
        <v>0.2346</v>
      </c>
      <c r="E3662">
        <v>2.7355999999999998</v>
      </c>
      <c r="F3662">
        <v>47.795999999999999</v>
      </c>
    </row>
    <row r="3663" spans="1:6" x14ac:dyDescent="0.3">
      <c r="A3663">
        <v>1963.0644</v>
      </c>
      <c r="B3663">
        <v>56.360100000000003</v>
      </c>
      <c r="C3663">
        <v>2.4413999999999998</v>
      </c>
      <c r="D3663">
        <v>0.23300000000000001</v>
      </c>
      <c r="E3663">
        <v>2.7404000000000002</v>
      </c>
      <c r="F3663">
        <v>47.567100000000003</v>
      </c>
    </row>
    <row r="3664" spans="1:6" x14ac:dyDescent="0.3">
      <c r="A3664">
        <v>1963.2167999999999</v>
      </c>
      <c r="B3664">
        <v>56.724400000000003</v>
      </c>
      <c r="C3664">
        <v>2.4369000000000001</v>
      </c>
      <c r="D3664">
        <v>0.24179999999999999</v>
      </c>
      <c r="E3664">
        <v>2.7158000000000002</v>
      </c>
      <c r="F3664">
        <v>46.8718</v>
      </c>
    </row>
    <row r="3665" spans="1:6" x14ac:dyDescent="0.3">
      <c r="A3665">
        <v>1963.3692000000001</v>
      </c>
      <c r="B3665">
        <v>55.9208</v>
      </c>
      <c r="C3665">
        <v>2.4384000000000001</v>
      </c>
      <c r="D3665">
        <v>0.25109999999999999</v>
      </c>
      <c r="E3665">
        <v>2.6661999999999999</v>
      </c>
      <c r="F3665">
        <v>48.265900000000002</v>
      </c>
    </row>
    <row r="3666" spans="1:6" x14ac:dyDescent="0.3">
      <c r="A3666">
        <v>1963.5216</v>
      </c>
      <c r="B3666">
        <v>55.078899999999997</v>
      </c>
      <c r="C3666">
        <v>2.4550000000000001</v>
      </c>
      <c r="D3666">
        <v>0.24529999999999999</v>
      </c>
      <c r="E3666">
        <v>2.6692</v>
      </c>
      <c r="F3666">
        <v>47.493299999999998</v>
      </c>
    </row>
    <row r="3667" spans="1:6" x14ac:dyDescent="0.3">
      <c r="A3667">
        <v>1963.674</v>
      </c>
      <c r="B3667">
        <v>54.393999999999998</v>
      </c>
      <c r="C3667">
        <v>2.4649999999999999</v>
      </c>
      <c r="D3667">
        <v>0.24840000000000001</v>
      </c>
      <c r="E3667">
        <v>2.7147000000000001</v>
      </c>
      <c r="F3667">
        <v>46.965299999999999</v>
      </c>
    </row>
    <row r="3668" spans="1:6" x14ac:dyDescent="0.3">
      <c r="A3668">
        <v>1963.8263999999999</v>
      </c>
      <c r="B3668">
        <v>53.507199999999997</v>
      </c>
      <c r="C3668">
        <v>2.4459</v>
      </c>
      <c r="D3668">
        <v>0.24740000000000001</v>
      </c>
      <c r="E3668">
        <v>2.7618999999999998</v>
      </c>
      <c r="F3668">
        <v>46.560400000000001</v>
      </c>
    </row>
    <row r="3669" spans="1:6" x14ac:dyDescent="0.3">
      <c r="A3669">
        <v>1963.9788000000001</v>
      </c>
      <c r="B3669">
        <v>52.536099999999998</v>
      </c>
      <c r="C3669">
        <v>2.4319000000000002</v>
      </c>
      <c r="D3669">
        <v>0.2409</v>
      </c>
      <c r="E3669">
        <v>2.8073999999999999</v>
      </c>
      <c r="F3669">
        <v>46.084000000000003</v>
      </c>
    </row>
    <row r="3670" spans="1:6" x14ac:dyDescent="0.3">
      <c r="A3670">
        <v>1964.1312</v>
      </c>
      <c r="B3670">
        <v>51.498699999999999</v>
      </c>
      <c r="C3670">
        <v>2.4405000000000001</v>
      </c>
      <c r="D3670">
        <v>0.2349</v>
      </c>
      <c r="E3670">
        <v>2.8681999999999999</v>
      </c>
      <c r="F3670">
        <v>51.391100000000002</v>
      </c>
    </row>
    <row r="3671" spans="1:6" x14ac:dyDescent="0.3">
      <c r="A3671">
        <v>1964.2836</v>
      </c>
      <c r="B3671">
        <v>50.426699999999997</v>
      </c>
      <c r="C3671">
        <v>2.4365999999999999</v>
      </c>
      <c r="D3671">
        <v>0.24160000000000001</v>
      </c>
      <c r="E3671">
        <v>2.9472999999999998</v>
      </c>
      <c r="F3671">
        <v>53.692599999999999</v>
      </c>
    </row>
    <row r="3672" spans="1:6" x14ac:dyDescent="0.3">
      <c r="A3672">
        <v>1964.4359999999999</v>
      </c>
      <c r="B3672">
        <v>49.545999999999999</v>
      </c>
      <c r="C3672">
        <v>2.4390999999999998</v>
      </c>
      <c r="D3672">
        <v>0.2442</v>
      </c>
      <c r="E3672">
        <v>3.0263</v>
      </c>
      <c r="F3672">
        <v>52.742400000000004</v>
      </c>
    </row>
    <row r="3673" spans="1:6" x14ac:dyDescent="0.3">
      <c r="A3673">
        <v>1964.5884000000001</v>
      </c>
      <c r="B3673">
        <v>48.976300000000002</v>
      </c>
      <c r="C3673">
        <v>2.4357000000000002</v>
      </c>
      <c r="D3673">
        <v>0.2387</v>
      </c>
      <c r="E3673">
        <v>3.0983999999999998</v>
      </c>
      <c r="F3673">
        <v>51.447699999999998</v>
      </c>
    </row>
    <row r="3674" spans="1:6" x14ac:dyDescent="0.3">
      <c r="A3674">
        <v>1964.7408</v>
      </c>
      <c r="B3674">
        <v>48.526299999999999</v>
      </c>
      <c r="C3674">
        <v>2.4420000000000002</v>
      </c>
      <c r="D3674">
        <v>0.2356</v>
      </c>
      <c r="E3674">
        <v>3.1638999999999999</v>
      </c>
      <c r="F3674">
        <v>52.442100000000003</v>
      </c>
    </row>
    <row r="3675" spans="1:6" x14ac:dyDescent="0.3">
      <c r="A3675">
        <v>1964.8932</v>
      </c>
      <c r="B3675">
        <v>48.569000000000003</v>
      </c>
      <c r="C3675">
        <v>2.4436</v>
      </c>
      <c r="D3675">
        <v>0.23649999999999999</v>
      </c>
      <c r="E3675">
        <v>3.2208000000000001</v>
      </c>
      <c r="F3675">
        <v>54.9602</v>
      </c>
    </row>
    <row r="3676" spans="1:6" x14ac:dyDescent="0.3">
      <c r="A3676">
        <v>1965.0455999999999</v>
      </c>
      <c r="B3676">
        <v>47.860500000000002</v>
      </c>
      <c r="C3676">
        <v>2.4479000000000002</v>
      </c>
      <c r="D3676">
        <v>0.23960000000000001</v>
      </c>
      <c r="E3676">
        <v>3.2637999999999998</v>
      </c>
      <c r="F3676">
        <v>53.971899999999998</v>
      </c>
    </row>
    <row r="3677" spans="1:6" x14ac:dyDescent="0.3">
      <c r="A3677">
        <v>1965.1980000000001</v>
      </c>
      <c r="B3677">
        <v>46.544899999999998</v>
      </c>
      <c r="C3677">
        <v>2.4489000000000001</v>
      </c>
      <c r="D3677">
        <v>0.24340000000000001</v>
      </c>
      <c r="E3677">
        <v>3.3064</v>
      </c>
      <c r="F3677">
        <v>52.753500000000003</v>
      </c>
    </row>
    <row r="3678" spans="1:6" x14ac:dyDescent="0.3">
      <c r="A3678">
        <v>1965.3504</v>
      </c>
      <c r="B3678">
        <v>46.8748</v>
      </c>
      <c r="C3678">
        <v>2.4493999999999998</v>
      </c>
      <c r="D3678">
        <v>0.24790000000000001</v>
      </c>
      <c r="E3678">
        <v>3.3502000000000001</v>
      </c>
      <c r="F3678">
        <v>49.864899999999999</v>
      </c>
    </row>
    <row r="3679" spans="1:6" x14ac:dyDescent="0.3">
      <c r="A3679">
        <v>1965.5028</v>
      </c>
      <c r="B3679">
        <v>47.697499999999998</v>
      </c>
      <c r="C3679">
        <v>2.4655</v>
      </c>
      <c r="D3679">
        <v>0.2525</v>
      </c>
      <c r="E3679">
        <v>3.3954</v>
      </c>
      <c r="F3679">
        <v>48.8065</v>
      </c>
    </row>
    <row r="3680" spans="1:6" x14ac:dyDescent="0.3">
      <c r="A3680">
        <v>1965.6551999999999</v>
      </c>
      <c r="B3680">
        <v>48.551000000000002</v>
      </c>
      <c r="C3680">
        <v>2.4830000000000001</v>
      </c>
      <c r="D3680">
        <v>0.25600000000000001</v>
      </c>
      <c r="E3680">
        <v>3.4262000000000001</v>
      </c>
      <c r="F3680">
        <v>51.560899999999997</v>
      </c>
    </row>
    <row r="3681" spans="1:6" x14ac:dyDescent="0.3">
      <c r="A3681">
        <v>1965.8076000000001</v>
      </c>
      <c r="B3681">
        <v>49.326999999999998</v>
      </c>
      <c r="C3681">
        <v>2.5004</v>
      </c>
      <c r="D3681">
        <v>0.24390000000000001</v>
      </c>
      <c r="E3681">
        <v>3.4333999999999998</v>
      </c>
      <c r="F3681">
        <v>51.455100000000002</v>
      </c>
    </row>
    <row r="3682" spans="1:6" x14ac:dyDescent="0.3">
      <c r="A3682">
        <v>1965.96</v>
      </c>
      <c r="B3682">
        <v>49.971899999999998</v>
      </c>
      <c r="C3682">
        <v>2.5142000000000002</v>
      </c>
      <c r="D3682">
        <v>0.22470000000000001</v>
      </c>
      <c r="E3682">
        <v>3.4085000000000001</v>
      </c>
      <c r="F3682">
        <v>51.077800000000003</v>
      </c>
    </row>
    <row r="3683" spans="1:6" x14ac:dyDescent="0.3">
      <c r="A3683">
        <v>1966.1124</v>
      </c>
      <c r="B3683">
        <v>50.226599999999998</v>
      </c>
      <c r="C3683">
        <v>2.5217000000000001</v>
      </c>
      <c r="D3683">
        <v>0.21540000000000001</v>
      </c>
      <c r="E3683">
        <v>3.3769999999999998</v>
      </c>
      <c r="F3683">
        <v>52.191000000000003</v>
      </c>
    </row>
    <row r="3684" spans="1:6" x14ac:dyDescent="0.3">
      <c r="A3684">
        <v>1966.2647999999999</v>
      </c>
      <c r="B3684">
        <v>49.987000000000002</v>
      </c>
      <c r="C3684">
        <v>2.5026000000000002</v>
      </c>
      <c r="D3684">
        <v>0.23330000000000001</v>
      </c>
      <c r="E3684">
        <v>3.3452999999999999</v>
      </c>
      <c r="F3684">
        <v>54.480200000000004</v>
      </c>
    </row>
    <row r="3685" spans="1:6" x14ac:dyDescent="0.3">
      <c r="A3685">
        <v>1966.4172000000001</v>
      </c>
      <c r="B3685">
        <v>49.612499999999997</v>
      </c>
      <c r="C3685">
        <v>2.4714999999999998</v>
      </c>
      <c r="D3685">
        <v>0.25609999999999999</v>
      </c>
      <c r="E3685">
        <v>3.3148</v>
      </c>
      <c r="F3685">
        <v>56.826000000000001</v>
      </c>
    </row>
    <row r="3686" spans="1:6" x14ac:dyDescent="0.3">
      <c r="A3686">
        <v>1966.5696</v>
      </c>
      <c r="B3686">
        <v>49.578699999999998</v>
      </c>
      <c r="C3686">
        <v>2.4418000000000002</v>
      </c>
      <c r="D3686">
        <v>0.2641</v>
      </c>
      <c r="E3686">
        <v>3.2812999999999999</v>
      </c>
      <c r="F3686">
        <v>56.459299999999999</v>
      </c>
    </row>
    <row r="3687" spans="1:6" x14ac:dyDescent="0.3">
      <c r="A3687">
        <v>1966.722</v>
      </c>
      <c r="B3687">
        <v>51.0396</v>
      </c>
      <c r="C3687">
        <v>2.4228000000000001</v>
      </c>
      <c r="D3687">
        <v>0.2616</v>
      </c>
      <c r="E3687">
        <v>3.2482000000000002</v>
      </c>
      <c r="F3687">
        <v>54.4876</v>
      </c>
    </row>
    <row r="3688" spans="1:6" x14ac:dyDescent="0.3">
      <c r="A3688">
        <v>1966.8743999999999</v>
      </c>
      <c r="B3688">
        <v>50.890599999999999</v>
      </c>
      <c r="C3688">
        <v>2.4316</v>
      </c>
      <c r="D3688">
        <v>0.2591</v>
      </c>
      <c r="E3688">
        <v>3.2168999999999999</v>
      </c>
      <c r="F3688">
        <v>53.132599999999996</v>
      </c>
    </row>
    <row r="3689" spans="1:6" x14ac:dyDescent="0.3">
      <c r="A3689">
        <v>1967.0268000000001</v>
      </c>
      <c r="B3689">
        <v>49.0852</v>
      </c>
      <c r="C3689">
        <v>2.4508000000000001</v>
      </c>
      <c r="D3689">
        <v>0.26</v>
      </c>
      <c r="E3689">
        <v>3.1783000000000001</v>
      </c>
      <c r="F3689">
        <v>50.748600000000003</v>
      </c>
    </row>
    <row r="3690" spans="1:6" x14ac:dyDescent="0.3">
      <c r="A3690">
        <v>1967.1792</v>
      </c>
      <c r="B3690">
        <v>47.476599999999998</v>
      </c>
      <c r="C3690">
        <v>2.4664000000000001</v>
      </c>
      <c r="D3690">
        <v>0.26100000000000001</v>
      </c>
      <c r="E3690">
        <v>3.1356000000000002</v>
      </c>
      <c r="F3690">
        <v>51.754199999999997</v>
      </c>
    </row>
    <row r="3691" spans="1:6" x14ac:dyDescent="0.3">
      <c r="A3691">
        <v>1967.3316</v>
      </c>
      <c r="B3691">
        <v>46.8596</v>
      </c>
      <c r="C3691">
        <v>2.4801000000000002</v>
      </c>
      <c r="D3691">
        <v>0.26019999999999999</v>
      </c>
      <c r="E3691">
        <v>3.0813999999999999</v>
      </c>
      <c r="F3691">
        <v>52.7913</v>
      </c>
    </row>
    <row r="3692" spans="1:6" x14ac:dyDescent="0.3">
      <c r="A3692">
        <v>1967.4839999999999</v>
      </c>
      <c r="B3692">
        <v>50.710999999999999</v>
      </c>
      <c r="C3692">
        <v>2.4914000000000001</v>
      </c>
      <c r="D3692">
        <v>0.27010000000000001</v>
      </c>
      <c r="E3692">
        <v>3.0297000000000001</v>
      </c>
      <c r="F3692">
        <v>51.026699999999998</v>
      </c>
    </row>
    <row r="3693" spans="1:6" x14ac:dyDescent="0.3">
      <c r="A3693">
        <v>1967.6364000000001</v>
      </c>
      <c r="B3693">
        <v>53.1282</v>
      </c>
      <c r="C3693">
        <v>2.4982000000000002</v>
      </c>
      <c r="D3693">
        <v>0.27110000000000001</v>
      </c>
      <c r="E3693">
        <v>2.9822000000000002</v>
      </c>
      <c r="F3693">
        <v>51.723300000000002</v>
      </c>
    </row>
    <row r="3694" spans="1:6" x14ac:dyDescent="0.3">
      <c r="A3694">
        <v>1967.7888</v>
      </c>
      <c r="B3694">
        <v>53.505699999999997</v>
      </c>
      <c r="C3694">
        <v>2.4946000000000002</v>
      </c>
      <c r="D3694">
        <v>0.26850000000000002</v>
      </c>
      <c r="E3694">
        <v>2.9451000000000001</v>
      </c>
      <c r="F3694">
        <v>54.827300000000001</v>
      </c>
    </row>
    <row r="3695" spans="1:6" x14ac:dyDescent="0.3">
      <c r="A3695">
        <v>1967.9412</v>
      </c>
      <c r="B3695">
        <v>52.027900000000002</v>
      </c>
      <c r="C3695">
        <v>2.4807999999999999</v>
      </c>
      <c r="D3695">
        <v>0.27939999999999998</v>
      </c>
      <c r="E3695">
        <v>2.9182999999999999</v>
      </c>
      <c r="F3695">
        <v>59.452500000000001</v>
      </c>
    </row>
    <row r="3696" spans="1:6" x14ac:dyDescent="0.3">
      <c r="A3696">
        <v>1968.0935999999999</v>
      </c>
      <c r="B3696">
        <v>50.504199999999997</v>
      </c>
      <c r="C3696">
        <v>2.4647000000000001</v>
      </c>
      <c r="D3696">
        <v>0.2777</v>
      </c>
      <c r="E3696">
        <v>2.8852000000000002</v>
      </c>
      <c r="F3696">
        <v>60.593299999999999</v>
      </c>
    </row>
    <row r="3697" spans="1:6" x14ac:dyDescent="0.3">
      <c r="A3697">
        <v>1968.2460000000001</v>
      </c>
      <c r="B3697">
        <v>51.053199999999997</v>
      </c>
      <c r="C3697">
        <v>2.4632000000000001</v>
      </c>
      <c r="D3697">
        <v>0.26719999999999999</v>
      </c>
      <c r="E3697">
        <v>2.8570000000000002</v>
      </c>
      <c r="F3697">
        <v>60.1736</v>
      </c>
    </row>
    <row r="3698" spans="1:6" x14ac:dyDescent="0.3">
      <c r="A3698">
        <v>1968.3984</v>
      </c>
      <c r="B3698">
        <v>51.4285</v>
      </c>
      <c r="C3698">
        <v>2.4706999999999999</v>
      </c>
      <c r="D3698">
        <v>0.26</v>
      </c>
      <c r="E3698">
        <v>2.8361999999999998</v>
      </c>
      <c r="F3698">
        <v>57.037700000000001</v>
      </c>
    </row>
    <row r="3699" spans="1:6" x14ac:dyDescent="0.3">
      <c r="A3699">
        <v>1968.5508</v>
      </c>
      <c r="B3699">
        <v>50.793500000000002</v>
      </c>
      <c r="C3699">
        <v>2.4750000000000001</v>
      </c>
      <c r="D3699">
        <v>0.25569999999999998</v>
      </c>
      <c r="E3699">
        <v>2.8271999999999999</v>
      </c>
      <c r="F3699">
        <v>58.160200000000003</v>
      </c>
    </row>
    <row r="3700" spans="1:6" x14ac:dyDescent="0.3">
      <c r="A3700">
        <v>1968.7031999999999</v>
      </c>
      <c r="B3700">
        <v>50.703600000000002</v>
      </c>
      <c r="C3700">
        <v>2.4798</v>
      </c>
      <c r="D3700">
        <v>0.25409999999999999</v>
      </c>
      <c r="E3700">
        <v>2.8224999999999998</v>
      </c>
      <c r="F3700">
        <v>58.405099999999997</v>
      </c>
    </row>
    <row r="3701" spans="1:6" x14ac:dyDescent="0.3">
      <c r="A3701">
        <v>1968.8556000000001</v>
      </c>
      <c r="B3701">
        <v>50.762</v>
      </c>
      <c r="C3701">
        <v>2.4834000000000001</v>
      </c>
      <c r="D3701">
        <v>0.2555</v>
      </c>
      <c r="E3701">
        <v>2.823</v>
      </c>
      <c r="F3701">
        <v>56.629100000000001</v>
      </c>
    </row>
    <row r="3702" spans="1:6" x14ac:dyDescent="0.3">
      <c r="A3702">
        <v>1969.008</v>
      </c>
      <c r="B3702">
        <v>50.434699999999999</v>
      </c>
      <c r="C3702">
        <v>2.4918999999999998</v>
      </c>
      <c r="D3702">
        <v>0.26469999999999999</v>
      </c>
      <c r="E3702">
        <v>2.8201999999999998</v>
      </c>
      <c r="F3702">
        <v>55.250700000000002</v>
      </c>
    </row>
    <row r="3703" spans="1:6" x14ac:dyDescent="0.3">
      <c r="A3703">
        <v>1969.1604</v>
      </c>
      <c r="B3703">
        <v>49.546599999999998</v>
      </c>
      <c r="C3703">
        <v>2.5127000000000002</v>
      </c>
      <c r="D3703">
        <v>0.28179999999999999</v>
      </c>
      <c r="E3703">
        <v>2.8058000000000001</v>
      </c>
      <c r="F3703">
        <v>55.617100000000001</v>
      </c>
    </row>
    <row r="3704" spans="1:6" x14ac:dyDescent="0.3">
      <c r="A3704">
        <v>1969.3127999999999</v>
      </c>
      <c r="B3704">
        <v>47.9664</v>
      </c>
      <c r="C3704">
        <v>2.5213000000000001</v>
      </c>
      <c r="D3704">
        <v>0.2888</v>
      </c>
      <c r="E3704">
        <v>2.7776999999999998</v>
      </c>
      <c r="F3704">
        <v>55.551499999999997</v>
      </c>
    </row>
    <row r="3705" spans="1:6" x14ac:dyDescent="0.3">
      <c r="A3705">
        <v>1969.4652000000001</v>
      </c>
      <c r="B3705">
        <v>48.388599999999997</v>
      </c>
      <c r="C3705">
        <v>2.5002</v>
      </c>
      <c r="D3705">
        <v>0.28589999999999999</v>
      </c>
      <c r="E3705">
        <v>2.7568999999999999</v>
      </c>
      <c r="F3705">
        <v>55.455599999999997</v>
      </c>
    </row>
    <row r="3706" spans="1:6" x14ac:dyDescent="0.3">
      <c r="A3706">
        <v>1969.6176</v>
      </c>
      <c r="B3706">
        <v>48.777500000000003</v>
      </c>
      <c r="C3706">
        <v>2.4870000000000001</v>
      </c>
      <c r="D3706">
        <v>0.28520000000000001</v>
      </c>
      <c r="E3706">
        <v>2.746</v>
      </c>
      <c r="F3706">
        <v>57.123899999999999</v>
      </c>
    </row>
    <row r="3707" spans="1:6" x14ac:dyDescent="0.3">
      <c r="A3707">
        <v>1969.77</v>
      </c>
      <c r="B3707">
        <v>48.205199999999998</v>
      </c>
      <c r="C3707">
        <v>2.4851000000000001</v>
      </c>
      <c r="D3707">
        <v>0.28349999999999997</v>
      </c>
      <c r="E3707">
        <v>2.7522000000000002</v>
      </c>
      <c r="F3707">
        <v>58.512099999999997</v>
      </c>
    </row>
    <row r="3708" spans="1:6" x14ac:dyDescent="0.3">
      <c r="A3708">
        <v>1969.9223999999999</v>
      </c>
      <c r="B3708">
        <v>49.411299999999997</v>
      </c>
      <c r="C3708">
        <v>2.4756999999999998</v>
      </c>
      <c r="D3708">
        <v>0.2787</v>
      </c>
      <c r="E3708">
        <v>2.7761</v>
      </c>
      <c r="F3708">
        <v>58.8523</v>
      </c>
    </row>
    <row r="3709" spans="1:6" x14ac:dyDescent="0.3">
      <c r="A3709">
        <v>1970.0748000000001</v>
      </c>
      <c r="B3709">
        <v>50.630899999999997</v>
      </c>
      <c r="C3709">
        <v>2.4740000000000002</v>
      </c>
      <c r="D3709">
        <v>0.2737</v>
      </c>
      <c r="E3709">
        <v>2.8254999999999999</v>
      </c>
      <c r="F3709">
        <v>58.293100000000003</v>
      </c>
    </row>
    <row r="3710" spans="1:6" x14ac:dyDescent="0.3">
      <c r="A3710">
        <v>1970.2272</v>
      </c>
      <c r="B3710">
        <v>51.369100000000003</v>
      </c>
      <c r="C3710">
        <v>2.4693000000000001</v>
      </c>
      <c r="D3710">
        <v>0.26819999999999999</v>
      </c>
      <c r="E3710">
        <v>2.8481999999999998</v>
      </c>
      <c r="F3710">
        <v>54.389200000000002</v>
      </c>
    </row>
    <row r="3711" spans="1:6" x14ac:dyDescent="0.3">
      <c r="A3711">
        <v>1970.3796</v>
      </c>
      <c r="B3711">
        <v>50.250700000000002</v>
      </c>
      <c r="C3711">
        <v>2.4628000000000001</v>
      </c>
      <c r="D3711">
        <v>0.26300000000000001</v>
      </c>
      <c r="E3711">
        <v>2.8626</v>
      </c>
      <c r="F3711">
        <v>58.0593</v>
      </c>
    </row>
    <row r="3712" spans="1:6" x14ac:dyDescent="0.3">
      <c r="A3712">
        <v>1970.5319999999999</v>
      </c>
      <c r="B3712">
        <v>49.728400000000001</v>
      </c>
      <c r="C3712">
        <v>2.4721000000000002</v>
      </c>
      <c r="D3712">
        <v>0.25890000000000002</v>
      </c>
      <c r="E3712">
        <v>2.8921999999999999</v>
      </c>
      <c r="F3712">
        <v>56.328800000000001</v>
      </c>
    </row>
    <row r="3713" spans="1:6" x14ac:dyDescent="0.3">
      <c r="A3713">
        <v>1970.6844000000001</v>
      </c>
      <c r="B3713">
        <v>49.781799999999997</v>
      </c>
      <c r="C3713">
        <v>2.4853999999999998</v>
      </c>
      <c r="D3713">
        <v>0.25669999999999998</v>
      </c>
      <c r="E3713">
        <v>2.944</v>
      </c>
      <c r="F3713">
        <v>52.214399999999998</v>
      </c>
    </row>
    <row r="3714" spans="1:6" x14ac:dyDescent="0.3">
      <c r="A3714">
        <v>1970.8368</v>
      </c>
      <c r="B3714">
        <v>49.880800000000001</v>
      </c>
      <c r="C3714">
        <v>2.4983</v>
      </c>
      <c r="D3714">
        <v>0.25650000000000001</v>
      </c>
      <c r="E3714">
        <v>3.0003000000000002</v>
      </c>
      <c r="F3714">
        <v>51.774999999999999</v>
      </c>
    </row>
    <row r="3715" spans="1:6" x14ac:dyDescent="0.3">
      <c r="A3715">
        <v>1970.9892</v>
      </c>
      <c r="B3715">
        <v>49.418399999999998</v>
      </c>
      <c r="C3715">
        <v>2.4935999999999998</v>
      </c>
      <c r="D3715">
        <v>0.25790000000000002</v>
      </c>
      <c r="E3715">
        <v>3.0586000000000002</v>
      </c>
      <c r="F3715">
        <v>52.287700000000001</v>
      </c>
    </row>
    <row r="3716" spans="1:6" x14ac:dyDescent="0.3">
      <c r="A3716">
        <v>1971.1415999999999</v>
      </c>
      <c r="B3716">
        <v>49.179000000000002</v>
      </c>
      <c r="C3716">
        <v>2.4718</v>
      </c>
      <c r="D3716">
        <v>0.25990000000000002</v>
      </c>
      <c r="E3716">
        <v>3.0895000000000001</v>
      </c>
      <c r="F3716">
        <v>51.666699999999999</v>
      </c>
    </row>
    <row r="3717" spans="1:6" x14ac:dyDescent="0.3">
      <c r="A3717">
        <v>1971.2940000000001</v>
      </c>
      <c r="B3717">
        <v>48.707299999999996</v>
      </c>
      <c r="C3717">
        <v>2.4546000000000001</v>
      </c>
      <c r="D3717">
        <v>0.26100000000000001</v>
      </c>
      <c r="E3717">
        <v>3.0996000000000001</v>
      </c>
      <c r="F3717">
        <v>52.5627</v>
      </c>
    </row>
    <row r="3718" spans="1:6" x14ac:dyDescent="0.3">
      <c r="A3718">
        <v>1971.4464</v>
      </c>
      <c r="B3718">
        <v>46.944899999999997</v>
      </c>
      <c r="C3718">
        <v>2.4588000000000001</v>
      </c>
      <c r="D3718">
        <v>0.25190000000000001</v>
      </c>
      <c r="E3718">
        <v>3.1875</v>
      </c>
      <c r="F3718">
        <v>52.607100000000003</v>
      </c>
    </row>
    <row r="3719" spans="1:6" x14ac:dyDescent="0.3">
      <c r="A3719">
        <v>1971.5988</v>
      </c>
      <c r="B3719">
        <v>48.846400000000003</v>
      </c>
      <c r="C3719">
        <v>2.4649000000000001</v>
      </c>
      <c r="D3719">
        <v>0.23860000000000001</v>
      </c>
      <c r="E3719">
        <v>3.1871</v>
      </c>
      <c r="F3719">
        <v>51.532600000000002</v>
      </c>
    </row>
    <row r="3720" spans="1:6" x14ac:dyDescent="0.3">
      <c r="A3720">
        <v>1971.7511999999999</v>
      </c>
      <c r="B3720">
        <v>49.638399999999997</v>
      </c>
      <c r="C3720">
        <v>2.4752000000000001</v>
      </c>
      <c r="D3720">
        <v>0.24979999999999999</v>
      </c>
      <c r="E3720">
        <v>3.1652999999999998</v>
      </c>
      <c r="F3720">
        <v>51.271500000000003</v>
      </c>
    </row>
    <row r="3721" spans="1:6" x14ac:dyDescent="0.3">
      <c r="A3721">
        <v>1971.9036000000001</v>
      </c>
      <c r="B3721">
        <v>49.823</v>
      </c>
      <c r="C3721">
        <v>2.4843999999999999</v>
      </c>
      <c r="D3721">
        <v>0.26019999999999999</v>
      </c>
      <c r="E3721">
        <v>3.1707999999999998</v>
      </c>
      <c r="F3721">
        <v>51.729500000000002</v>
      </c>
    </row>
    <row r="3722" spans="1:6" x14ac:dyDescent="0.3">
      <c r="A3722">
        <v>1972.056</v>
      </c>
      <c r="B3722">
        <v>49.366100000000003</v>
      </c>
      <c r="C3722">
        <v>2.4670000000000001</v>
      </c>
      <c r="D3722">
        <v>0.24829999999999999</v>
      </c>
      <c r="E3722">
        <v>3.1918000000000002</v>
      </c>
      <c r="F3722">
        <v>51.595300000000002</v>
      </c>
    </row>
    <row r="3723" spans="1:6" x14ac:dyDescent="0.3">
      <c r="A3723">
        <v>1972.2084</v>
      </c>
      <c r="B3723">
        <v>49.475999999999999</v>
      </c>
      <c r="C3723">
        <v>2.4411</v>
      </c>
      <c r="D3723">
        <v>0.2387</v>
      </c>
      <c r="E3723">
        <v>3.2088000000000001</v>
      </c>
      <c r="F3723">
        <v>50.874000000000002</v>
      </c>
    </row>
    <row r="3724" spans="1:6" x14ac:dyDescent="0.3">
      <c r="A3724">
        <v>1972.3607999999999</v>
      </c>
      <c r="B3724">
        <v>50.376199999999997</v>
      </c>
      <c r="C3724">
        <v>2.4256000000000002</v>
      </c>
      <c r="D3724">
        <v>0.2361</v>
      </c>
      <c r="E3724">
        <v>3.2099000000000002</v>
      </c>
      <c r="F3724">
        <v>51.807099999999998</v>
      </c>
    </row>
    <row r="3725" spans="1:6" x14ac:dyDescent="0.3">
      <c r="A3725">
        <v>1972.5132000000001</v>
      </c>
      <c r="B3725">
        <v>52.411900000000003</v>
      </c>
      <c r="C3725">
        <v>2.4278</v>
      </c>
      <c r="D3725">
        <v>0.23810000000000001</v>
      </c>
      <c r="E3725">
        <v>3.1772999999999998</v>
      </c>
      <c r="F3725">
        <v>52.805199999999999</v>
      </c>
    </row>
    <row r="3726" spans="1:6" x14ac:dyDescent="0.3">
      <c r="A3726">
        <v>1972.6656</v>
      </c>
      <c r="B3726">
        <v>53.169600000000003</v>
      </c>
      <c r="C3726">
        <v>2.4327000000000001</v>
      </c>
      <c r="D3726">
        <v>0.24329999999999999</v>
      </c>
      <c r="E3726">
        <v>3.1511999999999998</v>
      </c>
      <c r="F3726">
        <v>50.832299999999996</v>
      </c>
    </row>
    <row r="3727" spans="1:6" x14ac:dyDescent="0.3">
      <c r="A3727">
        <v>1972.818</v>
      </c>
      <c r="B3727">
        <v>52.448900000000002</v>
      </c>
      <c r="C3727">
        <v>2.4438</v>
      </c>
      <c r="D3727">
        <v>0.25030000000000002</v>
      </c>
      <c r="E3727">
        <v>3.1232000000000002</v>
      </c>
      <c r="F3727">
        <v>47.887799999999999</v>
      </c>
    </row>
    <row r="3728" spans="1:6" x14ac:dyDescent="0.3">
      <c r="A3728">
        <v>1972.9703999999999</v>
      </c>
      <c r="B3728">
        <v>51.8125</v>
      </c>
      <c r="C3728">
        <v>2.4575999999999998</v>
      </c>
      <c r="D3728">
        <v>0.25750000000000001</v>
      </c>
      <c r="E3728">
        <v>3.0897999999999999</v>
      </c>
      <c r="F3728">
        <v>49.027999999999999</v>
      </c>
    </row>
    <row r="3729" spans="1:6" x14ac:dyDescent="0.3">
      <c r="A3729">
        <v>1973.1228000000001</v>
      </c>
      <c r="B3729">
        <v>51.397799999999997</v>
      </c>
      <c r="C3729">
        <v>2.4687999999999999</v>
      </c>
      <c r="D3729">
        <v>0.26419999999999999</v>
      </c>
      <c r="E3729">
        <v>3.0531000000000001</v>
      </c>
      <c r="F3729">
        <v>50.325200000000002</v>
      </c>
    </row>
    <row r="3730" spans="1:6" x14ac:dyDescent="0.3">
      <c r="A3730">
        <v>1973.2752</v>
      </c>
      <c r="B3730">
        <v>51.673400000000001</v>
      </c>
      <c r="C3730">
        <v>2.4710999999999999</v>
      </c>
      <c r="D3730">
        <v>0.26929999999999998</v>
      </c>
      <c r="E3730">
        <v>3.0276999999999998</v>
      </c>
      <c r="F3730">
        <v>50.959000000000003</v>
      </c>
    </row>
    <row r="3731" spans="1:6" x14ac:dyDescent="0.3">
      <c r="A3731">
        <v>1973.4276</v>
      </c>
      <c r="B3731">
        <v>53.896900000000002</v>
      </c>
      <c r="C3731">
        <v>2.4613</v>
      </c>
      <c r="D3731">
        <v>0.26929999999999998</v>
      </c>
      <c r="E3731">
        <v>3.0047000000000001</v>
      </c>
      <c r="F3731">
        <v>52.299300000000002</v>
      </c>
    </row>
    <row r="3732" spans="1:6" x14ac:dyDescent="0.3">
      <c r="A3732">
        <v>1973.58</v>
      </c>
      <c r="B3732">
        <v>53.306600000000003</v>
      </c>
      <c r="C3732">
        <v>2.4565000000000001</v>
      </c>
      <c r="D3732">
        <v>0.26</v>
      </c>
      <c r="E3732">
        <v>2.9779</v>
      </c>
      <c r="F3732">
        <v>54.189799999999998</v>
      </c>
    </row>
    <row r="3733" spans="1:6" x14ac:dyDescent="0.3">
      <c r="A3733">
        <v>1973.7324000000001</v>
      </c>
      <c r="B3733">
        <v>52.229700000000001</v>
      </c>
      <c r="C3733">
        <v>2.4561000000000002</v>
      </c>
      <c r="D3733">
        <v>0.2515</v>
      </c>
      <c r="E3733">
        <v>2.9411</v>
      </c>
      <c r="F3733">
        <v>55.322099999999999</v>
      </c>
    </row>
    <row r="3734" spans="1:6" x14ac:dyDescent="0.3">
      <c r="A3734">
        <v>1973.8848</v>
      </c>
      <c r="B3734">
        <v>52.646900000000002</v>
      </c>
      <c r="C3734">
        <v>2.4597000000000002</v>
      </c>
      <c r="D3734">
        <v>0.25209999999999999</v>
      </c>
      <c r="E3734">
        <v>2.9037000000000002</v>
      </c>
      <c r="F3734">
        <v>55.529400000000003</v>
      </c>
    </row>
    <row r="3735" spans="1:6" x14ac:dyDescent="0.3">
      <c r="A3735">
        <v>1974.0372</v>
      </c>
      <c r="B3735">
        <v>53.817399999999999</v>
      </c>
      <c r="C3735">
        <v>2.4662999999999999</v>
      </c>
      <c r="D3735">
        <v>0.25769999999999998</v>
      </c>
      <c r="E3735">
        <v>2.8832</v>
      </c>
      <c r="F3735">
        <v>55.059899999999999</v>
      </c>
    </row>
    <row r="3736" spans="1:6" x14ac:dyDescent="0.3">
      <c r="A3736">
        <v>1974.1895999999999</v>
      </c>
      <c r="B3736">
        <v>54.252699999999997</v>
      </c>
      <c r="C3736">
        <v>2.4742999999999999</v>
      </c>
      <c r="D3736">
        <v>0.26279999999999998</v>
      </c>
      <c r="E3736">
        <v>2.8647</v>
      </c>
      <c r="F3736">
        <v>54.067300000000003</v>
      </c>
    </row>
    <row r="3737" spans="1:6" x14ac:dyDescent="0.3">
      <c r="A3737">
        <v>1974.3420000000001</v>
      </c>
      <c r="B3737">
        <v>54.698</v>
      </c>
      <c r="C3737">
        <v>2.4759000000000002</v>
      </c>
      <c r="D3737">
        <v>0.26669999999999999</v>
      </c>
      <c r="E3737">
        <v>2.8473000000000002</v>
      </c>
      <c r="F3737">
        <v>54.370100000000001</v>
      </c>
    </row>
    <row r="3738" spans="1:6" x14ac:dyDescent="0.3">
      <c r="A3738">
        <v>1974.4944</v>
      </c>
      <c r="B3738">
        <v>54.2654</v>
      </c>
      <c r="C3738">
        <v>2.4584000000000001</v>
      </c>
      <c r="D3738">
        <v>0.26900000000000002</v>
      </c>
      <c r="E3738">
        <v>2.8283999999999998</v>
      </c>
      <c r="F3738">
        <v>55.6051</v>
      </c>
    </row>
    <row r="3739" spans="1:6" x14ac:dyDescent="0.3">
      <c r="A3739">
        <v>1974.6468</v>
      </c>
      <c r="B3739">
        <v>52.323900000000002</v>
      </c>
      <c r="C3739">
        <v>2.4466999999999999</v>
      </c>
      <c r="D3739">
        <v>0.26769999999999999</v>
      </c>
      <c r="E3739">
        <v>2.8092000000000001</v>
      </c>
      <c r="F3739">
        <v>54.761800000000001</v>
      </c>
    </row>
    <row r="3740" spans="1:6" x14ac:dyDescent="0.3">
      <c r="A3740">
        <v>1974.7991999999999</v>
      </c>
      <c r="B3740">
        <v>53.059199999999997</v>
      </c>
      <c r="C3740">
        <v>2.4495</v>
      </c>
      <c r="D3740">
        <v>0.26429999999999998</v>
      </c>
      <c r="E3740">
        <v>2.7993999999999999</v>
      </c>
      <c r="F3740">
        <v>55.848799999999997</v>
      </c>
    </row>
    <row r="3741" spans="1:6" x14ac:dyDescent="0.3">
      <c r="A3741">
        <v>1974.9516000000001</v>
      </c>
      <c r="B3741">
        <v>53.619199999999999</v>
      </c>
      <c r="C3741">
        <v>2.4567999999999999</v>
      </c>
      <c r="D3741">
        <v>0.26119999999999999</v>
      </c>
      <c r="E3741">
        <v>2.8026</v>
      </c>
      <c r="F3741">
        <v>57.745399999999997</v>
      </c>
    </row>
    <row r="3742" spans="1:6" x14ac:dyDescent="0.3">
      <c r="A3742">
        <v>1975.104</v>
      </c>
      <c r="B3742">
        <v>54.200200000000002</v>
      </c>
      <c r="C3742">
        <v>2.4634</v>
      </c>
      <c r="D3742">
        <v>0.26450000000000001</v>
      </c>
      <c r="E3742">
        <v>2.8008000000000002</v>
      </c>
      <c r="F3742">
        <v>58.738199999999999</v>
      </c>
    </row>
    <row r="3743" spans="1:6" x14ac:dyDescent="0.3">
      <c r="A3743">
        <v>1975.2564</v>
      </c>
      <c r="B3743">
        <v>55.232799999999997</v>
      </c>
      <c r="C3743">
        <v>2.4517000000000002</v>
      </c>
      <c r="D3743">
        <v>0.25729999999999997</v>
      </c>
      <c r="E3743">
        <v>2.7783000000000002</v>
      </c>
      <c r="F3743">
        <v>55.873399999999997</v>
      </c>
    </row>
    <row r="3744" spans="1:6" x14ac:dyDescent="0.3">
      <c r="A3744">
        <v>1975.4087999999999</v>
      </c>
      <c r="B3744">
        <v>55.720799999999997</v>
      </c>
      <c r="C3744">
        <v>2.4413</v>
      </c>
      <c r="D3744">
        <v>0.26300000000000001</v>
      </c>
      <c r="E3744">
        <v>2.7557</v>
      </c>
      <c r="F3744">
        <v>55.613799999999998</v>
      </c>
    </row>
    <row r="3745" spans="1:6" x14ac:dyDescent="0.3">
      <c r="A3745">
        <v>1975.5612000000001</v>
      </c>
      <c r="B3745">
        <v>54.383499999999998</v>
      </c>
      <c r="C3745">
        <v>2.4437000000000002</v>
      </c>
      <c r="D3745">
        <v>0.27279999999999999</v>
      </c>
      <c r="E3745">
        <v>2.7326999999999999</v>
      </c>
      <c r="F3745">
        <v>56.352800000000002</v>
      </c>
    </row>
    <row r="3746" spans="1:6" x14ac:dyDescent="0.3">
      <c r="A3746">
        <v>1975.7136</v>
      </c>
      <c r="B3746">
        <v>51.288200000000003</v>
      </c>
      <c r="C3746">
        <v>2.4472</v>
      </c>
      <c r="D3746">
        <v>0.27879999999999999</v>
      </c>
      <c r="E3746">
        <v>2.7168999999999999</v>
      </c>
      <c r="F3746">
        <v>54.485199999999999</v>
      </c>
    </row>
    <row r="3747" spans="1:6" x14ac:dyDescent="0.3">
      <c r="A3747">
        <v>1975.866</v>
      </c>
      <c r="B3747">
        <v>52.569400000000002</v>
      </c>
      <c r="C3747">
        <v>2.4451999999999998</v>
      </c>
      <c r="D3747">
        <v>0.2712</v>
      </c>
      <c r="E3747">
        <v>2.6947000000000001</v>
      </c>
      <c r="F3747">
        <v>52.4236</v>
      </c>
    </row>
    <row r="3748" spans="1:6" x14ac:dyDescent="0.3">
      <c r="A3748">
        <v>1976.0183999999999</v>
      </c>
      <c r="B3748">
        <v>53.402200000000001</v>
      </c>
      <c r="C3748">
        <v>2.4561999999999999</v>
      </c>
      <c r="D3748">
        <v>0.25990000000000002</v>
      </c>
      <c r="E3748">
        <v>2.6768000000000001</v>
      </c>
      <c r="F3748">
        <v>53.990400000000001</v>
      </c>
    </row>
    <row r="3749" spans="1:6" x14ac:dyDescent="0.3">
      <c r="A3749">
        <v>1976.1708000000001</v>
      </c>
      <c r="B3749">
        <v>53.078400000000002</v>
      </c>
      <c r="C3749">
        <v>2.4657</v>
      </c>
      <c r="D3749">
        <v>0.2424</v>
      </c>
      <c r="E3749">
        <v>2.6970000000000001</v>
      </c>
      <c r="F3749">
        <v>58.019799999999996</v>
      </c>
    </row>
    <row r="3750" spans="1:6" x14ac:dyDescent="0.3">
      <c r="A3750">
        <v>1976.3232</v>
      </c>
      <c r="B3750">
        <v>52.638399999999997</v>
      </c>
      <c r="C3750">
        <v>2.4777999999999998</v>
      </c>
      <c r="D3750">
        <v>0.22090000000000001</v>
      </c>
      <c r="E3750">
        <v>2.7124000000000001</v>
      </c>
      <c r="F3750">
        <v>58.135599999999997</v>
      </c>
    </row>
    <row r="3751" spans="1:6" x14ac:dyDescent="0.3">
      <c r="A3751">
        <v>1976.4756</v>
      </c>
      <c r="B3751">
        <v>52.340200000000003</v>
      </c>
      <c r="C3751">
        <v>2.4971000000000001</v>
      </c>
      <c r="D3751">
        <v>0.19739999999999999</v>
      </c>
      <c r="E3751">
        <v>2.7703000000000002</v>
      </c>
      <c r="F3751">
        <v>55.582900000000002</v>
      </c>
    </row>
    <row r="3752" spans="1:6" x14ac:dyDescent="0.3">
      <c r="A3752">
        <v>1976.6279999999999</v>
      </c>
      <c r="B3752">
        <v>52.0396</v>
      </c>
      <c r="C3752">
        <v>2.5192000000000001</v>
      </c>
      <c r="D3752">
        <v>0.16900000000000001</v>
      </c>
      <c r="E3752">
        <v>2.9394</v>
      </c>
      <c r="F3752">
        <v>51.346699999999998</v>
      </c>
    </row>
    <row r="3753" spans="1:6" x14ac:dyDescent="0.3">
      <c r="A3753">
        <v>1976.7804000000001</v>
      </c>
      <c r="B3753">
        <v>51.307899999999997</v>
      </c>
      <c r="C3753">
        <v>2.5356999999999998</v>
      </c>
      <c r="D3753">
        <v>0.1525</v>
      </c>
      <c r="E3753">
        <v>3.1518999999999999</v>
      </c>
      <c r="F3753">
        <v>48.898800000000001</v>
      </c>
    </row>
    <row r="3754" spans="1:6" x14ac:dyDescent="0.3">
      <c r="A3754">
        <v>1976.9328</v>
      </c>
      <c r="B3754">
        <v>52.023899999999998</v>
      </c>
      <c r="C3754">
        <v>2.5508000000000002</v>
      </c>
      <c r="D3754">
        <v>0.13950000000000001</v>
      </c>
      <c r="E3754">
        <v>3.4891000000000001</v>
      </c>
      <c r="F3754">
        <v>44.887799999999999</v>
      </c>
    </row>
    <row r="3755" spans="1:6" x14ac:dyDescent="0.3">
      <c r="A3755">
        <v>1977.0852</v>
      </c>
      <c r="B3755">
        <v>52.024799999999999</v>
      </c>
      <c r="C3755">
        <v>2.5651000000000002</v>
      </c>
      <c r="D3755">
        <v>0.1303</v>
      </c>
      <c r="E3755">
        <v>3.8771</v>
      </c>
      <c r="F3755">
        <v>41.215800000000002</v>
      </c>
    </row>
    <row r="3756" spans="1:6" x14ac:dyDescent="0.3">
      <c r="A3756">
        <v>1977.2375999999999</v>
      </c>
      <c r="B3756">
        <v>51.919699999999999</v>
      </c>
      <c r="C3756">
        <v>2.5748000000000002</v>
      </c>
      <c r="D3756">
        <v>0.1242</v>
      </c>
      <c r="E3756">
        <v>4.4317000000000002</v>
      </c>
      <c r="F3756">
        <v>40.5383</v>
      </c>
    </row>
    <row r="3757" spans="1:6" x14ac:dyDescent="0.3">
      <c r="A3757">
        <v>1977.39</v>
      </c>
      <c r="B3757">
        <v>51.3264</v>
      </c>
      <c r="C3757">
        <v>2.5712000000000002</v>
      </c>
      <c r="D3757">
        <v>0.13420000000000001</v>
      </c>
      <c r="E3757">
        <v>4.8569000000000004</v>
      </c>
      <c r="F3757">
        <v>39.698999999999998</v>
      </c>
    </row>
    <row r="3758" spans="1:6" x14ac:dyDescent="0.3">
      <c r="A3758">
        <v>1977.5424</v>
      </c>
      <c r="B3758">
        <v>50.2485</v>
      </c>
      <c r="C3758">
        <v>2.5358000000000001</v>
      </c>
      <c r="D3758">
        <v>0.18390000000000001</v>
      </c>
      <c r="E3758">
        <v>5.0754000000000001</v>
      </c>
      <c r="F3758">
        <v>41.020099999999999</v>
      </c>
    </row>
    <row r="3759" spans="1:6" x14ac:dyDescent="0.3">
      <c r="A3759">
        <v>1977.6948</v>
      </c>
      <c r="B3759">
        <v>50.296900000000001</v>
      </c>
      <c r="C3759">
        <v>2.5036999999999998</v>
      </c>
      <c r="D3759">
        <v>0.2127</v>
      </c>
      <c r="E3759">
        <v>5.1451000000000002</v>
      </c>
      <c r="F3759">
        <v>40.342700000000001</v>
      </c>
    </row>
    <row r="3760" spans="1:6" x14ac:dyDescent="0.3">
      <c r="A3760">
        <v>1977.8471999999999</v>
      </c>
      <c r="B3760">
        <v>50.840200000000003</v>
      </c>
      <c r="C3760">
        <v>2.4763999999999999</v>
      </c>
      <c r="D3760">
        <v>0.222</v>
      </c>
      <c r="E3760">
        <v>5.0728</v>
      </c>
      <c r="F3760">
        <v>37.892200000000003</v>
      </c>
    </row>
    <row r="3761" spans="1:6" x14ac:dyDescent="0.3">
      <c r="A3761">
        <v>1977.9996000000001</v>
      </c>
      <c r="B3761">
        <v>52.040199999999999</v>
      </c>
      <c r="C3761">
        <v>2.4729000000000001</v>
      </c>
      <c r="D3761">
        <v>0.22650000000000001</v>
      </c>
      <c r="E3761">
        <v>4.8151999999999999</v>
      </c>
      <c r="F3761">
        <v>35.103299999999997</v>
      </c>
    </row>
    <row r="3762" spans="1:6" x14ac:dyDescent="0.3">
      <c r="A3762">
        <v>1978.152</v>
      </c>
      <c r="B3762">
        <v>51.396500000000003</v>
      </c>
      <c r="C3762">
        <v>2.4647000000000001</v>
      </c>
      <c r="D3762">
        <v>0.22869999999999999</v>
      </c>
      <c r="E3762">
        <v>4.4821</v>
      </c>
      <c r="F3762">
        <v>43.420699999999997</v>
      </c>
    </row>
    <row r="3763" spans="1:6" x14ac:dyDescent="0.3">
      <c r="A3763">
        <v>1978.3044</v>
      </c>
      <c r="B3763">
        <v>50.542400000000001</v>
      </c>
      <c r="C3763">
        <v>2.4552999999999998</v>
      </c>
      <c r="D3763">
        <v>0.22850000000000001</v>
      </c>
      <c r="E3763">
        <v>4.2079000000000004</v>
      </c>
      <c r="F3763">
        <v>50.086500000000001</v>
      </c>
    </row>
    <row r="3764" spans="1:6" x14ac:dyDescent="0.3">
      <c r="A3764">
        <v>1978.4567999999999</v>
      </c>
      <c r="B3764">
        <v>49.9116</v>
      </c>
      <c r="C3764">
        <v>2.4550000000000001</v>
      </c>
      <c r="D3764">
        <v>0.22489999999999999</v>
      </c>
      <c r="E3764">
        <v>3.9239000000000002</v>
      </c>
      <c r="F3764">
        <v>52.584299999999999</v>
      </c>
    </row>
    <row r="3765" spans="1:6" x14ac:dyDescent="0.3">
      <c r="A3765">
        <v>1978.6092000000001</v>
      </c>
      <c r="B3765">
        <v>49.900300000000001</v>
      </c>
      <c r="C3765">
        <v>2.4641999999999999</v>
      </c>
      <c r="D3765">
        <v>0.21809999999999999</v>
      </c>
      <c r="E3765">
        <v>3.5371999999999999</v>
      </c>
      <c r="F3765">
        <v>48.058199999999999</v>
      </c>
    </row>
    <row r="3766" spans="1:6" x14ac:dyDescent="0.3">
      <c r="A3766">
        <v>1978.7616</v>
      </c>
      <c r="B3766">
        <v>50.576799999999999</v>
      </c>
      <c r="C3766">
        <v>2.4752000000000001</v>
      </c>
      <c r="D3766">
        <v>0.2077</v>
      </c>
      <c r="E3766">
        <v>3.1796000000000002</v>
      </c>
      <c r="F3766">
        <v>45.804699999999997</v>
      </c>
    </row>
    <row r="3767" spans="1:6" x14ac:dyDescent="0.3">
      <c r="A3767">
        <v>1978.914</v>
      </c>
      <c r="B3767">
        <v>50.385599999999997</v>
      </c>
      <c r="C3767">
        <v>2.4933000000000001</v>
      </c>
      <c r="D3767">
        <v>0.1981</v>
      </c>
      <c r="E3767">
        <v>3.0133999999999999</v>
      </c>
      <c r="F3767">
        <v>46.694499999999998</v>
      </c>
    </row>
    <row r="3768" spans="1:6" x14ac:dyDescent="0.3">
      <c r="A3768">
        <v>1979.0663999999999</v>
      </c>
      <c r="B3768">
        <v>50.701099999999997</v>
      </c>
      <c r="C3768">
        <v>2.5142000000000002</v>
      </c>
      <c r="D3768">
        <v>0.19359999999999999</v>
      </c>
      <c r="E3768">
        <v>2.9681000000000002</v>
      </c>
      <c r="F3768">
        <v>47.177</v>
      </c>
    </row>
    <row r="3769" spans="1:6" x14ac:dyDescent="0.3">
      <c r="A3769">
        <v>1979.2188000000001</v>
      </c>
      <c r="B3769">
        <v>51.934899999999999</v>
      </c>
      <c r="C3769">
        <v>2.5339999999999998</v>
      </c>
      <c r="D3769">
        <v>0.2041</v>
      </c>
      <c r="E3769">
        <v>2.9458000000000002</v>
      </c>
      <c r="F3769">
        <v>45.801000000000002</v>
      </c>
    </row>
    <row r="3770" spans="1:6" x14ac:dyDescent="0.3">
      <c r="A3770">
        <v>1979.3712</v>
      </c>
      <c r="B3770">
        <v>52.045699999999997</v>
      </c>
      <c r="C3770">
        <v>2.5230999999999999</v>
      </c>
      <c r="D3770">
        <v>0.22720000000000001</v>
      </c>
      <c r="E3770">
        <v>2.9603000000000002</v>
      </c>
      <c r="F3770">
        <v>40.939599999999999</v>
      </c>
    </row>
    <row r="3771" spans="1:6" x14ac:dyDescent="0.3">
      <c r="A3771">
        <v>1979.5236</v>
      </c>
      <c r="B3771">
        <v>52.366</v>
      </c>
      <c r="C3771">
        <v>2.4841000000000002</v>
      </c>
      <c r="D3771">
        <v>0.23330000000000001</v>
      </c>
      <c r="E3771">
        <v>2.99</v>
      </c>
      <c r="F3771">
        <v>42.3352</v>
      </c>
    </row>
    <row r="3772" spans="1:6" x14ac:dyDescent="0.3">
      <c r="A3772">
        <v>1979.6759999999999</v>
      </c>
      <c r="B3772">
        <v>52.058500000000002</v>
      </c>
      <c r="C3772">
        <v>2.4632000000000001</v>
      </c>
      <c r="D3772">
        <v>0.23</v>
      </c>
      <c r="E3772">
        <v>3.0247999999999999</v>
      </c>
      <c r="F3772">
        <v>42.929099999999998</v>
      </c>
    </row>
    <row r="3773" spans="1:6" x14ac:dyDescent="0.3">
      <c r="A3773">
        <v>1979.8284000000001</v>
      </c>
      <c r="B3773">
        <v>52.158299999999997</v>
      </c>
      <c r="C3773">
        <v>2.4632000000000001</v>
      </c>
      <c r="D3773">
        <v>0.22969999999999999</v>
      </c>
      <c r="E3773">
        <v>3.0501</v>
      </c>
      <c r="F3773">
        <v>44.548099999999998</v>
      </c>
    </row>
    <row r="3774" spans="1:6" x14ac:dyDescent="0.3">
      <c r="A3774">
        <v>1979.9808</v>
      </c>
      <c r="B3774">
        <v>52.286999999999999</v>
      </c>
      <c r="C3774">
        <v>2.4681000000000002</v>
      </c>
      <c r="D3774">
        <v>0.2402</v>
      </c>
      <c r="E3774">
        <v>3.0478999999999998</v>
      </c>
      <c r="F3774">
        <v>44.5062</v>
      </c>
    </row>
    <row r="3775" spans="1:6" x14ac:dyDescent="0.3">
      <c r="A3775">
        <v>1980.1332</v>
      </c>
      <c r="B3775">
        <v>53.0137</v>
      </c>
      <c r="C3775">
        <v>2.4695999999999998</v>
      </c>
      <c r="D3775">
        <v>0.24679999999999999</v>
      </c>
      <c r="E3775">
        <v>2.9918999999999998</v>
      </c>
      <c r="F3775">
        <v>44.284399999999998</v>
      </c>
    </row>
    <row r="3776" spans="1:6" x14ac:dyDescent="0.3">
      <c r="A3776">
        <v>1980.2855999999999</v>
      </c>
      <c r="B3776">
        <v>53.801400000000001</v>
      </c>
      <c r="C3776">
        <v>2.4883000000000002</v>
      </c>
      <c r="D3776">
        <v>0.24099999999999999</v>
      </c>
      <c r="E3776">
        <v>2.9504000000000001</v>
      </c>
      <c r="F3776">
        <v>45.259500000000003</v>
      </c>
    </row>
    <row r="3777" spans="1:6" x14ac:dyDescent="0.3">
      <c r="A3777">
        <v>1980.4380000000001</v>
      </c>
      <c r="B3777">
        <v>52.911499999999997</v>
      </c>
      <c r="C3777">
        <v>2.5078</v>
      </c>
      <c r="D3777">
        <v>0.23150000000000001</v>
      </c>
      <c r="E3777">
        <v>2.9664999999999999</v>
      </c>
      <c r="F3777">
        <v>47.745600000000003</v>
      </c>
    </row>
    <row r="3778" spans="1:6" x14ac:dyDescent="0.3">
      <c r="A3778">
        <v>1980.5904</v>
      </c>
      <c r="B3778">
        <v>51.542999999999999</v>
      </c>
      <c r="C3778">
        <v>2.5179999999999998</v>
      </c>
      <c r="D3778">
        <v>0.22309999999999999</v>
      </c>
      <c r="E3778">
        <v>3.0089999999999999</v>
      </c>
      <c r="F3778">
        <v>50.148000000000003</v>
      </c>
    </row>
    <row r="3779" spans="1:6" x14ac:dyDescent="0.3">
      <c r="A3779">
        <v>1980.7428</v>
      </c>
      <c r="B3779">
        <v>50.603900000000003</v>
      </c>
      <c r="C3779">
        <v>2.5097999999999998</v>
      </c>
      <c r="D3779">
        <v>0.21560000000000001</v>
      </c>
      <c r="E3779">
        <v>3.0781000000000001</v>
      </c>
      <c r="F3779">
        <v>52.328899999999997</v>
      </c>
    </row>
    <row r="3780" spans="1:6" x14ac:dyDescent="0.3">
      <c r="A3780">
        <v>1980.8951999999999</v>
      </c>
      <c r="B3780">
        <v>50.295000000000002</v>
      </c>
      <c r="C3780">
        <v>2.4903</v>
      </c>
      <c r="D3780">
        <v>0.20960000000000001</v>
      </c>
      <c r="E3780">
        <v>3.1490999999999998</v>
      </c>
      <c r="F3780">
        <v>54.1282</v>
      </c>
    </row>
    <row r="3781" spans="1:6" x14ac:dyDescent="0.3">
      <c r="A3781">
        <v>1981.0476000000001</v>
      </c>
      <c r="B3781">
        <v>49.9846</v>
      </c>
      <c r="C3781">
        <v>2.4678</v>
      </c>
      <c r="D3781">
        <v>0.21190000000000001</v>
      </c>
      <c r="E3781">
        <v>3.2178</v>
      </c>
      <c r="F3781">
        <v>55.549700000000001</v>
      </c>
    </row>
    <row r="3782" spans="1:6" x14ac:dyDescent="0.3">
      <c r="A3782">
        <v>1981.2</v>
      </c>
      <c r="B3782">
        <v>49.697499999999998</v>
      </c>
      <c r="C3782">
        <v>2.4527000000000001</v>
      </c>
      <c r="D3782">
        <v>0.21729999999999999</v>
      </c>
      <c r="E3782">
        <v>3.2810000000000001</v>
      </c>
      <c r="F3782">
        <v>56.528199999999998</v>
      </c>
    </row>
    <row r="3783" spans="1:6" x14ac:dyDescent="0.3">
      <c r="A3783">
        <v>1981.3524</v>
      </c>
      <c r="B3783">
        <v>49.3123</v>
      </c>
      <c r="C3783">
        <v>2.4369999999999998</v>
      </c>
      <c r="D3783">
        <v>0.20330000000000001</v>
      </c>
      <c r="E3783">
        <v>3.3525</v>
      </c>
      <c r="F3783">
        <v>56.354700000000001</v>
      </c>
    </row>
    <row r="3784" spans="1:6" x14ac:dyDescent="0.3">
      <c r="A3784">
        <v>1981.5047999999999</v>
      </c>
      <c r="B3784">
        <v>49.314100000000003</v>
      </c>
      <c r="C3784">
        <v>2.4487000000000001</v>
      </c>
      <c r="D3784">
        <v>0.20319999999999999</v>
      </c>
      <c r="E3784">
        <v>3.4089</v>
      </c>
      <c r="F3784">
        <v>53.276600000000002</v>
      </c>
    </row>
    <row r="3785" spans="1:6" x14ac:dyDescent="0.3">
      <c r="A3785">
        <v>1981.6572000000001</v>
      </c>
      <c r="B3785">
        <v>48.750100000000003</v>
      </c>
      <c r="C3785">
        <v>2.4596</v>
      </c>
      <c r="D3785">
        <v>0.22070000000000001</v>
      </c>
      <c r="E3785">
        <v>3.4095</v>
      </c>
      <c r="F3785">
        <v>49.0428</v>
      </c>
    </row>
    <row r="3786" spans="1:6" x14ac:dyDescent="0.3">
      <c r="A3786">
        <v>1981.8096</v>
      </c>
      <c r="B3786">
        <v>48.836199999999998</v>
      </c>
      <c r="C3786">
        <v>2.4685000000000001</v>
      </c>
      <c r="D3786">
        <v>0.2412</v>
      </c>
      <c r="E3786">
        <v>3.4137</v>
      </c>
      <c r="F3786">
        <v>42.564100000000003</v>
      </c>
    </row>
    <row r="3787" spans="1:6" x14ac:dyDescent="0.3">
      <c r="A3787">
        <v>1981.962</v>
      </c>
      <c r="B3787">
        <v>49.089399999999998</v>
      </c>
      <c r="C3787">
        <v>2.472</v>
      </c>
      <c r="D3787">
        <v>0.25190000000000001</v>
      </c>
      <c r="E3787">
        <v>3.4291999999999998</v>
      </c>
      <c r="F3787">
        <v>42.327800000000003</v>
      </c>
    </row>
    <row r="3788" spans="1:6" x14ac:dyDescent="0.3">
      <c r="A3788">
        <v>1982.1143999999999</v>
      </c>
      <c r="B3788">
        <v>48.996299999999998</v>
      </c>
      <c r="C3788">
        <v>2.4805999999999999</v>
      </c>
      <c r="D3788">
        <v>0.24809999999999999</v>
      </c>
      <c r="E3788">
        <v>3.4047999999999998</v>
      </c>
      <c r="F3788">
        <v>45.680399999999999</v>
      </c>
    </row>
    <row r="3789" spans="1:6" x14ac:dyDescent="0.3">
      <c r="A3789">
        <v>1982.2668000000001</v>
      </c>
      <c r="B3789">
        <v>48.796500000000002</v>
      </c>
      <c r="C3789">
        <v>2.4901</v>
      </c>
      <c r="D3789">
        <v>0.24529999999999999</v>
      </c>
      <c r="E3789">
        <v>3.3574000000000002</v>
      </c>
      <c r="F3789">
        <v>49.894500000000001</v>
      </c>
    </row>
    <row r="3790" spans="1:6" x14ac:dyDescent="0.3">
      <c r="A3790">
        <v>1982.4192</v>
      </c>
      <c r="B3790">
        <v>49.082700000000003</v>
      </c>
      <c r="C3790">
        <v>2.4870000000000001</v>
      </c>
      <c r="D3790">
        <v>0.24759999999999999</v>
      </c>
      <c r="E3790">
        <v>3.3153999999999999</v>
      </c>
      <c r="F3790">
        <v>54.157800000000002</v>
      </c>
    </row>
    <row r="3791" spans="1:6" x14ac:dyDescent="0.3">
      <c r="A3791">
        <v>1982.5716</v>
      </c>
      <c r="B3791">
        <v>49.474699999999999</v>
      </c>
      <c r="C3791">
        <v>2.4721000000000002</v>
      </c>
      <c r="D3791">
        <v>0.24249999999999999</v>
      </c>
      <c r="E3791">
        <v>3.2890999999999999</v>
      </c>
      <c r="F3791">
        <v>57.397100000000002</v>
      </c>
    </row>
    <row r="3792" spans="1:6" x14ac:dyDescent="0.3">
      <c r="A3792">
        <v>1982.7239999999999</v>
      </c>
      <c r="B3792">
        <v>49.6113</v>
      </c>
      <c r="C3792">
        <v>2.4624999999999999</v>
      </c>
      <c r="D3792">
        <v>0.23569999999999999</v>
      </c>
      <c r="E3792">
        <v>3.2948</v>
      </c>
      <c r="F3792">
        <v>59.836399999999998</v>
      </c>
    </row>
    <row r="3793" spans="1:6" x14ac:dyDescent="0.3">
      <c r="A3793">
        <v>1982.8764000000001</v>
      </c>
      <c r="B3793">
        <v>49.660200000000003</v>
      </c>
      <c r="C3793">
        <v>2.4605999999999999</v>
      </c>
      <c r="D3793">
        <v>0.23499999999999999</v>
      </c>
      <c r="E3793">
        <v>3.3098999999999998</v>
      </c>
      <c r="F3793">
        <v>57.215000000000003</v>
      </c>
    </row>
    <row r="3794" spans="1:6" x14ac:dyDescent="0.3">
      <c r="A3794">
        <v>1983.0288</v>
      </c>
      <c r="B3794">
        <v>49.798999999999999</v>
      </c>
      <c r="C3794">
        <v>2.4601999999999999</v>
      </c>
      <c r="D3794">
        <v>0.2387</v>
      </c>
      <c r="E3794">
        <v>3.3391999999999999</v>
      </c>
      <c r="F3794">
        <v>53.317300000000003</v>
      </c>
    </row>
    <row r="3795" spans="1:6" x14ac:dyDescent="0.3">
      <c r="A3795">
        <v>1983.1812</v>
      </c>
      <c r="B3795">
        <v>50.120800000000003</v>
      </c>
      <c r="C3795">
        <v>2.4493</v>
      </c>
      <c r="D3795">
        <v>0.24379999999999999</v>
      </c>
      <c r="E3795">
        <v>3.3687</v>
      </c>
      <c r="F3795">
        <v>53.389499999999998</v>
      </c>
    </row>
    <row r="3796" spans="1:6" x14ac:dyDescent="0.3">
      <c r="A3796">
        <v>1983.3335999999999</v>
      </c>
      <c r="B3796">
        <v>50.9251</v>
      </c>
      <c r="C3796">
        <v>2.4540000000000002</v>
      </c>
      <c r="D3796">
        <v>0.249</v>
      </c>
      <c r="E3796">
        <v>3.3982999999999999</v>
      </c>
      <c r="F3796">
        <v>51.858800000000002</v>
      </c>
    </row>
    <row r="3797" spans="1:6" x14ac:dyDescent="0.3">
      <c r="A3797">
        <v>1983.4860000000001</v>
      </c>
      <c r="B3797">
        <v>52.405799999999999</v>
      </c>
      <c r="C3797">
        <v>2.4624000000000001</v>
      </c>
      <c r="D3797">
        <v>0.25130000000000002</v>
      </c>
      <c r="E3797">
        <v>3.4329000000000001</v>
      </c>
      <c r="F3797">
        <v>45.636000000000003</v>
      </c>
    </row>
    <row r="3798" spans="1:6" x14ac:dyDescent="0.3">
      <c r="A3798">
        <v>1983.6384</v>
      </c>
      <c r="B3798">
        <v>52.942300000000003</v>
      </c>
      <c r="C3798">
        <v>2.4708000000000001</v>
      </c>
      <c r="D3798">
        <v>0.252</v>
      </c>
      <c r="E3798">
        <v>3.4712000000000001</v>
      </c>
      <c r="F3798">
        <v>42.396700000000003</v>
      </c>
    </row>
    <row r="3799" spans="1:6" x14ac:dyDescent="0.3">
      <c r="A3799">
        <v>1983.7908</v>
      </c>
      <c r="B3799">
        <v>53.021099999999997</v>
      </c>
      <c r="C3799">
        <v>2.4803000000000002</v>
      </c>
      <c r="D3799">
        <v>0.25609999999999999</v>
      </c>
      <c r="E3799">
        <v>3.4940000000000002</v>
      </c>
      <c r="F3799">
        <v>44.213299999999997</v>
      </c>
    </row>
    <row r="3800" spans="1:6" x14ac:dyDescent="0.3">
      <c r="A3800">
        <v>1983.9431999999999</v>
      </c>
      <c r="B3800">
        <v>52.4131</v>
      </c>
      <c r="C3800">
        <v>2.4902000000000002</v>
      </c>
      <c r="D3800">
        <v>0.26450000000000001</v>
      </c>
      <c r="E3800">
        <v>3.4950000000000001</v>
      </c>
      <c r="F3800">
        <v>50.642800000000001</v>
      </c>
    </row>
    <row r="3801" spans="1:6" x14ac:dyDescent="0.3">
      <c r="A3801">
        <v>1984.0956000000001</v>
      </c>
      <c r="B3801">
        <v>52.107599999999998</v>
      </c>
      <c r="C3801">
        <v>2.4889000000000001</v>
      </c>
      <c r="D3801">
        <v>0.27350000000000002</v>
      </c>
      <c r="E3801">
        <v>3.4323000000000001</v>
      </c>
      <c r="F3801">
        <v>54.514699999999998</v>
      </c>
    </row>
    <row r="3802" spans="1:6" x14ac:dyDescent="0.3">
      <c r="A3802">
        <v>1984.248</v>
      </c>
      <c r="B3802">
        <v>52.012099999999997</v>
      </c>
      <c r="C3802">
        <v>2.4983</v>
      </c>
      <c r="D3802">
        <v>0.27879999999999999</v>
      </c>
      <c r="E3802">
        <v>3.3794</v>
      </c>
      <c r="F3802">
        <v>57.544800000000002</v>
      </c>
    </row>
    <row r="3803" spans="1:6" x14ac:dyDescent="0.3">
      <c r="A3803">
        <v>1984.4004</v>
      </c>
      <c r="B3803">
        <v>51.697400000000002</v>
      </c>
      <c r="C3803">
        <v>2.4940000000000002</v>
      </c>
      <c r="D3803">
        <v>0.28079999999999999</v>
      </c>
      <c r="E3803">
        <v>3.3403999999999998</v>
      </c>
      <c r="F3803">
        <v>60.065399999999997</v>
      </c>
    </row>
    <row r="3804" spans="1:6" x14ac:dyDescent="0.3">
      <c r="A3804">
        <v>1984.5527999999999</v>
      </c>
      <c r="B3804">
        <v>50.963299999999997</v>
      </c>
      <c r="C3804">
        <v>2.4826000000000001</v>
      </c>
      <c r="D3804">
        <v>0.27710000000000001</v>
      </c>
      <c r="E3804">
        <v>3.323</v>
      </c>
      <c r="F3804">
        <v>62.453000000000003</v>
      </c>
    </row>
    <row r="3805" spans="1:6" x14ac:dyDescent="0.3">
      <c r="A3805">
        <v>1984.7052000000001</v>
      </c>
      <c r="B3805">
        <v>50.234699999999997</v>
      </c>
      <c r="C3805">
        <v>2.4862000000000002</v>
      </c>
      <c r="D3805">
        <v>0.26860000000000001</v>
      </c>
      <c r="E3805">
        <v>3.3138000000000001</v>
      </c>
      <c r="F3805">
        <v>62.110799999999998</v>
      </c>
    </row>
    <row r="3806" spans="1:6" x14ac:dyDescent="0.3">
      <c r="A3806">
        <v>1984.8576</v>
      </c>
      <c r="B3806">
        <v>50.061500000000002</v>
      </c>
      <c r="C3806">
        <v>2.4887000000000001</v>
      </c>
      <c r="D3806">
        <v>0.26040000000000002</v>
      </c>
      <c r="E3806">
        <v>3.3085</v>
      </c>
      <c r="F3806">
        <v>60.945300000000003</v>
      </c>
    </row>
    <row r="3807" spans="1:6" x14ac:dyDescent="0.3">
      <c r="A3807">
        <v>1985.01</v>
      </c>
      <c r="B3807">
        <v>50.037999999999997</v>
      </c>
      <c r="C3807">
        <v>2.4895</v>
      </c>
      <c r="D3807">
        <v>0.2555</v>
      </c>
      <c r="E3807">
        <v>3.31</v>
      </c>
      <c r="F3807">
        <v>59.627200000000002</v>
      </c>
    </row>
    <row r="3808" spans="1:6" x14ac:dyDescent="0.3">
      <c r="A3808">
        <v>1985.1623999999999</v>
      </c>
      <c r="B3808">
        <v>50.120800000000003</v>
      </c>
      <c r="C3808">
        <v>2.4842</v>
      </c>
      <c r="D3808">
        <v>0.2492</v>
      </c>
      <c r="E3808">
        <v>3.3277000000000001</v>
      </c>
      <c r="F3808">
        <v>58.2316</v>
      </c>
    </row>
    <row r="3809" spans="1:6" x14ac:dyDescent="0.3">
      <c r="A3809">
        <v>1985.3148000000001</v>
      </c>
      <c r="B3809">
        <v>50.631700000000002</v>
      </c>
      <c r="C3809">
        <v>2.4828999999999999</v>
      </c>
      <c r="D3809">
        <v>0.23419999999999999</v>
      </c>
      <c r="E3809">
        <v>3.3656999999999999</v>
      </c>
      <c r="F3809">
        <v>57.671599999999998</v>
      </c>
    </row>
    <row r="3810" spans="1:6" x14ac:dyDescent="0.3">
      <c r="A3810">
        <v>1985.4672</v>
      </c>
      <c r="B3810">
        <v>51.3658</v>
      </c>
      <c r="C3810">
        <v>2.4872000000000001</v>
      </c>
      <c r="D3810">
        <v>0.2177</v>
      </c>
      <c r="E3810">
        <v>3.4363999999999999</v>
      </c>
      <c r="F3810">
        <v>59.784700000000001</v>
      </c>
    </row>
    <row r="3811" spans="1:6" x14ac:dyDescent="0.3">
      <c r="A3811">
        <v>1985.6196</v>
      </c>
      <c r="B3811">
        <v>51.836199999999998</v>
      </c>
      <c r="C3811">
        <v>2.4849999999999999</v>
      </c>
      <c r="D3811">
        <v>0.20799999999999999</v>
      </c>
      <c r="E3811">
        <v>3.5268999999999999</v>
      </c>
      <c r="F3811">
        <v>63.924999999999997</v>
      </c>
    </row>
    <row r="3812" spans="1:6" x14ac:dyDescent="0.3">
      <c r="A3812">
        <v>1985.7719999999999</v>
      </c>
      <c r="B3812">
        <v>51.273400000000002</v>
      </c>
      <c r="C3812">
        <v>2.4832000000000001</v>
      </c>
      <c r="D3812">
        <v>0.20169999999999999</v>
      </c>
      <c r="E3812">
        <v>3.6255000000000002</v>
      </c>
      <c r="F3812">
        <v>63.843800000000002</v>
      </c>
    </row>
    <row r="3813" spans="1:6" x14ac:dyDescent="0.3">
      <c r="A3813">
        <v>1985.9244000000001</v>
      </c>
      <c r="B3813">
        <v>51.7288</v>
      </c>
      <c r="C3813">
        <v>2.4864000000000002</v>
      </c>
      <c r="D3813">
        <v>0.19700000000000001</v>
      </c>
      <c r="E3813">
        <v>3.6915</v>
      </c>
      <c r="F3813">
        <v>58.583599999999997</v>
      </c>
    </row>
    <row r="3814" spans="1:6" x14ac:dyDescent="0.3">
      <c r="A3814">
        <v>1986.0768</v>
      </c>
      <c r="B3814">
        <v>52.636499999999998</v>
      </c>
      <c r="C3814">
        <v>2.4826000000000001</v>
      </c>
      <c r="D3814">
        <v>0.19500000000000001</v>
      </c>
      <c r="E3814">
        <v>3.7784</v>
      </c>
      <c r="F3814">
        <v>53.7</v>
      </c>
    </row>
    <row r="3815" spans="1:6" x14ac:dyDescent="0.3">
      <c r="A3815">
        <v>1986.2292</v>
      </c>
      <c r="B3815">
        <v>51.449399999999997</v>
      </c>
      <c r="C3815">
        <v>2.4697</v>
      </c>
      <c r="D3815">
        <v>0.19470000000000001</v>
      </c>
      <c r="E3815">
        <v>3.8702000000000001</v>
      </c>
      <c r="F3815">
        <v>48.629300000000001</v>
      </c>
    </row>
    <row r="3816" spans="1:6" x14ac:dyDescent="0.3">
      <c r="A3816">
        <v>1986.3815999999999</v>
      </c>
      <c r="B3816">
        <v>50.255600000000001</v>
      </c>
      <c r="C3816">
        <v>2.4449000000000001</v>
      </c>
      <c r="D3816">
        <v>0.19350000000000001</v>
      </c>
      <c r="E3816">
        <v>3.9298999999999999</v>
      </c>
      <c r="F3816">
        <v>44.518599999999999</v>
      </c>
    </row>
    <row r="3817" spans="1:6" x14ac:dyDescent="0.3">
      <c r="A3817">
        <v>1986.5340000000001</v>
      </c>
      <c r="B3817">
        <v>51.114600000000003</v>
      </c>
      <c r="C3817">
        <v>2.4298999999999999</v>
      </c>
      <c r="D3817">
        <v>0.1913</v>
      </c>
      <c r="E3817">
        <v>3.9182999999999999</v>
      </c>
      <c r="F3817">
        <v>43.333399999999997</v>
      </c>
    </row>
    <row r="3818" spans="1:6" x14ac:dyDescent="0.3">
      <c r="A3818">
        <v>1986.6864</v>
      </c>
      <c r="B3818">
        <v>52.175600000000003</v>
      </c>
      <c r="C3818">
        <v>2.4241000000000001</v>
      </c>
      <c r="D3818">
        <v>0.18909999999999999</v>
      </c>
      <c r="E3818">
        <v>3.8479999999999999</v>
      </c>
      <c r="F3818">
        <v>42.918599999999998</v>
      </c>
    </row>
    <row r="3819" spans="1:6" x14ac:dyDescent="0.3">
      <c r="A3819">
        <v>1986.8388</v>
      </c>
      <c r="B3819">
        <v>52.9343</v>
      </c>
      <c r="C3819">
        <v>2.4173</v>
      </c>
      <c r="D3819">
        <v>0.19370000000000001</v>
      </c>
      <c r="E3819">
        <v>3.7706</v>
      </c>
      <c r="F3819">
        <v>40.294600000000003</v>
      </c>
    </row>
    <row r="3820" spans="1:6" x14ac:dyDescent="0.3">
      <c r="A3820">
        <v>1986.9911999999999</v>
      </c>
      <c r="B3820">
        <v>53.518999999999998</v>
      </c>
      <c r="C3820">
        <v>2.4096000000000002</v>
      </c>
      <c r="D3820">
        <v>0.20130000000000001</v>
      </c>
      <c r="E3820">
        <v>3.7174999999999998</v>
      </c>
      <c r="F3820">
        <v>39.817399999999999</v>
      </c>
    </row>
    <row r="3821" spans="1:6" x14ac:dyDescent="0.3">
      <c r="A3821">
        <v>1987.1436000000001</v>
      </c>
      <c r="B3821">
        <v>53.8444</v>
      </c>
      <c r="C3821">
        <v>2.4131999999999998</v>
      </c>
      <c r="D3821">
        <v>0.2079</v>
      </c>
      <c r="E3821">
        <v>3.6818</v>
      </c>
      <c r="F3821">
        <v>40.8583</v>
      </c>
    </row>
    <row r="3822" spans="1:6" x14ac:dyDescent="0.3">
      <c r="A3822">
        <v>1987.296</v>
      </c>
      <c r="B3822">
        <v>54.079599999999999</v>
      </c>
      <c r="C3822">
        <v>2.4367999999999999</v>
      </c>
      <c r="D3822">
        <v>0.214</v>
      </c>
      <c r="E3822">
        <v>3.6606999999999998</v>
      </c>
      <c r="F3822">
        <v>43.962299999999999</v>
      </c>
    </row>
    <row r="3823" spans="1:6" x14ac:dyDescent="0.3">
      <c r="A3823">
        <v>1987.4484</v>
      </c>
      <c r="B3823">
        <v>54.231200000000001</v>
      </c>
      <c r="C3823">
        <v>2.4679000000000002</v>
      </c>
      <c r="D3823">
        <v>0.22</v>
      </c>
      <c r="E3823">
        <v>3.6574</v>
      </c>
      <c r="F3823">
        <v>44.441000000000003</v>
      </c>
    </row>
    <row r="3824" spans="1:6" x14ac:dyDescent="0.3">
      <c r="A3824">
        <v>1987.6007999999999</v>
      </c>
      <c r="B3824">
        <v>54.165100000000002</v>
      </c>
      <c r="C3824">
        <v>2.4836</v>
      </c>
      <c r="D3824">
        <v>0.22570000000000001</v>
      </c>
      <c r="E3824">
        <v>3.6532</v>
      </c>
      <c r="F3824">
        <v>44.279800000000002</v>
      </c>
    </row>
    <row r="3825" spans="1:6" x14ac:dyDescent="0.3">
      <c r="A3825">
        <v>1987.7532000000001</v>
      </c>
      <c r="B3825">
        <v>53.936300000000003</v>
      </c>
      <c r="C3825">
        <v>2.4891000000000001</v>
      </c>
      <c r="D3825">
        <v>0.23039999999999999</v>
      </c>
      <c r="E3825">
        <v>3.6472000000000002</v>
      </c>
      <c r="F3825">
        <v>44.761000000000003</v>
      </c>
    </row>
    <row r="3826" spans="1:6" x14ac:dyDescent="0.3">
      <c r="A3826">
        <v>1987.9056</v>
      </c>
      <c r="B3826">
        <v>54.088200000000001</v>
      </c>
      <c r="C3826">
        <v>2.4727999999999999</v>
      </c>
      <c r="D3826">
        <v>0.23100000000000001</v>
      </c>
      <c r="E3826">
        <v>3.6465999999999998</v>
      </c>
      <c r="F3826">
        <v>43.889600000000002</v>
      </c>
    </row>
    <row r="3827" spans="1:6" x14ac:dyDescent="0.3">
      <c r="A3827">
        <v>1988.058</v>
      </c>
      <c r="B3827">
        <v>54.722700000000003</v>
      </c>
      <c r="C3827">
        <v>2.4451999999999998</v>
      </c>
      <c r="D3827">
        <v>0.22969999999999999</v>
      </c>
      <c r="E3827">
        <v>3.6560999999999999</v>
      </c>
      <c r="F3827">
        <v>44.163499999999999</v>
      </c>
    </row>
    <row r="3828" spans="1:6" x14ac:dyDescent="0.3">
      <c r="A3828">
        <v>1988.2103999999999</v>
      </c>
      <c r="B3828">
        <v>55.201099999999997</v>
      </c>
      <c r="C3828">
        <v>2.444</v>
      </c>
      <c r="D3828">
        <v>0.23039999999999999</v>
      </c>
      <c r="E3828">
        <v>3.6509</v>
      </c>
      <c r="F3828">
        <v>43.882300000000001</v>
      </c>
    </row>
    <row r="3829" spans="1:6" x14ac:dyDescent="0.3">
      <c r="A3829">
        <v>1988.3628000000001</v>
      </c>
      <c r="B3829">
        <v>55.2988</v>
      </c>
      <c r="C3829">
        <v>2.4558</v>
      </c>
      <c r="D3829">
        <v>0.2329</v>
      </c>
      <c r="E3829">
        <v>3.6417000000000002</v>
      </c>
      <c r="F3829">
        <v>43.089100000000002</v>
      </c>
    </row>
    <row r="3830" spans="1:6" x14ac:dyDescent="0.3">
      <c r="A3830">
        <v>1988.5152</v>
      </c>
      <c r="B3830">
        <v>55.225999999999999</v>
      </c>
      <c r="C3830">
        <v>2.4449999999999998</v>
      </c>
      <c r="D3830">
        <v>0.23549999999999999</v>
      </c>
      <c r="E3830">
        <v>3.6297000000000001</v>
      </c>
      <c r="F3830">
        <v>42.841099999999997</v>
      </c>
    </row>
    <row r="3831" spans="1:6" x14ac:dyDescent="0.3">
      <c r="A3831">
        <v>1988.6676</v>
      </c>
      <c r="B3831">
        <v>54.718299999999999</v>
      </c>
      <c r="C3831">
        <v>2.4386000000000001</v>
      </c>
      <c r="D3831">
        <v>0.22650000000000001</v>
      </c>
      <c r="E3831">
        <v>3.6377999999999999</v>
      </c>
      <c r="F3831">
        <v>45.163499999999999</v>
      </c>
    </row>
    <row r="3832" spans="1:6" x14ac:dyDescent="0.3">
      <c r="A3832">
        <v>1988.82</v>
      </c>
      <c r="B3832">
        <v>53.152799999999999</v>
      </c>
      <c r="C3832">
        <v>2.4466000000000001</v>
      </c>
      <c r="D3832">
        <v>0.21709999999999999</v>
      </c>
      <c r="E3832">
        <v>3.6616</v>
      </c>
      <c r="F3832">
        <v>46.987400000000001</v>
      </c>
    </row>
    <row r="3833" spans="1:6" x14ac:dyDescent="0.3">
      <c r="A3833">
        <v>1988.9724000000001</v>
      </c>
      <c r="B3833">
        <v>50.565800000000003</v>
      </c>
      <c r="C3833">
        <v>2.4658000000000002</v>
      </c>
      <c r="D3833">
        <v>0.2082</v>
      </c>
      <c r="E3833">
        <v>3.6907000000000001</v>
      </c>
      <c r="F3833">
        <v>45.239800000000002</v>
      </c>
    </row>
    <row r="3834" spans="1:6" x14ac:dyDescent="0.3">
      <c r="A3834">
        <v>1989.1248000000001</v>
      </c>
      <c r="B3834">
        <v>49.366999999999997</v>
      </c>
      <c r="C3834">
        <v>2.4933999999999998</v>
      </c>
      <c r="D3834">
        <v>0.19919999999999999</v>
      </c>
      <c r="E3834">
        <v>3.7231000000000001</v>
      </c>
      <c r="F3834">
        <v>43.711199999999998</v>
      </c>
    </row>
    <row r="3835" spans="1:6" x14ac:dyDescent="0.3">
      <c r="A3835">
        <v>1989.2772</v>
      </c>
      <c r="B3835">
        <v>52.676499999999997</v>
      </c>
      <c r="C3835">
        <v>2.5162</v>
      </c>
      <c r="D3835">
        <v>0.19</v>
      </c>
      <c r="E3835">
        <v>3.8748999999999998</v>
      </c>
      <c r="F3835">
        <v>39.694000000000003</v>
      </c>
    </row>
    <row r="3836" spans="1:6" x14ac:dyDescent="0.3">
      <c r="A3836">
        <v>1989.4295999999999</v>
      </c>
      <c r="B3836">
        <v>54.033900000000003</v>
      </c>
      <c r="C3836">
        <v>2.5344000000000002</v>
      </c>
      <c r="D3836">
        <v>0.1812</v>
      </c>
      <c r="E3836">
        <v>4.0514999999999999</v>
      </c>
      <c r="F3836">
        <v>38.300199999999997</v>
      </c>
    </row>
    <row r="3837" spans="1:6" x14ac:dyDescent="0.3">
      <c r="A3837">
        <v>1989.5820000000001</v>
      </c>
      <c r="B3837">
        <v>55.480800000000002</v>
      </c>
      <c r="C3837">
        <v>2.5396999999999998</v>
      </c>
      <c r="D3837">
        <v>0.17480000000000001</v>
      </c>
      <c r="E3837">
        <v>4.1700999999999997</v>
      </c>
      <c r="F3837">
        <v>38.291600000000003</v>
      </c>
    </row>
    <row r="3838" spans="1:6" x14ac:dyDescent="0.3">
      <c r="A3838">
        <v>1989.7344000000001</v>
      </c>
      <c r="B3838">
        <v>54.942300000000003</v>
      </c>
      <c r="C3838">
        <v>2.4813000000000001</v>
      </c>
      <c r="D3838">
        <v>0.19159999999999999</v>
      </c>
      <c r="E3838">
        <v>4.25</v>
      </c>
      <c r="F3838">
        <v>36.617199999999997</v>
      </c>
    </row>
    <row r="3839" spans="1:6" x14ac:dyDescent="0.3">
      <c r="A3839">
        <v>1989.8868</v>
      </c>
      <c r="B3839">
        <v>53.893700000000003</v>
      </c>
      <c r="C3839">
        <v>2.4477000000000002</v>
      </c>
      <c r="D3839">
        <v>0.2162</v>
      </c>
      <c r="E3839">
        <v>4.4238</v>
      </c>
      <c r="F3839">
        <v>36.938400000000001</v>
      </c>
    </row>
    <row r="3840" spans="1:6" x14ac:dyDescent="0.3">
      <c r="A3840">
        <v>1990.0391999999999</v>
      </c>
      <c r="B3840">
        <v>53.203899999999997</v>
      </c>
      <c r="C3840">
        <v>2.4184999999999999</v>
      </c>
      <c r="D3840">
        <v>0.23930000000000001</v>
      </c>
      <c r="E3840">
        <v>4.3807999999999998</v>
      </c>
      <c r="F3840">
        <v>37.027000000000001</v>
      </c>
    </row>
    <row r="3841" spans="1:6" x14ac:dyDescent="0.3">
      <c r="A3841">
        <v>1990.1916000000001</v>
      </c>
      <c r="B3841">
        <v>52.780200000000001</v>
      </c>
      <c r="C3841">
        <v>2.4062999999999999</v>
      </c>
      <c r="D3841">
        <v>0.23699999999999999</v>
      </c>
      <c r="E3841">
        <v>4.2617000000000003</v>
      </c>
      <c r="F3841">
        <v>36.021500000000003</v>
      </c>
    </row>
    <row r="3842" spans="1:6" x14ac:dyDescent="0.3">
      <c r="A3842">
        <v>1990.3440000000001</v>
      </c>
      <c r="B3842">
        <v>52.759300000000003</v>
      </c>
      <c r="C3842">
        <v>2.4104000000000001</v>
      </c>
      <c r="D3842">
        <v>0.23039999999999999</v>
      </c>
      <c r="E3842">
        <v>4.1135000000000002</v>
      </c>
      <c r="F3842">
        <v>38.874299999999998</v>
      </c>
    </row>
    <row r="3843" spans="1:6" x14ac:dyDescent="0.3">
      <c r="A3843">
        <v>1990.4964</v>
      </c>
      <c r="B3843">
        <v>52.850299999999997</v>
      </c>
      <c r="C3843">
        <v>2.4106000000000001</v>
      </c>
      <c r="D3843">
        <v>0.22489999999999999</v>
      </c>
      <c r="E3843">
        <v>3.8889</v>
      </c>
      <c r="F3843">
        <v>40.806600000000003</v>
      </c>
    </row>
    <row r="3844" spans="1:6" x14ac:dyDescent="0.3">
      <c r="A3844">
        <v>1990.6487999999999</v>
      </c>
      <c r="B3844">
        <v>53.234699999999997</v>
      </c>
      <c r="C3844">
        <v>2.4112</v>
      </c>
      <c r="D3844">
        <v>0.23069999999999999</v>
      </c>
      <c r="E3844">
        <v>3.6190000000000002</v>
      </c>
      <c r="F3844">
        <v>43.297699999999999</v>
      </c>
    </row>
    <row r="3845" spans="1:6" x14ac:dyDescent="0.3">
      <c r="A3845">
        <v>1990.8012000000001</v>
      </c>
      <c r="B3845">
        <v>53.453400000000002</v>
      </c>
      <c r="C3845">
        <v>2.4184000000000001</v>
      </c>
      <c r="D3845">
        <v>0.23960000000000001</v>
      </c>
      <c r="E3845">
        <v>3.3864000000000001</v>
      </c>
      <c r="F3845">
        <v>45.668100000000003</v>
      </c>
    </row>
    <row r="3846" spans="1:6" x14ac:dyDescent="0.3">
      <c r="A3846">
        <v>1990.9536000000001</v>
      </c>
      <c r="B3846">
        <v>52.813099999999999</v>
      </c>
      <c r="C3846">
        <v>2.4203999999999999</v>
      </c>
      <c r="D3846">
        <v>0.24249999999999999</v>
      </c>
      <c r="E3846">
        <v>3.2008999999999999</v>
      </c>
      <c r="F3846">
        <v>43.748100000000001</v>
      </c>
    </row>
    <row r="3847" spans="1:6" x14ac:dyDescent="0.3">
      <c r="A3847">
        <v>1991.106</v>
      </c>
      <c r="B3847">
        <v>52.020499999999998</v>
      </c>
      <c r="C3847">
        <v>2.4152999999999998</v>
      </c>
      <c r="D3847">
        <v>0.23960000000000001</v>
      </c>
      <c r="E3847">
        <v>3.1427</v>
      </c>
      <c r="F3847">
        <v>44.0657</v>
      </c>
    </row>
    <row r="3848" spans="1:6" x14ac:dyDescent="0.3">
      <c r="A3848">
        <v>1991.2583999999999</v>
      </c>
      <c r="B3848">
        <v>52.323300000000003</v>
      </c>
      <c r="C3848">
        <v>2.4217</v>
      </c>
      <c r="D3848">
        <v>0.23719999999999999</v>
      </c>
      <c r="E3848">
        <v>3.1118999999999999</v>
      </c>
      <c r="F3848">
        <v>45.942500000000003</v>
      </c>
    </row>
    <row r="3849" spans="1:6" x14ac:dyDescent="0.3">
      <c r="A3849">
        <v>1991.4108000000001</v>
      </c>
      <c r="B3849">
        <v>54.376199999999997</v>
      </c>
      <c r="C3849">
        <v>2.4260999999999999</v>
      </c>
      <c r="D3849">
        <v>0.23769999999999999</v>
      </c>
      <c r="E3849">
        <v>3.0838000000000001</v>
      </c>
      <c r="F3849">
        <v>46.202800000000003</v>
      </c>
    </row>
    <row r="3850" spans="1:6" x14ac:dyDescent="0.3">
      <c r="A3850">
        <v>1991.5632000000001</v>
      </c>
      <c r="B3850">
        <v>55.115000000000002</v>
      </c>
      <c r="C3850">
        <v>2.4207999999999998</v>
      </c>
      <c r="D3850">
        <v>0.24729999999999999</v>
      </c>
      <c r="E3850">
        <v>3.0605000000000002</v>
      </c>
      <c r="F3850">
        <v>44.848399999999998</v>
      </c>
    </row>
    <row r="3851" spans="1:6" x14ac:dyDescent="0.3">
      <c r="A3851">
        <v>1991.7156</v>
      </c>
      <c r="B3851">
        <v>53.647599999999997</v>
      </c>
      <c r="C3851">
        <v>2.4163000000000001</v>
      </c>
      <c r="D3851">
        <v>0.25419999999999998</v>
      </c>
      <c r="E3851">
        <v>3.0680999999999998</v>
      </c>
      <c r="F3851">
        <v>42.352400000000003</v>
      </c>
    </row>
    <row r="3852" spans="1:6" x14ac:dyDescent="0.3">
      <c r="A3852">
        <v>1991.8679999999999</v>
      </c>
      <c r="B3852">
        <v>53.166499999999999</v>
      </c>
      <c r="C3852">
        <v>2.4220000000000002</v>
      </c>
      <c r="D3852">
        <v>0.25690000000000002</v>
      </c>
      <c r="E3852">
        <v>3.0760999999999998</v>
      </c>
      <c r="F3852">
        <v>39.595599999999997</v>
      </c>
    </row>
    <row r="3853" spans="1:6" x14ac:dyDescent="0.3">
      <c r="A3853">
        <v>1992.0204000000001</v>
      </c>
      <c r="B3853">
        <v>53.136000000000003</v>
      </c>
      <c r="C3853">
        <v>2.4308000000000001</v>
      </c>
      <c r="D3853">
        <v>0.25159999999999999</v>
      </c>
      <c r="E3853">
        <v>3.0846</v>
      </c>
      <c r="F3853">
        <v>39.556199999999997</v>
      </c>
    </row>
    <row r="3854" spans="1:6" x14ac:dyDescent="0.3">
      <c r="A3854">
        <v>1992.1728000000001</v>
      </c>
      <c r="B3854">
        <v>54.142299999999999</v>
      </c>
      <c r="C3854">
        <v>2.4409000000000001</v>
      </c>
      <c r="D3854">
        <v>0.24349999999999999</v>
      </c>
      <c r="E3854">
        <v>3.0903</v>
      </c>
      <c r="F3854">
        <v>42.204799999999999</v>
      </c>
    </row>
    <row r="3855" spans="1:6" x14ac:dyDescent="0.3">
      <c r="A3855">
        <v>1992.3252</v>
      </c>
      <c r="B3855">
        <v>55.880099999999999</v>
      </c>
      <c r="C3855">
        <v>2.4544000000000001</v>
      </c>
      <c r="D3855">
        <v>0.24279999999999999</v>
      </c>
      <c r="E3855">
        <v>3.0958999999999999</v>
      </c>
      <c r="F3855">
        <v>42.914900000000003</v>
      </c>
    </row>
    <row r="3856" spans="1:6" x14ac:dyDescent="0.3">
      <c r="A3856">
        <v>1992.4775999999999</v>
      </c>
      <c r="B3856">
        <v>56.423499999999997</v>
      </c>
      <c r="C3856">
        <v>2.4441000000000002</v>
      </c>
      <c r="D3856">
        <v>0.25359999999999999</v>
      </c>
      <c r="E3856">
        <v>3.1091000000000002</v>
      </c>
      <c r="F3856">
        <v>42.208100000000002</v>
      </c>
    </row>
    <row r="3857" spans="1:6" x14ac:dyDescent="0.3">
      <c r="A3857">
        <v>1992.63</v>
      </c>
      <c r="B3857">
        <v>56.087499999999999</v>
      </c>
      <c r="C3857">
        <v>2.4177</v>
      </c>
      <c r="D3857">
        <v>0.25850000000000001</v>
      </c>
      <c r="E3857">
        <v>3.1391</v>
      </c>
      <c r="F3857">
        <v>42.493699999999997</v>
      </c>
    </row>
    <row r="3858" spans="1:6" x14ac:dyDescent="0.3">
      <c r="A3858">
        <v>1992.7824000000001</v>
      </c>
      <c r="B3858">
        <v>55.456200000000003</v>
      </c>
      <c r="C3858">
        <v>2.4180999999999999</v>
      </c>
      <c r="D3858">
        <v>0.25979999999999998</v>
      </c>
      <c r="E3858">
        <v>3.1732999999999998</v>
      </c>
      <c r="F3858">
        <v>43.042299999999997</v>
      </c>
    </row>
    <row r="3859" spans="1:6" x14ac:dyDescent="0.3">
      <c r="A3859">
        <v>1992.9348</v>
      </c>
      <c r="B3859">
        <v>54.427900000000001</v>
      </c>
      <c r="C3859">
        <v>2.4346000000000001</v>
      </c>
      <c r="D3859">
        <v>0.2581</v>
      </c>
      <c r="E3859">
        <v>3.1947000000000001</v>
      </c>
      <c r="F3859">
        <v>43.817</v>
      </c>
    </row>
    <row r="3860" spans="1:6" x14ac:dyDescent="0.3">
      <c r="A3860">
        <v>1993.0871999999999</v>
      </c>
      <c r="B3860">
        <v>52.205100000000002</v>
      </c>
      <c r="C3860">
        <v>2.4462000000000002</v>
      </c>
      <c r="D3860">
        <v>0.25280000000000002</v>
      </c>
      <c r="E3860">
        <v>3.2012999999999998</v>
      </c>
      <c r="F3860">
        <v>44.600999999999999</v>
      </c>
    </row>
    <row r="3861" spans="1:6" x14ac:dyDescent="0.3">
      <c r="A3861">
        <v>1993.2396000000001</v>
      </c>
      <c r="B3861">
        <v>51.065100000000001</v>
      </c>
      <c r="C3861">
        <v>2.4449999999999998</v>
      </c>
      <c r="D3861">
        <v>0.24540000000000001</v>
      </c>
      <c r="E3861">
        <v>3.1957</v>
      </c>
      <c r="F3861">
        <v>44.802100000000003</v>
      </c>
    </row>
    <row r="3862" spans="1:6" x14ac:dyDescent="0.3">
      <c r="A3862">
        <v>1993.3920000000001</v>
      </c>
      <c r="B3862">
        <v>51.573799999999999</v>
      </c>
      <c r="C3862">
        <v>2.4348000000000001</v>
      </c>
      <c r="D3862">
        <v>0.2374</v>
      </c>
      <c r="E3862">
        <v>3.1806999999999999</v>
      </c>
      <c r="F3862">
        <v>44.121000000000002</v>
      </c>
    </row>
    <row r="3863" spans="1:6" x14ac:dyDescent="0.3">
      <c r="A3863">
        <v>1993.5444</v>
      </c>
      <c r="B3863">
        <v>52.014899999999997</v>
      </c>
      <c r="C3863">
        <v>2.4283999999999999</v>
      </c>
      <c r="D3863">
        <v>0.2472</v>
      </c>
      <c r="E3863">
        <v>3.1644000000000001</v>
      </c>
      <c r="F3863">
        <v>41.0503</v>
      </c>
    </row>
    <row r="3864" spans="1:6" x14ac:dyDescent="0.3">
      <c r="A3864">
        <v>1993.6967999999999</v>
      </c>
      <c r="B3864">
        <v>51.918399999999998</v>
      </c>
      <c r="C3864">
        <v>2.4237000000000002</v>
      </c>
      <c r="D3864">
        <v>0.26740000000000003</v>
      </c>
      <c r="E3864">
        <v>3.1472000000000002</v>
      </c>
      <c r="F3864">
        <v>37.973399999999998</v>
      </c>
    </row>
    <row r="3865" spans="1:6" x14ac:dyDescent="0.3">
      <c r="A3865">
        <v>1993.8492000000001</v>
      </c>
      <c r="B3865">
        <v>50.968299999999999</v>
      </c>
      <c r="C3865">
        <v>2.4218000000000002</v>
      </c>
      <c r="D3865">
        <v>0.27660000000000001</v>
      </c>
      <c r="E3865">
        <v>3.1286999999999998</v>
      </c>
      <c r="F3865">
        <v>39.113100000000003</v>
      </c>
    </row>
    <row r="3866" spans="1:6" x14ac:dyDescent="0.3">
      <c r="A3866">
        <v>1994.0016000000001</v>
      </c>
      <c r="B3866">
        <v>50.776200000000003</v>
      </c>
      <c r="C3866">
        <v>2.4258000000000002</v>
      </c>
      <c r="D3866">
        <v>0.27360000000000001</v>
      </c>
      <c r="E3866">
        <v>3.109</v>
      </c>
      <c r="F3866">
        <v>43.548699999999997</v>
      </c>
    </row>
    <row r="3867" spans="1:6" x14ac:dyDescent="0.3">
      <c r="A3867">
        <v>1994.154</v>
      </c>
      <c r="B3867">
        <v>52.066000000000003</v>
      </c>
      <c r="C3867">
        <v>2.4201999999999999</v>
      </c>
      <c r="D3867">
        <v>0.26850000000000002</v>
      </c>
      <c r="E3867">
        <v>3.0889000000000002</v>
      </c>
      <c r="F3867">
        <v>45.9634</v>
      </c>
    </row>
    <row r="3868" spans="1:6" x14ac:dyDescent="0.3">
      <c r="A3868">
        <v>1994.3063999999999</v>
      </c>
      <c r="B3868">
        <v>52.962000000000003</v>
      </c>
      <c r="C3868">
        <v>2.4117999999999999</v>
      </c>
      <c r="D3868">
        <v>0.26550000000000001</v>
      </c>
      <c r="E3868">
        <v>3.0823</v>
      </c>
      <c r="F3868">
        <v>45.652700000000003</v>
      </c>
    </row>
    <row r="3869" spans="1:6" x14ac:dyDescent="0.3">
      <c r="A3869">
        <v>1994.4588000000001</v>
      </c>
      <c r="B3869">
        <v>54.3245</v>
      </c>
      <c r="C3869">
        <v>2.4064000000000001</v>
      </c>
      <c r="D3869">
        <v>0.27010000000000001</v>
      </c>
      <c r="E3869">
        <v>3.0806</v>
      </c>
      <c r="F3869">
        <v>44.4709</v>
      </c>
    </row>
    <row r="3870" spans="1:6" x14ac:dyDescent="0.3">
      <c r="A3870">
        <v>1994.6112000000001</v>
      </c>
      <c r="B3870">
        <v>54.644500000000001</v>
      </c>
      <c r="C3870">
        <v>2.4039000000000001</v>
      </c>
      <c r="D3870">
        <v>0.28039999999999998</v>
      </c>
      <c r="E3870">
        <v>3.0642</v>
      </c>
      <c r="F3870">
        <v>44.633000000000003</v>
      </c>
    </row>
    <row r="3871" spans="1:6" x14ac:dyDescent="0.3">
      <c r="A3871">
        <v>1994.7636</v>
      </c>
      <c r="B3871">
        <v>53.578600000000002</v>
      </c>
      <c r="C3871">
        <v>2.4117000000000002</v>
      </c>
      <c r="D3871">
        <v>0.2843</v>
      </c>
      <c r="E3871">
        <v>3.0206</v>
      </c>
      <c r="F3871">
        <v>44.3583</v>
      </c>
    </row>
    <row r="3872" spans="1:6" x14ac:dyDescent="0.3">
      <c r="A3872">
        <v>1994.9159999999999</v>
      </c>
      <c r="B3872">
        <v>52.462299999999999</v>
      </c>
      <c r="C3872">
        <v>2.4323999999999999</v>
      </c>
      <c r="D3872">
        <v>0.28399999999999997</v>
      </c>
      <c r="E3872">
        <v>2.9809999999999999</v>
      </c>
      <c r="F3872">
        <v>44.611499999999999</v>
      </c>
    </row>
    <row r="3873" spans="1:6" x14ac:dyDescent="0.3">
      <c r="A3873">
        <v>1995.0684000000001</v>
      </c>
      <c r="B3873">
        <v>52.2819</v>
      </c>
      <c r="C3873">
        <v>2.4356</v>
      </c>
      <c r="D3873">
        <v>0.28199999999999997</v>
      </c>
      <c r="E3873">
        <v>2.9405999999999999</v>
      </c>
      <c r="F3873">
        <v>45.305599999999998</v>
      </c>
    </row>
    <row r="3874" spans="1:6" x14ac:dyDescent="0.3">
      <c r="A3874">
        <v>1995.2208000000001</v>
      </c>
      <c r="B3874">
        <v>52.532200000000003</v>
      </c>
      <c r="C3874">
        <v>2.4201999999999999</v>
      </c>
      <c r="D3874">
        <v>0.2777</v>
      </c>
      <c r="E3874">
        <v>2.9156</v>
      </c>
      <c r="F3874">
        <v>45.161000000000001</v>
      </c>
    </row>
    <row r="3875" spans="1:6" x14ac:dyDescent="0.3">
      <c r="A3875">
        <v>1995.3732</v>
      </c>
      <c r="B3875">
        <v>52.925699999999999</v>
      </c>
      <c r="C3875">
        <v>2.4131999999999998</v>
      </c>
      <c r="D3875">
        <v>0.2697</v>
      </c>
      <c r="E3875">
        <v>2.9478</v>
      </c>
      <c r="F3875">
        <v>44.005299999999998</v>
      </c>
    </row>
    <row r="3876" spans="1:6" x14ac:dyDescent="0.3">
      <c r="A3876">
        <v>1995.5255999999999</v>
      </c>
      <c r="B3876">
        <v>52.719499999999996</v>
      </c>
      <c r="C3876">
        <v>2.4329000000000001</v>
      </c>
      <c r="D3876">
        <v>0.25829999999999997</v>
      </c>
      <c r="E3876">
        <v>3.0432000000000001</v>
      </c>
      <c r="F3876">
        <v>42.911200000000001</v>
      </c>
    </row>
    <row r="3877" spans="1:6" x14ac:dyDescent="0.3">
      <c r="A3877">
        <v>1995.6780000000001</v>
      </c>
      <c r="B3877">
        <v>51.776899999999998</v>
      </c>
      <c r="C3877">
        <v>2.4592000000000001</v>
      </c>
      <c r="D3877">
        <v>0.24460000000000001</v>
      </c>
      <c r="E3877">
        <v>3.1284000000000001</v>
      </c>
      <c r="F3877">
        <v>43.7776</v>
      </c>
    </row>
    <row r="3878" spans="1:6" x14ac:dyDescent="0.3">
      <c r="A3878">
        <v>1995.8304000000001</v>
      </c>
      <c r="B3878">
        <v>51.060499999999998</v>
      </c>
      <c r="C3878">
        <v>2.4883000000000002</v>
      </c>
      <c r="D3878">
        <v>0.2283</v>
      </c>
      <c r="E3878">
        <v>3.2210999999999999</v>
      </c>
      <c r="F3878">
        <v>45.344999999999999</v>
      </c>
    </row>
    <row r="3879" spans="1:6" x14ac:dyDescent="0.3">
      <c r="A3879">
        <v>1995.9828</v>
      </c>
      <c r="B3879">
        <v>51.246400000000001</v>
      </c>
      <c r="C3879">
        <v>2.5097</v>
      </c>
      <c r="D3879">
        <v>0.2079</v>
      </c>
      <c r="E3879">
        <v>3.3256000000000001</v>
      </c>
      <c r="F3879">
        <v>44.646500000000003</v>
      </c>
    </row>
    <row r="3880" spans="1:6" x14ac:dyDescent="0.3">
      <c r="A3880">
        <v>1996.1351999999999</v>
      </c>
      <c r="B3880">
        <v>51.566400000000002</v>
      </c>
      <c r="C3880">
        <v>2.5169000000000001</v>
      </c>
      <c r="D3880">
        <v>0.1855</v>
      </c>
      <c r="E3880">
        <v>3.4994000000000001</v>
      </c>
      <c r="F3880">
        <v>43.818199999999997</v>
      </c>
    </row>
    <row r="3881" spans="1:6" x14ac:dyDescent="0.3">
      <c r="A3881">
        <v>1996.2876000000001</v>
      </c>
      <c r="B3881">
        <v>51.962699999999998</v>
      </c>
      <c r="C3881">
        <v>2.5150000000000001</v>
      </c>
      <c r="D3881">
        <v>0.21790000000000001</v>
      </c>
      <c r="E3881">
        <v>3.6673</v>
      </c>
      <c r="F3881">
        <v>42.780799999999999</v>
      </c>
    </row>
    <row r="3882" spans="1:6" x14ac:dyDescent="0.3">
      <c r="A3882">
        <v>1996.44</v>
      </c>
      <c r="B3882">
        <v>52.893099999999997</v>
      </c>
      <c r="C3882">
        <v>2.5015000000000001</v>
      </c>
      <c r="D3882">
        <v>0.24149999999999999</v>
      </c>
      <c r="E3882">
        <v>3.8298000000000001</v>
      </c>
      <c r="F3882">
        <v>41.982599999999998</v>
      </c>
    </row>
    <row r="3883" spans="1:6" x14ac:dyDescent="0.3">
      <c r="A3883">
        <v>1996.5924</v>
      </c>
      <c r="B3883">
        <v>53.401400000000002</v>
      </c>
      <c r="C3883">
        <v>2.4723999999999999</v>
      </c>
      <c r="D3883">
        <v>0.25209999999999999</v>
      </c>
      <c r="E3883">
        <v>3.9399000000000002</v>
      </c>
      <c r="F3883">
        <v>42.212200000000003</v>
      </c>
    </row>
    <row r="3884" spans="1:6" x14ac:dyDescent="0.3">
      <c r="A3884">
        <v>1996.7447999999999</v>
      </c>
      <c r="B3884">
        <v>52.542400000000001</v>
      </c>
      <c r="C3884">
        <v>2.4403000000000001</v>
      </c>
      <c r="D3884">
        <v>0.2555</v>
      </c>
      <c r="E3884">
        <v>3.9727000000000001</v>
      </c>
      <c r="F3884">
        <v>43.588099999999997</v>
      </c>
    </row>
    <row r="3885" spans="1:6" x14ac:dyDescent="0.3">
      <c r="A3885">
        <v>1996.8972000000001</v>
      </c>
      <c r="B3885">
        <v>51.613199999999999</v>
      </c>
      <c r="C3885">
        <v>2.4125000000000001</v>
      </c>
      <c r="D3885">
        <v>0.251</v>
      </c>
      <c r="E3885">
        <v>3.9317000000000002</v>
      </c>
      <c r="F3885">
        <v>45.5259</v>
      </c>
    </row>
    <row r="3886" spans="1:6" x14ac:dyDescent="0.3">
      <c r="A3886">
        <v>1997.0496000000001</v>
      </c>
      <c r="B3886">
        <v>50.3369</v>
      </c>
      <c r="C3886">
        <v>2.3993000000000002</v>
      </c>
      <c r="D3886">
        <v>0.24460000000000001</v>
      </c>
      <c r="E3886">
        <v>3.8451</v>
      </c>
      <c r="F3886">
        <v>45.992400000000004</v>
      </c>
    </row>
    <row r="3887" spans="1:6" x14ac:dyDescent="0.3">
      <c r="A3887">
        <v>1997.202</v>
      </c>
      <c r="B3887">
        <v>50.169800000000002</v>
      </c>
      <c r="C3887">
        <v>2.4115000000000002</v>
      </c>
      <c r="D3887">
        <v>0.24460000000000001</v>
      </c>
      <c r="E3887">
        <v>3.698</v>
      </c>
      <c r="F3887">
        <v>47.423099999999998</v>
      </c>
    </row>
    <row r="3888" spans="1:6" x14ac:dyDescent="0.3">
      <c r="A3888">
        <v>1997.3543999999999</v>
      </c>
      <c r="B3888">
        <v>50.315199999999997</v>
      </c>
      <c r="C3888">
        <v>2.4354</v>
      </c>
      <c r="D3888">
        <v>0.252</v>
      </c>
      <c r="E3888">
        <v>3.5388000000000002</v>
      </c>
      <c r="F3888">
        <v>48.120199999999997</v>
      </c>
    </row>
    <row r="3889" spans="1:6" x14ac:dyDescent="0.3">
      <c r="A3889">
        <v>1997.5068000000001</v>
      </c>
      <c r="B3889">
        <v>50.46</v>
      </c>
      <c r="C3889">
        <v>2.4607000000000001</v>
      </c>
      <c r="D3889">
        <v>0.2555</v>
      </c>
      <c r="E3889">
        <v>3.3927</v>
      </c>
      <c r="F3889">
        <v>47.231099999999998</v>
      </c>
    </row>
    <row r="3890" spans="1:6" x14ac:dyDescent="0.3">
      <c r="A3890">
        <v>1997.6592000000001</v>
      </c>
      <c r="B3890">
        <v>50.0458</v>
      </c>
      <c r="C3890">
        <v>2.4765999999999999</v>
      </c>
      <c r="D3890">
        <v>0.2462</v>
      </c>
      <c r="E3890">
        <v>3.2766000000000002</v>
      </c>
      <c r="F3890">
        <v>41.953699999999998</v>
      </c>
    </row>
    <row r="3891" spans="1:6" x14ac:dyDescent="0.3">
      <c r="A3891">
        <v>1997.8116</v>
      </c>
      <c r="B3891">
        <v>49.4452</v>
      </c>
      <c r="C3891">
        <v>2.4594</v>
      </c>
      <c r="D3891">
        <v>0.22939999999999999</v>
      </c>
      <c r="E3891">
        <v>3.2323</v>
      </c>
      <c r="F3891">
        <v>42.561599999999999</v>
      </c>
    </row>
    <row r="3892" spans="1:6" x14ac:dyDescent="0.3">
      <c r="A3892">
        <v>1997.9639999999999</v>
      </c>
      <c r="B3892">
        <v>49.0837</v>
      </c>
      <c r="C3892">
        <v>2.4729000000000001</v>
      </c>
      <c r="D3892">
        <v>0.20660000000000001</v>
      </c>
      <c r="E3892">
        <v>3.2921999999999998</v>
      </c>
      <c r="F3892">
        <v>45.099499999999999</v>
      </c>
    </row>
    <row r="3893" spans="1:6" x14ac:dyDescent="0.3">
      <c r="A3893">
        <v>1998.1164000000001</v>
      </c>
      <c r="B3893">
        <v>48.716200000000001</v>
      </c>
      <c r="C3893">
        <v>2.5129000000000001</v>
      </c>
      <c r="D3893">
        <v>0.18790000000000001</v>
      </c>
      <c r="E3893">
        <v>3.4087000000000001</v>
      </c>
      <c r="F3893">
        <v>46.623100000000001</v>
      </c>
    </row>
    <row r="3894" spans="1:6" x14ac:dyDescent="0.3">
      <c r="A3894">
        <v>1998.2688000000001</v>
      </c>
      <c r="B3894">
        <v>48.528300000000002</v>
      </c>
      <c r="C3894">
        <v>2.5676000000000001</v>
      </c>
      <c r="D3894">
        <v>0.16109999999999999</v>
      </c>
      <c r="E3894">
        <v>3.5590999999999999</v>
      </c>
      <c r="F3894">
        <v>47.54</v>
      </c>
    </row>
    <row r="3895" spans="1:6" x14ac:dyDescent="0.3">
      <c r="A3895">
        <v>1998.4212</v>
      </c>
      <c r="B3895">
        <v>49.003999999999998</v>
      </c>
      <c r="C3895">
        <v>2.6143000000000001</v>
      </c>
      <c r="D3895">
        <v>0.1166</v>
      </c>
      <c r="E3895">
        <v>3.6762999999999999</v>
      </c>
      <c r="F3895">
        <v>45.483899999999998</v>
      </c>
    </row>
    <row r="3896" spans="1:6" x14ac:dyDescent="0.3">
      <c r="A3896">
        <v>1998.5735999999999</v>
      </c>
      <c r="B3896">
        <v>50.470999999999997</v>
      </c>
      <c r="C3896">
        <v>2.6339000000000001</v>
      </c>
      <c r="D3896">
        <v>0.1148</v>
      </c>
      <c r="E3896">
        <v>3.7105000000000001</v>
      </c>
      <c r="F3896">
        <v>46.5837</v>
      </c>
    </row>
    <row r="3897" spans="1:6" x14ac:dyDescent="0.3">
      <c r="A3897">
        <v>1998.7260000000001</v>
      </c>
      <c r="B3897">
        <v>51.855600000000003</v>
      </c>
      <c r="C3897">
        <v>2.5522</v>
      </c>
      <c r="D3897">
        <v>0.18479999999999999</v>
      </c>
      <c r="E3897">
        <v>3.6812999999999998</v>
      </c>
      <c r="F3897">
        <v>46.133299999999998</v>
      </c>
    </row>
    <row r="3898" spans="1:6" x14ac:dyDescent="0.3">
      <c r="A3898">
        <v>1998.8784000000001</v>
      </c>
      <c r="B3898">
        <v>52.896799999999999</v>
      </c>
      <c r="C3898">
        <v>2.4678</v>
      </c>
      <c r="D3898">
        <v>0.21379999999999999</v>
      </c>
      <c r="E3898">
        <v>3.6217000000000001</v>
      </c>
      <c r="F3898">
        <v>42.411499999999997</v>
      </c>
    </row>
    <row r="3899" spans="1:6" x14ac:dyDescent="0.3">
      <c r="A3899">
        <v>1999.0308</v>
      </c>
      <c r="B3899">
        <v>54.173099999999998</v>
      </c>
      <c r="C3899">
        <v>2.4018999999999999</v>
      </c>
      <c r="D3899">
        <v>0.23300000000000001</v>
      </c>
      <c r="E3899">
        <v>3.5653000000000001</v>
      </c>
      <c r="F3899">
        <v>38.896500000000003</v>
      </c>
    </row>
    <row r="3900" spans="1:6" x14ac:dyDescent="0.3">
      <c r="A3900">
        <v>1999.1831999999999</v>
      </c>
      <c r="B3900">
        <v>55.803800000000003</v>
      </c>
      <c r="C3900">
        <v>2.3820000000000001</v>
      </c>
      <c r="D3900">
        <v>0.24970000000000001</v>
      </c>
      <c r="E3900">
        <v>3.5061</v>
      </c>
      <c r="F3900">
        <v>34.180300000000003</v>
      </c>
    </row>
    <row r="3901" spans="1:6" x14ac:dyDescent="0.3">
      <c r="A3901">
        <v>1999.3356000000001</v>
      </c>
      <c r="B3901">
        <v>55.9146</v>
      </c>
      <c r="C3901">
        <v>2.3711000000000002</v>
      </c>
      <c r="D3901">
        <v>0.24740000000000001</v>
      </c>
      <c r="E3901">
        <v>3.3706999999999998</v>
      </c>
      <c r="F3901">
        <v>34.606099999999998</v>
      </c>
    </row>
    <row r="3902" spans="1:6" x14ac:dyDescent="0.3">
      <c r="A3902">
        <v>1999.4880000000001</v>
      </c>
      <c r="B3902">
        <v>52.960799999999999</v>
      </c>
      <c r="C3902">
        <v>2.3868999999999998</v>
      </c>
      <c r="D3902">
        <v>0.24129999999999999</v>
      </c>
      <c r="E3902">
        <v>3.1393</v>
      </c>
      <c r="F3902">
        <v>35.8566</v>
      </c>
    </row>
    <row r="3903" spans="1:6" x14ac:dyDescent="0.3">
      <c r="A3903">
        <v>1999.6404</v>
      </c>
      <c r="B3903">
        <v>52.068199999999997</v>
      </c>
      <c r="C3903">
        <v>2.3984999999999999</v>
      </c>
      <c r="D3903">
        <v>0.23780000000000001</v>
      </c>
      <c r="E3903">
        <v>2.9876</v>
      </c>
      <c r="F3903">
        <v>37.833100000000002</v>
      </c>
    </row>
    <row r="3904" spans="1:6" x14ac:dyDescent="0.3">
      <c r="A3904">
        <v>1999.7927999999999</v>
      </c>
      <c r="B3904">
        <v>52.037300000000002</v>
      </c>
      <c r="C3904">
        <v>2.3992</v>
      </c>
      <c r="D3904">
        <v>0.23530000000000001</v>
      </c>
      <c r="E3904">
        <v>2.8622999999999998</v>
      </c>
      <c r="F3904">
        <v>39.5944</v>
      </c>
    </row>
    <row r="3905" spans="1:6" x14ac:dyDescent="0.3">
      <c r="A3905">
        <v>1999.9452000000001</v>
      </c>
      <c r="B3905">
        <v>52.246600000000001</v>
      </c>
      <c r="C3905">
        <v>2.3967999999999998</v>
      </c>
      <c r="D3905">
        <v>0.23469999999999999</v>
      </c>
      <c r="E3905">
        <v>2.7951000000000001</v>
      </c>
      <c r="F3905">
        <v>37.596899999999998</v>
      </c>
    </row>
    <row r="3906" spans="1:6" x14ac:dyDescent="0.3">
      <c r="A3906">
        <v>2000.0976000000001</v>
      </c>
      <c r="B3906">
        <v>52.613799999999998</v>
      </c>
      <c r="C3906">
        <v>2.3883999999999999</v>
      </c>
      <c r="D3906">
        <v>0.23400000000000001</v>
      </c>
      <c r="E3906">
        <v>2.7818000000000001</v>
      </c>
      <c r="F3906">
        <v>38.677399999999999</v>
      </c>
    </row>
    <row r="3907" spans="1:6" x14ac:dyDescent="0.3">
      <c r="A3907">
        <v>2000.25</v>
      </c>
      <c r="B3907">
        <v>53.109099999999998</v>
      </c>
      <c r="C3907">
        <v>2.3820000000000001</v>
      </c>
      <c r="D3907">
        <v>0.22989999999999999</v>
      </c>
      <c r="E3907">
        <v>2.7890999999999999</v>
      </c>
      <c r="F3907">
        <v>42.795499999999997</v>
      </c>
    </row>
    <row r="3908" spans="1:6" x14ac:dyDescent="0.3">
      <c r="A3908">
        <v>2000.4023999999999</v>
      </c>
      <c r="B3908">
        <v>53.537999999999997</v>
      </c>
      <c r="C3908">
        <v>2.3914</v>
      </c>
      <c r="D3908">
        <v>0.2198</v>
      </c>
      <c r="E3908">
        <v>2.8115999999999999</v>
      </c>
      <c r="F3908">
        <v>44.168700000000001</v>
      </c>
    </row>
    <row r="3909" spans="1:6" x14ac:dyDescent="0.3">
      <c r="A3909">
        <v>2000.5547999999999</v>
      </c>
      <c r="B3909">
        <v>53.034700000000001</v>
      </c>
      <c r="C3909">
        <v>2.3917999999999999</v>
      </c>
      <c r="D3909">
        <v>0.221</v>
      </c>
      <c r="E3909">
        <v>2.8388</v>
      </c>
      <c r="F3909">
        <v>42.9161</v>
      </c>
    </row>
    <row r="3910" spans="1:6" x14ac:dyDescent="0.3">
      <c r="A3910">
        <v>2000.7072000000001</v>
      </c>
      <c r="B3910">
        <v>51.742400000000004</v>
      </c>
      <c r="C3910">
        <v>2.3913000000000002</v>
      </c>
      <c r="D3910">
        <v>0.22869999999999999</v>
      </c>
      <c r="E3910">
        <v>2.8553000000000002</v>
      </c>
      <c r="F3910">
        <v>41.633699999999997</v>
      </c>
    </row>
    <row r="3911" spans="1:6" x14ac:dyDescent="0.3">
      <c r="A3911">
        <v>2000.8596</v>
      </c>
      <c r="B3911">
        <v>50.928800000000003</v>
      </c>
      <c r="C3911">
        <v>2.3946999999999998</v>
      </c>
      <c r="D3911">
        <v>0.2341</v>
      </c>
      <c r="E3911">
        <v>2.8570000000000002</v>
      </c>
      <c r="F3911">
        <v>41.271900000000002</v>
      </c>
    </row>
    <row r="3912" spans="1:6" x14ac:dyDescent="0.3">
      <c r="A3912">
        <v>2001.0119999999999</v>
      </c>
      <c r="B3912">
        <v>50.487000000000002</v>
      </c>
      <c r="C3912">
        <v>2.4005999999999998</v>
      </c>
      <c r="D3912">
        <v>0.23050000000000001</v>
      </c>
      <c r="E3912">
        <v>2.8338000000000001</v>
      </c>
      <c r="F3912">
        <v>43.007199999999997</v>
      </c>
    </row>
    <row r="3913" spans="1:6" x14ac:dyDescent="0.3">
      <c r="A3913">
        <v>2001.1643999999999</v>
      </c>
      <c r="B3913">
        <v>51.469200000000001</v>
      </c>
      <c r="C3913">
        <v>2.4064000000000001</v>
      </c>
      <c r="D3913">
        <v>0.22589999999999999</v>
      </c>
      <c r="E3913">
        <v>2.7869000000000002</v>
      </c>
      <c r="F3913">
        <v>43.346899999999998</v>
      </c>
    </row>
    <row r="3914" spans="1:6" x14ac:dyDescent="0.3">
      <c r="A3914">
        <v>2001.3168000000001</v>
      </c>
      <c r="B3914">
        <v>53.0839</v>
      </c>
      <c r="C3914">
        <v>2.4074</v>
      </c>
      <c r="D3914">
        <v>0.22270000000000001</v>
      </c>
      <c r="E3914">
        <v>2.7248000000000001</v>
      </c>
      <c r="F3914">
        <v>40.503799999999998</v>
      </c>
    </row>
    <row r="3915" spans="1:6" x14ac:dyDescent="0.3">
      <c r="A3915">
        <v>2001.4692</v>
      </c>
      <c r="B3915">
        <v>54.0045</v>
      </c>
      <c r="C3915">
        <v>2.4085999999999999</v>
      </c>
      <c r="D3915">
        <v>0.22339999999999999</v>
      </c>
      <c r="E3915">
        <v>2.6476000000000002</v>
      </c>
      <c r="F3915">
        <v>39.513100000000001</v>
      </c>
    </row>
    <row r="3916" spans="1:6" x14ac:dyDescent="0.3">
      <c r="A3916">
        <v>2001.6215999999999</v>
      </c>
      <c r="B3916">
        <v>52.000900000000001</v>
      </c>
      <c r="C3916">
        <v>2.4108999999999998</v>
      </c>
      <c r="D3916">
        <v>0.2266</v>
      </c>
      <c r="E3916">
        <v>2.6324000000000001</v>
      </c>
      <c r="F3916">
        <v>39.433100000000003</v>
      </c>
    </row>
    <row r="3917" spans="1:6" x14ac:dyDescent="0.3">
      <c r="A3917">
        <v>2001.7739999999999</v>
      </c>
      <c r="B3917">
        <v>49.4679</v>
      </c>
      <c r="C3917">
        <v>2.4058000000000002</v>
      </c>
      <c r="D3917">
        <v>0.2235</v>
      </c>
      <c r="E3917">
        <v>2.6371000000000002</v>
      </c>
      <c r="F3917">
        <v>42.389299999999999</v>
      </c>
    </row>
    <row r="3918" spans="1:6" x14ac:dyDescent="0.3">
      <c r="A3918">
        <v>2001.9264000000001</v>
      </c>
      <c r="B3918">
        <v>47.490099999999998</v>
      </c>
      <c r="C3918">
        <v>2.4127999999999998</v>
      </c>
      <c r="D3918">
        <v>0.215</v>
      </c>
      <c r="E3918">
        <v>2.6509</v>
      </c>
      <c r="F3918">
        <v>43.270299999999999</v>
      </c>
    </row>
    <row r="3919" spans="1:6" x14ac:dyDescent="0.3">
      <c r="A3919">
        <v>2002.0788</v>
      </c>
      <c r="B3919">
        <v>46.457500000000003</v>
      </c>
      <c r="C3919">
        <v>2.4230999999999998</v>
      </c>
      <c r="D3919">
        <v>0.21890000000000001</v>
      </c>
      <c r="E3919">
        <v>2.6629</v>
      </c>
      <c r="F3919">
        <v>42.850900000000003</v>
      </c>
    </row>
    <row r="3920" spans="1:6" x14ac:dyDescent="0.3">
      <c r="A3920">
        <v>2002.2311999999999</v>
      </c>
      <c r="B3920">
        <v>45.8643</v>
      </c>
      <c r="C3920">
        <v>2.4176000000000002</v>
      </c>
      <c r="D3920">
        <v>0.2268</v>
      </c>
      <c r="E3920">
        <v>2.6598000000000002</v>
      </c>
      <c r="F3920">
        <v>42.537100000000002</v>
      </c>
    </row>
    <row r="3921" spans="1:6" x14ac:dyDescent="0.3">
      <c r="A3921">
        <v>2002.3835999999999</v>
      </c>
      <c r="B3921">
        <v>46.770099999999999</v>
      </c>
      <c r="C3921">
        <v>2.4127000000000001</v>
      </c>
      <c r="D3921">
        <v>0.2326</v>
      </c>
      <c r="E3921">
        <v>2.6568000000000001</v>
      </c>
      <c r="F3921">
        <v>42.695799999999998</v>
      </c>
    </row>
    <row r="3922" spans="1:6" x14ac:dyDescent="0.3">
      <c r="A3922">
        <v>2002.5360000000001</v>
      </c>
      <c r="B3922">
        <v>48.0824</v>
      </c>
      <c r="C3922">
        <v>2.4068999999999998</v>
      </c>
      <c r="D3922">
        <v>0.22989999999999999</v>
      </c>
      <c r="E3922">
        <v>2.661</v>
      </c>
      <c r="F3922">
        <v>42.554299999999998</v>
      </c>
    </row>
    <row r="3923" spans="1:6" x14ac:dyDescent="0.3">
      <c r="A3923">
        <v>2002.6884</v>
      </c>
      <c r="B3923">
        <v>48.3842</v>
      </c>
      <c r="C3923">
        <v>2.4117999999999999</v>
      </c>
      <c r="D3923">
        <v>0.2228</v>
      </c>
      <c r="E3923">
        <v>2.6795</v>
      </c>
      <c r="F3923">
        <v>40.9026</v>
      </c>
    </row>
    <row r="3924" spans="1:6" x14ac:dyDescent="0.3">
      <c r="A3924">
        <v>2002.8407999999999</v>
      </c>
      <c r="B3924">
        <v>48.416499999999999</v>
      </c>
      <c r="C3924">
        <v>2.4201999999999999</v>
      </c>
      <c r="D3924">
        <v>0.2152</v>
      </c>
      <c r="E3924">
        <v>2.7136999999999998</v>
      </c>
      <c r="F3924">
        <v>39.412199999999999</v>
      </c>
    </row>
    <row r="3925" spans="1:6" x14ac:dyDescent="0.3">
      <c r="A3925">
        <v>2002.9931999999999</v>
      </c>
      <c r="B3925">
        <v>48.261200000000002</v>
      </c>
      <c r="C3925">
        <v>2.4266000000000001</v>
      </c>
      <c r="D3925">
        <v>0.20880000000000001</v>
      </c>
      <c r="E3925">
        <v>2.7458999999999998</v>
      </c>
      <c r="F3925">
        <v>38.837299999999999</v>
      </c>
    </row>
    <row r="3926" spans="1:6" x14ac:dyDescent="0.3">
      <c r="A3926">
        <v>2003.1456000000001</v>
      </c>
      <c r="B3926">
        <v>47.841500000000003</v>
      </c>
      <c r="C3926">
        <v>2.4319999999999999</v>
      </c>
      <c r="D3926">
        <v>0.2077</v>
      </c>
      <c r="E3926">
        <v>2.7408000000000001</v>
      </c>
      <c r="F3926">
        <v>38.250399999999999</v>
      </c>
    </row>
    <row r="3927" spans="1:6" x14ac:dyDescent="0.3">
      <c r="A3927">
        <v>2003.298</v>
      </c>
      <c r="B3927">
        <v>47.427399999999999</v>
      </c>
      <c r="C3927">
        <v>2.4186000000000001</v>
      </c>
      <c r="D3927">
        <v>0.21540000000000001</v>
      </c>
      <c r="E3927">
        <v>2.7042000000000002</v>
      </c>
      <c r="F3927">
        <v>37.267000000000003</v>
      </c>
    </row>
    <row r="3928" spans="1:6" x14ac:dyDescent="0.3">
      <c r="A3928">
        <v>2003.4503999999999</v>
      </c>
      <c r="B3928">
        <v>46.9621</v>
      </c>
      <c r="C3928">
        <v>2.4077000000000002</v>
      </c>
      <c r="D3928">
        <v>0.22409999999999999</v>
      </c>
      <c r="E3928">
        <v>2.6753</v>
      </c>
      <c r="F3928">
        <v>36.721499999999999</v>
      </c>
    </row>
    <row r="3929" spans="1:6" x14ac:dyDescent="0.3">
      <c r="A3929">
        <v>2003.6027999999999</v>
      </c>
      <c r="B3929">
        <v>46.4114</v>
      </c>
      <c r="C3929">
        <v>2.4024999999999999</v>
      </c>
      <c r="D3929">
        <v>0.22789999999999999</v>
      </c>
      <c r="E3929">
        <v>2.6364999999999998</v>
      </c>
      <c r="F3929">
        <v>36.441800000000001</v>
      </c>
    </row>
    <row r="3930" spans="1:6" x14ac:dyDescent="0.3">
      <c r="A3930">
        <v>2003.7552000000001</v>
      </c>
      <c r="B3930">
        <v>46.0276</v>
      </c>
      <c r="C3930">
        <v>2.4</v>
      </c>
      <c r="D3930">
        <v>0.22639999999999999</v>
      </c>
      <c r="E3930">
        <v>2.5891000000000002</v>
      </c>
      <c r="F3930">
        <v>36.5458</v>
      </c>
    </row>
    <row r="3931" spans="1:6" x14ac:dyDescent="0.3">
      <c r="A3931">
        <v>2003.9076</v>
      </c>
      <c r="B3931">
        <v>45.718499999999999</v>
      </c>
      <c r="C3931">
        <v>2.3971</v>
      </c>
      <c r="D3931">
        <v>0.23350000000000001</v>
      </c>
      <c r="E3931">
        <v>2.5415999999999999</v>
      </c>
      <c r="F3931">
        <v>38.619599999999998</v>
      </c>
    </row>
    <row r="3932" spans="1:6" x14ac:dyDescent="0.3">
      <c r="A3932">
        <v>2004.06</v>
      </c>
      <c r="B3932">
        <v>45.431600000000003</v>
      </c>
      <c r="C3932">
        <v>2.3938999999999999</v>
      </c>
      <c r="D3932">
        <v>0.23499999999999999</v>
      </c>
      <c r="E3932">
        <v>2.5331000000000001</v>
      </c>
      <c r="F3932">
        <v>38.448500000000003</v>
      </c>
    </row>
    <row r="3933" spans="1:6" x14ac:dyDescent="0.3">
      <c r="A3933">
        <v>2004.2123999999999</v>
      </c>
      <c r="B3933">
        <v>45.105600000000003</v>
      </c>
      <c r="C3933">
        <v>2.3889999999999998</v>
      </c>
      <c r="D3933">
        <v>0.2329</v>
      </c>
      <c r="E3933">
        <v>2.4994999999999998</v>
      </c>
      <c r="F3933">
        <v>36.180199999999999</v>
      </c>
    </row>
    <row r="3934" spans="1:6" x14ac:dyDescent="0.3">
      <c r="A3934">
        <v>2004.3648000000001</v>
      </c>
      <c r="B3934">
        <v>45.174799999999998</v>
      </c>
      <c r="C3934">
        <v>2.3824000000000001</v>
      </c>
      <c r="D3934">
        <v>0.23730000000000001</v>
      </c>
      <c r="E3934">
        <v>2.4579</v>
      </c>
      <c r="F3934">
        <v>37.447899999999997</v>
      </c>
    </row>
    <row r="3935" spans="1:6" x14ac:dyDescent="0.3">
      <c r="A3935">
        <v>2004.5172</v>
      </c>
      <c r="B3935">
        <v>45.767000000000003</v>
      </c>
      <c r="C3935">
        <v>2.3757000000000001</v>
      </c>
      <c r="D3935">
        <v>0.24149999999999999</v>
      </c>
      <c r="E3935">
        <v>2.4081999999999999</v>
      </c>
      <c r="F3935">
        <v>38.245399999999997</v>
      </c>
    </row>
    <row r="3936" spans="1:6" x14ac:dyDescent="0.3">
      <c r="A3936">
        <v>2004.6695999999999</v>
      </c>
      <c r="B3936">
        <v>46.585500000000003</v>
      </c>
      <c r="C3936">
        <v>2.3708</v>
      </c>
      <c r="D3936">
        <v>0.2422</v>
      </c>
      <c r="E3936">
        <v>2.3521000000000001</v>
      </c>
      <c r="F3936">
        <v>37.958399999999997</v>
      </c>
    </row>
    <row r="3937" spans="1:6" x14ac:dyDescent="0.3">
      <c r="A3937">
        <v>2004.8219999999999</v>
      </c>
      <c r="B3937">
        <v>47.375</v>
      </c>
      <c r="C3937">
        <v>2.3847</v>
      </c>
      <c r="D3937">
        <v>0.2422</v>
      </c>
      <c r="E3937">
        <v>2.3329</v>
      </c>
      <c r="F3937">
        <v>37.886400000000002</v>
      </c>
    </row>
    <row r="3938" spans="1:6" x14ac:dyDescent="0.3">
      <c r="A3938">
        <v>2004.9744000000001</v>
      </c>
      <c r="B3938">
        <v>47.976999999999997</v>
      </c>
      <c r="C3938">
        <v>2.3954</v>
      </c>
      <c r="D3938">
        <v>0.2432</v>
      </c>
      <c r="E3938">
        <v>2.3454000000000002</v>
      </c>
      <c r="F3938">
        <v>37.867400000000004</v>
      </c>
    </row>
    <row r="3939" spans="1:6" x14ac:dyDescent="0.3">
      <c r="A3939">
        <v>2005.1268</v>
      </c>
      <c r="B3939">
        <v>48.021900000000002</v>
      </c>
      <c r="C3939">
        <v>2.4165000000000001</v>
      </c>
      <c r="D3939">
        <v>0.2462</v>
      </c>
      <c r="E3939">
        <v>2.3797999999999999</v>
      </c>
      <c r="F3939">
        <v>36.951900000000002</v>
      </c>
    </row>
    <row r="3940" spans="1:6" x14ac:dyDescent="0.3">
      <c r="A3940">
        <v>2005.2791999999999</v>
      </c>
      <c r="B3940">
        <v>47.241500000000002</v>
      </c>
      <c r="C3940">
        <v>2.4218000000000002</v>
      </c>
      <c r="D3940">
        <v>0.25319999999999998</v>
      </c>
      <c r="E3940">
        <v>2.427</v>
      </c>
      <c r="F3940">
        <v>39.652200000000001</v>
      </c>
    </row>
    <row r="3941" spans="1:6" x14ac:dyDescent="0.3">
      <c r="A3941">
        <v>2005.4315999999999</v>
      </c>
      <c r="B3941">
        <v>46.288899999999998</v>
      </c>
      <c r="C3941">
        <v>2.4319000000000002</v>
      </c>
      <c r="D3941">
        <v>0.26300000000000001</v>
      </c>
      <c r="E3941">
        <v>2.4820000000000002</v>
      </c>
      <c r="F3941">
        <v>40.624499999999998</v>
      </c>
    </row>
    <row r="3942" spans="1:6" x14ac:dyDescent="0.3">
      <c r="A3942">
        <v>2005.5840000000001</v>
      </c>
      <c r="B3942">
        <v>42.398499999999999</v>
      </c>
      <c r="C3942">
        <v>2.4462000000000002</v>
      </c>
      <c r="D3942">
        <v>0.2752</v>
      </c>
      <c r="E3942">
        <v>2.5299</v>
      </c>
      <c r="F3942">
        <v>41.302</v>
      </c>
    </row>
    <row r="3943" spans="1:6" x14ac:dyDescent="0.3">
      <c r="A3943">
        <v>2005.7364</v>
      </c>
      <c r="B3943">
        <v>41.197299999999998</v>
      </c>
      <c r="C3943">
        <v>2.4487000000000001</v>
      </c>
      <c r="D3943">
        <v>0.28189999999999998</v>
      </c>
      <c r="E3943">
        <v>2.5710000000000002</v>
      </c>
      <c r="F3943">
        <v>42.839799999999997</v>
      </c>
    </row>
    <row r="3944" spans="1:6" x14ac:dyDescent="0.3">
      <c r="A3944">
        <v>2005.8887999999999</v>
      </c>
      <c r="B3944">
        <v>43.533299999999997</v>
      </c>
      <c r="C3944">
        <v>2.4319000000000002</v>
      </c>
      <c r="D3944">
        <v>0.26919999999999999</v>
      </c>
      <c r="E3944">
        <v>2.6078999999999999</v>
      </c>
      <c r="F3944">
        <v>47.137599999999999</v>
      </c>
    </row>
    <row r="3945" spans="1:6" x14ac:dyDescent="0.3">
      <c r="A3945">
        <v>2006.0411999999999</v>
      </c>
      <c r="B3945">
        <v>45.834800000000001</v>
      </c>
      <c r="C3945">
        <v>2.4144999999999999</v>
      </c>
      <c r="D3945">
        <v>0.25669999999999998</v>
      </c>
      <c r="E3945">
        <v>2.6339999999999999</v>
      </c>
      <c r="F3945">
        <v>49.232300000000002</v>
      </c>
    </row>
    <row r="3946" spans="1:6" x14ac:dyDescent="0.3">
      <c r="A3946">
        <v>2006.1936000000001</v>
      </c>
      <c r="B3946">
        <v>46.839399999999998</v>
      </c>
      <c r="C3946">
        <v>2.3984999999999999</v>
      </c>
      <c r="D3946">
        <v>0.24929999999999999</v>
      </c>
      <c r="E3946">
        <v>2.6453000000000002</v>
      </c>
      <c r="F3946">
        <v>52.840899999999998</v>
      </c>
    </row>
    <row r="3947" spans="1:6" x14ac:dyDescent="0.3">
      <c r="A3947">
        <v>2006.346</v>
      </c>
      <c r="B3947">
        <v>46.427999999999997</v>
      </c>
      <c r="C3947">
        <v>2.3824999999999998</v>
      </c>
      <c r="D3947">
        <v>0.2399</v>
      </c>
      <c r="E3947">
        <v>2.6457999999999999</v>
      </c>
      <c r="F3947">
        <v>53.672899999999998</v>
      </c>
    </row>
    <row r="3948" spans="1:6" x14ac:dyDescent="0.3">
      <c r="A3948">
        <v>2006.4983999999999</v>
      </c>
      <c r="B3948">
        <v>44.706200000000003</v>
      </c>
      <c r="C3948">
        <v>2.371</v>
      </c>
      <c r="D3948">
        <v>0.2306</v>
      </c>
      <c r="E3948">
        <v>2.6284000000000001</v>
      </c>
      <c r="F3948">
        <v>52.867899999999999</v>
      </c>
    </row>
    <row r="3949" spans="1:6" x14ac:dyDescent="0.3">
      <c r="A3949">
        <v>2006.6507999999999</v>
      </c>
      <c r="B3949">
        <v>43.695700000000002</v>
      </c>
      <c r="C3949">
        <v>2.3662999999999998</v>
      </c>
      <c r="D3949">
        <v>0.22620000000000001</v>
      </c>
      <c r="E3949">
        <v>2.6038000000000001</v>
      </c>
      <c r="F3949">
        <v>47.063699999999997</v>
      </c>
    </row>
    <row r="3950" spans="1:6" x14ac:dyDescent="0.3">
      <c r="A3950">
        <v>2006.8032000000001</v>
      </c>
      <c r="B3950">
        <v>43.122199999999999</v>
      </c>
      <c r="C3950">
        <v>2.3683000000000001</v>
      </c>
      <c r="D3950">
        <v>0.2341</v>
      </c>
      <c r="E3950">
        <v>2.5680999999999998</v>
      </c>
      <c r="F3950">
        <v>41.707500000000003</v>
      </c>
    </row>
    <row r="3951" spans="1:6" x14ac:dyDescent="0.3">
      <c r="A3951">
        <v>2006.9556</v>
      </c>
      <c r="B3951">
        <v>43.703099999999999</v>
      </c>
      <c r="C3951">
        <v>2.3809999999999998</v>
      </c>
      <c r="D3951">
        <v>0.2399</v>
      </c>
      <c r="E3951">
        <v>2.5348000000000002</v>
      </c>
      <c r="F3951">
        <v>39.324800000000003</v>
      </c>
    </row>
    <row r="3952" spans="1:6" x14ac:dyDescent="0.3">
      <c r="A3952">
        <v>2007.1079999999999</v>
      </c>
      <c r="B3952">
        <v>45.216999999999999</v>
      </c>
      <c r="C3952">
        <v>2.3961000000000001</v>
      </c>
      <c r="D3952">
        <v>0.2389</v>
      </c>
      <c r="E3952">
        <v>2.5055999999999998</v>
      </c>
      <c r="F3952">
        <v>38.421399999999998</v>
      </c>
    </row>
    <row r="3953" spans="1:6" x14ac:dyDescent="0.3">
      <c r="A3953">
        <v>2007.2603999999999</v>
      </c>
      <c r="B3953">
        <v>46.037199999999999</v>
      </c>
      <c r="C3953">
        <v>2.3788</v>
      </c>
      <c r="D3953">
        <v>0.23519999999999999</v>
      </c>
      <c r="E3953">
        <v>2.4597000000000002</v>
      </c>
      <c r="F3953">
        <v>37.350700000000003</v>
      </c>
    </row>
    <row r="3954" spans="1:6" x14ac:dyDescent="0.3">
      <c r="A3954">
        <v>2007.4128000000001</v>
      </c>
      <c r="B3954">
        <v>46.252299999999998</v>
      </c>
      <c r="C3954">
        <v>2.3715999999999999</v>
      </c>
      <c r="D3954">
        <v>0.2306</v>
      </c>
      <c r="E3954">
        <v>2.3780000000000001</v>
      </c>
      <c r="F3954">
        <v>35.380899999999997</v>
      </c>
    </row>
    <row r="3955" spans="1:6" x14ac:dyDescent="0.3">
      <c r="A3955">
        <v>2007.5652</v>
      </c>
      <c r="B3955">
        <v>46.3947</v>
      </c>
      <c r="C3955">
        <v>2.3753000000000002</v>
      </c>
      <c r="D3955">
        <v>0.23619999999999999</v>
      </c>
      <c r="E3955">
        <v>2.3140000000000001</v>
      </c>
      <c r="F3955">
        <v>39.241100000000003</v>
      </c>
    </row>
    <row r="3956" spans="1:6" x14ac:dyDescent="0.3">
      <c r="A3956">
        <v>2007.7175999999999</v>
      </c>
      <c r="B3956">
        <v>46.516800000000003</v>
      </c>
      <c r="C3956">
        <v>2.3813</v>
      </c>
      <c r="D3956">
        <v>0.2402</v>
      </c>
      <c r="E3956">
        <v>2.2846000000000002</v>
      </c>
      <c r="F3956">
        <v>41.366</v>
      </c>
    </row>
    <row r="3957" spans="1:6" x14ac:dyDescent="0.3">
      <c r="A3957">
        <v>2007.87</v>
      </c>
      <c r="B3957">
        <v>46.592199999999998</v>
      </c>
      <c r="C3957">
        <v>2.3871000000000002</v>
      </c>
      <c r="D3957">
        <v>0.2407</v>
      </c>
      <c r="E3957">
        <v>2.2879999999999998</v>
      </c>
      <c r="F3957">
        <v>41.270600000000002</v>
      </c>
    </row>
    <row r="3958" spans="1:6" x14ac:dyDescent="0.3">
      <c r="A3958">
        <v>2008.0224000000001</v>
      </c>
      <c r="B3958">
        <v>45.917200000000001</v>
      </c>
      <c r="C3958">
        <v>2.3971</v>
      </c>
      <c r="D3958">
        <v>0.2397</v>
      </c>
      <c r="E3958">
        <v>2.3043</v>
      </c>
      <c r="F3958">
        <v>42.900100000000002</v>
      </c>
    </row>
    <row r="3959" spans="1:6" x14ac:dyDescent="0.3">
      <c r="A3959">
        <v>2008.1748</v>
      </c>
      <c r="B3959">
        <v>45.435400000000001</v>
      </c>
      <c r="C3959">
        <v>2.3855</v>
      </c>
      <c r="D3959">
        <v>0.23880000000000001</v>
      </c>
      <c r="E3959">
        <v>2.3189000000000002</v>
      </c>
      <c r="F3959">
        <v>43.351799999999997</v>
      </c>
    </row>
    <row r="3960" spans="1:6" x14ac:dyDescent="0.3">
      <c r="A3960">
        <v>2008.3271999999999</v>
      </c>
      <c r="B3960">
        <v>45.827399999999997</v>
      </c>
      <c r="C3960">
        <v>2.3769</v>
      </c>
      <c r="D3960">
        <v>0.23830000000000001</v>
      </c>
      <c r="E3960">
        <v>2.3199000000000001</v>
      </c>
      <c r="F3960">
        <v>44.844700000000003</v>
      </c>
    </row>
    <row r="3961" spans="1:6" x14ac:dyDescent="0.3">
      <c r="A3961">
        <v>2008.4795999999999</v>
      </c>
      <c r="B3961">
        <v>46.6877</v>
      </c>
      <c r="C3961">
        <v>2.3757999999999999</v>
      </c>
      <c r="D3961">
        <v>0.2397</v>
      </c>
      <c r="E3961">
        <v>2.3127</v>
      </c>
      <c r="F3961">
        <v>44.045699999999997</v>
      </c>
    </row>
    <row r="3962" spans="1:6" x14ac:dyDescent="0.3">
      <c r="A3962">
        <v>2008.6320000000001</v>
      </c>
      <c r="B3962">
        <v>48.453800000000001</v>
      </c>
      <c r="C3962">
        <v>2.3807999999999998</v>
      </c>
      <c r="D3962">
        <v>0.24440000000000001</v>
      </c>
      <c r="E3962">
        <v>2.2982999999999998</v>
      </c>
      <c r="F3962">
        <v>44.946199999999997</v>
      </c>
    </row>
    <row r="3963" spans="1:6" x14ac:dyDescent="0.3">
      <c r="A3963">
        <v>2008.7844</v>
      </c>
      <c r="B3963">
        <v>49.116300000000003</v>
      </c>
      <c r="C3963">
        <v>2.3856000000000002</v>
      </c>
      <c r="D3963">
        <v>0.24829999999999999</v>
      </c>
      <c r="E3963">
        <v>2.2749000000000001</v>
      </c>
      <c r="F3963">
        <v>45.005899999999997</v>
      </c>
    </row>
    <row r="3964" spans="1:6" x14ac:dyDescent="0.3">
      <c r="A3964">
        <v>2008.9367999999999</v>
      </c>
      <c r="B3964">
        <v>48.406999999999996</v>
      </c>
      <c r="C3964">
        <v>2.3881000000000001</v>
      </c>
      <c r="D3964">
        <v>0.24979999999999999</v>
      </c>
      <c r="E3964">
        <v>2.2559</v>
      </c>
      <c r="F3964">
        <v>43.164700000000003</v>
      </c>
    </row>
    <row r="3965" spans="1:6" x14ac:dyDescent="0.3">
      <c r="A3965">
        <v>2009.0891999999999</v>
      </c>
      <c r="B3965">
        <v>48.936300000000003</v>
      </c>
      <c r="C3965">
        <v>2.3864999999999998</v>
      </c>
      <c r="D3965">
        <v>0.24759999999999999</v>
      </c>
      <c r="E3965">
        <v>2.2347000000000001</v>
      </c>
      <c r="F3965">
        <v>40.996200000000002</v>
      </c>
    </row>
    <row r="3966" spans="1:6" x14ac:dyDescent="0.3">
      <c r="A3966">
        <v>2009.2416000000001</v>
      </c>
      <c r="B3966">
        <v>49.564500000000002</v>
      </c>
      <c r="C3966">
        <v>2.3835999999999999</v>
      </c>
      <c r="D3966">
        <v>0.24429999999999999</v>
      </c>
      <c r="E3966">
        <v>2.202</v>
      </c>
      <c r="F3966">
        <v>39.826999999999998</v>
      </c>
    </row>
    <row r="3967" spans="1:6" x14ac:dyDescent="0.3">
      <c r="A3967">
        <v>2009.394</v>
      </c>
      <c r="B3967">
        <v>49.623199999999997</v>
      </c>
      <c r="C3967">
        <v>2.3892000000000002</v>
      </c>
      <c r="D3967">
        <v>0.24099999999999999</v>
      </c>
      <c r="E3967">
        <v>2.1638999999999999</v>
      </c>
      <c r="F3967">
        <v>38.880499999999998</v>
      </c>
    </row>
    <row r="3968" spans="1:6" x14ac:dyDescent="0.3">
      <c r="A3968">
        <v>2009.5463999999999</v>
      </c>
      <c r="B3968">
        <v>49.722700000000003</v>
      </c>
      <c r="C3968">
        <v>2.4003000000000001</v>
      </c>
      <c r="D3968">
        <v>0.23769999999999999</v>
      </c>
      <c r="E3968">
        <v>2.1341000000000001</v>
      </c>
      <c r="F3968">
        <v>38.301099999999998</v>
      </c>
    </row>
    <row r="3969" spans="1:6" x14ac:dyDescent="0.3">
      <c r="A3969">
        <v>2009.6987999999999</v>
      </c>
      <c r="B3969">
        <v>50.5276</v>
      </c>
      <c r="C3969">
        <v>2.407</v>
      </c>
      <c r="D3969">
        <v>0.2356</v>
      </c>
      <c r="E3969">
        <v>2.153</v>
      </c>
      <c r="F3969">
        <v>38.276200000000003</v>
      </c>
    </row>
    <row r="3970" spans="1:6" x14ac:dyDescent="0.3">
      <c r="A3970">
        <v>2009.8512000000001</v>
      </c>
      <c r="B3970">
        <v>51.364600000000003</v>
      </c>
      <c r="C3970">
        <v>2.4156</v>
      </c>
      <c r="D3970">
        <v>0.23719999999999999</v>
      </c>
      <c r="E3970">
        <v>2.1793</v>
      </c>
      <c r="F3970">
        <v>40.262599999999999</v>
      </c>
    </row>
    <row r="3971" spans="1:6" x14ac:dyDescent="0.3">
      <c r="A3971">
        <v>2010.0036</v>
      </c>
      <c r="B3971">
        <v>48.717199999999998</v>
      </c>
      <c r="C3971">
        <v>2.4243999999999999</v>
      </c>
      <c r="D3971">
        <v>0.23980000000000001</v>
      </c>
      <c r="E3971">
        <v>2.2008999999999999</v>
      </c>
      <c r="F3971">
        <v>41.582000000000001</v>
      </c>
    </row>
    <row r="3972" spans="1:6" x14ac:dyDescent="0.3">
      <c r="A3972">
        <v>2010.1559999999999</v>
      </c>
      <c r="B3972">
        <v>46.487099999999998</v>
      </c>
      <c r="C3972">
        <v>2.4058999999999999</v>
      </c>
      <c r="D3972">
        <v>0.24229999999999999</v>
      </c>
      <c r="E3972">
        <v>2.2216999999999998</v>
      </c>
      <c r="F3972">
        <v>44.073099999999997</v>
      </c>
    </row>
    <row r="3973" spans="1:6" x14ac:dyDescent="0.3">
      <c r="A3973">
        <v>2010.3083999999999</v>
      </c>
      <c r="B3973">
        <v>46.08</v>
      </c>
      <c r="C3973">
        <v>2.3702000000000001</v>
      </c>
      <c r="D3973">
        <v>0.2442</v>
      </c>
      <c r="E3973">
        <v>2.2439</v>
      </c>
      <c r="F3973">
        <v>46.170200000000001</v>
      </c>
    </row>
    <row r="3974" spans="1:6" x14ac:dyDescent="0.3">
      <c r="A3974">
        <v>2010.4608000000001</v>
      </c>
      <c r="B3974">
        <v>46.273299999999999</v>
      </c>
      <c r="C3974">
        <v>2.3530000000000002</v>
      </c>
      <c r="D3974">
        <v>0.24160000000000001</v>
      </c>
      <c r="E3974">
        <v>2.2618</v>
      </c>
      <c r="F3974">
        <v>48.375700000000002</v>
      </c>
    </row>
    <row r="3975" spans="1:6" x14ac:dyDescent="0.3">
      <c r="A3975">
        <v>2010.6132</v>
      </c>
      <c r="B3975">
        <v>47.570099999999996</v>
      </c>
      <c r="C3975">
        <v>2.3582999999999998</v>
      </c>
      <c r="D3975">
        <v>0.23780000000000001</v>
      </c>
      <c r="E3975">
        <v>2.2782</v>
      </c>
      <c r="F3975">
        <v>50.531999999999996</v>
      </c>
    </row>
    <row r="3976" spans="1:6" x14ac:dyDescent="0.3">
      <c r="A3976">
        <v>2010.7655999999999</v>
      </c>
      <c r="B3976">
        <v>49.235399999999998</v>
      </c>
      <c r="C3976">
        <v>2.3578999999999999</v>
      </c>
      <c r="D3976">
        <v>0.23449999999999999</v>
      </c>
      <c r="E3976">
        <v>2.2782</v>
      </c>
      <c r="F3976">
        <v>50.861800000000002</v>
      </c>
    </row>
    <row r="3977" spans="1:6" x14ac:dyDescent="0.3">
      <c r="A3977">
        <v>2010.9179999999999</v>
      </c>
      <c r="B3977">
        <v>49.585500000000003</v>
      </c>
      <c r="C3977">
        <v>2.3439000000000001</v>
      </c>
      <c r="D3977">
        <v>0.2324</v>
      </c>
      <c r="E3977">
        <v>2.2667000000000002</v>
      </c>
      <c r="F3977">
        <v>48.009</v>
      </c>
    </row>
    <row r="3978" spans="1:6" x14ac:dyDescent="0.3">
      <c r="A3978">
        <v>2011.0704000000001</v>
      </c>
      <c r="B3978">
        <v>49.155900000000003</v>
      </c>
      <c r="C3978">
        <v>2.3511000000000002</v>
      </c>
      <c r="D3978">
        <v>0.2311</v>
      </c>
      <c r="E3978">
        <v>2.2404000000000002</v>
      </c>
      <c r="F3978">
        <v>43.4011</v>
      </c>
    </row>
    <row r="3979" spans="1:6" x14ac:dyDescent="0.3">
      <c r="A3979">
        <v>2011.2228</v>
      </c>
      <c r="B3979">
        <v>48.300600000000003</v>
      </c>
      <c r="C3979">
        <v>2.3748999999999998</v>
      </c>
      <c r="D3979">
        <v>0.2324</v>
      </c>
      <c r="E3979">
        <v>2.2033</v>
      </c>
      <c r="F3979">
        <v>40.947000000000003</v>
      </c>
    </row>
    <row r="3980" spans="1:6" x14ac:dyDescent="0.3">
      <c r="A3980">
        <v>2011.3751999999999</v>
      </c>
      <c r="B3980">
        <v>48.197099999999999</v>
      </c>
      <c r="C3980">
        <v>2.3744000000000001</v>
      </c>
      <c r="D3980">
        <v>0.24890000000000001</v>
      </c>
      <c r="E3980">
        <v>2.1671</v>
      </c>
      <c r="F3980">
        <v>39.129100000000001</v>
      </c>
    </row>
    <row r="3981" spans="1:6" x14ac:dyDescent="0.3">
      <c r="A3981">
        <v>2011.5275999999999</v>
      </c>
      <c r="B3981">
        <v>48.741199999999999</v>
      </c>
      <c r="C3981">
        <v>2.3633000000000002</v>
      </c>
      <c r="D3981">
        <v>0.25309999999999999</v>
      </c>
      <c r="E3981">
        <v>2.0489999999999999</v>
      </c>
      <c r="F3981">
        <v>38.1937</v>
      </c>
    </row>
    <row r="3982" spans="1:6" x14ac:dyDescent="0.3">
      <c r="A3982">
        <v>2011.68</v>
      </c>
      <c r="B3982">
        <v>49.241500000000002</v>
      </c>
      <c r="C3982">
        <v>2.3565999999999998</v>
      </c>
      <c r="D3982">
        <v>0.25240000000000001</v>
      </c>
      <c r="E3982">
        <v>2.0213999999999999</v>
      </c>
      <c r="F3982">
        <v>39.145099999999999</v>
      </c>
    </row>
    <row r="3983" spans="1:6" x14ac:dyDescent="0.3">
      <c r="A3983">
        <v>2011.8324</v>
      </c>
      <c r="B3983">
        <v>48.805799999999998</v>
      </c>
      <c r="C3983">
        <v>2.3559000000000001</v>
      </c>
      <c r="D3983">
        <v>0.2515</v>
      </c>
      <c r="E3983">
        <v>2.0232000000000001</v>
      </c>
      <c r="F3983">
        <v>40.346299999999999</v>
      </c>
    </row>
    <row r="3984" spans="1:6" x14ac:dyDescent="0.3">
      <c r="A3984">
        <v>2011.9848</v>
      </c>
      <c r="B3984">
        <v>47.4754</v>
      </c>
      <c r="C3984">
        <v>2.3578999999999999</v>
      </c>
      <c r="D3984">
        <v>0.252</v>
      </c>
      <c r="E3984">
        <v>2.0232000000000001</v>
      </c>
      <c r="F3984">
        <v>40.784500000000001</v>
      </c>
    </row>
    <row r="3985" spans="1:6" x14ac:dyDescent="0.3">
      <c r="A3985">
        <v>2012.1371999999999</v>
      </c>
      <c r="B3985">
        <v>45.859400000000001</v>
      </c>
      <c r="C3985">
        <v>2.3605</v>
      </c>
      <c r="D3985">
        <v>0.25600000000000001</v>
      </c>
      <c r="E3985">
        <v>2.0289000000000001</v>
      </c>
      <c r="F3985">
        <v>41.654600000000002</v>
      </c>
    </row>
    <row r="3986" spans="1:6" x14ac:dyDescent="0.3">
      <c r="A3986">
        <v>2012.2896000000001</v>
      </c>
      <c r="B3986">
        <v>43.297499999999999</v>
      </c>
      <c r="C3986">
        <v>2.363</v>
      </c>
      <c r="D3986">
        <v>0.2586</v>
      </c>
      <c r="E3986">
        <v>2.04</v>
      </c>
      <c r="F3986">
        <v>43.119199999999999</v>
      </c>
    </row>
    <row r="3987" spans="1:6" x14ac:dyDescent="0.3">
      <c r="A3987">
        <v>2012.442</v>
      </c>
      <c r="B3987">
        <v>44.079700000000003</v>
      </c>
      <c r="C3987">
        <v>2.3656000000000001</v>
      </c>
      <c r="D3987">
        <v>0.25330000000000003</v>
      </c>
      <c r="E3987">
        <v>2.0489000000000002</v>
      </c>
      <c r="F3987">
        <v>43.492100000000001</v>
      </c>
    </row>
    <row r="3988" spans="1:6" x14ac:dyDescent="0.3">
      <c r="A3988">
        <v>2012.5944</v>
      </c>
      <c r="B3988">
        <v>45.8459</v>
      </c>
      <c r="C3988">
        <v>2.3671000000000002</v>
      </c>
      <c r="D3988">
        <v>0.24399999999999999</v>
      </c>
      <c r="E3988">
        <v>2.0503999999999998</v>
      </c>
      <c r="F3988">
        <v>42.650300000000001</v>
      </c>
    </row>
    <row r="3989" spans="1:6" x14ac:dyDescent="0.3">
      <c r="A3989">
        <v>2012.7467999999999</v>
      </c>
      <c r="B3989">
        <v>46.762099999999997</v>
      </c>
      <c r="C3989">
        <v>2.3580000000000001</v>
      </c>
      <c r="D3989">
        <v>0.2351</v>
      </c>
      <c r="E3989">
        <v>2.0478000000000001</v>
      </c>
      <c r="F3989">
        <v>40.727800000000002</v>
      </c>
    </row>
    <row r="3990" spans="1:6" x14ac:dyDescent="0.3">
      <c r="A3990">
        <v>2012.8992000000001</v>
      </c>
      <c r="B3990">
        <v>47.321800000000003</v>
      </c>
      <c r="C3990">
        <v>2.3500999999999999</v>
      </c>
      <c r="D3990">
        <v>0.22550000000000001</v>
      </c>
      <c r="E3990">
        <v>2.0396999999999998</v>
      </c>
      <c r="F3990">
        <v>43.585599999999999</v>
      </c>
    </row>
    <row r="3991" spans="1:6" x14ac:dyDescent="0.3">
      <c r="A3991">
        <v>2013.0516</v>
      </c>
      <c r="B3991">
        <v>47.685299999999998</v>
      </c>
      <c r="C3991">
        <v>2.3452999999999999</v>
      </c>
      <c r="D3991">
        <v>0.23180000000000001</v>
      </c>
      <c r="E3991">
        <v>2.0323000000000002</v>
      </c>
      <c r="F3991">
        <v>46.367100000000001</v>
      </c>
    </row>
    <row r="3992" spans="1:6" x14ac:dyDescent="0.3">
      <c r="A3992">
        <v>2013.204</v>
      </c>
      <c r="B3992">
        <v>47.680700000000002</v>
      </c>
      <c r="C3992">
        <v>2.3439999999999999</v>
      </c>
      <c r="D3992">
        <v>0.23089999999999999</v>
      </c>
      <c r="E3992">
        <v>2.032</v>
      </c>
      <c r="F3992">
        <v>48.737499999999997</v>
      </c>
    </row>
    <row r="3993" spans="1:6" x14ac:dyDescent="0.3">
      <c r="A3993">
        <v>2013.3563999999999</v>
      </c>
      <c r="B3993">
        <v>47.508600000000001</v>
      </c>
      <c r="C3993">
        <v>2.3443999999999998</v>
      </c>
      <c r="D3993">
        <v>0.22689999999999999</v>
      </c>
      <c r="E3993">
        <v>2.0388000000000002</v>
      </c>
      <c r="F3993">
        <v>47.957299999999996</v>
      </c>
    </row>
    <row r="3994" spans="1:6" x14ac:dyDescent="0.3">
      <c r="A3994">
        <v>2013.5088000000001</v>
      </c>
      <c r="B3994">
        <v>47.267699999999998</v>
      </c>
      <c r="C3994">
        <v>2.3418999999999999</v>
      </c>
      <c r="D3994">
        <v>0.22900000000000001</v>
      </c>
      <c r="E3994">
        <v>2.0533999999999999</v>
      </c>
      <c r="F3994">
        <v>44.395499999999998</v>
      </c>
    </row>
    <row r="3995" spans="1:6" x14ac:dyDescent="0.3">
      <c r="A3995">
        <v>2013.6612</v>
      </c>
      <c r="B3995">
        <v>46.939399999999999</v>
      </c>
      <c r="C3995">
        <v>2.3347000000000002</v>
      </c>
      <c r="D3995">
        <v>0.252</v>
      </c>
      <c r="E3995">
        <v>2.0648</v>
      </c>
      <c r="F3995">
        <v>41.341999999999999</v>
      </c>
    </row>
    <row r="3996" spans="1:6" x14ac:dyDescent="0.3">
      <c r="A3996">
        <v>2013.8136</v>
      </c>
      <c r="B3996">
        <v>46.594799999999999</v>
      </c>
      <c r="C3996">
        <v>2.3563000000000001</v>
      </c>
      <c r="D3996">
        <v>0.25750000000000001</v>
      </c>
      <c r="E3996">
        <v>2.0682</v>
      </c>
      <c r="F3996">
        <v>42.972700000000003</v>
      </c>
    </row>
    <row r="3997" spans="1:6" x14ac:dyDescent="0.3">
      <c r="A3997">
        <v>2013.9659999999999</v>
      </c>
      <c r="B3997">
        <v>46.280900000000003</v>
      </c>
      <c r="C3997">
        <v>2.3757999999999999</v>
      </c>
      <c r="D3997">
        <v>0.2611</v>
      </c>
      <c r="E3997">
        <v>2.0607000000000002</v>
      </c>
      <c r="F3997">
        <v>45.033000000000001</v>
      </c>
    </row>
    <row r="3998" spans="1:6" x14ac:dyDescent="0.3">
      <c r="A3998">
        <v>2014.1184000000001</v>
      </c>
      <c r="B3998">
        <v>45.794199999999996</v>
      </c>
      <c r="C3998">
        <v>2.3847999999999998</v>
      </c>
      <c r="D3998">
        <v>0.26590000000000003</v>
      </c>
      <c r="E3998">
        <v>2.0468999999999999</v>
      </c>
      <c r="F3998">
        <v>45.433</v>
      </c>
    </row>
    <row r="3999" spans="1:6" x14ac:dyDescent="0.3">
      <c r="A3999">
        <v>2014.2708</v>
      </c>
      <c r="B3999">
        <v>44.256999999999998</v>
      </c>
      <c r="C3999">
        <v>2.3904000000000001</v>
      </c>
      <c r="D3999">
        <v>0.26960000000000001</v>
      </c>
      <c r="E3999">
        <v>2.0381999999999998</v>
      </c>
      <c r="F3999">
        <v>43.771500000000003</v>
      </c>
    </row>
    <row r="4000" spans="1:6" x14ac:dyDescent="0.3">
      <c r="A4000">
        <v>2014.4232</v>
      </c>
      <c r="B4000">
        <v>44.611499999999999</v>
      </c>
      <c r="C4000">
        <v>2.38</v>
      </c>
      <c r="D4000">
        <v>0.26719999999999999</v>
      </c>
      <c r="E4000">
        <v>2.0560999999999998</v>
      </c>
      <c r="F4000">
        <v>43.718600000000002</v>
      </c>
    </row>
    <row r="4001" spans="1:6" x14ac:dyDescent="0.3">
      <c r="A4001">
        <v>2014.5755999999999</v>
      </c>
      <c r="B4001">
        <v>46.194200000000002</v>
      </c>
      <c r="C4001">
        <v>2.3538000000000001</v>
      </c>
      <c r="D4001">
        <v>0.25950000000000001</v>
      </c>
      <c r="E4001">
        <v>2.073</v>
      </c>
      <c r="F4001">
        <v>44.556699999999999</v>
      </c>
    </row>
    <row r="4002" spans="1:6" x14ac:dyDescent="0.3">
      <c r="A4002">
        <v>2014.7280000000001</v>
      </c>
      <c r="B4002">
        <v>46.587299999999999</v>
      </c>
      <c r="C4002">
        <v>2.3462000000000001</v>
      </c>
      <c r="D4002">
        <v>0.25019999999999998</v>
      </c>
      <c r="E4002">
        <v>2.0849000000000002</v>
      </c>
      <c r="F4002">
        <v>45.381300000000003</v>
      </c>
    </row>
    <row r="4003" spans="1:6" x14ac:dyDescent="0.3">
      <c r="A4003">
        <v>2014.8804</v>
      </c>
      <c r="B4003">
        <v>47.194800000000001</v>
      </c>
      <c r="C4003">
        <v>2.3420999999999998</v>
      </c>
      <c r="D4003">
        <v>0.2485</v>
      </c>
      <c r="E4003">
        <v>2.0621</v>
      </c>
      <c r="F4003">
        <v>45.882800000000003</v>
      </c>
    </row>
    <row r="4004" spans="1:6" x14ac:dyDescent="0.3">
      <c r="A4004">
        <v>2015.0328</v>
      </c>
      <c r="B4004">
        <v>48.0563</v>
      </c>
      <c r="C4004">
        <v>2.3349000000000002</v>
      </c>
      <c r="D4004">
        <v>0.25019999999999998</v>
      </c>
      <c r="E4004">
        <v>2.0394999999999999</v>
      </c>
      <c r="F4004">
        <v>45.801499999999997</v>
      </c>
    </row>
    <row r="4005" spans="1:6" x14ac:dyDescent="0.3">
      <c r="A4005">
        <v>2015.1851999999999</v>
      </c>
      <c r="B4005">
        <v>48.944800000000001</v>
      </c>
      <c r="C4005">
        <v>2.3207</v>
      </c>
      <c r="D4005">
        <v>0.25040000000000001</v>
      </c>
      <c r="E4005">
        <v>2.0278</v>
      </c>
      <c r="F4005">
        <v>42.756100000000004</v>
      </c>
    </row>
    <row r="4006" spans="1:6" x14ac:dyDescent="0.3">
      <c r="A4006">
        <v>2015.3376000000001</v>
      </c>
      <c r="B4006">
        <v>49.442100000000003</v>
      </c>
      <c r="C4006">
        <v>2.3279999999999998</v>
      </c>
      <c r="D4006">
        <v>0.24660000000000001</v>
      </c>
      <c r="E4006">
        <v>2.0333000000000001</v>
      </c>
      <c r="F4006">
        <v>40.122300000000003</v>
      </c>
    </row>
    <row r="4007" spans="1:6" x14ac:dyDescent="0.3">
      <c r="A4007">
        <v>2015.49</v>
      </c>
      <c r="B4007">
        <v>48.663600000000002</v>
      </c>
      <c r="C4007">
        <v>2.3498999999999999</v>
      </c>
      <c r="D4007">
        <v>0.23749999999999999</v>
      </c>
      <c r="E4007">
        <v>2.0560999999999998</v>
      </c>
      <c r="F4007">
        <v>38.676200000000001</v>
      </c>
    </row>
    <row r="4008" spans="1:6" x14ac:dyDescent="0.3">
      <c r="A4008">
        <v>2015.6424</v>
      </c>
      <c r="B4008">
        <v>48.132899999999999</v>
      </c>
      <c r="C4008">
        <v>2.3757999999999999</v>
      </c>
      <c r="D4008">
        <v>0.23019999999999999</v>
      </c>
      <c r="E4008">
        <v>2.0895000000000001</v>
      </c>
      <c r="F4008">
        <v>38.644199999999998</v>
      </c>
    </row>
    <row r="4009" spans="1:6" x14ac:dyDescent="0.3">
      <c r="A4009">
        <v>2015.7947999999999</v>
      </c>
      <c r="B4009">
        <v>47.810699999999997</v>
      </c>
      <c r="C4009">
        <v>2.4033000000000002</v>
      </c>
      <c r="D4009">
        <v>0.2122</v>
      </c>
      <c r="E4009">
        <v>2.1686000000000001</v>
      </c>
      <c r="F4009">
        <v>40.471899999999998</v>
      </c>
    </row>
    <row r="4010" spans="1:6" x14ac:dyDescent="0.3">
      <c r="A4010">
        <v>2015.9472000000001</v>
      </c>
      <c r="B4010">
        <v>47.022500000000001</v>
      </c>
      <c r="C4010">
        <v>2.4506999999999999</v>
      </c>
      <c r="D4010">
        <v>0.17710000000000001</v>
      </c>
      <c r="E4010">
        <v>2.3334000000000001</v>
      </c>
      <c r="F4010">
        <v>41.9377</v>
      </c>
    </row>
    <row r="4011" spans="1:6" x14ac:dyDescent="0.3">
      <c r="A4011">
        <v>2016.0996</v>
      </c>
      <c r="B4011">
        <v>46.193100000000001</v>
      </c>
      <c r="C4011">
        <v>2.536</v>
      </c>
      <c r="D4011">
        <v>0.15240000000000001</v>
      </c>
      <c r="E4011">
        <v>2.5834999999999999</v>
      </c>
      <c r="F4011">
        <v>41.196199999999997</v>
      </c>
    </row>
    <row r="4012" spans="1:6" x14ac:dyDescent="0.3">
      <c r="A4012">
        <v>2016.252</v>
      </c>
      <c r="B4012">
        <v>46.341200000000001</v>
      </c>
      <c r="C4012">
        <v>2.5857000000000001</v>
      </c>
      <c r="D4012">
        <v>0.1096</v>
      </c>
      <c r="E4012">
        <v>2.9091</v>
      </c>
      <c r="F4012">
        <v>41.377099999999999</v>
      </c>
    </row>
    <row r="4013" spans="1:6" x14ac:dyDescent="0.3">
      <c r="A4013">
        <v>2016.4043999999999</v>
      </c>
      <c r="B4013">
        <v>46.729900000000001</v>
      </c>
      <c r="C4013">
        <v>2.5666000000000002</v>
      </c>
      <c r="D4013">
        <v>0.11799999999999999</v>
      </c>
      <c r="E4013">
        <v>3.2616000000000001</v>
      </c>
      <c r="F4013">
        <v>41.500799999999998</v>
      </c>
    </row>
    <row r="4014" spans="1:6" x14ac:dyDescent="0.3">
      <c r="A4014">
        <v>2016.5568000000001</v>
      </c>
      <c r="B4014">
        <v>46.5381</v>
      </c>
      <c r="C4014">
        <v>2.5293999999999999</v>
      </c>
      <c r="D4014">
        <v>0.13800000000000001</v>
      </c>
      <c r="E4014">
        <v>3.5941999999999998</v>
      </c>
      <c r="F4014">
        <v>36.902700000000003</v>
      </c>
    </row>
    <row r="4015" spans="1:6" x14ac:dyDescent="0.3">
      <c r="A4015">
        <v>2016.7092</v>
      </c>
      <c r="B4015">
        <v>45.427399999999999</v>
      </c>
      <c r="C4015">
        <v>2.4813999999999998</v>
      </c>
      <c r="D4015">
        <v>0.15920000000000001</v>
      </c>
      <c r="E4015">
        <v>3.5745</v>
      </c>
      <c r="F4015">
        <v>32.488</v>
      </c>
    </row>
    <row r="4016" spans="1:6" x14ac:dyDescent="0.3">
      <c r="A4016">
        <v>2016.8616</v>
      </c>
      <c r="B4016">
        <v>46.456299999999999</v>
      </c>
      <c r="C4016">
        <v>2.4037000000000002</v>
      </c>
      <c r="D4016">
        <v>0.19</v>
      </c>
      <c r="E4016">
        <v>3.5263</v>
      </c>
      <c r="F4016">
        <v>33.967300000000002</v>
      </c>
    </row>
    <row r="4017" spans="1:6" x14ac:dyDescent="0.3">
      <c r="A4017">
        <v>2017.0139999999999</v>
      </c>
      <c r="B4017">
        <v>47.244</v>
      </c>
      <c r="C4017">
        <v>2.3609</v>
      </c>
      <c r="D4017">
        <v>0.21829999999999999</v>
      </c>
      <c r="E4017">
        <v>3.4882</v>
      </c>
      <c r="F4017">
        <v>35.002400000000002</v>
      </c>
    </row>
    <row r="4018" spans="1:6" x14ac:dyDescent="0.3">
      <c r="A4018">
        <v>2017.1664000000001</v>
      </c>
      <c r="B4018">
        <v>48.560899999999997</v>
      </c>
      <c r="C4018">
        <v>2.3420000000000001</v>
      </c>
      <c r="D4018">
        <v>0.22720000000000001</v>
      </c>
      <c r="E4018">
        <v>3.5937000000000001</v>
      </c>
      <c r="F4018">
        <v>34.850700000000003</v>
      </c>
    </row>
    <row r="4019" spans="1:6" x14ac:dyDescent="0.3">
      <c r="A4019">
        <v>2017.3188</v>
      </c>
      <c r="B4019">
        <v>46.807099999999998</v>
      </c>
      <c r="C4019">
        <v>2.3374999999999999</v>
      </c>
      <c r="D4019">
        <v>0.23130000000000001</v>
      </c>
      <c r="E4019">
        <v>3.7075</v>
      </c>
      <c r="F4019">
        <v>32.907699999999998</v>
      </c>
    </row>
    <row r="4020" spans="1:6" x14ac:dyDescent="0.3">
      <c r="A4020">
        <v>2017.4712</v>
      </c>
      <c r="B4020">
        <v>46.304900000000004</v>
      </c>
      <c r="C4020">
        <v>2.3431999999999999</v>
      </c>
      <c r="D4020">
        <v>0.23069999999999999</v>
      </c>
      <c r="E4020">
        <v>3.4070999999999998</v>
      </c>
      <c r="F4020">
        <v>34.453499999999998</v>
      </c>
    </row>
    <row r="4021" spans="1:6" x14ac:dyDescent="0.3">
      <c r="A4021">
        <v>2017.6235999999999</v>
      </c>
      <c r="B4021">
        <v>44.141300000000001</v>
      </c>
      <c r="C4021">
        <v>2.351</v>
      </c>
      <c r="D4021">
        <v>0.22639999999999999</v>
      </c>
      <c r="E4021">
        <v>2.8336999999999999</v>
      </c>
      <c r="F4021">
        <v>35.641800000000003</v>
      </c>
    </row>
    <row r="4022" spans="1:6" x14ac:dyDescent="0.3">
      <c r="A4022">
        <v>2017.7760000000001</v>
      </c>
      <c r="B4022">
        <v>44.163499999999999</v>
      </c>
      <c r="C4022">
        <v>2.3565999999999998</v>
      </c>
      <c r="D4022">
        <v>0.2223</v>
      </c>
      <c r="E4022">
        <v>2.5211000000000001</v>
      </c>
      <c r="F4022">
        <v>35.8596</v>
      </c>
    </row>
    <row r="4023" spans="1:6" x14ac:dyDescent="0.3">
      <c r="A4023">
        <v>2017.9284</v>
      </c>
      <c r="B4023">
        <v>46.046399999999998</v>
      </c>
      <c r="C4023">
        <v>2.3685999999999998</v>
      </c>
      <c r="D4023">
        <v>0.2291</v>
      </c>
      <c r="E4023">
        <v>2.3508</v>
      </c>
      <c r="F4023">
        <v>36.942100000000003</v>
      </c>
    </row>
    <row r="4024" spans="1:6" x14ac:dyDescent="0.3">
      <c r="A4024">
        <v>2018.0808</v>
      </c>
      <c r="B4024">
        <v>49.084000000000003</v>
      </c>
      <c r="C4024">
        <v>2.3776000000000002</v>
      </c>
      <c r="D4024">
        <v>0.23269999999999999</v>
      </c>
      <c r="E4024">
        <v>2.2603</v>
      </c>
      <c r="F4024">
        <v>39.3371</v>
      </c>
    </row>
    <row r="4025" spans="1:6" x14ac:dyDescent="0.3">
      <c r="A4025">
        <v>2018.2331999999999</v>
      </c>
      <c r="B4025">
        <v>50.9818</v>
      </c>
      <c r="C4025">
        <v>2.3763000000000001</v>
      </c>
      <c r="D4025">
        <v>0.22889999999999999</v>
      </c>
      <c r="E4025">
        <v>2.2086000000000001</v>
      </c>
      <c r="F4025">
        <v>41.452800000000003</v>
      </c>
    </row>
    <row r="4026" spans="1:6" x14ac:dyDescent="0.3">
      <c r="A4026">
        <v>2018.3856000000001</v>
      </c>
      <c r="B4026">
        <v>52.664200000000001</v>
      </c>
      <c r="C4026">
        <v>2.3818000000000001</v>
      </c>
      <c r="D4026">
        <v>0.224</v>
      </c>
      <c r="E4026">
        <v>2.1745000000000001</v>
      </c>
      <c r="F4026">
        <v>38.438699999999997</v>
      </c>
    </row>
    <row r="4027" spans="1:6" x14ac:dyDescent="0.3">
      <c r="A4027">
        <v>2018.538</v>
      </c>
      <c r="B4027">
        <v>50.622399999999999</v>
      </c>
      <c r="C4027">
        <v>2.3879999999999999</v>
      </c>
      <c r="D4027">
        <v>0.22090000000000001</v>
      </c>
      <c r="E4027">
        <v>2.1482999999999999</v>
      </c>
      <c r="F4027">
        <v>39.167299999999997</v>
      </c>
    </row>
    <row r="4028" spans="1:6" x14ac:dyDescent="0.3">
      <c r="A4028">
        <v>2018.6904</v>
      </c>
      <c r="B4028">
        <v>49.370800000000003</v>
      </c>
      <c r="C4028">
        <v>2.3906999999999998</v>
      </c>
      <c r="D4028">
        <v>0.2215</v>
      </c>
      <c r="E4028">
        <v>2.1309</v>
      </c>
      <c r="F4028">
        <v>41.113700000000001</v>
      </c>
    </row>
    <row r="4029" spans="1:6" x14ac:dyDescent="0.3">
      <c r="A4029">
        <v>2018.8427999999999</v>
      </c>
      <c r="B4029">
        <v>49.4895</v>
      </c>
      <c r="C4029">
        <v>2.4022000000000001</v>
      </c>
      <c r="D4029">
        <v>0.224</v>
      </c>
      <c r="E4029">
        <v>2.1293000000000002</v>
      </c>
      <c r="F4029">
        <v>41.2361</v>
      </c>
    </row>
    <row r="4030" spans="1:6" x14ac:dyDescent="0.3">
      <c r="A4030">
        <v>2018.9952000000001</v>
      </c>
      <c r="B4030">
        <v>49.360900000000001</v>
      </c>
      <c r="C4030">
        <v>2.4157999999999999</v>
      </c>
      <c r="D4030">
        <v>0.22850000000000001</v>
      </c>
      <c r="E4030">
        <v>2.1076000000000001</v>
      </c>
      <c r="F4030">
        <v>40.6036</v>
      </c>
    </row>
    <row r="4031" spans="1:6" x14ac:dyDescent="0.3">
      <c r="A4031">
        <v>2019.1476</v>
      </c>
      <c r="B4031">
        <v>51.2821</v>
      </c>
      <c r="C4031">
        <v>2.4287000000000001</v>
      </c>
      <c r="D4031">
        <v>0.23669999999999999</v>
      </c>
      <c r="E4031">
        <v>2.0729000000000002</v>
      </c>
      <c r="F4031">
        <v>37.6633</v>
      </c>
    </row>
    <row r="4032" spans="1:6" x14ac:dyDescent="0.3">
      <c r="A4032">
        <v>2019.3</v>
      </c>
      <c r="B4032">
        <v>54.245699999999999</v>
      </c>
      <c r="C4032">
        <v>2.4251999999999998</v>
      </c>
      <c r="D4032">
        <v>0.24249999999999999</v>
      </c>
      <c r="E4032">
        <v>2.0594999999999999</v>
      </c>
      <c r="F4032">
        <v>40.294600000000003</v>
      </c>
    </row>
    <row r="4033" spans="1:6" x14ac:dyDescent="0.3">
      <c r="A4033">
        <v>2019.4523999999999</v>
      </c>
      <c r="B4033">
        <v>55.131799999999998</v>
      </c>
      <c r="C4033">
        <v>2.3896999999999999</v>
      </c>
      <c r="D4033">
        <v>0.2394</v>
      </c>
      <c r="E4033">
        <v>2.0518999999999998</v>
      </c>
      <c r="F4033">
        <v>42.216999999999999</v>
      </c>
    </row>
    <row r="4034" spans="1:6" x14ac:dyDescent="0.3">
      <c r="A4034">
        <v>2019.6048000000001</v>
      </c>
      <c r="B4034">
        <v>52.714700000000001</v>
      </c>
      <c r="C4034">
        <v>2.3740999999999999</v>
      </c>
      <c r="D4034">
        <v>0.2379</v>
      </c>
      <c r="E4034">
        <v>2.0411000000000001</v>
      </c>
      <c r="F4034">
        <v>42.604100000000003</v>
      </c>
    </row>
    <row r="4035" spans="1:6" x14ac:dyDescent="0.3">
      <c r="A4035">
        <v>2019.7572</v>
      </c>
      <c r="B4035">
        <v>49.982399999999998</v>
      </c>
      <c r="C4035">
        <v>2.3681000000000001</v>
      </c>
      <c r="D4035">
        <v>0.25009999999999999</v>
      </c>
      <c r="E4035">
        <v>2.0289000000000001</v>
      </c>
      <c r="F4035">
        <v>41.233699999999999</v>
      </c>
    </row>
    <row r="4036" spans="1:6" x14ac:dyDescent="0.3">
      <c r="A4036">
        <v>2019.9096</v>
      </c>
      <c r="B4036">
        <v>47.726399999999998</v>
      </c>
      <c r="C4036">
        <v>2.3616999999999999</v>
      </c>
      <c r="D4036">
        <v>0.26229999999999998</v>
      </c>
      <c r="E4036">
        <v>2.0205000000000002</v>
      </c>
      <c r="F4036">
        <v>41.695900000000002</v>
      </c>
    </row>
    <row r="4037" spans="1:6" x14ac:dyDescent="0.3">
      <c r="A4037">
        <v>2020.0619999999999</v>
      </c>
      <c r="B4037">
        <v>47.0901</v>
      </c>
      <c r="C4037">
        <v>2.3517999999999999</v>
      </c>
      <c r="D4037">
        <v>0.2616</v>
      </c>
      <c r="E4037">
        <v>2.0306999999999999</v>
      </c>
      <c r="F4037">
        <v>42.2072</v>
      </c>
    </row>
    <row r="4038" spans="1:6" x14ac:dyDescent="0.3">
      <c r="A4038">
        <v>2020.2144000000001</v>
      </c>
      <c r="B4038">
        <v>46.517200000000003</v>
      </c>
      <c r="C4038">
        <v>2.3616999999999999</v>
      </c>
      <c r="D4038">
        <v>0.25230000000000002</v>
      </c>
      <c r="E4038">
        <v>2.0402</v>
      </c>
      <c r="F4038">
        <v>42.448399999999999</v>
      </c>
    </row>
    <row r="4039" spans="1:6" x14ac:dyDescent="0.3">
      <c r="A4039">
        <v>2020.3668</v>
      </c>
      <c r="B4039">
        <v>47.661200000000001</v>
      </c>
      <c r="C4039">
        <v>2.3532999999999999</v>
      </c>
      <c r="D4039">
        <v>0.2452</v>
      </c>
      <c r="E4039">
        <v>2.0285000000000002</v>
      </c>
      <c r="F4039">
        <v>40.934600000000003</v>
      </c>
    </row>
    <row r="4040" spans="1:6" x14ac:dyDescent="0.3">
      <c r="A4040">
        <v>2020.5192</v>
      </c>
      <c r="B4040">
        <v>48.6175</v>
      </c>
      <c r="C4040">
        <v>2.3389000000000002</v>
      </c>
      <c r="D4040">
        <v>0.25219999999999998</v>
      </c>
      <c r="E4040">
        <v>2.0183</v>
      </c>
      <c r="F4040">
        <v>39.786900000000003</v>
      </c>
    </row>
    <row r="4041" spans="1:6" x14ac:dyDescent="0.3">
      <c r="A4041">
        <v>2020.6715999999999</v>
      </c>
      <c r="B4041">
        <v>48.5627</v>
      </c>
      <c r="C4041">
        <v>2.3382999999999998</v>
      </c>
      <c r="D4041">
        <v>0.2626</v>
      </c>
      <c r="E4041">
        <v>2.0011000000000001</v>
      </c>
      <c r="F4041">
        <v>40.489100000000001</v>
      </c>
    </row>
    <row r="4042" spans="1:6" x14ac:dyDescent="0.3">
      <c r="A4042">
        <v>2020.8240000000001</v>
      </c>
      <c r="B4042">
        <v>47.220599999999997</v>
      </c>
      <c r="C4042">
        <v>2.3441000000000001</v>
      </c>
      <c r="D4042">
        <v>0.27179999999999999</v>
      </c>
      <c r="E4042">
        <v>1.9673</v>
      </c>
      <c r="F4042">
        <v>41.4343</v>
      </c>
    </row>
    <row r="4043" spans="1:6" x14ac:dyDescent="0.3">
      <c r="A4043">
        <v>2020.9764</v>
      </c>
      <c r="B4043">
        <v>46.304900000000004</v>
      </c>
      <c r="C4043">
        <v>2.3509000000000002</v>
      </c>
      <c r="D4043">
        <v>0.27689999999999998</v>
      </c>
      <c r="E4043">
        <v>1.9178999999999999</v>
      </c>
      <c r="F4043">
        <v>43.339500000000001</v>
      </c>
    </row>
    <row r="4044" spans="1:6" x14ac:dyDescent="0.3">
      <c r="A4044">
        <v>2021.1288</v>
      </c>
      <c r="B4044">
        <v>46.011400000000002</v>
      </c>
      <c r="C4044">
        <v>2.3573</v>
      </c>
      <c r="D4044">
        <v>0.2727</v>
      </c>
      <c r="E4044">
        <v>1.8835999999999999</v>
      </c>
      <c r="F4044">
        <v>43.137599999999999</v>
      </c>
    </row>
    <row r="4045" spans="1:6" x14ac:dyDescent="0.3">
      <c r="A4045">
        <v>2021.2811999999999</v>
      </c>
      <c r="B4045">
        <v>44.682699999999997</v>
      </c>
      <c r="C4045">
        <v>2.3632</v>
      </c>
      <c r="D4045">
        <v>0.26790000000000003</v>
      </c>
      <c r="E4045">
        <v>1.8638999999999999</v>
      </c>
      <c r="F4045">
        <v>42.232399999999998</v>
      </c>
    </row>
    <row r="4046" spans="1:6" x14ac:dyDescent="0.3">
      <c r="A4046">
        <v>2021.4336000000001</v>
      </c>
      <c r="B4046">
        <v>43.102499999999999</v>
      </c>
      <c r="C4046">
        <v>2.3681999999999999</v>
      </c>
      <c r="D4046">
        <v>0.26269999999999999</v>
      </c>
      <c r="E4046">
        <v>1.8519000000000001</v>
      </c>
      <c r="F4046">
        <v>41.023299999999999</v>
      </c>
    </row>
    <row r="4047" spans="1:6" x14ac:dyDescent="0.3">
      <c r="A4047">
        <v>2021.586</v>
      </c>
      <c r="B4047">
        <v>42.290199999999999</v>
      </c>
      <c r="C4047">
        <v>2.3582999999999998</v>
      </c>
      <c r="D4047">
        <v>0.25740000000000002</v>
      </c>
      <c r="E4047">
        <v>1.8504</v>
      </c>
      <c r="F4047">
        <v>40.418900000000001</v>
      </c>
    </row>
    <row r="4048" spans="1:6" x14ac:dyDescent="0.3">
      <c r="A4048">
        <v>2021.7384</v>
      </c>
      <c r="B4048">
        <v>42.6785</v>
      </c>
      <c r="C4048">
        <v>2.3517000000000001</v>
      </c>
      <c r="D4048">
        <v>0.25590000000000002</v>
      </c>
      <c r="E4048">
        <v>1.8524</v>
      </c>
      <c r="F4048">
        <v>41.606000000000002</v>
      </c>
    </row>
    <row r="4049" spans="1:6" x14ac:dyDescent="0.3">
      <c r="A4049">
        <v>2021.8907999999999</v>
      </c>
      <c r="B4049">
        <v>44.242199999999997</v>
      </c>
      <c r="C4049">
        <v>2.3534999999999999</v>
      </c>
      <c r="D4049">
        <v>0.26050000000000001</v>
      </c>
      <c r="E4049">
        <v>1.855</v>
      </c>
      <c r="F4049">
        <v>41.673099999999998</v>
      </c>
    </row>
    <row r="4050" spans="1:6" x14ac:dyDescent="0.3">
      <c r="A4050">
        <v>2022.0432000000001</v>
      </c>
      <c r="B4050">
        <v>45.706800000000001</v>
      </c>
      <c r="C4050">
        <v>2.3519000000000001</v>
      </c>
      <c r="D4050">
        <v>0.2727</v>
      </c>
      <c r="E4050">
        <v>1.879</v>
      </c>
      <c r="F4050">
        <v>41.264499999999998</v>
      </c>
    </row>
    <row r="4051" spans="1:6" x14ac:dyDescent="0.3">
      <c r="A4051">
        <v>2022.1956</v>
      </c>
      <c r="B4051">
        <v>45.538899999999998</v>
      </c>
      <c r="C4051">
        <v>2.3424999999999998</v>
      </c>
      <c r="D4051">
        <v>0.28839999999999999</v>
      </c>
      <c r="E4051">
        <v>1.929</v>
      </c>
      <c r="F4051">
        <v>43.017000000000003</v>
      </c>
    </row>
    <row r="4052" spans="1:6" x14ac:dyDescent="0.3">
      <c r="A4052">
        <v>2022.348</v>
      </c>
      <c r="B4052">
        <v>46.565899999999999</v>
      </c>
      <c r="C4052">
        <v>2.3319000000000001</v>
      </c>
      <c r="D4052">
        <v>0.29260000000000003</v>
      </c>
      <c r="E4052">
        <v>1.9441999999999999</v>
      </c>
      <c r="F4052">
        <v>43.357999999999997</v>
      </c>
    </row>
    <row r="4053" spans="1:6" x14ac:dyDescent="0.3">
      <c r="A4053">
        <v>2022.5003999999999</v>
      </c>
      <c r="B4053">
        <v>48.204000000000001</v>
      </c>
      <c r="C4053">
        <v>2.3220000000000001</v>
      </c>
      <c r="D4053">
        <v>0.29220000000000002</v>
      </c>
      <c r="E4053">
        <v>1.9419</v>
      </c>
      <c r="F4053">
        <v>40.996200000000002</v>
      </c>
    </row>
    <row r="4054" spans="1:6" x14ac:dyDescent="0.3">
      <c r="A4054">
        <v>2022.6528000000001</v>
      </c>
      <c r="B4054">
        <v>48.040300000000002</v>
      </c>
      <c r="C4054">
        <v>2.3256999999999999</v>
      </c>
      <c r="D4054">
        <v>0.28189999999999998</v>
      </c>
      <c r="E4054">
        <v>1.9077999999999999</v>
      </c>
      <c r="F4054">
        <v>39.378999999999998</v>
      </c>
    </row>
    <row r="4055" spans="1:6" x14ac:dyDescent="0.3">
      <c r="A4055">
        <v>2022.8052</v>
      </c>
      <c r="B4055">
        <v>47.195999999999998</v>
      </c>
      <c r="C4055">
        <v>2.3308</v>
      </c>
      <c r="D4055">
        <v>0.26860000000000001</v>
      </c>
      <c r="E4055">
        <v>1.8737999999999999</v>
      </c>
      <c r="F4055">
        <v>38.042400000000001</v>
      </c>
    </row>
    <row r="4056" spans="1:6" x14ac:dyDescent="0.3">
      <c r="A4056">
        <v>2022.9576</v>
      </c>
      <c r="B4056">
        <v>46.3523</v>
      </c>
      <c r="C4056">
        <v>2.3222</v>
      </c>
      <c r="D4056">
        <v>0.2661</v>
      </c>
      <c r="E4056">
        <v>1.8473999999999999</v>
      </c>
      <c r="F4056">
        <v>39.186999999999998</v>
      </c>
    </row>
    <row r="4057" spans="1:6" x14ac:dyDescent="0.3">
      <c r="A4057">
        <v>2023.11</v>
      </c>
      <c r="B4057">
        <v>45.905299999999997</v>
      </c>
      <c r="C4057">
        <v>2.3275999999999999</v>
      </c>
      <c r="D4057">
        <v>0.27479999999999999</v>
      </c>
      <c r="E4057">
        <v>1.8285</v>
      </c>
      <c r="F4057">
        <v>40.927199999999999</v>
      </c>
    </row>
    <row r="4058" spans="1:6" x14ac:dyDescent="0.3">
      <c r="A4058">
        <v>2023.2624000000001</v>
      </c>
      <c r="B4058">
        <v>45.836599999999997</v>
      </c>
      <c r="C4058">
        <v>2.3378000000000001</v>
      </c>
      <c r="D4058">
        <v>0.28079999999999999</v>
      </c>
      <c r="E4058">
        <v>1.8173999999999999</v>
      </c>
      <c r="F4058">
        <v>43.002299999999998</v>
      </c>
    </row>
    <row r="4059" spans="1:6" x14ac:dyDescent="0.3">
      <c r="A4059">
        <v>2023.4148</v>
      </c>
      <c r="B4059">
        <v>45.661900000000003</v>
      </c>
      <c r="C4059">
        <v>2.3449</v>
      </c>
      <c r="D4059">
        <v>0.28249999999999997</v>
      </c>
      <c r="E4059">
        <v>1.8084</v>
      </c>
      <c r="F4059">
        <v>48.038499999999999</v>
      </c>
    </row>
    <row r="4060" spans="1:6" x14ac:dyDescent="0.3">
      <c r="A4060">
        <v>2023.5672</v>
      </c>
      <c r="B4060">
        <v>45.349899999999998</v>
      </c>
      <c r="C4060">
        <v>2.3378999999999999</v>
      </c>
      <c r="D4060">
        <v>0.28910000000000002</v>
      </c>
      <c r="E4060">
        <v>1.8007</v>
      </c>
      <c r="F4060">
        <v>47.526499999999999</v>
      </c>
    </row>
    <row r="4061" spans="1:6" x14ac:dyDescent="0.3">
      <c r="A4061">
        <v>2023.7195999999999</v>
      </c>
      <c r="B4061">
        <v>44.975099999999998</v>
      </c>
      <c r="C4061">
        <v>2.3454999999999999</v>
      </c>
      <c r="D4061">
        <v>0.2918</v>
      </c>
      <c r="E4061">
        <v>1.7952999999999999</v>
      </c>
      <c r="F4061">
        <v>45.855200000000004</v>
      </c>
    </row>
    <row r="4062" spans="1:6" x14ac:dyDescent="0.3">
      <c r="A4062">
        <v>2023.8720000000001</v>
      </c>
      <c r="B4062">
        <v>44.931199999999997</v>
      </c>
      <c r="C4062">
        <v>2.3496999999999999</v>
      </c>
      <c r="D4062">
        <v>0.28920000000000001</v>
      </c>
      <c r="E4062">
        <v>1.7985</v>
      </c>
      <c r="F4062">
        <v>44.370800000000003</v>
      </c>
    </row>
    <row r="4063" spans="1:6" x14ac:dyDescent="0.3">
      <c r="A4063">
        <v>2024.0244</v>
      </c>
      <c r="B4063">
        <v>45.881500000000003</v>
      </c>
      <c r="C4063">
        <v>2.3601999999999999</v>
      </c>
      <c r="D4063">
        <v>0.29320000000000002</v>
      </c>
      <c r="E4063">
        <v>1.8211999999999999</v>
      </c>
      <c r="F4063">
        <v>40.654000000000003</v>
      </c>
    </row>
    <row r="4064" spans="1:6" x14ac:dyDescent="0.3">
      <c r="A4064">
        <v>2024.1768</v>
      </c>
      <c r="B4064">
        <v>46.653300000000002</v>
      </c>
      <c r="C4064">
        <v>2.3721000000000001</v>
      </c>
      <c r="D4064">
        <v>0.28549999999999998</v>
      </c>
      <c r="E4064">
        <v>1.8767</v>
      </c>
      <c r="F4064">
        <v>36.538400000000003</v>
      </c>
    </row>
    <row r="4065" spans="1:6" x14ac:dyDescent="0.3">
      <c r="A4065">
        <v>2024.3291999999999</v>
      </c>
      <c r="B4065">
        <v>45.555399999999999</v>
      </c>
      <c r="C4065">
        <v>2.3683000000000001</v>
      </c>
      <c r="D4065">
        <v>0.28649999999999998</v>
      </c>
      <c r="E4065">
        <v>1.8985000000000001</v>
      </c>
      <c r="F4065">
        <v>36.848599999999998</v>
      </c>
    </row>
    <row r="4066" spans="1:6" x14ac:dyDescent="0.3">
      <c r="A4066">
        <v>2024.4816000000001</v>
      </c>
      <c r="B4066">
        <v>44.511099999999999</v>
      </c>
      <c r="C4066">
        <v>2.3483999999999998</v>
      </c>
      <c r="D4066">
        <v>0.29270000000000002</v>
      </c>
      <c r="E4066">
        <v>1.8993</v>
      </c>
      <c r="F4066">
        <v>38.822600000000001</v>
      </c>
    </row>
    <row r="4067" spans="1:6" x14ac:dyDescent="0.3">
      <c r="A4067">
        <v>2024.634</v>
      </c>
      <c r="B4067">
        <v>45.212000000000003</v>
      </c>
      <c r="C4067">
        <v>2.3426</v>
      </c>
      <c r="D4067">
        <v>0.29559999999999997</v>
      </c>
      <c r="E4067">
        <v>1.8893</v>
      </c>
      <c r="F4067">
        <v>41.865099999999998</v>
      </c>
    </row>
    <row r="4068" spans="1:6" x14ac:dyDescent="0.3">
      <c r="A4068">
        <v>2024.7864</v>
      </c>
      <c r="B4068">
        <v>49.012599999999999</v>
      </c>
      <c r="C4068">
        <v>2.3441999999999998</v>
      </c>
      <c r="D4068">
        <v>0.29449999999999998</v>
      </c>
      <c r="E4068">
        <v>1.8942000000000001</v>
      </c>
      <c r="F4068">
        <v>44.226900000000001</v>
      </c>
    </row>
    <row r="4069" spans="1:6" x14ac:dyDescent="0.3">
      <c r="A4069">
        <v>2024.9387999999999</v>
      </c>
      <c r="B4069">
        <v>49.593800000000002</v>
      </c>
      <c r="C4069">
        <v>2.3403</v>
      </c>
      <c r="D4069">
        <v>0.29289999999999999</v>
      </c>
      <c r="E4069">
        <v>1.9174</v>
      </c>
      <c r="F4069">
        <v>43.628700000000002</v>
      </c>
    </row>
    <row r="4070" spans="1:6" x14ac:dyDescent="0.3">
      <c r="A4070">
        <v>2025.0912000000001</v>
      </c>
      <c r="B4070">
        <v>47.284599999999998</v>
      </c>
      <c r="C4070">
        <v>2.3506999999999998</v>
      </c>
      <c r="D4070">
        <v>0.2923</v>
      </c>
      <c r="E4070">
        <v>1.95</v>
      </c>
      <c r="F4070">
        <v>43.0152</v>
      </c>
    </row>
    <row r="4071" spans="1:6" x14ac:dyDescent="0.3">
      <c r="A4071">
        <v>2025.2436</v>
      </c>
      <c r="B4071">
        <v>43.215800000000002</v>
      </c>
      <c r="C4071">
        <v>2.3469000000000002</v>
      </c>
      <c r="D4071">
        <v>0.29249999999999998</v>
      </c>
      <c r="E4071">
        <v>1.925</v>
      </c>
      <c r="F4071">
        <v>42.374600000000001</v>
      </c>
    </row>
    <row r="4072" spans="1:6" x14ac:dyDescent="0.3">
      <c r="A4072">
        <v>2025.396</v>
      </c>
      <c r="B4072">
        <v>42.323999999999998</v>
      </c>
      <c r="C4072">
        <v>2.3353000000000002</v>
      </c>
      <c r="D4072">
        <v>0.29170000000000001</v>
      </c>
      <c r="E4072">
        <v>1.8681000000000001</v>
      </c>
      <c r="F4072">
        <v>44.575200000000002</v>
      </c>
    </row>
    <row r="4073" spans="1:6" x14ac:dyDescent="0.3">
      <c r="A4073">
        <v>2025.5483999999999</v>
      </c>
      <c r="B4073">
        <v>41.609000000000002</v>
      </c>
      <c r="C4073">
        <v>2.3256999999999999</v>
      </c>
      <c r="D4073">
        <v>0.28949999999999998</v>
      </c>
      <c r="E4073">
        <v>1.8234999999999999</v>
      </c>
      <c r="F4073">
        <v>45.303800000000003</v>
      </c>
    </row>
    <row r="4074" spans="1:6" x14ac:dyDescent="0.3">
      <c r="A4074">
        <v>2025.7008000000001</v>
      </c>
      <c r="B4074">
        <v>41.884099999999997</v>
      </c>
      <c r="C4074">
        <v>2.3167</v>
      </c>
      <c r="D4074">
        <v>0.28599999999999998</v>
      </c>
      <c r="E4074">
        <v>1.7826</v>
      </c>
      <c r="F4074">
        <v>42.357399999999998</v>
      </c>
    </row>
    <row r="4075" spans="1:6" x14ac:dyDescent="0.3">
      <c r="A4075">
        <v>2025.8532</v>
      </c>
      <c r="B4075">
        <v>46.391100000000002</v>
      </c>
      <c r="C4075">
        <v>2.3107000000000002</v>
      </c>
      <c r="D4075">
        <v>0.28320000000000001</v>
      </c>
      <c r="E4075">
        <v>1.7709999999999999</v>
      </c>
      <c r="F4075">
        <v>37.065100000000001</v>
      </c>
    </row>
    <row r="4076" spans="1:6" x14ac:dyDescent="0.3">
      <c r="A4076">
        <v>2026.0056</v>
      </c>
      <c r="B4076">
        <v>46.951700000000002</v>
      </c>
      <c r="C4076">
        <v>2.3100999999999998</v>
      </c>
      <c r="D4076">
        <v>0.28270000000000001</v>
      </c>
      <c r="E4076">
        <v>1.7811999999999999</v>
      </c>
      <c r="F4076">
        <v>37.137799999999999</v>
      </c>
    </row>
    <row r="4077" spans="1:6" x14ac:dyDescent="0.3">
      <c r="A4077">
        <v>2026.1579999999999</v>
      </c>
      <c r="B4077">
        <v>47.1693</v>
      </c>
      <c r="C4077">
        <v>2.3129</v>
      </c>
      <c r="D4077">
        <v>0.28120000000000001</v>
      </c>
      <c r="E4077">
        <v>1.7849999999999999</v>
      </c>
      <c r="F4077">
        <v>39.212200000000003</v>
      </c>
    </row>
    <row r="4078" spans="1:6" x14ac:dyDescent="0.3">
      <c r="A4078">
        <v>2026.3104000000001</v>
      </c>
      <c r="B4078">
        <v>46.115400000000001</v>
      </c>
      <c r="C4078">
        <v>2.3117999999999999</v>
      </c>
      <c r="D4078">
        <v>0.27900000000000003</v>
      </c>
      <c r="E4078">
        <v>1.7488999999999999</v>
      </c>
      <c r="F4078">
        <v>38.697099999999999</v>
      </c>
    </row>
    <row r="4079" spans="1:6" x14ac:dyDescent="0.3">
      <c r="A4079">
        <v>2026.4628</v>
      </c>
      <c r="B4079">
        <v>44.918799999999997</v>
      </c>
      <c r="C4079">
        <v>2.3184</v>
      </c>
      <c r="D4079">
        <v>0.2772</v>
      </c>
      <c r="E4079">
        <v>1.7239</v>
      </c>
      <c r="F4079">
        <v>38.849699999999999</v>
      </c>
    </row>
    <row r="4080" spans="1:6" x14ac:dyDescent="0.3">
      <c r="A4080">
        <v>2026.6152</v>
      </c>
      <c r="B4080">
        <v>44.985300000000002</v>
      </c>
      <c r="C4080">
        <v>2.3245</v>
      </c>
      <c r="D4080">
        <v>0.2767</v>
      </c>
      <c r="E4080">
        <v>1.7189000000000001</v>
      </c>
      <c r="F4080">
        <v>38.464500000000001</v>
      </c>
    </row>
    <row r="4081" spans="1:6" x14ac:dyDescent="0.3">
      <c r="A4081">
        <v>2026.7675999999999</v>
      </c>
      <c r="B4081">
        <v>45.705599999999997</v>
      </c>
      <c r="C4081">
        <v>2.3290000000000002</v>
      </c>
      <c r="D4081">
        <v>0.2757</v>
      </c>
      <c r="E4081">
        <v>1.7314000000000001</v>
      </c>
      <c r="F4081">
        <v>36.897799999999997</v>
      </c>
    </row>
    <row r="4082" spans="1:6" x14ac:dyDescent="0.3">
      <c r="A4082">
        <v>2026.92</v>
      </c>
      <c r="B4082">
        <v>46.5627</v>
      </c>
      <c r="C4082">
        <v>2.3344999999999998</v>
      </c>
      <c r="D4082">
        <v>0.2747</v>
      </c>
      <c r="E4082">
        <v>1.7539</v>
      </c>
      <c r="F4082">
        <v>36.918700000000001</v>
      </c>
    </row>
    <row r="4083" spans="1:6" x14ac:dyDescent="0.3">
      <c r="A4083">
        <v>2027.0724</v>
      </c>
      <c r="B4083">
        <v>46.472299999999997</v>
      </c>
      <c r="C4083">
        <v>2.3368000000000002</v>
      </c>
      <c r="D4083">
        <v>0.27650000000000002</v>
      </c>
      <c r="E4083">
        <v>1.7569999999999999</v>
      </c>
      <c r="F4083">
        <v>39.063899999999997</v>
      </c>
    </row>
    <row r="4084" spans="1:6" x14ac:dyDescent="0.3">
      <c r="A4084">
        <v>2027.2248</v>
      </c>
      <c r="B4084">
        <v>45.410200000000003</v>
      </c>
      <c r="C4084">
        <v>2.3347000000000002</v>
      </c>
      <c r="D4084">
        <v>0.28170000000000001</v>
      </c>
      <c r="E4084">
        <v>1.7464999999999999</v>
      </c>
      <c r="F4084">
        <v>40.365400000000001</v>
      </c>
    </row>
    <row r="4085" spans="1:6" x14ac:dyDescent="0.3">
      <c r="A4085">
        <v>2027.3771999999999</v>
      </c>
      <c r="B4085">
        <v>43.439799999999998</v>
      </c>
      <c r="C4085">
        <v>2.3275999999999999</v>
      </c>
      <c r="D4085">
        <v>0.2873</v>
      </c>
      <c r="E4085">
        <v>1.7307999999999999</v>
      </c>
      <c r="F4085">
        <v>39.477400000000003</v>
      </c>
    </row>
    <row r="4086" spans="1:6" x14ac:dyDescent="0.3">
      <c r="A4086">
        <v>2027.5296000000001</v>
      </c>
      <c r="B4086">
        <v>42.046599999999998</v>
      </c>
      <c r="C4086">
        <v>2.3227000000000002</v>
      </c>
      <c r="D4086">
        <v>0.29020000000000001</v>
      </c>
      <c r="E4086">
        <v>1.7196</v>
      </c>
      <c r="F4086">
        <v>37.622700000000002</v>
      </c>
    </row>
    <row r="4087" spans="1:6" x14ac:dyDescent="0.3">
      <c r="A4087">
        <v>2027.682</v>
      </c>
      <c r="B4087">
        <v>43.767200000000003</v>
      </c>
      <c r="C4087">
        <v>2.3332000000000002</v>
      </c>
      <c r="D4087">
        <v>0.28620000000000001</v>
      </c>
      <c r="E4087">
        <v>1.7062999999999999</v>
      </c>
      <c r="F4087">
        <v>38.6282</v>
      </c>
    </row>
    <row r="4088" spans="1:6" x14ac:dyDescent="0.3">
      <c r="A4088">
        <v>2027.8344</v>
      </c>
      <c r="B4088">
        <v>45.036000000000001</v>
      </c>
      <c r="C4088">
        <v>2.3304</v>
      </c>
      <c r="D4088">
        <v>0.28000000000000003</v>
      </c>
      <c r="E4088">
        <v>1.6906000000000001</v>
      </c>
      <c r="F4088">
        <v>39.815899999999999</v>
      </c>
    </row>
    <row r="4089" spans="1:6" x14ac:dyDescent="0.3">
      <c r="A4089">
        <v>2027.9867999999999</v>
      </c>
      <c r="B4089">
        <v>45.421999999999997</v>
      </c>
      <c r="C4089">
        <v>2.3169</v>
      </c>
      <c r="D4089">
        <v>0.27450000000000002</v>
      </c>
      <c r="E4089">
        <v>1.6718999999999999</v>
      </c>
      <c r="F4089">
        <v>40.075499999999998</v>
      </c>
    </row>
    <row r="4090" spans="1:6" x14ac:dyDescent="0.3">
      <c r="A4090">
        <v>2028.1392000000001</v>
      </c>
      <c r="B4090">
        <v>45.213299999999997</v>
      </c>
      <c r="C4090">
        <v>2.3163</v>
      </c>
      <c r="D4090">
        <v>0.2747</v>
      </c>
      <c r="E4090">
        <v>1.6574</v>
      </c>
      <c r="F4090">
        <v>39.621400000000001</v>
      </c>
    </row>
    <row r="4091" spans="1:6" x14ac:dyDescent="0.3">
      <c r="A4091">
        <v>2028.2916</v>
      </c>
      <c r="B4091">
        <v>43.779400000000003</v>
      </c>
      <c r="C4091">
        <v>2.3246000000000002</v>
      </c>
      <c r="D4091">
        <v>0.28000000000000003</v>
      </c>
      <c r="E4091">
        <v>1.6498999999999999</v>
      </c>
      <c r="F4091">
        <v>38.463299999999997</v>
      </c>
    </row>
    <row r="4092" spans="1:6" x14ac:dyDescent="0.3">
      <c r="A4092">
        <v>2028.444</v>
      </c>
      <c r="B4092">
        <v>44.119100000000003</v>
      </c>
      <c r="C4092">
        <v>2.3317000000000001</v>
      </c>
      <c r="D4092">
        <v>0.27360000000000001</v>
      </c>
      <c r="E4092">
        <v>1.6496999999999999</v>
      </c>
      <c r="F4092">
        <v>37.601799999999997</v>
      </c>
    </row>
    <row r="4093" spans="1:6" x14ac:dyDescent="0.3">
      <c r="A4093">
        <v>2028.5963999999999</v>
      </c>
      <c r="B4093">
        <v>44.605800000000002</v>
      </c>
      <c r="C4093">
        <v>2.3338000000000001</v>
      </c>
      <c r="D4093">
        <v>0.26790000000000003</v>
      </c>
      <c r="E4093">
        <v>1.6588000000000001</v>
      </c>
      <c r="F4093">
        <v>37.476500000000001</v>
      </c>
    </row>
    <row r="4094" spans="1:6" x14ac:dyDescent="0.3">
      <c r="A4094">
        <v>2028.7488000000001</v>
      </c>
      <c r="B4094">
        <v>44.706800000000001</v>
      </c>
      <c r="C4094">
        <v>2.3267000000000002</v>
      </c>
      <c r="D4094">
        <v>0.2681</v>
      </c>
      <c r="E4094">
        <v>1.6669</v>
      </c>
      <c r="F4094">
        <v>37.399299999999997</v>
      </c>
    </row>
    <row r="4095" spans="1:6" x14ac:dyDescent="0.3">
      <c r="A4095">
        <v>2028.9012</v>
      </c>
      <c r="B4095">
        <v>44.402200000000001</v>
      </c>
      <c r="C4095">
        <v>2.3119000000000001</v>
      </c>
      <c r="D4095">
        <v>0.27189999999999998</v>
      </c>
      <c r="E4095">
        <v>1.6732</v>
      </c>
      <c r="F4095">
        <v>36.9741</v>
      </c>
    </row>
    <row r="4096" spans="1:6" x14ac:dyDescent="0.3">
      <c r="A4096">
        <v>2029.0536</v>
      </c>
      <c r="B4096">
        <v>43.818199999999997</v>
      </c>
      <c r="C4096">
        <v>2.3256000000000001</v>
      </c>
      <c r="D4096">
        <v>0.27379999999999999</v>
      </c>
      <c r="E4096">
        <v>1.6759999999999999</v>
      </c>
      <c r="F4096">
        <v>37.808500000000002</v>
      </c>
    </row>
    <row r="4097" spans="1:6" x14ac:dyDescent="0.3">
      <c r="A4097">
        <v>2029.2059999999999</v>
      </c>
      <c r="B4097">
        <v>43.442799999999998</v>
      </c>
      <c r="C4097">
        <v>2.3241000000000001</v>
      </c>
      <c r="D4097">
        <v>0.27050000000000002</v>
      </c>
      <c r="E4097">
        <v>1.6732</v>
      </c>
      <c r="F4097">
        <v>39.7211</v>
      </c>
    </row>
    <row r="4098" spans="1:6" x14ac:dyDescent="0.3">
      <c r="A4098">
        <v>2029.3584000000001</v>
      </c>
      <c r="B4098">
        <v>43.201900000000002</v>
      </c>
      <c r="C4098">
        <v>2.3138999999999998</v>
      </c>
      <c r="D4098">
        <v>0.26800000000000002</v>
      </c>
      <c r="E4098">
        <v>1.6608000000000001</v>
      </c>
      <c r="F4098">
        <v>41.2607</v>
      </c>
    </row>
    <row r="4099" spans="1:6" x14ac:dyDescent="0.3">
      <c r="A4099">
        <v>2029.5108</v>
      </c>
      <c r="B4099">
        <v>42.924599999999998</v>
      </c>
      <c r="C4099">
        <v>2.3308</v>
      </c>
      <c r="D4099">
        <v>0.26919999999999999</v>
      </c>
      <c r="E4099">
        <v>1.6672</v>
      </c>
      <c r="F4099">
        <v>41.791200000000003</v>
      </c>
    </row>
    <row r="4100" spans="1:6" x14ac:dyDescent="0.3">
      <c r="A4100">
        <v>2029.6632</v>
      </c>
      <c r="B4100">
        <v>42.626199999999997</v>
      </c>
      <c r="C4100">
        <v>2.3563999999999998</v>
      </c>
      <c r="D4100">
        <v>0.27489999999999998</v>
      </c>
      <c r="E4100">
        <v>1.7071000000000001</v>
      </c>
      <c r="F4100">
        <v>39.556199999999997</v>
      </c>
    </row>
    <row r="4101" spans="1:6" x14ac:dyDescent="0.3">
      <c r="A4101">
        <v>2029.8155999999999</v>
      </c>
      <c r="B4101">
        <v>42.216299999999997</v>
      </c>
      <c r="C4101">
        <v>2.3761000000000001</v>
      </c>
      <c r="D4101">
        <v>0.2737</v>
      </c>
      <c r="E4101">
        <v>1.7716000000000001</v>
      </c>
      <c r="F4101">
        <v>36.741500000000002</v>
      </c>
    </row>
    <row r="4102" spans="1:6" x14ac:dyDescent="0.3">
      <c r="A4102">
        <v>2029.9680000000001</v>
      </c>
      <c r="B4102">
        <v>41.582599999999999</v>
      </c>
      <c r="C4102">
        <v>2.3883999999999999</v>
      </c>
      <c r="D4102">
        <v>0.2651</v>
      </c>
      <c r="E4102">
        <v>1.8603000000000001</v>
      </c>
      <c r="F4102">
        <v>34.780900000000003</v>
      </c>
    </row>
    <row r="4103" spans="1:6" x14ac:dyDescent="0.3">
      <c r="A4103">
        <v>2030.1204</v>
      </c>
      <c r="B4103">
        <v>40.629899999999999</v>
      </c>
      <c r="C4103">
        <v>2.4346999999999999</v>
      </c>
      <c r="D4103">
        <v>0.25580000000000003</v>
      </c>
      <c r="E4103">
        <v>1.9296</v>
      </c>
      <c r="F4103">
        <v>36.3611</v>
      </c>
    </row>
    <row r="4104" spans="1:6" x14ac:dyDescent="0.3">
      <c r="A4104">
        <v>2030.2728</v>
      </c>
      <c r="B4104">
        <v>41.816400000000002</v>
      </c>
      <c r="C4104">
        <v>2.4234</v>
      </c>
      <c r="D4104">
        <v>0.24690000000000001</v>
      </c>
      <c r="E4104">
        <v>2.0714999999999999</v>
      </c>
      <c r="F4104">
        <v>38.468800000000002</v>
      </c>
    </row>
    <row r="4105" spans="1:6" x14ac:dyDescent="0.3">
      <c r="A4105">
        <v>2030.4251999999999</v>
      </c>
      <c r="B4105">
        <v>42.471400000000003</v>
      </c>
      <c r="C4105">
        <v>2.4102000000000001</v>
      </c>
      <c r="D4105">
        <v>0.23710000000000001</v>
      </c>
      <c r="E4105">
        <v>2.2791000000000001</v>
      </c>
      <c r="F4105">
        <v>41.156100000000002</v>
      </c>
    </row>
    <row r="4106" spans="1:6" x14ac:dyDescent="0.3">
      <c r="A4106">
        <v>2030.5776000000001</v>
      </c>
      <c r="B4106">
        <v>41.864400000000003</v>
      </c>
      <c r="C4106">
        <v>2.4432</v>
      </c>
      <c r="D4106">
        <v>0.22720000000000001</v>
      </c>
      <c r="E4106">
        <v>2.6021000000000001</v>
      </c>
      <c r="F4106">
        <v>43.006999999999998</v>
      </c>
    </row>
    <row r="4107" spans="1:6" x14ac:dyDescent="0.3">
      <c r="A4107">
        <v>2030.73</v>
      </c>
      <c r="B4107">
        <v>39.607199999999999</v>
      </c>
      <c r="C4107">
        <v>2.4811999999999999</v>
      </c>
      <c r="D4107">
        <v>0.21759999999999999</v>
      </c>
      <c r="E4107">
        <v>3.2448999999999999</v>
      </c>
      <c r="F4107">
        <v>42.018900000000002</v>
      </c>
    </row>
    <row r="4108" spans="1:6" x14ac:dyDescent="0.3">
      <c r="A4108">
        <v>2030.8824</v>
      </c>
      <c r="B4108">
        <v>37.7746</v>
      </c>
      <c r="C4108">
        <v>2.4672999999999998</v>
      </c>
      <c r="D4108">
        <v>0.21199999999999999</v>
      </c>
      <c r="E4108">
        <v>3.8976000000000002</v>
      </c>
      <c r="F4108">
        <v>38.684800000000003</v>
      </c>
    </row>
    <row r="4109" spans="1:6" x14ac:dyDescent="0.3">
      <c r="A4109">
        <v>2031.0347999999999</v>
      </c>
      <c r="B4109">
        <v>39.501300000000001</v>
      </c>
      <c r="C4109">
        <v>2.4407000000000001</v>
      </c>
      <c r="D4109">
        <v>0.2099</v>
      </c>
      <c r="E4109">
        <v>4.4585999999999997</v>
      </c>
      <c r="F4109">
        <v>34.703400000000002</v>
      </c>
    </row>
    <row r="4110" spans="1:6" x14ac:dyDescent="0.3">
      <c r="A4110">
        <v>2031.1872000000001</v>
      </c>
      <c r="B4110">
        <v>40.685699999999997</v>
      </c>
      <c r="C4110">
        <v>2.4116</v>
      </c>
      <c r="D4110">
        <v>0.21490000000000001</v>
      </c>
      <c r="E4110">
        <v>4.8731</v>
      </c>
      <c r="F4110">
        <v>33.329799999999999</v>
      </c>
    </row>
    <row r="4111" spans="1:6" x14ac:dyDescent="0.3">
      <c r="A4111">
        <v>2031.3396</v>
      </c>
      <c r="B4111">
        <v>40.67</v>
      </c>
      <c r="C4111">
        <v>2.3809</v>
      </c>
      <c r="D4111">
        <v>0.2273</v>
      </c>
      <c r="E4111">
        <v>4.9084000000000003</v>
      </c>
      <c r="F4111">
        <v>32.465899999999998</v>
      </c>
    </row>
    <row r="4112" spans="1:6" x14ac:dyDescent="0.3">
      <c r="A4112">
        <v>2031.492</v>
      </c>
      <c r="B4112">
        <v>41.100099999999998</v>
      </c>
      <c r="C4112">
        <v>2.3527</v>
      </c>
      <c r="D4112">
        <v>0.24340000000000001</v>
      </c>
      <c r="E4112">
        <v>4.7104999999999997</v>
      </c>
      <c r="F4112">
        <v>31.477599999999999</v>
      </c>
    </row>
    <row r="4113" spans="1:6" x14ac:dyDescent="0.3">
      <c r="A4113">
        <v>2031.6443999999999</v>
      </c>
      <c r="B4113">
        <v>39.365099999999998</v>
      </c>
      <c r="C4113">
        <v>2.3222999999999998</v>
      </c>
      <c r="D4113">
        <v>0.25879999999999997</v>
      </c>
      <c r="E4113">
        <v>4.2462999999999997</v>
      </c>
      <c r="F4113">
        <v>34.293500000000002</v>
      </c>
    </row>
    <row r="4114" spans="1:6" x14ac:dyDescent="0.3">
      <c r="A4114">
        <v>2031.7968000000001</v>
      </c>
      <c r="B4114">
        <v>39.279800000000002</v>
      </c>
      <c r="C4114">
        <v>2.3256999999999999</v>
      </c>
      <c r="D4114">
        <v>0.26679999999999998</v>
      </c>
      <c r="E4114">
        <v>3.6911999999999998</v>
      </c>
      <c r="F4114">
        <v>37.412199999999999</v>
      </c>
    </row>
    <row r="4115" spans="1:6" x14ac:dyDescent="0.3">
      <c r="A4115">
        <v>2031.9492</v>
      </c>
      <c r="B4115">
        <v>39.917400000000001</v>
      </c>
      <c r="C4115">
        <v>2.3348</v>
      </c>
      <c r="D4115">
        <v>0.2702</v>
      </c>
      <c r="E4115">
        <v>3.2143000000000002</v>
      </c>
      <c r="F4115">
        <v>40.225700000000003</v>
      </c>
    </row>
    <row r="4116" spans="1:6" x14ac:dyDescent="0.3">
      <c r="A4116">
        <v>2032.1016</v>
      </c>
      <c r="B4116">
        <v>41.135800000000003</v>
      </c>
      <c r="C4116">
        <v>2.3355000000000001</v>
      </c>
      <c r="D4116">
        <v>0.26910000000000001</v>
      </c>
      <c r="E4116">
        <v>2.8132999999999999</v>
      </c>
      <c r="F4116">
        <v>44.124699999999997</v>
      </c>
    </row>
    <row r="4117" spans="1:6" x14ac:dyDescent="0.3">
      <c r="A4117">
        <v>2032.2539999999999</v>
      </c>
      <c r="B4117">
        <v>42.049300000000002</v>
      </c>
      <c r="C4117">
        <v>2.3245</v>
      </c>
      <c r="D4117">
        <v>0.25530000000000003</v>
      </c>
      <c r="E4117">
        <v>2.5817000000000001</v>
      </c>
      <c r="F4117">
        <v>51.986800000000002</v>
      </c>
    </row>
    <row r="4118" spans="1:6" x14ac:dyDescent="0.3">
      <c r="A4118">
        <v>2032.4064000000001</v>
      </c>
      <c r="B4118">
        <v>42.500700000000002</v>
      </c>
      <c r="C4118">
        <v>2.3174000000000001</v>
      </c>
      <c r="D4118">
        <v>0.24049999999999999</v>
      </c>
      <c r="E4118">
        <v>2.4257</v>
      </c>
      <c r="F4118">
        <v>56.879600000000003</v>
      </c>
    </row>
    <row r="4119" spans="1:6" x14ac:dyDescent="0.3">
      <c r="A4119">
        <v>2032.5588</v>
      </c>
      <c r="B4119">
        <v>43.326500000000003</v>
      </c>
      <c r="C4119">
        <v>2.3233999999999999</v>
      </c>
      <c r="D4119">
        <v>0.23499999999999999</v>
      </c>
      <c r="E4119">
        <v>2.3895</v>
      </c>
      <c r="F4119">
        <v>56.794699999999999</v>
      </c>
    </row>
    <row r="4120" spans="1:6" x14ac:dyDescent="0.3">
      <c r="A4120">
        <v>2032.7112</v>
      </c>
      <c r="B4120">
        <v>43.404699999999998</v>
      </c>
      <c r="C4120">
        <v>2.3386</v>
      </c>
      <c r="D4120">
        <v>0.23749999999999999</v>
      </c>
      <c r="E4120">
        <v>2.3856000000000002</v>
      </c>
      <c r="F4120">
        <v>57.1066</v>
      </c>
    </row>
    <row r="4121" spans="1:6" x14ac:dyDescent="0.3">
      <c r="A4121">
        <v>2032.8635999999999</v>
      </c>
      <c r="B4121">
        <v>42.786299999999997</v>
      </c>
      <c r="C4121">
        <v>2.3519999999999999</v>
      </c>
      <c r="D4121">
        <v>0.2455</v>
      </c>
      <c r="E4121">
        <v>2.387</v>
      </c>
      <c r="F4121">
        <v>57.114600000000003</v>
      </c>
    </row>
    <row r="4122" spans="1:6" x14ac:dyDescent="0.3">
      <c r="A4122">
        <v>2033.0160000000001</v>
      </c>
      <c r="B4122">
        <v>42.719799999999999</v>
      </c>
      <c r="C4122">
        <v>2.3311999999999999</v>
      </c>
      <c r="D4122">
        <v>0.25669999999999998</v>
      </c>
      <c r="E4122">
        <v>2.4384999999999999</v>
      </c>
      <c r="F4122">
        <v>53.601500000000001</v>
      </c>
    </row>
    <row r="4123" spans="1:6" x14ac:dyDescent="0.3">
      <c r="A4123">
        <v>2033.1684</v>
      </c>
      <c r="B4123">
        <v>45.054400000000001</v>
      </c>
      <c r="C4123">
        <v>2.302</v>
      </c>
      <c r="D4123">
        <v>0.26819999999999999</v>
      </c>
      <c r="E4123">
        <v>2.6160999999999999</v>
      </c>
      <c r="F4123">
        <v>39.703899999999997</v>
      </c>
    </row>
    <row r="4124" spans="1:6" x14ac:dyDescent="0.3">
      <c r="A4124">
        <v>2033.3208</v>
      </c>
      <c r="B4124">
        <v>48.1584</v>
      </c>
      <c r="C4124">
        <v>2.3031000000000001</v>
      </c>
      <c r="D4124">
        <v>0.27910000000000001</v>
      </c>
      <c r="E4124">
        <v>2.8433999999999999</v>
      </c>
      <c r="F4124">
        <v>37.3962</v>
      </c>
    </row>
    <row r="4125" spans="1:6" x14ac:dyDescent="0.3">
      <c r="A4125">
        <v>2033.4731999999999</v>
      </c>
      <c r="B4125">
        <v>50.127600000000001</v>
      </c>
      <c r="C4125">
        <v>2.2985000000000002</v>
      </c>
      <c r="D4125">
        <v>0.2883</v>
      </c>
      <c r="E4125">
        <v>3.0853000000000002</v>
      </c>
      <c r="F4125">
        <v>37.661900000000003</v>
      </c>
    </row>
    <row r="4126" spans="1:6" x14ac:dyDescent="0.3">
      <c r="A4126">
        <v>2033.6256000000001</v>
      </c>
      <c r="B4126">
        <v>50.926299999999998</v>
      </c>
      <c r="C4126">
        <v>2.29</v>
      </c>
      <c r="D4126">
        <v>0.29389999999999999</v>
      </c>
      <c r="E4126">
        <v>3.2660999999999998</v>
      </c>
      <c r="F4126">
        <v>37.655200000000001</v>
      </c>
    </row>
    <row r="4127" spans="1:6" x14ac:dyDescent="0.3">
      <c r="A4127">
        <v>2033.778</v>
      </c>
      <c r="B4127">
        <v>50.070999999999998</v>
      </c>
      <c r="C4127">
        <v>2.2804000000000002</v>
      </c>
      <c r="D4127">
        <v>0.29920000000000002</v>
      </c>
      <c r="E4127">
        <v>3.4693999999999998</v>
      </c>
      <c r="F4127">
        <v>37.301499999999997</v>
      </c>
    </row>
    <row r="4128" spans="1:6" x14ac:dyDescent="0.3">
      <c r="A4128">
        <v>2033.9304</v>
      </c>
      <c r="B4128">
        <v>48.05</v>
      </c>
      <c r="C4128">
        <v>2.2803</v>
      </c>
      <c r="D4128">
        <v>0.308</v>
      </c>
      <c r="E4128">
        <v>3.6898</v>
      </c>
      <c r="F4128">
        <v>39.475000000000001</v>
      </c>
    </row>
    <row r="4129" spans="1:6" x14ac:dyDescent="0.3">
      <c r="A4129">
        <v>2034.0827999999999</v>
      </c>
      <c r="B4129">
        <v>46.194200000000002</v>
      </c>
      <c r="C4129">
        <v>2.3012000000000001</v>
      </c>
      <c r="D4129">
        <v>0.31709999999999999</v>
      </c>
      <c r="E4129">
        <v>3.8338000000000001</v>
      </c>
      <c r="F4129">
        <v>40.588799999999999</v>
      </c>
    </row>
    <row r="4130" spans="1:6" x14ac:dyDescent="0.3">
      <c r="A4130">
        <v>2034.2352000000001</v>
      </c>
      <c r="B4130">
        <v>43.865600000000001</v>
      </c>
      <c r="C4130">
        <v>2.3321999999999998</v>
      </c>
      <c r="D4130">
        <v>0.31569999999999998</v>
      </c>
      <c r="E4130">
        <v>3.8612000000000002</v>
      </c>
      <c r="F4130">
        <v>42.441000000000003</v>
      </c>
    </row>
    <row r="4131" spans="1:6" x14ac:dyDescent="0.3">
      <c r="A4131">
        <v>2034.3876</v>
      </c>
      <c r="B4131">
        <v>41.957900000000002</v>
      </c>
      <c r="C4131">
        <v>2.3618999999999999</v>
      </c>
      <c r="D4131">
        <v>0.31019999999999998</v>
      </c>
      <c r="E4131">
        <v>3.7042999999999999</v>
      </c>
      <c r="F4131">
        <v>43.703800000000001</v>
      </c>
    </row>
    <row r="4132" spans="1:6" x14ac:dyDescent="0.3">
      <c r="A4132">
        <v>2034.54</v>
      </c>
      <c r="B4132">
        <v>40.309899999999999</v>
      </c>
      <c r="C4132">
        <v>2.3582999999999998</v>
      </c>
      <c r="D4132">
        <v>0.30659999999999998</v>
      </c>
      <c r="E4132">
        <v>3.6002999999999998</v>
      </c>
      <c r="F4132">
        <v>41.468800000000002</v>
      </c>
    </row>
    <row r="4133" spans="1:6" x14ac:dyDescent="0.3">
      <c r="A4133">
        <v>2034.6923999999999</v>
      </c>
      <c r="B4133">
        <v>40.337499999999999</v>
      </c>
      <c r="C4133">
        <v>2.3369</v>
      </c>
      <c r="D4133">
        <v>0.30370000000000003</v>
      </c>
      <c r="E4133">
        <v>3.5434999999999999</v>
      </c>
      <c r="F4133">
        <v>40.134599999999999</v>
      </c>
    </row>
    <row r="4134" spans="1:6" x14ac:dyDescent="0.3">
      <c r="A4134">
        <v>2034.8448000000001</v>
      </c>
      <c r="B4134">
        <v>39.721699999999998</v>
      </c>
      <c r="C4134">
        <v>2.3405</v>
      </c>
      <c r="D4134">
        <v>0.3014</v>
      </c>
      <c r="E4134">
        <v>3.5070000000000001</v>
      </c>
      <c r="F4134">
        <v>41.518000000000001</v>
      </c>
    </row>
    <row r="4135" spans="1:6" x14ac:dyDescent="0.3">
      <c r="A4135">
        <v>2034.9972</v>
      </c>
      <c r="B4135">
        <v>38.626199999999997</v>
      </c>
      <c r="C4135">
        <v>2.3433999999999999</v>
      </c>
      <c r="D4135">
        <v>0.29809999999999998</v>
      </c>
      <c r="E4135">
        <v>3.5135000000000001</v>
      </c>
      <c r="F4135">
        <v>42.842599999999997</v>
      </c>
    </row>
    <row r="4136" spans="1:6" x14ac:dyDescent="0.3">
      <c r="A4136">
        <v>2035.1496</v>
      </c>
      <c r="B4136">
        <v>41.086500000000001</v>
      </c>
      <c r="C4136">
        <v>2.3439000000000001</v>
      </c>
      <c r="D4136">
        <v>0.29409999999999997</v>
      </c>
      <c r="E4136">
        <v>3.5327000000000002</v>
      </c>
      <c r="F4136">
        <v>43.209000000000003</v>
      </c>
    </row>
    <row r="4137" spans="1:6" x14ac:dyDescent="0.3">
      <c r="A4137">
        <v>2035.3019999999999</v>
      </c>
      <c r="B4137">
        <v>41.808399999999999</v>
      </c>
      <c r="C4137">
        <v>2.3380999999999998</v>
      </c>
      <c r="D4137">
        <v>0.2923</v>
      </c>
      <c r="E4137">
        <v>3.5520999999999998</v>
      </c>
      <c r="F4137">
        <v>43.8568</v>
      </c>
    </row>
    <row r="4138" spans="1:6" x14ac:dyDescent="0.3">
      <c r="A4138">
        <v>2035.4544000000001</v>
      </c>
      <c r="B4138">
        <v>41.948099999999997</v>
      </c>
      <c r="C4138">
        <v>2.3317999999999999</v>
      </c>
      <c r="D4138">
        <v>0.29749999999999999</v>
      </c>
      <c r="E4138">
        <v>3.5562</v>
      </c>
      <c r="F4138">
        <v>42.386899999999997</v>
      </c>
    </row>
    <row r="4139" spans="1:6" x14ac:dyDescent="0.3">
      <c r="A4139">
        <v>2035.6068</v>
      </c>
      <c r="B4139">
        <v>39.593600000000002</v>
      </c>
      <c r="C4139">
        <v>2.3304</v>
      </c>
      <c r="D4139">
        <v>0.30580000000000002</v>
      </c>
      <c r="E4139">
        <v>3.5230999999999999</v>
      </c>
      <c r="F4139">
        <v>41.2029</v>
      </c>
    </row>
    <row r="4140" spans="1:6" x14ac:dyDescent="0.3">
      <c r="A4140">
        <v>2035.7592</v>
      </c>
      <c r="B4140">
        <v>39.582599999999999</v>
      </c>
      <c r="C4140">
        <v>2.3229000000000002</v>
      </c>
      <c r="D4140">
        <v>0.31080000000000002</v>
      </c>
      <c r="E4140">
        <v>3.3788</v>
      </c>
      <c r="F4140">
        <v>41.593400000000003</v>
      </c>
    </row>
    <row r="4141" spans="1:6" x14ac:dyDescent="0.3">
      <c r="A4141">
        <v>2035.9115999999999</v>
      </c>
      <c r="B4141">
        <v>41.301900000000003</v>
      </c>
      <c r="C4141">
        <v>2.3113999999999999</v>
      </c>
      <c r="D4141">
        <v>0.30840000000000001</v>
      </c>
      <c r="E4141">
        <v>3.0333000000000001</v>
      </c>
      <c r="F4141">
        <v>40.832500000000003</v>
      </c>
    </row>
    <row r="4142" spans="1:6" x14ac:dyDescent="0.3">
      <c r="A4142">
        <v>2036.0640000000001</v>
      </c>
      <c r="B4142">
        <v>40.865000000000002</v>
      </c>
      <c r="C4142">
        <v>2.3029999999999999</v>
      </c>
      <c r="D4142">
        <v>0.30220000000000002</v>
      </c>
      <c r="E4142">
        <v>2.5434000000000001</v>
      </c>
      <c r="F4142">
        <v>60.393099999999997</v>
      </c>
    </row>
    <row r="4143" spans="1:6" x14ac:dyDescent="0.3">
      <c r="A4143">
        <v>2036.2164</v>
      </c>
      <c r="B4143">
        <v>36.572200000000002</v>
      </c>
      <c r="C4143">
        <v>2.2959999999999998</v>
      </c>
      <c r="D4143">
        <v>0.2954</v>
      </c>
      <c r="E4143">
        <v>1.9866999999999999</v>
      </c>
      <c r="F4143">
        <v>38.530299999999997</v>
      </c>
    </row>
    <row r="4144" spans="1:6" x14ac:dyDescent="0.3">
      <c r="A4144">
        <v>2036.3688</v>
      </c>
      <c r="B4144">
        <v>37.17</v>
      </c>
      <c r="C4144">
        <v>2.2906</v>
      </c>
      <c r="D4144">
        <v>0.28910000000000002</v>
      </c>
      <c r="E4144">
        <v>2.0004</v>
      </c>
      <c r="F4144">
        <v>40.212200000000003</v>
      </c>
    </row>
    <row r="4145" spans="1:6" x14ac:dyDescent="0.3">
      <c r="A4145">
        <v>2036.5211999999999</v>
      </c>
      <c r="B4145">
        <v>37.3414</v>
      </c>
      <c r="C4145">
        <v>2.2894999999999999</v>
      </c>
      <c r="D4145">
        <v>0.28410000000000002</v>
      </c>
      <c r="E4145">
        <v>2.0145</v>
      </c>
      <c r="F4145">
        <v>41.956800000000001</v>
      </c>
    </row>
    <row r="4146" spans="1:6" x14ac:dyDescent="0.3">
      <c r="A4146">
        <v>2036.6736000000001</v>
      </c>
      <c r="B4146">
        <v>37.269399999999997</v>
      </c>
      <c r="C4146">
        <v>2.2951000000000001</v>
      </c>
      <c r="D4146">
        <v>0.28899999999999998</v>
      </c>
      <c r="E4146">
        <v>2.0246</v>
      </c>
      <c r="F4146">
        <v>44.188699999999997</v>
      </c>
    </row>
    <row r="4147" spans="1:6" x14ac:dyDescent="0.3">
      <c r="A4147">
        <v>2036.826</v>
      </c>
      <c r="B4147">
        <v>36.893999999999998</v>
      </c>
      <c r="C4147">
        <v>2.3064</v>
      </c>
      <c r="D4147">
        <v>0.29499999999999998</v>
      </c>
      <c r="E4147">
        <v>2.0305</v>
      </c>
      <c r="F4147">
        <v>43.8232</v>
      </c>
    </row>
    <row r="4148" spans="1:6" x14ac:dyDescent="0.3">
      <c r="A4148">
        <v>2036.9784</v>
      </c>
      <c r="B4148">
        <v>36.427599999999998</v>
      </c>
      <c r="C4148">
        <v>2.3197000000000001</v>
      </c>
      <c r="D4148">
        <v>0.29870000000000002</v>
      </c>
      <c r="E4148">
        <v>2.0301999999999998</v>
      </c>
      <c r="F4148">
        <v>42.653700000000001</v>
      </c>
    </row>
    <row r="4149" spans="1:6" x14ac:dyDescent="0.3">
      <c r="A4149">
        <v>2037.1307999999999</v>
      </c>
      <c r="B4149">
        <v>35.981400000000001</v>
      </c>
      <c r="C4149">
        <v>2.3271999999999999</v>
      </c>
      <c r="D4149">
        <v>0.29749999999999999</v>
      </c>
      <c r="E4149">
        <v>2.0322</v>
      </c>
      <c r="F4149">
        <v>42.814300000000003</v>
      </c>
    </row>
    <row r="4150" spans="1:6" x14ac:dyDescent="0.3">
      <c r="A4150">
        <v>2037.2832000000001</v>
      </c>
      <c r="B4150">
        <v>35.6982</v>
      </c>
      <c r="C4150">
        <v>2.3285999999999998</v>
      </c>
      <c r="D4150">
        <v>0.29289999999999999</v>
      </c>
      <c r="E4150">
        <v>2.036</v>
      </c>
      <c r="F4150">
        <v>43.066299999999998</v>
      </c>
    </row>
    <row r="4151" spans="1:6" x14ac:dyDescent="0.3">
      <c r="A4151">
        <v>2037.4356</v>
      </c>
      <c r="B4151">
        <v>35.6571</v>
      </c>
      <c r="C4151">
        <v>2.3087</v>
      </c>
      <c r="D4151">
        <v>0.2873</v>
      </c>
      <c r="E4151">
        <v>2.0419999999999998</v>
      </c>
      <c r="F4151">
        <v>41.639200000000002</v>
      </c>
    </row>
    <row r="4152" spans="1:6" x14ac:dyDescent="0.3">
      <c r="A4152">
        <v>2037.588</v>
      </c>
      <c r="B4152">
        <v>35.888500000000001</v>
      </c>
      <c r="C4152">
        <v>2.3064</v>
      </c>
      <c r="D4152">
        <v>0.28339999999999999</v>
      </c>
      <c r="E4152">
        <v>2.0575999999999999</v>
      </c>
      <c r="F4152">
        <v>40.9589</v>
      </c>
    </row>
    <row r="4153" spans="1:6" x14ac:dyDescent="0.3">
      <c r="A4153">
        <v>2037.7403999999999</v>
      </c>
      <c r="B4153">
        <v>36.380099999999999</v>
      </c>
      <c r="C4153">
        <v>2.3045</v>
      </c>
      <c r="D4153">
        <v>0.28410000000000002</v>
      </c>
      <c r="E4153">
        <v>2.0781999999999998</v>
      </c>
      <c r="F4153">
        <v>42.2577</v>
      </c>
    </row>
    <row r="4154" spans="1:6" x14ac:dyDescent="0.3">
      <c r="A4154">
        <v>2037.8928000000001</v>
      </c>
      <c r="B4154">
        <v>37.492800000000003</v>
      </c>
      <c r="C4154">
        <v>2.2993999999999999</v>
      </c>
      <c r="D4154">
        <v>0.28699999999999998</v>
      </c>
      <c r="E4154">
        <v>2.1011000000000002</v>
      </c>
      <c r="F4154">
        <v>45.1432</v>
      </c>
    </row>
    <row r="4155" spans="1:6" x14ac:dyDescent="0.3">
      <c r="A4155">
        <v>2038.0452</v>
      </c>
      <c r="B4155">
        <v>37.5685</v>
      </c>
      <c r="C4155">
        <v>2.29</v>
      </c>
      <c r="D4155">
        <v>0.28939999999999999</v>
      </c>
      <c r="E4155">
        <v>2.1248</v>
      </c>
      <c r="F4155">
        <v>46.878500000000003</v>
      </c>
    </row>
    <row r="4156" spans="1:6" x14ac:dyDescent="0.3">
      <c r="A4156">
        <v>2038.1976</v>
      </c>
      <c r="B4156">
        <v>37.246000000000002</v>
      </c>
      <c r="C4156">
        <v>2.2778</v>
      </c>
      <c r="D4156">
        <v>0.29010000000000002</v>
      </c>
      <c r="E4156">
        <v>2.1493000000000002</v>
      </c>
      <c r="F4156">
        <v>47.561100000000003</v>
      </c>
    </row>
    <row r="4157" spans="1:6" x14ac:dyDescent="0.3">
      <c r="A4157">
        <v>2038.35</v>
      </c>
      <c r="B4157">
        <v>36.832700000000003</v>
      </c>
      <c r="C4157">
        <v>2.2896999999999998</v>
      </c>
      <c r="D4157">
        <v>0.2863</v>
      </c>
      <c r="E4157">
        <v>2.1972</v>
      </c>
      <c r="F4157">
        <v>46.957900000000002</v>
      </c>
    </row>
    <row r="4158" spans="1:6" x14ac:dyDescent="0.3">
      <c r="A4158">
        <v>2038.5024000000001</v>
      </c>
      <c r="B4158">
        <v>36.746899999999997</v>
      </c>
      <c r="C4158">
        <v>2.3037999999999998</v>
      </c>
      <c r="D4158">
        <v>0.2802</v>
      </c>
      <c r="E4158">
        <v>2.2765</v>
      </c>
      <c r="F4158">
        <v>45.375799999999998</v>
      </c>
    </row>
    <row r="4159" spans="1:6" x14ac:dyDescent="0.3">
      <c r="A4159">
        <v>2038.6548</v>
      </c>
      <c r="B4159">
        <v>36.880499999999998</v>
      </c>
      <c r="C4159">
        <v>2.3172999999999999</v>
      </c>
      <c r="D4159">
        <v>0.26910000000000001</v>
      </c>
      <c r="E4159">
        <v>2.3927</v>
      </c>
      <c r="F4159">
        <v>43.376399999999997</v>
      </c>
    </row>
    <row r="4160" spans="1:6" x14ac:dyDescent="0.3">
      <c r="A4160">
        <v>2038.8072</v>
      </c>
      <c r="B4160">
        <v>37.3401</v>
      </c>
      <c r="C4160">
        <v>2.3191999999999999</v>
      </c>
      <c r="D4160">
        <v>0.27210000000000001</v>
      </c>
      <c r="E4160">
        <v>2.5185</v>
      </c>
      <c r="F4160">
        <v>41.27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AC974-3FCA-4E85-8CEB-D153EF21A8C1}">
  <dimension ref="A1:F7285"/>
  <sheetViews>
    <sheetView topLeftCell="K1" workbookViewId="0">
      <selection activeCell="J6580" sqref="J6580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1615.44</v>
      </c>
      <c r="B2">
        <v>36.968200000000003</v>
      </c>
      <c r="C2">
        <v>2.3256000000000001</v>
      </c>
      <c r="D2">
        <v>0.44169999999999998</v>
      </c>
      <c r="E2">
        <v>0.93169999999999997</v>
      </c>
      <c r="F2">
        <v>59.0503</v>
      </c>
    </row>
    <row r="3" spans="1:6" x14ac:dyDescent="0.3">
      <c r="A3">
        <v>1615.5924</v>
      </c>
      <c r="B3">
        <v>37.024000000000001</v>
      </c>
      <c r="C3">
        <v>2.3300999999999998</v>
      </c>
      <c r="D3">
        <v>0.42659999999999998</v>
      </c>
      <c r="E3">
        <v>0.95130000000000003</v>
      </c>
      <c r="F3">
        <v>57.218499999999999</v>
      </c>
    </row>
    <row r="4" spans="1:6" x14ac:dyDescent="0.3">
      <c r="A4">
        <v>1615.7447999999999</v>
      </c>
      <c r="B4">
        <v>37.076300000000003</v>
      </c>
      <c r="C4">
        <v>2.3277000000000001</v>
      </c>
      <c r="D4">
        <v>0.4224</v>
      </c>
      <c r="E4">
        <v>0.97099999999999997</v>
      </c>
      <c r="F4">
        <v>55.858199999999997</v>
      </c>
    </row>
    <row r="5" spans="1:6" x14ac:dyDescent="0.3">
      <c r="A5">
        <v>1615.8972000000001</v>
      </c>
      <c r="B5">
        <v>37.128700000000002</v>
      </c>
      <c r="C5">
        <v>2.3298999999999999</v>
      </c>
      <c r="D5">
        <v>0.43359999999999999</v>
      </c>
      <c r="E5">
        <v>0.97929999999999995</v>
      </c>
      <c r="F5">
        <v>55.9452</v>
      </c>
    </row>
    <row r="6" spans="1:6" x14ac:dyDescent="0.3">
      <c r="A6">
        <v>1616.0496000000001</v>
      </c>
      <c r="B6">
        <v>37.157899999999998</v>
      </c>
      <c r="C6">
        <v>2.3424999999999998</v>
      </c>
      <c r="D6">
        <v>0.45519999999999999</v>
      </c>
      <c r="E6">
        <v>0.98580000000000001</v>
      </c>
      <c r="F6">
        <v>56.310699999999997</v>
      </c>
    </row>
    <row r="7" spans="1:6" x14ac:dyDescent="0.3">
      <c r="A7">
        <v>1616.202</v>
      </c>
      <c r="B7">
        <v>37.177599999999998</v>
      </c>
      <c r="C7">
        <v>2.3199999999999998</v>
      </c>
      <c r="D7">
        <v>0.46139999999999998</v>
      </c>
      <c r="E7">
        <v>0.99239999999999995</v>
      </c>
      <c r="F7">
        <v>56.918599999999998</v>
      </c>
    </row>
    <row r="8" spans="1:6" x14ac:dyDescent="0.3">
      <c r="A8">
        <v>1616.3543999999999</v>
      </c>
      <c r="B8">
        <v>37.215400000000002</v>
      </c>
      <c r="C8">
        <v>2.3056000000000001</v>
      </c>
      <c r="D8">
        <v>0.437</v>
      </c>
      <c r="E8">
        <v>0.98780000000000001</v>
      </c>
      <c r="F8">
        <v>57.489100000000001</v>
      </c>
    </row>
    <row r="9" spans="1:6" x14ac:dyDescent="0.3">
      <c r="A9">
        <v>1616.5068000000001</v>
      </c>
      <c r="B9">
        <v>37.314399999999999</v>
      </c>
      <c r="C9">
        <v>2.2997999999999998</v>
      </c>
      <c r="D9">
        <v>0.44240000000000002</v>
      </c>
      <c r="E9">
        <v>0.98260000000000003</v>
      </c>
      <c r="F9">
        <v>57.799100000000003</v>
      </c>
    </row>
    <row r="10" spans="1:6" x14ac:dyDescent="0.3">
      <c r="A10">
        <v>1616.6592000000001</v>
      </c>
      <c r="B10">
        <v>37.3626</v>
      </c>
      <c r="C10">
        <v>2.2948</v>
      </c>
      <c r="D10">
        <v>0.4551</v>
      </c>
      <c r="E10">
        <v>0.96970000000000001</v>
      </c>
      <c r="F10">
        <v>57.997500000000002</v>
      </c>
    </row>
    <row r="11" spans="1:6" x14ac:dyDescent="0.3">
      <c r="A11">
        <v>1616.8116</v>
      </c>
      <c r="B11">
        <v>37.350299999999997</v>
      </c>
      <c r="C11">
        <v>2.2951999999999999</v>
      </c>
      <c r="D11">
        <v>0.46729999999999999</v>
      </c>
      <c r="E11">
        <v>0.95469999999999999</v>
      </c>
      <c r="F11">
        <v>58.362200000000001</v>
      </c>
    </row>
    <row r="12" spans="1:6" x14ac:dyDescent="0.3">
      <c r="A12">
        <v>1616.9639999999999</v>
      </c>
      <c r="B12">
        <v>37.414000000000001</v>
      </c>
      <c r="C12">
        <v>2.3018000000000001</v>
      </c>
      <c r="D12">
        <v>0.48070000000000002</v>
      </c>
      <c r="E12">
        <v>0.93810000000000004</v>
      </c>
      <c r="F12">
        <v>57.9985</v>
      </c>
    </row>
    <row r="13" spans="1:6" x14ac:dyDescent="0.3">
      <c r="A13">
        <v>1617.1164000000001</v>
      </c>
      <c r="B13">
        <v>37.558799999999998</v>
      </c>
      <c r="C13">
        <v>2.3041</v>
      </c>
      <c r="D13">
        <v>0.47320000000000001</v>
      </c>
      <c r="E13">
        <v>0.92149999999999999</v>
      </c>
      <c r="F13">
        <v>57.119599999999998</v>
      </c>
    </row>
    <row r="14" spans="1:6" x14ac:dyDescent="0.3">
      <c r="A14">
        <v>1617.2688000000001</v>
      </c>
      <c r="B14">
        <v>37.701900000000002</v>
      </c>
      <c r="C14">
        <v>2.2858999999999998</v>
      </c>
      <c r="D14">
        <v>0.45939999999999998</v>
      </c>
      <c r="E14">
        <v>0.90820000000000001</v>
      </c>
      <c r="F14">
        <v>56.682899999999997</v>
      </c>
    </row>
    <row r="15" spans="1:6" x14ac:dyDescent="0.3">
      <c r="A15">
        <v>1617.4212</v>
      </c>
      <c r="B15">
        <v>37.843299999999999</v>
      </c>
      <c r="C15">
        <v>2.2629000000000001</v>
      </c>
      <c r="D15">
        <v>0.44869999999999999</v>
      </c>
      <c r="E15">
        <v>0.89610000000000001</v>
      </c>
      <c r="F15">
        <v>57.700899999999997</v>
      </c>
    </row>
    <row r="16" spans="1:6" x14ac:dyDescent="0.3">
      <c r="A16">
        <v>1617.5735999999999</v>
      </c>
      <c r="B16">
        <v>38.1053</v>
      </c>
      <c r="C16">
        <v>2.2568000000000001</v>
      </c>
      <c r="D16">
        <v>0.43919999999999998</v>
      </c>
      <c r="E16">
        <v>0.89759999999999995</v>
      </c>
      <c r="F16">
        <v>60.844999999999999</v>
      </c>
    </row>
    <row r="17" spans="1:6" x14ac:dyDescent="0.3">
      <c r="A17">
        <v>1617.7260000000001</v>
      </c>
      <c r="B17">
        <v>38.367199999999997</v>
      </c>
      <c r="C17">
        <v>2.2785000000000002</v>
      </c>
      <c r="D17">
        <v>0.4425</v>
      </c>
      <c r="E17">
        <v>0.89910000000000001</v>
      </c>
      <c r="F17">
        <v>62.550699999999999</v>
      </c>
    </row>
    <row r="18" spans="1:6" x14ac:dyDescent="0.3">
      <c r="A18">
        <v>1617.8784000000001</v>
      </c>
      <c r="B18">
        <v>38.605899999999998</v>
      </c>
      <c r="C18">
        <v>2.2955999999999999</v>
      </c>
      <c r="D18">
        <v>0.4491</v>
      </c>
      <c r="E18">
        <v>0.90039999999999998</v>
      </c>
      <c r="F18">
        <v>61.875500000000002</v>
      </c>
    </row>
    <row r="19" spans="1:6" x14ac:dyDescent="0.3">
      <c r="A19">
        <v>1618.0308</v>
      </c>
      <c r="B19">
        <v>38.834000000000003</v>
      </c>
      <c r="C19">
        <v>2.2879</v>
      </c>
      <c r="D19">
        <v>0.44990000000000002</v>
      </c>
      <c r="E19">
        <v>0.90169999999999995</v>
      </c>
      <c r="F19">
        <v>60.566899999999997</v>
      </c>
    </row>
    <row r="20" spans="1:6" x14ac:dyDescent="0.3">
      <c r="A20">
        <v>1618.1831999999999</v>
      </c>
      <c r="B20">
        <v>39.024299999999997</v>
      </c>
      <c r="C20">
        <v>2.2932000000000001</v>
      </c>
      <c r="D20">
        <v>0.43890000000000001</v>
      </c>
      <c r="E20">
        <v>0.89149999999999996</v>
      </c>
      <c r="F20">
        <v>59.135300000000001</v>
      </c>
    </row>
    <row r="21" spans="1:6" x14ac:dyDescent="0.3">
      <c r="A21">
        <v>1618.3356000000001</v>
      </c>
      <c r="B21">
        <v>39.209299999999999</v>
      </c>
      <c r="C21">
        <v>2.3027000000000002</v>
      </c>
      <c r="D21">
        <v>0.43469999999999998</v>
      </c>
      <c r="E21">
        <v>0.88439999999999996</v>
      </c>
      <c r="F21">
        <v>57.9514</v>
      </c>
    </row>
    <row r="22" spans="1:6" x14ac:dyDescent="0.3">
      <c r="A22">
        <v>1618.4880000000001</v>
      </c>
      <c r="B22">
        <v>39.3279</v>
      </c>
      <c r="C22">
        <v>2.3233000000000001</v>
      </c>
      <c r="D22">
        <v>0.44280000000000003</v>
      </c>
      <c r="E22">
        <v>0.87890000000000001</v>
      </c>
      <c r="F22">
        <v>57.8765</v>
      </c>
    </row>
    <row r="23" spans="1:6" x14ac:dyDescent="0.3">
      <c r="A23">
        <v>1618.6404</v>
      </c>
      <c r="B23">
        <v>39.222000000000001</v>
      </c>
      <c r="C23">
        <v>2.3203999999999998</v>
      </c>
      <c r="D23">
        <v>0.43959999999999999</v>
      </c>
      <c r="E23">
        <v>0.88570000000000004</v>
      </c>
      <c r="F23">
        <v>55.495800000000003</v>
      </c>
    </row>
    <row r="24" spans="1:6" x14ac:dyDescent="0.3">
      <c r="A24">
        <v>1618.7927999999999</v>
      </c>
      <c r="B24">
        <v>38.885300000000001</v>
      </c>
      <c r="C24">
        <v>2.3075999999999999</v>
      </c>
      <c r="D24">
        <v>0.43240000000000001</v>
      </c>
      <c r="E24">
        <v>0.90080000000000005</v>
      </c>
      <c r="F24">
        <v>55.641800000000003</v>
      </c>
    </row>
    <row r="25" spans="1:6" x14ac:dyDescent="0.3">
      <c r="A25">
        <v>1618.9452000000001</v>
      </c>
      <c r="B25">
        <v>38.681199999999997</v>
      </c>
      <c r="C25">
        <v>2.3010000000000002</v>
      </c>
      <c r="D25">
        <v>0.42759999999999998</v>
      </c>
      <c r="E25">
        <v>0.92290000000000005</v>
      </c>
      <c r="F25">
        <v>56.520800000000001</v>
      </c>
    </row>
    <row r="26" spans="1:6" x14ac:dyDescent="0.3">
      <c r="A26">
        <v>1619.0976000000001</v>
      </c>
      <c r="B26">
        <v>38.583599999999997</v>
      </c>
      <c r="C26">
        <v>2.3031999999999999</v>
      </c>
      <c r="D26">
        <v>0.43140000000000001</v>
      </c>
      <c r="E26">
        <v>0.94740000000000002</v>
      </c>
      <c r="F26">
        <v>57.4191</v>
      </c>
    </row>
    <row r="27" spans="1:6" x14ac:dyDescent="0.3">
      <c r="A27">
        <v>1619.25</v>
      </c>
      <c r="B27">
        <v>38.763100000000001</v>
      </c>
      <c r="C27">
        <v>2.2980999999999998</v>
      </c>
      <c r="D27">
        <v>0.4375</v>
      </c>
      <c r="E27">
        <v>0.97919999999999996</v>
      </c>
      <c r="F27">
        <v>58.005899999999997</v>
      </c>
    </row>
    <row r="28" spans="1:6" x14ac:dyDescent="0.3">
      <c r="A28">
        <v>1619.4023999999999</v>
      </c>
      <c r="B28">
        <v>39.028300000000002</v>
      </c>
      <c r="C28">
        <v>2.2890000000000001</v>
      </c>
      <c r="D28">
        <v>0.44519999999999998</v>
      </c>
      <c r="E28">
        <v>1.0173000000000001</v>
      </c>
      <c r="F28">
        <v>58.405900000000003</v>
      </c>
    </row>
    <row r="29" spans="1:6" x14ac:dyDescent="0.3">
      <c r="A29">
        <v>1619.5547999999999</v>
      </c>
      <c r="B29">
        <v>39.321199999999997</v>
      </c>
      <c r="C29">
        <v>2.2696000000000001</v>
      </c>
      <c r="D29">
        <v>0.45400000000000001</v>
      </c>
      <c r="E29">
        <v>1.0573999999999999</v>
      </c>
      <c r="F29">
        <v>57.945900000000002</v>
      </c>
    </row>
    <row r="30" spans="1:6" x14ac:dyDescent="0.3">
      <c r="A30">
        <v>1619.7072000000001</v>
      </c>
      <c r="B30">
        <v>39.488599999999998</v>
      </c>
      <c r="C30">
        <v>2.2587999999999999</v>
      </c>
      <c r="D30">
        <v>0.45989999999999998</v>
      </c>
      <c r="E30">
        <v>1.1006</v>
      </c>
      <c r="F30">
        <v>56.514299999999999</v>
      </c>
    </row>
    <row r="31" spans="1:6" x14ac:dyDescent="0.3">
      <c r="A31">
        <v>1619.8596</v>
      </c>
      <c r="B31">
        <v>39.414000000000001</v>
      </c>
      <c r="C31">
        <v>2.2696999999999998</v>
      </c>
      <c r="D31">
        <v>0.45069999999999999</v>
      </c>
      <c r="E31">
        <v>1.1479999999999999</v>
      </c>
      <c r="F31">
        <v>56.1355</v>
      </c>
    </row>
    <row r="32" spans="1:6" x14ac:dyDescent="0.3">
      <c r="A32">
        <v>1620.0119999999999</v>
      </c>
      <c r="B32">
        <v>39.161999999999999</v>
      </c>
      <c r="C32">
        <v>2.2589999999999999</v>
      </c>
      <c r="D32">
        <v>0.43959999999999999</v>
      </c>
      <c r="E32">
        <v>1.2001999999999999</v>
      </c>
      <c r="F32">
        <v>55.910299999999999</v>
      </c>
    </row>
    <row r="33" spans="1:6" x14ac:dyDescent="0.3">
      <c r="A33">
        <v>1620.1643999999999</v>
      </c>
      <c r="B33">
        <v>38.926299999999998</v>
      </c>
      <c r="C33">
        <v>2.2547000000000001</v>
      </c>
      <c r="D33">
        <v>0.4471</v>
      </c>
      <c r="E33">
        <v>1.2548999999999999</v>
      </c>
      <c r="F33">
        <v>55.502699999999997</v>
      </c>
    </row>
    <row r="34" spans="1:6" x14ac:dyDescent="0.3">
      <c r="A34">
        <v>1620.3168000000001</v>
      </c>
      <c r="B34">
        <v>38.711300000000001</v>
      </c>
      <c r="C34">
        <v>2.2504</v>
      </c>
      <c r="D34">
        <v>0.44479999999999997</v>
      </c>
      <c r="E34">
        <v>1.3121</v>
      </c>
      <c r="F34">
        <v>55.113900000000001</v>
      </c>
    </row>
    <row r="35" spans="1:6" x14ac:dyDescent="0.3">
      <c r="A35">
        <v>1620.4692</v>
      </c>
      <c r="B35">
        <v>38.502600000000001</v>
      </c>
      <c r="C35">
        <v>2.2402000000000002</v>
      </c>
      <c r="D35">
        <v>0.4531</v>
      </c>
      <c r="E35">
        <v>1.3631</v>
      </c>
      <c r="F35">
        <v>54.7117</v>
      </c>
    </row>
    <row r="36" spans="1:6" x14ac:dyDescent="0.3">
      <c r="A36">
        <v>1620.6215999999999</v>
      </c>
      <c r="B36">
        <v>38.308799999999998</v>
      </c>
      <c r="C36">
        <v>2.2574999999999998</v>
      </c>
      <c r="D36">
        <v>0.46060000000000001</v>
      </c>
      <c r="E36">
        <v>1.3915999999999999</v>
      </c>
      <c r="F36">
        <v>55.9283</v>
      </c>
    </row>
    <row r="37" spans="1:6" x14ac:dyDescent="0.3">
      <c r="A37">
        <v>1620.7739999999999</v>
      </c>
      <c r="B37">
        <v>38.177900000000001</v>
      </c>
      <c r="C37">
        <v>2.2805</v>
      </c>
      <c r="D37">
        <v>0.4698</v>
      </c>
      <c r="E37">
        <v>1.3857999999999999</v>
      </c>
      <c r="F37">
        <v>58.057699999999997</v>
      </c>
    </row>
    <row r="38" spans="1:6" x14ac:dyDescent="0.3">
      <c r="A38">
        <v>1620.9264000000001</v>
      </c>
      <c r="B38">
        <v>38.097700000000003</v>
      </c>
      <c r="C38">
        <v>2.2738999999999998</v>
      </c>
      <c r="D38">
        <v>0.4541</v>
      </c>
      <c r="E38">
        <v>1.3485</v>
      </c>
      <c r="F38">
        <v>59.298900000000003</v>
      </c>
    </row>
    <row r="39" spans="1:6" x14ac:dyDescent="0.3">
      <c r="A39">
        <v>1621.0788</v>
      </c>
      <c r="B39">
        <v>38.085700000000003</v>
      </c>
      <c r="C39">
        <v>2.2791999999999999</v>
      </c>
      <c r="D39">
        <v>0.43540000000000001</v>
      </c>
      <c r="E39">
        <v>1.2879</v>
      </c>
      <c r="F39">
        <v>60.395899999999997</v>
      </c>
    </row>
    <row r="40" spans="1:6" x14ac:dyDescent="0.3">
      <c r="A40">
        <v>1621.2311999999999</v>
      </c>
      <c r="B40">
        <v>38.089399999999998</v>
      </c>
      <c r="C40">
        <v>2.302</v>
      </c>
      <c r="D40">
        <v>0.4209</v>
      </c>
      <c r="E40">
        <v>1.2301</v>
      </c>
      <c r="F40">
        <v>61.7378</v>
      </c>
    </row>
    <row r="41" spans="1:6" x14ac:dyDescent="0.3">
      <c r="A41">
        <v>1621.3835999999999</v>
      </c>
      <c r="B41">
        <v>38.139000000000003</v>
      </c>
      <c r="C41">
        <v>2.3092000000000001</v>
      </c>
      <c r="D41">
        <v>0.43020000000000003</v>
      </c>
      <c r="E41">
        <v>1.1442000000000001</v>
      </c>
      <c r="F41">
        <v>63.056600000000003</v>
      </c>
    </row>
    <row r="42" spans="1:6" x14ac:dyDescent="0.3">
      <c r="A42">
        <v>1621.5360000000001</v>
      </c>
      <c r="B42">
        <v>38.2789</v>
      </c>
      <c r="C42">
        <v>2.3132999999999999</v>
      </c>
      <c r="D42">
        <v>0.44240000000000002</v>
      </c>
      <c r="E42">
        <v>1.0569999999999999</v>
      </c>
      <c r="F42">
        <v>63.549300000000002</v>
      </c>
    </row>
    <row r="43" spans="1:6" x14ac:dyDescent="0.3">
      <c r="A43">
        <v>1621.6884</v>
      </c>
      <c r="B43">
        <v>38.430199999999999</v>
      </c>
      <c r="C43">
        <v>2.3216999999999999</v>
      </c>
      <c r="D43">
        <v>0.44350000000000001</v>
      </c>
      <c r="E43">
        <v>0.97760000000000002</v>
      </c>
      <c r="F43">
        <v>61.105699999999999</v>
      </c>
    </row>
    <row r="44" spans="1:6" x14ac:dyDescent="0.3">
      <c r="A44">
        <v>1621.8407999999999</v>
      </c>
      <c r="B44">
        <v>38.6143</v>
      </c>
      <c r="C44">
        <v>2.3136000000000001</v>
      </c>
      <c r="D44">
        <v>0.43580000000000002</v>
      </c>
      <c r="E44">
        <v>0.91259999999999997</v>
      </c>
      <c r="F44">
        <v>58.870100000000001</v>
      </c>
    </row>
    <row r="45" spans="1:6" x14ac:dyDescent="0.3">
      <c r="A45">
        <v>1621.9931999999999</v>
      </c>
      <c r="B45">
        <v>38.798200000000001</v>
      </c>
      <c r="C45">
        <v>2.3022999999999998</v>
      </c>
      <c r="D45">
        <v>0.42680000000000001</v>
      </c>
      <c r="E45">
        <v>0.87060000000000004</v>
      </c>
      <c r="F45">
        <v>57.432000000000002</v>
      </c>
    </row>
    <row r="46" spans="1:6" x14ac:dyDescent="0.3">
      <c r="A46">
        <v>1622.1456000000001</v>
      </c>
      <c r="B46">
        <v>38.885599999999997</v>
      </c>
      <c r="C46">
        <v>2.2902</v>
      </c>
      <c r="D46">
        <v>0.45200000000000001</v>
      </c>
      <c r="E46">
        <v>0.8387</v>
      </c>
      <c r="F46">
        <v>55.994900000000001</v>
      </c>
    </row>
    <row r="47" spans="1:6" x14ac:dyDescent="0.3">
      <c r="A47">
        <v>1622.298</v>
      </c>
      <c r="B47">
        <v>38.956099999999999</v>
      </c>
      <c r="C47">
        <v>2.2911999999999999</v>
      </c>
      <c r="D47">
        <v>0.46589999999999998</v>
      </c>
      <c r="E47">
        <v>0.83689999999999998</v>
      </c>
      <c r="F47">
        <v>54.672899999999998</v>
      </c>
    </row>
    <row r="48" spans="1:6" x14ac:dyDescent="0.3">
      <c r="A48">
        <v>1622.4503999999999</v>
      </c>
      <c r="B48">
        <v>38.901600000000002</v>
      </c>
      <c r="C48">
        <v>2.3052000000000001</v>
      </c>
      <c r="D48">
        <v>0.46479999999999999</v>
      </c>
      <c r="E48">
        <v>0.84109999999999996</v>
      </c>
      <c r="F48">
        <v>53.995399999999997</v>
      </c>
    </row>
    <row r="49" spans="1:6" x14ac:dyDescent="0.3">
      <c r="A49">
        <v>1622.6027999999999</v>
      </c>
      <c r="B49">
        <v>38.839599999999997</v>
      </c>
      <c r="C49">
        <v>2.3065000000000002</v>
      </c>
      <c r="D49">
        <v>0.45019999999999999</v>
      </c>
      <c r="E49">
        <v>0.8458</v>
      </c>
      <c r="F49">
        <v>53.790999999999997</v>
      </c>
    </row>
    <row r="50" spans="1:6" x14ac:dyDescent="0.3">
      <c r="A50">
        <v>1622.7552000000001</v>
      </c>
      <c r="B50">
        <v>38.774000000000001</v>
      </c>
      <c r="C50">
        <v>2.3008999999999999</v>
      </c>
      <c r="D50">
        <v>0.4471</v>
      </c>
      <c r="E50">
        <v>0.85040000000000004</v>
      </c>
      <c r="F50">
        <v>54.251899999999999</v>
      </c>
    </row>
    <row r="51" spans="1:6" x14ac:dyDescent="0.3">
      <c r="A51">
        <v>1622.9076</v>
      </c>
      <c r="B51">
        <v>38.705599999999997</v>
      </c>
      <c r="C51">
        <v>2.2936000000000001</v>
      </c>
      <c r="D51">
        <v>0.44409999999999999</v>
      </c>
      <c r="E51">
        <v>0.85499999999999998</v>
      </c>
      <c r="F51">
        <v>55.325800000000001</v>
      </c>
    </row>
    <row r="52" spans="1:6" x14ac:dyDescent="0.3">
      <c r="A52">
        <v>1623.06</v>
      </c>
      <c r="B52">
        <v>38.648000000000003</v>
      </c>
      <c r="C52">
        <v>2.3087</v>
      </c>
      <c r="D52">
        <v>0.45129999999999998</v>
      </c>
      <c r="E52">
        <v>0.85960000000000003</v>
      </c>
      <c r="F52">
        <v>55.9801</v>
      </c>
    </row>
    <row r="53" spans="1:6" x14ac:dyDescent="0.3">
      <c r="A53">
        <v>1623.2123999999999</v>
      </c>
      <c r="B53">
        <v>38.603000000000002</v>
      </c>
      <c r="C53">
        <v>2.3163</v>
      </c>
      <c r="D53">
        <v>0.44400000000000001</v>
      </c>
      <c r="E53">
        <v>0.8649</v>
      </c>
      <c r="F53">
        <v>56.064500000000002</v>
      </c>
    </row>
    <row r="54" spans="1:6" x14ac:dyDescent="0.3">
      <c r="A54">
        <v>1623.3648000000001</v>
      </c>
      <c r="B54">
        <v>38.560699999999997</v>
      </c>
      <c r="C54">
        <v>2.3155000000000001</v>
      </c>
      <c r="D54">
        <v>0.44159999999999999</v>
      </c>
      <c r="E54">
        <v>0.86970000000000003</v>
      </c>
      <c r="F54">
        <v>57.370100000000001</v>
      </c>
    </row>
    <row r="55" spans="1:6" x14ac:dyDescent="0.3">
      <c r="A55">
        <v>1623.5172</v>
      </c>
      <c r="B55">
        <v>38.566699999999997</v>
      </c>
      <c r="C55">
        <v>2.3233000000000001</v>
      </c>
      <c r="D55">
        <v>0.4531</v>
      </c>
      <c r="E55">
        <v>0.86199999999999999</v>
      </c>
      <c r="F55">
        <v>58.531100000000002</v>
      </c>
    </row>
    <row r="56" spans="1:6" x14ac:dyDescent="0.3">
      <c r="A56">
        <v>1623.6695999999999</v>
      </c>
      <c r="B56">
        <v>38.572499999999998</v>
      </c>
      <c r="C56">
        <v>2.3022</v>
      </c>
      <c r="D56">
        <v>0.45810000000000001</v>
      </c>
      <c r="E56">
        <v>0.85170000000000001</v>
      </c>
      <c r="F56">
        <v>57.563200000000002</v>
      </c>
    </row>
    <row r="57" spans="1:6" x14ac:dyDescent="0.3">
      <c r="A57">
        <v>1623.8219999999999</v>
      </c>
      <c r="B57">
        <v>38.562600000000003</v>
      </c>
      <c r="C57">
        <v>2.298</v>
      </c>
      <c r="D57">
        <v>0.47320000000000001</v>
      </c>
      <c r="E57">
        <v>0.83660000000000001</v>
      </c>
      <c r="F57">
        <v>56.497700000000002</v>
      </c>
    </row>
    <row r="58" spans="1:6" x14ac:dyDescent="0.3">
      <c r="A58">
        <v>1623.9744000000001</v>
      </c>
      <c r="B58">
        <v>38.5503</v>
      </c>
      <c r="C58">
        <v>2.3016999999999999</v>
      </c>
      <c r="D58">
        <v>0.48080000000000001</v>
      </c>
      <c r="E58">
        <v>0.82179999999999997</v>
      </c>
      <c r="F58">
        <v>57.359000000000002</v>
      </c>
    </row>
    <row r="59" spans="1:6" x14ac:dyDescent="0.3">
      <c r="A59">
        <v>1624.1268</v>
      </c>
      <c r="B59">
        <v>38.573500000000003</v>
      </c>
      <c r="C59">
        <v>2.3014000000000001</v>
      </c>
      <c r="D59">
        <v>0.46949999999999997</v>
      </c>
      <c r="E59">
        <v>0.82450000000000001</v>
      </c>
      <c r="F59">
        <v>58.5383</v>
      </c>
    </row>
    <row r="60" spans="1:6" x14ac:dyDescent="0.3">
      <c r="A60">
        <v>1624.2791999999999</v>
      </c>
      <c r="B60">
        <v>38.636800000000001</v>
      </c>
      <c r="C60">
        <v>2.3064</v>
      </c>
      <c r="D60">
        <v>0.46029999999999999</v>
      </c>
      <c r="E60">
        <v>0.83</v>
      </c>
      <c r="F60">
        <v>59.822899999999997</v>
      </c>
    </row>
    <row r="61" spans="1:6" x14ac:dyDescent="0.3">
      <c r="A61">
        <v>1624.4315999999999</v>
      </c>
      <c r="B61">
        <v>38.700099999999999</v>
      </c>
      <c r="C61">
        <v>2.3056999999999999</v>
      </c>
      <c r="D61">
        <v>0.44879999999999998</v>
      </c>
      <c r="E61">
        <v>0.84499999999999997</v>
      </c>
      <c r="F61">
        <v>60.614899999999999</v>
      </c>
    </row>
    <row r="62" spans="1:6" x14ac:dyDescent="0.3">
      <c r="A62">
        <v>1624.5840000000001</v>
      </c>
      <c r="B62">
        <v>38.731200000000001</v>
      </c>
      <c r="C62">
        <v>2.3010000000000002</v>
      </c>
      <c r="D62">
        <v>0.4471</v>
      </c>
      <c r="E62">
        <v>0.86270000000000002</v>
      </c>
      <c r="F62">
        <v>63.081600000000002</v>
      </c>
    </row>
    <row r="63" spans="1:6" x14ac:dyDescent="0.3">
      <c r="A63">
        <v>1624.7364</v>
      </c>
      <c r="B63">
        <v>38.756999999999998</v>
      </c>
      <c r="C63">
        <v>2.3188</v>
      </c>
      <c r="D63">
        <v>0.438</v>
      </c>
      <c r="E63">
        <v>0.88729999999999998</v>
      </c>
      <c r="F63">
        <v>63.523699999999998</v>
      </c>
    </row>
    <row r="64" spans="1:6" x14ac:dyDescent="0.3">
      <c r="A64">
        <v>1624.8887999999999</v>
      </c>
      <c r="B64">
        <v>38.739400000000003</v>
      </c>
      <c r="C64">
        <v>2.3355000000000001</v>
      </c>
      <c r="D64">
        <v>0.43269999999999997</v>
      </c>
      <c r="E64">
        <v>0.91249999999999998</v>
      </c>
      <c r="F64">
        <v>63.505800000000001</v>
      </c>
    </row>
    <row r="65" spans="1:6" x14ac:dyDescent="0.3">
      <c r="A65">
        <v>1625.0411999999999</v>
      </c>
      <c r="B65">
        <v>38.709800000000001</v>
      </c>
      <c r="C65">
        <v>2.3275000000000001</v>
      </c>
      <c r="D65">
        <v>0.43390000000000001</v>
      </c>
      <c r="E65">
        <v>0.93720000000000003</v>
      </c>
      <c r="F65">
        <v>63.1616</v>
      </c>
    </row>
    <row r="66" spans="1:6" x14ac:dyDescent="0.3">
      <c r="A66">
        <v>1625.1936000000001</v>
      </c>
      <c r="B66">
        <v>38.673499999999997</v>
      </c>
      <c r="C66">
        <v>2.3178999999999998</v>
      </c>
      <c r="D66">
        <v>0.42599999999999999</v>
      </c>
      <c r="E66">
        <v>0.96199999999999997</v>
      </c>
      <c r="F66">
        <v>61.107500000000002</v>
      </c>
    </row>
    <row r="67" spans="1:6" x14ac:dyDescent="0.3">
      <c r="A67">
        <v>1625.346</v>
      </c>
      <c r="B67">
        <v>38.630699999999997</v>
      </c>
      <c r="C67">
        <v>2.3136999999999999</v>
      </c>
      <c r="D67">
        <v>0.43509999999999999</v>
      </c>
      <c r="E67">
        <v>0.98299999999999998</v>
      </c>
      <c r="F67">
        <v>61.175899999999999</v>
      </c>
    </row>
    <row r="68" spans="1:6" x14ac:dyDescent="0.3">
      <c r="A68">
        <v>1625.4983999999999</v>
      </c>
      <c r="B68">
        <v>38.587800000000001</v>
      </c>
      <c r="C68">
        <v>2.3092000000000001</v>
      </c>
      <c r="D68">
        <v>0.4471</v>
      </c>
      <c r="E68">
        <v>0.98009999999999997</v>
      </c>
      <c r="F68">
        <v>62.957799999999999</v>
      </c>
    </row>
    <row r="69" spans="1:6" x14ac:dyDescent="0.3">
      <c r="A69">
        <v>1625.6507999999999</v>
      </c>
      <c r="B69">
        <v>38.617600000000003</v>
      </c>
      <c r="C69">
        <v>2.3206000000000002</v>
      </c>
      <c r="D69">
        <v>0.45169999999999999</v>
      </c>
      <c r="E69">
        <v>0.96550000000000002</v>
      </c>
      <c r="F69">
        <v>65.785799999999995</v>
      </c>
    </row>
    <row r="70" spans="1:6" x14ac:dyDescent="0.3">
      <c r="A70">
        <v>1625.8032000000001</v>
      </c>
      <c r="B70">
        <v>38.652500000000003</v>
      </c>
      <c r="C70">
        <v>2.3336000000000001</v>
      </c>
      <c r="D70">
        <v>0.45750000000000002</v>
      </c>
      <c r="E70">
        <v>0.94620000000000004</v>
      </c>
      <c r="F70">
        <v>68.567599999999999</v>
      </c>
    </row>
    <row r="71" spans="1:6" x14ac:dyDescent="0.3">
      <c r="A71">
        <v>1625.9556</v>
      </c>
      <c r="B71">
        <v>38.703600000000002</v>
      </c>
      <c r="C71">
        <v>2.3517000000000001</v>
      </c>
      <c r="D71">
        <v>0.4677</v>
      </c>
      <c r="E71">
        <v>0.92689999999999995</v>
      </c>
      <c r="F71">
        <v>71.027699999999996</v>
      </c>
    </row>
    <row r="72" spans="1:6" x14ac:dyDescent="0.3">
      <c r="A72">
        <v>1626.1079999999999</v>
      </c>
      <c r="B72">
        <v>38.776499999999999</v>
      </c>
      <c r="C72">
        <v>2.3862000000000001</v>
      </c>
      <c r="D72">
        <v>0.4652</v>
      </c>
      <c r="E72">
        <v>0.90480000000000005</v>
      </c>
      <c r="F72">
        <v>71.748699999999999</v>
      </c>
    </row>
    <row r="73" spans="1:6" x14ac:dyDescent="0.3">
      <c r="A73">
        <v>1626.2603999999999</v>
      </c>
      <c r="B73">
        <v>38.849400000000003</v>
      </c>
      <c r="C73">
        <v>2.4588000000000001</v>
      </c>
      <c r="D73">
        <v>0.45100000000000001</v>
      </c>
      <c r="E73">
        <v>0.88090000000000002</v>
      </c>
      <c r="F73">
        <v>71.282799999999995</v>
      </c>
    </row>
    <row r="74" spans="1:6" x14ac:dyDescent="0.3">
      <c r="A74">
        <v>1626.4128000000001</v>
      </c>
      <c r="B74">
        <v>38.876600000000003</v>
      </c>
      <c r="C74">
        <v>2.3561999999999999</v>
      </c>
      <c r="D74">
        <v>0.45950000000000002</v>
      </c>
      <c r="E74">
        <v>0.85899999999999999</v>
      </c>
      <c r="F74">
        <v>69.277299999999997</v>
      </c>
    </row>
    <row r="75" spans="1:6" x14ac:dyDescent="0.3">
      <c r="A75">
        <v>1626.5652</v>
      </c>
      <c r="B75">
        <v>38.878799999999998</v>
      </c>
      <c r="C75">
        <v>2.2555999999999998</v>
      </c>
      <c r="D75">
        <v>0.44850000000000001</v>
      </c>
      <c r="E75">
        <v>0.86729999999999996</v>
      </c>
      <c r="F75">
        <v>67.431799999999996</v>
      </c>
    </row>
    <row r="76" spans="1:6" x14ac:dyDescent="0.3">
      <c r="A76">
        <v>1626.7175999999999</v>
      </c>
      <c r="B76">
        <v>38.880899999999997</v>
      </c>
      <c r="C76">
        <v>2.2263000000000002</v>
      </c>
      <c r="D76">
        <v>0.44840000000000002</v>
      </c>
      <c r="E76">
        <v>0.88080000000000003</v>
      </c>
      <c r="F76">
        <v>66.307900000000004</v>
      </c>
    </row>
    <row r="77" spans="1:6" x14ac:dyDescent="0.3">
      <c r="A77">
        <v>1626.87</v>
      </c>
      <c r="B77">
        <v>38.885100000000001</v>
      </c>
      <c r="C77">
        <v>2.2482000000000002</v>
      </c>
      <c r="D77">
        <v>0.44829999999999998</v>
      </c>
      <c r="E77">
        <v>0.88419999999999999</v>
      </c>
      <c r="F77">
        <v>65.935199999999995</v>
      </c>
    </row>
    <row r="78" spans="1:6" x14ac:dyDescent="0.3">
      <c r="A78">
        <v>1627.0224000000001</v>
      </c>
      <c r="B78">
        <v>38.889499999999998</v>
      </c>
      <c r="C78">
        <v>2.2682000000000002</v>
      </c>
      <c r="D78">
        <v>0.45829999999999999</v>
      </c>
      <c r="E78">
        <v>0.88549999999999995</v>
      </c>
      <c r="F78">
        <v>65.916899999999998</v>
      </c>
    </row>
    <row r="79" spans="1:6" x14ac:dyDescent="0.3">
      <c r="A79">
        <v>1627.1748</v>
      </c>
      <c r="B79">
        <v>38.872300000000003</v>
      </c>
      <c r="C79">
        <v>2.2829999999999999</v>
      </c>
      <c r="D79">
        <v>0.46079999999999999</v>
      </c>
      <c r="E79">
        <v>0.88229999999999997</v>
      </c>
      <c r="F79">
        <v>65.898600000000002</v>
      </c>
    </row>
    <row r="80" spans="1:6" x14ac:dyDescent="0.3">
      <c r="A80">
        <v>1627.3271999999999</v>
      </c>
      <c r="B80">
        <v>38.835799999999999</v>
      </c>
      <c r="C80">
        <v>2.2934000000000001</v>
      </c>
      <c r="D80">
        <v>0.45929999999999999</v>
      </c>
      <c r="E80">
        <v>0.87739999999999996</v>
      </c>
      <c r="F80">
        <v>64.857900000000001</v>
      </c>
    </row>
    <row r="81" spans="1:6" x14ac:dyDescent="0.3">
      <c r="A81">
        <v>1627.4795999999999</v>
      </c>
      <c r="B81">
        <v>38.799300000000002</v>
      </c>
      <c r="C81">
        <v>2.2919999999999998</v>
      </c>
      <c r="D81">
        <v>0.45700000000000002</v>
      </c>
      <c r="E81">
        <v>0.878</v>
      </c>
      <c r="F81">
        <v>62.209200000000003</v>
      </c>
    </row>
    <row r="82" spans="1:6" x14ac:dyDescent="0.3">
      <c r="A82">
        <v>1627.6320000000001</v>
      </c>
      <c r="B82">
        <v>38.766100000000002</v>
      </c>
      <c r="C82">
        <v>2.2858000000000001</v>
      </c>
      <c r="D82">
        <v>0.45469999999999999</v>
      </c>
      <c r="E82">
        <v>0.88929999999999998</v>
      </c>
      <c r="F82">
        <v>59.421799999999998</v>
      </c>
    </row>
    <row r="83" spans="1:6" x14ac:dyDescent="0.3">
      <c r="A83">
        <v>1627.7844</v>
      </c>
      <c r="B83">
        <v>38.741599999999998</v>
      </c>
      <c r="C83">
        <v>2.2812000000000001</v>
      </c>
      <c r="D83">
        <v>0.45789999999999997</v>
      </c>
      <c r="E83">
        <v>0.91569999999999996</v>
      </c>
      <c r="F83">
        <v>57.181600000000003</v>
      </c>
    </row>
    <row r="84" spans="1:6" x14ac:dyDescent="0.3">
      <c r="A84">
        <v>1627.9367999999999</v>
      </c>
      <c r="B84">
        <v>38.717100000000002</v>
      </c>
      <c r="C84">
        <v>2.2722000000000002</v>
      </c>
      <c r="D84">
        <v>0.47299999999999998</v>
      </c>
      <c r="E84">
        <v>0.95079999999999998</v>
      </c>
      <c r="F84">
        <v>55.794400000000003</v>
      </c>
    </row>
    <row r="85" spans="1:6" x14ac:dyDescent="0.3">
      <c r="A85">
        <v>1628.0891999999999</v>
      </c>
      <c r="B85">
        <v>38.692599999999999</v>
      </c>
      <c r="C85">
        <v>2.2675999999999998</v>
      </c>
      <c r="D85">
        <v>0.47960000000000003</v>
      </c>
      <c r="E85">
        <v>0.98880000000000001</v>
      </c>
      <c r="F85">
        <v>55.448900000000002</v>
      </c>
    </row>
    <row r="86" spans="1:6" x14ac:dyDescent="0.3">
      <c r="A86">
        <v>1628.2416000000001</v>
      </c>
      <c r="B86">
        <v>38.667999999999999</v>
      </c>
      <c r="C86">
        <v>2.2610999999999999</v>
      </c>
      <c r="D86">
        <v>0.46189999999999998</v>
      </c>
      <c r="E86">
        <v>1.0289999999999999</v>
      </c>
      <c r="F86">
        <v>55.682699999999997</v>
      </c>
    </row>
    <row r="87" spans="1:6" x14ac:dyDescent="0.3">
      <c r="A87">
        <v>1628.394</v>
      </c>
      <c r="B87">
        <v>38.643300000000004</v>
      </c>
      <c r="C87">
        <v>2.2441</v>
      </c>
      <c r="D87">
        <v>0.4597</v>
      </c>
      <c r="E87">
        <v>1.0709</v>
      </c>
      <c r="F87">
        <v>56.249000000000002</v>
      </c>
    </row>
    <row r="88" spans="1:6" x14ac:dyDescent="0.3">
      <c r="A88">
        <v>1628.5463999999999</v>
      </c>
      <c r="B88">
        <v>38.618699999999997</v>
      </c>
      <c r="C88">
        <v>2.2269999999999999</v>
      </c>
      <c r="D88">
        <v>0.47449999999999998</v>
      </c>
      <c r="E88">
        <v>1.1141000000000001</v>
      </c>
      <c r="F88">
        <v>57.189</v>
      </c>
    </row>
    <row r="89" spans="1:6" x14ac:dyDescent="0.3">
      <c r="A89">
        <v>1628.6987999999999</v>
      </c>
      <c r="B89">
        <v>38.625900000000001</v>
      </c>
      <c r="C89">
        <v>2.2248999999999999</v>
      </c>
      <c r="D89">
        <v>0.46910000000000002</v>
      </c>
      <c r="E89">
        <v>1.155</v>
      </c>
      <c r="F89">
        <v>57.635300000000001</v>
      </c>
    </row>
    <row r="90" spans="1:6" x14ac:dyDescent="0.3">
      <c r="A90">
        <v>1628.8512000000001</v>
      </c>
      <c r="B90">
        <v>38.637</v>
      </c>
      <c r="C90">
        <v>2.2185000000000001</v>
      </c>
      <c r="D90">
        <v>0.45</v>
      </c>
      <c r="E90">
        <v>1.1868000000000001</v>
      </c>
      <c r="F90">
        <v>58.026200000000003</v>
      </c>
    </row>
    <row r="91" spans="1:6" x14ac:dyDescent="0.3">
      <c r="A91">
        <v>1629.0036</v>
      </c>
      <c r="B91">
        <v>38.648200000000003</v>
      </c>
      <c r="C91">
        <v>2.2050999999999998</v>
      </c>
      <c r="D91">
        <v>0.4491</v>
      </c>
      <c r="E91">
        <v>1.2193000000000001</v>
      </c>
      <c r="F91">
        <v>58.279699999999998</v>
      </c>
    </row>
    <row r="92" spans="1:6" x14ac:dyDescent="0.3">
      <c r="A92">
        <v>1629.1559999999999</v>
      </c>
      <c r="B92">
        <v>38.684600000000003</v>
      </c>
      <c r="C92">
        <v>2.1888000000000001</v>
      </c>
      <c r="D92">
        <v>0.437</v>
      </c>
      <c r="E92">
        <v>1.2428999999999999</v>
      </c>
      <c r="F92">
        <v>57.9893</v>
      </c>
    </row>
    <row r="93" spans="1:6" x14ac:dyDescent="0.3">
      <c r="A93">
        <v>1629.3083999999999</v>
      </c>
      <c r="B93">
        <v>38.7453</v>
      </c>
      <c r="C93">
        <v>2.1842000000000001</v>
      </c>
      <c r="D93">
        <v>0.43990000000000001</v>
      </c>
      <c r="E93">
        <v>1.2566999999999999</v>
      </c>
      <c r="F93">
        <v>57.5702</v>
      </c>
    </row>
    <row r="94" spans="1:6" x14ac:dyDescent="0.3">
      <c r="A94">
        <v>1629.4608000000001</v>
      </c>
      <c r="B94">
        <v>38.805999999999997</v>
      </c>
      <c r="C94">
        <v>2.2153</v>
      </c>
      <c r="D94">
        <v>0.44600000000000001</v>
      </c>
      <c r="E94">
        <v>1.2706</v>
      </c>
      <c r="F94">
        <v>56.887599999999999</v>
      </c>
    </row>
    <row r="95" spans="1:6" x14ac:dyDescent="0.3">
      <c r="A95">
        <v>1629.6132</v>
      </c>
      <c r="B95">
        <v>38.872799999999998</v>
      </c>
      <c r="C95">
        <v>2.2444999999999999</v>
      </c>
      <c r="D95">
        <v>0.45190000000000002</v>
      </c>
      <c r="E95">
        <v>1.2787999999999999</v>
      </c>
      <c r="F95">
        <v>56.037399999999998</v>
      </c>
    </row>
    <row r="96" spans="1:6" x14ac:dyDescent="0.3">
      <c r="A96">
        <v>1629.7655999999999</v>
      </c>
      <c r="B96">
        <v>38.956099999999999</v>
      </c>
      <c r="C96">
        <v>2.2585000000000002</v>
      </c>
      <c r="D96">
        <v>0.44340000000000002</v>
      </c>
      <c r="E96">
        <v>1.2681</v>
      </c>
      <c r="F96">
        <v>55.839500000000001</v>
      </c>
    </row>
    <row r="97" spans="1:6" x14ac:dyDescent="0.3">
      <c r="A97">
        <v>1629.9179999999999</v>
      </c>
      <c r="B97">
        <v>39.039400000000001</v>
      </c>
      <c r="C97">
        <v>2.2570000000000001</v>
      </c>
      <c r="D97">
        <v>0.43269999999999997</v>
      </c>
      <c r="E97">
        <v>1.2526999999999999</v>
      </c>
      <c r="F97">
        <v>55.868299999999998</v>
      </c>
    </row>
    <row r="98" spans="1:6" x14ac:dyDescent="0.3">
      <c r="A98">
        <v>1630.0704000000001</v>
      </c>
      <c r="B98">
        <v>39.056800000000003</v>
      </c>
      <c r="C98">
        <v>2.2646999999999999</v>
      </c>
      <c r="D98">
        <v>0.4587</v>
      </c>
      <c r="E98">
        <v>1.2210000000000001</v>
      </c>
      <c r="F98">
        <v>55.85</v>
      </c>
    </row>
    <row r="99" spans="1:6" x14ac:dyDescent="0.3">
      <c r="A99">
        <v>1630.2228</v>
      </c>
      <c r="B99">
        <v>39.056699999999999</v>
      </c>
      <c r="C99">
        <v>2.2799</v>
      </c>
      <c r="D99">
        <v>0.44819999999999999</v>
      </c>
      <c r="E99">
        <v>1.1780999999999999</v>
      </c>
      <c r="F99">
        <v>55.831600000000002</v>
      </c>
    </row>
    <row r="100" spans="1:6" x14ac:dyDescent="0.3">
      <c r="A100">
        <v>1630.3751999999999</v>
      </c>
      <c r="B100">
        <v>39.056600000000003</v>
      </c>
      <c r="C100">
        <v>2.2888000000000002</v>
      </c>
      <c r="D100">
        <v>0.4486</v>
      </c>
      <c r="E100">
        <v>1.1347</v>
      </c>
      <c r="F100">
        <v>55.664099999999998</v>
      </c>
    </row>
    <row r="101" spans="1:6" x14ac:dyDescent="0.3">
      <c r="A101">
        <v>1630.5275999999999</v>
      </c>
      <c r="B101">
        <v>39.0886</v>
      </c>
      <c r="C101">
        <v>2.2919</v>
      </c>
      <c r="D101">
        <v>0.43609999999999999</v>
      </c>
      <c r="E101">
        <v>1.0633999999999999</v>
      </c>
      <c r="F101">
        <v>54.553199999999997</v>
      </c>
    </row>
    <row r="102" spans="1:6" x14ac:dyDescent="0.3">
      <c r="A102">
        <v>1630.68</v>
      </c>
      <c r="B102">
        <v>39.147500000000001</v>
      </c>
      <c r="C102">
        <v>2.2959999999999998</v>
      </c>
      <c r="D102">
        <v>0.41310000000000002</v>
      </c>
      <c r="E102">
        <v>0.99139999999999995</v>
      </c>
      <c r="F102">
        <v>52.497700000000002</v>
      </c>
    </row>
    <row r="103" spans="1:6" x14ac:dyDescent="0.3">
      <c r="A103">
        <v>1630.8324</v>
      </c>
      <c r="B103">
        <v>39.206400000000002</v>
      </c>
      <c r="C103">
        <v>2.3088000000000002</v>
      </c>
      <c r="D103">
        <v>0.4214</v>
      </c>
      <c r="E103">
        <v>0.92269999999999996</v>
      </c>
      <c r="F103">
        <v>53.306399999999996</v>
      </c>
    </row>
    <row r="104" spans="1:6" x14ac:dyDescent="0.3">
      <c r="A104">
        <v>1630.9848</v>
      </c>
      <c r="B104">
        <v>39.265300000000003</v>
      </c>
      <c r="C104">
        <v>2.3241000000000001</v>
      </c>
      <c r="D104">
        <v>0.46949999999999997</v>
      </c>
      <c r="E104">
        <v>0.86480000000000001</v>
      </c>
      <c r="F104">
        <v>54.765700000000002</v>
      </c>
    </row>
    <row r="105" spans="1:6" x14ac:dyDescent="0.3">
      <c r="A105">
        <v>1631.1371999999999</v>
      </c>
      <c r="B105">
        <v>39.350200000000001</v>
      </c>
      <c r="C105">
        <v>2.3536999999999999</v>
      </c>
      <c r="D105">
        <v>0.47149999999999997</v>
      </c>
      <c r="E105">
        <v>0.81769999999999998</v>
      </c>
      <c r="F105">
        <v>56.281399999999998</v>
      </c>
    </row>
    <row r="106" spans="1:6" x14ac:dyDescent="0.3">
      <c r="A106">
        <v>1631.2896000000001</v>
      </c>
      <c r="B106">
        <v>39.435099999999998</v>
      </c>
      <c r="C106">
        <v>2.4083000000000001</v>
      </c>
      <c r="D106">
        <v>0.4758</v>
      </c>
      <c r="E106">
        <v>0.78620000000000001</v>
      </c>
      <c r="F106">
        <v>57.787799999999997</v>
      </c>
    </row>
    <row r="107" spans="1:6" x14ac:dyDescent="0.3">
      <c r="A107">
        <v>1631.442</v>
      </c>
      <c r="B107">
        <v>39.520000000000003</v>
      </c>
      <c r="C107">
        <v>2.4681999999999999</v>
      </c>
      <c r="D107">
        <v>0.46479999999999999</v>
      </c>
      <c r="E107">
        <v>0.77780000000000005</v>
      </c>
      <c r="F107">
        <v>59.771099999999997</v>
      </c>
    </row>
    <row r="108" spans="1:6" x14ac:dyDescent="0.3">
      <c r="A108">
        <v>1631.5944</v>
      </c>
      <c r="B108">
        <v>39.614100000000001</v>
      </c>
      <c r="C108">
        <v>2.4376000000000002</v>
      </c>
      <c r="D108">
        <v>0.45939999999999998</v>
      </c>
      <c r="E108">
        <v>0.7964</v>
      </c>
      <c r="F108">
        <v>59.3904</v>
      </c>
    </row>
    <row r="109" spans="1:6" x14ac:dyDescent="0.3">
      <c r="A109">
        <v>1631.7467999999999</v>
      </c>
      <c r="B109">
        <v>39.7089</v>
      </c>
      <c r="C109">
        <v>2.3260999999999998</v>
      </c>
      <c r="D109">
        <v>0.44879999999999998</v>
      </c>
      <c r="E109">
        <v>0.82010000000000005</v>
      </c>
      <c r="F109">
        <v>57.823900000000002</v>
      </c>
    </row>
    <row r="110" spans="1:6" x14ac:dyDescent="0.3">
      <c r="A110">
        <v>1631.8992000000001</v>
      </c>
      <c r="B110">
        <v>39.782600000000002</v>
      </c>
      <c r="C110">
        <v>2.2082999999999999</v>
      </c>
      <c r="D110">
        <v>0.44800000000000001</v>
      </c>
      <c r="E110">
        <v>0.84340000000000004</v>
      </c>
      <c r="F110">
        <v>56.706499999999998</v>
      </c>
    </row>
    <row r="111" spans="1:6" x14ac:dyDescent="0.3">
      <c r="A111">
        <v>1632.0516</v>
      </c>
      <c r="B111">
        <v>39.758299999999998</v>
      </c>
      <c r="C111">
        <v>2.2360000000000002</v>
      </c>
      <c r="D111">
        <v>0.44359999999999999</v>
      </c>
      <c r="E111">
        <v>0.8619</v>
      </c>
      <c r="F111">
        <v>57.508699999999997</v>
      </c>
    </row>
    <row r="112" spans="1:6" x14ac:dyDescent="0.3">
      <c r="A112">
        <v>1632.204</v>
      </c>
      <c r="B112">
        <v>39.718299999999999</v>
      </c>
      <c r="C112">
        <v>2.2490000000000001</v>
      </c>
      <c r="D112">
        <v>0.43440000000000001</v>
      </c>
      <c r="E112">
        <v>0.88070000000000004</v>
      </c>
      <c r="F112">
        <v>58.542000000000002</v>
      </c>
    </row>
    <row r="113" spans="1:6" x14ac:dyDescent="0.3">
      <c r="A113">
        <v>1632.3563999999999</v>
      </c>
      <c r="B113">
        <v>39.564599999999999</v>
      </c>
      <c r="C113">
        <v>2.2534000000000001</v>
      </c>
      <c r="D113">
        <v>0.44350000000000001</v>
      </c>
      <c r="E113">
        <v>0.9</v>
      </c>
      <c r="F113">
        <v>58.344200000000001</v>
      </c>
    </row>
    <row r="114" spans="1:6" x14ac:dyDescent="0.3">
      <c r="A114">
        <v>1632.5088000000001</v>
      </c>
      <c r="B114">
        <v>39.411099999999998</v>
      </c>
      <c r="C114">
        <v>2.2543000000000002</v>
      </c>
      <c r="D114">
        <v>0.45639999999999997</v>
      </c>
      <c r="E114">
        <v>0.91110000000000002</v>
      </c>
      <c r="F114">
        <v>56.067</v>
      </c>
    </row>
    <row r="115" spans="1:6" x14ac:dyDescent="0.3">
      <c r="A115">
        <v>1632.6612</v>
      </c>
      <c r="B115">
        <v>39.208199999999998</v>
      </c>
      <c r="C115">
        <v>2.2433999999999998</v>
      </c>
      <c r="D115">
        <v>0.47370000000000001</v>
      </c>
      <c r="E115">
        <v>0.92110000000000003</v>
      </c>
      <c r="F115">
        <v>55.013500000000001</v>
      </c>
    </row>
    <row r="116" spans="1:6" x14ac:dyDescent="0.3">
      <c r="A116">
        <v>1632.8136</v>
      </c>
      <c r="B116">
        <v>38.987299999999998</v>
      </c>
      <c r="C116">
        <v>2.2244000000000002</v>
      </c>
      <c r="D116">
        <v>0.4849</v>
      </c>
      <c r="E116">
        <v>0.90600000000000003</v>
      </c>
      <c r="F116">
        <v>55.164999999999999</v>
      </c>
    </row>
    <row r="117" spans="1:6" x14ac:dyDescent="0.3">
      <c r="A117">
        <v>1632.9659999999999</v>
      </c>
      <c r="B117">
        <v>38.7712</v>
      </c>
      <c r="C117">
        <v>2.2235999999999998</v>
      </c>
      <c r="D117">
        <v>0.495</v>
      </c>
      <c r="E117">
        <v>0.87760000000000005</v>
      </c>
      <c r="F117">
        <v>56.337800000000001</v>
      </c>
    </row>
    <row r="118" spans="1:6" x14ac:dyDescent="0.3">
      <c r="A118">
        <v>1633.1184000000001</v>
      </c>
      <c r="B118">
        <v>38.5779</v>
      </c>
      <c r="C118">
        <v>2.2323</v>
      </c>
      <c r="D118">
        <v>0.50749999999999995</v>
      </c>
      <c r="E118">
        <v>0.84050000000000002</v>
      </c>
      <c r="F118">
        <v>57.527099999999997</v>
      </c>
    </row>
    <row r="119" spans="1:6" x14ac:dyDescent="0.3">
      <c r="A119">
        <v>1633.2708</v>
      </c>
      <c r="B119">
        <v>38.4191</v>
      </c>
      <c r="C119">
        <v>2.2425999999999999</v>
      </c>
      <c r="D119">
        <v>0.51380000000000003</v>
      </c>
      <c r="E119">
        <v>0.7964</v>
      </c>
      <c r="F119">
        <v>57.396099999999997</v>
      </c>
    </row>
    <row r="120" spans="1:6" x14ac:dyDescent="0.3">
      <c r="A120">
        <v>1633.4232</v>
      </c>
      <c r="B120">
        <v>38.3461</v>
      </c>
      <c r="C120">
        <v>2.2523</v>
      </c>
      <c r="D120">
        <v>0.51570000000000005</v>
      </c>
      <c r="E120">
        <v>0.75090000000000001</v>
      </c>
      <c r="F120">
        <v>57.400100000000002</v>
      </c>
    </row>
    <row r="121" spans="1:6" x14ac:dyDescent="0.3">
      <c r="A121">
        <v>1633.5755999999999</v>
      </c>
      <c r="B121">
        <v>38.273099999999999</v>
      </c>
      <c r="C121">
        <v>2.2480000000000002</v>
      </c>
      <c r="D121">
        <v>0.50729999999999997</v>
      </c>
      <c r="E121">
        <v>0.71020000000000005</v>
      </c>
      <c r="F121">
        <v>57.822899999999997</v>
      </c>
    </row>
    <row r="122" spans="1:6" x14ac:dyDescent="0.3">
      <c r="A122">
        <v>1633.7280000000001</v>
      </c>
      <c r="B122">
        <v>38.354300000000002</v>
      </c>
      <c r="C122">
        <v>2.2416999999999998</v>
      </c>
      <c r="D122">
        <v>0.49919999999999998</v>
      </c>
      <c r="E122">
        <v>0.68240000000000001</v>
      </c>
      <c r="F122">
        <v>58.213000000000001</v>
      </c>
    </row>
    <row r="123" spans="1:6" x14ac:dyDescent="0.3">
      <c r="A123">
        <v>1633.8804</v>
      </c>
      <c r="B123">
        <v>38.441600000000001</v>
      </c>
      <c r="C123">
        <v>2.2519</v>
      </c>
      <c r="D123">
        <v>0.48299999999999998</v>
      </c>
      <c r="E123">
        <v>0.66720000000000002</v>
      </c>
      <c r="F123">
        <v>58.531999999999996</v>
      </c>
    </row>
    <row r="124" spans="1:6" x14ac:dyDescent="0.3">
      <c r="A124">
        <v>1634.0328</v>
      </c>
      <c r="B124">
        <v>38.572000000000003</v>
      </c>
      <c r="C124">
        <v>2.2624</v>
      </c>
      <c r="D124">
        <v>0.47289999999999999</v>
      </c>
      <c r="E124">
        <v>0.66549999999999998</v>
      </c>
      <c r="F124">
        <v>58.584499999999998</v>
      </c>
    </row>
    <row r="125" spans="1:6" x14ac:dyDescent="0.3">
      <c r="A125">
        <v>1634.1851999999999</v>
      </c>
      <c r="B125">
        <v>38.767000000000003</v>
      </c>
      <c r="C125">
        <v>2.2690999999999999</v>
      </c>
      <c r="D125">
        <v>0.46510000000000001</v>
      </c>
      <c r="E125">
        <v>0.66669999999999996</v>
      </c>
      <c r="F125">
        <v>57.319299999999998</v>
      </c>
    </row>
    <row r="126" spans="1:6" x14ac:dyDescent="0.3">
      <c r="A126">
        <v>1634.3376000000001</v>
      </c>
      <c r="B126">
        <v>38.9619</v>
      </c>
      <c r="C126">
        <v>2.2625999999999999</v>
      </c>
      <c r="D126">
        <v>0.46939999999999998</v>
      </c>
      <c r="E126">
        <v>0.66800000000000004</v>
      </c>
      <c r="F126">
        <v>56.711199999999998</v>
      </c>
    </row>
    <row r="127" spans="1:6" x14ac:dyDescent="0.3">
      <c r="A127">
        <v>1634.49</v>
      </c>
      <c r="B127">
        <v>39.108199999999997</v>
      </c>
      <c r="C127">
        <v>2.2631000000000001</v>
      </c>
      <c r="D127">
        <v>0.45440000000000003</v>
      </c>
      <c r="E127">
        <v>0.67549999999999999</v>
      </c>
      <c r="F127">
        <v>56.572299999999998</v>
      </c>
    </row>
    <row r="128" spans="1:6" x14ac:dyDescent="0.3">
      <c r="A128">
        <v>1634.6424</v>
      </c>
      <c r="B128">
        <v>39.2453</v>
      </c>
      <c r="C128">
        <v>2.2677</v>
      </c>
      <c r="D128">
        <v>0.44600000000000001</v>
      </c>
      <c r="E128">
        <v>0.68520000000000003</v>
      </c>
      <c r="F128">
        <v>56.086399999999998</v>
      </c>
    </row>
    <row r="129" spans="1:6" x14ac:dyDescent="0.3">
      <c r="A129">
        <v>1634.7947999999999</v>
      </c>
      <c r="B129">
        <v>39.363799999999998</v>
      </c>
      <c r="C129">
        <v>2.2715000000000001</v>
      </c>
      <c r="D129">
        <v>0.44850000000000001</v>
      </c>
      <c r="E129">
        <v>0.69499999999999995</v>
      </c>
      <c r="F129">
        <v>55.1691</v>
      </c>
    </row>
    <row r="130" spans="1:6" x14ac:dyDescent="0.3">
      <c r="A130">
        <v>1634.9472000000001</v>
      </c>
      <c r="B130">
        <v>39.4465</v>
      </c>
      <c r="C130">
        <v>2.2702</v>
      </c>
      <c r="D130">
        <v>0.46289999999999998</v>
      </c>
      <c r="E130">
        <v>0.70499999999999996</v>
      </c>
      <c r="F130">
        <v>55.985700000000001</v>
      </c>
    </row>
    <row r="131" spans="1:6" x14ac:dyDescent="0.3">
      <c r="A131">
        <v>1635.0996</v>
      </c>
      <c r="B131">
        <v>39.5291</v>
      </c>
      <c r="C131">
        <v>2.2656000000000001</v>
      </c>
      <c r="D131">
        <v>0.48060000000000003</v>
      </c>
      <c r="E131">
        <v>0.71799999999999997</v>
      </c>
      <c r="F131">
        <v>58.201700000000002</v>
      </c>
    </row>
    <row r="132" spans="1:6" x14ac:dyDescent="0.3">
      <c r="A132">
        <v>1635.252</v>
      </c>
      <c r="B132">
        <v>39.573599999999999</v>
      </c>
      <c r="C132">
        <v>2.2621000000000002</v>
      </c>
      <c r="D132">
        <v>0.46870000000000001</v>
      </c>
      <c r="E132">
        <v>0.73219999999999996</v>
      </c>
      <c r="F132">
        <v>58.453499999999998</v>
      </c>
    </row>
    <row r="133" spans="1:6" x14ac:dyDescent="0.3">
      <c r="A133">
        <v>1635.4043999999999</v>
      </c>
      <c r="B133">
        <v>39.5974</v>
      </c>
      <c r="C133">
        <v>2.2646999999999999</v>
      </c>
      <c r="D133">
        <v>0.45939999999999998</v>
      </c>
      <c r="E133">
        <v>0.74670000000000003</v>
      </c>
      <c r="F133">
        <v>58.094200000000001</v>
      </c>
    </row>
    <row r="134" spans="1:6" x14ac:dyDescent="0.3">
      <c r="A134">
        <v>1635.5568000000001</v>
      </c>
      <c r="B134">
        <v>39.621200000000002</v>
      </c>
      <c r="C134">
        <v>2.2789000000000001</v>
      </c>
      <c r="D134">
        <v>0.45</v>
      </c>
      <c r="E134">
        <v>0.76139999999999997</v>
      </c>
      <c r="F134">
        <v>57.281399999999998</v>
      </c>
    </row>
    <row r="135" spans="1:6" x14ac:dyDescent="0.3">
      <c r="A135">
        <v>1635.7092</v>
      </c>
      <c r="B135">
        <v>39.618400000000001</v>
      </c>
      <c r="C135">
        <v>2.2896000000000001</v>
      </c>
      <c r="D135">
        <v>0.43369999999999997</v>
      </c>
      <c r="E135">
        <v>0.77669999999999995</v>
      </c>
      <c r="F135">
        <v>57.579900000000002</v>
      </c>
    </row>
    <row r="136" spans="1:6" x14ac:dyDescent="0.3">
      <c r="A136">
        <v>1635.8616</v>
      </c>
      <c r="B136">
        <v>39.613300000000002</v>
      </c>
      <c r="C136">
        <v>2.2823000000000002</v>
      </c>
      <c r="D136">
        <v>0.43569999999999998</v>
      </c>
      <c r="E136">
        <v>0.79259999999999997</v>
      </c>
      <c r="F136">
        <v>59.007300000000001</v>
      </c>
    </row>
    <row r="137" spans="1:6" x14ac:dyDescent="0.3">
      <c r="A137">
        <v>1636.0139999999999</v>
      </c>
      <c r="B137">
        <v>39.511699999999998</v>
      </c>
      <c r="C137">
        <v>2.2740999999999998</v>
      </c>
      <c r="D137">
        <v>0.48920000000000002</v>
      </c>
      <c r="E137">
        <v>0.80879999999999996</v>
      </c>
      <c r="F137">
        <v>59.640300000000003</v>
      </c>
    </row>
    <row r="138" spans="1:6" x14ac:dyDescent="0.3">
      <c r="A138">
        <v>1636.1664000000001</v>
      </c>
      <c r="B138">
        <v>39.266399999999997</v>
      </c>
      <c r="C138">
        <v>2.2656999999999998</v>
      </c>
      <c r="D138">
        <v>0.46610000000000001</v>
      </c>
      <c r="E138">
        <v>0.81740000000000002</v>
      </c>
      <c r="F138">
        <v>58.699100000000001</v>
      </c>
    </row>
    <row r="139" spans="1:6" x14ac:dyDescent="0.3">
      <c r="A139">
        <v>1636.3188</v>
      </c>
      <c r="B139">
        <v>38.844099999999997</v>
      </c>
      <c r="C139">
        <v>2.2578999999999998</v>
      </c>
      <c r="D139">
        <v>0.44979999999999998</v>
      </c>
      <c r="E139">
        <v>0.8226</v>
      </c>
      <c r="F139">
        <v>56.237099999999998</v>
      </c>
    </row>
    <row r="140" spans="1:6" x14ac:dyDescent="0.3">
      <c r="A140">
        <v>1636.4712</v>
      </c>
      <c r="B140">
        <v>38.4818</v>
      </c>
      <c r="C140">
        <v>2.2452999999999999</v>
      </c>
      <c r="D140">
        <v>0.44940000000000002</v>
      </c>
      <c r="E140">
        <v>0.81599999999999995</v>
      </c>
      <c r="F140">
        <v>53.699199999999998</v>
      </c>
    </row>
    <row r="141" spans="1:6" x14ac:dyDescent="0.3">
      <c r="A141">
        <v>1636.6235999999999</v>
      </c>
      <c r="B141">
        <v>38.259799999999998</v>
      </c>
      <c r="C141">
        <v>2.2513000000000001</v>
      </c>
      <c r="D141">
        <v>0.44869999999999999</v>
      </c>
      <c r="E141">
        <v>0.80759999999999998</v>
      </c>
      <c r="F141">
        <v>53.125399999999999</v>
      </c>
    </row>
    <row r="142" spans="1:6" x14ac:dyDescent="0.3">
      <c r="A142">
        <v>1636.7760000000001</v>
      </c>
      <c r="B142">
        <v>38.299700000000001</v>
      </c>
      <c r="C142">
        <v>2.2612000000000001</v>
      </c>
      <c r="D142">
        <v>0.4451</v>
      </c>
      <c r="E142">
        <v>0.78749999999999998</v>
      </c>
      <c r="F142">
        <v>53.498699999999999</v>
      </c>
    </row>
    <row r="143" spans="1:6" x14ac:dyDescent="0.3">
      <c r="A143">
        <v>1636.9284</v>
      </c>
      <c r="B143">
        <v>38.346299999999999</v>
      </c>
      <c r="C143">
        <v>2.2641</v>
      </c>
      <c r="D143">
        <v>0.44669999999999999</v>
      </c>
      <c r="E143">
        <v>0.76780000000000004</v>
      </c>
      <c r="F143">
        <v>52.887900000000002</v>
      </c>
    </row>
    <row r="144" spans="1:6" x14ac:dyDescent="0.3">
      <c r="A144">
        <v>1637.0808</v>
      </c>
      <c r="B144">
        <v>38.398699999999998</v>
      </c>
      <c r="C144">
        <v>2.2536</v>
      </c>
      <c r="D144">
        <v>0.45129999999999998</v>
      </c>
      <c r="E144">
        <v>0.7369</v>
      </c>
      <c r="F144">
        <v>52.733899999999998</v>
      </c>
    </row>
    <row r="145" spans="1:6" x14ac:dyDescent="0.3">
      <c r="A145">
        <v>1637.2331999999999</v>
      </c>
      <c r="B145">
        <v>38.439300000000003</v>
      </c>
      <c r="C145">
        <v>2.2509999999999999</v>
      </c>
      <c r="D145">
        <v>0.46810000000000002</v>
      </c>
      <c r="E145">
        <v>0.69820000000000004</v>
      </c>
      <c r="F145">
        <v>53.282400000000003</v>
      </c>
    </row>
    <row r="146" spans="1:6" x14ac:dyDescent="0.3">
      <c r="A146">
        <v>1637.3856000000001</v>
      </c>
      <c r="B146">
        <v>38.467199999999998</v>
      </c>
      <c r="C146">
        <v>2.2614999999999998</v>
      </c>
      <c r="D146">
        <v>0.4919</v>
      </c>
      <c r="E146">
        <v>0.72170000000000001</v>
      </c>
      <c r="F146">
        <v>54.310099999999998</v>
      </c>
    </row>
    <row r="147" spans="1:6" x14ac:dyDescent="0.3">
      <c r="A147">
        <v>1637.538</v>
      </c>
      <c r="B147">
        <v>38.498800000000003</v>
      </c>
      <c r="C147">
        <v>2.27</v>
      </c>
      <c r="D147">
        <v>0.46450000000000002</v>
      </c>
      <c r="E147">
        <v>0.74609999999999999</v>
      </c>
      <c r="F147">
        <v>55.961599999999997</v>
      </c>
    </row>
    <row r="148" spans="1:6" x14ac:dyDescent="0.3">
      <c r="A148">
        <v>1637.6904</v>
      </c>
      <c r="B148">
        <v>38.570599999999999</v>
      </c>
      <c r="C148">
        <v>2.2738</v>
      </c>
      <c r="D148">
        <v>0.44979999999999998</v>
      </c>
      <c r="E148">
        <v>0.77610000000000001</v>
      </c>
      <c r="F148">
        <v>58.246200000000002</v>
      </c>
    </row>
    <row r="149" spans="1:6" x14ac:dyDescent="0.3">
      <c r="A149">
        <v>1637.8427999999999</v>
      </c>
      <c r="B149">
        <v>38.642499999999998</v>
      </c>
      <c r="C149">
        <v>2.2913999999999999</v>
      </c>
      <c r="D149">
        <v>0.43740000000000001</v>
      </c>
      <c r="E149">
        <v>0.81200000000000006</v>
      </c>
      <c r="F149">
        <v>60.4938</v>
      </c>
    </row>
    <row r="150" spans="1:6" x14ac:dyDescent="0.3">
      <c r="A150">
        <v>1637.9952000000001</v>
      </c>
      <c r="B150">
        <v>38.705199999999998</v>
      </c>
      <c r="C150">
        <v>2.3220999999999998</v>
      </c>
      <c r="D150">
        <v>0.43319999999999997</v>
      </c>
      <c r="E150">
        <v>0.84940000000000004</v>
      </c>
      <c r="F150">
        <v>62.291400000000003</v>
      </c>
    </row>
    <row r="151" spans="1:6" x14ac:dyDescent="0.3">
      <c r="A151">
        <v>1638.1476</v>
      </c>
      <c r="B151">
        <v>38.759599999999999</v>
      </c>
      <c r="C151">
        <v>2.3149000000000002</v>
      </c>
      <c r="D151">
        <v>0.4546</v>
      </c>
      <c r="E151">
        <v>0.8851</v>
      </c>
      <c r="F151">
        <v>61.952199999999998</v>
      </c>
    </row>
    <row r="152" spans="1:6" x14ac:dyDescent="0.3">
      <c r="A152">
        <v>1638.3</v>
      </c>
      <c r="B152">
        <v>38.773400000000002</v>
      </c>
      <c r="C152">
        <v>2.2970000000000002</v>
      </c>
      <c r="D152">
        <v>0.4486</v>
      </c>
      <c r="E152">
        <v>0.91390000000000005</v>
      </c>
      <c r="F152">
        <v>60.731400000000001</v>
      </c>
    </row>
    <row r="153" spans="1:6" x14ac:dyDescent="0.3">
      <c r="A153">
        <v>1638.4523999999999</v>
      </c>
      <c r="B153">
        <v>38.752299999999998</v>
      </c>
      <c r="C153">
        <v>2.2763</v>
      </c>
      <c r="D153">
        <v>0.45450000000000002</v>
      </c>
      <c r="E153">
        <v>0.91210000000000002</v>
      </c>
      <c r="F153">
        <v>61.5428</v>
      </c>
    </row>
    <row r="154" spans="1:6" x14ac:dyDescent="0.3">
      <c r="A154">
        <v>1638.6048000000001</v>
      </c>
      <c r="B154">
        <v>38.728900000000003</v>
      </c>
      <c r="C154">
        <v>2.2616000000000001</v>
      </c>
      <c r="D154">
        <v>0.45660000000000001</v>
      </c>
      <c r="E154">
        <v>0.88149999999999995</v>
      </c>
      <c r="F154">
        <v>62.850499999999997</v>
      </c>
    </row>
    <row r="155" spans="1:6" x14ac:dyDescent="0.3">
      <c r="A155">
        <v>1638.7572</v>
      </c>
      <c r="B155">
        <v>38.678699999999999</v>
      </c>
      <c r="C155">
        <v>2.2679</v>
      </c>
      <c r="D155">
        <v>0.45379999999999998</v>
      </c>
      <c r="E155">
        <v>0.84470000000000001</v>
      </c>
      <c r="F155">
        <v>63.190899999999999</v>
      </c>
    </row>
    <row r="156" spans="1:6" x14ac:dyDescent="0.3">
      <c r="A156">
        <v>1638.9096</v>
      </c>
      <c r="B156">
        <v>38.628500000000003</v>
      </c>
      <c r="C156">
        <v>2.2616000000000001</v>
      </c>
      <c r="D156">
        <v>0.46650000000000003</v>
      </c>
      <c r="E156">
        <v>0.81389999999999996</v>
      </c>
      <c r="F156">
        <v>62.357999999999997</v>
      </c>
    </row>
    <row r="157" spans="1:6" x14ac:dyDescent="0.3">
      <c r="A157">
        <v>1639.0619999999999</v>
      </c>
      <c r="B157">
        <v>38.561100000000003</v>
      </c>
      <c r="C157">
        <v>2.2454999999999998</v>
      </c>
      <c r="D157">
        <v>0.47889999999999999</v>
      </c>
      <c r="E157">
        <v>0.78420000000000001</v>
      </c>
      <c r="F157">
        <v>61.451300000000003</v>
      </c>
    </row>
    <row r="158" spans="1:6" x14ac:dyDescent="0.3">
      <c r="A158">
        <v>1639.2144000000001</v>
      </c>
      <c r="B158">
        <v>38.472299999999997</v>
      </c>
      <c r="C158">
        <v>2.2305000000000001</v>
      </c>
      <c r="D158">
        <v>0.48099999999999998</v>
      </c>
      <c r="E158">
        <v>0.75849999999999995</v>
      </c>
      <c r="F158">
        <v>60.009599999999999</v>
      </c>
    </row>
    <row r="159" spans="1:6" x14ac:dyDescent="0.3">
      <c r="A159">
        <v>1639.3668</v>
      </c>
      <c r="B159">
        <v>38.453400000000002</v>
      </c>
      <c r="C159">
        <v>2.2212999999999998</v>
      </c>
      <c r="D159">
        <v>0.4728</v>
      </c>
      <c r="E159">
        <v>0.73909999999999998</v>
      </c>
      <c r="F159">
        <v>61.722999999999999</v>
      </c>
    </row>
    <row r="160" spans="1:6" x14ac:dyDescent="0.3">
      <c r="A160">
        <v>1639.5192</v>
      </c>
      <c r="B160">
        <v>38.488599999999998</v>
      </c>
      <c r="C160">
        <v>2.2172000000000001</v>
      </c>
      <c r="D160">
        <v>0.46329999999999999</v>
      </c>
      <c r="E160">
        <v>0.72650000000000003</v>
      </c>
      <c r="F160">
        <v>63.436500000000002</v>
      </c>
    </row>
    <row r="161" spans="1:6" x14ac:dyDescent="0.3">
      <c r="A161">
        <v>1639.6715999999999</v>
      </c>
      <c r="B161">
        <v>38.691899999999997</v>
      </c>
      <c r="C161">
        <v>2.2246000000000001</v>
      </c>
      <c r="D161">
        <v>0.45140000000000002</v>
      </c>
      <c r="E161">
        <v>0.71699999999999997</v>
      </c>
      <c r="F161">
        <v>64.810699999999997</v>
      </c>
    </row>
    <row r="162" spans="1:6" x14ac:dyDescent="0.3">
      <c r="A162">
        <v>1639.8240000000001</v>
      </c>
      <c r="B162">
        <v>39.003300000000003</v>
      </c>
      <c r="C162">
        <v>2.2284000000000002</v>
      </c>
      <c r="D162">
        <v>0.4627</v>
      </c>
      <c r="E162">
        <v>0.71079999999999999</v>
      </c>
      <c r="F162">
        <v>65.8446</v>
      </c>
    </row>
    <row r="163" spans="1:6" x14ac:dyDescent="0.3">
      <c r="A163">
        <v>1639.9764</v>
      </c>
      <c r="B163">
        <v>39.207700000000003</v>
      </c>
      <c r="C163">
        <v>2.2225999999999999</v>
      </c>
      <c r="D163">
        <v>0.47470000000000001</v>
      </c>
      <c r="E163">
        <v>0.71340000000000003</v>
      </c>
      <c r="F163">
        <v>65.8369</v>
      </c>
    </row>
    <row r="164" spans="1:6" x14ac:dyDescent="0.3">
      <c r="A164">
        <v>1640.1288</v>
      </c>
      <c r="B164">
        <v>39.410800000000002</v>
      </c>
      <c r="C164">
        <v>2.2281</v>
      </c>
      <c r="D164">
        <v>0.46639999999999998</v>
      </c>
      <c r="E164">
        <v>0.71599999999999997</v>
      </c>
      <c r="F164">
        <v>63.660200000000003</v>
      </c>
    </row>
    <row r="165" spans="1:6" x14ac:dyDescent="0.3">
      <c r="A165">
        <v>1640.2811999999999</v>
      </c>
      <c r="B165">
        <v>39.520699999999998</v>
      </c>
      <c r="C165">
        <v>2.2366000000000001</v>
      </c>
      <c r="D165">
        <v>0.45179999999999998</v>
      </c>
      <c r="E165">
        <v>0.72019999999999995</v>
      </c>
      <c r="F165">
        <v>63.015999999999998</v>
      </c>
    </row>
    <row r="166" spans="1:6" x14ac:dyDescent="0.3">
      <c r="A166">
        <v>1640.4336000000001</v>
      </c>
      <c r="B166">
        <v>39.547199999999997</v>
      </c>
      <c r="C166">
        <v>2.2240000000000002</v>
      </c>
      <c r="D166">
        <v>0.46429999999999999</v>
      </c>
      <c r="E166">
        <v>0.73199999999999998</v>
      </c>
      <c r="F166">
        <v>62.878300000000003</v>
      </c>
    </row>
    <row r="167" spans="1:6" x14ac:dyDescent="0.3">
      <c r="A167">
        <v>1640.586</v>
      </c>
      <c r="B167">
        <v>39.573700000000002</v>
      </c>
      <c r="C167">
        <v>2.2231000000000001</v>
      </c>
      <c r="D167">
        <v>0.47860000000000003</v>
      </c>
      <c r="E167">
        <v>0.74409999999999998</v>
      </c>
      <c r="F167">
        <v>62.9495</v>
      </c>
    </row>
    <row r="168" spans="1:6" x14ac:dyDescent="0.3">
      <c r="A168">
        <v>1640.7384</v>
      </c>
      <c r="B168">
        <v>39.600200000000001</v>
      </c>
      <c r="C168">
        <v>2.2372999999999998</v>
      </c>
      <c r="D168">
        <v>0.46510000000000001</v>
      </c>
      <c r="E168">
        <v>0.75639999999999996</v>
      </c>
      <c r="F168">
        <v>63.062899999999999</v>
      </c>
    </row>
    <row r="169" spans="1:6" x14ac:dyDescent="0.3">
      <c r="A169">
        <v>1640.8907999999999</v>
      </c>
      <c r="B169">
        <v>39.571599999999997</v>
      </c>
      <c r="C169">
        <v>2.2307999999999999</v>
      </c>
      <c r="D169">
        <v>0.44190000000000002</v>
      </c>
      <c r="E169">
        <v>0.77190000000000003</v>
      </c>
      <c r="F169">
        <v>63.838500000000003</v>
      </c>
    </row>
    <row r="170" spans="1:6" x14ac:dyDescent="0.3">
      <c r="A170">
        <v>1641.0432000000001</v>
      </c>
      <c r="B170">
        <v>39.528100000000002</v>
      </c>
      <c r="C170">
        <v>2.2343000000000002</v>
      </c>
      <c r="D170">
        <v>0.42880000000000001</v>
      </c>
      <c r="E170">
        <v>0.78859999999999997</v>
      </c>
      <c r="F170">
        <v>64.966899999999995</v>
      </c>
    </row>
    <row r="171" spans="1:6" x14ac:dyDescent="0.3">
      <c r="A171">
        <v>1641.1956</v>
      </c>
      <c r="B171">
        <v>39.4846</v>
      </c>
      <c r="C171">
        <v>2.242</v>
      </c>
      <c r="D171">
        <v>0.42449999999999999</v>
      </c>
      <c r="E171">
        <v>0.80559999999999998</v>
      </c>
      <c r="F171">
        <v>62.1815</v>
      </c>
    </row>
    <row r="172" spans="1:6" x14ac:dyDescent="0.3">
      <c r="A172">
        <v>1641.348</v>
      </c>
      <c r="B172">
        <v>39.441099999999999</v>
      </c>
      <c r="C172">
        <v>2.2435999999999998</v>
      </c>
      <c r="D172">
        <v>0.41830000000000001</v>
      </c>
      <c r="E172">
        <v>0.8226</v>
      </c>
      <c r="F172">
        <v>60.118699999999997</v>
      </c>
    </row>
    <row r="173" spans="1:6" x14ac:dyDescent="0.3">
      <c r="A173">
        <v>1641.5003999999999</v>
      </c>
      <c r="B173">
        <v>39.392800000000001</v>
      </c>
      <c r="C173">
        <v>2.2456999999999998</v>
      </c>
      <c r="D173">
        <v>0.42230000000000001</v>
      </c>
      <c r="E173">
        <v>0.83620000000000005</v>
      </c>
      <c r="F173">
        <v>58.947699999999998</v>
      </c>
    </row>
    <row r="174" spans="1:6" x14ac:dyDescent="0.3">
      <c r="A174">
        <v>1641.6528000000001</v>
      </c>
      <c r="B174">
        <v>39.342300000000002</v>
      </c>
      <c r="C174">
        <v>2.2479</v>
      </c>
      <c r="D174">
        <v>0.44159999999999999</v>
      </c>
      <c r="E174">
        <v>0.85009999999999997</v>
      </c>
      <c r="F174">
        <v>57.885800000000003</v>
      </c>
    </row>
    <row r="175" spans="1:6" x14ac:dyDescent="0.3">
      <c r="A175">
        <v>1641.8052</v>
      </c>
      <c r="B175">
        <v>39.291899999999998</v>
      </c>
      <c r="C175">
        <v>2.2505999999999999</v>
      </c>
      <c r="D175">
        <v>0.46079999999999999</v>
      </c>
      <c r="E175">
        <v>0.86160000000000003</v>
      </c>
      <c r="F175">
        <v>56.896000000000001</v>
      </c>
    </row>
    <row r="176" spans="1:6" x14ac:dyDescent="0.3">
      <c r="A176">
        <v>1641.9576</v>
      </c>
      <c r="B176">
        <v>39.241399999999999</v>
      </c>
      <c r="C176">
        <v>2.2494000000000001</v>
      </c>
      <c r="D176">
        <v>0.4703</v>
      </c>
      <c r="E176">
        <v>0.87070000000000003</v>
      </c>
      <c r="F176">
        <v>55.640900000000002</v>
      </c>
    </row>
    <row r="177" spans="1:6" x14ac:dyDescent="0.3">
      <c r="A177">
        <v>1642.11</v>
      </c>
      <c r="B177">
        <v>39.185499999999998</v>
      </c>
      <c r="C177">
        <v>2.2492000000000001</v>
      </c>
      <c r="D177">
        <v>0.47589999999999999</v>
      </c>
      <c r="E177">
        <v>0.86909999999999998</v>
      </c>
      <c r="F177">
        <v>55.884</v>
      </c>
    </row>
    <row r="178" spans="1:6" x14ac:dyDescent="0.3">
      <c r="A178">
        <v>1642.2624000000001</v>
      </c>
      <c r="B178">
        <v>39.115000000000002</v>
      </c>
      <c r="C178">
        <v>2.2616999999999998</v>
      </c>
      <c r="D178">
        <v>0.44800000000000001</v>
      </c>
      <c r="E178">
        <v>0.85250000000000004</v>
      </c>
      <c r="F178">
        <v>57.277200000000001</v>
      </c>
    </row>
    <row r="179" spans="1:6" x14ac:dyDescent="0.3">
      <c r="A179">
        <v>1642.4148</v>
      </c>
      <c r="B179">
        <v>38.9773</v>
      </c>
      <c r="C179">
        <v>2.2719999999999998</v>
      </c>
      <c r="D179">
        <v>0.46029999999999999</v>
      </c>
      <c r="E179">
        <v>0.83309999999999995</v>
      </c>
      <c r="F179">
        <v>56.685200000000002</v>
      </c>
    </row>
    <row r="180" spans="1:6" x14ac:dyDescent="0.3">
      <c r="A180">
        <v>1642.5672</v>
      </c>
      <c r="B180">
        <v>38.862400000000001</v>
      </c>
      <c r="C180">
        <v>2.2812999999999999</v>
      </c>
      <c r="D180">
        <v>0.47760000000000002</v>
      </c>
      <c r="E180">
        <v>0.81420000000000003</v>
      </c>
      <c r="F180">
        <v>56.075299999999999</v>
      </c>
    </row>
    <row r="181" spans="1:6" x14ac:dyDescent="0.3">
      <c r="A181">
        <v>1642.7195999999999</v>
      </c>
      <c r="B181">
        <v>38.809399999999997</v>
      </c>
      <c r="C181">
        <v>2.2955999999999999</v>
      </c>
      <c r="D181">
        <v>0.4869</v>
      </c>
      <c r="E181">
        <v>0.79779999999999995</v>
      </c>
      <c r="F181">
        <v>56.067</v>
      </c>
    </row>
    <row r="182" spans="1:6" x14ac:dyDescent="0.3">
      <c r="A182">
        <v>1642.8720000000001</v>
      </c>
      <c r="B182">
        <v>38.756500000000003</v>
      </c>
      <c r="C182">
        <v>2.3085</v>
      </c>
      <c r="D182">
        <v>0.49559999999999998</v>
      </c>
      <c r="E182">
        <v>0.78320000000000001</v>
      </c>
      <c r="F182">
        <v>58.6492</v>
      </c>
    </row>
    <row r="183" spans="1:6" x14ac:dyDescent="0.3">
      <c r="A183">
        <v>1643.0244</v>
      </c>
      <c r="B183">
        <v>38.703600000000002</v>
      </c>
      <c r="C183">
        <v>2.3083999999999998</v>
      </c>
      <c r="D183">
        <v>0.47499999999999998</v>
      </c>
      <c r="E183">
        <v>0.77349999999999997</v>
      </c>
      <c r="F183">
        <v>61.935600000000001</v>
      </c>
    </row>
    <row r="184" spans="1:6" x14ac:dyDescent="0.3">
      <c r="A184">
        <v>1643.1768</v>
      </c>
      <c r="B184">
        <v>38.670200000000001</v>
      </c>
      <c r="C184">
        <v>2.3035000000000001</v>
      </c>
      <c r="D184">
        <v>0.48309999999999997</v>
      </c>
      <c r="E184">
        <v>0.76849999999999996</v>
      </c>
      <c r="F184">
        <v>65.018699999999995</v>
      </c>
    </row>
    <row r="185" spans="1:6" x14ac:dyDescent="0.3">
      <c r="A185">
        <v>1643.3291999999999</v>
      </c>
      <c r="B185">
        <v>38.637599999999999</v>
      </c>
      <c r="C185">
        <v>2.2896000000000001</v>
      </c>
      <c r="D185">
        <v>0.4819</v>
      </c>
      <c r="E185">
        <v>0.76759999999999995</v>
      </c>
      <c r="F185">
        <v>65.669300000000007</v>
      </c>
    </row>
    <row r="186" spans="1:6" x14ac:dyDescent="0.3">
      <c r="A186">
        <v>1643.4816000000001</v>
      </c>
      <c r="B186">
        <v>38.606499999999997</v>
      </c>
      <c r="C186">
        <v>2.2679</v>
      </c>
      <c r="D186">
        <v>0.46820000000000001</v>
      </c>
      <c r="E186">
        <v>0.76680000000000004</v>
      </c>
      <c r="F186">
        <v>62.146299999999997</v>
      </c>
    </row>
    <row r="187" spans="1:6" x14ac:dyDescent="0.3">
      <c r="A187">
        <v>1643.634</v>
      </c>
      <c r="B187">
        <v>38.589599999999997</v>
      </c>
      <c r="C187">
        <v>2.2549000000000001</v>
      </c>
      <c r="D187">
        <v>0.46</v>
      </c>
      <c r="E187">
        <v>0.77070000000000005</v>
      </c>
      <c r="F187">
        <v>59.266500000000001</v>
      </c>
    </row>
    <row r="188" spans="1:6" x14ac:dyDescent="0.3">
      <c r="A188">
        <v>1643.7864</v>
      </c>
      <c r="B188">
        <v>38.572600000000001</v>
      </c>
      <c r="C188">
        <v>2.2473999999999998</v>
      </c>
      <c r="D188">
        <v>0.47249999999999998</v>
      </c>
      <c r="E188">
        <v>0.77649999999999997</v>
      </c>
      <c r="F188">
        <v>57.624299999999998</v>
      </c>
    </row>
    <row r="189" spans="1:6" x14ac:dyDescent="0.3">
      <c r="A189">
        <v>1643.9387999999999</v>
      </c>
      <c r="B189">
        <v>38.555700000000002</v>
      </c>
      <c r="C189">
        <v>2.2576000000000001</v>
      </c>
      <c r="D189">
        <v>0.49249999999999999</v>
      </c>
      <c r="E189">
        <v>0.7823</v>
      </c>
      <c r="F189">
        <v>56.952599999999997</v>
      </c>
    </row>
    <row r="190" spans="1:6" x14ac:dyDescent="0.3">
      <c r="A190">
        <v>1644.0912000000001</v>
      </c>
      <c r="B190">
        <v>38.556800000000003</v>
      </c>
      <c r="C190">
        <v>2.2749000000000001</v>
      </c>
      <c r="D190">
        <v>0.46379999999999999</v>
      </c>
      <c r="E190">
        <v>0.79859999999999998</v>
      </c>
      <c r="F190">
        <v>57.0152</v>
      </c>
    </row>
    <row r="191" spans="1:6" x14ac:dyDescent="0.3">
      <c r="A191">
        <v>1644.2436</v>
      </c>
      <c r="B191">
        <v>38.563400000000001</v>
      </c>
      <c r="C191">
        <v>2.2848000000000002</v>
      </c>
      <c r="D191">
        <v>0.45729999999999998</v>
      </c>
      <c r="E191">
        <v>0.81950000000000001</v>
      </c>
      <c r="F191">
        <v>57.775799999999997</v>
      </c>
    </row>
    <row r="192" spans="1:6" x14ac:dyDescent="0.3">
      <c r="A192">
        <v>1644.396</v>
      </c>
      <c r="B192">
        <v>38.569899999999997</v>
      </c>
      <c r="C192">
        <v>2.2890999999999999</v>
      </c>
      <c r="D192">
        <v>0.45269999999999999</v>
      </c>
      <c r="E192">
        <v>0.84860000000000002</v>
      </c>
      <c r="F192">
        <v>59.107999999999997</v>
      </c>
    </row>
    <row r="193" spans="1:6" x14ac:dyDescent="0.3">
      <c r="A193">
        <v>1644.5483999999999</v>
      </c>
      <c r="B193">
        <v>38.585299999999997</v>
      </c>
      <c r="C193">
        <v>2.2934999999999999</v>
      </c>
      <c r="D193">
        <v>0.46279999999999999</v>
      </c>
      <c r="E193">
        <v>0.89910000000000001</v>
      </c>
      <c r="F193">
        <v>59.370100000000001</v>
      </c>
    </row>
    <row r="194" spans="1:6" x14ac:dyDescent="0.3">
      <c r="A194">
        <v>1644.7008000000001</v>
      </c>
      <c r="B194">
        <v>38.614100000000001</v>
      </c>
      <c r="C194">
        <v>2.2875999999999999</v>
      </c>
      <c r="D194">
        <v>0.47649999999999998</v>
      </c>
      <c r="E194">
        <v>0.90969999999999995</v>
      </c>
      <c r="F194">
        <v>59.879800000000003</v>
      </c>
    </row>
    <row r="195" spans="1:6" x14ac:dyDescent="0.3">
      <c r="A195">
        <v>1644.8532</v>
      </c>
      <c r="B195">
        <v>38.642899999999997</v>
      </c>
      <c r="C195">
        <v>2.2789999999999999</v>
      </c>
      <c r="D195">
        <v>0.50139999999999996</v>
      </c>
      <c r="E195">
        <v>0.89129999999999998</v>
      </c>
      <c r="F195">
        <v>61.948500000000003</v>
      </c>
    </row>
    <row r="196" spans="1:6" x14ac:dyDescent="0.3">
      <c r="A196">
        <v>1645.0056</v>
      </c>
      <c r="B196">
        <v>38.671799999999998</v>
      </c>
      <c r="C196">
        <v>2.2730000000000001</v>
      </c>
      <c r="D196">
        <v>0.50239999999999996</v>
      </c>
      <c r="E196">
        <v>0.87670000000000003</v>
      </c>
      <c r="F196">
        <v>62.309199999999997</v>
      </c>
    </row>
    <row r="197" spans="1:6" x14ac:dyDescent="0.3">
      <c r="A197">
        <v>1645.1579999999999</v>
      </c>
      <c r="B197">
        <v>38.700600000000001</v>
      </c>
      <c r="C197">
        <v>2.2789999999999999</v>
      </c>
      <c r="D197">
        <v>0.4839</v>
      </c>
      <c r="E197">
        <v>0.87019999999999997</v>
      </c>
      <c r="F197">
        <v>62.510399999999997</v>
      </c>
    </row>
    <row r="198" spans="1:6" x14ac:dyDescent="0.3">
      <c r="A198">
        <v>1645.3104000000001</v>
      </c>
      <c r="B198">
        <v>38.755499999999998</v>
      </c>
      <c r="C198">
        <v>2.2926000000000002</v>
      </c>
      <c r="D198">
        <v>0.48080000000000001</v>
      </c>
      <c r="E198">
        <v>0.86380000000000001</v>
      </c>
      <c r="F198">
        <v>62.111199999999997</v>
      </c>
    </row>
    <row r="199" spans="1:6" x14ac:dyDescent="0.3">
      <c r="A199">
        <v>1645.4628</v>
      </c>
      <c r="B199">
        <v>38.819200000000002</v>
      </c>
      <c r="C199">
        <v>2.3130999999999999</v>
      </c>
      <c r="D199">
        <v>0.49159999999999998</v>
      </c>
      <c r="E199">
        <v>0.86460000000000004</v>
      </c>
      <c r="F199">
        <v>60.113100000000003</v>
      </c>
    </row>
    <row r="200" spans="1:6" x14ac:dyDescent="0.3">
      <c r="A200">
        <v>1645.6152</v>
      </c>
      <c r="B200">
        <v>38.882899999999999</v>
      </c>
      <c r="C200">
        <v>2.3412999999999999</v>
      </c>
      <c r="D200">
        <v>0.50009999999999999</v>
      </c>
      <c r="E200">
        <v>0.86899999999999999</v>
      </c>
      <c r="F200">
        <v>59.430799999999998</v>
      </c>
    </row>
    <row r="201" spans="1:6" x14ac:dyDescent="0.3">
      <c r="A201">
        <v>1645.7675999999999</v>
      </c>
      <c r="B201">
        <v>38.9373</v>
      </c>
      <c r="C201">
        <v>2.3228</v>
      </c>
      <c r="D201">
        <v>0.50690000000000002</v>
      </c>
      <c r="E201">
        <v>0.87350000000000005</v>
      </c>
      <c r="F201">
        <v>59.250599999999999</v>
      </c>
    </row>
    <row r="202" spans="1:6" x14ac:dyDescent="0.3">
      <c r="A202">
        <v>1645.92</v>
      </c>
      <c r="B202">
        <v>39.523899999999998</v>
      </c>
      <c r="C202">
        <v>2.2812000000000001</v>
      </c>
      <c r="D202">
        <v>0.49080000000000001</v>
      </c>
      <c r="E202">
        <v>0.96689999999999998</v>
      </c>
      <c r="F202">
        <v>59.792200000000001</v>
      </c>
    </row>
    <row r="203" spans="1:6" x14ac:dyDescent="0.3">
      <c r="A203">
        <v>1646.0724</v>
      </c>
      <c r="B203">
        <v>39.561500000000002</v>
      </c>
      <c r="C203">
        <v>2.2519</v>
      </c>
      <c r="D203">
        <v>0.47289999999999999</v>
      </c>
      <c r="E203">
        <v>0.97729999999999995</v>
      </c>
      <c r="F203">
        <v>59.400399999999998</v>
      </c>
    </row>
    <row r="204" spans="1:6" x14ac:dyDescent="0.3">
      <c r="A204">
        <v>1646.2248</v>
      </c>
      <c r="B204">
        <v>39.597999999999999</v>
      </c>
      <c r="C204">
        <v>2.2551999999999999</v>
      </c>
      <c r="D204">
        <v>0.46010000000000001</v>
      </c>
      <c r="E204">
        <v>0.97529999999999994</v>
      </c>
      <c r="F204">
        <v>57.735500000000002</v>
      </c>
    </row>
    <row r="205" spans="1:6" x14ac:dyDescent="0.3">
      <c r="A205">
        <v>1646.3771999999999</v>
      </c>
      <c r="B205">
        <v>39.634300000000003</v>
      </c>
      <c r="C205">
        <v>2.2837999999999998</v>
      </c>
      <c r="D205">
        <v>0.4703</v>
      </c>
      <c r="E205">
        <v>0.97309999999999997</v>
      </c>
      <c r="F205">
        <v>55.351900000000001</v>
      </c>
    </row>
    <row r="206" spans="1:6" x14ac:dyDescent="0.3">
      <c r="A206">
        <v>1646.5296000000001</v>
      </c>
      <c r="B206">
        <v>39.664999999999999</v>
      </c>
      <c r="C206">
        <v>2.3208000000000002</v>
      </c>
      <c r="D206">
        <v>0.46039999999999998</v>
      </c>
      <c r="E206">
        <v>0.95609999999999995</v>
      </c>
      <c r="F206">
        <v>52.905299999999997</v>
      </c>
    </row>
    <row r="207" spans="1:6" x14ac:dyDescent="0.3">
      <c r="A207">
        <v>1646.682</v>
      </c>
      <c r="B207">
        <v>39.695700000000002</v>
      </c>
      <c r="C207">
        <v>2.3593000000000002</v>
      </c>
      <c r="D207">
        <v>0.47370000000000001</v>
      </c>
      <c r="E207">
        <v>0.93940000000000001</v>
      </c>
      <c r="F207">
        <v>51.222799999999999</v>
      </c>
    </row>
    <row r="208" spans="1:6" x14ac:dyDescent="0.3">
      <c r="A208">
        <v>1646.8344</v>
      </c>
      <c r="B208">
        <v>39.726399999999998</v>
      </c>
      <c r="C208">
        <v>2.3967999999999998</v>
      </c>
      <c r="D208">
        <v>0.4642</v>
      </c>
      <c r="E208">
        <v>0.92059999999999997</v>
      </c>
      <c r="F208">
        <v>50.697899999999997</v>
      </c>
    </row>
    <row r="209" spans="1:6" x14ac:dyDescent="0.3">
      <c r="A209">
        <v>1646.9867999999999</v>
      </c>
      <c r="B209">
        <v>39.757100000000001</v>
      </c>
      <c r="C209">
        <v>2.4247999999999998</v>
      </c>
      <c r="D209">
        <v>0.46560000000000001</v>
      </c>
      <c r="E209">
        <v>0.89970000000000006</v>
      </c>
      <c r="F209">
        <v>53.411700000000003</v>
      </c>
    </row>
    <row r="210" spans="1:6" x14ac:dyDescent="0.3">
      <c r="A210">
        <v>1647.1392000000001</v>
      </c>
      <c r="B210">
        <v>39.776200000000003</v>
      </c>
      <c r="C210">
        <v>2.4112</v>
      </c>
      <c r="D210">
        <v>0.45329999999999998</v>
      </c>
      <c r="E210">
        <v>0.87429999999999997</v>
      </c>
      <c r="F210">
        <v>56.134799999999998</v>
      </c>
    </row>
    <row r="211" spans="1:6" x14ac:dyDescent="0.3">
      <c r="A211">
        <v>1647.2916</v>
      </c>
      <c r="B211">
        <v>39.793100000000003</v>
      </c>
      <c r="C211">
        <v>2.2951000000000001</v>
      </c>
      <c r="D211">
        <v>0.44819999999999999</v>
      </c>
      <c r="E211">
        <v>0.84440000000000004</v>
      </c>
      <c r="F211">
        <v>57.522199999999998</v>
      </c>
    </row>
    <row r="212" spans="1:6" x14ac:dyDescent="0.3">
      <c r="A212">
        <v>1647.444</v>
      </c>
      <c r="B212">
        <v>39.81</v>
      </c>
      <c r="C212">
        <v>2.1387</v>
      </c>
      <c r="D212">
        <v>0.45629999999999998</v>
      </c>
      <c r="E212">
        <v>0.83240000000000003</v>
      </c>
      <c r="F212">
        <v>58.051400000000001</v>
      </c>
    </row>
    <row r="213" spans="1:6" x14ac:dyDescent="0.3">
      <c r="A213">
        <v>1647.5963999999999</v>
      </c>
      <c r="B213">
        <v>39.820399999999999</v>
      </c>
      <c r="C213">
        <v>2.1259000000000001</v>
      </c>
      <c r="D213">
        <v>0.46589999999999998</v>
      </c>
      <c r="E213">
        <v>0.83169999999999999</v>
      </c>
      <c r="F213">
        <v>58.034199999999998</v>
      </c>
    </row>
    <row r="214" spans="1:6" x14ac:dyDescent="0.3">
      <c r="A214">
        <v>1647.7488000000001</v>
      </c>
      <c r="B214">
        <v>39.824300000000001</v>
      </c>
      <c r="C214">
        <v>2.1861000000000002</v>
      </c>
      <c r="D214">
        <v>0.46439999999999998</v>
      </c>
      <c r="E214">
        <v>0.85399999999999998</v>
      </c>
      <c r="F214">
        <v>57.701500000000003</v>
      </c>
    </row>
    <row r="215" spans="1:6" x14ac:dyDescent="0.3">
      <c r="A215">
        <v>1647.9012</v>
      </c>
      <c r="B215">
        <v>39.828200000000002</v>
      </c>
      <c r="C215">
        <v>2.2690999999999999</v>
      </c>
      <c r="D215">
        <v>0.4486</v>
      </c>
      <c r="E215">
        <v>0.87770000000000004</v>
      </c>
      <c r="F215">
        <v>56.012300000000003</v>
      </c>
    </row>
    <row r="216" spans="1:6" x14ac:dyDescent="0.3">
      <c r="A216">
        <v>1648.0536</v>
      </c>
      <c r="B216">
        <v>39.8322</v>
      </c>
      <c r="C216">
        <v>2.2892999999999999</v>
      </c>
      <c r="D216">
        <v>0.439</v>
      </c>
      <c r="E216">
        <v>0.90269999999999995</v>
      </c>
      <c r="F216">
        <v>54.355800000000002</v>
      </c>
    </row>
    <row r="217" spans="1:6" x14ac:dyDescent="0.3">
      <c r="A217">
        <v>1648.2059999999999</v>
      </c>
      <c r="B217">
        <v>39.835000000000001</v>
      </c>
      <c r="C217">
        <v>2.2976999999999999</v>
      </c>
      <c r="D217">
        <v>0.43719999999999998</v>
      </c>
      <c r="E217">
        <v>0.9204</v>
      </c>
      <c r="F217">
        <v>52.7866</v>
      </c>
    </row>
    <row r="218" spans="1:6" x14ac:dyDescent="0.3">
      <c r="A218">
        <v>1648.3584000000001</v>
      </c>
      <c r="B218">
        <v>39.837600000000002</v>
      </c>
      <c r="C218">
        <v>2.3026</v>
      </c>
      <c r="D218">
        <v>0.44379999999999997</v>
      </c>
      <c r="E218">
        <v>0.93610000000000004</v>
      </c>
      <c r="F218">
        <v>51.525100000000002</v>
      </c>
    </row>
    <row r="219" spans="1:6" x14ac:dyDescent="0.3">
      <c r="A219">
        <v>1648.5108</v>
      </c>
      <c r="B219">
        <v>39.8401</v>
      </c>
      <c r="C219">
        <v>2.3117000000000001</v>
      </c>
      <c r="D219">
        <v>0.44890000000000002</v>
      </c>
      <c r="E219">
        <v>0.94499999999999995</v>
      </c>
      <c r="F219">
        <v>51.7819</v>
      </c>
    </row>
    <row r="220" spans="1:6" x14ac:dyDescent="0.3">
      <c r="A220">
        <v>1648.6632</v>
      </c>
      <c r="B220">
        <v>39.842700000000001</v>
      </c>
      <c r="C220">
        <v>2.3096000000000001</v>
      </c>
      <c r="D220">
        <v>0.46899999999999997</v>
      </c>
      <c r="E220">
        <v>0.95120000000000005</v>
      </c>
      <c r="F220">
        <v>51.5259</v>
      </c>
    </row>
    <row r="221" spans="1:6" x14ac:dyDescent="0.3">
      <c r="A221">
        <v>1648.8155999999999</v>
      </c>
      <c r="B221">
        <v>39.8536</v>
      </c>
      <c r="C221">
        <v>2.3031999999999999</v>
      </c>
      <c r="D221">
        <v>0.49120000000000003</v>
      </c>
      <c r="E221">
        <v>0.95289999999999997</v>
      </c>
      <c r="F221">
        <v>50.867600000000003</v>
      </c>
    </row>
    <row r="222" spans="1:6" x14ac:dyDescent="0.3">
      <c r="A222">
        <v>1648.9680000000001</v>
      </c>
      <c r="B222">
        <v>39.872300000000003</v>
      </c>
      <c r="C222">
        <v>2.2913000000000001</v>
      </c>
      <c r="D222">
        <v>0.496</v>
      </c>
      <c r="E222">
        <v>0.95450000000000002</v>
      </c>
      <c r="F222">
        <v>50.206299999999999</v>
      </c>
    </row>
    <row r="223" spans="1:6" x14ac:dyDescent="0.3">
      <c r="A223">
        <v>1649.1204</v>
      </c>
      <c r="B223">
        <v>39.890999999999998</v>
      </c>
      <c r="C223">
        <v>2.2643</v>
      </c>
      <c r="D223">
        <v>0.49299999999999999</v>
      </c>
      <c r="E223">
        <v>0.95479999999999998</v>
      </c>
      <c r="F223">
        <v>50.692300000000003</v>
      </c>
    </row>
    <row r="224" spans="1:6" x14ac:dyDescent="0.3">
      <c r="A224">
        <v>1649.2728</v>
      </c>
      <c r="B224">
        <v>39.8947</v>
      </c>
      <c r="C224">
        <v>2.2616999999999998</v>
      </c>
      <c r="D224">
        <v>0.50380000000000003</v>
      </c>
      <c r="E224">
        <v>0.95440000000000003</v>
      </c>
      <c r="F224">
        <v>52.244900000000001</v>
      </c>
    </row>
    <row r="225" spans="1:6" x14ac:dyDescent="0.3">
      <c r="A225">
        <v>1649.4251999999999</v>
      </c>
      <c r="B225">
        <v>39.875999999999998</v>
      </c>
      <c r="C225">
        <v>2.2719999999999998</v>
      </c>
      <c r="D225">
        <v>0.52</v>
      </c>
      <c r="E225">
        <v>0.94940000000000002</v>
      </c>
      <c r="F225">
        <v>53.480800000000002</v>
      </c>
    </row>
    <row r="226" spans="1:6" x14ac:dyDescent="0.3">
      <c r="A226">
        <v>1649.5776000000001</v>
      </c>
      <c r="B226">
        <v>39.857300000000002</v>
      </c>
      <c r="C226">
        <v>2.2825000000000002</v>
      </c>
      <c r="D226">
        <v>0.49640000000000001</v>
      </c>
      <c r="E226">
        <v>0.94289999999999996</v>
      </c>
      <c r="F226">
        <v>53.2502</v>
      </c>
    </row>
    <row r="227" spans="1:6" x14ac:dyDescent="0.3">
      <c r="A227">
        <v>1649.73</v>
      </c>
      <c r="B227">
        <v>39.837499999999999</v>
      </c>
      <c r="C227">
        <v>2.2905000000000002</v>
      </c>
      <c r="D227">
        <v>0.47670000000000001</v>
      </c>
      <c r="E227">
        <v>0.9355</v>
      </c>
      <c r="F227">
        <v>51.973100000000002</v>
      </c>
    </row>
    <row r="228" spans="1:6" x14ac:dyDescent="0.3">
      <c r="A228">
        <v>1649.8824</v>
      </c>
      <c r="B228">
        <v>39.805500000000002</v>
      </c>
      <c r="C228">
        <v>2.2986</v>
      </c>
      <c r="D228">
        <v>0.46429999999999999</v>
      </c>
      <c r="E228">
        <v>0.92410000000000003</v>
      </c>
      <c r="F228">
        <v>51.771900000000002</v>
      </c>
    </row>
    <row r="229" spans="1:6" x14ac:dyDescent="0.3">
      <c r="A229">
        <v>1650.0347999999999</v>
      </c>
      <c r="B229">
        <v>39.773600000000002</v>
      </c>
      <c r="C229">
        <v>2.2928000000000002</v>
      </c>
      <c r="D229">
        <v>0.45029999999999998</v>
      </c>
      <c r="E229">
        <v>0.90980000000000005</v>
      </c>
      <c r="F229">
        <v>52.848700000000001</v>
      </c>
    </row>
    <row r="230" spans="1:6" x14ac:dyDescent="0.3">
      <c r="A230">
        <v>1650.1872000000001</v>
      </c>
      <c r="B230">
        <v>39.741799999999998</v>
      </c>
      <c r="C230">
        <v>2.2856000000000001</v>
      </c>
      <c r="D230">
        <v>0.45700000000000002</v>
      </c>
      <c r="E230">
        <v>0.8962</v>
      </c>
      <c r="F230">
        <v>54.337299999999999</v>
      </c>
    </row>
    <row r="231" spans="1:6" x14ac:dyDescent="0.3">
      <c r="A231">
        <v>1650.3396</v>
      </c>
      <c r="B231">
        <v>39.654600000000002</v>
      </c>
      <c r="C231">
        <v>2.2770000000000001</v>
      </c>
      <c r="D231">
        <v>0.4642</v>
      </c>
      <c r="E231">
        <v>0.8831</v>
      </c>
      <c r="F231">
        <v>52.4193</v>
      </c>
    </row>
    <row r="232" spans="1:6" x14ac:dyDescent="0.3">
      <c r="A232">
        <v>1650.492</v>
      </c>
      <c r="B232">
        <v>39.564300000000003</v>
      </c>
      <c r="C232">
        <v>2.2786</v>
      </c>
      <c r="D232">
        <v>0.46920000000000001</v>
      </c>
      <c r="E232">
        <v>0.87450000000000006</v>
      </c>
      <c r="F232">
        <v>50.662599999999998</v>
      </c>
    </row>
    <row r="233" spans="1:6" x14ac:dyDescent="0.3">
      <c r="A233">
        <v>1650.6443999999999</v>
      </c>
      <c r="B233">
        <v>39.476399999999998</v>
      </c>
      <c r="C233">
        <v>2.2927</v>
      </c>
      <c r="D233">
        <v>0.47299999999999998</v>
      </c>
      <c r="E233">
        <v>0.87109999999999999</v>
      </c>
      <c r="F233">
        <v>50.197299999999998</v>
      </c>
    </row>
    <row r="234" spans="1:6" x14ac:dyDescent="0.3">
      <c r="A234">
        <v>1650.7968000000001</v>
      </c>
      <c r="B234">
        <v>39.408900000000003</v>
      </c>
      <c r="C234">
        <v>2.3052000000000001</v>
      </c>
      <c r="D234">
        <v>0.47520000000000001</v>
      </c>
      <c r="E234">
        <v>0.86780000000000002</v>
      </c>
      <c r="F234">
        <v>51.337800000000001</v>
      </c>
    </row>
    <row r="235" spans="1:6" x14ac:dyDescent="0.3">
      <c r="A235">
        <v>1650.9492</v>
      </c>
      <c r="B235">
        <v>39.3414</v>
      </c>
      <c r="C235">
        <v>2.3027000000000002</v>
      </c>
      <c r="D235">
        <v>0.47620000000000001</v>
      </c>
      <c r="E235">
        <v>0.86970000000000003</v>
      </c>
      <c r="F235">
        <v>53.285499999999999</v>
      </c>
    </row>
    <row r="236" spans="1:6" x14ac:dyDescent="0.3">
      <c r="A236">
        <v>1651.1016</v>
      </c>
      <c r="B236">
        <v>39.304299999999998</v>
      </c>
      <c r="C236">
        <v>2.2968999999999999</v>
      </c>
      <c r="D236">
        <v>0.48980000000000001</v>
      </c>
      <c r="E236">
        <v>0.87309999999999999</v>
      </c>
      <c r="F236">
        <v>54.680399999999999</v>
      </c>
    </row>
    <row r="237" spans="1:6" x14ac:dyDescent="0.3">
      <c r="A237">
        <v>1651.2539999999999</v>
      </c>
      <c r="B237">
        <v>39.297499999999999</v>
      </c>
      <c r="C237">
        <v>2.2867999999999999</v>
      </c>
      <c r="D237">
        <v>0.51449999999999996</v>
      </c>
      <c r="E237">
        <v>0.87639999999999996</v>
      </c>
      <c r="F237">
        <v>56.231200000000001</v>
      </c>
    </row>
    <row r="238" spans="1:6" x14ac:dyDescent="0.3">
      <c r="A238">
        <v>1651.4064000000001</v>
      </c>
      <c r="B238">
        <v>39.290799999999997</v>
      </c>
      <c r="C238">
        <v>2.2744</v>
      </c>
      <c r="D238">
        <v>0.49270000000000003</v>
      </c>
      <c r="E238">
        <v>0.87939999999999996</v>
      </c>
      <c r="F238">
        <v>57.972999999999999</v>
      </c>
    </row>
    <row r="239" spans="1:6" x14ac:dyDescent="0.3">
      <c r="A239">
        <v>1651.5588</v>
      </c>
      <c r="B239">
        <v>39.298000000000002</v>
      </c>
      <c r="C239">
        <v>2.2629999999999999</v>
      </c>
      <c r="D239">
        <v>0.45029999999999998</v>
      </c>
      <c r="E239">
        <v>0.87970000000000004</v>
      </c>
      <c r="F239">
        <v>58.329500000000003</v>
      </c>
    </row>
    <row r="240" spans="1:6" x14ac:dyDescent="0.3">
      <c r="A240">
        <v>1651.7112</v>
      </c>
      <c r="B240">
        <v>39.334699999999998</v>
      </c>
      <c r="C240">
        <v>2.2734999999999999</v>
      </c>
      <c r="D240">
        <v>0.41799999999999998</v>
      </c>
      <c r="E240">
        <v>0.87529999999999997</v>
      </c>
      <c r="F240">
        <v>58.286799999999999</v>
      </c>
    </row>
    <row r="241" spans="1:6" x14ac:dyDescent="0.3">
      <c r="A241">
        <v>1651.8635999999999</v>
      </c>
      <c r="B241">
        <v>39.371299999999998</v>
      </c>
      <c r="C241">
        <v>2.2864</v>
      </c>
      <c r="D241">
        <v>0.45340000000000003</v>
      </c>
      <c r="E241">
        <v>0.871</v>
      </c>
      <c r="F241">
        <v>58.323599999999999</v>
      </c>
    </row>
    <row r="242" spans="1:6" x14ac:dyDescent="0.3">
      <c r="A242">
        <v>1652.0160000000001</v>
      </c>
      <c r="B242">
        <v>39.415900000000001</v>
      </c>
      <c r="C242">
        <v>2.2881999999999998</v>
      </c>
      <c r="D242">
        <v>0.48110000000000003</v>
      </c>
      <c r="E242">
        <v>0.86909999999999998</v>
      </c>
      <c r="F242">
        <v>58.6584</v>
      </c>
    </row>
    <row r="243" spans="1:6" x14ac:dyDescent="0.3">
      <c r="A243">
        <v>1652.1684</v>
      </c>
      <c r="B243">
        <v>39.466200000000001</v>
      </c>
      <c r="C243">
        <v>2.2938999999999998</v>
      </c>
      <c r="D243">
        <v>0.49180000000000001</v>
      </c>
      <c r="E243">
        <v>0.878</v>
      </c>
      <c r="F243">
        <v>56.811799999999998</v>
      </c>
    </row>
    <row r="244" spans="1:6" x14ac:dyDescent="0.3">
      <c r="A244">
        <v>1652.3208</v>
      </c>
      <c r="B244">
        <v>39.516599999999997</v>
      </c>
      <c r="C244">
        <v>2.2843</v>
      </c>
      <c r="D244">
        <v>0.46410000000000001</v>
      </c>
      <c r="E244">
        <v>0.89270000000000005</v>
      </c>
      <c r="F244">
        <v>54.114699999999999</v>
      </c>
    </row>
    <row r="245" spans="1:6" x14ac:dyDescent="0.3">
      <c r="A245">
        <v>1652.4731999999999</v>
      </c>
      <c r="B245">
        <v>39.533900000000003</v>
      </c>
      <c r="C245">
        <v>2.2662</v>
      </c>
      <c r="D245">
        <v>0.4607</v>
      </c>
      <c r="E245">
        <v>0.91010000000000002</v>
      </c>
      <c r="F245">
        <v>51.363799999999998</v>
      </c>
    </row>
    <row r="246" spans="1:6" x14ac:dyDescent="0.3">
      <c r="A246">
        <v>1652.6256000000001</v>
      </c>
      <c r="B246">
        <v>39.543399999999998</v>
      </c>
      <c r="C246">
        <v>2.2498999999999998</v>
      </c>
      <c r="D246">
        <v>0.46039999999999998</v>
      </c>
      <c r="E246">
        <v>0.9143</v>
      </c>
      <c r="F246">
        <v>49.313099999999999</v>
      </c>
    </row>
    <row r="247" spans="1:6" x14ac:dyDescent="0.3">
      <c r="A247">
        <v>1652.778</v>
      </c>
      <c r="B247">
        <v>39.525500000000001</v>
      </c>
      <c r="C247">
        <v>2.2488999999999999</v>
      </c>
      <c r="D247">
        <v>0.45319999999999999</v>
      </c>
      <c r="E247">
        <v>0.90720000000000001</v>
      </c>
      <c r="F247">
        <v>48.2164</v>
      </c>
    </row>
    <row r="248" spans="1:6" x14ac:dyDescent="0.3">
      <c r="A248">
        <v>1652.9304</v>
      </c>
      <c r="B248">
        <v>39.4617</v>
      </c>
      <c r="C248">
        <v>2.2627999999999999</v>
      </c>
      <c r="D248">
        <v>0.46110000000000001</v>
      </c>
      <c r="E248">
        <v>0.9002</v>
      </c>
      <c r="F248">
        <v>47.959000000000003</v>
      </c>
    </row>
    <row r="249" spans="1:6" x14ac:dyDescent="0.3">
      <c r="A249">
        <v>1653.0827999999999</v>
      </c>
      <c r="B249">
        <v>39.3979</v>
      </c>
      <c r="C249">
        <v>2.2673000000000001</v>
      </c>
      <c r="D249">
        <v>0.47039999999999998</v>
      </c>
      <c r="E249">
        <v>0.89459999999999995</v>
      </c>
      <c r="F249">
        <v>49.879800000000003</v>
      </c>
    </row>
    <row r="250" spans="1:6" x14ac:dyDescent="0.3">
      <c r="A250">
        <v>1653.2352000000001</v>
      </c>
      <c r="B250">
        <v>39.368400000000001</v>
      </c>
      <c r="C250">
        <v>2.2728999999999999</v>
      </c>
      <c r="D250">
        <v>0.47949999999999998</v>
      </c>
      <c r="E250">
        <v>0.89</v>
      </c>
      <c r="F250">
        <v>53.192700000000002</v>
      </c>
    </row>
    <row r="251" spans="1:6" x14ac:dyDescent="0.3">
      <c r="A251">
        <v>1653.3876</v>
      </c>
      <c r="B251">
        <v>39.361699999999999</v>
      </c>
      <c r="C251">
        <v>2.2934999999999999</v>
      </c>
      <c r="D251">
        <v>0.47499999999999998</v>
      </c>
      <c r="E251">
        <v>0.89470000000000005</v>
      </c>
      <c r="F251">
        <v>54.444000000000003</v>
      </c>
    </row>
    <row r="252" spans="1:6" x14ac:dyDescent="0.3">
      <c r="A252">
        <v>1653.54</v>
      </c>
      <c r="B252">
        <v>39.354900000000001</v>
      </c>
      <c r="C252">
        <v>2.3334999999999999</v>
      </c>
      <c r="D252">
        <v>0.47970000000000002</v>
      </c>
      <c r="E252">
        <v>0.89870000000000005</v>
      </c>
      <c r="F252">
        <v>55.486499999999999</v>
      </c>
    </row>
    <row r="253" spans="1:6" x14ac:dyDescent="0.3">
      <c r="A253">
        <v>1653.6923999999999</v>
      </c>
      <c r="B253">
        <v>39.339199999999998</v>
      </c>
      <c r="C253">
        <v>2.3435999999999999</v>
      </c>
      <c r="D253">
        <v>0.49099999999999999</v>
      </c>
      <c r="E253">
        <v>0.8992</v>
      </c>
      <c r="F253">
        <v>56.585500000000003</v>
      </c>
    </row>
    <row r="254" spans="1:6" x14ac:dyDescent="0.3">
      <c r="A254">
        <v>1653.8448000000001</v>
      </c>
      <c r="B254">
        <v>39.322699999999998</v>
      </c>
      <c r="C254">
        <v>2.3069000000000002</v>
      </c>
      <c r="D254">
        <v>0.47489999999999999</v>
      </c>
      <c r="E254">
        <v>0.89400000000000002</v>
      </c>
      <c r="F254">
        <v>58.074100000000001</v>
      </c>
    </row>
    <row r="255" spans="1:6" x14ac:dyDescent="0.3">
      <c r="A255">
        <v>1653.9972</v>
      </c>
      <c r="B255">
        <v>39.306199999999997</v>
      </c>
      <c r="C255">
        <v>2.2450999999999999</v>
      </c>
      <c r="D255">
        <v>0.44669999999999999</v>
      </c>
      <c r="E255">
        <v>0.87760000000000005</v>
      </c>
      <c r="F255">
        <v>58.195599999999999</v>
      </c>
    </row>
    <row r="256" spans="1:6" x14ac:dyDescent="0.3">
      <c r="A256">
        <v>1654.1496</v>
      </c>
      <c r="B256">
        <v>39.289700000000003</v>
      </c>
      <c r="C256">
        <v>2.2361</v>
      </c>
      <c r="D256">
        <v>0.44519999999999998</v>
      </c>
      <c r="E256">
        <v>0.86070000000000002</v>
      </c>
      <c r="F256">
        <v>56.624499999999998</v>
      </c>
    </row>
    <row r="257" spans="1:6" x14ac:dyDescent="0.3">
      <c r="A257">
        <v>1654.3019999999999</v>
      </c>
      <c r="B257">
        <v>39.983600000000003</v>
      </c>
      <c r="C257">
        <v>2.2389000000000001</v>
      </c>
      <c r="D257">
        <v>0.45639999999999997</v>
      </c>
      <c r="E257">
        <v>0.85129999999999995</v>
      </c>
      <c r="F257">
        <v>56.784399999999998</v>
      </c>
    </row>
    <row r="258" spans="1:6" x14ac:dyDescent="0.3">
      <c r="A258">
        <v>1654.4544000000001</v>
      </c>
      <c r="B258">
        <v>39.833399999999997</v>
      </c>
      <c r="C258">
        <v>2.2399</v>
      </c>
      <c r="D258">
        <v>0.48089999999999999</v>
      </c>
      <c r="E258">
        <v>0.84730000000000005</v>
      </c>
      <c r="F258">
        <v>59.0642</v>
      </c>
    </row>
    <row r="259" spans="1:6" x14ac:dyDescent="0.3">
      <c r="A259">
        <v>1654.6068</v>
      </c>
      <c r="B259">
        <v>39.646500000000003</v>
      </c>
      <c r="C259">
        <v>2.2456</v>
      </c>
      <c r="D259">
        <v>0.47639999999999999</v>
      </c>
      <c r="E259">
        <v>0.85150000000000003</v>
      </c>
      <c r="F259">
        <v>59.765799999999999</v>
      </c>
    </row>
    <row r="260" spans="1:6" x14ac:dyDescent="0.3">
      <c r="A260">
        <v>1654.7592</v>
      </c>
      <c r="B260">
        <v>39.459600000000002</v>
      </c>
      <c r="C260">
        <v>2.2565</v>
      </c>
      <c r="D260">
        <v>0.44869999999999999</v>
      </c>
      <c r="E260">
        <v>0.85719999999999996</v>
      </c>
      <c r="F260">
        <v>59.578000000000003</v>
      </c>
    </row>
    <row r="261" spans="1:6" x14ac:dyDescent="0.3">
      <c r="A261">
        <v>1654.9115999999999</v>
      </c>
      <c r="B261">
        <v>39.308100000000003</v>
      </c>
      <c r="C261">
        <v>2.2646999999999999</v>
      </c>
      <c r="D261">
        <v>0.437</v>
      </c>
      <c r="E261">
        <v>0.8629</v>
      </c>
      <c r="F261">
        <v>58.173299999999998</v>
      </c>
    </row>
    <row r="262" spans="1:6" x14ac:dyDescent="0.3">
      <c r="A262">
        <v>1655.0640000000001</v>
      </c>
      <c r="B262">
        <v>39.166800000000002</v>
      </c>
      <c r="C262">
        <v>2.2603</v>
      </c>
      <c r="D262">
        <v>0.42830000000000001</v>
      </c>
      <c r="E262">
        <v>0.86980000000000002</v>
      </c>
      <c r="F262">
        <v>55.589399999999998</v>
      </c>
    </row>
    <row r="263" spans="1:6" x14ac:dyDescent="0.3">
      <c r="A263">
        <v>1655.2164</v>
      </c>
      <c r="B263">
        <v>39.025500000000001</v>
      </c>
      <c r="C263">
        <v>2.2572000000000001</v>
      </c>
      <c r="D263">
        <v>0.42359999999999998</v>
      </c>
      <c r="E263">
        <v>0.87680000000000002</v>
      </c>
      <c r="F263">
        <v>53.799300000000002</v>
      </c>
    </row>
    <row r="264" spans="1:6" x14ac:dyDescent="0.3">
      <c r="A264">
        <v>1655.3688</v>
      </c>
      <c r="B264">
        <v>39.110399999999998</v>
      </c>
      <c r="C264">
        <v>2.2597</v>
      </c>
      <c r="D264">
        <v>0.41880000000000001</v>
      </c>
      <c r="E264">
        <v>0.88390000000000002</v>
      </c>
      <c r="F264">
        <v>52.902500000000003</v>
      </c>
    </row>
    <row r="265" spans="1:6" x14ac:dyDescent="0.3">
      <c r="A265">
        <v>1655.5211999999999</v>
      </c>
      <c r="B265">
        <v>39.253100000000003</v>
      </c>
      <c r="C265">
        <v>2.2671999999999999</v>
      </c>
      <c r="D265">
        <v>0.41499999999999998</v>
      </c>
      <c r="E265">
        <v>0.88900000000000001</v>
      </c>
      <c r="F265">
        <v>52.738300000000002</v>
      </c>
    </row>
    <row r="266" spans="1:6" x14ac:dyDescent="0.3">
      <c r="A266">
        <v>1655.6736000000001</v>
      </c>
      <c r="B266">
        <v>39.564999999999998</v>
      </c>
      <c r="C266">
        <v>2.2740999999999998</v>
      </c>
      <c r="D266">
        <v>0.42620000000000002</v>
      </c>
      <c r="E266">
        <v>0.89259999999999995</v>
      </c>
      <c r="F266">
        <v>55.3399</v>
      </c>
    </row>
    <row r="267" spans="1:6" x14ac:dyDescent="0.3">
      <c r="A267">
        <v>1655.826</v>
      </c>
      <c r="B267">
        <v>39.7789</v>
      </c>
      <c r="C267">
        <v>2.2595999999999998</v>
      </c>
      <c r="D267">
        <v>0.44069999999999998</v>
      </c>
      <c r="E267">
        <v>0.8962</v>
      </c>
      <c r="F267">
        <v>56.298000000000002</v>
      </c>
    </row>
    <row r="268" spans="1:6" x14ac:dyDescent="0.3">
      <c r="A268">
        <v>1655.9784</v>
      </c>
      <c r="B268">
        <v>39.924100000000003</v>
      </c>
      <c r="C268">
        <v>2.2269000000000001</v>
      </c>
      <c r="D268">
        <v>0.45579999999999998</v>
      </c>
      <c r="E268">
        <v>0.89990000000000003</v>
      </c>
      <c r="F268">
        <v>56.496600000000001</v>
      </c>
    </row>
    <row r="269" spans="1:6" x14ac:dyDescent="0.3">
      <c r="A269">
        <v>1656.1307999999999</v>
      </c>
      <c r="B269">
        <v>40.069299999999998</v>
      </c>
      <c r="C269">
        <v>2.1962999999999999</v>
      </c>
      <c r="D269">
        <v>0.45810000000000001</v>
      </c>
      <c r="E269">
        <v>0.9012</v>
      </c>
      <c r="F269">
        <v>55.617199999999997</v>
      </c>
    </row>
    <row r="270" spans="1:6" x14ac:dyDescent="0.3">
      <c r="A270">
        <v>1656.2832000000001</v>
      </c>
      <c r="B270">
        <v>40.018799999999999</v>
      </c>
      <c r="C270">
        <v>2.1855000000000002</v>
      </c>
      <c r="D270">
        <v>0.4572</v>
      </c>
      <c r="E270">
        <v>0.90229999999999999</v>
      </c>
      <c r="F270">
        <v>54.5974</v>
      </c>
    </row>
    <row r="271" spans="1:6" x14ac:dyDescent="0.3">
      <c r="A271">
        <v>1656.4356</v>
      </c>
      <c r="B271">
        <v>39.965299999999999</v>
      </c>
      <c r="C271">
        <v>2.1909999999999998</v>
      </c>
      <c r="D271">
        <v>0.46300000000000002</v>
      </c>
      <c r="E271">
        <v>0.90349999999999997</v>
      </c>
      <c r="F271">
        <v>54.736499999999999</v>
      </c>
    </row>
    <row r="272" spans="1:6" x14ac:dyDescent="0.3">
      <c r="A272">
        <v>1656.588</v>
      </c>
      <c r="B272">
        <v>39.911700000000003</v>
      </c>
      <c r="C272">
        <v>2.2067000000000001</v>
      </c>
      <c r="D272">
        <v>0.47449999999999998</v>
      </c>
      <c r="E272">
        <v>0.90449999999999997</v>
      </c>
      <c r="F272">
        <v>54.944299999999998</v>
      </c>
    </row>
    <row r="273" spans="1:6" x14ac:dyDescent="0.3">
      <c r="A273">
        <v>1656.7403999999999</v>
      </c>
      <c r="B273">
        <v>39.864800000000002</v>
      </c>
      <c r="C273">
        <v>2.2240000000000002</v>
      </c>
      <c r="D273">
        <v>0.48549999999999999</v>
      </c>
      <c r="E273">
        <v>0.90549999999999997</v>
      </c>
      <c r="F273">
        <v>54.882599999999996</v>
      </c>
    </row>
    <row r="274" spans="1:6" x14ac:dyDescent="0.3">
      <c r="A274">
        <v>1656.8928000000001</v>
      </c>
      <c r="B274">
        <v>39.822299999999998</v>
      </c>
      <c r="C274">
        <v>2.2090000000000001</v>
      </c>
      <c r="D274">
        <v>0.47239999999999999</v>
      </c>
      <c r="E274">
        <v>0.90810000000000002</v>
      </c>
      <c r="F274">
        <v>53.877299999999998</v>
      </c>
    </row>
    <row r="275" spans="1:6" x14ac:dyDescent="0.3">
      <c r="A275">
        <v>1657.0452</v>
      </c>
      <c r="B275">
        <v>39.779699999999998</v>
      </c>
      <c r="C275">
        <v>2.1928999999999998</v>
      </c>
      <c r="D275">
        <v>0.46039999999999998</v>
      </c>
      <c r="E275">
        <v>0.91310000000000002</v>
      </c>
      <c r="F275">
        <v>52.836599999999997</v>
      </c>
    </row>
    <row r="276" spans="1:6" x14ac:dyDescent="0.3">
      <c r="A276">
        <v>1657.1976</v>
      </c>
      <c r="B276">
        <v>39.734200000000001</v>
      </c>
      <c r="C276">
        <v>2.1793999999999998</v>
      </c>
      <c r="D276">
        <v>0.45650000000000002</v>
      </c>
      <c r="E276">
        <v>0.91820000000000002</v>
      </c>
      <c r="F276">
        <v>51.948799999999999</v>
      </c>
    </row>
    <row r="277" spans="1:6" x14ac:dyDescent="0.3">
      <c r="A277">
        <v>1657.35</v>
      </c>
      <c r="B277">
        <v>39.681600000000003</v>
      </c>
      <c r="C277">
        <v>2.15</v>
      </c>
      <c r="D277">
        <v>0.46779999999999999</v>
      </c>
      <c r="E277">
        <v>0.92159999999999997</v>
      </c>
      <c r="F277">
        <v>52.029699999999998</v>
      </c>
    </row>
    <row r="278" spans="1:6" x14ac:dyDescent="0.3">
      <c r="A278">
        <v>1657.5024000000001</v>
      </c>
      <c r="B278">
        <v>39.628999999999998</v>
      </c>
      <c r="C278">
        <v>2.0924999999999998</v>
      </c>
      <c r="D278">
        <v>0.47449999999999998</v>
      </c>
      <c r="E278">
        <v>0.92490000000000006</v>
      </c>
      <c r="F278">
        <v>52.723399999999998</v>
      </c>
    </row>
    <row r="279" spans="1:6" x14ac:dyDescent="0.3">
      <c r="A279">
        <v>1657.6548</v>
      </c>
      <c r="B279">
        <v>39.5764</v>
      </c>
      <c r="C279">
        <v>2.0398000000000001</v>
      </c>
      <c r="D279">
        <v>0.4662</v>
      </c>
      <c r="E279">
        <v>0.92559999999999998</v>
      </c>
      <c r="F279">
        <v>52.9542</v>
      </c>
    </row>
    <row r="280" spans="1:6" x14ac:dyDescent="0.3">
      <c r="A280">
        <v>1657.8072</v>
      </c>
      <c r="B280">
        <v>39.497399999999999</v>
      </c>
      <c r="C280">
        <v>2.0485000000000002</v>
      </c>
      <c r="D280">
        <v>0.45710000000000001</v>
      </c>
      <c r="E280">
        <v>0.92520000000000002</v>
      </c>
      <c r="F280">
        <v>52.7592</v>
      </c>
    </row>
    <row r="281" spans="1:6" x14ac:dyDescent="0.3">
      <c r="A281">
        <v>1657.9595999999999</v>
      </c>
      <c r="B281">
        <v>39.413499999999999</v>
      </c>
      <c r="C281">
        <v>2.1131000000000002</v>
      </c>
      <c r="D281">
        <v>0.44890000000000002</v>
      </c>
      <c r="E281">
        <v>0.92249999999999999</v>
      </c>
      <c r="F281">
        <v>52.958100000000002</v>
      </c>
    </row>
    <row r="282" spans="1:6" x14ac:dyDescent="0.3">
      <c r="A282">
        <v>1658.1120000000001</v>
      </c>
      <c r="B282">
        <v>39.329700000000003</v>
      </c>
      <c r="C282">
        <v>2.1659000000000002</v>
      </c>
      <c r="D282">
        <v>0.43290000000000001</v>
      </c>
      <c r="E282">
        <v>0.92469999999999997</v>
      </c>
      <c r="F282">
        <v>53.622199999999999</v>
      </c>
    </row>
    <row r="283" spans="1:6" x14ac:dyDescent="0.3">
      <c r="A283">
        <v>1658.2644</v>
      </c>
      <c r="B283">
        <v>39.322200000000002</v>
      </c>
      <c r="C283">
        <v>2.2031999999999998</v>
      </c>
      <c r="D283">
        <v>0.45200000000000001</v>
      </c>
      <c r="E283">
        <v>0.96830000000000005</v>
      </c>
      <c r="F283">
        <v>54.821399999999997</v>
      </c>
    </row>
    <row r="284" spans="1:6" x14ac:dyDescent="0.3">
      <c r="A284">
        <v>1658.4168</v>
      </c>
      <c r="B284">
        <v>39.335900000000002</v>
      </c>
      <c r="C284">
        <v>2.2138</v>
      </c>
      <c r="D284">
        <v>0.47320000000000001</v>
      </c>
      <c r="E284">
        <v>0.99929999999999997</v>
      </c>
      <c r="F284">
        <v>56.355499999999999</v>
      </c>
    </row>
    <row r="285" spans="1:6" x14ac:dyDescent="0.3">
      <c r="A285">
        <v>1658.5691999999999</v>
      </c>
      <c r="B285">
        <v>39.280799999999999</v>
      </c>
      <c r="C285">
        <v>2.2221000000000002</v>
      </c>
      <c r="D285">
        <v>0.47660000000000002</v>
      </c>
      <c r="E285">
        <v>1.0086999999999999</v>
      </c>
      <c r="F285">
        <v>58.0991</v>
      </c>
    </row>
    <row r="286" spans="1:6" x14ac:dyDescent="0.3">
      <c r="A286">
        <v>1658.7216000000001</v>
      </c>
      <c r="B286">
        <v>39.1616</v>
      </c>
      <c r="C286">
        <v>2.2376</v>
      </c>
      <c r="D286">
        <v>0.4829</v>
      </c>
      <c r="E286">
        <v>1.0119</v>
      </c>
      <c r="F286">
        <v>59.3123</v>
      </c>
    </row>
    <row r="287" spans="1:6" x14ac:dyDescent="0.3">
      <c r="A287">
        <v>1658.874</v>
      </c>
      <c r="B287">
        <v>39.079900000000002</v>
      </c>
      <c r="C287">
        <v>2.2505000000000002</v>
      </c>
      <c r="D287">
        <v>0.49149999999999999</v>
      </c>
      <c r="E287">
        <v>1.0064</v>
      </c>
      <c r="F287">
        <v>59.557099999999998</v>
      </c>
    </row>
    <row r="288" spans="1:6" x14ac:dyDescent="0.3">
      <c r="A288">
        <v>1659.0264</v>
      </c>
      <c r="B288">
        <v>39.0732</v>
      </c>
      <c r="C288">
        <v>2.2498</v>
      </c>
      <c r="D288">
        <v>0.501</v>
      </c>
      <c r="E288">
        <v>0.98129999999999995</v>
      </c>
      <c r="F288">
        <v>58.743699999999997</v>
      </c>
    </row>
    <row r="289" spans="1:6" x14ac:dyDescent="0.3">
      <c r="A289">
        <v>1659.1787999999999</v>
      </c>
      <c r="B289">
        <v>39.066499999999998</v>
      </c>
      <c r="C289">
        <v>2.2383999999999999</v>
      </c>
      <c r="D289">
        <v>0.49440000000000001</v>
      </c>
      <c r="E289">
        <v>0.94910000000000005</v>
      </c>
      <c r="F289">
        <v>56.924900000000001</v>
      </c>
    </row>
    <row r="290" spans="1:6" x14ac:dyDescent="0.3">
      <c r="A290">
        <v>1659.3312000000001</v>
      </c>
      <c r="B290">
        <v>39.118699999999997</v>
      </c>
      <c r="C290">
        <v>2.2290000000000001</v>
      </c>
      <c r="D290">
        <v>0.48720000000000002</v>
      </c>
      <c r="E290">
        <v>0.92200000000000004</v>
      </c>
      <c r="F290">
        <v>54.186999999999998</v>
      </c>
    </row>
    <row r="291" spans="1:6" x14ac:dyDescent="0.3">
      <c r="A291">
        <v>1659.4836</v>
      </c>
      <c r="B291">
        <v>39.200699999999998</v>
      </c>
      <c r="C291">
        <v>2.2214</v>
      </c>
      <c r="D291">
        <v>0.48980000000000001</v>
      </c>
      <c r="E291">
        <v>0.90359999999999996</v>
      </c>
      <c r="F291">
        <v>50.703400000000002</v>
      </c>
    </row>
    <row r="292" spans="1:6" x14ac:dyDescent="0.3">
      <c r="A292">
        <v>1659.636</v>
      </c>
      <c r="B292">
        <v>39.282800000000002</v>
      </c>
      <c r="C292">
        <v>2.2092000000000001</v>
      </c>
      <c r="D292">
        <v>0.4894</v>
      </c>
      <c r="E292">
        <v>0.8931</v>
      </c>
      <c r="F292">
        <v>49.1721</v>
      </c>
    </row>
    <row r="293" spans="1:6" x14ac:dyDescent="0.3">
      <c r="A293">
        <v>1659.7883999999999</v>
      </c>
      <c r="B293">
        <v>39.156999999999996</v>
      </c>
      <c r="C293">
        <v>2.1743999999999999</v>
      </c>
      <c r="D293">
        <v>0.46579999999999999</v>
      </c>
      <c r="E293">
        <v>0.88629999999999998</v>
      </c>
      <c r="F293">
        <v>49.177700000000002</v>
      </c>
    </row>
    <row r="294" spans="1:6" x14ac:dyDescent="0.3">
      <c r="A294">
        <v>1659.9408000000001</v>
      </c>
      <c r="B294">
        <v>39.0291</v>
      </c>
      <c r="C294">
        <v>2.1326000000000001</v>
      </c>
      <c r="D294">
        <v>0.44879999999999998</v>
      </c>
      <c r="E294">
        <v>0.87970000000000004</v>
      </c>
      <c r="F294">
        <v>49.868200000000002</v>
      </c>
    </row>
    <row r="295" spans="1:6" x14ac:dyDescent="0.3">
      <c r="A295">
        <v>1660.0932</v>
      </c>
      <c r="B295">
        <v>38.889499999999998</v>
      </c>
      <c r="C295">
        <v>2.0903999999999998</v>
      </c>
      <c r="D295">
        <v>0.44529999999999997</v>
      </c>
      <c r="E295">
        <v>0.87619999999999998</v>
      </c>
      <c r="F295">
        <v>50.8018</v>
      </c>
    </row>
    <row r="296" spans="1:6" x14ac:dyDescent="0.3">
      <c r="A296">
        <v>1660.2456</v>
      </c>
      <c r="B296">
        <v>38.526600000000002</v>
      </c>
      <c r="C296">
        <v>1.9942</v>
      </c>
      <c r="D296">
        <v>0.43759999999999999</v>
      </c>
      <c r="E296">
        <v>0.87280000000000002</v>
      </c>
      <c r="F296">
        <v>51.872100000000003</v>
      </c>
    </row>
    <row r="297" spans="1:6" x14ac:dyDescent="0.3">
      <c r="A297">
        <v>1660.3979999999999</v>
      </c>
      <c r="B297">
        <v>38.259399999999999</v>
      </c>
      <c r="C297">
        <v>1.9573</v>
      </c>
      <c r="D297">
        <v>0.43890000000000001</v>
      </c>
      <c r="E297">
        <v>0.88190000000000002</v>
      </c>
      <c r="F297">
        <v>52.696100000000001</v>
      </c>
    </row>
    <row r="298" spans="1:6" x14ac:dyDescent="0.3">
      <c r="A298">
        <v>1660.5504000000001</v>
      </c>
      <c r="B298">
        <v>38.1267</v>
      </c>
      <c r="C298">
        <v>1.9186000000000001</v>
      </c>
      <c r="D298">
        <v>0.44900000000000001</v>
      </c>
      <c r="E298">
        <v>0.89180000000000004</v>
      </c>
      <c r="F298">
        <v>53.184399999999997</v>
      </c>
    </row>
    <row r="299" spans="1:6" x14ac:dyDescent="0.3">
      <c r="A299">
        <v>1660.7028</v>
      </c>
      <c r="B299">
        <v>38.089199999999998</v>
      </c>
      <c r="C299">
        <v>1.8682000000000001</v>
      </c>
      <c r="D299">
        <v>0.4506</v>
      </c>
      <c r="E299">
        <v>0.90569999999999995</v>
      </c>
      <c r="F299">
        <v>54.0822</v>
      </c>
    </row>
    <row r="300" spans="1:6" x14ac:dyDescent="0.3">
      <c r="A300">
        <v>1660.8552</v>
      </c>
      <c r="B300">
        <v>38.051699999999997</v>
      </c>
      <c r="C300">
        <v>1.9775</v>
      </c>
      <c r="D300">
        <v>0.46189999999999998</v>
      </c>
      <c r="E300">
        <v>0.91549999999999998</v>
      </c>
      <c r="F300">
        <v>55.366799999999998</v>
      </c>
    </row>
    <row r="301" spans="1:6" x14ac:dyDescent="0.3">
      <c r="A301">
        <v>1661.0075999999999</v>
      </c>
      <c r="B301">
        <v>38.055199999999999</v>
      </c>
      <c r="C301">
        <v>2.1371000000000002</v>
      </c>
      <c r="D301">
        <v>0.47389999999999999</v>
      </c>
      <c r="E301">
        <v>0.92169999999999996</v>
      </c>
      <c r="F301">
        <v>57.123399999999997</v>
      </c>
    </row>
    <row r="302" spans="1:6" x14ac:dyDescent="0.3">
      <c r="A302">
        <v>1661.16</v>
      </c>
      <c r="B302">
        <v>38.075499999999998</v>
      </c>
      <c r="C302">
        <v>2.1680999999999999</v>
      </c>
      <c r="D302">
        <v>0.46439999999999998</v>
      </c>
      <c r="E302">
        <v>0.93020000000000003</v>
      </c>
      <c r="F302">
        <v>58.710299999999997</v>
      </c>
    </row>
    <row r="303" spans="1:6" x14ac:dyDescent="0.3">
      <c r="A303">
        <v>1661.3124</v>
      </c>
      <c r="B303">
        <v>38.095799999999997</v>
      </c>
      <c r="C303">
        <v>2.1798999999999999</v>
      </c>
      <c r="D303">
        <v>0.45169999999999999</v>
      </c>
      <c r="E303">
        <v>0.93940000000000001</v>
      </c>
      <c r="F303">
        <v>59.948300000000003</v>
      </c>
    </row>
    <row r="304" spans="1:6" x14ac:dyDescent="0.3">
      <c r="A304">
        <v>1661.4648</v>
      </c>
      <c r="B304">
        <v>38.164499999999997</v>
      </c>
      <c r="C304">
        <v>2.1896</v>
      </c>
      <c r="D304">
        <v>0.46210000000000001</v>
      </c>
      <c r="E304">
        <v>0.94069999999999998</v>
      </c>
      <c r="F304">
        <v>60.156300000000002</v>
      </c>
    </row>
    <row r="305" spans="1:6" x14ac:dyDescent="0.3">
      <c r="A305">
        <v>1661.6171999999999</v>
      </c>
      <c r="B305">
        <v>38.245399999999997</v>
      </c>
      <c r="C305">
        <v>2.1873999999999998</v>
      </c>
      <c r="D305">
        <v>0.48010000000000003</v>
      </c>
      <c r="E305">
        <v>0.93369999999999997</v>
      </c>
      <c r="F305">
        <v>59.535800000000002</v>
      </c>
    </row>
    <row r="306" spans="1:6" x14ac:dyDescent="0.3">
      <c r="A306">
        <v>1661.7696000000001</v>
      </c>
      <c r="B306">
        <v>38.269399999999997</v>
      </c>
      <c r="C306">
        <v>2.1800000000000002</v>
      </c>
      <c r="D306">
        <v>0.4496</v>
      </c>
      <c r="E306">
        <v>0.91849999999999998</v>
      </c>
      <c r="F306">
        <v>59.111899999999999</v>
      </c>
    </row>
    <row r="307" spans="1:6" x14ac:dyDescent="0.3">
      <c r="A307">
        <v>1661.922</v>
      </c>
      <c r="B307">
        <v>38.246899999999997</v>
      </c>
      <c r="C307">
        <v>2.1892999999999998</v>
      </c>
      <c r="D307">
        <v>0.4395</v>
      </c>
      <c r="E307">
        <v>0.91449999999999998</v>
      </c>
      <c r="F307">
        <v>59.002000000000002</v>
      </c>
    </row>
    <row r="308" spans="1:6" x14ac:dyDescent="0.3">
      <c r="A308">
        <v>1662.0744</v>
      </c>
      <c r="B308">
        <v>38.224499999999999</v>
      </c>
      <c r="C308">
        <v>2.1286999999999998</v>
      </c>
      <c r="D308">
        <v>0.42809999999999998</v>
      </c>
      <c r="E308">
        <v>0.94310000000000005</v>
      </c>
      <c r="F308">
        <v>59.227400000000003</v>
      </c>
    </row>
    <row r="309" spans="1:6" x14ac:dyDescent="0.3">
      <c r="A309">
        <v>1662.2267999999999</v>
      </c>
      <c r="B309">
        <v>38.187199999999997</v>
      </c>
      <c r="C309">
        <v>2.0689000000000002</v>
      </c>
      <c r="D309">
        <v>0.438</v>
      </c>
      <c r="E309">
        <v>0.99239999999999995</v>
      </c>
      <c r="F309">
        <v>60.145099999999999</v>
      </c>
    </row>
    <row r="310" spans="1:6" x14ac:dyDescent="0.3">
      <c r="A310">
        <v>1662.3792000000001</v>
      </c>
      <c r="B310">
        <v>38.1494</v>
      </c>
      <c r="C310">
        <v>2.0329999999999999</v>
      </c>
      <c r="D310">
        <v>0.44140000000000001</v>
      </c>
      <c r="E310">
        <v>1.0348999999999999</v>
      </c>
      <c r="F310">
        <v>61.011899999999997</v>
      </c>
    </row>
    <row r="311" spans="1:6" x14ac:dyDescent="0.3">
      <c r="A311">
        <v>1662.5316</v>
      </c>
      <c r="B311">
        <v>38.1235</v>
      </c>
      <c r="C311">
        <v>2.016</v>
      </c>
      <c r="D311">
        <v>0.4466</v>
      </c>
      <c r="E311">
        <v>1.0740000000000001</v>
      </c>
      <c r="F311">
        <v>61.686599999999999</v>
      </c>
    </row>
    <row r="312" spans="1:6" x14ac:dyDescent="0.3">
      <c r="A312">
        <v>1662.684</v>
      </c>
      <c r="B312">
        <v>38.116399999999999</v>
      </c>
      <c r="C312">
        <v>2.0583999999999998</v>
      </c>
      <c r="D312">
        <v>0.45</v>
      </c>
      <c r="E312">
        <v>1.1119000000000001</v>
      </c>
      <c r="F312">
        <v>62.461100000000002</v>
      </c>
    </row>
    <row r="313" spans="1:6" x14ac:dyDescent="0.3">
      <c r="A313">
        <v>1662.8363999999999</v>
      </c>
      <c r="B313">
        <v>38.109299999999998</v>
      </c>
      <c r="C313">
        <v>2.1616</v>
      </c>
      <c r="D313">
        <v>0.45</v>
      </c>
      <c r="E313">
        <v>1.1367</v>
      </c>
      <c r="F313">
        <v>63.1965</v>
      </c>
    </row>
    <row r="314" spans="1:6" x14ac:dyDescent="0.3">
      <c r="A314">
        <v>1662.9888000000001</v>
      </c>
      <c r="B314">
        <v>38.116799999999998</v>
      </c>
      <c r="C314">
        <v>2.2075999999999998</v>
      </c>
      <c r="D314">
        <v>0.47560000000000002</v>
      </c>
      <c r="E314">
        <v>1.1620999999999999</v>
      </c>
      <c r="F314">
        <v>63.375100000000003</v>
      </c>
    </row>
    <row r="315" spans="1:6" x14ac:dyDescent="0.3">
      <c r="A315">
        <v>1663.1412</v>
      </c>
      <c r="B315">
        <v>38.127800000000001</v>
      </c>
      <c r="C315">
        <v>2.234</v>
      </c>
      <c r="D315">
        <v>0.48799999999999999</v>
      </c>
      <c r="E315">
        <v>1.1792</v>
      </c>
      <c r="F315">
        <v>62.802399999999999</v>
      </c>
    </row>
    <row r="316" spans="1:6" x14ac:dyDescent="0.3">
      <c r="A316">
        <v>1663.2936</v>
      </c>
      <c r="B316">
        <v>38.199199999999998</v>
      </c>
      <c r="C316">
        <v>2.2383999999999999</v>
      </c>
      <c r="D316">
        <v>0.47849999999999998</v>
      </c>
      <c r="E316">
        <v>1.1915</v>
      </c>
      <c r="F316">
        <v>62.486199999999997</v>
      </c>
    </row>
    <row r="317" spans="1:6" x14ac:dyDescent="0.3">
      <c r="A317">
        <v>1663.4459999999999</v>
      </c>
      <c r="B317">
        <v>38.306699999999999</v>
      </c>
      <c r="C317">
        <v>2.2433999999999998</v>
      </c>
      <c r="D317">
        <v>0.49259999999999998</v>
      </c>
      <c r="E317">
        <v>1.1948000000000001</v>
      </c>
      <c r="F317">
        <v>62.319499999999998</v>
      </c>
    </row>
    <row r="318" spans="1:6" x14ac:dyDescent="0.3">
      <c r="A318">
        <v>1663.5984000000001</v>
      </c>
      <c r="B318">
        <v>38.412799999999997</v>
      </c>
      <c r="C318">
        <v>2.2574000000000001</v>
      </c>
      <c r="D318">
        <v>0.49409999999999998</v>
      </c>
      <c r="E318">
        <v>1.1859</v>
      </c>
      <c r="F318">
        <v>62.185200000000002</v>
      </c>
    </row>
    <row r="319" spans="1:6" x14ac:dyDescent="0.3">
      <c r="A319">
        <v>1663.7508</v>
      </c>
      <c r="B319">
        <v>38.512900000000002</v>
      </c>
      <c r="C319">
        <v>2.2555999999999998</v>
      </c>
      <c r="D319">
        <v>0.47660000000000002</v>
      </c>
      <c r="E319">
        <v>1.1757</v>
      </c>
      <c r="F319">
        <v>61.694499999999998</v>
      </c>
    </row>
    <row r="320" spans="1:6" x14ac:dyDescent="0.3">
      <c r="A320">
        <v>1663.9032</v>
      </c>
      <c r="B320">
        <v>38.613</v>
      </c>
      <c r="C320">
        <v>2.2387999999999999</v>
      </c>
      <c r="D320">
        <v>0.46379999999999999</v>
      </c>
      <c r="E320">
        <v>1.1633</v>
      </c>
      <c r="F320">
        <v>61.092599999999997</v>
      </c>
    </row>
    <row r="321" spans="1:6" x14ac:dyDescent="0.3">
      <c r="A321">
        <v>1664.0555999999999</v>
      </c>
      <c r="B321">
        <v>38.713099999999997</v>
      </c>
      <c r="C321">
        <v>2.1901000000000002</v>
      </c>
      <c r="D321">
        <v>0.46870000000000001</v>
      </c>
      <c r="E321">
        <v>1.1507000000000001</v>
      </c>
      <c r="F321">
        <v>61.012999999999998</v>
      </c>
    </row>
    <row r="322" spans="1:6" x14ac:dyDescent="0.3">
      <c r="A322">
        <v>1664.2080000000001</v>
      </c>
      <c r="B322">
        <v>38.748699999999999</v>
      </c>
      <c r="C322">
        <v>2.1503999999999999</v>
      </c>
      <c r="D322">
        <v>0.47560000000000002</v>
      </c>
      <c r="E322">
        <v>1.1335999999999999</v>
      </c>
      <c r="F322">
        <v>60.6098</v>
      </c>
    </row>
    <row r="323" spans="1:6" x14ac:dyDescent="0.3">
      <c r="A323">
        <v>1664.3604</v>
      </c>
      <c r="B323">
        <v>38.776299999999999</v>
      </c>
      <c r="C323">
        <v>2.1236999999999999</v>
      </c>
      <c r="D323">
        <v>0.4894</v>
      </c>
      <c r="E323">
        <v>1.1167</v>
      </c>
      <c r="F323">
        <v>58.369900000000001</v>
      </c>
    </row>
    <row r="324" spans="1:6" x14ac:dyDescent="0.3">
      <c r="A324">
        <v>1664.5128</v>
      </c>
      <c r="B324">
        <v>38.753700000000002</v>
      </c>
      <c r="C324">
        <v>2.0985</v>
      </c>
      <c r="D324">
        <v>0.47749999999999998</v>
      </c>
      <c r="E324">
        <v>1.0995999999999999</v>
      </c>
      <c r="F324">
        <v>56.725499999999997</v>
      </c>
    </row>
    <row r="325" spans="1:6" x14ac:dyDescent="0.3">
      <c r="A325">
        <v>1664.6651999999999</v>
      </c>
      <c r="B325">
        <v>38.698700000000002</v>
      </c>
      <c r="C325">
        <v>2.0823</v>
      </c>
      <c r="D325">
        <v>0.47670000000000001</v>
      </c>
      <c r="E325">
        <v>1.0851999999999999</v>
      </c>
      <c r="F325">
        <v>56.218699999999998</v>
      </c>
    </row>
    <row r="326" spans="1:6" x14ac:dyDescent="0.3">
      <c r="A326">
        <v>1664.8176000000001</v>
      </c>
      <c r="B326">
        <v>38.648200000000003</v>
      </c>
      <c r="C326">
        <v>2.0922999999999998</v>
      </c>
      <c r="D326">
        <v>0.49490000000000001</v>
      </c>
      <c r="E326">
        <v>1.0752999999999999</v>
      </c>
      <c r="F326">
        <v>55.898299999999999</v>
      </c>
    </row>
    <row r="327" spans="1:6" x14ac:dyDescent="0.3">
      <c r="A327">
        <v>1664.97</v>
      </c>
      <c r="B327">
        <v>38.628500000000003</v>
      </c>
      <c r="C327">
        <v>2.1116000000000001</v>
      </c>
      <c r="D327">
        <v>0.47060000000000002</v>
      </c>
      <c r="E327">
        <v>1.0647</v>
      </c>
      <c r="F327">
        <v>55.334400000000002</v>
      </c>
    </row>
    <row r="328" spans="1:6" x14ac:dyDescent="0.3">
      <c r="A328">
        <v>1665.1224</v>
      </c>
      <c r="B328">
        <v>38.608899999999998</v>
      </c>
      <c r="C328">
        <v>2.1198999999999999</v>
      </c>
      <c r="D328">
        <v>0.44500000000000001</v>
      </c>
      <c r="E328">
        <v>1.0462</v>
      </c>
      <c r="F328">
        <v>54.769500000000001</v>
      </c>
    </row>
    <row r="329" spans="1:6" x14ac:dyDescent="0.3">
      <c r="A329">
        <v>1665.2747999999999</v>
      </c>
      <c r="B329">
        <v>38.589199999999998</v>
      </c>
      <c r="C329">
        <v>2.1707999999999998</v>
      </c>
      <c r="D329">
        <v>0.43009999999999998</v>
      </c>
      <c r="E329">
        <v>1.0303</v>
      </c>
      <c r="F329">
        <v>54.707299999999996</v>
      </c>
    </row>
    <row r="330" spans="1:6" x14ac:dyDescent="0.3">
      <c r="A330">
        <v>1665.4272000000001</v>
      </c>
      <c r="B330">
        <v>38.721899999999998</v>
      </c>
      <c r="C330">
        <v>2.1943999999999999</v>
      </c>
      <c r="D330">
        <v>0.42899999999999999</v>
      </c>
      <c r="E330">
        <v>1.0197000000000001</v>
      </c>
      <c r="F330">
        <v>53.822499999999998</v>
      </c>
    </row>
    <row r="331" spans="1:6" x14ac:dyDescent="0.3">
      <c r="A331">
        <v>1665.5796</v>
      </c>
      <c r="B331">
        <v>38.858600000000003</v>
      </c>
      <c r="C331">
        <v>2.2115999999999998</v>
      </c>
      <c r="D331">
        <v>0.43319999999999997</v>
      </c>
      <c r="E331">
        <v>1.0091000000000001</v>
      </c>
      <c r="F331">
        <v>52.480499999999999</v>
      </c>
    </row>
    <row r="332" spans="1:6" x14ac:dyDescent="0.3">
      <c r="A332">
        <v>1665.732</v>
      </c>
      <c r="B332">
        <v>39.003700000000002</v>
      </c>
      <c r="C332">
        <v>2.1762999999999999</v>
      </c>
      <c r="D332">
        <v>0.43740000000000001</v>
      </c>
      <c r="E332">
        <v>0.99660000000000004</v>
      </c>
      <c r="F332">
        <v>52.096899999999998</v>
      </c>
    </row>
    <row r="333" spans="1:6" x14ac:dyDescent="0.3">
      <c r="A333">
        <v>1665.8843999999999</v>
      </c>
      <c r="B333">
        <v>39.178100000000001</v>
      </c>
      <c r="C333">
        <v>2.1259000000000001</v>
      </c>
      <c r="D333">
        <v>0.4415</v>
      </c>
      <c r="E333">
        <v>0.96379999999999999</v>
      </c>
      <c r="F333">
        <v>52.529200000000003</v>
      </c>
    </row>
    <row r="334" spans="1:6" x14ac:dyDescent="0.3">
      <c r="A334">
        <v>1666.0368000000001</v>
      </c>
      <c r="B334">
        <v>39.352499999999999</v>
      </c>
      <c r="C334">
        <v>2.0434999999999999</v>
      </c>
      <c r="D334">
        <v>0.44309999999999999</v>
      </c>
      <c r="E334">
        <v>0.92349999999999999</v>
      </c>
      <c r="F334">
        <v>52.936300000000003</v>
      </c>
    </row>
    <row r="335" spans="1:6" x14ac:dyDescent="0.3">
      <c r="A335">
        <v>1666.1892</v>
      </c>
      <c r="B335">
        <v>39.523099999999999</v>
      </c>
      <c r="C335">
        <v>2.0478999999999998</v>
      </c>
      <c r="D335">
        <v>0.4491</v>
      </c>
      <c r="E335">
        <v>0.88580000000000003</v>
      </c>
      <c r="F335">
        <v>53.070500000000003</v>
      </c>
    </row>
    <row r="336" spans="1:6" x14ac:dyDescent="0.3">
      <c r="A336">
        <v>1666.3416</v>
      </c>
      <c r="B336">
        <v>39.691299999999998</v>
      </c>
      <c r="C336">
        <v>2.1347999999999998</v>
      </c>
      <c r="D336">
        <v>0.45660000000000001</v>
      </c>
      <c r="E336">
        <v>0.86009999999999998</v>
      </c>
      <c r="F336">
        <v>52.9099</v>
      </c>
    </row>
    <row r="337" spans="1:6" x14ac:dyDescent="0.3">
      <c r="A337">
        <v>1666.4939999999999</v>
      </c>
      <c r="B337">
        <v>39.8322</v>
      </c>
      <c r="C337">
        <v>2.1732</v>
      </c>
      <c r="D337">
        <v>0.4677</v>
      </c>
      <c r="E337">
        <v>0.84160000000000001</v>
      </c>
      <c r="F337">
        <v>52.466099999999997</v>
      </c>
    </row>
    <row r="338" spans="1:6" x14ac:dyDescent="0.3">
      <c r="A338">
        <v>1666.6464000000001</v>
      </c>
      <c r="B338">
        <v>39.779699999999998</v>
      </c>
      <c r="C338">
        <v>2.1581000000000001</v>
      </c>
      <c r="D338">
        <v>0.46089999999999998</v>
      </c>
      <c r="E338">
        <v>0.84309999999999996</v>
      </c>
      <c r="F338">
        <v>52.227699999999999</v>
      </c>
    </row>
    <row r="339" spans="1:6" x14ac:dyDescent="0.3">
      <c r="A339">
        <v>1666.7988</v>
      </c>
      <c r="B339">
        <v>39.727200000000003</v>
      </c>
      <c r="C339">
        <v>2.0996000000000001</v>
      </c>
      <c r="D339">
        <v>0.45350000000000001</v>
      </c>
      <c r="E339">
        <v>0.85160000000000002</v>
      </c>
      <c r="F339">
        <v>52.276400000000002</v>
      </c>
    </row>
    <row r="340" spans="1:6" x14ac:dyDescent="0.3">
      <c r="A340">
        <v>1666.9512</v>
      </c>
      <c r="B340">
        <v>39.541800000000002</v>
      </c>
      <c r="C340">
        <v>2.0806</v>
      </c>
      <c r="D340">
        <v>0.46860000000000002</v>
      </c>
      <c r="E340">
        <v>0.86739999999999995</v>
      </c>
      <c r="F340">
        <v>53.101900000000001</v>
      </c>
    </row>
    <row r="341" spans="1:6" x14ac:dyDescent="0.3">
      <c r="A341">
        <v>1667.1035999999999</v>
      </c>
      <c r="B341">
        <v>39.227699999999999</v>
      </c>
      <c r="C341">
        <v>2.1328</v>
      </c>
      <c r="D341">
        <v>0.47739999999999999</v>
      </c>
      <c r="E341">
        <v>0.88190000000000002</v>
      </c>
      <c r="F341">
        <v>54.747300000000003</v>
      </c>
    </row>
    <row r="342" spans="1:6" x14ac:dyDescent="0.3">
      <c r="A342">
        <v>1667.2560000000001</v>
      </c>
      <c r="B342">
        <v>38.913899999999998</v>
      </c>
      <c r="C342">
        <v>2.1898</v>
      </c>
      <c r="D342">
        <v>0.47460000000000002</v>
      </c>
      <c r="E342">
        <v>0.9234</v>
      </c>
      <c r="F342">
        <v>56.398099999999999</v>
      </c>
    </row>
    <row r="343" spans="1:6" x14ac:dyDescent="0.3">
      <c r="A343">
        <v>1667.4084</v>
      </c>
      <c r="B343">
        <v>38.6995</v>
      </c>
      <c r="C343">
        <v>2.2208000000000001</v>
      </c>
      <c r="D343">
        <v>0.4587</v>
      </c>
      <c r="E343">
        <v>0.9335</v>
      </c>
      <c r="F343">
        <v>57.904800000000002</v>
      </c>
    </row>
    <row r="344" spans="1:6" x14ac:dyDescent="0.3">
      <c r="A344">
        <v>1667.5608</v>
      </c>
      <c r="B344">
        <v>38.492699999999999</v>
      </c>
      <c r="C344">
        <v>2.2361</v>
      </c>
      <c r="D344">
        <v>0.45</v>
      </c>
      <c r="E344">
        <v>0.92949999999999999</v>
      </c>
      <c r="F344">
        <v>57.925699999999999</v>
      </c>
    </row>
    <row r="345" spans="1:6" x14ac:dyDescent="0.3">
      <c r="A345">
        <v>1667.7131999999999</v>
      </c>
      <c r="B345">
        <v>38.360999999999997</v>
      </c>
      <c r="C345">
        <v>2.2311000000000001</v>
      </c>
      <c r="D345">
        <v>0.43619999999999998</v>
      </c>
      <c r="E345">
        <v>0.91449999999999998</v>
      </c>
      <c r="F345">
        <v>57.491399999999999</v>
      </c>
    </row>
    <row r="346" spans="1:6" x14ac:dyDescent="0.3">
      <c r="A346">
        <v>1667.8656000000001</v>
      </c>
      <c r="B346">
        <v>38.290599999999998</v>
      </c>
      <c r="C346">
        <v>2.2275999999999998</v>
      </c>
      <c r="D346">
        <v>0.44629999999999997</v>
      </c>
      <c r="E346">
        <v>0.89800000000000002</v>
      </c>
      <c r="F346">
        <v>57.389200000000002</v>
      </c>
    </row>
    <row r="347" spans="1:6" x14ac:dyDescent="0.3">
      <c r="A347">
        <v>1668.018</v>
      </c>
      <c r="B347">
        <v>38.160200000000003</v>
      </c>
      <c r="C347">
        <v>2.2391999999999999</v>
      </c>
      <c r="D347">
        <v>0.45629999999999998</v>
      </c>
      <c r="E347">
        <v>0.88639999999999997</v>
      </c>
      <c r="F347">
        <v>58.325400000000002</v>
      </c>
    </row>
    <row r="348" spans="1:6" x14ac:dyDescent="0.3">
      <c r="A348">
        <v>1668.1704</v>
      </c>
      <c r="B348">
        <v>38.0002</v>
      </c>
      <c r="C348">
        <v>2.226</v>
      </c>
      <c r="D348">
        <v>0.45179999999999998</v>
      </c>
      <c r="E348">
        <v>0.87470000000000003</v>
      </c>
      <c r="F348">
        <v>60.121000000000002</v>
      </c>
    </row>
    <row r="349" spans="1:6" x14ac:dyDescent="0.3">
      <c r="A349">
        <v>1668.3227999999999</v>
      </c>
      <c r="B349">
        <v>37.840200000000003</v>
      </c>
      <c r="C349">
        <v>2.2185999999999999</v>
      </c>
      <c r="D349">
        <v>0.45469999999999999</v>
      </c>
      <c r="E349">
        <v>0.91049999999999998</v>
      </c>
      <c r="F349">
        <v>61.963000000000001</v>
      </c>
    </row>
    <row r="350" spans="1:6" x14ac:dyDescent="0.3">
      <c r="A350">
        <v>1668.4752000000001</v>
      </c>
      <c r="B350">
        <v>37.840800000000002</v>
      </c>
      <c r="C350">
        <v>2.2256999999999998</v>
      </c>
      <c r="D350">
        <v>0.46150000000000002</v>
      </c>
      <c r="E350">
        <v>0.97960000000000003</v>
      </c>
      <c r="F350">
        <v>62.470799999999997</v>
      </c>
    </row>
    <row r="351" spans="1:6" x14ac:dyDescent="0.3">
      <c r="A351">
        <v>1668.6276</v>
      </c>
      <c r="B351">
        <v>37.875900000000001</v>
      </c>
      <c r="C351">
        <v>2.2277999999999998</v>
      </c>
      <c r="D351">
        <v>0.46820000000000001</v>
      </c>
      <c r="E351">
        <v>1.0509999999999999</v>
      </c>
      <c r="F351">
        <v>61.318399999999997</v>
      </c>
    </row>
    <row r="352" spans="1:6" x14ac:dyDescent="0.3">
      <c r="A352">
        <v>1668.78</v>
      </c>
      <c r="B352">
        <v>37.912199999999999</v>
      </c>
      <c r="C352">
        <v>2.2381000000000002</v>
      </c>
      <c r="D352">
        <v>0.47520000000000001</v>
      </c>
      <c r="E352">
        <v>1.1073999999999999</v>
      </c>
      <c r="F352">
        <v>60.097799999999999</v>
      </c>
    </row>
    <row r="353" spans="1:6" x14ac:dyDescent="0.3">
      <c r="A353">
        <v>1668.9323999999999</v>
      </c>
      <c r="B353">
        <v>38.1691</v>
      </c>
      <c r="C353">
        <v>2.2660999999999998</v>
      </c>
      <c r="D353">
        <v>0.44900000000000001</v>
      </c>
      <c r="E353">
        <v>1.1302000000000001</v>
      </c>
      <c r="F353">
        <v>58.690899999999999</v>
      </c>
    </row>
    <row r="354" spans="1:6" x14ac:dyDescent="0.3">
      <c r="A354">
        <v>1669.0848000000001</v>
      </c>
      <c r="B354">
        <v>38.425800000000002</v>
      </c>
      <c r="C354">
        <v>2.3012999999999999</v>
      </c>
      <c r="D354">
        <v>0.4491</v>
      </c>
      <c r="E354">
        <v>1.0781000000000001</v>
      </c>
      <c r="F354">
        <v>55.511499999999998</v>
      </c>
    </row>
    <row r="355" spans="1:6" x14ac:dyDescent="0.3">
      <c r="A355">
        <v>1669.2372</v>
      </c>
      <c r="B355">
        <v>38.7059</v>
      </c>
      <c r="C355">
        <v>2.3494999999999999</v>
      </c>
      <c r="D355">
        <v>0.4491</v>
      </c>
      <c r="E355">
        <v>1.0382</v>
      </c>
      <c r="F355">
        <v>54.1008</v>
      </c>
    </row>
    <row r="356" spans="1:6" x14ac:dyDescent="0.3">
      <c r="A356">
        <v>1669.3896</v>
      </c>
      <c r="B356">
        <v>38.984900000000003</v>
      </c>
      <c r="C356">
        <v>2.4016000000000002</v>
      </c>
      <c r="D356">
        <v>0.45479999999999998</v>
      </c>
      <c r="E356">
        <v>1.0192000000000001</v>
      </c>
      <c r="F356">
        <v>55.585700000000003</v>
      </c>
    </row>
    <row r="357" spans="1:6" x14ac:dyDescent="0.3">
      <c r="A357">
        <v>1669.5419999999999</v>
      </c>
      <c r="B357">
        <v>39.213500000000003</v>
      </c>
      <c r="C357">
        <v>2.3712</v>
      </c>
      <c r="D357">
        <v>0.46560000000000001</v>
      </c>
      <c r="E357">
        <v>1.016</v>
      </c>
      <c r="F357">
        <v>57.898800000000001</v>
      </c>
    </row>
    <row r="358" spans="1:6" x14ac:dyDescent="0.3">
      <c r="A358">
        <v>1669.6944000000001</v>
      </c>
      <c r="B358">
        <v>39.267699999999998</v>
      </c>
      <c r="C358">
        <v>2.1697000000000002</v>
      </c>
      <c r="D358">
        <v>0.47020000000000001</v>
      </c>
      <c r="E358">
        <v>1.0061</v>
      </c>
      <c r="F358">
        <v>57.966500000000003</v>
      </c>
    </row>
    <row r="359" spans="1:6" x14ac:dyDescent="0.3">
      <c r="A359">
        <v>1669.8468</v>
      </c>
      <c r="B359">
        <v>39.2791</v>
      </c>
      <c r="C359">
        <v>2.1680000000000001</v>
      </c>
      <c r="D359">
        <v>0.45989999999999998</v>
      </c>
      <c r="E359">
        <v>0.95960000000000001</v>
      </c>
      <c r="F359">
        <v>56.552100000000003</v>
      </c>
    </row>
    <row r="360" spans="1:6" x14ac:dyDescent="0.3">
      <c r="A360">
        <v>1669.9992</v>
      </c>
      <c r="B360">
        <v>39.302999999999997</v>
      </c>
      <c r="C360">
        <v>2.1913</v>
      </c>
      <c r="D360">
        <v>0.45889999999999997</v>
      </c>
      <c r="E360">
        <v>0.88249999999999995</v>
      </c>
      <c r="F360">
        <v>56.106000000000002</v>
      </c>
    </row>
    <row r="361" spans="1:6" x14ac:dyDescent="0.3">
      <c r="A361">
        <v>1670.1515999999999</v>
      </c>
      <c r="B361">
        <v>39.333599999999997</v>
      </c>
      <c r="C361">
        <v>2.2158000000000002</v>
      </c>
      <c r="D361">
        <v>0.46870000000000001</v>
      </c>
      <c r="E361">
        <v>0.80940000000000001</v>
      </c>
      <c r="F361">
        <v>56.735700000000001</v>
      </c>
    </row>
    <row r="362" spans="1:6" x14ac:dyDescent="0.3">
      <c r="A362">
        <v>1670.3040000000001</v>
      </c>
      <c r="B362">
        <v>39.364100000000001</v>
      </c>
      <c r="C362">
        <v>2.2401</v>
      </c>
      <c r="D362">
        <v>0.47849999999999998</v>
      </c>
      <c r="E362">
        <v>0.76080000000000003</v>
      </c>
      <c r="F362">
        <v>57.752299999999998</v>
      </c>
    </row>
    <row r="363" spans="1:6" x14ac:dyDescent="0.3">
      <c r="A363">
        <v>1670.4564</v>
      </c>
      <c r="B363">
        <v>39.366599999999998</v>
      </c>
      <c r="C363">
        <v>2.2564000000000002</v>
      </c>
      <c r="D363">
        <v>0.46939999999999998</v>
      </c>
      <c r="E363">
        <v>0.80169999999999997</v>
      </c>
      <c r="F363">
        <v>61.911099999999998</v>
      </c>
    </row>
    <row r="364" spans="1:6" x14ac:dyDescent="0.3">
      <c r="A364">
        <v>1670.6088</v>
      </c>
      <c r="B364">
        <v>39.3416</v>
      </c>
      <c r="C364">
        <v>2.2621000000000002</v>
      </c>
      <c r="D364">
        <v>0.45900000000000002</v>
      </c>
      <c r="E364">
        <v>0.80530000000000002</v>
      </c>
      <c r="F364">
        <v>63.3337</v>
      </c>
    </row>
    <row r="365" spans="1:6" x14ac:dyDescent="0.3">
      <c r="A365">
        <v>1670.7611999999999</v>
      </c>
      <c r="B365">
        <v>39.2943</v>
      </c>
      <c r="C365">
        <v>2.2778</v>
      </c>
      <c r="D365">
        <v>0.46329999999999999</v>
      </c>
      <c r="E365">
        <v>0.81279999999999997</v>
      </c>
      <c r="F365">
        <v>63.202100000000002</v>
      </c>
    </row>
    <row r="366" spans="1:6" x14ac:dyDescent="0.3">
      <c r="A366">
        <v>1670.9136000000001</v>
      </c>
      <c r="B366">
        <v>39.192700000000002</v>
      </c>
      <c r="C366">
        <v>2.2570000000000001</v>
      </c>
      <c r="D366">
        <v>0.46870000000000001</v>
      </c>
      <c r="E366">
        <v>0.82050000000000001</v>
      </c>
      <c r="F366">
        <v>62.044600000000003</v>
      </c>
    </row>
    <row r="367" spans="1:6" x14ac:dyDescent="0.3">
      <c r="A367">
        <v>1671.066</v>
      </c>
      <c r="B367">
        <v>39.117100000000001</v>
      </c>
      <c r="C367">
        <v>2.2271999999999998</v>
      </c>
      <c r="D367">
        <v>0.46039999999999998</v>
      </c>
      <c r="E367">
        <v>0.82269999999999999</v>
      </c>
      <c r="F367">
        <v>59.942999999999998</v>
      </c>
    </row>
    <row r="368" spans="1:6" x14ac:dyDescent="0.3">
      <c r="A368">
        <v>1671.2184</v>
      </c>
      <c r="B368">
        <v>39.058</v>
      </c>
      <c r="C368">
        <v>2.2345999999999999</v>
      </c>
      <c r="D368">
        <v>0.45619999999999999</v>
      </c>
      <c r="E368">
        <v>0.82479999999999998</v>
      </c>
      <c r="F368">
        <v>58.914400000000001</v>
      </c>
    </row>
    <row r="369" spans="1:6" x14ac:dyDescent="0.3">
      <c r="A369">
        <v>1671.3707999999999</v>
      </c>
      <c r="B369">
        <v>39.064</v>
      </c>
      <c r="C369">
        <v>2.2006000000000001</v>
      </c>
      <c r="D369">
        <v>0.46789999999999998</v>
      </c>
      <c r="E369">
        <v>0.82689999999999997</v>
      </c>
      <c r="F369">
        <v>57.853299999999997</v>
      </c>
    </row>
    <row r="370" spans="1:6" x14ac:dyDescent="0.3">
      <c r="A370">
        <v>1671.5232000000001</v>
      </c>
      <c r="B370">
        <v>39.199100000000001</v>
      </c>
      <c r="C370">
        <v>2.1692999999999998</v>
      </c>
      <c r="D370">
        <v>0.47920000000000001</v>
      </c>
      <c r="E370">
        <v>0.81889999999999996</v>
      </c>
      <c r="F370">
        <v>56.811799999999998</v>
      </c>
    </row>
    <row r="371" spans="1:6" x14ac:dyDescent="0.3">
      <c r="A371">
        <v>1671.6756</v>
      </c>
      <c r="B371">
        <v>39.324199999999998</v>
      </c>
      <c r="C371">
        <v>2.1795</v>
      </c>
      <c r="D371">
        <v>0.49020000000000002</v>
      </c>
      <c r="E371">
        <v>0.80900000000000005</v>
      </c>
      <c r="F371">
        <v>56.198700000000002</v>
      </c>
    </row>
    <row r="372" spans="1:6" x14ac:dyDescent="0.3">
      <c r="A372">
        <v>1671.828</v>
      </c>
      <c r="B372">
        <v>39.433500000000002</v>
      </c>
      <c r="C372">
        <v>2.1894</v>
      </c>
      <c r="D372">
        <v>0.50139999999999996</v>
      </c>
      <c r="E372">
        <v>0.79569999999999996</v>
      </c>
      <c r="F372">
        <v>56.093400000000003</v>
      </c>
    </row>
    <row r="373" spans="1:6" x14ac:dyDescent="0.3">
      <c r="A373">
        <v>1671.9803999999999</v>
      </c>
      <c r="B373">
        <v>39.541400000000003</v>
      </c>
      <c r="C373">
        <v>2.2153999999999998</v>
      </c>
      <c r="D373">
        <v>0.48820000000000002</v>
      </c>
      <c r="E373">
        <v>0.78110000000000002</v>
      </c>
      <c r="F373">
        <v>56.517800000000001</v>
      </c>
    </row>
    <row r="374" spans="1:6" x14ac:dyDescent="0.3">
      <c r="A374">
        <v>1672.1328000000001</v>
      </c>
      <c r="B374">
        <v>39.481400000000001</v>
      </c>
      <c r="C374">
        <v>2.2443</v>
      </c>
      <c r="D374">
        <v>0.47470000000000001</v>
      </c>
      <c r="E374">
        <v>0.77449999999999997</v>
      </c>
      <c r="F374">
        <v>57.300600000000003</v>
      </c>
    </row>
    <row r="375" spans="1:6" x14ac:dyDescent="0.3">
      <c r="A375">
        <v>1672.2852</v>
      </c>
      <c r="B375">
        <v>39.421399999999998</v>
      </c>
      <c r="C375">
        <v>2.2608999999999999</v>
      </c>
      <c r="D375">
        <v>0.45800000000000002</v>
      </c>
      <c r="E375">
        <v>0.77129999999999999</v>
      </c>
      <c r="F375">
        <v>58.6389</v>
      </c>
    </row>
    <row r="376" spans="1:6" x14ac:dyDescent="0.3">
      <c r="A376">
        <v>1672.4376</v>
      </c>
      <c r="B376">
        <v>39.311999999999998</v>
      </c>
      <c r="C376">
        <v>2.2749999999999999</v>
      </c>
      <c r="D376">
        <v>0.45729999999999998</v>
      </c>
      <c r="E376">
        <v>0.77569999999999995</v>
      </c>
      <c r="F376">
        <v>59.878100000000003</v>
      </c>
    </row>
    <row r="377" spans="1:6" x14ac:dyDescent="0.3">
      <c r="A377">
        <v>1672.59</v>
      </c>
      <c r="B377">
        <v>39.2363</v>
      </c>
      <c r="C377">
        <v>2.2736999999999998</v>
      </c>
      <c r="D377">
        <v>0.4642</v>
      </c>
      <c r="E377">
        <v>0.7843</v>
      </c>
      <c r="F377">
        <v>60.605200000000004</v>
      </c>
    </row>
    <row r="378" spans="1:6" x14ac:dyDescent="0.3">
      <c r="A378">
        <v>1672.7424000000001</v>
      </c>
      <c r="B378">
        <v>39.229199999999999</v>
      </c>
      <c r="C378">
        <v>2.2606000000000002</v>
      </c>
      <c r="D378">
        <v>0.4723</v>
      </c>
      <c r="E378">
        <v>0.82030000000000003</v>
      </c>
      <c r="F378">
        <v>61.927799999999998</v>
      </c>
    </row>
    <row r="379" spans="1:6" x14ac:dyDescent="0.3">
      <c r="A379">
        <v>1672.8948</v>
      </c>
      <c r="B379">
        <v>39.241900000000001</v>
      </c>
      <c r="C379">
        <v>2.2682000000000002</v>
      </c>
      <c r="D379">
        <v>0.48120000000000002</v>
      </c>
      <c r="E379">
        <v>0.86470000000000002</v>
      </c>
      <c r="F379">
        <v>61.065199999999997</v>
      </c>
    </row>
    <row r="380" spans="1:6" x14ac:dyDescent="0.3">
      <c r="A380">
        <v>1673.0472</v>
      </c>
      <c r="B380">
        <v>39.255000000000003</v>
      </c>
      <c r="C380">
        <v>2.2915000000000001</v>
      </c>
      <c r="D380">
        <v>0.48720000000000002</v>
      </c>
      <c r="E380">
        <v>0.92479999999999996</v>
      </c>
      <c r="F380">
        <v>59.032200000000003</v>
      </c>
    </row>
    <row r="381" spans="1:6" x14ac:dyDescent="0.3">
      <c r="A381">
        <v>1673.1995999999999</v>
      </c>
      <c r="B381">
        <v>39.263599999999997</v>
      </c>
      <c r="C381">
        <v>2.3521000000000001</v>
      </c>
      <c r="D381">
        <v>0.47699999999999998</v>
      </c>
      <c r="E381">
        <v>0.98450000000000004</v>
      </c>
      <c r="F381">
        <v>56.947200000000002</v>
      </c>
    </row>
    <row r="382" spans="1:6" x14ac:dyDescent="0.3">
      <c r="A382">
        <v>1673.3520000000001</v>
      </c>
      <c r="B382">
        <v>39.272199999999998</v>
      </c>
      <c r="C382">
        <v>2.4190999999999998</v>
      </c>
      <c r="D382">
        <v>0.46229999999999999</v>
      </c>
      <c r="E382">
        <v>1.0239</v>
      </c>
      <c r="F382">
        <v>55.543500000000002</v>
      </c>
    </row>
    <row r="383" spans="1:6" x14ac:dyDescent="0.3">
      <c r="A383">
        <v>1673.5044</v>
      </c>
      <c r="B383">
        <v>39.2986</v>
      </c>
      <c r="C383">
        <v>2.4710999999999999</v>
      </c>
      <c r="D383">
        <v>0.44919999999999999</v>
      </c>
      <c r="E383">
        <v>1.0498000000000001</v>
      </c>
      <c r="F383">
        <v>56.268300000000004</v>
      </c>
    </row>
    <row r="384" spans="1:6" x14ac:dyDescent="0.3">
      <c r="A384">
        <v>1673.6568</v>
      </c>
      <c r="B384">
        <v>39.341700000000003</v>
      </c>
      <c r="C384">
        <v>2.3784999999999998</v>
      </c>
      <c r="D384">
        <v>0.44269999999999998</v>
      </c>
      <c r="E384">
        <v>1.0637000000000001</v>
      </c>
      <c r="F384">
        <v>58.4664</v>
      </c>
    </row>
    <row r="385" spans="1:6" x14ac:dyDescent="0.3">
      <c r="A385">
        <v>1673.8091999999999</v>
      </c>
      <c r="B385">
        <v>39.509500000000003</v>
      </c>
      <c r="C385">
        <v>2.1951999999999998</v>
      </c>
      <c r="D385">
        <v>0.42230000000000001</v>
      </c>
      <c r="E385">
        <v>1.0604</v>
      </c>
      <c r="F385">
        <v>60.466999999999999</v>
      </c>
    </row>
    <row r="386" spans="1:6" x14ac:dyDescent="0.3">
      <c r="A386">
        <v>1673.9616000000001</v>
      </c>
      <c r="B386">
        <v>39.703200000000002</v>
      </c>
      <c r="C386">
        <v>2.1358000000000001</v>
      </c>
      <c r="D386">
        <v>0.45069999999999999</v>
      </c>
      <c r="E386">
        <v>1.0412999999999999</v>
      </c>
      <c r="F386">
        <v>60.567100000000003</v>
      </c>
    </row>
    <row r="387" spans="1:6" x14ac:dyDescent="0.3">
      <c r="A387">
        <v>1674.114</v>
      </c>
      <c r="B387">
        <v>39.820599999999999</v>
      </c>
      <c r="C387">
        <v>2.1214</v>
      </c>
      <c r="D387">
        <v>0.47810000000000002</v>
      </c>
      <c r="E387">
        <v>0.98380000000000001</v>
      </c>
      <c r="F387">
        <v>59.933700000000002</v>
      </c>
    </row>
    <row r="388" spans="1:6" x14ac:dyDescent="0.3">
      <c r="A388">
        <v>1674.2664</v>
      </c>
      <c r="B388">
        <v>39.858800000000002</v>
      </c>
      <c r="C388">
        <v>2.1608000000000001</v>
      </c>
      <c r="D388">
        <v>0.49640000000000001</v>
      </c>
      <c r="E388">
        <v>0.92369999999999997</v>
      </c>
      <c r="F388">
        <v>59.427700000000002</v>
      </c>
    </row>
    <row r="389" spans="1:6" x14ac:dyDescent="0.3">
      <c r="A389">
        <v>1674.4187999999999</v>
      </c>
      <c r="B389">
        <v>39.897100000000002</v>
      </c>
      <c r="C389">
        <v>2.1907000000000001</v>
      </c>
      <c r="D389">
        <v>0.48770000000000002</v>
      </c>
      <c r="E389">
        <v>0.86299999999999999</v>
      </c>
      <c r="F389">
        <v>58.921799999999998</v>
      </c>
    </row>
    <row r="390" spans="1:6" x14ac:dyDescent="0.3">
      <c r="A390">
        <v>1674.5712000000001</v>
      </c>
      <c r="B390">
        <v>39.790399999999998</v>
      </c>
      <c r="C390">
        <v>2.2166999999999999</v>
      </c>
      <c r="D390">
        <v>0.49270000000000003</v>
      </c>
      <c r="E390">
        <v>0.80840000000000001</v>
      </c>
      <c r="F390">
        <v>58.559399999999997</v>
      </c>
    </row>
    <row r="391" spans="1:6" x14ac:dyDescent="0.3">
      <c r="A391">
        <v>1674.7236</v>
      </c>
      <c r="B391">
        <v>39.6633</v>
      </c>
      <c r="C391">
        <v>2.2353999999999998</v>
      </c>
      <c r="D391">
        <v>0.48010000000000003</v>
      </c>
      <c r="E391">
        <v>0.78410000000000002</v>
      </c>
      <c r="F391">
        <v>58.296999999999997</v>
      </c>
    </row>
    <row r="392" spans="1:6" x14ac:dyDescent="0.3">
      <c r="A392">
        <v>1674.876</v>
      </c>
      <c r="B392">
        <v>39.471899999999998</v>
      </c>
      <c r="C392">
        <v>2.2507999999999999</v>
      </c>
      <c r="D392">
        <v>0.4667</v>
      </c>
      <c r="E392">
        <v>0.78139999999999998</v>
      </c>
      <c r="F392">
        <v>58.323999999999998</v>
      </c>
    </row>
    <row r="393" spans="1:6" x14ac:dyDescent="0.3">
      <c r="A393">
        <v>1675.0283999999999</v>
      </c>
      <c r="B393">
        <v>39.234200000000001</v>
      </c>
      <c r="C393">
        <v>2.2648000000000001</v>
      </c>
      <c r="D393">
        <v>0.44969999999999999</v>
      </c>
      <c r="E393">
        <v>0.78810000000000002</v>
      </c>
      <c r="F393">
        <v>58.770099999999999</v>
      </c>
    </row>
    <row r="394" spans="1:6" x14ac:dyDescent="0.3">
      <c r="A394">
        <v>1675.1808000000001</v>
      </c>
      <c r="B394">
        <v>39.075499999999998</v>
      </c>
      <c r="C394">
        <v>2.2753000000000001</v>
      </c>
      <c r="D394">
        <v>0.44919999999999999</v>
      </c>
      <c r="E394">
        <v>0.8004</v>
      </c>
      <c r="F394">
        <v>59.348399999999998</v>
      </c>
    </row>
    <row r="395" spans="1:6" x14ac:dyDescent="0.3">
      <c r="A395">
        <v>1675.3332</v>
      </c>
      <c r="B395">
        <v>38.996400000000001</v>
      </c>
      <c r="C395">
        <v>2.2803</v>
      </c>
      <c r="D395">
        <v>0.43880000000000002</v>
      </c>
      <c r="E395">
        <v>0.81430000000000002</v>
      </c>
      <c r="F395">
        <v>59.778100000000002</v>
      </c>
    </row>
    <row r="396" spans="1:6" x14ac:dyDescent="0.3">
      <c r="A396">
        <v>1675.4856</v>
      </c>
      <c r="B396">
        <v>38.917299999999997</v>
      </c>
      <c r="C396">
        <v>2.2724000000000002</v>
      </c>
      <c r="D396">
        <v>0.44969999999999999</v>
      </c>
      <c r="E396">
        <v>0.82730000000000004</v>
      </c>
      <c r="F396">
        <v>60.388199999999998</v>
      </c>
    </row>
    <row r="397" spans="1:6" x14ac:dyDescent="0.3">
      <c r="A397">
        <v>1675.6379999999999</v>
      </c>
      <c r="B397">
        <v>38.849400000000003</v>
      </c>
      <c r="C397">
        <v>2.2698999999999998</v>
      </c>
      <c r="D397">
        <v>0.4496</v>
      </c>
      <c r="E397">
        <v>0.83889999999999998</v>
      </c>
      <c r="F397">
        <v>63.027799999999999</v>
      </c>
    </row>
    <row r="398" spans="1:6" x14ac:dyDescent="0.3">
      <c r="A398">
        <v>1675.7904000000001</v>
      </c>
      <c r="B398">
        <v>38.784199999999998</v>
      </c>
      <c r="C398">
        <v>2.266</v>
      </c>
      <c r="D398">
        <v>0.44940000000000002</v>
      </c>
      <c r="E398">
        <v>0.84960000000000002</v>
      </c>
      <c r="F398">
        <v>65.654300000000006</v>
      </c>
    </row>
    <row r="399" spans="1:6" x14ac:dyDescent="0.3">
      <c r="A399">
        <v>1675.9428</v>
      </c>
      <c r="B399">
        <v>38.702399999999997</v>
      </c>
      <c r="C399">
        <v>2.2625000000000002</v>
      </c>
      <c r="D399">
        <v>0.45290000000000002</v>
      </c>
      <c r="E399">
        <v>0.85670000000000002</v>
      </c>
      <c r="F399">
        <v>65.250900000000001</v>
      </c>
    </row>
    <row r="400" spans="1:6" x14ac:dyDescent="0.3">
      <c r="A400">
        <v>1676.0952</v>
      </c>
      <c r="B400">
        <v>38.615200000000002</v>
      </c>
      <c r="C400">
        <v>2.2627999999999999</v>
      </c>
      <c r="D400">
        <v>0.46329999999999999</v>
      </c>
      <c r="E400">
        <v>0.86219999999999997</v>
      </c>
      <c r="F400">
        <v>64.628500000000003</v>
      </c>
    </row>
    <row r="401" spans="1:6" x14ac:dyDescent="0.3">
      <c r="A401">
        <v>1676.2475999999999</v>
      </c>
      <c r="B401">
        <v>38.572499999999998</v>
      </c>
      <c r="C401">
        <v>2.2524000000000002</v>
      </c>
      <c r="D401">
        <v>0.47460000000000002</v>
      </c>
      <c r="E401">
        <v>0.86639999999999995</v>
      </c>
      <c r="F401">
        <v>64.236199999999997</v>
      </c>
    </row>
    <row r="402" spans="1:6" x14ac:dyDescent="0.3">
      <c r="A402">
        <v>1676.4</v>
      </c>
      <c r="B402">
        <v>38.542299999999997</v>
      </c>
      <c r="C402">
        <v>2.2374999999999998</v>
      </c>
      <c r="D402">
        <v>0.48049999999999998</v>
      </c>
      <c r="E402">
        <v>0.87119999999999997</v>
      </c>
      <c r="F402">
        <v>63.853700000000003</v>
      </c>
    </row>
    <row r="403" spans="1:6" x14ac:dyDescent="0.3">
      <c r="A403">
        <v>1676.5524</v>
      </c>
      <c r="B403">
        <v>38.512099999999997</v>
      </c>
      <c r="C403">
        <v>2.2202000000000002</v>
      </c>
      <c r="D403">
        <v>0.47889999999999999</v>
      </c>
      <c r="E403">
        <v>0.87639999999999996</v>
      </c>
      <c r="F403">
        <v>63.503799999999998</v>
      </c>
    </row>
    <row r="404" spans="1:6" x14ac:dyDescent="0.3">
      <c r="A404">
        <v>1676.7048</v>
      </c>
      <c r="B404">
        <v>38.566200000000002</v>
      </c>
      <c r="C404">
        <v>2.2016</v>
      </c>
      <c r="D404">
        <v>0.47639999999999999</v>
      </c>
      <c r="E404">
        <v>0.88119999999999998</v>
      </c>
      <c r="F404">
        <v>63.153700000000001</v>
      </c>
    </row>
    <row r="405" spans="1:6" x14ac:dyDescent="0.3">
      <c r="A405">
        <v>1676.8571999999999</v>
      </c>
      <c r="B405">
        <v>38.661799999999999</v>
      </c>
      <c r="C405">
        <v>2.1871</v>
      </c>
      <c r="D405">
        <v>0.48380000000000001</v>
      </c>
      <c r="E405">
        <v>0.88560000000000005</v>
      </c>
      <c r="F405">
        <v>63.362099999999998</v>
      </c>
    </row>
    <row r="406" spans="1:6" x14ac:dyDescent="0.3">
      <c r="A406">
        <v>1677.0096000000001</v>
      </c>
      <c r="B406">
        <v>38.757399999999997</v>
      </c>
      <c r="C406">
        <v>2.1751</v>
      </c>
      <c r="D406">
        <v>0.48159999999999997</v>
      </c>
      <c r="E406">
        <v>0.88990000000000002</v>
      </c>
      <c r="F406">
        <v>63.761400000000002</v>
      </c>
    </row>
    <row r="407" spans="1:6" x14ac:dyDescent="0.3">
      <c r="A407">
        <v>1677.162</v>
      </c>
      <c r="B407">
        <v>38.773299999999999</v>
      </c>
      <c r="C407">
        <v>2.1762000000000001</v>
      </c>
      <c r="D407">
        <v>0.4491</v>
      </c>
      <c r="E407">
        <v>0.90500000000000003</v>
      </c>
      <c r="F407">
        <v>64.492199999999997</v>
      </c>
    </row>
    <row r="408" spans="1:6" x14ac:dyDescent="0.3">
      <c r="A408">
        <v>1677.3144</v>
      </c>
      <c r="B408">
        <v>38.771799999999999</v>
      </c>
      <c r="C408">
        <v>2.1858</v>
      </c>
      <c r="D408">
        <v>0.44969999999999999</v>
      </c>
      <c r="E408">
        <v>0.92290000000000005</v>
      </c>
      <c r="F408">
        <v>64.764600000000002</v>
      </c>
    </row>
    <row r="409" spans="1:6" x14ac:dyDescent="0.3">
      <c r="A409">
        <v>1677.4667999999999</v>
      </c>
      <c r="B409">
        <v>38.770200000000003</v>
      </c>
      <c r="C409">
        <v>2.1943999999999999</v>
      </c>
      <c r="D409">
        <v>0.44869999999999999</v>
      </c>
      <c r="E409">
        <v>0.94399999999999995</v>
      </c>
      <c r="F409">
        <v>65.119100000000003</v>
      </c>
    </row>
    <row r="410" spans="1:6" x14ac:dyDescent="0.3">
      <c r="A410">
        <v>1677.6192000000001</v>
      </c>
      <c r="B410">
        <v>38.741900000000001</v>
      </c>
      <c r="C410">
        <v>2.1985000000000001</v>
      </c>
      <c r="D410">
        <v>0.43380000000000002</v>
      </c>
      <c r="E410">
        <v>0.97199999999999998</v>
      </c>
      <c r="F410">
        <v>65.534700000000001</v>
      </c>
    </row>
    <row r="411" spans="1:6" x14ac:dyDescent="0.3">
      <c r="A411">
        <v>1677.7716</v>
      </c>
      <c r="B411">
        <v>38.708300000000001</v>
      </c>
      <c r="C411">
        <v>2.2025999999999999</v>
      </c>
      <c r="D411">
        <v>0.42220000000000002</v>
      </c>
      <c r="E411">
        <v>0.99580000000000002</v>
      </c>
      <c r="F411">
        <v>66.654200000000003</v>
      </c>
    </row>
    <row r="412" spans="1:6" x14ac:dyDescent="0.3">
      <c r="A412">
        <v>1677.924</v>
      </c>
      <c r="B412">
        <v>38.680100000000003</v>
      </c>
      <c r="C412">
        <v>2.2082000000000002</v>
      </c>
      <c r="D412">
        <v>0.41589999999999999</v>
      </c>
      <c r="E412">
        <v>1.0118</v>
      </c>
      <c r="F412">
        <v>67.976799999999997</v>
      </c>
    </row>
    <row r="413" spans="1:6" x14ac:dyDescent="0.3">
      <c r="A413">
        <v>1678.0763999999999</v>
      </c>
      <c r="B413">
        <v>38.6616</v>
      </c>
      <c r="C413">
        <v>2.2004999999999999</v>
      </c>
      <c r="D413">
        <v>0.41970000000000002</v>
      </c>
      <c r="E413">
        <v>1.024</v>
      </c>
      <c r="F413">
        <v>69.403199999999998</v>
      </c>
    </row>
    <row r="414" spans="1:6" x14ac:dyDescent="0.3">
      <c r="A414">
        <v>1678.2288000000001</v>
      </c>
      <c r="B414">
        <v>38.642699999999998</v>
      </c>
      <c r="C414">
        <v>2.1890999999999998</v>
      </c>
      <c r="D414">
        <v>0.44940000000000002</v>
      </c>
      <c r="E414">
        <v>1.0330999999999999</v>
      </c>
      <c r="F414">
        <v>70.520899999999997</v>
      </c>
    </row>
    <row r="415" spans="1:6" x14ac:dyDescent="0.3">
      <c r="A415">
        <v>1678.3812</v>
      </c>
      <c r="B415">
        <v>38.612299999999998</v>
      </c>
      <c r="C415">
        <v>2.1718999999999999</v>
      </c>
      <c r="D415">
        <v>0.47489999999999999</v>
      </c>
      <c r="E415">
        <v>1.0423</v>
      </c>
      <c r="F415">
        <v>70.263099999999994</v>
      </c>
    </row>
    <row r="416" spans="1:6" x14ac:dyDescent="0.3">
      <c r="A416">
        <v>1678.5336</v>
      </c>
      <c r="B416">
        <v>38.581800000000001</v>
      </c>
      <c r="C416">
        <v>2.1589</v>
      </c>
      <c r="D416">
        <v>0.49390000000000001</v>
      </c>
      <c r="E416">
        <v>1.0455000000000001</v>
      </c>
      <c r="F416">
        <v>69.669399999999996</v>
      </c>
    </row>
    <row r="417" spans="1:6" x14ac:dyDescent="0.3">
      <c r="A417">
        <v>1678.6859999999999</v>
      </c>
      <c r="B417">
        <v>38.6111</v>
      </c>
      <c r="C417">
        <v>2.1642999999999999</v>
      </c>
      <c r="D417">
        <v>0.49059999999999998</v>
      </c>
      <c r="E417">
        <v>1.0464</v>
      </c>
      <c r="F417">
        <v>68.434899999999999</v>
      </c>
    </row>
    <row r="418" spans="1:6" x14ac:dyDescent="0.3">
      <c r="A418">
        <v>1678.8384000000001</v>
      </c>
      <c r="B418">
        <v>38.789499999999997</v>
      </c>
      <c r="C418">
        <v>2.1715</v>
      </c>
      <c r="D418">
        <v>0.47739999999999999</v>
      </c>
      <c r="E418">
        <v>1.0266</v>
      </c>
      <c r="F418">
        <v>69.121200000000002</v>
      </c>
    </row>
    <row r="419" spans="1:6" x14ac:dyDescent="0.3">
      <c r="A419">
        <v>1678.9908</v>
      </c>
      <c r="B419">
        <v>38.973300000000002</v>
      </c>
      <c r="C419">
        <v>2.1858</v>
      </c>
      <c r="D419">
        <v>0.46060000000000001</v>
      </c>
      <c r="E419">
        <v>0.98870000000000002</v>
      </c>
      <c r="F419">
        <v>70.349199999999996</v>
      </c>
    </row>
    <row r="420" spans="1:6" x14ac:dyDescent="0.3">
      <c r="A420">
        <v>1679.1432</v>
      </c>
      <c r="B420">
        <v>39.215299999999999</v>
      </c>
      <c r="C420">
        <v>2.2157</v>
      </c>
      <c r="D420">
        <v>0.46089999999999998</v>
      </c>
      <c r="E420">
        <v>0.9345</v>
      </c>
      <c r="F420">
        <v>70.608999999999995</v>
      </c>
    </row>
    <row r="421" spans="1:6" x14ac:dyDescent="0.3">
      <c r="A421">
        <v>1679.2955999999999</v>
      </c>
      <c r="B421">
        <v>39.367800000000003</v>
      </c>
      <c r="C421">
        <v>2.2351000000000001</v>
      </c>
      <c r="D421">
        <v>0.46150000000000002</v>
      </c>
      <c r="E421">
        <v>0.88819999999999999</v>
      </c>
      <c r="F421">
        <v>70.014399999999995</v>
      </c>
    </row>
    <row r="422" spans="1:6" x14ac:dyDescent="0.3">
      <c r="A422">
        <v>1679.4480000000001</v>
      </c>
      <c r="B422">
        <v>39.311300000000003</v>
      </c>
      <c r="C422">
        <v>2.2338</v>
      </c>
      <c r="D422">
        <v>0.44940000000000002</v>
      </c>
      <c r="E422">
        <v>0.85699999999999998</v>
      </c>
      <c r="F422">
        <v>68.9636</v>
      </c>
    </row>
    <row r="423" spans="1:6" x14ac:dyDescent="0.3">
      <c r="A423">
        <v>1679.6004</v>
      </c>
      <c r="B423">
        <v>39.243299999999998</v>
      </c>
      <c r="C423">
        <v>2.2319</v>
      </c>
      <c r="D423">
        <v>0.44950000000000001</v>
      </c>
      <c r="E423">
        <v>0.83599999999999997</v>
      </c>
      <c r="F423">
        <v>67.603899999999996</v>
      </c>
    </row>
    <row r="424" spans="1:6" x14ac:dyDescent="0.3">
      <c r="A424">
        <v>1679.7528</v>
      </c>
      <c r="B424">
        <v>39.1051</v>
      </c>
      <c r="C424">
        <v>2.2351000000000001</v>
      </c>
      <c r="D424">
        <v>0.44950000000000001</v>
      </c>
      <c r="E424">
        <v>0.82340000000000002</v>
      </c>
      <c r="F424">
        <v>66.439899999999994</v>
      </c>
    </row>
    <row r="425" spans="1:6" x14ac:dyDescent="0.3">
      <c r="A425">
        <v>1679.9051999999999</v>
      </c>
      <c r="B425">
        <v>38.966900000000003</v>
      </c>
      <c r="C425">
        <v>2.238</v>
      </c>
      <c r="D425">
        <v>0.4496</v>
      </c>
      <c r="E425">
        <v>0.82</v>
      </c>
      <c r="F425">
        <v>65.639499999999998</v>
      </c>
    </row>
    <row r="426" spans="1:6" x14ac:dyDescent="0.3">
      <c r="A426">
        <v>1680.0576000000001</v>
      </c>
      <c r="B426">
        <v>38.8752</v>
      </c>
      <c r="C426">
        <v>2.2273999999999998</v>
      </c>
      <c r="D426">
        <v>0.45629999999999998</v>
      </c>
      <c r="E426">
        <v>0.8387</v>
      </c>
      <c r="F426">
        <v>64.635999999999996</v>
      </c>
    </row>
    <row r="427" spans="1:6" x14ac:dyDescent="0.3">
      <c r="A427">
        <v>1680.21</v>
      </c>
      <c r="B427">
        <v>38.824199999999998</v>
      </c>
      <c r="C427">
        <v>2.2092000000000001</v>
      </c>
      <c r="D427">
        <v>0.47470000000000001</v>
      </c>
      <c r="E427">
        <v>0.8629</v>
      </c>
      <c r="F427">
        <v>63.594000000000001</v>
      </c>
    </row>
    <row r="428" spans="1:6" x14ac:dyDescent="0.3">
      <c r="A428">
        <v>1680.3624</v>
      </c>
      <c r="B428">
        <v>38.773299999999999</v>
      </c>
      <c r="C428">
        <v>2.1941000000000002</v>
      </c>
      <c r="D428">
        <v>0.48370000000000002</v>
      </c>
      <c r="E428">
        <v>0.89390000000000003</v>
      </c>
      <c r="F428">
        <v>63.695599999999999</v>
      </c>
    </row>
    <row r="429" spans="1:6" x14ac:dyDescent="0.3">
      <c r="A429">
        <v>1680.5147999999999</v>
      </c>
      <c r="B429">
        <v>38.723700000000001</v>
      </c>
      <c r="C429">
        <v>2.2075</v>
      </c>
      <c r="D429">
        <v>0.46010000000000001</v>
      </c>
      <c r="E429">
        <v>0.9284</v>
      </c>
      <c r="F429">
        <v>64.353999999999999</v>
      </c>
    </row>
    <row r="430" spans="1:6" x14ac:dyDescent="0.3">
      <c r="A430">
        <v>1680.6672000000001</v>
      </c>
      <c r="B430">
        <v>38.674100000000003</v>
      </c>
      <c r="C430">
        <v>2.2372999999999998</v>
      </c>
      <c r="D430">
        <v>0.40310000000000001</v>
      </c>
      <c r="E430">
        <v>0.9677</v>
      </c>
      <c r="F430">
        <v>65.513400000000004</v>
      </c>
    </row>
    <row r="431" spans="1:6" x14ac:dyDescent="0.3">
      <c r="A431">
        <v>1680.8196</v>
      </c>
      <c r="B431">
        <v>38.686900000000001</v>
      </c>
      <c r="C431">
        <v>2.2797999999999998</v>
      </c>
      <c r="D431">
        <v>0.40739999999999998</v>
      </c>
      <c r="E431">
        <v>1.0042</v>
      </c>
      <c r="F431">
        <v>65.994</v>
      </c>
    </row>
    <row r="432" spans="1:6" x14ac:dyDescent="0.3">
      <c r="A432">
        <v>1680.972</v>
      </c>
      <c r="B432">
        <v>38.7318</v>
      </c>
      <c r="C432">
        <v>2.2947000000000002</v>
      </c>
      <c r="D432">
        <v>0.42530000000000001</v>
      </c>
      <c r="E432">
        <v>1.0396000000000001</v>
      </c>
      <c r="F432">
        <v>66.025800000000004</v>
      </c>
    </row>
    <row r="433" spans="1:6" x14ac:dyDescent="0.3">
      <c r="A433">
        <v>1681.1243999999999</v>
      </c>
      <c r="B433">
        <v>38.776800000000001</v>
      </c>
      <c r="C433">
        <v>2.3033000000000001</v>
      </c>
      <c r="D433">
        <v>0.4385</v>
      </c>
      <c r="E433">
        <v>1.0499000000000001</v>
      </c>
      <c r="F433">
        <v>65.790400000000005</v>
      </c>
    </row>
    <row r="434" spans="1:6" x14ac:dyDescent="0.3">
      <c r="A434">
        <v>1681.2768000000001</v>
      </c>
      <c r="B434">
        <v>38.8217</v>
      </c>
      <c r="C434">
        <v>2.3182</v>
      </c>
      <c r="D434">
        <v>0.44579999999999997</v>
      </c>
      <c r="E434">
        <v>1.0562</v>
      </c>
      <c r="F434">
        <v>65.443799999999996</v>
      </c>
    </row>
    <row r="435" spans="1:6" x14ac:dyDescent="0.3">
      <c r="A435">
        <v>1681.4292</v>
      </c>
      <c r="B435">
        <v>38.874899999999997</v>
      </c>
      <c r="C435">
        <v>2.3182</v>
      </c>
      <c r="D435">
        <v>0.44829999999999998</v>
      </c>
      <c r="E435">
        <v>1.0456000000000001</v>
      </c>
      <c r="F435">
        <v>65.141999999999996</v>
      </c>
    </row>
    <row r="436" spans="1:6" x14ac:dyDescent="0.3">
      <c r="A436">
        <v>1681.5816</v>
      </c>
      <c r="B436">
        <v>38.9405</v>
      </c>
      <c r="C436">
        <v>2.2856999999999998</v>
      </c>
      <c r="D436">
        <v>0.44979999999999998</v>
      </c>
      <c r="E436">
        <v>1.0302</v>
      </c>
      <c r="F436">
        <v>65.512500000000003</v>
      </c>
    </row>
    <row r="437" spans="1:6" x14ac:dyDescent="0.3">
      <c r="A437">
        <v>1681.7339999999999</v>
      </c>
      <c r="B437">
        <v>39.006</v>
      </c>
      <c r="C437">
        <v>2.2639</v>
      </c>
      <c r="D437">
        <v>0.45610000000000001</v>
      </c>
      <c r="E437">
        <v>0.99560000000000004</v>
      </c>
      <c r="F437">
        <v>66.373999999999995</v>
      </c>
    </row>
    <row r="438" spans="1:6" x14ac:dyDescent="0.3">
      <c r="A438">
        <v>1681.8864000000001</v>
      </c>
      <c r="B438">
        <v>39.071599999999997</v>
      </c>
      <c r="C438">
        <v>2.2461000000000002</v>
      </c>
      <c r="D438">
        <v>0.44650000000000001</v>
      </c>
      <c r="E438">
        <v>0.95909999999999995</v>
      </c>
      <c r="F438">
        <v>65.561599999999999</v>
      </c>
    </row>
    <row r="439" spans="1:6" x14ac:dyDescent="0.3">
      <c r="A439">
        <v>1682.0388</v>
      </c>
      <c r="B439">
        <v>39.2973</v>
      </c>
      <c r="C439">
        <v>2.2275999999999998</v>
      </c>
      <c r="D439">
        <v>0.43280000000000002</v>
      </c>
      <c r="E439">
        <v>0.92679999999999996</v>
      </c>
      <c r="F439">
        <v>63.5092</v>
      </c>
    </row>
    <row r="440" spans="1:6" x14ac:dyDescent="0.3">
      <c r="A440">
        <v>1682.1912</v>
      </c>
      <c r="B440">
        <v>39.5471</v>
      </c>
      <c r="C440">
        <v>2.2299000000000002</v>
      </c>
      <c r="D440">
        <v>0.43530000000000002</v>
      </c>
      <c r="E440">
        <v>0.90029999999999999</v>
      </c>
      <c r="F440">
        <v>63.793900000000001</v>
      </c>
    </row>
    <row r="441" spans="1:6" x14ac:dyDescent="0.3">
      <c r="A441">
        <v>1682.3435999999999</v>
      </c>
      <c r="B441">
        <v>39.582799999999999</v>
      </c>
      <c r="C441">
        <v>2.2507000000000001</v>
      </c>
      <c r="D441">
        <v>0.4415</v>
      </c>
      <c r="E441">
        <v>0.88149999999999995</v>
      </c>
      <c r="F441">
        <v>64.738900000000001</v>
      </c>
    </row>
    <row r="442" spans="1:6" x14ac:dyDescent="0.3">
      <c r="A442">
        <v>1682.4960000000001</v>
      </c>
      <c r="B442">
        <v>39.3962</v>
      </c>
      <c r="C442">
        <v>2.2627999999999999</v>
      </c>
      <c r="D442">
        <v>0.43469999999999998</v>
      </c>
      <c r="E442">
        <v>0.87590000000000001</v>
      </c>
      <c r="F442">
        <v>65.033000000000001</v>
      </c>
    </row>
    <row r="443" spans="1:6" x14ac:dyDescent="0.3">
      <c r="A443">
        <v>1682.6484</v>
      </c>
      <c r="B443">
        <v>39.146999999999998</v>
      </c>
      <c r="C443">
        <v>2.2629000000000001</v>
      </c>
      <c r="D443">
        <v>0.42359999999999998</v>
      </c>
      <c r="E443">
        <v>0.88190000000000002</v>
      </c>
      <c r="F443">
        <v>62.591900000000003</v>
      </c>
    </row>
    <row r="444" spans="1:6" x14ac:dyDescent="0.3">
      <c r="A444">
        <v>1682.8008</v>
      </c>
      <c r="B444">
        <v>39.030500000000004</v>
      </c>
      <c r="C444">
        <v>2.2732000000000001</v>
      </c>
      <c r="D444">
        <v>0.43130000000000002</v>
      </c>
      <c r="E444">
        <v>0.89019999999999999</v>
      </c>
      <c r="F444">
        <v>60.535600000000002</v>
      </c>
    </row>
    <row r="445" spans="1:6" x14ac:dyDescent="0.3">
      <c r="A445">
        <v>1682.9531999999999</v>
      </c>
      <c r="B445">
        <v>38.936</v>
      </c>
      <c r="C445">
        <v>2.2503000000000002</v>
      </c>
      <c r="D445">
        <v>0.44829999999999998</v>
      </c>
      <c r="E445">
        <v>0.90649999999999997</v>
      </c>
      <c r="F445">
        <v>60.121000000000002</v>
      </c>
    </row>
    <row r="446" spans="1:6" x14ac:dyDescent="0.3">
      <c r="A446">
        <v>1683.1056000000001</v>
      </c>
      <c r="B446">
        <v>38.909500000000001</v>
      </c>
      <c r="C446">
        <v>2.2132000000000001</v>
      </c>
      <c r="D446">
        <v>0.44190000000000002</v>
      </c>
      <c r="E446">
        <v>0.92279999999999995</v>
      </c>
      <c r="F446">
        <v>61.026200000000003</v>
      </c>
    </row>
    <row r="447" spans="1:6" x14ac:dyDescent="0.3">
      <c r="A447">
        <v>1683.258</v>
      </c>
      <c r="B447">
        <v>38.907899999999998</v>
      </c>
      <c r="C447">
        <v>2.2101000000000002</v>
      </c>
      <c r="D447">
        <v>0.42759999999999998</v>
      </c>
      <c r="E447">
        <v>0.92989999999999995</v>
      </c>
      <c r="F447">
        <v>62.397100000000002</v>
      </c>
    </row>
    <row r="448" spans="1:6" x14ac:dyDescent="0.3">
      <c r="A448">
        <v>1683.4104</v>
      </c>
      <c r="B448">
        <v>38.923999999999999</v>
      </c>
      <c r="C448">
        <v>2.2301000000000002</v>
      </c>
      <c r="D448">
        <v>0.43669999999999998</v>
      </c>
      <c r="E448">
        <v>0.93710000000000004</v>
      </c>
      <c r="F448">
        <v>61.462200000000003</v>
      </c>
    </row>
    <row r="449" spans="1:6" x14ac:dyDescent="0.3">
      <c r="A449">
        <v>1683.5627999999999</v>
      </c>
      <c r="B449">
        <v>38.981999999999999</v>
      </c>
      <c r="C449">
        <v>2.2519</v>
      </c>
      <c r="D449">
        <v>0.44390000000000002</v>
      </c>
      <c r="E449">
        <v>0.93330000000000002</v>
      </c>
      <c r="F449">
        <v>60.5565</v>
      </c>
    </row>
    <row r="450" spans="1:6" x14ac:dyDescent="0.3">
      <c r="A450">
        <v>1683.7152000000001</v>
      </c>
      <c r="B450">
        <v>39.078600000000002</v>
      </c>
      <c r="C450">
        <v>2.2568999999999999</v>
      </c>
      <c r="D450">
        <v>0.44090000000000001</v>
      </c>
      <c r="E450">
        <v>0.92490000000000006</v>
      </c>
      <c r="F450">
        <v>60.493000000000002</v>
      </c>
    </row>
    <row r="451" spans="1:6" x14ac:dyDescent="0.3">
      <c r="A451">
        <v>1683.8676</v>
      </c>
      <c r="B451">
        <v>39.263399999999997</v>
      </c>
      <c r="C451">
        <v>2.2463000000000002</v>
      </c>
      <c r="D451">
        <v>0.4395</v>
      </c>
      <c r="E451">
        <v>0.91590000000000005</v>
      </c>
      <c r="F451">
        <v>61.003100000000003</v>
      </c>
    </row>
    <row r="452" spans="1:6" x14ac:dyDescent="0.3">
      <c r="A452">
        <v>1684.02</v>
      </c>
      <c r="B452">
        <v>39.448099999999997</v>
      </c>
      <c r="C452">
        <v>2.2237</v>
      </c>
      <c r="D452">
        <v>0.43840000000000001</v>
      </c>
      <c r="E452">
        <v>0.90490000000000004</v>
      </c>
      <c r="F452">
        <v>62.063200000000002</v>
      </c>
    </row>
    <row r="453" spans="1:6" x14ac:dyDescent="0.3">
      <c r="A453">
        <v>1684.1723999999999</v>
      </c>
      <c r="B453">
        <v>39.578000000000003</v>
      </c>
      <c r="C453">
        <v>2.1802999999999999</v>
      </c>
      <c r="D453">
        <v>0.4365</v>
      </c>
      <c r="E453">
        <v>0.89390000000000003</v>
      </c>
      <c r="F453">
        <v>62.757399999999997</v>
      </c>
    </row>
    <row r="454" spans="1:6" x14ac:dyDescent="0.3">
      <c r="A454">
        <v>1684.3248000000001</v>
      </c>
      <c r="B454">
        <v>39.706299999999999</v>
      </c>
      <c r="C454">
        <v>2.1272000000000002</v>
      </c>
      <c r="D454">
        <v>0.42849999999999999</v>
      </c>
      <c r="E454">
        <v>0.88439999999999996</v>
      </c>
      <c r="F454">
        <v>62.543599999999998</v>
      </c>
    </row>
    <row r="455" spans="1:6" x14ac:dyDescent="0.3">
      <c r="A455">
        <v>1684.4772</v>
      </c>
      <c r="B455">
        <v>39.779400000000003</v>
      </c>
      <c r="C455">
        <v>2.1185</v>
      </c>
      <c r="D455">
        <v>0.42749999999999999</v>
      </c>
      <c r="E455">
        <v>0.87519999999999998</v>
      </c>
      <c r="F455">
        <v>61.582799999999999</v>
      </c>
    </row>
    <row r="456" spans="1:6" x14ac:dyDescent="0.3">
      <c r="A456">
        <v>1684.6296</v>
      </c>
      <c r="B456">
        <v>39.8035</v>
      </c>
      <c r="C456">
        <v>2.1337999999999999</v>
      </c>
      <c r="D456">
        <v>0.45529999999999998</v>
      </c>
      <c r="E456">
        <v>0.86240000000000006</v>
      </c>
      <c r="F456">
        <v>61.002600000000001</v>
      </c>
    </row>
    <row r="457" spans="1:6" x14ac:dyDescent="0.3">
      <c r="A457">
        <v>1684.7819999999999</v>
      </c>
      <c r="B457">
        <v>39.827500000000001</v>
      </c>
      <c r="C457">
        <v>2.1905999999999999</v>
      </c>
      <c r="D457">
        <v>0.46539999999999998</v>
      </c>
      <c r="E457">
        <v>0.84930000000000005</v>
      </c>
      <c r="F457">
        <v>61.210799999999999</v>
      </c>
    </row>
    <row r="458" spans="1:6" x14ac:dyDescent="0.3">
      <c r="A458">
        <v>1684.9344000000001</v>
      </c>
      <c r="B458">
        <v>39.860799999999998</v>
      </c>
      <c r="C458">
        <v>2.2389000000000001</v>
      </c>
      <c r="D458">
        <v>0.47470000000000001</v>
      </c>
      <c r="E458">
        <v>0.8347</v>
      </c>
      <c r="F458">
        <v>62.308999999999997</v>
      </c>
    </row>
    <row r="459" spans="1:6" x14ac:dyDescent="0.3">
      <c r="A459">
        <v>1685.0868</v>
      </c>
      <c r="B459">
        <v>39.905799999999999</v>
      </c>
      <c r="C459">
        <v>2.2728000000000002</v>
      </c>
      <c r="D459">
        <v>0.48370000000000002</v>
      </c>
      <c r="E459">
        <v>0.81850000000000001</v>
      </c>
      <c r="F459">
        <v>63.288400000000003</v>
      </c>
    </row>
    <row r="460" spans="1:6" x14ac:dyDescent="0.3">
      <c r="A460">
        <v>1685.2392</v>
      </c>
      <c r="B460">
        <v>39.950800000000001</v>
      </c>
      <c r="C460">
        <v>2.29</v>
      </c>
      <c r="D460">
        <v>0.44819999999999999</v>
      </c>
      <c r="E460">
        <v>0.80549999999999999</v>
      </c>
      <c r="F460">
        <v>63.967500000000001</v>
      </c>
    </row>
    <row r="461" spans="1:6" x14ac:dyDescent="0.3">
      <c r="A461">
        <v>1685.3915999999999</v>
      </c>
      <c r="B461">
        <v>39.987900000000003</v>
      </c>
      <c r="C461">
        <v>2.2894000000000001</v>
      </c>
      <c r="D461">
        <v>0.4446</v>
      </c>
      <c r="E461">
        <v>0.79479999999999995</v>
      </c>
      <c r="F461">
        <v>64.252899999999997</v>
      </c>
    </row>
    <row r="462" spans="1:6" x14ac:dyDescent="0.3">
      <c r="A462">
        <v>1685.5440000000001</v>
      </c>
      <c r="B462">
        <v>39.856900000000003</v>
      </c>
      <c r="C462">
        <v>2.2755000000000001</v>
      </c>
      <c r="D462">
        <v>0.44040000000000001</v>
      </c>
      <c r="E462">
        <v>0.78410000000000002</v>
      </c>
      <c r="F462">
        <v>64.262100000000004</v>
      </c>
    </row>
    <row r="463" spans="1:6" x14ac:dyDescent="0.3">
      <c r="A463">
        <v>1685.6964</v>
      </c>
      <c r="B463">
        <v>39.7256</v>
      </c>
      <c r="C463">
        <v>2.2732000000000001</v>
      </c>
      <c r="D463">
        <v>0.45329999999999998</v>
      </c>
      <c r="E463">
        <v>0.77339999999999998</v>
      </c>
      <c r="F463">
        <v>63.716900000000003</v>
      </c>
    </row>
    <row r="464" spans="1:6" x14ac:dyDescent="0.3">
      <c r="A464">
        <v>1685.8488</v>
      </c>
      <c r="B464">
        <v>39.5944</v>
      </c>
      <c r="C464">
        <v>2.2677999999999998</v>
      </c>
      <c r="D464">
        <v>0.45090000000000002</v>
      </c>
      <c r="E464">
        <v>0.76139999999999997</v>
      </c>
      <c r="F464">
        <v>62.731900000000003</v>
      </c>
    </row>
    <row r="465" spans="1:6" x14ac:dyDescent="0.3">
      <c r="A465">
        <v>1686.0011999999999</v>
      </c>
      <c r="B465">
        <v>39.362699999999997</v>
      </c>
      <c r="C465">
        <v>2.2515999999999998</v>
      </c>
      <c r="D465">
        <v>0.45090000000000002</v>
      </c>
      <c r="E465">
        <v>0.745</v>
      </c>
      <c r="F465">
        <v>61.1858</v>
      </c>
    </row>
    <row r="466" spans="1:6" x14ac:dyDescent="0.3">
      <c r="A466">
        <v>1686.1536000000001</v>
      </c>
      <c r="B466">
        <v>39.201999999999998</v>
      </c>
      <c r="C466">
        <v>2.2326000000000001</v>
      </c>
      <c r="D466">
        <v>0.45889999999999997</v>
      </c>
      <c r="E466">
        <v>0.72989999999999999</v>
      </c>
      <c r="F466">
        <v>59.436599999999999</v>
      </c>
    </row>
    <row r="467" spans="1:6" x14ac:dyDescent="0.3">
      <c r="A467">
        <v>1686.306</v>
      </c>
      <c r="B467">
        <v>39.227800000000002</v>
      </c>
      <c r="C467">
        <v>2.2197</v>
      </c>
      <c r="D467">
        <v>0.47189999999999999</v>
      </c>
      <c r="E467">
        <v>0.71550000000000002</v>
      </c>
      <c r="F467">
        <v>60.890900000000002</v>
      </c>
    </row>
    <row r="468" spans="1:6" x14ac:dyDescent="0.3">
      <c r="A468">
        <v>1686.4584</v>
      </c>
      <c r="B468">
        <v>39.300600000000003</v>
      </c>
      <c r="C468">
        <v>2.2141999999999999</v>
      </c>
      <c r="D468">
        <v>0.48330000000000001</v>
      </c>
      <c r="E468">
        <v>0.72299999999999998</v>
      </c>
      <c r="F468">
        <v>62.808900000000001</v>
      </c>
    </row>
    <row r="469" spans="1:6" x14ac:dyDescent="0.3">
      <c r="A469">
        <v>1686.6107999999999</v>
      </c>
      <c r="B469">
        <v>39.3825</v>
      </c>
      <c r="C469">
        <v>2.2242999999999999</v>
      </c>
      <c r="D469">
        <v>0.45100000000000001</v>
      </c>
      <c r="E469">
        <v>0.74250000000000005</v>
      </c>
      <c r="F469">
        <v>63.0306</v>
      </c>
    </row>
    <row r="470" spans="1:6" x14ac:dyDescent="0.3">
      <c r="A470">
        <v>1686.7632000000001</v>
      </c>
      <c r="B470">
        <v>39.447000000000003</v>
      </c>
      <c r="C470">
        <v>2.2469999999999999</v>
      </c>
      <c r="D470">
        <v>0.45090000000000002</v>
      </c>
      <c r="E470">
        <v>0.78110000000000002</v>
      </c>
      <c r="F470">
        <v>62.804299999999998</v>
      </c>
    </row>
    <row r="471" spans="1:6" x14ac:dyDescent="0.3">
      <c r="A471">
        <v>1686.9156</v>
      </c>
      <c r="B471">
        <v>39.491500000000002</v>
      </c>
      <c r="C471">
        <v>2.2625000000000002</v>
      </c>
      <c r="D471">
        <v>0.43469999999999998</v>
      </c>
      <c r="E471">
        <v>0.83079999999999998</v>
      </c>
      <c r="F471">
        <v>61.901800000000001</v>
      </c>
    </row>
    <row r="472" spans="1:6" x14ac:dyDescent="0.3">
      <c r="A472">
        <v>1687.068</v>
      </c>
      <c r="B472">
        <v>39.536099999999998</v>
      </c>
      <c r="C472">
        <v>2.2816000000000001</v>
      </c>
      <c r="D472">
        <v>0.42699999999999999</v>
      </c>
      <c r="E472">
        <v>0.88090000000000002</v>
      </c>
      <c r="F472">
        <v>61.012300000000003</v>
      </c>
    </row>
    <row r="473" spans="1:6" x14ac:dyDescent="0.3">
      <c r="A473">
        <v>1687.2203999999999</v>
      </c>
      <c r="B473">
        <v>39.5807</v>
      </c>
      <c r="C473">
        <v>2.3079999999999998</v>
      </c>
      <c r="D473">
        <v>0.41970000000000002</v>
      </c>
      <c r="E473">
        <v>0.91579999999999995</v>
      </c>
      <c r="F473">
        <v>60.142400000000002</v>
      </c>
    </row>
    <row r="474" spans="1:6" x14ac:dyDescent="0.3">
      <c r="A474">
        <v>1687.3728000000001</v>
      </c>
      <c r="B474">
        <v>39.628799999999998</v>
      </c>
      <c r="C474">
        <v>2.3332000000000002</v>
      </c>
      <c r="D474">
        <v>0.41889999999999999</v>
      </c>
      <c r="E474">
        <v>0.92789999999999995</v>
      </c>
      <c r="F474">
        <v>59.824399999999997</v>
      </c>
    </row>
    <row r="475" spans="1:6" x14ac:dyDescent="0.3">
      <c r="A475">
        <v>1687.5252</v>
      </c>
      <c r="B475">
        <v>39.6768</v>
      </c>
      <c r="C475">
        <v>2.3593999999999999</v>
      </c>
      <c r="D475">
        <v>0.43049999999999999</v>
      </c>
      <c r="E475">
        <v>0.93200000000000005</v>
      </c>
      <c r="F475">
        <v>59.796599999999998</v>
      </c>
    </row>
    <row r="476" spans="1:6" x14ac:dyDescent="0.3">
      <c r="A476">
        <v>1687.6776</v>
      </c>
      <c r="B476">
        <v>39.724800000000002</v>
      </c>
      <c r="C476">
        <v>2.3694999999999999</v>
      </c>
      <c r="D476">
        <v>0.44890000000000002</v>
      </c>
      <c r="E476">
        <v>0.93600000000000005</v>
      </c>
      <c r="F476">
        <v>59.886800000000001</v>
      </c>
    </row>
    <row r="477" spans="1:6" x14ac:dyDescent="0.3">
      <c r="A477">
        <v>1687.83</v>
      </c>
      <c r="B477">
        <v>39.772300000000001</v>
      </c>
      <c r="C477">
        <v>2.2812999999999999</v>
      </c>
      <c r="D477">
        <v>0.4496</v>
      </c>
      <c r="E477">
        <v>0.93579999999999997</v>
      </c>
      <c r="F477">
        <v>60.2254</v>
      </c>
    </row>
    <row r="478" spans="1:6" x14ac:dyDescent="0.3">
      <c r="A478">
        <v>1687.9824000000001</v>
      </c>
      <c r="B478">
        <v>39.819800000000001</v>
      </c>
      <c r="C478">
        <v>2.2248000000000001</v>
      </c>
      <c r="D478">
        <v>0.44990000000000002</v>
      </c>
      <c r="E478">
        <v>0.92159999999999997</v>
      </c>
      <c r="F478">
        <v>60.563899999999997</v>
      </c>
    </row>
    <row r="479" spans="1:6" x14ac:dyDescent="0.3">
      <c r="A479">
        <v>1688.1348</v>
      </c>
      <c r="B479">
        <v>39.8673</v>
      </c>
      <c r="C479">
        <v>2.2402000000000002</v>
      </c>
      <c r="D479">
        <v>0.44340000000000002</v>
      </c>
      <c r="E479">
        <v>0.88729999999999998</v>
      </c>
      <c r="F479">
        <v>62.022399999999998</v>
      </c>
    </row>
    <row r="480" spans="1:6" x14ac:dyDescent="0.3">
      <c r="A480">
        <v>1688.2872</v>
      </c>
      <c r="B480">
        <v>39.884500000000003</v>
      </c>
      <c r="C480">
        <v>2.2523</v>
      </c>
      <c r="D480">
        <v>0.42920000000000003</v>
      </c>
      <c r="E480">
        <v>0.84399999999999997</v>
      </c>
      <c r="F480">
        <v>64.2316</v>
      </c>
    </row>
    <row r="481" spans="1:6" x14ac:dyDescent="0.3">
      <c r="A481">
        <v>1688.4395999999999</v>
      </c>
      <c r="B481">
        <v>39.882899999999999</v>
      </c>
      <c r="C481">
        <v>2.2602000000000002</v>
      </c>
      <c r="D481">
        <v>0.42580000000000001</v>
      </c>
      <c r="E481">
        <v>0.83</v>
      </c>
      <c r="F481">
        <v>66.667100000000005</v>
      </c>
    </row>
    <row r="482" spans="1:6" x14ac:dyDescent="0.3">
      <c r="A482">
        <v>1688.5920000000001</v>
      </c>
      <c r="B482">
        <v>39.881399999999999</v>
      </c>
      <c r="C482">
        <v>2.2688000000000001</v>
      </c>
      <c r="D482">
        <v>0.4451</v>
      </c>
      <c r="E482">
        <v>0.83169999999999999</v>
      </c>
      <c r="F482">
        <v>68.639899999999997</v>
      </c>
    </row>
    <row r="483" spans="1:6" x14ac:dyDescent="0.3">
      <c r="A483">
        <v>1688.7444</v>
      </c>
      <c r="B483">
        <v>39.872300000000003</v>
      </c>
      <c r="C483">
        <v>2.286</v>
      </c>
      <c r="D483">
        <v>0.4708</v>
      </c>
      <c r="E483">
        <v>0.83850000000000002</v>
      </c>
      <c r="F483">
        <v>69.952299999999994</v>
      </c>
    </row>
    <row r="484" spans="1:6" x14ac:dyDescent="0.3">
      <c r="A484">
        <v>1688.8968</v>
      </c>
      <c r="B484">
        <v>39.859900000000003</v>
      </c>
      <c r="C484">
        <v>2.2806000000000002</v>
      </c>
      <c r="D484">
        <v>0.4758</v>
      </c>
      <c r="E484">
        <v>0.84630000000000005</v>
      </c>
      <c r="F484">
        <v>70.774500000000003</v>
      </c>
    </row>
    <row r="485" spans="1:6" x14ac:dyDescent="0.3">
      <c r="A485">
        <v>1689.0491999999999</v>
      </c>
      <c r="B485">
        <v>39.847499999999997</v>
      </c>
      <c r="C485">
        <v>2.2892999999999999</v>
      </c>
      <c r="D485">
        <v>0.49020000000000002</v>
      </c>
      <c r="E485">
        <v>0.85419999999999996</v>
      </c>
      <c r="F485">
        <v>71.3309</v>
      </c>
    </row>
    <row r="486" spans="1:6" x14ac:dyDescent="0.3">
      <c r="A486">
        <v>1689.2016000000001</v>
      </c>
      <c r="B486">
        <v>39.836300000000001</v>
      </c>
      <c r="C486">
        <v>2.2932000000000001</v>
      </c>
      <c r="D486">
        <v>0.4622</v>
      </c>
      <c r="E486">
        <v>0.86399999999999999</v>
      </c>
      <c r="F486">
        <v>71.680899999999994</v>
      </c>
    </row>
    <row r="487" spans="1:6" x14ac:dyDescent="0.3">
      <c r="A487">
        <v>1689.354</v>
      </c>
      <c r="B487">
        <v>39.866199999999999</v>
      </c>
      <c r="C487">
        <v>2.2936000000000001</v>
      </c>
      <c r="D487">
        <v>0.45069999999999999</v>
      </c>
      <c r="E487">
        <v>0.874</v>
      </c>
      <c r="F487">
        <v>71.915899999999993</v>
      </c>
    </row>
    <row r="488" spans="1:6" x14ac:dyDescent="0.3">
      <c r="A488">
        <v>1689.5064</v>
      </c>
      <c r="B488">
        <v>39.896099999999997</v>
      </c>
      <c r="C488">
        <v>2.2867000000000002</v>
      </c>
      <c r="D488">
        <v>0.4506</v>
      </c>
      <c r="E488">
        <v>0.8841</v>
      </c>
      <c r="F488">
        <v>71.766199999999998</v>
      </c>
    </row>
    <row r="489" spans="1:6" x14ac:dyDescent="0.3">
      <c r="A489">
        <v>1689.6587999999999</v>
      </c>
      <c r="B489">
        <v>39.925899999999999</v>
      </c>
      <c r="C489">
        <v>2.2823000000000002</v>
      </c>
      <c r="D489">
        <v>0.44790000000000002</v>
      </c>
      <c r="E489">
        <v>0.89429999999999998</v>
      </c>
      <c r="F489">
        <v>71.236800000000002</v>
      </c>
    </row>
    <row r="490" spans="1:6" x14ac:dyDescent="0.3">
      <c r="A490">
        <v>1689.8112000000001</v>
      </c>
      <c r="B490">
        <v>39.943100000000001</v>
      </c>
      <c r="C490">
        <v>2.2837000000000001</v>
      </c>
      <c r="D490">
        <v>0.441</v>
      </c>
      <c r="E490">
        <v>0.90459999999999996</v>
      </c>
      <c r="F490">
        <v>69.473799999999997</v>
      </c>
    </row>
    <row r="491" spans="1:6" x14ac:dyDescent="0.3">
      <c r="A491">
        <v>1689.9636</v>
      </c>
      <c r="B491">
        <v>39.922600000000003</v>
      </c>
      <c r="C491">
        <v>2.2959000000000001</v>
      </c>
      <c r="D491">
        <v>0.435</v>
      </c>
      <c r="E491">
        <v>0.91600000000000004</v>
      </c>
      <c r="F491">
        <v>67.358999999999995</v>
      </c>
    </row>
    <row r="492" spans="1:6" x14ac:dyDescent="0.3">
      <c r="A492">
        <v>1690.116</v>
      </c>
      <c r="B492">
        <v>39.902099999999997</v>
      </c>
      <c r="C492">
        <v>2.3031000000000001</v>
      </c>
      <c r="D492">
        <v>0.4582</v>
      </c>
      <c r="E492">
        <v>0.93030000000000002</v>
      </c>
      <c r="F492">
        <v>65.704499999999996</v>
      </c>
    </row>
    <row r="493" spans="1:6" x14ac:dyDescent="0.3">
      <c r="A493">
        <v>1690.2683999999999</v>
      </c>
      <c r="B493">
        <v>39.881700000000002</v>
      </c>
      <c r="C493">
        <v>2.3024</v>
      </c>
      <c r="D493">
        <v>0.4743</v>
      </c>
      <c r="E493">
        <v>0.94489999999999996</v>
      </c>
      <c r="F493">
        <v>64.724100000000007</v>
      </c>
    </row>
    <row r="494" spans="1:6" x14ac:dyDescent="0.3">
      <c r="A494">
        <v>1690.4208000000001</v>
      </c>
      <c r="B494">
        <v>39.861800000000002</v>
      </c>
      <c r="C494">
        <v>2.3079000000000001</v>
      </c>
      <c r="D494">
        <v>0.47470000000000001</v>
      </c>
      <c r="E494">
        <v>0.97529999999999994</v>
      </c>
      <c r="F494">
        <v>64.240499999999997</v>
      </c>
    </row>
    <row r="495" spans="1:6" x14ac:dyDescent="0.3">
      <c r="A495">
        <v>1690.5732</v>
      </c>
      <c r="B495">
        <v>39.850999999999999</v>
      </c>
      <c r="C495">
        <v>2.3069000000000002</v>
      </c>
      <c r="D495">
        <v>0.45079999999999998</v>
      </c>
      <c r="E495">
        <v>0.99380000000000002</v>
      </c>
      <c r="F495">
        <v>64.087800000000001</v>
      </c>
    </row>
    <row r="496" spans="1:6" x14ac:dyDescent="0.3">
      <c r="A496">
        <v>1690.7256</v>
      </c>
      <c r="B496">
        <v>39.8401</v>
      </c>
      <c r="C496">
        <v>2.3108</v>
      </c>
      <c r="D496">
        <v>0.45019999999999999</v>
      </c>
      <c r="E496">
        <v>1.0053000000000001</v>
      </c>
      <c r="F496">
        <v>64.342200000000005</v>
      </c>
    </row>
    <row r="497" spans="1:6" x14ac:dyDescent="0.3">
      <c r="A497">
        <v>1690.8779999999999</v>
      </c>
      <c r="B497">
        <v>39.829300000000003</v>
      </c>
      <c r="C497">
        <v>2.3254000000000001</v>
      </c>
      <c r="D497">
        <v>0.436</v>
      </c>
      <c r="E497">
        <v>1.0061</v>
      </c>
      <c r="F497">
        <v>64.658900000000003</v>
      </c>
    </row>
    <row r="498" spans="1:6" x14ac:dyDescent="0.3">
      <c r="A498">
        <v>1691.0304000000001</v>
      </c>
      <c r="B498">
        <v>39.8185</v>
      </c>
      <c r="C498">
        <v>2.3108</v>
      </c>
      <c r="D498">
        <v>0.44019999999999998</v>
      </c>
      <c r="E498">
        <v>1.0036</v>
      </c>
      <c r="F498">
        <v>64.961500000000001</v>
      </c>
    </row>
    <row r="499" spans="1:6" x14ac:dyDescent="0.3">
      <c r="A499">
        <v>1691.1828</v>
      </c>
      <c r="B499">
        <v>39.814900000000002</v>
      </c>
      <c r="C499">
        <v>2.2888000000000002</v>
      </c>
      <c r="D499">
        <v>0.44600000000000001</v>
      </c>
      <c r="E499">
        <v>0.99199999999999999</v>
      </c>
      <c r="F499">
        <v>64.883399999999995</v>
      </c>
    </row>
    <row r="500" spans="1:6" x14ac:dyDescent="0.3">
      <c r="A500">
        <v>1691.3352</v>
      </c>
      <c r="B500">
        <v>39.813299999999998</v>
      </c>
      <c r="C500">
        <v>2.2711000000000001</v>
      </c>
      <c r="D500">
        <v>0.43669999999999998</v>
      </c>
      <c r="E500">
        <v>0.96719999999999995</v>
      </c>
      <c r="F500">
        <v>63.643599999999999</v>
      </c>
    </row>
    <row r="501" spans="1:6" x14ac:dyDescent="0.3">
      <c r="A501">
        <v>1691.4875999999999</v>
      </c>
      <c r="B501">
        <v>39.811700000000002</v>
      </c>
      <c r="C501">
        <v>2.2694999999999999</v>
      </c>
      <c r="D501">
        <v>0.43080000000000002</v>
      </c>
      <c r="E501">
        <v>0.92589999999999995</v>
      </c>
      <c r="F501">
        <v>62.628</v>
      </c>
    </row>
    <row r="502" spans="1:6" x14ac:dyDescent="0.3">
      <c r="A502">
        <v>1691.64</v>
      </c>
      <c r="B502">
        <v>39.807699999999997</v>
      </c>
      <c r="C502">
        <v>2.2643</v>
      </c>
      <c r="D502">
        <v>0.4204</v>
      </c>
      <c r="E502">
        <v>0.9133</v>
      </c>
      <c r="F502">
        <v>62.186799999999998</v>
      </c>
    </row>
    <row r="503" spans="1:6" x14ac:dyDescent="0.3">
      <c r="A503">
        <v>1691.7924</v>
      </c>
      <c r="B503">
        <v>39.801000000000002</v>
      </c>
      <c r="C503">
        <v>2.2538</v>
      </c>
      <c r="D503">
        <v>0.40799999999999997</v>
      </c>
      <c r="E503">
        <v>0.9345</v>
      </c>
      <c r="F503">
        <v>63.7029</v>
      </c>
    </row>
    <row r="504" spans="1:6" x14ac:dyDescent="0.3">
      <c r="A504">
        <v>1691.9448</v>
      </c>
      <c r="B504">
        <v>39.7943</v>
      </c>
      <c r="C504">
        <v>2.2591000000000001</v>
      </c>
      <c r="D504">
        <v>0.39979999999999999</v>
      </c>
      <c r="E504">
        <v>0.98060000000000003</v>
      </c>
      <c r="F504">
        <v>66.053200000000004</v>
      </c>
    </row>
    <row r="505" spans="1:6" x14ac:dyDescent="0.3">
      <c r="A505">
        <v>1692.0971999999999</v>
      </c>
      <c r="B505">
        <v>39.794699999999999</v>
      </c>
      <c r="C505">
        <v>2.2722000000000002</v>
      </c>
      <c r="D505">
        <v>0.40089999999999998</v>
      </c>
      <c r="E505">
        <v>1.0003</v>
      </c>
      <c r="F505">
        <v>68.399699999999996</v>
      </c>
    </row>
    <row r="506" spans="1:6" x14ac:dyDescent="0.3">
      <c r="A506">
        <v>1692.2496000000001</v>
      </c>
      <c r="B506">
        <v>39.810400000000001</v>
      </c>
      <c r="C506">
        <v>2.2858999999999998</v>
      </c>
      <c r="D506">
        <v>0.41820000000000002</v>
      </c>
      <c r="E506">
        <v>1.0141</v>
      </c>
      <c r="F506">
        <v>70.843100000000007</v>
      </c>
    </row>
    <row r="507" spans="1:6" x14ac:dyDescent="0.3">
      <c r="A507">
        <v>1692.402</v>
      </c>
      <c r="B507">
        <v>39.8262</v>
      </c>
      <c r="C507">
        <v>2.2890000000000001</v>
      </c>
      <c r="D507">
        <v>0.43859999999999999</v>
      </c>
      <c r="E507">
        <v>1.0239</v>
      </c>
      <c r="F507">
        <v>69.994</v>
      </c>
    </row>
    <row r="508" spans="1:6" x14ac:dyDescent="0.3">
      <c r="A508">
        <v>1692.5544</v>
      </c>
      <c r="B508">
        <v>39.841900000000003</v>
      </c>
      <c r="C508">
        <v>2.2902</v>
      </c>
      <c r="D508">
        <v>0.45129999999999998</v>
      </c>
      <c r="E508">
        <v>1.0307999999999999</v>
      </c>
      <c r="F508">
        <v>68.737300000000005</v>
      </c>
    </row>
    <row r="509" spans="1:6" x14ac:dyDescent="0.3">
      <c r="A509">
        <v>1692.7067999999999</v>
      </c>
      <c r="B509">
        <v>39.863</v>
      </c>
      <c r="C509">
        <v>2.3029999999999999</v>
      </c>
      <c r="D509">
        <v>0.47339999999999999</v>
      </c>
      <c r="E509">
        <v>1.0369999999999999</v>
      </c>
      <c r="F509">
        <v>67.106800000000007</v>
      </c>
    </row>
    <row r="510" spans="1:6" x14ac:dyDescent="0.3">
      <c r="A510">
        <v>1692.8592000000001</v>
      </c>
      <c r="B510">
        <v>39.884599999999999</v>
      </c>
      <c r="C510">
        <v>2.3203</v>
      </c>
      <c r="D510">
        <v>0.48060000000000003</v>
      </c>
      <c r="E510">
        <v>1.0430999999999999</v>
      </c>
      <c r="F510">
        <v>65.240700000000004</v>
      </c>
    </row>
    <row r="511" spans="1:6" x14ac:dyDescent="0.3">
      <c r="A511">
        <v>1693.0116</v>
      </c>
      <c r="B511">
        <v>39.906199999999998</v>
      </c>
      <c r="C511">
        <v>2.3327</v>
      </c>
      <c r="D511">
        <v>0.45029999999999998</v>
      </c>
      <c r="E511">
        <v>1.0427999999999999</v>
      </c>
      <c r="F511">
        <v>66.264899999999997</v>
      </c>
    </row>
    <row r="512" spans="1:6" x14ac:dyDescent="0.3">
      <c r="A512">
        <v>1693.164</v>
      </c>
      <c r="B512">
        <v>39.927799999999998</v>
      </c>
      <c r="C512">
        <v>2.3374999999999999</v>
      </c>
      <c r="D512">
        <v>0.43890000000000001</v>
      </c>
      <c r="E512">
        <v>1.0371999999999999</v>
      </c>
      <c r="F512">
        <v>66.363200000000006</v>
      </c>
    </row>
    <row r="513" spans="1:6" x14ac:dyDescent="0.3">
      <c r="A513">
        <v>1693.3163999999999</v>
      </c>
      <c r="B513">
        <v>39.933100000000003</v>
      </c>
      <c r="C513">
        <v>2.3066</v>
      </c>
      <c r="D513">
        <v>0.45179999999999998</v>
      </c>
      <c r="E513">
        <v>1.0308999999999999</v>
      </c>
      <c r="F513">
        <v>66.186800000000005</v>
      </c>
    </row>
    <row r="514" spans="1:6" x14ac:dyDescent="0.3">
      <c r="A514">
        <v>1693.4688000000001</v>
      </c>
      <c r="B514">
        <v>39.935299999999998</v>
      </c>
      <c r="C514">
        <v>2.2848000000000002</v>
      </c>
      <c r="D514">
        <v>0.45200000000000001</v>
      </c>
      <c r="E514">
        <v>1.0099</v>
      </c>
      <c r="F514">
        <v>65.316800000000001</v>
      </c>
    </row>
    <row r="515" spans="1:6" x14ac:dyDescent="0.3">
      <c r="A515">
        <v>1693.6212</v>
      </c>
      <c r="B515">
        <v>39.9375</v>
      </c>
      <c r="C515">
        <v>2.2709999999999999</v>
      </c>
      <c r="D515">
        <v>0.45689999999999997</v>
      </c>
      <c r="E515">
        <v>0.98309999999999997</v>
      </c>
      <c r="F515">
        <v>64.505600000000001</v>
      </c>
    </row>
    <row r="516" spans="1:6" x14ac:dyDescent="0.3">
      <c r="A516">
        <v>1693.7736</v>
      </c>
      <c r="B516">
        <v>39.939700000000002</v>
      </c>
      <c r="C516">
        <v>2.2675999999999998</v>
      </c>
      <c r="D516">
        <v>0.46679999999999999</v>
      </c>
      <c r="E516">
        <v>0.95079999999999998</v>
      </c>
      <c r="F516">
        <v>63.763199999999998</v>
      </c>
    </row>
    <row r="517" spans="1:6" x14ac:dyDescent="0.3">
      <c r="A517">
        <v>1693.9259999999999</v>
      </c>
      <c r="B517">
        <v>39.926600000000001</v>
      </c>
      <c r="C517">
        <v>2.2530000000000001</v>
      </c>
      <c r="D517">
        <v>0.47670000000000001</v>
      </c>
      <c r="E517">
        <v>0.91200000000000003</v>
      </c>
      <c r="F517">
        <v>62.903500000000001</v>
      </c>
    </row>
    <row r="518" spans="1:6" x14ac:dyDescent="0.3">
      <c r="A518">
        <v>1694.0784000000001</v>
      </c>
      <c r="B518">
        <v>39.908900000000003</v>
      </c>
      <c r="C518">
        <v>2.2136999999999998</v>
      </c>
      <c r="D518">
        <v>0.47460000000000002</v>
      </c>
      <c r="E518">
        <v>0.88049999999999995</v>
      </c>
      <c r="F518">
        <v>62.256100000000004</v>
      </c>
    </row>
    <row r="519" spans="1:6" x14ac:dyDescent="0.3">
      <c r="A519">
        <v>1694.2308</v>
      </c>
      <c r="B519">
        <v>39.891100000000002</v>
      </c>
      <c r="C519">
        <v>2.2258</v>
      </c>
      <c r="D519">
        <v>0.47439999999999999</v>
      </c>
      <c r="E519">
        <v>0.85329999999999995</v>
      </c>
      <c r="F519">
        <v>63.955300000000001</v>
      </c>
    </row>
    <row r="520" spans="1:6" x14ac:dyDescent="0.3">
      <c r="A520">
        <v>1694.3832</v>
      </c>
      <c r="B520">
        <v>39.873199999999997</v>
      </c>
      <c r="C520">
        <v>2.2486999999999999</v>
      </c>
      <c r="D520">
        <v>0.49130000000000001</v>
      </c>
      <c r="E520">
        <v>0.84179999999999999</v>
      </c>
      <c r="F520">
        <v>67.056799999999996</v>
      </c>
    </row>
    <row r="521" spans="1:6" x14ac:dyDescent="0.3">
      <c r="A521">
        <v>1694.5355999999999</v>
      </c>
      <c r="B521">
        <v>39.884099999999997</v>
      </c>
      <c r="C521">
        <v>2.2664</v>
      </c>
      <c r="D521">
        <v>0.48320000000000002</v>
      </c>
      <c r="E521">
        <v>0.83050000000000002</v>
      </c>
      <c r="F521">
        <v>69.106399999999994</v>
      </c>
    </row>
    <row r="522" spans="1:6" x14ac:dyDescent="0.3">
      <c r="A522">
        <v>1694.6880000000001</v>
      </c>
      <c r="B522">
        <v>39.897599999999997</v>
      </c>
      <c r="C522">
        <v>2.2816999999999998</v>
      </c>
      <c r="D522">
        <v>0.48220000000000002</v>
      </c>
      <c r="E522">
        <v>0.83160000000000001</v>
      </c>
      <c r="F522">
        <v>70.306600000000003</v>
      </c>
    </row>
    <row r="523" spans="1:6" x14ac:dyDescent="0.3">
      <c r="A523">
        <v>1694.8404</v>
      </c>
      <c r="B523">
        <v>39.911000000000001</v>
      </c>
      <c r="C523">
        <v>2.2808000000000002</v>
      </c>
      <c r="D523">
        <v>0.46920000000000001</v>
      </c>
      <c r="E523">
        <v>0.83340000000000003</v>
      </c>
      <c r="F523">
        <v>69.241799999999998</v>
      </c>
    </row>
    <row r="524" spans="1:6" x14ac:dyDescent="0.3">
      <c r="A524">
        <v>1694.9928</v>
      </c>
      <c r="B524">
        <v>39.921399999999998</v>
      </c>
      <c r="C524">
        <v>2.2717000000000001</v>
      </c>
      <c r="D524">
        <v>0.46600000000000003</v>
      </c>
      <c r="E524">
        <v>0.83530000000000004</v>
      </c>
      <c r="F524">
        <v>68.452100000000002</v>
      </c>
    </row>
    <row r="525" spans="1:6" x14ac:dyDescent="0.3">
      <c r="A525">
        <v>1695.1451999999999</v>
      </c>
      <c r="B525">
        <v>39.913899999999998</v>
      </c>
      <c r="C525">
        <v>2.2669999999999999</v>
      </c>
      <c r="D525">
        <v>0.44990000000000002</v>
      </c>
      <c r="E525">
        <v>0.84760000000000002</v>
      </c>
      <c r="F525">
        <v>68.398300000000006</v>
      </c>
    </row>
    <row r="526" spans="1:6" x14ac:dyDescent="0.3">
      <c r="A526">
        <v>1695.2976000000001</v>
      </c>
      <c r="B526">
        <v>39.906399999999998</v>
      </c>
      <c r="C526">
        <v>2.2806000000000002</v>
      </c>
      <c r="D526">
        <v>0.43580000000000002</v>
      </c>
      <c r="E526">
        <v>0.86019999999999996</v>
      </c>
      <c r="F526">
        <v>68.105699999999999</v>
      </c>
    </row>
    <row r="527" spans="1:6" x14ac:dyDescent="0.3">
      <c r="A527">
        <v>1695.45</v>
      </c>
      <c r="B527">
        <v>39.898899999999998</v>
      </c>
      <c r="C527">
        <v>2.2976999999999999</v>
      </c>
      <c r="D527">
        <v>0.42980000000000002</v>
      </c>
      <c r="E527">
        <v>0.88700000000000001</v>
      </c>
      <c r="F527">
        <v>66.3964</v>
      </c>
    </row>
    <row r="528" spans="1:6" x14ac:dyDescent="0.3">
      <c r="A528">
        <v>1695.6024</v>
      </c>
      <c r="B528">
        <v>39.886400000000002</v>
      </c>
      <c r="C528">
        <v>2.3140999999999998</v>
      </c>
      <c r="D528">
        <v>0.44190000000000002</v>
      </c>
      <c r="E528">
        <v>0.91820000000000002</v>
      </c>
      <c r="F528">
        <v>64.615600000000001</v>
      </c>
    </row>
    <row r="529" spans="1:6" x14ac:dyDescent="0.3">
      <c r="A529">
        <v>1695.7547999999999</v>
      </c>
      <c r="B529">
        <v>39.869</v>
      </c>
      <c r="C529">
        <v>2.3222</v>
      </c>
      <c r="D529">
        <v>0.4481</v>
      </c>
      <c r="E529">
        <v>0.94569999999999999</v>
      </c>
      <c r="F529">
        <v>63.337499999999999</v>
      </c>
    </row>
    <row r="530" spans="1:6" x14ac:dyDescent="0.3">
      <c r="A530">
        <v>1695.9072000000001</v>
      </c>
      <c r="B530">
        <v>39.851700000000001</v>
      </c>
      <c r="C530">
        <v>2.3119000000000001</v>
      </c>
      <c r="D530">
        <v>0.43559999999999999</v>
      </c>
      <c r="E530">
        <v>0.9708</v>
      </c>
      <c r="F530">
        <v>62.245899999999999</v>
      </c>
    </row>
    <row r="531" spans="1:6" x14ac:dyDescent="0.3">
      <c r="A531">
        <v>1696.0596</v>
      </c>
      <c r="B531">
        <v>39.834299999999999</v>
      </c>
      <c r="C531">
        <v>2.3010000000000002</v>
      </c>
      <c r="D531">
        <v>0.4249</v>
      </c>
      <c r="E531">
        <v>0.98640000000000005</v>
      </c>
      <c r="F531">
        <v>61.212699999999998</v>
      </c>
    </row>
    <row r="532" spans="1:6" x14ac:dyDescent="0.3">
      <c r="A532">
        <v>1696.212</v>
      </c>
      <c r="B532">
        <v>39.841099999999997</v>
      </c>
      <c r="C532">
        <v>2.3048999999999999</v>
      </c>
      <c r="D532">
        <v>0.41570000000000001</v>
      </c>
      <c r="E532">
        <v>0.99339999999999995</v>
      </c>
      <c r="F532">
        <v>60.660400000000003</v>
      </c>
    </row>
    <row r="533" spans="1:6" x14ac:dyDescent="0.3">
      <c r="A533">
        <v>1696.3643999999999</v>
      </c>
      <c r="B533">
        <v>39.872999999999998</v>
      </c>
      <c r="C533">
        <v>2.3241000000000001</v>
      </c>
      <c r="D533">
        <v>0.4113</v>
      </c>
      <c r="E533">
        <v>0.99950000000000006</v>
      </c>
      <c r="F533">
        <v>60.128900000000002</v>
      </c>
    </row>
    <row r="534" spans="1:6" x14ac:dyDescent="0.3">
      <c r="A534">
        <v>1696.5168000000001</v>
      </c>
      <c r="B534">
        <v>39.905000000000001</v>
      </c>
      <c r="C534">
        <v>2.3451</v>
      </c>
      <c r="D534">
        <v>0.42449999999999999</v>
      </c>
      <c r="E534">
        <v>0.99370000000000003</v>
      </c>
      <c r="F534">
        <v>60.006799999999998</v>
      </c>
    </row>
    <row r="535" spans="1:6" x14ac:dyDescent="0.3">
      <c r="A535">
        <v>1696.6692</v>
      </c>
      <c r="B535">
        <v>39.879300000000001</v>
      </c>
      <c r="C535">
        <v>2.4076</v>
      </c>
      <c r="D535">
        <v>0.43859999999999999</v>
      </c>
      <c r="E535">
        <v>0.9879</v>
      </c>
      <c r="F535">
        <v>60.528199999999998</v>
      </c>
    </row>
    <row r="536" spans="1:6" x14ac:dyDescent="0.3">
      <c r="A536">
        <v>1696.8216</v>
      </c>
      <c r="B536">
        <v>39.792200000000001</v>
      </c>
      <c r="C536">
        <v>2.4658000000000002</v>
      </c>
      <c r="D536">
        <v>0.45150000000000001</v>
      </c>
      <c r="E536">
        <v>0.95689999999999997</v>
      </c>
      <c r="F536">
        <v>62.627099999999999</v>
      </c>
    </row>
    <row r="537" spans="1:6" x14ac:dyDescent="0.3">
      <c r="A537">
        <v>1696.9739999999999</v>
      </c>
      <c r="B537">
        <v>39.705100000000002</v>
      </c>
      <c r="C537">
        <v>2.4719000000000002</v>
      </c>
      <c r="D537">
        <v>0.43869999999999998</v>
      </c>
      <c r="E537">
        <v>0.89529999999999998</v>
      </c>
      <c r="F537">
        <v>64.537000000000006</v>
      </c>
    </row>
    <row r="538" spans="1:6" x14ac:dyDescent="0.3">
      <c r="A538">
        <v>1697.1264000000001</v>
      </c>
      <c r="B538">
        <v>39.617899999999999</v>
      </c>
      <c r="C538">
        <v>2.3591000000000002</v>
      </c>
      <c r="D538">
        <v>0.44019999999999998</v>
      </c>
      <c r="E538">
        <v>0.82530000000000003</v>
      </c>
      <c r="F538">
        <v>63.697400000000002</v>
      </c>
    </row>
    <row r="539" spans="1:6" x14ac:dyDescent="0.3">
      <c r="A539">
        <v>1697.2788</v>
      </c>
      <c r="B539">
        <v>39.588299999999997</v>
      </c>
      <c r="C539">
        <v>2.2593999999999999</v>
      </c>
      <c r="D539">
        <v>0.42570000000000002</v>
      </c>
      <c r="E539">
        <v>0.74729999999999996</v>
      </c>
      <c r="F539">
        <v>61.161700000000003</v>
      </c>
    </row>
    <row r="540" spans="1:6" x14ac:dyDescent="0.3">
      <c r="A540">
        <v>1697.4312</v>
      </c>
      <c r="B540">
        <v>39.614100000000001</v>
      </c>
      <c r="C540">
        <v>2.2193999999999998</v>
      </c>
      <c r="D540">
        <v>0.4229</v>
      </c>
      <c r="E540">
        <v>0.69399999999999995</v>
      </c>
      <c r="F540">
        <v>59.555300000000003</v>
      </c>
    </row>
    <row r="541" spans="1:6" x14ac:dyDescent="0.3">
      <c r="A541">
        <v>1697.5835999999999</v>
      </c>
      <c r="B541">
        <v>39.637500000000003</v>
      </c>
      <c r="C541">
        <v>2.2305999999999999</v>
      </c>
      <c r="D541">
        <v>0.43590000000000001</v>
      </c>
      <c r="E541">
        <v>0.67869999999999997</v>
      </c>
      <c r="F541">
        <v>60.469799999999999</v>
      </c>
    </row>
    <row r="542" spans="1:6" x14ac:dyDescent="0.3">
      <c r="A542">
        <v>1697.7360000000001</v>
      </c>
      <c r="B542">
        <v>39.645099999999999</v>
      </c>
      <c r="C542">
        <v>2.2429000000000001</v>
      </c>
      <c r="D542">
        <v>0.45100000000000001</v>
      </c>
      <c r="E542">
        <v>0.70020000000000004</v>
      </c>
      <c r="F542">
        <v>61.640300000000003</v>
      </c>
    </row>
    <row r="543" spans="1:6" x14ac:dyDescent="0.3">
      <c r="A543">
        <v>1697.8884</v>
      </c>
      <c r="B543">
        <v>39.652799999999999</v>
      </c>
      <c r="C543">
        <v>2.2299000000000002</v>
      </c>
      <c r="D543">
        <v>0.46160000000000001</v>
      </c>
      <c r="E543">
        <v>0.72489999999999999</v>
      </c>
      <c r="F543">
        <v>62.752299999999998</v>
      </c>
    </row>
    <row r="544" spans="1:6" x14ac:dyDescent="0.3">
      <c r="A544">
        <v>1698.0408</v>
      </c>
      <c r="B544">
        <v>39.67</v>
      </c>
      <c r="C544">
        <v>2.2088000000000001</v>
      </c>
      <c r="D544">
        <v>0.45290000000000002</v>
      </c>
      <c r="E544">
        <v>0.75139999999999996</v>
      </c>
      <c r="F544">
        <v>62.862000000000002</v>
      </c>
    </row>
    <row r="545" spans="1:6" x14ac:dyDescent="0.3">
      <c r="A545">
        <v>1698.1931999999999</v>
      </c>
      <c r="B545">
        <v>39.695599999999999</v>
      </c>
      <c r="C545">
        <v>2.2187999999999999</v>
      </c>
      <c r="D545">
        <v>0.45019999999999999</v>
      </c>
      <c r="E545">
        <v>0.78</v>
      </c>
      <c r="F545">
        <v>63.523000000000003</v>
      </c>
    </row>
    <row r="546" spans="1:6" x14ac:dyDescent="0.3">
      <c r="A546">
        <v>1698.3456000000001</v>
      </c>
      <c r="B546">
        <v>39.721400000000003</v>
      </c>
      <c r="C546">
        <v>2.2343999999999999</v>
      </c>
      <c r="D546">
        <v>0.4481</v>
      </c>
      <c r="E546">
        <v>0.81100000000000005</v>
      </c>
      <c r="F546">
        <v>65.502200000000002</v>
      </c>
    </row>
    <row r="547" spans="1:6" x14ac:dyDescent="0.3">
      <c r="A547">
        <v>1698.498</v>
      </c>
      <c r="B547">
        <v>39.747</v>
      </c>
      <c r="C547">
        <v>2.2336</v>
      </c>
      <c r="D547">
        <v>0.43519999999999998</v>
      </c>
      <c r="E547">
        <v>0.8468</v>
      </c>
      <c r="F547">
        <v>64.489500000000007</v>
      </c>
    </row>
    <row r="548" spans="1:6" x14ac:dyDescent="0.3">
      <c r="A548">
        <v>1698.6504</v>
      </c>
      <c r="B548">
        <v>39.766399999999997</v>
      </c>
      <c r="C548">
        <v>2.2374000000000001</v>
      </c>
      <c r="D548">
        <v>0.43740000000000001</v>
      </c>
      <c r="E548">
        <v>0.8841</v>
      </c>
      <c r="F548">
        <v>62.352499999999999</v>
      </c>
    </row>
    <row r="549" spans="1:6" x14ac:dyDescent="0.3">
      <c r="A549">
        <v>1698.8027999999999</v>
      </c>
      <c r="B549">
        <v>39.785499999999999</v>
      </c>
      <c r="C549">
        <v>2.2387000000000001</v>
      </c>
      <c r="D549">
        <v>0.45019999999999999</v>
      </c>
      <c r="E549">
        <v>0.90310000000000001</v>
      </c>
      <c r="F549">
        <v>59.618299999999998</v>
      </c>
    </row>
    <row r="550" spans="1:6" x14ac:dyDescent="0.3">
      <c r="A550">
        <v>1698.9552000000001</v>
      </c>
      <c r="B550">
        <v>39.804600000000001</v>
      </c>
      <c r="C550">
        <v>2.2410999999999999</v>
      </c>
      <c r="D550">
        <v>0.44280000000000003</v>
      </c>
      <c r="E550">
        <v>0.91810000000000003</v>
      </c>
      <c r="F550">
        <v>57.505600000000001</v>
      </c>
    </row>
    <row r="551" spans="1:6" x14ac:dyDescent="0.3">
      <c r="A551">
        <v>1699.1076</v>
      </c>
      <c r="B551">
        <v>39.754899999999999</v>
      </c>
      <c r="C551">
        <v>2.258</v>
      </c>
      <c r="D551">
        <v>0.43659999999999999</v>
      </c>
      <c r="E551">
        <v>0.90490000000000004</v>
      </c>
      <c r="F551">
        <v>56.203600000000002</v>
      </c>
    </row>
    <row r="552" spans="1:6" x14ac:dyDescent="0.3">
      <c r="A552">
        <v>1699.26</v>
      </c>
      <c r="B552">
        <v>39.704000000000001</v>
      </c>
      <c r="C552">
        <v>2.2770999999999999</v>
      </c>
      <c r="D552">
        <v>0.4335</v>
      </c>
      <c r="E552">
        <v>0.88959999999999995</v>
      </c>
      <c r="F552">
        <v>56.2089</v>
      </c>
    </row>
    <row r="553" spans="1:6" x14ac:dyDescent="0.3">
      <c r="A553">
        <v>1699.4123999999999</v>
      </c>
      <c r="B553">
        <v>39.652999999999999</v>
      </c>
      <c r="C553">
        <v>2.2925</v>
      </c>
      <c r="D553">
        <v>0.436</v>
      </c>
      <c r="E553">
        <v>0.86560000000000004</v>
      </c>
      <c r="F553">
        <v>57.770800000000001</v>
      </c>
    </row>
    <row r="554" spans="1:6" x14ac:dyDescent="0.3">
      <c r="A554">
        <v>1699.5648000000001</v>
      </c>
      <c r="B554">
        <v>39.612499999999997</v>
      </c>
      <c r="C554">
        <v>2.2706</v>
      </c>
      <c r="D554">
        <v>0.45279999999999998</v>
      </c>
      <c r="E554">
        <v>0.84230000000000005</v>
      </c>
      <c r="F554">
        <v>60.119199999999999</v>
      </c>
    </row>
    <row r="555" spans="1:6" x14ac:dyDescent="0.3">
      <c r="A555">
        <v>1699.7172</v>
      </c>
      <c r="B555">
        <v>39.592700000000001</v>
      </c>
      <c r="C555">
        <v>2.2303000000000002</v>
      </c>
      <c r="D555">
        <v>0.44990000000000002</v>
      </c>
      <c r="E555">
        <v>0.81259999999999999</v>
      </c>
      <c r="F555">
        <v>61.201099999999997</v>
      </c>
    </row>
    <row r="556" spans="1:6" x14ac:dyDescent="0.3">
      <c r="A556">
        <v>1699.8696</v>
      </c>
      <c r="B556">
        <v>39.572899999999997</v>
      </c>
      <c r="C556">
        <v>2.2212999999999998</v>
      </c>
      <c r="D556">
        <v>0.44359999999999999</v>
      </c>
      <c r="E556">
        <v>0.78259999999999996</v>
      </c>
      <c r="F556">
        <v>60.661299999999997</v>
      </c>
    </row>
    <row r="557" spans="1:6" x14ac:dyDescent="0.3">
      <c r="A557">
        <v>1700.0219999999999</v>
      </c>
      <c r="B557">
        <v>39.554600000000001</v>
      </c>
      <c r="C557">
        <v>2.2341000000000002</v>
      </c>
      <c r="D557">
        <v>0.43769999999999998</v>
      </c>
      <c r="E557">
        <v>0.75560000000000005</v>
      </c>
      <c r="F557">
        <v>60.1785</v>
      </c>
    </row>
    <row r="558" spans="1:6" x14ac:dyDescent="0.3">
      <c r="A558">
        <v>1700.1744000000001</v>
      </c>
      <c r="B558">
        <v>39.5471</v>
      </c>
      <c r="C558">
        <v>2.2450999999999999</v>
      </c>
      <c r="D558">
        <v>0.43430000000000002</v>
      </c>
      <c r="E558">
        <v>0.74639999999999995</v>
      </c>
      <c r="F558">
        <v>59.679099999999998</v>
      </c>
    </row>
    <row r="559" spans="1:6" x14ac:dyDescent="0.3">
      <c r="A559">
        <v>1700.3268</v>
      </c>
      <c r="B559">
        <v>39.5396</v>
      </c>
      <c r="C559">
        <v>2.2505999999999999</v>
      </c>
      <c r="D559">
        <v>0.42449999999999999</v>
      </c>
      <c r="E559">
        <v>0.75629999999999997</v>
      </c>
      <c r="F559">
        <v>59.074800000000003</v>
      </c>
    </row>
    <row r="560" spans="1:6" x14ac:dyDescent="0.3">
      <c r="A560">
        <v>1700.4792</v>
      </c>
      <c r="B560">
        <v>39.531999999999996</v>
      </c>
      <c r="C560">
        <v>2.2441</v>
      </c>
      <c r="D560">
        <v>0.42399999999999999</v>
      </c>
      <c r="E560">
        <v>0.78290000000000004</v>
      </c>
      <c r="F560">
        <v>59.3536</v>
      </c>
    </row>
    <row r="561" spans="1:6" x14ac:dyDescent="0.3">
      <c r="A561">
        <v>1700.6315999999999</v>
      </c>
      <c r="B561">
        <v>39.575299999999999</v>
      </c>
      <c r="C561">
        <v>2.2381000000000002</v>
      </c>
      <c r="D561">
        <v>0.42770000000000002</v>
      </c>
      <c r="E561">
        <v>0.81220000000000003</v>
      </c>
      <c r="F561">
        <v>61.918500000000002</v>
      </c>
    </row>
    <row r="562" spans="1:6" x14ac:dyDescent="0.3">
      <c r="A562">
        <v>1700.7840000000001</v>
      </c>
      <c r="B562">
        <v>39.641100000000002</v>
      </c>
      <c r="C562">
        <v>2.2543000000000002</v>
      </c>
      <c r="D562">
        <v>0.42120000000000002</v>
      </c>
      <c r="E562">
        <v>0.84899999999999998</v>
      </c>
      <c r="F562">
        <v>64.908699999999996</v>
      </c>
    </row>
    <row r="563" spans="1:6" x14ac:dyDescent="0.3">
      <c r="A563">
        <v>1700.9364</v>
      </c>
      <c r="B563">
        <v>39.707000000000001</v>
      </c>
      <c r="C563">
        <v>2.2635000000000001</v>
      </c>
      <c r="D563">
        <v>0.4148</v>
      </c>
      <c r="E563">
        <v>0.88739999999999997</v>
      </c>
      <c r="F563">
        <v>67.151399999999995</v>
      </c>
    </row>
    <row r="564" spans="1:6" x14ac:dyDescent="0.3">
      <c r="A564">
        <v>1701.0888</v>
      </c>
      <c r="B564">
        <v>39.772799999999997</v>
      </c>
      <c r="C564">
        <v>2.2610999999999999</v>
      </c>
      <c r="D564">
        <v>0.41439999999999999</v>
      </c>
      <c r="E564">
        <v>0.91679999999999995</v>
      </c>
      <c r="F564">
        <v>68.025000000000006</v>
      </c>
    </row>
    <row r="565" spans="1:6" x14ac:dyDescent="0.3">
      <c r="A565">
        <v>1701.2411999999999</v>
      </c>
      <c r="B565">
        <v>39.875599999999999</v>
      </c>
      <c r="C565">
        <v>2.2682000000000002</v>
      </c>
      <c r="D565">
        <v>0.40160000000000001</v>
      </c>
      <c r="E565">
        <v>0.94599999999999995</v>
      </c>
      <c r="F565">
        <v>68.0792</v>
      </c>
    </row>
    <row r="566" spans="1:6" x14ac:dyDescent="0.3">
      <c r="A566">
        <v>1701.3936000000001</v>
      </c>
      <c r="B566">
        <v>39.981900000000003</v>
      </c>
      <c r="C566">
        <v>2.2637999999999998</v>
      </c>
      <c r="D566">
        <v>0.40849999999999997</v>
      </c>
      <c r="E566">
        <v>0.97430000000000005</v>
      </c>
      <c r="F566">
        <v>67.374399999999994</v>
      </c>
    </row>
    <row r="567" spans="1:6" x14ac:dyDescent="0.3">
      <c r="A567">
        <v>1701.546</v>
      </c>
      <c r="B567">
        <v>40.088299999999997</v>
      </c>
      <c r="C567">
        <v>2.2578999999999998</v>
      </c>
      <c r="D567">
        <v>0.4556</v>
      </c>
      <c r="E567">
        <v>1.0027999999999999</v>
      </c>
      <c r="F567">
        <v>67.762900000000002</v>
      </c>
    </row>
    <row r="568" spans="1:6" x14ac:dyDescent="0.3">
      <c r="A568">
        <v>1701.6984</v>
      </c>
      <c r="B568">
        <v>40.180900000000001</v>
      </c>
      <c r="C568">
        <v>2.2534999999999998</v>
      </c>
      <c r="D568">
        <v>0.47089999999999999</v>
      </c>
      <c r="E568">
        <v>1.0316000000000001</v>
      </c>
      <c r="F568">
        <v>68.247600000000006</v>
      </c>
    </row>
    <row r="569" spans="1:6" x14ac:dyDescent="0.3">
      <c r="A569">
        <v>1701.8507999999999</v>
      </c>
      <c r="B569">
        <v>40.256</v>
      </c>
      <c r="C569">
        <v>2.2532999999999999</v>
      </c>
      <c r="D569">
        <v>0.48070000000000002</v>
      </c>
      <c r="E569">
        <v>1.0518000000000001</v>
      </c>
      <c r="F569">
        <v>67.931299999999993</v>
      </c>
    </row>
    <row r="570" spans="1:6" x14ac:dyDescent="0.3">
      <c r="A570">
        <v>1702.0032000000001</v>
      </c>
      <c r="B570">
        <v>40.331099999999999</v>
      </c>
      <c r="C570">
        <v>2.2555999999999998</v>
      </c>
      <c r="D570">
        <v>0.45810000000000001</v>
      </c>
      <c r="E570">
        <v>1.0725</v>
      </c>
      <c r="F570">
        <v>62.052100000000003</v>
      </c>
    </row>
    <row r="571" spans="1:6" x14ac:dyDescent="0.3">
      <c r="A571">
        <v>1702.1556</v>
      </c>
      <c r="B571">
        <v>40.381599999999999</v>
      </c>
      <c r="C571">
        <v>2.2494000000000001</v>
      </c>
      <c r="D571">
        <v>0.46589999999999998</v>
      </c>
      <c r="E571">
        <v>1.0908</v>
      </c>
      <c r="F571">
        <v>58.956099999999999</v>
      </c>
    </row>
    <row r="572" spans="1:6" x14ac:dyDescent="0.3">
      <c r="A572">
        <v>1702.308</v>
      </c>
      <c r="B572">
        <v>40.4131</v>
      </c>
      <c r="C572">
        <v>2.2383999999999999</v>
      </c>
      <c r="D572">
        <v>0.44850000000000001</v>
      </c>
      <c r="E572">
        <v>1.0975999999999999</v>
      </c>
      <c r="F572">
        <v>57.159599999999998</v>
      </c>
    </row>
    <row r="573" spans="1:6" x14ac:dyDescent="0.3">
      <c r="A573">
        <v>1702.4603999999999</v>
      </c>
      <c r="B573">
        <v>40.444600000000001</v>
      </c>
      <c r="C573">
        <v>2.2555000000000001</v>
      </c>
      <c r="D573">
        <v>0.44840000000000002</v>
      </c>
      <c r="E573">
        <v>1.0740000000000001</v>
      </c>
      <c r="F573">
        <v>57.445300000000003</v>
      </c>
    </row>
    <row r="574" spans="1:6" x14ac:dyDescent="0.3">
      <c r="A574">
        <v>1702.6128000000001</v>
      </c>
      <c r="B574">
        <v>40.482100000000003</v>
      </c>
      <c r="C574">
        <v>2.2692000000000001</v>
      </c>
      <c r="D574">
        <v>0.43880000000000002</v>
      </c>
      <c r="E574">
        <v>1.0188999999999999</v>
      </c>
      <c r="F574">
        <v>58.069899999999997</v>
      </c>
    </row>
    <row r="575" spans="1:6" x14ac:dyDescent="0.3">
      <c r="A575">
        <v>1702.7652</v>
      </c>
      <c r="B575">
        <v>40.524999999999999</v>
      </c>
      <c r="C575">
        <v>2.2776999999999998</v>
      </c>
      <c r="D575">
        <v>0.43240000000000001</v>
      </c>
      <c r="E575">
        <v>0.95009999999999994</v>
      </c>
      <c r="F575">
        <v>58.120899999999999</v>
      </c>
    </row>
    <row r="576" spans="1:6" x14ac:dyDescent="0.3">
      <c r="A576">
        <v>1702.9176</v>
      </c>
      <c r="B576">
        <v>40.567900000000002</v>
      </c>
      <c r="C576">
        <v>2.2524000000000002</v>
      </c>
      <c r="D576">
        <v>0.43640000000000001</v>
      </c>
      <c r="E576">
        <v>0.88119999999999998</v>
      </c>
      <c r="F576">
        <v>57.581600000000002</v>
      </c>
    </row>
    <row r="577" spans="1:6" x14ac:dyDescent="0.3">
      <c r="A577">
        <v>1703.07</v>
      </c>
      <c r="B577">
        <v>40.5869</v>
      </c>
      <c r="C577">
        <v>2.2483</v>
      </c>
      <c r="D577">
        <v>0.43480000000000002</v>
      </c>
      <c r="E577">
        <v>0.8206</v>
      </c>
      <c r="F577">
        <v>57.151699999999998</v>
      </c>
    </row>
    <row r="578" spans="1:6" x14ac:dyDescent="0.3">
      <c r="A578">
        <v>1703.2224000000001</v>
      </c>
      <c r="B578">
        <v>40.567300000000003</v>
      </c>
      <c r="C578">
        <v>2.2593000000000001</v>
      </c>
      <c r="D578">
        <v>0.43159999999999998</v>
      </c>
      <c r="E578">
        <v>0.79090000000000005</v>
      </c>
      <c r="F578">
        <v>57.771299999999997</v>
      </c>
    </row>
    <row r="579" spans="1:6" x14ac:dyDescent="0.3">
      <c r="A579">
        <v>1703.3748000000001</v>
      </c>
      <c r="B579">
        <v>40.547899999999998</v>
      </c>
      <c r="C579">
        <v>2.2616000000000001</v>
      </c>
      <c r="D579">
        <v>0.4335</v>
      </c>
      <c r="E579">
        <v>0.76429999999999998</v>
      </c>
      <c r="F579">
        <v>58.708500000000001</v>
      </c>
    </row>
    <row r="580" spans="1:6" x14ac:dyDescent="0.3">
      <c r="A580">
        <v>1703.5272</v>
      </c>
      <c r="B580">
        <v>40.525599999999997</v>
      </c>
      <c r="C580">
        <v>2.2696999999999998</v>
      </c>
      <c r="D580">
        <v>0.438</v>
      </c>
      <c r="E580">
        <v>0.74390000000000001</v>
      </c>
      <c r="F580">
        <v>59.802900000000001</v>
      </c>
    </row>
    <row r="581" spans="1:6" x14ac:dyDescent="0.3">
      <c r="A581">
        <v>1703.6795999999999</v>
      </c>
      <c r="B581">
        <v>40.470300000000002</v>
      </c>
      <c r="C581">
        <v>2.2612999999999999</v>
      </c>
      <c r="D581">
        <v>0.437</v>
      </c>
      <c r="E581">
        <v>0.73580000000000001</v>
      </c>
      <c r="F581">
        <v>60.601799999999997</v>
      </c>
    </row>
    <row r="582" spans="1:6" x14ac:dyDescent="0.3">
      <c r="A582">
        <v>1703.8320000000001</v>
      </c>
      <c r="B582">
        <v>40.414900000000003</v>
      </c>
      <c r="C582">
        <v>2.2660999999999998</v>
      </c>
      <c r="D582">
        <v>0.40749999999999997</v>
      </c>
      <c r="E582">
        <v>0.72819999999999996</v>
      </c>
      <c r="F582">
        <v>60.520899999999997</v>
      </c>
    </row>
    <row r="583" spans="1:6" x14ac:dyDescent="0.3">
      <c r="A583">
        <v>1703.9844000000001</v>
      </c>
      <c r="B583">
        <v>40.359499999999997</v>
      </c>
      <c r="C583">
        <v>2.2728999999999999</v>
      </c>
      <c r="D583">
        <v>0.42730000000000001</v>
      </c>
      <c r="E583">
        <v>0.72419999999999995</v>
      </c>
      <c r="F583">
        <v>60.322299999999998</v>
      </c>
    </row>
    <row r="584" spans="1:6" x14ac:dyDescent="0.3">
      <c r="A584">
        <v>1704.1368</v>
      </c>
      <c r="B584">
        <v>40.355499999999999</v>
      </c>
      <c r="C584">
        <v>2.2717999999999998</v>
      </c>
      <c r="D584">
        <v>0.44650000000000001</v>
      </c>
      <c r="E584">
        <v>0.73199999999999998</v>
      </c>
      <c r="F584">
        <v>59.892400000000002</v>
      </c>
    </row>
    <row r="585" spans="1:6" x14ac:dyDescent="0.3">
      <c r="A585">
        <v>1704.2891999999999</v>
      </c>
      <c r="B585">
        <v>40.366900000000001</v>
      </c>
      <c r="C585">
        <v>2.2679999999999998</v>
      </c>
      <c r="D585">
        <v>0.44080000000000003</v>
      </c>
      <c r="E585">
        <v>0.74</v>
      </c>
      <c r="F585">
        <v>60.094099999999997</v>
      </c>
    </row>
    <row r="586" spans="1:6" x14ac:dyDescent="0.3">
      <c r="A586">
        <v>1704.4416000000001</v>
      </c>
      <c r="B586">
        <v>40.378399999999999</v>
      </c>
      <c r="C586">
        <v>2.2658999999999998</v>
      </c>
      <c r="D586">
        <v>0.44140000000000001</v>
      </c>
      <c r="E586">
        <v>0.75229999999999997</v>
      </c>
      <c r="F586">
        <v>61.373199999999997</v>
      </c>
    </row>
    <row r="587" spans="1:6" x14ac:dyDescent="0.3">
      <c r="A587">
        <v>1704.5940000000001</v>
      </c>
      <c r="B587">
        <v>40.389800000000001</v>
      </c>
      <c r="C587">
        <v>2.2694000000000001</v>
      </c>
      <c r="D587">
        <v>0.43120000000000003</v>
      </c>
      <c r="E587">
        <v>0.77070000000000005</v>
      </c>
      <c r="F587">
        <v>64.433800000000005</v>
      </c>
    </row>
    <row r="588" spans="1:6" x14ac:dyDescent="0.3">
      <c r="A588">
        <v>1704.7464</v>
      </c>
      <c r="B588">
        <v>40.468499999999999</v>
      </c>
      <c r="C588">
        <v>2.2746</v>
      </c>
      <c r="D588">
        <v>0.42580000000000001</v>
      </c>
      <c r="E588">
        <v>0.78800000000000003</v>
      </c>
      <c r="F588">
        <v>65.820800000000006</v>
      </c>
    </row>
    <row r="589" spans="1:6" x14ac:dyDescent="0.3">
      <c r="A589">
        <v>1704.8987999999999</v>
      </c>
      <c r="B589">
        <v>40.593899999999998</v>
      </c>
      <c r="C589">
        <v>2.2734999999999999</v>
      </c>
      <c r="D589">
        <v>0.42109999999999997</v>
      </c>
      <c r="E589">
        <v>0.79830000000000001</v>
      </c>
      <c r="F589">
        <v>65.253699999999995</v>
      </c>
    </row>
    <row r="590" spans="1:6" x14ac:dyDescent="0.3">
      <c r="A590">
        <v>1705.0512000000001</v>
      </c>
      <c r="B590">
        <v>40.719099999999997</v>
      </c>
      <c r="C590">
        <v>2.2642000000000002</v>
      </c>
      <c r="D590">
        <v>0.4118</v>
      </c>
      <c r="E590">
        <v>0.77969999999999995</v>
      </c>
      <c r="F590">
        <v>64.745500000000007</v>
      </c>
    </row>
    <row r="591" spans="1:6" x14ac:dyDescent="0.3">
      <c r="A591">
        <v>1705.2036000000001</v>
      </c>
      <c r="B591">
        <v>40.844799999999999</v>
      </c>
      <c r="C591">
        <v>2.2582</v>
      </c>
      <c r="D591">
        <v>0.41260000000000002</v>
      </c>
      <c r="E591">
        <v>0.77139999999999997</v>
      </c>
      <c r="F591">
        <v>66.659800000000004</v>
      </c>
    </row>
    <row r="592" spans="1:6" x14ac:dyDescent="0.3">
      <c r="A592">
        <v>1705.356</v>
      </c>
      <c r="B592">
        <v>40.986800000000002</v>
      </c>
      <c r="C592">
        <v>2.2494999999999998</v>
      </c>
      <c r="D592">
        <v>0.4128</v>
      </c>
      <c r="E592">
        <v>0.76319999999999999</v>
      </c>
      <c r="F592">
        <v>68.588899999999995</v>
      </c>
    </row>
    <row r="593" spans="1:6" x14ac:dyDescent="0.3">
      <c r="A593">
        <v>1705.5083999999999</v>
      </c>
      <c r="B593">
        <v>41.128900000000002</v>
      </c>
      <c r="C593">
        <v>2.2357</v>
      </c>
      <c r="D593">
        <v>0.41299999999999998</v>
      </c>
      <c r="E593">
        <v>0.7641</v>
      </c>
      <c r="F593">
        <v>68.868399999999994</v>
      </c>
    </row>
    <row r="594" spans="1:6" x14ac:dyDescent="0.3">
      <c r="A594">
        <v>1705.6608000000001</v>
      </c>
      <c r="B594">
        <v>41.270899999999997</v>
      </c>
      <c r="C594">
        <v>2.206</v>
      </c>
      <c r="D594">
        <v>0.40770000000000001</v>
      </c>
      <c r="E594">
        <v>0.77239999999999998</v>
      </c>
      <c r="F594">
        <v>68.779899999999998</v>
      </c>
    </row>
    <row r="595" spans="1:6" x14ac:dyDescent="0.3">
      <c r="A595">
        <v>1705.8132000000001</v>
      </c>
      <c r="B595">
        <v>41.2744</v>
      </c>
      <c r="C595">
        <v>2.1928000000000001</v>
      </c>
      <c r="D595">
        <v>0.40279999999999999</v>
      </c>
      <c r="E595">
        <v>0.78080000000000005</v>
      </c>
      <c r="F595">
        <v>67.895099999999999</v>
      </c>
    </row>
    <row r="596" spans="1:6" x14ac:dyDescent="0.3">
      <c r="A596">
        <v>1705.9656</v>
      </c>
      <c r="B596">
        <v>41.251600000000003</v>
      </c>
      <c r="C596">
        <v>2.206</v>
      </c>
      <c r="D596">
        <v>0.41170000000000001</v>
      </c>
      <c r="E596">
        <v>0.79820000000000002</v>
      </c>
      <c r="F596">
        <v>66.427899999999994</v>
      </c>
    </row>
    <row r="597" spans="1:6" x14ac:dyDescent="0.3">
      <c r="A597">
        <v>1706.1179999999999</v>
      </c>
      <c r="B597">
        <v>41.204799999999999</v>
      </c>
      <c r="C597">
        <v>2.2321</v>
      </c>
      <c r="D597">
        <v>0.42720000000000002</v>
      </c>
      <c r="E597">
        <v>0.81669999999999998</v>
      </c>
      <c r="F597">
        <v>64.606300000000005</v>
      </c>
    </row>
    <row r="598" spans="1:6" x14ac:dyDescent="0.3">
      <c r="A598">
        <v>1706.2704000000001</v>
      </c>
      <c r="B598">
        <v>41.078800000000001</v>
      </c>
      <c r="C598">
        <v>2.2534999999999998</v>
      </c>
      <c r="D598">
        <v>0.44879999999999998</v>
      </c>
      <c r="E598">
        <v>0.84850000000000003</v>
      </c>
      <c r="F598">
        <v>66.296099999999996</v>
      </c>
    </row>
    <row r="599" spans="1:6" x14ac:dyDescent="0.3">
      <c r="A599">
        <v>1706.4228000000001</v>
      </c>
      <c r="B599">
        <v>40.952800000000003</v>
      </c>
      <c r="C599">
        <v>2.2614999999999998</v>
      </c>
      <c r="D599">
        <v>0.46489999999999998</v>
      </c>
      <c r="E599">
        <v>0.88670000000000004</v>
      </c>
      <c r="F599">
        <v>67.151399999999995</v>
      </c>
    </row>
    <row r="600" spans="1:6" x14ac:dyDescent="0.3">
      <c r="A600">
        <v>1706.5752</v>
      </c>
      <c r="B600">
        <v>40.807499999999997</v>
      </c>
      <c r="C600">
        <v>2.2637</v>
      </c>
      <c r="D600">
        <v>0.43290000000000001</v>
      </c>
      <c r="E600">
        <v>0.94069999999999998</v>
      </c>
      <c r="F600">
        <v>67.452799999999996</v>
      </c>
    </row>
    <row r="601" spans="1:6" x14ac:dyDescent="0.3">
      <c r="A601">
        <v>1706.7275999999999</v>
      </c>
      <c r="B601">
        <v>40.647100000000002</v>
      </c>
      <c r="C601">
        <v>2.2673000000000001</v>
      </c>
      <c r="D601">
        <v>0.42170000000000002</v>
      </c>
      <c r="E601">
        <v>0.99870000000000003</v>
      </c>
      <c r="F601">
        <v>67.864099999999993</v>
      </c>
    </row>
    <row r="602" spans="1:6" x14ac:dyDescent="0.3">
      <c r="A602">
        <v>1706.88</v>
      </c>
      <c r="B602">
        <v>40.486800000000002</v>
      </c>
      <c r="C602">
        <v>2.2665999999999999</v>
      </c>
      <c r="D602">
        <v>0.42649999999999999</v>
      </c>
      <c r="E602">
        <v>1.0672999999999999</v>
      </c>
      <c r="F602">
        <v>68.369100000000003</v>
      </c>
    </row>
    <row r="603" spans="1:6" x14ac:dyDescent="0.3">
      <c r="A603">
        <v>1707.0324000000001</v>
      </c>
      <c r="B603">
        <v>40.400100000000002</v>
      </c>
      <c r="C603">
        <v>2.2610999999999999</v>
      </c>
      <c r="D603">
        <v>0.43319999999999997</v>
      </c>
      <c r="E603">
        <v>1.1040000000000001</v>
      </c>
      <c r="F603">
        <v>69.078599999999994</v>
      </c>
    </row>
    <row r="604" spans="1:6" x14ac:dyDescent="0.3">
      <c r="A604">
        <v>1707.1848</v>
      </c>
      <c r="B604">
        <v>40.396500000000003</v>
      </c>
      <c r="C604">
        <v>2.2650000000000001</v>
      </c>
      <c r="D604">
        <v>0.43669999999999998</v>
      </c>
      <c r="E604">
        <v>1.0866</v>
      </c>
      <c r="F604">
        <v>70.062600000000003</v>
      </c>
    </row>
    <row r="605" spans="1:6" x14ac:dyDescent="0.3">
      <c r="A605">
        <v>1707.3371999999999</v>
      </c>
      <c r="B605">
        <v>40.393000000000001</v>
      </c>
      <c r="C605">
        <v>2.2675999999999998</v>
      </c>
      <c r="D605">
        <v>0.4501</v>
      </c>
      <c r="E605">
        <v>1.0694999999999999</v>
      </c>
      <c r="F605">
        <v>70.859700000000004</v>
      </c>
    </row>
    <row r="606" spans="1:6" x14ac:dyDescent="0.3">
      <c r="A606">
        <v>1707.4896000000001</v>
      </c>
      <c r="B606">
        <v>40.4968</v>
      </c>
      <c r="C606">
        <v>2.2722000000000002</v>
      </c>
      <c r="D606">
        <v>0.47439999999999999</v>
      </c>
      <c r="E606">
        <v>1.0463</v>
      </c>
      <c r="F606">
        <v>69.212199999999996</v>
      </c>
    </row>
    <row r="607" spans="1:6" x14ac:dyDescent="0.3">
      <c r="A607">
        <v>1707.6420000000001</v>
      </c>
      <c r="B607">
        <v>40.6661</v>
      </c>
      <c r="C607">
        <v>2.2926000000000002</v>
      </c>
      <c r="D607">
        <v>0.47020000000000001</v>
      </c>
      <c r="E607">
        <v>1.0221</v>
      </c>
      <c r="F607">
        <v>66.110699999999994</v>
      </c>
    </row>
    <row r="608" spans="1:6" x14ac:dyDescent="0.3">
      <c r="A608">
        <v>1707.7944</v>
      </c>
      <c r="B608">
        <v>40.835299999999997</v>
      </c>
      <c r="C608">
        <v>2.3006000000000002</v>
      </c>
      <c r="D608">
        <v>0.4652</v>
      </c>
      <c r="E608">
        <v>1.0115000000000001</v>
      </c>
      <c r="F608">
        <v>63.589799999999997</v>
      </c>
    </row>
    <row r="609" spans="1:6" x14ac:dyDescent="0.3">
      <c r="A609">
        <v>1707.9467999999999</v>
      </c>
      <c r="B609">
        <v>41.043100000000003</v>
      </c>
      <c r="C609">
        <v>2.3157999999999999</v>
      </c>
      <c r="D609">
        <v>0.4703</v>
      </c>
      <c r="E609">
        <v>1.0304</v>
      </c>
      <c r="F609">
        <v>62.066000000000003</v>
      </c>
    </row>
    <row r="610" spans="1:6" x14ac:dyDescent="0.3">
      <c r="A610">
        <v>1708.0992000000001</v>
      </c>
      <c r="B610">
        <v>41.256399999999999</v>
      </c>
      <c r="C610">
        <v>2.3485</v>
      </c>
      <c r="D610">
        <v>0.47810000000000002</v>
      </c>
      <c r="E610">
        <v>1.0310999999999999</v>
      </c>
      <c r="F610">
        <v>61.059600000000003</v>
      </c>
    </row>
    <row r="611" spans="1:6" x14ac:dyDescent="0.3">
      <c r="A611">
        <v>1708.2516000000001</v>
      </c>
      <c r="B611">
        <v>41.469900000000003</v>
      </c>
      <c r="C611">
        <v>2.3893</v>
      </c>
      <c r="D611">
        <v>0.46339999999999998</v>
      </c>
      <c r="E611">
        <v>0.99199999999999999</v>
      </c>
      <c r="F611">
        <v>62.267200000000003</v>
      </c>
    </row>
    <row r="612" spans="1:6" x14ac:dyDescent="0.3">
      <c r="A612">
        <v>1708.404</v>
      </c>
      <c r="B612">
        <v>41.396500000000003</v>
      </c>
      <c r="C612">
        <v>2.4409000000000001</v>
      </c>
      <c r="D612">
        <v>0.44850000000000001</v>
      </c>
      <c r="E612">
        <v>0.93959999999999999</v>
      </c>
      <c r="F612">
        <v>67.245800000000003</v>
      </c>
    </row>
    <row r="613" spans="1:6" x14ac:dyDescent="0.3">
      <c r="A613">
        <v>1708.5563999999999</v>
      </c>
      <c r="B613">
        <v>41.309600000000003</v>
      </c>
      <c r="C613">
        <v>2.4683000000000002</v>
      </c>
      <c r="D613">
        <v>0.44840000000000002</v>
      </c>
      <c r="E613">
        <v>0.91449999999999998</v>
      </c>
      <c r="F613">
        <v>72.495500000000007</v>
      </c>
    </row>
    <row r="614" spans="1:6" x14ac:dyDescent="0.3">
      <c r="A614">
        <v>1708.7088000000001</v>
      </c>
      <c r="B614">
        <v>41.202300000000001</v>
      </c>
      <c r="C614">
        <v>2.4161999999999999</v>
      </c>
      <c r="D614">
        <v>0.45750000000000002</v>
      </c>
      <c r="E614">
        <v>0.90759999999999996</v>
      </c>
      <c r="F614">
        <v>74.567400000000006</v>
      </c>
    </row>
    <row r="615" spans="1:6" x14ac:dyDescent="0.3">
      <c r="A615">
        <v>1708.8612000000001</v>
      </c>
      <c r="B615">
        <v>40.928100000000001</v>
      </c>
      <c r="C615">
        <v>2.3134000000000001</v>
      </c>
      <c r="D615">
        <v>0.44840000000000002</v>
      </c>
      <c r="E615">
        <v>0.88360000000000005</v>
      </c>
      <c r="F615">
        <v>73.792100000000005</v>
      </c>
    </row>
    <row r="616" spans="1:6" x14ac:dyDescent="0.3">
      <c r="A616">
        <v>1709.0136</v>
      </c>
      <c r="B616">
        <v>40.654200000000003</v>
      </c>
      <c r="C616">
        <v>2.2713000000000001</v>
      </c>
      <c r="D616">
        <v>0.44409999999999999</v>
      </c>
      <c r="E616">
        <v>0.85699999999999998</v>
      </c>
      <c r="F616">
        <v>72.6935</v>
      </c>
    </row>
    <row r="617" spans="1:6" x14ac:dyDescent="0.3">
      <c r="A617">
        <v>1709.1659999999999</v>
      </c>
      <c r="B617">
        <v>40.461199999999998</v>
      </c>
      <c r="C617">
        <v>2.2639</v>
      </c>
      <c r="D617">
        <v>0.437</v>
      </c>
      <c r="E617">
        <v>0.8427</v>
      </c>
      <c r="F617">
        <v>72.719800000000006</v>
      </c>
    </row>
    <row r="618" spans="1:6" x14ac:dyDescent="0.3">
      <c r="A618">
        <v>1709.3184000000001</v>
      </c>
      <c r="B618">
        <v>40.434100000000001</v>
      </c>
      <c r="C618">
        <v>2.2715999999999998</v>
      </c>
      <c r="D618">
        <v>0.42849999999999999</v>
      </c>
      <c r="E618">
        <v>0.84519999999999995</v>
      </c>
      <c r="F618">
        <v>73.988600000000005</v>
      </c>
    </row>
    <row r="619" spans="1:6" x14ac:dyDescent="0.3">
      <c r="A619">
        <v>1709.4708000000001</v>
      </c>
      <c r="B619">
        <v>40.4069</v>
      </c>
      <c r="C619">
        <v>2.27</v>
      </c>
      <c r="D619">
        <v>0.42620000000000002</v>
      </c>
      <c r="E619">
        <v>0.86080000000000001</v>
      </c>
      <c r="F619">
        <v>72.750500000000002</v>
      </c>
    </row>
    <row r="620" spans="1:6" x14ac:dyDescent="0.3">
      <c r="A620">
        <v>1709.6232</v>
      </c>
      <c r="B620">
        <v>40.379800000000003</v>
      </c>
      <c r="C620">
        <v>2.2612999999999999</v>
      </c>
      <c r="D620">
        <v>0.42599999999999999</v>
      </c>
      <c r="E620">
        <v>0.88109999999999999</v>
      </c>
      <c r="F620">
        <v>72.096699999999998</v>
      </c>
    </row>
    <row r="621" spans="1:6" x14ac:dyDescent="0.3">
      <c r="A621">
        <v>1709.7755999999999</v>
      </c>
      <c r="B621">
        <v>40.418799999999997</v>
      </c>
      <c r="C621">
        <v>2.2644000000000002</v>
      </c>
      <c r="D621">
        <v>0.43219999999999997</v>
      </c>
      <c r="E621">
        <v>0.89580000000000004</v>
      </c>
      <c r="F621">
        <v>73.942300000000003</v>
      </c>
    </row>
    <row r="622" spans="1:6" x14ac:dyDescent="0.3">
      <c r="A622">
        <v>1709.9280000000001</v>
      </c>
      <c r="B622">
        <v>40.459699999999998</v>
      </c>
      <c r="C622">
        <v>2.2738999999999998</v>
      </c>
      <c r="D622">
        <v>0.47120000000000001</v>
      </c>
      <c r="E622">
        <v>0.90990000000000004</v>
      </c>
      <c r="F622">
        <v>74.839200000000005</v>
      </c>
    </row>
    <row r="623" spans="1:6" x14ac:dyDescent="0.3">
      <c r="A623">
        <v>1710.0804000000001</v>
      </c>
      <c r="B623">
        <v>40.500500000000002</v>
      </c>
      <c r="C623">
        <v>2.2829999999999999</v>
      </c>
      <c r="D623">
        <v>0.46820000000000001</v>
      </c>
      <c r="E623">
        <v>0.91469999999999996</v>
      </c>
      <c r="F623">
        <v>73.837500000000006</v>
      </c>
    </row>
    <row r="624" spans="1:6" x14ac:dyDescent="0.3">
      <c r="A624">
        <v>1710.2328</v>
      </c>
      <c r="B624">
        <v>40.507800000000003</v>
      </c>
      <c r="C624">
        <v>2.3331</v>
      </c>
      <c r="D624">
        <v>0.45879999999999999</v>
      </c>
      <c r="E624">
        <v>0.91310000000000002</v>
      </c>
      <c r="F624">
        <v>73.0167</v>
      </c>
    </row>
    <row r="625" spans="1:6" x14ac:dyDescent="0.3">
      <c r="A625">
        <v>1710.3851999999999</v>
      </c>
      <c r="B625">
        <v>40.4666</v>
      </c>
      <c r="C625">
        <v>2.3715000000000002</v>
      </c>
      <c r="D625">
        <v>0.44769999999999999</v>
      </c>
      <c r="E625">
        <v>0.90859999999999996</v>
      </c>
      <c r="F625">
        <v>73.667699999999996</v>
      </c>
    </row>
    <row r="626" spans="1:6" x14ac:dyDescent="0.3">
      <c r="A626">
        <v>1710.5376000000001</v>
      </c>
      <c r="B626">
        <v>40.4253</v>
      </c>
      <c r="C626">
        <v>2.3967999999999998</v>
      </c>
      <c r="D626">
        <v>0.44040000000000001</v>
      </c>
      <c r="E626">
        <v>0.9042</v>
      </c>
      <c r="F626">
        <v>76.197999999999993</v>
      </c>
    </row>
    <row r="627" spans="1:6" x14ac:dyDescent="0.3">
      <c r="A627">
        <v>1710.69</v>
      </c>
      <c r="B627">
        <v>40.345599999999997</v>
      </c>
      <c r="C627">
        <v>2.3599000000000001</v>
      </c>
      <c r="D627">
        <v>0.44330000000000003</v>
      </c>
      <c r="E627">
        <v>0.89549999999999996</v>
      </c>
      <c r="F627">
        <v>76.615399999999994</v>
      </c>
    </row>
    <row r="628" spans="1:6" x14ac:dyDescent="0.3">
      <c r="A628">
        <v>1710.8424</v>
      </c>
      <c r="B628">
        <v>40.154600000000002</v>
      </c>
      <c r="C628">
        <v>2.3073000000000001</v>
      </c>
      <c r="D628">
        <v>0.4466</v>
      </c>
      <c r="E628">
        <v>0.88519999999999999</v>
      </c>
      <c r="F628">
        <v>74.949600000000004</v>
      </c>
    </row>
    <row r="629" spans="1:6" x14ac:dyDescent="0.3">
      <c r="A629">
        <v>1710.9947999999999</v>
      </c>
      <c r="B629">
        <v>39.963700000000003</v>
      </c>
      <c r="C629">
        <v>2.2866</v>
      </c>
      <c r="D629">
        <v>0.44990000000000002</v>
      </c>
      <c r="E629">
        <v>0.87180000000000002</v>
      </c>
      <c r="F629">
        <v>72.740399999999994</v>
      </c>
    </row>
    <row r="630" spans="1:6" x14ac:dyDescent="0.3">
      <c r="A630">
        <v>1711.1472000000001</v>
      </c>
      <c r="B630">
        <v>39.901499999999999</v>
      </c>
      <c r="C630">
        <v>2.2831999999999999</v>
      </c>
      <c r="D630">
        <v>0.4496</v>
      </c>
      <c r="E630">
        <v>0.85980000000000001</v>
      </c>
      <c r="F630">
        <v>72.619799999999998</v>
      </c>
    </row>
    <row r="631" spans="1:6" x14ac:dyDescent="0.3">
      <c r="A631">
        <v>1711.2996000000001</v>
      </c>
      <c r="B631">
        <v>39.9621</v>
      </c>
      <c r="C631">
        <v>2.2831999999999999</v>
      </c>
      <c r="D631">
        <v>0.44590000000000002</v>
      </c>
      <c r="E631">
        <v>0.8488</v>
      </c>
      <c r="F631">
        <v>74.137600000000006</v>
      </c>
    </row>
    <row r="632" spans="1:6" x14ac:dyDescent="0.3">
      <c r="A632">
        <v>1711.452</v>
      </c>
      <c r="B632">
        <v>40.022599999999997</v>
      </c>
      <c r="C632">
        <v>2.2736000000000001</v>
      </c>
      <c r="D632">
        <v>0.44069999999999998</v>
      </c>
      <c r="E632">
        <v>0.84109999999999996</v>
      </c>
      <c r="F632">
        <v>74.551599999999993</v>
      </c>
    </row>
    <row r="633" spans="1:6" x14ac:dyDescent="0.3">
      <c r="A633">
        <v>1711.6043999999999</v>
      </c>
      <c r="B633">
        <v>40.103299999999997</v>
      </c>
      <c r="C633">
        <v>2.2765</v>
      </c>
      <c r="D633">
        <v>0.43680000000000002</v>
      </c>
      <c r="E633">
        <v>0.83599999999999997</v>
      </c>
      <c r="F633">
        <v>74.496200000000002</v>
      </c>
    </row>
    <row r="634" spans="1:6" x14ac:dyDescent="0.3">
      <c r="A634">
        <v>1711.7568000000001</v>
      </c>
      <c r="B634">
        <v>40.210799999999999</v>
      </c>
      <c r="C634">
        <v>2.282</v>
      </c>
      <c r="D634">
        <v>0.43120000000000003</v>
      </c>
      <c r="E634">
        <v>0.83340000000000003</v>
      </c>
      <c r="F634">
        <v>74.025800000000004</v>
      </c>
    </row>
    <row r="635" spans="1:6" x14ac:dyDescent="0.3">
      <c r="A635">
        <v>1711.9092000000001</v>
      </c>
      <c r="B635">
        <v>40.318399999999997</v>
      </c>
      <c r="C635">
        <v>2.2867000000000002</v>
      </c>
      <c r="D635">
        <v>0.43730000000000002</v>
      </c>
      <c r="E635">
        <v>0.83520000000000005</v>
      </c>
      <c r="F635">
        <v>73.346400000000003</v>
      </c>
    </row>
    <row r="636" spans="1:6" x14ac:dyDescent="0.3">
      <c r="A636">
        <v>1712.0616</v>
      </c>
      <c r="B636">
        <v>40.337000000000003</v>
      </c>
      <c r="C636">
        <v>2.2909000000000002</v>
      </c>
      <c r="D636">
        <v>0.42259999999999998</v>
      </c>
      <c r="E636">
        <v>0.83750000000000002</v>
      </c>
      <c r="F636">
        <v>73.348799999999997</v>
      </c>
    </row>
    <row r="637" spans="1:6" x14ac:dyDescent="0.3">
      <c r="A637">
        <v>1712.2139999999999</v>
      </c>
      <c r="B637">
        <v>40.290599999999998</v>
      </c>
      <c r="C637">
        <v>2.2858999999999998</v>
      </c>
      <c r="D637">
        <v>0.41120000000000001</v>
      </c>
      <c r="E637">
        <v>0.84750000000000003</v>
      </c>
      <c r="F637">
        <v>70.885400000000004</v>
      </c>
    </row>
    <row r="638" spans="1:6" x14ac:dyDescent="0.3">
      <c r="A638">
        <v>1712.3664000000001</v>
      </c>
      <c r="B638">
        <v>40.244199999999999</v>
      </c>
      <c r="C638">
        <v>2.2789000000000001</v>
      </c>
      <c r="D638">
        <v>0.41239999999999999</v>
      </c>
      <c r="E638">
        <v>0.85770000000000002</v>
      </c>
      <c r="F638">
        <v>67.214399999999998</v>
      </c>
    </row>
    <row r="639" spans="1:6" x14ac:dyDescent="0.3">
      <c r="A639">
        <v>1712.5188000000001</v>
      </c>
      <c r="B639">
        <v>40.197800000000001</v>
      </c>
      <c r="C639">
        <v>2.2980999999999998</v>
      </c>
      <c r="D639">
        <v>0.43769999999999998</v>
      </c>
      <c r="E639">
        <v>0.86809999999999998</v>
      </c>
      <c r="F639">
        <v>66.403899999999993</v>
      </c>
    </row>
    <row r="640" spans="1:6" x14ac:dyDescent="0.3">
      <c r="A640">
        <v>1712.6712</v>
      </c>
      <c r="B640">
        <v>40.134999999999998</v>
      </c>
      <c r="C640">
        <v>2.3199999999999998</v>
      </c>
      <c r="D640">
        <v>0.42799999999999999</v>
      </c>
      <c r="E640">
        <v>0.88429999999999997</v>
      </c>
      <c r="F640">
        <v>66.598799999999997</v>
      </c>
    </row>
    <row r="641" spans="1:6" x14ac:dyDescent="0.3">
      <c r="A641">
        <v>1712.8235999999999</v>
      </c>
      <c r="B641">
        <v>40.070099999999996</v>
      </c>
      <c r="C641">
        <v>2.3269000000000002</v>
      </c>
      <c r="D641">
        <v>0.38679999999999998</v>
      </c>
      <c r="E641">
        <v>0.90069999999999995</v>
      </c>
      <c r="F641">
        <v>65.854699999999994</v>
      </c>
    </row>
    <row r="642" spans="1:6" x14ac:dyDescent="0.3">
      <c r="A642">
        <v>1712.9760000000001</v>
      </c>
      <c r="B642">
        <v>40.005099999999999</v>
      </c>
      <c r="C642">
        <v>2.3426</v>
      </c>
      <c r="D642">
        <v>0.37909999999999999</v>
      </c>
      <c r="E642">
        <v>0.91569999999999996</v>
      </c>
      <c r="F642">
        <v>63.4619</v>
      </c>
    </row>
    <row r="643" spans="1:6" x14ac:dyDescent="0.3">
      <c r="A643">
        <v>1713.1284000000001</v>
      </c>
      <c r="B643">
        <v>39.972999999999999</v>
      </c>
      <c r="C643">
        <v>2.3807</v>
      </c>
      <c r="D643">
        <v>0.41139999999999999</v>
      </c>
      <c r="E643">
        <v>0.92659999999999998</v>
      </c>
      <c r="F643">
        <v>62.531999999999996</v>
      </c>
    </row>
    <row r="644" spans="1:6" x14ac:dyDescent="0.3">
      <c r="A644">
        <v>1713.2808</v>
      </c>
      <c r="B644">
        <v>39.957900000000002</v>
      </c>
      <c r="C644">
        <v>2.4302000000000001</v>
      </c>
      <c r="D644">
        <v>0.4425</v>
      </c>
      <c r="E644">
        <v>0.9375</v>
      </c>
      <c r="F644">
        <v>62.805199999999999</v>
      </c>
    </row>
    <row r="645" spans="1:6" x14ac:dyDescent="0.3">
      <c r="A645">
        <v>1713.4331999999999</v>
      </c>
      <c r="B645">
        <v>39.942799999999998</v>
      </c>
      <c r="C645">
        <v>2.4668000000000001</v>
      </c>
      <c r="D645">
        <v>0.4491</v>
      </c>
      <c r="E645">
        <v>0.95120000000000005</v>
      </c>
      <c r="F645">
        <v>64.064700000000002</v>
      </c>
    </row>
    <row r="646" spans="1:6" x14ac:dyDescent="0.3">
      <c r="A646">
        <v>1713.5856000000001</v>
      </c>
      <c r="B646">
        <v>39.932899999999997</v>
      </c>
      <c r="C646">
        <v>2.4706999999999999</v>
      </c>
      <c r="D646">
        <v>0.44009999999999999</v>
      </c>
      <c r="E646">
        <v>0.97409999999999997</v>
      </c>
      <c r="F646">
        <v>66.073599999999999</v>
      </c>
    </row>
    <row r="647" spans="1:6" x14ac:dyDescent="0.3">
      <c r="A647">
        <v>1713.7380000000001</v>
      </c>
      <c r="B647">
        <v>39.939900000000002</v>
      </c>
      <c r="C647">
        <v>2.3797999999999999</v>
      </c>
      <c r="D647">
        <v>0.45379999999999998</v>
      </c>
      <c r="E647">
        <v>0.97399999999999998</v>
      </c>
      <c r="F647">
        <v>68.368200000000002</v>
      </c>
    </row>
    <row r="648" spans="1:6" x14ac:dyDescent="0.3">
      <c r="A648">
        <v>1713.8904</v>
      </c>
      <c r="B648">
        <v>39.947000000000003</v>
      </c>
      <c r="C648">
        <v>2.2696000000000001</v>
      </c>
      <c r="D648">
        <v>0.45029999999999998</v>
      </c>
      <c r="E648">
        <v>0.9264</v>
      </c>
      <c r="F648">
        <v>68.964500000000001</v>
      </c>
    </row>
    <row r="649" spans="1:6" x14ac:dyDescent="0.3">
      <c r="A649">
        <v>1714.0427999999999</v>
      </c>
      <c r="B649">
        <v>39.954000000000001</v>
      </c>
      <c r="C649">
        <v>2.2793000000000001</v>
      </c>
      <c r="D649">
        <v>0.45019999999999999</v>
      </c>
      <c r="E649">
        <v>0.89190000000000003</v>
      </c>
      <c r="F649">
        <v>69.891999999999996</v>
      </c>
    </row>
    <row r="650" spans="1:6" x14ac:dyDescent="0.3">
      <c r="A650">
        <v>1714.1952000000001</v>
      </c>
      <c r="B650">
        <v>39.965800000000002</v>
      </c>
      <c r="C650">
        <v>2.3077000000000001</v>
      </c>
      <c r="D650">
        <v>0.43569999999999998</v>
      </c>
      <c r="E650">
        <v>0.88039999999999996</v>
      </c>
      <c r="F650">
        <v>70.853399999999993</v>
      </c>
    </row>
    <row r="651" spans="1:6" x14ac:dyDescent="0.3">
      <c r="A651">
        <v>1714.3476000000001</v>
      </c>
      <c r="B651">
        <v>39.982199999999999</v>
      </c>
      <c r="C651">
        <v>2.3075000000000001</v>
      </c>
      <c r="D651">
        <v>0.42459999999999998</v>
      </c>
      <c r="E651">
        <v>0.88849999999999996</v>
      </c>
      <c r="F651">
        <v>70.118300000000005</v>
      </c>
    </row>
    <row r="652" spans="1:6" x14ac:dyDescent="0.3">
      <c r="A652">
        <v>1714.5</v>
      </c>
      <c r="B652">
        <v>39.998600000000003</v>
      </c>
      <c r="C652">
        <v>2.3077000000000001</v>
      </c>
      <c r="D652">
        <v>0.41830000000000001</v>
      </c>
      <c r="E652">
        <v>0.89700000000000002</v>
      </c>
      <c r="F652">
        <v>69.405000000000001</v>
      </c>
    </row>
    <row r="653" spans="1:6" x14ac:dyDescent="0.3">
      <c r="A653">
        <v>1714.6523999999999</v>
      </c>
      <c r="B653">
        <v>40.015000000000001</v>
      </c>
      <c r="C653">
        <v>2.3151999999999999</v>
      </c>
      <c r="D653">
        <v>0.40960000000000002</v>
      </c>
      <c r="E653">
        <v>0.90569999999999995</v>
      </c>
      <c r="F653">
        <v>68.918599999999998</v>
      </c>
    </row>
    <row r="654" spans="1:6" x14ac:dyDescent="0.3">
      <c r="A654">
        <v>1714.8047999999999</v>
      </c>
      <c r="B654">
        <v>40.0306</v>
      </c>
      <c r="C654">
        <v>2.3294999999999999</v>
      </c>
      <c r="D654">
        <v>0.39290000000000003</v>
      </c>
      <c r="E654">
        <v>0.91190000000000004</v>
      </c>
      <c r="F654">
        <v>69.056200000000004</v>
      </c>
    </row>
    <row r="655" spans="1:6" x14ac:dyDescent="0.3">
      <c r="A655">
        <v>1714.9572000000001</v>
      </c>
      <c r="B655">
        <v>40.0456</v>
      </c>
      <c r="C655">
        <v>2.3252999999999999</v>
      </c>
      <c r="D655">
        <v>0.40279999999999999</v>
      </c>
      <c r="E655">
        <v>0.91</v>
      </c>
      <c r="F655">
        <v>69.2941</v>
      </c>
    </row>
    <row r="656" spans="1:6" x14ac:dyDescent="0.3">
      <c r="A656">
        <v>1715.1096</v>
      </c>
      <c r="B656">
        <v>40.060499999999998</v>
      </c>
      <c r="C656">
        <v>2.3191999999999999</v>
      </c>
      <c r="D656">
        <v>0.42920000000000003</v>
      </c>
      <c r="E656">
        <v>0.90810000000000002</v>
      </c>
      <c r="F656">
        <v>69.091300000000004</v>
      </c>
    </row>
    <row r="657" spans="1:6" x14ac:dyDescent="0.3">
      <c r="A657">
        <v>1715.2619999999999</v>
      </c>
      <c r="B657">
        <v>40.075499999999998</v>
      </c>
      <c r="C657">
        <v>2.3264999999999998</v>
      </c>
      <c r="D657">
        <v>0.4526</v>
      </c>
      <c r="E657">
        <v>0.90300000000000002</v>
      </c>
      <c r="F657">
        <v>68.408100000000005</v>
      </c>
    </row>
    <row r="658" spans="1:6" x14ac:dyDescent="0.3">
      <c r="A658">
        <v>1715.4143999999999</v>
      </c>
      <c r="B658">
        <v>40.094700000000003</v>
      </c>
      <c r="C658">
        <v>2.3325</v>
      </c>
      <c r="D658">
        <v>0.4632</v>
      </c>
      <c r="E658">
        <v>0.89119999999999999</v>
      </c>
      <c r="F658">
        <v>67.3108</v>
      </c>
    </row>
    <row r="659" spans="1:6" x14ac:dyDescent="0.3">
      <c r="A659">
        <v>1715.5668000000001</v>
      </c>
      <c r="B659">
        <v>40.125700000000002</v>
      </c>
      <c r="C659">
        <v>2.3298000000000001</v>
      </c>
      <c r="D659">
        <v>0.47789999999999999</v>
      </c>
      <c r="E659">
        <v>0.87960000000000005</v>
      </c>
      <c r="F659">
        <v>66.503100000000003</v>
      </c>
    </row>
    <row r="660" spans="1:6" x14ac:dyDescent="0.3">
      <c r="A660">
        <v>1715.7192</v>
      </c>
      <c r="B660">
        <v>40.156799999999997</v>
      </c>
      <c r="C660">
        <v>2.3260999999999998</v>
      </c>
      <c r="D660">
        <v>0.49330000000000002</v>
      </c>
      <c r="E660">
        <v>0.85570000000000002</v>
      </c>
      <c r="F660">
        <v>68.136200000000002</v>
      </c>
    </row>
    <row r="661" spans="1:6" x14ac:dyDescent="0.3">
      <c r="A661">
        <v>1715.8715999999999</v>
      </c>
      <c r="B661">
        <v>40.1877</v>
      </c>
      <c r="C661">
        <v>2.3210999999999999</v>
      </c>
      <c r="D661">
        <v>0.48799999999999999</v>
      </c>
      <c r="E661">
        <v>0.83150000000000002</v>
      </c>
      <c r="F661">
        <v>70.367800000000003</v>
      </c>
    </row>
    <row r="662" spans="1:6" x14ac:dyDescent="0.3">
      <c r="A662">
        <v>1716.0239999999999</v>
      </c>
      <c r="B662">
        <v>40.218800000000002</v>
      </c>
      <c r="C662">
        <v>2.3117999999999999</v>
      </c>
      <c r="D662">
        <v>0.44750000000000001</v>
      </c>
      <c r="E662">
        <v>0.80740000000000001</v>
      </c>
      <c r="F662">
        <v>72.808999999999997</v>
      </c>
    </row>
    <row r="663" spans="1:6" x14ac:dyDescent="0.3">
      <c r="A663">
        <v>1716.1764000000001</v>
      </c>
      <c r="B663">
        <v>40.238599999999998</v>
      </c>
      <c r="C663">
        <v>2.3214000000000001</v>
      </c>
      <c r="D663">
        <v>0.42880000000000001</v>
      </c>
      <c r="E663">
        <v>0.78510000000000002</v>
      </c>
      <c r="F663">
        <v>74.224199999999996</v>
      </c>
    </row>
    <row r="664" spans="1:6" x14ac:dyDescent="0.3">
      <c r="A664">
        <v>1716.3288</v>
      </c>
      <c r="B664">
        <v>40.253500000000003</v>
      </c>
      <c r="C664">
        <v>2.3323999999999998</v>
      </c>
      <c r="D664">
        <v>0.41489999999999999</v>
      </c>
      <c r="E664">
        <v>0.7722</v>
      </c>
      <c r="F664">
        <v>72.2042</v>
      </c>
    </row>
    <row r="665" spans="1:6" x14ac:dyDescent="0.3">
      <c r="A665">
        <v>1716.4811999999999</v>
      </c>
      <c r="B665">
        <v>40.268300000000004</v>
      </c>
      <c r="C665">
        <v>2.3050000000000002</v>
      </c>
      <c r="D665">
        <v>0.41599999999999998</v>
      </c>
      <c r="E665">
        <v>0.76819999999999999</v>
      </c>
      <c r="F665">
        <v>70.590500000000006</v>
      </c>
    </row>
    <row r="666" spans="1:6" x14ac:dyDescent="0.3">
      <c r="A666">
        <v>1716.6335999999999</v>
      </c>
      <c r="B666">
        <v>40.283099999999997</v>
      </c>
      <c r="C666">
        <v>2.2822</v>
      </c>
      <c r="D666">
        <v>0.44719999999999999</v>
      </c>
      <c r="E666">
        <v>0.76980000000000004</v>
      </c>
      <c r="F666">
        <v>69.844700000000003</v>
      </c>
    </row>
    <row r="667" spans="1:6" x14ac:dyDescent="0.3">
      <c r="A667">
        <v>1716.7860000000001</v>
      </c>
      <c r="B667">
        <v>40.298999999999999</v>
      </c>
      <c r="C667">
        <v>2.2688000000000001</v>
      </c>
      <c r="D667">
        <v>0.4546</v>
      </c>
      <c r="E667">
        <v>0.77480000000000004</v>
      </c>
      <c r="F667">
        <v>70.814800000000005</v>
      </c>
    </row>
    <row r="668" spans="1:6" x14ac:dyDescent="0.3">
      <c r="A668">
        <v>1716.9384</v>
      </c>
      <c r="B668">
        <v>40.316699999999997</v>
      </c>
      <c r="C668">
        <v>2.2774999999999999</v>
      </c>
      <c r="D668">
        <v>0.4662</v>
      </c>
      <c r="E668">
        <v>0.78010000000000002</v>
      </c>
      <c r="F668">
        <v>72.137500000000003</v>
      </c>
    </row>
    <row r="669" spans="1:6" x14ac:dyDescent="0.3">
      <c r="A669">
        <v>1717.0907999999999</v>
      </c>
      <c r="B669">
        <v>40.334299999999999</v>
      </c>
      <c r="C669">
        <v>2.2955999999999999</v>
      </c>
      <c r="D669">
        <v>0.47</v>
      </c>
      <c r="E669">
        <v>0.78890000000000005</v>
      </c>
      <c r="F669">
        <v>73.476699999999994</v>
      </c>
    </row>
    <row r="670" spans="1:6" x14ac:dyDescent="0.3">
      <c r="A670">
        <v>1717.2431999999999</v>
      </c>
      <c r="B670">
        <v>40.351999999999997</v>
      </c>
      <c r="C670">
        <v>2.3083999999999998</v>
      </c>
      <c r="D670">
        <v>0.4607</v>
      </c>
      <c r="E670">
        <v>0.79659999999999997</v>
      </c>
      <c r="F670">
        <v>74.080699999999993</v>
      </c>
    </row>
    <row r="671" spans="1:6" x14ac:dyDescent="0.3">
      <c r="A671">
        <v>1717.3956000000001</v>
      </c>
      <c r="B671">
        <v>40.304400000000001</v>
      </c>
      <c r="C671">
        <v>2.2968000000000002</v>
      </c>
      <c r="D671">
        <v>0.45610000000000001</v>
      </c>
      <c r="E671">
        <v>0.79910000000000003</v>
      </c>
      <c r="F671">
        <v>72.968500000000006</v>
      </c>
    </row>
    <row r="672" spans="1:6" x14ac:dyDescent="0.3">
      <c r="A672">
        <v>1717.548</v>
      </c>
      <c r="B672">
        <v>40.221699999999998</v>
      </c>
      <c r="C672">
        <v>2.2818999999999998</v>
      </c>
      <c r="D672">
        <v>0.4471</v>
      </c>
      <c r="E672">
        <v>0.80159999999999998</v>
      </c>
      <c r="F672">
        <v>71.902799999999999</v>
      </c>
    </row>
    <row r="673" spans="1:6" x14ac:dyDescent="0.3">
      <c r="A673">
        <v>1717.7003999999999</v>
      </c>
      <c r="B673">
        <v>40.139000000000003</v>
      </c>
      <c r="C673">
        <v>2.2957999999999998</v>
      </c>
      <c r="D673">
        <v>0.42720000000000002</v>
      </c>
      <c r="E673">
        <v>0.80279999999999996</v>
      </c>
      <c r="F673">
        <v>70.926100000000005</v>
      </c>
    </row>
    <row r="674" spans="1:6" x14ac:dyDescent="0.3">
      <c r="A674">
        <v>1717.8527999999999</v>
      </c>
      <c r="B674">
        <v>40.0563</v>
      </c>
      <c r="C674">
        <v>2.29</v>
      </c>
      <c r="D674">
        <v>0.4083</v>
      </c>
      <c r="E674">
        <v>0.80400000000000005</v>
      </c>
      <c r="F674">
        <v>70.575599999999994</v>
      </c>
    </row>
    <row r="675" spans="1:6" x14ac:dyDescent="0.3">
      <c r="A675">
        <v>1718.0052000000001</v>
      </c>
      <c r="B675">
        <v>40.061799999999998</v>
      </c>
      <c r="C675">
        <v>2.2783000000000002</v>
      </c>
      <c r="D675">
        <v>0.39479999999999998</v>
      </c>
      <c r="E675">
        <v>0.8105</v>
      </c>
      <c r="F675">
        <v>71.976100000000002</v>
      </c>
    </row>
    <row r="676" spans="1:6" x14ac:dyDescent="0.3">
      <c r="A676">
        <v>1718.1576</v>
      </c>
      <c r="B676">
        <v>40.114800000000002</v>
      </c>
      <c r="C676">
        <v>2.2642000000000002</v>
      </c>
      <c r="D676">
        <v>0.42649999999999999</v>
      </c>
      <c r="E676">
        <v>0.81799999999999995</v>
      </c>
      <c r="F676">
        <v>71.9529</v>
      </c>
    </row>
    <row r="677" spans="1:6" x14ac:dyDescent="0.3">
      <c r="A677">
        <v>1718.31</v>
      </c>
      <c r="B677">
        <v>40.167900000000003</v>
      </c>
      <c r="C677">
        <v>2.2806000000000002</v>
      </c>
      <c r="D677">
        <v>0.45440000000000003</v>
      </c>
      <c r="E677">
        <v>0.8276</v>
      </c>
      <c r="F677">
        <v>71.540999999999997</v>
      </c>
    </row>
    <row r="678" spans="1:6" x14ac:dyDescent="0.3">
      <c r="A678">
        <v>1718.4623999999999</v>
      </c>
      <c r="B678">
        <v>40.2211</v>
      </c>
      <c r="C678">
        <v>2.2597999999999998</v>
      </c>
      <c r="D678">
        <v>0.4501</v>
      </c>
      <c r="E678">
        <v>0.85119999999999996</v>
      </c>
      <c r="F678">
        <v>70.4773</v>
      </c>
    </row>
    <row r="679" spans="1:6" x14ac:dyDescent="0.3">
      <c r="A679">
        <v>1718.6148000000001</v>
      </c>
      <c r="B679">
        <v>40.274999999999999</v>
      </c>
      <c r="C679">
        <v>2.2452000000000001</v>
      </c>
      <c r="D679">
        <v>0.44419999999999998</v>
      </c>
      <c r="E679">
        <v>0.87470000000000003</v>
      </c>
      <c r="F679">
        <v>69.656400000000005</v>
      </c>
    </row>
    <row r="680" spans="1:6" x14ac:dyDescent="0.3">
      <c r="A680">
        <v>1718.7672</v>
      </c>
      <c r="B680">
        <v>40.328800000000001</v>
      </c>
      <c r="C680">
        <v>2.2682000000000002</v>
      </c>
      <c r="D680">
        <v>0.43219999999999997</v>
      </c>
      <c r="E680">
        <v>0.89590000000000003</v>
      </c>
      <c r="F680">
        <v>68.859700000000004</v>
      </c>
    </row>
    <row r="681" spans="1:6" x14ac:dyDescent="0.3">
      <c r="A681">
        <v>1718.9195999999999</v>
      </c>
      <c r="B681">
        <v>40.382599999999996</v>
      </c>
      <c r="C681">
        <v>2.2970000000000002</v>
      </c>
      <c r="D681">
        <v>0.42059999999999997</v>
      </c>
      <c r="E681">
        <v>0.91200000000000003</v>
      </c>
      <c r="F681">
        <v>68.075100000000006</v>
      </c>
    </row>
    <row r="682" spans="1:6" x14ac:dyDescent="0.3">
      <c r="A682">
        <v>1719.0719999999999</v>
      </c>
      <c r="B682">
        <v>40.436199999999999</v>
      </c>
      <c r="C682">
        <v>2.3113999999999999</v>
      </c>
      <c r="D682">
        <v>0.41710000000000003</v>
      </c>
      <c r="E682">
        <v>0.92310000000000003</v>
      </c>
      <c r="F682">
        <v>68.214699999999993</v>
      </c>
    </row>
    <row r="683" spans="1:6" x14ac:dyDescent="0.3">
      <c r="A683">
        <v>1719.2244000000001</v>
      </c>
      <c r="B683">
        <v>40.476100000000002</v>
      </c>
      <c r="C683">
        <v>2.2989000000000002</v>
      </c>
      <c r="D683">
        <v>0.4259</v>
      </c>
      <c r="E683">
        <v>0.92859999999999998</v>
      </c>
      <c r="F683">
        <v>69.037800000000004</v>
      </c>
    </row>
    <row r="684" spans="1:6" x14ac:dyDescent="0.3">
      <c r="A684">
        <v>1719.3768</v>
      </c>
      <c r="B684">
        <v>40.516100000000002</v>
      </c>
      <c r="C684">
        <v>2.2829999999999999</v>
      </c>
      <c r="D684">
        <v>0.42149999999999999</v>
      </c>
      <c r="E684">
        <v>0.93020000000000003</v>
      </c>
      <c r="F684">
        <v>70.393799999999999</v>
      </c>
    </row>
    <row r="685" spans="1:6" x14ac:dyDescent="0.3">
      <c r="A685">
        <v>1719.5291999999999</v>
      </c>
      <c r="B685">
        <v>40.556100000000001</v>
      </c>
      <c r="C685">
        <v>2.2839999999999998</v>
      </c>
      <c r="D685">
        <v>0.42159999999999997</v>
      </c>
      <c r="E685">
        <v>0.91790000000000005</v>
      </c>
      <c r="F685">
        <v>72.142899999999997</v>
      </c>
    </row>
    <row r="686" spans="1:6" x14ac:dyDescent="0.3">
      <c r="A686">
        <v>1719.6815999999999</v>
      </c>
      <c r="B686">
        <v>40.5961</v>
      </c>
      <c r="C686">
        <v>2.2867999999999999</v>
      </c>
      <c r="D686">
        <v>0.42880000000000001</v>
      </c>
      <c r="E686">
        <v>0.89759999999999995</v>
      </c>
      <c r="F686">
        <v>73.970100000000002</v>
      </c>
    </row>
    <row r="687" spans="1:6" x14ac:dyDescent="0.3">
      <c r="A687">
        <v>1719.8340000000001</v>
      </c>
      <c r="B687">
        <v>40.683799999999998</v>
      </c>
      <c r="C687">
        <v>2.2783000000000002</v>
      </c>
      <c r="D687">
        <v>0.4224</v>
      </c>
      <c r="E687">
        <v>0.87780000000000002</v>
      </c>
      <c r="F687">
        <v>75.710099999999997</v>
      </c>
    </row>
    <row r="688" spans="1:6" x14ac:dyDescent="0.3">
      <c r="A688">
        <v>1719.9864</v>
      </c>
      <c r="B688">
        <v>40.8245</v>
      </c>
      <c r="C688">
        <v>2.2639999999999998</v>
      </c>
      <c r="D688">
        <v>0.41039999999999999</v>
      </c>
      <c r="E688">
        <v>0.8548</v>
      </c>
      <c r="F688">
        <v>77.100300000000004</v>
      </c>
    </row>
    <row r="689" spans="1:6" x14ac:dyDescent="0.3">
      <c r="A689">
        <v>1720.1387999999999</v>
      </c>
      <c r="B689">
        <v>40.965000000000003</v>
      </c>
      <c r="C689">
        <v>2.2570000000000001</v>
      </c>
      <c r="D689">
        <v>0.41249999999999998</v>
      </c>
      <c r="E689">
        <v>0.82709999999999995</v>
      </c>
      <c r="F689">
        <v>77.309100000000001</v>
      </c>
    </row>
    <row r="690" spans="1:6" x14ac:dyDescent="0.3">
      <c r="A690">
        <v>1720.2911999999999</v>
      </c>
      <c r="B690">
        <v>41.04</v>
      </c>
      <c r="C690">
        <v>2.2671000000000001</v>
      </c>
      <c r="D690">
        <v>0.41909999999999997</v>
      </c>
      <c r="E690">
        <v>0.81589999999999996</v>
      </c>
      <c r="F690">
        <v>76.238799999999998</v>
      </c>
    </row>
    <row r="691" spans="1:6" x14ac:dyDescent="0.3">
      <c r="A691">
        <v>1720.4436000000001</v>
      </c>
      <c r="B691">
        <v>41.036499999999997</v>
      </c>
      <c r="C691">
        <v>2.2675999999999998</v>
      </c>
      <c r="D691">
        <v>0.42820000000000003</v>
      </c>
      <c r="E691">
        <v>0.80900000000000005</v>
      </c>
      <c r="F691">
        <v>73.656599999999997</v>
      </c>
    </row>
    <row r="692" spans="1:6" x14ac:dyDescent="0.3">
      <c r="A692">
        <v>1720.596</v>
      </c>
      <c r="B692">
        <v>41.032899999999998</v>
      </c>
      <c r="C692">
        <v>2.2614000000000001</v>
      </c>
      <c r="D692">
        <v>0.42609999999999998</v>
      </c>
      <c r="E692">
        <v>0.80169999999999997</v>
      </c>
      <c r="F692">
        <v>71.208100000000002</v>
      </c>
    </row>
    <row r="693" spans="1:6" x14ac:dyDescent="0.3">
      <c r="A693">
        <v>1720.7483999999999</v>
      </c>
      <c r="B693">
        <v>40.945700000000002</v>
      </c>
      <c r="C693">
        <v>2.2513999999999998</v>
      </c>
      <c r="D693">
        <v>0.41489999999999999</v>
      </c>
      <c r="E693">
        <v>0.79449999999999998</v>
      </c>
      <c r="F693">
        <v>70.126199999999997</v>
      </c>
    </row>
    <row r="694" spans="1:6" x14ac:dyDescent="0.3">
      <c r="A694">
        <v>1720.9007999999999</v>
      </c>
      <c r="B694">
        <v>40.843000000000004</v>
      </c>
      <c r="C694">
        <v>2.254</v>
      </c>
      <c r="D694">
        <v>0.41770000000000002</v>
      </c>
      <c r="E694">
        <v>0.7903</v>
      </c>
      <c r="F694">
        <v>70.122100000000003</v>
      </c>
    </row>
    <row r="695" spans="1:6" x14ac:dyDescent="0.3">
      <c r="A695">
        <v>1721.0532000000001</v>
      </c>
      <c r="B695">
        <v>40.740400000000001</v>
      </c>
      <c r="C695">
        <v>2.2604000000000002</v>
      </c>
      <c r="D695">
        <v>0.42509999999999998</v>
      </c>
      <c r="E695">
        <v>0.78720000000000001</v>
      </c>
      <c r="F695">
        <v>71.113</v>
      </c>
    </row>
    <row r="696" spans="1:6" x14ac:dyDescent="0.3">
      <c r="A696">
        <v>1721.2056</v>
      </c>
      <c r="B696">
        <v>40.640500000000003</v>
      </c>
      <c r="C696">
        <v>2.2688000000000001</v>
      </c>
      <c r="D696">
        <v>0.43509999999999999</v>
      </c>
      <c r="E696">
        <v>0.78400000000000003</v>
      </c>
      <c r="F696">
        <v>71.673199999999994</v>
      </c>
    </row>
    <row r="697" spans="1:6" x14ac:dyDescent="0.3">
      <c r="A697">
        <v>1721.3579999999999</v>
      </c>
      <c r="B697">
        <v>40.549399999999999</v>
      </c>
      <c r="C697">
        <v>2.2797999999999998</v>
      </c>
      <c r="D697">
        <v>0.43149999999999999</v>
      </c>
      <c r="E697">
        <v>0.78390000000000004</v>
      </c>
      <c r="F697">
        <v>71.264200000000002</v>
      </c>
    </row>
    <row r="698" spans="1:6" x14ac:dyDescent="0.3">
      <c r="A698">
        <v>1721.5103999999999</v>
      </c>
      <c r="B698">
        <v>40.458300000000001</v>
      </c>
      <c r="C698">
        <v>2.2926000000000002</v>
      </c>
      <c r="D698">
        <v>0.41660000000000003</v>
      </c>
      <c r="E698">
        <v>0.78420000000000001</v>
      </c>
      <c r="F698">
        <v>70.272199999999998</v>
      </c>
    </row>
    <row r="699" spans="1:6" x14ac:dyDescent="0.3">
      <c r="A699">
        <v>1721.6628000000001</v>
      </c>
      <c r="B699">
        <v>40.367199999999997</v>
      </c>
      <c r="C699">
        <v>2.3022999999999998</v>
      </c>
      <c r="D699">
        <v>0.40229999999999999</v>
      </c>
      <c r="E699">
        <v>0.78449999999999998</v>
      </c>
      <c r="F699">
        <v>70.481899999999996</v>
      </c>
    </row>
    <row r="700" spans="1:6" x14ac:dyDescent="0.3">
      <c r="A700">
        <v>1721.8152</v>
      </c>
      <c r="B700">
        <v>40.2986</v>
      </c>
      <c r="C700">
        <v>2.2961</v>
      </c>
      <c r="D700">
        <v>0.39879999999999999</v>
      </c>
      <c r="E700">
        <v>0.78569999999999995</v>
      </c>
      <c r="F700">
        <v>70.846599999999995</v>
      </c>
    </row>
    <row r="701" spans="1:6" x14ac:dyDescent="0.3">
      <c r="A701">
        <v>1721.9675999999999</v>
      </c>
      <c r="B701">
        <v>40.3309</v>
      </c>
      <c r="C701">
        <v>2.2970999999999999</v>
      </c>
      <c r="D701">
        <v>0.40210000000000001</v>
      </c>
      <c r="E701">
        <v>0.78759999999999997</v>
      </c>
      <c r="F701">
        <v>70.680400000000006</v>
      </c>
    </row>
    <row r="702" spans="1:6" x14ac:dyDescent="0.3">
      <c r="A702">
        <v>1722.12</v>
      </c>
      <c r="B702">
        <v>40.363100000000003</v>
      </c>
      <c r="C702">
        <v>2.3075000000000001</v>
      </c>
      <c r="D702">
        <v>0.40770000000000001</v>
      </c>
      <c r="E702">
        <v>0.79339999999999999</v>
      </c>
      <c r="F702">
        <v>70.111800000000002</v>
      </c>
    </row>
    <row r="703" spans="1:6" x14ac:dyDescent="0.3">
      <c r="A703">
        <v>1722.2724000000001</v>
      </c>
      <c r="B703">
        <v>40.395400000000002</v>
      </c>
      <c r="C703">
        <v>2.3111000000000002</v>
      </c>
      <c r="D703">
        <v>0.41039999999999999</v>
      </c>
      <c r="E703">
        <v>0.80430000000000001</v>
      </c>
      <c r="F703">
        <v>70.139600000000002</v>
      </c>
    </row>
    <row r="704" spans="1:6" x14ac:dyDescent="0.3">
      <c r="A704">
        <v>1722.4248</v>
      </c>
      <c r="B704">
        <v>40.42</v>
      </c>
      <c r="C704">
        <v>2.2997000000000001</v>
      </c>
      <c r="D704">
        <v>0.4007</v>
      </c>
      <c r="E704">
        <v>0.81540000000000001</v>
      </c>
      <c r="F704">
        <v>70.614000000000004</v>
      </c>
    </row>
    <row r="705" spans="1:6" x14ac:dyDescent="0.3">
      <c r="A705">
        <v>1722.5771999999999</v>
      </c>
      <c r="B705">
        <v>40.443600000000004</v>
      </c>
      <c r="C705">
        <v>2.2839999999999998</v>
      </c>
      <c r="D705">
        <v>0.39439999999999997</v>
      </c>
      <c r="E705">
        <v>0.83379999999999999</v>
      </c>
      <c r="F705">
        <v>71.634799999999998</v>
      </c>
    </row>
    <row r="706" spans="1:6" x14ac:dyDescent="0.3">
      <c r="A706">
        <v>1722.7295999999999</v>
      </c>
      <c r="B706">
        <v>40.467199999999998</v>
      </c>
      <c r="C706">
        <v>2.2812999999999999</v>
      </c>
      <c r="D706">
        <v>0.40670000000000001</v>
      </c>
      <c r="E706">
        <v>0.85450000000000004</v>
      </c>
      <c r="F706">
        <v>71.167199999999994</v>
      </c>
    </row>
    <row r="707" spans="1:6" x14ac:dyDescent="0.3">
      <c r="A707">
        <v>1722.8820000000001</v>
      </c>
      <c r="B707">
        <v>40.490699999999997</v>
      </c>
      <c r="C707">
        <v>2.2845</v>
      </c>
      <c r="D707">
        <v>0.44340000000000002</v>
      </c>
      <c r="E707">
        <v>0.87880000000000003</v>
      </c>
      <c r="F707">
        <v>68.891199999999998</v>
      </c>
    </row>
    <row r="708" spans="1:6" x14ac:dyDescent="0.3">
      <c r="A708">
        <v>1723.0344</v>
      </c>
      <c r="B708">
        <v>40.493899999999996</v>
      </c>
      <c r="C708">
        <v>2.2831999999999999</v>
      </c>
      <c r="D708">
        <v>0.44729999999999998</v>
      </c>
      <c r="E708">
        <v>0.90780000000000005</v>
      </c>
      <c r="F708">
        <v>66.247900000000001</v>
      </c>
    </row>
    <row r="709" spans="1:6" x14ac:dyDescent="0.3">
      <c r="A709">
        <v>1723.1867999999999</v>
      </c>
      <c r="B709">
        <v>40.4816</v>
      </c>
      <c r="C709">
        <v>2.2974000000000001</v>
      </c>
      <c r="D709">
        <v>0.4355</v>
      </c>
      <c r="E709">
        <v>0.93430000000000002</v>
      </c>
      <c r="F709">
        <v>64.817700000000002</v>
      </c>
    </row>
    <row r="710" spans="1:6" x14ac:dyDescent="0.3">
      <c r="A710">
        <v>1723.3391999999999</v>
      </c>
      <c r="B710">
        <v>40.469299999999997</v>
      </c>
      <c r="C710">
        <v>2.3193000000000001</v>
      </c>
      <c r="D710">
        <v>0.42249999999999999</v>
      </c>
      <c r="E710">
        <v>0.9597</v>
      </c>
      <c r="F710">
        <v>66.4482</v>
      </c>
    </row>
    <row r="711" spans="1:6" x14ac:dyDescent="0.3">
      <c r="A711">
        <v>1723.4916000000001</v>
      </c>
      <c r="B711">
        <v>40.457000000000001</v>
      </c>
      <c r="C711">
        <v>2.3468</v>
      </c>
      <c r="D711">
        <v>0.41070000000000001</v>
      </c>
      <c r="E711">
        <v>0.98060000000000003</v>
      </c>
      <c r="F711">
        <v>69.427400000000006</v>
      </c>
    </row>
    <row r="712" spans="1:6" x14ac:dyDescent="0.3">
      <c r="A712">
        <v>1723.644</v>
      </c>
      <c r="B712">
        <v>40.444699999999997</v>
      </c>
      <c r="C712">
        <v>2.3803999999999998</v>
      </c>
      <c r="D712">
        <v>0.40200000000000002</v>
      </c>
      <c r="E712">
        <v>0.99470000000000003</v>
      </c>
      <c r="F712">
        <v>72.584500000000006</v>
      </c>
    </row>
    <row r="713" spans="1:6" x14ac:dyDescent="0.3">
      <c r="A713">
        <v>1723.7963999999999</v>
      </c>
      <c r="B713">
        <v>40.425199999999997</v>
      </c>
      <c r="C713">
        <v>2.4047999999999998</v>
      </c>
      <c r="D713">
        <v>0.41299999999999998</v>
      </c>
      <c r="E713">
        <v>1.0018</v>
      </c>
      <c r="F713">
        <v>74.398700000000005</v>
      </c>
    </row>
    <row r="714" spans="1:6" x14ac:dyDescent="0.3">
      <c r="A714">
        <v>1723.9487999999999</v>
      </c>
      <c r="B714">
        <v>40.404200000000003</v>
      </c>
      <c r="C714">
        <v>2.4095</v>
      </c>
      <c r="D714">
        <v>0.40679999999999999</v>
      </c>
      <c r="E714">
        <v>1.0024</v>
      </c>
      <c r="F714">
        <v>76.068100000000001</v>
      </c>
    </row>
    <row r="715" spans="1:6" x14ac:dyDescent="0.3">
      <c r="A715">
        <v>1724.1012000000001</v>
      </c>
      <c r="B715">
        <v>40.383200000000002</v>
      </c>
      <c r="C715">
        <v>2.3451</v>
      </c>
      <c r="D715">
        <v>0.39910000000000001</v>
      </c>
      <c r="E715">
        <v>1.0033000000000001</v>
      </c>
      <c r="F715">
        <v>77.264499999999998</v>
      </c>
    </row>
    <row r="716" spans="1:6" x14ac:dyDescent="0.3">
      <c r="A716">
        <v>1724.2536</v>
      </c>
      <c r="B716">
        <v>40.362200000000001</v>
      </c>
      <c r="C716">
        <v>2.2955000000000001</v>
      </c>
      <c r="D716">
        <v>0.4032</v>
      </c>
      <c r="E716">
        <v>1.0045999999999999</v>
      </c>
      <c r="F716">
        <v>77.738299999999995</v>
      </c>
    </row>
    <row r="717" spans="1:6" x14ac:dyDescent="0.3">
      <c r="A717">
        <v>1724.4059999999999</v>
      </c>
      <c r="B717">
        <v>40.342500000000001</v>
      </c>
      <c r="C717">
        <v>2.2757999999999998</v>
      </c>
      <c r="D717">
        <v>0.4133</v>
      </c>
      <c r="E717">
        <v>1.006</v>
      </c>
      <c r="F717">
        <v>77.458100000000002</v>
      </c>
    </row>
    <row r="718" spans="1:6" x14ac:dyDescent="0.3">
      <c r="A718">
        <v>1724.5583999999999</v>
      </c>
      <c r="B718">
        <v>40.328499999999998</v>
      </c>
      <c r="C718">
        <v>2.2776999999999998</v>
      </c>
      <c r="D718">
        <v>0.42380000000000001</v>
      </c>
      <c r="E718">
        <v>0.99790000000000001</v>
      </c>
      <c r="F718">
        <v>76.168199999999999</v>
      </c>
    </row>
    <row r="719" spans="1:6" x14ac:dyDescent="0.3">
      <c r="A719">
        <v>1724.7108000000001</v>
      </c>
      <c r="B719">
        <v>40.314500000000002</v>
      </c>
      <c r="C719">
        <v>2.2631999999999999</v>
      </c>
      <c r="D719">
        <v>0.42480000000000001</v>
      </c>
      <c r="E719">
        <v>0.98960000000000004</v>
      </c>
      <c r="F719">
        <v>76.155299999999997</v>
      </c>
    </row>
    <row r="720" spans="1:6" x14ac:dyDescent="0.3">
      <c r="A720">
        <v>1724.8632</v>
      </c>
      <c r="B720">
        <v>40.3005</v>
      </c>
      <c r="C720">
        <v>2.2713999999999999</v>
      </c>
      <c r="D720">
        <v>0.42449999999999999</v>
      </c>
      <c r="E720">
        <v>0.97419999999999995</v>
      </c>
      <c r="F720">
        <v>76.811499999999995</v>
      </c>
    </row>
    <row r="721" spans="1:6" x14ac:dyDescent="0.3">
      <c r="A721">
        <v>1725.0155999999999</v>
      </c>
      <c r="B721">
        <v>40.3035</v>
      </c>
      <c r="C721">
        <v>2.2852000000000001</v>
      </c>
      <c r="D721">
        <v>0.43530000000000002</v>
      </c>
      <c r="E721">
        <v>0.9587</v>
      </c>
      <c r="F721">
        <v>77.192899999999995</v>
      </c>
    </row>
    <row r="722" spans="1:6" x14ac:dyDescent="0.3">
      <c r="A722">
        <v>1725.1679999999999</v>
      </c>
      <c r="B722">
        <v>40.360700000000001</v>
      </c>
      <c r="C722">
        <v>2.3022999999999998</v>
      </c>
      <c r="D722">
        <v>0.4476</v>
      </c>
      <c r="E722">
        <v>0.94440000000000002</v>
      </c>
      <c r="F722">
        <v>77.031199999999998</v>
      </c>
    </row>
    <row r="723" spans="1:6" x14ac:dyDescent="0.3">
      <c r="A723">
        <v>1725.3204000000001</v>
      </c>
      <c r="B723">
        <v>40.417999999999999</v>
      </c>
      <c r="C723">
        <v>2.3199000000000001</v>
      </c>
      <c r="D723">
        <v>0.46729999999999999</v>
      </c>
      <c r="E723">
        <v>0.93479999999999996</v>
      </c>
      <c r="F723">
        <v>76.766000000000005</v>
      </c>
    </row>
    <row r="724" spans="1:6" x14ac:dyDescent="0.3">
      <c r="A724">
        <v>1725.4728</v>
      </c>
      <c r="B724">
        <v>40.474899999999998</v>
      </c>
      <c r="C724">
        <v>2.3147000000000002</v>
      </c>
      <c r="D724">
        <v>0.44950000000000001</v>
      </c>
      <c r="E724">
        <v>0.9335</v>
      </c>
      <c r="F724">
        <v>76.500500000000002</v>
      </c>
    </row>
    <row r="725" spans="1:6" x14ac:dyDescent="0.3">
      <c r="A725">
        <v>1725.6251999999999</v>
      </c>
      <c r="B725">
        <v>40.4788</v>
      </c>
      <c r="C725">
        <v>2.3169</v>
      </c>
      <c r="D725">
        <v>0.4456</v>
      </c>
      <c r="E725">
        <v>0.94620000000000004</v>
      </c>
      <c r="F725">
        <v>76.094499999999996</v>
      </c>
    </row>
    <row r="726" spans="1:6" x14ac:dyDescent="0.3">
      <c r="A726">
        <v>1725.7775999999999</v>
      </c>
      <c r="B726">
        <v>40.482700000000001</v>
      </c>
      <c r="C726">
        <v>2.323</v>
      </c>
      <c r="D726">
        <v>0.43690000000000001</v>
      </c>
      <c r="E726">
        <v>0.96589999999999998</v>
      </c>
      <c r="F726">
        <v>74.556299999999993</v>
      </c>
    </row>
    <row r="727" spans="1:6" x14ac:dyDescent="0.3">
      <c r="A727">
        <v>1725.93</v>
      </c>
      <c r="B727">
        <v>40.486600000000003</v>
      </c>
      <c r="C727">
        <v>2.2734000000000001</v>
      </c>
      <c r="D727">
        <v>0.43569999999999998</v>
      </c>
      <c r="E727">
        <v>0.99270000000000003</v>
      </c>
      <c r="F727">
        <v>73.262699999999995</v>
      </c>
    </row>
    <row r="728" spans="1:6" x14ac:dyDescent="0.3">
      <c r="A728">
        <v>1726.0824</v>
      </c>
      <c r="B728">
        <v>40.490400000000001</v>
      </c>
      <c r="C728">
        <v>2.2425000000000002</v>
      </c>
      <c r="D728">
        <v>0.43169999999999997</v>
      </c>
      <c r="E728">
        <v>1.0288999999999999</v>
      </c>
      <c r="F728">
        <v>72.967799999999997</v>
      </c>
    </row>
    <row r="729" spans="1:6" x14ac:dyDescent="0.3">
      <c r="A729">
        <v>1726.2348</v>
      </c>
      <c r="B729">
        <v>40.494300000000003</v>
      </c>
      <c r="C729">
        <v>2.2606000000000002</v>
      </c>
      <c r="D729">
        <v>0.4471</v>
      </c>
      <c r="E729">
        <v>1.0619000000000001</v>
      </c>
      <c r="F729">
        <v>72.781099999999995</v>
      </c>
    </row>
    <row r="730" spans="1:6" x14ac:dyDescent="0.3">
      <c r="A730">
        <v>1726.3871999999999</v>
      </c>
      <c r="B730">
        <v>40.531999999999996</v>
      </c>
      <c r="C730">
        <v>2.2804000000000002</v>
      </c>
      <c r="D730">
        <v>0.44819999999999999</v>
      </c>
      <c r="E730">
        <v>1.0889</v>
      </c>
      <c r="F730">
        <v>71.953699999999998</v>
      </c>
    </row>
    <row r="731" spans="1:6" x14ac:dyDescent="0.3">
      <c r="A731">
        <v>1726.5396000000001</v>
      </c>
      <c r="B731">
        <v>40.571399999999997</v>
      </c>
      <c r="C731">
        <v>2.2867000000000002</v>
      </c>
      <c r="D731">
        <v>0.44259999999999999</v>
      </c>
      <c r="E731">
        <v>1.1121000000000001</v>
      </c>
      <c r="F731">
        <v>69.176900000000003</v>
      </c>
    </row>
    <row r="732" spans="1:6" x14ac:dyDescent="0.3">
      <c r="A732">
        <v>1726.692</v>
      </c>
      <c r="B732">
        <v>40.610599999999998</v>
      </c>
      <c r="C732">
        <v>2.2887</v>
      </c>
      <c r="D732">
        <v>0.43630000000000002</v>
      </c>
      <c r="E732">
        <v>1.1308</v>
      </c>
      <c r="F732">
        <v>68.2239</v>
      </c>
    </row>
    <row r="733" spans="1:6" x14ac:dyDescent="0.3">
      <c r="A733">
        <v>1726.8444</v>
      </c>
      <c r="B733">
        <v>40.649900000000002</v>
      </c>
      <c r="C733">
        <v>2.2917999999999998</v>
      </c>
      <c r="D733">
        <v>0.43120000000000003</v>
      </c>
      <c r="E733">
        <v>1.1498999999999999</v>
      </c>
      <c r="F733">
        <v>69.995000000000005</v>
      </c>
    </row>
    <row r="734" spans="1:6" x14ac:dyDescent="0.3">
      <c r="A734">
        <v>1726.9967999999999</v>
      </c>
      <c r="B734">
        <v>40.6892</v>
      </c>
      <c r="C734">
        <v>2.2968000000000002</v>
      </c>
      <c r="D734">
        <v>0.4284</v>
      </c>
      <c r="E734">
        <v>1.1611</v>
      </c>
      <c r="F734">
        <v>71.312899999999999</v>
      </c>
    </row>
    <row r="735" spans="1:6" x14ac:dyDescent="0.3">
      <c r="A735">
        <v>1727.1492000000001</v>
      </c>
      <c r="B735">
        <v>40.747799999999998</v>
      </c>
      <c r="C735">
        <v>2.3012000000000001</v>
      </c>
      <c r="D735">
        <v>0.42480000000000001</v>
      </c>
      <c r="E735">
        <v>1.1656</v>
      </c>
      <c r="F735">
        <v>71.366200000000006</v>
      </c>
    </row>
    <row r="736" spans="1:6" x14ac:dyDescent="0.3">
      <c r="A736">
        <v>1727.3016</v>
      </c>
      <c r="B736">
        <v>40.828299999999999</v>
      </c>
      <c r="C736">
        <v>2.3045</v>
      </c>
      <c r="D736">
        <v>0.41860000000000003</v>
      </c>
      <c r="E736">
        <v>1.1272</v>
      </c>
      <c r="F736">
        <v>70.863</v>
      </c>
    </row>
    <row r="737" spans="1:6" x14ac:dyDescent="0.3">
      <c r="A737">
        <v>1727.454</v>
      </c>
      <c r="B737">
        <v>40.908900000000003</v>
      </c>
      <c r="C737">
        <v>2.3090999999999999</v>
      </c>
      <c r="D737">
        <v>0.4234</v>
      </c>
      <c r="E737">
        <v>1.0813999999999999</v>
      </c>
      <c r="F737">
        <v>69.802000000000007</v>
      </c>
    </row>
    <row r="738" spans="1:6" x14ac:dyDescent="0.3">
      <c r="A738">
        <v>1727.6063999999999</v>
      </c>
      <c r="B738">
        <v>40.989600000000003</v>
      </c>
      <c r="C738">
        <v>2.3153000000000001</v>
      </c>
      <c r="D738">
        <v>0.42949999999999999</v>
      </c>
      <c r="E738">
        <v>1.0437000000000001</v>
      </c>
      <c r="F738">
        <v>67.648399999999995</v>
      </c>
    </row>
    <row r="739" spans="1:6" x14ac:dyDescent="0.3">
      <c r="A739">
        <v>1727.7588000000001</v>
      </c>
      <c r="B739">
        <v>41.070099999999996</v>
      </c>
      <c r="C739">
        <v>2.3254999999999999</v>
      </c>
      <c r="D739">
        <v>0.43640000000000001</v>
      </c>
      <c r="E739">
        <v>1.0089999999999999</v>
      </c>
      <c r="F739">
        <v>65.917100000000005</v>
      </c>
    </row>
    <row r="740" spans="1:6" x14ac:dyDescent="0.3">
      <c r="A740">
        <v>1727.9112</v>
      </c>
      <c r="B740">
        <v>41.102200000000003</v>
      </c>
      <c r="C740">
        <v>2.3540999999999999</v>
      </c>
      <c r="D740">
        <v>0.44350000000000001</v>
      </c>
      <c r="E740">
        <v>0.98560000000000003</v>
      </c>
      <c r="F740">
        <v>66.021600000000007</v>
      </c>
    </row>
    <row r="741" spans="1:6" x14ac:dyDescent="0.3">
      <c r="A741">
        <v>1728.0636</v>
      </c>
      <c r="B741">
        <v>41.121000000000002</v>
      </c>
      <c r="C741">
        <v>2.4129999999999998</v>
      </c>
      <c r="D741">
        <v>0.438</v>
      </c>
      <c r="E741">
        <v>0.96260000000000001</v>
      </c>
      <c r="F741">
        <v>67.728099999999998</v>
      </c>
    </row>
    <row r="742" spans="1:6" x14ac:dyDescent="0.3">
      <c r="A742">
        <v>1728.2159999999999</v>
      </c>
      <c r="B742">
        <v>41.139699999999998</v>
      </c>
      <c r="C742">
        <v>2.4603999999999999</v>
      </c>
      <c r="D742">
        <v>0.45610000000000001</v>
      </c>
      <c r="E742">
        <v>0.94450000000000001</v>
      </c>
      <c r="F742">
        <v>70.251000000000005</v>
      </c>
    </row>
    <row r="743" spans="1:6" x14ac:dyDescent="0.3">
      <c r="A743">
        <v>1728.3684000000001</v>
      </c>
      <c r="B743">
        <v>41.158499999999997</v>
      </c>
      <c r="C743">
        <v>2.4956</v>
      </c>
      <c r="D743">
        <v>0.46129999999999999</v>
      </c>
      <c r="E743">
        <v>0.93110000000000004</v>
      </c>
      <c r="F743">
        <v>71.4114</v>
      </c>
    </row>
    <row r="744" spans="1:6" x14ac:dyDescent="0.3">
      <c r="A744">
        <v>1728.5208</v>
      </c>
      <c r="B744">
        <v>41.177300000000002</v>
      </c>
      <c r="C744">
        <v>2.4125999999999999</v>
      </c>
      <c r="D744">
        <v>0.45040000000000002</v>
      </c>
      <c r="E744">
        <v>0.92369999999999997</v>
      </c>
      <c r="F744">
        <v>71.537599999999998</v>
      </c>
    </row>
    <row r="745" spans="1:6" x14ac:dyDescent="0.3">
      <c r="A745">
        <v>1728.6732</v>
      </c>
      <c r="B745">
        <v>41.172800000000002</v>
      </c>
      <c r="C745">
        <v>2.3258000000000001</v>
      </c>
      <c r="D745">
        <v>0.45019999999999999</v>
      </c>
      <c r="E745">
        <v>0.91779999999999995</v>
      </c>
      <c r="F745">
        <v>70.985500000000002</v>
      </c>
    </row>
    <row r="746" spans="1:6" x14ac:dyDescent="0.3">
      <c r="A746">
        <v>1728.8255999999999</v>
      </c>
      <c r="B746">
        <v>41.150300000000001</v>
      </c>
      <c r="C746">
        <v>2.2825000000000002</v>
      </c>
      <c r="D746">
        <v>0.44690000000000002</v>
      </c>
      <c r="E746">
        <v>0.91390000000000005</v>
      </c>
      <c r="F746">
        <v>67.520399999999995</v>
      </c>
    </row>
    <row r="747" spans="1:6" x14ac:dyDescent="0.3">
      <c r="A747">
        <v>1728.9780000000001</v>
      </c>
      <c r="B747">
        <v>41.127899999999997</v>
      </c>
      <c r="C747">
        <v>2.2749000000000001</v>
      </c>
      <c r="D747">
        <v>0.45379999999999998</v>
      </c>
      <c r="E747">
        <v>0.91059999999999997</v>
      </c>
      <c r="F747">
        <v>66.462599999999995</v>
      </c>
    </row>
    <row r="748" spans="1:6" x14ac:dyDescent="0.3">
      <c r="A748">
        <v>1729.1304</v>
      </c>
      <c r="B748">
        <v>41.1053</v>
      </c>
      <c r="C748">
        <v>2.2850999999999999</v>
      </c>
      <c r="D748">
        <v>0.44929999999999998</v>
      </c>
      <c r="E748">
        <v>0.90749999999999997</v>
      </c>
      <c r="F748">
        <v>66.877700000000004</v>
      </c>
    </row>
    <row r="749" spans="1:6" x14ac:dyDescent="0.3">
      <c r="A749">
        <v>1729.2828</v>
      </c>
      <c r="B749">
        <v>41.077300000000001</v>
      </c>
      <c r="C749">
        <v>2.2873000000000001</v>
      </c>
      <c r="D749">
        <v>0.44900000000000001</v>
      </c>
      <c r="E749">
        <v>0.90629999999999999</v>
      </c>
      <c r="F749">
        <v>67.830399999999997</v>
      </c>
    </row>
    <row r="750" spans="1:6" x14ac:dyDescent="0.3">
      <c r="A750">
        <v>1729.4351999999999</v>
      </c>
      <c r="B750">
        <v>41.035800000000002</v>
      </c>
      <c r="C750">
        <v>2.282</v>
      </c>
      <c r="D750">
        <v>0.42730000000000001</v>
      </c>
      <c r="E750">
        <v>0.90669999999999995</v>
      </c>
      <c r="F750">
        <v>68.143199999999993</v>
      </c>
    </row>
    <row r="751" spans="1:6" x14ac:dyDescent="0.3">
      <c r="A751">
        <v>1729.5876000000001</v>
      </c>
      <c r="B751">
        <v>40.994199999999999</v>
      </c>
      <c r="C751">
        <v>2.2970999999999999</v>
      </c>
      <c r="D751">
        <v>0.45119999999999999</v>
      </c>
      <c r="E751">
        <v>0.91</v>
      </c>
      <c r="F751">
        <v>67.736599999999996</v>
      </c>
    </row>
    <row r="752" spans="1:6" x14ac:dyDescent="0.3">
      <c r="A752">
        <v>1729.74</v>
      </c>
      <c r="B752">
        <v>40.952599999999997</v>
      </c>
      <c r="C752">
        <v>2.2944</v>
      </c>
      <c r="D752">
        <v>0.44979999999999998</v>
      </c>
      <c r="E752">
        <v>0.91239999999999999</v>
      </c>
      <c r="F752">
        <v>67.1661</v>
      </c>
    </row>
    <row r="753" spans="1:6" x14ac:dyDescent="0.3">
      <c r="A753">
        <v>1729.8924</v>
      </c>
      <c r="B753">
        <v>40.9099</v>
      </c>
      <c r="C753">
        <v>2.2988</v>
      </c>
      <c r="D753">
        <v>0.44569999999999999</v>
      </c>
      <c r="E753">
        <v>0.91349999999999998</v>
      </c>
      <c r="F753">
        <v>66.667199999999994</v>
      </c>
    </row>
    <row r="754" spans="1:6" x14ac:dyDescent="0.3">
      <c r="A754">
        <v>1730.0447999999999</v>
      </c>
      <c r="B754">
        <v>40.854399999999998</v>
      </c>
      <c r="C754">
        <v>2.3029000000000002</v>
      </c>
      <c r="D754">
        <v>0.46079999999999999</v>
      </c>
      <c r="E754">
        <v>0.91459999999999997</v>
      </c>
      <c r="F754">
        <v>66.735799999999998</v>
      </c>
    </row>
    <row r="755" spans="1:6" x14ac:dyDescent="0.3">
      <c r="A755">
        <v>1730.1972000000001</v>
      </c>
      <c r="B755">
        <v>40.798900000000003</v>
      </c>
      <c r="C755">
        <v>2.2951000000000001</v>
      </c>
      <c r="D755">
        <v>0.47189999999999999</v>
      </c>
      <c r="E755">
        <v>0.91549999999999998</v>
      </c>
      <c r="F755">
        <v>67.735600000000005</v>
      </c>
    </row>
    <row r="756" spans="1:6" x14ac:dyDescent="0.3">
      <c r="A756">
        <v>1730.3496</v>
      </c>
      <c r="B756">
        <v>40.743400000000001</v>
      </c>
      <c r="C756">
        <v>2.2778999999999998</v>
      </c>
      <c r="D756">
        <v>0.4602</v>
      </c>
      <c r="E756">
        <v>0.9163</v>
      </c>
      <c r="F756">
        <v>69.1083</v>
      </c>
    </row>
    <row r="757" spans="1:6" x14ac:dyDescent="0.3">
      <c r="A757">
        <v>1730.502</v>
      </c>
      <c r="B757">
        <v>40.687399999999997</v>
      </c>
      <c r="C757">
        <v>2.2694999999999999</v>
      </c>
      <c r="D757">
        <v>0.4481</v>
      </c>
      <c r="E757">
        <v>0.91710000000000003</v>
      </c>
      <c r="F757">
        <v>69.251099999999994</v>
      </c>
    </row>
    <row r="758" spans="1:6" x14ac:dyDescent="0.3">
      <c r="A758">
        <v>1730.6543999999999</v>
      </c>
      <c r="B758">
        <v>40.630099999999999</v>
      </c>
      <c r="C758">
        <v>2.2755999999999998</v>
      </c>
      <c r="D758">
        <v>0.44169999999999998</v>
      </c>
      <c r="E758">
        <v>0.92159999999999997</v>
      </c>
      <c r="F758">
        <v>67.789400000000001</v>
      </c>
    </row>
    <row r="759" spans="1:6" x14ac:dyDescent="0.3">
      <c r="A759">
        <v>1730.8068000000001</v>
      </c>
      <c r="B759">
        <v>40.572600000000001</v>
      </c>
      <c r="C759">
        <v>2.2825000000000002</v>
      </c>
      <c r="D759">
        <v>0.42930000000000001</v>
      </c>
      <c r="E759">
        <v>0.92930000000000001</v>
      </c>
      <c r="F759">
        <v>65.793499999999995</v>
      </c>
    </row>
    <row r="760" spans="1:6" x14ac:dyDescent="0.3">
      <c r="A760">
        <v>1730.9592</v>
      </c>
      <c r="B760">
        <v>40.521900000000002</v>
      </c>
      <c r="C760">
        <v>2.2887</v>
      </c>
      <c r="D760">
        <v>0.43230000000000002</v>
      </c>
      <c r="E760">
        <v>0.93700000000000006</v>
      </c>
      <c r="F760">
        <v>64.633200000000002</v>
      </c>
    </row>
    <row r="761" spans="1:6" x14ac:dyDescent="0.3">
      <c r="A761">
        <v>1731.1116</v>
      </c>
      <c r="B761">
        <v>40.488199999999999</v>
      </c>
      <c r="C761">
        <v>2.2827999999999999</v>
      </c>
      <c r="D761">
        <v>0.42849999999999999</v>
      </c>
      <c r="E761">
        <v>0.9446</v>
      </c>
      <c r="F761">
        <v>64.178200000000004</v>
      </c>
    </row>
    <row r="762" spans="1:6" x14ac:dyDescent="0.3">
      <c r="A762">
        <v>1731.2639999999999</v>
      </c>
      <c r="B762">
        <v>40.454500000000003</v>
      </c>
      <c r="C762">
        <v>2.2858000000000001</v>
      </c>
      <c r="D762">
        <v>0.42770000000000002</v>
      </c>
      <c r="E762">
        <v>0.95020000000000004</v>
      </c>
      <c r="F762">
        <v>65.502200000000002</v>
      </c>
    </row>
    <row r="763" spans="1:6" x14ac:dyDescent="0.3">
      <c r="A763">
        <v>1731.4164000000001</v>
      </c>
      <c r="B763">
        <v>40.503399999999999</v>
      </c>
      <c r="C763">
        <v>2.2942</v>
      </c>
      <c r="D763">
        <v>0.41320000000000001</v>
      </c>
      <c r="E763">
        <v>0.95569999999999999</v>
      </c>
      <c r="F763">
        <v>68.540599999999998</v>
      </c>
    </row>
    <row r="764" spans="1:6" x14ac:dyDescent="0.3">
      <c r="A764">
        <v>1731.5688</v>
      </c>
      <c r="B764">
        <v>40.602800000000002</v>
      </c>
      <c r="C764">
        <v>2.2978000000000001</v>
      </c>
      <c r="D764">
        <v>0.41539999999999999</v>
      </c>
      <c r="E764">
        <v>0.94830000000000003</v>
      </c>
      <c r="F764">
        <v>70.909400000000005</v>
      </c>
    </row>
    <row r="765" spans="1:6" x14ac:dyDescent="0.3">
      <c r="A765">
        <v>1731.7212</v>
      </c>
      <c r="B765">
        <v>40.702100000000002</v>
      </c>
      <c r="C765">
        <v>2.2866</v>
      </c>
      <c r="D765">
        <v>0.41760000000000003</v>
      </c>
      <c r="E765">
        <v>0.94020000000000004</v>
      </c>
      <c r="F765">
        <v>71.940799999999996</v>
      </c>
    </row>
    <row r="766" spans="1:6" x14ac:dyDescent="0.3">
      <c r="A766">
        <v>1731.8735999999999</v>
      </c>
      <c r="B766">
        <v>40.797199999999997</v>
      </c>
      <c r="C766">
        <v>2.2715999999999998</v>
      </c>
      <c r="D766">
        <v>0.42120000000000002</v>
      </c>
      <c r="E766">
        <v>0.92510000000000003</v>
      </c>
      <c r="F766">
        <v>71.199799999999996</v>
      </c>
    </row>
    <row r="767" spans="1:6" x14ac:dyDescent="0.3">
      <c r="A767">
        <v>1732.0260000000001</v>
      </c>
      <c r="B767">
        <v>40.8887</v>
      </c>
      <c r="C767">
        <v>2.2746</v>
      </c>
      <c r="D767">
        <v>0.43390000000000001</v>
      </c>
      <c r="E767">
        <v>0.91039999999999999</v>
      </c>
      <c r="F767">
        <v>71.087000000000003</v>
      </c>
    </row>
    <row r="768" spans="1:6" x14ac:dyDescent="0.3">
      <c r="A768">
        <v>1732.1784</v>
      </c>
      <c r="B768">
        <v>40.9803</v>
      </c>
      <c r="C768">
        <v>2.3089</v>
      </c>
      <c r="D768">
        <v>0.44740000000000002</v>
      </c>
      <c r="E768">
        <v>0.90039999999999998</v>
      </c>
      <c r="F768">
        <v>71.254499999999993</v>
      </c>
    </row>
    <row r="769" spans="1:6" x14ac:dyDescent="0.3">
      <c r="A769">
        <v>1732.3308</v>
      </c>
      <c r="B769">
        <v>41.071800000000003</v>
      </c>
      <c r="C769">
        <v>2.3365999999999998</v>
      </c>
      <c r="D769">
        <v>0.4486</v>
      </c>
      <c r="E769">
        <v>0.8962</v>
      </c>
      <c r="F769">
        <v>71.248500000000007</v>
      </c>
    </row>
    <row r="770" spans="1:6" x14ac:dyDescent="0.3">
      <c r="A770">
        <v>1732.4831999999999</v>
      </c>
      <c r="B770">
        <v>41.137599999999999</v>
      </c>
      <c r="C770">
        <v>2.3571</v>
      </c>
      <c r="D770">
        <v>0.44350000000000001</v>
      </c>
      <c r="E770">
        <v>0.89229999999999998</v>
      </c>
      <c r="F770">
        <v>71.460800000000006</v>
      </c>
    </row>
    <row r="771" spans="1:6" x14ac:dyDescent="0.3">
      <c r="A771">
        <v>1732.6356000000001</v>
      </c>
      <c r="B771">
        <v>41.167000000000002</v>
      </c>
      <c r="C771">
        <v>2.3363</v>
      </c>
      <c r="D771">
        <v>0.39340000000000003</v>
      </c>
      <c r="E771">
        <v>0.8861</v>
      </c>
      <c r="F771">
        <v>71.841099999999997</v>
      </c>
    </row>
    <row r="772" spans="1:6" x14ac:dyDescent="0.3">
      <c r="A772">
        <v>1732.788</v>
      </c>
      <c r="B772">
        <v>41.196300000000001</v>
      </c>
      <c r="C772">
        <v>2.2925</v>
      </c>
      <c r="D772">
        <v>0.37819999999999998</v>
      </c>
      <c r="E772">
        <v>0.87890000000000001</v>
      </c>
      <c r="F772">
        <v>72.221299999999999</v>
      </c>
    </row>
    <row r="773" spans="1:6" x14ac:dyDescent="0.3">
      <c r="A773">
        <v>1732.9404</v>
      </c>
      <c r="B773">
        <v>41.2256</v>
      </c>
      <c r="C773">
        <v>2.2772999999999999</v>
      </c>
      <c r="D773">
        <v>0.40160000000000001</v>
      </c>
      <c r="E773">
        <v>0.87</v>
      </c>
      <c r="F773">
        <v>72.607200000000006</v>
      </c>
    </row>
    <row r="774" spans="1:6" x14ac:dyDescent="0.3">
      <c r="A774">
        <v>1733.0927999999999</v>
      </c>
      <c r="B774">
        <v>41.195700000000002</v>
      </c>
      <c r="C774">
        <v>2.3006000000000002</v>
      </c>
      <c r="D774">
        <v>0.41789999999999999</v>
      </c>
      <c r="E774">
        <v>0.86240000000000006</v>
      </c>
      <c r="F774">
        <v>72.992999999999995</v>
      </c>
    </row>
    <row r="775" spans="1:6" x14ac:dyDescent="0.3">
      <c r="A775">
        <v>1733.2452000000001</v>
      </c>
      <c r="B775">
        <v>41.155000000000001</v>
      </c>
      <c r="C775">
        <v>2.3302999999999998</v>
      </c>
      <c r="D775">
        <v>0.43149999999999999</v>
      </c>
      <c r="E775">
        <v>0.85599999999999998</v>
      </c>
      <c r="F775">
        <v>73.105500000000006</v>
      </c>
    </row>
    <row r="776" spans="1:6" x14ac:dyDescent="0.3">
      <c r="A776">
        <v>1733.3976</v>
      </c>
      <c r="B776">
        <v>41.114400000000003</v>
      </c>
      <c r="C776">
        <v>2.3100999999999998</v>
      </c>
      <c r="D776">
        <v>0.44309999999999999</v>
      </c>
      <c r="E776">
        <v>0.85640000000000005</v>
      </c>
      <c r="F776">
        <v>72.504300000000001</v>
      </c>
    </row>
    <row r="777" spans="1:6" x14ac:dyDescent="0.3">
      <c r="A777">
        <v>1733.55</v>
      </c>
      <c r="B777">
        <v>41.073700000000002</v>
      </c>
      <c r="C777">
        <v>2.2982</v>
      </c>
      <c r="D777">
        <v>0.45429999999999998</v>
      </c>
      <c r="E777">
        <v>0.86360000000000003</v>
      </c>
      <c r="F777">
        <v>70.447500000000005</v>
      </c>
    </row>
    <row r="778" spans="1:6" x14ac:dyDescent="0.3">
      <c r="A778">
        <v>1733.7023999999999</v>
      </c>
      <c r="B778">
        <v>41.032499999999999</v>
      </c>
      <c r="C778">
        <v>2.286</v>
      </c>
      <c r="D778">
        <v>0.4768</v>
      </c>
      <c r="E778">
        <v>0.87250000000000005</v>
      </c>
      <c r="F778">
        <v>67.361800000000002</v>
      </c>
    </row>
    <row r="779" spans="1:6" x14ac:dyDescent="0.3">
      <c r="A779">
        <v>1733.8548000000001</v>
      </c>
      <c r="B779">
        <v>40.991</v>
      </c>
      <c r="C779">
        <v>2.2913000000000001</v>
      </c>
      <c r="D779">
        <v>0.44879999999999998</v>
      </c>
      <c r="E779">
        <v>0.88190000000000002</v>
      </c>
      <c r="F779">
        <v>67.038200000000003</v>
      </c>
    </row>
    <row r="780" spans="1:6" x14ac:dyDescent="0.3">
      <c r="A780">
        <v>1734.0072</v>
      </c>
      <c r="B780">
        <v>40.949399999999997</v>
      </c>
      <c r="C780">
        <v>2.2949999999999999</v>
      </c>
      <c r="D780">
        <v>0.44890000000000002</v>
      </c>
      <c r="E780">
        <v>0.88980000000000004</v>
      </c>
      <c r="F780">
        <v>67.424000000000007</v>
      </c>
    </row>
    <row r="781" spans="1:6" x14ac:dyDescent="0.3">
      <c r="A781">
        <v>1734.1596</v>
      </c>
      <c r="B781">
        <v>40.907800000000002</v>
      </c>
      <c r="C781">
        <v>2.2970000000000002</v>
      </c>
      <c r="D781">
        <v>0.44850000000000001</v>
      </c>
      <c r="E781">
        <v>0.89670000000000005</v>
      </c>
      <c r="F781">
        <v>67.928600000000003</v>
      </c>
    </row>
    <row r="782" spans="1:6" x14ac:dyDescent="0.3">
      <c r="A782">
        <v>1734.3119999999999</v>
      </c>
      <c r="B782">
        <v>40.884799999999998</v>
      </c>
      <c r="C782">
        <v>2.3014999999999999</v>
      </c>
      <c r="D782">
        <v>0.43819999999999998</v>
      </c>
      <c r="E782">
        <v>0.90359999999999996</v>
      </c>
      <c r="F782">
        <v>68.537499999999994</v>
      </c>
    </row>
    <row r="783" spans="1:6" x14ac:dyDescent="0.3">
      <c r="A783">
        <v>1734.4644000000001</v>
      </c>
      <c r="B783">
        <v>40.900100000000002</v>
      </c>
      <c r="C783">
        <v>2.3001</v>
      </c>
      <c r="D783">
        <v>0.42970000000000003</v>
      </c>
      <c r="E783">
        <v>0.9173</v>
      </c>
      <c r="F783">
        <v>69.067499999999995</v>
      </c>
    </row>
    <row r="784" spans="1:6" x14ac:dyDescent="0.3">
      <c r="A784">
        <v>1734.6168</v>
      </c>
      <c r="B784">
        <v>40.915500000000002</v>
      </c>
      <c r="C784">
        <v>2.2892000000000001</v>
      </c>
      <c r="D784">
        <v>0.43140000000000001</v>
      </c>
      <c r="E784">
        <v>0.9355</v>
      </c>
      <c r="F784">
        <v>69.209599999999995</v>
      </c>
    </row>
    <row r="785" spans="1:6" x14ac:dyDescent="0.3">
      <c r="A785">
        <v>1734.7692</v>
      </c>
      <c r="B785">
        <v>40.930799999999998</v>
      </c>
      <c r="C785">
        <v>2.2730000000000001</v>
      </c>
      <c r="D785">
        <v>0.43659999999999999</v>
      </c>
      <c r="E785">
        <v>0.95399999999999996</v>
      </c>
      <c r="F785">
        <v>69.046099999999996</v>
      </c>
    </row>
    <row r="786" spans="1:6" x14ac:dyDescent="0.3">
      <c r="A786">
        <v>1734.9215999999999</v>
      </c>
      <c r="B786">
        <v>40.955399999999997</v>
      </c>
      <c r="C786">
        <v>2.2576999999999998</v>
      </c>
      <c r="D786">
        <v>0.42649999999999999</v>
      </c>
      <c r="E786">
        <v>0.97289999999999999</v>
      </c>
      <c r="F786">
        <v>68.439599999999999</v>
      </c>
    </row>
    <row r="787" spans="1:6" x14ac:dyDescent="0.3">
      <c r="A787">
        <v>1735.0740000000001</v>
      </c>
      <c r="B787">
        <v>41.013199999999998</v>
      </c>
      <c r="C787">
        <v>2.2749999999999999</v>
      </c>
      <c r="D787">
        <v>0.40949999999999998</v>
      </c>
      <c r="E787">
        <v>0.99180000000000001</v>
      </c>
      <c r="F787">
        <v>67.618799999999993</v>
      </c>
    </row>
    <row r="788" spans="1:6" x14ac:dyDescent="0.3">
      <c r="A788">
        <v>1735.2264</v>
      </c>
      <c r="B788">
        <v>41.071199999999997</v>
      </c>
      <c r="C788">
        <v>2.2761999999999998</v>
      </c>
      <c r="D788">
        <v>0.4148</v>
      </c>
      <c r="E788">
        <v>1.0112000000000001</v>
      </c>
      <c r="F788">
        <v>66.634600000000006</v>
      </c>
    </row>
    <row r="789" spans="1:6" x14ac:dyDescent="0.3">
      <c r="A789">
        <v>1735.3788</v>
      </c>
      <c r="B789">
        <v>41.128999999999998</v>
      </c>
      <c r="C789">
        <v>2.2709000000000001</v>
      </c>
      <c r="D789">
        <v>0.42370000000000002</v>
      </c>
      <c r="E789">
        <v>1.0308999999999999</v>
      </c>
      <c r="F789">
        <v>65.492900000000006</v>
      </c>
    </row>
    <row r="790" spans="1:6" x14ac:dyDescent="0.3">
      <c r="A790">
        <v>1735.5311999999999</v>
      </c>
      <c r="B790">
        <v>41.186999999999998</v>
      </c>
      <c r="C790">
        <v>2.2791000000000001</v>
      </c>
      <c r="D790">
        <v>0.42159999999999997</v>
      </c>
      <c r="E790">
        <v>1.0488</v>
      </c>
      <c r="F790">
        <v>64.772499999999994</v>
      </c>
    </row>
    <row r="791" spans="1:6" x14ac:dyDescent="0.3">
      <c r="A791">
        <v>1735.6836000000001</v>
      </c>
      <c r="B791">
        <v>41.242199999999997</v>
      </c>
      <c r="C791">
        <v>2.302</v>
      </c>
      <c r="D791">
        <v>0.41839999999999999</v>
      </c>
      <c r="E791">
        <v>1.0668</v>
      </c>
      <c r="F791">
        <v>64.9786</v>
      </c>
    </row>
    <row r="792" spans="1:6" x14ac:dyDescent="0.3">
      <c r="A792">
        <v>1735.836</v>
      </c>
      <c r="B792">
        <v>41.296599999999998</v>
      </c>
      <c r="C792">
        <v>2.3250000000000002</v>
      </c>
      <c r="D792">
        <v>0.42270000000000002</v>
      </c>
      <c r="E792">
        <v>1.0860000000000001</v>
      </c>
      <c r="F792">
        <v>65.613</v>
      </c>
    </row>
    <row r="793" spans="1:6" x14ac:dyDescent="0.3">
      <c r="A793">
        <v>1735.9884</v>
      </c>
      <c r="B793">
        <v>41.350999999999999</v>
      </c>
      <c r="C793">
        <v>2.3170000000000002</v>
      </c>
      <c r="D793">
        <v>0.42649999999999999</v>
      </c>
      <c r="E793">
        <v>1.1061000000000001</v>
      </c>
      <c r="F793">
        <v>66.361099999999993</v>
      </c>
    </row>
    <row r="794" spans="1:6" x14ac:dyDescent="0.3">
      <c r="A794">
        <v>1736.1407999999999</v>
      </c>
      <c r="B794">
        <v>41.4054</v>
      </c>
      <c r="C794">
        <v>2.3218000000000001</v>
      </c>
      <c r="D794">
        <v>0.433</v>
      </c>
      <c r="E794">
        <v>1.1261000000000001</v>
      </c>
      <c r="F794">
        <v>67.112300000000005</v>
      </c>
    </row>
    <row r="795" spans="1:6" x14ac:dyDescent="0.3">
      <c r="A795">
        <v>1736.2932000000001</v>
      </c>
      <c r="B795">
        <v>41.459800000000001</v>
      </c>
      <c r="C795">
        <v>2.3311999999999999</v>
      </c>
      <c r="D795">
        <v>0.44669999999999999</v>
      </c>
      <c r="E795">
        <v>1.1453</v>
      </c>
      <c r="F795">
        <v>67.7727</v>
      </c>
    </row>
    <row r="796" spans="1:6" x14ac:dyDescent="0.3">
      <c r="A796">
        <v>1736.4456</v>
      </c>
      <c r="B796">
        <v>41.5426</v>
      </c>
      <c r="C796">
        <v>2.3426999999999998</v>
      </c>
      <c r="D796">
        <v>0.44409999999999999</v>
      </c>
      <c r="E796">
        <v>1.1378999999999999</v>
      </c>
      <c r="F796">
        <v>68.436800000000005</v>
      </c>
    </row>
    <row r="797" spans="1:6" x14ac:dyDescent="0.3">
      <c r="A797">
        <v>1736.598</v>
      </c>
      <c r="B797">
        <v>41.625700000000002</v>
      </c>
      <c r="C797">
        <v>2.3780000000000001</v>
      </c>
      <c r="D797">
        <v>0.4395</v>
      </c>
      <c r="E797">
        <v>1.1059000000000001</v>
      </c>
      <c r="F797">
        <v>69.284499999999994</v>
      </c>
    </row>
    <row r="798" spans="1:6" x14ac:dyDescent="0.3">
      <c r="A798">
        <v>1736.7503999999999</v>
      </c>
      <c r="B798">
        <v>41.708799999999997</v>
      </c>
      <c r="C798">
        <v>2.4399000000000002</v>
      </c>
      <c r="D798">
        <v>0.46579999999999999</v>
      </c>
      <c r="E798">
        <v>1.0765</v>
      </c>
      <c r="F798">
        <v>70.408600000000007</v>
      </c>
    </row>
    <row r="799" spans="1:6" x14ac:dyDescent="0.3">
      <c r="A799">
        <v>1736.9028000000001</v>
      </c>
      <c r="B799">
        <v>41.761000000000003</v>
      </c>
      <c r="C799">
        <v>2.4716999999999998</v>
      </c>
      <c r="D799">
        <v>0.47970000000000002</v>
      </c>
      <c r="E799">
        <v>1.0489999999999999</v>
      </c>
      <c r="F799">
        <v>72.031700000000001</v>
      </c>
    </row>
    <row r="800" spans="1:6" x14ac:dyDescent="0.3">
      <c r="A800">
        <v>1737.0552</v>
      </c>
      <c r="B800">
        <v>41.757100000000001</v>
      </c>
      <c r="C800">
        <v>2.4382000000000001</v>
      </c>
      <c r="D800">
        <v>0.46660000000000001</v>
      </c>
      <c r="E800">
        <v>1.0307999999999999</v>
      </c>
      <c r="F800">
        <v>74.179699999999997</v>
      </c>
    </row>
    <row r="801" spans="1:6" x14ac:dyDescent="0.3">
      <c r="A801">
        <v>1737.2076</v>
      </c>
      <c r="B801">
        <v>41.7532</v>
      </c>
      <c r="C801">
        <v>2.3637999999999999</v>
      </c>
      <c r="D801">
        <v>0.45140000000000002</v>
      </c>
      <c r="E801">
        <v>1.0114000000000001</v>
      </c>
      <c r="F801">
        <v>74.451499999999996</v>
      </c>
    </row>
    <row r="802" spans="1:6" x14ac:dyDescent="0.3">
      <c r="A802">
        <v>1737.36</v>
      </c>
      <c r="B802">
        <v>41.749299999999998</v>
      </c>
      <c r="C802">
        <v>2.3209</v>
      </c>
      <c r="D802">
        <v>0.45069999999999999</v>
      </c>
      <c r="E802">
        <v>0.99099999999999999</v>
      </c>
      <c r="F802">
        <v>74.822500000000005</v>
      </c>
    </row>
    <row r="803" spans="1:6" x14ac:dyDescent="0.3">
      <c r="A803">
        <v>1737.5124000000001</v>
      </c>
      <c r="B803">
        <v>41.702500000000001</v>
      </c>
      <c r="C803">
        <v>2.2816000000000001</v>
      </c>
      <c r="D803">
        <v>0.44790000000000002</v>
      </c>
      <c r="E803">
        <v>0.97599999999999998</v>
      </c>
      <c r="F803">
        <v>73.604699999999994</v>
      </c>
    </row>
    <row r="804" spans="1:6" x14ac:dyDescent="0.3">
      <c r="A804">
        <v>1737.6648</v>
      </c>
      <c r="B804">
        <v>41.652500000000003</v>
      </c>
      <c r="C804">
        <v>2.2757999999999998</v>
      </c>
      <c r="D804">
        <v>0.44790000000000002</v>
      </c>
      <c r="E804">
        <v>0.96289999999999998</v>
      </c>
      <c r="F804">
        <v>72.723399999999998</v>
      </c>
    </row>
    <row r="805" spans="1:6" x14ac:dyDescent="0.3">
      <c r="A805">
        <v>1737.8172</v>
      </c>
      <c r="B805">
        <v>41.602499999999999</v>
      </c>
      <c r="C805">
        <v>2.2677</v>
      </c>
      <c r="D805">
        <v>0.44979999999999998</v>
      </c>
      <c r="E805">
        <v>0.9556</v>
      </c>
      <c r="F805">
        <v>72.388300000000001</v>
      </c>
    </row>
    <row r="806" spans="1:6" x14ac:dyDescent="0.3">
      <c r="A806">
        <v>1737.9695999999999</v>
      </c>
      <c r="B806">
        <v>41.542200000000001</v>
      </c>
      <c r="C806">
        <v>2.2787000000000002</v>
      </c>
      <c r="D806">
        <v>0.46050000000000002</v>
      </c>
      <c r="E806">
        <v>0.95179999999999998</v>
      </c>
      <c r="F806">
        <v>73.875500000000002</v>
      </c>
    </row>
    <row r="807" spans="1:6" x14ac:dyDescent="0.3">
      <c r="A807">
        <v>1738.1220000000001</v>
      </c>
      <c r="B807">
        <v>41.472200000000001</v>
      </c>
      <c r="C807">
        <v>2.2786</v>
      </c>
      <c r="D807">
        <v>0.45490000000000003</v>
      </c>
      <c r="E807">
        <v>0.9637</v>
      </c>
      <c r="F807">
        <v>75.658199999999994</v>
      </c>
    </row>
    <row r="808" spans="1:6" x14ac:dyDescent="0.3">
      <c r="A808">
        <v>1738.2744</v>
      </c>
      <c r="B808">
        <v>41.402299999999997</v>
      </c>
      <c r="C808">
        <v>2.2669000000000001</v>
      </c>
      <c r="D808">
        <v>0.4496</v>
      </c>
      <c r="E808">
        <v>1.0049999999999999</v>
      </c>
      <c r="F808">
        <v>77.301599999999993</v>
      </c>
    </row>
    <row r="809" spans="1:6" x14ac:dyDescent="0.3">
      <c r="A809">
        <v>1738.4268</v>
      </c>
      <c r="B809">
        <v>41.3322</v>
      </c>
      <c r="C809">
        <v>2.2650999999999999</v>
      </c>
      <c r="D809">
        <v>0.4642</v>
      </c>
      <c r="E809">
        <v>1.0076000000000001</v>
      </c>
      <c r="F809">
        <v>77.737099999999998</v>
      </c>
    </row>
    <row r="810" spans="1:6" x14ac:dyDescent="0.3">
      <c r="A810">
        <v>1738.5791999999999</v>
      </c>
      <c r="B810">
        <v>41.300400000000003</v>
      </c>
      <c r="C810">
        <v>2.2841999999999998</v>
      </c>
      <c r="D810">
        <v>0.45590000000000003</v>
      </c>
      <c r="E810">
        <v>0.9859</v>
      </c>
      <c r="F810">
        <v>78.084800000000001</v>
      </c>
    </row>
    <row r="811" spans="1:6" x14ac:dyDescent="0.3">
      <c r="A811">
        <v>1738.7316000000001</v>
      </c>
      <c r="B811">
        <v>41.270899999999997</v>
      </c>
      <c r="C811">
        <v>2.2846000000000002</v>
      </c>
      <c r="D811">
        <v>0.43290000000000001</v>
      </c>
      <c r="E811">
        <v>0.95730000000000004</v>
      </c>
      <c r="F811">
        <v>78.421300000000002</v>
      </c>
    </row>
    <row r="812" spans="1:6" x14ac:dyDescent="0.3">
      <c r="A812">
        <v>1738.884</v>
      </c>
      <c r="B812">
        <v>41.241300000000003</v>
      </c>
      <c r="C812">
        <v>2.2764000000000002</v>
      </c>
      <c r="D812">
        <v>0.42470000000000002</v>
      </c>
      <c r="E812">
        <v>0.94420000000000004</v>
      </c>
      <c r="F812">
        <v>78.266499999999994</v>
      </c>
    </row>
    <row r="813" spans="1:6" x14ac:dyDescent="0.3">
      <c r="A813">
        <v>1739.0364</v>
      </c>
      <c r="B813">
        <v>41.188800000000001</v>
      </c>
      <c r="C813">
        <v>2.2816999999999998</v>
      </c>
      <c r="D813">
        <v>0.4214</v>
      </c>
      <c r="E813">
        <v>0.93320000000000003</v>
      </c>
      <c r="F813">
        <v>77.908199999999994</v>
      </c>
    </row>
    <row r="814" spans="1:6" x14ac:dyDescent="0.3">
      <c r="A814">
        <v>1739.1887999999999</v>
      </c>
      <c r="B814">
        <v>41.133699999999997</v>
      </c>
      <c r="C814">
        <v>2.2989000000000002</v>
      </c>
      <c r="D814">
        <v>0.4118</v>
      </c>
      <c r="E814">
        <v>0.92220000000000002</v>
      </c>
      <c r="F814">
        <v>76.116299999999995</v>
      </c>
    </row>
    <row r="815" spans="1:6" x14ac:dyDescent="0.3">
      <c r="A815">
        <v>1739.3412000000001</v>
      </c>
      <c r="B815">
        <v>41.078600000000002</v>
      </c>
      <c r="C815">
        <v>2.3193000000000001</v>
      </c>
      <c r="D815">
        <v>0.41420000000000001</v>
      </c>
      <c r="E815">
        <v>0.91720000000000002</v>
      </c>
      <c r="F815">
        <v>73.534199999999998</v>
      </c>
    </row>
    <row r="816" spans="1:6" x14ac:dyDescent="0.3">
      <c r="A816">
        <v>1739.4936</v>
      </c>
      <c r="B816">
        <v>41.025599999999997</v>
      </c>
      <c r="C816">
        <v>2.3199000000000001</v>
      </c>
      <c r="D816">
        <v>0.42230000000000001</v>
      </c>
      <c r="E816">
        <v>0.91269999999999996</v>
      </c>
      <c r="F816">
        <v>72.924700000000001</v>
      </c>
    </row>
    <row r="817" spans="1:6" x14ac:dyDescent="0.3">
      <c r="A817">
        <v>1739.646</v>
      </c>
      <c r="B817">
        <v>41.005299999999998</v>
      </c>
      <c r="C817">
        <v>2.3147000000000002</v>
      </c>
      <c r="D817">
        <v>0.4299</v>
      </c>
      <c r="E817">
        <v>0.91200000000000003</v>
      </c>
      <c r="F817">
        <v>72.715900000000005</v>
      </c>
    </row>
    <row r="818" spans="1:6" x14ac:dyDescent="0.3">
      <c r="A818">
        <v>1739.7983999999999</v>
      </c>
      <c r="B818">
        <v>40.984999999999999</v>
      </c>
      <c r="C818">
        <v>2.3102</v>
      </c>
      <c r="D818">
        <v>0.43769999999999998</v>
      </c>
      <c r="E818">
        <v>0.91439999999999999</v>
      </c>
      <c r="F818">
        <v>72.835700000000003</v>
      </c>
    </row>
    <row r="819" spans="1:6" x14ac:dyDescent="0.3">
      <c r="A819">
        <v>1739.9508000000001</v>
      </c>
      <c r="B819">
        <v>40.964700000000001</v>
      </c>
      <c r="C819">
        <v>2.2988</v>
      </c>
      <c r="D819">
        <v>0.44130000000000003</v>
      </c>
      <c r="E819">
        <v>0.91749999999999998</v>
      </c>
      <c r="F819">
        <v>74.981099999999998</v>
      </c>
    </row>
    <row r="820" spans="1:6" x14ac:dyDescent="0.3">
      <c r="A820">
        <v>1740.1032</v>
      </c>
      <c r="B820">
        <v>40.944499999999998</v>
      </c>
      <c r="C820">
        <v>2.2886000000000002</v>
      </c>
      <c r="D820">
        <v>0.43459999999999999</v>
      </c>
      <c r="E820">
        <v>0.93320000000000003</v>
      </c>
      <c r="F820">
        <v>76.537199999999999</v>
      </c>
    </row>
    <row r="821" spans="1:6" x14ac:dyDescent="0.3">
      <c r="A821">
        <v>1740.2556</v>
      </c>
      <c r="B821">
        <v>40.950699999999998</v>
      </c>
      <c r="C821">
        <v>2.3016000000000001</v>
      </c>
      <c r="D821">
        <v>0.42309999999999998</v>
      </c>
      <c r="E821">
        <v>0.94920000000000004</v>
      </c>
      <c r="F821">
        <v>76.569199999999995</v>
      </c>
    </row>
    <row r="822" spans="1:6" x14ac:dyDescent="0.3">
      <c r="A822">
        <v>1740.4079999999999</v>
      </c>
      <c r="B822">
        <v>41.011200000000002</v>
      </c>
      <c r="C822">
        <v>2.3106</v>
      </c>
      <c r="D822">
        <v>0.41210000000000002</v>
      </c>
      <c r="E822">
        <v>0.98329999999999995</v>
      </c>
      <c r="F822">
        <v>76.343999999999994</v>
      </c>
    </row>
    <row r="823" spans="1:6" x14ac:dyDescent="0.3">
      <c r="A823">
        <v>1740.5604000000001</v>
      </c>
      <c r="B823">
        <v>41.071599999999997</v>
      </c>
      <c r="C823">
        <v>2.3142999999999998</v>
      </c>
      <c r="D823">
        <v>0.42299999999999999</v>
      </c>
      <c r="E823">
        <v>1.022</v>
      </c>
      <c r="F823">
        <v>75.4041</v>
      </c>
    </row>
    <row r="824" spans="1:6" x14ac:dyDescent="0.3">
      <c r="A824">
        <v>1740.7128</v>
      </c>
      <c r="B824">
        <v>41.132100000000001</v>
      </c>
      <c r="C824">
        <v>2.3056000000000001</v>
      </c>
      <c r="D824">
        <v>0.43290000000000001</v>
      </c>
      <c r="E824">
        <v>1.0545</v>
      </c>
      <c r="F824">
        <v>74.166700000000006</v>
      </c>
    </row>
    <row r="825" spans="1:6" x14ac:dyDescent="0.3">
      <c r="A825">
        <v>1740.8652</v>
      </c>
      <c r="B825">
        <v>41.1586</v>
      </c>
      <c r="C825">
        <v>2.3056000000000001</v>
      </c>
      <c r="D825">
        <v>0.432</v>
      </c>
      <c r="E825">
        <v>1.0880000000000001</v>
      </c>
      <c r="F825">
        <v>74.836399999999998</v>
      </c>
    </row>
    <row r="826" spans="1:6" x14ac:dyDescent="0.3">
      <c r="A826">
        <v>1741.0175999999999</v>
      </c>
      <c r="B826">
        <v>41.164200000000001</v>
      </c>
      <c r="C826">
        <v>2.3327</v>
      </c>
      <c r="D826">
        <v>0.43120000000000003</v>
      </c>
      <c r="E826">
        <v>1.1021000000000001</v>
      </c>
      <c r="F826">
        <v>77.86</v>
      </c>
    </row>
    <row r="827" spans="1:6" x14ac:dyDescent="0.3">
      <c r="A827">
        <v>1741.17</v>
      </c>
      <c r="B827">
        <v>41.169800000000002</v>
      </c>
      <c r="C827">
        <v>2.3586999999999998</v>
      </c>
      <c r="D827">
        <v>0.40050000000000002</v>
      </c>
      <c r="E827">
        <v>1.1115999999999999</v>
      </c>
      <c r="F827">
        <v>80.303799999999995</v>
      </c>
    </row>
    <row r="828" spans="1:6" x14ac:dyDescent="0.3">
      <c r="A828">
        <v>1741.3224</v>
      </c>
      <c r="B828">
        <v>41.1755</v>
      </c>
      <c r="C828">
        <v>2.3969</v>
      </c>
      <c r="D828">
        <v>0.38109999999999999</v>
      </c>
      <c r="E828">
        <v>1.1152</v>
      </c>
      <c r="F828">
        <v>80.023300000000006</v>
      </c>
    </row>
    <row r="829" spans="1:6" x14ac:dyDescent="0.3">
      <c r="A829">
        <v>1741.4748</v>
      </c>
      <c r="B829">
        <v>41.186999999999998</v>
      </c>
      <c r="C829">
        <v>2.4020999999999999</v>
      </c>
      <c r="D829">
        <v>0.38419999999999999</v>
      </c>
      <c r="E829">
        <v>1.1065</v>
      </c>
      <c r="F829">
        <v>79.414400000000001</v>
      </c>
    </row>
    <row r="830" spans="1:6" x14ac:dyDescent="0.3">
      <c r="A830">
        <v>1741.6271999999999</v>
      </c>
      <c r="B830">
        <v>41.211199999999998</v>
      </c>
      <c r="C830">
        <v>2.2957000000000001</v>
      </c>
      <c r="D830">
        <v>0.3962</v>
      </c>
      <c r="E830">
        <v>1.0936999999999999</v>
      </c>
      <c r="F830">
        <v>76.249899999999997</v>
      </c>
    </row>
    <row r="831" spans="1:6" x14ac:dyDescent="0.3">
      <c r="A831">
        <v>1741.7796000000001</v>
      </c>
      <c r="B831">
        <v>41.235500000000002</v>
      </c>
      <c r="C831">
        <v>2.2562000000000002</v>
      </c>
      <c r="D831">
        <v>0.439</v>
      </c>
      <c r="E831">
        <v>1.0747</v>
      </c>
      <c r="F831">
        <v>73.591700000000003</v>
      </c>
    </row>
    <row r="832" spans="1:6" x14ac:dyDescent="0.3">
      <c r="A832">
        <v>1741.932</v>
      </c>
      <c r="B832">
        <v>41.259700000000002</v>
      </c>
      <c r="C832">
        <v>2.2597999999999998</v>
      </c>
      <c r="D832">
        <v>0.45129999999999998</v>
      </c>
      <c r="E832">
        <v>1.0461</v>
      </c>
      <c r="F832">
        <v>72.613299999999995</v>
      </c>
    </row>
    <row r="833" spans="1:6" x14ac:dyDescent="0.3">
      <c r="A833">
        <v>1742.0844</v>
      </c>
      <c r="B833">
        <v>41.283900000000003</v>
      </c>
      <c r="C833">
        <v>2.2664</v>
      </c>
      <c r="D833">
        <v>0.43680000000000002</v>
      </c>
      <c r="E833">
        <v>1.0183</v>
      </c>
      <c r="F833">
        <v>72.620599999999996</v>
      </c>
    </row>
    <row r="834" spans="1:6" x14ac:dyDescent="0.3">
      <c r="A834">
        <v>1742.2367999999999</v>
      </c>
      <c r="B834">
        <v>41.308199999999999</v>
      </c>
      <c r="C834">
        <v>2.2759</v>
      </c>
      <c r="D834">
        <v>0.43480000000000002</v>
      </c>
      <c r="E834">
        <v>0.99690000000000001</v>
      </c>
      <c r="F834">
        <v>72.747799999999998</v>
      </c>
    </row>
    <row r="835" spans="1:6" x14ac:dyDescent="0.3">
      <c r="A835">
        <v>1742.3892000000001</v>
      </c>
      <c r="B835">
        <v>41.333500000000001</v>
      </c>
      <c r="C835">
        <v>2.2780999999999998</v>
      </c>
      <c r="D835">
        <v>0.44640000000000002</v>
      </c>
      <c r="E835">
        <v>0.97619999999999996</v>
      </c>
      <c r="F835">
        <v>71.814700000000002</v>
      </c>
    </row>
    <row r="836" spans="1:6" x14ac:dyDescent="0.3">
      <c r="A836">
        <v>1742.5416</v>
      </c>
      <c r="B836">
        <v>41.359400000000001</v>
      </c>
      <c r="C836">
        <v>2.2690000000000001</v>
      </c>
      <c r="D836">
        <v>0.44640000000000002</v>
      </c>
      <c r="E836">
        <v>0.96870000000000001</v>
      </c>
      <c r="F836">
        <v>70.348399999999998</v>
      </c>
    </row>
    <row r="837" spans="1:6" x14ac:dyDescent="0.3">
      <c r="A837">
        <v>1742.694</v>
      </c>
      <c r="B837">
        <v>41.385399999999997</v>
      </c>
      <c r="C837">
        <v>2.2643</v>
      </c>
      <c r="D837">
        <v>0.43959999999999999</v>
      </c>
      <c r="E837">
        <v>0.97430000000000005</v>
      </c>
      <c r="F837">
        <v>70.118799999999993</v>
      </c>
    </row>
    <row r="838" spans="1:6" x14ac:dyDescent="0.3">
      <c r="A838">
        <v>1742.8463999999999</v>
      </c>
      <c r="B838">
        <v>41.4114</v>
      </c>
      <c r="C838">
        <v>2.2501000000000002</v>
      </c>
      <c r="D838">
        <v>0.44700000000000001</v>
      </c>
      <c r="E838">
        <v>1.0001</v>
      </c>
      <c r="F838">
        <v>70.9465</v>
      </c>
    </row>
    <row r="839" spans="1:6" x14ac:dyDescent="0.3">
      <c r="A839">
        <v>1742.9988000000001</v>
      </c>
      <c r="B839">
        <v>41.4373</v>
      </c>
      <c r="C839">
        <v>2.2538</v>
      </c>
      <c r="D839">
        <v>0.4496</v>
      </c>
      <c r="E839">
        <v>1.0159</v>
      </c>
      <c r="F839">
        <v>73.003699999999995</v>
      </c>
    </row>
    <row r="840" spans="1:6" x14ac:dyDescent="0.3">
      <c r="A840">
        <v>1743.1512</v>
      </c>
      <c r="B840">
        <v>41.455599999999997</v>
      </c>
      <c r="C840">
        <v>2.2686000000000002</v>
      </c>
      <c r="D840">
        <v>0.44919999999999999</v>
      </c>
      <c r="E840">
        <v>1.0270999999999999</v>
      </c>
      <c r="F840">
        <v>75.2316</v>
      </c>
    </row>
    <row r="841" spans="1:6" x14ac:dyDescent="0.3">
      <c r="A841">
        <v>1743.3036</v>
      </c>
      <c r="B841">
        <v>41.451999999999998</v>
      </c>
      <c r="C841">
        <v>2.2898000000000001</v>
      </c>
      <c r="D841">
        <v>0.44429999999999997</v>
      </c>
      <c r="E841">
        <v>1.0331999999999999</v>
      </c>
      <c r="F841">
        <v>75.773799999999994</v>
      </c>
    </row>
    <row r="842" spans="1:6" x14ac:dyDescent="0.3">
      <c r="A842">
        <v>1743.4559999999999</v>
      </c>
      <c r="B842">
        <v>41.448500000000003</v>
      </c>
      <c r="C842">
        <v>2.3075000000000001</v>
      </c>
      <c r="D842">
        <v>0.44440000000000002</v>
      </c>
      <c r="E842">
        <v>1.0367</v>
      </c>
      <c r="F842">
        <v>75.264899999999997</v>
      </c>
    </row>
    <row r="843" spans="1:6" x14ac:dyDescent="0.3">
      <c r="A843">
        <v>1743.6084000000001</v>
      </c>
      <c r="B843">
        <v>41.444899999999997</v>
      </c>
      <c r="C843">
        <v>2.3108</v>
      </c>
      <c r="D843">
        <v>0.43930000000000002</v>
      </c>
      <c r="E843">
        <v>1.0318000000000001</v>
      </c>
      <c r="F843">
        <v>73.174300000000002</v>
      </c>
    </row>
    <row r="844" spans="1:6" x14ac:dyDescent="0.3">
      <c r="A844">
        <v>1743.7608</v>
      </c>
      <c r="B844">
        <v>41.441299999999998</v>
      </c>
      <c r="C844">
        <v>2.3134000000000001</v>
      </c>
      <c r="D844">
        <v>0.42780000000000001</v>
      </c>
      <c r="E844">
        <v>1.087</v>
      </c>
      <c r="F844">
        <v>70.838999999999999</v>
      </c>
    </row>
    <row r="845" spans="1:6" x14ac:dyDescent="0.3">
      <c r="A845">
        <v>1743.9132</v>
      </c>
      <c r="B845">
        <v>41.437800000000003</v>
      </c>
      <c r="C845">
        <v>2.3226</v>
      </c>
      <c r="D845">
        <v>0.43359999999999999</v>
      </c>
      <c r="E845">
        <v>1.1398999999999999</v>
      </c>
      <c r="F845">
        <v>70.193799999999996</v>
      </c>
    </row>
    <row r="846" spans="1:6" x14ac:dyDescent="0.3">
      <c r="A846">
        <v>1744.0655999999999</v>
      </c>
      <c r="B846">
        <v>41.428199999999997</v>
      </c>
      <c r="C846">
        <v>2.3473000000000002</v>
      </c>
      <c r="D846">
        <v>0.44309999999999999</v>
      </c>
      <c r="E846">
        <v>1.1347</v>
      </c>
      <c r="F846">
        <v>70.401899999999998</v>
      </c>
    </row>
    <row r="847" spans="1:6" x14ac:dyDescent="0.3">
      <c r="A847">
        <v>1744.2180000000001</v>
      </c>
      <c r="B847">
        <v>41.417000000000002</v>
      </c>
      <c r="C847">
        <v>2.3997000000000002</v>
      </c>
      <c r="D847">
        <v>0.44340000000000002</v>
      </c>
      <c r="E847">
        <v>1.1055999999999999</v>
      </c>
      <c r="F847">
        <v>69.971299999999999</v>
      </c>
    </row>
    <row r="848" spans="1:6" x14ac:dyDescent="0.3">
      <c r="A848">
        <v>1744.3704</v>
      </c>
      <c r="B848">
        <v>41.405799999999999</v>
      </c>
      <c r="C848">
        <v>2.4365000000000001</v>
      </c>
      <c r="D848">
        <v>0.44479999999999997</v>
      </c>
      <c r="E848">
        <v>1.0716000000000001</v>
      </c>
      <c r="F848">
        <v>69.295199999999994</v>
      </c>
    </row>
    <row r="849" spans="1:6" x14ac:dyDescent="0.3">
      <c r="A849">
        <v>1744.5228</v>
      </c>
      <c r="B849">
        <v>41.394599999999997</v>
      </c>
      <c r="C849">
        <v>2.4097</v>
      </c>
      <c r="D849">
        <v>0.44969999999999999</v>
      </c>
      <c r="E849">
        <v>1.0419</v>
      </c>
      <c r="F849">
        <v>68.671000000000006</v>
      </c>
    </row>
    <row r="850" spans="1:6" x14ac:dyDescent="0.3">
      <c r="A850">
        <v>1744.6751999999999</v>
      </c>
      <c r="B850">
        <v>41.383400000000002</v>
      </c>
      <c r="C850">
        <v>2.3142</v>
      </c>
      <c r="D850">
        <v>0.44109999999999999</v>
      </c>
      <c r="E850">
        <v>1.0356000000000001</v>
      </c>
      <c r="F850">
        <v>68.811000000000007</v>
      </c>
    </row>
    <row r="851" spans="1:6" x14ac:dyDescent="0.3">
      <c r="A851">
        <v>1744.8276000000001</v>
      </c>
      <c r="B851">
        <v>41.376800000000003</v>
      </c>
      <c r="C851">
        <v>2.2616000000000001</v>
      </c>
      <c r="D851">
        <v>0.4274</v>
      </c>
      <c r="E851">
        <v>1.0334000000000001</v>
      </c>
      <c r="F851">
        <v>70.045000000000002</v>
      </c>
    </row>
    <row r="852" spans="1:6" x14ac:dyDescent="0.3">
      <c r="A852">
        <v>1744.98</v>
      </c>
      <c r="B852">
        <v>41.3733</v>
      </c>
      <c r="C852">
        <v>2.2685</v>
      </c>
      <c r="D852">
        <v>0.43149999999999999</v>
      </c>
      <c r="E852">
        <v>1.0209999999999999</v>
      </c>
      <c r="F852">
        <v>73.289299999999997</v>
      </c>
    </row>
    <row r="853" spans="1:6" x14ac:dyDescent="0.3">
      <c r="A853">
        <v>1745.1324</v>
      </c>
      <c r="B853">
        <v>41.369799999999998</v>
      </c>
      <c r="C853">
        <v>2.2515000000000001</v>
      </c>
      <c r="D853">
        <v>0.42980000000000002</v>
      </c>
      <c r="E853">
        <v>0.99780000000000002</v>
      </c>
      <c r="F853">
        <v>76.847200000000001</v>
      </c>
    </row>
    <row r="854" spans="1:6" x14ac:dyDescent="0.3">
      <c r="A854">
        <v>1745.2847999999999</v>
      </c>
      <c r="B854">
        <v>41.366100000000003</v>
      </c>
      <c r="C854">
        <v>2.2503000000000002</v>
      </c>
      <c r="D854">
        <v>0.42809999999999998</v>
      </c>
      <c r="E854">
        <v>0.95230000000000004</v>
      </c>
      <c r="F854">
        <v>77.251599999999996</v>
      </c>
    </row>
    <row r="855" spans="1:6" x14ac:dyDescent="0.3">
      <c r="A855">
        <v>1745.4372000000001</v>
      </c>
      <c r="B855">
        <v>41.3626</v>
      </c>
      <c r="C855">
        <v>2.2635000000000001</v>
      </c>
      <c r="D855">
        <v>0.40160000000000001</v>
      </c>
      <c r="E855">
        <v>0.91590000000000005</v>
      </c>
      <c r="F855">
        <v>75.611800000000002</v>
      </c>
    </row>
    <row r="856" spans="1:6" x14ac:dyDescent="0.3">
      <c r="A856">
        <v>1745.5896</v>
      </c>
      <c r="B856">
        <v>41.354500000000002</v>
      </c>
      <c r="C856">
        <v>2.2656999999999998</v>
      </c>
      <c r="D856">
        <v>0.40770000000000001</v>
      </c>
      <c r="E856">
        <v>0.92049999999999998</v>
      </c>
      <c r="F856">
        <v>74.253900000000002</v>
      </c>
    </row>
    <row r="857" spans="1:6" x14ac:dyDescent="0.3">
      <c r="A857">
        <v>1745.742</v>
      </c>
      <c r="B857">
        <v>41.339799999999997</v>
      </c>
      <c r="C857">
        <v>2.2608999999999999</v>
      </c>
      <c r="D857">
        <v>0.432</v>
      </c>
      <c r="E857">
        <v>0.92969999999999997</v>
      </c>
      <c r="F857">
        <v>72.864599999999996</v>
      </c>
    </row>
    <row r="858" spans="1:6" x14ac:dyDescent="0.3">
      <c r="A858">
        <v>1745.8943999999999</v>
      </c>
      <c r="B858">
        <v>41.325000000000003</v>
      </c>
      <c r="C858">
        <v>2.2745000000000002</v>
      </c>
      <c r="D858">
        <v>0.45669999999999999</v>
      </c>
      <c r="E858">
        <v>0.94059999999999999</v>
      </c>
      <c r="F858">
        <v>71.1858</v>
      </c>
    </row>
    <row r="859" spans="1:6" x14ac:dyDescent="0.3">
      <c r="A859">
        <v>1746.0468000000001</v>
      </c>
      <c r="B859">
        <v>41.310299999999998</v>
      </c>
      <c r="C859">
        <v>2.2913999999999999</v>
      </c>
      <c r="D859">
        <v>0.44940000000000002</v>
      </c>
      <c r="E859">
        <v>0.95250000000000001</v>
      </c>
      <c r="F859">
        <v>68.588899999999995</v>
      </c>
    </row>
    <row r="860" spans="1:6" x14ac:dyDescent="0.3">
      <c r="A860">
        <v>1746.1992</v>
      </c>
      <c r="B860">
        <v>41.296999999999997</v>
      </c>
      <c r="C860">
        <v>2.2978999999999998</v>
      </c>
      <c r="D860">
        <v>0.45</v>
      </c>
      <c r="E860">
        <v>0.95540000000000003</v>
      </c>
      <c r="F860">
        <v>66.927700000000002</v>
      </c>
    </row>
    <row r="861" spans="1:6" x14ac:dyDescent="0.3">
      <c r="A861">
        <v>1746.3516</v>
      </c>
      <c r="B861">
        <v>41.283799999999999</v>
      </c>
      <c r="C861">
        <v>2.3008999999999999</v>
      </c>
      <c r="D861">
        <v>0.44400000000000001</v>
      </c>
      <c r="E861">
        <v>0.95679999999999998</v>
      </c>
      <c r="F861">
        <v>65.896500000000003</v>
      </c>
    </row>
    <row r="862" spans="1:6" x14ac:dyDescent="0.3">
      <c r="A862">
        <v>1746.5039999999999</v>
      </c>
      <c r="B862">
        <v>41.270699999999998</v>
      </c>
      <c r="C862">
        <v>2.3039999999999998</v>
      </c>
      <c r="D862">
        <v>0.43330000000000002</v>
      </c>
      <c r="E862">
        <v>0.95299999999999996</v>
      </c>
      <c r="F862">
        <v>64.852999999999994</v>
      </c>
    </row>
    <row r="863" spans="1:6" x14ac:dyDescent="0.3">
      <c r="A863">
        <v>1746.6564000000001</v>
      </c>
      <c r="B863">
        <v>41.257599999999996</v>
      </c>
      <c r="C863">
        <v>2.2963</v>
      </c>
      <c r="D863">
        <v>0.42620000000000002</v>
      </c>
      <c r="E863">
        <v>0.94730000000000003</v>
      </c>
      <c r="F863">
        <v>63.747500000000002</v>
      </c>
    </row>
    <row r="864" spans="1:6" x14ac:dyDescent="0.3">
      <c r="A864">
        <v>1746.8088</v>
      </c>
      <c r="B864">
        <v>41.266800000000003</v>
      </c>
      <c r="C864">
        <v>2.2839</v>
      </c>
      <c r="D864">
        <v>0.43590000000000001</v>
      </c>
      <c r="E864">
        <v>0.93459999999999999</v>
      </c>
      <c r="F864">
        <v>62.3322</v>
      </c>
    </row>
    <row r="865" spans="1:6" x14ac:dyDescent="0.3">
      <c r="A865">
        <v>1746.9612</v>
      </c>
      <c r="B865">
        <v>41.284599999999998</v>
      </c>
      <c r="C865">
        <v>2.2759</v>
      </c>
      <c r="D865">
        <v>0.45269999999999999</v>
      </c>
      <c r="E865">
        <v>0.91549999999999998</v>
      </c>
      <c r="F865">
        <v>60.601500000000001</v>
      </c>
    </row>
    <row r="866" spans="1:6" x14ac:dyDescent="0.3">
      <c r="A866">
        <v>1747.1135999999999</v>
      </c>
      <c r="B866">
        <v>41.302399999999999</v>
      </c>
      <c r="C866">
        <v>2.2713999999999999</v>
      </c>
      <c r="D866">
        <v>0.44990000000000002</v>
      </c>
      <c r="E866">
        <v>0.89439999999999997</v>
      </c>
      <c r="F866">
        <v>59.709699999999998</v>
      </c>
    </row>
    <row r="867" spans="1:6" x14ac:dyDescent="0.3">
      <c r="A867">
        <v>1747.2660000000001</v>
      </c>
      <c r="B867">
        <v>41.320399999999999</v>
      </c>
      <c r="C867">
        <v>2.2637</v>
      </c>
      <c r="D867">
        <v>0.4471</v>
      </c>
      <c r="E867">
        <v>0.87239999999999995</v>
      </c>
      <c r="F867">
        <v>59.409199999999998</v>
      </c>
    </row>
    <row r="868" spans="1:6" x14ac:dyDescent="0.3">
      <c r="A868">
        <v>1747.4184</v>
      </c>
      <c r="B868">
        <v>41.351500000000001</v>
      </c>
      <c r="C868">
        <v>2.2501000000000002</v>
      </c>
      <c r="D868">
        <v>0.43480000000000002</v>
      </c>
      <c r="E868">
        <v>0.84860000000000002</v>
      </c>
      <c r="F868">
        <v>59.958300000000001</v>
      </c>
    </row>
    <row r="869" spans="1:6" x14ac:dyDescent="0.3">
      <c r="A869">
        <v>1747.5708</v>
      </c>
      <c r="B869">
        <v>41.382599999999996</v>
      </c>
      <c r="C869">
        <v>2.2355999999999998</v>
      </c>
      <c r="D869">
        <v>0.42649999999999999</v>
      </c>
      <c r="E869">
        <v>0.82299999999999995</v>
      </c>
      <c r="F869">
        <v>60.972499999999997</v>
      </c>
    </row>
    <row r="870" spans="1:6" x14ac:dyDescent="0.3">
      <c r="A870">
        <v>1747.7231999999999</v>
      </c>
      <c r="B870">
        <v>41.413699999999999</v>
      </c>
      <c r="C870">
        <v>2.2578999999999998</v>
      </c>
      <c r="D870">
        <v>0.42149999999999999</v>
      </c>
      <c r="E870">
        <v>0.80059999999999998</v>
      </c>
      <c r="F870">
        <v>61.435099999999998</v>
      </c>
    </row>
    <row r="871" spans="1:6" x14ac:dyDescent="0.3">
      <c r="A871">
        <v>1747.8756000000001</v>
      </c>
      <c r="B871">
        <v>41.444800000000001</v>
      </c>
      <c r="C871">
        <v>2.2812000000000001</v>
      </c>
      <c r="D871">
        <v>0.42330000000000001</v>
      </c>
      <c r="E871">
        <v>0.78139999999999998</v>
      </c>
      <c r="F871">
        <v>61.630099999999999</v>
      </c>
    </row>
    <row r="872" spans="1:6" x14ac:dyDescent="0.3">
      <c r="A872">
        <v>1748.028</v>
      </c>
      <c r="B872">
        <v>41.443100000000001</v>
      </c>
      <c r="C872">
        <v>2.2915999999999999</v>
      </c>
      <c r="D872">
        <v>0.4219</v>
      </c>
      <c r="E872">
        <v>0.76419999999999999</v>
      </c>
      <c r="F872">
        <v>61.714500000000001</v>
      </c>
    </row>
    <row r="873" spans="1:6" x14ac:dyDescent="0.3">
      <c r="A873">
        <v>1748.1804</v>
      </c>
      <c r="B873">
        <v>41.4009</v>
      </c>
      <c r="C873">
        <v>2.2677</v>
      </c>
      <c r="D873">
        <v>0.41220000000000001</v>
      </c>
      <c r="E873">
        <v>0.74950000000000006</v>
      </c>
      <c r="F873">
        <v>61.969499999999996</v>
      </c>
    </row>
    <row r="874" spans="1:6" x14ac:dyDescent="0.3">
      <c r="A874">
        <v>1748.3327999999999</v>
      </c>
      <c r="B874">
        <v>41.358800000000002</v>
      </c>
      <c r="C874">
        <v>2.2616000000000001</v>
      </c>
      <c r="D874">
        <v>0.42909999999999998</v>
      </c>
      <c r="E874">
        <v>0.73939999999999995</v>
      </c>
      <c r="F874">
        <v>62.5807</v>
      </c>
    </row>
    <row r="875" spans="1:6" x14ac:dyDescent="0.3">
      <c r="A875">
        <v>1748.4852000000001</v>
      </c>
      <c r="B875">
        <v>41.316699999999997</v>
      </c>
      <c r="C875">
        <v>2.2648000000000001</v>
      </c>
      <c r="D875">
        <v>0.43909999999999999</v>
      </c>
      <c r="E875">
        <v>0.73750000000000004</v>
      </c>
      <c r="F875">
        <v>63.571300000000001</v>
      </c>
    </row>
    <row r="876" spans="1:6" x14ac:dyDescent="0.3">
      <c r="A876">
        <v>1748.6376</v>
      </c>
      <c r="B876">
        <v>41.274500000000003</v>
      </c>
      <c r="C876">
        <v>2.2633999999999999</v>
      </c>
      <c r="D876">
        <v>0.42770000000000002</v>
      </c>
      <c r="E876">
        <v>0.73560000000000003</v>
      </c>
      <c r="F876">
        <v>65.441000000000003</v>
      </c>
    </row>
    <row r="877" spans="1:6" x14ac:dyDescent="0.3">
      <c r="A877">
        <v>1748.79</v>
      </c>
      <c r="B877">
        <v>41.244700000000002</v>
      </c>
      <c r="C877">
        <v>2.2587000000000002</v>
      </c>
      <c r="D877">
        <v>0.41949999999999998</v>
      </c>
      <c r="E877">
        <v>0.73909999999999998</v>
      </c>
      <c r="F877">
        <v>66.765500000000003</v>
      </c>
    </row>
    <row r="878" spans="1:6" x14ac:dyDescent="0.3">
      <c r="A878">
        <v>1748.9423999999999</v>
      </c>
      <c r="B878">
        <v>41.241100000000003</v>
      </c>
      <c r="C878">
        <v>2.2694999999999999</v>
      </c>
      <c r="D878">
        <v>0.43169999999999997</v>
      </c>
      <c r="E878">
        <v>0.7429</v>
      </c>
      <c r="F878">
        <v>68.076899999999995</v>
      </c>
    </row>
    <row r="879" spans="1:6" x14ac:dyDescent="0.3">
      <c r="A879">
        <v>1749.0948000000001</v>
      </c>
      <c r="B879">
        <v>41.237499999999997</v>
      </c>
      <c r="C879">
        <v>2.278</v>
      </c>
      <c r="D879">
        <v>0.44240000000000002</v>
      </c>
      <c r="E879">
        <v>0.74729999999999996</v>
      </c>
      <c r="F879">
        <v>69.394900000000007</v>
      </c>
    </row>
    <row r="880" spans="1:6" x14ac:dyDescent="0.3">
      <c r="A880">
        <v>1749.2472</v>
      </c>
      <c r="B880">
        <v>41.234000000000002</v>
      </c>
      <c r="C880">
        <v>2.2751000000000001</v>
      </c>
      <c r="D880">
        <v>0.43159999999999998</v>
      </c>
      <c r="E880">
        <v>0.75209999999999999</v>
      </c>
      <c r="F880">
        <v>70.676599999999993</v>
      </c>
    </row>
    <row r="881" spans="1:6" x14ac:dyDescent="0.3">
      <c r="A881">
        <v>1749.3996</v>
      </c>
      <c r="B881">
        <v>41.235599999999998</v>
      </c>
      <c r="C881">
        <v>2.2669000000000001</v>
      </c>
      <c r="D881">
        <v>0.43540000000000001</v>
      </c>
      <c r="E881">
        <v>0.75700000000000001</v>
      </c>
      <c r="F881">
        <v>72.473100000000002</v>
      </c>
    </row>
    <row r="882" spans="1:6" x14ac:dyDescent="0.3">
      <c r="A882">
        <v>1749.5519999999999</v>
      </c>
      <c r="B882">
        <v>41.243699999999997</v>
      </c>
      <c r="C882">
        <v>2.2578999999999998</v>
      </c>
      <c r="D882">
        <v>0.43390000000000001</v>
      </c>
      <c r="E882">
        <v>0.76249999999999996</v>
      </c>
      <c r="F882">
        <v>74.684299999999993</v>
      </c>
    </row>
    <row r="883" spans="1:6" x14ac:dyDescent="0.3">
      <c r="A883">
        <v>1749.7044000000001</v>
      </c>
      <c r="B883">
        <v>41.2517</v>
      </c>
      <c r="C883">
        <v>2.2663000000000002</v>
      </c>
      <c r="D883">
        <v>0.43690000000000001</v>
      </c>
      <c r="E883">
        <v>0.76849999999999996</v>
      </c>
      <c r="F883">
        <v>76.031000000000006</v>
      </c>
    </row>
    <row r="884" spans="1:6" x14ac:dyDescent="0.3">
      <c r="A884">
        <v>1749.8568</v>
      </c>
      <c r="B884">
        <v>41.260300000000001</v>
      </c>
      <c r="C884">
        <v>2.2793000000000001</v>
      </c>
      <c r="D884">
        <v>0.44490000000000002</v>
      </c>
      <c r="E884">
        <v>0.77449999999999997</v>
      </c>
      <c r="F884">
        <v>75.803700000000006</v>
      </c>
    </row>
    <row r="885" spans="1:6" x14ac:dyDescent="0.3">
      <c r="A885">
        <v>1750.0092</v>
      </c>
      <c r="B885">
        <v>41.282699999999998</v>
      </c>
      <c r="C885">
        <v>2.2932000000000001</v>
      </c>
      <c r="D885">
        <v>0.44719999999999999</v>
      </c>
      <c r="E885">
        <v>0.77200000000000002</v>
      </c>
      <c r="F885">
        <v>74.224199999999996</v>
      </c>
    </row>
    <row r="886" spans="1:6" x14ac:dyDescent="0.3">
      <c r="A886">
        <v>1750.1615999999999</v>
      </c>
      <c r="B886">
        <v>41.182299999999998</v>
      </c>
      <c r="C886">
        <v>2.2936999999999999</v>
      </c>
      <c r="D886">
        <v>0.45910000000000001</v>
      </c>
      <c r="E886">
        <v>0.76829999999999998</v>
      </c>
      <c r="F886">
        <v>71.881500000000003</v>
      </c>
    </row>
    <row r="887" spans="1:6" x14ac:dyDescent="0.3">
      <c r="A887">
        <v>1750.3140000000001</v>
      </c>
      <c r="B887">
        <v>40.965600000000002</v>
      </c>
      <c r="C887">
        <v>2.2924000000000002</v>
      </c>
      <c r="D887">
        <v>0.4491</v>
      </c>
      <c r="E887">
        <v>0.7571</v>
      </c>
      <c r="F887">
        <v>69.874399999999994</v>
      </c>
    </row>
    <row r="888" spans="1:6" x14ac:dyDescent="0.3">
      <c r="A888">
        <v>1750.4664</v>
      </c>
      <c r="B888">
        <v>40.764299999999999</v>
      </c>
      <c r="C888">
        <v>2.2845</v>
      </c>
      <c r="D888">
        <v>0.45789999999999997</v>
      </c>
      <c r="E888">
        <v>0.74480000000000002</v>
      </c>
      <c r="F888">
        <v>68.134399999999999</v>
      </c>
    </row>
    <row r="889" spans="1:6" x14ac:dyDescent="0.3">
      <c r="A889">
        <v>1750.6188</v>
      </c>
      <c r="B889">
        <v>40.701000000000001</v>
      </c>
      <c r="C889">
        <v>2.2688000000000001</v>
      </c>
      <c r="D889">
        <v>0.4572</v>
      </c>
      <c r="E889">
        <v>0.73580000000000001</v>
      </c>
      <c r="F889">
        <v>67.363299999999995</v>
      </c>
    </row>
    <row r="890" spans="1:6" x14ac:dyDescent="0.3">
      <c r="A890">
        <v>1750.7711999999999</v>
      </c>
      <c r="B890">
        <v>40.637599999999999</v>
      </c>
      <c r="C890">
        <v>2.2667000000000002</v>
      </c>
      <c r="D890">
        <v>0.4536</v>
      </c>
      <c r="E890">
        <v>0.73029999999999995</v>
      </c>
      <c r="F890">
        <v>67.052700000000002</v>
      </c>
    </row>
    <row r="891" spans="1:6" x14ac:dyDescent="0.3">
      <c r="A891">
        <v>1750.9236000000001</v>
      </c>
      <c r="B891">
        <v>40.574300000000001</v>
      </c>
      <c r="C891">
        <v>2.2751000000000001</v>
      </c>
      <c r="D891">
        <v>0.45979999999999999</v>
      </c>
      <c r="E891">
        <v>0.74080000000000001</v>
      </c>
      <c r="F891">
        <v>67.363600000000005</v>
      </c>
    </row>
    <row r="892" spans="1:6" x14ac:dyDescent="0.3">
      <c r="A892">
        <v>1751.076</v>
      </c>
      <c r="B892">
        <v>40.520000000000003</v>
      </c>
      <c r="C892">
        <v>2.2793999999999999</v>
      </c>
      <c r="D892">
        <v>0.44490000000000002</v>
      </c>
      <c r="E892">
        <v>0.75280000000000002</v>
      </c>
      <c r="F892">
        <v>68.115799999999993</v>
      </c>
    </row>
    <row r="893" spans="1:6" x14ac:dyDescent="0.3">
      <c r="A893">
        <v>1751.2284</v>
      </c>
      <c r="B893">
        <v>40.527999999999999</v>
      </c>
      <c r="C893">
        <v>2.2730999999999999</v>
      </c>
      <c r="D893">
        <v>0.43690000000000001</v>
      </c>
      <c r="E893">
        <v>0.76729999999999998</v>
      </c>
      <c r="F893">
        <v>69.505200000000002</v>
      </c>
    </row>
    <row r="894" spans="1:6" x14ac:dyDescent="0.3">
      <c r="A894">
        <v>1751.3807999999999</v>
      </c>
      <c r="B894">
        <v>40.536099999999998</v>
      </c>
      <c r="C894">
        <v>2.274</v>
      </c>
      <c r="D894">
        <v>0.42770000000000002</v>
      </c>
      <c r="E894">
        <v>0.78200000000000003</v>
      </c>
      <c r="F894">
        <v>71.328699999999998</v>
      </c>
    </row>
    <row r="895" spans="1:6" x14ac:dyDescent="0.3">
      <c r="A895">
        <v>1751.5332000000001</v>
      </c>
      <c r="B895">
        <v>40.5441</v>
      </c>
      <c r="C895">
        <v>2.2845</v>
      </c>
      <c r="D895">
        <v>0.42970000000000003</v>
      </c>
      <c r="E895">
        <v>0.80249999999999999</v>
      </c>
      <c r="F895">
        <v>73.061199999999999</v>
      </c>
    </row>
    <row r="896" spans="1:6" x14ac:dyDescent="0.3">
      <c r="A896">
        <v>1751.6856</v>
      </c>
      <c r="B896">
        <v>40.567599999999999</v>
      </c>
      <c r="C896">
        <v>2.2799999999999998</v>
      </c>
      <c r="D896">
        <v>0.44</v>
      </c>
      <c r="E896">
        <v>0.82689999999999997</v>
      </c>
      <c r="F896">
        <v>74.463499999999996</v>
      </c>
    </row>
    <row r="897" spans="1:6" x14ac:dyDescent="0.3">
      <c r="A897">
        <v>1751.838</v>
      </c>
      <c r="B897">
        <v>40.597299999999997</v>
      </c>
      <c r="C897">
        <v>2.2715000000000001</v>
      </c>
      <c r="D897">
        <v>0.44450000000000001</v>
      </c>
      <c r="E897">
        <v>0.8518</v>
      </c>
      <c r="F897">
        <v>75.799099999999996</v>
      </c>
    </row>
    <row r="898" spans="1:6" x14ac:dyDescent="0.3">
      <c r="A898">
        <v>1751.9903999999999</v>
      </c>
      <c r="B898">
        <v>40.626899999999999</v>
      </c>
      <c r="C898">
        <v>2.2584</v>
      </c>
      <c r="D898">
        <v>0.43640000000000001</v>
      </c>
      <c r="E898">
        <v>0.87670000000000003</v>
      </c>
      <c r="F898">
        <v>76.290599999999998</v>
      </c>
    </row>
    <row r="899" spans="1:6" x14ac:dyDescent="0.3">
      <c r="A899">
        <v>1752.1428000000001</v>
      </c>
      <c r="B899">
        <v>40.656599999999997</v>
      </c>
      <c r="C899">
        <v>2.2509000000000001</v>
      </c>
      <c r="D899">
        <v>0.4244</v>
      </c>
      <c r="E899">
        <v>0.90229999999999999</v>
      </c>
      <c r="F899">
        <v>73.981300000000005</v>
      </c>
    </row>
    <row r="900" spans="1:6" x14ac:dyDescent="0.3">
      <c r="A900">
        <v>1752.2952</v>
      </c>
      <c r="B900">
        <v>40.686199999999999</v>
      </c>
      <c r="C900">
        <v>2.2547999999999999</v>
      </c>
      <c r="D900">
        <v>0.41089999999999999</v>
      </c>
      <c r="E900">
        <v>0.92259999999999998</v>
      </c>
      <c r="F900">
        <v>72.313599999999994</v>
      </c>
    </row>
    <row r="901" spans="1:6" x14ac:dyDescent="0.3">
      <c r="A901">
        <v>1752.4476</v>
      </c>
      <c r="B901">
        <v>40.694299999999998</v>
      </c>
      <c r="C901">
        <v>2.2722000000000002</v>
      </c>
      <c r="D901">
        <v>0.41310000000000002</v>
      </c>
      <c r="E901">
        <v>0.94299999999999995</v>
      </c>
      <c r="F901">
        <v>70.7333</v>
      </c>
    </row>
    <row r="902" spans="1:6" x14ac:dyDescent="0.3">
      <c r="A902">
        <v>1752.6</v>
      </c>
      <c r="B902">
        <v>40.7014</v>
      </c>
      <c r="C902">
        <v>2.2885</v>
      </c>
      <c r="D902">
        <v>0.4254</v>
      </c>
      <c r="E902">
        <v>0.96599999999999997</v>
      </c>
      <c r="F902">
        <v>71.987200000000001</v>
      </c>
    </row>
    <row r="903" spans="1:6" x14ac:dyDescent="0.3">
      <c r="A903">
        <v>1752.7524000000001</v>
      </c>
      <c r="B903">
        <v>40.708300000000001</v>
      </c>
      <c r="C903">
        <v>2.3067000000000002</v>
      </c>
      <c r="D903">
        <v>0.43640000000000001</v>
      </c>
      <c r="E903">
        <v>0.99270000000000003</v>
      </c>
      <c r="F903">
        <v>72.661000000000001</v>
      </c>
    </row>
    <row r="904" spans="1:6" x14ac:dyDescent="0.3">
      <c r="A904">
        <v>1752.9048</v>
      </c>
      <c r="B904">
        <v>40.739600000000003</v>
      </c>
      <c r="C904">
        <v>2.3235999999999999</v>
      </c>
      <c r="D904">
        <v>0.4536</v>
      </c>
      <c r="E904">
        <v>1.0202</v>
      </c>
      <c r="F904">
        <v>72.603999999999999</v>
      </c>
    </row>
    <row r="905" spans="1:6" x14ac:dyDescent="0.3">
      <c r="A905">
        <v>1753.0572</v>
      </c>
      <c r="B905">
        <v>40.779499999999999</v>
      </c>
      <c r="C905">
        <v>2.3370000000000002</v>
      </c>
      <c r="D905">
        <v>0.46179999999999999</v>
      </c>
      <c r="E905">
        <v>1.0495000000000001</v>
      </c>
      <c r="F905">
        <v>72.783900000000003</v>
      </c>
    </row>
    <row r="906" spans="1:6" x14ac:dyDescent="0.3">
      <c r="A906">
        <v>1753.2095999999999</v>
      </c>
      <c r="B906">
        <v>40.819499999999998</v>
      </c>
      <c r="C906">
        <v>2.3531</v>
      </c>
      <c r="D906">
        <v>0.45069999999999999</v>
      </c>
      <c r="E906">
        <v>1.0803</v>
      </c>
      <c r="F906">
        <v>73.731800000000007</v>
      </c>
    </row>
    <row r="907" spans="1:6" x14ac:dyDescent="0.3">
      <c r="A907">
        <v>1753.3620000000001</v>
      </c>
      <c r="B907">
        <v>40.8065</v>
      </c>
      <c r="C907">
        <v>2.3399000000000001</v>
      </c>
      <c r="D907">
        <v>0.44269999999999998</v>
      </c>
      <c r="E907">
        <v>1.1076999999999999</v>
      </c>
      <c r="F907">
        <v>74.877200000000002</v>
      </c>
    </row>
    <row r="908" spans="1:6" x14ac:dyDescent="0.3">
      <c r="A908">
        <v>1753.5144</v>
      </c>
      <c r="B908">
        <v>40.722799999999999</v>
      </c>
      <c r="C908">
        <v>2.3220999999999998</v>
      </c>
      <c r="D908">
        <v>0.433</v>
      </c>
      <c r="E908">
        <v>1.1277999999999999</v>
      </c>
      <c r="F908">
        <v>74.650000000000006</v>
      </c>
    </row>
    <row r="909" spans="1:6" x14ac:dyDescent="0.3">
      <c r="A909">
        <v>1753.6668</v>
      </c>
      <c r="B909">
        <v>40.691499999999998</v>
      </c>
      <c r="C909">
        <v>2.3277000000000001</v>
      </c>
      <c r="D909">
        <v>0.432</v>
      </c>
      <c r="E909">
        <v>1.1440999999999999</v>
      </c>
      <c r="F909">
        <v>73.719700000000003</v>
      </c>
    </row>
    <row r="910" spans="1:6" x14ac:dyDescent="0.3">
      <c r="A910">
        <v>1753.8191999999999</v>
      </c>
      <c r="B910">
        <v>40.668799999999997</v>
      </c>
      <c r="C910">
        <v>2.3313000000000001</v>
      </c>
      <c r="D910">
        <v>0.42949999999999999</v>
      </c>
      <c r="E910">
        <v>1.1151</v>
      </c>
      <c r="F910">
        <v>72.695800000000006</v>
      </c>
    </row>
    <row r="911" spans="1:6" x14ac:dyDescent="0.3">
      <c r="A911">
        <v>1753.9716000000001</v>
      </c>
      <c r="B911">
        <v>40.662700000000001</v>
      </c>
      <c r="C911">
        <v>2.3477999999999999</v>
      </c>
      <c r="D911">
        <v>0.42209999999999998</v>
      </c>
      <c r="E911">
        <v>1.0644</v>
      </c>
      <c r="F911">
        <v>71.943600000000004</v>
      </c>
    </row>
    <row r="912" spans="1:6" x14ac:dyDescent="0.3">
      <c r="A912">
        <v>1754.124</v>
      </c>
      <c r="B912">
        <v>40.722999999999999</v>
      </c>
      <c r="C912">
        <v>2.3559000000000001</v>
      </c>
      <c r="D912">
        <v>0.41070000000000001</v>
      </c>
      <c r="E912">
        <v>1.0147999999999999</v>
      </c>
      <c r="F912">
        <v>72.2654</v>
      </c>
    </row>
    <row r="913" spans="1:6" x14ac:dyDescent="0.3">
      <c r="A913">
        <v>1754.2764</v>
      </c>
      <c r="B913">
        <v>40.800699999999999</v>
      </c>
      <c r="C913">
        <v>2.343</v>
      </c>
      <c r="D913">
        <v>0.42270000000000002</v>
      </c>
      <c r="E913">
        <v>0.9677</v>
      </c>
      <c r="F913">
        <v>72.9666</v>
      </c>
    </row>
    <row r="914" spans="1:6" x14ac:dyDescent="0.3">
      <c r="A914">
        <v>1754.4287999999999</v>
      </c>
      <c r="B914">
        <v>40.898200000000003</v>
      </c>
      <c r="C914">
        <v>2.3311000000000002</v>
      </c>
      <c r="D914">
        <v>0.43269999999999997</v>
      </c>
      <c r="E914">
        <v>0.93220000000000003</v>
      </c>
      <c r="F914">
        <v>73.039599999999993</v>
      </c>
    </row>
    <row r="915" spans="1:6" x14ac:dyDescent="0.3">
      <c r="A915">
        <v>1754.5812000000001</v>
      </c>
      <c r="B915">
        <v>41.014200000000002</v>
      </c>
      <c r="C915">
        <v>2.3243999999999998</v>
      </c>
      <c r="D915">
        <v>0.44030000000000002</v>
      </c>
      <c r="E915">
        <v>0.89649999999999996</v>
      </c>
      <c r="F915">
        <v>72.653099999999995</v>
      </c>
    </row>
    <row r="916" spans="1:6" x14ac:dyDescent="0.3">
      <c r="A916">
        <v>1754.7336</v>
      </c>
      <c r="B916">
        <v>41.1995</v>
      </c>
      <c r="C916">
        <v>2.3016999999999999</v>
      </c>
      <c r="D916">
        <v>0.44219999999999998</v>
      </c>
      <c r="E916">
        <v>0.85519999999999996</v>
      </c>
      <c r="F916">
        <v>71.784999999999997</v>
      </c>
    </row>
    <row r="917" spans="1:6" x14ac:dyDescent="0.3">
      <c r="A917">
        <v>1754.886</v>
      </c>
      <c r="B917">
        <v>41.360900000000001</v>
      </c>
      <c r="C917">
        <v>2.2749000000000001</v>
      </c>
      <c r="D917">
        <v>0.43609999999999999</v>
      </c>
      <c r="E917">
        <v>0.81730000000000003</v>
      </c>
      <c r="F917">
        <v>69.891099999999994</v>
      </c>
    </row>
    <row r="918" spans="1:6" x14ac:dyDescent="0.3">
      <c r="A918">
        <v>1755.0383999999999</v>
      </c>
      <c r="B918">
        <v>41.504399999999997</v>
      </c>
      <c r="C918">
        <v>2.2565</v>
      </c>
      <c r="D918">
        <v>0.42859999999999998</v>
      </c>
      <c r="E918">
        <v>0.78220000000000001</v>
      </c>
      <c r="F918">
        <v>67.750500000000002</v>
      </c>
    </row>
    <row r="919" spans="1:6" x14ac:dyDescent="0.3">
      <c r="A919">
        <v>1755.1908000000001</v>
      </c>
      <c r="B919">
        <v>41.639099999999999</v>
      </c>
      <c r="C919">
        <v>2.2517</v>
      </c>
      <c r="D919">
        <v>0.42159999999999997</v>
      </c>
      <c r="E919">
        <v>0.75370000000000004</v>
      </c>
      <c r="F919">
        <v>66.271100000000004</v>
      </c>
    </row>
    <row r="920" spans="1:6" x14ac:dyDescent="0.3">
      <c r="A920">
        <v>1755.3432</v>
      </c>
      <c r="B920">
        <v>41.742699999999999</v>
      </c>
      <c r="C920">
        <v>2.2570000000000001</v>
      </c>
      <c r="D920">
        <v>0.41149999999999998</v>
      </c>
      <c r="E920">
        <v>0.73350000000000004</v>
      </c>
      <c r="F920">
        <v>66.03</v>
      </c>
    </row>
    <row r="921" spans="1:6" x14ac:dyDescent="0.3">
      <c r="A921">
        <v>1755.4956</v>
      </c>
      <c r="B921">
        <v>41.846400000000003</v>
      </c>
      <c r="C921">
        <v>2.2511999999999999</v>
      </c>
      <c r="D921">
        <v>0.39150000000000001</v>
      </c>
      <c r="E921">
        <v>0.71589999999999998</v>
      </c>
      <c r="F921">
        <v>65.865399999999994</v>
      </c>
    </row>
    <row r="922" spans="1:6" x14ac:dyDescent="0.3">
      <c r="A922">
        <v>1755.6479999999999</v>
      </c>
      <c r="B922">
        <v>41.95</v>
      </c>
      <c r="C922">
        <v>2.2576999999999998</v>
      </c>
      <c r="D922">
        <v>0.37530000000000002</v>
      </c>
      <c r="E922">
        <v>0.7056</v>
      </c>
      <c r="F922">
        <v>65.809799999999996</v>
      </c>
    </row>
    <row r="923" spans="1:6" x14ac:dyDescent="0.3">
      <c r="A923">
        <v>1755.8004000000001</v>
      </c>
      <c r="B923">
        <v>42.063200000000002</v>
      </c>
      <c r="C923">
        <v>2.2719</v>
      </c>
      <c r="D923">
        <v>0.38429999999999997</v>
      </c>
      <c r="E923">
        <v>0.69879999999999998</v>
      </c>
      <c r="F923">
        <v>65.885400000000004</v>
      </c>
    </row>
    <row r="924" spans="1:6" x14ac:dyDescent="0.3">
      <c r="A924">
        <v>1755.9528</v>
      </c>
      <c r="B924">
        <v>42.181100000000001</v>
      </c>
      <c r="C924">
        <v>2.2738</v>
      </c>
      <c r="D924">
        <v>0.4007</v>
      </c>
      <c r="E924">
        <v>0.69910000000000005</v>
      </c>
      <c r="F924">
        <v>65.947500000000005</v>
      </c>
    </row>
    <row r="925" spans="1:6" x14ac:dyDescent="0.3">
      <c r="A925">
        <v>1756.1052</v>
      </c>
      <c r="B925">
        <v>42.298900000000003</v>
      </c>
      <c r="C925">
        <v>2.2722000000000002</v>
      </c>
      <c r="D925">
        <v>0.43259999999999998</v>
      </c>
      <c r="E925">
        <v>0.69950000000000001</v>
      </c>
      <c r="F925">
        <v>65.995699999999999</v>
      </c>
    </row>
    <row r="926" spans="1:6" x14ac:dyDescent="0.3">
      <c r="A926">
        <v>1756.2575999999999</v>
      </c>
      <c r="B926">
        <v>42.295200000000001</v>
      </c>
      <c r="C926">
        <v>2.2694999999999999</v>
      </c>
      <c r="D926">
        <v>0.4612</v>
      </c>
      <c r="E926">
        <v>0.70369999999999999</v>
      </c>
      <c r="F926">
        <v>66.127300000000005</v>
      </c>
    </row>
    <row r="927" spans="1:6" x14ac:dyDescent="0.3">
      <c r="A927">
        <v>1756.41</v>
      </c>
      <c r="B927">
        <v>42.268599999999999</v>
      </c>
      <c r="C927">
        <v>2.2664</v>
      </c>
      <c r="D927">
        <v>0.44140000000000001</v>
      </c>
      <c r="E927">
        <v>0.70850000000000002</v>
      </c>
      <c r="F927">
        <v>66.540000000000006</v>
      </c>
    </row>
    <row r="928" spans="1:6" x14ac:dyDescent="0.3">
      <c r="A928">
        <v>1756.5624</v>
      </c>
      <c r="B928">
        <v>42.1265</v>
      </c>
      <c r="C928">
        <v>2.2627000000000002</v>
      </c>
      <c r="D928">
        <v>0.43809999999999999</v>
      </c>
      <c r="E928">
        <v>0.70750000000000002</v>
      </c>
      <c r="F928">
        <v>66.692700000000002</v>
      </c>
    </row>
    <row r="929" spans="1:6" x14ac:dyDescent="0.3">
      <c r="A929">
        <v>1756.7148</v>
      </c>
      <c r="B929">
        <v>41.941200000000002</v>
      </c>
      <c r="C929">
        <v>2.2702</v>
      </c>
      <c r="D929">
        <v>0.44400000000000001</v>
      </c>
      <c r="E929">
        <v>0.70120000000000005</v>
      </c>
      <c r="F929">
        <v>66.401899999999998</v>
      </c>
    </row>
    <row r="930" spans="1:6" x14ac:dyDescent="0.3">
      <c r="A930">
        <v>1756.8671999999999</v>
      </c>
      <c r="B930">
        <v>41.753799999999998</v>
      </c>
      <c r="C930">
        <v>2.2827999999999999</v>
      </c>
      <c r="D930">
        <v>0.43659999999999999</v>
      </c>
      <c r="E930">
        <v>0.69930000000000003</v>
      </c>
      <c r="F930">
        <v>65.670500000000004</v>
      </c>
    </row>
    <row r="931" spans="1:6" x14ac:dyDescent="0.3">
      <c r="A931">
        <v>1757.0196000000001</v>
      </c>
      <c r="B931">
        <v>41.561599999999999</v>
      </c>
      <c r="C931">
        <v>2.2986</v>
      </c>
      <c r="D931">
        <v>0.41849999999999998</v>
      </c>
      <c r="E931">
        <v>0.71889999999999998</v>
      </c>
      <c r="F931">
        <v>65.462400000000002</v>
      </c>
    </row>
    <row r="932" spans="1:6" x14ac:dyDescent="0.3">
      <c r="A932">
        <v>1757.172</v>
      </c>
      <c r="B932">
        <v>41.384599999999999</v>
      </c>
      <c r="C932">
        <v>2.3119999999999998</v>
      </c>
      <c r="D932">
        <v>0.3997</v>
      </c>
      <c r="E932">
        <v>0.75660000000000005</v>
      </c>
      <c r="F932">
        <v>66.813699999999997</v>
      </c>
    </row>
    <row r="933" spans="1:6" x14ac:dyDescent="0.3">
      <c r="A933">
        <v>1757.3244</v>
      </c>
      <c r="B933">
        <v>41.312199999999997</v>
      </c>
      <c r="C933">
        <v>2.3279000000000001</v>
      </c>
      <c r="D933">
        <v>0.40489999999999998</v>
      </c>
      <c r="E933">
        <v>0.79290000000000005</v>
      </c>
      <c r="F933">
        <v>67.312700000000007</v>
      </c>
    </row>
    <row r="934" spans="1:6" x14ac:dyDescent="0.3">
      <c r="A934">
        <v>1757.4767999999999</v>
      </c>
      <c r="B934">
        <v>41.289099999999998</v>
      </c>
      <c r="C934">
        <v>2.3197000000000001</v>
      </c>
      <c r="D934">
        <v>0.41089999999999999</v>
      </c>
      <c r="E934">
        <v>0.83030000000000004</v>
      </c>
      <c r="F934">
        <v>67.004300000000001</v>
      </c>
    </row>
    <row r="935" spans="1:6" x14ac:dyDescent="0.3">
      <c r="A935">
        <v>1757.6292000000001</v>
      </c>
      <c r="B935">
        <v>41.388100000000001</v>
      </c>
      <c r="C935">
        <v>2.3083999999999998</v>
      </c>
      <c r="D935">
        <v>0.41220000000000001</v>
      </c>
      <c r="E935">
        <v>0.86560000000000004</v>
      </c>
      <c r="F935">
        <v>66.248900000000006</v>
      </c>
    </row>
    <row r="936" spans="1:6" x14ac:dyDescent="0.3">
      <c r="A936">
        <v>1757.7816</v>
      </c>
      <c r="B936">
        <v>41.487099999999998</v>
      </c>
      <c r="C936">
        <v>2.3172999999999999</v>
      </c>
      <c r="D936">
        <v>0.41460000000000002</v>
      </c>
      <c r="E936">
        <v>0.87649999999999995</v>
      </c>
      <c r="F936">
        <v>65.145099999999999</v>
      </c>
    </row>
    <row r="937" spans="1:6" x14ac:dyDescent="0.3">
      <c r="A937">
        <v>1757.934</v>
      </c>
      <c r="B937">
        <v>41.633899999999997</v>
      </c>
      <c r="C937">
        <v>2.3285</v>
      </c>
      <c r="D937">
        <v>0.41520000000000001</v>
      </c>
      <c r="E937">
        <v>0.86370000000000002</v>
      </c>
      <c r="F937">
        <v>63.634300000000003</v>
      </c>
    </row>
    <row r="938" spans="1:6" x14ac:dyDescent="0.3">
      <c r="A938">
        <v>1758.0863999999999</v>
      </c>
      <c r="B938">
        <v>41.8018</v>
      </c>
      <c r="C938">
        <v>2.3431000000000002</v>
      </c>
      <c r="D938">
        <v>0.41449999999999998</v>
      </c>
      <c r="E938">
        <v>0.84379999999999999</v>
      </c>
      <c r="F938">
        <v>61.807200000000002</v>
      </c>
    </row>
    <row r="939" spans="1:6" x14ac:dyDescent="0.3">
      <c r="A939">
        <v>1758.2388000000001</v>
      </c>
      <c r="B939">
        <v>41.906700000000001</v>
      </c>
      <c r="C939">
        <v>2.3626</v>
      </c>
      <c r="D939">
        <v>0.42209999999999998</v>
      </c>
      <c r="E939">
        <v>0.81200000000000006</v>
      </c>
      <c r="F939">
        <v>60.755400000000002</v>
      </c>
    </row>
    <row r="940" spans="1:6" x14ac:dyDescent="0.3">
      <c r="A940">
        <v>1758.3912</v>
      </c>
      <c r="B940">
        <v>41.908200000000001</v>
      </c>
      <c r="C940">
        <v>2.3719000000000001</v>
      </c>
      <c r="D940">
        <v>0.41660000000000003</v>
      </c>
      <c r="E940">
        <v>0.79700000000000004</v>
      </c>
      <c r="F940">
        <v>60.209600000000002</v>
      </c>
    </row>
    <row r="941" spans="1:6" x14ac:dyDescent="0.3">
      <c r="A941">
        <v>1758.5436</v>
      </c>
      <c r="B941">
        <v>41.847499999999997</v>
      </c>
      <c r="C941">
        <v>2.3327</v>
      </c>
      <c r="D941">
        <v>0.39879999999999999</v>
      </c>
      <c r="E941">
        <v>0.79139999999999999</v>
      </c>
      <c r="F941">
        <v>59.747700000000002</v>
      </c>
    </row>
    <row r="942" spans="1:6" x14ac:dyDescent="0.3">
      <c r="A942">
        <v>1758.6959999999999</v>
      </c>
      <c r="B942">
        <v>41.788600000000002</v>
      </c>
      <c r="C942">
        <v>2.2671000000000001</v>
      </c>
      <c r="D942">
        <v>0.40639999999999998</v>
      </c>
      <c r="E942">
        <v>0.79200000000000004</v>
      </c>
      <c r="F942">
        <v>59.15</v>
      </c>
    </row>
    <row r="943" spans="1:6" x14ac:dyDescent="0.3">
      <c r="A943">
        <v>1758.8484000000001</v>
      </c>
      <c r="B943">
        <v>41.780799999999999</v>
      </c>
      <c r="C943">
        <v>2.2486999999999999</v>
      </c>
      <c r="D943">
        <v>0.39939999999999998</v>
      </c>
      <c r="E943">
        <v>0.78400000000000003</v>
      </c>
      <c r="F943">
        <v>58.101900000000001</v>
      </c>
    </row>
    <row r="944" spans="1:6" x14ac:dyDescent="0.3">
      <c r="A944">
        <v>1759.0008</v>
      </c>
      <c r="B944">
        <v>41.772799999999997</v>
      </c>
      <c r="C944">
        <v>2.2427000000000001</v>
      </c>
      <c r="D944">
        <v>0.41220000000000001</v>
      </c>
      <c r="E944">
        <v>0.7671</v>
      </c>
      <c r="F944">
        <v>58.134399999999999</v>
      </c>
    </row>
    <row r="945" spans="1:6" x14ac:dyDescent="0.3">
      <c r="A945">
        <v>1759.1532</v>
      </c>
      <c r="B945">
        <v>41.7258</v>
      </c>
      <c r="C945">
        <v>2.2545000000000002</v>
      </c>
      <c r="D945">
        <v>0.44280000000000003</v>
      </c>
      <c r="E945">
        <v>0.74419999999999997</v>
      </c>
      <c r="F945">
        <v>59.075699999999998</v>
      </c>
    </row>
    <row r="946" spans="1:6" x14ac:dyDescent="0.3">
      <c r="A946">
        <v>1759.3055999999999</v>
      </c>
      <c r="B946">
        <v>41.6738</v>
      </c>
      <c r="C946">
        <v>2.2713999999999999</v>
      </c>
      <c r="D946">
        <v>0.47439999999999999</v>
      </c>
      <c r="E946">
        <v>0.74080000000000001</v>
      </c>
      <c r="F946">
        <v>59.987499999999997</v>
      </c>
    </row>
    <row r="947" spans="1:6" x14ac:dyDescent="0.3">
      <c r="A947">
        <v>1759.4580000000001</v>
      </c>
      <c r="B947">
        <v>41.624600000000001</v>
      </c>
      <c r="C947">
        <v>2.2883</v>
      </c>
      <c r="D947">
        <v>0.4723</v>
      </c>
      <c r="E947">
        <v>0.78680000000000005</v>
      </c>
      <c r="F947">
        <v>60.891800000000003</v>
      </c>
    </row>
    <row r="948" spans="1:6" x14ac:dyDescent="0.3">
      <c r="A948">
        <v>1759.6104</v>
      </c>
      <c r="B948">
        <v>41.586500000000001</v>
      </c>
      <c r="C948">
        <v>2.2940999999999998</v>
      </c>
      <c r="D948">
        <v>0.45979999999999999</v>
      </c>
      <c r="E948">
        <v>0.83589999999999998</v>
      </c>
      <c r="F948">
        <v>61.010300000000001</v>
      </c>
    </row>
    <row r="949" spans="1:6" x14ac:dyDescent="0.3">
      <c r="A949">
        <v>1759.7628</v>
      </c>
      <c r="B949">
        <v>41.548400000000001</v>
      </c>
      <c r="C949">
        <v>2.2848000000000002</v>
      </c>
      <c r="D949">
        <v>0.44059999999999999</v>
      </c>
      <c r="E949">
        <v>0.88260000000000005</v>
      </c>
      <c r="F949">
        <v>61.056600000000003</v>
      </c>
    </row>
    <row r="950" spans="1:6" x14ac:dyDescent="0.3">
      <c r="A950">
        <v>1759.9151999999999</v>
      </c>
      <c r="B950">
        <v>41.509799999999998</v>
      </c>
      <c r="C950">
        <v>2.2985000000000002</v>
      </c>
      <c r="D950">
        <v>0.4405</v>
      </c>
      <c r="E950">
        <v>0.91269999999999996</v>
      </c>
      <c r="F950">
        <v>61.044699999999999</v>
      </c>
    </row>
    <row r="951" spans="1:6" x14ac:dyDescent="0.3">
      <c r="A951">
        <v>1760.0676000000001</v>
      </c>
      <c r="B951">
        <v>41.4709</v>
      </c>
      <c r="C951">
        <v>2.3462000000000001</v>
      </c>
      <c r="D951">
        <v>0.43859999999999999</v>
      </c>
      <c r="E951">
        <v>0.92490000000000006</v>
      </c>
      <c r="F951">
        <v>61.032800000000002</v>
      </c>
    </row>
    <row r="952" spans="1:6" x14ac:dyDescent="0.3">
      <c r="A952">
        <v>1760.22</v>
      </c>
      <c r="B952">
        <v>41.433</v>
      </c>
      <c r="C952">
        <v>2.3973</v>
      </c>
      <c r="D952">
        <v>0.4299</v>
      </c>
      <c r="E952">
        <v>0.9163</v>
      </c>
      <c r="F952">
        <v>61.020899999999997</v>
      </c>
    </row>
    <row r="953" spans="1:6" x14ac:dyDescent="0.3">
      <c r="A953">
        <v>1760.3724</v>
      </c>
      <c r="B953">
        <v>41.476199999999999</v>
      </c>
      <c r="C953">
        <v>2.4409000000000001</v>
      </c>
      <c r="D953">
        <v>0.41389999999999999</v>
      </c>
      <c r="E953">
        <v>0.90710000000000002</v>
      </c>
      <c r="F953">
        <v>61.133899999999997</v>
      </c>
    </row>
    <row r="954" spans="1:6" x14ac:dyDescent="0.3">
      <c r="A954">
        <v>1760.5247999999999</v>
      </c>
      <c r="B954">
        <v>41.519300000000001</v>
      </c>
      <c r="C954">
        <v>2.4805999999999999</v>
      </c>
      <c r="D954">
        <v>0.42180000000000001</v>
      </c>
      <c r="E954">
        <v>0.88439999999999996</v>
      </c>
      <c r="F954">
        <v>62.482399999999998</v>
      </c>
    </row>
    <row r="955" spans="1:6" x14ac:dyDescent="0.3">
      <c r="A955">
        <v>1760.6772000000001</v>
      </c>
      <c r="B955">
        <v>41.562399999999997</v>
      </c>
      <c r="C955">
        <v>2.4655</v>
      </c>
      <c r="D955">
        <v>0.43959999999999999</v>
      </c>
      <c r="E955">
        <v>0.86219999999999997</v>
      </c>
      <c r="F955">
        <v>64.777000000000001</v>
      </c>
    </row>
    <row r="956" spans="1:6" x14ac:dyDescent="0.3">
      <c r="A956">
        <v>1760.8296</v>
      </c>
      <c r="B956">
        <v>41.699599999999997</v>
      </c>
      <c r="C956">
        <v>2.33</v>
      </c>
      <c r="D956">
        <v>0.4325</v>
      </c>
      <c r="E956">
        <v>0.82010000000000005</v>
      </c>
      <c r="F956">
        <v>66.323499999999996</v>
      </c>
    </row>
    <row r="957" spans="1:6" x14ac:dyDescent="0.3">
      <c r="A957">
        <v>1760.982</v>
      </c>
      <c r="B957">
        <v>41.846400000000003</v>
      </c>
      <c r="C957">
        <v>2.2835999999999999</v>
      </c>
      <c r="D957">
        <v>0.41789999999999999</v>
      </c>
      <c r="E957">
        <v>0.77510000000000001</v>
      </c>
      <c r="F957">
        <v>66.822999999999993</v>
      </c>
    </row>
    <row r="958" spans="1:6" x14ac:dyDescent="0.3">
      <c r="A958">
        <v>1761.1343999999999</v>
      </c>
      <c r="B958">
        <v>41.959499999999998</v>
      </c>
      <c r="C958">
        <v>2.2709000000000001</v>
      </c>
      <c r="D958">
        <v>0.4335</v>
      </c>
      <c r="E958">
        <v>0.73160000000000003</v>
      </c>
      <c r="F958">
        <v>65.988299999999995</v>
      </c>
    </row>
    <row r="959" spans="1:6" x14ac:dyDescent="0.3">
      <c r="A959">
        <v>1761.2868000000001</v>
      </c>
      <c r="B959">
        <v>42.010100000000001</v>
      </c>
      <c r="C959">
        <v>2.2639</v>
      </c>
      <c r="D959">
        <v>0.44979999999999998</v>
      </c>
      <c r="E959">
        <v>0.70930000000000004</v>
      </c>
      <c r="F959">
        <v>62.968400000000003</v>
      </c>
    </row>
    <row r="960" spans="1:6" x14ac:dyDescent="0.3">
      <c r="A960">
        <v>1761.4392</v>
      </c>
      <c r="B960">
        <v>42.060699999999997</v>
      </c>
      <c r="C960">
        <v>2.2599</v>
      </c>
      <c r="D960">
        <v>0.44180000000000003</v>
      </c>
      <c r="E960">
        <v>0.69889999999999997</v>
      </c>
      <c r="F960">
        <v>60.800199999999997</v>
      </c>
    </row>
    <row r="961" spans="1:6" x14ac:dyDescent="0.3">
      <c r="A961">
        <v>1761.5916</v>
      </c>
      <c r="B961">
        <v>42.1113</v>
      </c>
      <c r="C961">
        <v>2.2682000000000002</v>
      </c>
      <c r="D961">
        <v>0.42559999999999998</v>
      </c>
      <c r="E961">
        <v>0.69889999999999997</v>
      </c>
      <c r="F961">
        <v>61.454799999999999</v>
      </c>
    </row>
    <row r="962" spans="1:6" x14ac:dyDescent="0.3">
      <c r="A962">
        <v>1761.7439999999999</v>
      </c>
      <c r="B962">
        <v>42.131799999999998</v>
      </c>
      <c r="C962">
        <v>2.2761999999999998</v>
      </c>
      <c r="D962">
        <v>0.41520000000000001</v>
      </c>
      <c r="E962">
        <v>0.69920000000000004</v>
      </c>
      <c r="F962">
        <v>62.683700000000002</v>
      </c>
    </row>
    <row r="963" spans="1:6" x14ac:dyDescent="0.3">
      <c r="A963">
        <v>1761.8964000000001</v>
      </c>
      <c r="B963">
        <v>42.0792</v>
      </c>
      <c r="C963">
        <v>2.2772000000000001</v>
      </c>
      <c r="D963">
        <v>0.43020000000000003</v>
      </c>
      <c r="E963">
        <v>0.69899999999999995</v>
      </c>
      <c r="F963">
        <v>64.304000000000002</v>
      </c>
    </row>
    <row r="964" spans="1:6" x14ac:dyDescent="0.3">
      <c r="A964">
        <v>1762.0488</v>
      </c>
      <c r="B964">
        <v>42.026699999999998</v>
      </c>
      <c r="C964">
        <v>2.2766000000000002</v>
      </c>
      <c r="D964">
        <v>0.4521</v>
      </c>
      <c r="E964">
        <v>0.69810000000000005</v>
      </c>
      <c r="F964">
        <v>65.962299999999999</v>
      </c>
    </row>
    <row r="965" spans="1:6" x14ac:dyDescent="0.3">
      <c r="A965">
        <v>1762.2012</v>
      </c>
      <c r="B965">
        <v>41.9741</v>
      </c>
      <c r="C965">
        <v>2.2843</v>
      </c>
      <c r="D965">
        <v>0.48559999999999998</v>
      </c>
      <c r="E965">
        <v>0.69279999999999997</v>
      </c>
      <c r="F965">
        <v>66.874600000000001</v>
      </c>
    </row>
    <row r="966" spans="1:6" x14ac:dyDescent="0.3">
      <c r="A966">
        <v>1762.3535999999999</v>
      </c>
      <c r="B966">
        <v>41.837600000000002</v>
      </c>
      <c r="C966">
        <v>2.2831999999999999</v>
      </c>
      <c r="D966">
        <v>0.4909</v>
      </c>
      <c r="E966">
        <v>0.68579999999999997</v>
      </c>
      <c r="F966">
        <v>67.0167</v>
      </c>
    </row>
    <row r="967" spans="1:6" x14ac:dyDescent="0.3">
      <c r="A967">
        <v>1762.5060000000001</v>
      </c>
      <c r="B967">
        <v>41.672400000000003</v>
      </c>
      <c r="C967">
        <v>2.2797999999999998</v>
      </c>
      <c r="D967">
        <v>0.47660000000000002</v>
      </c>
      <c r="E967">
        <v>0.67449999999999999</v>
      </c>
      <c r="F967">
        <v>66.857500000000002</v>
      </c>
    </row>
    <row r="968" spans="1:6" x14ac:dyDescent="0.3">
      <c r="A968">
        <v>1762.6584</v>
      </c>
      <c r="B968">
        <v>41.507300000000001</v>
      </c>
      <c r="C968">
        <v>2.2852999999999999</v>
      </c>
      <c r="D968">
        <v>0.46250000000000002</v>
      </c>
      <c r="E968">
        <v>0.66139999999999999</v>
      </c>
      <c r="F968">
        <v>66.658799999999999</v>
      </c>
    </row>
    <row r="969" spans="1:6" x14ac:dyDescent="0.3">
      <c r="A969">
        <v>1762.8108</v>
      </c>
      <c r="B969">
        <v>41.341000000000001</v>
      </c>
      <c r="C969">
        <v>2.2757999999999998</v>
      </c>
      <c r="D969">
        <v>0.4572</v>
      </c>
      <c r="E969">
        <v>0.64780000000000004</v>
      </c>
      <c r="F969">
        <v>66.201999999999998</v>
      </c>
    </row>
    <row r="970" spans="1:6" x14ac:dyDescent="0.3">
      <c r="A970">
        <v>1762.9631999999999</v>
      </c>
      <c r="B970">
        <v>41.173299999999998</v>
      </c>
      <c r="C970">
        <v>2.2742</v>
      </c>
      <c r="D970">
        <v>0.46429999999999999</v>
      </c>
      <c r="E970">
        <v>0.63660000000000005</v>
      </c>
      <c r="F970">
        <v>65.760099999999994</v>
      </c>
    </row>
    <row r="971" spans="1:6" x14ac:dyDescent="0.3">
      <c r="A971">
        <v>1763.1156000000001</v>
      </c>
      <c r="B971">
        <v>41.005699999999997</v>
      </c>
      <c r="C971">
        <v>2.2650000000000001</v>
      </c>
      <c r="D971">
        <v>0.44979999999999998</v>
      </c>
      <c r="E971">
        <v>0.63849999999999996</v>
      </c>
      <c r="F971">
        <v>65.503699999999995</v>
      </c>
    </row>
    <row r="972" spans="1:6" x14ac:dyDescent="0.3">
      <c r="A972">
        <v>1763.268</v>
      </c>
      <c r="B972">
        <v>40.833300000000001</v>
      </c>
      <c r="C972">
        <v>2.2589000000000001</v>
      </c>
      <c r="D972">
        <v>0.44869999999999999</v>
      </c>
      <c r="E972">
        <v>0.64870000000000005</v>
      </c>
      <c r="F972">
        <v>65.338499999999996</v>
      </c>
    </row>
    <row r="973" spans="1:6" x14ac:dyDescent="0.3">
      <c r="A973">
        <v>1763.4204</v>
      </c>
      <c r="B973">
        <v>40.659399999999998</v>
      </c>
      <c r="C973">
        <v>2.2610000000000001</v>
      </c>
      <c r="D973">
        <v>0.44040000000000001</v>
      </c>
      <c r="E973">
        <v>0.6694</v>
      </c>
      <c r="F973">
        <v>65.552400000000006</v>
      </c>
    </row>
    <row r="974" spans="1:6" x14ac:dyDescent="0.3">
      <c r="A974">
        <v>1763.5727999999999</v>
      </c>
      <c r="B974">
        <v>40.5227</v>
      </c>
      <c r="C974">
        <v>2.2763</v>
      </c>
      <c r="D974">
        <v>0.43940000000000001</v>
      </c>
      <c r="E974">
        <v>0.68600000000000005</v>
      </c>
      <c r="F974">
        <v>65.992900000000006</v>
      </c>
    </row>
    <row r="975" spans="1:6" x14ac:dyDescent="0.3">
      <c r="A975">
        <v>1763.7252000000001</v>
      </c>
      <c r="B975">
        <v>40.450299999999999</v>
      </c>
      <c r="C975">
        <v>2.2951000000000001</v>
      </c>
      <c r="D975">
        <v>0.43169999999999997</v>
      </c>
      <c r="E975">
        <v>0.7016</v>
      </c>
      <c r="F975">
        <v>66.849900000000005</v>
      </c>
    </row>
    <row r="976" spans="1:6" x14ac:dyDescent="0.3">
      <c r="A976">
        <v>1763.8776</v>
      </c>
      <c r="B976">
        <v>40.377899999999997</v>
      </c>
      <c r="C976">
        <v>2.2928999999999999</v>
      </c>
      <c r="D976">
        <v>0.44180000000000003</v>
      </c>
      <c r="E976">
        <v>0.72509999999999997</v>
      </c>
      <c r="F976">
        <v>67.960099999999997</v>
      </c>
    </row>
    <row r="977" spans="1:6" x14ac:dyDescent="0.3">
      <c r="A977">
        <v>1764.03</v>
      </c>
      <c r="B977">
        <v>40.336100000000002</v>
      </c>
      <c r="C977">
        <v>2.2902</v>
      </c>
      <c r="D977">
        <v>0.46100000000000002</v>
      </c>
      <c r="E977">
        <v>0.75209999999999999</v>
      </c>
      <c r="F977">
        <v>69.476399999999998</v>
      </c>
    </row>
    <row r="978" spans="1:6" x14ac:dyDescent="0.3">
      <c r="A978">
        <v>1764.1823999999999</v>
      </c>
      <c r="B978">
        <v>40.367199999999997</v>
      </c>
      <c r="C978">
        <v>2.2886000000000002</v>
      </c>
      <c r="D978">
        <v>0.47510000000000002</v>
      </c>
      <c r="E978">
        <v>0.78490000000000004</v>
      </c>
      <c r="F978">
        <v>70.670199999999994</v>
      </c>
    </row>
    <row r="979" spans="1:6" x14ac:dyDescent="0.3">
      <c r="A979">
        <v>1764.3348000000001</v>
      </c>
      <c r="B979">
        <v>40.398400000000002</v>
      </c>
      <c r="C979">
        <v>2.2751000000000001</v>
      </c>
      <c r="D979">
        <v>0.46289999999999998</v>
      </c>
      <c r="E979">
        <v>0.81910000000000005</v>
      </c>
      <c r="F979">
        <v>71.504900000000006</v>
      </c>
    </row>
    <row r="980" spans="1:6" x14ac:dyDescent="0.3">
      <c r="A980">
        <v>1764.4872</v>
      </c>
      <c r="B980">
        <v>40.453099999999999</v>
      </c>
      <c r="C980">
        <v>2.2772000000000001</v>
      </c>
      <c r="D980">
        <v>0.45329999999999998</v>
      </c>
      <c r="E980">
        <v>0.85070000000000001</v>
      </c>
      <c r="F980">
        <v>72.249600000000001</v>
      </c>
    </row>
    <row r="981" spans="1:6" x14ac:dyDescent="0.3">
      <c r="A981">
        <v>1764.6396</v>
      </c>
      <c r="B981">
        <v>40.574100000000001</v>
      </c>
      <c r="C981">
        <v>2.2814000000000001</v>
      </c>
      <c r="D981">
        <v>0.44919999999999999</v>
      </c>
      <c r="E981">
        <v>0.88229999999999997</v>
      </c>
      <c r="F981">
        <v>72.698599999999999</v>
      </c>
    </row>
    <row r="982" spans="1:6" x14ac:dyDescent="0.3">
      <c r="A982">
        <v>1764.7919999999999</v>
      </c>
      <c r="B982">
        <v>40.695</v>
      </c>
      <c r="C982">
        <v>2.2841999999999998</v>
      </c>
      <c r="D982">
        <v>0.44180000000000003</v>
      </c>
      <c r="E982">
        <v>0.90949999999999998</v>
      </c>
      <c r="F982">
        <v>72.943399999999997</v>
      </c>
    </row>
    <row r="983" spans="1:6" x14ac:dyDescent="0.3">
      <c r="A983">
        <v>1764.9444000000001</v>
      </c>
      <c r="B983">
        <v>40.797899999999998</v>
      </c>
      <c r="C983">
        <v>2.2848999999999999</v>
      </c>
      <c r="D983">
        <v>0.4209</v>
      </c>
      <c r="E983">
        <v>0.93210000000000004</v>
      </c>
      <c r="F983">
        <v>73.444199999999995</v>
      </c>
    </row>
    <row r="984" spans="1:6" x14ac:dyDescent="0.3">
      <c r="A984">
        <v>1765.0968</v>
      </c>
      <c r="B984">
        <v>40.824199999999998</v>
      </c>
      <c r="C984">
        <v>2.2863000000000002</v>
      </c>
      <c r="D984">
        <v>0.38940000000000002</v>
      </c>
      <c r="E984">
        <v>0.95109999999999995</v>
      </c>
      <c r="F984">
        <v>74.164900000000003</v>
      </c>
    </row>
    <row r="985" spans="1:6" x14ac:dyDescent="0.3">
      <c r="A985">
        <v>1765.2492</v>
      </c>
      <c r="B985">
        <v>40.850299999999997</v>
      </c>
      <c r="C985">
        <v>2.2881</v>
      </c>
      <c r="D985">
        <v>0.37880000000000003</v>
      </c>
      <c r="E985">
        <v>0.96809999999999996</v>
      </c>
      <c r="F985">
        <v>73.055700000000002</v>
      </c>
    </row>
    <row r="986" spans="1:6" x14ac:dyDescent="0.3">
      <c r="A986">
        <v>1765.4015999999999</v>
      </c>
      <c r="B986">
        <v>40.828800000000001</v>
      </c>
      <c r="C986">
        <v>2.2926000000000002</v>
      </c>
      <c r="D986">
        <v>0.38790000000000002</v>
      </c>
      <c r="E986">
        <v>0.97529999999999994</v>
      </c>
      <c r="F986">
        <v>71.009600000000006</v>
      </c>
    </row>
    <row r="987" spans="1:6" x14ac:dyDescent="0.3">
      <c r="A987">
        <v>1765.5540000000001</v>
      </c>
      <c r="B987">
        <v>40.8001</v>
      </c>
      <c r="C987">
        <v>2.3048000000000002</v>
      </c>
      <c r="D987">
        <v>0.39950000000000002</v>
      </c>
      <c r="E987">
        <v>0.97840000000000005</v>
      </c>
      <c r="F987">
        <v>69.969800000000006</v>
      </c>
    </row>
    <row r="988" spans="1:6" x14ac:dyDescent="0.3">
      <c r="A988">
        <v>1765.7064</v>
      </c>
      <c r="B988">
        <v>40.726599999999998</v>
      </c>
      <c r="C988">
        <v>2.3260000000000001</v>
      </c>
      <c r="D988">
        <v>0.41449999999999998</v>
      </c>
      <c r="E988">
        <v>0.96009999999999995</v>
      </c>
      <c r="F988">
        <v>69.915199999999999</v>
      </c>
    </row>
    <row r="989" spans="1:6" x14ac:dyDescent="0.3">
      <c r="A989">
        <v>1765.8588</v>
      </c>
      <c r="B989">
        <v>40.651299999999999</v>
      </c>
      <c r="C989">
        <v>2.3260000000000001</v>
      </c>
      <c r="D989">
        <v>0.43190000000000001</v>
      </c>
      <c r="E989">
        <v>0.93</v>
      </c>
      <c r="F989">
        <v>68.619500000000002</v>
      </c>
    </row>
    <row r="990" spans="1:6" x14ac:dyDescent="0.3">
      <c r="A990">
        <v>1766.0111999999999</v>
      </c>
      <c r="B990">
        <v>40.595199999999998</v>
      </c>
      <c r="C990">
        <v>2.3155000000000001</v>
      </c>
      <c r="D990">
        <v>0.43909999999999999</v>
      </c>
      <c r="E990">
        <v>0.89670000000000005</v>
      </c>
      <c r="F990">
        <v>66.907600000000002</v>
      </c>
    </row>
    <row r="991" spans="1:6" x14ac:dyDescent="0.3">
      <c r="A991">
        <v>1766.1636000000001</v>
      </c>
      <c r="B991">
        <v>40.550899999999999</v>
      </c>
      <c r="C991">
        <v>2.3045</v>
      </c>
      <c r="D991">
        <v>0.43669999999999998</v>
      </c>
      <c r="E991">
        <v>0.86539999999999995</v>
      </c>
      <c r="F991">
        <v>67.316900000000004</v>
      </c>
    </row>
    <row r="992" spans="1:6" x14ac:dyDescent="0.3">
      <c r="A992">
        <v>1766.316</v>
      </c>
      <c r="B992">
        <v>40.558799999999998</v>
      </c>
      <c r="C992">
        <v>2.2991999999999999</v>
      </c>
      <c r="D992">
        <v>0.43319999999999997</v>
      </c>
      <c r="E992">
        <v>0.84489999999999998</v>
      </c>
      <c r="F992">
        <v>67.761399999999995</v>
      </c>
    </row>
    <row r="993" spans="1:6" x14ac:dyDescent="0.3">
      <c r="A993">
        <v>1766.4684</v>
      </c>
      <c r="B993">
        <v>40.635800000000003</v>
      </c>
      <c r="C993">
        <v>2.2982999999999998</v>
      </c>
      <c r="D993">
        <v>0.442</v>
      </c>
      <c r="E993">
        <v>0.83609999999999995</v>
      </c>
      <c r="F993">
        <v>67.627099999999999</v>
      </c>
    </row>
    <row r="994" spans="1:6" x14ac:dyDescent="0.3">
      <c r="A994">
        <v>1766.6207999999999</v>
      </c>
      <c r="B994">
        <v>40.712800000000001</v>
      </c>
      <c r="C994">
        <v>2.2984</v>
      </c>
      <c r="D994">
        <v>0.44979999999999998</v>
      </c>
      <c r="E994">
        <v>0.84130000000000005</v>
      </c>
      <c r="F994">
        <v>70.714699999999993</v>
      </c>
    </row>
    <row r="995" spans="1:6" x14ac:dyDescent="0.3">
      <c r="A995">
        <v>1766.7732000000001</v>
      </c>
      <c r="B995">
        <v>40.788499999999999</v>
      </c>
      <c r="C995">
        <v>2.2997000000000001</v>
      </c>
      <c r="D995">
        <v>0.45029999999999998</v>
      </c>
      <c r="E995">
        <v>0.85909999999999997</v>
      </c>
      <c r="F995">
        <v>73.536100000000005</v>
      </c>
    </row>
    <row r="996" spans="1:6" x14ac:dyDescent="0.3">
      <c r="A996">
        <v>1766.9256</v>
      </c>
      <c r="B996">
        <v>40.863500000000002</v>
      </c>
      <c r="C996">
        <v>2.3026</v>
      </c>
      <c r="D996">
        <v>0.44550000000000001</v>
      </c>
      <c r="E996">
        <v>0.88460000000000005</v>
      </c>
      <c r="F996">
        <v>75.381699999999995</v>
      </c>
    </row>
    <row r="997" spans="1:6" x14ac:dyDescent="0.3">
      <c r="A997">
        <v>1767.078</v>
      </c>
      <c r="B997">
        <v>40.938499999999998</v>
      </c>
      <c r="C997">
        <v>2.2957000000000001</v>
      </c>
      <c r="D997">
        <v>0.441</v>
      </c>
      <c r="E997">
        <v>0.91139999999999999</v>
      </c>
      <c r="F997">
        <v>77.461200000000005</v>
      </c>
    </row>
    <row r="998" spans="1:6" x14ac:dyDescent="0.3">
      <c r="A998">
        <v>1767.2303999999999</v>
      </c>
      <c r="B998">
        <v>40.992899999999999</v>
      </c>
      <c r="C998">
        <v>2.2930999999999999</v>
      </c>
      <c r="D998">
        <v>0.44850000000000001</v>
      </c>
      <c r="E998">
        <v>0.94230000000000003</v>
      </c>
      <c r="F998">
        <v>78.154899999999998</v>
      </c>
    </row>
    <row r="999" spans="1:6" x14ac:dyDescent="0.3">
      <c r="A999">
        <v>1767.3828000000001</v>
      </c>
      <c r="B999">
        <v>40.997100000000003</v>
      </c>
      <c r="C999">
        <v>2.2974999999999999</v>
      </c>
      <c r="D999">
        <v>0.4592</v>
      </c>
      <c r="E999">
        <v>0.97529999999999994</v>
      </c>
      <c r="F999">
        <v>77.520499999999998</v>
      </c>
    </row>
    <row r="1000" spans="1:6" x14ac:dyDescent="0.3">
      <c r="A1000">
        <v>1767.5352</v>
      </c>
      <c r="B1000">
        <v>41.0015</v>
      </c>
      <c r="C1000">
        <v>2.2913999999999999</v>
      </c>
      <c r="D1000">
        <v>0.4677</v>
      </c>
      <c r="E1000">
        <v>1.0054000000000001</v>
      </c>
      <c r="F1000">
        <v>76.484499999999997</v>
      </c>
    </row>
    <row r="1001" spans="1:6" x14ac:dyDescent="0.3">
      <c r="A1001">
        <v>1767.6876</v>
      </c>
      <c r="B1001">
        <v>41.003</v>
      </c>
      <c r="C1001">
        <v>2.2896000000000001</v>
      </c>
      <c r="D1001">
        <v>0.47549999999999998</v>
      </c>
      <c r="E1001">
        <v>1.0206999999999999</v>
      </c>
      <c r="F1001">
        <v>76.050700000000006</v>
      </c>
    </row>
    <row r="1002" spans="1:6" x14ac:dyDescent="0.3">
      <c r="A1002">
        <v>1767.84</v>
      </c>
      <c r="B1002">
        <v>40.954000000000001</v>
      </c>
      <c r="C1002">
        <v>2.2905000000000002</v>
      </c>
      <c r="D1002">
        <v>0.4723</v>
      </c>
      <c r="E1002">
        <v>1.0242</v>
      </c>
      <c r="F1002">
        <v>76.042199999999994</v>
      </c>
    </row>
    <row r="1003" spans="1:6" x14ac:dyDescent="0.3">
      <c r="A1003">
        <v>1767.9924000000001</v>
      </c>
      <c r="B1003">
        <v>40.905000000000001</v>
      </c>
      <c r="C1003">
        <v>2.2926000000000002</v>
      </c>
      <c r="D1003">
        <v>0.44869999999999999</v>
      </c>
      <c r="E1003">
        <v>1.0117</v>
      </c>
      <c r="F1003">
        <v>75.947500000000005</v>
      </c>
    </row>
    <row r="1004" spans="1:6" x14ac:dyDescent="0.3">
      <c r="A1004">
        <v>1768.1448</v>
      </c>
      <c r="B1004">
        <v>40.856099999999998</v>
      </c>
      <c r="C1004">
        <v>2.3003</v>
      </c>
      <c r="D1004">
        <v>0.44130000000000003</v>
      </c>
      <c r="E1004">
        <v>0.96279999999999999</v>
      </c>
      <c r="F1004">
        <v>75.360799999999998</v>
      </c>
    </row>
    <row r="1005" spans="1:6" x14ac:dyDescent="0.3">
      <c r="A1005">
        <v>1768.2972</v>
      </c>
      <c r="B1005">
        <v>40.813600000000001</v>
      </c>
      <c r="C1005">
        <v>2.31</v>
      </c>
      <c r="D1005">
        <v>0.4294</v>
      </c>
      <c r="E1005">
        <v>0.91820000000000002</v>
      </c>
      <c r="F1005">
        <v>74.309600000000003</v>
      </c>
    </row>
    <row r="1006" spans="1:6" x14ac:dyDescent="0.3">
      <c r="A1006">
        <v>1768.4495999999999</v>
      </c>
      <c r="B1006">
        <v>40.777299999999997</v>
      </c>
      <c r="C1006">
        <v>2.2945000000000002</v>
      </c>
      <c r="D1006">
        <v>0.42730000000000001</v>
      </c>
      <c r="E1006">
        <v>0.88119999999999998</v>
      </c>
      <c r="F1006">
        <v>72.222800000000007</v>
      </c>
    </row>
    <row r="1007" spans="1:6" x14ac:dyDescent="0.3">
      <c r="A1007">
        <v>1768.6020000000001</v>
      </c>
      <c r="B1007">
        <v>40.7791</v>
      </c>
      <c r="C1007">
        <v>2.2982999999999998</v>
      </c>
      <c r="D1007">
        <v>0.42780000000000001</v>
      </c>
      <c r="E1007">
        <v>0.84640000000000004</v>
      </c>
      <c r="F1007">
        <v>69.7316</v>
      </c>
    </row>
    <row r="1008" spans="1:6" x14ac:dyDescent="0.3">
      <c r="A1008">
        <v>1768.7544</v>
      </c>
      <c r="B1008">
        <v>41.005699999999997</v>
      </c>
      <c r="C1008">
        <v>2.2881</v>
      </c>
      <c r="D1008">
        <v>0.43730000000000002</v>
      </c>
      <c r="E1008">
        <v>0.81399999999999995</v>
      </c>
      <c r="F1008">
        <v>69.192300000000003</v>
      </c>
    </row>
    <row r="1009" spans="1:6" x14ac:dyDescent="0.3">
      <c r="A1009">
        <v>1768.9068</v>
      </c>
      <c r="B1009">
        <v>41.276800000000001</v>
      </c>
      <c r="C1009">
        <v>2.2709000000000001</v>
      </c>
      <c r="D1009">
        <v>0.42780000000000001</v>
      </c>
      <c r="E1009">
        <v>0.78639999999999999</v>
      </c>
      <c r="F1009">
        <v>67.538899999999998</v>
      </c>
    </row>
    <row r="1010" spans="1:6" x14ac:dyDescent="0.3">
      <c r="A1010">
        <v>1769.0591999999999</v>
      </c>
      <c r="B1010">
        <v>41.685200000000002</v>
      </c>
      <c r="C1010">
        <v>2.2686999999999999</v>
      </c>
      <c r="D1010">
        <v>0.41820000000000002</v>
      </c>
      <c r="E1010">
        <v>0.76200000000000001</v>
      </c>
      <c r="F1010">
        <v>64.348500000000001</v>
      </c>
    </row>
    <row r="1011" spans="1:6" x14ac:dyDescent="0.3">
      <c r="A1011">
        <v>1769.2116000000001</v>
      </c>
      <c r="B1011">
        <v>41.944299999999998</v>
      </c>
      <c r="C1011">
        <v>2.2715999999999998</v>
      </c>
      <c r="D1011">
        <v>0.41370000000000001</v>
      </c>
      <c r="E1011">
        <v>0.73809999999999998</v>
      </c>
      <c r="F1011">
        <v>60.581099999999999</v>
      </c>
    </row>
    <row r="1012" spans="1:6" x14ac:dyDescent="0.3">
      <c r="A1012">
        <v>1769.364</v>
      </c>
      <c r="B1012">
        <v>42.062100000000001</v>
      </c>
      <c r="C1012">
        <v>2.2639999999999998</v>
      </c>
      <c r="D1012">
        <v>0.41049999999999998</v>
      </c>
      <c r="E1012">
        <v>0.71460000000000001</v>
      </c>
      <c r="F1012">
        <v>59.6526</v>
      </c>
    </row>
    <row r="1013" spans="1:6" x14ac:dyDescent="0.3">
      <c r="A1013">
        <v>1769.5164</v>
      </c>
      <c r="B1013">
        <v>42.128799999999998</v>
      </c>
      <c r="C1013">
        <v>2.2711999999999999</v>
      </c>
      <c r="D1013">
        <v>0.40770000000000001</v>
      </c>
      <c r="E1013">
        <v>0.69610000000000005</v>
      </c>
      <c r="F1013">
        <v>58.598100000000002</v>
      </c>
    </row>
    <row r="1014" spans="1:6" x14ac:dyDescent="0.3">
      <c r="A1014">
        <v>1769.6687999999999</v>
      </c>
      <c r="B1014">
        <v>42.010100000000001</v>
      </c>
      <c r="C1014">
        <v>2.2890999999999999</v>
      </c>
      <c r="D1014">
        <v>0.40160000000000001</v>
      </c>
      <c r="E1014">
        <v>0.68059999999999998</v>
      </c>
      <c r="F1014">
        <v>57.451799999999999</v>
      </c>
    </row>
    <row r="1015" spans="1:6" x14ac:dyDescent="0.3">
      <c r="A1015">
        <v>1769.8212000000001</v>
      </c>
      <c r="B1015">
        <v>41.891300000000001</v>
      </c>
      <c r="C1015">
        <v>2.2938999999999998</v>
      </c>
      <c r="D1015">
        <v>0.3947</v>
      </c>
      <c r="E1015">
        <v>0.67179999999999995</v>
      </c>
      <c r="F1015">
        <v>56.117100000000001</v>
      </c>
    </row>
    <row r="1016" spans="1:6" x14ac:dyDescent="0.3">
      <c r="A1016">
        <v>1769.9736</v>
      </c>
      <c r="B1016">
        <v>41.7883</v>
      </c>
      <c r="C1016">
        <v>2.3052999999999999</v>
      </c>
      <c r="D1016">
        <v>0.3871</v>
      </c>
      <c r="E1016">
        <v>0.66620000000000001</v>
      </c>
      <c r="F1016">
        <v>54.886400000000002</v>
      </c>
    </row>
    <row r="1017" spans="1:6" x14ac:dyDescent="0.3">
      <c r="A1017">
        <v>1770.126</v>
      </c>
      <c r="B1017">
        <v>41.701799999999999</v>
      </c>
      <c r="C1017">
        <v>2.327</v>
      </c>
      <c r="D1017">
        <v>0.39150000000000001</v>
      </c>
      <c r="E1017">
        <v>0.66069999999999995</v>
      </c>
      <c r="F1017">
        <v>53.261400000000002</v>
      </c>
    </row>
    <row r="1018" spans="1:6" x14ac:dyDescent="0.3">
      <c r="A1018">
        <v>1770.2783999999999</v>
      </c>
      <c r="B1018">
        <v>41.619500000000002</v>
      </c>
      <c r="C1018">
        <v>2.3359000000000001</v>
      </c>
      <c r="D1018">
        <v>0.4007</v>
      </c>
      <c r="E1018">
        <v>0.66010000000000002</v>
      </c>
      <c r="F1018">
        <v>52.492600000000003</v>
      </c>
    </row>
    <row r="1019" spans="1:6" x14ac:dyDescent="0.3">
      <c r="A1019">
        <v>1770.4308000000001</v>
      </c>
      <c r="B1019">
        <v>41.567900000000002</v>
      </c>
      <c r="C1019">
        <v>2.3222</v>
      </c>
      <c r="D1019">
        <v>0.4133</v>
      </c>
      <c r="E1019">
        <v>0.66139999999999999</v>
      </c>
      <c r="F1019">
        <v>53.5276</v>
      </c>
    </row>
    <row r="1020" spans="1:6" x14ac:dyDescent="0.3">
      <c r="A1020">
        <v>1770.5832</v>
      </c>
      <c r="B1020">
        <v>41.516300000000001</v>
      </c>
      <c r="C1020">
        <v>2.3083999999999998</v>
      </c>
      <c r="D1020">
        <v>0.4123</v>
      </c>
      <c r="E1020">
        <v>0.66469999999999996</v>
      </c>
      <c r="F1020">
        <v>54.603499999999997</v>
      </c>
    </row>
    <row r="1021" spans="1:6" x14ac:dyDescent="0.3">
      <c r="A1021">
        <v>1770.7356</v>
      </c>
      <c r="B1021">
        <v>41.3782</v>
      </c>
      <c r="C1021">
        <v>2.2972999999999999</v>
      </c>
      <c r="D1021">
        <v>0.40610000000000002</v>
      </c>
      <c r="E1021">
        <v>0.67249999999999999</v>
      </c>
      <c r="F1021">
        <v>55.517899999999997</v>
      </c>
    </row>
    <row r="1022" spans="1:6" x14ac:dyDescent="0.3">
      <c r="A1022">
        <v>1770.8879999999999</v>
      </c>
      <c r="B1022">
        <v>41.201999999999998</v>
      </c>
      <c r="C1022">
        <v>2.2936999999999999</v>
      </c>
      <c r="D1022">
        <v>0.40820000000000001</v>
      </c>
      <c r="E1022">
        <v>0.68259999999999998</v>
      </c>
      <c r="F1022">
        <v>55.917700000000004</v>
      </c>
    </row>
    <row r="1023" spans="1:6" x14ac:dyDescent="0.3">
      <c r="A1023">
        <v>1771.0404000000001</v>
      </c>
      <c r="B1023">
        <v>41.025799999999997</v>
      </c>
      <c r="C1023">
        <v>2.3167</v>
      </c>
      <c r="D1023">
        <v>0.42599999999999999</v>
      </c>
      <c r="E1023">
        <v>0.69789999999999996</v>
      </c>
      <c r="F1023">
        <v>56.317</v>
      </c>
    </row>
    <row r="1024" spans="1:6" x14ac:dyDescent="0.3">
      <c r="A1024">
        <v>1771.1928</v>
      </c>
      <c r="B1024">
        <v>40.883699999999997</v>
      </c>
      <c r="C1024">
        <v>2.3262</v>
      </c>
      <c r="D1024">
        <v>0.44350000000000001</v>
      </c>
      <c r="E1024">
        <v>0.71260000000000001</v>
      </c>
      <c r="F1024">
        <v>56.790500000000002</v>
      </c>
    </row>
    <row r="1025" spans="1:6" x14ac:dyDescent="0.3">
      <c r="A1025">
        <v>1771.3452</v>
      </c>
      <c r="B1025">
        <v>40.775500000000001</v>
      </c>
      <c r="C1025">
        <v>2.335</v>
      </c>
      <c r="D1025">
        <v>0.4496</v>
      </c>
      <c r="E1025">
        <v>0.72519999999999996</v>
      </c>
      <c r="F1025">
        <v>57.282499999999999</v>
      </c>
    </row>
    <row r="1026" spans="1:6" x14ac:dyDescent="0.3">
      <c r="A1026">
        <v>1771.4975999999999</v>
      </c>
      <c r="B1026">
        <v>40.667400000000001</v>
      </c>
      <c r="C1026">
        <v>2.3473999999999999</v>
      </c>
      <c r="D1026">
        <v>0.43469999999999998</v>
      </c>
      <c r="E1026">
        <v>0.73799999999999999</v>
      </c>
      <c r="F1026">
        <v>57.767600000000002</v>
      </c>
    </row>
    <row r="1027" spans="1:6" x14ac:dyDescent="0.3">
      <c r="A1027">
        <v>1771.65</v>
      </c>
      <c r="B1027">
        <v>40.7532</v>
      </c>
      <c r="C1027">
        <v>2.3380999999999998</v>
      </c>
      <c r="D1027">
        <v>0.4199</v>
      </c>
      <c r="E1027">
        <v>0.74339999999999995</v>
      </c>
      <c r="F1027">
        <v>58.4358</v>
      </c>
    </row>
    <row r="1028" spans="1:6" x14ac:dyDescent="0.3">
      <c r="A1028">
        <v>1771.8024</v>
      </c>
      <c r="B1028">
        <v>40.867699999999999</v>
      </c>
      <c r="C1028">
        <v>2.3372000000000002</v>
      </c>
      <c r="D1028">
        <v>0.42620000000000002</v>
      </c>
      <c r="E1028">
        <v>0.74709999999999999</v>
      </c>
      <c r="F1028">
        <v>59.332700000000003</v>
      </c>
    </row>
    <row r="1029" spans="1:6" x14ac:dyDescent="0.3">
      <c r="A1029">
        <v>1771.9548</v>
      </c>
      <c r="B1029">
        <v>40.9818</v>
      </c>
      <c r="C1029">
        <v>2.3233999999999999</v>
      </c>
      <c r="D1029">
        <v>0.42780000000000001</v>
      </c>
      <c r="E1029">
        <v>0.76100000000000001</v>
      </c>
      <c r="F1029">
        <v>60.859299999999998</v>
      </c>
    </row>
    <row r="1030" spans="1:6" x14ac:dyDescent="0.3">
      <c r="A1030">
        <v>1772.1071999999999</v>
      </c>
      <c r="B1030">
        <v>41.092799999999997</v>
      </c>
      <c r="C1030">
        <v>2.3012000000000001</v>
      </c>
      <c r="D1030">
        <v>0.42299999999999999</v>
      </c>
      <c r="E1030">
        <v>0.78120000000000001</v>
      </c>
      <c r="F1030">
        <v>63.947800000000001</v>
      </c>
    </row>
    <row r="1031" spans="1:6" x14ac:dyDescent="0.3">
      <c r="A1031">
        <v>1772.2596000000001</v>
      </c>
      <c r="B1031">
        <v>41.203800000000001</v>
      </c>
      <c r="C1031">
        <v>2.2907000000000002</v>
      </c>
      <c r="D1031">
        <v>0.42949999999999999</v>
      </c>
      <c r="E1031">
        <v>0.81810000000000005</v>
      </c>
      <c r="F1031">
        <v>64.735500000000002</v>
      </c>
    </row>
    <row r="1032" spans="1:6" x14ac:dyDescent="0.3">
      <c r="A1032">
        <v>1772.412</v>
      </c>
      <c r="B1032">
        <v>41.307099999999998</v>
      </c>
      <c r="C1032">
        <v>2.2827000000000002</v>
      </c>
      <c r="D1032">
        <v>0.43569999999999998</v>
      </c>
      <c r="E1032">
        <v>0.8639</v>
      </c>
      <c r="F1032">
        <v>65.166499999999999</v>
      </c>
    </row>
    <row r="1033" spans="1:6" x14ac:dyDescent="0.3">
      <c r="A1033">
        <v>1772.5644</v>
      </c>
      <c r="B1033">
        <v>41.243000000000002</v>
      </c>
      <c r="C1033">
        <v>2.2652000000000001</v>
      </c>
      <c r="D1033">
        <v>0.44900000000000001</v>
      </c>
      <c r="E1033">
        <v>0.91420000000000001</v>
      </c>
      <c r="F1033">
        <v>66.225700000000003</v>
      </c>
    </row>
    <row r="1034" spans="1:6" x14ac:dyDescent="0.3">
      <c r="A1034">
        <v>1772.7167999999999</v>
      </c>
      <c r="B1034">
        <v>41.179000000000002</v>
      </c>
      <c r="C1034">
        <v>2.2667000000000002</v>
      </c>
      <c r="D1034">
        <v>0.46429999999999999</v>
      </c>
      <c r="E1034">
        <v>0.95399999999999996</v>
      </c>
      <c r="F1034">
        <v>69.757599999999996</v>
      </c>
    </row>
    <row r="1035" spans="1:6" x14ac:dyDescent="0.3">
      <c r="A1035">
        <v>1772.8692000000001</v>
      </c>
      <c r="B1035">
        <v>41.114899999999999</v>
      </c>
      <c r="C1035">
        <v>2.2768000000000002</v>
      </c>
      <c r="D1035">
        <v>0.47010000000000002</v>
      </c>
      <c r="E1035">
        <v>0.96809999999999996</v>
      </c>
      <c r="F1035">
        <v>73.116799999999998</v>
      </c>
    </row>
    <row r="1036" spans="1:6" x14ac:dyDescent="0.3">
      <c r="A1036">
        <v>1773.0216</v>
      </c>
      <c r="B1036">
        <v>41.0488</v>
      </c>
      <c r="C1036">
        <v>2.2877000000000001</v>
      </c>
      <c r="D1036">
        <v>0.47</v>
      </c>
      <c r="E1036">
        <v>0.98070000000000002</v>
      </c>
      <c r="F1036">
        <v>75.206400000000002</v>
      </c>
    </row>
    <row r="1037" spans="1:6" x14ac:dyDescent="0.3">
      <c r="A1037">
        <v>1773.174</v>
      </c>
      <c r="B1037">
        <v>40.982100000000003</v>
      </c>
      <c r="C1037">
        <v>2.2999999999999998</v>
      </c>
      <c r="D1037">
        <v>0.4778</v>
      </c>
      <c r="E1037">
        <v>0.98229999999999995</v>
      </c>
      <c r="F1037">
        <v>75.585800000000006</v>
      </c>
    </row>
    <row r="1038" spans="1:6" x14ac:dyDescent="0.3">
      <c r="A1038">
        <v>1773.3263999999999</v>
      </c>
      <c r="B1038">
        <v>40.915399999999998</v>
      </c>
      <c r="C1038">
        <v>2.3163</v>
      </c>
      <c r="D1038">
        <v>0.4667</v>
      </c>
      <c r="E1038">
        <v>0.98370000000000002</v>
      </c>
      <c r="F1038">
        <v>73.886700000000005</v>
      </c>
    </row>
    <row r="1039" spans="1:6" x14ac:dyDescent="0.3">
      <c r="A1039">
        <v>1773.4788000000001</v>
      </c>
      <c r="B1039">
        <v>40.984099999999998</v>
      </c>
      <c r="C1039">
        <v>2.3418000000000001</v>
      </c>
      <c r="D1039">
        <v>0.45729999999999998</v>
      </c>
      <c r="E1039">
        <v>0.98429999999999995</v>
      </c>
      <c r="F1039">
        <v>73.306799999999996</v>
      </c>
    </row>
    <row r="1040" spans="1:6" x14ac:dyDescent="0.3">
      <c r="A1040">
        <v>1773.6312</v>
      </c>
      <c r="B1040">
        <v>41.105400000000003</v>
      </c>
      <c r="C1040">
        <v>2.3673999999999999</v>
      </c>
      <c r="D1040">
        <v>0.46639999999999998</v>
      </c>
      <c r="E1040">
        <v>0.98319999999999996</v>
      </c>
      <c r="F1040">
        <v>73.047700000000006</v>
      </c>
    </row>
    <row r="1041" spans="1:6" x14ac:dyDescent="0.3">
      <c r="A1041">
        <v>1773.7836</v>
      </c>
      <c r="B1041">
        <v>41.256100000000004</v>
      </c>
      <c r="C1041">
        <v>2.3371</v>
      </c>
      <c r="D1041">
        <v>0.47660000000000002</v>
      </c>
      <c r="E1041">
        <v>0.97360000000000002</v>
      </c>
      <c r="F1041">
        <v>72.239500000000007</v>
      </c>
    </row>
    <row r="1042" spans="1:6" x14ac:dyDescent="0.3">
      <c r="A1042">
        <v>1773.9359999999999</v>
      </c>
      <c r="B1042">
        <v>41.437399999999997</v>
      </c>
      <c r="C1042">
        <v>2.2865000000000002</v>
      </c>
      <c r="D1042">
        <v>0.46350000000000002</v>
      </c>
      <c r="E1042">
        <v>0.9577</v>
      </c>
      <c r="F1042">
        <v>69.319699999999997</v>
      </c>
    </row>
    <row r="1043" spans="1:6" x14ac:dyDescent="0.3">
      <c r="A1043">
        <v>1774.0884000000001</v>
      </c>
      <c r="B1043">
        <v>41.605200000000004</v>
      </c>
      <c r="C1043">
        <v>2.2507999999999999</v>
      </c>
      <c r="D1043">
        <v>0.4582</v>
      </c>
      <c r="E1043">
        <v>0.90890000000000004</v>
      </c>
      <c r="F1043">
        <v>68.553600000000003</v>
      </c>
    </row>
    <row r="1044" spans="1:6" x14ac:dyDescent="0.3">
      <c r="A1044">
        <v>1774.2408</v>
      </c>
      <c r="B1044">
        <v>41.676600000000001</v>
      </c>
      <c r="C1044">
        <v>2.2475999999999998</v>
      </c>
      <c r="D1044">
        <v>0.46539999999999998</v>
      </c>
      <c r="E1044">
        <v>0.85829999999999995</v>
      </c>
      <c r="F1044">
        <v>68.723100000000002</v>
      </c>
    </row>
    <row r="1045" spans="1:6" x14ac:dyDescent="0.3">
      <c r="A1045">
        <v>1774.3932</v>
      </c>
      <c r="B1045">
        <v>41.748199999999997</v>
      </c>
      <c r="C1045">
        <v>2.2544</v>
      </c>
      <c r="D1045">
        <v>0.46810000000000002</v>
      </c>
      <c r="E1045">
        <v>0.84109999999999996</v>
      </c>
      <c r="F1045">
        <v>69.210300000000004</v>
      </c>
    </row>
    <row r="1046" spans="1:6" x14ac:dyDescent="0.3">
      <c r="A1046">
        <v>1774.5455999999999</v>
      </c>
      <c r="B1046">
        <v>41.6982</v>
      </c>
      <c r="C1046">
        <v>2.2566999999999999</v>
      </c>
      <c r="D1046">
        <v>0.45950000000000002</v>
      </c>
      <c r="E1046">
        <v>0.85950000000000004</v>
      </c>
      <c r="F1046">
        <v>71.378799999999998</v>
      </c>
    </row>
    <row r="1047" spans="1:6" x14ac:dyDescent="0.3">
      <c r="A1047">
        <v>1774.6980000000001</v>
      </c>
      <c r="B1047">
        <v>41.647399999999998</v>
      </c>
      <c r="C1047">
        <v>2.2688999999999999</v>
      </c>
      <c r="D1047">
        <v>0.46800000000000003</v>
      </c>
      <c r="E1047">
        <v>0.88009999999999999</v>
      </c>
      <c r="F1047">
        <v>72.7273</v>
      </c>
    </row>
    <row r="1048" spans="1:6" x14ac:dyDescent="0.3">
      <c r="A1048">
        <v>1774.8504</v>
      </c>
      <c r="B1048">
        <v>41.596600000000002</v>
      </c>
      <c r="C1048">
        <v>2.2644000000000002</v>
      </c>
      <c r="D1048">
        <v>0.46029999999999999</v>
      </c>
      <c r="E1048">
        <v>0.90169999999999995</v>
      </c>
      <c r="F1048">
        <v>72.285399999999996</v>
      </c>
    </row>
    <row r="1049" spans="1:6" x14ac:dyDescent="0.3">
      <c r="A1049">
        <v>1775.0028</v>
      </c>
      <c r="B1049">
        <v>41.496299999999998</v>
      </c>
      <c r="C1049">
        <v>2.2608000000000001</v>
      </c>
      <c r="D1049">
        <v>0.46829999999999999</v>
      </c>
      <c r="E1049">
        <v>0.92110000000000003</v>
      </c>
      <c r="F1049">
        <v>71.203500000000005</v>
      </c>
    </row>
    <row r="1050" spans="1:6" x14ac:dyDescent="0.3">
      <c r="A1050">
        <v>1775.1551999999999</v>
      </c>
      <c r="B1050">
        <v>41.374699999999997</v>
      </c>
      <c r="C1050">
        <v>2.2725</v>
      </c>
      <c r="D1050">
        <v>0.48070000000000002</v>
      </c>
      <c r="E1050">
        <v>0.93959999999999999</v>
      </c>
      <c r="F1050">
        <v>69.859499999999997</v>
      </c>
    </row>
    <row r="1051" spans="1:6" x14ac:dyDescent="0.3">
      <c r="A1051">
        <v>1775.3076000000001</v>
      </c>
      <c r="B1051">
        <v>41.253</v>
      </c>
      <c r="C1051">
        <v>2.2841999999999998</v>
      </c>
      <c r="D1051">
        <v>0.47010000000000002</v>
      </c>
      <c r="E1051">
        <v>0.95599999999999996</v>
      </c>
      <c r="F1051">
        <v>67.713399999999993</v>
      </c>
    </row>
    <row r="1052" spans="1:6" x14ac:dyDescent="0.3">
      <c r="A1052">
        <v>1775.46</v>
      </c>
      <c r="B1052">
        <v>41.136200000000002</v>
      </c>
      <c r="C1052">
        <v>2.2909000000000002</v>
      </c>
      <c r="D1052">
        <v>0.46850000000000003</v>
      </c>
      <c r="E1052">
        <v>0.96930000000000005</v>
      </c>
      <c r="F1052">
        <v>65.531999999999996</v>
      </c>
    </row>
    <row r="1053" spans="1:6" x14ac:dyDescent="0.3">
      <c r="A1053">
        <v>1775.6124</v>
      </c>
      <c r="B1053">
        <v>41.148299999999999</v>
      </c>
      <c r="C1053">
        <v>2.2928000000000002</v>
      </c>
      <c r="D1053">
        <v>0.46150000000000002</v>
      </c>
      <c r="E1053">
        <v>0.98040000000000005</v>
      </c>
      <c r="F1053">
        <v>63.491500000000002</v>
      </c>
    </row>
    <row r="1054" spans="1:6" x14ac:dyDescent="0.3">
      <c r="A1054">
        <v>1775.7647999999999</v>
      </c>
      <c r="B1054">
        <v>41.160400000000003</v>
      </c>
      <c r="C1054">
        <v>2.2946</v>
      </c>
      <c r="D1054">
        <v>0.44879999999999998</v>
      </c>
      <c r="E1054">
        <v>0.98299999999999998</v>
      </c>
      <c r="F1054">
        <v>62.231999999999999</v>
      </c>
    </row>
    <row r="1055" spans="1:6" x14ac:dyDescent="0.3">
      <c r="A1055">
        <v>1775.9172000000001</v>
      </c>
      <c r="B1055">
        <v>41.185099999999998</v>
      </c>
      <c r="C1055">
        <v>2.298</v>
      </c>
      <c r="D1055">
        <v>0.44819999999999999</v>
      </c>
      <c r="E1055">
        <v>0.98570000000000002</v>
      </c>
      <c r="F1055">
        <v>61.141300000000001</v>
      </c>
    </row>
    <row r="1056" spans="1:6" x14ac:dyDescent="0.3">
      <c r="A1056">
        <v>1776.0696</v>
      </c>
      <c r="B1056">
        <v>41.230899999999998</v>
      </c>
      <c r="C1056">
        <v>2.3043999999999998</v>
      </c>
      <c r="D1056">
        <v>0.44540000000000002</v>
      </c>
      <c r="E1056">
        <v>0.9819</v>
      </c>
      <c r="F1056">
        <v>59.349400000000003</v>
      </c>
    </row>
    <row r="1057" spans="1:6" x14ac:dyDescent="0.3">
      <c r="A1057">
        <v>1776.222</v>
      </c>
      <c r="B1057">
        <v>41.276600000000002</v>
      </c>
      <c r="C1057">
        <v>2.3065000000000002</v>
      </c>
      <c r="D1057">
        <v>0.44569999999999999</v>
      </c>
      <c r="E1057">
        <v>0.9758</v>
      </c>
      <c r="F1057">
        <v>57.514800000000001</v>
      </c>
    </row>
    <row r="1058" spans="1:6" x14ac:dyDescent="0.3">
      <c r="A1058">
        <v>1776.3743999999999</v>
      </c>
      <c r="B1058">
        <v>41.326599999999999</v>
      </c>
      <c r="C1058">
        <v>2.2986</v>
      </c>
      <c r="D1058">
        <v>0.43290000000000001</v>
      </c>
      <c r="E1058">
        <v>0.96519999999999995</v>
      </c>
      <c r="F1058">
        <v>55.800800000000002</v>
      </c>
    </row>
    <row r="1059" spans="1:6" x14ac:dyDescent="0.3">
      <c r="A1059">
        <v>1776.5268000000001</v>
      </c>
      <c r="B1059">
        <v>41.410800000000002</v>
      </c>
      <c r="C1059">
        <v>2.2991000000000001</v>
      </c>
      <c r="D1059">
        <v>0.39960000000000001</v>
      </c>
      <c r="E1059">
        <v>0.95179999999999998</v>
      </c>
      <c r="F1059">
        <v>54.8446</v>
      </c>
    </row>
    <row r="1060" spans="1:6" x14ac:dyDescent="0.3">
      <c r="A1060">
        <v>1776.6792</v>
      </c>
      <c r="B1060">
        <v>41.494900000000001</v>
      </c>
      <c r="C1060">
        <v>2.3083999999999998</v>
      </c>
      <c r="D1060">
        <v>0.3947</v>
      </c>
      <c r="E1060">
        <v>0.93830000000000002</v>
      </c>
      <c r="F1060">
        <v>54.076700000000002</v>
      </c>
    </row>
    <row r="1061" spans="1:6" x14ac:dyDescent="0.3">
      <c r="A1061">
        <v>1776.8316</v>
      </c>
      <c r="B1061">
        <v>41.6006</v>
      </c>
      <c r="C1061">
        <v>2.3218999999999999</v>
      </c>
      <c r="D1061">
        <v>0.40529999999999999</v>
      </c>
      <c r="E1061">
        <v>0.92459999999999998</v>
      </c>
      <c r="F1061">
        <v>54.938299999999998</v>
      </c>
    </row>
    <row r="1062" spans="1:6" x14ac:dyDescent="0.3">
      <c r="A1062">
        <v>1776.9839999999999</v>
      </c>
      <c r="B1062">
        <v>41.741199999999999</v>
      </c>
      <c r="C1062">
        <v>2.3241000000000001</v>
      </c>
      <c r="D1062">
        <v>0.43049999999999999</v>
      </c>
      <c r="E1062">
        <v>0.91490000000000005</v>
      </c>
      <c r="F1062">
        <v>56.168199999999999</v>
      </c>
    </row>
    <row r="1063" spans="1:6" x14ac:dyDescent="0.3">
      <c r="A1063">
        <v>1777.1364000000001</v>
      </c>
      <c r="B1063">
        <v>41.881500000000003</v>
      </c>
      <c r="C1063">
        <v>2.3258999999999999</v>
      </c>
      <c r="D1063">
        <v>0.44519999999999998</v>
      </c>
      <c r="E1063">
        <v>0.91</v>
      </c>
      <c r="F1063">
        <v>57.421100000000003</v>
      </c>
    </row>
    <row r="1064" spans="1:6" x14ac:dyDescent="0.3">
      <c r="A1064">
        <v>1777.2888</v>
      </c>
      <c r="B1064">
        <v>41.933500000000002</v>
      </c>
      <c r="C1064">
        <v>2.3193000000000001</v>
      </c>
      <c r="D1064">
        <v>0.43509999999999999</v>
      </c>
      <c r="E1064">
        <v>0.90739999999999998</v>
      </c>
      <c r="F1064">
        <v>58.6751</v>
      </c>
    </row>
    <row r="1065" spans="1:6" x14ac:dyDescent="0.3">
      <c r="A1065">
        <v>1777.4412</v>
      </c>
      <c r="B1065">
        <v>41.930700000000002</v>
      </c>
      <c r="C1065">
        <v>2.3155999999999999</v>
      </c>
      <c r="D1065">
        <v>0.42949999999999999</v>
      </c>
      <c r="E1065">
        <v>0.90990000000000004</v>
      </c>
      <c r="F1065">
        <v>59.98</v>
      </c>
    </row>
    <row r="1066" spans="1:6" x14ac:dyDescent="0.3">
      <c r="A1066">
        <v>1777.5935999999999</v>
      </c>
      <c r="B1066">
        <v>41.853900000000003</v>
      </c>
      <c r="C1066">
        <v>2.3231999999999999</v>
      </c>
      <c r="D1066">
        <v>0.42299999999999999</v>
      </c>
      <c r="E1066">
        <v>0.91249999999999998</v>
      </c>
      <c r="F1066">
        <v>60.744799999999998</v>
      </c>
    </row>
    <row r="1067" spans="1:6" x14ac:dyDescent="0.3">
      <c r="A1067">
        <v>1777.7460000000001</v>
      </c>
      <c r="B1067">
        <v>41.748399999999997</v>
      </c>
      <c r="C1067">
        <v>2.3153000000000001</v>
      </c>
      <c r="D1067">
        <v>0.40189999999999998</v>
      </c>
      <c r="E1067">
        <v>0.92259999999999998</v>
      </c>
      <c r="F1067">
        <v>61.3277</v>
      </c>
    </row>
    <row r="1068" spans="1:6" x14ac:dyDescent="0.3">
      <c r="A1068">
        <v>1777.8984</v>
      </c>
      <c r="B1068">
        <v>41.643500000000003</v>
      </c>
      <c r="C1068">
        <v>2.3235999999999999</v>
      </c>
      <c r="D1068">
        <v>0.39800000000000002</v>
      </c>
      <c r="E1068">
        <v>0.9335</v>
      </c>
      <c r="F1068">
        <v>62.111400000000003</v>
      </c>
    </row>
    <row r="1069" spans="1:6" x14ac:dyDescent="0.3">
      <c r="A1069">
        <v>1778.0508</v>
      </c>
      <c r="B1069">
        <v>41.562199999999997</v>
      </c>
      <c r="C1069">
        <v>2.3317999999999999</v>
      </c>
      <c r="D1069">
        <v>0.39589999999999997</v>
      </c>
      <c r="E1069">
        <v>0.9446</v>
      </c>
      <c r="F1069">
        <v>63.6083</v>
      </c>
    </row>
    <row r="1070" spans="1:6" x14ac:dyDescent="0.3">
      <c r="A1070">
        <v>1778.2031999999999</v>
      </c>
      <c r="B1070">
        <v>41.481000000000002</v>
      </c>
      <c r="C1070">
        <v>2.3393999999999999</v>
      </c>
      <c r="D1070">
        <v>0.4078</v>
      </c>
      <c r="E1070">
        <v>0.96909999999999996</v>
      </c>
      <c r="F1070">
        <v>64.864099999999993</v>
      </c>
    </row>
    <row r="1071" spans="1:6" x14ac:dyDescent="0.3">
      <c r="A1071">
        <v>1778.3556000000001</v>
      </c>
      <c r="B1071">
        <v>41.399700000000003</v>
      </c>
      <c r="C1071">
        <v>2.3363</v>
      </c>
      <c r="D1071">
        <v>0.42120000000000002</v>
      </c>
      <c r="E1071">
        <v>0.99609999999999999</v>
      </c>
      <c r="F1071">
        <v>65.581999999999994</v>
      </c>
    </row>
    <row r="1072" spans="1:6" x14ac:dyDescent="0.3">
      <c r="A1072">
        <v>1778.508</v>
      </c>
      <c r="B1072">
        <v>41.3033</v>
      </c>
      <c r="C1072">
        <v>2.3149000000000002</v>
      </c>
      <c r="D1072">
        <v>0.43120000000000003</v>
      </c>
      <c r="E1072">
        <v>1.0266999999999999</v>
      </c>
      <c r="F1072">
        <v>65.824100000000001</v>
      </c>
    </row>
    <row r="1073" spans="1:6" x14ac:dyDescent="0.3">
      <c r="A1073">
        <v>1778.6604</v>
      </c>
      <c r="B1073">
        <v>41.191000000000003</v>
      </c>
      <c r="C1073">
        <v>2.3001999999999998</v>
      </c>
      <c r="D1073">
        <v>0.43690000000000001</v>
      </c>
      <c r="E1073">
        <v>1.0646</v>
      </c>
      <c r="F1073">
        <v>65.866900000000001</v>
      </c>
    </row>
    <row r="1074" spans="1:6" x14ac:dyDescent="0.3">
      <c r="A1074">
        <v>1778.8127999999999</v>
      </c>
      <c r="B1074">
        <v>41.079000000000001</v>
      </c>
      <c r="C1074">
        <v>2.3092999999999999</v>
      </c>
      <c r="D1074">
        <v>0.44109999999999999</v>
      </c>
      <c r="E1074">
        <v>1.1032</v>
      </c>
      <c r="F1074">
        <v>65.803700000000006</v>
      </c>
    </row>
    <row r="1075" spans="1:6" x14ac:dyDescent="0.3">
      <c r="A1075">
        <v>1778.9652000000001</v>
      </c>
      <c r="B1075">
        <v>40.987699999999997</v>
      </c>
      <c r="C1075">
        <v>2.3250000000000002</v>
      </c>
      <c r="D1075">
        <v>0.44890000000000002</v>
      </c>
      <c r="E1075">
        <v>1.1405000000000001</v>
      </c>
      <c r="F1075">
        <v>64.926299999999998</v>
      </c>
    </row>
    <row r="1076" spans="1:6" x14ac:dyDescent="0.3">
      <c r="A1076">
        <v>1779.1176</v>
      </c>
      <c r="B1076">
        <v>40.910699999999999</v>
      </c>
      <c r="C1076">
        <v>2.3389000000000002</v>
      </c>
      <c r="D1076">
        <v>0.44819999999999999</v>
      </c>
      <c r="E1076">
        <v>1.1768000000000001</v>
      </c>
      <c r="F1076">
        <v>63.519300000000001</v>
      </c>
    </row>
    <row r="1077" spans="1:6" x14ac:dyDescent="0.3">
      <c r="A1077">
        <v>1779.27</v>
      </c>
      <c r="B1077">
        <v>40.833599999999997</v>
      </c>
      <c r="C1077">
        <v>2.3321999999999998</v>
      </c>
      <c r="D1077">
        <v>0.44550000000000001</v>
      </c>
      <c r="E1077">
        <v>1.1997</v>
      </c>
      <c r="F1077">
        <v>61.612400000000001</v>
      </c>
    </row>
    <row r="1078" spans="1:6" x14ac:dyDescent="0.3">
      <c r="A1078">
        <v>1779.4223999999999</v>
      </c>
      <c r="B1078">
        <v>40.808999999999997</v>
      </c>
      <c r="C1078">
        <v>2.3241000000000001</v>
      </c>
      <c r="D1078">
        <v>0.44319999999999998</v>
      </c>
      <c r="E1078">
        <v>1.2020999999999999</v>
      </c>
      <c r="F1078">
        <v>59.3735</v>
      </c>
    </row>
    <row r="1079" spans="1:6" x14ac:dyDescent="0.3">
      <c r="A1079">
        <v>1779.5748000000001</v>
      </c>
      <c r="B1079">
        <v>40.861600000000003</v>
      </c>
      <c r="C1079">
        <v>2.3262999999999998</v>
      </c>
      <c r="D1079">
        <v>0.43580000000000002</v>
      </c>
      <c r="E1079">
        <v>1.1973</v>
      </c>
      <c r="F1079">
        <v>57.807200000000002</v>
      </c>
    </row>
    <row r="1080" spans="1:6" x14ac:dyDescent="0.3">
      <c r="A1080">
        <v>1779.7272</v>
      </c>
      <c r="B1080">
        <v>40.914099999999998</v>
      </c>
      <c r="C1080">
        <v>2.3035999999999999</v>
      </c>
      <c r="D1080">
        <v>0.4405</v>
      </c>
      <c r="E1080">
        <v>1.1763999999999999</v>
      </c>
      <c r="F1080">
        <v>57.554000000000002</v>
      </c>
    </row>
    <row r="1081" spans="1:6" x14ac:dyDescent="0.3">
      <c r="A1081">
        <v>1779.8796</v>
      </c>
      <c r="B1081">
        <v>40.923900000000003</v>
      </c>
      <c r="C1081">
        <v>2.3102999999999998</v>
      </c>
      <c r="D1081">
        <v>0.42409999999999998</v>
      </c>
      <c r="E1081">
        <v>1.1523000000000001</v>
      </c>
      <c r="F1081">
        <v>57.799599999999998</v>
      </c>
    </row>
    <row r="1082" spans="1:6" x14ac:dyDescent="0.3">
      <c r="A1082">
        <v>1780.0319999999999</v>
      </c>
      <c r="B1082">
        <v>40.897599999999997</v>
      </c>
      <c r="C1082">
        <v>2.3235999999999999</v>
      </c>
      <c r="D1082">
        <v>0.4012</v>
      </c>
      <c r="E1082">
        <v>1.1287</v>
      </c>
      <c r="F1082">
        <v>58.213200000000001</v>
      </c>
    </row>
    <row r="1083" spans="1:6" x14ac:dyDescent="0.3">
      <c r="A1083">
        <v>1780.1844000000001</v>
      </c>
      <c r="B1083">
        <v>40.871200000000002</v>
      </c>
      <c r="C1083">
        <v>2.3407</v>
      </c>
      <c r="D1083">
        <v>0.39379999999999998</v>
      </c>
      <c r="E1083">
        <v>1.1089</v>
      </c>
      <c r="F1083">
        <v>59.275199999999998</v>
      </c>
    </row>
    <row r="1084" spans="1:6" x14ac:dyDescent="0.3">
      <c r="A1084">
        <v>1780.3368</v>
      </c>
      <c r="B1084">
        <v>40.842399999999998</v>
      </c>
      <c r="C1084">
        <v>2.3574000000000002</v>
      </c>
      <c r="D1084">
        <v>0.40610000000000002</v>
      </c>
      <c r="E1084">
        <v>1.0895999999999999</v>
      </c>
      <c r="F1084">
        <v>60.747999999999998</v>
      </c>
    </row>
    <row r="1085" spans="1:6" x14ac:dyDescent="0.3">
      <c r="A1085">
        <v>1780.4892</v>
      </c>
      <c r="B1085">
        <v>40.802100000000003</v>
      </c>
      <c r="C1085">
        <v>2.3534000000000002</v>
      </c>
      <c r="D1085">
        <v>0.4173</v>
      </c>
      <c r="E1085">
        <v>1.07</v>
      </c>
      <c r="F1085">
        <v>62.315399999999997</v>
      </c>
    </row>
    <row r="1086" spans="1:6" x14ac:dyDescent="0.3">
      <c r="A1086">
        <v>1780.6415999999999</v>
      </c>
      <c r="B1086">
        <v>40.761800000000001</v>
      </c>
      <c r="C1086">
        <v>2.3437999999999999</v>
      </c>
      <c r="D1086">
        <v>0.42770000000000002</v>
      </c>
      <c r="E1086">
        <v>1.0503</v>
      </c>
      <c r="F1086">
        <v>63.1539</v>
      </c>
    </row>
    <row r="1087" spans="1:6" x14ac:dyDescent="0.3">
      <c r="A1087">
        <v>1780.7940000000001</v>
      </c>
      <c r="B1087">
        <v>40.721600000000002</v>
      </c>
      <c r="C1087">
        <v>2.3298000000000001</v>
      </c>
      <c r="D1087">
        <v>0.43059999999999998</v>
      </c>
      <c r="E1087">
        <v>1.0392999999999999</v>
      </c>
      <c r="F1087">
        <v>63.8718</v>
      </c>
    </row>
    <row r="1088" spans="1:6" x14ac:dyDescent="0.3">
      <c r="A1088">
        <v>1780.9464</v>
      </c>
      <c r="B1088">
        <v>40.682699999999997</v>
      </c>
      <c r="C1088">
        <v>2.3388</v>
      </c>
      <c r="D1088">
        <v>0.43830000000000002</v>
      </c>
      <c r="E1088">
        <v>1.0358000000000001</v>
      </c>
      <c r="F1088">
        <v>64.3429</v>
      </c>
    </row>
    <row r="1089" spans="1:6" x14ac:dyDescent="0.3">
      <c r="A1089">
        <v>1781.0988</v>
      </c>
      <c r="B1089">
        <v>40.643900000000002</v>
      </c>
      <c r="C1089">
        <v>2.3565999999999998</v>
      </c>
      <c r="D1089">
        <v>0.44190000000000002</v>
      </c>
      <c r="E1089">
        <v>1.0538000000000001</v>
      </c>
      <c r="F1089">
        <v>64.813599999999994</v>
      </c>
    </row>
    <row r="1090" spans="1:6" x14ac:dyDescent="0.3">
      <c r="A1090">
        <v>1781.2511999999999</v>
      </c>
      <c r="B1090">
        <v>40.605200000000004</v>
      </c>
      <c r="C1090">
        <v>2.3563000000000001</v>
      </c>
      <c r="D1090">
        <v>0.4209</v>
      </c>
      <c r="E1090">
        <v>1.0835999999999999</v>
      </c>
      <c r="F1090">
        <v>65.129199999999997</v>
      </c>
    </row>
    <row r="1091" spans="1:6" x14ac:dyDescent="0.3">
      <c r="A1091">
        <v>1781.4036000000001</v>
      </c>
      <c r="B1091">
        <v>40.601999999999997</v>
      </c>
      <c r="C1091">
        <v>2.3445</v>
      </c>
      <c r="D1091">
        <v>0.41210000000000002</v>
      </c>
      <c r="E1091">
        <v>1.1311</v>
      </c>
      <c r="F1091">
        <v>64.537700000000001</v>
      </c>
    </row>
    <row r="1092" spans="1:6" x14ac:dyDescent="0.3">
      <c r="A1092">
        <v>1781.556</v>
      </c>
      <c r="B1092">
        <v>40.6126</v>
      </c>
      <c r="C1092">
        <v>2.3355000000000001</v>
      </c>
      <c r="D1092">
        <v>0.40960000000000002</v>
      </c>
      <c r="E1092">
        <v>1.1665000000000001</v>
      </c>
      <c r="F1092">
        <v>61.695900000000002</v>
      </c>
    </row>
    <row r="1093" spans="1:6" x14ac:dyDescent="0.3">
      <c r="A1093">
        <v>1781.7084</v>
      </c>
      <c r="B1093">
        <v>40.623199999999997</v>
      </c>
      <c r="C1093">
        <v>2.3258000000000001</v>
      </c>
      <c r="D1093">
        <v>0.40529999999999999</v>
      </c>
      <c r="E1093">
        <v>1.1932</v>
      </c>
      <c r="F1093">
        <v>60.320399999999999</v>
      </c>
    </row>
    <row r="1094" spans="1:6" x14ac:dyDescent="0.3">
      <c r="A1094">
        <v>1781.8607999999999</v>
      </c>
      <c r="B1094">
        <v>40.674999999999997</v>
      </c>
      <c r="C1094">
        <v>2.3300999999999998</v>
      </c>
      <c r="D1094">
        <v>0.4002</v>
      </c>
      <c r="E1094">
        <v>1.1879999999999999</v>
      </c>
      <c r="F1094">
        <v>60.391800000000003</v>
      </c>
    </row>
    <row r="1095" spans="1:6" x14ac:dyDescent="0.3">
      <c r="A1095">
        <v>1782.0132000000001</v>
      </c>
      <c r="B1095">
        <v>40.739699999999999</v>
      </c>
      <c r="C1095">
        <v>2.3401999999999998</v>
      </c>
      <c r="D1095">
        <v>0.43440000000000001</v>
      </c>
      <c r="E1095">
        <v>1.1745000000000001</v>
      </c>
      <c r="F1095">
        <v>60.341299999999997</v>
      </c>
    </row>
    <row r="1096" spans="1:6" x14ac:dyDescent="0.3">
      <c r="A1096">
        <v>1782.1656</v>
      </c>
      <c r="B1096">
        <v>40.804499999999997</v>
      </c>
      <c r="C1096">
        <v>2.3420000000000001</v>
      </c>
      <c r="D1096">
        <v>0.44669999999999999</v>
      </c>
      <c r="E1096">
        <v>1.1504000000000001</v>
      </c>
      <c r="F1096">
        <v>60.045900000000003</v>
      </c>
    </row>
    <row r="1097" spans="1:6" x14ac:dyDescent="0.3">
      <c r="A1097">
        <v>1782.318</v>
      </c>
      <c r="B1097">
        <v>40.895400000000002</v>
      </c>
      <c r="C1097">
        <v>2.3334999999999999</v>
      </c>
      <c r="D1097">
        <v>0.42699999999999999</v>
      </c>
      <c r="E1097">
        <v>1.1238999999999999</v>
      </c>
      <c r="F1097">
        <v>59.434699999999999</v>
      </c>
    </row>
    <row r="1098" spans="1:6" x14ac:dyDescent="0.3">
      <c r="A1098">
        <v>1782.4703999999999</v>
      </c>
      <c r="B1098">
        <v>40.991599999999998</v>
      </c>
      <c r="C1098">
        <v>2.3315000000000001</v>
      </c>
      <c r="D1098">
        <v>0.40039999999999998</v>
      </c>
      <c r="E1098">
        <v>1.1009</v>
      </c>
      <c r="F1098">
        <v>59.5321</v>
      </c>
    </row>
    <row r="1099" spans="1:6" x14ac:dyDescent="0.3">
      <c r="A1099">
        <v>1782.6228000000001</v>
      </c>
      <c r="B1099">
        <v>41.0886</v>
      </c>
      <c r="C1099">
        <v>2.3411</v>
      </c>
      <c r="D1099">
        <v>0.3947</v>
      </c>
      <c r="E1099">
        <v>1.0985</v>
      </c>
      <c r="F1099">
        <v>59.826799999999999</v>
      </c>
    </row>
    <row r="1100" spans="1:6" x14ac:dyDescent="0.3">
      <c r="A1100">
        <v>1782.7752</v>
      </c>
      <c r="B1100">
        <v>41.200400000000002</v>
      </c>
      <c r="C1100">
        <v>2.3441999999999998</v>
      </c>
      <c r="D1100">
        <v>0.39810000000000001</v>
      </c>
      <c r="E1100">
        <v>1.1017999999999999</v>
      </c>
      <c r="F1100">
        <v>59.987900000000003</v>
      </c>
    </row>
    <row r="1101" spans="1:6" x14ac:dyDescent="0.3">
      <c r="A1101">
        <v>1782.9276</v>
      </c>
      <c r="B1101">
        <v>41.312100000000001</v>
      </c>
      <c r="C1101">
        <v>2.3275999999999999</v>
      </c>
      <c r="D1101">
        <v>0.40439999999999998</v>
      </c>
      <c r="E1101">
        <v>1.1055999999999999</v>
      </c>
      <c r="F1101">
        <v>59.636899999999997</v>
      </c>
    </row>
    <row r="1102" spans="1:6" x14ac:dyDescent="0.3">
      <c r="A1102">
        <v>1783.08</v>
      </c>
      <c r="B1102">
        <v>40.595500000000001</v>
      </c>
      <c r="C1102">
        <v>2.3166000000000002</v>
      </c>
      <c r="D1102">
        <v>0.41210000000000002</v>
      </c>
      <c r="E1102">
        <v>1.1094999999999999</v>
      </c>
      <c r="F1102">
        <v>59.158299999999997</v>
      </c>
    </row>
    <row r="1103" spans="1:6" x14ac:dyDescent="0.3">
      <c r="A1103">
        <v>1783.2324000000001</v>
      </c>
      <c r="B1103">
        <v>40.512599999999999</v>
      </c>
      <c r="C1103">
        <v>2.3391999999999999</v>
      </c>
      <c r="D1103">
        <v>0.4209</v>
      </c>
      <c r="E1103">
        <v>1.1133999999999999</v>
      </c>
      <c r="F1103">
        <v>58.604100000000003</v>
      </c>
    </row>
    <row r="1104" spans="1:6" x14ac:dyDescent="0.3">
      <c r="A1104">
        <v>1783.3848</v>
      </c>
      <c r="B1104">
        <v>40.452100000000002</v>
      </c>
      <c r="C1104">
        <v>2.3357000000000001</v>
      </c>
      <c r="D1104">
        <v>0.4204</v>
      </c>
      <c r="E1104">
        <v>1.1369</v>
      </c>
      <c r="F1104">
        <v>58.224200000000003</v>
      </c>
    </row>
    <row r="1105" spans="1:6" x14ac:dyDescent="0.3">
      <c r="A1105">
        <v>1783.5372</v>
      </c>
      <c r="B1105">
        <v>40.465800000000002</v>
      </c>
      <c r="C1105">
        <v>2.3203</v>
      </c>
      <c r="D1105">
        <v>0.40389999999999998</v>
      </c>
      <c r="E1105">
        <v>1.1612</v>
      </c>
      <c r="F1105">
        <v>58.171900000000001</v>
      </c>
    </row>
    <row r="1106" spans="1:6" x14ac:dyDescent="0.3">
      <c r="A1106">
        <v>1783.6895999999999</v>
      </c>
      <c r="B1106">
        <v>40.545200000000001</v>
      </c>
      <c r="C1106">
        <v>2.3321000000000001</v>
      </c>
      <c r="D1106">
        <v>0.38350000000000001</v>
      </c>
      <c r="E1106">
        <v>1.2072000000000001</v>
      </c>
      <c r="F1106">
        <v>56.6282</v>
      </c>
    </row>
    <row r="1107" spans="1:6" x14ac:dyDescent="0.3">
      <c r="A1107">
        <v>1783.8420000000001</v>
      </c>
      <c r="B1107">
        <v>40.602499999999999</v>
      </c>
      <c r="C1107">
        <v>2.3506999999999998</v>
      </c>
      <c r="D1107">
        <v>0.38219999999999998</v>
      </c>
      <c r="E1107">
        <v>1.2544999999999999</v>
      </c>
      <c r="F1107">
        <v>54.994900000000001</v>
      </c>
    </row>
    <row r="1108" spans="1:6" x14ac:dyDescent="0.3">
      <c r="A1108">
        <v>1783.9944</v>
      </c>
      <c r="B1108">
        <v>40.628399999999999</v>
      </c>
      <c r="C1108">
        <v>2.3692000000000002</v>
      </c>
      <c r="D1108">
        <v>0.38250000000000001</v>
      </c>
      <c r="E1108">
        <v>1.2696000000000001</v>
      </c>
      <c r="F1108">
        <v>54.423099999999998</v>
      </c>
    </row>
    <row r="1109" spans="1:6" x14ac:dyDescent="0.3">
      <c r="A1109">
        <v>1784.1468</v>
      </c>
      <c r="B1109">
        <v>40.6556</v>
      </c>
      <c r="C1109">
        <v>2.3773</v>
      </c>
      <c r="D1109">
        <v>0.35870000000000002</v>
      </c>
      <c r="E1109">
        <v>1.2847999999999999</v>
      </c>
      <c r="F1109">
        <v>54.026600000000002</v>
      </c>
    </row>
    <row r="1110" spans="1:6" x14ac:dyDescent="0.3">
      <c r="A1110">
        <v>1784.2991999999999</v>
      </c>
      <c r="B1110">
        <v>40.587800000000001</v>
      </c>
      <c r="C1110">
        <v>2.3889</v>
      </c>
      <c r="D1110">
        <v>0.34329999999999999</v>
      </c>
      <c r="E1110">
        <v>1.2777000000000001</v>
      </c>
      <c r="F1110">
        <v>53.434800000000003</v>
      </c>
    </row>
    <row r="1111" spans="1:6" x14ac:dyDescent="0.3">
      <c r="A1111">
        <v>1784.4516000000001</v>
      </c>
      <c r="B1111">
        <v>40.593400000000003</v>
      </c>
      <c r="C1111">
        <v>2.3797999999999999</v>
      </c>
      <c r="D1111">
        <v>0.33679999999999999</v>
      </c>
      <c r="E1111">
        <v>1.2616000000000001</v>
      </c>
      <c r="F1111">
        <v>53.506300000000003</v>
      </c>
    </row>
    <row r="1112" spans="1:6" x14ac:dyDescent="0.3">
      <c r="A1112">
        <v>1784.604</v>
      </c>
      <c r="B1112">
        <v>40.6023</v>
      </c>
      <c r="C1112">
        <v>2.3708</v>
      </c>
      <c r="D1112">
        <v>0.34449999999999997</v>
      </c>
      <c r="E1112">
        <v>1.2433000000000001</v>
      </c>
      <c r="F1112">
        <v>54.5822</v>
      </c>
    </row>
    <row r="1113" spans="1:6" x14ac:dyDescent="0.3">
      <c r="A1113">
        <v>1784.7564</v>
      </c>
      <c r="B1113">
        <v>40.597700000000003</v>
      </c>
      <c r="C1113">
        <v>2.3603999999999998</v>
      </c>
      <c r="D1113">
        <v>0.36509999999999998</v>
      </c>
      <c r="E1113">
        <v>1.2230000000000001</v>
      </c>
      <c r="F1113">
        <v>56.63</v>
      </c>
    </row>
    <row r="1114" spans="1:6" x14ac:dyDescent="0.3">
      <c r="A1114">
        <v>1784.9087999999999</v>
      </c>
      <c r="B1114">
        <v>40.618899999999996</v>
      </c>
      <c r="C1114">
        <v>2.3408000000000002</v>
      </c>
      <c r="D1114">
        <v>0.38829999999999998</v>
      </c>
      <c r="E1114">
        <v>1.2067000000000001</v>
      </c>
      <c r="F1114">
        <v>58.918999999999997</v>
      </c>
    </row>
    <row r="1115" spans="1:6" x14ac:dyDescent="0.3">
      <c r="A1115">
        <v>1785.0612000000001</v>
      </c>
      <c r="B1115">
        <v>40.602600000000002</v>
      </c>
      <c r="C1115">
        <v>2.3193999999999999</v>
      </c>
      <c r="D1115">
        <v>0.41689999999999999</v>
      </c>
      <c r="E1115">
        <v>1.1944999999999999</v>
      </c>
      <c r="F1115">
        <v>59.9634</v>
      </c>
    </row>
    <row r="1116" spans="1:6" x14ac:dyDescent="0.3">
      <c r="A1116">
        <v>1785.2136</v>
      </c>
      <c r="B1116">
        <v>40.506</v>
      </c>
      <c r="C1116">
        <v>2.3153999999999999</v>
      </c>
      <c r="D1116">
        <v>0.43120000000000003</v>
      </c>
      <c r="E1116">
        <v>1.1822999999999999</v>
      </c>
      <c r="F1116">
        <v>59.508899999999997</v>
      </c>
    </row>
    <row r="1117" spans="1:6" x14ac:dyDescent="0.3">
      <c r="A1117">
        <v>1785.366</v>
      </c>
      <c r="B1117">
        <v>40.436900000000001</v>
      </c>
      <c r="C1117">
        <v>2.3338999999999999</v>
      </c>
      <c r="D1117">
        <v>0.40479999999999999</v>
      </c>
      <c r="E1117">
        <v>1.1701999999999999</v>
      </c>
      <c r="F1117">
        <v>58.709400000000002</v>
      </c>
    </row>
    <row r="1118" spans="1:6" x14ac:dyDescent="0.3">
      <c r="A1118">
        <v>1785.5183999999999</v>
      </c>
      <c r="B1118">
        <v>40.454799999999999</v>
      </c>
      <c r="C1118">
        <v>2.3633000000000002</v>
      </c>
      <c r="D1118">
        <v>0.38790000000000002</v>
      </c>
      <c r="E1118">
        <v>1.1682999999999999</v>
      </c>
      <c r="F1118">
        <v>57.948900000000002</v>
      </c>
    </row>
    <row r="1119" spans="1:6" x14ac:dyDescent="0.3">
      <c r="A1119">
        <v>1785.6708000000001</v>
      </c>
      <c r="B1119">
        <v>40.474200000000003</v>
      </c>
      <c r="C1119">
        <v>2.3801999999999999</v>
      </c>
      <c r="D1119">
        <v>0.3795</v>
      </c>
      <c r="E1119">
        <v>1.1718</v>
      </c>
      <c r="F1119">
        <v>58.312899999999999</v>
      </c>
    </row>
    <row r="1120" spans="1:6" x14ac:dyDescent="0.3">
      <c r="A1120">
        <v>1785.8232</v>
      </c>
      <c r="B1120">
        <v>40.408799999999999</v>
      </c>
      <c r="C1120">
        <v>2.3786999999999998</v>
      </c>
      <c r="D1120">
        <v>0.3821</v>
      </c>
      <c r="E1120">
        <v>1.1940999999999999</v>
      </c>
      <c r="F1120">
        <v>59.050699999999999</v>
      </c>
    </row>
    <row r="1121" spans="1:6" x14ac:dyDescent="0.3">
      <c r="A1121">
        <v>1785.9756</v>
      </c>
      <c r="B1121">
        <v>40.252200000000002</v>
      </c>
      <c r="C1121">
        <v>2.3719999999999999</v>
      </c>
      <c r="D1121">
        <v>0.3931</v>
      </c>
      <c r="E1121">
        <v>1.2173</v>
      </c>
      <c r="F1121">
        <v>59.5837</v>
      </c>
    </row>
    <row r="1122" spans="1:6" x14ac:dyDescent="0.3">
      <c r="A1122">
        <v>1786.1279999999999</v>
      </c>
      <c r="B1122">
        <v>40.045499999999997</v>
      </c>
      <c r="C1122">
        <v>2.3626</v>
      </c>
      <c r="D1122">
        <v>0.40610000000000002</v>
      </c>
      <c r="E1122">
        <v>1.2391000000000001</v>
      </c>
      <c r="F1122">
        <v>59.7485</v>
      </c>
    </row>
    <row r="1123" spans="1:6" x14ac:dyDescent="0.3">
      <c r="A1123">
        <v>1786.2804000000001</v>
      </c>
      <c r="B1123">
        <v>39.872300000000003</v>
      </c>
      <c r="C1123">
        <v>2.375</v>
      </c>
      <c r="D1123">
        <v>0.4199</v>
      </c>
      <c r="E1123">
        <v>1.2613000000000001</v>
      </c>
      <c r="F1123">
        <v>59.7986</v>
      </c>
    </row>
    <row r="1124" spans="1:6" x14ac:dyDescent="0.3">
      <c r="A1124">
        <v>1786.4328</v>
      </c>
      <c r="B1124">
        <v>39.825899999999997</v>
      </c>
      <c r="C1124">
        <v>2.3835000000000002</v>
      </c>
      <c r="D1124">
        <v>0.42370000000000002</v>
      </c>
      <c r="E1124">
        <v>1.2661</v>
      </c>
      <c r="F1124">
        <v>59.670400000000001</v>
      </c>
    </row>
    <row r="1125" spans="1:6" x14ac:dyDescent="0.3">
      <c r="A1125">
        <v>1786.5852</v>
      </c>
      <c r="B1125">
        <v>40.092500000000001</v>
      </c>
      <c r="C1125">
        <v>2.3755000000000002</v>
      </c>
      <c r="D1125">
        <v>0.4194</v>
      </c>
      <c r="E1125">
        <v>1.2541</v>
      </c>
      <c r="F1125">
        <v>59.524900000000002</v>
      </c>
    </row>
    <row r="1126" spans="1:6" x14ac:dyDescent="0.3">
      <c r="A1126">
        <v>1786.7375999999999</v>
      </c>
      <c r="B1126">
        <v>40.528100000000002</v>
      </c>
      <c r="C1126">
        <v>2.3727</v>
      </c>
      <c r="D1126">
        <v>0.41849999999999998</v>
      </c>
      <c r="E1126">
        <v>1.2338</v>
      </c>
      <c r="F1126">
        <v>60.114600000000003</v>
      </c>
    </row>
    <row r="1127" spans="1:6" x14ac:dyDescent="0.3">
      <c r="A1127">
        <v>1786.89</v>
      </c>
      <c r="B1127">
        <v>41.020800000000001</v>
      </c>
      <c r="C1127">
        <v>2.3704999999999998</v>
      </c>
      <c r="D1127">
        <v>0.42699999999999999</v>
      </c>
      <c r="E1127">
        <v>1.2044999999999999</v>
      </c>
      <c r="F1127">
        <v>61.055999999999997</v>
      </c>
    </row>
    <row r="1128" spans="1:6" x14ac:dyDescent="0.3">
      <c r="A1128">
        <v>1787.0424</v>
      </c>
      <c r="B1128">
        <v>41.410299999999999</v>
      </c>
      <c r="C1128">
        <v>2.3490000000000002</v>
      </c>
      <c r="D1128">
        <v>0.41980000000000001</v>
      </c>
      <c r="E1128">
        <v>1.1716</v>
      </c>
      <c r="F1128">
        <v>61.424100000000003</v>
      </c>
    </row>
    <row r="1129" spans="1:6" x14ac:dyDescent="0.3">
      <c r="A1129">
        <v>1787.1948</v>
      </c>
      <c r="B1129">
        <v>41.505099999999999</v>
      </c>
      <c r="C1129">
        <v>2.3334999999999999</v>
      </c>
      <c r="D1129">
        <v>0.41139999999999999</v>
      </c>
      <c r="E1129">
        <v>1.1380999999999999</v>
      </c>
      <c r="F1129">
        <v>60.903799999999997</v>
      </c>
    </row>
    <row r="1130" spans="1:6" x14ac:dyDescent="0.3">
      <c r="A1130">
        <v>1787.3471999999999</v>
      </c>
      <c r="B1130">
        <v>41.4208</v>
      </c>
      <c r="C1130">
        <v>2.355</v>
      </c>
      <c r="D1130">
        <v>0.40899999999999997</v>
      </c>
      <c r="E1130">
        <v>1.1055999999999999</v>
      </c>
      <c r="F1130">
        <v>60.175800000000002</v>
      </c>
    </row>
    <row r="1131" spans="1:6" x14ac:dyDescent="0.3">
      <c r="A1131">
        <v>1787.4996000000001</v>
      </c>
      <c r="B1131">
        <v>41.356999999999999</v>
      </c>
      <c r="C1131">
        <v>2.3411</v>
      </c>
      <c r="D1131">
        <v>0.40179999999999999</v>
      </c>
      <c r="E1131">
        <v>1.0669</v>
      </c>
      <c r="F1131">
        <v>58.7669</v>
      </c>
    </row>
    <row r="1132" spans="1:6" x14ac:dyDescent="0.3">
      <c r="A1132">
        <v>1787.652</v>
      </c>
      <c r="B1132">
        <v>41.317100000000003</v>
      </c>
      <c r="C1132">
        <v>2.3330000000000002</v>
      </c>
      <c r="D1132">
        <v>0.40870000000000001</v>
      </c>
      <c r="E1132">
        <v>1.026</v>
      </c>
      <c r="F1132">
        <v>57.4861</v>
      </c>
    </row>
    <row r="1133" spans="1:6" x14ac:dyDescent="0.3">
      <c r="A1133">
        <v>1787.8044</v>
      </c>
      <c r="B1133">
        <v>41.233600000000003</v>
      </c>
      <c r="C1133">
        <v>2.3203999999999998</v>
      </c>
      <c r="D1133">
        <v>0.40849999999999997</v>
      </c>
      <c r="E1133">
        <v>0.98440000000000005</v>
      </c>
      <c r="F1133">
        <v>57.198099999999997</v>
      </c>
    </row>
    <row r="1134" spans="1:6" x14ac:dyDescent="0.3">
      <c r="A1134">
        <v>1787.9567999999999</v>
      </c>
      <c r="B1134">
        <v>41.106400000000001</v>
      </c>
      <c r="C1134">
        <v>2.2964000000000002</v>
      </c>
      <c r="D1134">
        <v>0.39319999999999999</v>
      </c>
      <c r="E1134">
        <v>0.96450000000000002</v>
      </c>
      <c r="F1134">
        <v>57.900599999999997</v>
      </c>
    </row>
    <row r="1135" spans="1:6" x14ac:dyDescent="0.3">
      <c r="A1135">
        <v>1788.1092000000001</v>
      </c>
      <c r="B1135">
        <v>40.9711</v>
      </c>
      <c r="C1135">
        <v>2.2965</v>
      </c>
      <c r="D1135">
        <v>0.39410000000000001</v>
      </c>
      <c r="E1135">
        <v>0.97050000000000003</v>
      </c>
      <c r="F1135">
        <v>59.542299999999997</v>
      </c>
    </row>
    <row r="1136" spans="1:6" x14ac:dyDescent="0.3">
      <c r="A1136">
        <v>1788.2616</v>
      </c>
      <c r="B1136">
        <v>40.788499999999999</v>
      </c>
      <c r="C1136">
        <v>2.2999999999999998</v>
      </c>
      <c r="D1136">
        <v>0.40110000000000001</v>
      </c>
      <c r="E1136">
        <v>0.97650000000000003</v>
      </c>
      <c r="F1136">
        <v>61.423200000000001</v>
      </c>
    </row>
    <row r="1137" spans="1:6" x14ac:dyDescent="0.3">
      <c r="A1137">
        <v>1788.414</v>
      </c>
      <c r="B1137">
        <v>40.595300000000002</v>
      </c>
      <c r="C1137">
        <v>2.2881999999999998</v>
      </c>
      <c r="D1137">
        <v>0.39860000000000001</v>
      </c>
      <c r="E1137">
        <v>0.99490000000000001</v>
      </c>
      <c r="F1137">
        <v>62.810699999999997</v>
      </c>
    </row>
    <row r="1138" spans="1:6" x14ac:dyDescent="0.3">
      <c r="A1138">
        <v>1788.5663999999999</v>
      </c>
      <c r="B1138">
        <v>40.462000000000003</v>
      </c>
      <c r="C1138">
        <v>2.2778999999999998</v>
      </c>
      <c r="D1138">
        <v>0.39579999999999999</v>
      </c>
      <c r="E1138">
        <v>1.0181</v>
      </c>
      <c r="F1138">
        <v>64.302099999999996</v>
      </c>
    </row>
    <row r="1139" spans="1:6" x14ac:dyDescent="0.3">
      <c r="A1139">
        <v>1788.7188000000001</v>
      </c>
      <c r="B1139">
        <v>40.3429</v>
      </c>
      <c r="C1139">
        <v>2.2694999999999999</v>
      </c>
      <c r="D1139">
        <v>0.4118</v>
      </c>
      <c r="E1139">
        <v>1.0417000000000001</v>
      </c>
      <c r="F1139">
        <v>65.599599999999995</v>
      </c>
    </row>
    <row r="1140" spans="1:6" x14ac:dyDescent="0.3">
      <c r="A1140">
        <v>1788.8712</v>
      </c>
      <c r="B1140">
        <v>40.287500000000001</v>
      </c>
      <c r="C1140">
        <v>2.2597</v>
      </c>
      <c r="D1140">
        <v>0.42870000000000003</v>
      </c>
      <c r="E1140">
        <v>1.0650999999999999</v>
      </c>
      <c r="F1140">
        <v>68.826300000000003</v>
      </c>
    </row>
    <row r="1141" spans="1:6" x14ac:dyDescent="0.3">
      <c r="A1141">
        <v>1789.0236</v>
      </c>
      <c r="B1141">
        <v>40.270800000000001</v>
      </c>
      <c r="C1141">
        <v>2.2966000000000002</v>
      </c>
      <c r="D1141">
        <v>0.43090000000000001</v>
      </c>
      <c r="E1141">
        <v>1.0874999999999999</v>
      </c>
      <c r="F1141">
        <v>71.754400000000004</v>
      </c>
    </row>
    <row r="1142" spans="1:6" x14ac:dyDescent="0.3">
      <c r="A1142">
        <v>1789.1759999999999</v>
      </c>
      <c r="B1142">
        <v>40.245199999999997</v>
      </c>
      <c r="C1142">
        <v>2.3197999999999999</v>
      </c>
      <c r="D1142">
        <v>0.41249999999999998</v>
      </c>
      <c r="E1142">
        <v>1.1043000000000001</v>
      </c>
      <c r="F1142">
        <v>73.222499999999997</v>
      </c>
    </row>
    <row r="1143" spans="1:6" x14ac:dyDescent="0.3">
      <c r="A1143">
        <v>1789.3284000000001</v>
      </c>
      <c r="B1143">
        <v>40.2592</v>
      </c>
      <c r="C1143">
        <v>2.3117999999999999</v>
      </c>
      <c r="D1143">
        <v>0.40329999999999999</v>
      </c>
      <c r="E1143">
        <v>1.1213</v>
      </c>
      <c r="F1143">
        <v>71.733000000000004</v>
      </c>
    </row>
    <row r="1144" spans="1:6" x14ac:dyDescent="0.3">
      <c r="A1144">
        <v>1789.4808</v>
      </c>
      <c r="B1144">
        <v>40.340400000000002</v>
      </c>
      <c r="C1144">
        <v>2.3243999999999998</v>
      </c>
      <c r="D1144">
        <v>0.4047</v>
      </c>
      <c r="E1144">
        <v>1.1302000000000001</v>
      </c>
      <c r="F1144">
        <v>70.2881</v>
      </c>
    </row>
    <row r="1145" spans="1:6" x14ac:dyDescent="0.3">
      <c r="A1145">
        <v>1789.6332</v>
      </c>
      <c r="B1145">
        <v>40.417900000000003</v>
      </c>
      <c r="C1145">
        <v>2.3298000000000001</v>
      </c>
      <c r="D1145">
        <v>0.4098</v>
      </c>
      <c r="E1145">
        <v>1.1388</v>
      </c>
      <c r="F1145">
        <v>69.154700000000005</v>
      </c>
    </row>
    <row r="1146" spans="1:6" x14ac:dyDescent="0.3">
      <c r="A1146">
        <v>1789.7855999999999</v>
      </c>
      <c r="B1146">
        <v>40.445500000000003</v>
      </c>
      <c r="C1146">
        <v>2.3068</v>
      </c>
      <c r="D1146">
        <v>0.40589999999999998</v>
      </c>
      <c r="E1146">
        <v>1.1346000000000001</v>
      </c>
      <c r="F1146">
        <v>69.026899999999998</v>
      </c>
    </row>
    <row r="1147" spans="1:6" x14ac:dyDescent="0.3">
      <c r="A1147">
        <v>1789.9380000000001</v>
      </c>
      <c r="B1147">
        <v>40.4422</v>
      </c>
      <c r="C1147">
        <v>2.2765</v>
      </c>
      <c r="D1147">
        <v>0.3861</v>
      </c>
      <c r="E1147">
        <v>1.0769</v>
      </c>
      <c r="F1147">
        <v>71.527100000000004</v>
      </c>
    </row>
    <row r="1148" spans="1:6" x14ac:dyDescent="0.3">
      <c r="A1148">
        <v>1790.0904</v>
      </c>
      <c r="B1148">
        <v>40.461100000000002</v>
      </c>
      <c r="C1148">
        <v>2.2561</v>
      </c>
      <c r="D1148">
        <v>0.379</v>
      </c>
      <c r="E1148">
        <v>1.0288999999999999</v>
      </c>
      <c r="F1148">
        <v>76.772900000000007</v>
      </c>
    </row>
    <row r="1149" spans="1:6" x14ac:dyDescent="0.3">
      <c r="A1149">
        <v>1790.2428</v>
      </c>
      <c r="B1149">
        <v>40.471200000000003</v>
      </c>
      <c r="C1149">
        <v>2.2624</v>
      </c>
      <c r="D1149">
        <v>0.37280000000000002</v>
      </c>
      <c r="E1149">
        <v>1.0156000000000001</v>
      </c>
      <c r="F1149">
        <v>79.770600000000002</v>
      </c>
    </row>
    <row r="1150" spans="1:6" x14ac:dyDescent="0.3">
      <c r="A1150">
        <v>1790.3951999999999</v>
      </c>
      <c r="B1150">
        <v>40.4666</v>
      </c>
      <c r="C1150">
        <v>2.2736999999999998</v>
      </c>
      <c r="D1150">
        <v>0.37309999999999999</v>
      </c>
      <c r="E1150">
        <v>1.0309999999999999</v>
      </c>
      <c r="F1150">
        <v>81.422499999999999</v>
      </c>
    </row>
    <row r="1151" spans="1:6" x14ac:dyDescent="0.3">
      <c r="A1151">
        <v>1790.5476000000001</v>
      </c>
      <c r="B1151">
        <v>40.476399999999998</v>
      </c>
      <c r="C1151">
        <v>2.2787000000000002</v>
      </c>
      <c r="D1151">
        <v>0.38469999999999999</v>
      </c>
      <c r="E1151">
        <v>1.0490999999999999</v>
      </c>
      <c r="F1151">
        <v>81.326899999999995</v>
      </c>
    </row>
    <row r="1152" spans="1:6" x14ac:dyDescent="0.3">
      <c r="A1152">
        <v>1790.7</v>
      </c>
      <c r="B1152">
        <v>40.493499999999997</v>
      </c>
      <c r="C1152">
        <v>2.2734999999999999</v>
      </c>
      <c r="D1152">
        <v>0.39879999999999999</v>
      </c>
      <c r="E1152">
        <v>1.0788</v>
      </c>
      <c r="F1152">
        <v>79.165899999999993</v>
      </c>
    </row>
    <row r="1153" spans="1:6" x14ac:dyDescent="0.3">
      <c r="A1153">
        <v>1790.8524</v>
      </c>
      <c r="B1153">
        <v>40.492199999999997</v>
      </c>
      <c r="C1153">
        <v>2.2818000000000001</v>
      </c>
      <c r="D1153">
        <v>0.4047</v>
      </c>
      <c r="E1153">
        <v>1.1040000000000001</v>
      </c>
      <c r="F1153">
        <v>74.992199999999997</v>
      </c>
    </row>
    <row r="1154" spans="1:6" x14ac:dyDescent="0.3">
      <c r="A1154">
        <v>1791.0047999999999</v>
      </c>
      <c r="B1154">
        <v>40.508699999999997</v>
      </c>
      <c r="C1154">
        <v>2.2911999999999999</v>
      </c>
      <c r="D1154">
        <v>0.39850000000000002</v>
      </c>
      <c r="E1154">
        <v>1.1252</v>
      </c>
      <c r="F1154">
        <v>70.792599999999993</v>
      </c>
    </row>
    <row r="1155" spans="1:6" x14ac:dyDescent="0.3">
      <c r="A1155">
        <v>1791.1572000000001</v>
      </c>
      <c r="B1155">
        <v>40.561399999999999</v>
      </c>
      <c r="C1155">
        <v>2.2888000000000002</v>
      </c>
      <c r="D1155">
        <v>0.39200000000000002</v>
      </c>
      <c r="E1155">
        <v>1.1197999999999999</v>
      </c>
      <c r="F1155">
        <v>68.991500000000002</v>
      </c>
    </row>
    <row r="1156" spans="1:6" x14ac:dyDescent="0.3">
      <c r="A1156">
        <v>1791.3096</v>
      </c>
      <c r="B1156">
        <v>40.592700000000001</v>
      </c>
      <c r="C1156">
        <v>2.2917000000000001</v>
      </c>
      <c r="D1156">
        <v>0.38340000000000002</v>
      </c>
      <c r="E1156">
        <v>1.1097999999999999</v>
      </c>
      <c r="F1156">
        <v>68.619500000000002</v>
      </c>
    </row>
    <row r="1157" spans="1:6" x14ac:dyDescent="0.3">
      <c r="A1157">
        <v>1791.462</v>
      </c>
      <c r="B1157">
        <v>40.592399999999998</v>
      </c>
      <c r="C1157">
        <v>2.3127</v>
      </c>
      <c r="D1157">
        <v>0.37369999999999998</v>
      </c>
      <c r="E1157">
        <v>1.0947</v>
      </c>
      <c r="F1157">
        <v>68.284899999999993</v>
      </c>
    </row>
    <row r="1158" spans="1:6" x14ac:dyDescent="0.3">
      <c r="A1158">
        <v>1791.6143999999999</v>
      </c>
      <c r="B1158">
        <v>40.561599999999999</v>
      </c>
      <c r="C1158">
        <v>2.3281000000000001</v>
      </c>
      <c r="D1158">
        <v>0.37940000000000002</v>
      </c>
      <c r="E1158">
        <v>1.0873999999999999</v>
      </c>
      <c r="F1158">
        <v>68.001099999999994</v>
      </c>
    </row>
    <row r="1159" spans="1:6" x14ac:dyDescent="0.3">
      <c r="A1159">
        <v>1791.7668000000001</v>
      </c>
      <c r="B1159">
        <v>40.502699999999997</v>
      </c>
      <c r="C1159">
        <v>2.3142999999999998</v>
      </c>
      <c r="D1159">
        <v>0.38879999999999998</v>
      </c>
      <c r="E1159">
        <v>1.0980000000000001</v>
      </c>
      <c r="F1159">
        <v>68.638999999999996</v>
      </c>
    </row>
    <row r="1160" spans="1:6" x14ac:dyDescent="0.3">
      <c r="A1160">
        <v>1791.9192</v>
      </c>
      <c r="B1160">
        <v>40.424700000000001</v>
      </c>
      <c r="C1160">
        <v>2.3007</v>
      </c>
      <c r="D1160">
        <v>0.38700000000000001</v>
      </c>
      <c r="E1160">
        <v>1.1088</v>
      </c>
      <c r="F1160">
        <v>69.815100000000001</v>
      </c>
    </row>
    <row r="1161" spans="1:6" x14ac:dyDescent="0.3">
      <c r="A1161">
        <v>1792.0716</v>
      </c>
      <c r="B1161">
        <v>40.297199999999997</v>
      </c>
      <c r="C1161">
        <v>2.3147000000000002</v>
      </c>
      <c r="D1161">
        <v>0.39</v>
      </c>
      <c r="E1161">
        <v>1.1196999999999999</v>
      </c>
      <c r="F1161">
        <v>71.119</v>
      </c>
    </row>
    <row r="1162" spans="1:6" x14ac:dyDescent="0.3">
      <c r="A1162">
        <v>1792.2239999999999</v>
      </c>
      <c r="B1162">
        <v>40.173099999999998</v>
      </c>
      <c r="C1162">
        <v>2.31</v>
      </c>
      <c r="D1162">
        <v>0.41499999999999998</v>
      </c>
      <c r="E1162">
        <v>1.1277999999999999</v>
      </c>
      <c r="F1162">
        <v>72.458399999999997</v>
      </c>
    </row>
    <row r="1163" spans="1:6" x14ac:dyDescent="0.3">
      <c r="A1163">
        <v>1792.3764000000001</v>
      </c>
      <c r="B1163">
        <v>39.9009</v>
      </c>
      <c r="C1163">
        <v>2.3016999999999999</v>
      </c>
      <c r="D1163">
        <v>0.41589999999999999</v>
      </c>
      <c r="E1163">
        <v>1.1359999999999999</v>
      </c>
      <c r="F1163">
        <v>73.849599999999995</v>
      </c>
    </row>
    <row r="1164" spans="1:6" x14ac:dyDescent="0.3">
      <c r="A1164">
        <v>1792.5288</v>
      </c>
      <c r="B1164">
        <v>39.860799999999998</v>
      </c>
      <c r="C1164">
        <v>2.3014000000000001</v>
      </c>
      <c r="D1164">
        <v>0.40839999999999999</v>
      </c>
      <c r="E1164">
        <v>1.1444000000000001</v>
      </c>
      <c r="F1164">
        <v>74.802999999999997</v>
      </c>
    </row>
    <row r="1165" spans="1:6" x14ac:dyDescent="0.3">
      <c r="A1165">
        <v>1792.6812</v>
      </c>
      <c r="B1165">
        <v>39.819499999999998</v>
      </c>
      <c r="C1165">
        <v>2.3136999999999999</v>
      </c>
      <c r="D1165">
        <v>0.40029999999999999</v>
      </c>
      <c r="E1165">
        <v>1.1556999999999999</v>
      </c>
      <c r="F1165">
        <v>72.037199999999999</v>
      </c>
    </row>
    <row r="1166" spans="1:6" x14ac:dyDescent="0.3">
      <c r="A1166">
        <v>1792.8335999999999</v>
      </c>
      <c r="B1166">
        <v>39.775599999999997</v>
      </c>
      <c r="C1166">
        <v>2.3269000000000002</v>
      </c>
      <c r="D1166">
        <v>0.4037</v>
      </c>
      <c r="E1166">
        <v>1.1671</v>
      </c>
      <c r="F1166">
        <v>69.961500000000001</v>
      </c>
    </row>
    <row r="1167" spans="1:6" x14ac:dyDescent="0.3">
      <c r="A1167">
        <v>1792.9860000000001</v>
      </c>
      <c r="B1167">
        <v>39.7318</v>
      </c>
      <c r="C1167">
        <v>2.3294000000000001</v>
      </c>
      <c r="D1167">
        <v>0.42199999999999999</v>
      </c>
      <c r="E1167">
        <v>1.1791</v>
      </c>
      <c r="F1167">
        <v>67.9786</v>
      </c>
    </row>
    <row r="1168" spans="1:6" x14ac:dyDescent="0.3">
      <c r="A1168">
        <v>1793.1384</v>
      </c>
      <c r="B1168">
        <v>39.687899999999999</v>
      </c>
      <c r="C1168">
        <v>2.3306</v>
      </c>
      <c r="D1168">
        <v>0.42120000000000002</v>
      </c>
      <c r="E1168">
        <v>1.194</v>
      </c>
      <c r="F1168">
        <v>66.162599999999998</v>
      </c>
    </row>
    <row r="1169" spans="1:6" x14ac:dyDescent="0.3">
      <c r="A1169">
        <v>1793.2908</v>
      </c>
      <c r="B1169">
        <v>39.684399999999997</v>
      </c>
      <c r="C1169">
        <v>2.3231000000000002</v>
      </c>
      <c r="D1169">
        <v>0.41860000000000003</v>
      </c>
      <c r="E1169">
        <v>1.2071000000000001</v>
      </c>
      <c r="F1169">
        <v>65.029200000000003</v>
      </c>
    </row>
    <row r="1170" spans="1:6" x14ac:dyDescent="0.3">
      <c r="A1170">
        <v>1793.4431999999999</v>
      </c>
      <c r="B1170">
        <v>39.686199999999999</v>
      </c>
      <c r="C1170">
        <v>2.3157000000000001</v>
      </c>
      <c r="D1170">
        <v>0.42580000000000001</v>
      </c>
      <c r="E1170">
        <v>1.2154</v>
      </c>
      <c r="F1170">
        <v>64.023799999999994</v>
      </c>
    </row>
    <row r="1171" spans="1:6" x14ac:dyDescent="0.3">
      <c r="A1171">
        <v>1793.5956000000001</v>
      </c>
      <c r="B1171">
        <v>39.687899999999999</v>
      </c>
      <c r="C1171">
        <v>2.3140000000000001</v>
      </c>
      <c r="D1171">
        <v>0.42220000000000002</v>
      </c>
      <c r="E1171">
        <v>1.2154</v>
      </c>
      <c r="F1171">
        <v>65.198999999999998</v>
      </c>
    </row>
    <row r="1172" spans="1:6" x14ac:dyDescent="0.3">
      <c r="A1172">
        <v>1793.748</v>
      </c>
      <c r="B1172">
        <v>39.695700000000002</v>
      </c>
      <c r="C1172">
        <v>2.3117999999999999</v>
      </c>
      <c r="D1172">
        <v>0.43159999999999998</v>
      </c>
      <c r="E1172">
        <v>1.2052</v>
      </c>
      <c r="F1172">
        <v>64.533900000000003</v>
      </c>
    </row>
    <row r="1173" spans="1:6" x14ac:dyDescent="0.3">
      <c r="A1173">
        <v>1793.9004</v>
      </c>
      <c r="B1173">
        <v>39.722799999999999</v>
      </c>
      <c r="C1173">
        <v>2.3085</v>
      </c>
      <c r="D1173">
        <v>0.42320000000000002</v>
      </c>
      <c r="E1173">
        <v>1.1899</v>
      </c>
      <c r="F1173">
        <v>62.6586</v>
      </c>
    </row>
    <row r="1174" spans="1:6" x14ac:dyDescent="0.3">
      <c r="A1174">
        <v>1794.0527999999999</v>
      </c>
      <c r="B1174">
        <v>39.749899999999997</v>
      </c>
      <c r="C1174">
        <v>2.3245</v>
      </c>
      <c r="D1174">
        <v>0.4</v>
      </c>
      <c r="E1174">
        <v>1.1753</v>
      </c>
      <c r="F1174">
        <v>62.758800000000001</v>
      </c>
    </row>
    <row r="1175" spans="1:6" x14ac:dyDescent="0.3">
      <c r="A1175">
        <v>1794.2052000000001</v>
      </c>
      <c r="B1175">
        <v>39.777000000000001</v>
      </c>
      <c r="C1175">
        <v>2.3317000000000001</v>
      </c>
      <c r="D1175">
        <v>0.4103</v>
      </c>
      <c r="E1175">
        <v>1.1617999999999999</v>
      </c>
      <c r="F1175">
        <v>63.347700000000003</v>
      </c>
    </row>
    <row r="1176" spans="1:6" x14ac:dyDescent="0.3">
      <c r="A1176">
        <v>1794.3576</v>
      </c>
      <c r="B1176">
        <v>39.834000000000003</v>
      </c>
      <c r="C1176">
        <v>2.3172999999999999</v>
      </c>
      <c r="D1176">
        <v>0.4204</v>
      </c>
      <c r="E1176">
        <v>1.1487000000000001</v>
      </c>
      <c r="F1176">
        <v>62.45</v>
      </c>
    </row>
    <row r="1177" spans="1:6" x14ac:dyDescent="0.3">
      <c r="A1177">
        <v>1794.51</v>
      </c>
      <c r="B1177">
        <v>39.892499999999998</v>
      </c>
      <c r="C1177">
        <v>2.3092000000000001</v>
      </c>
      <c r="D1177">
        <v>0.42920000000000003</v>
      </c>
      <c r="E1177">
        <v>1.1369</v>
      </c>
      <c r="F1177">
        <v>61.570700000000002</v>
      </c>
    </row>
    <row r="1178" spans="1:6" x14ac:dyDescent="0.3">
      <c r="A1178">
        <v>1794.6623999999999</v>
      </c>
      <c r="B1178">
        <v>39.950899999999997</v>
      </c>
      <c r="C1178">
        <v>2.3119999999999998</v>
      </c>
      <c r="D1178">
        <v>0.4385</v>
      </c>
      <c r="E1178">
        <v>1.1253</v>
      </c>
      <c r="F1178">
        <v>61.076700000000002</v>
      </c>
    </row>
    <row r="1179" spans="1:6" x14ac:dyDescent="0.3">
      <c r="A1179">
        <v>1794.8148000000001</v>
      </c>
      <c r="B1179">
        <v>39.995199999999997</v>
      </c>
      <c r="C1179">
        <v>2.3134000000000001</v>
      </c>
      <c r="D1179">
        <v>0.43809999999999999</v>
      </c>
      <c r="E1179">
        <v>1.1148</v>
      </c>
      <c r="F1179">
        <v>64.311400000000006</v>
      </c>
    </row>
    <row r="1180" spans="1:6" x14ac:dyDescent="0.3">
      <c r="A1180">
        <v>1794.9672</v>
      </c>
      <c r="B1180">
        <v>40.021900000000002</v>
      </c>
      <c r="C1180">
        <v>2.3147000000000002</v>
      </c>
      <c r="D1180">
        <v>0.42480000000000001</v>
      </c>
      <c r="E1180">
        <v>1.1047</v>
      </c>
      <c r="F1180">
        <v>68.0732</v>
      </c>
    </row>
    <row r="1181" spans="1:6" x14ac:dyDescent="0.3">
      <c r="A1181">
        <v>1795.1196</v>
      </c>
      <c r="B1181">
        <v>40.048499999999997</v>
      </c>
      <c r="C1181">
        <v>2.3161</v>
      </c>
      <c r="D1181">
        <v>0.42149999999999999</v>
      </c>
      <c r="E1181">
        <v>1.1015999999999999</v>
      </c>
      <c r="F1181">
        <v>70.432699999999997</v>
      </c>
    </row>
    <row r="1182" spans="1:6" x14ac:dyDescent="0.3">
      <c r="A1182">
        <v>1795.2719999999999</v>
      </c>
      <c r="B1182">
        <v>40.075099999999999</v>
      </c>
      <c r="C1182">
        <v>2.3237999999999999</v>
      </c>
      <c r="D1182">
        <v>0.41360000000000002</v>
      </c>
      <c r="E1182">
        <v>1.0986</v>
      </c>
      <c r="F1182">
        <v>71.5364</v>
      </c>
    </row>
    <row r="1183" spans="1:6" x14ac:dyDescent="0.3">
      <c r="A1183">
        <v>1795.4244000000001</v>
      </c>
      <c r="B1183">
        <v>40.1021</v>
      </c>
      <c r="C1183">
        <v>2.3100999999999998</v>
      </c>
      <c r="D1183">
        <v>0.39910000000000001</v>
      </c>
      <c r="E1183">
        <v>1.0952</v>
      </c>
      <c r="F1183">
        <v>72.032200000000003</v>
      </c>
    </row>
    <row r="1184" spans="1:6" x14ac:dyDescent="0.3">
      <c r="A1184">
        <v>1795.5768</v>
      </c>
      <c r="B1184">
        <v>40.159100000000002</v>
      </c>
      <c r="C1184">
        <v>2.2995000000000001</v>
      </c>
      <c r="D1184">
        <v>0.39610000000000001</v>
      </c>
      <c r="E1184">
        <v>1.0916999999999999</v>
      </c>
      <c r="F1184">
        <v>72.423599999999993</v>
      </c>
    </row>
    <row r="1185" spans="1:6" x14ac:dyDescent="0.3">
      <c r="A1185">
        <v>1795.7292</v>
      </c>
      <c r="B1185">
        <v>40.216099999999997</v>
      </c>
      <c r="C1185">
        <v>2.3085</v>
      </c>
      <c r="D1185">
        <v>0.40100000000000002</v>
      </c>
      <c r="E1185">
        <v>1.0918000000000001</v>
      </c>
      <c r="F1185">
        <v>72.814499999999995</v>
      </c>
    </row>
    <row r="1186" spans="1:6" x14ac:dyDescent="0.3">
      <c r="A1186">
        <v>1795.8815999999999</v>
      </c>
      <c r="B1186">
        <v>40.273000000000003</v>
      </c>
      <c r="C1186">
        <v>2.3151999999999999</v>
      </c>
      <c r="D1186">
        <v>0.38119999999999998</v>
      </c>
      <c r="E1186">
        <v>1.0969</v>
      </c>
      <c r="F1186">
        <v>73.099199999999996</v>
      </c>
    </row>
    <row r="1187" spans="1:6" x14ac:dyDescent="0.3">
      <c r="A1187">
        <v>1796.0340000000001</v>
      </c>
      <c r="B1187">
        <v>40.33</v>
      </c>
      <c r="C1187">
        <v>2.3317999999999999</v>
      </c>
      <c r="D1187">
        <v>0.376</v>
      </c>
      <c r="E1187">
        <v>1.1020000000000001</v>
      </c>
      <c r="F1187">
        <v>73.210599999999999</v>
      </c>
    </row>
    <row r="1188" spans="1:6" x14ac:dyDescent="0.3">
      <c r="A1188">
        <v>1796.1864</v>
      </c>
      <c r="B1188">
        <v>40.429699999999997</v>
      </c>
      <c r="C1188">
        <v>2.3285999999999998</v>
      </c>
      <c r="D1188">
        <v>0.3745</v>
      </c>
      <c r="E1188">
        <v>1.1069</v>
      </c>
      <c r="F1188">
        <v>70.952100000000002</v>
      </c>
    </row>
    <row r="1189" spans="1:6" x14ac:dyDescent="0.3">
      <c r="A1189">
        <v>1796.3388</v>
      </c>
      <c r="B1189">
        <v>40.538899999999998</v>
      </c>
      <c r="C1189">
        <v>2.3229000000000002</v>
      </c>
      <c r="D1189">
        <v>0.38140000000000002</v>
      </c>
      <c r="E1189">
        <v>1.1074999999999999</v>
      </c>
      <c r="F1189">
        <v>70.2714</v>
      </c>
    </row>
    <row r="1190" spans="1:6" x14ac:dyDescent="0.3">
      <c r="A1190">
        <v>1796.4911999999999</v>
      </c>
      <c r="B1190">
        <v>40.648099999999999</v>
      </c>
      <c r="C1190">
        <v>2.3108</v>
      </c>
      <c r="D1190">
        <v>0.38840000000000002</v>
      </c>
      <c r="E1190">
        <v>1.0918000000000001</v>
      </c>
      <c r="F1190">
        <v>71.221999999999994</v>
      </c>
    </row>
    <row r="1191" spans="1:6" x14ac:dyDescent="0.3">
      <c r="A1191">
        <v>1796.6436000000001</v>
      </c>
      <c r="B1191">
        <v>40.853000000000002</v>
      </c>
      <c r="C1191">
        <v>2.2945000000000002</v>
      </c>
      <c r="D1191">
        <v>0.3952</v>
      </c>
      <c r="E1191">
        <v>1.0763</v>
      </c>
      <c r="F1191">
        <v>72.818200000000004</v>
      </c>
    </row>
    <row r="1192" spans="1:6" x14ac:dyDescent="0.3">
      <c r="A1192">
        <v>1796.796</v>
      </c>
      <c r="B1192">
        <v>41.080500000000001</v>
      </c>
      <c r="C1192">
        <v>2.2888999999999999</v>
      </c>
      <c r="D1192">
        <v>0.40200000000000002</v>
      </c>
      <c r="E1192">
        <v>1.0254000000000001</v>
      </c>
      <c r="F1192">
        <v>74.237300000000005</v>
      </c>
    </row>
    <row r="1193" spans="1:6" x14ac:dyDescent="0.3">
      <c r="A1193">
        <v>1796.9484</v>
      </c>
      <c r="B1193">
        <v>41.308</v>
      </c>
      <c r="C1193">
        <v>2.2947000000000002</v>
      </c>
      <c r="D1193">
        <v>0.40839999999999999</v>
      </c>
      <c r="E1193">
        <v>0.98050000000000004</v>
      </c>
      <c r="F1193">
        <v>75.062700000000007</v>
      </c>
    </row>
    <row r="1194" spans="1:6" x14ac:dyDescent="0.3">
      <c r="A1194">
        <v>1797.1007999999999</v>
      </c>
      <c r="B1194">
        <v>41.556899999999999</v>
      </c>
      <c r="C1194">
        <v>2.3018000000000001</v>
      </c>
      <c r="D1194">
        <v>0.40339999999999998</v>
      </c>
      <c r="E1194">
        <v>0.95679999999999998</v>
      </c>
      <c r="F1194">
        <v>75.468500000000006</v>
      </c>
    </row>
    <row r="1195" spans="1:6" x14ac:dyDescent="0.3">
      <c r="A1195">
        <v>1797.2532000000001</v>
      </c>
      <c r="B1195">
        <v>41.806399999999996</v>
      </c>
      <c r="C1195">
        <v>2.3056000000000001</v>
      </c>
      <c r="D1195">
        <v>0.39689999999999998</v>
      </c>
      <c r="E1195">
        <v>0.95399999999999996</v>
      </c>
      <c r="F1195">
        <v>75.574100000000001</v>
      </c>
    </row>
    <row r="1196" spans="1:6" x14ac:dyDescent="0.3">
      <c r="A1196">
        <v>1797.4056</v>
      </c>
      <c r="B1196">
        <v>42.054400000000001</v>
      </c>
      <c r="C1196">
        <v>2.2904</v>
      </c>
      <c r="D1196">
        <v>0.39029999999999998</v>
      </c>
      <c r="E1196">
        <v>0.9516</v>
      </c>
      <c r="F1196">
        <v>75.403099999999995</v>
      </c>
    </row>
    <row r="1197" spans="1:6" x14ac:dyDescent="0.3">
      <c r="A1197">
        <v>1797.558</v>
      </c>
      <c r="B1197">
        <v>42.2791</v>
      </c>
      <c r="C1197">
        <v>2.2755000000000001</v>
      </c>
      <c r="D1197">
        <v>0.38350000000000001</v>
      </c>
      <c r="E1197">
        <v>0.95979999999999999</v>
      </c>
      <c r="F1197">
        <v>73.267099999999999</v>
      </c>
    </row>
    <row r="1198" spans="1:6" x14ac:dyDescent="0.3">
      <c r="A1198">
        <v>1797.7103999999999</v>
      </c>
      <c r="B1198">
        <v>42.320599999999999</v>
      </c>
      <c r="C1198">
        <v>2.2625000000000002</v>
      </c>
      <c r="D1198">
        <v>0.3735</v>
      </c>
      <c r="E1198">
        <v>0.96799999999999997</v>
      </c>
      <c r="F1198">
        <v>69.872600000000006</v>
      </c>
    </row>
    <row r="1199" spans="1:6" x14ac:dyDescent="0.3">
      <c r="A1199">
        <v>1797.8628000000001</v>
      </c>
      <c r="B1199">
        <v>42.044499999999999</v>
      </c>
      <c r="C1199">
        <v>2.2498</v>
      </c>
      <c r="D1199">
        <v>0.37519999999999998</v>
      </c>
      <c r="E1199">
        <v>0.9798</v>
      </c>
      <c r="F1199">
        <v>69.156499999999994</v>
      </c>
    </row>
    <row r="1200" spans="1:6" x14ac:dyDescent="0.3">
      <c r="A1200">
        <v>1798.0152</v>
      </c>
      <c r="B1200">
        <v>41.808399999999999</v>
      </c>
      <c r="C1200">
        <v>2.2416</v>
      </c>
      <c r="D1200">
        <v>0.38519999999999999</v>
      </c>
      <c r="E1200">
        <v>0.99490000000000001</v>
      </c>
      <c r="F1200">
        <v>73.059299999999993</v>
      </c>
    </row>
    <row r="1201" spans="1:6" x14ac:dyDescent="0.3">
      <c r="A1201">
        <v>1798.1676</v>
      </c>
      <c r="B1201">
        <v>41.623399999999997</v>
      </c>
      <c r="C1201">
        <v>2.2522000000000002</v>
      </c>
      <c r="D1201">
        <v>0.39290000000000003</v>
      </c>
      <c r="E1201">
        <v>1.0155000000000001</v>
      </c>
      <c r="F1201">
        <v>75.591399999999993</v>
      </c>
    </row>
    <row r="1202" spans="1:6" x14ac:dyDescent="0.3">
      <c r="A1202">
        <v>1798.32</v>
      </c>
      <c r="B1202">
        <v>41.438400000000001</v>
      </c>
      <c r="C1202">
        <v>2.2736000000000001</v>
      </c>
      <c r="D1202">
        <v>0.38519999999999999</v>
      </c>
      <c r="E1202">
        <v>1.0490999999999999</v>
      </c>
      <c r="F1202">
        <v>75.960400000000007</v>
      </c>
    </row>
    <row r="1203" spans="1:6" x14ac:dyDescent="0.3">
      <c r="A1203">
        <v>1798.4724000000001</v>
      </c>
      <c r="B1203">
        <v>41.286299999999997</v>
      </c>
      <c r="C1203">
        <v>2.2709999999999999</v>
      </c>
      <c r="D1203">
        <v>0.37480000000000002</v>
      </c>
      <c r="E1203">
        <v>1.0663</v>
      </c>
      <c r="F1203">
        <v>74.750100000000003</v>
      </c>
    </row>
    <row r="1204" spans="1:6" x14ac:dyDescent="0.3">
      <c r="A1204">
        <v>1798.6248000000001</v>
      </c>
      <c r="B1204">
        <v>41.214599999999997</v>
      </c>
      <c r="C1204">
        <v>2.2624</v>
      </c>
      <c r="D1204">
        <v>0.36499999999999999</v>
      </c>
      <c r="E1204">
        <v>1.0755999999999999</v>
      </c>
      <c r="F1204">
        <v>74.043499999999995</v>
      </c>
    </row>
    <row r="1205" spans="1:6" x14ac:dyDescent="0.3">
      <c r="A1205">
        <v>1798.7772</v>
      </c>
      <c r="B1205">
        <v>41.142800000000001</v>
      </c>
      <c r="C1205">
        <v>2.2852000000000001</v>
      </c>
      <c r="D1205">
        <v>0.35580000000000001</v>
      </c>
      <c r="E1205">
        <v>1.0648</v>
      </c>
      <c r="F1205">
        <v>73.636200000000002</v>
      </c>
    </row>
    <row r="1206" spans="1:6" x14ac:dyDescent="0.3">
      <c r="A1206">
        <v>1798.9295999999999</v>
      </c>
      <c r="B1206">
        <v>41.070999999999998</v>
      </c>
      <c r="C1206">
        <v>2.3104</v>
      </c>
      <c r="D1206">
        <v>0.35649999999999998</v>
      </c>
      <c r="E1206">
        <v>1.0490999999999999</v>
      </c>
      <c r="F1206">
        <v>73.3977</v>
      </c>
    </row>
    <row r="1207" spans="1:6" x14ac:dyDescent="0.3">
      <c r="A1207">
        <v>1799.0820000000001</v>
      </c>
      <c r="B1207">
        <v>41.070099999999996</v>
      </c>
      <c r="C1207">
        <v>2.2932000000000001</v>
      </c>
      <c r="D1207">
        <v>0.36149999999999999</v>
      </c>
      <c r="E1207">
        <v>1.032</v>
      </c>
      <c r="F1207">
        <v>70.273200000000003</v>
      </c>
    </row>
    <row r="1208" spans="1:6" x14ac:dyDescent="0.3">
      <c r="A1208">
        <v>1799.2344000000001</v>
      </c>
      <c r="B1208">
        <v>41.139600000000002</v>
      </c>
      <c r="C1208">
        <v>2.2766999999999999</v>
      </c>
      <c r="D1208">
        <v>0.36499999999999999</v>
      </c>
      <c r="E1208">
        <v>1.0212000000000001</v>
      </c>
      <c r="F1208">
        <v>68.080699999999993</v>
      </c>
    </row>
    <row r="1209" spans="1:6" x14ac:dyDescent="0.3">
      <c r="A1209">
        <v>1799.3868</v>
      </c>
      <c r="B1209">
        <v>41.209200000000003</v>
      </c>
      <c r="C1209">
        <v>2.2677</v>
      </c>
      <c r="D1209">
        <v>0.3669</v>
      </c>
      <c r="E1209">
        <v>1.0150999999999999</v>
      </c>
      <c r="F1209">
        <v>67.621600000000001</v>
      </c>
    </row>
    <row r="1210" spans="1:6" x14ac:dyDescent="0.3">
      <c r="A1210">
        <v>1799.5391999999999</v>
      </c>
      <c r="B1210">
        <v>41.278700000000001</v>
      </c>
      <c r="C1210">
        <v>2.2795000000000001</v>
      </c>
      <c r="D1210">
        <v>0.36890000000000001</v>
      </c>
      <c r="E1210">
        <v>1.0102</v>
      </c>
      <c r="F1210">
        <v>66.975099999999998</v>
      </c>
    </row>
    <row r="1211" spans="1:6" x14ac:dyDescent="0.3">
      <c r="A1211">
        <v>1799.6916000000001</v>
      </c>
      <c r="B1211">
        <v>41.349699999999999</v>
      </c>
      <c r="C1211">
        <v>2.2926000000000002</v>
      </c>
      <c r="D1211">
        <v>0.37290000000000001</v>
      </c>
      <c r="E1211">
        <v>1.0054000000000001</v>
      </c>
      <c r="F1211">
        <v>65.862499999999997</v>
      </c>
    </row>
    <row r="1212" spans="1:6" x14ac:dyDescent="0.3">
      <c r="A1212">
        <v>1799.8440000000001</v>
      </c>
      <c r="B1212">
        <v>41.4208</v>
      </c>
      <c r="C1212">
        <v>2.2991999999999999</v>
      </c>
      <c r="D1212">
        <v>0.3785</v>
      </c>
      <c r="E1212">
        <v>0.99180000000000001</v>
      </c>
      <c r="F1212">
        <v>65.765600000000006</v>
      </c>
    </row>
    <row r="1213" spans="1:6" x14ac:dyDescent="0.3">
      <c r="A1213">
        <v>1799.9964</v>
      </c>
      <c r="B1213">
        <v>41.491799999999998</v>
      </c>
      <c r="C1213">
        <v>2.2942999999999998</v>
      </c>
      <c r="D1213">
        <v>0.38290000000000002</v>
      </c>
      <c r="E1213">
        <v>0.96940000000000004</v>
      </c>
      <c r="F1213">
        <v>66.762699999999995</v>
      </c>
    </row>
    <row r="1214" spans="1:6" x14ac:dyDescent="0.3">
      <c r="A1214">
        <v>1800.1487999999999</v>
      </c>
      <c r="B1214">
        <v>41.550699999999999</v>
      </c>
      <c r="C1214">
        <v>2.29</v>
      </c>
      <c r="D1214">
        <v>0.38579999999999998</v>
      </c>
      <c r="E1214">
        <v>0.94479999999999997</v>
      </c>
      <c r="F1214">
        <v>66.959400000000002</v>
      </c>
    </row>
    <row r="1215" spans="1:6" x14ac:dyDescent="0.3">
      <c r="A1215">
        <v>1800.3012000000001</v>
      </c>
      <c r="B1215">
        <v>41.598399999999998</v>
      </c>
      <c r="C1215">
        <v>2.2955000000000001</v>
      </c>
      <c r="D1215">
        <v>0.39500000000000002</v>
      </c>
      <c r="E1215">
        <v>0.92500000000000004</v>
      </c>
      <c r="F1215">
        <v>66.461299999999994</v>
      </c>
    </row>
    <row r="1216" spans="1:6" x14ac:dyDescent="0.3">
      <c r="A1216">
        <v>1800.4536000000001</v>
      </c>
      <c r="B1216">
        <v>41.6462</v>
      </c>
      <c r="C1216">
        <v>2.2919</v>
      </c>
      <c r="D1216">
        <v>0.40100000000000002</v>
      </c>
      <c r="E1216">
        <v>0.92679999999999996</v>
      </c>
      <c r="F1216">
        <v>65.495699999999999</v>
      </c>
    </row>
    <row r="1217" spans="1:6" x14ac:dyDescent="0.3">
      <c r="A1217">
        <v>1800.606</v>
      </c>
      <c r="B1217">
        <v>41.582500000000003</v>
      </c>
      <c r="C1217">
        <v>2.2837000000000001</v>
      </c>
      <c r="D1217">
        <v>0.40460000000000002</v>
      </c>
      <c r="E1217">
        <v>0.94820000000000004</v>
      </c>
      <c r="F1217">
        <v>64.641599999999997</v>
      </c>
    </row>
    <row r="1218" spans="1:6" x14ac:dyDescent="0.3">
      <c r="A1218">
        <v>1800.7583999999999</v>
      </c>
      <c r="B1218">
        <v>41.478900000000003</v>
      </c>
      <c r="C1218">
        <v>2.2722000000000002</v>
      </c>
      <c r="D1218">
        <v>0.39839999999999998</v>
      </c>
      <c r="E1218">
        <v>0.97130000000000005</v>
      </c>
      <c r="F1218">
        <v>63.92</v>
      </c>
    </row>
    <row r="1219" spans="1:6" x14ac:dyDescent="0.3">
      <c r="A1219">
        <v>1800.9108000000001</v>
      </c>
      <c r="B1219">
        <v>41.368200000000002</v>
      </c>
      <c r="C1219">
        <v>2.2690000000000001</v>
      </c>
      <c r="D1219">
        <v>0.40300000000000002</v>
      </c>
      <c r="E1219">
        <v>0.99660000000000004</v>
      </c>
      <c r="F1219">
        <v>63.119599999999998</v>
      </c>
    </row>
    <row r="1220" spans="1:6" x14ac:dyDescent="0.3">
      <c r="A1220">
        <v>1801.0632000000001</v>
      </c>
      <c r="B1220">
        <v>41.232599999999998</v>
      </c>
      <c r="C1220">
        <v>2.2867999999999999</v>
      </c>
      <c r="D1220">
        <v>0.42180000000000001</v>
      </c>
      <c r="E1220">
        <v>1.0233000000000001</v>
      </c>
      <c r="F1220">
        <v>62.270899999999997</v>
      </c>
    </row>
    <row r="1221" spans="1:6" x14ac:dyDescent="0.3">
      <c r="A1221">
        <v>1801.2156</v>
      </c>
      <c r="B1221">
        <v>41.097200000000001</v>
      </c>
      <c r="C1221">
        <v>2.2966000000000002</v>
      </c>
      <c r="D1221">
        <v>0.43309999999999998</v>
      </c>
      <c r="E1221">
        <v>1.0481</v>
      </c>
      <c r="F1221">
        <v>61.181199999999997</v>
      </c>
    </row>
    <row r="1222" spans="1:6" x14ac:dyDescent="0.3">
      <c r="A1222">
        <v>1801.3679999999999</v>
      </c>
      <c r="B1222">
        <v>41.018900000000002</v>
      </c>
      <c r="C1222">
        <v>2.2854999999999999</v>
      </c>
      <c r="D1222">
        <v>0.44090000000000001</v>
      </c>
      <c r="E1222">
        <v>1.0621</v>
      </c>
      <c r="F1222">
        <v>60.141399999999997</v>
      </c>
    </row>
    <row r="1223" spans="1:6" x14ac:dyDescent="0.3">
      <c r="A1223">
        <v>1801.5204000000001</v>
      </c>
      <c r="B1223">
        <v>41.024799999999999</v>
      </c>
      <c r="C1223">
        <v>2.2896999999999998</v>
      </c>
      <c r="D1223">
        <v>0.43009999999999998</v>
      </c>
      <c r="E1223">
        <v>1.0752999999999999</v>
      </c>
      <c r="F1223">
        <v>59.337299999999999</v>
      </c>
    </row>
    <row r="1224" spans="1:6" x14ac:dyDescent="0.3">
      <c r="A1224">
        <v>1801.6728000000001</v>
      </c>
      <c r="B1224">
        <v>41.0306</v>
      </c>
      <c r="C1224">
        <v>2.2866</v>
      </c>
      <c r="D1224">
        <v>0.40560000000000002</v>
      </c>
      <c r="E1224">
        <v>1.0879000000000001</v>
      </c>
      <c r="F1224">
        <v>58.571199999999997</v>
      </c>
    </row>
    <row r="1225" spans="1:6" x14ac:dyDescent="0.3">
      <c r="A1225">
        <v>1801.8252</v>
      </c>
      <c r="B1225">
        <v>41.184100000000001</v>
      </c>
      <c r="C1225">
        <v>2.2778</v>
      </c>
      <c r="D1225">
        <v>0.40100000000000002</v>
      </c>
      <c r="E1225">
        <v>1.1006</v>
      </c>
      <c r="F1225">
        <v>58.360700000000001</v>
      </c>
    </row>
    <row r="1226" spans="1:6" x14ac:dyDescent="0.3">
      <c r="A1226">
        <v>1801.9775999999999</v>
      </c>
      <c r="B1226">
        <v>41.3855</v>
      </c>
      <c r="C1226">
        <v>2.2805</v>
      </c>
      <c r="D1226">
        <v>0.4133</v>
      </c>
      <c r="E1226">
        <v>1.1134999999999999</v>
      </c>
      <c r="F1226">
        <v>59.551600000000001</v>
      </c>
    </row>
    <row r="1227" spans="1:6" x14ac:dyDescent="0.3">
      <c r="A1227">
        <v>1802.13</v>
      </c>
      <c r="B1227">
        <v>41.431800000000003</v>
      </c>
      <c r="C1227">
        <v>2.2955999999999999</v>
      </c>
      <c r="D1227">
        <v>0.42820000000000003</v>
      </c>
      <c r="E1227">
        <v>1.1264000000000001</v>
      </c>
      <c r="F1227">
        <v>62.003799999999998</v>
      </c>
    </row>
    <row r="1228" spans="1:6" x14ac:dyDescent="0.3">
      <c r="A1228">
        <v>1802.2824000000001</v>
      </c>
      <c r="B1228">
        <v>41.4559</v>
      </c>
      <c r="C1228">
        <v>2.3170000000000002</v>
      </c>
      <c r="D1228">
        <v>0.44090000000000001</v>
      </c>
      <c r="E1228">
        <v>1.1246</v>
      </c>
      <c r="F1228">
        <v>64.648899999999998</v>
      </c>
    </row>
    <row r="1229" spans="1:6" x14ac:dyDescent="0.3">
      <c r="A1229">
        <v>1802.4348</v>
      </c>
      <c r="B1229">
        <v>41.4636</v>
      </c>
      <c r="C1229">
        <v>2.3212999999999999</v>
      </c>
      <c r="D1229">
        <v>0.44879999999999998</v>
      </c>
      <c r="E1229">
        <v>1.1221000000000001</v>
      </c>
      <c r="F1229">
        <v>67.273700000000005</v>
      </c>
    </row>
    <row r="1230" spans="1:6" x14ac:dyDescent="0.3">
      <c r="A1230">
        <v>1802.5871999999999</v>
      </c>
      <c r="B1230">
        <v>41.454500000000003</v>
      </c>
      <c r="C1230">
        <v>2.3294000000000001</v>
      </c>
      <c r="D1230">
        <v>0.44950000000000001</v>
      </c>
      <c r="E1230">
        <v>1.1092</v>
      </c>
      <c r="F1230">
        <v>68.212000000000003</v>
      </c>
    </row>
    <row r="1231" spans="1:6" x14ac:dyDescent="0.3">
      <c r="A1231">
        <v>1802.7396000000001</v>
      </c>
      <c r="B1231">
        <v>41.445399999999999</v>
      </c>
      <c r="C1231">
        <v>2.3439999999999999</v>
      </c>
      <c r="D1231">
        <v>0.45839999999999997</v>
      </c>
      <c r="E1231">
        <v>1.0929</v>
      </c>
      <c r="F1231">
        <v>67.927599999999998</v>
      </c>
    </row>
    <row r="1232" spans="1:6" x14ac:dyDescent="0.3">
      <c r="A1232">
        <v>1802.8920000000001</v>
      </c>
      <c r="B1232">
        <v>41.497700000000002</v>
      </c>
      <c r="C1232">
        <v>2.3452000000000002</v>
      </c>
      <c r="D1232">
        <v>0.47120000000000001</v>
      </c>
      <c r="E1232">
        <v>1.0752999999999999</v>
      </c>
      <c r="F1232">
        <v>67.015900000000002</v>
      </c>
    </row>
    <row r="1233" spans="1:6" x14ac:dyDescent="0.3">
      <c r="A1233">
        <v>1803.0444</v>
      </c>
      <c r="B1233">
        <v>41.639499999999998</v>
      </c>
      <c r="C1233">
        <v>2.3315999999999999</v>
      </c>
      <c r="D1233">
        <v>0.47039999999999998</v>
      </c>
      <c r="E1233">
        <v>1.0518000000000001</v>
      </c>
      <c r="F1233">
        <v>66.058499999999995</v>
      </c>
    </row>
    <row r="1234" spans="1:6" x14ac:dyDescent="0.3">
      <c r="A1234">
        <v>1803.1967999999999</v>
      </c>
      <c r="B1234">
        <v>41.781100000000002</v>
      </c>
      <c r="C1234">
        <v>2.3151000000000002</v>
      </c>
      <c r="D1234">
        <v>0.43880000000000002</v>
      </c>
      <c r="E1234">
        <v>1.0287999999999999</v>
      </c>
      <c r="F1234">
        <v>66.345299999999995</v>
      </c>
    </row>
    <row r="1235" spans="1:6" x14ac:dyDescent="0.3">
      <c r="A1235">
        <v>1803.3492000000001</v>
      </c>
      <c r="B1235">
        <v>41.901899999999998</v>
      </c>
      <c r="C1235">
        <v>2.319</v>
      </c>
      <c r="D1235">
        <v>0.40279999999999999</v>
      </c>
      <c r="E1235">
        <v>1.0062</v>
      </c>
      <c r="F1235">
        <v>67.013999999999996</v>
      </c>
    </row>
    <row r="1236" spans="1:6" x14ac:dyDescent="0.3">
      <c r="A1236">
        <v>1803.5016000000001</v>
      </c>
      <c r="B1236">
        <v>42.003399999999999</v>
      </c>
      <c r="C1236">
        <v>2.3226</v>
      </c>
      <c r="D1236">
        <v>0.40889999999999999</v>
      </c>
      <c r="E1236">
        <v>0.98419999999999996</v>
      </c>
      <c r="F1236">
        <v>67.367699999999999</v>
      </c>
    </row>
    <row r="1237" spans="1:6" x14ac:dyDescent="0.3">
      <c r="A1237">
        <v>1803.654</v>
      </c>
      <c r="B1237">
        <v>42.104700000000001</v>
      </c>
      <c r="C1237">
        <v>2.3058000000000001</v>
      </c>
      <c r="D1237">
        <v>0.4204</v>
      </c>
      <c r="E1237">
        <v>0.96120000000000005</v>
      </c>
      <c r="F1237">
        <v>67.286699999999996</v>
      </c>
    </row>
    <row r="1238" spans="1:6" x14ac:dyDescent="0.3">
      <c r="A1238">
        <v>1803.8063999999999</v>
      </c>
      <c r="B1238">
        <v>42.2151</v>
      </c>
      <c r="C1238">
        <v>2.2709000000000001</v>
      </c>
      <c r="D1238">
        <v>0.4138</v>
      </c>
      <c r="E1238">
        <v>0.93859999999999999</v>
      </c>
      <c r="F1238">
        <v>65.769400000000005</v>
      </c>
    </row>
    <row r="1239" spans="1:6" x14ac:dyDescent="0.3">
      <c r="A1239">
        <v>1803.9588000000001</v>
      </c>
      <c r="B1239">
        <v>42.346400000000003</v>
      </c>
      <c r="C1239">
        <v>2.2425999999999999</v>
      </c>
      <c r="D1239">
        <v>0.39929999999999999</v>
      </c>
      <c r="E1239">
        <v>0.92230000000000001</v>
      </c>
      <c r="F1239">
        <v>63.332000000000001</v>
      </c>
    </row>
    <row r="1240" spans="1:6" x14ac:dyDescent="0.3">
      <c r="A1240">
        <v>1804.1112000000001</v>
      </c>
      <c r="B1240">
        <v>42.477800000000002</v>
      </c>
      <c r="C1240">
        <v>2.2334000000000001</v>
      </c>
      <c r="D1240">
        <v>0.41249999999999998</v>
      </c>
      <c r="E1240">
        <v>0.91359999999999997</v>
      </c>
      <c r="F1240">
        <v>60.902000000000001</v>
      </c>
    </row>
    <row r="1241" spans="1:6" x14ac:dyDescent="0.3">
      <c r="A1241">
        <v>1804.2636</v>
      </c>
      <c r="B1241">
        <v>42.541600000000003</v>
      </c>
      <c r="C1241">
        <v>2.2302</v>
      </c>
      <c r="D1241">
        <v>0.42799999999999999</v>
      </c>
      <c r="E1241">
        <v>0.91400000000000003</v>
      </c>
      <c r="F1241">
        <v>58.588900000000002</v>
      </c>
    </row>
    <row r="1242" spans="1:6" x14ac:dyDescent="0.3">
      <c r="A1242">
        <v>1804.4159999999999</v>
      </c>
      <c r="B1242">
        <v>42.532499999999999</v>
      </c>
      <c r="C1242">
        <v>2.2197</v>
      </c>
      <c r="D1242">
        <v>0.43790000000000001</v>
      </c>
      <c r="E1242">
        <v>0.92889999999999995</v>
      </c>
      <c r="F1242">
        <v>56.655999999999999</v>
      </c>
    </row>
    <row r="1243" spans="1:6" x14ac:dyDescent="0.3">
      <c r="A1243">
        <v>1804.5684000000001</v>
      </c>
      <c r="B1243">
        <v>42.4816</v>
      </c>
      <c r="C1243">
        <v>2.1977000000000002</v>
      </c>
      <c r="D1243">
        <v>0.42770000000000002</v>
      </c>
      <c r="E1243">
        <v>0.94469999999999998</v>
      </c>
      <c r="F1243">
        <v>56.760300000000001</v>
      </c>
    </row>
    <row r="1244" spans="1:6" x14ac:dyDescent="0.3">
      <c r="A1244">
        <v>1804.7208000000001</v>
      </c>
      <c r="B1244">
        <v>42.403100000000002</v>
      </c>
      <c r="C1244">
        <v>2.1836000000000002</v>
      </c>
      <c r="D1244">
        <v>0.41239999999999999</v>
      </c>
      <c r="E1244">
        <v>0.96809999999999996</v>
      </c>
      <c r="F1244">
        <v>57.234299999999998</v>
      </c>
    </row>
    <row r="1245" spans="1:6" x14ac:dyDescent="0.3">
      <c r="A1245">
        <v>1804.8732</v>
      </c>
      <c r="B1245">
        <v>42.324599999999997</v>
      </c>
      <c r="C1245">
        <v>2.214</v>
      </c>
      <c r="D1245">
        <v>0.42199999999999999</v>
      </c>
      <c r="E1245">
        <v>0.99199999999999999</v>
      </c>
      <c r="F1245">
        <v>57.775500000000001</v>
      </c>
    </row>
    <row r="1246" spans="1:6" x14ac:dyDescent="0.3">
      <c r="A1246">
        <v>1805.0255999999999</v>
      </c>
      <c r="B1246">
        <v>42.255600000000001</v>
      </c>
      <c r="C1246">
        <v>2.2383999999999999</v>
      </c>
      <c r="D1246">
        <v>0.4335</v>
      </c>
      <c r="E1246">
        <v>1.0246</v>
      </c>
      <c r="F1246">
        <v>60.345500000000001</v>
      </c>
    </row>
    <row r="1247" spans="1:6" x14ac:dyDescent="0.3">
      <c r="A1247">
        <v>1805.1780000000001</v>
      </c>
      <c r="B1247">
        <v>42.189599999999999</v>
      </c>
      <c r="C1247">
        <v>2.2467999999999999</v>
      </c>
      <c r="D1247">
        <v>0.43480000000000002</v>
      </c>
      <c r="E1247">
        <v>1.0681</v>
      </c>
      <c r="F1247">
        <v>66.440899999999999</v>
      </c>
    </row>
    <row r="1248" spans="1:6" x14ac:dyDescent="0.3">
      <c r="A1248">
        <v>1805.3304000000001</v>
      </c>
      <c r="B1248">
        <v>42.123699999999999</v>
      </c>
      <c r="C1248">
        <v>2.2492000000000001</v>
      </c>
      <c r="D1248">
        <v>0.42449999999999999</v>
      </c>
      <c r="E1248">
        <v>1.1107</v>
      </c>
      <c r="F1248">
        <v>68.943200000000004</v>
      </c>
    </row>
    <row r="1249" spans="1:6" x14ac:dyDescent="0.3">
      <c r="A1249">
        <v>1805.4828</v>
      </c>
      <c r="B1249">
        <v>42.0471</v>
      </c>
      <c r="C1249">
        <v>2.2523</v>
      </c>
      <c r="D1249">
        <v>0.42820000000000003</v>
      </c>
      <c r="E1249">
        <v>1.1396999999999999</v>
      </c>
      <c r="F1249">
        <v>70.620099999999994</v>
      </c>
    </row>
    <row r="1250" spans="1:6" x14ac:dyDescent="0.3">
      <c r="A1250">
        <v>1805.6351999999999</v>
      </c>
      <c r="B1250">
        <v>41.970199999999998</v>
      </c>
      <c r="C1250">
        <v>2.2582</v>
      </c>
      <c r="D1250">
        <v>0.44690000000000002</v>
      </c>
      <c r="E1250">
        <v>1.1694</v>
      </c>
      <c r="F1250">
        <v>71.565200000000004</v>
      </c>
    </row>
    <row r="1251" spans="1:6" x14ac:dyDescent="0.3">
      <c r="A1251">
        <v>1805.7876000000001</v>
      </c>
      <c r="B1251">
        <v>41.894599999999997</v>
      </c>
      <c r="C1251">
        <v>2.2877000000000001</v>
      </c>
      <c r="D1251">
        <v>0.45900000000000002</v>
      </c>
      <c r="E1251">
        <v>1.1879999999999999</v>
      </c>
      <c r="F1251">
        <v>72.326700000000002</v>
      </c>
    </row>
    <row r="1252" spans="1:6" x14ac:dyDescent="0.3">
      <c r="A1252">
        <v>1805.94</v>
      </c>
      <c r="B1252">
        <v>41.844700000000003</v>
      </c>
      <c r="C1252">
        <v>2.3020999999999998</v>
      </c>
      <c r="D1252">
        <v>0.43890000000000001</v>
      </c>
      <c r="E1252">
        <v>1.2005999999999999</v>
      </c>
      <c r="F1252">
        <v>73.066800000000001</v>
      </c>
    </row>
    <row r="1253" spans="1:6" x14ac:dyDescent="0.3">
      <c r="A1253">
        <v>1806.0924</v>
      </c>
      <c r="B1253">
        <v>41.77</v>
      </c>
      <c r="C1253">
        <v>2.3077000000000001</v>
      </c>
      <c r="D1253">
        <v>0.41020000000000001</v>
      </c>
      <c r="E1253">
        <v>1.2081</v>
      </c>
      <c r="F1253">
        <v>74.669399999999996</v>
      </c>
    </row>
    <row r="1254" spans="1:6" x14ac:dyDescent="0.3">
      <c r="A1254">
        <v>1806.2447999999999</v>
      </c>
      <c r="B1254">
        <v>41.477499999999999</v>
      </c>
      <c r="C1254">
        <v>2.3132000000000001</v>
      </c>
      <c r="D1254">
        <v>0.40079999999999999</v>
      </c>
      <c r="E1254">
        <v>1.2063999999999999</v>
      </c>
      <c r="F1254">
        <v>75.910399999999996</v>
      </c>
    </row>
    <row r="1255" spans="1:6" x14ac:dyDescent="0.3">
      <c r="A1255">
        <v>1806.3972000000001</v>
      </c>
      <c r="B1255">
        <v>41.248800000000003</v>
      </c>
      <c r="C1255">
        <v>2.323</v>
      </c>
      <c r="D1255">
        <v>0.39400000000000002</v>
      </c>
      <c r="E1255">
        <v>1.2034</v>
      </c>
      <c r="F1255">
        <v>73.947900000000004</v>
      </c>
    </row>
    <row r="1256" spans="1:6" x14ac:dyDescent="0.3">
      <c r="A1256">
        <v>1806.5496000000001</v>
      </c>
      <c r="B1256">
        <v>41.105499999999999</v>
      </c>
      <c r="C1256">
        <v>2.3252999999999999</v>
      </c>
      <c r="D1256">
        <v>0.38729999999999998</v>
      </c>
      <c r="E1256">
        <v>1.1895</v>
      </c>
      <c r="F1256">
        <v>72.133700000000005</v>
      </c>
    </row>
    <row r="1257" spans="1:6" x14ac:dyDescent="0.3">
      <c r="A1257">
        <v>1806.702</v>
      </c>
      <c r="B1257">
        <v>40.962299999999999</v>
      </c>
      <c r="C1257">
        <v>2.3288000000000002</v>
      </c>
      <c r="D1257">
        <v>0.3805</v>
      </c>
      <c r="E1257">
        <v>1.1758999999999999</v>
      </c>
      <c r="F1257">
        <v>70.774000000000001</v>
      </c>
    </row>
    <row r="1258" spans="1:6" x14ac:dyDescent="0.3">
      <c r="A1258">
        <v>1806.8543999999999</v>
      </c>
      <c r="B1258">
        <v>40.874600000000001</v>
      </c>
      <c r="C1258">
        <v>2.3271999999999999</v>
      </c>
      <c r="D1258">
        <v>0.37259999999999999</v>
      </c>
      <c r="E1258">
        <v>1.1634</v>
      </c>
      <c r="F1258">
        <v>69.965699999999998</v>
      </c>
    </row>
    <row r="1259" spans="1:6" x14ac:dyDescent="0.3">
      <c r="A1259">
        <v>1807.0068000000001</v>
      </c>
      <c r="B1259">
        <v>40.8476</v>
      </c>
      <c r="C1259">
        <v>2.3065000000000002</v>
      </c>
      <c r="D1259">
        <v>0.3725</v>
      </c>
      <c r="E1259">
        <v>1.1516</v>
      </c>
      <c r="F1259">
        <v>69.487200000000001</v>
      </c>
    </row>
    <row r="1260" spans="1:6" x14ac:dyDescent="0.3">
      <c r="A1260">
        <v>1807.1592000000001</v>
      </c>
      <c r="B1260">
        <v>40.838900000000002</v>
      </c>
      <c r="C1260">
        <v>2.2968000000000002</v>
      </c>
      <c r="D1260">
        <v>0.36649999999999999</v>
      </c>
      <c r="E1260">
        <v>1.1423000000000001</v>
      </c>
      <c r="F1260">
        <v>68.764200000000002</v>
      </c>
    </row>
    <row r="1261" spans="1:6" x14ac:dyDescent="0.3">
      <c r="A1261">
        <v>1807.3116</v>
      </c>
      <c r="B1261">
        <v>40.881</v>
      </c>
      <c r="C1261">
        <v>2.3111999999999999</v>
      </c>
      <c r="D1261">
        <v>0.35970000000000002</v>
      </c>
      <c r="E1261">
        <v>1.1374</v>
      </c>
      <c r="F1261">
        <v>67.716999999999999</v>
      </c>
    </row>
    <row r="1262" spans="1:6" x14ac:dyDescent="0.3">
      <c r="A1262">
        <v>1807.4639999999999</v>
      </c>
      <c r="B1262">
        <v>40.923200000000001</v>
      </c>
      <c r="C1262">
        <v>2.3237000000000001</v>
      </c>
      <c r="D1262">
        <v>0.37159999999999999</v>
      </c>
      <c r="E1262">
        <v>1.1356999999999999</v>
      </c>
      <c r="F1262">
        <v>66.424199999999999</v>
      </c>
    </row>
    <row r="1263" spans="1:6" x14ac:dyDescent="0.3">
      <c r="A1263">
        <v>1807.6164000000001</v>
      </c>
      <c r="B1263">
        <v>40.958199999999998</v>
      </c>
      <c r="C1263">
        <v>2.3412000000000002</v>
      </c>
      <c r="D1263">
        <v>0.38190000000000002</v>
      </c>
      <c r="E1263">
        <v>1.1389</v>
      </c>
      <c r="F1263">
        <v>65.313000000000002</v>
      </c>
    </row>
    <row r="1264" spans="1:6" x14ac:dyDescent="0.3">
      <c r="A1264">
        <v>1807.7688000000001</v>
      </c>
      <c r="B1264">
        <v>40.992800000000003</v>
      </c>
      <c r="C1264">
        <v>2.3371</v>
      </c>
      <c r="D1264">
        <v>0.37119999999999997</v>
      </c>
      <c r="E1264">
        <v>1.1420999999999999</v>
      </c>
      <c r="F1264">
        <v>64.492400000000004</v>
      </c>
    </row>
    <row r="1265" spans="1:6" x14ac:dyDescent="0.3">
      <c r="A1265">
        <v>1807.9212</v>
      </c>
      <c r="B1265">
        <v>41.055900000000001</v>
      </c>
      <c r="C1265">
        <v>2.3311999999999999</v>
      </c>
      <c r="D1265">
        <v>0.36499999999999999</v>
      </c>
      <c r="E1265">
        <v>1.1453</v>
      </c>
      <c r="F1265">
        <v>64.197000000000003</v>
      </c>
    </row>
    <row r="1266" spans="1:6" x14ac:dyDescent="0.3">
      <c r="A1266">
        <v>1808.0735999999999</v>
      </c>
      <c r="B1266">
        <v>41.215299999999999</v>
      </c>
      <c r="C1266">
        <v>2.3397000000000001</v>
      </c>
      <c r="D1266">
        <v>0.37940000000000002</v>
      </c>
      <c r="E1266">
        <v>1.1485000000000001</v>
      </c>
      <c r="F1266">
        <v>65.244399999999999</v>
      </c>
    </row>
    <row r="1267" spans="1:6" x14ac:dyDescent="0.3">
      <c r="A1267">
        <v>1808.2260000000001</v>
      </c>
      <c r="B1267">
        <v>41.375900000000001</v>
      </c>
      <c r="C1267">
        <v>2.3384</v>
      </c>
      <c r="D1267">
        <v>0.4</v>
      </c>
      <c r="E1267">
        <v>1.1433</v>
      </c>
      <c r="F1267">
        <v>66.671800000000005</v>
      </c>
    </row>
    <row r="1268" spans="1:6" x14ac:dyDescent="0.3">
      <c r="A1268">
        <v>1808.3784000000001</v>
      </c>
      <c r="B1268">
        <v>41.544699999999999</v>
      </c>
      <c r="C1268">
        <v>2.3342000000000001</v>
      </c>
      <c r="D1268">
        <v>0.41970000000000002</v>
      </c>
      <c r="E1268">
        <v>1.1291</v>
      </c>
      <c r="F1268">
        <v>67.098399999999998</v>
      </c>
    </row>
    <row r="1269" spans="1:6" x14ac:dyDescent="0.3">
      <c r="A1269">
        <v>1808.5308</v>
      </c>
      <c r="B1269">
        <v>41.658299999999997</v>
      </c>
      <c r="C1269">
        <v>2.3422000000000001</v>
      </c>
      <c r="D1269">
        <v>0.42880000000000001</v>
      </c>
      <c r="E1269">
        <v>1.127</v>
      </c>
      <c r="F1269">
        <v>66.810900000000004</v>
      </c>
    </row>
    <row r="1270" spans="1:6" x14ac:dyDescent="0.3">
      <c r="A1270">
        <v>1808.6831999999999</v>
      </c>
      <c r="B1270">
        <v>41.6633</v>
      </c>
      <c r="C1270">
        <v>2.3292000000000002</v>
      </c>
      <c r="D1270">
        <v>0.44290000000000002</v>
      </c>
      <c r="E1270">
        <v>1.1374</v>
      </c>
      <c r="F1270">
        <v>65.671000000000006</v>
      </c>
    </row>
    <row r="1271" spans="1:6" x14ac:dyDescent="0.3">
      <c r="A1271">
        <v>1808.8356000000001</v>
      </c>
      <c r="B1271">
        <v>41.668199999999999</v>
      </c>
      <c r="C1271">
        <v>2.2997000000000001</v>
      </c>
      <c r="D1271">
        <v>0.4486</v>
      </c>
      <c r="E1271">
        <v>1.1478999999999999</v>
      </c>
      <c r="F1271">
        <v>64.018299999999996</v>
      </c>
    </row>
    <row r="1272" spans="1:6" x14ac:dyDescent="0.3">
      <c r="A1272">
        <v>1808.9880000000001</v>
      </c>
      <c r="B1272">
        <v>41.603000000000002</v>
      </c>
      <c r="C1272">
        <v>2.2637</v>
      </c>
      <c r="D1272">
        <v>0.45329999999999998</v>
      </c>
      <c r="E1272">
        <v>1.1585000000000001</v>
      </c>
      <c r="F1272">
        <v>61.810899999999997</v>
      </c>
    </row>
    <row r="1273" spans="1:6" x14ac:dyDescent="0.3">
      <c r="A1273">
        <v>1809.1404</v>
      </c>
      <c r="B1273">
        <v>41.472799999999999</v>
      </c>
      <c r="C1273">
        <v>2.2818999999999998</v>
      </c>
      <c r="D1273">
        <v>0.4612</v>
      </c>
      <c r="E1273">
        <v>1.1768000000000001</v>
      </c>
      <c r="F1273">
        <v>60.695099999999996</v>
      </c>
    </row>
    <row r="1274" spans="1:6" x14ac:dyDescent="0.3">
      <c r="A1274">
        <v>1809.2927999999999</v>
      </c>
      <c r="B1274">
        <v>41.342799999999997</v>
      </c>
      <c r="C1274">
        <v>2.3083999999999998</v>
      </c>
      <c r="D1274">
        <v>0.46800000000000003</v>
      </c>
      <c r="E1274">
        <v>1.2017</v>
      </c>
      <c r="F1274">
        <v>61.052199999999999</v>
      </c>
    </row>
    <row r="1275" spans="1:6" x14ac:dyDescent="0.3">
      <c r="A1275">
        <v>1809.4452000000001</v>
      </c>
      <c r="B1275">
        <v>41.272799999999997</v>
      </c>
      <c r="C1275">
        <v>2.3241000000000001</v>
      </c>
      <c r="D1275">
        <v>0.46960000000000002</v>
      </c>
      <c r="E1275">
        <v>1.226</v>
      </c>
      <c r="F1275">
        <v>62.7532</v>
      </c>
    </row>
    <row r="1276" spans="1:6" x14ac:dyDescent="0.3">
      <c r="A1276">
        <v>1809.5976000000001</v>
      </c>
      <c r="B1276">
        <v>41.209200000000003</v>
      </c>
      <c r="C1276">
        <v>2.3246000000000002</v>
      </c>
      <c r="D1276">
        <v>0.46920000000000001</v>
      </c>
      <c r="E1276">
        <v>1.2471000000000001</v>
      </c>
      <c r="F1276">
        <v>64.858999999999995</v>
      </c>
    </row>
    <row r="1277" spans="1:6" x14ac:dyDescent="0.3">
      <c r="A1277">
        <v>1809.75</v>
      </c>
      <c r="B1277">
        <v>41.160699999999999</v>
      </c>
      <c r="C1277">
        <v>2.3054000000000001</v>
      </c>
      <c r="D1277">
        <v>0.4582</v>
      </c>
      <c r="E1277">
        <v>1.2565999999999999</v>
      </c>
      <c r="F1277">
        <v>64.049800000000005</v>
      </c>
    </row>
    <row r="1278" spans="1:6" x14ac:dyDescent="0.3">
      <c r="A1278">
        <v>1809.9023999999999</v>
      </c>
      <c r="B1278">
        <v>41.117899999999999</v>
      </c>
      <c r="C1278">
        <v>2.2854999999999999</v>
      </c>
      <c r="D1278">
        <v>0.4592</v>
      </c>
      <c r="E1278">
        <v>1.2611000000000001</v>
      </c>
      <c r="F1278">
        <v>62.610199999999999</v>
      </c>
    </row>
    <row r="1279" spans="1:6" x14ac:dyDescent="0.3">
      <c r="A1279">
        <v>1810.0547999999999</v>
      </c>
      <c r="B1279">
        <v>41.051699999999997</v>
      </c>
      <c r="C1279">
        <v>2.2717000000000001</v>
      </c>
      <c r="D1279">
        <v>0.45150000000000001</v>
      </c>
      <c r="E1279">
        <v>1.2735000000000001</v>
      </c>
      <c r="F1279">
        <v>62.934800000000003</v>
      </c>
    </row>
    <row r="1280" spans="1:6" x14ac:dyDescent="0.3">
      <c r="A1280">
        <v>1810.2072000000001</v>
      </c>
      <c r="B1280">
        <v>40.946899999999999</v>
      </c>
      <c r="C1280">
        <v>2.2685</v>
      </c>
      <c r="D1280">
        <v>0.43020000000000003</v>
      </c>
      <c r="E1280">
        <v>1.2948</v>
      </c>
      <c r="F1280">
        <v>63.250799999999998</v>
      </c>
    </row>
    <row r="1281" spans="1:6" x14ac:dyDescent="0.3">
      <c r="A1281">
        <v>1810.3596</v>
      </c>
      <c r="B1281">
        <v>40.841999999999999</v>
      </c>
      <c r="C1281">
        <v>2.2694999999999999</v>
      </c>
      <c r="D1281">
        <v>0.40960000000000002</v>
      </c>
      <c r="E1281">
        <v>1.3254999999999999</v>
      </c>
      <c r="F1281">
        <v>63.485799999999998</v>
      </c>
    </row>
    <row r="1282" spans="1:6" x14ac:dyDescent="0.3">
      <c r="A1282">
        <v>1810.5119999999999</v>
      </c>
      <c r="B1282">
        <v>40.772799999999997</v>
      </c>
      <c r="C1282">
        <v>2.2541000000000002</v>
      </c>
      <c r="D1282">
        <v>0.39979999999999999</v>
      </c>
      <c r="E1282">
        <v>1.3642000000000001</v>
      </c>
      <c r="F1282">
        <v>63.378999999999998</v>
      </c>
    </row>
    <row r="1283" spans="1:6" x14ac:dyDescent="0.3">
      <c r="A1283">
        <v>1810.6643999999999</v>
      </c>
      <c r="B1283">
        <v>40.707500000000003</v>
      </c>
      <c r="C1283">
        <v>2.2679999999999998</v>
      </c>
      <c r="D1283">
        <v>0.40239999999999998</v>
      </c>
      <c r="E1283">
        <v>1.4161999999999999</v>
      </c>
      <c r="F1283">
        <v>62.608499999999999</v>
      </c>
    </row>
    <row r="1284" spans="1:6" x14ac:dyDescent="0.3">
      <c r="A1284">
        <v>1810.8168000000001</v>
      </c>
      <c r="B1284">
        <v>40.649799999999999</v>
      </c>
      <c r="C1284">
        <v>2.282</v>
      </c>
      <c r="D1284">
        <v>0.39900000000000002</v>
      </c>
      <c r="E1284">
        <v>1.4787999999999999</v>
      </c>
      <c r="F1284">
        <v>61.817399999999999</v>
      </c>
    </row>
    <row r="1285" spans="1:6" x14ac:dyDescent="0.3">
      <c r="A1285">
        <v>1810.9692</v>
      </c>
      <c r="B1285">
        <v>40.683300000000003</v>
      </c>
      <c r="C1285">
        <v>2.2894000000000001</v>
      </c>
      <c r="D1285">
        <v>0.39150000000000001</v>
      </c>
      <c r="E1285">
        <v>1.524</v>
      </c>
      <c r="F1285">
        <v>61.140799999999999</v>
      </c>
    </row>
    <row r="1286" spans="1:6" x14ac:dyDescent="0.3">
      <c r="A1286">
        <v>1811.1215999999999</v>
      </c>
      <c r="B1286">
        <v>40.716799999999999</v>
      </c>
      <c r="C1286">
        <v>2.2964000000000002</v>
      </c>
      <c r="D1286">
        <v>0.38590000000000002</v>
      </c>
      <c r="E1286">
        <v>1.5624</v>
      </c>
      <c r="F1286">
        <v>60.720599999999997</v>
      </c>
    </row>
    <row r="1287" spans="1:6" x14ac:dyDescent="0.3">
      <c r="A1287">
        <v>1811.2739999999999</v>
      </c>
      <c r="B1287">
        <v>40.750100000000003</v>
      </c>
      <c r="C1287">
        <v>2.3069000000000002</v>
      </c>
      <c r="D1287">
        <v>0.37009999999999998</v>
      </c>
      <c r="E1287">
        <v>1.5786</v>
      </c>
      <c r="F1287">
        <v>60.5289</v>
      </c>
    </row>
    <row r="1288" spans="1:6" x14ac:dyDescent="0.3">
      <c r="A1288">
        <v>1811.4264000000001</v>
      </c>
      <c r="B1288">
        <v>40.782600000000002</v>
      </c>
      <c r="C1288">
        <v>2.3191000000000002</v>
      </c>
      <c r="D1288">
        <v>0.37469999999999998</v>
      </c>
      <c r="E1288">
        <v>1.5786</v>
      </c>
      <c r="F1288">
        <v>60.780500000000004</v>
      </c>
    </row>
    <row r="1289" spans="1:6" x14ac:dyDescent="0.3">
      <c r="A1289">
        <v>1811.5788</v>
      </c>
      <c r="B1289">
        <v>40.815100000000001</v>
      </c>
      <c r="C1289">
        <v>2.3079000000000001</v>
      </c>
      <c r="D1289">
        <v>0.36649999999999999</v>
      </c>
      <c r="E1289">
        <v>1.5666</v>
      </c>
      <c r="F1289">
        <v>62.630800000000001</v>
      </c>
    </row>
    <row r="1290" spans="1:6" x14ac:dyDescent="0.3">
      <c r="A1290">
        <v>1811.7311999999999</v>
      </c>
      <c r="B1290">
        <v>40.870399999999997</v>
      </c>
      <c r="C1290">
        <v>2.3029999999999999</v>
      </c>
      <c r="D1290">
        <v>0.37059999999999998</v>
      </c>
      <c r="E1290">
        <v>1.55</v>
      </c>
      <c r="F1290">
        <v>65.633899999999997</v>
      </c>
    </row>
    <row r="1291" spans="1:6" x14ac:dyDescent="0.3">
      <c r="A1291">
        <v>1811.8835999999999</v>
      </c>
      <c r="B1291">
        <v>40.954300000000003</v>
      </c>
      <c r="C1291">
        <v>2.3109000000000002</v>
      </c>
      <c r="D1291">
        <v>0.37559999999999999</v>
      </c>
      <c r="E1291">
        <v>1.5198</v>
      </c>
      <c r="F1291">
        <v>66.544700000000006</v>
      </c>
    </row>
    <row r="1292" spans="1:6" x14ac:dyDescent="0.3">
      <c r="A1292">
        <v>1812.0360000000001</v>
      </c>
      <c r="B1292">
        <v>41.0383</v>
      </c>
      <c r="C1292">
        <v>2.3037000000000001</v>
      </c>
      <c r="D1292">
        <v>0.37459999999999999</v>
      </c>
      <c r="E1292">
        <v>1.4903</v>
      </c>
      <c r="F1292">
        <v>66.628699999999995</v>
      </c>
    </row>
    <row r="1293" spans="1:6" x14ac:dyDescent="0.3">
      <c r="A1293">
        <v>1812.1884</v>
      </c>
      <c r="B1293">
        <v>41.055100000000003</v>
      </c>
      <c r="C1293">
        <v>2.3077000000000001</v>
      </c>
      <c r="D1293">
        <v>0.36070000000000002</v>
      </c>
      <c r="E1293">
        <v>1.4494</v>
      </c>
      <c r="F1293">
        <v>65.628399999999999</v>
      </c>
    </row>
    <row r="1294" spans="1:6" x14ac:dyDescent="0.3">
      <c r="A1294">
        <v>1812.3407999999999</v>
      </c>
      <c r="B1294">
        <v>41.063600000000001</v>
      </c>
      <c r="C1294">
        <v>2.3163</v>
      </c>
      <c r="D1294">
        <v>0.35909999999999997</v>
      </c>
      <c r="E1294">
        <v>1.3949</v>
      </c>
      <c r="F1294">
        <v>63.571300000000001</v>
      </c>
    </row>
    <row r="1295" spans="1:6" x14ac:dyDescent="0.3">
      <c r="A1295">
        <v>1812.4931999999999</v>
      </c>
      <c r="B1295">
        <v>41.003599999999999</v>
      </c>
      <c r="C1295">
        <v>2.3056999999999999</v>
      </c>
      <c r="D1295">
        <v>0.36859999999999998</v>
      </c>
      <c r="E1295">
        <v>1.3340000000000001</v>
      </c>
      <c r="F1295">
        <v>61.379600000000003</v>
      </c>
    </row>
    <row r="1296" spans="1:6" x14ac:dyDescent="0.3">
      <c r="A1296">
        <v>1812.6456000000001</v>
      </c>
      <c r="B1296">
        <v>40.905500000000004</v>
      </c>
      <c r="C1296">
        <v>2.2934999999999999</v>
      </c>
      <c r="D1296">
        <v>0.38340000000000002</v>
      </c>
      <c r="E1296">
        <v>1.2834000000000001</v>
      </c>
      <c r="F1296">
        <v>60.727499999999999</v>
      </c>
    </row>
    <row r="1297" spans="1:6" x14ac:dyDescent="0.3">
      <c r="A1297">
        <v>1812.798</v>
      </c>
      <c r="B1297">
        <v>40.903599999999997</v>
      </c>
      <c r="C1297">
        <v>2.3022999999999998</v>
      </c>
      <c r="D1297">
        <v>0.38529999999999998</v>
      </c>
      <c r="E1297">
        <v>1.2443</v>
      </c>
      <c r="F1297">
        <v>60.089500000000001</v>
      </c>
    </row>
    <row r="1298" spans="1:6" x14ac:dyDescent="0.3">
      <c r="A1298">
        <v>1812.9503999999999</v>
      </c>
      <c r="B1298">
        <v>40.940800000000003</v>
      </c>
      <c r="C1298">
        <v>2.3119000000000001</v>
      </c>
      <c r="D1298">
        <v>0.38030000000000003</v>
      </c>
      <c r="E1298">
        <v>1.2071000000000001</v>
      </c>
      <c r="F1298">
        <v>57.660499999999999</v>
      </c>
    </row>
    <row r="1299" spans="1:6" x14ac:dyDescent="0.3">
      <c r="A1299">
        <v>1813.1027999999999</v>
      </c>
      <c r="B1299">
        <v>41.231999999999999</v>
      </c>
      <c r="C1299">
        <v>2.3104</v>
      </c>
      <c r="D1299">
        <v>0.38450000000000001</v>
      </c>
      <c r="E1299">
        <v>1.1706000000000001</v>
      </c>
      <c r="F1299">
        <v>57.468200000000003</v>
      </c>
    </row>
    <row r="1300" spans="1:6" x14ac:dyDescent="0.3">
      <c r="A1300">
        <v>1813.2552000000001</v>
      </c>
      <c r="B1300">
        <v>41.435099999999998</v>
      </c>
      <c r="C1300">
        <v>2.3088000000000002</v>
      </c>
      <c r="D1300">
        <v>0.3911</v>
      </c>
      <c r="E1300">
        <v>1.135</v>
      </c>
      <c r="F1300">
        <v>57.6815</v>
      </c>
    </row>
    <row r="1301" spans="1:6" x14ac:dyDescent="0.3">
      <c r="A1301">
        <v>1813.4076</v>
      </c>
      <c r="B1301">
        <v>41.490400000000001</v>
      </c>
      <c r="C1301">
        <v>2.3121</v>
      </c>
      <c r="D1301">
        <v>0.39900000000000002</v>
      </c>
      <c r="E1301">
        <v>1.1124000000000001</v>
      </c>
      <c r="F1301">
        <v>57.390599999999999</v>
      </c>
    </row>
    <row r="1302" spans="1:6" x14ac:dyDescent="0.3">
      <c r="A1302">
        <v>1813.56</v>
      </c>
      <c r="B1302">
        <v>41.545499999999997</v>
      </c>
      <c r="C1302">
        <v>2.3216999999999999</v>
      </c>
      <c r="D1302">
        <v>0.40920000000000001</v>
      </c>
      <c r="E1302">
        <v>1.0909</v>
      </c>
      <c r="F1302">
        <v>55.9084</v>
      </c>
    </row>
    <row r="1303" spans="1:6" x14ac:dyDescent="0.3">
      <c r="A1303">
        <v>1813.7123999999999</v>
      </c>
      <c r="B1303">
        <v>41.593000000000004</v>
      </c>
      <c r="C1303">
        <v>2.3239000000000001</v>
      </c>
      <c r="D1303">
        <v>0.40610000000000002</v>
      </c>
      <c r="E1303">
        <v>1.0780000000000001</v>
      </c>
      <c r="F1303">
        <v>52.6511</v>
      </c>
    </row>
    <row r="1304" spans="1:6" x14ac:dyDescent="0.3">
      <c r="A1304">
        <v>1813.8648000000001</v>
      </c>
      <c r="B1304">
        <v>41.639499999999998</v>
      </c>
      <c r="C1304">
        <v>2.3129</v>
      </c>
      <c r="D1304">
        <v>0.3992</v>
      </c>
      <c r="E1304">
        <v>1.0698000000000001</v>
      </c>
      <c r="F1304">
        <v>50.4771</v>
      </c>
    </row>
    <row r="1305" spans="1:6" x14ac:dyDescent="0.3">
      <c r="A1305">
        <v>1814.0172</v>
      </c>
      <c r="B1305">
        <v>41.685600000000001</v>
      </c>
      <c r="C1305">
        <v>2.2961999999999998</v>
      </c>
      <c r="D1305">
        <v>0.41420000000000001</v>
      </c>
      <c r="E1305">
        <v>1.0702</v>
      </c>
      <c r="F1305">
        <v>49.743499999999997</v>
      </c>
    </row>
    <row r="1306" spans="1:6" x14ac:dyDescent="0.3">
      <c r="A1306">
        <v>1814.1695999999999</v>
      </c>
      <c r="B1306">
        <v>41.7194</v>
      </c>
      <c r="C1306">
        <v>2.2770999999999999</v>
      </c>
      <c r="D1306">
        <v>0.40739999999999998</v>
      </c>
      <c r="E1306">
        <v>1.0751999999999999</v>
      </c>
      <c r="F1306">
        <v>49.188800000000001</v>
      </c>
    </row>
    <row r="1307" spans="1:6" x14ac:dyDescent="0.3">
      <c r="A1307">
        <v>1814.3219999999999</v>
      </c>
      <c r="B1307">
        <v>41.753100000000003</v>
      </c>
      <c r="C1307">
        <v>2.2541000000000002</v>
      </c>
      <c r="D1307">
        <v>0.39179999999999998</v>
      </c>
      <c r="E1307">
        <v>1.0789</v>
      </c>
      <c r="F1307">
        <v>48.320700000000002</v>
      </c>
    </row>
    <row r="1308" spans="1:6" x14ac:dyDescent="0.3">
      <c r="A1308">
        <v>1814.4744000000001</v>
      </c>
      <c r="B1308">
        <v>41.785400000000003</v>
      </c>
      <c r="C1308">
        <v>2.2549999999999999</v>
      </c>
      <c r="D1308">
        <v>0.40079999999999999</v>
      </c>
      <c r="E1308">
        <v>1.0811999999999999</v>
      </c>
      <c r="F1308">
        <v>48.356099999999998</v>
      </c>
    </row>
    <row r="1309" spans="1:6" x14ac:dyDescent="0.3">
      <c r="A1309">
        <v>1814.6268</v>
      </c>
      <c r="B1309">
        <v>41.813000000000002</v>
      </c>
      <c r="C1309">
        <v>2.2738</v>
      </c>
      <c r="D1309">
        <v>0.40889999999999999</v>
      </c>
      <c r="E1309">
        <v>1.0825</v>
      </c>
      <c r="F1309">
        <v>48.510899999999999</v>
      </c>
    </row>
    <row r="1310" spans="1:6" x14ac:dyDescent="0.3">
      <c r="A1310">
        <v>1814.7791999999999</v>
      </c>
      <c r="B1310">
        <v>41.840699999999998</v>
      </c>
      <c r="C1310">
        <v>2.2938000000000001</v>
      </c>
      <c r="D1310">
        <v>0.39450000000000002</v>
      </c>
      <c r="E1310">
        <v>1.0806</v>
      </c>
      <c r="F1310">
        <v>50.273099999999999</v>
      </c>
    </row>
    <row r="1311" spans="1:6" x14ac:dyDescent="0.3">
      <c r="A1311">
        <v>1814.9315999999999</v>
      </c>
      <c r="B1311">
        <v>41.868400000000001</v>
      </c>
      <c r="C1311">
        <v>2.2999000000000001</v>
      </c>
      <c r="D1311">
        <v>0.378</v>
      </c>
      <c r="E1311">
        <v>1.0787</v>
      </c>
      <c r="F1311">
        <v>51.317399999999999</v>
      </c>
    </row>
    <row r="1312" spans="1:6" x14ac:dyDescent="0.3">
      <c r="A1312">
        <v>1815.0840000000001</v>
      </c>
      <c r="B1312">
        <v>41.943100000000001</v>
      </c>
      <c r="C1312">
        <v>2.3050999999999999</v>
      </c>
      <c r="D1312">
        <v>0.3669</v>
      </c>
      <c r="E1312">
        <v>1.079</v>
      </c>
      <c r="F1312">
        <v>51.828400000000002</v>
      </c>
    </row>
    <row r="1313" spans="1:6" x14ac:dyDescent="0.3">
      <c r="A1313">
        <v>1815.2364</v>
      </c>
      <c r="B1313">
        <v>42.019300000000001</v>
      </c>
      <c r="C1313">
        <v>2.3159000000000001</v>
      </c>
      <c r="D1313">
        <v>0.35210000000000002</v>
      </c>
      <c r="E1313">
        <v>1.0807</v>
      </c>
      <c r="F1313">
        <v>51.870899999999999</v>
      </c>
    </row>
    <row r="1314" spans="1:6" x14ac:dyDescent="0.3">
      <c r="A1314">
        <v>1815.3887999999999</v>
      </c>
      <c r="B1314">
        <v>42.095399999999998</v>
      </c>
      <c r="C1314">
        <v>2.3309000000000002</v>
      </c>
      <c r="D1314">
        <v>0.35580000000000001</v>
      </c>
      <c r="E1314">
        <v>1.0824</v>
      </c>
      <c r="F1314">
        <v>52.1721</v>
      </c>
    </row>
    <row r="1315" spans="1:6" x14ac:dyDescent="0.3">
      <c r="A1315">
        <v>1815.5411999999999</v>
      </c>
      <c r="B1315">
        <v>42.1616</v>
      </c>
      <c r="C1315">
        <v>2.3189000000000002</v>
      </c>
      <c r="D1315">
        <v>0.35799999999999998</v>
      </c>
      <c r="E1315">
        <v>1.0886</v>
      </c>
      <c r="F1315">
        <v>53.017499999999998</v>
      </c>
    </row>
    <row r="1316" spans="1:6" x14ac:dyDescent="0.3">
      <c r="A1316">
        <v>1815.6936000000001</v>
      </c>
      <c r="B1316">
        <v>42.1965</v>
      </c>
      <c r="C1316">
        <v>2.2991999999999999</v>
      </c>
      <c r="D1316">
        <v>0.34539999999999998</v>
      </c>
      <c r="E1316">
        <v>1.0961000000000001</v>
      </c>
      <c r="F1316">
        <v>53.805799999999998</v>
      </c>
    </row>
    <row r="1317" spans="1:6" x14ac:dyDescent="0.3">
      <c r="A1317">
        <v>1815.846</v>
      </c>
      <c r="B1317">
        <v>42.231400000000001</v>
      </c>
      <c r="C1317">
        <v>2.2824</v>
      </c>
      <c r="D1317">
        <v>0.3377</v>
      </c>
      <c r="E1317">
        <v>1.1036999999999999</v>
      </c>
      <c r="F1317">
        <v>54.4069</v>
      </c>
    </row>
    <row r="1318" spans="1:6" x14ac:dyDescent="0.3">
      <c r="A1318">
        <v>1815.9983999999999</v>
      </c>
      <c r="B1318">
        <v>42.266399999999997</v>
      </c>
      <c r="C1318">
        <v>2.2746</v>
      </c>
      <c r="D1318">
        <v>0.33090000000000003</v>
      </c>
      <c r="E1318">
        <v>1.1137999999999999</v>
      </c>
      <c r="F1318">
        <v>54.681600000000003</v>
      </c>
    </row>
    <row r="1319" spans="1:6" x14ac:dyDescent="0.3">
      <c r="A1319">
        <v>1816.1507999999999</v>
      </c>
      <c r="B1319">
        <v>42.2746</v>
      </c>
      <c r="C1319">
        <v>2.2648000000000001</v>
      </c>
      <c r="D1319">
        <v>0.32350000000000001</v>
      </c>
      <c r="E1319">
        <v>1.1240000000000001</v>
      </c>
      <c r="F1319">
        <v>54.956600000000002</v>
      </c>
    </row>
    <row r="1320" spans="1:6" x14ac:dyDescent="0.3">
      <c r="A1320">
        <v>1816.3032000000001</v>
      </c>
      <c r="B1320">
        <v>42.265900000000002</v>
      </c>
      <c r="C1320">
        <v>2.2612000000000001</v>
      </c>
      <c r="D1320">
        <v>0.31730000000000003</v>
      </c>
      <c r="E1320">
        <v>1.1325000000000001</v>
      </c>
      <c r="F1320">
        <v>54.932899999999997</v>
      </c>
    </row>
    <row r="1321" spans="1:6" x14ac:dyDescent="0.3">
      <c r="A1321">
        <v>1816.4556</v>
      </c>
      <c r="B1321">
        <v>42.257100000000001</v>
      </c>
      <c r="C1321">
        <v>2.2595000000000001</v>
      </c>
      <c r="D1321">
        <v>0.33040000000000003</v>
      </c>
      <c r="E1321">
        <v>1.1372</v>
      </c>
      <c r="F1321">
        <v>54.770200000000003</v>
      </c>
    </row>
    <row r="1322" spans="1:6" x14ac:dyDescent="0.3">
      <c r="A1322">
        <v>1816.6079999999999</v>
      </c>
      <c r="B1322">
        <v>42.2485</v>
      </c>
      <c r="C1322">
        <v>2.2799999999999998</v>
      </c>
      <c r="D1322">
        <v>0.34350000000000003</v>
      </c>
      <c r="E1322">
        <v>1.1259999999999999</v>
      </c>
      <c r="F1322">
        <v>54.471600000000002</v>
      </c>
    </row>
    <row r="1323" spans="1:6" x14ac:dyDescent="0.3">
      <c r="A1323">
        <v>1816.7603999999999</v>
      </c>
      <c r="B1323">
        <v>42.239699999999999</v>
      </c>
      <c r="C1323">
        <v>2.2993999999999999</v>
      </c>
      <c r="D1323">
        <v>0.3538</v>
      </c>
      <c r="E1323">
        <v>1.1077999999999999</v>
      </c>
      <c r="F1323">
        <v>54.163800000000002</v>
      </c>
    </row>
    <row r="1324" spans="1:6" x14ac:dyDescent="0.3">
      <c r="A1324">
        <v>1816.9128000000001</v>
      </c>
      <c r="B1324">
        <v>42.227400000000003</v>
      </c>
      <c r="C1324">
        <v>2.3020999999999998</v>
      </c>
      <c r="D1324">
        <v>0.35420000000000001</v>
      </c>
      <c r="E1324">
        <v>1.0869</v>
      </c>
      <c r="F1324">
        <v>53.853400000000001</v>
      </c>
    </row>
    <row r="1325" spans="1:6" x14ac:dyDescent="0.3">
      <c r="A1325">
        <v>1817.0652</v>
      </c>
      <c r="B1325">
        <v>42.186999999999998</v>
      </c>
      <c r="C1325">
        <v>2.3151999999999999</v>
      </c>
      <c r="D1325">
        <v>0.34960000000000002</v>
      </c>
      <c r="E1325">
        <v>1.0646</v>
      </c>
      <c r="F1325">
        <v>53.649299999999997</v>
      </c>
    </row>
    <row r="1326" spans="1:6" x14ac:dyDescent="0.3">
      <c r="A1326">
        <v>1817.2175999999999</v>
      </c>
      <c r="B1326">
        <v>42.146599999999999</v>
      </c>
      <c r="C1326">
        <v>2.3170000000000002</v>
      </c>
      <c r="D1326">
        <v>0.33439999999999998</v>
      </c>
      <c r="E1326">
        <v>1.0496000000000001</v>
      </c>
      <c r="F1326">
        <v>53.728900000000003</v>
      </c>
    </row>
    <row r="1327" spans="1:6" x14ac:dyDescent="0.3">
      <c r="A1327">
        <v>1817.37</v>
      </c>
      <c r="B1327">
        <v>42.050400000000003</v>
      </c>
      <c r="C1327">
        <v>2.3024</v>
      </c>
      <c r="D1327">
        <v>0.34360000000000002</v>
      </c>
      <c r="E1327">
        <v>1.0557000000000001</v>
      </c>
      <c r="F1327">
        <v>54.505099999999999</v>
      </c>
    </row>
    <row r="1328" spans="1:6" x14ac:dyDescent="0.3">
      <c r="A1328">
        <v>1817.5224000000001</v>
      </c>
      <c r="B1328">
        <v>41.919600000000003</v>
      </c>
      <c r="C1328">
        <v>2.2866</v>
      </c>
      <c r="D1328">
        <v>0.35570000000000002</v>
      </c>
      <c r="E1328">
        <v>1.0882000000000001</v>
      </c>
      <c r="F1328">
        <v>56.034500000000001</v>
      </c>
    </row>
    <row r="1329" spans="1:6" x14ac:dyDescent="0.3">
      <c r="A1329">
        <v>1817.6748</v>
      </c>
      <c r="B1329">
        <v>41.787799999999997</v>
      </c>
      <c r="C1329">
        <v>2.3037000000000001</v>
      </c>
      <c r="D1329">
        <v>0.36759999999999998</v>
      </c>
      <c r="E1329">
        <v>1.1227</v>
      </c>
      <c r="F1329">
        <v>58.4163</v>
      </c>
    </row>
    <row r="1330" spans="1:6" x14ac:dyDescent="0.3">
      <c r="A1330">
        <v>1817.8271999999999</v>
      </c>
      <c r="B1330">
        <v>41.606900000000003</v>
      </c>
      <c r="C1330">
        <v>2.2730000000000001</v>
      </c>
      <c r="D1330">
        <v>0.3765</v>
      </c>
      <c r="E1330">
        <v>1.1583000000000001</v>
      </c>
      <c r="F1330">
        <v>59.840899999999998</v>
      </c>
    </row>
    <row r="1331" spans="1:6" x14ac:dyDescent="0.3">
      <c r="A1331">
        <v>1817.9795999999999</v>
      </c>
      <c r="B1331">
        <v>41.426000000000002</v>
      </c>
      <c r="C1331">
        <v>2.2601</v>
      </c>
      <c r="D1331">
        <v>0.38440000000000002</v>
      </c>
      <c r="E1331">
        <v>1.1776</v>
      </c>
      <c r="F1331">
        <v>59.697400000000002</v>
      </c>
    </row>
    <row r="1332" spans="1:6" x14ac:dyDescent="0.3">
      <c r="A1332">
        <v>1818.1320000000001</v>
      </c>
      <c r="B1332">
        <v>41.290500000000002</v>
      </c>
      <c r="C1332">
        <v>2.2650999999999999</v>
      </c>
      <c r="D1332">
        <v>0.39610000000000001</v>
      </c>
      <c r="E1332">
        <v>1.1937</v>
      </c>
      <c r="F1332">
        <v>58.327300000000001</v>
      </c>
    </row>
    <row r="1333" spans="1:6" x14ac:dyDescent="0.3">
      <c r="A1333">
        <v>1818.2844</v>
      </c>
      <c r="B1333">
        <v>41.2012</v>
      </c>
      <c r="C1333">
        <v>2.2671000000000001</v>
      </c>
      <c r="D1333">
        <v>0.41089999999999999</v>
      </c>
      <c r="E1333">
        <v>1.2060999999999999</v>
      </c>
      <c r="F1333">
        <v>56.880400000000002</v>
      </c>
    </row>
    <row r="1334" spans="1:6" x14ac:dyDescent="0.3">
      <c r="A1334">
        <v>1818.4367999999999</v>
      </c>
      <c r="B1334">
        <v>41.154699999999998</v>
      </c>
      <c r="C1334">
        <v>2.3071999999999999</v>
      </c>
      <c r="D1334">
        <v>0.42759999999999998</v>
      </c>
      <c r="E1334">
        <v>1.2142999999999999</v>
      </c>
      <c r="F1334">
        <v>57.103000000000002</v>
      </c>
    </row>
    <row r="1335" spans="1:6" x14ac:dyDescent="0.3">
      <c r="A1335">
        <v>1818.5891999999999</v>
      </c>
      <c r="B1335">
        <v>41.146000000000001</v>
      </c>
      <c r="C1335">
        <v>2.3115999999999999</v>
      </c>
      <c r="D1335">
        <v>0.439</v>
      </c>
      <c r="E1335">
        <v>1.2121</v>
      </c>
      <c r="F1335">
        <v>59.744500000000002</v>
      </c>
    </row>
    <row r="1336" spans="1:6" x14ac:dyDescent="0.3">
      <c r="A1336">
        <v>1818.7416000000001</v>
      </c>
      <c r="B1336">
        <v>41.135100000000001</v>
      </c>
      <c r="C1336">
        <v>2.3064</v>
      </c>
      <c r="D1336">
        <v>0.44059999999999999</v>
      </c>
      <c r="E1336">
        <v>1.2048000000000001</v>
      </c>
      <c r="F1336">
        <v>63.23</v>
      </c>
    </row>
    <row r="1337" spans="1:6" x14ac:dyDescent="0.3">
      <c r="A1337">
        <v>1818.894</v>
      </c>
      <c r="B1337">
        <v>41.113500000000002</v>
      </c>
      <c r="C1337">
        <v>2.3153000000000001</v>
      </c>
      <c r="D1337">
        <v>0.42030000000000001</v>
      </c>
      <c r="E1337">
        <v>1.1899</v>
      </c>
      <c r="F1337">
        <v>65.450299999999999</v>
      </c>
    </row>
    <row r="1338" spans="1:6" x14ac:dyDescent="0.3">
      <c r="A1338">
        <v>1819.0463999999999</v>
      </c>
      <c r="B1338">
        <v>41.091900000000003</v>
      </c>
      <c r="C1338">
        <v>2.2999999999999998</v>
      </c>
      <c r="D1338">
        <v>0.4088</v>
      </c>
      <c r="E1338">
        <v>1.1641999999999999</v>
      </c>
      <c r="F1338">
        <v>66.8202</v>
      </c>
    </row>
    <row r="1339" spans="1:6" x14ac:dyDescent="0.3">
      <c r="A1339">
        <v>1819.1987999999999</v>
      </c>
      <c r="B1339">
        <v>41.074800000000003</v>
      </c>
      <c r="C1339">
        <v>2.2765</v>
      </c>
      <c r="D1339">
        <v>0.41</v>
      </c>
      <c r="E1339">
        <v>1.139</v>
      </c>
      <c r="F1339">
        <v>65.311199999999999</v>
      </c>
    </row>
    <row r="1340" spans="1:6" x14ac:dyDescent="0.3">
      <c r="A1340">
        <v>1819.3512000000001</v>
      </c>
      <c r="B1340">
        <v>41.0974</v>
      </c>
      <c r="C1340">
        <v>2.2443</v>
      </c>
      <c r="D1340">
        <v>0.40560000000000002</v>
      </c>
      <c r="E1340">
        <v>1.1194</v>
      </c>
      <c r="F1340">
        <v>64.33</v>
      </c>
    </row>
    <row r="1341" spans="1:6" x14ac:dyDescent="0.3">
      <c r="A1341">
        <v>1819.5036</v>
      </c>
      <c r="B1341">
        <v>41.119900000000001</v>
      </c>
      <c r="C1341">
        <v>2.2113</v>
      </c>
      <c r="D1341">
        <v>0.41020000000000001</v>
      </c>
      <c r="E1341">
        <v>1.1064000000000001</v>
      </c>
      <c r="F1341">
        <v>63.908900000000003</v>
      </c>
    </row>
    <row r="1342" spans="1:6" x14ac:dyDescent="0.3">
      <c r="A1342">
        <v>1819.6559999999999</v>
      </c>
      <c r="B1342">
        <v>41.134300000000003</v>
      </c>
      <c r="C1342">
        <v>2.2178</v>
      </c>
      <c r="D1342">
        <v>0.42499999999999999</v>
      </c>
      <c r="E1342">
        <v>1.1074999999999999</v>
      </c>
      <c r="F1342">
        <v>61.577199999999998</v>
      </c>
    </row>
    <row r="1343" spans="1:6" x14ac:dyDescent="0.3">
      <c r="A1343">
        <v>1819.8083999999999</v>
      </c>
      <c r="B1343">
        <v>41.142600000000002</v>
      </c>
      <c r="C1343">
        <v>2.2473000000000001</v>
      </c>
      <c r="D1343">
        <v>0.42399999999999999</v>
      </c>
      <c r="E1343">
        <v>1.1223000000000001</v>
      </c>
      <c r="F1343">
        <v>59.625799999999998</v>
      </c>
    </row>
    <row r="1344" spans="1:6" x14ac:dyDescent="0.3">
      <c r="A1344">
        <v>1819.9608000000001</v>
      </c>
      <c r="B1344">
        <v>41.1434</v>
      </c>
      <c r="C1344">
        <v>2.2589999999999999</v>
      </c>
      <c r="D1344">
        <v>0.41510000000000002</v>
      </c>
      <c r="E1344">
        <v>1.1353</v>
      </c>
      <c r="F1344">
        <v>58.6937</v>
      </c>
    </row>
    <row r="1345" spans="1:6" x14ac:dyDescent="0.3">
      <c r="A1345">
        <v>1820.1132</v>
      </c>
      <c r="B1345">
        <v>41.1205</v>
      </c>
      <c r="C1345">
        <v>2.2591999999999999</v>
      </c>
      <c r="D1345">
        <v>0.40529999999999999</v>
      </c>
      <c r="E1345">
        <v>1.1412</v>
      </c>
      <c r="F1345">
        <v>58.207799999999999</v>
      </c>
    </row>
    <row r="1346" spans="1:6" x14ac:dyDescent="0.3">
      <c r="A1346">
        <v>1820.2655999999999</v>
      </c>
      <c r="B1346">
        <v>41.097700000000003</v>
      </c>
      <c r="C1346">
        <v>2.2416999999999998</v>
      </c>
      <c r="D1346">
        <v>0.42630000000000001</v>
      </c>
      <c r="E1346">
        <v>1.1433</v>
      </c>
      <c r="F1346">
        <v>58.496099999999998</v>
      </c>
    </row>
    <row r="1347" spans="1:6" x14ac:dyDescent="0.3">
      <c r="A1347">
        <v>1820.4179999999999</v>
      </c>
      <c r="B1347">
        <v>41.107799999999997</v>
      </c>
      <c r="C1347">
        <v>2.2256999999999998</v>
      </c>
      <c r="D1347">
        <v>0.42399999999999999</v>
      </c>
      <c r="E1347">
        <v>1.1376999999999999</v>
      </c>
      <c r="F1347">
        <v>58.802599999999998</v>
      </c>
    </row>
    <row r="1348" spans="1:6" x14ac:dyDescent="0.3">
      <c r="A1348">
        <v>1820.5704000000001</v>
      </c>
      <c r="B1348">
        <v>41.159199999999998</v>
      </c>
      <c r="C1348">
        <v>2.2136</v>
      </c>
      <c r="D1348">
        <v>0.40970000000000001</v>
      </c>
      <c r="E1348">
        <v>1.1277999999999999</v>
      </c>
      <c r="F1348">
        <v>57.6873</v>
      </c>
    </row>
    <row r="1349" spans="1:6" x14ac:dyDescent="0.3">
      <c r="A1349">
        <v>1820.7228</v>
      </c>
      <c r="B1349">
        <v>41.210799999999999</v>
      </c>
      <c r="C1349">
        <v>2.2275999999999998</v>
      </c>
      <c r="D1349">
        <v>0.39839999999999998</v>
      </c>
      <c r="E1349">
        <v>1.1200000000000001</v>
      </c>
      <c r="F1349">
        <v>56.854900000000001</v>
      </c>
    </row>
    <row r="1350" spans="1:6" x14ac:dyDescent="0.3">
      <c r="A1350">
        <v>1820.8751999999999</v>
      </c>
      <c r="B1350">
        <v>40.738300000000002</v>
      </c>
      <c r="C1350">
        <v>2.2688000000000001</v>
      </c>
      <c r="D1350">
        <v>0.4042</v>
      </c>
      <c r="E1350">
        <v>1.1221000000000001</v>
      </c>
      <c r="F1350">
        <v>56.467700000000001</v>
      </c>
    </row>
    <row r="1351" spans="1:6" x14ac:dyDescent="0.3">
      <c r="A1351">
        <v>1821.0275999999999</v>
      </c>
      <c r="B1351">
        <v>40.909100000000002</v>
      </c>
      <c r="C1351">
        <v>2.2934000000000001</v>
      </c>
      <c r="D1351">
        <v>0.40939999999999999</v>
      </c>
      <c r="E1351">
        <v>1.1063000000000001</v>
      </c>
      <c r="F1351">
        <v>56.181100000000001</v>
      </c>
    </row>
    <row r="1352" spans="1:6" x14ac:dyDescent="0.3">
      <c r="A1352">
        <v>1821.18</v>
      </c>
      <c r="B1352">
        <v>41.111499999999999</v>
      </c>
      <c r="C1352">
        <v>2.3079000000000001</v>
      </c>
      <c r="D1352">
        <v>0.40699999999999997</v>
      </c>
      <c r="E1352">
        <v>1.0639000000000001</v>
      </c>
      <c r="F1352">
        <v>55.819899999999997</v>
      </c>
    </row>
    <row r="1353" spans="1:6" x14ac:dyDescent="0.3">
      <c r="A1353">
        <v>1821.3324</v>
      </c>
      <c r="B1353">
        <v>41.313800000000001</v>
      </c>
      <c r="C1353">
        <v>2.3269000000000002</v>
      </c>
      <c r="D1353">
        <v>0.40870000000000001</v>
      </c>
      <c r="E1353">
        <v>1.0155000000000001</v>
      </c>
      <c r="F1353">
        <v>55.066000000000003</v>
      </c>
    </row>
    <row r="1354" spans="1:6" x14ac:dyDescent="0.3">
      <c r="A1354">
        <v>1821.4848</v>
      </c>
      <c r="B1354">
        <v>41.5411</v>
      </c>
      <c r="C1354">
        <v>2.3351000000000002</v>
      </c>
      <c r="D1354">
        <v>0.4153</v>
      </c>
      <c r="E1354">
        <v>0.96989999999999998</v>
      </c>
      <c r="F1354">
        <v>55.010399999999997</v>
      </c>
    </row>
    <row r="1355" spans="1:6" x14ac:dyDescent="0.3">
      <c r="A1355">
        <v>1821.6371999999999</v>
      </c>
      <c r="B1355">
        <v>41.773000000000003</v>
      </c>
      <c r="C1355">
        <v>2.3151000000000002</v>
      </c>
      <c r="D1355">
        <v>0.41199999999999998</v>
      </c>
      <c r="E1355">
        <v>0.92549999999999999</v>
      </c>
      <c r="F1355">
        <v>53.6584</v>
      </c>
    </row>
    <row r="1356" spans="1:6" x14ac:dyDescent="0.3">
      <c r="A1356">
        <v>1821.7896000000001</v>
      </c>
      <c r="B1356">
        <v>41.955800000000004</v>
      </c>
      <c r="C1356">
        <v>2.2926000000000002</v>
      </c>
      <c r="D1356">
        <v>0.3916</v>
      </c>
      <c r="E1356">
        <v>0.88560000000000005</v>
      </c>
      <c r="F1356">
        <v>52.454000000000001</v>
      </c>
    </row>
    <row r="1357" spans="1:6" x14ac:dyDescent="0.3">
      <c r="A1357">
        <v>1821.942</v>
      </c>
      <c r="B1357">
        <v>41.962499999999999</v>
      </c>
      <c r="C1357">
        <v>2.2896999999999998</v>
      </c>
      <c r="D1357">
        <v>0.41339999999999999</v>
      </c>
      <c r="E1357">
        <v>0.86060000000000003</v>
      </c>
      <c r="F1357">
        <v>52.675199999999997</v>
      </c>
    </row>
    <row r="1358" spans="1:6" x14ac:dyDescent="0.3">
      <c r="A1358">
        <v>1822.0944</v>
      </c>
      <c r="B1358">
        <v>41.969200000000001</v>
      </c>
      <c r="C1358">
        <v>2.2734999999999999</v>
      </c>
      <c r="D1358">
        <v>0.437</v>
      </c>
      <c r="E1358">
        <v>0.84860000000000002</v>
      </c>
      <c r="F1358">
        <v>53.353200000000001</v>
      </c>
    </row>
    <row r="1359" spans="1:6" x14ac:dyDescent="0.3">
      <c r="A1359">
        <v>1822.2467999999999</v>
      </c>
      <c r="B1359">
        <v>41.9771</v>
      </c>
      <c r="C1359">
        <v>2.2446000000000002</v>
      </c>
      <c r="D1359">
        <v>0.42299999999999999</v>
      </c>
      <c r="E1359">
        <v>0.84360000000000002</v>
      </c>
      <c r="F1359">
        <v>54.087800000000001</v>
      </c>
    </row>
    <row r="1360" spans="1:6" x14ac:dyDescent="0.3">
      <c r="A1360">
        <v>1822.3992000000001</v>
      </c>
      <c r="B1360">
        <v>41.985700000000001</v>
      </c>
      <c r="C1360">
        <v>2.2216999999999998</v>
      </c>
      <c r="D1360">
        <v>0.4098</v>
      </c>
      <c r="E1360">
        <v>0.83779999999999999</v>
      </c>
      <c r="F1360">
        <v>54.840899999999998</v>
      </c>
    </row>
    <row r="1361" spans="1:6" x14ac:dyDescent="0.3">
      <c r="A1361">
        <v>1822.5516</v>
      </c>
      <c r="B1361">
        <v>42.021999999999998</v>
      </c>
      <c r="C1361">
        <v>2.2101000000000002</v>
      </c>
      <c r="D1361">
        <v>0.41799999999999998</v>
      </c>
      <c r="E1361">
        <v>0.83260000000000001</v>
      </c>
      <c r="F1361">
        <v>55.126600000000003</v>
      </c>
    </row>
    <row r="1362" spans="1:6" x14ac:dyDescent="0.3">
      <c r="A1362">
        <v>1822.704</v>
      </c>
      <c r="B1362">
        <v>42.109000000000002</v>
      </c>
      <c r="C1362">
        <v>2.2159</v>
      </c>
      <c r="D1362">
        <v>0.42249999999999999</v>
      </c>
      <c r="E1362">
        <v>0.82920000000000005</v>
      </c>
      <c r="F1362">
        <v>54.778700000000001</v>
      </c>
    </row>
    <row r="1363" spans="1:6" x14ac:dyDescent="0.3">
      <c r="A1363">
        <v>1822.8563999999999</v>
      </c>
      <c r="B1363">
        <v>42.1798</v>
      </c>
      <c r="C1363">
        <v>2.1949999999999998</v>
      </c>
      <c r="D1363">
        <v>0.41720000000000002</v>
      </c>
      <c r="E1363">
        <v>0.82679999999999998</v>
      </c>
      <c r="F1363">
        <v>53.275799999999997</v>
      </c>
    </row>
    <row r="1364" spans="1:6" x14ac:dyDescent="0.3">
      <c r="A1364">
        <v>1823.0088000000001</v>
      </c>
      <c r="B1364">
        <v>42.210299999999997</v>
      </c>
      <c r="C1364">
        <v>2.1770999999999998</v>
      </c>
      <c r="D1364">
        <v>0.4138</v>
      </c>
      <c r="E1364">
        <v>0.82709999999999995</v>
      </c>
      <c r="F1364">
        <v>53.079799999999999</v>
      </c>
    </row>
    <row r="1365" spans="1:6" x14ac:dyDescent="0.3">
      <c r="A1365">
        <v>1823.1612</v>
      </c>
      <c r="B1365">
        <v>42.240699999999997</v>
      </c>
      <c r="C1365">
        <v>2.1755</v>
      </c>
      <c r="D1365">
        <v>0.4294</v>
      </c>
      <c r="E1365">
        <v>0.82740000000000002</v>
      </c>
      <c r="F1365">
        <v>54.303899999999999</v>
      </c>
    </row>
    <row r="1366" spans="1:6" x14ac:dyDescent="0.3">
      <c r="A1366">
        <v>1823.3136</v>
      </c>
      <c r="B1366">
        <v>42.245399999999997</v>
      </c>
      <c r="C1366">
        <v>2.1764000000000001</v>
      </c>
      <c r="D1366">
        <v>0.44529999999999997</v>
      </c>
      <c r="E1366">
        <v>0.83679999999999999</v>
      </c>
      <c r="F1366">
        <v>56.676400000000001</v>
      </c>
    </row>
    <row r="1367" spans="1:6" x14ac:dyDescent="0.3">
      <c r="A1367">
        <v>1823.4659999999999</v>
      </c>
      <c r="B1367">
        <v>42.175400000000003</v>
      </c>
      <c r="C1367">
        <v>2.1806000000000001</v>
      </c>
      <c r="D1367">
        <v>0.4279</v>
      </c>
      <c r="E1367">
        <v>0.85709999999999997</v>
      </c>
      <c r="F1367">
        <v>56.886899999999997</v>
      </c>
    </row>
    <row r="1368" spans="1:6" x14ac:dyDescent="0.3">
      <c r="A1368">
        <v>1823.6184000000001</v>
      </c>
      <c r="B1368">
        <v>42.1053</v>
      </c>
      <c r="C1368">
        <v>2.2040000000000002</v>
      </c>
      <c r="D1368">
        <v>0.39729999999999999</v>
      </c>
      <c r="E1368">
        <v>0.92220000000000002</v>
      </c>
      <c r="F1368">
        <v>55.667299999999997</v>
      </c>
    </row>
    <row r="1369" spans="1:6" x14ac:dyDescent="0.3">
      <c r="A1369">
        <v>1823.7708</v>
      </c>
      <c r="B1369">
        <v>42.034500000000001</v>
      </c>
      <c r="C1369">
        <v>2.2341000000000002</v>
      </c>
      <c r="D1369">
        <v>0.4037</v>
      </c>
      <c r="E1369">
        <v>1.0065999999999999</v>
      </c>
      <c r="F1369">
        <v>54.524700000000003</v>
      </c>
    </row>
    <row r="1370" spans="1:6" x14ac:dyDescent="0.3">
      <c r="A1370">
        <v>1823.9232</v>
      </c>
      <c r="B1370">
        <v>41.930199999999999</v>
      </c>
      <c r="C1370">
        <v>2.2572000000000001</v>
      </c>
      <c r="D1370">
        <v>0.41889999999999999</v>
      </c>
      <c r="E1370">
        <v>1.0989</v>
      </c>
      <c r="F1370">
        <v>53.445999999999998</v>
      </c>
    </row>
    <row r="1371" spans="1:6" x14ac:dyDescent="0.3">
      <c r="A1371">
        <v>1824.0755999999999</v>
      </c>
      <c r="B1371">
        <v>41.825699999999998</v>
      </c>
      <c r="C1371">
        <v>2.2749999999999999</v>
      </c>
      <c r="D1371">
        <v>0.41289999999999999</v>
      </c>
      <c r="E1371">
        <v>1.1526000000000001</v>
      </c>
      <c r="F1371">
        <v>52.8157</v>
      </c>
    </row>
    <row r="1372" spans="1:6" x14ac:dyDescent="0.3">
      <c r="A1372">
        <v>1824.2280000000001</v>
      </c>
      <c r="B1372">
        <v>41.713700000000003</v>
      </c>
      <c r="C1372">
        <v>2.2873000000000001</v>
      </c>
      <c r="D1372">
        <v>0.38700000000000001</v>
      </c>
      <c r="E1372">
        <v>1.2065999999999999</v>
      </c>
      <c r="F1372">
        <v>52.370199999999997</v>
      </c>
    </row>
    <row r="1373" spans="1:6" x14ac:dyDescent="0.3">
      <c r="A1373">
        <v>1824.3804</v>
      </c>
      <c r="B1373">
        <v>41.552</v>
      </c>
      <c r="C1373">
        <v>2.2706</v>
      </c>
      <c r="D1373">
        <v>0.37190000000000001</v>
      </c>
      <c r="E1373">
        <v>1.2436</v>
      </c>
      <c r="F1373">
        <v>52.519199999999998</v>
      </c>
    </row>
    <row r="1374" spans="1:6" x14ac:dyDescent="0.3">
      <c r="A1374">
        <v>1824.5328</v>
      </c>
      <c r="B1374">
        <v>41.3904</v>
      </c>
      <c r="C1374">
        <v>2.2402000000000002</v>
      </c>
      <c r="D1374">
        <v>0.37590000000000001</v>
      </c>
      <c r="E1374">
        <v>1.2603</v>
      </c>
      <c r="F1374">
        <v>53.3384</v>
      </c>
    </row>
    <row r="1375" spans="1:6" x14ac:dyDescent="0.3">
      <c r="A1375">
        <v>1824.6851999999999</v>
      </c>
      <c r="B1375">
        <v>41.351700000000001</v>
      </c>
      <c r="C1375">
        <v>2.2081</v>
      </c>
      <c r="D1375">
        <v>0.39329999999999998</v>
      </c>
      <c r="E1375">
        <v>1.2664</v>
      </c>
      <c r="F1375">
        <v>54.838099999999997</v>
      </c>
    </row>
    <row r="1376" spans="1:6" x14ac:dyDescent="0.3">
      <c r="A1376">
        <v>1824.8376000000001</v>
      </c>
      <c r="B1376">
        <v>41.371600000000001</v>
      </c>
      <c r="C1376">
        <v>2.1981000000000002</v>
      </c>
      <c r="D1376">
        <v>0.41889999999999999</v>
      </c>
      <c r="E1376">
        <v>1.2625</v>
      </c>
      <c r="F1376">
        <v>56.381500000000003</v>
      </c>
    </row>
    <row r="1377" spans="1:6" x14ac:dyDescent="0.3">
      <c r="A1377">
        <v>1824.99</v>
      </c>
      <c r="B1377">
        <v>41.5017</v>
      </c>
      <c r="C1377">
        <v>2.2383000000000002</v>
      </c>
      <c r="D1377">
        <v>0.4496</v>
      </c>
      <c r="E1377">
        <v>1.2576000000000001</v>
      </c>
      <c r="F1377">
        <v>57.1096</v>
      </c>
    </row>
    <row r="1378" spans="1:6" x14ac:dyDescent="0.3">
      <c r="A1378">
        <v>1825.1424</v>
      </c>
      <c r="B1378">
        <v>41.631999999999998</v>
      </c>
      <c r="C1378">
        <v>2.4039999999999999</v>
      </c>
      <c r="D1378">
        <v>0.44879999999999998</v>
      </c>
      <c r="E1378">
        <v>1.2334000000000001</v>
      </c>
      <c r="F1378">
        <v>57.385899999999999</v>
      </c>
    </row>
    <row r="1379" spans="1:6" x14ac:dyDescent="0.3">
      <c r="A1379">
        <v>1825.2947999999999</v>
      </c>
      <c r="B1379">
        <v>41.766800000000003</v>
      </c>
      <c r="C1379">
        <v>2.4436</v>
      </c>
      <c r="D1379">
        <v>0.41620000000000001</v>
      </c>
      <c r="E1379">
        <v>1.1696</v>
      </c>
      <c r="F1379">
        <v>59.135599999999997</v>
      </c>
    </row>
    <row r="1380" spans="1:6" x14ac:dyDescent="0.3">
      <c r="A1380">
        <v>1825.4472000000001</v>
      </c>
      <c r="B1380">
        <v>41.959000000000003</v>
      </c>
      <c r="C1380">
        <v>2.3643999999999998</v>
      </c>
      <c r="D1380">
        <v>0.39760000000000001</v>
      </c>
      <c r="E1380">
        <v>1.0542</v>
      </c>
      <c r="F1380">
        <v>59.299300000000002</v>
      </c>
    </row>
    <row r="1381" spans="1:6" x14ac:dyDescent="0.3">
      <c r="A1381">
        <v>1825.5996</v>
      </c>
      <c r="B1381">
        <v>42.1511</v>
      </c>
      <c r="C1381">
        <v>2.3597000000000001</v>
      </c>
      <c r="D1381">
        <v>0.38669999999999999</v>
      </c>
      <c r="E1381">
        <v>0.90659999999999996</v>
      </c>
      <c r="F1381">
        <v>58.841099999999997</v>
      </c>
    </row>
    <row r="1382" spans="1:6" x14ac:dyDescent="0.3">
      <c r="A1382">
        <v>1825.752</v>
      </c>
      <c r="B1382">
        <v>42.024999999999999</v>
      </c>
      <c r="C1382">
        <v>2.3384999999999998</v>
      </c>
      <c r="D1382">
        <v>0.37890000000000001</v>
      </c>
      <c r="E1382">
        <v>0.80979999999999996</v>
      </c>
      <c r="F1382">
        <v>57.342300000000002</v>
      </c>
    </row>
    <row r="1383" spans="1:6" x14ac:dyDescent="0.3">
      <c r="A1383">
        <v>1825.9043999999999</v>
      </c>
      <c r="B1383">
        <v>41.811999999999998</v>
      </c>
      <c r="C1383">
        <v>2.2176</v>
      </c>
      <c r="D1383">
        <v>0.37340000000000001</v>
      </c>
      <c r="E1383">
        <v>0.77569999999999995</v>
      </c>
      <c r="F1383">
        <v>56.482999999999997</v>
      </c>
    </row>
    <row r="1384" spans="1:6" x14ac:dyDescent="0.3">
      <c r="A1384">
        <v>1826.0568000000001</v>
      </c>
      <c r="B1384">
        <v>41.678100000000001</v>
      </c>
      <c r="C1384">
        <v>2.1680999999999999</v>
      </c>
      <c r="D1384">
        <v>0.37809999999999999</v>
      </c>
      <c r="E1384">
        <v>0.76559999999999995</v>
      </c>
      <c r="F1384">
        <v>56.679400000000001</v>
      </c>
    </row>
    <row r="1385" spans="1:6" x14ac:dyDescent="0.3">
      <c r="A1385">
        <v>1826.2092</v>
      </c>
      <c r="B1385">
        <v>41.5443</v>
      </c>
      <c r="C1385">
        <v>2.1284000000000001</v>
      </c>
      <c r="D1385">
        <v>0.3866</v>
      </c>
      <c r="E1385">
        <v>0.7772</v>
      </c>
      <c r="F1385">
        <v>59.364199999999997</v>
      </c>
    </row>
    <row r="1386" spans="1:6" x14ac:dyDescent="0.3">
      <c r="A1386">
        <v>1826.3616</v>
      </c>
      <c r="B1386">
        <v>41.533000000000001</v>
      </c>
      <c r="C1386">
        <v>2.1236999999999999</v>
      </c>
      <c r="D1386">
        <v>0.40310000000000001</v>
      </c>
      <c r="E1386">
        <v>0.80489999999999995</v>
      </c>
      <c r="F1386">
        <v>61.892499999999998</v>
      </c>
    </row>
    <row r="1387" spans="1:6" x14ac:dyDescent="0.3">
      <c r="A1387">
        <v>1826.5139999999999</v>
      </c>
      <c r="B1387">
        <v>41.524299999999997</v>
      </c>
      <c r="C1387">
        <v>2.1461999999999999</v>
      </c>
      <c r="D1387">
        <v>0.43099999999999999</v>
      </c>
      <c r="E1387">
        <v>0.85060000000000002</v>
      </c>
      <c r="F1387">
        <v>63.165999999999997</v>
      </c>
    </row>
    <row r="1388" spans="1:6" x14ac:dyDescent="0.3">
      <c r="A1388">
        <v>1826.6664000000001</v>
      </c>
      <c r="B1388">
        <v>41.601700000000001</v>
      </c>
      <c r="C1388">
        <v>2.1682999999999999</v>
      </c>
      <c r="D1388">
        <v>0.4294</v>
      </c>
      <c r="E1388">
        <v>0.89810000000000001</v>
      </c>
      <c r="F1388">
        <v>62.711500000000001</v>
      </c>
    </row>
    <row r="1389" spans="1:6" x14ac:dyDescent="0.3">
      <c r="A1389">
        <v>1826.8188</v>
      </c>
      <c r="B1389">
        <v>41.8185</v>
      </c>
      <c r="C1389">
        <v>2.1614</v>
      </c>
      <c r="D1389">
        <v>0.4219</v>
      </c>
      <c r="E1389">
        <v>0.94810000000000005</v>
      </c>
      <c r="F1389">
        <v>60.085799999999999</v>
      </c>
    </row>
    <row r="1390" spans="1:6" x14ac:dyDescent="0.3">
      <c r="A1390">
        <v>1826.9712</v>
      </c>
      <c r="B1390">
        <v>42.0349</v>
      </c>
      <c r="C1390">
        <v>2.1627000000000001</v>
      </c>
      <c r="D1390">
        <v>0.43309999999999998</v>
      </c>
      <c r="E1390">
        <v>0.99329999999999996</v>
      </c>
      <c r="F1390">
        <v>56.409199999999998</v>
      </c>
    </row>
    <row r="1391" spans="1:6" x14ac:dyDescent="0.3">
      <c r="A1391">
        <v>1827.1235999999999</v>
      </c>
      <c r="B1391">
        <v>42.215800000000002</v>
      </c>
      <c r="C1391">
        <v>2.1772999999999998</v>
      </c>
      <c r="D1391">
        <v>0.45229999999999998</v>
      </c>
      <c r="E1391">
        <v>1.0387999999999999</v>
      </c>
      <c r="F1391">
        <v>53.567399999999999</v>
      </c>
    </row>
    <row r="1392" spans="1:6" x14ac:dyDescent="0.3">
      <c r="A1392">
        <v>1827.2760000000001</v>
      </c>
      <c r="B1392">
        <v>42.3842</v>
      </c>
      <c r="C1392">
        <v>2.1848999999999998</v>
      </c>
      <c r="D1392">
        <v>0.443</v>
      </c>
      <c r="E1392">
        <v>1.0848</v>
      </c>
      <c r="F1392">
        <v>50.818399999999997</v>
      </c>
    </row>
    <row r="1393" spans="1:6" x14ac:dyDescent="0.3">
      <c r="A1393">
        <v>1827.4284</v>
      </c>
      <c r="B1393">
        <v>42.461399999999998</v>
      </c>
      <c r="C1393">
        <v>2.1974</v>
      </c>
      <c r="D1393">
        <v>0.43330000000000002</v>
      </c>
      <c r="E1393">
        <v>1.1315</v>
      </c>
      <c r="F1393">
        <v>48.627699999999997</v>
      </c>
    </row>
    <row r="1394" spans="1:6" x14ac:dyDescent="0.3">
      <c r="A1394">
        <v>1827.5808</v>
      </c>
      <c r="B1394">
        <v>42.4527</v>
      </c>
      <c r="C1394">
        <v>2.2252999999999998</v>
      </c>
      <c r="D1394">
        <v>0.44019999999999998</v>
      </c>
      <c r="E1394">
        <v>1.1741999999999999</v>
      </c>
      <c r="F1394">
        <v>48.2883</v>
      </c>
    </row>
    <row r="1395" spans="1:6" x14ac:dyDescent="0.3">
      <c r="A1395">
        <v>1827.7331999999999</v>
      </c>
      <c r="B1395">
        <v>42.361800000000002</v>
      </c>
      <c r="C1395">
        <v>2.2682000000000002</v>
      </c>
      <c r="D1395">
        <v>0.4496</v>
      </c>
      <c r="E1395">
        <v>1.2157</v>
      </c>
      <c r="F1395">
        <v>48.592500000000001</v>
      </c>
    </row>
    <row r="1396" spans="1:6" x14ac:dyDescent="0.3">
      <c r="A1396">
        <v>1827.8856000000001</v>
      </c>
      <c r="B1396">
        <v>42.183100000000003</v>
      </c>
      <c r="C1396">
        <v>2.3012999999999999</v>
      </c>
      <c r="D1396">
        <v>0.43769999999999998</v>
      </c>
      <c r="E1396">
        <v>1.2472000000000001</v>
      </c>
      <c r="F1396">
        <v>48.920499999999997</v>
      </c>
    </row>
    <row r="1397" spans="1:6" x14ac:dyDescent="0.3">
      <c r="A1397">
        <v>1828.038</v>
      </c>
      <c r="B1397">
        <v>41.997199999999999</v>
      </c>
      <c r="C1397">
        <v>2.3212000000000002</v>
      </c>
      <c r="D1397">
        <v>0.42920000000000003</v>
      </c>
      <c r="E1397">
        <v>1.2788999999999999</v>
      </c>
      <c r="F1397">
        <v>48.871000000000002</v>
      </c>
    </row>
    <row r="1398" spans="1:6" x14ac:dyDescent="0.3">
      <c r="A1398">
        <v>1828.1904</v>
      </c>
      <c r="B1398">
        <v>41.772100000000002</v>
      </c>
      <c r="C1398">
        <v>2.2976999999999999</v>
      </c>
      <c r="D1398">
        <v>0.44409999999999999</v>
      </c>
      <c r="E1398">
        <v>1.3184</v>
      </c>
      <c r="F1398">
        <v>48.471899999999998</v>
      </c>
    </row>
    <row r="1399" spans="1:6" x14ac:dyDescent="0.3">
      <c r="A1399">
        <v>1828.3427999999999</v>
      </c>
      <c r="B1399">
        <v>41.5471</v>
      </c>
      <c r="C1399">
        <v>2.1623000000000001</v>
      </c>
      <c r="D1399">
        <v>0.43880000000000002</v>
      </c>
      <c r="E1399">
        <v>1.3803000000000001</v>
      </c>
      <c r="F1399">
        <v>46.590899999999998</v>
      </c>
    </row>
    <row r="1400" spans="1:6" x14ac:dyDescent="0.3">
      <c r="A1400">
        <v>1828.4952000000001</v>
      </c>
      <c r="B1400">
        <v>41.288899999999998</v>
      </c>
      <c r="C1400">
        <v>2.2027999999999999</v>
      </c>
      <c r="D1400">
        <v>0.42199999999999999</v>
      </c>
      <c r="E1400">
        <v>1.4568000000000001</v>
      </c>
      <c r="F1400">
        <v>44.416899999999998</v>
      </c>
    </row>
    <row r="1401" spans="1:6" x14ac:dyDescent="0.3">
      <c r="A1401">
        <v>1828.6476</v>
      </c>
      <c r="B1401">
        <v>41.007899999999999</v>
      </c>
      <c r="C1401">
        <v>2.286</v>
      </c>
      <c r="D1401">
        <v>0.42780000000000001</v>
      </c>
      <c r="E1401">
        <v>1.5302</v>
      </c>
      <c r="F1401">
        <v>42.854199999999999</v>
      </c>
    </row>
    <row r="1402" spans="1:6" x14ac:dyDescent="0.3">
      <c r="A1402">
        <v>1828.8</v>
      </c>
      <c r="B1402">
        <v>40.7271</v>
      </c>
      <c r="C1402">
        <v>2.2658</v>
      </c>
      <c r="D1402">
        <v>0.4511</v>
      </c>
      <c r="E1402">
        <v>1.6062000000000001</v>
      </c>
      <c r="F1402">
        <v>42.540599999999998</v>
      </c>
    </row>
    <row r="1403" spans="1:6" x14ac:dyDescent="0.3">
      <c r="A1403">
        <v>1828.9523999999999</v>
      </c>
      <c r="B1403">
        <v>40.572099999999999</v>
      </c>
      <c r="C1403">
        <v>2.2342</v>
      </c>
      <c r="D1403">
        <v>0.46200000000000002</v>
      </c>
      <c r="E1403">
        <v>1.6701999999999999</v>
      </c>
      <c r="F1403">
        <v>43.31</v>
      </c>
    </row>
    <row r="1404" spans="1:6" x14ac:dyDescent="0.3">
      <c r="A1404">
        <v>1829.1048000000001</v>
      </c>
      <c r="B1404">
        <v>40.450200000000002</v>
      </c>
      <c r="C1404">
        <v>2.2519999999999998</v>
      </c>
      <c r="D1404">
        <v>0.47089999999999999</v>
      </c>
      <c r="E1404">
        <v>1.7333000000000001</v>
      </c>
      <c r="F1404">
        <v>43.814100000000003</v>
      </c>
    </row>
    <row r="1405" spans="1:6" x14ac:dyDescent="0.3">
      <c r="A1405">
        <v>1829.2572</v>
      </c>
      <c r="B1405">
        <v>40.532800000000002</v>
      </c>
      <c r="C1405">
        <v>2.3119999999999998</v>
      </c>
      <c r="D1405">
        <v>0.47249999999999998</v>
      </c>
      <c r="E1405">
        <v>1.7932999999999999</v>
      </c>
      <c r="F1405">
        <v>43.891800000000003</v>
      </c>
    </row>
    <row r="1406" spans="1:6" x14ac:dyDescent="0.3">
      <c r="A1406">
        <v>1829.4096</v>
      </c>
      <c r="B1406">
        <v>40.704999999999998</v>
      </c>
      <c r="C1406">
        <v>2.3837999999999999</v>
      </c>
      <c r="D1406">
        <v>0.4657</v>
      </c>
      <c r="E1406">
        <v>1.8661000000000001</v>
      </c>
      <c r="F1406">
        <v>43.707500000000003</v>
      </c>
    </row>
    <row r="1407" spans="1:6" x14ac:dyDescent="0.3">
      <c r="A1407">
        <v>1829.5619999999999</v>
      </c>
      <c r="B1407">
        <v>40.911099999999998</v>
      </c>
      <c r="C1407">
        <v>2.379</v>
      </c>
      <c r="D1407">
        <v>0.41889999999999999</v>
      </c>
      <c r="E1407">
        <v>1.9551000000000001</v>
      </c>
      <c r="F1407">
        <v>43.089300000000001</v>
      </c>
    </row>
    <row r="1408" spans="1:6" x14ac:dyDescent="0.3">
      <c r="A1408">
        <v>1829.7144000000001</v>
      </c>
      <c r="B1408">
        <v>41.117100000000001</v>
      </c>
      <c r="C1408">
        <v>2.3555000000000001</v>
      </c>
      <c r="D1408">
        <v>0.40179999999999999</v>
      </c>
      <c r="E1408">
        <v>2.0293000000000001</v>
      </c>
      <c r="F1408">
        <v>42.1205</v>
      </c>
    </row>
    <row r="1409" spans="1:6" x14ac:dyDescent="0.3">
      <c r="A1409">
        <v>1829.8668</v>
      </c>
      <c r="B1409">
        <v>41.284599999999998</v>
      </c>
      <c r="C1409">
        <v>2.4895</v>
      </c>
      <c r="D1409">
        <v>0.40160000000000001</v>
      </c>
      <c r="E1409">
        <v>2.0806</v>
      </c>
      <c r="F1409">
        <v>40.846200000000003</v>
      </c>
    </row>
    <row r="1410" spans="1:6" x14ac:dyDescent="0.3">
      <c r="A1410">
        <v>1830.0192</v>
      </c>
      <c r="B1410">
        <v>41.3628</v>
      </c>
      <c r="C1410">
        <v>2.5667</v>
      </c>
      <c r="D1410">
        <v>0.39269999999999999</v>
      </c>
      <c r="E1410">
        <v>2.0304000000000002</v>
      </c>
      <c r="F1410">
        <v>39.163699999999999</v>
      </c>
    </row>
    <row r="1411" spans="1:6" x14ac:dyDescent="0.3">
      <c r="A1411">
        <v>1830.1715999999999</v>
      </c>
      <c r="B1411">
        <v>41.440899999999999</v>
      </c>
      <c r="C1411">
        <v>2.5813000000000001</v>
      </c>
      <c r="D1411">
        <v>0.41660000000000003</v>
      </c>
      <c r="E1411">
        <v>1.9345000000000001</v>
      </c>
      <c r="F1411">
        <v>38.277999999999999</v>
      </c>
    </row>
    <row r="1412" spans="1:6" x14ac:dyDescent="0.3">
      <c r="A1412">
        <v>1830.3240000000001</v>
      </c>
      <c r="B1412">
        <v>41.518999999999998</v>
      </c>
      <c r="C1412">
        <v>2.5240999999999998</v>
      </c>
      <c r="D1412">
        <v>0.44719999999999999</v>
      </c>
      <c r="E1412">
        <v>1.8989</v>
      </c>
      <c r="F1412">
        <v>40.298999999999999</v>
      </c>
    </row>
    <row r="1413" spans="1:6" x14ac:dyDescent="0.3">
      <c r="A1413">
        <v>1830.4764</v>
      </c>
      <c r="B1413">
        <v>41.544899999999998</v>
      </c>
      <c r="C1413">
        <v>2.4727000000000001</v>
      </c>
      <c r="D1413">
        <v>0.46</v>
      </c>
      <c r="E1413">
        <v>1.8476999999999999</v>
      </c>
      <c r="F1413">
        <v>42.767899999999997</v>
      </c>
    </row>
    <row r="1414" spans="1:6" x14ac:dyDescent="0.3">
      <c r="A1414">
        <v>1830.6288</v>
      </c>
      <c r="B1414">
        <v>41.561</v>
      </c>
      <c r="C1414">
        <v>2.4379</v>
      </c>
      <c r="D1414">
        <v>0.48010000000000003</v>
      </c>
      <c r="E1414">
        <v>1.6763999999999999</v>
      </c>
      <c r="F1414">
        <v>46.103099999999998</v>
      </c>
    </row>
    <row r="1415" spans="1:6" x14ac:dyDescent="0.3">
      <c r="A1415">
        <v>1830.7811999999999</v>
      </c>
      <c r="B1415">
        <v>41.640700000000002</v>
      </c>
      <c r="C1415">
        <v>2.4767999999999999</v>
      </c>
      <c r="D1415">
        <v>0.46700000000000003</v>
      </c>
      <c r="E1415">
        <v>1.4221999999999999</v>
      </c>
      <c r="F1415">
        <v>47.7592</v>
      </c>
    </row>
    <row r="1416" spans="1:6" x14ac:dyDescent="0.3">
      <c r="A1416">
        <v>1830.9336000000001</v>
      </c>
      <c r="B1416">
        <v>41.754300000000001</v>
      </c>
      <c r="C1416">
        <v>2.4901</v>
      </c>
      <c r="D1416">
        <v>0.44890000000000002</v>
      </c>
      <c r="E1416">
        <v>1.2043999999999999</v>
      </c>
      <c r="F1416">
        <v>48.221899999999998</v>
      </c>
    </row>
    <row r="1417" spans="1:6" x14ac:dyDescent="0.3">
      <c r="A1417">
        <v>1831.086</v>
      </c>
      <c r="B1417">
        <v>41.892299999999999</v>
      </c>
      <c r="C1417">
        <v>2.4089</v>
      </c>
      <c r="D1417">
        <v>0.43490000000000001</v>
      </c>
      <c r="E1417">
        <v>1.0749</v>
      </c>
      <c r="F1417">
        <v>49.095199999999998</v>
      </c>
    </row>
    <row r="1418" spans="1:6" x14ac:dyDescent="0.3">
      <c r="A1418">
        <v>1831.2384</v>
      </c>
      <c r="B1418">
        <v>42.101700000000001</v>
      </c>
      <c r="C1418">
        <v>2.2483</v>
      </c>
      <c r="D1418">
        <v>0.44419999999999998</v>
      </c>
      <c r="E1418">
        <v>1.0073000000000001</v>
      </c>
      <c r="F1418">
        <v>51.324800000000003</v>
      </c>
    </row>
    <row r="1419" spans="1:6" x14ac:dyDescent="0.3">
      <c r="A1419">
        <v>1831.3907999999999</v>
      </c>
      <c r="B1419">
        <v>42.3108</v>
      </c>
      <c r="C1419">
        <v>2.1974999999999998</v>
      </c>
      <c r="D1419">
        <v>0.46200000000000002</v>
      </c>
      <c r="E1419">
        <v>0.94920000000000004</v>
      </c>
      <c r="F1419">
        <v>54.7806</v>
      </c>
    </row>
    <row r="1420" spans="1:6" x14ac:dyDescent="0.3">
      <c r="A1420">
        <v>1831.5432000000001</v>
      </c>
      <c r="B1420">
        <v>42.52</v>
      </c>
      <c r="C1420">
        <v>2.3525999999999998</v>
      </c>
      <c r="D1420">
        <v>0.46429999999999999</v>
      </c>
      <c r="E1420">
        <v>0.88729999999999998</v>
      </c>
      <c r="F1420">
        <v>56.441699999999997</v>
      </c>
    </row>
    <row r="1421" spans="1:6" x14ac:dyDescent="0.3">
      <c r="A1421">
        <v>1831.6956</v>
      </c>
      <c r="B1421">
        <v>42.726599999999998</v>
      </c>
      <c r="C1421">
        <v>2.4357000000000002</v>
      </c>
      <c r="D1421">
        <v>0.46310000000000001</v>
      </c>
      <c r="E1421">
        <v>0.79769999999999996</v>
      </c>
      <c r="F1421">
        <v>57.394199999999998</v>
      </c>
    </row>
    <row r="1422" spans="1:6" x14ac:dyDescent="0.3">
      <c r="A1422">
        <v>1831.848</v>
      </c>
      <c r="B1422">
        <v>42.933300000000003</v>
      </c>
      <c r="C1422">
        <v>2.4192999999999998</v>
      </c>
      <c r="D1422">
        <v>0.47820000000000001</v>
      </c>
      <c r="E1422">
        <v>0.74860000000000004</v>
      </c>
      <c r="F1422">
        <v>57.746899999999997</v>
      </c>
    </row>
    <row r="1423" spans="1:6" x14ac:dyDescent="0.3">
      <c r="A1423">
        <v>1832.0003999999999</v>
      </c>
      <c r="B1423">
        <v>43.200099999999999</v>
      </c>
      <c r="C1423">
        <v>2.3123</v>
      </c>
      <c r="D1423">
        <v>0.46700000000000003</v>
      </c>
      <c r="E1423">
        <v>0.74239999999999995</v>
      </c>
      <c r="F1423">
        <v>58.050199999999997</v>
      </c>
    </row>
    <row r="1424" spans="1:6" x14ac:dyDescent="0.3">
      <c r="A1424">
        <v>1832.1528000000001</v>
      </c>
      <c r="B1424">
        <v>43.4831</v>
      </c>
      <c r="C1424">
        <v>2.3403</v>
      </c>
      <c r="D1424">
        <v>0.45600000000000002</v>
      </c>
      <c r="E1424">
        <v>0.75839999999999996</v>
      </c>
      <c r="F1424">
        <v>58.0473</v>
      </c>
    </row>
    <row r="1425" spans="1:6" x14ac:dyDescent="0.3">
      <c r="A1425">
        <v>1832.3052</v>
      </c>
      <c r="B1425">
        <v>43.426000000000002</v>
      </c>
      <c r="C1425">
        <v>2.4138999999999999</v>
      </c>
      <c r="D1425">
        <v>0.42049999999999998</v>
      </c>
      <c r="E1425">
        <v>0.78510000000000002</v>
      </c>
      <c r="F1425">
        <v>57.848700000000001</v>
      </c>
    </row>
    <row r="1426" spans="1:6" x14ac:dyDescent="0.3">
      <c r="A1426">
        <v>1832.4576</v>
      </c>
      <c r="B1426">
        <v>43.148200000000003</v>
      </c>
      <c r="C1426">
        <v>2.4198</v>
      </c>
      <c r="D1426">
        <v>0.40570000000000001</v>
      </c>
      <c r="E1426">
        <v>0.82499999999999996</v>
      </c>
      <c r="F1426">
        <v>56.326700000000002</v>
      </c>
    </row>
    <row r="1427" spans="1:6" x14ac:dyDescent="0.3">
      <c r="A1427">
        <v>1832.61</v>
      </c>
      <c r="B1427">
        <v>42.788899999999998</v>
      </c>
      <c r="C1427">
        <v>2.3658000000000001</v>
      </c>
      <c r="D1427">
        <v>0.42970000000000003</v>
      </c>
      <c r="E1427">
        <v>0.87529999999999997</v>
      </c>
      <c r="F1427">
        <v>58.540599999999998</v>
      </c>
    </row>
    <row r="1428" spans="1:6" x14ac:dyDescent="0.3">
      <c r="A1428">
        <v>1832.7624000000001</v>
      </c>
      <c r="B1428">
        <v>42.527700000000003</v>
      </c>
      <c r="C1428">
        <v>2.2259000000000002</v>
      </c>
      <c r="D1428">
        <v>0.43330000000000002</v>
      </c>
      <c r="E1428">
        <v>0.92649999999999999</v>
      </c>
      <c r="F1428">
        <v>59.587800000000001</v>
      </c>
    </row>
    <row r="1429" spans="1:6" x14ac:dyDescent="0.3">
      <c r="A1429">
        <v>1832.9148</v>
      </c>
      <c r="B1429">
        <v>42.266399999999997</v>
      </c>
      <c r="C1429">
        <v>2.2532999999999999</v>
      </c>
      <c r="D1429">
        <v>0.40260000000000001</v>
      </c>
      <c r="E1429">
        <v>0.97940000000000005</v>
      </c>
      <c r="F1429">
        <v>60.151899999999998</v>
      </c>
    </row>
    <row r="1430" spans="1:6" x14ac:dyDescent="0.3">
      <c r="A1430">
        <v>1833.0672</v>
      </c>
      <c r="B1430">
        <v>42.175699999999999</v>
      </c>
      <c r="C1430">
        <v>2.2761</v>
      </c>
      <c r="D1430">
        <v>0.38250000000000001</v>
      </c>
      <c r="E1430">
        <v>1.0264</v>
      </c>
      <c r="F1430">
        <v>60.391300000000001</v>
      </c>
    </row>
    <row r="1431" spans="1:6" x14ac:dyDescent="0.3">
      <c r="A1431">
        <v>1833.2195999999999</v>
      </c>
      <c r="B1431">
        <v>42.096600000000002</v>
      </c>
      <c r="C1431">
        <v>2.2706</v>
      </c>
      <c r="D1431">
        <v>0.40770000000000001</v>
      </c>
      <c r="E1431">
        <v>1.0716000000000001</v>
      </c>
      <c r="F1431">
        <v>59.856699999999996</v>
      </c>
    </row>
    <row r="1432" spans="1:6" x14ac:dyDescent="0.3">
      <c r="A1432">
        <v>1833.3720000000001</v>
      </c>
      <c r="B1432">
        <v>42.0702</v>
      </c>
      <c r="C1432">
        <v>2.2875999999999999</v>
      </c>
      <c r="D1432">
        <v>0.42480000000000001</v>
      </c>
      <c r="E1432">
        <v>1.0961000000000001</v>
      </c>
      <c r="F1432">
        <v>58.598100000000002</v>
      </c>
    </row>
    <row r="1433" spans="1:6" x14ac:dyDescent="0.3">
      <c r="A1433">
        <v>1833.5244</v>
      </c>
      <c r="B1433">
        <v>42.133400000000002</v>
      </c>
      <c r="C1433">
        <v>2.2988</v>
      </c>
      <c r="D1433">
        <v>0.44109999999999999</v>
      </c>
      <c r="E1433">
        <v>1.1126</v>
      </c>
      <c r="F1433">
        <v>57.311700000000002</v>
      </c>
    </row>
    <row r="1434" spans="1:6" x14ac:dyDescent="0.3">
      <c r="A1434">
        <v>1833.6768</v>
      </c>
      <c r="B1434">
        <v>42.196599999999997</v>
      </c>
      <c r="C1434">
        <v>2.3041999999999998</v>
      </c>
      <c r="D1434">
        <v>0.39610000000000001</v>
      </c>
      <c r="E1434">
        <v>1.1055999999999999</v>
      </c>
      <c r="F1434">
        <v>58.512799999999999</v>
      </c>
    </row>
    <row r="1435" spans="1:6" x14ac:dyDescent="0.3">
      <c r="A1435">
        <v>1833.8291999999999</v>
      </c>
      <c r="B1435">
        <v>42.304099999999998</v>
      </c>
      <c r="C1435">
        <v>2.3193000000000001</v>
      </c>
      <c r="D1435">
        <v>0.38329999999999997</v>
      </c>
      <c r="E1435">
        <v>1.1005</v>
      </c>
      <c r="F1435">
        <v>59.943899999999999</v>
      </c>
    </row>
    <row r="1436" spans="1:6" x14ac:dyDescent="0.3">
      <c r="A1436">
        <v>1833.9816000000001</v>
      </c>
      <c r="B1436">
        <v>42.414700000000003</v>
      </c>
      <c r="C1436">
        <v>2.3281000000000001</v>
      </c>
      <c r="D1436">
        <v>0.39729999999999999</v>
      </c>
      <c r="E1436">
        <v>1.0988</v>
      </c>
      <c r="F1436">
        <v>60.148600000000002</v>
      </c>
    </row>
    <row r="1437" spans="1:6" x14ac:dyDescent="0.3">
      <c r="A1437">
        <v>1834.134</v>
      </c>
      <c r="B1437">
        <v>42.551000000000002</v>
      </c>
      <c r="C1437">
        <v>2.3222999999999998</v>
      </c>
      <c r="D1437">
        <v>0.40160000000000001</v>
      </c>
      <c r="E1437">
        <v>1.1016999999999999</v>
      </c>
      <c r="F1437">
        <v>59.912399999999998</v>
      </c>
    </row>
    <row r="1438" spans="1:6" x14ac:dyDescent="0.3">
      <c r="A1438">
        <v>1834.2864</v>
      </c>
      <c r="B1438">
        <v>42.7164</v>
      </c>
      <c r="C1438">
        <v>2.3294999999999999</v>
      </c>
      <c r="D1438">
        <v>0.38629999999999998</v>
      </c>
      <c r="E1438">
        <v>1.103</v>
      </c>
      <c r="F1438">
        <v>59.170299999999997</v>
      </c>
    </row>
    <row r="1439" spans="1:6" x14ac:dyDescent="0.3">
      <c r="A1439">
        <v>1834.4387999999999</v>
      </c>
      <c r="B1439">
        <v>42.881700000000002</v>
      </c>
      <c r="C1439">
        <v>2.3222999999999998</v>
      </c>
      <c r="D1439">
        <v>0.36759999999999998</v>
      </c>
      <c r="E1439">
        <v>1.1015999999999999</v>
      </c>
      <c r="F1439">
        <v>59.268000000000001</v>
      </c>
    </row>
    <row r="1440" spans="1:6" x14ac:dyDescent="0.3">
      <c r="A1440">
        <v>1834.5912000000001</v>
      </c>
      <c r="B1440">
        <v>43.203499999999998</v>
      </c>
      <c r="C1440">
        <v>2.3125</v>
      </c>
      <c r="D1440">
        <v>0.39960000000000001</v>
      </c>
      <c r="E1440">
        <v>1.1014999999999999</v>
      </c>
      <c r="F1440">
        <v>60.287999999999997</v>
      </c>
    </row>
    <row r="1441" spans="1:6" x14ac:dyDescent="0.3">
      <c r="A1441">
        <v>1834.7436</v>
      </c>
      <c r="B1441">
        <v>43.533999999999999</v>
      </c>
      <c r="C1441">
        <v>2.3001999999999998</v>
      </c>
      <c r="D1441">
        <v>0.42880000000000001</v>
      </c>
      <c r="E1441">
        <v>1.0984</v>
      </c>
      <c r="F1441">
        <v>63.443300000000001</v>
      </c>
    </row>
    <row r="1442" spans="1:6" x14ac:dyDescent="0.3">
      <c r="A1442">
        <v>1834.896</v>
      </c>
      <c r="B1442">
        <v>43.790300000000002</v>
      </c>
      <c r="C1442">
        <v>2.3129</v>
      </c>
      <c r="D1442">
        <v>0.44619999999999999</v>
      </c>
      <c r="E1442">
        <v>1.0906</v>
      </c>
      <c r="F1442">
        <v>65.2667</v>
      </c>
    </row>
    <row r="1443" spans="1:6" x14ac:dyDescent="0.3">
      <c r="A1443">
        <v>1835.0483999999999</v>
      </c>
      <c r="B1443">
        <v>44.029200000000003</v>
      </c>
      <c r="C1443">
        <v>2.3241999999999998</v>
      </c>
      <c r="D1443">
        <v>0.43690000000000001</v>
      </c>
      <c r="E1443">
        <v>1.0730999999999999</v>
      </c>
      <c r="F1443">
        <v>66.187100000000001</v>
      </c>
    </row>
    <row r="1444" spans="1:6" x14ac:dyDescent="0.3">
      <c r="A1444">
        <v>1835.2008000000001</v>
      </c>
      <c r="B1444">
        <v>43.943100000000001</v>
      </c>
      <c r="C1444">
        <v>2.3239000000000001</v>
      </c>
      <c r="D1444">
        <v>0.41020000000000001</v>
      </c>
      <c r="E1444">
        <v>1.0244</v>
      </c>
      <c r="F1444">
        <v>65.660899999999998</v>
      </c>
    </row>
    <row r="1445" spans="1:6" x14ac:dyDescent="0.3">
      <c r="A1445">
        <v>1835.3532</v>
      </c>
      <c r="B1445">
        <v>43.856999999999999</v>
      </c>
      <c r="C1445">
        <v>2.3231000000000002</v>
      </c>
      <c r="D1445">
        <v>0.36299999999999999</v>
      </c>
      <c r="E1445">
        <v>1.0486</v>
      </c>
      <c r="F1445">
        <v>63.558300000000003</v>
      </c>
    </row>
    <row r="1446" spans="1:6" x14ac:dyDescent="0.3">
      <c r="A1446">
        <v>1835.5056</v>
      </c>
      <c r="B1446">
        <v>43.441899999999997</v>
      </c>
      <c r="C1446">
        <v>2.3313999999999999</v>
      </c>
      <c r="D1446">
        <v>0.38779999999999998</v>
      </c>
      <c r="E1446">
        <v>1.0763</v>
      </c>
      <c r="F1446">
        <v>60.519799999999996</v>
      </c>
    </row>
    <row r="1447" spans="1:6" x14ac:dyDescent="0.3">
      <c r="A1447">
        <v>1835.6579999999999</v>
      </c>
      <c r="B1447">
        <v>43.049900000000001</v>
      </c>
      <c r="C1447">
        <v>2.3224</v>
      </c>
      <c r="D1447">
        <v>0.41720000000000002</v>
      </c>
      <c r="E1447">
        <v>1.1053999999999999</v>
      </c>
      <c r="F1447">
        <v>58.717799999999997</v>
      </c>
    </row>
    <row r="1448" spans="1:6" x14ac:dyDescent="0.3">
      <c r="A1448">
        <v>1835.8104000000001</v>
      </c>
      <c r="B1448">
        <v>42.7209</v>
      </c>
      <c r="C1448">
        <v>2.3169</v>
      </c>
      <c r="D1448">
        <v>0.4451</v>
      </c>
      <c r="E1448">
        <v>1.1020000000000001</v>
      </c>
      <c r="F1448">
        <v>60.154400000000003</v>
      </c>
    </row>
    <row r="1449" spans="1:6" x14ac:dyDescent="0.3">
      <c r="A1449">
        <v>1835.9628</v>
      </c>
      <c r="B1449">
        <v>42.464300000000001</v>
      </c>
      <c r="C1449">
        <v>2.3163999999999998</v>
      </c>
      <c r="D1449">
        <v>0.41049999999999998</v>
      </c>
      <c r="E1449">
        <v>1.0848</v>
      </c>
      <c r="F1449">
        <v>61.303600000000003</v>
      </c>
    </row>
    <row r="1450" spans="1:6" x14ac:dyDescent="0.3">
      <c r="A1450">
        <v>1836.1152</v>
      </c>
      <c r="B1450">
        <v>42.2941</v>
      </c>
      <c r="C1450">
        <v>2.3003999999999998</v>
      </c>
      <c r="D1450">
        <v>0.38300000000000001</v>
      </c>
      <c r="E1450">
        <v>1.0759000000000001</v>
      </c>
      <c r="F1450">
        <v>60.527299999999997</v>
      </c>
    </row>
    <row r="1451" spans="1:6" x14ac:dyDescent="0.3">
      <c r="A1451">
        <v>1836.2675999999999</v>
      </c>
      <c r="B1451">
        <v>42.123800000000003</v>
      </c>
      <c r="C1451">
        <v>2.2852999999999999</v>
      </c>
      <c r="D1451">
        <v>0.42020000000000002</v>
      </c>
      <c r="E1451">
        <v>1.1086</v>
      </c>
      <c r="F1451">
        <v>58.0732</v>
      </c>
    </row>
    <row r="1452" spans="1:6" x14ac:dyDescent="0.3">
      <c r="A1452">
        <v>1836.42</v>
      </c>
      <c r="B1452">
        <v>42.086100000000002</v>
      </c>
      <c r="C1452">
        <v>2.2797999999999998</v>
      </c>
      <c r="D1452">
        <v>0.42949999999999999</v>
      </c>
      <c r="E1452">
        <v>1.1416999999999999</v>
      </c>
      <c r="F1452">
        <v>56.763500000000001</v>
      </c>
    </row>
    <row r="1453" spans="1:6" x14ac:dyDescent="0.3">
      <c r="A1453">
        <v>1836.5724</v>
      </c>
      <c r="B1453">
        <v>42.055799999999998</v>
      </c>
      <c r="C1453">
        <v>2.3025000000000002</v>
      </c>
      <c r="D1453">
        <v>0.40329999999999999</v>
      </c>
      <c r="E1453">
        <v>1.1645000000000001</v>
      </c>
      <c r="F1453">
        <v>56.074800000000003</v>
      </c>
    </row>
    <row r="1454" spans="1:6" x14ac:dyDescent="0.3">
      <c r="A1454">
        <v>1836.7248</v>
      </c>
      <c r="B1454">
        <v>42.100499999999997</v>
      </c>
      <c r="C1454">
        <v>2.3323999999999998</v>
      </c>
      <c r="D1454">
        <v>0.39489999999999997</v>
      </c>
      <c r="E1454">
        <v>1.1859999999999999</v>
      </c>
      <c r="F1454">
        <v>55.942</v>
      </c>
    </row>
    <row r="1455" spans="1:6" x14ac:dyDescent="0.3">
      <c r="A1455">
        <v>1836.8771999999999</v>
      </c>
      <c r="B1455">
        <v>42.145200000000003</v>
      </c>
      <c r="C1455">
        <v>2.3488000000000002</v>
      </c>
      <c r="D1455">
        <v>0.43030000000000002</v>
      </c>
      <c r="E1455">
        <v>1.1860999999999999</v>
      </c>
      <c r="F1455">
        <v>58.369900000000001</v>
      </c>
    </row>
    <row r="1456" spans="1:6" x14ac:dyDescent="0.3">
      <c r="A1456">
        <v>1837.0296000000001</v>
      </c>
      <c r="B1456">
        <v>42.220999999999997</v>
      </c>
      <c r="C1456">
        <v>2.3586999999999998</v>
      </c>
      <c r="D1456">
        <v>0.45400000000000001</v>
      </c>
      <c r="E1456">
        <v>1.1498999999999999</v>
      </c>
      <c r="F1456">
        <v>60.903799999999997</v>
      </c>
    </row>
    <row r="1457" spans="1:6" x14ac:dyDescent="0.3">
      <c r="A1457">
        <v>1837.182</v>
      </c>
      <c r="B1457">
        <v>42.299300000000002</v>
      </c>
      <c r="C1457">
        <v>2.3555999999999999</v>
      </c>
      <c r="D1457">
        <v>0.4632</v>
      </c>
      <c r="E1457">
        <v>1.1183000000000001</v>
      </c>
      <c r="F1457">
        <v>62.719799999999999</v>
      </c>
    </row>
    <row r="1458" spans="1:6" x14ac:dyDescent="0.3">
      <c r="A1458">
        <v>1837.3344</v>
      </c>
      <c r="B1458">
        <v>42.369100000000003</v>
      </c>
      <c r="C1458">
        <v>2.3492000000000002</v>
      </c>
      <c r="D1458">
        <v>0.45390000000000003</v>
      </c>
      <c r="E1458">
        <v>1.0980000000000001</v>
      </c>
      <c r="F1458">
        <v>63.448300000000003</v>
      </c>
    </row>
    <row r="1459" spans="1:6" x14ac:dyDescent="0.3">
      <c r="A1459">
        <v>1837.4867999999999</v>
      </c>
      <c r="B1459">
        <v>42.418399999999998</v>
      </c>
      <c r="C1459">
        <v>2.3609</v>
      </c>
      <c r="D1459">
        <v>0.44600000000000001</v>
      </c>
      <c r="E1459">
        <v>1.0919000000000001</v>
      </c>
      <c r="F1459">
        <v>63.360700000000001</v>
      </c>
    </row>
    <row r="1460" spans="1:6" x14ac:dyDescent="0.3">
      <c r="A1460">
        <v>1837.6392000000001</v>
      </c>
      <c r="B1460">
        <v>42.467700000000001</v>
      </c>
      <c r="C1460">
        <v>2.3588</v>
      </c>
      <c r="D1460">
        <v>0.43709999999999999</v>
      </c>
      <c r="E1460">
        <v>1.0924</v>
      </c>
      <c r="F1460">
        <v>62.238500000000002</v>
      </c>
    </row>
    <row r="1461" spans="1:6" x14ac:dyDescent="0.3">
      <c r="A1461">
        <v>1837.7916</v>
      </c>
      <c r="B1461">
        <v>42.520800000000001</v>
      </c>
      <c r="C1461">
        <v>2.3694999999999999</v>
      </c>
      <c r="D1461">
        <v>0.42659999999999998</v>
      </c>
      <c r="E1461">
        <v>1.1121000000000001</v>
      </c>
      <c r="F1461">
        <v>60.314</v>
      </c>
    </row>
    <row r="1462" spans="1:6" x14ac:dyDescent="0.3">
      <c r="A1462">
        <v>1837.944</v>
      </c>
      <c r="B1462">
        <v>42.633699999999997</v>
      </c>
      <c r="C1462">
        <v>2.3639999999999999</v>
      </c>
      <c r="D1462">
        <v>0.4304</v>
      </c>
      <c r="E1462">
        <v>1.1387</v>
      </c>
      <c r="F1462">
        <v>57.692900000000002</v>
      </c>
    </row>
    <row r="1463" spans="1:6" x14ac:dyDescent="0.3">
      <c r="A1463">
        <v>1838.0963999999999</v>
      </c>
      <c r="B1463">
        <v>42.746699999999997</v>
      </c>
      <c r="C1463">
        <v>2.3529</v>
      </c>
      <c r="D1463">
        <v>0.43969999999999998</v>
      </c>
      <c r="E1463">
        <v>1.1620999999999999</v>
      </c>
      <c r="F1463">
        <v>54.346600000000002</v>
      </c>
    </row>
    <row r="1464" spans="1:6" x14ac:dyDescent="0.3">
      <c r="A1464">
        <v>1838.2488000000001</v>
      </c>
      <c r="B1464">
        <v>42.843299999999999</v>
      </c>
      <c r="C1464">
        <v>2.3393999999999999</v>
      </c>
      <c r="D1464">
        <v>0.45250000000000001</v>
      </c>
      <c r="E1464">
        <v>1.1819</v>
      </c>
      <c r="F1464">
        <v>53.637900000000002</v>
      </c>
    </row>
    <row r="1465" spans="1:6" x14ac:dyDescent="0.3">
      <c r="A1465">
        <v>1838.4012</v>
      </c>
      <c r="B1465">
        <v>42.919400000000003</v>
      </c>
      <c r="C1465">
        <v>2.3359000000000001</v>
      </c>
      <c r="D1465">
        <v>0.45390000000000003</v>
      </c>
      <c r="E1465">
        <v>1.1677</v>
      </c>
      <c r="F1465">
        <v>55.357500000000002</v>
      </c>
    </row>
    <row r="1466" spans="1:6" x14ac:dyDescent="0.3">
      <c r="A1466">
        <v>1838.5536</v>
      </c>
      <c r="B1466">
        <v>42.995600000000003</v>
      </c>
      <c r="C1466">
        <v>2.3532000000000002</v>
      </c>
      <c r="D1466">
        <v>0.44259999999999999</v>
      </c>
      <c r="E1466">
        <v>1.1529</v>
      </c>
      <c r="F1466">
        <v>57.299599999999998</v>
      </c>
    </row>
    <row r="1467" spans="1:6" x14ac:dyDescent="0.3">
      <c r="A1467">
        <v>1838.7059999999999</v>
      </c>
      <c r="B1467">
        <v>43.043300000000002</v>
      </c>
      <c r="C1467">
        <v>2.3595999999999999</v>
      </c>
      <c r="D1467">
        <v>0.41360000000000002</v>
      </c>
      <c r="E1467">
        <v>1.1378999999999999</v>
      </c>
      <c r="F1467">
        <v>58.982300000000002</v>
      </c>
    </row>
    <row r="1468" spans="1:6" x14ac:dyDescent="0.3">
      <c r="A1468">
        <v>1838.8584000000001</v>
      </c>
      <c r="B1468">
        <v>43.068300000000001</v>
      </c>
      <c r="C1468">
        <v>2.3673000000000002</v>
      </c>
      <c r="D1468">
        <v>0.40689999999999998</v>
      </c>
      <c r="E1468">
        <v>1.1214999999999999</v>
      </c>
      <c r="F1468">
        <v>59.033900000000003</v>
      </c>
    </row>
    <row r="1469" spans="1:6" x14ac:dyDescent="0.3">
      <c r="A1469">
        <v>1839.0108</v>
      </c>
      <c r="B1469">
        <v>43.093299999999999</v>
      </c>
      <c r="C1469">
        <v>2.3795000000000002</v>
      </c>
      <c r="D1469">
        <v>0.40189999999999998</v>
      </c>
      <c r="E1469">
        <v>1.0953999999999999</v>
      </c>
      <c r="F1469">
        <v>59.098300000000002</v>
      </c>
    </row>
    <row r="1470" spans="1:6" x14ac:dyDescent="0.3">
      <c r="A1470">
        <v>1839.1632</v>
      </c>
      <c r="B1470">
        <v>43.115099999999998</v>
      </c>
      <c r="C1470">
        <v>2.3771</v>
      </c>
      <c r="D1470">
        <v>0.40670000000000001</v>
      </c>
      <c r="E1470">
        <v>1.0629</v>
      </c>
      <c r="F1470">
        <v>59.180199999999999</v>
      </c>
    </row>
    <row r="1471" spans="1:6" x14ac:dyDescent="0.3">
      <c r="A1471">
        <v>1839.3155999999999</v>
      </c>
      <c r="B1471">
        <v>43.130499999999998</v>
      </c>
      <c r="C1471">
        <v>2.3742999999999999</v>
      </c>
      <c r="D1471">
        <v>0.41020000000000001</v>
      </c>
      <c r="E1471">
        <v>1.0075000000000001</v>
      </c>
      <c r="F1471">
        <v>58.136200000000002</v>
      </c>
    </row>
    <row r="1472" spans="1:6" x14ac:dyDescent="0.3">
      <c r="A1472">
        <v>1839.4680000000001</v>
      </c>
      <c r="B1472">
        <v>43.141100000000002</v>
      </c>
      <c r="C1472">
        <v>2.3660999999999999</v>
      </c>
      <c r="D1472">
        <v>0.40639999999999998</v>
      </c>
      <c r="E1472">
        <v>0.95499999999999996</v>
      </c>
      <c r="F1472">
        <v>56.148600000000002</v>
      </c>
    </row>
    <row r="1473" spans="1:6" x14ac:dyDescent="0.3">
      <c r="A1473">
        <v>1839.6204</v>
      </c>
      <c r="B1473">
        <v>43.164900000000003</v>
      </c>
      <c r="C1473">
        <v>2.3652000000000002</v>
      </c>
      <c r="D1473">
        <v>0.40389999999999998</v>
      </c>
      <c r="E1473">
        <v>0.90429999999999999</v>
      </c>
      <c r="F1473">
        <v>55.0533</v>
      </c>
    </row>
    <row r="1474" spans="1:6" x14ac:dyDescent="0.3">
      <c r="A1474">
        <v>1839.7728</v>
      </c>
      <c r="B1474">
        <v>43.250500000000002</v>
      </c>
      <c r="C1474">
        <v>2.3767</v>
      </c>
      <c r="D1474">
        <v>0.40570000000000001</v>
      </c>
      <c r="E1474">
        <v>0.85170000000000001</v>
      </c>
      <c r="F1474">
        <v>53.939399999999999</v>
      </c>
    </row>
    <row r="1475" spans="1:6" x14ac:dyDescent="0.3">
      <c r="A1475">
        <v>1839.9251999999999</v>
      </c>
      <c r="B1475">
        <v>43.336599999999997</v>
      </c>
      <c r="C1475">
        <v>2.3666</v>
      </c>
      <c r="D1475">
        <v>0.39660000000000001</v>
      </c>
      <c r="E1475">
        <v>0.80100000000000005</v>
      </c>
      <c r="F1475">
        <v>52.18</v>
      </c>
    </row>
    <row r="1476" spans="1:6" x14ac:dyDescent="0.3">
      <c r="A1476">
        <v>1840.0776000000001</v>
      </c>
      <c r="B1476">
        <v>43.445099999999996</v>
      </c>
      <c r="C1476">
        <v>2.3633000000000002</v>
      </c>
      <c r="D1476">
        <v>0.39140000000000003</v>
      </c>
      <c r="E1476">
        <v>0.76270000000000004</v>
      </c>
      <c r="F1476">
        <v>51.9114</v>
      </c>
    </row>
    <row r="1477" spans="1:6" x14ac:dyDescent="0.3">
      <c r="A1477">
        <v>1840.23</v>
      </c>
      <c r="B1477">
        <v>43.472700000000003</v>
      </c>
      <c r="C1477">
        <v>2.3589000000000002</v>
      </c>
      <c r="D1477">
        <v>0.40150000000000002</v>
      </c>
      <c r="E1477">
        <v>0.72360000000000002</v>
      </c>
      <c r="F1477">
        <v>52.554200000000002</v>
      </c>
    </row>
    <row r="1478" spans="1:6" x14ac:dyDescent="0.3">
      <c r="A1478">
        <v>1840.3824</v>
      </c>
      <c r="B1478">
        <v>43.298299999999998</v>
      </c>
      <c r="C1478">
        <v>2.3469000000000002</v>
      </c>
      <c r="D1478">
        <v>0.40839999999999999</v>
      </c>
      <c r="E1478">
        <v>0.69720000000000004</v>
      </c>
      <c r="F1478">
        <v>52.438299999999998</v>
      </c>
    </row>
    <row r="1479" spans="1:6" x14ac:dyDescent="0.3">
      <c r="A1479">
        <v>1840.5347999999999</v>
      </c>
      <c r="B1479">
        <v>43.124099999999999</v>
      </c>
      <c r="C1479">
        <v>2.331</v>
      </c>
      <c r="D1479">
        <v>0.40710000000000002</v>
      </c>
      <c r="E1479">
        <v>0.68610000000000004</v>
      </c>
      <c r="F1479">
        <v>51.937899999999999</v>
      </c>
    </row>
    <row r="1480" spans="1:6" x14ac:dyDescent="0.3">
      <c r="A1480">
        <v>1840.6872000000001</v>
      </c>
      <c r="B1480">
        <v>43.028100000000002</v>
      </c>
      <c r="C1480">
        <v>2.3288000000000002</v>
      </c>
      <c r="D1480">
        <v>0.42580000000000001</v>
      </c>
      <c r="E1480">
        <v>0.72299999999999998</v>
      </c>
      <c r="F1480">
        <v>51.9574</v>
      </c>
    </row>
    <row r="1481" spans="1:6" x14ac:dyDescent="0.3">
      <c r="A1481">
        <v>1840.8396</v>
      </c>
      <c r="B1481">
        <v>43.022199999999998</v>
      </c>
      <c r="C1481">
        <v>2.3441000000000001</v>
      </c>
      <c r="D1481">
        <v>0.43709999999999999</v>
      </c>
      <c r="E1481">
        <v>0.77280000000000004</v>
      </c>
      <c r="F1481">
        <v>53.637900000000002</v>
      </c>
    </row>
    <row r="1482" spans="1:6" x14ac:dyDescent="0.3">
      <c r="A1482">
        <v>1840.992</v>
      </c>
      <c r="B1482">
        <v>43.047199999999997</v>
      </c>
      <c r="C1482">
        <v>2.3342999999999998</v>
      </c>
      <c r="D1482">
        <v>0.44180000000000003</v>
      </c>
      <c r="E1482">
        <v>0.81979999999999997</v>
      </c>
      <c r="F1482">
        <v>55.9437</v>
      </c>
    </row>
    <row r="1483" spans="1:6" x14ac:dyDescent="0.3">
      <c r="A1483">
        <v>1841.1443999999999</v>
      </c>
      <c r="B1483">
        <v>43.154699999999998</v>
      </c>
      <c r="C1483">
        <v>2.3395000000000001</v>
      </c>
      <c r="D1483">
        <v>0.43130000000000002</v>
      </c>
      <c r="E1483">
        <v>0.85899999999999999</v>
      </c>
      <c r="F1483">
        <v>57.8932</v>
      </c>
    </row>
    <row r="1484" spans="1:6" x14ac:dyDescent="0.3">
      <c r="A1484">
        <v>1841.2968000000001</v>
      </c>
      <c r="B1484">
        <v>43.509900000000002</v>
      </c>
      <c r="C1484">
        <v>2.3258000000000001</v>
      </c>
      <c r="D1484">
        <v>0.40139999999999998</v>
      </c>
      <c r="E1484">
        <v>0.88380000000000003</v>
      </c>
      <c r="F1484">
        <v>58.845300000000002</v>
      </c>
    </row>
    <row r="1485" spans="1:6" x14ac:dyDescent="0.3">
      <c r="A1485">
        <v>1841.4492</v>
      </c>
      <c r="B1485">
        <v>43.871000000000002</v>
      </c>
      <c r="C1485">
        <v>2.3146</v>
      </c>
      <c r="D1485">
        <v>0.38569999999999999</v>
      </c>
      <c r="E1485">
        <v>0.88770000000000004</v>
      </c>
      <c r="F1485">
        <v>58.763399999999997</v>
      </c>
    </row>
    <row r="1486" spans="1:6" x14ac:dyDescent="0.3">
      <c r="A1486">
        <v>1841.6016</v>
      </c>
      <c r="B1486">
        <v>44.157299999999999</v>
      </c>
      <c r="C1486">
        <v>2.3109000000000002</v>
      </c>
      <c r="D1486">
        <v>0.3755</v>
      </c>
      <c r="E1486">
        <v>0.88819999999999999</v>
      </c>
      <c r="F1486">
        <v>57.857999999999997</v>
      </c>
    </row>
    <row r="1487" spans="1:6" x14ac:dyDescent="0.3">
      <c r="A1487">
        <v>1841.7539999999999</v>
      </c>
      <c r="B1487">
        <v>43.9514</v>
      </c>
      <c r="C1487">
        <v>2.3092999999999999</v>
      </c>
      <c r="D1487">
        <v>0.37609999999999999</v>
      </c>
      <c r="E1487">
        <v>0.86860000000000004</v>
      </c>
      <c r="F1487">
        <v>56.362900000000003</v>
      </c>
    </row>
    <row r="1488" spans="1:6" x14ac:dyDescent="0.3">
      <c r="A1488">
        <v>1841.9064000000001</v>
      </c>
      <c r="B1488">
        <v>43.979199999999999</v>
      </c>
      <c r="C1488">
        <v>2.3254000000000001</v>
      </c>
      <c r="D1488">
        <v>0.3957</v>
      </c>
      <c r="E1488">
        <v>0.84830000000000005</v>
      </c>
      <c r="F1488">
        <v>56.042499999999997</v>
      </c>
    </row>
    <row r="1489" spans="1:6" x14ac:dyDescent="0.3">
      <c r="A1489">
        <v>1842.0588</v>
      </c>
      <c r="B1489">
        <v>44.0229</v>
      </c>
      <c r="C1489">
        <v>2.3445</v>
      </c>
      <c r="D1489">
        <v>0.40949999999999998</v>
      </c>
      <c r="E1489">
        <v>0.82350000000000001</v>
      </c>
      <c r="F1489">
        <v>55.666400000000003</v>
      </c>
    </row>
    <row r="1490" spans="1:6" x14ac:dyDescent="0.3">
      <c r="A1490">
        <v>1842.2112</v>
      </c>
      <c r="B1490">
        <v>43.969299999999997</v>
      </c>
      <c r="C1490">
        <v>2.3622000000000001</v>
      </c>
      <c r="D1490">
        <v>0.41909999999999997</v>
      </c>
      <c r="E1490">
        <v>0.79930000000000001</v>
      </c>
      <c r="F1490">
        <v>55.8581</v>
      </c>
    </row>
    <row r="1491" spans="1:6" x14ac:dyDescent="0.3">
      <c r="A1491">
        <v>1842.3635999999999</v>
      </c>
      <c r="B1491">
        <v>43.848799999999997</v>
      </c>
      <c r="C1491">
        <v>2.3660999999999999</v>
      </c>
      <c r="D1491">
        <v>0.43330000000000002</v>
      </c>
      <c r="E1491">
        <v>0.77370000000000005</v>
      </c>
      <c r="F1491">
        <v>55.247100000000003</v>
      </c>
    </row>
    <row r="1492" spans="1:6" x14ac:dyDescent="0.3">
      <c r="A1492">
        <v>1842.5160000000001</v>
      </c>
      <c r="B1492">
        <v>43.6751</v>
      </c>
      <c r="C1492">
        <v>2.3472</v>
      </c>
      <c r="D1492">
        <v>0.4168</v>
      </c>
      <c r="E1492">
        <v>0.74950000000000006</v>
      </c>
      <c r="F1492">
        <v>53.971899999999998</v>
      </c>
    </row>
    <row r="1493" spans="1:6" x14ac:dyDescent="0.3">
      <c r="A1493">
        <v>1842.6684</v>
      </c>
      <c r="B1493">
        <v>43.493200000000002</v>
      </c>
      <c r="C1493">
        <v>2.3443000000000001</v>
      </c>
      <c r="D1493">
        <v>0.40510000000000002</v>
      </c>
      <c r="E1493">
        <v>0.74060000000000004</v>
      </c>
      <c r="F1493">
        <v>53.197400000000002</v>
      </c>
    </row>
    <row r="1494" spans="1:6" x14ac:dyDescent="0.3">
      <c r="A1494">
        <v>1842.8208</v>
      </c>
      <c r="B1494">
        <v>43.353000000000002</v>
      </c>
      <c r="C1494">
        <v>2.331</v>
      </c>
      <c r="D1494">
        <v>0.39850000000000002</v>
      </c>
      <c r="E1494">
        <v>0.7339</v>
      </c>
      <c r="F1494">
        <v>53.448500000000003</v>
      </c>
    </row>
    <row r="1495" spans="1:6" x14ac:dyDescent="0.3">
      <c r="A1495">
        <v>1842.9731999999999</v>
      </c>
      <c r="B1495">
        <v>43.220599999999997</v>
      </c>
      <c r="C1495">
        <v>2.3050000000000002</v>
      </c>
      <c r="D1495">
        <v>0.38019999999999998</v>
      </c>
      <c r="E1495">
        <v>0.73519999999999996</v>
      </c>
      <c r="F1495">
        <v>53.653700000000001</v>
      </c>
    </row>
    <row r="1496" spans="1:6" x14ac:dyDescent="0.3">
      <c r="A1496">
        <v>1843.1256000000001</v>
      </c>
      <c r="B1496">
        <v>43.1706</v>
      </c>
      <c r="C1496">
        <v>2.3125</v>
      </c>
      <c r="D1496">
        <v>0.36759999999999998</v>
      </c>
      <c r="E1496">
        <v>0.73619999999999997</v>
      </c>
      <c r="F1496">
        <v>53.822899999999997</v>
      </c>
    </row>
    <row r="1497" spans="1:6" x14ac:dyDescent="0.3">
      <c r="A1497">
        <v>1843.278</v>
      </c>
      <c r="B1497">
        <v>43.1646</v>
      </c>
      <c r="C1497">
        <v>2.3403</v>
      </c>
      <c r="D1497">
        <v>0.36</v>
      </c>
      <c r="E1497">
        <v>0.73619999999999997</v>
      </c>
      <c r="F1497">
        <v>53.937199999999997</v>
      </c>
    </row>
    <row r="1498" spans="1:6" x14ac:dyDescent="0.3">
      <c r="A1498">
        <v>1843.4304</v>
      </c>
      <c r="B1498">
        <v>43.17</v>
      </c>
      <c r="C1498">
        <v>2.3715000000000002</v>
      </c>
      <c r="D1498">
        <v>0.36270000000000002</v>
      </c>
      <c r="E1498">
        <v>0.73070000000000002</v>
      </c>
      <c r="F1498">
        <v>53.978999999999999</v>
      </c>
    </row>
    <row r="1499" spans="1:6" x14ac:dyDescent="0.3">
      <c r="A1499">
        <v>1843.5827999999999</v>
      </c>
      <c r="B1499">
        <v>43.253399999999999</v>
      </c>
      <c r="C1499">
        <v>2.4013</v>
      </c>
      <c r="D1499">
        <v>0.37030000000000002</v>
      </c>
      <c r="E1499">
        <v>0.71260000000000001</v>
      </c>
      <c r="F1499">
        <v>53.938200000000002</v>
      </c>
    </row>
    <row r="1500" spans="1:6" x14ac:dyDescent="0.3">
      <c r="A1500">
        <v>1843.7352000000001</v>
      </c>
      <c r="B1500">
        <v>43.3367</v>
      </c>
      <c r="C1500">
        <v>2.4203999999999999</v>
      </c>
      <c r="D1500">
        <v>0.36549999999999999</v>
      </c>
      <c r="E1500">
        <v>0.69730000000000003</v>
      </c>
      <c r="F1500">
        <v>53.715400000000002</v>
      </c>
    </row>
    <row r="1501" spans="1:6" x14ac:dyDescent="0.3">
      <c r="A1501">
        <v>1843.8876</v>
      </c>
      <c r="B1501">
        <v>43.435899999999997</v>
      </c>
      <c r="C1501">
        <v>2.4116</v>
      </c>
      <c r="D1501">
        <v>0.3604</v>
      </c>
      <c r="E1501">
        <v>0.68700000000000006</v>
      </c>
      <c r="F1501">
        <v>52.382100000000001</v>
      </c>
    </row>
    <row r="1502" spans="1:6" x14ac:dyDescent="0.3">
      <c r="A1502">
        <v>1844.04</v>
      </c>
      <c r="B1502">
        <v>43.552999999999997</v>
      </c>
      <c r="C1502">
        <v>2.3702000000000001</v>
      </c>
      <c r="D1502">
        <v>0.38579999999999998</v>
      </c>
      <c r="E1502">
        <v>0.68640000000000001</v>
      </c>
      <c r="F1502">
        <v>52.512</v>
      </c>
    </row>
    <row r="1503" spans="1:6" x14ac:dyDescent="0.3">
      <c r="A1503">
        <v>1844.1923999999999</v>
      </c>
      <c r="B1503">
        <v>43.67</v>
      </c>
      <c r="C1503">
        <v>2.3368000000000002</v>
      </c>
      <c r="D1503">
        <v>0.41170000000000001</v>
      </c>
      <c r="E1503">
        <v>0.71689999999999998</v>
      </c>
      <c r="F1503">
        <v>53.985799999999998</v>
      </c>
    </row>
    <row r="1504" spans="1:6" x14ac:dyDescent="0.3">
      <c r="A1504">
        <v>1844.3448000000001</v>
      </c>
      <c r="B1504">
        <v>43.728900000000003</v>
      </c>
      <c r="C1504">
        <v>2.3151999999999999</v>
      </c>
      <c r="D1504">
        <v>0.40360000000000001</v>
      </c>
      <c r="E1504">
        <v>0.7631</v>
      </c>
      <c r="F1504">
        <v>54.540399999999998</v>
      </c>
    </row>
    <row r="1505" spans="1:6" x14ac:dyDescent="0.3">
      <c r="A1505">
        <v>1844.4972</v>
      </c>
      <c r="B1505">
        <v>43.783000000000001</v>
      </c>
      <c r="C1505">
        <v>2.3140000000000001</v>
      </c>
      <c r="D1505">
        <v>0.39100000000000001</v>
      </c>
      <c r="E1505">
        <v>0.83040000000000003</v>
      </c>
      <c r="F1505">
        <v>54.136499999999998</v>
      </c>
    </row>
    <row r="1506" spans="1:6" x14ac:dyDescent="0.3">
      <c r="A1506">
        <v>1844.6496</v>
      </c>
      <c r="B1506">
        <v>43.770699999999998</v>
      </c>
      <c r="C1506">
        <v>2.3319999999999999</v>
      </c>
      <c r="D1506">
        <v>0.39369999999999999</v>
      </c>
      <c r="E1506">
        <v>0.89810000000000001</v>
      </c>
      <c r="F1506">
        <v>53.467300000000002</v>
      </c>
    </row>
    <row r="1507" spans="1:6" x14ac:dyDescent="0.3">
      <c r="A1507">
        <v>1844.8019999999999</v>
      </c>
      <c r="B1507">
        <v>43.6629</v>
      </c>
      <c r="C1507">
        <v>2.3395000000000001</v>
      </c>
      <c r="D1507">
        <v>0.40339999999999998</v>
      </c>
      <c r="E1507">
        <v>0.96960000000000002</v>
      </c>
      <c r="F1507">
        <v>52.767000000000003</v>
      </c>
    </row>
    <row r="1508" spans="1:6" x14ac:dyDescent="0.3">
      <c r="A1508">
        <v>1844.9544000000001</v>
      </c>
      <c r="B1508">
        <v>43.498100000000001</v>
      </c>
      <c r="C1508">
        <v>2.3481000000000001</v>
      </c>
      <c r="D1508">
        <v>0.41289999999999999</v>
      </c>
      <c r="E1508">
        <v>1.0075000000000001</v>
      </c>
      <c r="F1508">
        <v>52.048299999999998</v>
      </c>
    </row>
    <row r="1509" spans="1:6" x14ac:dyDescent="0.3">
      <c r="A1509">
        <v>1845.1068</v>
      </c>
      <c r="B1509">
        <v>43.319800000000001</v>
      </c>
      <c r="C1509">
        <v>2.3696999999999999</v>
      </c>
      <c r="D1509">
        <v>0.42530000000000001</v>
      </c>
      <c r="E1509">
        <v>1.0269999999999999</v>
      </c>
      <c r="F1509">
        <v>51.781599999999997</v>
      </c>
    </row>
    <row r="1510" spans="1:6" x14ac:dyDescent="0.3">
      <c r="A1510">
        <v>1845.2592</v>
      </c>
      <c r="B1510">
        <v>43.167999999999999</v>
      </c>
      <c r="C1510">
        <v>2.3904000000000001</v>
      </c>
      <c r="D1510">
        <v>0.44159999999999999</v>
      </c>
      <c r="E1510">
        <v>1.0058</v>
      </c>
      <c r="F1510">
        <v>52.220300000000002</v>
      </c>
    </row>
    <row r="1511" spans="1:6" x14ac:dyDescent="0.3">
      <c r="A1511">
        <v>1845.4115999999999</v>
      </c>
      <c r="B1511">
        <v>43.027299999999997</v>
      </c>
      <c r="C1511">
        <v>2.419</v>
      </c>
      <c r="D1511">
        <v>0.43049999999999999</v>
      </c>
      <c r="E1511">
        <v>0.95469999999999999</v>
      </c>
      <c r="F1511">
        <v>52.842700000000001</v>
      </c>
    </row>
    <row r="1512" spans="1:6" x14ac:dyDescent="0.3">
      <c r="A1512">
        <v>1845.5640000000001</v>
      </c>
      <c r="B1512">
        <v>42.958399999999997</v>
      </c>
      <c r="C1512">
        <v>2.4379</v>
      </c>
      <c r="D1512">
        <v>0.42430000000000001</v>
      </c>
      <c r="E1512">
        <v>0.91600000000000004</v>
      </c>
      <c r="F1512">
        <v>53.465499999999999</v>
      </c>
    </row>
    <row r="1513" spans="1:6" x14ac:dyDescent="0.3">
      <c r="A1513">
        <v>1845.7164</v>
      </c>
      <c r="B1513">
        <v>42.8979</v>
      </c>
      <c r="C1513">
        <v>2.4337</v>
      </c>
      <c r="D1513">
        <v>0.42099999999999999</v>
      </c>
      <c r="E1513">
        <v>0.88549999999999995</v>
      </c>
      <c r="F1513">
        <v>54.402200000000001</v>
      </c>
    </row>
    <row r="1514" spans="1:6" x14ac:dyDescent="0.3">
      <c r="A1514">
        <v>1845.8688</v>
      </c>
      <c r="B1514">
        <v>42.867699999999999</v>
      </c>
      <c r="C1514">
        <v>2.41</v>
      </c>
      <c r="D1514">
        <v>0.41720000000000002</v>
      </c>
      <c r="E1514">
        <v>0.85809999999999997</v>
      </c>
      <c r="F1514">
        <v>55.240699999999997</v>
      </c>
    </row>
    <row r="1515" spans="1:6" x14ac:dyDescent="0.3">
      <c r="A1515">
        <v>1846.0211999999999</v>
      </c>
      <c r="B1515">
        <v>42.858600000000003</v>
      </c>
      <c r="C1515">
        <v>2.4035000000000002</v>
      </c>
      <c r="D1515">
        <v>0.41239999999999999</v>
      </c>
      <c r="E1515">
        <v>0.83140000000000003</v>
      </c>
      <c r="F1515">
        <v>55.881</v>
      </c>
    </row>
    <row r="1516" spans="1:6" x14ac:dyDescent="0.3">
      <c r="A1516">
        <v>1846.1736000000001</v>
      </c>
      <c r="B1516">
        <v>42.849400000000003</v>
      </c>
      <c r="C1516">
        <v>2.3879000000000001</v>
      </c>
      <c r="D1516">
        <v>0.4047</v>
      </c>
      <c r="E1516">
        <v>0.79769999999999996</v>
      </c>
      <c r="F1516">
        <v>56.321199999999997</v>
      </c>
    </row>
    <row r="1517" spans="1:6" x14ac:dyDescent="0.3">
      <c r="A1517">
        <v>1846.326</v>
      </c>
      <c r="B1517">
        <v>42.950299999999999</v>
      </c>
      <c r="C1517">
        <v>2.3487</v>
      </c>
      <c r="D1517">
        <v>0.39510000000000001</v>
      </c>
      <c r="E1517">
        <v>0.78439999999999999</v>
      </c>
      <c r="F1517">
        <v>55.996499999999997</v>
      </c>
    </row>
    <row r="1518" spans="1:6" x14ac:dyDescent="0.3">
      <c r="A1518">
        <v>1846.4784</v>
      </c>
      <c r="B1518">
        <v>43.070999999999998</v>
      </c>
      <c r="C1518">
        <v>2.3167</v>
      </c>
      <c r="D1518">
        <v>0.39610000000000001</v>
      </c>
      <c r="E1518">
        <v>0.79120000000000001</v>
      </c>
      <c r="F1518">
        <v>55.331099999999999</v>
      </c>
    </row>
    <row r="1519" spans="1:6" x14ac:dyDescent="0.3">
      <c r="A1519">
        <v>1846.6307999999999</v>
      </c>
      <c r="B1519">
        <v>43.181899999999999</v>
      </c>
      <c r="C1519">
        <v>2.3193000000000001</v>
      </c>
      <c r="D1519">
        <v>0.3906</v>
      </c>
      <c r="E1519">
        <v>0.8034</v>
      </c>
      <c r="F1519">
        <v>54.974499999999999</v>
      </c>
    </row>
    <row r="1520" spans="1:6" x14ac:dyDescent="0.3">
      <c r="A1520">
        <v>1846.7832000000001</v>
      </c>
      <c r="B1520">
        <v>43.208100000000002</v>
      </c>
      <c r="C1520">
        <v>2.3401000000000001</v>
      </c>
      <c r="D1520">
        <v>0.38919999999999999</v>
      </c>
      <c r="E1520">
        <v>0.81579999999999997</v>
      </c>
      <c r="F1520">
        <v>55.1785</v>
      </c>
    </row>
    <row r="1521" spans="1:6" x14ac:dyDescent="0.3">
      <c r="A1521">
        <v>1846.9356</v>
      </c>
      <c r="B1521">
        <v>43.234400000000001</v>
      </c>
      <c r="C1521">
        <v>2.3567999999999998</v>
      </c>
      <c r="D1521">
        <v>0.39660000000000001</v>
      </c>
      <c r="E1521">
        <v>0.82809999999999995</v>
      </c>
      <c r="F1521">
        <v>55.999299999999998</v>
      </c>
    </row>
    <row r="1522" spans="1:6" x14ac:dyDescent="0.3">
      <c r="A1522">
        <v>1847.088</v>
      </c>
      <c r="B1522">
        <v>43.230200000000004</v>
      </c>
      <c r="C1522">
        <v>2.34</v>
      </c>
      <c r="D1522">
        <v>0.42020000000000002</v>
      </c>
      <c r="E1522">
        <v>0.84</v>
      </c>
      <c r="F1522">
        <v>57.566800000000001</v>
      </c>
    </row>
    <row r="1523" spans="1:6" x14ac:dyDescent="0.3">
      <c r="A1523">
        <v>1847.2403999999999</v>
      </c>
      <c r="B1523">
        <v>43.2211</v>
      </c>
      <c r="C1523">
        <v>2.3094000000000001</v>
      </c>
      <c r="D1523">
        <v>0.43</v>
      </c>
      <c r="E1523">
        <v>0.85209999999999997</v>
      </c>
      <c r="F1523">
        <v>59.048000000000002</v>
      </c>
    </row>
    <row r="1524" spans="1:6" x14ac:dyDescent="0.3">
      <c r="A1524">
        <v>1847.3928000000001</v>
      </c>
      <c r="B1524">
        <v>43.2119</v>
      </c>
      <c r="C1524">
        <v>2.3258000000000001</v>
      </c>
      <c r="D1524">
        <v>0.42349999999999999</v>
      </c>
      <c r="E1524">
        <v>0.85960000000000003</v>
      </c>
      <c r="F1524">
        <v>60.195300000000003</v>
      </c>
    </row>
    <row r="1525" spans="1:6" x14ac:dyDescent="0.3">
      <c r="A1525">
        <v>1847.5452</v>
      </c>
      <c r="B1525">
        <v>43.2517</v>
      </c>
      <c r="C1525">
        <v>2.3371</v>
      </c>
      <c r="D1525">
        <v>0.41599999999999998</v>
      </c>
      <c r="E1525">
        <v>0.86729999999999996</v>
      </c>
      <c r="F1525">
        <v>59.927700000000002</v>
      </c>
    </row>
    <row r="1526" spans="1:6" x14ac:dyDescent="0.3">
      <c r="A1526">
        <v>1847.6976</v>
      </c>
      <c r="B1526">
        <v>43.302399999999999</v>
      </c>
      <c r="C1526">
        <v>2.3422999999999998</v>
      </c>
      <c r="D1526">
        <v>0.40160000000000001</v>
      </c>
      <c r="E1526">
        <v>0.88590000000000002</v>
      </c>
      <c r="F1526">
        <v>59.246400000000001</v>
      </c>
    </row>
    <row r="1527" spans="1:6" x14ac:dyDescent="0.3">
      <c r="A1527">
        <v>1847.85</v>
      </c>
      <c r="B1527">
        <v>43.353000000000002</v>
      </c>
      <c r="C1527">
        <v>2.3349000000000002</v>
      </c>
      <c r="D1527">
        <v>0.40570000000000001</v>
      </c>
      <c r="E1527">
        <v>0.90669999999999995</v>
      </c>
      <c r="F1527">
        <v>58.224400000000003</v>
      </c>
    </row>
    <row r="1528" spans="1:6" x14ac:dyDescent="0.3">
      <c r="A1528">
        <v>1848.0024000000001</v>
      </c>
      <c r="B1528">
        <v>43.403300000000002</v>
      </c>
      <c r="C1528">
        <v>2.3456000000000001</v>
      </c>
      <c r="D1528">
        <v>0.42580000000000001</v>
      </c>
      <c r="E1528">
        <v>0.9244</v>
      </c>
      <c r="F1528">
        <v>56.991700000000002</v>
      </c>
    </row>
    <row r="1529" spans="1:6" x14ac:dyDescent="0.3">
      <c r="A1529">
        <v>1848.1548</v>
      </c>
      <c r="B1529">
        <v>43.453400000000002</v>
      </c>
      <c r="C1529">
        <v>2.359</v>
      </c>
      <c r="D1529">
        <v>0.4335</v>
      </c>
      <c r="E1529">
        <v>0.94389999999999996</v>
      </c>
      <c r="F1529">
        <v>55.583799999999997</v>
      </c>
    </row>
    <row r="1530" spans="1:6" x14ac:dyDescent="0.3">
      <c r="A1530">
        <v>1848.3072</v>
      </c>
      <c r="B1530">
        <v>43.503399999999999</v>
      </c>
      <c r="C1530">
        <v>2.3622999999999998</v>
      </c>
      <c r="D1530">
        <v>0.44130000000000003</v>
      </c>
      <c r="E1530">
        <v>0.9677</v>
      </c>
      <c r="F1530">
        <v>54.712000000000003</v>
      </c>
    </row>
    <row r="1531" spans="1:6" x14ac:dyDescent="0.3">
      <c r="A1531">
        <v>1848.4595999999999</v>
      </c>
      <c r="B1531">
        <v>43.456299999999999</v>
      </c>
      <c r="C1531">
        <v>2.3492999999999999</v>
      </c>
      <c r="D1531">
        <v>0.44379999999999997</v>
      </c>
      <c r="E1531">
        <v>0.98709999999999998</v>
      </c>
      <c r="F1531">
        <v>55.759099999999997</v>
      </c>
    </row>
    <row r="1532" spans="1:6" x14ac:dyDescent="0.3">
      <c r="A1532">
        <v>1848.6120000000001</v>
      </c>
      <c r="B1532">
        <v>43.389200000000002</v>
      </c>
      <c r="C1532">
        <v>2.3593999999999999</v>
      </c>
      <c r="D1532">
        <v>0.43740000000000001</v>
      </c>
      <c r="E1532">
        <v>0.98409999999999997</v>
      </c>
      <c r="F1532">
        <v>56.806199999999997</v>
      </c>
    </row>
    <row r="1533" spans="1:6" x14ac:dyDescent="0.3">
      <c r="A1533">
        <v>1848.7644</v>
      </c>
      <c r="B1533">
        <v>43.322000000000003</v>
      </c>
      <c r="C1533">
        <v>2.3679999999999999</v>
      </c>
      <c r="D1533">
        <v>0.43149999999999999</v>
      </c>
      <c r="E1533">
        <v>0.97499999999999998</v>
      </c>
      <c r="F1533">
        <v>57.471299999999999</v>
      </c>
    </row>
    <row r="1534" spans="1:6" x14ac:dyDescent="0.3">
      <c r="A1534">
        <v>1848.9168</v>
      </c>
      <c r="B1534">
        <v>43.29</v>
      </c>
      <c r="C1534">
        <v>2.3855</v>
      </c>
      <c r="D1534">
        <v>0.42709999999999998</v>
      </c>
      <c r="E1534">
        <v>0.9516</v>
      </c>
      <c r="F1534">
        <v>55.503999999999998</v>
      </c>
    </row>
    <row r="1535" spans="1:6" x14ac:dyDescent="0.3">
      <c r="A1535">
        <v>1849.0691999999999</v>
      </c>
      <c r="B1535">
        <v>43.306600000000003</v>
      </c>
      <c r="C1535">
        <v>2.3936999999999999</v>
      </c>
      <c r="D1535">
        <v>0.4219</v>
      </c>
      <c r="E1535">
        <v>0.92910000000000004</v>
      </c>
      <c r="F1535">
        <v>51.544600000000003</v>
      </c>
    </row>
    <row r="1536" spans="1:6" x14ac:dyDescent="0.3">
      <c r="A1536">
        <v>1849.2216000000001</v>
      </c>
      <c r="B1536">
        <v>43.3232</v>
      </c>
      <c r="C1536">
        <v>2.3675999999999999</v>
      </c>
      <c r="D1536">
        <v>0.41039999999999999</v>
      </c>
      <c r="E1536">
        <v>0.90810000000000002</v>
      </c>
      <c r="F1536">
        <v>50.872199999999999</v>
      </c>
    </row>
    <row r="1537" spans="1:6" x14ac:dyDescent="0.3">
      <c r="A1537">
        <v>1849.374</v>
      </c>
      <c r="B1537">
        <v>43.340299999999999</v>
      </c>
      <c r="C1537">
        <v>2.3376000000000001</v>
      </c>
      <c r="D1537">
        <v>0.41170000000000001</v>
      </c>
      <c r="E1537">
        <v>0.89710000000000001</v>
      </c>
      <c r="F1537">
        <v>53.094499999999996</v>
      </c>
    </row>
    <row r="1538" spans="1:6" x14ac:dyDescent="0.3">
      <c r="A1538">
        <v>1849.5264</v>
      </c>
      <c r="B1538">
        <v>43.357999999999997</v>
      </c>
      <c r="C1538">
        <v>2.3344999999999998</v>
      </c>
      <c r="D1538">
        <v>0.39219999999999999</v>
      </c>
      <c r="E1538">
        <v>0.89580000000000004</v>
      </c>
      <c r="F1538">
        <v>54.705500000000001</v>
      </c>
    </row>
    <row r="1539" spans="1:6" x14ac:dyDescent="0.3">
      <c r="A1539">
        <v>1849.6787999999999</v>
      </c>
      <c r="B1539">
        <v>43.394799999999996</v>
      </c>
      <c r="C1539">
        <v>2.3519999999999999</v>
      </c>
      <c r="D1539">
        <v>0.37459999999999999</v>
      </c>
      <c r="E1539">
        <v>0.89180000000000004</v>
      </c>
      <c r="F1539">
        <v>55.377400000000002</v>
      </c>
    </row>
    <row r="1540" spans="1:6" x14ac:dyDescent="0.3">
      <c r="A1540">
        <v>1849.8312000000001</v>
      </c>
      <c r="B1540">
        <v>43.4343</v>
      </c>
      <c r="C1540">
        <v>2.3685</v>
      </c>
      <c r="D1540">
        <v>0.38590000000000002</v>
      </c>
      <c r="E1540">
        <v>0.88790000000000002</v>
      </c>
      <c r="F1540">
        <v>55.953899999999997</v>
      </c>
    </row>
    <row r="1541" spans="1:6" x14ac:dyDescent="0.3">
      <c r="A1541">
        <v>1849.9836</v>
      </c>
      <c r="B1541">
        <v>43.5017</v>
      </c>
      <c r="C1541">
        <v>2.3828999999999998</v>
      </c>
      <c r="D1541">
        <v>0.40029999999999999</v>
      </c>
      <c r="E1541">
        <v>0.86619999999999997</v>
      </c>
      <c r="F1541">
        <v>55.852800000000002</v>
      </c>
    </row>
    <row r="1542" spans="1:6" x14ac:dyDescent="0.3">
      <c r="A1542">
        <v>1850.136</v>
      </c>
      <c r="B1542">
        <v>43.6066</v>
      </c>
      <c r="C1542">
        <v>2.3965999999999998</v>
      </c>
      <c r="D1542">
        <v>0.38979999999999998</v>
      </c>
      <c r="E1542">
        <v>0.84430000000000005</v>
      </c>
      <c r="F1542">
        <v>56.17</v>
      </c>
    </row>
    <row r="1543" spans="1:6" x14ac:dyDescent="0.3">
      <c r="A1543">
        <v>1850.2883999999999</v>
      </c>
      <c r="B1543">
        <v>43.711500000000001</v>
      </c>
      <c r="C1543">
        <v>2.3795999999999999</v>
      </c>
      <c r="D1543">
        <v>0.37540000000000001</v>
      </c>
      <c r="E1543">
        <v>0.82679999999999998</v>
      </c>
      <c r="F1543">
        <v>57.8431</v>
      </c>
    </row>
    <row r="1544" spans="1:6" x14ac:dyDescent="0.3">
      <c r="A1544">
        <v>1850.4408000000001</v>
      </c>
      <c r="B1544">
        <v>43.777200000000001</v>
      </c>
      <c r="C1544">
        <v>2.3607</v>
      </c>
      <c r="D1544">
        <v>0.38700000000000001</v>
      </c>
      <c r="E1544">
        <v>0.82099999999999995</v>
      </c>
      <c r="F1544">
        <v>59.447699999999998</v>
      </c>
    </row>
    <row r="1545" spans="1:6" x14ac:dyDescent="0.3">
      <c r="A1545">
        <v>1850.5932</v>
      </c>
      <c r="B1545">
        <v>43.821800000000003</v>
      </c>
      <c r="C1545">
        <v>2.3433999999999999</v>
      </c>
      <c r="D1545">
        <v>0.40339999999999998</v>
      </c>
      <c r="E1545">
        <v>0.82440000000000002</v>
      </c>
      <c r="F1545">
        <v>60.558799999999998</v>
      </c>
    </row>
    <row r="1546" spans="1:6" x14ac:dyDescent="0.3">
      <c r="A1546">
        <v>1850.7456</v>
      </c>
      <c r="B1546">
        <v>43.866500000000002</v>
      </c>
      <c r="C1546">
        <v>2.3357999999999999</v>
      </c>
      <c r="D1546">
        <v>0.41539999999999999</v>
      </c>
      <c r="E1546">
        <v>0.83009999999999995</v>
      </c>
      <c r="F1546">
        <v>61.5837</v>
      </c>
    </row>
    <row r="1547" spans="1:6" x14ac:dyDescent="0.3">
      <c r="A1547">
        <v>1850.8979999999999</v>
      </c>
      <c r="B1547">
        <v>43.929600000000001</v>
      </c>
      <c r="C1547">
        <v>2.3477000000000001</v>
      </c>
      <c r="D1547">
        <v>0.41660000000000003</v>
      </c>
      <c r="E1547">
        <v>0.84619999999999995</v>
      </c>
      <c r="F1547">
        <v>62.5306</v>
      </c>
    </row>
    <row r="1548" spans="1:6" x14ac:dyDescent="0.3">
      <c r="A1548">
        <v>1851.0504000000001</v>
      </c>
      <c r="B1548">
        <v>44.000399999999999</v>
      </c>
      <c r="C1548">
        <v>2.3376000000000001</v>
      </c>
      <c r="D1548">
        <v>0.42149999999999999</v>
      </c>
      <c r="E1548">
        <v>0.86270000000000002</v>
      </c>
      <c r="F1548">
        <v>63.011000000000003</v>
      </c>
    </row>
    <row r="1549" spans="1:6" x14ac:dyDescent="0.3">
      <c r="A1549">
        <v>1851.2028</v>
      </c>
      <c r="B1549">
        <v>44.052900000000001</v>
      </c>
      <c r="C1549">
        <v>2.3290000000000002</v>
      </c>
      <c r="D1549">
        <v>0.4254</v>
      </c>
      <c r="E1549">
        <v>0.88100000000000001</v>
      </c>
      <c r="F1549">
        <v>63.0533</v>
      </c>
    </row>
    <row r="1550" spans="1:6" x14ac:dyDescent="0.3">
      <c r="A1550">
        <v>1851.3552</v>
      </c>
      <c r="B1550">
        <v>44.043799999999997</v>
      </c>
      <c r="C1550">
        <v>2.3271999999999999</v>
      </c>
      <c r="D1550">
        <v>0.40889999999999999</v>
      </c>
      <c r="E1550">
        <v>0.9052</v>
      </c>
      <c r="F1550">
        <v>62.501899999999999</v>
      </c>
    </row>
    <row r="1551" spans="1:6" x14ac:dyDescent="0.3">
      <c r="A1551">
        <v>1851.5075999999999</v>
      </c>
      <c r="B1551">
        <v>44.034700000000001</v>
      </c>
      <c r="C1551">
        <v>2.3384999999999998</v>
      </c>
      <c r="D1551">
        <v>0.40820000000000001</v>
      </c>
      <c r="E1551">
        <v>0.92759999999999998</v>
      </c>
      <c r="F1551">
        <v>61.301699999999997</v>
      </c>
    </row>
    <row r="1552" spans="1:6" x14ac:dyDescent="0.3">
      <c r="A1552">
        <v>1851.66</v>
      </c>
      <c r="B1552">
        <v>44.025599999999997</v>
      </c>
      <c r="C1552">
        <v>2.3418999999999999</v>
      </c>
      <c r="D1552">
        <v>0.41620000000000001</v>
      </c>
      <c r="E1552">
        <v>0.92720000000000002</v>
      </c>
      <c r="F1552">
        <v>60.703499999999998</v>
      </c>
    </row>
    <row r="1553" spans="1:6" x14ac:dyDescent="0.3">
      <c r="A1553">
        <v>1851.8124</v>
      </c>
      <c r="B1553">
        <v>44.016500000000001</v>
      </c>
      <c r="C1553">
        <v>2.343</v>
      </c>
      <c r="D1553">
        <v>0.4254</v>
      </c>
      <c r="E1553">
        <v>0.91239999999999999</v>
      </c>
      <c r="F1553">
        <v>61.770099999999999</v>
      </c>
    </row>
    <row r="1554" spans="1:6" x14ac:dyDescent="0.3">
      <c r="A1554">
        <v>1851.9648</v>
      </c>
      <c r="B1554">
        <v>44.014000000000003</v>
      </c>
      <c r="C1554">
        <v>2.3578000000000001</v>
      </c>
      <c r="D1554">
        <v>0.41349999999999998</v>
      </c>
      <c r="E1554">
        <v>0.89529999999999998</v>
      </c>
      <c r="F1554">
        <v>64.211200000000005</v>
      </c>
    </row>
    <row r="1555" spans="1:6" x14ac:dyDescent="0.3">
      <c r="A1555">
        <v>1852.1171999999999</v>
      </c>
      <c r="B1555">
        <v>44.0197</v>
      </c>
      <c r="C1555">
        <v>2.3715999999999999</v>
      </c>
      <c r="D1555">
        <v>0.3997</v>
      </c>
      <c r="E1555">
        <v>0.87009999999999998</v>
      </c>
      <c r="F1555">
        <v>66.092200000000005</v>
      </c>
    </row>
    <row r="1556" spans="1:6" x14ac:dyDescent="0.3">
      <c r="A1556">
        <v>1852.2696000000001</v>
      </c>
      <c r="B1556">
        <v>44.025399999999998</v>
      </c>
      <c r="C1556">
        <v>2.3736999999999999</v>
      </c>
      <c r="D1556">
        <v>0.38979999999999998</v>
      </c>
      <c r="E1556">
        <v>0.8508</v>
      </c>
      <c r="F1556">
        <v>62.560299999999998</v>
      </c>
    </row>
    <row r="1557" spans="1:6" x14ac:dyDescent="0.3">
      <c r="A1557">
        <v>1852.422</v>
      </c>
      <c r="B1557">
        <v>44.008099999999999</v>
      </c>
      <c r="C1557">
        <v>2.3553000000000002</v>
      </c>
      <c r="D1557">
        <v>0.38059999999999999</v>
      </c>
      <c r="E1557">
        <v>0.83620000000000005</v>
      </c>
      <c r="F1557">
        <v>59.106400000000001</v>
      </c>
    </row>
    <row r="1558" spans="1:6" x14ac:dyDescent="0.3">
      <c r="A1558">
        <v>1852.5744</v>
      </c>
      <c r="B1558">
        <v>43.984000000000002</v>
      </c>
      <c r="C1558">
        <v>2.3531</v>
      </c>
      <c r="D1558">
        <v>0.37169999999999997</v>
      </c>
      <c r="E1558">
        <v>0.81759999999999999</v>
      </c>
      <c r="F1558">
        <v>56.312800000000003</v>
      </c>
    </row>
    <row r="1559" spans="1:6" x14ac:dyDescent="0.3">
      <c r="A1559">
        <v>1852.7267999999999</v>
      </c>
      <c r="B1559">
        <v>43.949800000000003</v>
      </c>
      <c r="C1559">
        <v>2.3597999999999999</v>
      </c>
      <c r="D1559">
        <v>0.3795</v>
      </c>
      <c r="E1559">
        <v>0.79890000000000005</v>
      </c>
      <c r="F1559">
        <v>54.630400000000002</v>
      </c>
    </row>
    <row r="1560" spans="1:6" x14ac:dyDescent="0.3">
      <c r="A1560">
        <v>1852.8792000000001</v>
      </c>
      <c r="B1560">
        <v>43.848300000000002</v>
      </c>
      <c r="C1560">
        <v>2.3475999999999999</v>
      </c>
      <c r="D1560">
        <v>0.38200000000000001</v>
      </c>
      <c r="E1560">
        <v>0.77869999999999995</v>
      </c>
      <c r="F1560">
        <v>53.459899999999998</v>
      </c>
    </row>
    <row r="1561" spans="1:6" x14ac:dyDescent="0.3">
      <c r="A1561">
        <v>1853.0316</v>
      </c>
      <c r="B1561">
        <v>43.746600000000001</v>
      </c>
      <c r="C1561">
        <v>2.3311999999999999</v>
      </c>
      <c r="D1561">
        <v>0.372</v>
      </c>
      <c r="E1561">
        <v>0.75870000000000004</v>
      </c>
      <c r="F1561">
        <v>52.976199999999999</v>
      </c>
    </row>
    <row r="1562" spans="1:6" x14ac:dyDescent="0.3">
      <c r="A1562">
        <v>1853.184</v>
      </c>
      <c r="B1562">
        <v>43.787700000000001</v>
      </c>
      <c r="C1562">
        <v>2.3142</v>
      </c>
      <c r="D1562">
        <v>0.37340000000000001</v>
      </c>
      <c r="E1562">
        <v>0.74709999999999999</v>
      </c>
      <c r="F1562">
        <v>53.088900000000002</v>
      </c>
    </row>
    <row r="1563" spans="1:6" x14ac:dyDescent="0.3">
      <c r="A1563">
        <v>1853.3363999999999</v>
      </c>
      <c r="B1563">
        <v>43.83</v>
      </c>
      <c r="C1563">
        <v>2.2974999999999999</v>
      </c>
      <c r="D1563">
        <v>0.3745</v>
      </c>
      <c r="E1563">
        <v>0.76080000000000003</v>
      </c>
      <c r="F1563">
        <v>54.3568</v>
      </c>
    </row>
    <row r="1564" spans="1:6" x14ac:dyDescent="0.3">
      <c r="A1564">
        <v>1853.4888000000001</v>
      </c>
      <c r="B1564">
        <v>43.882599999999996</v>
      </c>
      <c r="C1564">
        <v>2.2934000000000001</v>
      </c>
      <c r="D1564">
        <v>0.38080000000000003</v>
      </c>
      <c r="E1564">
        <v>0.7823</v>
      </c>
      <c r="F1564">
        <v>55.625500000000002</v>
      </c>
    </row>
    <row r="1565" spans="1:6" x14ac:dyDescent="0.3">
      <c r="A1565">
        <v>1853.6412</v>
      </c>
      <c r="B1565">
        <v>43.940199999999997</v>
      </c>
      <c r="C1565">
        <v>2.3018999999999998</v>
      </c>
      <c r="D1565">
        <v>0.39810000000000001</v>
      </c>
      <c r="E1565">
        <v>0.8044</v>
      </c>
      <c r="F1565">
        <v>56.805300000000003</v>
      </c>
    </row>
    <row r="1566" spans="1:6" x14ac:dyDescent="0.3">
      <c r="A1566">
        <v>1853.7936</v>
      </c>
      <c r="B1566">
        <v>43.926299999999998</v>
      </c>
      <c r="C1566">
        <v>2.3127</v>
      </c>
      <c r="D1566">
        <v>0.40760000000000002</v>
      </c>
      <c r="E1566">
        <v>0.81469999999999998</v>
      </c>
      <c r="F1566">
        <v>57.9786</v>
      </c>
    </row>
    <row r="1567" spans="1:6" x14ac:dyDescent="0.3">
      <c r="A1567">
        <v>1853.9459999999999</v>
      </c>
      <c r="B1567">
        <v>43.750999999999998</v>
      </c>
      <c r="C1567">
        <v>2.3222999999999998</v>
      </c>
      <c r="D1567">
        <v>0.39500000000000002</v>
      </c>
      <c r="E1567">
        <v>0.82199999999999995</v>
      </c>
      <c r="F1567">
        <v>59.323399999999999</v>
      </c>
    </row>
    <row r="1568" spans="1:6" x14ac:dyDescent="0.3">
      <c r="A1568">
        <v>1854.0984000000001</v>
      </c>
      <c r="B1568">
        <v>43.594900000000003</v>
      </c>
      <c r="C1568">
        <v>2.3315000000000001</v>
      </c>
      <c r="D1568">
        <v>0.38750000000000001</v>
      </c>
      <c r="E1568">
        <v>0.82269999999999999</v>
      </c>
      <c r="F1568">
        <v>58.412599999999998</v>
      </c>
    </row>
    <row r="1569" spans="1:6" x14ac:dyDescent="0.3">
      <c r="A1569">
        <v>1854.2508</v>
      </c>
      <c r="B1569">
        <v>43.467300000000002</v>
      </c>
      <c r="C1569">
        <v>2.3365999999999998</v>
      </c>
      <c r="D1569">
        <v>0.37109999999999999</v>
      </c>
      <c r="E1569">
        <v>0.82920000000000005</v>
      </c>
      <c r="F1569">
        <v>56.162500000000001</v>
      </c>
    </row>
    <row r="1570" spans="1:6" x14ac:dyDescent="0.3">
      <c r="A1570">
        <v>1854.4032</v>
      </c>
      <c r="B1570">
        <v>43.278300000000002</v>
      </c>
      <c r="C1570">
        <v>2.3315999999999999</v>
      </c>
      <c r="D1570">
        <v>0.35399999999999998</v>
      </c>
      <c r="E1570">
        <v>0.84719999999999995</v>
      </c>
      <c r="F1570">
        <v>54.051600000000001</v>
      </c>
    </row>
    <row r="1571" spans="1:6" x14ac:dyDescent="0.3">
      <c r="A1571">
        <v>1854.5555999999999</v>
      </c>
      <c r="B1571">
        <v>42.995699999999999</v>
      </c>
      <c r="C1571">
        <v>2.3382999999999998</v>
      </c>
      <c r="D1571">
        <v>0.3553</v>
      </c>
      <c r="E1571">
        <v>0.87760000000000005</v>
      </c>
      <c r="F1571">
        <v>52.1614</v>
      </c>
    </row>
    <row r="1572" spans="1:6" x14ac:dyDescent="0.3">
      <c r="A1572">
        <v>1854.7080000000001</v>
      </c>
      <c r="B1572">
        <v>42.749499999999998</v>
      </c>
      <c r="C1572">
        <v>2.3374999999999999</v>
      </c>
      <c r="D1572">
        <v>0.36720000000000003</v>
      </c>
      <c r="E1572">
        <v>0.89480000000000004</v>
      </c>
      <c r="F1572">
        <v>50.957500000000003</v>
      </c>
    </row>
    <row r="1573" spans="1:6" x14ac:dyDescent="0.3">
      <c r="A1573">
        <v>1854.8604</v>
      </c>
      <c r="B1573">
        <v>42.627600000000001</v>
      </c>
      <c r="C1573">
        <v>2.3578000000000001</v>
      </c>
      <c r="D1573">
        <v>0.3866</v>
      </c>
      <c r="E1573">
        <v>0.90529999999999999</v>
      </c>
      <c r="F1573">
        <v>50.1175</v>
      </c>
    </row>
    <row r="1574" spans="1:6" x14ac:dyDescent="0.3">
      <c r="A1574">
        <v>1855.0128</v>
      </c>
      <c r="B1574">
        <v>42.953099999999999</v>
      </c>
      <c r="C1574">
        <v>2.3812000000000002</v>
      </c>
      <c r="D1574">
        <v>0.39410000000000001</v>
      </c>
      <c r="E1574">
        <v>0.91290000000000004</v>
      </c>
      <c r="F1574">
        <v>50.809100000000001</v>
      </c>
    </row>
    <row r="1575" spans="1:6" x14ac:dyDescent="0.3">
      <c r="A1575">
        <v>1855.1651999999999</v>
      </c>
      <c r="B1575">
        <v>43.295699999999997</v>
      </c>
      <c r="C1575">
        <v>2.4013</v>
      </c>
      <c r="D1575">
        <v>0.40389999999999998</v>
      </c>
      <c r="E1575">
        <v>0.91759999999999997</v>
      </c>
      <c r="F1575">
        <v>52.384</v>
      </c>
    </row>
    <row r="1576" spans="1:6" x14ac:dyDescent="0.3">
      <c r="A1576">
        <v>1855.3176000000001</v>
      </c>
      <c r="B1576">
        <v>43.536299999999997</v>
      </c>
      <c r="C1576">
        <v>2.4079999999999999</v>
      </c>
      <c r="D1576">
        <v>0.42049999999999998</v>
      </c>
      <c r="E1576">
        <v>0.91710000000000003</v>
      </c>
      <c r="F1576">
        <v>54.238999999999997</v>
      </c>
    </row>
    <row r="1577" spans="1:6" x14ac:dyDescent="0.3">
      <c r="A1577">
        <v>1855.47</v>
      </c>
      <c r="B1577">
        <v>43.7211</v>
      </c>
      <c r="C1577">
        <v>2.3799000000000001</v>
      </c>
      <c r="D1577">
        <v>0.41170000000000001</v>
      </c>
      <c r="E1577">
        <v>0.89949999999999997</v>
      </c>
      <c r="F1577">
        <v>55.798999999999999</v>
      </c>
    </row>
    <row r="1578" spans="1:6" x14ac:dyDescent="0.3">
      <c r="A1578">
        <v>1855.6224</v>
      </c>
      <c r="B1578">
        <v>43.798099999999998</v>
      </c>
      <c r="C1578">
        <v>2.3576999999999999</v>
      </c>
      <c r="D1578">
        <v>0.39829999999999999</v>
      </c>
      <c r="E1578">
        <v>0.88260000000000005</v>
      </c>
      <c r="F1578">
        <v>56.954700000000003</v>
      </c>
    </row>
    <row r="1579" spans="1:6" x14ac:dyDescent="0.3">
      <c r="A1579">
        <v>1855.7747999999999</v>
      </c>
      <c r="B1579">
        <v>43.804099999999998</v>
      </c>
      <c r="C1579">
        <v>2.3618999999999999</v>
      </c>
      <c r="D1579">
        <v>0.39800000000000002</v>
      </c>
      <c r="E1579">
        <v>0.86650000000000005</v>
      </c>
      <c r="F1579">
        <v>56.900599999999997</v>
      </c>
    </row>
    <row r="1580" spans="1:6" x14ac:dyDescent="0.3">
      <c r="A1580">
        <v>1855.9272000000001</v>
      </c>
      <c r="B1580">
        <v>43.810200000000002</v>
      </c>
      <c r="C1580">
        <v>2.3662999999999998</v>
      </c>
      <c r="D1580">
        <v>0.39400000000000002</v>
      </c>
      <c r="E1580">
        <v>0.84719999999999995</v>
      </c>
      <c r="F1580">
        <v>56.711199999999998</v>
      </c>
    </row>
    <row r="1581" spans="1:6" x14ac:dyDescent="0.3">
      <c r="A1581">
        <v>1856.0796</v>
      </c>
      <c r="B1581">
        <v>43.801200000000001</v>
      </c>
      <c r="C1581">
        <v>2.3774000000000002</v>
      </c>
      <c r="D1581">
        <v>0.37990000000000002</v>
      </c>
      <c r="E1581">
        <v>0.82779999999999998</v>
      </c>
      <c r="F1581">
        <v>56.863700000000001</v>
      </c>
    </row>
    <row r="1582" spans="1:6" x14ac:dyDescent="0.3">
      <c r="A1582">
        <v>1856.232</v>
      </c>
      <c r="B1582">
        <v>43.792099999999998</v>
      </c>
      <c r="C1582">
        <v>2.3776999999999999</v>
      </c>
      <c r="D1582">
        <v>0.37309999999999999</v>
      </c>
      <c r="E1582">
        <v>0.81740000000000002</v>
      </c>
      <c r="F1582">
        <v>58.369900000000001</v>
      </c>
    </row>
    <row r="1583" spans="1:6" x14ac:dyDescent="0.3">
      <c r="A1583">
        <v>1856.3843999999999</v>
      </c>
      <c r="B1583">
        <v>43.783000000000001</v>
      </c>
      <c r="C1583">
        <v>2.3624999999999998</v>
      </c>
      <c r="D1583">
        <v>0.37530000000000002</v>
      </c>
      <c r="E1583">
        <v>0.81559999999999999</v>
      </c>
      <c r="F1583">
        <v>58.053699999999999</v>
      </c>
    </row>
    <row r="1584" spans="1:6" x14ac:dyDescent="0.3">
      <c r="A1584">
        <v>1856.5368000000001</v>
      </c>
      <c r="B1584">
        <v>43.773899999999998</v>
      </c>
      <c r="C1584">
        <v>2.3605999999999998</v>
      </c>
      <c r="D1584">
        <v>0.36990000000000001</v>
      </c>
      <c r="E1584">
        <v>0.81759999999999999</v>
      </c>
      <c r="F1584">
        <v>57.493000000000002</v>
      </c>
    </row>
    <row r="1585" spans="1:6" x14ac:dyDescent="0.3">
      <c r="A1585">
        <v>1856.6892</v>
      </c>
      <c r="B1585">
        <v>43.706699999999998</v>
      </c>
      <c r="C1585">
        <v>2.3544999999999998</v>
      </c>
      <c r="D1585">
        <v>0.37969999999999998</v>
      </c>
      <c r="E1585">
        <v>0.82</v>
      </c>
      <c r="F1585">
        <v>56.459400000000002</v>
      </c>
    </row>
    <row r="1586" spans="1:6" x14ac:dyDescent="0.3">
      <c r="A1586">
        <v>1856.8416</v>
      </c>
      <c r="B1586">
        <v>43.584099999999999</v>
      </c>
      <c r="C1586">
        <v>2.3357999999999999</v>
      </c>
      <c r="D1586">
        <v>0.39879999999999999</v>
      </c>
      <c r="E1586">
        <v>0.8236</v>
      </c>
      <c r="F1586">
        <v>54.756500000000003</v>
      </c>
    </row>
    <row r="1587" spans="1:6" x14ac:dyDescent="0.3">
      <c r="A1587">
        <v>1856.9939999999999</v>
      </c>
      <c r="B1587">
        <v>43.460900000000002</v>
      </c>
      <c r="C1587">
        <v>2.3163999999999998</v>
      </c>
      <c r="D1587">
        <v>0.39989999999999998</v>
      </c>
      <c r="E1587">
        <v>0.82720000000000005</v>
      </c>
      <c r="F1587">
        <v>52.936799999999998</v>
      </c>
    </row>
    <row r="1588" spans="1:6" x14ac:dyDescent="0.3">
      <c r="A1588">
        <v>1857.1464000000001</v>
      </c>
      <c r="B1588">
        <v>43.330300000000001</v>
      </c>
      <c r="C1588">
        <v>2.3045</v>
      </c>
      <c r="D1588">
        <v>0.3805</v>
      </c>
      <c r="E1588">
        <v>0.83069999999999999</v>
      </c>
      <c r="F1588">
        <v>51.360999999999997</v>
      </c>
    </row>
    <row r="1589" spans="1:6" x14ac:dyDescent="0.3">
      <c r="A1589">
        <v>1857.2988</v>
      </c>
      <c r="B1589">
        <v>43.199599999999997</v>
      </c>
      <c r="C1589">
        <v>2.3113000000000001</v>
      </c>
      <c r="D1589">
        <v>0.37359999999999999</v>
      </c>
      <c r="E1589">
        <v>0.83220000000000005</v>
      </c>
      <c r="F1589">
        <v>50.446399999999997</v>
      </c>
    </row>
    <row r="1590" spans="1:6" x14ac:dyDescent="0.3">
      <c r="A1590">
        <v>1857.4512</v>
      </c>
      <c r="B1590">
        <v>43.115499999999997</v>
      </c>
      <c r="C1590">
        <v>2.3296999999999999</v>
      </c>
      <c r="D1590">
        <v>0.37209999999999999</v>
      </c>
      <c r="E1590">
        <v>0.83340000000000003</v>
      </c>
      <c r="F1590">
        <v>51.489899999999999</v>
      </c>
    </row>
    <row r="1591" spans="1:6" x14ac:dyDescent="0.3">
      <c r="A1591">
        <v>1857.6035999999999</v>
      </c>
      <c r="B1591">
        <v>43.084499999999998</v>
      </c>
      <c r="C1591">
        <v>2.3584000000000001</v>
      </c>
      <c r="D1591">
        <v>0.3735</v>
      </c>
      <c r="E1591">
        <v>0.83460000000000001</v>
      </c>
      <c r="F1591">
        <v>53.095399999999998</v>
      </c>
    </row>
    <row r="1592" spans="1:6" x14ac:dyDescent="0.3">
      <c r="A1592">
        <v>1857.7560000000001</v>
      </c>
      <c r="B1592">
        <v>43.059100000000001</v>
      </c>
      <c r="C1592">
        <v>2.367</v>
      </c>
      <c r="D1592">
        <v>0.3901</v>
      </c>
      <c r="E1592">
        <v>0.83599999999999997</v>
      </c>
      <c r="F1592">
        <v>54.111899999999999</v>
      </c>
    </row>
    <row r="1593" spans="1:6" x14ac:dyDescent="0.3">
      <c r="A1593">
        <v>1857.9084</v>
      </c>
      <c r="B1593">
        <v>43.036700000000003</v>
      </c>
      <c r="C1593">
        <v>2.3841000000000001</v>
      </c>
      <c r="D1593">
        <v>0.39479999999999998</v>
      </c>
      <c r="E1593">
        <v>0.83740000000000003</v>
      </c>
      <c r="F1593">
        <v>53.841099999999997</v>
      </c>
    </row>
    <row r="1594" spans="1:6" x14ac:dyDescent="0.3">
      <c r="A1594">
        <v>1858.0608</v>
      </c>
      <c r="B1594">
        <v>43.014299999999999</v>
      </c>
      <c r="C1594">
        <v>2.3908</v>
      </c>
      <c r="D1594">
        <v>0.38329999999999997</v>
      </c>
      <c r="E1594">
        <v>0.8387</v>
      </c>
      <c r="F1594">
        <v>53.428800000000003</v>
      </c>
    </row>
    <row r="1595" spans="1:6" x14ac:dyDescent="0.3">
      <c r="A1595">
        <v>1858.2131999999999</v>
      </c>
      <c r="B1595">
        <v>43.013500000000001</v>
      </c>
      <c r="C1595">
        <v>2.3773</v>
      </c>
      <c r="D1595">
        <v>0.36870000000000003</v>
      </c>
      <c r="E1595">
        <v>0.83989999999999998</v>
      </c>
      <c r="F1595">
        <v>52.229100000000003</v>
      </c>
    </row>
    <row r="1596" spans="1:6" x14ac:dyDescent="0.3">
      <c r="A1596">
        <v>1858.3656000000001</v>
      </c>
      <c r="B1596">
        <v>43.022599999999997</v>
      </c>
      <c r="C1596">
        <v>2.3618000000000001</v>
      </c>
      <c r="D1596">
        <v>0.37559999999999999</v>
      </c>
      <c r="E1596">
        <v>0.84109999999999996</v>
      </c>
      <c r="F1596">
        <v>51.160600000000002</v>
      </c>
    </row>
    <row r="1597" spans="1:6" x14ac:dyDescent="0.3">
      <c r="A1597">
        <v>1858.518</v>
      </c>
      <c r="B1597">
        <v>43.008400000000002</v>
      </c>
      <c r="C1597">
        <v>2.3454000000000002</v>
      </c>
      <c r="D1597">
        <v>0.3931</v>
      </c>
      <c r="E1597">
        <v>0.84219999999999995</v>
      </c>
      <c r="F1597">
        <v>50.920499999999997</v>
      </c>
    </row>
    <row r="1598" spans="1:6" x14ac:dyDescent="0.3">
      <c r="A1598">
        <v>1858.6704</v>
      </c>
      <c r="B1598">
        <v>42.971699999999998</v>
      </c>
      <c r="C1598">
        <v>2.3306</v>
      </c>
      <c r="D1598">
        <v>0.4113</v>
      </c>
      <c r="E1598">
        <v>0.84330000000000005</v>
      </c>
      <c r="F1598">
        <v>51.106900000000003</v>
      </c>
    </row>
    <row r="1599" spans="1:6" x14ac:dyDescent="0.3">
      <c r="A1599">
        <v>1858.8227999999999</v>
      </c>
      <c r="B1599">
        <v>42.935099999999998</v>
      </c>
      <c r="C1599">
        <v>2.3344999999999998</v>
      </c>
      <c r="D1599">
        <v>0.40510000000000002</v>
      </c>
      <c r="E1599">
        <v>0.85780000000000001</v>
      </c>
      <c r="F1599">
        <v>51.473199999999999</v>
      </c>
    </row>
    <row r="1600" spans="1:6" x14ac:dyDescent="0.3">
      <c r="A1600">
        <v>1858.9752000000001</v>
      </c>
      <c r="B1600">
        <v>42.927300000000002</v>
      </c>
      <c r="C1600">
        <v>2.3601000000000001</v>
      </c>
      <c r="D1600">
        <v>0.377</v>
      </c>
      <c r="E1600">
        <v>0.83399999999999996</v>
      </c>
      <c r="F1600">
        <v>51.839100000000002</v>
      </c>
    </row>
    <row r="1601" spans="1:6" x14ac:dyDescent="0.3">
      <c r="A1601">
        <v>1859.1276</v>
      </c>
      <c r="B1601">
        <v>42.936199999999999</v>
      </c>
      <c r="C1601">
        <v>2.3902999999999999</v>
      </c>
      <c r="D1601">
        <v>0.35730000000000001</v>
      </c>
      <c r="E1601">
        <v>0.80469999999999997</v>
      </c>
      <c r="F1601">
        <v>52.301499999999997</v>
      </c>
    </row>
    <row r="1602" spans="1:6" x14ac:dyDescent="0.3">
      <c r="A1602">
        <v>1859.28</v>
      </c>
      <c r="B1602">
        <v>42.962000000000003</v>
      </c>
      <c r="C1602">
        <v>2.379</v>
      </c>
      <c r="D1602">
        <v>0.34660000000000002</v>
      </c>
      <c r="E1602">
        <v>0.77649999999999997</v>
      </c>
      <c r="F1602">
        <v>52.945099999999996</v>
      </c>
    </row>
    <row r="1603" spans="1:6" x14ac:dyDescent="0.3">
      <c r="A1603">
        <v>1859.4323999999999</v>
      </c>
      <c r="B1603">
        <v>43.010899999999999</v>
      </c>
      <c r="C1603">
        <v>2.3652000000000002</v>
      </c>
      <c r="D1603">
        <v>0.34549999999999997</v>
      </c>
      <c r="E1603">
        <v>0.76659999999999995</v>
      </c>
      <c r="F1603">
        <v>53.809600000000003</v>
      </c>
    </row>
    <row r="1604" spans="1:6" x14ac:dyDescent="0.3">
      <c r="A1604">
        <v>1859.5848000000001</v>
      </c>
      <c r="B1604">
        <v>43.059699999999999</v>
      </c>
      <c r="C1604">
        <v>2.3525</v>
      </c>
      <c r="D1604">
        <v>0.3301</v>
      </c>
      <c r="E1604">
        <v>0.76400000000000001</v>
      </c>
      <c r="F1604">
        <v>54.889200000000002</v>
      </c>
    </row>
    <row r="1605" spans="1:6" x14ac:dyDescent="0.3">
      <c r="A1605">
        <v>1859.7372</v>
      </c>
      <c r="B1605">
        <v>43.067599999999999</v>
      </c>
      <c r="C1605">
        <v>2.3370000000000002</v>
      </c>
      <c r="D1605">
        <v>0.3296</v>
      </c>
      <c r="E1605">
        <v>0.77270000000000005</v>
      </c>
      <c r="F1605">
        <v>55.764600000000002</v>
      </c>
    </row>
    <row r="1606" spans="1:6" x14ac:dyDescent="0.3">
      <c r="A1606">
        <v>1859.8896</v>
      </c>
      <c r="B1606">
        <v>43.068199999999997</v>
      </c>
      <c r="C1606">
        <v>2.3176999999999999</v>
      </c>
      <c r="D1606">
        <v>0.34310000000000002</v>
      </c>
      <c r="E1606">
        <v>0.78139999999999998</v>
      </c>
      <c r="F1606">
        <v>55.885300000000001</v>
      </c>
    </row>
    <row r="1607" spans="1:6" x14ac:dyDescent="0.3">
      <c r="A1607">
        <v>1860.0419999999999</v>
      </c>
      <c r="B1607">
        <v>43.069499999999998</v>
      </c>
      <c r="C1607">
        <v>2.3174000000000001</v>
      </c>
      <c r="D1607">
        <v>0.34799999999999998</v>
      </c>
      <c r="E1607">
        <v>0.79710000000000003</v>
      </c>
      <c r="F1607">
        <v>54.932699999999997</v>
      </c>
    </row>
    <row r="1608" spans="1:6" x14ac:dyDescent="0.3">
      <c r="A1608">
        <v>1860.1944000000001</v>
      </c>
      <c r="B1608">
        <v>43.075699999999998</v>
      </c>
      <c r="C1608">
        <v>2.3273999999999999</v>
      </c>
      <c r="D1608">
        <v>0.3372</v>
      </c>
      <c r="E1608">
        <v>0.81310000000000004</v>
      </c>
      <c r="F1608">
        <v>55.272199999999998</v>
      </c>
    </row>
    <row r="1609" spans="1:6" x14ac:dyDescent="0.3">
      <c r="A1609">
        <v>1860.3468</v>
      </c>
      <c r="B1609">
        <v>43.074199999999998</v>
      </c>
      <c r="C1609">
        <v>2.3374999999999999</v>
      </c>
      <c r="D1609">
        <v>0.32600000000000001</v>
      </c>
      <c r="E1609">
        <v>0.82350000000000001</v>
      </c>
      <c r="F1609">
        <v>56.598399999999998</v>
      </c>
    </row>
    <row r="1610" spans="1:6" x14ac:dyDescent="0.3">
      <c r="A1610">
        <v>1860.4992</v>
      </c>
      <c r="B1610">
        <v>43.0291</v>
      </c>
      <c r="C1610">
        <v>2.3405</v>
      </c>
      <c r="D1610">
        <v>0.3286</v>
      </c>
      <c r="E1610">
        <v>0.83209999999999995</v>
      </c>
      <c r="F1610">
        <v>58.013800000000003</v>
      </c>
    </row>
    <row r="1611" spans="1:6" x14ac:dyDescent="0.3">
      <c r="A1611">
        <v>1860.6515999999999</v>
      </c>
      <c r="B1611">
        <v>42.984000000000002</v>
      </c>
      <c r="C1611">
        <v>2.3397999999999999</v>
      </c>
      <c r="D1611">
        <v>0.34289999999999998</v>
      </c>
      <c r="E1611">
        <v>0.83379999999999999</v>
      </c>
      <c r="F1611">
        <v>59.374499999999998</v>
      </c>
    </row>
    <row r="1612" spans="1:6" x14ac:dyDescent="0.3">
      <c r="A1612">
        <v>1860.8040000000001</v>
      </c>
      <c r="B1612">
        <v>42.939399999999999</v>
      </c>
      <c r="C1612">
        <v>2.3557000000000001</v>
      </c>
      <c r="D1612">
        <v>0.34610000000000002</v>
      </c>
      <c r="E1612">
        <v>0.83009999999999995</v>
      </c>
      <c r="F1612">
        <v>59.174700000000001</v>
      </c>
    </row>
    <row r="1613" spans="1:6" x14ac:dyDescent="0.3">
      <c r="A1613">
        <v>1860.9564</v>
      </c>
      <c r="B1613">
        <v>42.895099999999999</v>
      </c>
      <c r="C1613">
        <v>2.3555999999999999</v>
      </c>
      <c r="D1613">
        <v>0.34239999999999998</v>
      </c>
      <c r="E1613">
        <v>0.82630000000000003</v>
      </c>
      <c r="F1613">
        <v>59.459800000000001</v>
      </c>
    </row>
    <row r="1614" spans="1:6" x14ac:dyDescent="0.3">
      <c r="A1614">
        <v>1861.1088</v>
      </c>
      <c r="B1614">
        <v>42.851100000000002</v>
      </c>
      <c r="C1614">
        <v>2.3536000000000001</v>
      </c>
      <c r="D1614">
        <v>0.34539999999999998</v>
      </c>
      <c r="E1614">
        <v>0.81989999999999996</v>
      </c>
      <c r="F1614">
        <v>60.268500000000003</v>
      </c>
    </row>
    <row r="1615" spans="1:6" x14ac:dyDescent="0.3">
      <c r="A1615">
        <v>1861.2611999999999</v>
      </c>
      <c r="B1615">
        <v>42.820500000000003</v>
      </c>
      <c r="C1615">
        <v>2.3649</v>
      </c>
      <c r="D1615">
        <v>0.36049999999999999</v>
      </c>
      <c r="E1615">
        <v>0.81299999999999994</v>
      </c>
      <c r="F1615">
        <v>61.050800000000002</v>
      </c>
    </row>
    <row r="1616" spans="1:6" x14ac:dyDescent="0.3">
      <c r="A1616">
        <v>1861.4136000000001</v>
      </c>
      <c r="B1616">
        <v>42.789900000000003</v>
      </c>
      <c r="C1616">
        <v>2.3578999999999999</v>
      </c>
      <c r="D1616">
        <v>0.3785</v>
      </c>
      <c r="E1616">
        <v>0.80640000000000001</v>
      </c>
      <c r="F1616">
        <v>61.491399999999999</v>
      </c>
    </row>
    <row r="1617" spans="1:6" x14ac:dyDescent="0.3">
      <c r="A1617">
        <v>1861.566</v>
      </c>
      <c r="B1617">
        <v>42.799900000000001</v>
      </c>
      <c r="C1617">
        <v>2.3614000000000002</v>
      </c>
      <c r="D1617">
        <v>0.41010000000000002</v>
      </c>
      <c r="E1617">
        <v>0.80010000000000003</v>
      </c>
      <c r="F1617">
        <v>61.710799999999999</v>
      </c>
    </row>
    <row r="1618" spans="1:6" x14ac:dyDescent="0.3">
      <c r="A1618">
        <v>1861.7184</v>
      </c>
      <c r="B1618">
        <v>42.831099999999999</v>
      </c>
      <c r="C1618">
        <v>2.3599000000000001</v>
      </c>
      <c r="D1618">
        <v>0.4163</v>
      </c>
      <c r="E1618">
        <v>0.79420000000000002</v>
      </c>
      <c r="F1618">
        <v>60.916800000000002</v>
      </c>
    </row>
    <row r="1619" spans="1:6" x14ac:dyDescent="0.3">
      <c r="A1619">
        <v>1861.8707999999999</v>
      </c>
      <c r="B1619">
        <v>42.862699999999997</v>
      </c>
      <c r="C1619">
        <v>2.3544</v>
      </c>
      <c r="D1619">
        <v>0.39100000000000001</v>
      </c>
      <c r="E1619">
        <v>0.79159999999999997</v>
      </c>
      <c r="F1619">
        <v>59.8752</v>
      </c>
    </row>
    <row r="1620" spans="1:6" x14ac:dyDescent="0.3">
      <c r="A1620">
        <v>1862.0232000000001</v>
      </c>
      <c r="B1620">
        <v>42.914900000000003</v>
      </c>
      <c r="C1620">
        <v>2.3603000000000001</v>
      </c>
      <c r="D1620">
        <v>0.36659999999999998</v>
      </c>
      <c r="E1620">
        <v>0.78910000000000002</v>
      </c>
      <c r="F1620">
        <v>60.798999999999999</v>
      </c>
    </row>
    <row r="1621" spans="1:6" x14ac:dyDescent="0.3">
      <c r="A1621">
        <v>1862.1756</v>
      </c>
      <c r="B1621">
        <v>42.966900000000003</v>
      </c>
      <c r="C1621">
        <v>2.3786</v>
      </c>
      <c r="D1621">
        <v>0.36430000000000001</v>
      </c>
      <c r="E1621">
        <v>0.79079999999999995</v>
      </c>
      <c r="F1621">
        <v>61.426499999999997</v>
      </c>
    </row>
    <row r="1622" spans="1:6" x14ac:dyDescent="0.3">
      <c r="A1622">
        <v>1862.328</v>
      </c>
      <c r="B1622">
        <v>43.185200000000002</v>
      </c>
      <c r="C1622">
        <v>2.3666999999999998</v>
      </c>
      <c r="D1622">
        <v>0.36259999999999998</v>
      </c>
      <c r="E1622">
        <v>0.79759999999999998</v>
      </c>
      <c r="F1622">
        <v>61.184899999999999</v>
      </c>
    </row>
    <row r="1623" spans="1:6" x14ac:dyDescent="0.3">
      <c r="A1623">
        <v>1862.4803999999999</v>
      </c>
      <c r="B1623">
        <v>42.778700000000001</v>
      </c>
      <c r="C1623">
        <v>2.343</v>
      </c>
      <c r="D1623">
        <v>0.35730000000000001</v>
      </c>
      <c r="E1623">
        <v>0.8044</v>
      </c>
      <c r="F1623">
        <v>59.967100000000002</v>
      </c>
    </row>
    <row r="1624" spans="1:6" x14ac:dyDescent="0.3">
      <c r="A1624">
        <v>1862.6328000000001</v>
      </c>
      <c r="B1624">
        <v>42.476399999999998</v>
      </c>
      <c r="C1624">
        <v>2.3414999999999999</v>
      </c>
      <c r="D1624">
        <v>0.3614</v>
      </c>
      <c r="E1624">
        <v>0.80400000000000005</v>
      </c>
      <c r="F1624">
        <v>58.117699999999999</v>
      </c>
    </row>
    <row r="1625" spans="1:6" x14ac:dyDescent="0.3">
      <c r="A1625">
        <v>1862.7852</v>
      </c>
      <c r="B1625">
        <v>42.368000000000002</v>
      </c>
      <c r="C1625">
        <v>2.3462000000000001</v>
      </c>
      <c r="D1625">
        <v>0.36349999999999999</v>
      </c>
      <c r="E1625">
        <v>0.80210000000000004</v>
      </c>
      <c r="F1625">
        <v>57.006599999999999</v>
      </c>
    </row>
    <row r="1626" spans="1:6" x14ac:dyDescent="0.3">
      <c r="A1626">
        <v>1862.9376</v>
      </c>
      <c r="B1626">
        <v>42.396999999999998</v>
      </c>
      <c r="C1626">
        <v>2.3405</v>
      </c>
      <c r="D1626">
        <v>0.3644</v>
      </c>
      <c r="E1626">
        <v>0.79979999999999996</v>
      </c>
      <c r="F1626">
        <v>56.545200000000001</v>
      </c>
    </row>
    <row r="1627" spans="1:6" x14ac:dyDescent="0.3">
      <c r="A1627">
        <v>1863.09</v>
      </c>
      <c r="B1627">
        <v>42.426000000000002</v>
      </c>
      <c r="C1627">
        <v>2.3249</v>
      </c>
      <c r="D1627">
        <v>0.375</v>
      </c>
      <c r="E1627">
        <v>0.79210000000000003</v>
      </c>
      <c r="F1627">
        <v>56.1584</v>
      </c>
    </row>
    <row r="1628" spans="1:6" x14ac:dyDescent="0.3">
      <c r="A1628">
        <v>1863.2424000000001</v>
      </c>
      <c r="B1628">
        <v>42.545900000000003</v>
      </c>
      <c r="C1628">
        <v>2.3319000000000001</v>
      </c>
      <c r="D1628">
        <v>0.37340000000000001</v>
      </c>
      <c r="E1628">
        <v>0.78420000000000001</v>
      </c>
      <c r="F1628">
        <v>55.856000000000002</v>
      </c>
    </row>
    <row r="1629" spans="1:6" x14ac:dyDescent="0.3">
      <c r="A1629">
        <v>1863.3948</v>
      </c>
      <c r="B1629">
        <v>42.685200000000002</v>
      </c>
      <c r="C1629">
        <v>2.3454000000000002</v>
      </c>
      <c r="D1629">
        <v>0.36840000000000001</v>
      </c>
      <c r="E1629">
        <v>0.77110000000000001</v>
      </c>
      <c r="F1629">
        <v>55.749099999999999</v>
      </c>
    </row>
    <row r="1630" spans="1:6" x14ac:dyDescent="0.3">
      <c r="A1630">
        <v>1863.5472</v>
      </c>
      <c r="B1630">
        <v>42.761400000000002</v>
      </c>
      <c r="C1630">
        <v>2.3641000000000001</v>
      </c>
      <c r="D1630">
        <v>0.36680000000000001</v>
      </c>
      <c r="E1630">
        <v>0.76129999999999998</v>
      </c>
      <c r="F1630">
        <v>55.696899999999999</v>
      </c>
    </row>
    <row r="1631" spans="1:6" x14ac:dyDescent="0.3">
      <c r="A1631">
        <v>1863.6995999999999</v>
      </c>
      <c r="B1631">
        <v>42.796199999999999</v>
      </c>
      <c r="C1631">
        <v>2.3616000000000001</v>
      </c>
      <c r="D1631">
        <v>0.3876</v>
      </c>
      <c r="E1631">
        <v>0.75870000000000004</v>
      </c>
      <c r="F1631">
        <v>56.450099999999999</v>
      </c>
    </row>
    <row r="1632" spans="1:6" x14ac:dyDescent="0.3">
      <c r="A1632">
        <v>1863.8520000000001</v>
      </c>
      <c r="B1632">
        <v>42.715299999999999</v>
      </c>
      <c r="C1632">
        <v>2.3637999999999999</v>
      </c>
      <c r="D1632">
        <v>0.4118</v>
      </c>
      <c r="E1632">
        <v>0.76739999999999997</v>
      </c>
      <c r="F1632">
        <v>57.609400000000001</v>
      </c>
    </row>
    <row r="1633" spans="1:6" x14ac:dyDescent="0.3">
      <c r="A1633">
        <v>1864.0044</v>
      </c>
      <c r="B1633">
        <v>42.634599999999999</v>
      </c>
      <c r="C1633">
        <v>2.3769999999999998</v>
      </c>
      <c r="D1633">
        <v>0.41070000000000001</v>
      </c>
      <c r="E1633">
        <v>0.77729999999999999</v>
      </c>
      <c r="F1633">
        <v>59.004300000000001</v>
      </c>
    </row>
    <row r="1634" spans="1:6" x14ac:dyDescent="0.3">
      <c r="A1634">
        <v>1864.1568</v>
      </c>
      <c r="B1634">
        <v>42.613999999999997</v>
      </c>
      <c r="C1634">
        <v>2.3557000000000001</v>
      </c>
      <c r="D1634">
        <v>0.38940000000000002</v>
      </c>
      <c r="E1634">
        <v>0.78869999999999996</v>
      </c>
      <c r="F1634">
        <v>60.677599999999998</v>
      </c>
    </row>
    <row r="1635" spans="1:6" x14ac:dyDescent="0.3">
      <c r="A1635">
        <v>1864.3091999999999</v>
      </c>
      <c r="B1635">
        <v>42.600200000000001</v>
      </c>
      <c r="C1635">
        <v>2.3483000000000001</v>
      </c>
      <c r="D1635">
        <v>0.38179999999999997</v>
      </c>
      <c r="E1635">
        <v>0.80130000000000001</v>
      </c>
      <c r="F1635">
        <v>61.1</v>
      </c>
    </row>
    <row r="1636" spans="1:6" x14ac:dyDescent="0.3">
      <c r="A1636">
        <v>1864.4616000000001</v>
      </c>
      <c r="B1636">
        <v>42.554499999999997</v>
      </c>
      <c r="C1636">
        <v>2.3492999999999999</v>
      </c>
      <c r="D1636">
        <v>0.39600000000000002</v>
      </c>
      <c r="E1636">
        <v>0.81720000000000004</v>
      </c>
      <c r="F1636">
        <v>60.831499999999998</v>
      </c>
    </row>
    <row r="1637" spans="1:6" x14ac:dyDescent="0.3">
      <c r="A1637">
        <v>1864.614</v>
      </c>
      <c r="B1637">
        <v>42.508099999999999</v>
      </c>
      <c r="C1637">
        <v>2.3361000000000001</v>
      </c>
      <c r="D1637">
        <v>0.41020000000000001</v>
      </c>
      <c r="E1637">
        <v>0.83340000000000003</v>
      </c>
      <c r="F1637">
        <v>59.901200000000003</v>
      </c>
    </row>
    <row r="1638" spans="1:6" x14ac:dyDescent="0.3">
      <c r="A1638">
        <v>1864.7664</v>
      </c>
      <c r="B1638">
        <v>42.526800000000001</v>
      </c>
      <c r="C1638">
        <v>2.3180999999999998</v>
      </c>
      <c r="D1638">
        <v>0.42549999999999999</v>
      </c>
      <c r="E1638">
        <v>0.84870000000000001</v>
      </c>
      <c r="F1638">
        <v>58.336500000000001</v>
      </c>
    </row>
    <row r="1639" spans="1:6" x14ac:dyDescent="0.3">
      <c r="A1639">
        <v>1864.9187999999999</v>
      </c>
      <c r="B1639">
        <v>42.547499999999999</v>
      </c>
      <c r="C1639">
        <v>2.3323</v>
      </c>
      <c r="D1639">
        <v>0.41399999999999998</v>
      </c>
      <c r="E1639">
        <v>0.8609</v>
      </c>
      <c r="F1639">
        <v>56.368499999999997</v>
      </c>
    </row>
    <row r="1640" spans="1:6" x14ac:dyDescent="0.3">
      <c r="A1640">
        <v>1865.0712000000001</v>
      </c>
      <c r="B1640">
        <v>42.657499999999999</v>
      </c>
      <c r="C1640">
        <v>2.3706</v>
      </c>
      <c r="D1640">
        <v>0.39939999999999998</v>
      </c>
      <c r="E1640">
        <v>0.86629999999999996</v>
      </c>
      <c r="F1640">
        <v>54.61</v>
      </c>
    </row>
    <row r="1641" spans="1:6" x14ac:dyDescent="0.3">
      <c r="A1641">
        <v>1865.2236</v>
      </c>
      <c r="B1641">
        <v>42.767600000000002</v>
      </c>
      <c r="C1641">
        <v>2.4041999999999999</v>
      </c>
      <c r="D1641">
        <v>0.3866</v>
      </c>
      <c r="E1641">
        <v>0.86009999999999998</v>
      </c>
      <c r="F1641">
        <v>53.2864</v>
      </c>
    </row>
    <row r="1642" spans="1:6" x14ac:dyDescent="0.3">
      <c r="A1642">
        <v>1865.376</v>
      </c>
      <c r="B1642">
        <v>42.9101</v>
      </c>
      <c r="C1642">
        <v>2.4251</v>
      </c>
      <c r="D1642">
        <v>0.37880000000000003</v>
      </c>
      <c r="E1642">
        <v>0.84409999999999996</v>
      </c>
      <c r="F1642">
        <v>53.113</v>
      </c>
    </row>
    <row r="1643" spans="1:6" x14ac:dyDescent="0.3">
      <c r="A1643">
        <v>1865.5283999999999</v>
      </c>
      <c r="B1643">
        <v>43.239699999999999</v>
      </c>
      <c r="C1643">
        <v>2.4175</v>
      </c>
      <c r="D1643">
        <v>0.37480000000000002</v>
      </c>
      <c r="E1643">
        <v>0.81420000000000003</v>
      </c>
      <c r="F1643">
        <v>52.767000000000003</v>
      </c>
    </row>
    <row r="1644" spans="1:6" x14ac:dyDescent="0.3">
      <c r="A1644">
        <v>1865.6808000000001</v>
      </c>
      <c r="B1644">
        <v>43.569200000000002</v>
      </c>
      <c r="C1644">
        <v>2.3967999999999998</v>
      </c>
      <c r="D1644">
        <v>0.37219999999999998</v>
      </c>
      <c r="E1644">
        <v>0.77080000000000004</v>
      </c>
      <c r="F1644">
        <v>52.1494</v>
      </c>
    </row>
    <row r="1645" spans="1:6" x14ac:dyDescent="0.3">
      <c r="A1645">
        <v>1865.8332</v>
      </c>
      <c r="B1645">
        <v>44.049100000000003</v>
      </c>
      <c r="C1645">
        <v>2.3740999999999999</v>
      </c>
      <c r="D1645">
        <v>0.36990000000000001</v>
      </c>
      <c r="E1645">
        <v>0.73150000000000004</v>
      </c>
      <c r="F1645">
        <v>51.730200000000004</v>
      </c>
    </row>
    <row r="1646" spans="1:6" x14ac:dyDescent="0.3">
      <c r="A1646">
        <v>1865.9856</v>
      </c>
      <c r="B1646">
        <v>44.142099999999999</v>
      </c>
      <c r="C1646">
        <v>2.3431000000000002</v>
      </c>
      <c r="D1646">
        <v>0.36919999999999997</v>
      </c>
      <c r="E1646">
        <v>0.70120000000000005</v>
      </c>
      <c r="F1646">
        <v>52.682699999999997</v>
      </c>
    </row>
    <row r="1647" spans="1:6" x14ac:dyDescent="0.3">
      <c r="A1647">
        <v>1866.1379999999999</v>
      </c>
      <c r="B1647">
        <v>43.900599999999997</v>
      </c>
      <c r="C1647">
        <v>2.3365999999999998</v>
      </c>
      <c r="D1647">
        <v>0.37069999999999997</v>
      </c>
      <c r="E1647">
        <v>0.68979999999999997</v>
      </c>
      <c r="F1647">
        <v>53.749299999999998</v>
      </c>
    </row>
    <row r="1648" spans="1:6" x14ac:dyDescent="0.3">
      <c r="A1648">
        <v>1866.2904000000001</v>
      </c>
      <c r="B1648">
        <v>43.680500000000002</v>
      </c>
      <c r="C1648">
        <v>2.3302</v>
      </c>
      <c r="D1648">
        <v>0.37930000000000003</v>
      </c>
      <c r="E1648">
        <v>0.68089999999999995</v>
      </c>
      <c r="F1648">
        <v>55.118200000000002</v>
      </c>
    </row>
    <row r="1649" spans="1:6" x14ac:dyDescent="0.3">
      <c r="A1649">
        <v>1866.4428</v>
      </c>
      <c r="B1649">
        <v>43.513500000000001</v>
      </c>
      <c r="C1649">
        <v>2.3443000000000001</v>
      </c>
      <c r="D1649">
        <v>0.3896</v>
      </c>
      <c r="E1649">
        <v>0.67569999999999997</v>
      </c>
      <c r="F1649">
        <v>56.835900000000002</v>
      </c>
    </row>
    <row r="1650" spans="1:6" x14ac:dyDescent="0.3">
      <c r="A1650">
        <v>1866.5952</v>
      </c>
      <c r="B1650">
        <v>43.436999999999998</v>
      </c>
      <c r="C1650">
        <v>2.3393999999999999</v>
      </c>
      <c r="D1650">
        <v>0.39119999999999999</v>
      </c>
      <c r="E1650">
        <v>0.68130000000000002</v>
      </c>
      <c r="F1650">
        <v>58.493299999999998</v>
      </c>
    </row>
    <row r="1651" spans="1:6" x14ac:dyDescent="0.3">
      <c r="A1651">
        <v>1866.7475999999999</v>
      </c>
      <c r="B1651">
        <v>43.367899999999999</v>
      </c>
      <c r="C1651">
        <v>2.3258000000000001</v>
      </c>
      <c r="D1651">
        <v>0.37880000000000003</v>
      </c>
      <c r="E1651">
        <v>0.68689999999999996</v>
      </c>
      <c r="F1651">
        <v>59.346400000000003</v>
      </c>
    </row>
    <row r="1652" spans="1:6" x14ac:dyDescent="0.3">
      <c r="A1652">
        <v>1866.9</v>
      </c>
      <c r="B1652">
        <v>43.354100000000003</v>
      </c>
      <c r="C1652">
        <v>2.3094999999999999</v>
      </c>
      <c r="D1652">
        <v>0.35820000000000002</v>
      </c>
      <c r="E1652">
        <v>0.69710000000000005</v>
      </c>
      <c r="F1652">
        <v>58.6937</v>
      </c>
    </row>
    <row r="1653" spans="1:6" x14ac:dyDescent="0.3">
      <c r="A1653">
        <v>1867.0524</v>
      </c>
      <c r="B1653">
        <v>43.340200000000003</v>
      </c>
      <c r="C1653">
        <v>2.2942999999999998</v>
      </c>
      <c r="D1653">
        <v>0.35010000000000002</v>
      </c>
      <c r="E1653">
        <v>0.71189999999999998</v>
      </c>
      <c r="F1653">
        <v>57.679000000000002</v>
      </c>
    </row>
    <row r="1654" spans="1:6" x14ac:dyDescent="0.3">
      <c r="A1654">
        <v>1867.2048</v>
      </c>
      <c r="B1654">
        <v>43.358400000000003</v>
      </c>
      <c r="C1654">
        <v>2.2864</v>
      </c>
      <c r="D1654">
        <v>0.36049999999999999</v>
      </c>
      <c r="E1654">
        <v>0.72699999999999998</v>
      </c>
      <c r="F1654">
        <v>55.975200000000001</v>
      </c>
    </row>
    <row r="1655" spans="1:6" x14ac:dyDescent="0.3">
      <c r="A1655">
        <v>1867.3571999999999</v>
      </c>
      <c r="B1655">
        <v>43.414999999999999</v>
      </c>
      <c r="C1655">
        <v>2.2988</v>
      </c>
      <c r="D1655">
        <v>0.3725</v>
      </c>
      <c r="E1655">
        <v>0.74819999999999998</v>
      </c>
      <c r="F1655">
        <v>53.207599999999999</v>
      </c>
    </row>
    <row r="1656" spans="1:6" x14ac:dyDescent="0.3">
      <c r="A1656">
        <v>1867.5096000000001</v>
      </c>
      <c r="B1656">
        <v>43.471699999999998</v>
      </c>
      <c r="C1656">
        <v>2.3148</v>
      </c>
      <c r="D1656">
        <v>0.36699999999999999</v>
      </c>
      <c r="E1656">
        <v>0.77270000000000005</v>
      </c>
      <c r="F1656">
        <v>52.215699999999998</v>
      </c>
    </row>
    <row r="1657" spans="1:6" x14ac:dyDescent="0.3">
      <c r="A1657">
        <v>1867.662</v>
      </c>
      <c r="B1657">
        <v>43.482700000000001</v>
      </c>
      <c r="C1657">
        <v>2.3248000000000002</v>
      </c>
      <c r="D1657">
        <v>0.3634</v>
      </c>
      <c r="E1657">
        <v>0.79490000000000005</v>
      </c>
      <c r="F1657">
        <v>51.9407</v>
      </c>
    </row>
    <row r="1658" spans="1:6" x14ac:dyDescent="0.3">
      <c r="A1658">
        <v>1867.8144</v>
      </c>
      <c r="B1658">
        <v>43.435699999999997</v>
      </c>
      <c r="C1658">
        <v>2.3281999999999998</v>
      </c>
      <c r="D1658">
        <v>0.3695</v>
      </c>
      <c r="E1658">
        <v>0.81230000000000002</v>
      </c>
      <c r="F1658">
        <v>51.437100000000001</v>
      </c>
    </row>
    <row r="1659" spans="1:6" x14ac:dyDescent="0.3">
      <c r="A1659">
        <v>1867.9667999999999</v>
      </c>
      <c r="B1659">
        <v>43.251100000000001</v>
      </c>
      <c r="C1659">
        <v>2.3376000000000001</v>
      </c>
      <c r="D1659">
        <v>0.37780000000000002</v>
      </c>
      <c r="E1659">
        <v>0.81410000000000005</v>
      </c>
      <c r="F1659">
        <v>51.093200000000003</v>
      </c>
    </row>
    <row r="1660" spans="1:6" x14ac:dyDescent="0.3">
      <c r="A1660">
        <v>1868.1192000000001</v>
      </c>
      <c r="B1660">
        <v>43.206600000000002</v>
      </c>
      <c r="C1660">
        <v>2.3578000000000001</v>
      </c>
      <c r="D1660">
        <v>0.38119999999999998</v>
      </c>
      <c r="E1660">
        <v>0.80930000000000002</v>
      </c>
      <c r="F1660">
        <v>51.0336</v>
      </c>
    </row>
    <row r="1661" spans="1:6" x14ac:dyDescent="0.3">
      <c r="A1661">
        <v>1868.2716</v>
      </c>
      <c r="B1661">
        <v>43.433199999999999</v>
      </c>
      <c r="C1661">
        <v>2.3797000000000001</v>
      </c>
      <c r="D1661">
        <v>0.37769999999999998</v>
      </c>
      <c r="E1661">
        <v>0.80159999999999998</v>
      </c>
      <c r="F1661">
        <v>51.012799999999999</v>
      </c>
    </row>
    <row r="1662" spans="1:6" x14ac:dyDescent="0.3">
      <c r="A1662">
        <v>1868.424</v>
      </c>
      <c r="B1662">
        <v>43.638800000000003</v>
      </c>
      <c r="C1662">
        <v>2.4056999999999999</v>
      </c>
      <c r="D1662">
        <v>0.37859999999999999</v>
      </c>
      <c r="E1662">
        <v>0.78890000000000005</v>
      </c>
      <c r="F1662">
        <v>50.938000000000002</v>
      </c>
    </row>
    <row r="1663" spans="1:6" x14ac:dyDescent="0.3">
      <c r="A1663">
        <v>1868.5763999999999</v>
      </c>
      <c r="B1663">
        <v>43.296900000000001</v>
      </c>
      <c r="C1663">
        <v>2.3803999999999998</v>
      </c>
      <c r="D1663">
        <v>0.37859999999999999</v>
      </c>
      <c r="E1663">
        <v>0.77639999999999998</v>
      </c>
      <c r="F1663">
        <v>49.993000000000002</v>
      </c>
    </row>
    <row r="1664" spans="1:6" x14ac:dyDescent="0.3">
      <c r="A1664">
        <v>1868.7288000000001</v>
      </c>
      <c r="B1664">
        <v>42.917499999999997</v>
      </c>
      <c r="C1664">
        <v>2.3687999999999998</v>
      </c>
      <c r="D1664">
        <v>0.37730000000000002</v>
      </c>
      <c r="E1664">
        <v>0.76329999999999998</v>
      </c>
      <c r="F1664">
        <v>48.505299999999998</v>
      </c>
    </row>
    <row r="1665" spans="1:6" x14ac:dyDescent="0.3">
      <c r="A1665">
        <v>1868.8812</v>
      </c>
      <c r="B1665">
        <v>42.527700000000003</v>
      </c>
      <c r="C1665">
        <v>2.3769</v>
      </c>
      <c r="D1665">
        <v>0.377</v>
      </c>
      <c r="E1665">
        <v>0.75049999999999994</v>
      </c>
      <c r="F1665">
        <v>46.6188</v>
      </c>
    </row>
    <row r="1666" spans="1:6" x14ac:dyDescent="0.3">
      <c r="A1666">
        <v>1869.0336</v>
      </c>
      <c r="B1666">
        <v>42.334800000000001</v>
      </c>
      <c r="C1666">
        <v>2.3841999999999999</v>
      </c>
      <c r="D1666">
        <v>0.38129999999999997</v>
      </c>
      <c r="E1666">
        <v>0.73850000000000005</v>
      </c>
      <c r="F1666">
        <v>45.478000000000002</v>
      </c>
    </row>
    <row r="1667" spans="1:6" x14ac:dyDescent="0.3">
      <c r="A1667">
        <v>1869.1859999999999</v>
      </c>
      <c r="B1667">
        <v>42.160600000000002</v>
      </c>
      <c r="C1667">
        <v>2.3921999999999999</v>
      </c>
      <c r="D1667">
        <v>0.40160000000000001</v>
      </c>
      <c r="E1667">
        <v>0.72719999999999996</v>
      </c>
      <c r="F1667">
        <v>46.993499999999997</v>
      </c>
    </row>
    <row r="1668" spans="1:6" x14ac:dyDescent="0.3">
      <c r="A1668">
        <v>1869.3384000000001</v>
      </c>
      <c r="B1668">
        <v>42.191000000000003</v>
      </c>
      <c r="C1668">
        <v>2.3721999999999999</v>
      </c>
      <c r="D1668">
        <v>0.41310000000000002</v>
      </c>
      <c r="E1668">
        <v>0.71950000000000003</v>
      </c>
      <c r="F1668">
        <v>49.000500000000002</v>
      </c>
    </row>
    <row r="1669" spans="1:6" x14ac:dyDescent="0.3">
      <c r="A1669">
        <v>1869.4908</v>
      </c>
      <c r="B1669">
        <v>42.267800000000001</v>
      </c>
      <c r="C1669">
        <v>2.3492000000000002</v>
      </c>
      <c r="D1669">
        <v>0.39700000000000002</v>
      </c>
      <c r="E1669">
        <v>0.71319999999999995</v>
      </c>
      <c r="F1669">
        <v>51.779299999999999</v>
      </c>
    </row>
    <row r="1670" spans="1:6" x14ac:dyDescent="0.3">
      <c r="A1670">
        <v>1869.6432</v>
      </c>
      <c r="B1670">
        <v>42.456299999999999</v>
      </c>
      <c r="C1670">
        <v>2.3367</v>
      </c>
      <c r="D1670">
        <v>0.36870000000000003</v>
      </c>
      <c r="E1670">
        <v>0.7389</v>
      </c>
      <c r="F1670">
        <v>52.240200000000002</v>
      </c>
    </row>
    <row r="1671" spans="1:6" x14ac:dyDescent="0.3">
      <c r="A1671">
        <v>1869.7955999999999</v>
      </c>
      <c r="B1671">
        <v>42.9163</v>
      </c>
      <c r="C1671">
        <v>2.3342000000000001</v>
      </c>
      <c r="D1671">
        <v>0.34720000000000001</v>
      </c>
      <c r="E1671">
        <v>0.76900000000000002</v>
      </c>
      <c r="F1671">
        <v>51.039200000000001</v>
      </c>
    </row>
    <row r="1672" spans="1:6" x14ac:dyDescent="0.3">
      <c r="A1672">
        <v>1869.9480000000001</v>
      </c>
      <c r="B1672">
        <v>43.148899999999998</v>
      </c>
      <c r="C1672">
        <v>2.3422000000000001</v>
      </c>
      <c r="D1672">
        <v>0.3543</v>
      </c>
      <c r="E1672">
        <v>0.79820000000000002</v>
      </c>
      <c r="F1672">
        <v>50.447000000000003</v>
      </c>
    </row>
    <row r="1673" spans="1:6" x14ac:dyDescent="0.3">
      <c r="A1673">
        <v>1870.1004</v>
      </c>
      <c r="B1673">
        <v>43.213000000000001</v>
      </c>
      <c r="C1673">
        <v>2.3506999999999998</v>
      </c>
      <c r="D1673">
        <v>0.36349999999999999</v>
      </c>
      <c r="E1673">
        <v>0.81359999999999999</v>
      </c>
      <c r="F1673">
        <v>50.005499999999998</v>
      </c>
    </row>
    <row r="1674" spans="1:6" x14ac:dyDescent="0.3">
      <c r="A1674">
        <v>1870.2528</v>
      </c>
      <c r="B1674">
        <v>43.229199999999999</v>
      </c>
      <c r="C1674">
        <v>2.3622999999999998</v>
      </c>
      <c r="D1674">
        <v>0.37940000000000002</v>
      </c>
      <c r="E1674">
        <v>0.81640000000000001</v>
      </c>
      <c r="F1674">
        <v>49.906700000000001</v>
      </c>
    </row>
    <row r="1675" spans="1:6" x14ac:dyDescent="0.3">
      <c r="A1675">
        <v>1870.4051999999999</v>
      </c>
      <c r="B1675">
        <v>43.2395</v>
      </c>
      <c r="C1675">
        <v>2.3706999999999998</v>
      </c>
      <c r="D1675">
        <v>0.3876</v>
      </c>
      <c r="E1675">
        <v>0.81879999999999997</v>
      </c>
      <c r="F1675">
        <v>50.330599999999997</v>
      </c>
    </row>
    <row r="1676" spans="1:6" x14ac:dyDescent="0.3">
      <c r="A1676">
        <v>1870.5576000000001</v>
      </c>
      <c r="B1676">
        <v>43.2498</v>
      </c>
      <c r="C1676">
        <v>2.3744999999999998</v>
      </c>
      <c r="D1676">
        <v>0.38100000000000001</v>
      </c>
      <c r="E1676">
        <v>0.80959999999999999</v>
      </c>
      <c r="F1676">
        <v>52.959000000000003</v>
      </c>
    </row>
    <row r="1677" spans="1:6" x14ac:dyDescent="0.3">
      <c r="A1677">
        <v>1870.71</v>
      </c>
      <c r="B1677">
        <v>43.231200000000001</v>
      </c>
      <c r="C1677">
        <v>2.3561000000000001</v>
      </c>
      <c r="D1677">
        <v>0.37409999999999999</v>
      </c>
      <c r="E1677">
        <v>0.79269999999999996</v>
      </c>
      <c r="F1677">
        <v>56.271999999999998</v>
      </c>
    </row>
    <row r="1678" spans="1:6" x14ac:dyDescent="0.3">
      <c r="A1678">
        <v>1870.8624</v>
      </c>
      <c r="B1678">
        <v>43.194299999999998</v>
      </c>
      <c r="C1678">
        <v>2.3725999999999998</v>
      </c>
      <c r="D1678">
        <v>0.38140000000000002</v>
      </c>
      <c r="E1678">
        <v>0.76649999999999996</v>
      </c>
      <c r="F1678">
        <v>57.493499999999997</v>
      </c>
    </row>
    <row r="1679" spans="1:6" x14ac:dyDescent="0.3">
      <c r="A1679">
        <v>1871.0147999999999</v>
      </c>
      <c r="B1679">
        <v>43.186</v>
      </c>
      <c r="C1679">
        <v>2.3618000000000001</v>
      </c>
      <c r="D1679">
        <v>0.39839999999999998</v>
      </c>
      <c r="E1679">
        <v>0.73770000000000002</v>
      </c>
      <c r="F1679">
        <v>56.719099999999997</v>
      </c>
    </row>
    <row r="1680" spans="1:6" x14ac:dyDescent="0.3">
      <c r="A1680">
        <v>1871.1672000000001</v>
      </c>
      <c r="B1680">
        <v>43.339199999999998</v>
      </c>
      <c r="C1680">
        <v>2.3454000000000002</v>
      </c>
      <c r="D1680">
        <v>0.40379999999999999</v>
      </c>
      <c r="E1680">
        <v>0.6986</v>
      </c>
      <c r="F1680">
        <v>55.283299999999997</v>
      </c>
    </row>
    <row r="1681" spans="1:6" x14ac:dyDescent="0.3">
      <c r="A1681">
        <v>1871.3196</v>
      </c>
      <c r="B1681">
        <v>43.536499999999997</v>
      </c>
      <c r="C1681">
        <v>2.3315000000000001</v>
      </c>
      <c r="D1681">
        <v>0.41420000000000001</v>
      </c>
      <c r="E1681">
        <v>0.66180000000000005</v>
      </c>
      <c r="F1681">
        <v>54.116500000000002</v>
      </c>
    </row>
    <row r="1682" spans="1:6" x14ac:dyDescent="0.3">
      <c r="A1682">
        <v>1871.472</v>
      </c>
      <c r="B1682">
        <v>43.587299999999999</v>
      </c>
      <c r="C1682">
        <v>2.3142</v>
      </c>
      <c r="D1682">
        <v>0.42770000000000002</v>
      </c>
      <c r="E1682">
        <v>0.63429999999999997</v>
      </c>
      <c r="F1682">
        <v>55.422400000000003</v>
      </c>
    </row>
    <row r="1683" spans="1:6" x14ac:dyDescent="0.3">
      <c r="A1683">
        <v>1871.6243999999999</v>
      </c>
      <c r="B1683">
        <v>43.430399999999999</v>
      </c>
      <c r="C1683">
        <v>2.2982</v>
      </c>
      <c r="D1683">
        <v>0.41930000000000001</v>
      </c>
      <c r="E1683">
        <v>0.63239999999999996</v>
      </c>
      <c r="F1683">
        <v>57.6205</v>
      </c>
    </row>
    <row r="1684" spans="1:6" x14ac:dyDescent="0.3">
      <c r="A1684">
        <v>1871.7768000000001</v>
      </c>
      <c r="B1684">
        <v>43.167099999999998</v>
      </c>
      <c r="C1684">
        <v>2.3027000000000002</v>
      </c>
      <c r="D1684">
        <v>0.42330000000000001</v>
      </c>
      <c r="E1684">
        <v>0.6552</v>
      </c>
      <c r="F1684">
        <v>59.384599999999999</v>
      </c>
    </row>
    <row r="1685" spans="1:6" x14ac:dyDescent="0.3">
      <c r="A1685">
        <v>1871.9292</v>
      </c>
      <c r="B1685">
        <v>42.907299999999999</v>
      </c>
      <c r="C1685">
        <v>2.3046000000000002</v>
      </c>
      <c r="D1685">
        <v>0.4229</v>
      </c>
      <c r="E1685">
        <v>0.70469999999999999</v>
      </c>
      <c r="F1685">
        <v>60.461399999999998</v>
      </c>
    </row>
    <row r="1686" spans="1:6" x14ac:dyDescent="0.3">
      <c r="A1686">
        <v>1872.0816</v>
      </c>
      <c r="B1686">
        <v>42.650100000000002</v>
      </c>
      <c r="C1686">
        <v>2.2892999999999999</v>
      </c>
      <c r="D1686">
        <v>0.43159999999999998</v>
      </c>
      <c r="E1686">
        <v>0.77669999999999995</v>
      </c>
      <c r="F1686">
        <v>61.895299999999999</v>
      </c>
    </row>
    <row r="1687" spans="1:6" x14ac:dyDescent="0.3">
      <c r="A1687">
        <v>1872.2339999999999</v>
      </c>
      <c r="B1687">
        <v>42.392600000000002</v>
      </c>
      <c r="C1687">
        <v>2.2789000000000001</v>
      </c>
      <c r="D1687">
        <v>0.44219999999999998</v>
      </c>
      <c r="E1687">
        <v>0.84750000000000003</v>
      </c>
      <c r="F1687">
        <v>63.037999999999997</v>
      </c>
    </row>
    <row r="1688" spans="1:6" x14ac:dyDescent="0.3">
      <c r="A1688">
        <v>1872.3864000000001</v>
      </c>
      <c r="B1688">
        <v>42.186199999999999</v>
      </c>
      <c r="C1688">
        <v>2.2993000000000001</v>
      </c>
      <c r="D1688">
        <v>0.4194</v>
      </c>
      <c r="E1688">
        <v>0.89839999999999998</v>
      </c>
      <c r="F1688">
        <v>63.143700000000003</v>
      </c>
    </row>
    <row r="1689" spans="1:6" x14ac:dyDescent="0.3">
      <c r="A1689">
        <v>1872.5388</v>
      </c>
      <c r="B1689">
        <v>42.278300000000002</v>
      </c>
      <c r="C1689">
        <v>2.3161999999999998</v>
      </c>
      <c r="D1689">
        <v>0.37259999999999999</v>
      </c>
      <c r="E1689">
        <v>0.90910000000000002</v>
      </c>
      <c r="F1689">
        <v>62.411900000000003</v>
      </c>
    </row>
    <row r="1690" spans="1:6" x14ac:dyDescent="0.3">
      <c r="A1690">
        <v>1872.6912</v>
      </c>
      <c r="B1690">
        <v>42.442399999999999</v>
      </c>
      <c r="C1690">
        <v>2.3277000000000001</v>
      </c>
      <c r="D1690">
        <v>0.35849999999999999</v>
      </c>
      <c r="E1690">
        <v>0.90310000000000001</v>
      </c>
      <c r="F1690">
        <v>60.308399999999999</v>
      </c>
    </row>
    <row r="1691" spans="1:6" x14ac:dyDescent="0.3">
      <c r="A1691">
        <v>1872.8435999999999</v>
      </c>
      <c r="B1691">
        <v>42.600499999999997</v>
      </c>
      <c r="C1691">
        <v>2.3809</v>
      </c>
      <c r="D1691">
        <v>0.3735</v>
      </c>
      <c r="E1691">
        <v>0.87860000000000005</v>
      </c>
      <c r="F1691">
        <v>56.800699999999999</v>
      </c>
    </row>
    <row r="1692" spans="1:6" x14ac:dyDescent="0.3">
      <c r="A1692">
        <v>1872.9960000000001</v>
      </c>
      <c r="B1692">
        <v>42.726900000000001</v>
      </c>
      <c r="C1692">
        <v>2.4201999999999999</v>
      </c>
      <c r="D1692">
        <v>0.38030000000000003</v>
      </c>
      <c r="E1692">
        <v>0.8347</v>
      </c>
      <c r="F1692">
        <v>56.743899999999996</v>
      </c>
    </row>
    <row r="1693" spans="1:6" x14ac:dyDescent="0.3">
      <c r="A1693">
        <v>1873.1484</v>
      </c>
      <c r="B1693">
        <v>42.8142</v>
      </c>
      <c r="C1693">
        <v>2.4428000000000001</v>
      </c>
      <c r="D1693">
        <v>0.3745</v>
      </c>
      <c r="E1693">
        <v>0.78959999999999997</v>
      </c>
      <c r="F1693">
        <v>56.087499999999999</v>
      </c>
    </row>
    <row r="1694" spans="1:6" x14ac:dyDescent="0.3">
      <c r="A1694">
        <v>1873.3008</v>
      </c>
      <c r="B1694">
        <v>42.901499999999999</v>
      </c>
      <c r="C1694">
        <v>2.4283000000000001</v>
      </c>
      <c r="D1694">
        <v>0.3674</v>
      </c>
      <c r="E1694">
        <v>0.75290000000000001</v>
      </c>
      <c r="F1694">
        <v>54.856699999999996</v>
      </c>
    </row>
    <row r="1695" spans="1:6" x14ac:dyDescent="0.3">
      <c r="A1695">
        <v>1873.4531999999999</v>
      </c>
      <c r="B1695">
        <v>42.932600000000001</v>
      </c>
      <c r="C1695">
        <v>2.3828999999999998</v>
      </c>
      <c r="D1695">
        <v>0.36</v>
      </c>
      <c r="E1695">
        <v>0.72740000000000005</v>
      </c>
      <c r="F1695">
        <v>54.041899999999998</v>
      </c>
    </row>
    <row r="1696" spans="1:6" x14ac:dyDescent="0.3">
      <c r="A1696">
        <v>1873.6056000000001</v>
      </c>
      <c r="B1696">
        <v>42.940800000000003</v>
      </c>
      <c r="C1696">
        <v>2.3637000000000001</v>
      </c>
      <c r="D1696">
        <v>0.34970000000000001</v>
      </c>
      <c r="E1696">
        <v>0.70989999999999998</v>
      </c>
      <c r="F1696">
        <v>54.606299999999997</v>
      </c>
    </row>
    <row r="1697" spans="1:6" x14ac:dyDescent="0.3">
      <c r="A1697">
        <v>1873.758</v>
      </c>
      <c r="B1697">
        <v>42.953699999999998</v>
      </c>
      <c r="C1697">
        <v>2.3515999999999999</v>
      </c>
      <c r="D1697">
        <v>0.35909999999999997</v>
      </c>
      <c r="E1697">
        <v>0.70450000000000002</v>
      </c>
      <c r="F1697">
        <v>55.649700000000003</v>
      </c>
    </row>
    <row r="1698" spans="1:6" x14ac:dyDescent="0.3">
      <c r="A1698">
        <v>1873.9104</v>
      </c>
      <c r="B1698">
        <v>42.967199999999998</v>
      </c>
      <c r="C1698">
        <v>2.3365</v>
      </c>
      <c r="D1698">
        <v>0.37380000000000002</v>
      </c>
      <c r="E1698">
        <v>0.70730000000000004</v>
      </c>
      <c r="F1698">
        <v>56.834800000000001</v>
      </c>
    </row>
    <row r="1699" spans="1:6" x14ac:dyDescent="0.3">
      <c r="A1699">
        <v>1874.0627999999999</v>
      </c>
      <c r="B1699">
        <v>42.980200000000004</v>
      </c>
      <c r="C1699">
        <v>2.3206000000000002</v>
      </c>
      <c r="D1699">
        <v>0.38419999999999999</v>
      </c>
      <c r="E1699">
        <v>0.72719999999999996</v>
      </c>
      <c r="F1699">
        <v>57.064500000000002</v>
      </c>
    </row>
    <row r="1700" spans="1:6" x14ac:dyDescent="0.3">
      <c r="A1700">
        <v>1874.2152000000001</v>
      </c>
      <c r="B1700">
        <v>42.966299999999997</v>
      </c>
      <c r="C1700">
        <v>2.3248000000000002</v>
      </c>
      <c r="D1700">
        <v>0.38490000000000002</v>
      </c>
      <c r="E1700">
        <v>0.75539999999999996</v>
      </c>
      <c r="F1700">
        <v>57.3474</v>
      </c>
    </row>
    <row r="1701" spans="1:6" x14ac:dyDescent="0.3">
      <c r="A1701">
        <v>1874.3676</v>
      </c>
      <c r="B1701">
        <v>42.952500000000001</v>
      </c>
      <c r="C1701">
        <v>2.3281000000000001</v>
      </c>
      <c r="D1701">
        <v>0.37330000000000002</v>
      </c>
      <c r="E1701">
        <v>0.7893</v>
      </c>
      <c r="F1701">
        <v>57.799599999999998</v>
      </c>
    </row>
    <row r="1702" spans="1:6" x14ac:dyDescent="0.3">
      <c r="A1702">
        <v>1874.52</v>
      </c>
      <c r="B1702">
        <v>43.355499999999999</v>
      </c>
      <c r="C1702">
        <v>2.3302999999999998</v>
      </c>
      <c r="D1702">
        <v>0.36809999999999998</v>
      </c>
      <c r="E1702">
        <v>0.83009999999999995</v>
      </c>
      <c r="F1702">
        <v>58.141300000000001</v>
      </c>
    </row>
    <row r="1703" spans="1:6" x14ac:dyDescent="0.3">
      <c r="A1703">
        <v>1874.6723999999999</v>
      </c>
      <c r="B1703">
        <v>43.304400000000001</v>
      </c>
      <c r="C1703">
        <v>2.3435000000000001</v>
      </c>
      <c r="D1703">
        <v>0.3821</v>
      </c>
      <c r="E1703">
        <v>0.85309999999999997</v>
      </c>
      <c r="F1703">
        <v>59.422800000000002</v>
      </c>
    </row>
    <row r="1704" spans="1:6" x14ac:dyDescent="0.3">
      <c r="A1704">
        <v>1874.8248000000001</v>
      </c>
      <c r="B1704">
        <v>43.325899999999997</v>
      </c>
      <c r="C1704">
        <v>2.3664999999999998</v>
      </c>
      <c r="D1704">
        <v>0.38519999999999999</v>
      </c>
      <c r="E1704">
        <v>0.872</v>
      </c>
      <c r="F1704">
        <v>60.622</v>
      </c>
    </row>
    <row r="1705" spans="1:6" x14ac:dyDescent="0.3">
      <c r="A1705">
        <v>1874.9772</v>
      </c>
      <c r="B1705">
        <v>43.515900000000002</v>
      </c>
      <c r="C1705">
        <v>2.3898000000000001</v>
      </c>
      <c r="D1705">
        <v>0.37859999999999999</v>
      </c>
      <c r="E1705">
        <v>0.87739999999999996</v>
      </c>
      <c r="F1705">
        <v>61.135100000000001</v>
      </c>
    </row>
    <row r="1706" spans="1:6" x14ac:dyDescent="0.3">
      <c r="A1706">
        <v>1875.1296</v>
      </c>
      <c r="B1706">
        <v>43.830500000000001</v>
      </c>
      <c r="C1706">
        <v>2.3971</v>
      </c>
      <c r="D1706">
        <v>0.37</v>
      </c>
      <c r="E1706">
        <v>0.88170000000000004</v>
      </c>
      <c r="F1706">
        <v>61.283700000000003</v>
      </c>
    </row>
    <row r="1707" spans="1:6" x14ac:dyDescent="0.3">
      <c r="A1707">
        <v>1875.2819999999999</v>
      </c>
      <c r="B1707">
        <v>43.980499999999999</v>
      </c>
      <c r="C1707">
        <v>2.3919000000000001</v>
      </c>
      <c r="D1707">
        <v>0.36549999999999999</v>
      </c>
      <c r="E1707">
        <v>0.86670000000000003</v>
      </c>
      <c r="F1707">
        <v>61.104100000000003</v>
      </c>
    </row>
    <row r="1708" spans="1:6" x14ac:dyDescent="0.3">
      <c r="A1708">
        <v>1875.4344000000001</v>
      </c>
      <c r="B1708">
        <v>44.027700000000003</v>
      </c>
      <c r="C1708">
        <v>2.3757999999999999</v>
      </c>
      <c r="D1708">
        <v>0.36959999999999998</v>
      </c>
      <c r="E1708">
        <v>0.82020000000000004</v>
      </c>
      <c r="F1708">
        <v>60.818399999999997</v>
      </c>
    </row>
    <row r="1709" spans="1:6" x14ac:dyDescent="0.3">
      <c r="A1709">
        <v>1875.5868</v>
      </c>
      <c r="B1709">
        <v>43.837299999999999</v>
      </c>
      <c r="C1709">
        <v>2.3668999999999998</v>
      </c>
      <c r="D1709">
        <v>0.37059999999999998</v>
      </c>
      <c r="E1709">
        <v>0.77129999999999999</v>
      </c>
      <c r="F1709">
        <v>60.484099999999998</v>
      </c>
    </row>
    <row r="1710" spans="1:6" x14ac:dyDescent="0.3">
      <c r="A1710">
        <v>1875.7392</v>
      </c>
      <c r="B1710">
        <v>43.645400000000002</v>
      </c>
      <c r="C1710">
        <v>2.3868</v>
      </c>
      <c r="D1710">
        <v>0.36849999999999999</v>
      </c>
      <c r="E1710">
        <v>0.72709999999999997</v>
      </c>
      <c r="F1710">
        <v>58.777900000000002</v>
      </c>
    </row>
    <row r="1711" spans="1:6" x14ac:dyDescent="0.3">
      <c r="A1711">
        <v>1875.8915999999999</v>
      </c>
      <c r="B1711">
        <v>43.451000000000001</v>
      </c>
      <c r="C1711">
        <v>2.4018000000000002</v>
      </c>
      <c r="D1711">
        <v>0.37680000000000002</v>
      </c>
      <c r="E1711">
        <v>0.68840000000000001</v>
      </c>
      <c r="F1711">
        <v>56.390599999999999</v>
      </c>
    </row>
    <row r="1712" spans="1:6" x14ac:dyDescent="0.3">
      <c r="A1712">
        <v>1876.0440000000001</v>
      </c>
      <c r="B1712">
        <v>43.256700000000002</v>
      </c>
      <c r="C1712">
        <v>2.3784999999999998</v>
      </c>
      <c r="D1712">
        <v>0.39500000000000002</v>
      </c>
      <c r="E1712">
        <v>0.66080000000000005</v>
      </c>
      <c r="F1712">
        <v>54.880600000000001</v>
      </c>
    </row>
    <row r="1713" spans="1:6" x14ac:dyDescent="0.3">
      <c r="A1713">
        <v>1876.1964</v>
      </c>
      <c r="B1713">
        <v>43.2057</v>
      </c>
      <c r="C1713">
        <v>2.3654000000000002</v>
      </c>
      <c r="D1713">
        <v>0.41260000000000002</v>
      </c>
      <c r="E1713">
        <v>0.64800000000000002</v>
      </c>
      <c r="F1713">
        <v>53.9923</v>
      </c>
    </row>
    <row r="1714" spans="1:6" x14ac:dyDescent="0.3">
      <c r="A1714">
        <v>1876.3488</v>
      </c>
      <c r="B1714">
        <v>43.164299999999997</v>
      </c>
      <c r="C1714">
        <v>2.3761000000000001</v>
      </c>
      <c r="D1714">
        <v>0.42570000000000002</v>
      </c>
      <c r="E1714">
        <v>0.6623</v>
      </c>
      <c r="F1714">
        <v>55.226199999999999</v>
      </c>
    </row>
    <row r="1715" spans="1:6" x14ac:dyDescent="0.3">
      <c r="A1715">
        <v>1876.5011999999999</v>
      </c>
      <c r="B1715">
        <v>43.132100000000001</v>
      </c>
      <c r="C1715">
        <v>2.3788999999999998</v>
      </c>
      <c r="D1715">
        <v>0.4249</v>
      </c>
      <c r="E1715">
        <v>0.69220000000000004</v>
      </c>
      <c r="F1715">
        <v>55.177100000000003</v>
      </c>
    </row>
    <row r="1716" spans="1:6" x14ac:dyDescent="0.3">
      <c r="A1716">
        <v>1876.6536000000001</v>
      </c>
      <c r="B1716">
        <v>43.1</v>
      </c>
      <c r="C1716">
        <v>2.3622999999999998</v>
      </c>
      <c r="D1716">
        <v>0.41599999999999998</v>
      </c>
      <c r="E1716">
        <v>0.72489999999999999</v>
      </c>
      <c r="F1716">
        <v>54.691800000000001</v>
      </c>
    </row>
    <row r="1717" spans="1:6" x14ac:dyDescent="0.3">
      <c r="A1717">
        <v>1876.806</v>
      </c>
      <c r="B1717">
        <v>43.0871</v>
      </c>
      <c r="C1717">
        <v>2.3424</v>
      </c>
      <c r="D1717">
        <v>0.40649999999999997</v>
      </c>
      <c r="E1717">
        <v>0.75819999999999999</v>
      </c>
      <c r="F1717">
        <v>52.880099999999999</v>
      </c>
    </row>
    <row r="1718" spans="1:6" x14ac:dyDescent="0.3">
      <c r="A1718">
        <v>1876.9584</v>
      </c>
      <c r="B1718">
        <v>43.0747</v>
      </c>
      <c r="C1718">
        <v>2.3169</v>
      </c>
      <c r="D1718">
        <v>0.39860000000000001</v>
      </c>
      <c r="E1718">
        <v>0.79239999999999999</v>
      </c>
      <c r="F1718">
        <v>52.029299999999999</v>
      </c>
    </row>
    <row r="1719" spans="1:6" x14ac:dyDescent="0.3">
      <c r="A1719">
        <v>1877.1107999999999</v>
      </c>
      <c r="B1719">
        <v>43.0655</v>
      </c>
      <c r="C1719">
        <v>2.2856999999999998</v>
      </c>
      <c r="D1719">
        <v>0.39369999999999999</v>
      </c>
      <c r="E1719">
        <v>0.83160000000000001</v>
      </c>
      <c r="F1719">
        <v>51.826099999999997</v>
      </c>
    </row>
    <row r="1720" spans="1:6" x14ac:dyDescent="0.3">
      <c r="A1720">
        <v>1877.2632000000001</v>
      </c>
      <c r="B1720">
        <v>43.067500000000003</v>
      </c>
      <c r="C1720">
        <v>2.2725</v>
      </c>
      <c r="D1720">
        <v>0.3911</v>
      </c>
      <c r="E1720">
        <v>0.87160000000000004</v>
      </c>
      <c r="F1720">
        <v>52.052</v>
      </c>
    </row>
    <row r="1721" spans="1:6" x14ac:dyDescent="0.3">
      <c r="A1721">
        <v>1877.4156</v>
      </c>
      <c r="B1721">
        <v>43.121899999999997</v>
      </c>
      <c r="C1721">
        <v>2.298</v>
      </c>
      <c r="D1721">
        <v>0.3826</v>
      </c>
      <c r="E1721">
        <v>0.89739999999999998</v>
      </c>
      <c r="F1721">
        <v>53.002299999999998</v>
      </c>
    </row>
    <row r="1722" spans="1:6" x14ac:dyDescent="0.3">
      <c r="A1722">
        <v>1877.568</v>
      </c>
      <c r="B1722">
        <v>43.261299999999999</v>
      </c>
      <c r="C1722">
        <v>2.3469000000000002</v>
      </c>
      <c r="D1722">
        <v>0.3629</v>
      </c>
      <c r="E1722">
        <v>0.91279999999999994</v>
      </c>
      <c r="F1722">
        <v>54.619599999999998</v>
      </c>
    </row>
    <row r="1723" spans="1:6" x14ac:dyDescent="0.3">
      <c r="A1723">
        <v>1877.7203999999999</v>
      </c>
      <c r="B1723">
        <v>43.427399999999999</v>
      </c>
      <c r="C1723">
        <v>2.3917999999999999</v>
      </c>
      <c r="D1723">
        <v>0.35160000000000002</v>
      </c>
      <c r="E1723">
        <v>0.87709999999999999</v>
      </c>
      <c r="F1723">
        <v>55.714199999999998</v>
      </c>
    </row>
    <row r="1724" spans="1:6" x14ac:dyDescent="0.3">
      <c r="A1724">
        <v>1877.8728000000001</v>
      </c>
      <c r="B1724">
        <v>43.638399999999997</v>
      </c>
      <c r="C1724">
        <v>2.4106000000000001</v>
      </c>
      <c r="D1724">
        <v>0.36580000000000001</v>
      </c>
      <c r="E1724">
        <v>0.83030000000000004</v>
      </c>
      <c r="F1724">
        <v>54.981400000000001</v>
      </c>
    </row>
    <row r="1725" spans="1:6" x14ac:dyDescent="0.3">
      <c r="A1725">
        <v>1878.0252</v>
      </c>
      <c r="B1725">
        <v>43.839700000000001</v>
      </c>
      <c r="C1725">
        <v>2.4163000000000001</v>
      </c>
      <c r="D1725">
        <v>0.37790000000000001</v>
      </c>
      <c r="E1725">
        <v>0.78259999999999996</v>
      </c>
      <c r="F1725">
        <v>54.128300000000003</v>
      </c>
    </row>
    <row r="1726" spans="1:6" x14ac:dyDescent="0.3">
      <c r="A1726">
        <v>1878.1776</v>
      </c>
      <c r="B1726">
        <v>44.018500000000003</v>
      </c>
      <c r="C1726">
        <v>2.4074</v>
      </c>
      <c r="D1726">
        <v>0.3805</v>
      </c>
      <c r="E1726">
        <v>0.73270000000000002</v>
      </c>
      <c r="F1726">
        <v>54.240299999999998</v>
      </c>
    </row>
    <row r="1727" spans="1:6" x14ac:dyDescent="0.3">
      <c r="A1727">
        <v>1878.33</v>
      </c>
      <c r="B1727">
        <v>44.176000000000002</v>
      </c>
      <c r="C1727">
        <v>2.3693</v>
      </c>
      <c r="D1727">
        <v>0.3805</v>
      </c>
      <c r="E1727">
        <v>0.69830000000000003</v>
      </c>
      <c r="F1727">
        <v>56.549799999999998</v>
      </c>
    </row>
    <row r="1728" spans="1:6" x14ac:dyDescent="0.3">
      <c r="A1728">
        <v>1878.4824000000001</v>
      </c>
      <c r="B1728">
        <v>44.279400000000003</v>
      </c>
      <c r="C1728">
        <v>2.3334000000000001</v>
      </c>
      <c r="D1728">
        <v>0.38690000000000002</v>
      </c>
      <c r="E1728">
        <v>0.69059999999999999</v>
      </c>
      <c r="F1728">
        <v>57.056800000000003</v>
      </c>
    </row>
    <row r="1729" spans="1:6" x14ac:dyDescent="0.3">
      <c r="A1729">
        <v>1878.6348</v>
      </c>
      <c r="B1729">
        <v>44.316600000000001</v>
      </c>
      <c r="C1729">
        <v>2.3142</v>
      </c>
      <c r="D1729">
        <v>0.40150000000000002</v>
      </c>
      <c r="E1729">
        <v>0.69330000000000003</v>
      </c>
      <c r="F1729">
        <v>56.781100000000002</v>
      </c>
    </row>
    <row r="1730" spans="1:6" x14ac:dyDescent="0.3">
      <c r="A1730">
        <v>1878.7872</v>
      </c>
      <c r="B1730">
        <v>44.224400000000003</v>
      </c>
      <c r="C1730">
        <v>2.3149999999999999</v>
      </c>
      <c r="D1730">
        <v>0.40279999999999999</v>
      </c>
      <c r="E1730">
        <v>0.7107</v>
      </c>
      <c r="F1730">
        <v>56.4101</v>
      </c>
    </row>
    <row r="1731" spans="1:6" x14ac:dyDescent="0.3">
      <c r="A1731">
        <v>1878.9395999999999</v>
      </c>
      <c r="B1731">
        <v>44.122599999999998</v>
      </c>
      <c r="C1731">
        <v>2.3066</v>
      </c>
      <c r="D1731">
        <v>0.39710000000000001</v>
      </c>
      <c r="E1731">
        <v>0.73460000000000003</v>
      </c>
      <c r="F1731">
        <v>57.517600000000002</v>
      </c>
    </row>
    <row r="1732" spans="1:6" x14ac:dyDescent="0.3">
      <c r="A1732">
        <v>1879.0920000000001</v>
      </c>
      <c r="B1732">
        <v>44.015700000000002</v>
      </c>
      <c r="C1732">
        <v>2.2949999999999999</v>
      </c>
      <c r="D1732">
        <v>0.40239999999999998</v>
      </c>
      <c r="E1732">
        <v>0.76349999999999996</v>
      </c>
      <c r="F1732">
        <v>59.516199999999998</v>
      </c>
    </row>
    <row r="1733" spans="1:6" x14ac:dyDescent="0.3">
      <c r="A1733">
        <v>1879.2444</v>
      </c>
      <c r="B1733">
        <v>43.930500000000002</v>
      </c>
      <c r="C1733">
        <v>2.2907000000000002</v>
      </c>
      <c r="D1733">
        <v>0.40789999999999998</v>
      </c>
      <c r="E1733">
        <v>0.80230000000000001</v>
      </c>
      <c r="F1733">
        <v>61.493200000000002</v>
      </c>
    </row>
    <row r="1734" spans="1:6" x14ac:dyDescent="0.3">
      <c r="A1734">
        <v>1879.3968</v>
      </c>
      <c r="B1734">
        <v>43.868200000000002</v>
      </c>
      <c r="C1734">
        <v>2.2964000000000002</v>
      </c>
      <c r="D1734">
        <v>0.3972</v>
      </c>
      <c r="E1734">
        <v>0.84470000000000001</v>
      </c>
      <c r="F1734">
        <v>61.839700000000001</v>
      </c>
    </row>
    <row r="1735" spans="1:6" x14ac:dyDescent="0.3">
      <c r="A1735">
        <v>1879.5491999999999</v>
      </c>
      <c r="B1735">
        <v>43.832599999999999</v>
      </c>
      <c r="C1735">
        <v>2.3140000000000001</v>
      </c>
      <c r="D1735">
        <v>0.38240000000000002</v>
      </c>
      <c r="E1735">
        <v>0.89100000000000001</v>
      </c>
      <c r="F1735">
        <v>61.474600000000002</v>
      </c>
    </row>
    <row r="1736" spans="1:6" x14ac:dyDescent="0.3">
      <c r="A1736">
        <v>1879.7016000000001</v>
      </c>
      <c r="B1736">
        <v>43.811999999999998</v>
      </c>
      <c r="C1736">
        <v>2.3246000000000002</v>
      </c>
      <c r="D1736">
        <v>0.37290000000000001</v>
      </c>
      <c r="E1736">
        <v>0.92059999999999997</v>
      </c>
      <c r="F1736">
        <v>62.371699999999997</v>
      </c>
    </row>
    <row r="1737" spans="1:6" x14ac:dyDescent="0.3">
      <c r="A1737">
        <v>1879.854</v>
      </c>
      <c r="B1737">
        <v>43.913499999999999</v>
      </c>
      <c r="C1737">
        <v>2.335</v>
      </c>
      <c r="D1737">
        <v>0.37340000000000001</v>
      </c>
      <c r="E1737">
        <v>0.9375</v>
      </c>
      <c r="F1737">
        <v>64.9773</v>
      </c>
    </row>
    <row r="1738" spans="1:6" x14ac:dyDescent="0.3">
      <c r="A1738">
        <v>1880.0064</v>
      </c>
      <c r="B1738">
        <v>44.036700000000003</v>
      </c>
      <c r="C1738">
        <v>2.3555000000000001</v>
      </c>
      <c r="D1738">
        <v>0.39090000000000003</v>
      </c>
      <c r="E1738">
        <v>0.93759999999999999</v>
      </c>
      <c r="F1738">
        <v>65.190100000000001</v>
      </c>
    </row>
    <row r="1739" spans="1:6" x14ac:dyDescent="0.3">
      <c r="A1739">
        <v>1880.1587999999999</v>
      </c>
      <c r="B1739">
        <v>44.201000000000001</v>
      </c>
      <c r="C1739">
        <v>2.3858999999999999</v>
      </c>
      <c r="D1739">
        <v>0.39050000000000001</v>
      </c>
      <c r="E1739">
        <v>0.91720000000000002</v>
      </c>
      <c r="F1739">
        <v>63.641199999999998</v>
      </c>
    </row>
    <row r="1740" spans="1:6" x14ac:dyDescent="0.3">
      <c r="A1740">
        <v>1880.3112000000001</v>
      </c>
      <c r="B1740">
        <v>44.338900000000002</v>
      </c>
      <c r="C1740">
        <v>2.4222999999999999</v>
      </c>
      <c r="D1740">
        <v>0.37519999999999998</v>
      </c>
      <c r="E1740">
        <v>0.86199999999999999</v>
      </c>
      <c r="F1740">
        <v>61.9756</v>
      </c>
    </row>
    <row r="1741" spans="1:6" x14ac:dyDescent="0.3">
      <c r="A1741">
        <v>1880.4636</v>
      </c>
      <c r="B1741">
        <v>44.378900000000002</v>
      </c>
      <c r="C1741">
        <v>2.4498000000000002</v>
      </c>
      <c r="D1741">
        <v>0.37880000000000003</v>
      </c>
      <c r="E1741">
        <v>0.79620000000000002</v>
      </c>
      <c r="F1741">
        <v>59.9345</v>
      </c>
    </row>
    <row r="1742" spans="1:6" x14ac:dyDescent="0.3">
      <c r="A1742">
        <v>1880.616</v>
      </c>
      <c r="B1742">
        <v>44.393999999999998</v>
      </c>
      <c r="C1742">
        <v>2.3965999999999998</v>
      </c>
      <c r="D1742">
        <v>0.38390000000000002</v>
      </c>
      <c r="E1742">
        <v>0.748</v>
      </c>
      <c r="F1742">
        <v>56.805199999999999</v>
      </c>
    </row>
    <row r="1743" spans="1:6" x14ac:dyDescent="0.3">
      <c r="A1743">
        <v>1880.7683999999999</v>
      </c>
      <c r="B1743">
        <v>44.250999999999998</v>
      </c>
      <c r="C1743">
        <v>2.3559000000000001</v>
      </c>
      <c r="D1743">
        <v>0.39079999999999998</v>
      </c>
      <c r="E1743">
        <v>0.71030000000000004</v>
      </c>
      <c r="F1743">
        <v>55.581699999999998</v>
      </c>
    </row>
    <row r="1744" spans="1:6" x14ac:dyDescent="0.3">
      <c r="A1744">
        <v>1880.9208000000001</v>
      </c>
      <c r="B1744">
        <v>44.107900000000001</v>
      </c>
      <c r="C1744">
        <v>2.3532000000000002</v>
      </c>
      <c r="D1744">
        <v>0.39579999999999999</v>
      </c>
      <c r="E1744">
        <v>0.67700000000000005</v>
      </c>
      <c r="F1744">
        <v>56.3444</v>
      </c>
    </row>
    <row r="1745" spans="1:6" x14ac:dyDescent="0.3">
      <c r="A1745">
        <v>1881.0732</v>
      </c>
      <c r="B1745">
        <v>43.915999999999997</v>
      </c>
      <c r="C1745">
        <v>2.3603000000000001</v>
      </c>
      <c r="D1745">
        <v>0.39789999999999998</v>
      </c>
      <c r="E1745">
        <v>0.65600000000000003</v>
      </c>
      <c r="F1745">
        <v>58.082099999999997</v>
      </c>
    </row>
    <row r="1746" spans="1:6" x14ac:dyDescent="0.3">
      <c r="A1746">
        <v>1881.2256</v>
      </c>
      <c r="B1746">
        <v>43.721600000000002</v>
      </c>
      <c r="C1746">
        <v>2.3711000000000002</v>
      </c>
      <c r="D1746">
        <v>0.41299999999999998</v>
      </c>
      <c r="E1746">
        <v>0.64159999999999995</v>
      </c>
      <c r="F1746">
        <v>59.527299999999997</v>
      </c>
    </row>
    <row r="1747" spans="1:6" x14ac:dyDescent="0.3">
      <c r="A1747">
        <v>1881.3779999999999</v>
      </c>
      <c r="B1747">
        <v>43.659399999999998</v>
      </c>
      <c r="C1747">
        <v>2.3690000000000002</v>
      </c>
      <c r="D1747">
        <v>0.42220000000000002</v>
      </c>
      <c r="E1747">
        <v>0.64959999999999996</v>
      </c>
      <c r="F1747">
        <v>60.630299999999998</v>
      </c>
    </row>
    <row r="1748" spans="1:6" x14ac:dyDescent="0.3">
      <c r="A1748">
        <v>1881.5304000000001</v>
      </c>
      <c r="B1748">
        <v>43.642299999999999</v>
      </c>
      <c r="C1748">
        <v>2.3513000000000002</v>
      </c>
      <c r="D1748">
        <v>0.41360000000000002</v>
      </c>
      <c r="E1748">
        <v>0.66769999999999996</v>
      </c>
      <c r="F1748">
        <v>61.0259</v>
      </c>
    </row>
    <row r="1749" spans="1:6" x14ac:dyDescent="0.3">
      <c r="A1749">
        <v>1881.6828</v>
      </c>
      <c r="B1749">
        <v>43.6721</v>
      </c>
      <c r="C1749">
        <v>2.3229000000000002</v>
      </c>
      <c r="D1749">
        <v>0.3931</v>
      </c>
      <c r="E1749">
        <v>0.70309999999999995</v>
      </c>
      <c r="F1749">
        <v>61.170699999999997</v>
      </c>
    </row>
    <row r="1750" spans="1:6" x14ac:dyDescent="0.3">
      <c r="A1750">
        <v>1881.8352</v>
      </c>
      <c r="B1750">
        <v>43.725299999999997</v>
      </c>
      <c r="C1750">
        <v>2.2974999999999999</v>
      </c>
      <c r="D1750">
        <v>0.38819999999999999</v>
      </c>
      <c r="E1750">
        <v>0.75019999999999998</v>
      </c>
      <c r="F1750">
        <v>59.878999999999998</v>
      </c>
    </row>
    <row r="1751" spans="1:6" x14ac:dyDescent="0.3">
      <c r="A1751">
        <v>1881.9875999999999</v>
      </c>
      <c r="B1751">
        <v>43.784599999999998</v>
      </c>
      <c r="C1751">
        <v>2.2917000000000001</v>
      </c>
      <c r="D1751">
        <v>0.41170000000000001</v>
      </c>
      <c r="E1751">
        <v>0.79369999999999996</v>
      </c>
      <c r="F1751">
        <v>57.747100000000003</v>
      </c>
    </row>
    <row r="1752" spans="1:6" x14ac:dyDescent="0.3">
      <c r="A1752">
        <v>1882.14</v>
      </c>
      <c r="B1752">
        <v>43.854900000000001</v>
      </c>
      <c r="C1752">
        <v>2.3005</v>
      </c>
      <c r="D1752">
        <v>0.40060000000000001</v>
      </c>
      <c r="E1752">
        <v>0.82730000000000004</v>
      </c>
      <c r="F1752">
        <v>56.020499999999998</v>
      </c>
    </row>
    <row r="1753" spans="1:6" x14ac:dyDescent="0.3">
      <c r="A1753">
        <v>1882.2924</v>
      </c>
      <c r="B1753">
        <v>43.920200000000001</v>
      </c>
      <c r="C1753">
        <v>2.3187000000000002</v>
      </c>
      <c r="D1753">
        <v>0.38769999999999999</v>
      </c>
      <c r="E1753">
        <v>0.85599999999999998</v>
      </c>
      <c r="F1753">
        <v>54.9953</v>
      </c>
    </row>
    <row r="1754" spans="1:6" x14ac:dyDescent="0.3">
      <c r="A1754">
        <v>1882.4448</v>
      </c>
      <c r="B1754">
        <v>43.876899999999999</v>
      </c>
      <c r="C1754">
        <v>2.3401000000000001</v>
      </c>
      <c r="D1754">
        <v>0.37119999999999997</v>
      </c>
      <c r="E1754">
        <v>0.88139999999999996</v>
      </c>
      <c r="F1754">
        <v>55.156300000000002</v>
      </c>
    </row>
    <row r="1755" spans="1:6" x14ac:dyDescent="0.3">
      <c r="A1755">
        <v>1882.5971999999999</v>
      </c>
      <c r="B1755">
        <v>43.833599999999997</v>
      </c>
      <c r="C1755">
        <v>2.3534000000000002</v>
      </c>
      <c r="D1755">
        <v>0.39579999999999999</v>
      </c>
      <c r="E1755">
        <v>0.90339999999999998</v>
      </c>
      <c r="F1755">
        <v>56.162999999999997</v>
      </c>
    </row>
    <row r="1756" spans="1:6" x14ac:dyDescent="0.3">
      <c r="A1756">
        <v>1882.7496000000001</v>
      </c>
      <c r="B1756">
        <v>43.779899999999998</v>
      </c>
      <c r="C1756">
        <v>2.3612000000000002</v>
      </c>
      <c r="D1756">
        <v>0.41360000000000002</v>
      </c>
      <c r="E1756">
        <v>0.91110000000000002</v>
      </c>
      <c r="F1756">
        <v>57.500999999999998</v>
      </c>
    </row>
    <row r="1757" spans="1:6" x14ac:dyDescent="0.3">
      <c r="A1757">
        <v>1882.902</v>
      </c>
      <c r="B1757">
        <v>43.712600000000002</v>
      </c>
      <c r="C1757">
        <v>2.3677000000000001</v>
      </c>
      <c r="D1757">
        <v>0.40479999999999999</v>
      </c>
      <c r="E1757">
        <v>0.91879999999999995</v>
      </c>
      <c r="F1757">
        <v>58.568800000000003</v>
      </c>
    </row>
    <row r="1758" spans="1:6" x14ac:dyDescent="0.3">
      <c r="A1758">
        <v>1883.0544</v>
      </c>
      <c r="B1758">
        <v>43.6526</v>
      </c>
      <c r="C1758">
        <v>2.3506</v>
      </c>
      <c r="D1758">
        <v>0.39610000000000001</v>
      </c>
      <c r="E1758">
        <v>0.91720000000000002</v>
      </c>
      <c r="F1758">
        <v>59.615299999999998</v>
      </c>
    </row>
    <row r="1759" spans="1:6" x14ac:dyDescent="0.3">
      <c r="A1759">
        <v>1883.2067999999999</v>
      </c>
      <c r="B1759">
        <v>43.634300000000003</v>
      </c>
      <c r="C1759">
        <v>2.3403</v>
      </c>
      <c r="D1759">
        <v>0.41389999999999999</v>
      </c>
      <c r="E1759">
        <v>0.91359999999999997</v>
      </c>
      <c r="F1759">
        <v>60.070099999999996</v>
      </c>
    </row>
    <row r="1760" spans="1:6" x14ac:dyDescent="0.3">
      <c r="A1760">
        <v>1883.3592000000001</v>
      </c>
      <c r="B1760">
        <v>43.6404</v>
      </c>
      <c r="C1760">
        <v>2.3546999999999998</v>
      </c>
      <c r="D1760">
        <v>0.43190000000000001</v>
      </c>
      <c r="E1760">
        <v>0.9</v>
      </c>
      <c r="F1760">
        <v>60.445300000000003</v>
      </c>
    </row>
    <row r="1761" spans="1:6" x14ac:dyDescent="0.3">
      <c r="A1761">
        <v>1883.5116</v>
      </c>
      <c r="B1761">
        <v>43.740499999999997</v>
      </c>
      <c r="C1761">
        <v>2.3780999999999999</v>
      </c>
      <c r="D1761">
        <v>0.43819999999999998</v>
      </c>
      <c r="E1761">
        <v>0.87929999999999997</v>
      </c>
      <c r="F1761">
        <v>59.560699999999997</v>
      </c>
    </row>
    <row r="1762" spans="1:6" x14ac:dyDescent="0.3">
      <c r="A1762">
        <v>1883.664</v>
      </c>
      <c r="B1762">
        <v>43.840699999999998</v>
      </c>
      <c r="C1762">
        <v>2.4131999999999998</v>
      </c>
      <c r="D1762">
        <v>0.42899999999999999</v>
      </c>
      <c r="E1762">
        <v>0.84389999999999998</v>
      </c>
      <c r="F1762">
        <v>58.910200000000003</v>
      </c>
    </row>
    <row r="1763" spans="1:6" x14ac:dyDescent="0.3">
      <c r="A1763">
        <v>1883.8163999999999</v>
      </c>
      <c r="B1763">
        <v>43.910800000000002</v>
      </c>
      <c r="C1763">
        <v>2.4007000000000001</v>
      </c>
      <c r="D1763">
        <v>0.42409999999999998</v>
      </c>
      <c r="E1763">
        <v>0.80349999999999999</v>
      </c>
      <c r="F1763">
        <v>61.613</v>
      </c>
    </row>
    <row r="1764" spans="1:6" x14ac:dyDescent="0.3">
      <c r="A1764">
        <v>1883.9688000000001</v>
      </c>
      <c r="B1764">
        <v>43.973300000000002</v>
      </c>
      <c r="C1764">
        <v>2.3858000000000001</v>
      </c>
      <c r="D1764">
        <v>0.4219</v>
      </c>
      <c r="E1764">
        <v>0.75609999999999999</v>
      </c>
      <c r="F1764">
        <v>62.597999999999999</v>
      </c>
    </row>
    <row r="1765" spans="1:6" x14ac:dyDescent="0.3">
      <c r="A1765">
        <v>1884.1212</v>
      </c>
      <c r="B1765">
        <v>44.027500000000003</v>
      </c>
      <c r="C1765">
        <v>2.3738999999999999</v>
      </c>
      <c r="D1765">
        <v>0.41249999999999998</v>
      </c>
      <c r="E1765">
        <v>0.71220000000000006</v>
      </c>
      <c r="F1765">
        <v>62.327800000000003</v>
      </c>
    </row>
    <row r="1766" spans="1:6" x14ac:dyDescent="0.3">
      <c r="A1766">
        <v>1884.2736</v>
      </c>
      <c r="B1766">
        <v>44.043999999999997</v>
      </c>
      <c r="C1766">
        <v>2.3660000000000001</v>
      </c>
      <c r="D1766">
        <v>0.40029999999999999</v>
      </c>
      <c r="E1766">
        <v>0.68540000000000001</v>
      </c>
      <c r="F1766">
        <v>62.738100000000003</v>
      </c>
    </row>
    <row r="1767" spans="1:6" x14ac:dyDescent="0.3">
      <c r="A1767">
        <v>1884.4259999999999</v>
      </c>
      <c r="B1767">
        <v>44.060499999999998</v>
      </c>
      <c r="C1767">
        <v>2.3631000000000002</v>
      </c>
      <c r="D1767">
        <v>0.38650000000000001</v>
      </c>
      <c r="E1767">
        <v>0.67620000000000002</v>
      </c>
      <c r="F1767">
        <v>61.718400000000003</v>
      </c>
    </row>
    <row r="1768" spans="1:6" x14ac:dyDescent="0.3">
      <c r="A1768">
        <v>1884.5784000000001</v>
      </c>
      <c r="B1768">
        <v>44.070300000000003</v>
      </c>
      <c r="C1768">
        <v>2.3639000000000001</v>
      </c>
      <c r="D1768">
        <v>0.37730000000000002</v>
      </c>
      <c r="E1768">
        <v>0.67689999999999995</v>
      </c>
      <c r="F1768">
        <v>60.264800000000001</v>
      </c>
    </row>
    <row r="1769" spans="1:6" x14ac:dyDescent="0.3">
      <c r="A1769">
        <v>1884.7308</v>
      </c>
      <c r="B1769">
        <v>44.072200000000002</v>
      </c>
      <c r="C1769">
        <v>2.3632</v>
      </c>
      <c r="D1769">
        <v>0.3705</v>
      </c>
      <c r="E1769">
        <v>0.68140000000000001</v>
      </c>
      <c r="F1769">
        <v>59.441299999999998</v>
      </c>
    </row>
    <row r="1770" spans="1:6" x14ac:dyDescent="0.3">
      <c r="A1770">
        <v>1884.8832</v>
      </c>
      <c r="B1770">
        <v>44.074199999999998</v>
      </c>
      <c r="C1770">
        <v>2.3553999999999999</v>
      </c>
      <c r="D1770">
        <v>0.37269999999999998</v>
      </c>
      <c r="E1770">
        <v>0.69010000000000005</v>
      </c>
      <c r="F1770">
        <v>58.7057</v>
      </c>
    </row>
    <row r="1771" spans="1:6" x14ac:dyDescent="0.3">
      <c r="A1771">
        <v>1885.0355999999999</v>
      </c>
      <c r="B1771">
        <v>44.050800000000002</v>
      </c>
      <c r="C1771">
        <v>2.3412999999999999</v>
      </c>
      <c r="D1771">
        <v>0.37569999999999998</v>
      </c>
      <c r="E1771">
        <v>0.70069999999999999</v>
      </c>
      <c r="F1771">
        <v>57.371499999999997</v>
      </c>
    </row>
    <row r="1772" spans="1:6" x14ac:dyDescent="0.3">
      <c r="A1772">
        <v>1885.1880000000001</v>
      </c>
      <c r="B1772">
        <v>44.021799999999999</v>
      </c>
      <c r="C1772">
        <v>2.3258999999999999</v>
      </c>
      <c r="D1772">
        <v>0.36520000000000002</v>
      </c>
      <c r="E1772">
        <v>0.71250000000000002</v>
      </c>
      <c r="F1772">
        <v>55.865099999999998</v>
      </c>
    </row>
    <row r="1773" spans="1:6" x14ac:dyDescent="0.3">
      <c r="A1773">
        <v>1885.3404</v>
      </c>
      <c r="B1773">
        <v>44.008099999999999</v>
      </c>
      <c r="C1773">
        <v>2.3090999999999999</v>
      </c>
      <c r="D1773">
        <v>0.35489999999999999</v>
      </c>
      <c r="E1773">
        <v>0.72399999999999998</v>
      </c>
      <c r="F1773">
        <v>54.182899999999997</v>
      </c>
    </row>
    <row r="1774" spans="1:6" x14ac:dyDescent="0.3">
      <c r="A1774">
        <v>1885.4928</v>
      </c>
      <c r="B1774">
        <v>44.035600000000002</v>
      </c>
      <c r="C1774">
        <v>2.3243</v>
      </c>
      <c r="D1774">
        <v>0.35659999999999997</v>
      </c>
      <c r="E1774">
        <v>0.73470000000000002</v>
      </c>
      <c r="F1774">
        <v>53.283099999999997</v>
      </c>
    </row>
    <row r="1775" spans="1:6" x14ac:dyDescent="0.3">
      <c r="A1775">
        <v>1885.6451999999999</v>
      </c>
      <c r="B1775">
        <v>44.089799999999997</v>
      </c>
      <c r="C1775">
        <v>2.3283999999999998</v>
      </c>
      <c r="D1775">
        <v>0.36880000000000002</v>
      </c>
      <c r="E1775">
        <v>0.74219999999999997</v>
      </c>
      <c r="F1775">
        <v>53.9803</v>
      </c>
    </row>
    <row r="1776" spans="1:6" x14ac:dyDescent="0.3">
      <c r="A1776">
        <v>1885.7976000000001</v>
      </c>
      <c r="B1776">
        <v>44.153799999999997</v>
      </c>
      <c r="C1776">
        <v>2.3148</v>
      </c>
      <c r="D1776">
        <v>0.37919999999999998</v>
      </c>
      <c r="E1776">
        <v>0.74099999999999999</v>
      </c>
      <c r="F1776">
        <v>55.210900000000002</v>
      </c>
    </row>
    <row r="1777" spans="1:6" x14ac:dyDescent="0.3">
      <c r="A1777">
        <v>1885.95</v>
      </c>
      <c r="B1777">
        <v>44.182000000000002</v>
      </c>
      <c r="C1777">
        <v>2.2997000000000001</v>
      </c>
      <c r="D1777">
        <v>0.38679999999999998</v>
      </c>
      <c r="E1777">
        <v>0.7399</v>
      </c>
      <c r="F1777">
        <v>56.383200000000002</v>
      </c>
    </row>
    <row r="1778" spans="1:6" x14ac:dyDescent="0.3">
      <c r="A1778">
        <v>1886.1024</v>
      </c>
      <c r="B1778">
        <v>44.202399999999997</v>
      </c>
      <c r="C1778">
        <v>2.323</v>
      </c>
      <c r="D1778">
        <v>0.39169999999999999</v>
      </c>
      <c r="E1778">
        <v>0.7339</v>
      </c>
      <c r="F1778">
        <v>57.392800000000001</v>
      </c>
    </row>
    <row r="1779" spans="1:6" x14ac:dyDescent="0.3">
      <c r="A1779">
        <v>1886.2547999999999</v>
      </c>
      <c r="B1779">
        <v>44.170699999999997</v>
      </c>
      <c r="C1779">
        <v>2.3536000000000001</v>
      </c>
      <c r="D1779">
        <v>0.39</v>
      </c>
      <c r="E1779">
        <v>0.72799999999999998</v>
      </c>
      <c r="F1779">
        <v>57.784999999999997</v>
      </c>
    </row>
    <row r="1780" spans="1:6" x14ac:dyDescent="0.3">
      <c r="A1780">
        <v>1886.4072000000001</v>
      </c>
      <c r="B1780">
        <v>44.113799999999998</v>
      </c>
      <c r="C1780">
        <v>2.37</v>
      </c>
      <c r="D1780">
        <v>0.40129999999999999</v>
      </c>
      <c r="E1780">
        <v>0.72130000000000005</v>
      </c>
      <c r="F1780">
        <v>57.982599999999998</v>
      </c>
    </row>
    <row r="1781" spans="1:6" x14ac:dyDescent="0.3">
      <c r="A1781">
        <v>1886.5596</v>
      </c>
      <c r="B1781">
        <v>44.106299999999997</v>
      </c>
      <c r="C1781">
        <v>2.3702999999999999</v>
      </c>
      <c r="D1781">
        <v>0.41439999999999999</v>
      </c>
      <c r="E1781">
        <v>0.70709999999999995</v>
      </c>
      <c r="F1781">
        <v>57.532499999999999</v>
      </c>
    </row>
    <row r="1782" spans="1:6" x14ac:dyDescent="0.3">
      <c r="A1782">
        <v>1886.712</v>
      </c>
      <c r="B1782">
        <v>44.124000000000002</v>
      </c>
      <c r="C1782">
        <v>2.3559999999999999</v>
      </c>
      <c r="D1782">
        <v>0.40439999999999998</v>
      </c>
      <c r="E1782">
        <v>0.69350000000000001</v>
      </c>
      <c r="F1782">
        <v>56.600700000000003</v>
      </c>
    </row>
    <row r="1783" spans="1:6" x14ac:dyDescent="0.3">
      <c r="A1783">
        <v>1886.8643999999999</v>
      </c>
      <c r="B1783">
        <v>44.160200000000003</v>
      </c>
      <c r="C1783">
        <v>2.3391999999999999</v>
      </c>
      <c r="D1783">
        <v>0.39250000000000002</v>
      </c>
      <c r="E1783">
        <v>0.68459999999999999</v>
      </c>
      <c r="F1783">
        <v>56.760599999999997</v>
      </c>
    </row>
    <row r="1784" spans="1:6" x14ac:dyDescent="0.3">
      <c r="A1784">
        <v>1887.0168000000001</v>
      </c>
      <c r="B1784">
        <v>44.300699999999999</v>
      </c>
      <c r="C1784">
        <v>2.3338000000000001</v>
      </c>
      <c r="D1784">
        <v>0.39600000000000002</v>
      </c>
      <c r="E1784">
        <v>0.67810000000000004</v>
      </c>
      <c r="F1784">
        <v>56.886800000000001</v>
      </c>
    </row>
    <row r="1785" spans="1:6" x14ac:dyDescent="0.3">
      <c r="A1785">
        <v>1887.1692</v>
      </c>
      <c r="B1785">
        <v>44.4452</v>
      </c>
      <c r="C1785">
        <v>2.3288000000000002</v>
      </c>
      <c r="D1785">
        <v>0.39450000000000002</v>
      </c>
      <c r="E1785">
        <v>0.67859999999999998</v>
      </c>
      <c r="F1785">
        <v>56.292499999999997</v>
      </c>
    </row>
    <row r="1786" spans="1:6" x14ac:dyDescent="0.3">
      <c r="A1786">
        <v>1887.3216</v>
      </c>
      <c r="B1786">
        <v>44.594499999999996</v>
      </c>
      <c r="C1786">
        <v>2.3243999999999998</v>
      </c>
      <c r="D1786">
        <v>0.37830000000000003</v>
      </c>
      <c r="E1786">
        <v>0.67910000000000004</v>
      </c>
      <c r="F1786">
        <v>55.4617</v>
      </c>
    </row>
    <row r="1787" spans="1:6" x14ac:dyDescent="0.3">
      <c r="A1787">
        <v>1887.4739999999999</v>
      </c>
      <c r="B1787">
        <v>44.685099999999998</v>
      </c>
      <c r="C1787">
        <v>2.3460999999999999</v>
      </c>
      <c r="D1787">
        <v>0.36820000000000003</v>
      </c>
      <c r="E1787">
        <v>0.68379999999999996</v>
      </c>
      <c r="F1787">
        <v>56.009399999999999</v>
      </c>
    </row>
    <row r="1788" spans="1:6" x14ac:dyDescent="0.3">
      <c r="A1788">
        <v>1887.6264000000001</v>
      </c>
      <c r="B1788">
        <v>44.730699999999999</v>
      </c>
      <c r="C1788">
        <v>2.3553999999999999</v>
      </c>
      <c r="D1788">
        <v>0.37419999999999998</v>
      </c>
      <c r="E1788">
        <v>0.69320000000000004</v>
      </c>
      <c r="F1788">
        <v>57.956200000000003</v>
      </c>
    </row>
    <row r="1789" spans="1:6" x14ac:dyDescent="0.3">
      <c r="A1789">
        <v>1887.7788</v>
      </c>
      <c r="B1789">
        <v>44.620800000000003</v>
      </c>
      <c r="C1789">
        <v>2.3426</v>
      </c>
      <c r="D1789">
        <v>0.38150000000000001</v>
      </c>
      <c r="E1789">
        <v>0.70279999999999998</v>
      </c>
      <c r="F1789">
        <v>59.6051</v>
      </c>
    </row>
    <row r="1790" spans="1:6" x14ac:dyDescent="0.3">
      <c r="A1790">
        <v>1887.9312</v>
      </c>
      <c r="B1790">
        <v>44.460299999999997</v>
      </c>
      <c r="C1790">
        <v>2.3199999999999998</v>
      </c>
      <c r="D1790">
        <v>0.38519999999999999</v>
      </c>
      <c r="E1790">
        <v>0.71950000000000003</v>
      </c>
      <c r="F1790">
        <v>61.0411</v>
      </c>
    </row>
    <row r="1791" spans="1:6" x14ac:dyDescent="0.3">
      <c r="A1791">
        <v>1888.0835999999999</v>
      </c>
      <c r="B1791">
        <v>44.224400000000003</v>
      </c>
      <c r="C1791">
        <v>2.3347000000000002</v>
      </c>
      <c r="D1791">
        <v>0.38729999999999998</v>
      </c>
      <c r="E1791">
        <v>0.74339999999999995</v>
      </c>
      <c r="F1791">
        <v>62.2532</v>
      </c>
    </row>
    <row r="1792" spans="1:6" x14ac:dyDescent="0.3">
      <c r="A1792">
        <v>1888.2360000000001</v>
      </c>
      <c r="B1792">
        <v>43.9711</v>
      </c>
      <c r="C1792">
        <v>2.3437999999999999</v>
      </c>
      <c r="D1792">
        <v>0.3876</v>
      </c>
      <c r="E1792">
        <v>0.76539999999999997</v>
      </c>
      <c r="F1792">
        <v>63.3705</v>
      </c>
    </row>
    <row r="1793" spans="1:6" x14ac:dyDescent="0.3">
      <c r="A1793">
        <v>1888.3884</v>
      </c>
      <c r="B1793">
        <v>43.860399999999998</v>
      </c>
      <c r="C1793">
        <v>2.3384</v>
      </c>
      <c r="D1793">
        <v>0.38279999999999997</v>
      </c>
      <c r="E1793">
        <v>0.7863</v>
      </c>
      <c r="F1793">
        <v>63.920699999999997</v>
      </c>
    </row>
    <row r="1794" spans="1:6" x14ac:dyDescent="0.3">
      <c r="A1794">
        <v>1888.5408</v>
      </c>
      <c r="B1794">
        <v>43.7851</v>
      </c>
      <c r="C1794">
        <v>2.3409</v>
      </c>
      <c r="D1794">
        <v>0.37169999999999997</v>
      </c>
      <c r="E1794">
        <v>0.80900000000000005</v>
      </c>
      <c r="F1794">
        <v>63.570900000000002</v>
      </c>
    </row>
    <row r="1795" spans="1:6" x14ac:dyDescent="0.3">
      <c r="A1795">
        <v>1888.6931999999999</v>
      </c>
      <c r="B1795">
        <v>43.8127</v>
      </c>
      <c r="C1795">
        <v>2.3414000000000001</v>
      </c>
      <c r="D1795">
        <v>0.35610000000000003</v>
      </c>
      <c r="E1795">
        <v>0.83840000000000003</v>
      </c>
      <c r="F1795">
        <v>57.238199999999999</v>
      </c>
    </row>
    <row r="1796" spans="1:6" x14ac:dyDescent="0.3">
      <c r="A1796">
        <v>1888.8456000000001</v>
      </c>
      <c r="B1796">
        <v>43.873600000000003</v>
      </c>
      <c r="C1796">
        <v>2.3321000000000001</v>
      </c>
      <c r="D1796">
        <v>0.34770000000000001</v>
      </c>
      <c r="E1796">
        <v>0.86950000000000005</v>
      </c>
      <c r="F1796">
        <v>54.4512</v>
      </c>
    </row>
    <row r="1797" spans="1:6" x14ac:dyDescent="0.3">
      <c r="A1797">
        <v>1888.998</v>
      </c>
      <c r="B1797">
        <v>43.903100000000002</v>
      </c>
      <c r="C1797">
        <v>2.3210999999999999</v>
      </c>
      <c r="D1797">
        <v>0.34670000000000001</v>
      </c>
      <c r="E1797">
        <v>0.90300000000000002</v>
      </c>
      <c r="F1797">
        <v>52.5655</v>
      </c>
    </row>
    <row r="1798" spans="1:6" x14ac:dyDescent="0.3">
      <c r="A1798">
        <v>1889.1504</v>
      </c>
      <c r="B1798">
        <v>43.921900000000001</v>
      </c>
      <c r="C1798">
        <v>2.3117999999999999</v>
      </c>
      <c r="D1798">
        <v>0.36270000000000002</v>
      </c>
      <c r="E1798">
        <v>0.91830000000000001</v>
      </c>
      <c r="F1798">
        <v>51.808199999999999</v>
      </c>
    </row>
    <row r="1799" spans="1:6" x14ac:dyDescent="0.3">
      <c r="A1799">
        <v>1889.3027999999999</v>
      </c>
      <c r="B1799">
        <v>43.933999999999997</v>
      </c>
      <c r="C1799">
        <v>2.3439999999999999</v>
      </c>
      <c r="D1799">
        <v>0.37990000000000002</v>
      </c>
      <c r="E1799">
        <v>0.93379999999999996</v>
      </c>
      <c r="F1799">
        <v>52.484999999999999</v>
      </c>
    </row>
    <row r="1800" spans="1:6" x14ac:dyDescent="0.3">
      <c r="A1800">
        <v>1889.4552000000001</v>
      </c>
      <c r="B1800">
        <v>43.936</v>
      </c>
      <c r="C1800">
        <v>2.3759999999999999</v>
      </c>
      <c r="D1800">
        <v>0.39589999999999997</v>
      </c>
      <c r="E1800">
        <v>0.93989999999999996</v>
      </c>
      <c r="F1800">
        <v>53.636000000000003</v>
      </c>
    </row>
    <row r="1801" spans="1:6" x14ac:dyDescent="0.3">
      <c r="A1801">
        <v>1889.6076</v>
      </c>
      <c r="B1801">
        <v>43.938000000000002</v>
      </c>
      <c r="C1801">
        <v>2.3982999999999999</v>
      </c>
      <c r="D1801">
        <v>0.4118</v>
      </c>
      <c r="E1801">
        <v>0.93600000000000005</v>
      </c>
      <c r="F1801">
        <v>54.063400000000001</v>
      </c>
    </row>
    <row r="1802" spans="1:6" x14ac:dyDescent="0.3">
      <c r="A1802">
        <v>1889.76</v>
      </c>
      <c r="B1802">
        <v>43.920299999999997</v>
      </c>
      <c r="C1802">
        <v>2.3988</v>
      </c>
      <c r="D1802">
        <v>0.4269</v>
      </c>
      <c r="E1802">
        <v>0.92100000000000004</v>
      </c>
      <c r="F1802">
        <v>54.6021</v>
      </c>
    </row>
    <row r="1803" spans="1:6" x14ac:dyDescent="0.3">
      <c r="A1803">
        <v>1889.9123999999999</v>
      </c>
      <c r="B1803">
        <v>43.900799999999997</v>
      </c>
      <c r="C1803">
        <v>2.3812000000000002</v>
      </c>
      <c r="D1803">
        <v>0.438</v>
      </c>
      <c r="E1803">
        <v>0.88319999999999999</v>
      </c>
      <c r="F1803">
        <v>55.822499999999998</v>
      </c>
    </row>
    <row r="1804" spans="1:6" x14ac:dyDescent="0.3">
      <c r="A1804">
        <v>1890.0648000000001</v>
      </c>
      <c r="B1804">
        <v>43.927399999999999</v>
      </c>
      <c r="C1804">
        <v>2.3647999999999998</v>
      </c>
      <c r="D1804">
        <v>0.43869999999999998</v>
      </c>
      <c r="E1804">
        <v>0.84470000000000001</v>
      </c>
      <c r="F1804">
        <v>57.343699999999998</v>
      </c>
    </row>
    <row r="1805" spans="1:6" x14ac:dyDescent="0.3">
      <c r="A1805">
        <v>1890.2172</v>
      </c>
      <c r="B1805">
        <v>43.958399999999997</v>
      </c>
      <c r="C1805">
        <v>2.3660999999999999</v>
      </c>
      <c r="D1805">
        <v>0.43580000000000002</v>
      </c>
      <c r="E1805">
        <v>0.81040000000000001</v>
      </c>
      <c r="F1805">
        <v>58.260199999999998</v>
      </c>
    </row>
    <row r="1806" spans="1:6" x14ac:dyDescent="0.3">
      <c r="A1806">
        <v>1890.3696</v>
      </c>
      <c r="B1806">
        <v>43.988100000000003</v>
      </c>
      <c r="C1806">
        <v>2.3719000000000001</v>
      </c>
      <c r="D1806">
        <v>0.44</v>
      </c>
      <c r="E1806">
        <v>0.77969999999999995</v>
      </c>
      <c r="F1806">
        <v>58.595599999999997</v>
      </c>
    </row>
    <row r="1807" spans="1:6" x14ac:dyDescent="0.3">
      <c r="A1807">
        <v>1890.5219999999999</v>
      </c>
      <c r="B1807">
        <v>44.016399999999997</v>
      </c>
      <c r="C1807">
        <v>2.3782000000000001</v>
      </c>
      <c r="D1807">
        <v>0.42880000000000001</v>
      </c>
      <c r="E1807">
        <v>0.7571</v>
      </c>
      <c r="F1807">
        <v>58.592199999999998</v>
      </c>
    </row>
    <row r="1808" spans="1:6" x14ac:dyDescent="0.3">
      <c r="A1808">
        <v>1890.6744000000001</v>
      </c>
      <c r="B1808">
        <v>44.044600000000003</v>
      </c>
      <c r="C1808">
        <v>2.3679000000000001</v>
      </c>
      <c r="D1808">
        <v>0.4138</v>
      </c>
      <c r="E1808">
        <v>0.74009999999999998</v>
      </c>
      <c r="F1808">
        <v>58.443399999999997</v>
      </c>
    </row>
    <row r="1809" spans="1:6" x14ac:dyDescent="0.3">
      <c r="A1809">
        <v>1890.8268</v>
      </c>
      <c r="B1809">
        <v>44.05</v>
      </c>
      <c r="C1809">
        <v>2.3532000000000002</v>
      </c>
      <c r="D1809">
        <v>0.39610000000000001</v>
      </c>
      <c r="E1809">
        <v>0.7389</v>
      </c>
      <c r="F1809">
        <v>58.113999999999997</v>
      </c>
    </row>
    <row r="1810" spans="1:6" x14ac:dyDescent="0.3">
      <c r="A1810">
        <v>1890.9792</v>
      </c>
      <c r="B1810">
        <v>44.0488</v>
      </c>
      <c r="C1810">
        <v>2.3595000000000002</v>
      </c>
      <c r="D1810">
        <v>0.38379999999999997</v>
      </c>
      <c r="E1810">
        <v>0.74839999999999995</v>
      </c>
      <c r="F1810">
        <v>57.831299999999999</v>
      </c>
    </row>
    <row r="1811" spans="1:6" x14ac:dyDescent="0.3">
      <c r="A1811">
        <v>1891.1315999999999</v>
      </c>
      <c r="B1811">
        <v>44.0471</v>
      </c>
      <c r="C1811">
        <v>2.3412999999999999</v>
      </c>
      <c r="D1811">
        <v>0.38819999999999999</v>
      </c>
      <c r="E1811">
        <v>0.75980000000000003</v>
      </c>
      <c r="F1811">
        <v>57.589100000000002</v>
      </c>
    </row>
    <row r="1812" spans="1:6" x14ac:dyDescent="0.3">
      <c r="A1812">
        <v>1891.2840000000001</v>
      </c>
      <c r="B1812">
        <v>44.018900000000002</v>
      </c>
      <c r="C1812">
        <v>2.3357999999999999</v>
      </c>
      <c r="D1812">
        <v>0.39500000000000002</v>
      </c>
      <c r="E1812">
        <v>0.77559999999999996</v>
      </c>
      <c r="F1812">
        <v>57.607399999999998</v>
      </c>
    </row>
    <row r="1813" spans="1:6" x14ac:dyDescent="0.3">
      <c r="A1813">
        <v>1891.4364</v>
      </c>
      <c r="B1813">
        <v>43.990699999999997</v>
      </c>
      <c r="C1813">
        <v>2.3502999999999998</v>
      </c>
      <c r="D1813">
        <v>0.38140000000000002</v>
      </c>
      <c r="E1813">
        <v>0.79259999999999997</v>
      </c>
      <c r="F1813">
        <v>57.685499999999998</v>
      </c>
    </row>
    <row r="1814" spans="1:6" x14ac:dyDescent="0.3">
      <c r="A1814">
        <v>1891.5888</v>
      </c>
      <c r="B1814">
        <v>43.958399999999997</v>
      </c>
      <c r="C1814">
        <v>2.3481999999999998</v>
      </c>
      <c r="D1814">
        <v>0.376</v>
      </c>
      <c r="E1814">
        <v>0.82969999999999999</v>
      </c>
      <c r="F1814">
        <v>57.859699999999997</v>
      </c>
    </row>
    <row r="1815" spans="1:6" x14ac:dyDescent="0.3">
      <c r="A1815">
        <v>1891.7411999999999</v>
      </c>
      <c r="B1815">
        <v>43.892000000000003</v>
      </c>
      <c r="C1815">
        <v>2.3485</v>
      </c>
      <c r="D1815">
        <v>0.37940000000000002</v>
      </c>
      <c r="E1815">
        <v>0.85840000000000005</v>
      </c>
      <c r="F1815">
        <v>58.100299999999997</v>
      </c>
    </row>
    <row r="1816" spans="1:6" x14ac:dyDescent="0.3">
      <c r="A1816">
        <v>1891.8936000000001</v>
      </c>
      <c r="B1816">
        <v>43.825600000000001</v>
      </c>
      <c r="C1816">
        <v>2.3626999999999998</v>
      </c>
      <c r="D1816">
        <v>0.37490000000000001</v>
      </c>
      <c r="E1816">
        <v>0.87509999999999999</v>
      </c>
      <c r="F1816">
        <v>58.496200000000002</v>
      </c>
    </row>
    <row r="1817" spans="1:6" x14ac:dyDescent="0.3">
      <c r="A1817">
        <v>1892.046</v>
      </c>
      <c r="B1817">
        <v>43.567399999999999</v>
      </c>
      <c r="C1817">
        <v>2.3687</v>
      </c>
      <c r="D1817">
        <v>0.3664</v>
      </c>
      <c r="E1817">
        <v>0.86960000000000004</v>
      </c>
      <c r="F1817">
        <v>58.981900000000003</v>
      </c>
    </row>
    <row r="1818" spans="1:6" x14ac:dyDescent="0.3">
      <c r="A1818">
        <v>1892.1984</v>
      </c>
      <c r="B1818">
        <v>43.219799999999999</v>
      </c>
      <c r="C1818">
        <v>2.3908999999999998</v>
      </c>
      <c r="D1818">
        <v>0.3871</v>
      </c>
      <c r="E1818">
        <v>0.8548</v>
      </c>
      <c r="F1818">
        <v>59.186500000000002</v>
      </c>
    </row>
    <row r="1819" spans="1:6" x14ac:dyDescent="0.3">
      <c r="A1819">
        <v>1892.3507999999999</v>
      </c>
      <c r="B1819">
        <v>42.935699999999997</v>
      </c>
      <c r="C1819">
        <v>2.3767</v>
      </c>
      <c r="D1819">
        <v>0.40360000000000001</v>
      </c>
      <c r="E1819">
        <v>0.83169999999999999</v>
      </c>
      <c r="F1819">
        <v>59.326500000000003</v>
      </c>
    </row>
    <row r="1820" spans="1:6" x14ac:dyDescent="0.3">
      <c r="A1820">
        <v>1892.5032000000001</v>
      </c>
      <c r="B1820">
        <v>42.739699999999999</v>
      </c>
      <c r="C1820">
        <v>2.3586</v>
      </c>
      <c r="D1820">
        <v>0.4113</v>
      </c>
      <c r="E1820">
        <v>0.80920000000000003</v>
      </c>
      <c r="F1820">
        <v>58.777000000000001</v>
      </c>
    </row>
    <row r="1821" spans="1:6" x14ac:dyDescent="0.3">
      <c r="A1821">
        <v>1892.6556</v>
      </c>
      <c r="B1821">
        <v>42.759500000000003</v>
      </c>
      <c r="C1821">
        <v>2.3588</v>
      </c>
      <c r="D1821">
        <v>0.41439999999999999</v>
      </c>
      <c r="E1821">
        <v>0.7873</v>
      </c>
      <c r="F1821">
        <v>57.774900000000002</v>
      </c>
    </row>
    <row r="1822" spans="1:6" x14ac:dyDescent="0.3">
      <c r="A1822">
        <v>1892.808</v>
      </c>
      <c r="B1822">
        <v>42.820999999999998</v>
      </c>
      <c r="C1822">
        <v>2.3464</v>
      </c>
      <c r="D1822">
        <v>0.40699999999999997</v>
      </c>
      <c r="E1822">
        <v>0.76670000000000005</v>
      </c>
      <c r="F1822">
        <v>56.248199999999997</v>
      </c>
    </row>
    <row r="1823" spans="1:6" x14ac:dyDescent="0.3">
      <c r="A1823">
        <v>1892.9603999999999</v>
      </c>
      <c r="B1823">
        <v>42.952100000000002</v>
      </c>
      <c r="C1823">
        <v>2.3433999999999999</v>
      </c>
      <c r="D1823">
        <v>0.39629999999999999</v>
      </c>
      <c r="E1823">
        <v>0.74670000000000003</v>
      </c>
      <c r="F1823">
        <v>54.682600000000001</v>
      </c>
    </row>
    <row r="1824" spans="1:6" x14ac:dyDescent="0.3">
      <c r="A1824">
        <v>1893.1128000000001</v>
      </c>
      <c r="B1824">
        <v>43.067700000000002</v>
      </c>
      <c r="C1824">
        <v>2.3538999999999999</v>
      </c>
      <c r="D1824">
        <v>0.38629999999999998</v>
      </c>
      <c r="E1824">
        <v>0.72650000000000003</v>
      </c>
      <c r="F1824">
        <v>53.246499999999997</v>
      </c>
    </row>
    <row r="1825" spans="1:6" x14ac:dyDescent="0.3">
      <c r="A1825">
        <v>1893.2652</v>
      </c>
      <c r="B1825">
        <v>43.1447</v>
      </c>
      <c r="C1825">
        <v>2.3645</v>
      </c>
      <c r="D1825">
        <v>0.3931</v>
      </c>
      <c r="E1825">
        <v>0.71730000000000005</v>
      </c>
      <c r="F1825">
        <v>53.392899999999997</v>
      </c>
    </row>
    <row r="1826" spans="1:6" x14ac:dyDescent="0.3">
      <c r="A1826">
        <v>1893.4176</v>
      </c>
      <c r="B1826">
        <v>43.240900000000003</v>
      </c>
      <c r="C1826">
        <v>2.3662999999999998</v>
      </c>
      <c r="D1826">
        <v>0.39119999999999999</v>
      </c>
      <c r="E1826">
        <v>0.73060000000000003</v>
      </c>
      <c r="F1826">
        <v>53.657299999999999</v>
      </c>
    </row>
    <row r="1827" spans="1:6" x14ac:dyDescent="0.3">
      <c r="A1827">
        <v>1893.57</v>
      </c>
      <c r="B1827">
        <v>43.390999999999998</v>
      </c>
      <c r="C1827">
        <v>2.3614000000000002</v>
      </c>
      <c r="D1827">
        <v>0.38990000000000002</v>
      </c>
      <c r="E1827">
        <v>0.76690000000000003</v>
      </c>
      <c r="F1827">
        <v>53.530200000000001</v>
      </c>
    </row>
    <row r="1828" spans="1:6" x14ac:dyDescent="0.3">
      <c r="A1828">
        <v>1893.7224000000001</v>
      </c>
      <c r="B1828">
        <v>43.525199999999998</v>
      </c>
      <c r="C1828">
        <v>2.3589000000000002</v>
      </c>
      <c r="D1828">
        <v>0.39789999999999998</v>
      </c>
      <c r="E1828">
        <v>0.80920000000000003</v>
      </c>
      <c r="F1828">
        <v>53.305300000000003</v>
      </c>
    </row>
    <row r="1829" spans="1:6" x14ac:dyDescent="0.3">
      <c r="A1829">
        <v>1893.8748000000001</v>
      </c>
      <c r="B1829">
        <v>43.585599999999999</v>
      </c>
      <c r="C1829">
        <v>2.3542999999999998</v>
      </c>
      <c r="D1829">
        <v>0.38879999999999998</v>
      </c>
      <c r="E1829">
        <v>0.85560000000000003</v>
      </c>
      <c r="F1829">
        <v>52.684399999999997</v>
      </c>
    </row>
    <row r="1830" spans="1:6" x14ac:dyDescent="0.3">
      <c r="A1830">
        <v>1894.0272</v>
      </c>
      <c r="B1830">
        <v>43.584699999999998</v>
      </c>
      <c r="C1830">
        <v>2.3437000000000001</v>
      </c>
      <c r="D1830">
        <v>0.378</v>
      </c>
      <c r="E1830">
        <v>0.89670000000000005</v>
      </c>
      <c r="F1830">
        <v>51.770699999999998</v>
      </c>
    </row>
    <row r="1831" spans="1:6" x14ac:dyDescent="0.3">
      <c r="A1831">
        <v>1894.1795999999999</v>
      </c>
      <c r="B1831">
        <v>43.403799999999997</v>
      </c>
      <c r="C1831">
        <v>2.3523000000000001</v>
      </c>
      <c r="D1831">
        <v>0.3715</v>
      </c>
      <c r="E1831">
        <v>0.92679999999999996</v>
      </c>
      <c r="F1831">
        <v>50.807899999999997</v>
      </c>
    </row>
    <row r="1832" spans="1:6" x14ac:dyDescent="0.3">
      <c r="A1832">
        <v>1894.3320000000001</v>
      </c>
      <c r="B1832">
        <v>43.1843</v>
      </c>
      <c r="C1832">
        <v>2.3673000000000002</v>
      </c>
      <c r="D1832">
        <v>0.36480000000000001</v>
      </c>
      <c r="E1832">
        <v>0.9556</v>
      </c>
      <c r="F1832">
        <v>50.481299999999997</v>
      </c>
    </row>
    <row r="1833" spans="1:6" x14ac:dyDescent="0.3">
      <c r="A1833">
        <v>1894.4844000000001</v>
      </c>
      <c r="B1833">
        <v>42.925199999999997</v>
      </c>
      <c r="C1833">
        <v>2.3872</v>
      </c>
      <c r="D1833">
        <v>0.35830000000000001</v>
      </c>
      <c r="E1833">
        <v>0.97709999999999997</v>
      </c>
      <c r="F1833">
        <v>50.696899999999999</v>
      </c>
    </row>
    <row r="1834" spans="1:6" x14ac:dyDescent="0.3">
      <c r="A1834">
        <v>1894.6368</v>
      </c>
      <c r="B1834">
        <v>42.825800000000001</v>
      </c>
      <c r="C1834">
        <v>2.387</v>
      </c>
      <c r="D1834">
        <v>0.3624</v>
      </c>
      <c r="E1834">
        <v>0.99260000000000004</v>
      </c>
      <c r="F1834">
        <v>50.969900000000003</v>
      </c>
    </row>
    <row r="1835" spans="1:6" x14ac:dyDescent="0.3">
      <c r="A1835">
        <v>1894.7891999999999</v>
      </c>
      <c r="B1835">
        <v>42.882100000000001</v>
      </c>
      <c r="C1835">
        <v>2.3910999999999998</v>
      </c>
      <c r="D1835">
        <v>0.35820000000000002</v>
      </c>
      <c r="E1835">
        <v>0.98650000000000004</v>
      </c>
      <c r="F1835">
        <v>50.893700000000003</v>
      </c>
    </row>
    <row r="1836" spans="1:6" x14ac:dyDescent="0.3">
      <c r="A1836">
        <v>1894.9416000000001</v>
      </c>
      <c r="B1836">
        <v>43.0366</v>
      </c>
      <c r="C1836">
        <v>2.4064999999999999</v>
      </c>
      <c r="D1836">
        <v>0.34720000000000001</v>
      </c>
      <c r="E1836">
        <v>0.94620000000000004</v>
      </c>
      <c r="F1836">
        <v>50.408700000000003</v>
      </c>
    </row>
    <row r="1837" spans="1:6" x14ac:dyDescent="0.3">
      <c r="A1837">
        <v>1895.0940000000001</v>
      </c>
      <c r="B1837">
        <v>43.310200000000002</v>
      </c>
      <c r="C1837">
        <v>2.4289000000000001</v>
      </c>
      <c r="D1837">
        <v>0.35720000000000002</v>
      </c>
      <c r="E1837">
        <v>0.89280000000000004</v>
      </c>
      <c r="F1837">
        <v>49.850700000000003</v>
      </c>
    </row>
    <row r="1838" spans="1:6" x14ac:dyDescent="0.3">
      <c r="A1838">
        <v>1895.2464</v>
      </c>
      <c r="B1838">
        <v>43.563200000000002</v>
      </c>
      <c r="C1838">
        <v>2.4338000000000002</v>
      </c>
      <c r="D1838">
        <v>0.37540000000000001</v>
      </c>
      <c r="E1838">
        <v>0.84619999999999995</v>
      </c>
      <c r="F1838">
        <v>53.381599999999999</v>
      </c>
    </row>
    <row r="1839" spans="1:6" x14ac:dyDescent="0.3">
      <c r="A1839">
        <v>1895.3987999999999</v>
      </c>
      <c r="B1839">
        <v>43.767400000000002</v>
      </c>
      <c r="C1839">
        <v>2.3994</v>
      </c>
      <c r="D1839">
        <v>0.38650000000000001</v>
      </c>
      <c r="E1839">
        <v>0.80049999999999999</v>
      </c>
      <c r="F1839">
        <v>55.1693</v>
      </c>
    </row>
    <row r="1840" spans="1:6" x14ac:dyDescent="0.3">
      <c r="A1840">
        <v>1895.5512000000001</v>
      </c>
      <c r="B1840">
        <v>43.921599999999998</v>
      </c>
      <c r="C1840">
        <v>2.3778000000000001</v>
      </c>
      <c r="D1840">
        <v>0.39750000000000002</v>
      </c>
      <c r="E1840">
        <v>0.75739999999999996</v>
      </c>
      <c r="F1840">
        <v>55.848399999999998</v>
      </c>
    </row>
    <row r="1841" spans="1:6" x14ac:dyDescent="0.3">
      <c r="A1841">
        <v>1895.7036000000001</v>
      </c>
      <c r="B1841">
        <v>43.991900000000001</v>
      </c>
      <c r="C1841">
        <v>2.3856999999999999</v>
      </c>
      <c r="D1841">
        <v>0.41270000000000001</v>
      </c>
      <c r="E1841">
        <v>0.72150000000000003</v>
      </c>
      <c r="F1841">
        <v>54.810200000000002</v>
      </c>
    </row>
    <row r="1842" spans="1:6" x14ac:dyDescent="0.3">
      <c r="A1842">
        <v>1895.856</v>
      </c>
      <c r="B1842">
        <v>43.969099999999997</v>
      </c>
      <c r="C1842">
        <v>2.3873000000000002</v>
      </c>
      <c r="D1842">
        <v>0.3982</v>
      </c>
      <c r="E1842">
        <v>0.69240000000000002</v>
      </c>
      <c r="F1842">
        <v>53.368699999999997</v>
      </c>
    </row>
    <row r="1843" spans="1:6" x14ac:dyDescent="0.3">
      <c r="A1843">
        <v>1896.0083999999999</v>
      </c>
      <c r="B1843">
        <v>43.909300000000002</v>
      </c>
      <c r="C1843">
        <v>2.3719999999999999</v>
      </c>
      <c r="D1843">
        <v>0.37959999999999999</v>
      </c>
      <c r="E1843">
        <v>0.66890000000000005</v>
      </c>
      <c r="F1843">
        <v>51.858600000000003</v>
      </c>
    </row>
    <row r="1844" spans="1:6" x14ac:dyDescent="0.3">
      <c r="A1844">
        <v>1896.1608000000001</v>
      </c>
      <c r="B1844">
        <v>43.768999999999998</v>
      </c>
      <c r="C1844">
        <v>2.3557999999999999</v>
      </c>
      <c r="D1844">
        <v>0.36699999999999999</v>
      </c>
      <c r="E1844">
        <v>0.64759999999999995</v>
      </c>
      <c r="F1844">
        <v>52.015900000000002</v>
      </c>
    </row>
    <row r="1845" spans="1:6" x14ac:dyDescent="0.3">
      <c r="A1845">
        <v>1896.3132000000001</v>
      </c>
      <c r="B1845">
        <v>43.593299999999999</v>
      </c>
      <c r="C1845">
        <v>2.3544</v>
      </c>
      <c r="D1845">
        <v>0.3695</v>
      </c>
      <c r="E1845">
        <v>0.6321</v>
      </c>
      <c r="F1845">
        <v>52.683999999999997</v>
      </c>
    </row>
    <row r="1846" spans="1:6" x14ac:dyDescent="0.3">
      <c r="A1846">
        <v>1896.4656</v>
      </c>
      <c r="B1846">
        <v>43.413800000000002</v>
      </c>
      <c r="C1846">
        <v>2.3504999999999998</v>
      </c>
      <c r="D1846">
        <v>0.37780000000000002</v>
      </c>
      <c r="E1846">
        <v>0.62660000000000005</v>
      </c>
      <c r="F1846">
        <v>52.744100000000003</v>
      </c>
    </row>
    <row r="1847" spans="1:6" x14ac:dyDescent="0.3">
      <c r="A1847">
        <v>1896.6179999999999</v>
      </c>
      <c r="B1847">
        <v>43.220100000000002</v>
      </c>
      <c r="C1847">
        <v>2.3351999999999999</v>
      </c>
      <c r="D1847">
        <v>0.38950000000000001</v>
      </c>
      <c r="E1847">
        <v>0.63029999999999997</v>
      </c>
      <c r="F1847">
        <v>52.457700000000003</v>
      </c>
    </row>
    <row r="1848" spans="1:6" x14ac:dyDescent="0.3">
      <c r="A1848">
        <v>1896.7704000000001</v>
      </c>
      <c r="B1848">
        <v>43.026400000000002</v>
      </c>
      <c r="C1848">
        <v>2.3203999999999998</v>
      </c>
      <c r="D1848">
        <v>0.40200000000000002</v>
      </c>
      <c r="E1848">
        <v>0.65269999999999995</v>
      </c>
      <c r="F1848">
        <v>53.5259</v>
      </c>
    </row>
    <row r="1849" spans="1:6" x14ac:dyDescent="0.3">
      <c r="A1849">
        <v>1896.9228000000001</v>
      </c>
      <c r="B1849">
        <v>42.906100000000002</v>
      </c>
      <c r="C1849">
        <v>2.3321999999999998</v>
      </c>
      <c r="D1849">
        <v>0.38729999999999998</v>
      </c>
      <c r="E1849">
        <v>0.68669999999999998</v>
      </c>
      <c r="F1849">
        <v>57.375100000000003</v>
      </c>
    </row>
    <row r="1850" spans="1:6" x14ac:dyDescent="0.3">
      <c r="A1850">
        <v>1897.0752</v>
      </c>
      <c r="B1850">
        <v>42.789700000000003</v>
      </c>
      <c r="C1850">
        <v>2.3178000000000001</v>
      </c>
      <c r="D1850">
        <v>0.37</v>
      </c>
      <c r="E1850">
        <v>0.72540000000000004</v>
      </c>
      <c r="F1850">
        <v>60.595199999999998</v>
      </c>
    </row>
    <row r="1851" spans="1:6" x14ac:dyDescent="0.3">
      <c r="A1851">
        <v>1897.2275999999999</v>
      </c>
      <c r="B1851">
        <v>42.760599999999997</v>
      </c>
      <c r="C1851">
        <v>2.2993000000000001</v>
      </c>
      <c r="D1851">
        <v>0.37619999999999998</v>
      </c>
      <c r="E1851">
        <v>0.75449999999999995</v>
      </c>
      <c r="F1851">
        <v>61.640700000000002</v>
      </c>
    </row>
    <row r="1852" spans="1:6" x14ac:dyDescent="0.3">
      <c r="A1852">
        <v>1897.38</v>
      </c>
      <c r="B1852">
        <v>42.741599999999998</v>
      </c>
      <c r="C1852">
        <v>2.2953999999999999</v>
      </c>
      <c r="D1852">
        <v>0.37990000000000002</v>
      </c>
      <c r="E1852">
        <v>0.76959999999999995</v>
      </c>
      <c r="F1852">
        <v>62.408700000000003</v>
      </c>
    </row>
    <row r="1853" spans="1:6" x14ac:dyDescent="0.3">
      <c r="A1853">
        <v>1897.5324000000001</v>
      </c>
      <c r="B1853">
        <v>42.785699999999999</v>
      </c>
      <c r="C1853">
        <v>2.3050000000000002</v>
      </c>
      <c r="D1853">
        <v>0.37680000000000002</v>
      </c>
      <c r="E1853">
        <v>0.78320000000000001</v>
      </c>
      <c r="F1853">
        <v>62.906999999999996</v>
      </c>
    </row>
    <row r="1854" spans="1:6" x14ac:dyDescent="0.3">
      <c r="A1854">
        <v>1897.6848</v>
      </c>
      <c r="B1854">
        <v>42.865000000000002</v>
      </c>
      <c r="C1854">
        <v>2.3174999999999999</v>
      </c>
      <c r="D1854">
        <v>0.37109999999999999</v>
      </c>
      <c r="E1854">
        <v>0.7903</v>
      </c>
      <c r="F1854">
        <v>62.238500000000002</v>
      </c>
    </row>
    <row r="1855" spans="1:6" x14ac:dyDescent="0.3">
      <c r="A1855">
        <v>1897.8371999999999</v>
      </c>
      <c r="B1855">
        <v>42.9786</v>
      </c>
      <c r="C1855">
        <v>2.3304999999999998</v>
      </c>
      <c r="D1855">
        <v>0.374</v>
      </c>
      <c r="E1855">
        <v>0.79759999999999998</v>
      </c>
      <c r="F1855">
        <v>60.348999999999997</v>
      </c>
    </row>
    <row r="1856" spans="1:6" x14ac:dyDescent="0.3">
      <c r="A1856">
        <v>1897.9896000000001</v>
      </c>
      <c r="B1856">
        <v>43.092300000000002</v>
      </c>
      <c r="C1856">
        <v>2.3437999999999999</v>
      </c>
      <c r="D1856">
        <v>0.372</v>
      </c>
      <c r="E1856">
        <v>0.8</v>
      </c>
      <c r="F1856">
        <v>57.593499999999999</v>
      </c>
    </row>
    <row r="1857" spans="1:6" x14ac:dyDescent="0.3">
      <c r="A1857">
        <v>1898.1420000000001</v>
      </c>
      <c r="B1857">
        <v>43.179600000000001</v>
      </c>
      <c r="C1857">
        <v>2.3519999999999999</v>
      </c>
      <c r="D1857">
        <v>0.36130000000000001</v>
      </c>
      <c r="E1857">
        <v>0.79900000000000004</v>
      </c>
      <c r="F1857">
        <v>54.769500000000001</v>
      </c>
    </row>
    <row r="1858" spans="1:6" x14ac:dyDescent="0.3">
      <c r="A1858">
        <v>1898.2944</v>
      </c>
      <c r="B1858">
        <v>43.2209</v>
      </c>
      <c r="C1858">
        <v>2.3593000000000002</v>
      </c>
      <c r="D1858">
        <v>0.35339999999999999</v>
      </c>
      <c r="E1858">
        <v>0.79790000000000005</v>
      </c>
      <c r="F1858">
        <v>53.588000000000001</v>
      </c>
    </row>
    <row r="1859" spans="1:6" x14ac:dyDescent="0.3">
      <c r="A1859">
        <v>1898.4467999999999</v>
      </c>
      <c r="B1859">
        <v>43.186599999999999</v>
      </c>
      <c r="C1859">
        <v>2.3706999999999998</v>
      </c>
      <c r="D1859">
        <v>0.35920000000000002</v>
      </c>
      <c r="E1859">
        <v>0.78200000000000003</v>
      </c>
      <c r="F1859">
        <v>52.9343</v>
      </c>
    </row>
    <row r="1860" spans="1:6" x14ac:dyDescent="0.3">
      <c r="A1860">
        <v>1898.5992000000001</v>
      </c>
      <c r="B1860">
        <v>43.078699999999998</v>
      </c>
      <c r="C1860">
        <v>2.3837999999999999</v>
      </c>
      <c r="D1860">
        <v>0.3664</v>
      </c>
      <c r="E1860">
        <v>0.7641</v>
      </c>
      <c r="F1860">
        <v>52.448900000000002</v>
      </c>
    </row>
    <row r="1861" spans="1:6" x14ac:dyDescent="0.3">
      <c r="A1861">
        <v>1898.7516000000001</v>
      </c>
      <c r="B1861">
        <v>42.970799999999997</v>
      </c>
      <c r="C1861">
        <v>2.3799000000000001</v>
      </c>
      <c r="D1861">
        <v>0.37359999999999999</v>
      </c>
      <c r="E1861">
        <v>0.74350000000000005</v>
      </c>
      <c r="F1861">
        <v>52.047400000000003</v>
      </c>
    </row>
    <row r="1862" spans="1:6" x14ac:dyDescent="0.3">
      <c r="A1862">
        <v>1898.904</v>
      </c>
      <c r="B1862">
        <v>42.960799999999999</v>
      </c>
      <c r="C1862">
        <v>2.3605</v>
      </c>
      <c r="D1862">
        <v>0.38059999999999999</v>
      </c>
      <c r="E1862">
        <v>0.73640000000000005</v>
      </c>
      <c r="F1862">
        <v>51.691299999999998</v>
      </c>
    </row>
    <row r="1863" spans="1:6" x14ac:dyDescent="0.3">
      <c r="A1863">
        <v>1899.0563999999999</v>
      </c>
      <c r="B1863">
        <v>42.959600000000002</v>
      </c>
      <c r="C1863">
        <v>2.3441000000000001</v>
      </c>
      <c r="D1863">
        <v>0.38700000000000001</v>
      </c>
      <c r="E1863">
        <v>0.76149999999999995</v>
      </c>
      <c r="F1863">
        <v>51.456499999999998</v>
      </c>
    </row>
    <row r="1864" spans="1:6" x14ac:dyDescent="0.3">
      <c r="A1864">
        <v>1899.2088000000001</v>
      </c>
      <c r="B1864">
        <v>42.993200000000002</v>
      </c>
      <c r="C1864">
        <v>2.3281999999999998</v>
      </c>
      <c r="D1864">
        <v>0.37619999999999998</v>
      </c>
      <c r="E1864">
        <v>0.78849999999999998</v>
      </c>
      <c r="F1864">
        <v>51.0717</v>
      </c>
    </row>
    <row r="1865" spans="1:6" x14ac:dyDescent="0.3">
      <c r="A1865">
        <v>1899.3612000000001</v>
      </c>
      <c r="B1865">
        <v>43.066499999999998</v>
      </c>
      <c r="C1865">
        <v>2.3046000000000002</v>
      </c>
      <c r="D1865">
        <v>0.35970000000000002</v>
      </c>
      <c r="E1865">
        <v>0.81510000000000005</v>
      </c>
      <c r="F1865">
        <v>50.564100000000003</v>
      </c>
    </row>
    <row r="1866" spans="1:6" x14ac:dyDescent="0.3">
      <c r="A1866">
        <v>1899.5136</v>
      </c>
      <c r="B1866">
        <v>43.139600000000002</v>
      </c>
      <c r="C1866">
        <v>2.2730000000000001</v>
      </c>
      <c r="D1866">
        <v>0.34160000000000001</v>
      </c>
      <c r="E1866">
        <v>0.84209999999999996</v>
      </c>
      <c r="F1866">
        <v>50.058</v>
      </c>
    </row>
    <row r="1867" spans="1:6" x14ac:dyDescent="0.3">
      <c r="A1867">
        <v>1899.6659999999999</v>
      </c>
      <c r="B1867">
        <v>43.166499999999999</v>
      </c>
      <c r="C1867">
        <v>2.2911999999999999</v>
      </c>
      <c r="D1867">
        <v>0.35620000000000002</v>
      </c>
      <c r="E1867">
        <v>0.86919999999999997</v>
      </c>
      <c r="F1867">
        <v>49.738300000000002</v>
      </c>
    </row>
    <row r="1868" spans="1:6" x14ac:dyDescent="0.3">
      <c r="A1868">
        <v>1899.8184000000001</v>
      </c>
      <c r="B1868">
        <v>43.182899999999997</v>
      </c>
      <c r="C1868">
        <v>2.3130000000000002</v>
      </c>
      <c r="D1868">
        <v>0.3659</v>
      </c>
      <c r="E1868">
        <v>0.89280000000000004</v>
      </c>
      <c r="F1868">
        <v>49.936300000000003</v>
      </c>
    </row>
    <row r="1869" spans="1:6" x14ac:dyDescent="0.3">
      <c r="A1869">
        <v>1899.9708000000001</v>
      </c>
      <c r="B1869">
        <v>43.200499999999998</v>
      </c>
      <c r="C1869">
        <v>2.3039999999999998</v>
      </c>
      <c r="D1869">
        <v>0.36630000000000001</v>
      </c>
      <c r="E1869">
        <v>0.90090000000000003</v>
      </c>
      <c r="F1869">
        <v>50.298999999999999</v>
      </c>
    </row>
    <row r="1870" spans="1:6" x14ac:dyDescent="0.3">
      <c r="A1870">
        <v>1900.1232</v>
      </c>
      <c r="B1870">
        <v>43.219200000000001</v>
      </c>
      <c r="C1870">
        <v>2.3016000000000001</v>
      </c>
      <c r="D1870">
        <v>0.36499999999999999</v>
      </c>
      <c r="E1870">
        <v>0.90280000000000005</v>
      </c>
      <c r="F1870">
        <v>50.079300000000003</v>
      </c>
    </row>
    <row r="1871" spans="1:6" x14ac:dyDescent="0.3">
      <c r="A1871">
        <v>1900.2755999999999</v>
      </c>
      <c r="B1871">
        <v>43.196599999999997</v>
      </c>
      <c r="C1871">
        <v>2.3262</v>
      </c>
      <c r="D1871">
        <v>0.38319999999999999</v>
      </c>
      <c r="E1871">
        <v>0.86140000000000005</v>
      </c>
      <c r="F1871">
        <v>48.903199999999998</v>
      </c>
    </row>
    <row r="1872" spans="1:6" x14ac:dyDescent="0.3">
      <c r="A1872">
        <v>1900.4280000000001</v>
      </c>
      <c r="B1872">
        <v>43.142899999999997</v>
      </c>
      <c r="C1872">
        <v>2.3521999999999998</v>
      </c>
      <c r="D1872">
        <v>0.39839999999999998</v>
      </c>
      <c r="E1872">
        <v>0.81540000000000001</v>
      </c>
      <c r="F1872">
        <v>47.541699999999999</v>
      </c>
    </row>
    <row r="1873" spans="1:6" x14ac:dyDescent="0.3">
      <c r="A1873">
        <v>1900.5804000000001</v>
      </c>
      <c r="B1873">
        <v>43.007300000000001</v>
      </c>
      <c r="C1873">
        <v>2.3767</v>
      </c>
      <c r="D1873">
        <v>0.3906</v>
      </c>
      <c r="E1873">
        <v>0.79800000000000004</v>
      </c>
      <c r="F1873">
        <v>48.362900000000003</v>
      </c>
    </row>
    <row r="1874" spans="1:6" x14ac:dyDescent="0.3">
      <c r="A1874">
        <v>1900.7328</v>
      </c>
      <c r="B1874">
        <v>42.694600000000001</v>
      </c>
      <c r="C1874">
        <v>2.3612000000000002</v>
      </c>
      <c r="D1874">
        <v>0.37969999999999998</v>
      </c>
      <c r="E1874">
        <v>0.83320000000000005</v>
      </c>
      <c r="F1874">
        <v>52.485999999999997</v>
      </c>
    </row>
    <row r="1875" spans="1:6" x14ac:dyDescent="0.3">
      <c r="A1875">
        <v>1900.8851999999999</v>
      </c>
      <c r="B1875">
        <v>42.366399999999999</v>
      </c>
      <c r="C1875">
        <v>2.3454000000000002</v>
      </c>
      <c r="D1875">
        <v>0.38650000000000001</v>
      </c>
      <c r="E1875">
        <v>0.89590000000000003</v>
      </c>
      <c r="F1875">
        <v>55.252600000000001</v>
      </c>
    </row>
    <row r="1876" spans="1:6" x14ac:dyDescent="0.3">
      <c r="A1876">
        <v>1901.0376000000001</v>
      </c>
      <c r="B1876">
        <v>42.036700000000003</v>
      </c>
      <c r="C1876">
        <v>2.3712</v>
      </c>
      <c r="D1876">
        <v>0.40500000000000003</v>
      </c>
      <c r="E1876">
        <v>0.96579999999999999</v>
      </c>
      <c r="F1876">
        <v>54.951799999999999</v>
      </c>
    </row>
    <row r="1877" spans="1:6" x14ac:dyDescent="0.3">
      <c r="A1877">
        <v>1901.19</v>
      </c>
      <c r="B1877">
        <v>41.953600000000002</v>
      </c>
      <c r="C1877">
        <v>2.3923999999999999</v>
      </c>
      <c r="D1877">
        <v>0.4269</v>
      </c>
      <c r="E1877">
        <v>1.0212000000000001</v>
      </c>
      <c r="F1877">
        <v>53.933100000000003</v>
      </c>
    </row>
    <row r="1878" spans="1:6" x14ac:dyDescent="0.3">
      <c r="A1878">
        <v>1901.3424</v>
      </c>
      <c r="B1878">
        <v>41.870899999999999</v>
      </c>
      <c r="C1878">
        <v>2.339</v>
      </c>
      <c r="D1878">
        <v>0.44490000000000002</v>
      </c>
      <c r="E1878">
        <v>1.0680000000000001</v>
      </c>
      <c r="F1878">
        <v>52.889299999999999</v>
      </c>
    </row>
    <row r="1879" spans="1:6" x14ac:dyDescent="0.3">
      <c r="A1879">
        <v>1901.4947999999999</v>
      </c>
      <c r="B1879">
        <v>41.89</v>
      </c>
      <c r="C1879">
        <v>2.2816000000000001</v>
      </c>
      <c r="D1879">
        <v>0.43990000000000001</v>
      </c>
      <c r="E1879">
        <v>1.1077999999999999</v>
      </c>
      <c r="F1879">
        <v>54.669600000000003</v>
      </c>
    </row>
    <row r="1880" spans="1:6" x14ac:dyDescent="0.3">
      <c r="A1880">
        <v>1901.6472000000001</v>
      </c>
      <c r="B1880">
        <v>41.983499999999999</v>
      </c>
      <c r="C1880">
        <v>2.2982</v>
      </c>
      <c r="D1880">
        <v>0.45469999999999999</v>
      </c>
      <c r="E1880">
        <v>1.1474</v>
      </c>
      <c r="F1880">
        <v>57.674900000000001</v>
      </c>
    </row>
    <row r="1881" spans="1:6" x14ac:dyDescent="0.3">
      <c r="A1881">
        <v>1901.7996000000001</v>
      </c>
      <c r="B1881">
        <v>42.077100000000002</v>
      </c>
      <c r="C1881">
        <v>2.3165</v>
      </c>
      <c r="D1881">
        <v>0.4461</v>
      </c>
      <c r="E1881">
        <v>1.1836</v>
      </c>
      <c r="F1881">
        <v>60.524799999999999</v>
      </c>
    </row>
    <row r="1882" spans="1:6" x14ac:dyDescent="0.3">
      <c r="A1882">
        <v>1901.952</v>
      </c>
      <c r="B1882">
        <v>42.2453</v>
      </c>
      <c r="C1882">
        <v>2.3355999999999999</v>
      </c>
      <c r="D1882">
        <v>0.43280000000000002</v>
      </c>
      <c r="E1882">
        <v>1.2117</v>
      </c>
      <c r="F1882">
        <v>60.670499999999997</v>
      </c>
    </row>
    <row r="1883" spans="1:6" x14ac:dyDescent="0.3">
      <c r="A1883">
        <v>1902.1043999999999</v>
      </c>
      <c r="B1883">
        <v>42.451799999999999</v>
      </c>
      <c r="C1883">
        <v>2.3460999999999999</v>
      </c>
      <c r="D1883">
        <v>0.41689999999999999</v>
      </c>
      <c r="E1883">
        <v>1.2343999999999999</v>
      </c>
      <c r="F1883">
        <v>58.085799999999999</v>
      </c>
    </row>
    <row r="1884" spans="1:6" x14ac:dyDescent="0.3">
      <c r="A1884">
        <v>1902.2568000000001</v>
      </c>
      <c r="B1884">
        <v>42.6584</v>
      </c>
      <c r="C1884">
        <v>2.3532999999999999</v>
      </c>
      <c r="D1884">
        <v>0.41099999999999998</v>
      </c>
      <c r="E1884">
        <v>1.21</v>
      </c>
      <c r="F1884">
        <v>55.667099999999998</v>
      </c>
    </row>
    <row r="1885" spans="1:6" x14ac:dyDescent="0.3">
      <c r="A1885">
        <v>1902.4092000000001</v>
      </c>
      <c r="B1885">
        <v>42.7943</v>
      </c>
      <c r="C1885">
        <v>2.3546999999999998</v>
      </c>
      <c r="D1885">
        <v>0.40870000000000001</v>
      </c>
      <c r="E1885">
        <v>1.1416999999999999</v>
      </c>
      <c r="F1885">
        <v>54.151400000000002</v>
      </c>
    </row>
    <row r="1886" spans="1:6" x14ac:dyDescent="0.3">
      <c r="A1886">
        <v>1902.5616</v>
      </c>
      <c r="B1886">
        <v>42.913699999999999</v>
      </c>
      <c r="C1886">
        <v>2.3368000000000002</v>
      </c>
      <c r="D1886">
        <v>0.4017</v>
      </c>
      <c r="E1886">
        <v>1.0818000000000001</v>
      </c>
      <c r="F1886">
        <v>53.798000000000002</v>
      </c>
    </row>
    <row r="1887" spans="1:6" x14ac:dyDescent="0.3">
      <c r="A1887">
        <v>1902.7139999999999</v>
      </c>
      <c r="B1887">
        <v>43.018000000000001</v>
      </c>
      <c r="C1887">
        <v>2.3142</v>
      </c>
      <c r="D1887">
        <v>0.4047</v>
      </c>
      <c r="E1887">
        <v>1.0316000000000001</v>
      </c>
      <c r="F1887">
        <v>54.322600000000001</v>
      </c>
    </row>
    <row r="1888" spans="1:6" x14ac:dyDescent="0.3">
      <c r="A1888">
        <v>1902.8664000000001</v>
      </c>
      <c r="B1888">
        <v>43.057899999999997</v>
      </c>
      <c r="C1888">
        <v>2.3083999999999998</v>
      </c>
      <c r="D1888">
        <v>0.41470000000000001</v>
      </c>
      <c r="E1888">
        <v>1.0434000000000001</v>
      </c>
      <c r="F1888">
        <v>55.300699999999999</v>
      </c>
    </row>
    <row r="1889" spans="1:6" x14ac:dyDescent="0.3">
      <c r="A1889">
        <v>1903.0188000000001</v>
      </c>
      <c r="B1889">
        <v>43.097700000000003</v>
      </c>
      <c r="C1889">
        <v>2.3250000000000002</v>
      </c>
      <c r="D1889">
        <v>0.42330000000000001</v>
      </c>
      <c r="E1889">
        <v>1.1101000000000001</v>
      </c>
      <c r="F1889">
        <v>56.269399999999997</v>
      </c>
    </row>
    <row r="1890" spans="1:6" x14ac:dyDescent="0.3">
      <c r="A1890">
        <v>1903.1712</v>
      </c>
      <c r="B1890">
        <v>43.113700000000001</v>
      </c>
      <c r="C1890">
        <v>2.3367</v>
      </c>
      <c r="D1890">
        <v>0.432</v>
      </c>
      <c r="E1890">
        <v>1.1826000000000001</v>
      </c>
      <c r="F1890">
        <v>57.065199999999997</v>
      </c>
    </row>
    <row r="1891" spans="1:6" x14ac:dyDescent="0.3">
      <c r="A1891">
        <v>1903.3235999999999</v>
      </c>
      <c r="B1891">
        <v>43.075299999999999</v>
      </c>
      <c r="C1891">
        <v>2.3487</v>
      </c>
      <c r="D1891">
        <v>0.42270000000000002</v>
      </c>
      <c r="E1891">
        <v>1.2537</v>
      </c>
      <c r="F1891">
        <v>57.773499999999999</v>
      </c>
    </row>
    <row r="1892" spans="1:6" x14ac:dyDescent="0.3">
      <c r="A1892">
        <v>1903.4760000000001</v>
      </c>
      <c r="B1892">
        <v>43.036900000000003</v>
      </c>
      <c r="C1892">
        <v>2.3740999999999999</v>
      </c>
      <c r="D1892">
        <v>0.41249999999999998</v>
      </c>
      <c r="E1892">
        <v>1.3063</v>
      </c>
      <c r="F1892">
        <v>58.1404</v>
      </c>
    </row>
    <row r="1893" spans="1:6" x14ac:dyDescent="0.3">
      <c r="A1893">
        <v>1903.6284000000001</v>
      </c>
      <c r="B1893">
        <v>42.993200000000002</v>
      </c>
      <c r="C1893">
        <v>2.3780000000000001</v>
      </c>
      <c r="D1893">
        <v>0.40570000000000001</v>
      </c>
      <c r="E1893">
        <v>1.3464</v>
      </c>
      <c r="F1893">
        <v>58.538200000000003</v>
      </c>
    </row>
    <row r="1894" spans="1:6" x14ac:dyDescent="0.3">
      <c r="A1894">
        <v>1903.7808</v>
      </c>
      <c r="B1894">
        <v>42.9116</v>
      </c>
      <c r="C1894">
        <v>2.3860000000000001</v>
      </c>
      <c r="D1894">
        <v>0.41160000000000002</v>
      </c>
      <c r="E1894">
        <v>1.3688</v>
      </c>
      <c r="F1894">
        <v>59.168300000000002</v>
      </c>
    </row>
    <row r="1895" spans="1:6" x14ac:dyDescent="0.3">
      <c r="A1895">
        <v>1903.9331999999999</v>
      </c>
      <c r="B1895">
        <v>42.83</v>
      </c>
      <c r="C1895">
        <v>2.391</v>
      </c>
      <c r="D1895">
        <v>0.41789999999999999</v>
      </c>
      <c r="E1895">
        <v>1.3793</v>
      </c>
      <c r="F1895">
        <v>59.799399999999999</v>
      </c>
    </row>
    <row r="1896" spans="1:6" x14ac:dyDescent="0.3">
      <c r="A1896">
        <v>1904.0856000000001</v>
      </c>
      <c r="B1896">
        <v>42.738300000000002</v>
      </c>
      <c r="C1896">
        <v>2.3816999999999999</v>
      </c>
      <c r="D1896">
        <v>0.4113</v>
      </c>
      <c r="E1896">
        <v>1.3716999999999999</v>
      </c>
      <c r="F1896">
        <v>61.126300000000001</v>
      </c>
    </row>
    <row r="1897" spans="1:6" x14ac:dyDescent="0.3">
      <c r="A1897">
        <v>1904.2380000000001</v>
      </c>
      <c r="B1897">
        <v>42.642000000000003</v>
      </c>
      <c r="C1897">
        <v>2.3807999999999998</v>
      </c>
      <c r="D1897">
        <v>0.41410000000000002</v>
      </c>
      <c r="E1897">
        <v>1.3420000000000001</v>
      </c>
      <c r="F1897">
        <v>62.480899999999998</v>
      </c>
    </row>
    <row r="1898" spans="1:6" x14ac:dyDescent="0.3">
      <c r="A1898">
        <v>1904.3904</v>
      </c>
      <c r="B1898">
        <v>42.528399999999998</v>
      </c>
      <c r="C1898">
        <v>2.3839000000000001</v>
      </c>
      <c r="D1898">
        <v>0.42120000000000002</v>
      </c>
      <c r="E1898">
        <v>1.2914000000000001</v>
      </c>
      <c r="F1898">
        <v>63.297899999999998</v>
      </c>
    </row>
    <row r="1899" spans="1:6" x14ac:dyDescent="0.3">
      <c r="A1899">
        <v>1904.5427999999999</v>
      </c>
      <c r="B1899">
        <v>42.338299999999997</v>
      </c>
      <c r="C1899">
        <v>2.3755999999999999</v>
      </c>
      <c r="D1899">
        <v>0.40760000000000002</v>
      </c>
      <c r="E1899">
        <v>1.2370000000000001</v>
      </c>
      <c r="F1899">
        <v>63.664900000000003</v>
      </c>
    </row>
    <row r="1900" spans="1:6" x14ac:dyDescent="0.3">
      <c r="A1900">
        <v>1904.6952000000001</v>
      </c>
      <c r="B1900">
        <v>42.169899999999998</v>
      </c>
      <c r="C1900">
        <v>2.3694999999999999</v>
      </c>
      <c r="D1900">
        <v>0.36909999999999998</v>
      </c>
      <c r="E1900">
        <v>1.1811</v>
      </c>
      <c r="F1900">
        <v>63.605899999999998</v>
      </c>
    </row>
    <row r="1901" spans="1:6" x14ac:dyDescent="0.3">
      <c r="A1901">
        <v>1904.8476000000001</v>
      </c>
      <c r="B1901">
        <v>42.2136</v>
      </c>
      <c r="C1901">
        <v>2.3664000000000001</v>
      </c>
      <c r="D1901">
        <v>0.35070000000000001</v>
      </c>
      <c r="E1901">
        <v>1.1201000000000001</v>
      </c>
      <c r="F1901">
        <v>63.550899999999999</v>
      </c>
    </row>
    <row r="1902" spans="1:6" x14ac:dyDescent="0.3">
      <c r="A1902">
        <v>1905</v>
      </c>
      <c r="B1902">
        <v>42.2667</v>
      </c>
      <c r="C1902">
        <v>2.3742999999999999</v>
      </c>
      <c r="D1902">
        <v>0.34720000000000001</v>
      </c>
      <c r="E1902">
        <v>1.0706</v>
      </c>
      <c r="F1902">
        <v>63.576000000000001</v>
      </c>
    </row>
    <row r="1903" spans="1:6" x14ac:dyDescent="0.3">
      <c r="A1903">
        <v>1905.1523999999999</v>
      </c>
      <c r="B1903">
        <v>42.338299999999997</v>
      </c>
      <c r="C1903">
        <v>2.3757999999999999</v>
      </c>
      <c r="D1903">
        <v>0.38850000000000001</v>
      </c>
      <c r="E1903">
        <v>1.0327999999999999</v>
      </c>
      <c r="F1903">
        <v>63.601500000000001</v>
      </c>
    </row>
    <row r="1904" spans="1:6" x14ac:dyDescent="0.3">
      <c r="A1904">
        <v>1905.3047999999999</v>
      </c>
      <c r="B1904">
        <v>42.397599999999997</v>
      </c>
      <c r="C1904">
        <v>2.3633000000000002</v>
      </c>
      <c r="D1904">
        <v>0.40479999999999999</v>
      </c>
      <c r="E1904">
        <v>1.0153000000000001</v>
      </c>
      <c r="F1904">
        <v>63.627699999999997</v>
      </c>
    </row>
    <row r="1905" spans="1:6" x14ac:dyDescent="0.3">
      <c r="A1905">
        <v>1905.4572000000001</v>
      </c>
      <c r="B1905">
        <v>42.423999999999999</v>
      </c>
      <c r="C1905">
        <v>2.3515999999999999</v>
      </c>
      <c r="D1905">
        <v>0.38940000000000002</v>
      </c>
      <c r="E1905">
        <v>1.0024</v>
      </c>
      <c r="F1905">
        <v>63.432600000000001</v>
      </c>
    </row>
    <row r="1906" spans="1:6" x14ac:dyDescent="0.3">
      <c r="A1906">
        <v>1905.6096</v>
      </c>
      <c r="B1906">
        <v>42.450400000000002</v>
      </c>
      <c r="C1906">
        <v>2.3664000000000001</v>
      </c>
      <c r="D1906">
        <v>0.35260000000000002</v>
      </c>
      <c r="E1906">
        <v>0.99890000000000001</v>
      </c>
      <c r="F1906">
        <v>63.075400000000002</v>
      </c>
    </row>
    <row r="1907" spans="1:6" x14ac:dyDescent="0.3">
      <c r="A1907">
        <v>1905.7619999999999</v>
      </c>
      <c r="B1907">
        <v>42.508699999999997</v>
      </c>
      <c r="C1907">
        <v>2.3742000000000001</v>
      </c>
      <c r="D1907">
        <v>0.33100000000000002</v>
      </c>
      <c r="E1907">
        <v>1.0013000000000001</v>
      </c>
      <c r="F1907">
        <v>62.624299999999998</v>
      </c>
    </row>
    <row r="1908" spans="1:6" x14ac:dyDescent="0.3">
      <c r="A1908">
        <v>1905.9143999999999</v>
      </c>
      <c r="B1908">
        <v>42.573399999999999</v>
      </c>
      <c r="C1908">
        <v>2.3784000000000001</v>
      </c>
      <c r="D1908">
        <v>0.37219999999999998</v>
      </c>
      <c r="E1908">
        <v>1.008</v>
      </c>
      <c r="F1908">
        <v>62.399799999999999</v>
      </c>
    </row>
    <row r="1909" spans="1:6" x14ac:dyDescent="0.3">
      <c r="A1909">
        <v>1906.0668000000001</v>
      </c>
      <c r="B1909">
        <v>42.605499999999999</v>
      </c>
      <c r="C1909">
        <v>2.3957000000000002</v>
      </c>
      <c r="D1909">
        <v>0.40789999999999998</v>
      </c>
      <c r="E1909">
        <v>1.0147999999999999</v>
      </c>
      <c r="F1909">
        <v>62.245600000000003</v>
      </c>
    </row>
    <row r="1910" spans="1:6" x14ac:dyDescent="0.3">
      <c r="A1910">
        <v>1906.2192</v>
      </c>
      <c r="B1910">
        <v>42.615499999999997</v>
      </c>
      <c r="C1910">
        <v>2.3727999999999998</v>
      </c>
      <c r="D1910">
        <v>0.40710000000000002</v>
      </c>
      <c r="E1910">
        <v>1.0216000000000001</v>
      </c>
      <c r="F1910">
        <v>61.968800000000002</v>
      </c>
    </row>
    <row r="1911" spans="1:6" x14ac:dyDescent="0.3">
      <c r="A1911">
        <v>1906.3715999999999</v>
      </c>
      <c r="B1911">
        <v>42.623699999999999</v>
      </c>
      <c r="C1911">
        <v>2.3675000000000002</v>
      </c>
      <c r="D1911">
        <v>0.3821</v>
      </c>
      <c r="E1911">
        <v>1.02</v>
      </c>
      <c r="F1911">
        <v>61.552399999999999</v>
      </c>
    </row>
    <row r="1912" spans="1:6" x14ac:dyDescent="0.3">
      <c r="A1912">
        <v>1906.5239999999999</v>
      </c>
      <c r="B1912">
        <v>42.617699999999999</v>
      </c>
      <c r="C1912">
        <v>2.3548</v>
      </c>
      <c r="D1912">
        <v>0.35120000000000001</v>
      </c>
      <c r="E1912">
        <v>1.0178</v>
      </c>
      <c r="F1912">
        <v>60.820900000000002</v>
      </c>
    </row>
    <row r="1913" spans="1:6" x14ac:dyDescent="0.3">
      <c r="A1913">
        <v>1906.6764000000001</v>
      </c>
      <c r="B1913">
        <v>42.611800000000002</v>
      </c>
      <c r="C1913">
        <v>2.3393000000000002</v>
      </c>
      <c r="D1913">
        <v>0.32350000000000001</v>
      </c>
      <c r="E1913">
        <v>1.0155000000000001</v>
      </c>
      <c r="F1913">
        <v>59.323799999999999</v>
      </c>
    </row>
    <row r="1914" spans="1:6" x14ac:dyDescent="0.3">
      <c r="A1914">
        <v>1906.8288</v>
      </c>
      <c r="B1914">
        <v>42.597099999999998</v>
      </c>
      <c r="C1914">
        <v>2.3347000000000002</v>
      </c>
      <c r="D1914">
        <v>0.30659999999999998</v>
      </c>
      <c r="E1914">
        <v>1.0133000000000001</v>
      </c>
      <c r="F1914">
        <v>57.7684</v>
      </c>
    </row>
    <row r="1915" spans="1:6" x14ac:dyDescent="0.3">
      <c r="A1915">
        <v>1906.9811999999999</v>
      </c>
      <c r="B1915">
        <v>42.494399999999999</v>
      </c>
      <c r="C1915">
        <v>2.3489</v>
      </c>
      <c r="D1915">
        <v>0.32540000000000002</v>
      </c>
      <c r="E1915">
        <v>1.0111000000000001</v>
      </c>
      <c r="F1915">
        <v>57.294899999999998</v>
      </c>
    </row>
    <row r="1916" spans="1:6" x14ac:dyDescent="0.3">
      <c r="A1916">
        <v>1907.1335999999999</v>
      </c>
      <c r="B1916">
        <v>42.391599999999997</v>
      </c>
      <c r="C1916">
        <v>2.3691</v>
      </c>
      <c r="D1916">
        <v>0.36299999999999999</v>
      </c>
      <c r="E1916">
        <v>1.0103</v>
      </c>
      <c r="F1916">
        <v>57.196199999999997</v>
      </c>
    </row>
    <row r="1917" spans="1:6" x14ac:dyDescent="0.3">
      <c r="A1917">
        <v>1907.2860000000001</v>
      </c>
      <c r="B1917">
        <v>42.302599999999998</v>
      </c>
      <c r="C1917">
        <v>2.3591000000000002</v>
      </c>
      <c r="D1917">
        <v>0.36820000000000003</v>
      </c>
      <c r="E1917">
        <v>1.0094000000000001</v>
      </c>
      <c r="F1917">
        <v>57.059800000000003</v>
      </c>
    </row>
    <row r="1918" spans="1:6" x14ac:dyDescent="0.3">
      <c r="A1918">
        <v>1907.4384</v>
      </c>
      <c r="B1918">
        <v>42.258000000000003</v>
      </c>
      <c r="C1918">
        <v>2.3397000000000001</v>
      </c>
      <c r="D1918">
        <v>0.35170000000000001</v>
      </c>
      <c r="E1918">
        <v>1.0085999999999999</v>
      </c>
      <c r="F1918">
        <v>57.003999999999998</v>
      </c>
    </row>
    <row r="1919" spans="1:6" x14ac:dyDescent="0.3">
      <c r="A1919">
        <v>1907.5907999999999</v>
      </c>
      <c r="B1919">
        <v>42.2134</v>
      </c>
      <c r="C1919">
        <v>2.339</v>
      </c>
      <c r="D1919">
        <v>0.33950000000000002</v>
      </c>
      <c r="E1919">
        <v>1.0066999999999999</v>
      </c>
      <c r="F1919">
        <v>56.995100000000001</v>
      </c>
    </row>
    <row r="1920" spans="1:6" x14ac:dyDescent="0.3">
      <c r="A1920">
        <v>1907.7431999999999</v>
      </c>
      <c r="B1920">
        <v>42.193800000000003</v>
      </c>
      <c r="C1920">
        <v>2.3508</v>
      </c>
      <c r="D1920">
        <v>0.33310000000000001</v>
      </c>
      <c r="E1920">
        <v>1.0041</v>
      </c>
      <c r="F1920">
        <v>57.072099999999999</v>
      </c>
    </row>
    <row r="1921" spans="1:6" x14ac:dyDescent="0.3">
      <c r="A1921">
        <v>1907.8956000000001</v>
      </c>
      <c r="B1921">
        <v>42.2913</v>
      </c>
      <c r="C1921">
        <v>2.3490000000000002</v>
      </c>
      <c r="D1921">
        <v>0.32540000000000002</v>
      </c>
      <c r="E1921">
        <v>1.0016</v>
      </c>
      <c r="F1921">
        <v>57.612000000000002</v>
      </c>
    </row>
    <row r="1922" spans="1:6" x14ac:dyDescent="0.3">
      <c r="A1922">
        <v>1908.048</v>
      </c>
      <c r="B1922">
        <v>42.3887</v>
      </c>
      <c r="C1922">
        <v>2.3502999999999998</v>
      </c>
      <c r="D1922">
        <v>0.33200000000000002</v>
      </c>
      <c r="E1922">
        <v>0.99990000000000001</v>
      </c>
      <c r="F1922">
        <v>58.305100000000003</v>
      </c>
    </row>
    <row r="1923" spans="1:6" x14ac:dyDescent="0.3">
      <c r="A1923">
        <v>1908.2003999999999</v>
      </c>
      <c r="B1923">
        <v>42.486199999999997</v>
      </c>
      <c r="C1923">
        <v>2.3593999999999999</v>
      </c>
      <c r="D1923">
        <v>0.33800000000000002</v>
      </c>
      <c r="E1923">
        <v>1.117</v>
      </c>
      <c r="F1923">
        <v>58.4467</v>
      </c>
    </row>
    <row r="1924" spans="1:6" x14ac:dyDescent="0.3">
      <c r="A1924">
        <v>1908.3527999999999</v>
      </c>
      <c r="B1924">
        <v>42.6083</v>
      </c>
      <c r="C1924">
        <v>2.3582000000000001</v>
      </c>
      <c r="D1924">
        <v>0.33129999999999998</v>
      </c>
      <c r="E1924">
        <v>1.0693999999999999</v>
      </c>
      <c r="F1924">
        <v>56.262900000000002</v>
      </c>
    </row>
    <row r="1925" spans="1:6" x14ac:dyDescent="0.3">
      <c r="A1925">
        <v>1908.5052000000001</v>
      </c>
      <c r="B1925">
        <v>42.774999999999999</v>
      </c>
      <c r="C1925">
        <v>2.3681999999999999</v>
      </c>
      <c r="D1925">
        <v>0.32800000000000001</v>
      </c>
      <c r="E1925">
        <v>1.0201</v>
      </c>
      <c r="F1925">
        <v>54.852800000000002</v>
      </c>
    </row>
    <row r="1926" spans="1:6" x14ac:dyDescent="0.3">
      <c r="A1926">
        <v>1908.6576</v>
      </c>
      <c r="B1926">
        <v>42.941899999999997</v>
      </c>
      <c r="C1926">
        <v>2.3839000000000001</v>
      </c>
      <c r="D1926">
        <v>0.3392</v>
      </c>
      <c r="E1926">
        <v>0.99360000000000004</v>
      </c>
      <c r="F1926">
        <v>53.598100000000002</v>
      </c>
    </row>
    <row r="1927" spans="1:6" x14ac:dyDescent="0.3">
      <c r="A1927">
        <v>1908.81</v>
      </c>
      <c r="B1927">
        <v>43.093000000000004</v>
      </c>
      <c r="C1927">
        <v>2.3898999999999999</v>
      </c>
      <c r="D1927">
        <v>0.34770000000000001</v>
      </c>
      <c r="E1927">
        <v>0.93100000000000005</v>
      </c>
      <c r="F1927">
        <v>52.712600000000002</v>
      </c>
    </row>
    <row r="1928" spans="1:6" x14ac:dyDescent="0.3">
      <c r="A1928">
        <v>1908.9623999999999</v>
      </c>
      <c r="B1928">
        <v>43.159700000000001</v>
      </c>
      <c r="C1928">
        <v>2.3841999999999999</v>
      </c>
      <c r="D1928">
        <v>0.34639999999999999</v>
      </c>
      <c r="E1928">
        <v>0.89419999999999999</v>
      </c>
      <c r="F1928">
        <v>52.527999999999999</v>
      </c>
    </row>
    <row r="1929" spans="1:6" x14ac:dyDescent="0.3">
      <c r="A1929">
        <v>1909.1148000000001</v>
      </c>
      <c r="B1929">
        <v>43.226500000000001</v>
      </c>
      <c r="C1929">
        <v>2.3772000000000002</v>
      </c>
      <c r="D1929">
        <v>0.34210000000000002</v>
      </c>
      <c r="E1929">
        <v>0.8881</v>
      </c>
      <c r="F1929">
        <v>52.959200000000003</v>
      </c>
    </row>
    <row r="1930" spans="1:6" x14ac:dyDescent="0.3">
      <c r="A1930">
        <v>1909.2672</v>
      </c>
      <c r="B1930">
        <v>43.236699999999999</v>
      </c>
      <c r="C1930">
        <v>2.3712</v>
      </c>
      <c r="D1930">
        <v>0.33760000000000001</v>
      </c>
      <c r="E1930">
        <v>0.89439999999999997</v>
      </c>
      <c r="F1930">
        <v>54.103299999999997</v>
      </c>
    </row>
    <row r="1931" spans="1:6" x14ac:dyDescent="0.3">
      <c r="A1931">
        <v>1909.4195999999999</v>
      </c>
      <c r="B1931">
        <v>43.174799999999998</v>
      </c>
      <c r="C1931">
        <v>2.3622000000000001</v>
      </c>
      <c r="D1931">
        <v>0.3407</v>
      </c>
      <c r="E1931">
        <v>0.90559999999999996</v>
      </c>
      <c r="F1931">
        <v>55.380200000000002</v>
      </c>
    </row>
    <row r="1932" spans="1:6" x14ac:dyDescent="0.3">
      <c r="A1932">
        <v>1909.5719999999999</v>
      </c>
      <c r="B1932">
        <v>43.112900000000003</v>
      </c>
      <c r="C1932">
        <v>2.3696999999999999</v>
      </c>
      <c r="D1932">
        <v>0.34920000000000001</v>
      </c>
      <c r="E1932">
        <v>0.92589999999999995</v>
      </c>
      <c r="F1932">
        <v>56.773699999999998</v>
      </c>
    </row>
    <row r="1933" spans="1:6" x14ac:dyDescent="0.3">
      <c r="A1933">
        <v>1909.7244000000001</v>
      </c>
      <c r="B1933">
        <v>43.095599999999997</v>
      </c>
      <c r="C1933">
        <v>2.3826000000000001</v>
      </c>
      <c r="D1933">
        <v>0.36080000000000001</v>
      </c>
      <c r="E1933">
        <v>0.95140000000000002</v>
      </c>
      <c r="F1933">
        <v>58.483600000000003</v>
      </c>
    </row>
    <row r="1934" spans="1:6" x14ac:dyDescent="0.3">
      <c r="A1934">
        <v>1909.8768</v>
      </c>
      <c r="B1934">
        <v>43.105800000000002</v>
      </c>
      <c r="C1934">
        <v>2.3717000000000001</v>
      </c>
      <c r="D1934">
        <v>0.3679</v>
      </c>
      <c r="E1934">
        <v>0.97589999999999999</v>
      </c>
      <c r="F1934">
        <v>60.299100000000003</v>
      </c>
    </row>
    <row r="1935" spans="1:6" x14ac:dyDescent="0.3">
      <c r="A1935">
        <v>1910.0291999999999</v>
      </c>
      <c r="B1935">
        <v>43.125999999999998</v>
      </c>
      <c r="C1935">
        <v>2.3530000000000002</v>
      </c>
      <c r="D1935">
        <v>0.36969999999999997</v>
      </c>
      <c r="E1935">
        <v>1.0009999999999999</v>
      </c>
      <c r="F1935">
        <v>61.673099999999998</v>
      </c>
    </row>
    <row r="1936" spans="1:6" x14ac:dyDescent="0.3">
      <c r="A1936">
        <v>1910.1815999999999</v>
      </c>
      <c r="B1936">
        <v>43.192700000000002</v>
      </c>
      <c r="C1936">
        <v>2.3489</v>
      </c>
      <c r="D1936">
        <v>0.37259999999999999</v>
      </c>
      <c r="E1936">
        <v>1.0174000000000001</v>
      </c>
      <c r="F1936">
        <v>60.928199999999997</v>
      </c>
    </row>
    <row r="1937" spans="1:6" x14ac:dyDescent="0.3">
      <c r="A1937">
        <v>1910.3340000000001</v>
      </c>
      <c r="B1937">
        <v>43.259500000000003</v>
      </c>
      <c r="C1937">
        <v>2.3458000000000001</v>
      </c>
      <c r="D1937">
        <v>0.38540000000000002</v>
      </c>
      <c r="E1937">
        <v>1.0325</v>
      </c>
      <c r="F1937">
        <v>59.982100000000003</v>
      </c>
    </row>
    <row r="1938" spans="1:6" x14ac:dyDescent="0.3">
      <c r="A1938">
        <v>1910.4864</v>
      </c>
      <c r="B1938">
        <v>43.3292</v>
      </c>
      <c r="C1938">
        <v>2.3431999999999999</v>
      </c>
      <c r="D1938">
        <v>0.39</v>
      </c>
      <c r="E1938">
        <v>1.0327</v>
      </c>
      <c r="F1938">
        <v>59.8827</v>
      </c>
    </row>
    <row r="1939" spans="1:6" x14ac:dyDescent="0.3">
      <c r="A1939">
        <v>1910.6387999999999</v>
      </c>
      <c r="B1939">
        <v>43.4024</v>
      </c>
      <c r="C1939">
        <v>2.3500999999999999</v>
      </c>
      <c r="D1939">
        <v>0.38059999999999999</v>
      </c>
      <c r="E1939">
        <v>1.0204</v>
      </c>
      <c r="F1939">
        <v>59.486199999999997</v>
      </c>
    </row>
    <row r="1940" spans="1:6" x14ac:dyDescent="0.3">
      <c r="A1940">
        <v>1910.7911999999999</v>
      </c>
      <c r="B1940">
        <v>43.524500000000003</v>
      </c>
      <c r="C1940">
        <v>2.3582000000000001</v>
      </c>
      <c r="D1940">
        <v>0.36830000000000002</v>
      </c>
      <c r="E1940">
        <v>0.99339999999999995</v>
      </c>
      <c r="F1940">
        <v>58.244900000000001</v>
      </c>
    </row>
    <row r="1941" spans="1:6" x14ac:dyDescent="0.3">
      <c r="A1941">
        <v>1910.9436000000001</v>
      </c>
      <c r="B1941">
        <v>43.7029</v>
      </c>
      <c r="C1941">
        <v>2.3717999999999999</v>
      </c>
      <c r="D1941">
        <v>0.377</v>
      </c>
      <c r="E1941">
        <v>0.9385</v>
      </c>
      <c r="F1941">
        <v>55.824300000000001</v>
      </c>
    </row>
    <row r="1942" spans="1:6" x14ac:dyDescent="0.3">
      <c r="A1942">
        <v>1911.096</v>
      </c>
      <c r="B1942">
        <v>43.899900000000002</v>
      </c>
      <c r="C1942">
        <v>2.3525999999999998</v>
      </c>
      <c r="D1942">
        <v>0.38379999999999997</v>
      </c>
      <c r="E1942">
        <v>0.86060000000000003</v>
      </c>
      <c r="F1942">
        <v>53.333500000000001</v>
      </c>
    </row>
    <row r="1943" spans="1:6" x14ac:dyDescent="0.3">
      <c r="A1943">
        <v>1911.2483999999999</v>
      </c>
      <c r="B1943">
        <v>44.113</v>
      </c>
      <c r="C1943">
        <v>2.3218999999999999</v>
      </c>
      <c r="D1943">
        <v>0.37530000000000002</v>
      </c>
      <c r="E1943">
        <v>0.82069999999999999</v>
      </c>
      <c r="F1943">
        <v>51.633699999999997</v>
      </c>
    </row>
    <row r="1944" spans="1:6" x14ac:dyDescent="0.3">
      <c r="A1944">
        <v>1911.4007999999999</v>
      </c>
      <c r="B1944">
        <v>44.28</v>
      </c>
      <c r="C1944">
        <v>2.3113000000000001</v>
      </c>
      <c r="D1944">
        <v>0.36259999999999998</v>
      </c>
      <c r="E1944">
        <v>0.81489999999999996</v>
      </c>
      <c r="F1944">
        <v>50.533099999999997</v>
      </c>
    </row>
    <row r="1945" spans="1:6" x14ac:dyDescent="0.3">
      <c r="A1945">
        <v>1911.5532000000001</v>
      </c>
      <c r="B1945">
        <v>44.256799999999998</v>
      </c>
      <c r="C1945">
        <v>2.3052999999999999</v>
      </c>
      <c r="D1945">
        <v>0.3679</v>
      </c>
      <c r="E1945">
        <v>0.82699999999999996</v>
      </c>
      <c r="F1945">
        <v>50.340200000000003</v>
      </c>
    </row>
    <row r="1946" spans="1:6" x14ac:dyDescent="0.3">
      <c r="A1946">
        <v>1911.7056</v>
      </c>
      <c r="B1946">
        <v>44.233499999999999</v>
      </c>
      <c r="C1946">
        <v>2.3169</v>
      </c>
      <c r="D1946">
        <v>0.38150000000000001</v>
      </c>
      <c r="E1946">
        <v>0.84709999999999996</v>
      </c>
      <c r="F1946">
        <v>50.147300000000001</v>
      </c>
    </row>
    <row r="1947" spans="1:6" x14ac:dyDescent="0.3">
      <c r="A1947">
        <v>1911.8579999999999</v>
      </c>
      <c r="B1947">
        <v>44.105600000000003</v>
      </c>
      <c r="C1947">
        <v>2.3376000000000001</v>
      </c>
      <c r="D1947">
        <v>0.37319999999999998</v>
      </c>
      <c r="E1947">
        <v>0.86770000000000003</v>
      </c>
      <c r="F1947">
        <v>51.262700000000002</v>
      </c>
    </row>
    <row r="1948" spans="1:6" x14ac:dyDescent="0.3">
      <c r="A1948">
        <v>1912.0103999999999</v>
      </c>
      <c r="B1948">
        <v>43.968699999999998</v>
      </c>
      <c r="C1948">
        <v>2.3245</v>
      </c>
      <c r="D1948">
        <v>0.37959999999999999</v>
      </c>
      <c r="E1948">
        <v>0.90920000000000001</v>
      </c>
      <c r="F1948">
        <v>53.026299999999999</v>
      </c>
    </row>
    <row r="1949" spans="1:6" x14ac:dyDescent="0.3">
      <c r="A1949">
        <v>1912.1628000000001</v>
      </c>
      <c r="B1949">
        <v>43.822299999999998</v>
      </c>
      <c r="C1949">
        <v>2.3224999999999998</v>
      </c>
      <c r="D1949">
        <v>0.38729999999999998</v>
      </c>
      <c r="E1949">
        <v>0.9536</v>
      </c>
      <c r="F1949">
        <v>53.821399999999997</v>
      </c>
    </row>
    <row r="1950" spans="1:6" x14ac:dyDescent="0.3">
      <c r="A1950">
        <v>1912.3152</v>
      </c>
      <c r="B1950">
        <v>43.666699999999999</v>
      </c>
      <c r="C1950">
        <v>2.3374000000000001</v>
      </c>
      <c r="D1950">
        <v>0.37880000000000003</v>
      </c>
      <c r="E1950">
        <v>1.0108999999999999</v>
      </c>
      <c r="F1950">
        <v>52.796799999999998</v>
      </c>
    </row>
    <row r="1951" spans="1:6" x14ac:dyDescent="0.3">
      <c r="A1951">
        <v>1912.4675999999999</v>
      </c>
      <c r="B1951">
        <v>43.511299999999999</v>
      </c>
      <c r="C1951">
        <v>2.3386999999999998</v>
      </c>
      <c r="D1951">
        <v>0.36609999999999998</v>
      </c>
      <c r="E1951">
        <v>1.0812999999999999</v>
      </c>
      <c r="F1951">
        <v>50.896299999999997</v>
      </c>
    </row>
    <row r="1952" spans="1:6" x14ac:dyDescent="0.3">
      <c r="A1952">
        <v>1912.62</v>
      </c>
      <c r="B1952">
        <v>43.417499999999997</v>
      </c>
      <c r="C1952">
        <v>2.3462999999999998</v>
      </c>
      <c r="D1952">
        <v>0.3518</v>
      </c>
      <c r="E1952">
        <v>1.1726000000000001</v>
      </c>
      <c r="F1952">
        <v>49.1873</v>
      </c>
    </row>
    <row r="1953" spans="1:6" x14ac:dyDescent="0.3">
      <c r="A1953">
        <v>1912.7724000000001</v>
      </c>
      <c r="B1953">
        <v>43.332799999999999</v>
      </c>
      <c r="C1953">
        <v>2.3536999999999999</v>
      </c>
      <c r="D1953">
        <v>0.35299999999999998</v>
      </c>
      <c r="E1953">
        <v>1.2624</v>
      </c>
      <c r="F1953">
        <v>49.475000000000001</v>
      </c>
    </row>
    <row r="1954" spans="1:6" x14ac:dyDescent="0.3">
      <c r="A1954">
        <v>1912.9248</v>
      </c>
      <c r="B1954">
        <v>43.247</v>
      </c>
      <c r="C1954">
        <v>2.34</v>
      </c>
      <c r="D1954">
        <v>0.36180000000000001</v>
      </c>
      <c r="E1954">
        <v>1.3547</v>
      </c>
      <c r="F1954">
        <v>50.759300000000003</v>
      </c>
    </row>
    <row r="1955" spans="1:6" x14ac:dyDescent="0.3">
      <c r="A1955">
        <v>1913.0771999999999</v>
      </c>
      <c r="B1955">
        <v>43.159100000000002</v>
      </c>
      <c r="C1955">
        <v>2.3304</v>
      </c>
      <c r="D1955">
        <v>0.37559999999999999</v>
      </c>
      <c r="E1955">
        <v>1.4494</v>
      </c>
      <c r="F1955">
        <v>52.256500000000003</v>
      </c>
    </row>
    <row r="1956" spans="1:6" x14ac:dyDescent="0.3">
      <c r="A1956">
        <v>1913.2295999999999</v>
      </c>
      <c r="B1956">
        <v>43.071199999999997</v>
      </c>
      <c r="C1956">
        <v>2.3647999999999998</v>
      </c>
      <c r="D1956">
        <v>0.38829999999999998</v>
      </c>
      <c r="E1956">
        <v>1.5486</v>
      </c>
      <c r="F1956">
        <v>53.681399999999996</v>
      </c>
    </row>
    <row r="1957" spans="1:6" x14ac:dyDescent="0.3">
      <c r="A1957">
        <v>1913.3820000000001</v>
      </c>
      <c r="B1957">
        <v>43.029400000000003</v>
      </c>
      <c r="C1957">
        <v>2.4056000000000002</v>
      </c>
      <c r="D1957">
        <v>0.39879999999999999</v>
      </c>
      <c r="E1957">
        <v>1.651</v>
      </c>
      <c r="F1957">
        <v>55.024900000000002</v>
      </c>
    </row>
    <row r="1958" spans="1:6" x14ac:dyDescent="0.3">
      <c r="A1958">
        <v>1913.5344</v>
      </c>
      <c r="B1958">
        <v>42.989800000000002</v>
      </c>
      <c r="C1958">
        <v>2.4411</v>
      </c>
      <c r="D1958">
        <v>0.39279999999999998</v>
      </c>
      <c r="E1958">
        <v>1.7544999999999999</v>
      </c>
      <c r="F1958">
        <v>56.831099999999999</v>
      </c>
    </row>
    <row r="1959" spans="1:6" x14ac:dyDescent="0.3">
      <c r="A1959">
        <v>1913.6867999999999</v>
      </c>
      <c r="B1959">
        <v>42.956000000000003</v>
      </c>
      <c r="C1959">
        <v>2.4533999999999998</v>
      </c>
      <c r="D1959">
        <v>0.38340000000000002</v>
      </c>
      <c r="E1959">
        <v>1.8467</v>
      </c>
      <c r="F1959">
        <v>58.466999999999999</v>
      </c>
    </row>
    <row r="1960" spans="1:6" x14ac:dyDescent="0.3">
      <c r="A1960">
        <v>1913.8391999999999</v>
      </c>
      <c r="B1960">
        <v>42.925899999999999</v>
      </c>
      <c r="C1960">
        <v>2.444</v>
      </c>
      <c r="D1960">
        <v>0.37480000000000002</v>
      </c>
      <c r="E1960">
        <v>1.9258</v>
      </c>
      <c r="F1960">
        <v>59.234099999999998</v>
      </c>
    </row>
    <row r="1961" spans="1:6" x14ac:dyDescent="0.3">
      <c r="A1961">
        <v>1913.9916000000001</v>
      </c>
      <c r="B1961">
        <v>42.895800000000001</v>
      </c>
      <c r="C1961">
        <v>2.4466999999999999</v>
      </c>
      <c r="D1961">
        <v>0.3674</v>
      </c>
      <c r="E1961">
        <v>2.0110999999999999</v>
      </c>
      <c r="F1961">
        <v>58.207000000000001</v>
      </c>
    </row>
    <row r="1962" spans="1:6" x14ac:dyDescent="0.3">
      <c r="A1962">
        <v>1914.144</v>
      </c>
      <c r="B1962">
        <v>42.892299999999999</v>
      </c>
      <c r="C1962">
        <v>2.4592999999999998</v>
      </c>
      <c r="D1962">
        <v>0.37340000000000001</v>
      </c>
      <c r="E1962">
        <v>2.1082999999999998</v>
      </c>
      <c r="F1962">
        <v>57.6</v>
      </c>
    </row>
    <row r="1963" spans="1:6" x14ac:dyDescent="0.3">
      <c r="A1963">
        <v>1914.2963999999999</v>
      </c>
      <c r="B1963">
        <v>42.939500000000002</v>
      </c>
      <c r="C1963">
        <v>2.4458000000000002</v>
      </c>
      <c r="D1963">
        <v>0.39450000000000002</v>
      </c>
      <c r="E1963">
        <v>2.1597</v>
      </c>
      <c r="F1963">
        <v>58.393900000000002</v>
      </c>
    </row>
    <row r="1964" spans="1:6" x14ac:dyDescent="0.3">
      <c r="A1964">
        <v>1914.4487999999999</v>
      </c>
      <c r="B1964">
        <v>42.986800000000002</v>
      </c>
      <c r="C1964">
        <v>2.4327999999999999</v>
      </c>
      <c r="D1964">
        <v>0.41289999999999999</v>
      </c>
      <c r="E1964">
        <v>2.1461999999999999</v>
      </c>
      <c r="F1964">
        <v>59.157299999999999</v>
      </c>
    </row>
    <row r="1965" spans="1:6" x14ac:dyDescent="0.3">
      <c r="A1965">
        <v>1914.6012000000001</v>
      </c>
      <c r="B1965">
        <v>43.048900000000003</v>
      </c>
      <c r="C1965">
        <v>2.4285000000000001</v>
      </c>
      <c r="D1965">
        <v>0.42530000000000001</v>
      </c>
      <c r="E1965">
        <v>1.8971</v>
      </c>
      <c r="F1965">
        <v>58.649299999999997</v>
      </c>
    </row>
    <row r="1966" spans="1:6" x14ac:dyDescent="0.3">
      <c r="A1966">
        <v>1914.7536</v>
      </c>
      <c r="B1966">
        <v>43.136000000000003</v>
      </c>
      <c r="C1966">
        <v>2.4407999999999999</v>
      </c>
      <c r="D1966">
        <v>0.4118</v>
      </c>
      <c r="E1966">
        <v>1.7094</v>
      </c>
      <c r="F1966">
        <v>57.216000000000001</v>
      </c>
    </row>
    <row r="1967" spans="1:6" x14ac:dyDescent="0.3">
      <c r="A1967">
        <v>1914.9059999999999</v>
      </c>
      <c r="B1967">
        <v>43.222999999999999</v>
      </c>
      <c r="C1967">
        <v>2.4355000000000002</v>
      </c>
      <c r="D1967">
        <v>0.38840000000000002</v>
      </c>
      <c r="E1967">
        <v>1.5786</v>
      </c>
      <c r="F1967">
        <v>55.245100000000001</v>
      </c>
    </row>
    <row r="1968" spans="1:6" x14ac:dyDescent="0.3">
      <c r="A1968">
        <v>1915.0583999999999</v>
      </c>
      <c r="B1968">
        <v>43.352899999999998</v>
      </c>
      <c r="C1968">
        <v>2.4289999999999998</v>
      </c>
      <c r="D1968">
        <v>0.37169999999999997</v>
      </c>
      <c r="E1968">
        <v>1.4803999999999999</v>
      </c>
      <c r="F1968">
        <v>53.958100000000002</v>
      </c>
    </row>
    <row r="1969" spans="1:6" x14ac:dyDescent="0.3">
      <c r="A1969">
        <v>1915.2108000000001</v>
      </c>
      <c r="B1969">
        <v>43.546300000000002</v>
      </c>
      <c r="C1969">
        <v>2.4247000000000001</v>
      </c>
      <c r="D1969">
        <v>0.3639</v>
      </c>
      <c r="E1969">
        <v>1.4020999999999999</v>
      </c>
      <c r="F1969">
        <v>53.228900000000003</v>
      </c>
    </row>
    <row r="1970" spans="1:6" x14ac:dyDescent="0.3">
      <c r="A1970">
        <v>1915.3632</v>
      </c>
      <c r="B1970">
        <v>43.739699999999999</v>
      </c>
      <c r="C1970">
        <v>2.4232999999999998</v>
      </c>
      <c r="D1970">
        <v>0.35510000000000003</v>
      </c>
      <c r="E1970">
        <v>1.3423</v>
      </c>
      <c r="F1970">
        <v>52.913899999999998</v>
      </c>
    </row>
    <row r="1971" spans="1:6" x14ac:dyDescent="0.3">
      <c r="A1971">
        <v>1915.5155999999999</v>
      </c>
      <c r="B1971">
        <v>43.852400000000003</v>
      </c>
      <c r="C1971">
        <v>2.4108999999999998</v>
      </c>
      <c r="D1971">
        <v>0.35470000000000002</v>
      </c>
      <c r="E1971">
        <v>1.3004</v>
      </c>
      <c r="F1971">
        <v>52.696199999999997</v>
      </c>
    </row>
    <row r="1972" spans="1:6" x14ac:dyDescent="0.3">
      <c r="A1972">
        <v>1915.6679999999999</v>
      </c>
      <c r="B1972">
        <v>43.867100000000001</v>
      </c>
      <c r="C1972">
        <v>2.3839000000000001</v>
      </c>
      <c r="D1972">
        <v>0.36730000000000002</v>
      </c>
      <c r="E1972">
        <v>1.2668999999999999</v>
      </c>
      <c r="F1972">
        <v>52.240699999999997</v>
      </c>
    </row>
    <row r="1973" spans="1:6" x14ac:dyDescent="0.3">
      <c r="A1973">
        <v>1915.8204000000001</v>
      </c>
      <c r="B1973">
        <v>43.667499999999997</v>
      </c>
      <c r="C1973">
        <v>2.3464999999999998</v>
      </c>
      <c r="D1973">
        <v>0.3805</v>
      </c>
      <c r="E1973">
        <v>1.2364999999999999</v>
      </c>
      <c r="F1973">
        <v>48.818100000000001</v>
      </c>
    </row>
    <row r="1974" spans="1:6" x14ac:dyDescent="0.3">
      <c r="A1974">
        <v>1915.9728</v>
      </c>
      <c r="B1974">
        <v>43.469000000000001</v>
      </c>
      <c r="C1974">
        <v>2.3235999999999999</v>
      </c>
      <c r="D1974">
        <v>0.38579999999999998</v>
      </c>
      <c r="E1974">
        <v>1.2096</v>
      </c>
      <c r="F1974">
        <v>45.468600000000002</v>
      </c>
    </row>
    <row r="1975" spans="1:6" x14ac:dyDescent="0.3">
      <c r="A1975">
        <v>1916.1251999999999</v>
      </c>
      <c r="B1975">
        <v>43.306899999999999</v>
      </c>
      <c r="C1975">
        <v>2.3047</v>
      </c>
      <c r="D1975">
        <v>0.3921</v>
      </c>
      <c r="E1975">
        <v>1.1805000000000001</v>
      </c>
      <c r="F1975">
        <v>44.1815</v>
      </c>
    </row>
    <row r="1976" spans="1:6" x14ac:dyDescent="0.3">
      <c r="A1976">
        <v>1916.2775999999999</v>
      </c>
      <c r="B1976">
        <v>43.200699999999998</v>
      </c>
      <c r="C1976">
        <v>2.2776999999999998</v>
      </c>
      <c r="D1976">
        <v>0.3992</v>
      </c>
      <c r="E1976">
        <v>1.1509</v>
      </c>
      <c r="F1976">
        <v>44.650599999999997</v>
      </c>
    </row>
    <row r="1977" spans="1:6" x14ac:dyDescent="0.3">
      <c r="A1977">
        <v>1916.43</v>
      </c>
      <c r="B1977">
        <v>43.146999999999998</v>
      </c>
      <c r="C1977">
        <v>2.2627000000000002</v>
      </c>
      <c r="D1977">
        <v>0.40699999999999997</v>
      </c>
      <c r="E1977">
        <v>1.1265000000000001</v>
      </c>
      <c r="F1977">
        <v>44.652900000000002</v>
      </c>
    </row>
    <row r="1978" spans="1:6" x14ac:dyDescent="0.3">
      <c r="A1978">
        <v>1916.5824</v>
      </c>
      <c r="B1978">
        <v>43.1477</v>
      </c>
      <c r="C1978">
        <v>2.2806000000000002</v>
      </c>
      <c r="D1978">
        <v>0.41470000000000001</v>
      </c>
      <c r="E1978">
        <v>1.1080000000000001</v>
      </c>
      <c r="F1978">
        <v>44.219900000000003</v>
      </c>
    </row>
    <row r="1979" spans="1:6" x14ac:dyDescent="0.3">
      <c r="A1979">
        <v>1916.7348</v>
      </c>
      <c r="B1979">
        <v>43.1569</v>
      </c>
      <c r="C1979">
        <v>2.2978999999999998</v>
      </c>
      <c r="D1979">
        <v>0.4214</v>
      </c>
      <c r="E1979">
        <v>1.0996999999999999</v>
      </c>
      <c r="F1979">
        <v>43.918300000000002</v>
      </c>
    </row>
    <row r="1980" spans="1:6" x14ac:dyDescent="0.3">
      <c r="A1980">
        <v>1916.8871999999999</v>
      </c>
      <c r="B1980">
        <v>43.181199999999997</v>
      </c>
      <c r="C1980">
        <v>2.3113000000000001</v>
      </c>
      <c r="D1980">
        <v>0.41720000000000002</v>
      </c>
      <c r="E1980">
        <v>1.0916999999999999</v>
      </c>
      <c r="F1980">
        <v>43.6721</v>
      </c>
    </row>
    <row r="1981" spans="1:6" x14ac:dyDescent="0.3">
      <c r="A1981">
        <v>1917.0396000000001</v>
      </c>
      <c r="B1981">
        <v>43.249099999999999</v>
      </c>
      <c r="C1981">
        <v>2.3022999999999998</v>
      </c>
      <c r="D1981">
        <v>0.40570000000000001</v>
      </c>
      <c r="E1981">
        <v>1.0859000000000001</v>
      </c>
      <c r="F1981">
        <v>45.350099999999998</v>
      </c>
    </row>
    <row r="1982" spans="1:6" x14ac:dyDescent="0.3">
      <c r="A1982">
        <v>1917.192</v>
      </c>
      <c r="B1982">
        <v>43.317</v>
      </c>
      <c r="C1982">
        <v>2.2890000000000001</v>
      </c>
      <c r="D1982">
        <v>0.39150000000000001</v>
      </c>
      <c r="E1982">
        <v>1.0802</v>
      </c>
      <c r="F1982">
        <v>47.502299999999998</v>
      </c>
    </row>
    <row r="1983" spans="1:6" x14ac:dyDescent="0.3">
      <c r="A1983">
        <v>1917.3444</v>
      </c>
      <c r="B1983">
        <v>43.314300000000003</v>
      </c>
      <c r="C1983">
        <v>2.3178000000000001</v>
      </c>
      <c r="D1983">
        <v>0.37969999999999998</v>
      </c>
      <c r="E1983">
        <v>1.0806</v>
      </c>
      <c r="F1983">
        <v>48.7667</v>
      </c>
    </row>
    <row r="1984" spans="1:6" x14ac:dyDescent="0.3">
      <c r="A1984">
        <v>1917.4967999999999</v>
      </c>
      <c r="B1984">
        <v>43.261000000000003</v>
      </c>
      <c r="C1984">
        <v>2.3489</v>
      </c>
      <c r="D1984">
        <v>0.37780000000000002</v>
      </c>
      <c r="E1984">
        <v>1.0832999999999999</v>
      </c>
      <c r="F1984">
        <v>49.585099999999997</v>
      </c>
    </row>
    <row r="1985" spans="1:6" x14ac:dyDescent="0.3">
      <c r="A1985">
        <v>1917.6492000000001</v>
      </c>
      <c r="B1985">
        <v>43.207700000000003</v>
      </c>
      <c r="C1985">
        <v>2.3702000000000001</v>
      </c>
      <c r="D1985">
        <v>0.38340000000000002</v>
      </c>
      <c r="E1985">
        <v>1.0913999999999999</v>
      </c>
      <c r="F1985">
        <v>50.885199999999998</v>
      </c>
    </row>
    <row r="1986" spans="1:6" x14ac:dyDescent="0.3">
      <c r="A1986">
        <v>1917.8016</v>
      </c>
      <c r="B1986">
        <v>43.150399999999998</v>
      </c>
      <c r="C1986">
        <v>2.3458000000000001</v>
      </c>
      <c r="D1986">
        <v>0.36870000000000003</v>
      </c>
      <c r="E1986">
        <v>1.1040000000000001</v>
      </c>
      <c r="F1986">
        <v>52.524799999999999</v>
      </c>
    </row>
    <row r="1987" spans="1:6" x14ac:dyDescent="0.3">
      <c r="A1987">
        <v>1917.954</v>
      </c>
      <c r="B1987">
        <v>43.081499999999998</v>
      </c>
      <c r="C1987">
        <v>2.3521000000000001</v>
      </c>
      <c r="D1987">
        <v>0.35270000000000001</v>
      </c>
      <c r="E1987">
        <v>1.1303000000000001</v>
      </c>
      <c r="F1987">
        <v>54.965699999999998</v>
      </c>
    </row>
    <row r="1988" spans="1:6" x14ac:dyDescent="0.3">
      <c r="A1988">
        <v>1918.1063999999999</v>
      </c>
      <c r="B1988">
        <v>43.012599999999999</v>
      </c>
      <c r="C1988">
        <v>2.3649</v>
      </c>
      <c r="D1988">
        <v>0.35599999999999998</v>
      </c>
      <c r="E1988">
        <v>1.1655</v>
      </c>
      <c r="F1988">
        <v>53.274299999999997</v>
      </c>
    </row>
    <row r="1989" spans="1:6" x14ac:dyDescent="0.3">
      <c r="A1989">
        <v>1918.2588000000001</v>
      </c>
      <c r="B1989">
        <v>42.951000000000001</v>
      </c>
      <c r="C1989">
        <v>2.3574000000000002</v>
      </c>
      <c r="D1989">
        <v>0.36270000000000002</v>
      </c>
      <c r="E1989">
        <v>1.2104999999999999</v>
      </c>
      <c r="F1989">
        <v>49.580500000000001</v>
      </c>
    </row>
    <row r="1990" spans="1:6" x14ac:dyDescent="0.3">
      <c r="A1990">
        <v>1918.4112</v>
      </c>
      <c r="B1990">
        <v>42.945099999999996</v>
      </c>
      <c r="C1990">
        <v>2.3494999999999999</v>
      </c>
      <c r="D1990">
        <v>0.35980000000000001</v>
      </c>
      <c r="E1990">
        <v>1.2619</v>
      </c>
      <c r="F1990">
        <v>47.226599999999998</v>
      </c>
    </row>
    <row r="1991" spans="1:6" x14ac:dyDescent="0.3">
      <c r="A1991">
        <v>1918.5636</v>
      </c>
      <c r="B1991">
        <v>42.9392</v>
      </c>
      <c r="C1991">
        <v>2.3529</v>
      </c>
      <c r="D1991">
        <v>0.36209999999999998</v>
      </c>
      <c r="E1991">
        <v>1.3225</v>
      </c>
      <c r="F1991">
        <v>46.2742</v>
      </c>
    </row>
    <row r="1992" spans="1:6" x14ac:dyDescent="0.3">
      <c r="A1992">
        <v>1918.7159999999999</v>
      </c>
      <c r="B1992">
        <v>43.031500000000001</v>
      </c>
      <c r="C1992">
        <v>2.3666</v>
      </c>
      <c r="D1992">
        <v>0.37259999999999999</v>
      </c>
      <c r="E1992">
        <v>1.3561000000000001</v>
      </c>
      <c r="F1992">
        <v>46.105200000000004</v>
      </c>
    </row>
    <row r="1993" spans="1:6" x14ac:dyDescent="0.3">
      <c r="A1993">
        <v>1918.8684000000001</v>
      </c>
      <c r="B1993">
        <v>43.196399999999997</v>
      </c>
      <c r="C1993">
        <v>2.3738999999999999</v>
      </c>
      <c r="D1993">
        <v>0.38390000000000002</v>
      </c>
      <c r="E1993">
        <v>1.3778999999999999</v>
      </c>
      <c r="F1993">
        <v>46.4253</v>
      </c>
    </row>
    <row r="1994" spans="1:6" x14ac:dyDescent="0.3">
      <c r="A1994">
        <v>1919.0208</v>
      </c>
      <c r="B1994">
        <v>43.359699999999997</v>
      </c>
      <c r="C1994">
        <v>2.3898000000000001</v>
      </c>
      <c r="D1994">
        <v>0.37840000000000001</v>
      </c>
      <c r="E1994">
        <v>1.3734</v>
      </c>
      <c r="F1994">
        <v>47.060099999999998</v>
      </c>
    </row>
    <row r="1995" spans="1:6" x14ac:dyDescent="0.3">
      <c r="A1995">
        <v>1919.1732</v>
      </c>
      <c r="B1995">
        <v>43.476900000000001</v>
      </c>
      <c r="C1995">
        <v>2.4081000000000001</v>
      </c>
      <c r="D1995">
        <v>0.371</v>
      </c>
      <c r="E1995">
        <v>1.3620000000000001</v>
      </c>
      <c r="F1995">
        <v>48.022300000000001</v>
      </c>
    </row>
    <row r="1996" spans="1:6" x14ac:dyDescent="0.3">
      <c r="A1996">
        <v>1919.3255999999999</v>
      </c>
      <c r="B1996">
        <v>43.594099999999997</v>
      </c>
      <c r="C1996">
        <v>2.4049999999999998</v>
      </c>
      <c r="D1996">
        <v>0.36359999999999998</v>
      </c>
      <c r="E1996">
        <v>1.3434999999999999</v>
      </c>
      <c r="F1996">
        <v>49.319600000000001</v>
      </c>
    </row>
    <row r="1997" spans="1:6" x14ac:dyDescent="0.3">
      <c r="A1997">
        <v>1919.4780000000001</v>
      </c>
      <c r="B1997">
        <v>43.590800000000002</v>
      </c>
      <c r="C1997">
        <v>2.3677000000000001</v>
      </c>
      <c r="D1997">
        <v>0.35560000000000003</v>
      </c>
      <c r="E1997">
        <v>1.327</v>
      </c>
      <c r="F1997">
        <v>50.3735</v>
      </c>
    </row>
    <row r="1998" spans="1:6" x14ac:dyDescent="0.3">
      <c r="A1998">
        <v>1919.6304</v>
      </c>
      <c r="B1998">
        <v>43.554900000000004</v>
      </c>
      <c r="C1998">
        <v>2.3513000000000002</v>
      </c>
      <c r="D1998">
        <v>0.35389999999999999</v>
      </c>
      <c r="E1998">
        <v>1.321</v>
      </c>
      <c r="F1998">
        <v>51.222900000000003</v>
      </c>
    </row>
    <row r="1999" spans="1:6" x14ac:dyDescent="0.3">
      <c r="A1999">
        <v>1919.7828</v>
      </c>
      <c r="B1999">
        <v>43.506999999999998</v>
      </c>
      <c r="C1999">
        <v>2.3639000000000001</v>
      </c>
      <c r="D1999">
        <v>0.36170000000000002</v>
      </c>
      <c r="E1999">
        <v>1.3371999999999999</v>
      </c>
      <c r="F1999">
        <v>51.048299999999998</v>
      </c>
    </row>
    <row r="2000" spans="1:6" x14ac:dyDescent="0.3">
      <c r="A2000">
        <v>1919.9351999999999</v>
      </c>
      <c r="B2000">
        <v>43.389499999999998</v>
      </c>
      <c r="C2000">
        <v>2.3782999999999999</v>
      </c>
      <c r="D2000">
        <v>0.36930000000000002</v>
      </c>
      <c r="E2000">
        <v>1.3465</v>
      </c>
      <c r="F2000">
        <v>50.159799999999997</v>
      </c>
    </row>
    <row r="2001" spans="1:6" x14ac:dyDescent="0.3">
      <c r="A2001">
        <v>1920.0876000000001</v>
      </c>
      <c r="B2001">
        <v>43.271900000000002</v>
      </c>
      <c r="C2001">
        <v>2.3915000000000002</v>
      </c>
      <c r="D2001">
        <v>0.37330000000000002</v>
      </c>
      <c r="E2001">
        <v>1.3233999999999999</v>
      </c>
      <c r="F2001">
        <v>49.533299999999997</v>
      </c>
    </row>
    <row r="2002" spans="1:6" x14ac:dyDescent="0.3">
      <c r="A2002">
        <v>1920.24</v>
      </c>
      <c r="B2002">
        <v>43.231900000000003</v>
      </c>
      <c r="C2002">
        <v>2.3896000000000002</v>
      </c>
      <c r="D2002">
        <v>0.38009999999999999</v>
      </c>
      <c r="E2002">
        <v>1.2922</v>
      </c>
      <c r="F2002">
        <v>49.034199999999998</v>
      </c>
    </row>
    <row r="2003" spans="1:6" x14ac:dyDescent="0.3">
      <c r="A2003">
        <v>1920.3924</v>
      </c>
      <c r="B2003">
        <v>43.229700000000001</v>
      </c>
      <c r="C2003">
        <v>2.3835999999999999</v>
      </c>
      <c r="D2003">
        <v>0.38469999999999999</v>
      </c>
      <c r="E2003">
        <v>1.2607999999999999</v>
      </c>
      <c r="F2003">
        <v>48.579799999999999</v>
      </c>
    </row>
    <row r="2004" spans="1:6" x14ac:dyDescent="0.3">
      <c r="A2004">
        <v>1920.5447999999999</v>
      </c>
      <c r="B2004">
        <v>43.239400000000003</v>
      </c>
      <c r="C2004">
        <v>2.3772000000000002</v>
      </c>
      <c r="D2004">
        <v>0.37680000000000002</v>
      </c>
      <c r="E2004">
        <v>1.2351000000000001</v>
      </c>
      <c r="F2004">
        <v>48.1907</v>
      </c>
    </row>
    <row r="2005" spans="1:6" x14ac:dyDescent="0.3">
      <c r="A2005">
        <v>1920.6972000000001</v>
      </c>
      <c r="B2005">
        <v>43.278100000000002</v>
      </c>
      <c r="C2005">
        <v>2.3693</v>
      </c>
      <c r="D2005">
        <v>0.3826</v>
      </c>
      <c r="E2005">
        <v>1.2202</v>
      </c>
      <c r="F2005">
        <v>47.872300000000003</v>
      </c>
    </row>
    <row r="2006" spans="1:6" x14ac:dyDescent="0.3">
      <c r="A2006">
        <v>1920.8496</v>
      </c>
      <c r="B2006">
        <v>43.316800000000001</v>
      </c>
      <c r="C2006">
        <v>2.3511000000000002</v>
      </c>
      <c r="D2006">
        <v>0.39860000000000001</v>
      </c>
      <c r="E2006">
        <v>1.2162999999999999</v>
      </c>
      <c r="F2006">
        <v>47.2136</v>
      </c>
    </row>
    <row r="2007" spans="1:6" x14ac:dyDescent="0.3">
      <c r="A2007">
        <v>1921.002</v>
      </c>
      <c r="B2007">
        <v>43.369300000000003</v>
      </c>
      <c r="C2007">
        <v>2.3319000000000001</v>
      </c>
      <c r="D2007">
        <v>0.4002</v>
      </c>
      <c r="E2007">
        <v>1.2008000000000001</v>
      </c>
      <c r="F2007">
        <v>45.390799999999999</v>
      </c>
    </row>
    <row r="2008" spans="1:6" x14ac:dyDescent="0.3">
      <c r="A2008">
        <v>1921.1543999999999</v>
      </c>
      <c r="B2008">
        <v>43.455599999999997</v>
      </c>
      <c r="C2008">
        <v>2.3168000000000002</v>
      </c>
      <c r="D2008">
        <v>0.38979999999999998</v>
      </c>
      <c r="E2008">
        <v>1.1753</v>
      </c>
      <c r="F2008">
        <v>43.889600000000002</v>
      </c>
    </row>
    <row r="2009" spans="1:6" x14ac:dyDescent="0.3">
      <c r="A2009">
        <v>1921.3068000000001</v>
      </c>
      <c r="B2009">
        <v>43.542200000000001</v>
      </c>
      <c r="C2009">
        <v>2.3220000000000001</v>
      </c>
      <c r="D2009">
        <v>0.40029999999999999</v>
      </c>
      <c r="E2009">
        <v>1.1415999999999999</v>
      </c>
      <c r="F2009">
        <v>45.044800000000002</v>
      </c>
    </row>
    <row r="2010" spans="1:6" x14ac:dyDescent="0.3">
      <c r="A2010">
        <v>1921.4592</v>
      </c>
      <c r="B2010">
        <v>43.636200000000002</v>
      </c>
      <c r="C2010">
        <v>2.3492000000000002</v>
      </c>
      <c r="D2010">
        <v>0.41510000000000002</v>
      </c>
      <c r="E2010">
        <v>1.1100000000000001</v>
      </c>
      <c r="F2010">
        <v>46.471600000000002</v>
      </c>
    </row>
    <row r="2011" spans="1:6" x14ac:dyDescent="0.3">
      <c r="A2011">
        <v>1921.6116</v>
      </c>
      <c r="B2011">
        <v>43.730200000000004</v>
      </c>
      <c r="C2011">
        <v>2.3212999999999999</v>
      </c>
      <c r="D2011">
        <v>0.41239999999999999</v>
      </c>
      <c r="E2011">
        <v>1.0958000000000001</v>
      </c>
      <c r="F2011">
        <v>47.802100000000003</v>
      </c>
    </row>
    <row r="2012" spans="1:6" x14ac:dyDescent="0.3">
      <c r="A2012">
        <v>1921.7639999999999</v>
      </c>
      <c r="B2012">
        <v>43.774299999999997</v>
      </c>
      <c r="C2012">
        <v>2.3176000000000001</v>
      </c>
      <c r="D2012">
        <v>0.40089999999999998</v>
      </c>
      <c r="E2012">
        <v>1.0902000000000001</v>
      </c>
      <c r="F2012">
        <v>48.654299999999999</v>
      </c>
    </row>
    <row r="2013" spans="1:6" x14ac:dyDescent="0.3">
      <c r="A2013">
        <v>1921.9164000000001</v>
      </c>
      <c r="B2013">
        <v>43.773499999999999</v>
      </c>
      <c r="C2013">
        <v>2.3506</v>
      </c>
      <c r="D2013">
        <v>0.40560000000000002</v>
      </c>
      <c r="E2013">
        <v>1.087</v>
      </c>
      <c r="F2013">
        <v>49.287199999999999</v>
      </c>
    </row>
    <row r="2014" spans="1:6" x14ac:dyDescent="0.3">
      <c r="A2014">
        <v>1922.0688</v>
      </c>
      <c r="B2014">
        <v>43.7727</v>
      </c>
      <c r="C2014">
        <v>2.3536000000000001</v>
      </c>
      <c r="D2014">
        <v>0.4042</v>
      </c>
      <c r="E2014">
        <v>1.0755999999999999</v>
      </c>
      <c r="F2014">
        <v>49.5916</v>
      </c>
    </row>
    <row r="2015" spans="1:6" x14ac:dyDescent="0.3">
      <c r="A2015">
        <v>1922.2212</v>
      </c>
      <c r="B2015">
        <v>43.732100000000003</v>
      </c>
      <c r="C2015">
        <v>2.3317999999999999</v>
      </c>
      <c r="D2015">
        <v>0.39560000000000001</v>
      </c>
      <c r="E2015">
        <v>1.0382</v>
      </c>
      <c r="F2015">
        <v>49.764600000000002</v>
      </c>
    </row>
    <row r="2016" spans="1:6" x14ac:dyDescent="0.3">
      <c r="A2016">
        <v>1922.3735999999999</v>
      </c>
      <c r="B2016">
        <v>43.6509</v>
      </c>
      <c r="C2016">
        <v>2.3439000000000001</v>
      </c>
      <c r="D2016">
        <v>0.40579999999999999</v>
      </c>
      <c r="E2016">
        <v>0.99409999999999998</v>
      </c>
      <c r="F2016">
        <v>49.8294</v>
      </c>
    </row>
    <row r="2017" spans="1:6" x14ac:dyDescent="0.3">
      <c r="A2017">
        <v>1922.5260000000001</v>
      </c>
      <c r="B2017">
        <v>43.499000000000002</v>
      </c>
      <c r="C2017">
        <v>2.3584999999999998</v>
      </c>
      <c r="D2017">
        <v>0.40920000000000001</v>
      </c>
      <c r="E2017">
        <v>0.94430000000000003</v>
      </c>
      <c r="F2017">
        <v>49.798000000000002</v>
      </c>
    </row>
    <row r="2018" spans="1:6" x14ac:dyDescent="0.3">
      <c r="A2018">
        <v>1922.6784</v>
      </c>
      <c r="B2018">
        <v>43.284599999999998</v>
      </c>
      <c r="C2018">
        <v>2.3856999999999999</v>
      </c>
      <c r="D2018">
        <v>0.4007</v>
      </c>
      <c r="E2018">
        <v>0.87980000000000003</v>
      </c>
      <c r="F2018">
        <v>49.807200000000002</v>
      </c>
    </row>
    <row r="2019" spans="1:6" x14ac:dyDescent="0.3">
      <c r="A2019">
        <v>1922.8308</v>
      </c>
      <c r="B2019">
        <v>43.238500000000002</v>
      </c>
      <c r="C2019">
        <v>2.4014000000000002</v>
      </c>
      <c r="D2019">
        <v>0.39419999999999999</v>
      </c>
      <c r="E2019">
        <v>0.82989999999999997</v>
      </c>
      <c r="F2019">
        <v>49.818100000000001</v>
      </c>
    </row>
    <row r="2020" spans="1:6" x14ac:dyDescent="0.3">
      <c r="A2020">
        <v>1922.9831999999999</v>
      </c>
      <c r="B2020">
        <v>43.2179</v>
      </c>
      <c r="C2020">
        <v>2.383</v>
      </c>
      <c r="D2020">
        <v>0.39789999999999998</v>
      </c>
      <c r="E2020">
        <v>0.80520000000000003</v>
      </c>
      <c r="F2020">
        <v>48.8384</v>
      </c>
    </row>
    <row r="2021" spans="1:6" x14ac:dyDescent="0.3">
      <c r="A2021">
        <v>1923.1356000000001</v>
      </c>
      <c r="B2021">
        <v>43.3429</v>
      </c>
      <c r="C2021">
        <v>2.3664999999999998</v>
      </c>
      <c r="D2021">
        <v>0.39900000000000002</v>
      </c>
      <c r="E2021">
        <v>0.81069999999999998</v>
      </c>
      <c r="F2021">
        <v>48.080599999999997</v>
      </c>
    </row>
    <row r="2022" spans="1:6" x14ac:dyDescent="0.3">
      <c r="A2022">
        <v>1923.288</v>
      </c>
      <c r="B2022">
        <v>43.490200000000002</v>
      </c>
      <c r="C2022">
        <v>2.3409</v>
      </c>
      <c r="D2022">
        <v>0.38419999999999999</v>
      </c>
      <c r="E2022">
        <v>0.82399999999999995</v>
      </c>
      <c r="F2022">
        <v>49.096600000000002</v>
      </c>
    </row>
    <row r="2023" spans="1:6" x14ac:dyDescent="0.3">
      <c r="A2023">
        <v>1923.4404</v>
      </c>
      <c r="B2023">
        <v>43.538899999999998</v>
      </c>
      <c r="C2023">
        <v>2.3233000000000001</v>
      </c>
      <c r="D2023">
        <v>0.36570000000000003</v>
      </c>
      <c r="E2023">
        <v>0.84850000000000003</v>
      </c>
      <c r="F2023">
        <v>50.551600000000001</v>
      </c>
    </row>
    <row r="2024" spans="1:6" x14ac:dyDescent="0.3">
      <c r="A2024">
        <v>1923.5927999999999</v>
      </c>
      <c r="B2024">
        <v>43.4758</v>
      </c>
      <c r="C2024">
        <v>2.3411</v>
      </c>
      <c r="D2024">
        <v>0.35360000000000003</v>
      </c>
      <c r="E2024">
        <v>0.87509999999999999</v>
      </c>
      <c r="F2024">
        <v>50.6631</v>
      </c>
    </row>
    <row r="2025" spans="1:6" x14ac:dyDescent="0.3">
      <c r="A2025">
        <v>1923.7452000000001</v>
      </c>
      <c r="B2025">
        <v>43.412700000000001</v>
      </c>
      <c r="C2025">
        <v>2.331</v>
      </c>
      <c r="D2025">
        <v>0.3614</v>
      </c>
      <c r="E2025">
        <v>0.90359999999999996</v>
      </c>
      <c r="F2025">
        <v>49.488</v>
      </c>
    </row>
    <row r="2026" spans="1:6" x14ac:dyDescent="0.3">
      <c r="A2026">
        <v>1923.8976</v>
      </c>
      <c r="B2026">
        <v>43.159100000000002</v>
      </c>
      <c r="C2026">
        <v>2.3058999999999998</v>
      </c>
      <c r="D2026">
        <v>0.38290000000000002</v>
      </c>
      <c r="E2026">
        <v>0.9355</v>
      </c>
      <c r="F2026">
        <v>47.950200000000002</v>
      </c>
    </row>
    <row r="2027" spans="1:6" x14ac:dyDescent="0.3">
      <c r="A2027">
        <v>1924.05</v>
      </c>
      <c r="B2027">
        <v>42.892899999999997</v>
      </c>
      <c r="C2027">
        <v>2.282</v>
      </c>
      <c r="D2027">
        <v>0.39889999999999998</v>
      </c>
      <c r="E2027">
        <v>0.96870000000000001</v>
      </c>
      <c r="F2027">
        <v>46.7866</v>
      </c>
    </row>
    <row r="2028" spans="1:6" x14ac:dyDescent="0.3">
      <c r="A2028">
        <v>1924.2023999999999</v>
      </c>
      <c r="B2028">
        <v>42.709400000000002</v>
      </c>
      <c r="C2028">
        <v>2.2755000000000001</v>
      </c>
      <c r="D2028">
        <v>0.40639999999999998</v>
      </c>
      <c r="E2028">
        <v>1.0054000000000001</v>
      </c>
      <c r="F2028">
        <v>47.0045</v>
      </c>
    </row>
    <row r="2029" spans="1:6" x14ac:dyDescent="0.3">
      <c r="A2029">
        <v>1924.3548000000001</v>
      </c>
      <c r="B2029">
        <v>42.560400000000001</v>
      </c>
      <c r="C2029">
        <v>2.2930999999999999</v>
      </c>
      <c r="D2029">
        <v>0.39860000000000001</v>
      </c>
      <c r="E2029">
        <v>1.0436000000000001</v>
      </c>
      <c r="F2029">
        <v>47.463299999999997</v>
      </c>
    </row>
    <row r="2030" spans="1:6" x14ac:dyDescent="0.3">
      <c r="A2030">
        <v>1924.5072</v>
      </c>
      <c r="B2030">
        <v>42.4968</v>
      </c>
      <c r="C2030">
        <v>2.3264</v>
      </c>
      <c r="D2030">
        <v>0.38729999999999998</v>
      </c>
      <c r="E2030">
        <v>1.1002000000000001</v>
      </c>
      <c r="F2030">
        <v>47.655900000000003</v>
      </c>
    </row>
    <row r="2031" spans="1:6" x14ac:dyDescent="0.3">
      <c r="A2031">
        <v>1924.6596</v>
      </c>
      <c r="B2031">
        <v>42.496000000000002</v>
      </c>
      <c r="C2031">
        <v>2.3471000000000002</v>
      </c>
      <c r="D2031">
        <v>0.38250000000000001</v>
      </c>
      <c r="E2031">
        <v>1.1305000000000001</v>
      </c>
      <c r="F2031">
        <v>47.778300000000002</v>
      </c>
    </row>
    <row r="2032" spans="1:6" x14ac:dyDescent="0.3">
      <c r="A2032">
        <v>1924.8119999999999</v>
      </c>
      <c r="B2032">
        <v>42.495199999999997</v>
      </c>
      <c r="C2032">
        <v>2.3595000000000002</v>
      </c>
      <c r="D2032">
        <v>0.39150000000000001</v>
      </c>
      <c r="E2032">
        <v>1.1063000000000001</v>
      </c>
      <c r="F2032">
        <v>47.5764</v>
      </c>
    </row>
    <row r="2033" spans="1:6" x14ac:dyDescent="0.3">
      <c r="A2033">
        <v>1924.9644000000001</v>
      </c>
      <c r="B2033">
        <v>42.593699999999998</v>
      </c>
      <c r="C2033">
        <v>2.3626999999999998</v>
      </c>
      <c r="D2033">
        <v>0.39839999999999998</v>
      </c>
      <c r="E2033">
        <v>1.0852999999999999</v>
      </c>
      <c r="F2033">
        <v>47.331200000000003</v>
      </c>
    </row>
    <row r="2034" spans="1:6" x14ac:dyDescent="0.3">
      <c r="A2034">
        <v>1925.1168</v>
      </c>
      <c r="B2034">
        <v>42.701799999999999</v>
      </c>
      <c r="C2034">
        <v>2.3664999999999998</v>
      </c>
      <c r="D2034">
        <v>0.39429999999999998</v>
      </c>
      <c r="E2034">
        <v>1.0684</v>
      </c>
      <c r="F2034">
        <v>46.757899999999999</v>
      </c>
    </row>
    <row r="2035" spans="1:6" x14ac:dyDescent="0.3">
      <c r="A2035">
        <v>1925.2692</v>
      </c>
      <c r="B2035">
        <v>42.809800000000003</v>
      </c>
      <c r="C2035">
        <v>2.3649</v>
      </c>
      <c r="D2035">
        <v>0.39910000000000001</v>
      </c>
      <c r="E2035">
        <v>1.0663</v>
      </c>
      <c r="F2035">
        <v>46.194899999999997</v>
      </c>
    </row>
    <row r="2036" spans="1:6" x14ac:dyDescent="0.3">
      <c r="A2036">
        <v>1925.4215999999999</v>
      </c>
      <c r="B2036">
        <v>42.904499999999999</v>
      </c>
      <c r="C2036">
        <v>2.363</v>
      </c>
      <c r="D2036">
        <v>0.39900000000000002</v>
      </c>
      <c r="E2036">
        <v>1.0661</v>
      </c>
      <c r="F2036">
        <v>45.663800000000002</v>
      </c>
    </row>
    <row r="2037" spans="1:6" x14ac:dyDescent="0.3">
      <c r="A2037">
        <v>1925.5740000000001</v>
      </c>
      <c r="B2037">
        <v>42.999299999999998</v>
      </c>
      <c r="C2037">
        <v>2.3647</v>
      </c>
      <c r="D2037">
        <v>0.38800000000000001</v>
      </c>
      <c r="E2037">
        <v>1.0723</v>
      </c>
      <c r="F2037">
        <v>46.008899999999997</v>
      </c>
    </row>
    <row r="2038" spans="1:6" x14ac:dyDescent="0.3">
      <c r="A2038">
        <v>1925.7264</v>
      </c>
      <c r="B2038">
        <v>42.957500000000003</v>
      </c>
      <c r="C2038">
        <v>2.3687999999999998</v>
      </c>
      <c r="D2038">
        <v>0.37619999999999998</v>
      </c>
      <c r="E2038">
        <v>1.0808</v>
      </c>
      <c r="F2038">
        <v>47.139600000000002</v>
      </c>
    </row>
    <row r="2039" spans="1:6" x14ac:dyDescent="0.3">
      <c r="A2039">
        <v>1925.8788</v>
      </c>
      <c r="B2039">
        <v>42.908000000000001</v>
      </c>
      <c r="C2039">
        <v>2.3691</v>
      </c>
      <c r="D2039">
        <v>0.37390000000000001</v>
      </c>
      <c r="E2039">
        <v>1.0931999999999999</v>
      </c>
      <c r="F2039">
        <v>48.477600000000002</v>
      </c>
    </row>
    <row r="2040" spans="1:6" x14ac:dyDescent="0.3">
      <c r="A2040">
        <v>1926.0311999999999</v>
      </c>
      <c r="B2040">
        <v>42.857199999999999</v>
      </c>
      <c r="C2040">
        <v>2.3500999999999999</v>
      </c>
      <c r="D2040">
        <v>0.40510000000000002</v>
      </c>
      <c r="E2040">
        <v>1.1100000000000001</v>
      </c>
      <c r="F2040">
        <v>49.8063</v>
      </c>
    </row>
    <row r="2041" spans="1:6" x14ac:dyDescent="0.3">
      <c r="A2041">
        <v>1926.1836000000001</v>
      </c>
      <c r="B2041">
        <v>42.8048</v>
      </c>
      <c r="C2041">
        <v>2.3222999999999998</v>
      </c>
      <c r="D2041">
        <v>0.43180000000000002</v>
      </c>
      <c r="E2041">
        <v>1.1345000000000001</v>
      </c>
      <c r="F2041">
        <v>50.776000000000003</v>
      </c>
    </row>
    <row r="2042" spans="1:6" x14ac:dyDescent="0.3">
      <c r="A2042">
        <v>1926.336</v>
      </c>
      <c r="B2042">
        <v>42.770400000000002</v>
      </c>
      <c r="C2042">
        <v>2.3062</v>
      </c>
      <c r="D2042">
        <v>0.44290000000000002</v>
      </c>
      <c r="E2042">
        <v>1.1679999999999999</v>
      </c>
      <c r="F2042">
        <v>51.42</v>
      </c>
    </row>
    <row r="2043" spans="1:6" x14ac:dyDescent="0.3">
      <c r="A2043">
        <v>1926.4884</v>
      </c>
      <c r="B2043">
        <v>42.801299999999998</v>
      </c>
      <c r="C2043">
        <v>2.2959999999999998</v>
      </c>
      <c r="D2043">
        <v>0.433</v>
      </c>
      <c r="E2043">
        <v>1.1994</v>
      </c>
      <c r="F2043">
        <v>51.758699999999997</v>
      </c>
    </row>
    <row r="2044" spans="1:6" x14ac:dyDescent="0.3">
      <c r="A2044">
        <v>1926.6407999999999</v>
      </c>
      <c r="B2044">
        <v>42.832099999999997</v>
      </c>
      <c r="C2044">
        <v>2.3155999999999999</v>
      </c>
      <c r="D2044">
        <v>0.41770000000000002</v>
      </c>
      <c r="E2044">
        <v>1.2298</v>
      </c>
      <c r="F2044">
        <v>51.893599999999999</v>
      </c>
    </row>
    <row r="2045" spans="1:6" x14ac:dyDescent="0.3">
      <c r="A2045">
        <v>1926.7932000000001</v>
      </c>
      <c r="B2045">
        <v>42.86</v>
      </c>
      <c r="C2045">
        <v>2.3397999999999999</v>
      </c>
      <c r="D2045">
        <v>0.41749999999999998</v>
      </c>
      <c r="E2045">
        <v>1.2468999999999999</v>
      </c>
      <c r="F2045">
        <v>51.933799999999998</v>
      </c>
    </row>
    <row r="2046" spans="1:6" x14ac:dyDescent="0.3">
      <c r="A2046">
        <v>1926.9456</v>
      </c>
      <c r="B2046">
        <v>42.886800000000001</v>
      </c>
      <c r="C2046">
        <v>2.3523999999999998</v>
      </c>
      <c r="D2046">
        <v>0.43509999999999999</v>
      </c>
      <c r="E2046">
        <v>1.2629999999999999</v>
      </c>
      <c r="F2046">
        <v>52.130400000000002</v>
      </c>
    </row>
    <row r="2047" spans="1:6" x14ac:dyDescent="0.3">
      <c r="A2047">
        <v>1927.098</v>
      </c>
      <c r="B2047">
        <v>42.913499999999999</v>
      </c>
      <c r="C2047">
        <v>2.3391000000000002</v>
      </c>
      <c r="D2047">
        <v>0.43159999999999998</v>
      </c>
      <c r="E2047">
        <v>1.2537</v>
      </c>
      <c r="F2047">
        <v>52.359200000000001</v>
      </c>
    </row>
    <row r="2048" spans="1:6" x14ac:dyDescent="0.3">
      <c r="A2048">
        <v>1927.2503999999999</v>
      </c>
      <c r="B2048">
        <v>42.961199999999998</v>
      </c>
      <c r="C2048">
        <v>2.3439999999999999</v>
      </c>
      <c r="D2048">
        <v>0.4158</v>
      </c>
      <c r="E2048">
        <v>1.2021999999999999</v>
      </c>
      <c r="F2048">
        <v>52.559800000000003</v>
      </c>
    </row>
    <row r="2049" spans="1:6" x14ac:dyDescent="0.3">
      <c r="A2049">
        <v>1927.4028000000001</v>
      </c>
      <c r="B2049">
        <v>43.012500000000003</v>
      </c>
      <c r="C2049">
        <v>2.3521000000000001</v>
      </c>
      <c r="D2049">
        <v>0.40110000000000001</v>
      </c>
      <c r="E2049">
        <v>1.1454</v>
      </c>
      <c r="F2049">
        <v>52.418399999999998</v>
      </c>
    </row>
    <row r="2050" spans="1:6" x14ac:dyDescent="0.3">
      <c r="A2050">
        <v>1927.5552</v>
      </c>
      <c r="B2050">
        <v>43.063800000000001</v>
      </c>
      <c r="C2050">
        <v>2.3466999999999998</v>
      </c>
      <c r="D2050">
        <v>0.41270000000000001</v>
      </c>
      <c r="E2050">
        <v>1.0868</v>
      </c>
      <c r="F2050">
        <v>52.337400000000002</v>
      </c>
    </row>
    <row r="2051" spans="1:6" x14ac:dyDescent="0.3">
      <c r="A2051">
        <v>1927.7076</v>
      </c>
      <c r="B2051">
        <v>43.105499999999999</v>
      </c>
      <c r="C2051">
        <v>2.3382999999999998</v>
      </c>
      <c r="D2051">
        <v>0.43030000000000002</v>
      </c>
      <c r="E2051">
        <v>1.0475000000000001</v>
      </c>
      <c r="F2051">
        <v>52.623800000000003</v>
      </c>
    </row>
    <row r="2052" spans="1:6" x14ac:dyDescent="0.3">
      <c r="A2052">
        <v>1927.86</v>
      </c>
      <c r="B2052">
        <v>43.145099999999999</v>
      </c>
      <c r="C2052">
        <v>2.3416999999999999</v>
      </c>
      <c r="D2052">
        <v>0.44769999999999999</v>
      </c>
      <c r="E2052">
        <v>1.0407999999999999</v>
      </c>
      <c r="F2052">
        <v>53.104900000000001</v>
      </c>
    </row>
    <row r="2053" spans="1:6" x14ac:dyDescent="0.3">
      <c r="A2053">
        <v>1928.0124000000001</v>
      </c>
      <c r="B2053">
        <v>43.184800000000003</v>
      </c>
      <c r="C2053">
        <v>2.3397000000000001</v>
      </c>
      <c r="D2053">
        <v>0.43840000000000001</v>
      </c>
      <c r="E2053">
        <v>1.0305</v>
      </c>
      <c r="F2053">
        <v>52.979399999999998</v>
      </c>
    </row>
    <row r="2054" spans="1:6" x14ac:dyDescent="0.3">
      <c r="A2054">
        <v>1928.1648</v>
      </c>
      <c r="B2054">
        <v>43.188400000000001</v>
      </c>
      <c r="C2054">
        <v>2.3144</v>
      </c>
      <c r="D2054">
        <v>0.42630000000000001</v>
      </c>
      <c r="E2054">
        <v>1.0175000000000001</v>
      </c>
      <c r="F2054">
        <v>52.665500000000002</v>
      </c>
    </row>
    <row r="2055" spans="1:6" x14ac:dyDescent="0.3">
      <c r="A2055">
        <v>1928.3172</v>
      </c>
      <c r="B2055">
        <v>43.187600000000003</v>
      </c>
      <c r="C2055">
        <v>2.3172999999999999</v>
      </c>
      <c r="D2055">
        <v>0.44869999999999999</v>
      </c>
      <c r="E2055">
        <v>1.0046999999999999</v>
      </c>
      <c r="F2055">
        <v>52.692300000000003</v>
      </c>
    </row>
    <row r="2056" spans="1:6" x14ac:dyDescent="0.3">
      <c r="A2056">
        <v>1928.4695999999999</v>
      </c>
      <c r="B2056">
        <v>43.137500000000003</v>
      </c>
      <c r="C2056">
        <v>2.3376999999999999</v>
      </c>
      <c r="D2056">
        <v>0.45860000000000001</v>
      </c>
      <c r="E2056">
        <v>0.98670000000000002</v>
      </c>
      <c r="F2056">
        <v>53.575899999999997</v>
      </c>
    </row>
    <row r="2057" spans="1:6" x14ac:dyDescent="0.3">
      <c r="A2057">
        <v>1928.6220000000001</v>
      </c>
      <c r="B2057">
        <v>43.0426</v>
      </c>
      <c r="C2057">
        <v>2.3542000000000001</v>
      </c>
      <c r="D2057">
        <v>0.439</v>
      </c>
      <c r="E2057">
        <v>0.96840000000000004</v>
      </c>
      <c r="F2057">
        <v>55.698500000000003</v>
      </c>
    </row>
    <row r="2058" spans="1:6" x14ac:dyDescent="0.3">
      <c r="A2058">
        <v>1928.7744</v>
      </c>
      <c r="B2058">
        <v>42.9512</v>
      </c>
      <c r="C2058">
        <v>2.3409</v>
      </c>
      <c r="D2058">
        <v>0.42330000000000001</v>
      </c>
      <c r="E2058">
        <v>0.94969999999999999</v>
      </c>
      <c r="F2058">
        <v>57.732300000000002</v>
      </c>
    </row>
    <row r="2059" spans="1:6" x14ac:dyDescent="0.3">
      <c r="A2059">
        <v>1928.9268</v>
      </c>
      <c r="B2059">
        <v>42.8645</v>
      </c>
      <c r="C2059">
        <v>2.3256000000000001</v>
      </c>
      <c r="D2059">
        <v>0.40410000000000001</v>
      </c>
      <c r="E2059">
        <v>0.93130000000000002</v>
      </c>
      <c r="F2059">
        <v>58.842700000000001</v>
      </c>
    </row>
    <row r="2060" spans="1:6" x14ac:dyDescent="0.3">
      <c r="A2060">
        <v>1929.0791999999999</v>
      </c>
      <c r="B2060">
        <v>42.804400000000001</v>
      </c>
      <c r="C2060">
        <v>2.3121999999999998</v>
      </c>
      <c r="D2060">
        <v>0.38429999999999997</v>
      </c>
      <c r="E2060">
        <v>0.91949999999999998</v>
      </c>
      <c r="F2060">
        <v>57.056800000000003</v>
      </c>
    </row>
    <row r="2061" spans="1:6" x14ac:dyDescent="0.3">
      <c r="A2061">
        <v>1929.2316000000001</v>
      </c>
      <c r="B2061">
        <v>42.923999999999999</v>
      </c>
      <c r="C2061">
        <v>2.302</v>
      </c>
      <c r="D2061">
        <v>0.37359999999999999</v>
      </c>
      <c r="E2061">
        <v>0.90869999999999995</v>
      </c>
      <c r="F2061">
        <v>55.271099999999997</v>
      </c>
    </row>
    <row r="2062" spans="1:6" x14ac:dyDescent="0.3">
      <c r="A2062">
        <v>1929.384</v>
      </c>
      <c r="B2062">
        <v>43.055500000000002</v>
      </c>
      <c r="C2062">
        <v>2.2989999999999999</v>
      </c>
      <c r="D2062">
        <v>0.3674</v>
      </c>
      <c r="E2062">
        <v>0.89890000000000003</v>
      </c>
      <c r="F2062">
        <v>53.485199999999999</v>
      </c>
    </row>
    <row r="2063" spans="1:6" x14ac:dyDescent="0.3">
      <c r="A2063">
        <v>1929.5364</v>
      </c>
      <c r="B2063">
        <v>43.249000000000002</v>
      </c>
      <c r="C2063">
        <v>2.3378999999999999</v>
      </c>
      <c r="D2063">
        <v>0.36299999999999999</v>
      </c>
      <c r="E2063">
        <v>0.88919999999999999</v>
      </c>
      <c r="F2063">
        <v>51.780900000000003</v>
      </c>
    </row>
    <row r="2064" spans="1:6" x14ac:dyDescent="0.3">
      <c r="A2064">
        <v>1929.6887999999999</v>
      </c>
      <c r="B2064">
        <v>43.428400000000003</v>
      </c>
      <c r="C2064">
        <v>2.3656000000000001</v>
      </c>
      <c r="D2064">
        <v>0.35809999999999997</v>
      </c>
      <c r="E2064">
        <v>0.88129999999999997</v>
      </c>
      <c r="F2064">
        <v>50.228200000000001</v>
      </c>
    </row>
    <row r="2065" spans="1:6" x14ac:dyDescent="0.3">
      <c r="A2065">
        <v>1929.8412000000001</v>
      </c>
      <c r="B2065">
        <v>43.513300000000001</v>
      </c>
      <c r="C2065">
        <v>2.3544999999999998</v>
      </c>
      <c r="D2065">
        <v>0.35239999999999999</v>
      </c>
      <c r="E2065">
        <v>0.87619999999999998</v>
      </c>
      <c r="F2065">
        <v>48.992100000000001</v>
      </c>
    </row>
    <row r="2066" spans="1:6" x14ac:dyDescent="0.3">
      <c r="A2066">
        <v>1929.9936</v>
      </c>
      <c r="B2066">
        <v>43.598100000000002</v>
      </c>
      <c r="C2066">
        <v>2.3351999999999999</v>
      </c>
      <c r="D2066">
        <v>0.35439999999999999</v>
      </c>
      <c r="E2066">
        <v>0.871</v>
      </c>
      <c r="F2066">
        <v>48.742199999999997</v>
      </c>
    </row>
    <row r="2067" spans="1:6" x14ac:dyDescent="0.3">
      <c r="A2067">
        <v>1930.146</v>
      </c>
      <c r="B2067">
        <v>43.64</v>
      </c>
      <c r="C2067">
        <v>2.3199999999999998</v>
      </c>
      <c r="D2067">
        <v>0.3659</v>
      </c>
      <c r="E2067">
        <v>0.86970000000000003</v>
      </c>
      <c r="F2067">
        <v>49.747100000000003</v>
      </c>
    </row>
    <row r="2068" spans="1:6" x14ac:dyDescent="0.3">
      <c r="A2068">
        <v>1930.2983999999999</v>
      </c>
      <c r="B2068">
        <v>43.606200000000001</v>
      </c>
      <c r="C2068">
        <v>2.2985000000000002</v>
      </c>
      <c r="D2068">
        <v>0.377</v>
      </c>
      <c r="E2068">
        <v>0.87209999999999999</v>
      </c>
      <c r="F2068">
        <v>51.521799999999999</v>
      </c>
    </row>
    <row r="2069" spans="1:6" x14ac:dyDescent="0.3">
      <c r="A2069">
        <v>1930.4508000000001</v>
      </c>
      <c r="B2069">
        <v>43.572499999999998</v>
      </c>
      <c r="C2069">
        <v>2.2841999999999998</v>
      </c>
      <c r="D2069">
        <v>0.38869999999999999</v>
      </c>
      <c r="E2069">
        <v>0.87560000000000004</v>
      </c>
      <c r="F2069">
        <v>53.1633</v>
      </c>
    </row>
    <row r="2070" spans="1:6" x14ac:dyDescent="0.3">
      <c r="A2070">
        <v>1930.6032</v>
      </c>
      <c r="B2070">
        <v>43.3506</v>
      </c>
      <c r="C2070">
        <v>2.2919</v>
      </c>
      <c r="D2070">
        <v>0.40179999999999999</v>
      </c>
      <c r="E2070">
        <v>0.8962</v>
      </c>
      <c r="F2070">
        <v>53.583300000000001</v>
      </c>
    </row>
    <row r="2071" spans="1:6" x14ac:dyDescent="0.3">
      <c r="A2071">
        <v>1930.7556</v>
      </c>
      <c r="B2071">
        <v>43.1419</v>
      </c>
      <c r="C2071">
        <v>2.2999999999999998</v>
      </c>
      <c r="D2071">
        <v>0.41389999999999999</v>
      </c>
      <c r="E2071">
        <v>0.91759999999999997</v>
      </c>
      <c r="F2071">
        <v>51.6828</v>
      </c>
    </row>
    <row r="2072" spans="1:6" x14ac:dyDescent="0.3">
      <c r="A2072">
        <v>1930.9079999999999</v>
      </c>
      <c r="B2072">
        <v>42.999499999999998</v>
      </c>
      <c r="C2072">
        <v>2.3130999999999999</v>
      </c>
      <c r="D2072">
        <v>0.41889999999999999</v>
      </c>
      <c r="E2072">
        <v>0.94130000000000003</v>
      </c>
      <c r="F2072">
        <v>50.515099999999997</v>
      </c>
    </row>
    <row r="2073" spans="1:6" x14ac:dyDescent="0.3">
      <c r="A2073">
        <v>1931.0604000000001</v>
      </c>
      <c r="B2073">
        <v>42.857999999999997</v>
      </c>
      <c r="C2073">
        <v>2.3220999999999998</v>
      </c>
      <c r="D2073">
        <v>0.41010000000000002</v>
      </c>
      <c r="E2073">
        <v>0.96560000000000001</v>
      </c>
      <c r="F2073">
        <v>50.301299999999998</v>
      </c>
    </row>
    <row r="2074" spans="1:6" x14ac:dyDescent="0.3">
      <c r="A2074">
        <v>1931.2128</v>
      </c>
      <c r="B2074">
        <v>42.948300000000003</v>
      </c>
      <c r="C2074">
        <v>2.3155999999999999</v>
      </c>
      <c r="D2074">
        <v>0.3977</v>
      </c>
      <c r="E2074">
        <v>0.98809999999999998</v>
      </c>
      <c r="F2074">
        <v>51.2849</v>
      </c>
    </row>
    <row r="2075" spans="1:6" x14ac:dyDescent="0.3">
      <c r="A2075">
        <v>1931.3652</v>
      </c>
      <c r="B2075">
        <v>43.038600000000002</v>
      </c>
      <c r="C2075">
        <v>2.3142999999999998</v>
      </c>
      <c r="D2075">
        <v>0.3846</v>
      </c>
      <c r="E2075">
        <v>1.0089999999999999</v>
      </c>
      <c r="F2075">
        <v>52.6691</v>
      </c>
    </row>
    <row r="2076" spans="1:6" x14ac:dyDescent="0.3">
      <c r="A2076">
        <v>1931.5175999999999</v>
      </c>
      <c r="B2076">
        <v>43.020600000000002</v>
      </c>
      <c r="C2076">
        <v>2.3142</v>
      </c>
      <c r="D2076">
        <v>0.37</v>
      </c>
      <c r="E2076">
        <v>1.0282</v>
      </c>
      <c r="F2076">
        <v>54.160699999999999</v>
      </c>
    </row>
    <row r="2077" spans="1:6" x14ac:dyDescent="0.3">
      <c r="A2077">
        <v>1931.67</v>
      </c>
      <c r="B2077">
        <v>42.9816</v>
      </c>
      <c r="C2077">
        <v>2.3254000000000001</v>
      </c>
      <c r="D2077">
        <v>0.37519999999999998</v>
      </c>
      <c r="E2077">
        <v>1.0676000000000001</v>
      </c>
      <c r="F2077">
        <v>55.809600000000003</v>
      </c>
    </row>
    <row r="2078" spans="1:6" x14ac:dyDescent="0.3">
      <c r="A2078">
        <v>1931.8224</v>
      </c>
      <c r="B2078">
        <v>42.727800000000002</v>
      </c>
      <c r="C2078">
        <v>2.3340999999999998</v>
      </c>
      <c r="D2078">
        <v>0.37109999999999999</v>
      </c>
      <c r="E2078">
        <v>1.1129</v>
      </c>
      <c r="F2078">
        <v>57.268700000000003</v>
      </c>
    </row>
    <row r="2079" spans="1:6" x14ac:dyDescent="0.3">
      <c r="A2079">
        <v>1931.9748</v>
      </c>
      <c r="B2079">
        <v>42.410499999999999</v>
      </c>
      <c r="C2079">
        <v>2.3559000000000001</v>
      </c>
      <c r="D2079">
        <v>0.36859999999999998</v>
      </c>
      <c r="E2079">
        <v>1.1724000000000001</v>
      </c>
      <c r="F2079">
        <v>58.4679</v>
      </c>
    </row>
    <row r="2080" spans="1:6" x14ac:dyDescent="0.3">
      <c r="A2080">
        <v>1932.1271999999999</v>
      </c>
      <c r="B2080">
        <v>42.158499999999997</v>
      </c>
      <c r="C2080">
        <v>2.3872</v>
      </c>
      <c r="D2080">
        <v>0.37619999999999998</v>
      </c>
      <c r="E2080">
        <v>1.2458</v>
      </c>
      <c r="F2080">
        <v>59.362200000000001</v>
      </c>
    </row>
    <row r="2081" spans="1:6" x14ac:dyDescent="0.3">
      <c r="A2081">
        <v>1932.2796000000001</v>
      </c>
      <c r="B2081">
        <v>41.942100000000003</v>
      </c>
      <c r="C2081">
        <v>2.3690000000000002</v>
      </c>
      <c r="D2081">
        <v>0.38669999999999999</v>
      </c>
      <c r="E2081">
        <v>1.3448</v>
      </c>
      <c r="F2081">
        <v>58.634500000000003</v>
      </c>
    </row>
    <row r="2082" spans="1:6" x14ac:dyDescent="0.3">
      <c r="A2082">
        <v>1932.432</v>
      </c>
      <c r="B2082">
        <v>41.926299999999998</v>
      </c>
      <c r="C2082">
        <v>2.3542000000000001</v>
      </c>
      <c r="D2082">
        <v>0.38640000000000002</v>
      </c>
      <c r="E2082">
        <v>1.4719</v>
      </c>
      <c r="F2082">
        <v>58.269500000000001</v>
      </c>
    </row>
    <row r="2083" spans="1:6" x14ac:dyDescent="0.3">
      <c r="A2083">
        <v>1932.5844</v>
      </c>
      <c r="B2083">
        <v>41.910499999999999</v>
      </c>
      <c r="C2083">
        <v>2.3637000000000001</v>
      </c>
      <c r="D2083">
        <v>0.37690000000000001</v>
      </c>
      <c r="E2083">
        <v>1.6133</v>
      </c>
      <c r="F2083">
        <v>58.9833</v>
      </c>
    </row>
    <row r="2084" spans="1:6" x14ac:dyDescent="0.3">
      <c r="A2084">
        <v>1932.7367999999999</v>
      </c>
      <c r="B2084">
        <v>41.9435</v>
      </c>
      <c r="C2084">
        <v>2.3763000000000001</v>
      </c>
      <c r="D2084">
        <v>0.36890000000000001</v>
      </c>
      <c r="E2084">
        <v>1.8069</v>
      </c>
      <c r="F2084">
        <v>59.622700000000002</v>
      </c>
    </row>
    <row r="2085" spans="1:6" x14ac:dyDescent="0.3">
      <c r="A2085">
        <v>1932.8892000000001</v>
      </c>
      <c r="B2085">
        <v>42.036999999999999</v>
      </c>
      <c r="C2085">
        <v>2.3912</v>
      </c>
      <c r="D2085">
        <v>0.36099999999999999</v>
      </c>
      <c r="E2085">
        <v>2.1341999999999999</v>
      </c>
      <c r="F2085">
        <v>59.3247</v>
      </c>
    </row>
    <row r="2086" spans="1:6" x14ac:dyDescent="0.3">
      <c r="A2086">
        <v>1933.0416</v>
      </c>
      <c r="B2086">
        <v>42.130400000000002</v>
      </c>
      <c r="C2086">
        <v>2.3868</v>
      </c>
      <c r="D2086">
        <v>0.3669</v>
      </c>
      <c r="E2086">
        <v>2.6698</v>
      </c>
      <c r="F2086">
        <v>57.380699999999997</v>
      </c>
    </row>
    <row r="2087" spans="1:6" x14ac:dyDescent="0.3">
      <c r="A2087">
        <v>1933.194</v>
      </c>
      <c r="B2087">
        <v>42.254899999999999</v>
      </c>
      <c r="C2087">
        <v>2.3875000000000002</v>
      </c>
      <c r="D2087">
        <v>0.3831</v>
      </c>
      <c r="E2087">
        <v>3.2323</v>
      </c>
      <c r="F2087">
        <v>52.948599999999999</v>
      </c>
    </row>
    <row r="2088" spans="1:6" x14ac:dyDescent="0.3">
      <c r="A2088">
        <v>1933.3463999999999</v>
      </c>
      <c r="B2088">
        <v>42.4086</v>
      </c>
      <c r="C2088">
        <v>2.41</v>
      </c>
      <c r="D2088">
        <v>0.37969999999999998</v>
      </c>
      <c r="E2088">
        <v>3.7900999999999998</v>
      </c>
      <c r="F2088">
        <v>46.7973</v>
      </c>
    </row>
    <row r="2089" spans="1:6" x14ac:dyDescent="0.3">
      <c r="A2089">
        <v>1933.4988000000001</v>
      </c>
      <c r="B2089">
        <v>42.5749</v>
      </c>
      <c r="C2089">
        <v>2.4388000000000001</v>
      </c>
      <c r="D2089">
        <v>0.38450000000000001</v>
      </c>
      <c r="E2089">
        <v>4.4573</v>
      </c>
      <c r="F2089">
        <v>40.316600000000001</v>
      </c>
    </row>
    <row r="2090" spans="1:6" x14ac:dyDescent="0.3">
      <c r="A2090">
        <v>1933.6512</v>
      </c>
      <c r="B2090">
        <v>42.786099999999998</v>
      </c>
      <c r="C2090">
        <v>2.4860000000000002</v>
      </c>
      <c r="D2090">
        <v>0.40949999999999998</v>
      </c>
      <c r="E2090">
        <v>5.1664000000000003</v>
      </c>
      <c r="F2090">
        <v>36.891199999999998</v>
      </c>
    </row>
    <row r="2091" spans="1:6" x14ac:dyDescent="0.3">
      <c r="A2091">
        <v>1933.8036</v>
      </c>
      <c r="B2091">
        <v>42.997700000000002</v>
      </c>
      <c r="C2091">
        <v>2.5304000000000002</v>
      </c>
      <c r="D2091">
        <v>0.40529999999999999</v>
      </c>
      <c r="E2091">
        <v>5.9073000000000002</v>
      </c>
      <c r="F2091">
        <v>37.766500000000001</v>
      </c>
    </row>
    <row r="2092" spans="1:6" x14ac:dyDescent="0.3">
      <c r="A2092">
        <v>1933.9559999999999</v>
      </c>
      <c r="B2092">
        <v>43.144100000000002</v>
      </c>
      <c r="C2092">
        <v>2.5735999999999999</v>
      </c>
      <c r="D2092">
        <v>0.38069999999999998</v>
      </c>
      <c r="E2092">
        <v>6.5858999999999996</v>
      </c>
      <c r="F2092">
        <v>39.957599999999999</v>
      </c>
    </row>
    <row r="2093" spans="1:6" x14ac:dyDescent="0.3">
      <c r="A2093">
        <v>1934.1084000000001</v>
      </c>
      <c r="B2093">
        <v>43.289499999999997</v>
      </c>
      <c r="C2093">
        <v>2.5849000000000002</v>
      </c>
      <c r="D2093">
        <v>0.37519999999999998</v>
      </c>
      <c r="E2093">
        <v>6.7491000000000003</v>
      </c>
      <c r="F2093">
        <v>42.9666</v>
      </c>
    </row>
    <row r="2094" spans="1:6" x14ac:dyDescent="0.3">
      <c r="A2094">
        <v>1934.2608</v>
      </c>
      <c r="B2094">
        <v>43.430799999999998</v>
      </c>
      <c r="C2094">
        <v>2.601</v>
      </c>
      <c r="D2094">
        <v>0.38100000000000001</v>
      </c>
      <c r="E2094">
        <v>6.6921999999999997</v>
      </c>
      <c r="F2094">
        <v>46.826900000000002</v>
      </c>
    </row>
    <row r="2095" spans="1:6" x14ac:dyDescent="0.3">
      <c r="A2095">
        <v>1934.4132</v>
      </c>
      <c r="B2095">
        <v>43.561700000000002</v>
      </c>
      <c r="C2095">
        <v>2.6318000000000001</v>
      </c>
      <c r="D2095">
        <v>0.38640000000000002</v>
      </c>
      <c r="E2095">
        <v>6.4951999999999996</v>
      </c>
      <c r="F2095">
        <v>50.9833</v>
      </c>
    </row>
    <row r="2096" spans="1:6" x14ac:dyDescent="0.3">
      <c r="A2096">
        <v>1934.5655999999999</v>
      </c>
      <c r="B2096">
        <v>43.692500000000003</v>
      </c>
      <c r="C2096">
        <v>2.6017000000000001</v>
      </c>
      <c r="D2096">
        <v>0.40189999999999998</v>
      </c>
      <c r="E2096">
        <v>6.3574000000000002</v>
      </c>
      <c r="F2096">
        <v>50.587200000000003</v>
      </c>
    </row>
    <row r="2097" spans="1:6" x14ac:dyDescent="0.3">
      <c r="A2097">
        <v>1934.7180000000001</v>
      </c>
      <c r="B2097">
        <v>43.785600000000002</v>
      </c>
      <c r="C2097">
        <v>2.5666000000000002</v>
      </c>
      <c r="D2097">
        <v>0.42680000000000001</v>
      </c>
      <c r="E2097">
        <v>6.3696999999999999</v>
      </c>
      <c r="F2097">
        <v>43.429200000000002</v>
      </c>
    </row>
    <row r="2098" spans="1:6" x14ac:dyDescent="0.3">
      <c r="A2098">
        <v>1934.8704</v>
      </c>
      <c r="B2098">
        <v>43.851599999999998</v>
      </c>
      <c r="C2098">
        <v>2.528</v>
      </c>
      <c r="D2098">
        <v>0.43</v>
      </c>
      <c r="E2098">
        <v>6.6999000000000004</v>
      </c>
      <c r="F2098">
        <v>39.456099999999999</v>
      </c>
    </row>
    <row r="2099" spans="1:6" x14ac:dyDescent="0.3">
      <c r="A2099">
        <v>1935.0228</v>
      </c>
      <c r="B2099">
        <v>43.899700000000003</v>
      </c>
      <c r="C2099">
        <v>2.5089000000000001</v>
      </c>
      <c r="D2099">
        <v>0.40539999999999998</v>
      </c>
      <c r="E2099">
        <v>7.0560999999999998</v>
      </c>
      <c r="F2099">
        <v>36.789400000000001</v>
      </c>
    </row>
    <row r="2100" spans="1:6" x14ac:dyDescent="0.3">
      <c r="A2100">
        <v>1935.1751999999999</v>
      </c>
      <c r="B2100">
        <v>43.883499999999998</v>
      </c>
      <c r="C2100">
        <v>2.5295000000000001</v>
      </c>
      <c r="D2100">
        <v>0.39150000000000001</v>
      </c>
      <c r="E2100">
        <v>7.4355000000000002</v>
      </c>
      <c r="F2100">
        <v>33.561999999999998</v>
      </c>
    </row>
    <row r="2101" spans="1:6" x14ac:dyDescent="0.3">
      <c r="A2101">
        <v>1935.3276000000001</v>
      </c>
      <c r="B2101">
        <v>43.867199999999997</v>
      </c>
      <c r="C2101">
        <v>2.5293000000000001</v>
      </c>
      <c r="D2101">
        <v>0.39300000000000002</v>
      </c>
      <c r="E2101">
        <v>7.53</v>
      </c>
      <c r="F2101">
        <v>30.264299999999999</v>
      </c>
    </row>
    <row r="2102" spans="1:6" x14ac:dyDescent="0.3">
      <c r="A2102">
        <v>1935.48</v>
      </c>
      <c r="B2102">
        <v>43.819600000000001</v>
      </c>
      <c r="C2102">
        <v>2.5068000000000001</v>
      </c>
      <c r="D2102">
        <v>0.39600000000000002</v>
      </c>
      <c r="E2102">
        <v>7.1806000000000001</v>
      </c>
      <c r="F2102">
        <v>32.318399999999997</v>
      </c>
    </row>
    <row r="2103" spans="1:6" x14ac:dyDescent="0.3">
      <c r="A2103">
        <v>1935.6324</v>
      </c>
      <c r="B2103">
        <v>43.755200000000002</v>
      </c>
      <c r="C2103">
        <v>2.5387</v>
      </c>
      <c r="D2103">
        <v>0.39810000000000001</v>
      </c>
      <c r="E2103">
        <v>6.7491000000000003</v>
      </c>
      <c r="F2103">
        <v>39.209899999999998</v>
      </c>
    </row>
    <row r="2104" spans="1:6" x14ac:dyDescent="0.3">
      <c r="A2104">
        <v>1935.7847999999999</v>
      </c>
      <c r="B2104">
        <v>43.691200000000002</v>
      </c>
      <c r="C2104">
        <v>2.5771999999999999</v>
      </c>
      <c r="D2104">
        <v>0.39760000000000001</v>
      </c>
      <c r="E2104">
        <v>5.8208000000000002</v>
      </c>
      <c r="F2104">
        <v>45.3538</v>
      </c>
    </row>
    <row r="2105" spans="1:6" x14ac:dyDescent="0.3">
      <c r="A2105">
        <v>1935.9372000000001</v>
      </c>
      <c r="B2105">
        <v>43.630299999999998</v>
      </c>
      <c r="C2105">
        <v>2.5928</v>
      </c>
      <c r="D2105">
        <v>0.3926</v>
      </c>
      <c r="E2105">
        <v>4.8205</v>
      </c>
      <c r="F2105">
        <v>50.727899999999998</v>
      </c>
    </row>
    <row r="2106" spans="1:6" x14ac:dyDescent="0.3">
      <c r="A2106">
        <v>1936.0896</v>
      </c>
      <c r="B2106">
        <v>43.569400000000002</v>
      </c>
      <c r="C2106">
        <v>2.5548999999999999</v>
      </c>
      <c r="D2106">
        <v>0.38080000000000003</v>
      </c>
      <c r="E2106">
        <v>4.3600000000000003</v>
      </c>
      <c r="F2106">
        <v>52.612699999999997</v>
      </c>
    </row>
    <row r="2107" spans="1:6" x14ac:dyDescent="0.3">
      <c r="A2107">
        <v>1936.242</v>
      </c>
      <c r="B2107">
        <v>43.559899999999999</v>
      </c>
      <c r="C2107">
        <v>2.5276000000000001</v>
      </c>
      <c r="D2107">
        <v>0.3836</v>
      </c>
      <c r="E2107">
        <v>4.0305999999999997</v>
      </c>
      <c r="F2107">
        <v>51.1721</v>
      </c>
    </row>
    <row r="2108" spans="1:6" x14ac:dyDescent="0.3">
      <c r="A2108">
        <v>1936.3943999999999</v>
      </c>
      <c r="B2108">
        <v>43.6678</v>
      </c>
      <c r="C2108">
        <v>2.4988999999999999</v>
      </c>
      <c r="D2108">
        <v>0.39</v>
      </c>
      <c r="E2108">
        <v>3.8687999999999998</v>
      </c>
      <c r="F2108">
        <v>48.610799999999998</v>
      </c>
    </row>
    <row r="2109" spans="1:6" x14ac:dyDescent="0.3">
      <c r="A2109">
        <v>1936.5468000000001</v>
      </c>
      <c r="B2109">
        <v>43.775799999999997</v>
      </c>
      <c r="C2109">
        <v>2.4809999999999999</v>
      </c>
      <c r="D2109">
        <v>0.38450000000000001</v>
      </c>
      <c r="E2109">
        <v>3.9104000000000001</v>
      </c>
      <c r="F2109">
        <v>46.512300000000003</v>
      </c>
    </row>
    <row r="2110" spans="1:6" x14ac:dyDescent="0.3">
      <c r="A2110">
        <v>1936.6992</v>
      </c>
      <c r="B2110">
        <v>43.904800000000002</v>
      </c>
      <c r="C2110">
        <v>2.4742000000000002</v>
      </c>
      <c r="D2110">
        <v>0.36930000000000002</v>
      </c>
      <c r="E2110">
        <v>3.9798</v>
      </c>
      <c r="F2110">
        <v>45.369599999999998</v>
      </c>
    </row>
    <row r="2111" spans="1:6" x14ac:dyDescent="0.3">
      <c r="A2111">
        <v>1936.8516</v>
      </c>
      <c r="B2111">
        <v>44.0381</v>
      </c>
      <c r="C2111">
        <v>2.4872000000000001</v>
      </c>
      <c r="D2111">
        <v>0.3569</v>
      </c>
      <c r="E2111">
        <v>4.0738000000000003</v>
      </c>
      <c r="F2111">
        <v>44.599699999999999</v>
      </c>
    </row>
    <row r="2112" spans="1:6" x14ac:dyDescent="0.3">
      <c r="A2112">
        <v>1937.0039999999999</v>
      </c>
      <c r="B2112">
        <v>44.171300000000002</v>
      </c>
      <c r="C2112">
        <v>2.5051999999999999</v>
      </c>
      <c r="D2112">
        <v>0.34570000000000001</v>
      </c>
      <c r="E2112">
        <v>4.1729000000000003</v>
      </c>
      <c r="F2112">
        <v>43.829900000000002</v>
      </c>
    </row>
    <row r="2113" spans="1:6" x14ac:dyDescent="0.3">
      <c r="A2113">
        <v>1937.1564000000001</v>
      </c>
      <c r="B2113">
        <v>44.347099999999998</v>
      </c>
      <c r="C2113">
        <v>2.4832999999999998</v>
      </c>
      <c r="D2113">
        <v>0.33339999999999997</v>
      </c>
      <c r="E2113">
        <v>4.2675000000000001</v>
      </c>
      <c r="F2113">
        <v>43.277500000000003</v>
      </c>
    </row>
    <row r="2114" spans="1:6" x14ac:dyDescent="0.3">
      <c r="A2114">
        <v>1937.3088</v>
      </c>
      <c r="B2114">
        <v>44.524900000000002</v>
      </c>
      <c r="C2114">
        <v>2.4662000000000002</v>
      </c>
      <c r="D2114">
        <v>0.33950000000000002</v>
      </c>
      <c r="E2114">
        <v>4.3506</v>
      </c>
      <c r="F2114">
        <v>44.102800000000002</v>
      </c>
    </row>
    <row r="2115" spans="1:6" x14ac:dyDescent="0.3">
      <c r="A2115">
        <v>1937.4612</v>
      </c>
      <c r="B2115">
        <v>44.723399999999998</v>
      </c>
      <c r="C2115">
        <v>2.5072000000000001</v>
      </c>
      <c r="D2115">
        <v>0.34820000000000001</v>
      </c>
      <c r="E2115">
        <v>4.4340000000000002</v>
      </c>
      <c r="F2115">
        <v>47.541200000000003</v>
      </c>
    </row>
    <row r="2116" spans="1:6" x14ac:dyDescent="0.3">
      <c r="A2116">
        <v>1937.6135999999999</v>
      </c>
      <c r="B2116">
        <v>44.960299999999997</v>
      </c>
      <c r="C2116">
        <v>2.5396999999999998</v>
      </c>
      <c r="D2116">
        <v>0.35780000000000001</v>
      </c>
      <c r="E2116">
        <v>4.4698000000000002</v>
      </c>
      <c r="F2116">
        <v>50.872300000000003</v>
      </c>
    </row>
    <row r="2117" spans="1:6" x14ac:dyDescent="0.3">
      <c r="A2117">
        <v>1937.7660000000001</v>
      </c>
      <c r="B2117">
        <v>45.144500000000001</v>
      </c>
      <c r="C2117">
        <v>2.5286</v>
      </c>
      <c r="D2117">
        <v>0.33639999999999998</v>
      </c>
      <c r="E2117">
        <v>4.4463999999999997</v>
      </c>
      <c r="F2117">
        <v>53.0319</v>
      </c>
    </row>
    <row r="2118" spans="1:6" x14ac:dyDescent="0.3">
      <c r="A2118">
        <v>1937.9184</v>
      </c>
      <c r="B2118">
        <v>45.140599999999999</v>
      </c>
      <c r="C2118">
        <v>2.4889000000000001</v>
      </c>
      <c r="D2118">
        <v>0.30430000000000001</v>
      </c>
      <c r="E2118">
        <v>4.2767999999999997</v>
      </c>
      <c r="F2118">
        <v>54.346699999999998</v>
      </c>
    </row>
    <row r="2119" spans="1:6" x14ac:dyDescent="0.3">
      <c r="A2119">
        <v>1938.0708</v>
      </c>
      <c r="B2119">
        <v>45.034100000000002</v>
      </c>
      <c r="C2119">
        <v>2.4548000000000001</v>
      </c>
      <c r="D2119">
        <v>0.2717</v>
      </c>
      <c r="E2119">
        <v>4.1082999999999998</v>
      </c>
      <c r="F2119">
        <v>54.975000000000001</v>
      </c>
    </row>
    <row r="2120" spans="1:6" x14ac:dyDescent="0.3">
      <c r="A2120">
        <v>1938.2231999999999</v>
      </c>
      <c r="B2120">
        <v>44.835500000000003</v>
      </c>
      <c r="C2120">
        <v>2.4403000000000001</v>
      </c>
      <c r="D2120">
        <v>0.2407</v>
      </c>
      <c r="E2120">
        <v>4.0083000000000002</v>
      </c>
      <c r="F2120">
        <v>55.6967</v>
      </c>
    </row>
    <row r="2121" spans="1:6" x14ac:dyDescent="0.3">
      <c r="A2121">
        <v>1938.3756000000001</v>
      </c>
      <c r="B2121">
        <v>44.652200000000001</v>
      </c>
      <c r="C2121">
        <v>2.4287999999999998</v>
      </c>
      <c r="D2121">
        <v>0.1447</v>
      </c>
      <c r="E2121">
        <v>4.0212000000000003</v>
      </c>
      <c r="F2121">
        <v>56.3675</v>
      </c>
    </row>
    <row r="2122" spans="1:6" x14ac:dyDescent="0.3">
      <c r="A2122">
        <v>1938.528</v>
      </c>
      <c r="B2122">
        <v>44.475299999999997</v>
      </c>
      <c r="C2122">
        <v>2.4272</v>
      </c>
      <c r="D2122">
        <v>0.10589999999999999</v>
      </c>
      <c r="E2122">
        <v>4.0952999999999999</v>
      </c>
      <c r="F2122">
        <v>56.833500000000001</v>
      </c>
    </row>
    <row r="2123" spans="1:6" x14ac:dyDescent="0.3">
      <c r="A2123">
        <v>1938.6804</v>
      </c>
      <c r="B2123">
        <v>44.380400000000002</v>
      </c>
      <c r="C2123">
        <v>2.4422999999999999</v>
      </c>
      <c r="D2123">
        <v>9.4899999999999998E-2</v>
      </c>
      <c r="E2123">
        <v>4.4227999999999996</v>
      </c>
      <c r="F2123">
        <v>56.746200000000002</v>
      </c>
    </row>
    <row r="2124" spans="1:6" x14ac:dyDescent="0.3">
      <c r="A2124">
        <v>1938.8327999999999</v>
      </c>
      <c r="B2124">
        <v>44.2973</v>
      </c>
      <c r="C2124">
        <v>2.4615</v>
      </c>
      <c r="D2124">
        <v>7.2700000000000001E-2</v>
      </c>
      <c r="E2124">
        <v>5.1704999999999997</v>
      </c>
      <c r="F2124">
        <v>55.902999999999999</v>
      </c>
    </row>
    <row r="2125" spans="1:6" x14ac:dyDescent="0.3">
      <c r="A2125">
        <v>1938.9852000000001</v>
      </c>
      <c r="B2125">
        <v>44.297499999999999</v>
      </c>
      <c r="C2125">
        <v>2.4775999999999998</v>
      </c>
      <c r="D2125">
        <v>8.8999999999999996E-2</v>
      </c>
      <c r="E2125">
        <v>6.1323999999999996</v>
      </c>
      <c r="F2125">
        <v>53.381599999999999</v>
      </c>
    </row>
    <row r="2126" spans="1:6" x14ac:dyDescent="0.3">
      <c r="A2126">
        <v>1939.1376</v>
      </c>
      <c r="B2126">
        <v>44.309100000000001</v>
      </c>
      <c r="C2126">
        <v>2.4826999999999999</v>
      </c>
      <c r="D2126">
        <v>0.1363</v>
      </c>
      <c r="E2126">
        <v>7.125</v>
      </c>
      <c r="F2126">
        <v>49.954300000000003</v>
      </c>
    </row>
    <row r="2127" spans="1:6" x14ac:dyDescent="0.3">
      <c r="A2127">
        <v>1939.29</v>
      </c>
      <c r="B2127">
        <v>44.341700000000003</v>
      </c>
      <c r="C2127">
        <v>2.4849999999999999</v>
      </c>
      <c r="D2127">
        <v>0.2218</v>
      </c>
      <c r="E2127">
        <v>8.1738999999999997</v>
      </c>
      <c r="F2127">
        <v>45.753500000000003</v>
      </c>
    </row>
    <row r="2128" spans="1:6" x14ac:dyDescent="0.3">
      <c r="A2128">
        <v>1939.4423999999999</v>
      </c>
      <c r="B2128">
        <v>44.414200000000001</v>
      </c>
      <c r="C2128">
        <v>2.4897</v>
      </c>
      <c r="D2128">
        <v>0.21060000000000001</v>
      </c>
      <c r="E2128">
        <v>9.8184000000000005</v>
      </c>
      <c r="F2128">
        <v>40.1648</v>
      </c>
    </row>
    <row r="2129" spans="1:6" x14ac:dyDescent="0.3">
      <c r="A2129">
        <v>1939.5948000000001</v>
      </c>
      <c r="B2129">
        <v>44.495800000000003</v>
      </c>
      <c r="C2129">
        <v>2.4973000000000001</v>
      </c>
      <c r="D2129">
        <v>0.18909999999999999</v>
      </c>
      <c r="E2129">
        <v>11.7103</v>
      </c>
      <c r="F2129">
        <v>34.690800000000003</v>
      </c>
    </row>
    <row r="2130" spans="1:6" x14ac:dyDescent="0.3">
      <c r="A2130">
        <v>1939.7472</v>
      </c>
      <c r="B2130">
        <v>44.600700000000003</v>
      </c>
      <c r="C2130">
        <v>2.5209999999999999</v>
      </c>
      <c r="D2130">
        <v>0.1923</v>
      </c>
      <c r="E2130">
        <v>13.383699999999999</v>
      </c>
      <c r="F2130">
        <v>30.626999999999999</v>
      </c>
    </row>
    <row r="2131" spans="1:6" x14ac:dyDescent="0.3">
      <c r="A2131">
        <v>1939.8996</v>
      </c>
      <c r="B2131">
        <v>44.7057</v>
      </c>
      <c r="C2131">
        <v>2.5581</v>
      </c>
      <c r="D2131">
        <v>0.18410000000000001</v>
      </c>
      <c r="E2131">
        <v>12.7211</v>
      </c>
      <c r="F2131">
        <v>28.970700000000001</v>
      </c>
    </row>
    <row r="2132" spans="1:6" x14ac:dyDescent="0.3">
      <c r="A2132">
        <v>1940.0519999999999</v>
      </c>
      <c r="B2132">
        <v>44.810600000000001</v>
      </c>
      <c r="C2132">
        <v>2.6004</v>
      </c>
      <c r="D2132">
        <v>0.1108</v>
      </c>
      <c r="E2132">
        <v>11.1561</v>
      </c>
      <c r="F2132">
        <v>31.1007</v>
      </c>
    </row>
    <row r="2133" spans="1:6" x14ac:dyDescent="0.3">
      <c r="A2133">
        <v>1940.2044000000001</v>
      </c>
      <c r="B2133">
        <v>44.915599999999998</v>
      </c>
      <c r="C2133">
        <v>2.6408</v>
      </c>
      <c r="D2133">
        <v>5.7700000000000001E-2</v>
      </c>
      <c r="E2133">
        <v>9.7478999999999996</v>
      </c>
      <c r="F2133">
        <v>34.598300000000002</v>
      </c>
    </row>
    <row r="2134" spans="1:6" x14ac:dyDescent="0.3">
      <c r="A2134">
        <v>1940.3568</v>
      </c>
      <c r="B2134">
        <v>45.019199999999998</v>
      </c>
      <c r="C2134">
        <v>2.6579999999999999</v>
      </c>
      <c r="D2134">
        <v>7.1199999999999999E-2</v>
      </c>
      <c r="E2134">
        <v>8.3975000000000009</v>
      </c>
      <c r="F2134">
        <v>39.246899999999997</v>
      </c>
    </row>
    <row r="2135" spans="1:6" x14ac:dyDescent="0.3">
      <c r="A2135">
        <v>1940.5092</v>
      </c>
      <c r="B2135">
        <v>45.118200000000002</v>
      </c>
      <c r="C2135">
        <v>2.6440999999999999</v>
      </c>
      <c r="D2135">
        <v>0.1014</v>
      </c>
      <c r="E2135">
        <v>6.4002999999999997</v>
      </c>
      <c r="F2135">
        <v>44.665399999999998</v>
      </c>
    </row>
    <row r="2136" spans="1:6" x14ac:dyDescent="0.3">
      <c r="A2136">
        <v>1940.6615999999999</v>
      </c>
      <c r="B2136">
        <v>45.217100000000002</v>
      </c>
      <c r="C2136">
        <v>2.6038000000000001</v>
      </c>
      <c r="D2136">
        <v>0.13639999999999999</v>
      </c>
      <c r="E2136">
        <v>5.0087000000000002</v>
      </c>
      <c r="F2136">
        <v>49.488</v>
      </c>
    </row>
    <row r="2137" spans="1:6" x14ac:dyDescent="0.3">
      <c r="A2137">
        <v>1940.8140000000001</v>
      </c>
      <c r="B2137">
        <v>45.243099999999998</v>
      </c>
      <c r="C2137">
        <v>2.5413999999999999</v>
      </c>
      <c r="D2137">
        <v>0.25929999999999997</v>
      </c>
      <c r="E2137">
        <v>4.1351000000000004</v>
      </c>
      <c r="F2137">
        <v>54.229199999999999</v>
      </c>
    </row>
    <row r="2138" spans="1:6" x14ac:dyDescent="0.3">
      <c r="A2138">
        <v>1940.9664</v>
      </c>
      <c r="B2138">
        <v>45.260899999999999</v>
      </c>
      <c r="C2138">
        <v>2.4754</v>
      </c>
      <c r="D2138">
        <v>0.312</v>
      </c>
      <c r="E2138">
        <v>3.6375999999999999</v>
      </c>
      <c r="F2138">
        <v>58.278300000000002</v>
      </c>
    </row>
    <row r="2139" spans="1:6" x14ac:dyDescent="0.3">
      <c r="A2139">
        <v>1941.1188</v>
      </c>
      <c r="B2139">
        <v>45.278799999999997</v>
      </c>
      <c r="C2139">
        <v>2.4323999999999999</v>
      </c>
      <c r="D2139">
        <v>0.29799999999999999</v>
      </c>
      <c r="E2139">
        <v>3.3260999999999998</v>
      </c>
      <c r="F2139">
        <v>61.365000000000002</v>
      </c>
    </row>
    <row r="2140" spans="1:6" x14ac:dyDescent="0.3">
      <c r="A2140">
        <v>1941.2711999999999</v>
      </c>
      <c r="B2140">
        <v>45.2849</v>
      </c>
      <c r="C2140">
        <v>2.4247000000000001</v>
      </c>
      <c r="D2140">
        <v>0.27610000000000001</v>
      </c>
      <c r="E2140">
        <v>3.1246</v>
      </c>
      <c r="F2140">
        <v>63.870699999999999</v>
      </c>
    </row>
    <row r="2141" spans="1:6" x14ac:dyDescent="0.3">
      <c r="A2141">
        <v>1941.4236000000001</v>
      </c>
      <c r="B2141">
        <v>45.260899999999999</v>
      </c>
      <c r="C2141">
        <v>2.4342999999999999</v>
      </c>
      <c r="D2141">
        <v>0.28739999999999999</v>
      </c>
      <c r="E2141">
        <v>2.9613</v>
      </c>
      <c r="F2141">
        <v>66.230099999999993</v>
      </c>
    </row>
    <row r="2142" spans="1:6" x14ac:dyDescent="0.3">
      <c r="A2142">
        <v>1941.576</v>
      </c>
      <c r="B2142">
        <v>45.194200000000002</v>
      </c>
      <c r="C2142">
        <v>2.4354</v>
      </c>
      <c r="D2142">
        <v>0.29189999999999999</v>
      </c>
      <c r="E2142">
        <v>2.8835999999999999</v>
      </c>
      <c r="F2142">
        <v>67.927999999999997</v>
      </c>
    </row>
    <row r="2143" spans="1:6" x14ac:dyDescent="0.3">
      <c r="A2143">
        <v>1941.7284</v>
      </c>
      <c r="B2143">
        <v>45.038499999999999</v>
      </c>
      <c r="C2143">
        <v>2.4226000000000001</v>
      </c>
      <c r="D2143">
        <v>0.26150000000000001</v>
      </c>
      <c r="E2143">
        <v>3.0466000000000002</v>
      </c>
      <c r="F2143">
        <v>69.061499999999995</v>
      </c>
    </row>
    <row r="2144" spans="1:6" x14ac:dyDescent="0.3">
      <c r="A2144">
        <v>1941.8807999999999</v>
      </c>
      <c r="B2144">
        <v>44.9373</v>
      </c>
      <c r="C2144">
        <v>2.4125999999999999</v>
      </c>
      <c r="D2144">
        <v>0.19769999999999999</v>
      </c>
      <c r="E2144">
        <v>3.2835999999999999</v>
      </c>
      <c r="F2144">
        <v>68.226900000000001</v>
      </c>
    </row>
    <row r="2145" spans="1:6" x14ac:dyDescent="0.3">
      <c r="A2145">
        <v>1942.0332000000001</v>
      </c>
      <c r="B2145">
        <v>44.836100000000002</v>
      </c>
      <c r="C2145">
        <v>2.4355000000000002</v>
      </c>
      <c r="D2145">
        <v>0.15759999999999999</v>
      </c>
      <c r="E2145">
        <v>3.6293000000000002</v>
      </c>
      <c r="F2145">
        <v>65.062399999999997</v>
      </c>
    </row>
    <row r="2146" spans="1:6" x14ac:dyDescent="0.3">
      <c r="A2146">
        <v>1942.1856</v>
      </c>
      <c r="B2146">
        <v>44.793199999999999</v>
      </c>
      <c r="C2146">
        <v>2.4476</v>
      </c>
      <c r="D2146">
        <v>0.18509999999999999</v>
      </c>
      <c r="E2146">
        <v>4.1162999999999998</v>
      </c>
      <c r="F2146">
        <v>61.753599999999999</v>
      </c>
    </row>
    <row r="2147" spans="1:6" x14ac:dyDescent="0.3">
      <c r="A2147">
        <v>1942.338</v>
      </c>
      <c r="B2147">
        <v>44.789200000000001</v>
      </c>
      <c r="C2147">
        <v>2.4571000000000001</v>
      </c>
      <c r="D2147">
        <v>0.23619999999999999</v>
      </c>
      <c r="E2147">
        <v>4.57</v>
      </c>
      <c r="F2147">
        <v>57.471400000000003</v>
      </c>
    </row>
    <row r="2148" spans="1:6" x14ac:dyDescent="0.3">
      <c r="A2148">
        <v>1942.4903999999999</v>
      </c>
      <c r="B2148">
        <v>44.781999999999996</v>
      </c>
      <c r="C2148">
        <v>2.4712999999999998</v>
      </c>
      <c r="D2148">
        <v>0.26979999999999998</v>
      </c>
      <c r="E2148">
        <v>4.8154000000000003</v>
      </c>
      <c r="F2148">
        <v>51.460700000000003</v>
      </c>
    </row>
    <row r="2149" spans="1:6" x14ac:dyDescent="0.3">
      <c r="A2149">
        <v>1942.6428000000001</v>
      </c>
      <c r="B2149">
        <v>44.725000000000001</v>
      </c>
      <c r="C2149">
        <v>2.4908000000000001</v>
      </c>
      <c r="D2149">
        <v>0.27760000000000001</v>
      </c>
      <c r="E2149">
        <v>4.8914999999999997</v>
      </c>
      <c r="F2149">
        <v>46.604799999999997</v>
      </c>
    </row>
    <row r="2150" spans="1:6" x14ac:dyDescent="0.3">
      <c r="A2150">
        <v>1942.7952</v>
      </c>
      <c r="B2150">
        <v>44.706699999999998</v>
      </c>
      <c r="C2150">
        <v>2.5179999999999998</v>
      </c>
      <c r="D2150">
        <v>0.27689999999999998</v>
      </c>
      <c r="E2150">
        <v>4.7915000000000001</v>
      </c>
      <c r="F2150">
        <v>43.4968</v>
      </c>
    </row>
    <row r="2151" spans="1:6" x14ac:dyDescent="0.3">
      <c r="A2151">
        <v>1942.9476</v>
      </c>
      <c r="B2151">
        <v>44.717100000000002</v>
      </c>
      <c r="C2151">
        <v>2.5606</v>
      </c>
      <c r="D2151">
        <v>0.28720000000000001</v>
      </c>
      <c r="E2151">
        <v>4.6551999999999998</v>
      </c>
      <c r="F2151">
        <v>46.375399999999999</v>
      </c>
    </row>
    <row r="2152" spans="1:6" x14ac:dyDescent="0.3">
      <c r="A2152">
        <v>1943.1</v>
      </c>
      <c r="B2152">
        <v>44.727499999999999</v>
      </c>
      <c r="C2152">
        <v>2.5884</v>
      </c>
      <c r="D2152">
        <v>0.28410000000000002</v>
      </c>
      <c r="E2152">
        <v>4.3891999999999998</v>
      </c>
      <c r="F2152">
        <v>52.208399999999997</v>
      </c>
    </row>
    <row r="2153" spans="1:6" x14ac:dyDescent="0.3">
      <c r="A2153">
        <v>1943.2524000000001</v>
      </c>
      <c r="B2153">
        <v>44.737699999999997</v>
      </c>
      <c r="C2153">
        <v>2.5299999999999998</v>
      </c>
      <c r="D2153">
        <v>0.27310000000000001</v>
      </c>
      <c r="E2153">
        <v>3.9792999999999998</v>
      </c>
      <c r="F2153">
        <v>59.307099999999998</v>
      </c>
    </row>
    <row r="2154" spans="1:6" x14ac:dyDescent="0.3">
      <c r="A2154">
        <v>1943.4048</v>
      </c>
      <c r="B2154">
        <v>44.747900000000001</v>
      </c>
      <c r="C2154">
        <v>2.4885999999999999</v>
      </c>
      <c r="D2154">
        <v>0.25790000000000002</v>
      </c>
      <c r="E2154">
        <v>3.5299</v>
      </c>
      <c r="F2154">
        <v>66.8279</v>
      </c>
    </row>
    <row r="2155" spans="1:6" x14ac:dyDescent="0.3">
      <c r="A2155">
        <v>1943.5572</v>
      </c>
      <c r="B2155">
        <v>44.760599999999997</v>
      </c>
      <c r="C2155">
        <v>2.4561999999999999</v>
      </c>
      <c r="D2155">
        <v>0.24260000000000001</v>
      </c>
      <c r="E2155">
        <v>2.9946000000000002</v>
      </c>
      <c r="F2155">
        <v>71.628299999999996</v>
      </c>
    </row>
    <row r="2156" spans="1:6" x14ac:dyDescent="0.3">
      <c r="A2156">
        <v>1943.7095999999999</v>
      </c>
      <c r="B2156">
        <v>44.8748</v>
      </c>
      <c r="C2156">
        <v>2.4278</v>
      </c>
      <c r="D2156">
        <v>0.21729999999999999</v>
      </c>
      <c r="E2156">
        <v>2.6074000000000002</v>
      </c>
      <c r="F2156">
        <v>72.523899999999998</v>
      </c>
    </row>
    <row r="2157" spans="1:6" x14ac:dyDescent="0.3">
      <c r="A2157">
        <v>1943.8620000000001</v>
      </c>
      <c r="B2157">
        <v>44.9893</v>
      </c>
      <c r="C2157">
        <v>2.4041000000000001</v>
      </c>
      <c r="D2157">
        <v>0.1837</v>
      </c>
      <c r="E2157">
        <v>2.6242999999999999</v>
      </c>
      <c r="F2157">
        <v>70.810299999999998</v>
      </c>
    </row>
    <row r="2158" spans="1:6" x14ac:dyDescent="0.3">
      <c r="A2158">
        <v>1944.0144</v>
      </c>
      <c r="B2158">
        <v>45.083300000000001</v>
      </c>
      <c r="C2158">
        <v>2.4045999999999998</v>
      </c>
      <c r="D2158">
        <v>0.15240000000000001</v>
      </c>
      <c r="E2158">
        <v>2.6518999999999999</v>
      </c>
      <c r="F2158">
        <v>69.428100000000001</v>
      </c>
    </row>
    <row r="2159" spans="1:6" x14ac:dyDescent="0.3">
      <c r="A2159">
        <v>1944.1668</v>
      </c>
      <c r="B2159">
        <v>45.1678</v>
      </c>
      <c r="C2159">
        <v>2.4129999999999998</v>
      </c>
      <c r="D2159">
        <v>0.128</v>
      </c>
      <c r="E2159">
        <v>2.7517999999999998</v>
      </c>
      <c r="F2159">
        <v>69.959999999999994</v>
      </c>
    </row>
    <row r="2160" spans="1:6" x14ac:dyDescent="0.3">
      <c r="A2160">
        <v>1944.3191999999999</v>
      </c>
      <c r="B2160">
        <v>45.252699999999997</v>
      </c>
      <c r="C2160">
        <v>2.4177</v>
      </c>
      <c r="D2160">
        <v>7.1999999999999995E-2</v>
      </c>
      <c r="E2160">
        <v>2.8589000000000002</v>
      </c>
      <c r="F2160">
        <v>70.899199999999993</v>
      </c>
    </row>
    <row r="2161" spans="1:6" x14ac:dyDescent="0.3">
      <c r="A2161">
        <v>1944.4716000000001</v>
      </c>
      <c r="B2161">
        <v>45.3459</v>
      </c>
      <c r="C2161">
        <v>2.4279000000000002</v>
      </c>
      <c r="D2161">
        <v>2.6499999999999999E-2</v>
      </c>
      <c r="E2161">
        <v>2.9487999999999999</v>
      </c>
      <c r="F2161">
        <v>71.923500000000004</v>
      </c>
    </row>
    <row r="2162" spans="1:6" x14ac:dyDescent="0.3">
      <c r="A2162">
        <v>1944.624</v>
      </c>
      <c r="B2162">
        <v>45.4392</v>
      </c>
      <c r="C2162">
        <v>2.4529999999999998</v>
      </c>
      <c r="D2162">
        <v>1.8200000000000001E-2</v>
      </c>
      <c r="E2162">
        <v>3.0413000000000001</v>
      </c>
      <c r="F2162">
        <v>70.902799999999999</v>
      </c>
    </row>
    <row r="2163" spans="1:6" x14ac:dyDescent="0.3">
      <c r="A2163">
        <v>1944.7764</v>
      </c>
      <c r="B2163">
        <v>45.431800000000003</v>
      </c>
      <c r="C2163">
        <v>2.4287999999999998</v>
      </c>
      <c r="D2163">
        <v>3.04E-2</v>
      </c>
      <c r="E2163">
        <v>3.1110000000000002</v>
      </c>
      <c r="F2163">
        <v>69.059700000000007</v>
      </c>
    </row>
    <row r="2164" spans="1:6" x14ac:dyDescent="0.3">
      <c r="A2164">
        <v>1944.9287999999999</v>
      </c>
      <c r="B2164">
        <v>45.351199999999999</v>
      </c>
      <c r="C2164">
        <v>2.4119000000000002</v>
      </c>
      <c r="D2164">
        <v>5.0700000000000002E-2</v>
      </c>
      <c r="E2164">
        <v>3.1896</v>
      </c>
      <c r="F2164">
        <v>68.489599999999996</v>
      </c>
    </row>
    <row r="2165" spans="1:6" x14ac:dyDescent="0.3">
      <c r="A2165">
        <v>1945.0812000000001</v>
      </c>
      <c r="B2165">
        <v>45.103999999999999</v>
      </c>
      <c r="C2165">
        <v>2.4186999999999999</v>
      </c>
      <c r="D2165">
        <v>9.7000000000000003E-2</v>
      </c>
      <c r="E2165">
        <v>3.3639999999999999</v>
      </c>
      <c r="F2165">
        <v>70.5642</v>
      </c>
    </row>
    <row r="2166" spans="1:6" x14ac:dyDescent="0.3">
      <c r="A2166">
        <v>1945.2336</v>
      </c>
      <c r="B2166">
        <v>44.718400000000003</v>
      </c>
      <c r="C2166">
        <v>2.4262000000000001</v>
      </c>
      <c r="D2166">
        <v>0.21410000000000001</v>
      </c>
      <c r="E2166">
        <v>3.5840000000000001</v>
      </c>
      <c r="F2166">
        <v>71.968800000000002</v>
      </c>
    </row>
    <row r="2167" spans="1:6" x14ac:dyDescent="0.3">
      <c r="A2167">
        <v>1945.386</v>
      </c>
      <c r="B2167">
        <v>44.446100000000001</v>
      </c>
      <c r="C2167">
        <v>2.4255</v>
      </c>
      <c r="D2167">
        <v>0.2727</v>
      </c>
      <c r="E2167">
        <v>3.8454999999999999</v>
      </c>
      <c r="F2167">
        <v>71.546899999999994</v>
      </c>
    </row>
    <row r="2168" spans="1:6" x14ac:dyDescent="0.3">
      <c r="A2168">
        <v>1945.5383999999999</v>
      </c>
      <c r="B2168">
        <v>44.194200000000002</v>
      </c>
      <c r="C2168">
        <v>2.4009999999999998</v>
      </c>
      <c r="D2168">
        <v>0.29770000000000002</v>
      </c>
      <c r="E2168">
        <v>4.1318000000000001</v>
      </c>
      <c r="F2168">
        <v>67.412599999999998</v>
      </c>
    </row>
    <row r="2169" spans="1:6" x14ac:dyDescent="0.3">
      <c r="A2169">
        <v>1945.6908000000001</v>
      </c>
      <c r="B2169">
        <v>44.205599999999997</v>
      </c>
      <c r="C2169">
        <v>2.3925999999999998</v>
      </c>
      <c r="D2169">
        <v>0.30549999999999999</v>
      </c>
      <c r="E2169">
        <v>4.49</v>
      </c>
      <c r="F2169">
        <v>61.320599999999999</v>
      </c>
    </row>
    <row r="2170" spans="1:6" x14ac:dyDescent="0.3">
      <c r="A2170">
        <v>1945.8432</v>
      </c>
      <c r="B2170">
        <v>44.216999999999999</v>
      </c>
      <c r="C2170">
        <v>2.4032</v>
      </c>
      <c r="D2170">
        <v>0.29270000000000002</v>
      </c>
      <c r="E2170">
        <v>4.8644999999999996</v>
      </c>
      <c r="F2170">
        <v>55.828099999999999</v>
      </c>
    </row>
    <row r="2171" spans="1:6" x14ac:dyDescent="0.3">
      <c r="A2171">
        <v>1945.9956</v>
      </c>
      <c r="B2171">
        <v>44.2714</v>
      </c>
      <c r="C2171">
        <v>2.4394</v>
      </c>
      <c r="D2171">
        <v>0.28050000000000003</v>
      </c>
      <c r="E2171">
        <v>5.2164999999999999</v>
      </c>
      <c r="F2171">
        <v>49.935899999999997</v>
      </c>
    </row>
    <row r="2172" spans="1:6" x14ac:dyDescent="0.3">
      <c r="A2172">
        <v>1946.1479999999999</v>
      </c>
      <c r="B2172">
        <v>44.3688</v>
      </c>
      <c r="C2172">
        <v>2.4706000000000001</v>
      </c>
      <c r="D2172">
        <v>0.309</v>
      </c>
      <c r="E2172">
        <v>5.4866000000000001</v>
      </c>
      <c r="F2172">
        <v>42.925899999999999</v>
      </c>
    </row>
    <row r="2173" spans="1:6" x14ac:dyDescent="0.3">
      <c r="A2173">
        <v>1946.3004000000001</v>
      </c>
      <c r="B2173">
        <v>44.4557</v>
      </c>
      <c r="C2173">
        <v>2.4981</v>
      </c>
      <c r="D2173">
        <v>0.33139999999999997</v>
      </c>
      <c r="E2173">
        <v>5.6809000000000003</v>
      </c>
      <c r="F2173">
        <v>40.862499999999997</v>
      </c>
    </row>
    <row r="2174" spans="1:6" x14ac:dyDescent="0.3">
      <c r="A2174">
        <v>1946.4528</v>
      </c>
      <c r="B2174">
        <v>44.488900000000001</v>
      </c>
      <c r="C2174">
        <v>2.5289999999999999</v>
      </c>
      <c r="D2174">
        <v>0.31790000000000002</v>
      </c>
      <c r="E2174">
        <v>5.7525000000000004</v>
      </c>
      <c r="F2174">
        <v>43.281199999999998</v>
      </c>
    </row>
    <row r="2175" spans="1:6" x14ac:dyDescent="0.3">
      <c r="A2175">
        <v>1946.6052</v>
      </c>
      <c r="B2175">
        <v>44.519199999999998</v>
      </c>
      <c r="C2175">
        <v>2.5558000000000001</v>
      </c>
      <c r="D2175">
        <v>0.30809999999999998</v>
      </c>
      <c r="E2175">
        <v>5.4305000000000003</v>
      </c>
      <c r="F2175">
        <v>48.699599999999997</v>
      </c>
    </row>
    <row r="2176" spans="1:6" x14ac:dyDescent="0.3">
      <c r="A2176">
        <v>1946.7575999999999</v>
      </c>
      <c r="B2176">
        <v>44.467500000000001</v>
      </c>
      <c r="C2176">
        <v>2.5621999999999998</v>
      </c>
      <c r="D2176">
        <v>0.31630000000000003</v>
      </c>
      <c r="E2176">
        <v>4.8011999999999997</v>
      </c>
      <c r="F2176">
        <v>54.458599999999997</v>
      </c>
    </row>
    <row r="2177" spans="1:6" x14ac:dyDescent="0.3">
      <c r="A2177">
        <v>1946.91</v>
      </c>
      <c r="B2177">
        <v>44.363999999999997</v>
      </c>
      <c r="C2177">
        <v>2.5428999999999999</v>
      </c>
      <c r="D2177">
        <v>0.31709999999999999</v>
      </c>
      <c r="E2177">
        <v>3.8618000000000001</v>
      </c>
      <c r="F2177">
        <v>61.720300000000002</v>
      </c>
    </row>
    <row r="2178" spans="1:6" x14ac:dyDescent="0.3">
      <c r="A2178">
        <v>1947.0624</v>
      </c>
      <c r="B2178">
        <v>44.1738</v>
      </c>
      <c r="C2178">
        <v>2.5041000000000002</v>
      </c>
      <c r="D2178">
        <v>0.28189999999999998</v>
      </c>
      <c r="E2178">
        <v>3.3159999999999998</v>
      </c>
      <c r="F2178">
        <v>69.433499999999995</v>
      </c>
    </row>
    <row r="2179" spans="1:6" x14ac:dyDescent="0.3">
      <c r="A2179">
        <v>1947.2148</v>
      </c>
      <c r="B2179">
        <v>43.984299999999998</v>
      </c>
      <c r="C2179">
        <v>2.4729999999999999</v>
      </c>
      <c r="D2179">
        <v>0.2203</v>
      </c>
      <c r="E2179">
        <v>3.194</v>
      </c>
      <c r="F2179">
        <v>74.5077</v>
      </c>
    </row>
    <row r="2180" spans="1:6" x14ac:dyDescent="0.3">
      <c r="A2180">
        <v>1947.3671999999999</v>
      </c>
      <c r="B2180">
        <v>43.807400000000001</v>
      </c>
      <c r="C2180">
        <v>2.4424000000000001</v>
      </c>
      <c r="D2180">
        <v>0.1502</v>
      </c>
      <c r="E2180">
        <v>3.2883</v>
      </c>
      <c r="F2180">
        <v>75.359899999999996</v>
      </c>
    </row>
    <row r="2181" spans="1:6" x14ac:dyDescent="0.3">
      <c r="A2181">
        <v>1947.5196000000001</v>
      </c>
      <c r="B2181">
        <v>43.630299999999998</v>
      </c>
      <c r="C2181">
        <v>2.4218999999999999</v>
      </c>
      <c r="D2181">
        <v>0.12620000000000001</v>
      </c>
      <c r="E2181">
        <v>3.4975000000000001</v>
      </c>
      <c r="F2181">
        <v>73.608400000000003</v>
      </c>
    </row>
    <row r="2182" spans="1:6" x14ac:dyDescent="0.3">
      <c r="A2182">
        <v>1947.672</v>
      </c>
      <c r="B2182">
        <v>43.4587</v>
      </c>
      <c r="C2182">
        <v>2.4159000000000002</v>
      </c>
      <c r="D2182">
        <v>0.1555</v>
      </c>
      <c r="E2182">
        <v>3.6623000000000001</v>
      </c>
      <c r="F2182">
        <v>66.361500000000007</v>
      </c>
    </row>
    <row r="2183" spans="1:6" x14ac:dyDescent="0.3">
      <c r="A2183">
        <v>1947.8244</v>
      </c>
      <c r="B2183">
        <v>43.299100000000003</v>
      </c>
      <c r="C2183">
        <v>2.4100999999999999</v>
      </c>
      <c r="D2183">
        <v>0.20369999999999999</v>
      </c>
      <c r="E2183">
        <v>3.7517</v>
      </c>
      <c r="F2183">
        <v>58.315199999999997</v>
      </c>
    </row>
    <row r="2184" spans="1:6" x14ac:dyDescent="0.3">
      <c r="A2184">
        <v>1947.9767999999999</v>
      </c>
      <c r="B2184">
        <v>43.139499999999998</v>
      </c>
      <c r="C2184">
        <v>2.3885000000000001</v>
      </c>
      <c r="D2184">
        <v>0.26729999999999998</v>
      </c>
      <c r="E2184">
        <v>3.6943000000000001</v>
      </c>
      <c r="F2184">
        <v>53.115099999999998</v>
      </c>
    </row>
    <row r="2185" spans="1:6" x14ac:dyDescent="0.3">
      <c r="A2185">
        <v>1948.1292000000001</v>
      </c>
      <c r="B2185">
        <v>43.0062</v>
      </c>
      <c r="C2185">
        <v>2.399</v>
      </c>
      <c r="D2185">
        <v>0.31640000000000001</v>
      </c>
      <c r="E2185">
        <v>3.5874999999999999</v>
      </c>
      <c r="F2185">
        <v>49.673000000000002</v>
      </c>
    </row>
    <row r="2186" spans="1:6" x14ac:dyDescent="0.3">
      <c r="A2186">
        <v>1948.2816</v>
      </c>
      <c r="B2186">
        <v>42.881</v>
      </c>
      <c r="C2186">
        <v>2.4357000000000002</v>
      </c>
      <c r="D2186">
        <v>0.3357</v>
      </c>
      <c r="E2186">
        <v>3.4655999999999998</v>
      </c>
      <c r="F2186">
        <v>48.7181</v>
      </c>
    </row>
    <row r="2187" spans="1:6" x14ac:dyDescent="0.3">
      <c r="A2187">
        <v>1948.434</v>
      </c>
      <c r="B2187">
        <v>42.739600000000003</v>
      </c>
      <c r="C2187">
        <v>2.4773999999999998</v>
      </c>
      <c r="D2187">
        <v>0.33250000000000002</v>
      </c>
      <c r="E2187">
        <v>3.4702000000000002</v>
      </c>
      <c r="F2187">
        <v>53.274299999999997</v>
      </c>
    </row>
    <row r="2188" spans="1:6" x14ac:dyDescent="0.3">
      <c r="A2188">
        <v>1948.5863999999999</v>
      </c>
      <c r="B2188">
        <v>42.516599999999997</v>
      </c>
      <c r="C2188">
        <v>2.5286</v>
      </c>
      <c r="D2188">
        <v>0.32440000000000002</v>
      </c>
      <c r="E2188">
        <v>3.4748000000000001</v>
      </c>
      <c r="F2188">
        <v>60.299100000000003</v>
      </c>
    </row>
    <row r="2189" spans="1:6" x14ac:dyDescent="0.3">
      <c r="A2189">
        <v>1948.7388000000001</v>
      </c>
      <c r="B2189">
        <v>42.293599999999998</v>
      </c>
      <c r="C2189">
        <v>2.5745</v>
      </c>
      <c r="D2189">
        <v>0.31419999999999998</v>
      </c>
      <c r="E2189">
        <v>3.5381</v>
      </c>
      <c r="F2189">
        <v>67.775400000000005</v>
      </c>
    </row>
    <row r="2190" spans="1:6" x14ac:dyDescent="0.3">
      <c r="A2190">
        <v>1948.8912</v>
      </c>
      <c r="B2190">
        <v>41.994100000000003</v>
      </c>
      <c r="C2190">
        <v>2.5449000000000002</v>
      </c>
      <c r="D2190">
        <v>0.30380000000000001</v>
      </c>
      <c r="E2190">
        <v>3.6156000000000001</v>
      </c>
      <c r="F2190">
        <v>73.093900000000005</v>
      </c>
    </row>
    <row r="2191" spans="1:6" x14ac:dyDescent="0.3">
      <c r="A2191">
        <v>1949.0436</v>
      </c>
      <c r="B2191">
        <v>41.694299999999998</v>
      </c>
      <c r="C2191">
        <v>2.4752999999999998</v>
      </c>
      <c r="D2191">
        <v>0.307</v>
      </c>
      <c r="E2191">
        <v>3.7839999999999998</v>
      </c>
      <c r="F2191">
        <v>69.803600000000003</v>
      </c>
    </row>
    <row r="2192" spans="1:6" x14ac:dyDescent="0.3">
      <c r="A2192">
        <v>1949.1959999999999</v>
      </c>
      <c r="B2192">
        <v>41.364899999999999</v>
      </c>
      <c r="C2192">
        <v>2.4121000000000001</v>
      </c>
      <c r="D2192">
        <v>0.33079999999999998</v>
      </c>
      <c r="E2192">
        <v>4.0998000000000001</v>
      </c>
      <c r="F2192">
        <v>63.089700000000001</v>
      </c>
    </row>
    <row r="2193" spans="1:6" x14ac:dyDescent="0.3">
      <c r="A2193">
        <v>1949.3484000000001</v>
      </c>
      <c r="B2193">
        <v>40.976599999999998</v>
      </c>
      <c r="C2193">
        <v>2.3668</v>
      </c>
      <c r="D2193">
        <v>0.34710000000000002</v>
      </c>
      <c r="E2193">
        <v>4.8955000000000002</v>
      </c>
      <c r="F2193">
        <v>55.11</v>
      </c>
    </row>
    <row r="2194" spans="1:6" x14ac:dyDescent="0.3">
      <c r="A2194">
        <v>1949.5008</v>
      </c>
      <c r="B2194">
        <v>40.588000000000001</v>
      </c>
      <c r="C2194">
        <v>2.3812000000000002</v>
      </c>
      <c r="D2194">
        <v>0.33310000000000001</v>
      </c>
      <c r="E2194">
        <v>5.8395000000000001</v>
      </c>
      <c r="F2194">
        <v>46.686199999999999</v>
      </c>
    </row>
    <row r="2195" spans="1:6" x14ac:dyDescent="0.3">
      <c r="A2195">
        <v>1949.6532</v>
      </c>
      <c r="B2195">
        <v>40.298000000000002</v>
      </c>
      <c r="C2195">
        <v>2.4327999999999999</v>
      </c>
      <c r="D2195">
        <v>0.31069999999999998</v>
      </c>
      <c r="E2195">
        <v>6.5521000000000003</v>
      </c>
      <c r="F2195">
        <v>42.4373</v>
      </c>
    </row>
    <row r="2196" spans="1:6" x14ac:dyDescent="0.3">
      <c r="A2196">
        <v>1949.8055999999999</v>
      </c>
      <c r="B2196">
        <v>40.037999999999997</v>
      </c>
      <c r="C2196">
        <v>2.4895999999999998</v>
      </c>
      <c r="D2196">
        <v>0.28860000000000002</v>
      </c>
      <c r="E2196">
        <v>7.0795000000000003</v>
      </c>
      <c r="F2196">
        <v>44.119500000000002</v>
      </c>
    </row>
    <row r="2197" spans="1:6" x14ac:dyDescent="0.3">
      <c r="A2197">
        <v>1949.9580000000001</v>
      </c>
      <c r="B2197">
        <v>39.789499999999997</v>
      </c>
      <c r="C2197">
        <v>2.5432999999999999</v>
      </c>
      <c r="D2197">
        <v>0.27510000000000001</v>
      </c>
      <c r="E2197">
        <v>6.8855000000000004</v>
      </c>
      <c r="F2197">
        <v>50.054299999999998</v>
      </c>
    </row>
    <row r="2198" spans="1:6" x14ac:dyDescent="0.3">
      <c r="A2198">
        <v>1950.1104</v>
      </c>
      <c r="B2198">
        <v>39.568300000000001</v>
      </c>
      <c r="C2198">
        <v>2.5706000000000002</v>
      </c>
      <c r="D2198">
        <v>0.29859999999999998</v>
      </c>
      <c r="E2198">
        <v>6.3239000000000001</v>
      </c>
      <c r="F2198">
        <v>55.080399999999997</v>
      </c>
    </row>
    <row r="2199" spans="1:6" x14ac:dyDescent="0.3">
      <c r="A2199">
        <v>1950.2628</v>
      </c>
      <c r="B2199">
        <v>39.347200000000001</v>
      </c>
      <c r="C2199">
        <v>2.5756000000000001</v>
      </c>
      <c r="D2199">
        <v>0.31390000000000001</v>
      </c>
      <c r="E2199">
        <v>5.6276999999999999</v>
      </c>
      <c r="F2199">
        <v>57.262300000000003</v>
      </c>
    </row>
    <row r="2200" spans="1:6" x14ac:dyDescent="0.3">
      <c r="A2200">
        <v>1950.4151999999999</v>
      </c>
      <c r="B2200">
        <v>39.072099999999999</v>
      </c>
      <c r="C2200">
        <v>2.5611000000000002</v>
      </c>
      <c r="D2200">
        <v>0.30730000000000002</v>
      </c>
      <c r="E2200">
        <v>5.1607000000000003</v>
      </c>
      <c r="F2200">
        <v>57.4467</v>
      </c>
    </row>
    <row r="2201" spans="1:6" x14ac:dyDescent="0.3">
      <c r="A2201">
        <v>1950.5676000000001</v>
      </c>
      <c r="B2201">
        <v>38.712699999999998</v>
      </c>
      <c r="C2201">
        <v>2.5331000000000001</v>
      </c>
      <c r="D2201">
        <v>0.29170000000000001</v>
      </c>
      <c r="E2201">
        <v>5.0313999999999997</v>
      </c>
      <c r="F2201">
        <v>57.144799999999996</v>
      </c>
    </row>
    <row r="2202" spans="1:6" x14ac:dyDescent="0.3">
      <c r="A2202">
        <v>1950.72</v>
      </c>
      <c r="B2202">
        <v>38.353400000000001</v>
      </c>
      <c r="C2202">
        <v>2.4891000000000001</v>
      </c>
      <c r="D2202">
        <v>0.26879999999999998</v>
      </c>
      <c r="E2202">
        <v>5.0913000000000004</v>
      </c>
      <c r="F2202">
        <v>56.5794</v>
      </c>
    </row>
    <row r="2203" spans="1:6" x14ac:dyDescent="0.3">
      <c r="A2203">
        <v>1950.8724</v>
      </c>
      <c r="B2203">
        <v>37.979900000000001</v>
      </c>
      <c r="C2203">
        <v>2.4773999999999998</v>
      </c>
      <c r="D2203">
        <v>0.24179999999999999</v>
      </c>
      <c r="E2203">
        <v>5.4404000000000003</v>
      </c>
      <c r="F2203">
        <v>56.303600000000003</v>
      </c>
    </row>
    <row r="2204" spans="1:6" x14ac:dyDescent="0.3">
      <c r="A2204">
        <v>1951.0247999999999</v>
      </c>
      <c r="B2204">
        <v>37.610399999999998</v>
      </c>
      <c r="C2204">
        <v>2.4965000000000002</v>
      </c>
      <c r="D2204">
        <v>0.18609999999999999</v>
      </c>
      <c r="E2204">
        <v>5.8457999999999997</v>
      </c>
      <c r="F2204">
        <v>56.346299999999999</v>
      </c>
    </row>
    <row r="2205" spans="1:6" x14ac:dyDescent="0.3">
      <c r="A2205">
        <v>1951.1772000000001</v>
      </c>
      <c r="B2205">
        <v>37.383099999999999</v>
      </c>
      <c r="C2205">
        <v>2.5051000000000001</v>
      </c>
      <c r="D2205">
        <v>0.1163</v>
      </c>
      <c r="E2205">
        <v>6.2131999999999996</v>
      </c>
      <c r="F2205">
        <v>56.683</v>
      </c>
    </row>
    <row r="2206" spans="1:6" x14ac:dyDescent="0.3">
      <c r="A2206">
        <v>1951.3296</v>
      </c>
      <c r="B2206">
        <v>37.155500000000004</v>
      </c>
      <c r="C2206">
        <v>2.4868000000000001</v>
      </c>
      <c r="D2206">
        <v>0.10059999999999999</v>
      </c>
      <c r="E2206">
        <v>6.4005000000000001</v>
      </c>
      <c r="F2206">
        <v>56.166699999999999</v>
      </c>
    </row>
    <row r="2207" spans="1:6" x14ac:dyDescent="0.3">
      <c r="A2207">
        <v>1951.482</v>
      </c>
      <c r="B2207">
        <v>37.0137</v>
      </c>
      <c r="C2207">
        <v>2.4769999999999999</v>
      </c>
      <c r="D2207">
        <v>0.1048</v>
      </c>
      <c r="E2207">
        <v>6.4584999999999999</v>
      </c>
      <c r="F2207">
        <v>53.129899999999999</v>
      </c>
    </row>
    <row r="2208" spans="1:6" x14ac:dyDescent="0.3">
      <c r="A2208">
        <v>1951.6343999999999</v>
      </c>
      <c r="B2208">
        <v>36.938600000000001</v>
      </c>
      <c r="C2208">
        <v>2.5049999999999999</v>
      </c>
      <c r="D2208">
        <v>0.14030000000000001</v>
      </c>
      <c r="E2208">
        <v>6.4423000000000004</v>
      </c>
      <c r="F2208">
        <v>49.476900000000001</v>
      </c>
    </row>
    <row r="2209" spans="1:6" x14ac:dyDescent="0.3">
      <c r="A2209">
        <v>1951.7868000000001</v>
      </c>
      <c r="B2209">
        <v>36.883800000000001</v>
      </c>
      <c r="C2209">
        <v>2.5268000000000002</v>
      </c>
      <c r="D2209">
        <v>0.20039999999999999</v>
      </c>
      <c r="E2209">
        <v>6.4261999999999997</v>
      </c>
      <c r="F2209">
        <v>47.146999999999998</v>
      </c>
    </row>
    <row r="2210" spans="1:6" x14ac:dyDescent="0.3">
      <c r="A2210">
        <v>1951.9392</v>
      </c>
      <c r="B2210">
        <v>36.862900000000003</v>
      </c>
      <c r="C2210">
        <v>2.4937999999999998</v>
      </c>
      <c r="D2210">
        <v>0.2631</v>
      </c>
      <c r="E2210">
        <v>6.4682000000000004</v>
      </c>
      <c r="F2210">
        <v>48.710799999999999</v>
      </c>
    </row>
    <row r="2211" spans="1:6" x14ac:dyDescent="0.3">
      <c r="A2211">
        <v>1952.0916</v>
      </c>
      <c r="B2211">
        <v>36.863</v>
      </c>
      <c r="C2211">
        <v>2.4773000000000001</v>
      </c>
      <c r="D2211">
        <v>0.27839999999999998</v>
      </c>
      <c r="E2211">
        <v>6.6406000000000001</v>
      </c>
      <c r="F2211">
        <v>52.152799999999999</v>
      </c>
    </row>
    <row r="2212" spans="1:6" x14ac:dyDescent="0.3">
      <c r="A2212">
        <v>1952.2439999999999</v>
      </c>
      <c r="B2212">
        <v>36.884500000000003</v>
      </c>
      <c r="C2212">
        <v>2.4883999999999999</v>
      </c>
      <c r="D2212">
        <v>0.2974</v>
      </c>
      <c r="E2212">
        <v>6.8635000000000002</v>
      </c>
      <c r="F2212">
        <v>54.0931</v>
      </c>
    </row>
    <row r="2213" spans="1:6" x14ac:dyDescent="0.3">
      <c r="A2213">
        <v>1952.3964000000001</v>
      </c>
      <c r="B2213">
        <v>36.905999999999999</v>
      </c>
      <c r="C2213">
        <v>2.5089000000000001</v>
      </c>
      <c r="D2213">
        <v>0.31019999999999998</v>
      </c>
      <c r="E2213">
        <v>7.3964999999999996</v>
      </c>
      <c r="F2213">
        <v>54.07</v>
      </c>
    </row>
    <row r="2214" spans="1:6" x14ac:dyDescent="0.3">
      <c r="A2214">
        <v>1952.5488</v>
      </c>
      <c r="B2214">
        <v>36.9604</v>
      </c>
      <c r="C2214">
        <v>2.5295000000000001</v>
      </c>
      <c r="D2214">
        <v>0.31609999999999999</v>
      </c>
      <c r="E2214">
        <v>7.9781000000000004</v>
      </c>
      <c r="F2214">
        <v>49.325099999999999</v>
      </c>
    </row>
    <row r="2215" spans="1:6" x14ac:dyDescent="0.3">
      <c r="A2215">
        <v>1952.7012</v>
      </c>
      <c r="B2215">
        <v>37.028599999999997</v>
      </c>
      <c r="C2215">
        <v>2.5407000000000002</v>
      </c>
      <c r="D2215">
        <v>0.3216</v>
      </c>
      <c r="E2215">
        <v>8.6222999999999992</v>
      </c>
      <c r="F2215">
        <v>45.709099999999999</v>
      </c>
    </row>
    <row r="2216" spans="1:6" x14ac:dyDescent="0.3">
      <c r="A2216">
        <v>1952.8535999999999</v>
      </c>
      <c r="B2216">
        <v>37.1</v>
      </c>
      <c r="C2216">
        <v>2.5112000000000001</v>
      </c>
      <c r="D2216">
        <v>0.32229999999999998</v>
      </c>
      <c r="E2216">
        <v>9.3194999999999997</v>
      </c>
      <c r="F2216">
        <v>44.599699999999999</v>
      </c>
    </row>
    <row r="2217" spans="1:6" x14ac:dyDescent="0.3">
      <c r="A2217">
        <v>1953.0060000000001</v>
      </c>
      <c r="B2217">
        <v>37.233499999999999</v>
      </c>
      <c r="C2217">
        <v>2.4796999999999998</v>
      </c>
      <c r="D2217">
        <v>0.29149999999999998</v>
      </c>
      <c r="E2217">
        <v>10.391299999999999</v>
      </c>
      <c r="F2217">
        <v>45.472299999999997</v>
      </c>
    </row>
    <row r="2218" spans="1:6" x14ac:dyDescent="0.3">
      <c r="A2218">
        <v>1953.1584</v>
      </c>
      <c r="B2218">
        <v>37.366900000000001</v>
      </c>
      <c r="C2218">
        <v>2.4539</v>
      </c>
      <c r="D2218">
        <v>0.2379</v>
      </c>
      <c r="E2218">
        <v>11.4475</v>
      </c>
      <c r="F2218">
        <v>48.218499999999999</v>
      </c>
    </row>
    <row r="2219" spans="1:6" x14ac:dyDescent="0.3">
      <c r="A2219">
        <v>1953.3108</v>
      </c>
      <c r="B2219">
        <v>37.572099999999999</v>
      </c>
      <c r="C2219">
        <v>2.4805000000000001</v>
      </c>
      <c r="D2219">
        <v>0.1971</v>
      </c>
      <c r="E2219">
        <v>11.4665</v>
      </c>
      <c r="F2219">
        <v>53.052199999999999</v>
      </c>
    </row>
    <row r="2220" spans="1:6" x14ac:dyDescent="0.3">
      <c r="A2220">
        <v>1953.4631999999999</v>
      </c>
      <c r="B2220">
        <v>37.852200000000003</v>
      </c>
      <c r="C2220">
        <v>2.5295999999999998</v>
      </c>
      <c r="D2220">
        <v>0.19439999999999999</v>
      </c>
      <c r="E2220">
        <v>10.524100000000001</v>
      </c>
      <c r="F2220">
        <v>56.675699999999999</v>
      </c>
    </row>
    <row r="2221" spans="1:6" x14ac:dyDescent="0.3">
      <c r="A2221">
        <v>1953.6156000000001</v>
      </c>
      <c r="B2221">
        <v>38.132300000000001</v>
      </c>
      <c r="C2221">
        <v>2.5586000000000002</v>
      </c>
      <c r="D2221">
        <v>0.25119999999999998</v>
      </c>
      <c r="E2221">
        <v>9.3719000000000001</v>
      </c>
      <c r="F2221">
        <v>58.283799999999999</v>
      </c>
    </row>
    <row r="2222" spans="1:6" x14ac:dyDescent="0.3">
      <c r="A2222">
        <v>1953.768</v>
      </c>
      <c r="B2222">
        <v>38.418199999999999</v>
      </c>
      <c r="C2222">
        <v>2.5798000000000001</v>
      </c>
      <c r="D2222">
        <v>0.37140000000000001</v>
      </c>
      <c r="E2222">
        <v>8.3591999999999995</v>
      </c>
      <c r="F2222">
        <v>62.2532</v>
      </c>
    </row>
    <row r="2223" spans="1:6" x14ac:dyDescent="0.3">
      <c r="A2223">
        <v>1953.9204</v>
      </c>
      <c r="B2223">
        <v>38.639299999999999</v>
      </c>
      <c r="C2223">
        <v>2.6067</v>
      </c>
      <c r="D2223">
        <v>0.37730000000000002</v>
      </c>
      <c r="E2223">
        <v>7.4108999999999998</v>
      </c>
      <c r="F2223">
        <v>68.463700000000003</v>
      </c>
    </row>
    <row r="2224" spans="1:6" x14ac:dyDescent="0.3">
      <c r="A2224">
        <v>1954.0727999999999</v>
      </c>
      <c r="B2224">
        <v>38.782499999999999</v>
      </c>
      <c r="C2224">
        <v>2.5861999999999998</v>
      </c>
      <c r="D2224">
        <v>0.34150000000000003</v>
      </c>
      <c r="E2224">
        <v>6.5148000000000001</v>
      </c>
      <c r="F2224">
        <v>79.234099999999998</v>
      </c>
    </row>
    <row r="2225" spans="1:6" x14ac:dyDescent="0.3">
      <c r="A2225">
        <v>1956.9684</v>
      </c>
      <c r="B2225">
        <v>40.032499999999999</v>
      </c>
      <c r="C2225">
        <v>2.528</v>
      </c>
      <c r="D2225">
        <v>0.1847</v>
      </c>
      <c r="E2225">
        <v>7.3734999999999999</v>
      </c>
      <c r="F2225">
        <v>63.7485</v>
      </c>
    </row>
    <row r="2226" spans="1:6" x14ac:dyDescent="0.3">
      <c r="A2226">
        <v>1957.1207999999999</v>
      </c>
      <c r="B2226">
        <v>40.069600000000001</v>
      </c>
      <c r="C2226">
        <v>2.4944000000000002</v>
      </c>
      <c r="D2226">
        <v>0.18740000000000001</v>
      </c>
      <c r="E2226">
        <v>7.5018000000000002</v>
      </c>
      <c r="F2226">
        <v>53.246000000000002</v>
      </c>
    </row>
    <row r="2227" spans="1:6" x14ac:dyDescent="0.3">
      <c r="A2227">
        <v>1957.2732000000001</v>
      </c>
      <c r="B2227">
        <v>40.085900000000002</v>
      </c>
      <c r="C2227">
        <v>2.4687000000000001</v>
      </c>
      <c r="D2227">
        <v>0.2069</v>
      </c>
      <c r="E2227">
        <v>7.5209999999999999</v>
      </c>
      <c r="F2227">
        <v>55.036000000000001</v>
      </c>
    </row>
    <row r="2228" spans="1:6" x14ac:dyDescent="0.3">
      <c r="A2228">
        <v>1957.4256</v>
      </c>
      <c r="B2228">
        <v>40.105200000000004</v>
      </c>
      <c r="C2228">
        <v>2.5066999999999999</v>
      </c>
      <c r="D2228">
        <v>0.25090000000000001</v>
      </c>
      <c r="E2228">
        <v>7.4640000000000004</v>
      </c>
      <c r="F2228">
        <v>60.062199999999997</v>
      </c>
    </row>
    <row r="2229" spans="1:6" x14ac:dyDescent="0.3">
      <c r="A2229">
        <v>1957.578</v>
      </c>
      <c r="B2229">
        <v>40.142200000000003</v>
      </c>
      <c r="C2229">
        <v>2.5695999999999999</v>
      </c>
      <c r="D2229">
        <v>0.2238</v>
      </c>
      <c r="E2229">
        <v>7.0739000000000001</v>
      </c>
      <c r="F2229">
        <v>63.83</v>
      </c>
    </row>
    <row r="2230" spans="1:6" x14ac:dyDescent="0.3">
      <c r="A2230">
        <v>1957.7303999999999</v>
      </c>
      <c r="B2230">
        <v>40.179299999999998</v>
      </c>
      <c r="C2230">
        <v>2.6139999999999999</v>
      </c>
      <c r="D2230">
        <v>0.1852</v>
      </c>
      <c r="E2230">
        <v>6.2477</v>
      </c>
      <c r="F2230">
        <v>66.348500000000001</v>
      </c>
    </row>
    <row r="2231" spans="1:6" x14ac:dyDescent="0.3">
      <c r="A2231">
        <v>1957.8828000000001</v>
      </c>
      <c r="B2231">
        <v>40.271099999999997</v>
      </c>
      <c r="C2231">
        <v>2.6392000000000002</v>
      </c>
      <c r="D2231">
        <v>0.1502</v>
      </c>
      <c r="E2231">
        <v>5.7061000000000002</v>
      </c>
      <c r="F2231">
        <v>66.239400000000003</v>
      </c>
    </row>
    <row r="2232" spans="1:6" x14ac:dyDescent="0.3">
      <c r="A2232">
        <v>1958.0352</v>
      </c>
      <c r="B2232">
        <v>40.439300000000003</v>
      </c>
      <c r="C2232">
        <v>2.6151</v>
      </c>
      <c r="D2232">
        <v>0.1358</v>
      </c>
      <c r="E2232">
        <v>5.1966000000000001</v>
      </c>
      <c r="F2232">
        <v>63.846600000000002</v>
      </c>
    </row>
    <row r="2233" spans="1:6" x14ac:dyDescent="0.3">
      <c r="A2233">
        <v>1958.1876</v>
      </c>
      <c r="B2233">
        <v>40.622199999999999</v>
      </c>
      <c r="C2233">
        <v>2.5709</v>
      </c>
      <c r="D2233">
        <v>0.125</v>
      </c>
      <c r="E2233">
        <v>5.2365000000000004</v>
      </c>
      <c r="F2233">
        <v>61.718400000000003</v>
      </c>
    </row>
    <row r="2234" spans="1:6" x14ac:dyDescent="0.3">
      <c r="A2234">
        <v>1958.34</v>
      </c>
      <c r="B2234">
        <v>40.835900000000002</v>
      </c>
      <c r="C2234">
        <v>2.5270999999999999</v>
      </c>
      <c r="D2234">
        <v>0.10589999999999999</v>
      </c>
      <c r="E2234">
        <v>5.9992000000000001</v>
      </c>
      <c r="F2234">
        <v>60.3324</v>
      </c>
    </row>
    <row r="2235" spans="1:6" x14ac:dyDescent="0.3">
      <c r="A2235">
        <v>1958.4924000000001</v>
      </c>
      <c r="B2235">
        <v>41.049700000000001</v>
      </c>
      <c r="C2235">
        <v>2.4769999999999999</v>
      </c>
      <c r="D2235">
        <v>0.1283</v>
      </c>
      <c r="E2235">
        <v>7.3737000000000004</v>
      </c>
      <c r="F2235">
        <v>50.009900000000002</v>
      </c>
    </row>
    <row r="2236" spans="1:6" x14ac:dyDescent="0.3">
      <c r="A2236">
        <v>1958.6448</v>
      </c>
      <c r="B2236">
        <v>41.1661</v>
      </c>
      <c r="C2236">
        <v>2.4628000000000001</v>
      </c>
      <c r="D2236">
        <v>0.14810000000000001</v>
      </c>
      <c r="E2236">
        <v>8.8947000000000003</v>
      </c>
      <c r="F2236">
        <v>40.72</v>
      </c>
    </row>
    <row r="2237" spans="1:6" x14ac:dyDescent="0.3">
      <c r="A2237">
        <v>1958.7972</v>
      </c>
      <c r="B2237">
        <v>41.258699999999997</v>
      </c>
      <c r="C2237">
        <v>2.4918999999999998</v>
      </c>
      <c r="D2237">
        <v>0.1426</v>
      </c>
      <c r="E2237">
        <v>10.020300000000001</v>
      </c>
      <c r="F2237">
        <v>33.880200000000002</v>
      </c>
    </row>
    <row r="2238" spans="1:6" x14ac:dyDescent="0.3">
      <c r="A2238">
        <v>1958.9495999999999</v>
      </c>
      <c r="B2238">
        <v>41.351399999999998</v>
      </c>
      <c r="C2238">
        <v>2.5182000000000002</v>
      </c>
      <c r="D2238">
        <v>0.13719999999999999</v>
      </c>
      <c r="E2238">
        <v>11.236800000000001</v>
      </c>
      <c r="F2238">
        <v>30.188400000000001</v>
      </c>
    </row>
    <row r="2239" spans="1:6" x14ac:dyDescent="0.3">
      <c r="A2239">
        <v>1959.1020000000001</v>
      </c>
      <c r="B2239">
        <v>41.4437</v>
      </c>
      <c r="C2239">
        <v>2.5061</v>
      </c>
      <c r="D2239">
        <v>0.13950000000000001</v>
      </c>
      <c r="E2239">
        <v>12.744400000000001</v>
      </c>
      <c r="F2239">
        <v>28.8291</v>
      </c>
    </row>
    <row r="2240" spans="1:6" x14ac:dyDescent="0.3">
      <c r="A2240">
        <v>1959.2544</v>
      </c>
      <c r="B2240">
        <v>41.535899999999998</v>
      </c>
      <c r="C2240">
        <v>2.5186999999999999</v>
      </c>
      <c r="D2240">
        <v>0.17230000000000001</v>
      </c>
      <c r="E2240">
        <v>13.6105</v>
      </c>
      <c r="F2240">
        <v>29.536999999999999</v>
      </c>
    </row>
    <row r="2241" spans="1:6" x14ac:dyDescent="0.3">
      <c r="A2241">
        <v>1959.4068</v>
      </c>
      <c r="B2241">
        <v>41.628</v>
      </c>
      <c r="C2241">
        <v>2.5720999999999998</v>
      </c>
      <c r="D2241">
        <v>0.25929999999999997</v>
      </c>
      <c r="E2241">
        <v>12.586499999999999</v>
      </c>
      <c r="F2241">
        <v>33.687800000000003</v>
      </c>
    </row>
    <row r="2242" spans="1:6" x14ac:dyDescent="0.3">
      <c r="A2242">
        <v>1959.5591999999999</v>
      </c>
      <c r="B2242">
        <v>41.675400000000003</v>
      </c>
      <c r="C2242">
        <v>2.6204000000000001</v>
      </c>
      <c r="D2242">
        <v>0.28860000000000002</v>
      </c>
      <c r="E2242">
        <v>11.622299999999999</v>
      </c>
      <c r="F2242">
        <v>38.921199999999999</v>
      </c>
    </row>
    <row r="2243" spans="1:6" x14ac:dyDescent="0.3">
      <c r="A2243">
        <v>1959.7116000000001</v>
      </c>
      <c r="B2243">
        <v>41.716900000000003</v>
      </c>
      <c r="C2243">
        <v>2.6541999999999999</v>
      </c>
      <c r="D2243">
        <v>0.2555</v>
      </c>
      <c r="E2243">
        <v>10.712300000000001</v>
      </c>
      <c r="F2243">
        <v>44.502600000000001</v>
      </c>
    </row>
    <row r="2244" spans="1:6" x14ac:dyDescent="0.3">
      <c r="A2244">
        <v>1959.864</v>
      </c>
      <c r="B2244">
        <v>41.758499999999998</v>
      </c>
      <c r="C2244">
        <v>2.6446000000000001</v>
      </c>
      <c r="D2244">
        <v>0.2089</v>
      </c>
      <c r="E2244">
        <v>9.8724000000000007</v>
      </c>
      <c r="F2244">
        <v>52.570999999999998</v>
      </c>
    </row>
    <row r="2245" spans="1:6" x14ac:dyDescent="0.3">
      <c r="A2245">
        <v>1960.0164</v>
      </c>
      <c r="B2245">
        <v>41.839700000000001</v>
      </c>
      <c r="C2245">
        <v>2.6164999999999998</v>
      </c>
      <c r="D2245">
        <v>0.15260000000000001</v>
      </c>
      <c r="E2245">
        <v>9.1432000000000002</v>
      </c>
      <c r="F2245">
        <v>59.655000000000001</v>
      </c>
    </row>
    <row r="2246" spans="1:6" x14ac:dyDescent="0.3">
      <c r="A2246">
        <v>1960.1687999999999</v>
      </c>
      <c r="B2246">
        <v>41.936100000000003</v>
      </c>
      <c r="C2246">
        <v>2.6141000000000001</v>
      </c>
      <c r="D2246">
        <v>0.1303</v>
      </c>
      <c r="E2246">
        <v>8.4863</v>
      </c>
      <c r="F2246">
        <v>59.7254</v>
      </c>
    </row>
    <row r="2247" spans="1:6" x14ac:dyDescent="0.3">
      <c r="A2247">
        <v>1960.3212000000001</v>
      </c>
      <c r="B2247">
        <v>42.034199999999998</v>
      </c>
      <c r="C2247">
        <v>2.6215000000000002</v>
      </c>
      <c r="D2247">
        <v>0.14399999999999999</v>
      </c>
      <c r="E2247">
        <v>7.9073000000000002</v>
      </c>
      <c r="F2247">
        <v>57.482500000000002</v>
      </c>
    </row>
    <row r="2248" spans="1:6" x14ac:dyDescent="0.3">
      <c r="A2248">
        <v>1960.4736</v>
      </c>
      <c r="B2248">
        <v>42.180799999999998</v>
      </c>
      <c r="C2248">
        <v>2.5390000000000001</v>
      </c>
      <c r="D2248">
        <v>0.17549999999999999</v>
      </c>
      <c r="E2248">
        <v>7.3875999999999999</v>
      </c>
      <c r="F2248">
        <v>53.177999999999997</v>
      </c>
    </row>
    <row r="2249" spans="1:6" x14ac:dyDescent="0.3">
      <c r="A2249">
        <v>1960.626</v>
      </c>
      <c r="B2249">
        <v>42.327500000000001</v>
      </c>
      <c r="C2249">
        <v>2.4906999999999999</v>
      </c>
      <c r="D2249">
        <v>0.2</v>
      </c>
      <c r="E2249">
        <v>6.9574999999999996</v>
      </c>
      <c r="F2249">
        <v>50.550199999999997</v>
      </c>
    </row>
    <row r="2250" spans="1:6" x14ac:dyDescent="0.3">
      <c r="A2250">
        <v>1960.7783999999999</v>
      </c>
      <c r="B2250">
        <v>42.474200000000003</v>
      </c>
      <c r="C2250">
        <v>2.4571000000000001</v>
      </c>
      <c r="D2250">
        <v>0.2142</v>
      </c>
      <c r="E2250">
        <v>6.6074000000000002</v>
      </c>
      <c r="F2250">
        <v>51.146099999999997</v>
      </c>
    </row>
    <row r="2251" spans="1:6" x14ac:dyDescent="0.3">
      <c r="A2251">
        <v>1960.9308000000001</v>
      </c>
      <c r="B2251">
        <v>42.621000000000002</v>
      </c>
      <c r="C2251">
        <v>2.4397000000000002</v>
      </c>
      <c r="D2251">
        <v>0.2334</v>
      </c>
      <c r="E2251">
        <v>6.3196000000000003</v>
      </c>
      <c r="F2251">
        <v>53.606400000000001</v>
      </c>
    </row>
    <row r="2252" spans="1:6" x14ac:dyDescent="0.3">
      <c r="A2252">
        <v>1961.0832</v>
      </c>
      <c r="B2252">
        <v>42.767600000000002</v>
      </c>
      <c r="C2252">
        <v>2.4912999999999998</v>
      </c>
      <c r="D2252">
        <v>0.25690000000000002</v>
      </c>
      <c r="E2252">
        <v>6.0335999999999999</v>
      </c>
      <c r="F2252">
        <v>54.312399999999997</v>
      </c>
    </row>
    <row r="2253" spans="1:6" x14ac:dyDescent="0.3">
      <c r="A2253">
        <v>1961.2356</v>
      </c>
      <c r="B2253">
        <v>42.856099999999998</v>
      </c>
      <c r="C2253">
        <v>2.5413999999999999</v>
      </c>
      <c r="D2253">
        <v>0.2137</v>
      </c>
      <c r="E2253">
        <v>5.7492999999999999</v>
      </c>
      <c r="F2253">
        <v>55.000900000000001</v>
      </c>
    </row>
    <row r="2254" spans="1:6" x14ac:dyDescent="0.3">
      <c r="A2254">
        <v>1961.3879999999999</v>
      </c>
      <c r="B2254">
        <v>42.934399999999997</v>
      </c>
      <c r="C2254">
        <v>2.5712000000000002</v>
      </c>
      <c r="D2254">
        <v>0.17030000000000001</v>
      </c>
      <c r="E2254">
        <v>5.4215</v>
      </c>
      <c r="F2254">
        <v>58.703899999999997</v>
      </c>
    </row>
    <row r="2255" spans="1:6" x14ac:dyDescent="0.3">
      <c r="A2255">
        <v>1961.5404000000001</v>
      </c>
      <c r="B2255">
        <v>43.009599999999999</v>
      </c>
      <c r="C2255">
        <v>2.5722999999999998</v>
      </c>
      <c r="D2255">
        <v>0.1694</v>
      </c>
      <c r="E2255">
        <v>5.1254999999999997</v>
      </c>
      <c r="F2255">
        <v>64.957899999999995</v>
      </c>
    </row>
    <row r="2256" spans="1:6" x14ac:dyDescent="0.3">
      <c r="A2256">
        <v>1961.6928</v>
      </c>
      <c r="B2256">
        <v>43.081299999999999</v>
      </c>
      <c r="C2256">
        <v>2.5851000000000002</v>
      </c>
      <c r="D2256">
        <v>0.21279999999999999</v>
      </c>
      <c r="E2256">
        <v>4.8609</v>
      </c>
      <c r="F2256">
        <v>64.747299999999996</v>
      </c>
    </row>
    <row r="2257" spans="1:6" x14ac:dyDescent="0.3">
      <c r="A2257">
        <v>1961.8452</v>
      </c>
      <c r="B2257">
        <v>43.153100000000002</v>
      </c>
      <c r="C2257">
        <v>2.5733999999999999</v>
      </c>
      <c r="D2257">
        <v>0.19650000000000001</v>
      </c>
      <c r="E2257">
        <v>4.8631000000000002</v>
      </c>
      <c r="F2257">
        <v>64.577500000000001</v>
      </c>
    </row>
    <row r="2258" spans="1:6" x14ac:dyDescent="0.3">
      <c r="A2258">
        <v>1961.9975999999999</v>
      </c>
      <c r="B2258">
        <v>43.158900000000003</v>
      </c>
      <c r="C2258">
        <v>2.5687000000000002</v>
      </c>
      <c r="D2258">
        <v>0.13730000000000001</v>
      </c>
      <c r="E2258">
        <v>5.1622000000000003</v>
      </c>
      <c r="F2258">
        <v>65.898799999999994</v>
      </c>
    </row>
    <row r="2259" spans="1:6" x14ac:dyDescent="0.3">
      <c r="A2259">
        <v>1962.15</v>
      </c>
      <c r="B2259">
        <v>43.157899999999998</v>
      </c>
      <c r="C2259">
        <v>2.5265</v>
      </c>
      <c r="D2259">
        <v>8.1100000000000005E-2</v>
      </c>
      <c r="E2259">
        <v>5.8958000000000004</v>
      </c>
      <c r="F2259">
        <v>64.710800000000006</v>
      </c>
    </row>
    <row r="2260" spans="1:6" x14ac:dyDescent="0.3">
      <c r="A2260">
        <v>1962.3024</v>
      </c>
      <c r="B2260">
        <v>43.138500000000001</v>
      </c>
      <c r="C2260">
        <v>2.4821</v>
      </c>
      <c r="D2260">
        <v>4.8899999999999999E-2</v>
      </c>
      <c r="E2260">
        <v>6.1368999999999998</v>
      </c>
      <c r="F2260">
        <v>57.486199999999997</v>
      </c>
    </row>
    <row r="2261" spans="1:6" x14ac:dyDescent="0.3">
      <c r="A2261">
        <v>1962.4548</v>
      </c>
      <c r="B2261">
        <v>43.117600000000003</v>
      </c>
      <c r="C2261">
        <v>2.4845999999999999</v>
      </c>
      <c r="D2261">
        <v>5.6899999999999999E-2</v>
      </c>
      <c r="E2261">
        <v>5.6173999999999999</v>
      </c>
      <c r="F2261">
        <v>48.018700000000003</v>
      </c>
    </row>
    <row r="2262" spans="1:6" x14ac:dyDescent="0.3">
      <c r="A2262">
        <v>1962.6071999999999</v>
      </c>
      <c r="B2262">
        <v>43.017800000000001</v>
      </c>
      <c r="C2262">
        <v>2.5384000000000002</v>
      </c>
      <c r="D2262">
        <v>9.2399999999999996E-2</v>
      </c>
      <c r="E2262">
        <v>5.0610999999999997</v>
      </c>
      <c r="F2262">
        <v>43.834499999999998</v>
      </c>
    </row>
    <row r="2263" spans="1:6" x14ac:dyDescent="0.3">
      <c r="A2263">
        <v>1962.7596000000001</v>
      </c>
      <c r="B2263">
        <v>42.906399999999998</v>
      </c>
      <c r="C2263">
        <v>2.5165999999999999</v>
      </c>
      <c r="D2263">
        <v>0.18870000000000001</v>
      </c>
      <c r="E2263">
        <v>4.6403999999999996</v>
      </c>
      <c r="F2263">
        <v>45.007800000000003</v>
      </c>
    </row>
    <row r="2264" spans="1:6" x14ac:dyDescent="0.3">
      <c r="A2264">
        <v>1962.912</v>
      </c>
      <c r="B2264">
        <v>42.799700000000001</v>
      </c>
      <c r="C2264">
        <v>2.4735</v>
      </c>
      <c r="D2264">
        <v>0.222</v>
      </c>
      <c r="E2264">
        <v>4.3125999999999998</v>
      </c>
      <c r="F2264">
        <v>48.1297</v>
      </c>
    </row>
    <row r="2265" spans="1:6" x14ac:dyDescent="0.3">
      <c r="A2265">
        <v>1963.0644</v>
      </c>
      <c r="B2265">
        <v>42.706499999999998</v>
      </c>
      <c r="C2265">
        <v>2.4727999999999999</v>
      </c>
      <c r="D2265">
        <v>0.2344</v>
      </c>
      <c r="E2265">
        <v>4.0711000000000004</v>
      </c>
      <c r="F2265">
        <v>57.871099999999998</v>
      </c>
    </row>
    <row r="2266" spans="1:6" x14ac:dyDescent="0.3">
      <c r="A2266">
        <v>1963.2167999999999</v>
      </c>
      <c r="B2266">
        <v>42.616700000000002</v>
      </c>
      <c r="C2266">
        <v>2.5286</v>
      </c>
      <c r="D2266">
        <v>0.21479999999999999</v>
      </c>
      <c r="E2266">
        <v>3.7930999999999999</v>
      </c>
      <c r="F2266">
        <v>64.214799999999997</v>
      </c>
    </row>
    <row r="2267" spans="1:6" x14ac:dyDescent="0.3">
      <c r="A2267">
        <v>1963.3692000000001</v>
      </c>
      <c r="B2267">
        <v>42.573599999999999</v>
      </c>
      <c r="C2267">
        <v>2.5851000000000002</v>
      </c>
      <c r="D2267">
        <v>0.16930000000000001</v>
      </c>
      <c r="E2267">
        <v>3.5105</v>
      </c>
      <c r="F2267">
        <v>65.541700000000006</v>
      </c>
    </row>
    <row r="2268" spans="1:6" x14ac:dyDescent="0.3">
      <c r="A2268">
        <v>1963.5216</v>
      </c>
      <c r="B2268">
        <v>42.521299999999997</v>
      </c>
      <c r="C2268">
        <v>2.5851999999999999</v>
      </c>
      <c r="D2268">
        <v>0.1603</v>
      </c>
      <c r="E2268">
        <v>3.2755000000000001</v>
      </c>
      <c r="F2268">
        <v>64.647800000000004</v>
      </c>
    </row>
    <row r="2269" spans="1:6" x14ac:dyDescent="0.3">
      <c r="A2269">
        <v>1963.674</v>
      </c>
      <c r="B2269">
        <v>42.446199999999997</v>
      </c>
      <c r="C2269">
        <v>2.5546000000000002</v>
      </c>
      <c r="D2269">
        <v>0.18329999999999999</v>
      </c>
      <c r="E2269">
        <v>3.2342</v>
      </c>
      <c r="F2269">
        <v>61.698099999999997</v>
      </c>
    </row>
    <row r="2270" spans="1:6" x14ac:dyDescent="0.3">
      <c r="A2270">
        <v>1963.8263999999999</v>
      </c>
      <c r="B2270">
        <v>42.3748</v>
      </c>
      <c r="C2270">
        <v>2.5053999999999998</v>
      </c>
      <c r="D2270">
        <v>0.19600000000000001</v>
      </c>
      <c r="E2270">
        <v>3.3466</v>
      </c>
      <c r="F2270">
        <v>60.575699999999998</v>
      </c>
    </row>
    <row r="2271" spans="1:6" x14ac:dyDescent="0.3">
      <c r="A2271">
        <v>1963.9788000000001</v>
      </c>
      <c r="B2271">
        <v>42.336100000000002</v>
      </c>
      <c r="C2271">
        <v>2.4346000000000001</v>
      </c>
      <c r="D2271">
        <v>0.16639999999999999</v>
      </c>
      <c r="E2271">
        <v>3.4154</v>
      </c>
      <c r="F2271">
        <v>61.216900000000003</v>
      </c>
    </row>
    <row r="2272" spans="1:6" x14ac:dyDescent="0.3">
      <c r="A2272">
        <v>1964.1312</v>
      </c>
      <c r="B2272">
        <v>42.297400000000003</v>
      </c>
      <c r="C2272">
        <v>2.3885999999999998</v>
      </c>
      <c r="D2272">
        <v>8.3400000000000002E-2</v>
      </c>
      <c r="E2272">
        <v>3.4855999999999998</v>
      </c>
      <c r="F2272">
        <v>61.857700000000001</v>
      </c>
    </row>
    <row r="2273" spans="1:6" x14ac:dyDescent="0.3">
      <c r="A2273">
        <v>1964.2836</v>
      </c>
      <c r="B2273">
        <v>42.244300000000003</v>
      </c>
      <c r="C2273">
        <v>2.423</v>
      </c>
      <c r="D2273">
        <v>3.1300000000000001E-2</v>
      </c>
      <c r="E2273">
        <v>3.6616</v>
      </c>
      <c r="F2273">
        <v>62.965800000000002</v>
      </c>
    </row>
    <row r="2274" spans="1:6" x14ac:dyDescent="0.3">
      <c r="A2274">
        <v>1964.4359999999999</v>
      </c>
      <c r="B2274">
        <v>42.189300000000003</v>
      </c>
      <c r="C2274">
        <v>2.4504000000000001</v>
      </c>
      <c r="D2274">
        <v>3.6799999999999999E-2</v>
      </c>
      <c r="E2274">
        <v>3.9847000000000001</v>
      </c>
      <c r="F2274">
        <v>67.194199999999995</v>
      </c>
    </row>
    <row r="2275" spans="1:6" x14ac:dyDescent="0.3">
      <c r="A2275">
        <v>1964.5884000000001</v>
      </c>
      <c r="B2275">
        <v>42.153599999999997</v>
      </c>
      <c r="C2275">
        <v>2.4579</v>
      </c>
      <c r="D2275">
        <v>4.6199999999999998E-2</v>
      </c>
      <c r="E2275">
        <v>4.4813000000000001</v>
      </c>
      <c r="F2275">
        <v>72.629400000000004</v>
      </c>
    </row>
    <row r="2276" spans="1:6" x14ac:dyDescent="0.3">
      <c r="A2276">
        <v>1964.7408</v>
      </c>
      <c r="B2276">
        <v>42.1327</v>
      </c>
      <c r="C2276">
        <v>2.4462000000000002</v>
      </c>
      <c r="D2276">
        <v>5.7799999999999997E-2</v>
      </c>
      <c r="E2276">
        <v>4.8966000000000003</v>
      </c>
      <c r="F2276">
        <v>68.034400000000005</v>
      </c>
    </row>
    <row r="2277" spans="1:6" x14ac:dyDescent="0.3">
      <c r="A2277">
        <v>1964.8932</v>
      </c>
      <c r="B2277">
        <v>42.111800000000002</v>
      </c>
      <c r="C2277">
        <v>2.4472999999999998</v>
      </c>
      <c r="D2277">
        <v>7.2499999999999995E-2</v>
      </c>
      <c r="E2277">
        <v>5.3113000000000001</v>
      </c>
      <c r="F2277">
        <v>62.001600000000003</v>
      </c>
    </row>
    <row r="2278" spans="1:6" x14ac:dyDescent="0.3">
      <c r="A2278">
        <v>1965.0455999999999</v>
      </c>
      <c r="B2278">
        <v>42.189900000000002</v>
      </c>
      <c r="C2278">
        <v>2.5085999999999999</v>
      </c>
      <c r="D2278">
        <v>9.2499999999999999E-2</v>
      </c>
      <c r="E2278">
        <v>5.5972</v>
      </c>
      <c r="F2278">
        <v>50.5428</v>
      </c>
    </row>
    <row r="2279" spans="1:6" x14ac:dyDescent="0.3">
      <c r="A2279">
        <v>1965.1980000000001</v>
      </c>
      <c r="B2279">
        <v>42.332000000000001</v>
      </c>
      <c r="C2279">
        <v>2.5453999999999999</v>
      </c>
      <c r="D2279">
        <v>0.13919999999999999</v>
      </c>
      <c r="E2279">
        <v>5.8281000000000001</v>
      </c>
      <c r="F2279">
        <v>42.355899999999998</v>
      </c>
    </row>
    <row r="2280" spans="1:6" x14ac:dyDescent="0.3">
      <c r="A2280">
        <v>1965.3504</v>
      </c>
      <c r="B2280">
        <v>42.481299999999997</v>
      </c>
      <c r="C2280">
        <v>2.4904000000000002</v>
      </c>
      <c r="D2280">
        <v>0.16900000000000001</v>
      </c>
      <c r="E2280">
        <v>6.0430999999999999</v>
      </c>
      <c r="F2280">
        <v>38.628799999999998</v>
      </c>
    </row>
    <row r="2281" spans="1:6" x14ac:dyDescent="0.3">
      <c r="A2281">
        <v>1965.5028</v>
      </c>
      <c r="B2281">
        <v>42.6631</v>
      </c>
      <c r="C2281">
        <v>2.4493</v>
      </c>
      <c r="D2281">
        <v>0.1593</v>
      </c>
      <c r="E2281">
        <v>6.2245999999999997</v>
      </c>
      <c r="F2281">
        <v>43.925199999999997</v>
      </c>
    </row>
    <row r="2282" spans="1:6" x14ac:dyDescent="0.3">
      <c r="A2282">
        <v>1965.6551999999999</v>
      </c>
      <c r="B2282">
        <v>42.844900000000003</v>
      </c>
      <c r="C2282">
        <v>2.4883000000000002</v>
      </c>
      <c r="D2282">
        <v>0.13220000000000001</v>
      </c>
      <c r="E2282">
        <v>6.4116999999999997</v>
      </c>
      <c r="F2282">
        <v>51.142400000000002</v>
      </c>
    </row>
    <row r="2283" spans="1:6" x14ac:dyDescent="0.3">
      <c r="A2283">
        <v>1965.8076000000001</v>
      </c>
      <c r="B2283">
        <v>43.035499999999999</v>
      </c>
      <c r="C2283">
        <v>2.5506000000000002</v>
      </c>
      <c r="D2283">
        <v>0.1026</v>
      </c>
      <c r="E2283">
        <v>5.9085999999999999</v>
      </c>
      <c r="F2283">
        <v>56.312899999999999</v>
      </c>
    </row>
    <row r="2284" spans="1:6" x14ac:dyDescent="0.3">
      <c r="A2284">
        <v>1965.96</v>
      </c>
      <c r="B2284">
        <v>43.237200000000001</v>
      </c>
      <c r="C2284">
        <v>2.6021999999999998</v>
      </c>
      <c r="D2284">
        <v>9.64E-2</v>
      </c>
      <c r="E2284">
        <v>5.2563000000000004</v>
      </c>
      <c r="F2284">
        <v>60.484099999999998</v>
      </c>
    </row>
    <row r="2285" spans="1:6" x14ac:dyDescent="0.3">
      <c r="A2285">
        <v>1966.1124</v>
      </c>
      <c r="B2285">
        <v>43.435200000000002</v>
      </c>
      <c r="C2285">
        <v>2.6331000000000002</v>
      </c>
      <c r="D2285">
        <v>0.10580000000000001</v>
      </c>
      <c r="E2285">
        <v>4.6744000000000003</v>
      </c>
      <c r="F2285">
        <v>66.707499999999996</v>
      </c>
    </row>
    <row r="2286" spans="1:6" x14ac:dyDescent="0.3">
      <c r="A2286">
        <v>1966.2647999999999</v>
      </c>
      <c r="B2286">
        <v>43.595599999999997</v>
      </c>
      <c r="C2286">
        <v>2.6322000000000001</v>
      </c>
      <c r="D2286">
        <v>0.12189999999999999</v>
      </c>
      <c r="E2286">
        <v>4.1536</v>
      </c>
      <c r="F2286">
        <v>64.651600000000002</v>
      </c>
    </row>
    <row r="2287" spans="1:6" x14ac:dyDescent="0.3">
      <c r="A2287">
        <v>1966.4172000000001</v>
      </c>
      <c r="B2287">
        <v>43.503100000000003</v>
      </c>
      <c r="C2287">
        <v>2.5455999999999999</v>
      </c>
      <c r="D2287">
        <v>0.15609999999999999</v>
      </c>
      <c r="E2287">
        <v>3.9264000000000001</v>
      </c>
      <c r="F2287">
        <v>62.3125</v>
      </c>
    </row>
    <row r="2288" spans="1:6" x14ac:dyDescent="0.3">
      <c r="A2288">
        <v>1966.5696</v>
      </c>
      <c r="B2288">
        <v>43.3735</v>
      </c>
      <c r="C2288">
        <v>2.5045000000000002</v>
      </c>
      <c r="D2288">
        <v>0.224</v>
      </c>
      <c r="E2288">
        <v>4.1127000000000002</v>
      </c>
      <c r="F2288">
        <v>61.829500000000003</v>
      </c>
    </row>
    <row r="2289" spans="1:6" x14ac:dyDescent="0.3">
      <c r="A2289">
        <v>1966.722</v>
      </c>
      <c r="B2289">
        <v>43.241599999999998</v>
      </c>
      <c r="C2289">
        <v>2.4777</v>
      </c>
      <c r="D2289">
        <v>0.23089999999999999</v>
      </c>
      <c r="E2289">
        <v>4.3033000000000001</v>
      </c>
      <c r="F2289">
        <v>66.6798</v>
      </c>
    </row>
    <row r="2290" spans="1:6" x14ac:dyDescent="0.3">
      <c r="A2290">
        <v>1966.8743999999999</v>
      </c>
      <c r="B2290">
        <v>43.1096</v>
      </c>
      <c r="C2290">
        <v>2.4628000000000001</v>
      </c>
      <c r="D2290">
        <v>0.18279999999999999</v>
      </c>
      <c r="E2290">
        <v>4.4588000000000001</v>
      </c>
      <c r="F2290">
        <v>67.966899999999995</v>
      </c>
    </row>
    <row r="2291" spans="1:6" x14ac:dyDescent="0.3">
      <c r="A2291">
        <v>1967.0268000000001</v>
      </c>
      <c r="B2291">
        <v>43.058700000000002</v>
      </c>
      <c r="C2291">
        <v>2.4803999999999999</v>
      </c>
      <c r="D2291">
        <v>0.1595</v>
      </c>
      <c r="E2291">
        <v>4.6148999999999996</v>
      </c>
      <c r="F2291">
        <v>68.301100000000005</v>
      </c>
    </row>
    <row r="2292" spans="1:6" x14ac:dyDescent="0.3">
      <c r="A2292">
        <v>1967.1792</v>
      </c>
      <c r="B2292">
        <v>43.050699999999999</v>
      </c>
      <c r="C2292">
        <v>2.4756999999999998</v>
      </c>
      <c r="D2292">
        <v>0.21240000000000001</v>
      </c>
      <c r="E2292">
        <v>4.6535000000000002</v>
      </c>
      <c r="F2292">
        <v>67.3386</v>
      </c>
    </row>
    <row r="2293" spans="1:6" x14ac:dyDescent="0.3">
      <c r="A2293">
        <v>1967.3316</v>
      </c>
      <c r="B2293">
        <v>43.120199999999997</v>
      </c>
      <c r="C2293">
        <v>2.4557000000000002</v>
      </c>
      <c r="D2293">
        <v>0.23350000000000001</v>
      </c>
      <c r="E2293">
        <v>4.5578000000000003</v>
      </c>
      <c r="F2293">
        <v>64.007599999999996</v>
      </c>
    </row>
    <row r="2294" spans="1:6" x14ac:dyDescent="0.3">
      <c r="A2294">
        <v>1967.4839999999999</v>
      </c>
      <c r="B2294">
        <v>43.233400000000003</v>
      </c>
      <c r="C2294">
        <v>2.4403999999999999</v>
      </c>
      <c r="D2294">
        <v>0.18729999999999999</v>
      </c>
      <c r="E2294">
        <v>4.3173000000000004</v>
      </c>
      <c r="F2294">
        <v>58.744599999999998</v>
      </c>
    </row>
    <row r="2295" spans="1:6" x14ac:dyDescent="0.3">
      <c r="A2295">
        <v>1967.6364000000001</v>
      </c>
      <c r="B2295">
        <v>43.346299999999999</v>
      </c>
      <c r="C2295">
        <v>2.5009999999999999</v>
      </c>
      <c r="D2295">
        <v>0.1474</v>
      </c>
      <c r="E2295">
        <v>3.9893000000000001</v>
      </c>
      <c r="F2295">
        <v>55.952100000000002</v>
      </c>
    </row>
    <row r="2296" spans="1:6" x14ac:dyDescent="0.3">
      <c r="A2296">
        <v>1967.7888</v>
      </c>
      <c r="B2296">
        <v>43.442300000000003</v>
      </c>
      <c r="C2296">
        <v>2.5268999999999999</v>
      </c>
      <c r="D2296">
        <v>0.11849999999999999</v>
      </c>
      <c r="E2296">
        <v>3.7724000000000002</v>
      </c>
      <c r="F2296">
        <v>57.541699999999999</v>
      </c>
    </row>
    <row r="2297" spans="1:6" x14ac:dyDescent="0.3">
      <c r="A2297">
        <v>1967.9412</v>
      </c>
      <c r="B2297">
        <v>43.5383</v>
      </c>
      <c r="C2297">
        <v>2.5177999999999998</v>
      </c>
      <c r="D2297">
        <v>0.1731</v>
      </c>
      <c r="E2297">
        <v>3.6265999999999998</v>
      </c>
      <c r="F2297">
        <v>62.401299999999999</v>
      </c>
    </row>
    <row r="2298" spans="1:6" x14ac:dyDescent="0.3">
      <c r="A2298">
        <v>1968.0935999999999</v>
      </c>
      <c r="B2298">
        <v>43.532699999999998</v>
      </c>
      <c r="C2298">
        <v>2.4984999999999999</v>
      </c>
      <c r="D2298">
        <v>0.28239999999999998</v>
      </c>
      <c r="E2298">
        <v>3.5529000000000002</v>
      </c>
      <c r="F2298">
        <v>69.100300000000004</v>
      </c>
    </row>
    <row r="2299" spans="1:6" x14ac:dyDescent="0.3">
      <c r="A2299">
        <v>1968.2460000000001</v>
      </c>
      <c r="B2299">
        <v>43.516399999999997</v>
      </c>
      <c r="C2299">
        <v>2.4918</v>
      </c>
      <c r="D2299">
        <v>0.31169999999999998</v>
      </c>
      <c r="E2299">
        <v>3.5041000000000002</v>
      </c>
      <c r="F2299">
        <v>73.904399999999995</v>
      </c>
    </row>
    <row r="2300" spans="1:6" x14ac:dyDescent="0.3">
      <c r="A2300">
        <v>1968.3984</v>
      </c>
      <c r="B2300">
        <v>43.524299999999997</v>
      </c>
      <c r="C2300">
        <v>2.4883999999999999</v>
      </c>
      <c r="D2300">
        <v>0.32419999999999999</v>
      </c>
      <c r="E2300">
        <v>3.5310999999999999</v>
      </c>
      <c r="F2300">
        <v>78.4495</v>
      </c>
    </row>
    <row r="2301" spans="1:6" x14ac:dyDescent="0.3">
      <c r="A2301">
        <v>1968.5508</v>
      </c>
      <c r="B2301">
        <v>43.5321</v>
      </c>
      <c r="C2301">
        <v>2.4544999999999999</v>
      </c>
      <c r="D2301">
        <v>0.28789999999999999</v>
      </c>
      <c r="E2301">
        <v>3.5569999999999999</v>
      </c>
      <c r="F2301">
        <v>82.953699999999998</v>
      </c>
    </row>
    <row r="2302" spans="1:6" x14ac:dyDescent="0.3">
      <c r="A2302">
        <v>1968.7031999999999</v>
      </c>
      <c r="B2302">
        <v>43.480899999999998</v>
      </c>
      <c r="C2302">
        <v>2.4047000000000001</v>
      </c>
      <c r="D2302">
        <v>0.26490000000000002</v>
      </c>
      <c r="E2302">
        <v>3.5735999999999999</v>
      </c>
      <c r="F2302">
        <v>87.028700000000001</v>
      </c>
    </row>
    <row r="2303" spans="1:6" x14ac:dyDescent="0.3">
      <c r="A2303">
        <v>1968.8556000000001</v>
      </c>
      <c r="B2303">
        <v>43.4285</v>
      </c>
      <c r="C2303">
        <v>2.3591000000000002</v>
      </c>
      <c r="D2303">
        <v>0.26869999999999999</v>
      </c>
      <c r="E2303">
        <v>3.5903</v>
      </c>
      <c r="F2303">
        <v>88.947800000000001</v>
      </c>
    </row>
    <row r="2304" spans="1:6" x14ac:dyDescent="0.3">
      <c r="A2304">
        <v>1969.008</v>
      </c>
      <c r="B2304">
        <v>43.365600000000001</v>
      </c>
      <c r="C2304">
        <v>2.3395999999999999</v>
      </c>
      <c r="D2304">
        <v>0.28360000000000002</v>
      </c>
      <c r="E2304">
        <v>3.6015999999999999</v>
      </c>
      <c r="F2304">
        <v>88.808000000000007</v>
      </c>
    </row>
    <row r="2305" spans="1:6" x14ac:dyDescent="0.3">
      <c r="A2305">
        <v>1969.1604</v>
      </c>
      <c r="B2305">
        <v>43.279699999999998</v>
      </c>
      <c r="C2305">
        <v>2.3721000000000001</v>
      </c>
      <c r="D2305">
        <v>0.25590000000000002</v>
      </c>
      <c r="E2305">
        <v>3.5941999999999998</v>
      </c>
      <c r="F2305">
        <v>87.482100000000003</v>
      </c>
    </row>
    <row r="2306" spans="1:6" x14ac:dyDescent="0.3">
      <c r="A2306">
        <v>1969.3127999999999</v>
      </c>
      <c r="B2306">
        <v>43.196199999999997</v>
      </c>
      <c r="C2306">
        <v>2.3946999999999998</v>
      </c>
      <c r="D2306">
        <v>0.21460000000000001</v>
      </c>
      <c r="E2306">
        <v>3.5209999999999999</v>
      </c>
      <c r="F2306">
        <v>88.697900000000004</v>
      </c>
    </row>
    <row r="2307" spans="1:6" x14ac:dyDescent="0.3">
      <c r="A2307">
        <v>1969.4652000000001</v>
      </c>
      <c r="B2307">
        <v>43.150300000000001</v>
      </c>
      <c r="C2307">
        <v>2.4317000000000002</v>
      </c>
      <c r="D2307">
        <v>0.1908</v>
      </c>
      <c r="E2307">
        <v>3.3540000000000001</v>
      </c>
      <c r="F2307">
        <v>91.984499999999997</v>
      </c>
    </row>
    <row r="2308" spans="1:6" x14ac:dyDescent="0.3">
      <c r="A2308">
        <v>1969.6176</v>
      </c>
      <c r="B2308">
        <v>43.104300000000002</v>
      </c>
      <c r="C2308">
        <v>2.4641000000000002</v>
      </c>
      <c r="D2308">
        <v>0.27579999999999999</v>
      </c>
      <c r="E2308">
        <v>3.1528999999999998</v>
      </c>
      <c r="F2308">
        <v>95.423000000000002</v>
      </c>
    </row>
    <row r="2309" spans="1:6" x14ac:dyDescent="0.3">
      <c r="A2309">
        <v>1969.77</v>
      </c>
      <c r="B2309">
        <v>43.0717</v>
      </c>
      <c r="C2309">
        <v>2.4664999999999999</v>
      </c>
      <c r="D2309">
        <v>0.29609999999999997</v>
      </c>
      <c r="E2309">
        <v>3.0560999999999998</v>
      </c>
      <c r="F2309">
        <v>95.266499999999994</v>
      </c>
    </row>
    <row r="2310" spans="1:6" x14ac:dyDescent="0.3">
      <c r="A2310">
        <v>1969.9223999999999</v>
      </c>
      <c r="B2310">
        <v>43.055900000000001</v>
      </c>
      <c r="C2310">
        <v>2.4300999999999999</v>
      </c>
      <c r="D2310">
        <v>0.28589999999999999</v>
      </c>
      <c r="E2310">
        <v>3.0794000000000001</v>
      </c>
      <c r="F2310">
        <v>91.055499999999995</v>
      </c>
    </row>
    <row r="2311" spans="1:6" x14ac:dyDescent="0.3">
      <c r="A2311">
        <v>1970.0748000000001</v>
      </c>
      <c r="B2311">
        <v>43.040100000000002</v>
      </c>
      <c r="C2311">
        <v>2.3458999999999999</v>
      </c>
      <c r="D2311">
        <v>0.22950000000000001</v>
      </c>
      <c r="E2311">
        <v>3.3161999999999998</v>
      </c>
      <c r="F2311">
        <v>77.901700000000005</v>
      </c>
    </row>
    <row r="2312" spans="1:6" x14ac:dyDescent="0.3">
      <c r="A2312">
        <v>1970.2272</v>
      </c>
      <c r="B2312">
        <v>43.046900000000001</v>
      </c>
      <c r="C2312">
        <v>2.31</v>
      </c>
      <c r="D2312">
        <v>0.1371</v>
      </c>
      <c r="E2312">
        <v>3.8039999999999998</v>
      </c>
      <c r="F2312">
        <v>66.768699999999995</v>
      </c>
    </row>
    <row r="2313" spans="1:6" x14ac:dyDescent="0.3">
      <c r="A2313">
        <v>1970.3796</v>
      </c>
      <c r="B2313">
        <v>43.0717</v>
      </c>
      <c r="C2313">
        <v>2.3243</v>
      </c>
      <c r="D2313">
        <v>6.5500000000000003E-2</v>
      </c>
      <c r="E2313">
        <v>4.3860000000000001</v>
      </c>
      <c r="F2313">
        <v>60.469299999999997</v>
      </c>
    </row>
    <row r="2314" spans="1:6" x14ac:dyDescent="0.3">
      <c r="A2314">
        <v>1970.5319999999999</v>
      </c>
      <c r="B2314">
        <v>43.096499999999999</v>
      </c>
      <c r="C2314">
        <v>2.3601999999999999</v>
      </c>
      <c r="D2314">
        <v>5.2999999999999999E-2</v>
      </c>
      <c r="E2314">
        <v>4.9852999999999996</v>
      </c>
      <c r="F2314">
        <v>56.416600000000003</v>
      </c>
    </row>
    <row r="2315" spans="1:6" x14ac:dyDescent="0.3">
      <c r="A2315">
        <v>1970.6844000000001</v>
      </c>
      <c r="B2315">
        <v>43.103700000000003</v>
      </c>
      <c r="C2315">
        <v>2.4005000000000001</v>
      </c>
      <c r="D2315">
        <v>8.4500000000000006E-2</v>
      </c>
      <c r="E2315">
        <v>5.5560999999999998</v>
      </c>
      <c r="F2315">
        <v>53.738799999999998</v>
      </c>
    </row>
    <row r="2316" spans="1:6" x14ac:dyDescent="0.3">
      <c r="A2316">
        <v>1970.8368</v>
      </c>
      <c r="B2316">
        <v>43.100999999999999</v>
      </c>
      <c r="C2316">
        <v>2.4350000000000001</v>
      </c>
      <c r="D2316">
        <v>0.13</v>
      </c>
      <c r="E2316">
        <v>6.1295999999999999</v>
      </c>
      <c r="F2316">
        <v>54.695500000000003</v>
      </c>
    </row>
    <row r="2317" spans="1:6" x14ac:dyDescent="0.3">
      <c r="A2317">
        <v>1970.9892</v>
      </c>
      <c r="B2317">
        <v>43.098300000000002</v>
      </c>
      <c r="C2317">
        <v>2.4868000000000001</v>
      </c>
      <c r="D2317">
        <v>0.22090000000000001</v>
      </c>
      <c r="E2317">
        <v>6.7491000000000003</v>
      </c>
      <c r="F2317">
        <v>59.203499999999998</v>
      </c>
    </row>
    <row r="2318" spans="1:6" x14ac:dyDescent="0.3">
      <c r="A2318">
        <v>1971.1415999999999</v>
      </c>
      <c r="B2318">
        <v>43.1233</v>
      </c>
      <c r="C2318">
        <v>2.5524</v>
      </c>
      <c r="D2318">
        <v>0.26700000000000002</v>
      </c>
      <c r="E2318">
        <v>7.1569000000000003</v>
      </c>
      <c r="F2318">
        <v>63.345100000000002</v>
      </c>
    </row>
    <row r="2319" spans="1:6" x14ac:dyDescent="0.3">
      <c r="A2319">
        <v>1971.2940000000001</v>
      </c>
      <c r="B2319">
        <v>43.165599999999998</v>
      </c>
      <c r="C2319">
        <v>2.5922000000000001</v>
      </c>
      <c r="D2319">
        <v>0.25609999999999999</v>
      </c>
      <c r="E2319">
        <v>7.5833000000000004</v>
      </c>
      <c r="F2319">
        <v>65.421400000000006</v>
      </c>
    </row>
    <row r="2320" spans="1:6" x14ac:dyDescent="0.3">
      <c r="A2320">
        <v>1971.4464</v>
      </c>
      <c r="B2320">
        <v>43.207900000000002</v>
      </c>
      <c r="C2320">
        <v>2.6011000000000002</v>
      </c>
      <c r="D2320">
        <v>0.23519999999999999</v>
      </c>
      <c r="E2320">
        <v>7.7168999999999999</v>
      </c>
      <c r="F2320">
        <v>67.649500000000003</v>
      </c>
    </row>
    <row r="2321" spans="1:6" x14ac:dyDescent="0.3">
      <c r="A2321">
        <v>1971.5988</v>
      </c>
      <c r="B2321">
        <v>43.234099999999998</v>
      </c>
      <c r="C2321">
        <v>2.5697999999999999</v>
      </c>
      <c r="D2321">
        <v>0.2402</v>
      </c>
      <c r="E2321">
        <v>7.6481000000000003</v>
      </c>
      <c r="F2321">
        <v>71.417199999999994</v>
      </c>
    </row>
    <row r="2322" spans="1:6" x14ac:dyDescent="0.3">
      <c r="A2322">
        <v>1971.7511999999999</v>
      </c>
      <c r="B2322">
        <v>43.258400000000002</v>
      </c>
      <c r="C2322">
        <v>2.5455000000000001</v>
      </c>
      <c r="D2322">
        <v>0.26879999999999998</v>
      </c>
      <c r="E2322">
        <v>6.9934000000000003</v>
      </c>
      <c r="F2322">
        <v>70.388300000000001</v>
      </c>
    </row>
    <row r="2323" spans="1:6" x14ac:dyDescent="0.3">
      <c r="A2323">
        <v>1971.9036000000001</v>
      </c>
      <c r="B2323">
        <v>43.282699999999998</v>
      </c>
      <c r="C2323">
        <v>2.577</v>
      </c>
      <c r="D2323">
        <v>0.2427</v>
      </c>
      <c r="E2323">
        <v>6.3434999999999997</v>
      </c>
      <c r="F2323">
        <v>60.313800000000001</v>
      </c>
    </row>
    <row r="2324" spans="1:6" x14ac:dyDescent="0.3">
      <c r="A2324">
        <v>1972.056</v>
      </c>
      <c r="B2324">
        <v>43.195399999999999</v>
      </c>
      <c r="C2324">
        <v>2.569</v>
      </c>
      <c r="D2324">
        <v>0.1827</v>
      </c>
      <c r="E2324">
        <v>5.5751999999999997</v>
      </c>
      <c r="F2324">
        <v>48.7515</v>
      </c>
    </row>
    <row r="2325" spans="1:6" x14ac:dyDescent="0.3">
      <c r="A2325">
        <v>1972.2084</v>
      </c>
      <c r="B2325">
        <v>43.101599999999998</v>
      </c>
      <c r="C2325">
        <v>2.5478000000000001</v>
      </c>
      <c r="D2325">
        <v>0.187</v>
      </c>
      <c r="E2325">
        <v>4.7957000000000001</v>
      </c>
      <c r="F2325">
        <v>50.394799999999996</v>
      </c>
    </row>
    <row r="2326" spans="1:6" x14ac:dyDescent="0.3">
      <c r="A2326">
        <v>1972.3607999999999</v>
      </c>
      <c r="B2326">
        <v>43.0366</v>
      </c>
      <c r="C2326">
        <v>2.5438000000000001</v>
      </c>
      <c r="D2326">
        <v>0.22090000000000001</v>
      </c>
      <c r="E2326">
        <v>3.9975000000000001</v>
      </c>
      <c r="F2326">
        <v>56.272199999999998</v>
      </c>
    </row>
    <row r="2327" spans="1:6" x14ac:dyDescent="0.3">
      <c r="A2327">
        <v>1972.5132000000001</v>
      </c>
      <c r="B2327">
        <v>42.997199999999999</v>
      </c>
      <c r="C2327">
        <v>2.5975000000000001</v>
      </c>
      <c r="D2327">
        <v>0.21310000000000001</v>
      </c>
      <c r="E2327">
        <v>3.2717999999999998</v>
      </c>
      <c r="F2327">
        <v>70.795500000000004</v>
      </c>
    </row>
    <row r="2328" spans="1:6" x14ac:dyDescent="0.3">
      <c r="A2328">
        <v>1972.6656</v>
      </c>
      <c r="B2328">
        <v>42.957799999999999</v>
      </c>
      <c r="C2328">
        <v>2.6419999999999999</v>
      </c>
      <c r="D2328">
        <v>0.1971</v>
      </c>
      <c r="E2328">
        <v>2.9771999999999998</v>
      </c>
      <c r="F2328">
        <v>83.497799999999998</v>
      </c>
    </row>
    <row r="2329" spans="1:6" x14ac:dyDescent="0.3">
      <c r="A2329">
        <v>1972.818</v>
      </c>
      <c r="B2329">
        <v>42.941499999999998</v>
      </c>
      <c r="C2329">
        <v>2.6396999999999999</v>
      </c>
      <c r="D2329">
        <v>0.25019999999999998</v>
      </c>
      <c r="E2329">
        <v>2.9083000000000001</v>
      </c>
      <c r="F2329">
        <v>90.156099999999995</v>
      </c>
    </row>
    <row r="2330" spans="1:6" x14ac:dyDescent="0.3">
      <c r="A2330">
        <v>1972.9703999999999</v>
      </c>
      <c r="B2330">
        <v>42.930999999999997</v>
      </c>
      <c r="C2330">
        <v>2.5634000000000001</v>
      </c>
      <c r="D2330">
        <v>0.32269999999999999</v>
      </c>
      <c r="E2330">
        <v>2.9632000000000001</v>
      </c>
      <c r="F2330">
        <v>88.581299999999999</v>
      </c>
    </row>
    <row r="2331" spans="1:6" x14ac:dyDescent="0.3">
      <c r="A2331">
        <v>1973.1228000000001</v>
      </c>
      <c r="B2331">
        <v>42.920499999999997</v>
      </c>
      <c r="C2331">
        <v>2.5247999999999999</v>
      </c>
      <c r="D2331">
        <v>0.34</v>
      </c>
      <c r="E2331">
        <v>3.0415999999999999</v>
      </c>
      <c r="F2331">
        <v>83.408900000000003</v>
      </c>
    </row>
    <row r="2332" spans="1:6" x14ac:dyDescent="0.3">
      <c r="A2332">
        <v>1973.2752</v>
      </c>
      <c r="B2332">
        <v>42.915799999999997</v>
      </c>
      <c r="C2332">
        <v>2.4369000000000001</v>
      </c>
      <c r="D2332">
        <v>0.33169999999999999</v>
      </c>
      <c r="E2332">
        <v>3.2980999999999998</v>
      </c>
      <c r="F2332">
        <v>76.391599999999997</v>
      </c>
    </row>
    <row r="2333" spans="1:6" x14ac:dyDescent="0.3">
      <c r="A2333">
        <v>1973.4276</v>
      </c>
      <c r="B2333">
        <v>42.9178</v>
      </c>
      <c r="C2333">
        <v>2.3460999999999999</v>
      </c>
      <c r="D2333">
        <v>0.30130000000000001</v>
      </c>
      <c r="E2333">
        <v>3.6568000000000001</v>
      </c>
      <c r="F2333">
        <v>67.879000000000005</v>
      </c>
    </row>
    <row r="2334" spans="1:6" x14ac:dyDescent="0.3">
      <c r="A2334">
        <v>1973.58</v>
      </c>
      <c r="B2334">
        <v>42.919899999999998</v>
      </c>
      <c r="C2334">
        <v>2.3166000000000002</v>
      </c>
      <c r="D2334">
        <v>0.27210000000000001</v>
      </c>
      <c r="E2334">
        <v>4.1440999999999999</v>
      </c>
      <c r="F2334">
        <v>58.389299999999999</v>
      </c>
    </row>
    <row r="2335" spans="1:6" x14ac:dyDescent="0.3">
      <c r="A2335">
        <v>1973.7324000000001</v>
      </c>
      <c r="B2335">
        <v>42.899700000000003</v>
      </c>
      <c r="C2335">
        <v>2.3037999999999998</v>
      </c>
      <c r="D2335">
        <v>0.23810000000000001</v>
      </c>
      <c r="E2335">
        <v>4.6664000000000003</v>
      </c>
      <c r="F2335">
        <v>50.868499999999997</v>
      </c>
    </row>
    <row r="2336" spans="1:6" x14ac:dyDescent="0.3">
      <c r="A2336">
        <v>1973.8848</v>
      </c>
      <c r="B2336">
        <v>42.834699999999998</v>
      </c>
      <c r="C2336">
        <v>2.3184</v>
      </c>
      <c r="D2336">
        <v>0.22409999999999999</v>
      </c>
      <c r="E2336">
        <v>5.0442999999999998</v>
      </c>
      <c r="F2336">
        <v>47.933500000000002</v>
      </c>
    </row>
    <row r="2337" spans="1:6" x14ac:dyDescent="0.3">
      <c r="A2337">
        <v>1974.0372</v>
      </c>
      <c r="B2337">
        <v>42.7697</v>
      </c>
      <c r="C2337">
        <v>2.3858000000000001</v>
      </c>
      <c r="D2337">
        <v>0.24790000000000001</v>
      </c>
      <c r="E2337">
        <v>5.3040000000000003</v>
      </c>
      <c r="F2337">
        <v>46.893999999999998</v>
      </c>
    </row>
    <row r="2338" spans="1:6" x14ac:dyDescent="0.3">
      <c r="A2338">
        <v>1974.1895999999999</v>
      </c>
      <c r="B2338">
        <v>42.688499999999998</v>
      </c>
      <c r="C2338">
        <v>2.4805999999999999</v>
      </c>
      <c r="D2338">
        <v>0.31169999999999998</v>
      </c>
      <c r="E2338">
        <v>5.5282</v>
      </c>
      <c r="F2338">
        <v>49.595300000000002</v>
      </c>
    </row>
    <row r="2339" spans="1:6" x14ac:dyDescent="0.3">
      <c r="A2339">
        <v>1974.3420000000001</v>
      </c>
      <c r="B2339">
        <v>42.5867</v>
      </c>
      <c r="C2339">
        <v>2.5619999999999998</v>
      </c>
      <c r="D2339">
        <v>0.35189999999999999</v>
      </c>
      <c r="E2339">
        <v>4.6128</v>
      </c>
      <c r="F2339">
        <v>51.471800000000002</v>
      </c>
    </row>
    <row r="2340" spans="1:6" x14ac:dyDescent="0.3">
      <c r="A2340">
        <v>1974.4944</v>
      </c>
      <c r="B2340">
        <v>42.4848</v>
      </c>
      <c r="C2340">
        <v>2.6353</v>
      </c>
      <c r="D2340">
        <v>0.3705</v>
      </c>
      <c r="E2340">
        <v>3.6848999999999998</v>
      </c>
      <c r="F2340">
        <v>52.3444</v>
      </c>
    </row>
    <row r="2341" spans="1:6" x14ac:dyDescent="0.3">
      <c r="A2341">
        <v>1974.6468</v>
      </c>
      <c r="B2341">
        <v>42.392000000000003</v>
      </c>
      <c r="C2341">
        <v>2.6093999999999999</v>
      </c>
      <c r="D2341">
        <v>0.36859999999999998</v>
      </c>
      <c r="E2341">
        <v>3.0284</v>
      </c>
      <c r="F2341">
        <v>55.391399999999997</v>
      </c>
    </row>
    <row r="2342" spans="1:6" x14ac:dyDescent="0.3">
      <c r="A2342">
        <v>1974.7991999999999</v>
      </c>
      <c r="B2342">
        <v>42.300600000000003</v>
      </c>
      <c r="C2342">
        <v>2.5569999999999999</v>
      </c>
      <c r="D2342">
        <v>0.35539999999999999</v>
      </c>
      <c r="E2342">
        <v>2.5510000000000002</v>
      </c>
      <c r="F2342">
        <v>58.866700000000002</v>
      </c>
    </row>
    <row r="2343" spans="1:6" x14ac:dyDescent="0.3">
      <c r="A2343">
        <v>1974.9516000000001</v>
      </c>
      <c r="B2343">
        <v>42.209200000000003</v>
      </c>
      <c r="C2343">
        <v>2.5243000000000002</v>
      </c>
      <c r="D2343">
        <v>0.34079999999999999</v>
      </c>
      <c r="E2343">
        <v>2.1459999999999999</v>
      </c>
      <c r="F2343">
        <v>61.912799999999997</v>
      </c>
    </row>
    <row r="2344" spans="1:6" x14ac:dyDescent="0.3">
      <c r="A2344">
        <v>1975.104</v>
      </c>
      <c r="B2344">
        <v>42.152000000000001</v>
      </c>
      <c r="C2344">
        <v>2.5265</v>
      </c>
      <c r="D2344">
        <v>0.31790000000000002</v>
      </c>
      <c r="E2344">
        <v>1.9570000000000001</v>
      </c>
      <c r="F2344">
        <v>63.6708</v>
      </c>
    </row>
    <row r="2345" spans="1:6" x14ac:dyDescent="0.3">
      <c r="A2345">
        <v>1975.2564</v>
      </c>
      <c r="B2345">
        <v>42.097999999999999</v>
      </c>
      <c r="C2345">
        <v>2.4832000000000001</v>
      </c>
      <c r="D2345">
        <v>0.26850000000000002</v>
      </c>
      <c r="E2345">
        <v>1.8148</v>
      </c>
      <c r="F2345">
        <v>65.241900000000001</v>
      </c>
    </row>
    <row r="2346" spans="1:6" x14ac:dyDescent="0.3">
      <c r="A2346">
        <v>1975.4087999999999</v>
      </c>
      <c r="B2346">
        <v>42.049599999999998</v>
      </c>
      <c r="C2346">
        <v>2.4165000000000001</v>
      </c>
      <c r="D2346">
        <v>0.2112</v>
      </c>
      <c r="E2346">
        <v>1.7096</v>
      </c>
      <c r="F2346">
        <v>66.242199999999997</v>
      </c>
    </row>
    <row r="2347" spans="1:6" x14ac:dyDescent="0.3">
      <c r="A2347">
        <v>1975.5612000000001</v>
      </c>
      <c r="B2347">
        <v>42.026200000000003</v>
      </c>
      <c r="C2347">
        <v>2.3628</v>
      </c>
      <c r="D2347">
        <v>0.16470000000000001</v>
      </c>
      <c r="E2347">
        <v>1.6411</v>
      </c>
      <c r="F2347">
        <v>66.348600000000005</v>
      </c>
    </row>
    <row r="2348" spans="1:6" x14ac:dyDescent="0.3">
      <c r="A2348">
        <v>1975.7136</v>
      </c>
      <c r="B2348">
        <v>42.002800000000001</v>
      </c>
      <c r="C2348">
        <v>2.3334999999999999</v>
      </c>
      <c r="D2348">
        <v>0.1163</v>
      </c>
      <c r="E2348">
        <v>1.6168</v>
      </c>
      <c r="F2348">
        <v>66.050700000000006</v>
      </c>
    </row>
    <row r="2349" spans="1:6" x14ac:dyDescent="0.3">
      <c r="A2349">
        <v>1975.866</v>
      </c>
      <c r="B2349">
        <v>41.972099999999998</v>
      </c>
      <c r="C2349">
        <v>2.3195999999999999</v>
      </c>
      <c r="D2349">
        <v>0.1348</v>
      </c>
      <c r="E2349">
        <v>1.6946000000000001</v>
      </c>
      <c r="F2349">
        <v>65.1096</v>
      </c>
    </row>
    <row r="2350" spans="1:6" x14ac:dyDescent="0.3">
      <c r="A2350">
        <v>1976.0183999999999</v>
      </c>
      <c r="B2350">
        <v>41.884300000000003</v>
      </c>
      <c r="C2350">
        <v>2.3068</v>
      </c>
      <c r="D2350">
        <v>0.15179999999999999</v>
      </c>
      <c r="E2350">
        <v>1.8727</v>
      </c>
      <c r="F2350">
        <v>63.952100000000002</v>
      </c>
    </row>
    <row r="2351" spans="1:6" x14ac:dyDescent="0.3">
      <c r="A2351">
        <v>1976.1708000000001</v>
      </c>
      <c r="B2351">
        <v>41.796500000000002</v>
      </c>
      <c r="C2351">
        <v>2.2934000000000001</v>
      </c>
      <c r="D2351">
        <v>0.13850000000000001</v>
      </c>
      <c r="E2351">
        <v>2.117</v>
      </c>
      <c r="F2351">
        <v>61.685099999999998</v>
      </c>
    </row>
    <row r="2352" spans="1:6" x14ac:dyDescent="0.3">
      <c r="A2352">
        <v>1976.3232</v>
      </c>
      <c r="B2352">
        <v>41.712299999999999</v>
      </c>
      <c r="C2352">
        <v>2.2925</v>
      </c>
      <c r="D2352">
        <v>0.12239999999999999</v>
      </c>
      <c r="E2352">
        <v>2.4142000000000001</v>
      </c>
      <c r="F2352">
        <v>57.130899999999997</v>
      </c>
    </row>
    <row r="2353" spans="1:6" x14ac:dyDescent="0.3">
      <c r="A2353">
        <v>1976.4756</v>
      </c>
      <c r="B2353">
        <v>41.701799999999999</v>
      </c>
      <c r="C2353">
        <v>2.3121999999999998</v>
      </c>
      <c r="D2353">
        <v>0.15540000000000001</v>
      </c>
      <c r="E2353">
        <v>2.8218000000000001</v>
      </c>
      <c r="F2353">
        <v>37.559199999999997</v>
      </c>
    </row>
    <row r="2354" spans="1:6" x14ac:dyDescent="0.3">
      <c r="A2354">
        <v>1976.6279999999999</v>
      </c>
      <c r="B2354">
        <v>41.691299999999998</v>
      </c>
      <c r="C2354">
        <v>2.3359000000000001</v>
      </c>
      <c r="D2354">
        <v>0.18410000000000001</v>
      </c>
      <c r="E2354">
        <v>3.4453</v>
      </c>
      <c r="F2354">
        <v>33.214100000000002</v>
      </c>
    </row>
    <row r="2355" spans="1:6" x14ac:dyDescent="0.3">
      <c r="A2355">
        <v>1976.7804000000001</v>
      </c>
      <c r="B2355">
        <v>41.680799999999998</v>
      </c>
      <c r="C2355">
        <v>2.3445</v>
      </c>
      <c r="D2355">
        <v>0.1799</v>
      </c>
      <c r="E2355">
        <v>4.0246000000000004</v>
      </c>
      <c r="F2355">
        <v>29.981100000000001</v>
      </c>
    </row>
    <row r="2356" spans="1:6" x14ac:dyDescent="0.3">
      <c r="A2356">
        <v>1976.9328</v>
      </c>
      <c r="B2356">
        <v>41.670200000000001</v>
      </c>
      <c r="C2356">
        <v>2.3578999999999999</v>
      </c>
      <c r="D2356">
        <v>0.14069999999999999</v>
      </c>
      <c r="E2356">
        <v>4.6329000000000002</v>
      </c>
      <c r="F2356">
        <v>28.899899999999999</v>
      </c>
    </row>
    <row r="2357" spans="1:6" x14ac:dyDescent="0.3">
      <c r="A2357">
        <v>1977.0852</v>
      </c>
      <c r="B2357">
        <v>41.659700000000001</v>
      </c>
      <c r="C2357">
        <v>2.4413999999999998</v>
      </c>
      <c r="D2357">
        <v>6.59E-2</v>
      </c>
      <c r="E2357">
        <v>5.266</v>
      </c>
      <c r="F2357">
        <v>30.878699999999998</v>
      </c>
    </row>
    <row r="2358" spans="1:6" x14ac:dyDescent="0.3">
      <c r="A2358">
        <v>1977.2375999999999</v>
      </c>
      <c r="B2358">
        <v>41.712899999999998</v>
      </c>
      <c r="C2358">
        <v>2.5394999999999999</v>
      </c>
      <c r="D2358">
        <v>6.7400000000000002E-2</v>
      </c>
      <c r="E2358">
        <v>5.2252000000000001</v>
      </c>
      <c r="F2358">
        <v>35.412500000000001</v>
      </c>
    </row>
    <row r="2359" spans="1:6" x14ac:dyDescent="0.3">
      <c r="A2359">
        <v>1977.39</v>
      </c>
      <c r="B2359">
        <v>41.776699999999998</v>
      </c>
      <c r="C2359">
        <v>2.6031</v>
      </c>
      <c r="D2359">
        <v>0.1101</v>
      </c>
      <c r="E2359">
        <v>4.7313999999999998</v>
      </c>
      <c r="F2359">
        <v>39.4542</v>
      </c>
    </row>
    <row r="2360" spans="1:6" x14ac:dyDescent="0.3">
      <c r="A2360">
        <v>1977.5424</v>
      </c>
      <c r="B2360">
        <v>41.901200000000003</v>
      </c>
      <c r="C2360">
        <v>2.6332</v>
      </c>
      <c r="D2360">
        <v>0.18279999999999999</v>
      </c>
      <c r="E2360">
        <v>3.8530000000000002</v>
      </c>
      <c r="F2360">
        <v>41.619399999999999</v>
      </c>
    </row>
    <row r="2361" spans="1:6" x14ac:dyDescent="0.3">
      <c r="A2361">
        <v>1977.6948</v>
      </c>
      <c r="B2361">
        <v>42.048200000000001</v>
      </c>
      <c r="C2361">
        <v>2.5943000000000001</v>
      </c>
      <c r="D2361">
        <v>0.27579999999999999</v>
      </c>
      <c r="E2361">
        <v>3.3567</v>
      </c>
      <c r="F2361">
        <v>44.269399999999997</v>
      </c>
    </row>
    <row r="2362" spans="1:6" x14ac:dyDescent="0.3">
      <c r="A2362">
        <v>1977.8471999999999</v>
      </c>
      <c r="B2362">
        <v>42.128</v>
      </c>
      <c r="C2362">
        <v>2.5350999999999999</v>
      </c>
      <c r="D2362">
        <v>0.34670000000000001</v>
      </c>
      <c r="E2362">
        <v>3.0200999999999998</v>
      </c>
      <c r="F2362">
        <v>49.254800000000003</v>
      </c>
    </row>
    <row r="2363" spans="1:6" x14ac:dyDescent="0.3">
      <c r="A2363">
        <v>1977.9996000000001</v>
      </c>
      <c r="B2363">
        <v>42.206099999999999</v>
      </c>
      <c r="C2363">
        <v>2.4925999999999999</v>
      </c>
      <c r="D2363">
        <v>0.39489999999999997</v>
      </c>
      <c r="E2363">
        <v>2.7785000000000002</v>
      </c>
      <c r="F2363">
        <v>54.377200000000002</v>
      </c>
    </row>
    <row r="2364" spans="1:6" x14ac:dyDescent="0.3">
      <c r="A2364">
        <v>1978.152</v>
      </c>
      <c r="B2364">
        <v>42.217700000000001</v>
      </c>
      <c r="C2364">
        <v>2.4453</v>
      </c>
      <c r="D2364">
        <v>0.38340000000000002</v>
      </c>
      <c r="E2364">
        <v>2.6545999999999998</v>
      </c>
      <c r="F2364">
        <v>57.933999999999997</v>
      </c>
    </row>
    <row r="2365" spans="1:6" x14ac:dyDescent="0.3">
      <c r="A2365">
        <v>1978.3044</v>
      </c>
      <c r="B2365">
        <v>42.2072</v>
      </c>
      <c r="C2365">
        <v>2.4586999999999999</v>
      </c>
      <c r="D2365">
        <v>0.35139999999999999</v>
      </c>
      <c r="E2365">
        <v>2.5577999999999999</v>
      </c>
      <c r="F2365">
        <v>60.371200000000002</v>
      </c>
    </row>
    <row r="2366" spans="1:6" x14ac:dyDescent="0.3">
      <c r="A2366">
        <v>1978.4567999999999</v>
      </c>
      <c r="B2366">
        <v>42.195399999999999</v>
      </c>
      <c r="C2366">
        <v>2.4432999999999998</v>
      </c>
      <c r="D2366">
        <v>0.31080000000000002</v>
      </c>
      <c r="E2366">
        <v>2.4855</v>
      </c>
      <c r="F2366">
        <v>62.316200000000002</v>
      </c>
    </row>
    <row r="2367" spans="1:6" x14ac:dyDescent="0.3">
      <c r="A2367">
        <v>1978.6092000000001</v>
      </c>
      <c r="B2367">
        <v>42.1706</v>
      </c>
      <c r="C2367">
        <v>2.375</v>
      </c>
      <c r="D2367">
        <v>0.26910000000000001</v>
      </c>
      <c r="E2367">
        <v>2.4207000000000001</v>
      </c>
      <c r="F2367">
        <v>63.941000000000003</v>
      </c>
    </row>
    <row r="2368" spans="1:6" x14ac:dyDescent="0.3">
      <c r="A2368">
        <v>1978.7616</v>
      </c>
      <c r="B2368">
        <v>42.145800000000001</v>
      </c>
      <c r="C2368">
        <v>2.2801</v>
      </c>
      <c r="D2368">
        <v>0.18809999999999999</v>
      </c>
      <c r="E2368">
        <v>2.3546999999999998</v>
      </c>
      <c r="F2368">
        <v>65.774900000000002</v>
      </c>
    </row>
    <row r="2369" spans="1:6" x14ac:dyDescent="0.3">
      <c r="A2369">
        <v>1978.914</v>
      </c>
      <c r="B2369">
        <v>42.133099999999999</v>
      </c>
      <c r="C2369">
        <v>2.2605</v>
      </c>
      <c r="D2369">
        <v>0.1454</v>
      </c>
      <c r="E2369">
        <v>2.2441</v>
      </c>
      <c r="F2369">
        <v>67.766099999999994</v>
      </c>
    </row>
    <row r="2370" spans="1:6" x14ac:dyDescent="0.3">
      <c r="A2370">
        <v>1979.0663999999999</v>
      </c>
      <c r="B2370">
        <v>42.145400000000002</v>
      </c>
      <c r="C2370">
        <v>2.3028</v>
      </c>
      <c r="D2370">
        <v>0.13750000000000001</v>
      </c>
      <c r="E2370">
        <v>2.1017999999999999</v>
      </c>
      <c r="F2370">
        <v>70.020099999999999</v>
      </c>
    </row>
    <row r="2371" spans="1:6" x14ac:dyDescent="0.3">
      <c r="A2371">
        <v>1979.2188000000001</v>
      </c>
      <c r="B2371">
        <v>42.157899999999998</v>
      </c>
      <c r="C2371">
        <v>2.3327</v>
      </c>
      <c r="D2371">
        <v>0.16800000000000001</v>
      </c>
      <c r="E2371">
        <v>1.9350000000000001</v>
      </c>
      <c r="F2371">
        <v>72.233400000000003</v>
      </c>
    </row>
    <row r="2372" spans="1:6" x14ac:dyDescent="0.3">
      <c r="A2372">
        <v>1979.3712</v>
      </c>
      <c r="B2372">
        <v>42.170299999999997</v>
      </c>
      <c r="C2372">
        <v>2.3489</v>
      </c>
      <c r="D2372">
        <v>0.20880000000000001</v>
      </c>
      <c r="E2372">
        <v>1.7306999999999999</v>
      </c>
      <c r="F2372">
        <v>73.610699999999994</v>
      </c>
    </row>
    <row r="2373" spans="1:6" x14ac:dyDescent="0.3">
      <c r="A2373">
        <v>1979.5236</v>
      </c>
      <c r="B2373">
        <v>42.214199999999998</v>
      </c>
      <c r="C2373">
        <v>2.3616000000000001</v>
      </c>
      <c r="D2373">
        <v>0.22420000000000001</v>
      </c>
      <c r="E2373">
        <v>1.5685</v>
      </c>
      <c r="F2373">
        <v>72.403700000000001</v>
      </c>
    </row>
    <row r="2374" spans="1:6" x14ac:dyDescent="0.3">
      <c r="A2374">
        <v>1979.6759999999999</v>
      </c>
      <c r="B2374">
        <v>42.262300000000003</v>
      </c>
      <c r="C2374">
        <v>2.3776000000000002</v>
      </c>
      <c r="D2374">
        <v>0.2455</v>
      </c>
      <c r="E2374">
        <v>1.5253000000000001</v>
      </c>
      <c r="F2374">
        <v>70.561400000000006</v>
      </c>
    </row>
    <row r="2375" spans="1:6" x14ac:dyDescent="0.3">
      <c r="A2375">
        <v>1979.8284000000001</v>
      </c>
      <c r="B2375">
        <v>42.310499999999998</v>
      </c>
      <c r="C2375">
        <v>2.3466</v>
      </c>
      <c r="D2375">
        <v>0.2722</v>
      </c>
      <c r="E2375">
        <v>1.5648</v>
      </c>
      <c r="F2375">
        <v>69.441800000000001</v>
      </c>
    </row>
    <row r="2376" spans="1:6" x14ac:dyDescent="0.3">
      <c r="A2376">
        <v>1979.9808</v>
      </c>
      <c r="B2376">
        <v>42.36</v>
      </c>
      <c r="C2376">
        <v>2.3258000000000001</v>
      </c>
      <c r="D2376">
        <v>0.31309999999999999</v>
      </c>
      <c r="E2376">
        <v>1.7394000000000001</v>
      </c>
      <c r="F2376">
        <v>69.631500000000003</v>
      </c>
    </row>
    <row r="2377" spans="1:6" x14ac:dyDescent="0.3">
      <c r="A2377">
        <v>1980.1332</v>
      </c>
      <c r="B2377">
        <v>42.409599999999998</v>
      </c>
      <c r="C2377">
        <v>2.3176999999999999</v>
      </c>
      <c r="D2377">
        <v>0.34370000000000001</v>
      </c>
      <c r="E2377">
        <v>1.9608000000000001</v>
      </c>
      <c r="F2377">
        <v>59.6995</v>
      </c>
    </row>
    <row r="2378" spans="1:6" x14ac:dyDescent="0.3">
      <c r="A2378">
        <v>1980.2855999999999</v>
      </c>
      <c r="B2378">
        <v>42.52</v>
      </c>
      <c r="C2378">
        <v>2.3167</v>
      </c>
      <c r="D2378">
        <v>0.35460000000000003</v>
      </c>
      <c r="E2378">
        <v>2.1627000000000001</v>
      </c>
      <c r="F2378">
        <v>53.2151</v>
      </c>
    </row>
    <row r="2379" spans="1:6" x14ac:dyDescent="0.3">
      <c r="A2379">
        <v>1980.4380000000001</v>
      </c>
      <c r="B2379">
        <v>42.678800000000003</v>
      </c>
      <c r="C2379">
        <v>2.3195999999999999</v>
      </c>
      <c r="D2379">
        <v>0.36499999999999999</v>
      </c>
      <c r="E2379">
        <v>2.3721000000000001</v>
      </c>
      <c r="F2379">
        <v>46.7455</v>
      </c>
    </row>
    <row r="2380" spans="1:6" x14ac:dyDescent="0.3">
      <c r="A2380">
        <v>1980.5904</v>
      </c>
      <c r="B2380">
        <v>42.837499999999999</v>
      </c>
      <c r="C2380">
        <v>2.2860999999999998</v>
      </c>
      <c r="D2380">
        <v>0.37469999999999998</v>
      </c>
      <c r="E2380">
        <v>2.7122999999999999</v>
      </c>
      <c r="F2380">
        <v>42.278199999999998</v>
      </c>
    </row>
    <row r="2381" spans="1:6" x14ac:dyDescent="0.3">
      <c r="A2381">
        <v>1980.7428</v>
      </c>
      <c r="B2381">
        <v>42.939799999999998</v>
      </c>
      <c r="C2381">
        <v>2.2393000000000001</v>
      </c>
      <c r="D2381">
        <v>0.38690000000000002</v>
      </c>
      <c r="E2381">
        <v>3.0903</v>
      </c>
      <c r="F2381">
        <v>37.722000000000001</v>
      </c>
    </row>
    <row r="2382" spans="1:6" x14ac:dyDescent="0.3">
      <c r="A2382">
        <v>1980.8951999999999</v>
      </c>
      <c r="B2382">
        <v>43.041400000000003</v>
      </c>
      <c r="C2382">
        <v>2.2039</v>
      </c>
      <c r="D2382">
        <v>0.39589999999999997</v>
      </c>
      <c r="E2382">
        <v>3.5663999999999998</v>
      </c>
      <c r="F2382">
        <v>33.945099999999996</v>
      </c>
    </row>
    <row r="2383" spans="1:6" x14ac:dyDescent="0.3">
      <c r="A2383">
        <v>1981.0476000000001</v>
      </c>
      <c r="B2383">
        <v>43.116799999999998</v>
      </c>
      <c r="C2383">
        <v>2.1726999999999999</v>
      </c>
      <c r="D2383">
        <v>0.37930000000000003</v>
      </c>
      <c r="E2383">
        <v>4.4005999999999998</v>
      </c>
      <c r="F2383">
        <v>32.312800000000003</v>
      </c>
    </row>
    <row r="2384" spans="1:6" x14ac:dyDescent="0.3">
      <c r="A2384">
        <v>1981.2</v>
      </c>
      <c r="B2384">
        <v>43.168599999999998</v>
      </c>
      <c r="C2384">
        <v>2.1610999999999998</v>
      </c>
      <c r="D2384">
        <v>0.34749999999999998</v>
      </c>
      <c r="E2384">
        <v>5.6943999999999999</v>
      </c>
      <c r="F2384">
        <v>33.587899999999998</v>
      </c>
    </row>
    <row r="2385" spans="1:6" x14ac:dyDescent="0.3">
      <c r="A2385">
        <v>1981.3524</v>
      </c>
      <c r="B2385">
        <v>43.2226</v>
      </c>
      <c r="C2385">
        <v>2.2839</v>
      </c>
      <c r="D2385">
        <v>0.318</v>
      </c>
      <c r="E2385">
        <v>6.7405999999999997</v>
      </c>
      <c r="F2385">
        <v>36.334099999999999</v>
      </c>
    </row>
    <row r="2386" spans="1:6" x14ac:dyDescent="0.3">
      <c r="A2386">
        <v>1981.5047999999999</v>
      </c>
      <c r="B2386">
        <v>43.4514</v>
      </c>
      <c r="C2386">
        <v>2.4216000000000002</v>
      </c>
      <c r="D2386">
        <v>0.27150000000000002</v>
      </c>
      <c r="E2386">
        <v>7.2948000000000004</v>
      </c>
      <c r="F2386">
        <v>40.560899999999997</v>
      </c>
    </row>
    <row r="2387" spans="1:6" x14ac:dyDescent="0.3">
      <c r="A2387">
        <v>1981.6572000000001</v>
      </c>
      <c r="B2387">
        <v>43.68</v>
      </c>
      <c r="C2387">
        <v>2.5874999999999999</v>
      </c>
      <c r="D2387">
        <v>0.1988</v>
      </c>
      <c r="E2387">
        <v>7.0811000000000002</v>
      </c>
      <c r="F2387">
        <v>46.841700000000003</v>
      </c>
    </row>
    <row r="2388" spans="1:6" x14ac:dyDescent="0.3">
      <c r="A2388">
        <v>1981.8096</v>
      </c>
      <c r="B2388">
        <v>43.855699999999999</v>
      </c>
      <c r="C2388">
        <v>2.6402999999999999</v>
      </c>
      <c r="D2388">
        <v>0.129</v>
      </c>
      <c r="E2388">
        <v>5.6891999999999996</v>
      </c>
      <c r="F2388">
        <v>52.445300000000003</v>
      </c>
    </row>
    <row r="2389" spans="1:6" x14ac:dyDescent="0.3">
      <c r="A2389">
        <v>1981.962</v>
      </c>
      <c r="B2389">
        <v>43.942399999999999</v>
      </c>
      <c r="C2389">
        <v>2.6606000000000001</v>
      </c>
      <c r="D2389">
        <v>9.8000000000000004E-2</v>
      </c>
      <c r="E2389">
        <v>4.7271000000000001</v>
      </c>
      <c r="F2389">
        <v>56.905099999999997</v>
      </c>
    </row>
    <row r="2390" spans="1:6" x14ac:dyDescent="0.3">
      <c r="A2390">
        <v>1982.1143999999999</v>
      </c>
      <c r="B2390">
        <v>44.029000000000003</v>
      </c>
      <c r="C2390">
        <v>2.6151</v>
      </c>
      <c r="D2390">
        <v>0.12740000000000001</v>
      </c>
      <c r="E2390">
        <v>3.8548</v>
      </c>
      <c r="F2390">
        <v>59.418199999999999</v>
      </c>
    </row>
    <row r="2391" spans="1:6" x14ac:dyDescent="0.3">
      <c r="A2391">
        <v>1982.2668000000001</v>
      </c>
      <c r="B2391">
        <v>43.96</v>
      </c>
      <c r="C2391">
        <v>2.5720999999999998</v>
      </c>
      <c r="D2391">
        <v>0.1784</v>
      </c>
      <c r="E2391">
        <v>3.3029999999999999</v>
      </c>
      <c r="F2391">
        <v>58.427199999999999</v>
      </c>
    </row>
    <row r="2392" spans="1:6" x14ac:dyDescent="0.3">
      <c r="A2392">
        <v>1982.4192</v>
      </c>
      <c r="B2392">
        <v>43.890599999999999</v>
      </c>
      <c r="C2392">
        <v>2.5333999999999999</v>
      </c>
      <c r="D2392">
        <v>0.2495</v>
      </c>
      <c r="E2392">
        <v>2.9279000000000002</v>
      </c>
      <c r="F2392">
        <v>57.036499999999997</v>
      </c>
    </row>
    <row r="2393" spans="1:6" x14ac:dyDescent="0.3">
      <c r="A2393">
        <v>1982.5716</v>
      </c>
      <c r="B2393">
        <v>43.857399999999998</v>
      </c>
      <c r="C2393">
        <v>2.4645999999999999</v>
      </c>
      <c r="D2393">
        <v>0.29289999999999999</v>
      </c>
      <c r="E2393">
        <v>3.0270000000000001</v>
      </c>
      <c r="F2393">
        <v>62.001600000000003</v>
      </c>
    </row>
    <row r="2394" spans="1:6" x14ac:dyDescent="0.3">
      <c r="A2394">
        <v>1982.7239999999999</v>
      </c>
      <c r="B2394">
        <v>43.824300000000001</v>
      </c>
      <c r="C2394">
        <v>2.4097</v>
      </c>
      <c r="D2394">
        <v>0.2702</v>
      </c>
      <c r="E2394">
        <v>3.3963999999999999</v>
      </c>
      <c r="F2394">
        <v>68.012200000000007</v>
      </c>
    </row>
    <row r="2395" spans="1:6" x14ac:dyDescent="0.3">
      <c r="A2395">
        <v>1982.8764000000001</v>
      </c>
      <c r="B2395">
        <v>43.791200000000003</v>
      </c>
      <c r="C2395">
        <v>2.4018999999999999</v>
      </c>
      <c r="D2395">
        <v>0.23799999999999999</v>
      </c>
      <c r="E2395">
        <v>3.6802999999999999</v>
      </c>
      <c r="F2395">
        <v>73.745199999999997</v>
      </c>
    </row>
    <row r="2396" spans="1:6" x14ac:dyDescent="0.3">
      <c r="A2396">
        <v>1983.0288</v>
      </c>
      <c r="B2396">
        <v>43.736199999999997</v>
      </c>
      <c r="C2396">
        <v>2.4476</v>
      </c>
      <c r="D2396">
        <v>0.30909999999999999</v>
      </c>
      <c r="E2396">
        <v>3.6164999999999998</v>
      </c>
      <c r="F2396">
        <v>75.804900000000004</v>
      </c>
    </row>
    <row r="2397" spans="1:6" x14ac:dyDescent="0.3">
      <c r="A2397">
        <v>1983.1812</v>
      </c>
      <c r="B2397">
        <v>43.671799999999998</v>
      </c>
      <c r="C2397">
        <v>2.4674999999999998</v>
      </c>
      <c r="D2397">
        <v>0.36849999999999999</v>
      </c>
      <c r="E2397">
        <v>2.9386999999999999</v>
      </c>
      <c r="F2397">
        <v>76.413799999999995</v>
      </c>
    </row>
    <row r="2398" spans="1:6" x14ac:dyDescent="0.3">
      <c r="A2398">
        <v>1983.3335999999999</v>
      </c>
      <c r="B2398">
        <v>43.607399999999998</v>
      </c>
      <c r="C2398">
        <v>2.3344</v>
      </c>
      <c r="D2398">
        <v>0.3695</v>
      </c>
      <c r="E2398">
        <v>2.6366999999999998</v>
      </c>
      <c r="F2398">
        <v>76.938000000000002</v>
      </c>
    </row>
    <row r="2399" spans="1:6" x14ac:dyDescent="0.3">
      <c r="A2399">
        <v>1983.4860000000001</v>
      </c>
      <c r="B2399">
        <v>43.552100000000003</v>
      </c>
      <c r="C2399">
        <v>2.2054</v>
      </c>
      <c r="D2399">
        <v>0.37209999999999999</v>
      </c>
      <c r="E2399">
        <v>2.5324</v>
      </c>
      <c r="F2399">
        <v>78.7196</v>
      </c>
    </row>
    <row r="2400" spans="1:6" x14ac:dyDescent="0.3">
      <c r="A2400">
        <v>1983.6384</v>
      </c>
      <c r="B2400">
        <v>43.4861</v>
      </c>
      <c r="C2400">
        <v>2.1619000000000002</v>
      </c>
      <c r="D2400">
        <v>0.37480000000000002</v>
      </c>
      <c r="E2400">
        <v>2.5872999999999999</v>
      </c>
      <c r="F2400">
        <v>79.284099999999995</v>
      </c>
    </row>
    <row r="2401" spans="1:6" x14ac:dyDescent="0.3">
      <c r="A2401">
        <v>1983.7908</v>
      </c>
      <c r="B2401">
        <v>43.461300000000001</v>
      </c>
      <c r="C2401">
        <v>2.2242999999999999</v>
      </c>
      <c r="D2401">
        <v>0.3629</v>
      </c>
      <c r="E2401">
        <v>2.7054999999999998</v>
      </c>
      <c r="F2401">
        <v>78.472499999999997</v>
      </c>
    </row>
    <row r="2402" spans="1:6" x14ac:dyDescent="0.3">
      <c r="A2402">
        <v>1983.9431999999999</v>
      </c>
      <c r="B2402">
        <v>43.487699999999997</v>
      </c>
      <c r="C2402">
        <v>2.3205</v>
      </c>
      <c r="D2402">
        <v>0.35199999999999998</v>
      </c>
      <c r="E2402">
        <v>2.8104</v>
      </c>
      <c r="F2402">
        <v>79.142499999999998</v>
      </c>
    </row>
    <row r="2403" spans="1:6" x14ac:dyDescent="0.3">
      <c r="A2403">
        <v>1984.0956000000001</v>
      </c>
      <c r="B2403">
        <v>43.489800000000002</v>
      </c>
      <c r="C2403">
        <v>2.4073000000000002</v>
      </c>
      <c r="D2403">
        <v>0.34460000000000002</v>
      </c>
      <c r="E2403">
        <v>2.6821000000000002</v>
      </c>
      <c r="F2403">
        <v>81.4696</v>
      </c>
    </row>
    <row r="2404" spans="1:6" x14ac:dyDescent="0.3">
      <c r="A2404">
        <v>1984.248</v>
      </c>
      <c r="B2404">
        <v>43.443199999999997</v>
      </c>
      <c r="C2404">
        <v>2.4348000000000001</v>
      </c>
      <c r="D2404">
        <v>0.35170000000000001</v>
      </c>
      <c r="E2404">
        <v>2.4950999999999999</v>
      </c>
      <c r="F2404">
        <v>82.018299999999996</v>
      </c>
    </row>
    <row r="2405" spans="1:6" x14ac:dyDescent="0.3">
      <c r="A2405">
        <v>1984.4004</v>
      </c>
      <c r="B2405">
        <v>43.417499999999997</v>
      </c>
      <c r="C2405">
        <v>2.4125999999999999</v>
      </c>
      <c r="D2405">
        <v>0.36309999999999998</v>
      </c>
      <c r="E2405">
        <v>2.3685</v>
      </c>
      <c r="F2405">
        <v>80.131600000000006</v>
      </c>
    </row>
    <row r="2406" spans="1:6" x14ac:dyDescent="0.3">
      <c r="A2406">
        <v>1984.5527999999999</v>
      </c>
      <c r="B2406">
        <v>43.523600000000002</v>
      </c>
      <c r="C2406">
        <v>2.3736999999999999</v>
      </c>
      <c r="D2406">
        <v>0.37509999999999999</v>
      </c>
      <c r="E2406">
        <v>2.3624000000000001</v>
      </c>
      <c r="F2406">
        <v>78.073700000000002</v>
      </c>
    </row>
    <row r="2407" spans="1:6" x14ac:dyDescent="0.3">
      <c r="A2407">
        <v>1984.7052000000001</v>
      </c>
      <c r="B2407">
        <v>43.6297</v>
      </c>
      <c r="C2407">
        <v>2.3246000000000002</v>
      </c>
      <c r="D2407">
        <v>0.36370000000000002</v>
      </c>
      <c r="E2407">
        <v>2.4876999999999998</v>
      </c>
      <c r="F2407">
        <v>76.273200000000003</v>
      </c>
    </row>
    <row r="2408" spans="1:6" x14ac:dyDescent="0.3">
      <c r="A2408">
        <v>1984.8576</v>
      </c>
      <c r="B2408">
        <v>43.822400000000002</v>
      </c>
      <c r="C2408">
        <v>2.3727999999999998</v>
      </c>
      <c r="D2408">
        <v>0.3473</v>
      </c>
      <c r="E2408">
        <v>2.7526000000000002</v>
      </c>
      <c r="F2408">
        <v>74.339399999999998</v>
      </c>
    </row>
    <row r="2409" spans="1:6" x14ac:dyDescent="0.3">
      <c r="A2409">
        <v>1985.01</v>
      </c>
      <c r="B2409">
        <v>44.041400000000003</v>
      </c>
      <c r="C2409">
        <v>2.4264000000000001</v>
      </c>
      <c r="D2409">
        <v>0.36330000000000001</v>
      </c>
      <c r="E2409">
        <v>3.0232000000000001</v>
      </c>
      <c r="F2409">
        <v>73.597300000000004</v>
      </c>
    </row>
    <row r="2410" spans="1:6" x14ac:dyDescent="0.3">
      <c r="A2410">
        <v>1985.1623999999999</v>
      </c>
      <c r="B2410">
        <v>44.2577</v>
      </c>
      <c r="C2410">
        <v>2.4556</v>
      </c>
      <c r="D2410">
        <v>0.39989999999999998</v>
      </c>
      <c r="E2410">
        <v>3.1078000000000001</v>
      </c>
      <c r="F2410">
        <v>72.398099999999999</v>
      </c>
    </row>
    <row r="2411" spans="1:6" x14ac:dyDescent="0.3">
      <c r="A2411">
        <v>1985.3148000000001</v>
      </c>
      <c r="B2411">
        <v>44.454300000000003</v>
      </c>
      <c r="C2411">
        <v>2.4847000000000001</v>
      </c>
      <c r="D2411">
        <v>0.42520000000000002</v>
      </c>
      <c r="E2411">
        <v>2.9636</v>
      </c>
      <c r="F2411">
        <v>70.582599999999999</v>
      </c>
    </row>
    <row r="2412" spans="1:6" x14ac:dyDescent="0.3">
      <c r="A2412">
        <v>1985.4672</v>
      </c>
      <c r="B2412">
        <v>44.641199999999998</v>
      </c>
      <c r="C2412">
        <v>2.5127000000000002</v>
      </c>
      <c r="D2412">
        <v>0.442</v>
      </c>
      <c r="E2412">
        <v>2.7665000000000002</v>
      </c>
      <c r="F2412">
        <v>67.268299999999996</v>
      </c>
    </row>
    <row r="2413" spans="1:6" x14ac:dyDescent="0.3">
      <c r="A2413">
        <v>1985.6196</v>
      </c>
      <c r="B2413">
        <v>44.758899999999997</v>
      </c>
      <c r="C2413">
        <v>2.5063</v>
      </c>
      <c r="D2413">
        <v>0.40799999999999997</v>
      </c>
      <c r="E2413">
        <v>2.5872000000000002</v>
      </c>
      <c r="F2413">
        <v>64.299899999999994</v>
      </c>
    </row>
    <row r="2414" spans="1:6" x14ac:dyDescent="0.3">
      <c r="A2414">
        <v>1985.7719999999999</v>
      </c>
      <c r="B2414">
        <v>44.795000000000002</v>
      </c>
      <c r="C2414">
        <v>2.4862000000000002</v>
      </c>
      <c r="D2414">
        <v>0.36880000000000002</v>
      </c>
      <c r="E2414">
        <v>2.5369000000000002</v>
      </c>
      <c r="F2414">
        <v>67.412599999999998</v>
      </c>
    </row>
    <row r="2415" spans="1:6" x14ac:dyDescent="0.3">
      <c r="A2415">
        <v>1985.9244000000001</v>
      </c>
      <c r="B2415">
        <v>44.8127</v>
      </c>
      <c r="C2415">
        <v>2.4704999999999999</v>
      </c>
      <c r="D2415">
        <v>0.31859999999999999</v>
      </c>
      <c r="E2415">
        <v>2.6002000000000001</v>
      </c>
      <c r="F2415">
        <v>71.124899999999997</v>
      </c>
    </row>
    <row r="2416" spans="1:6" x14ac:dyDescent="0.3">
      <c r="A2416">
        <v>1986.0768</v>
      </c>
      <c r="B2416">
        <v>44.814700000000002</v>
      </c>
      <c r="C2416">
        <v>2.4581</v>
      </c>
      <c r="D2416">
        <v>0.10929999999999999</v>
      </c>
      <c r="E2416">
        <v>2.5954999999999999</v>
      </c>
      <c r="F2416">
        <v>74.603999999999999</v>
      </c>
    </row>
    <row r="2417" spans="1:6" x14ac:dyDescent="0.3">
      <c r="A2417">
        <v>1986.2292</v>
      </c>
      <c r="B2417">
        <v>44.5901</v>
      </c>
      <c r="C2417">
        <v>2.4653999999999998</v>
      </c>
      <c r="D2417">
        <v>5.0099999999999999E-2</v>
      </c>
      <c r="E2417">
        <v>2.5124</v>
      </c>
      <c r="F2417">
        <v>77.070800000000006</v>
      </c>
    </row>
    <row r="2418" spans="1:6" x14ac:dyDescent="0.3">
      <c r="A2418">
        <v>1986.3815999999999</v>
      </c>
      <c r="B2418">
        <v>44.365600000000001</v>
      </c>
      <c r="C2418">
        <v>2.4765000000000001</v>
      </c>
      <c r="D2418">
        <v>3.7400000000000003E-2</v>
      </c>
      <c r="E2418">
        <v>2.3637000000000001</v>
      </c>
      <c r="F2418">
        <v>78.752899999999997</v>
      </c>
    </row>
    <row r="2419" spans="1:6" x14ac:dyDescent="0.3">
      <c r="A2419">
        <v>1986.5340000000001</v>
      </c>
      <c r="B2419">
        <v>44.149900000000002</v>
      </c>
      <c r="C2419">
        <v>2.4910000000000001</v>
      </c>
      <c r="D2419">
        <v>5.0099999999999999E-2</v>
      </c>
      <c r="E2419">
        <v>2.1701999999999999</v>
      </c>
      <c r="F2419">
        <v>78.735399999999998</v>
      </c>
    </row>
    <row r="2420" spans="1:6" x14ac:dyDescent="0.3">
      <c r="A2420">
        <v>1986.6864</v>
      </c>
      <c r="B2420">
        <v>43.958199999999998</v>
      </c>
      <c r="C2420">
        <v>2.4786999999999999</v>
      </c>
      <c r="D2420">
        <v>7.8100000000000003E-2</v>
      </c>
      <c r="E2420">
        <v>2.0541999999999998</v>
      </c>
      <c r="F2420">
        <v>77.737899999999996</v>
      </c>
    </row>
    <row r="2421" spans="1:6" x14ac:dyDescent="0.3">
      <c r="A2421">
        <v>1986.8388</v>
      </c>
      <c r="B2421">
        <v>43.7667</v>
      </c>
      <c r="C2421">
        <v>2.3893</v>
      </c>
      <c r="D2421">
        <v>0.1469</v>
      </c>
      <c r="E2421">
        <v>2.0929000000000002</v>
      </c>
      <c r="F2421">
        <v>76.802499999999995</v>
      </c>
    </row>
    <row r="2422" spans="1:6" x14ac:dyDescent="0.3">
      <c r="A2422">
        <v>1986.9911999999999</v>
      </c>
      <c r="B2422">
        <v>43.677599999999998</v>
      </c>
      <c r="C2422">
        <v>2.3226</v>
      </c>
      <c r="D2422">
        <v>0.1789</v>
      </c>
      <c r="E2422">
        <v>2.2143000000000002</v>
      </c>
      <c r="F2422">
        <v>76.624799999999993</v>
      </c>
    </row>
    <row r="2423" spans="1:6" x14ac:dyDescent="0.3">
      <c r="A2423">
        <v>1987.1436000000001</v>
      </c>
      <c r="B2423">
        <v>43.719299999999997</v>
      </c>
      <c r="C2423">
        <v>2.3193000000000001</v>
      </c>
      <c r="D2423">
        <v>0.26750000000000002</v>
      </c>
      <c r="E2423">
        <v>2.3696000000000002</v>
      </c>
      <c r="F2423">
        <v>76.8904</v>
      </c>
    </row>
    <row r="2424" spans="1:6" x14ac:dyDescent="0.3">
      <c r="A2424">
        <v>1987.296</v>
      </c>
      <c r="B2424">
        <v>43.749699999999997</v>
      </c>
      <c r="C2424">
        <v>2.3603000000000001</v>
      </c>
      <c r="D2424">
        <v>0.31659999999999999</v>
      </c>
      <c r="E2424">
        <v>2.5480999999999998</v>
      </c>
      <c r="F2424">
        <v>76.001099999999994</v>
      </c>
    </row>
    <row r="2425" spans="1:6" x14ac:dyDescent="0.3">
      <c r="A2425">
        <v>1987.4484</v>
      </c>
      <c r="B2425">
        <v>43.727699999999999</v>
      </c>
      <c r="C2425">
        <v>2.4058000000000002</v>
      </c>
      <c r="D2425">
        <v>0.29959999999999998</v>
      </c>
      <c r="E2425">
        <v>2.7397</v>
      </c>
      <c r="F2425">
        <v>73.674899999999994</v>
      </c>
    </row>
    <row r="2426" spans="1:6" x14ac:dyDescent="0.3">
      <c r="A2426">
        <v>1987.6007999999999</v>
      </c>
      <c r="B2426">
        <v>43.7057</v>
      </c>
      <c r="C2426">
        <v>2.4340000000000002</v>
      </c>
      <c r="D2426">
        <v>0.20100000000000001</v>
      </c>
      <c r="E2426">
        <v>2.9542000000000002</v>
      </c>
      <c r="F2426">
        <v>71.322900000000004</v>
      </c>
    </row>
    <row r="2427" spans="1:6" x14ac:dyDescent="0.3">
      <c r="A2427">
        <v>1987.7532000000001</v>
      </c>
      <c r="B2427">
        <v>43.683700000000002</v>
      </c>
      <c r="C2427">
        <v>2.4253999999999998</v>
      </c>
      <c r="D2427">
        <v>0.14380000000000001</v>
      </c>
      <c r="E2427">
        <v>3.2385999999999999</v>
      </c>
      <c r="F2427">
        <v>69.363200000000006</v>
      </c>
    </row>
    <row r="2428" spans="1:6" x14ac:dyDescent="0.3">
      <c r="A2428">
        <v>1987.9056</v>
      </c>
      <c r="B2428">
        <v>43.741799999999998</v>
      </c>
      <c r="C2428">
        <v>2.3814000000000002</v>
      </c>
      <c r="D2428">
        <v>0.18029999999999999</v>
      </c>
      <c r="E2428">
        <v>3.4510000000000001</v>
      </c>
      <c r="F2428">
        <v>67.064700000000002</v>
      </c>
    </row>
    <row r="2429" spans="1:6" x14ac:dyDescent="0.3">
      <c r="A2429">
        <v>1988.058</v>
      </c>
      <c r="B2429">
        <v>43.834899999999998</v>
      </c>
      <c r="C2429">
        <v>2.3403999999999998</v>
      </c>
      <c r="D2429">
        <v>0.3135</v>
      </c>
      <c r="E2429">
        <v>3.4887999999999999</v>
      </c>
      <c r="F2429">
        <v>63.296999999999997</v>
      </c>
    </row>
    <row r="2430" spans="1:6" x14ac:dyDescent="0.3">
      <c r="A2430">
        <v>1988.2103999999999</v>
      </c>
      <c r="B2430">
        <v>43.927999999999997</v>
      </c>
      <c r="C2430">
        <v>2.3092999999999999</v>
      </c>
      <c r="D2430">
        <v>0.35060000000000002</v>
      </c>
      <c r="E2430">
        <v>3.3624000000000001</v>
      </c>
      <c r="F2430">
        <v>61.098500000000001</v>
      </c>
    </row>
    <row r="2431" spans="1:6" x14ac:dyDescent="0.3">
      <c r="A2431">
        <v>1988.3628000000001</v>
      </c>
      <c r="B2431">
        <v>43.933399999999999</v>
      </c>
      <c r="C2431">
        <v>2.3285</v>
      </c>
      <c r="D2431">
        <v>0.35720000000000002</v>
      </c>
      <c r="E2431">
        <v>3.1698</v>
      </c>
      <c r="F2431">
        <v>59.1554</v>
      </c>
    </row>
    <row r="2432" spans="1:6" x14ac:dyDescent="0.3">
      <c r="A2432">
        <v>1988.5152</v>
      </c>
      <c r="B2432">
        <v>43.892000000000003</v>
      </c>
      <c r="C2432">
        <v>2.3702999999999999</v>
      </c>
      <c r="D2432">
        <v>0.31850000000000001</v>
      </c>
      <c r="E2432">
        <v>2.9958</v>
      </c>
      <c r="F2432">
        <v>57.939599999999999</v>
      </c>
    </row>
    <row r="2433" spans="1:6" x14ac:dyDescent="0.3">
      <c r="A2433">
        <v>1988.6676</v>
      </c>
      <c r="B2433">
        <v>43.855899999999998</v>
      </c>
      <c r="C2433">
        <v>2.4007999999999998</v>
      </c>
      <c r="D2433">
        <v>0.25380000000000003</v>
      </c>
      <c r="E2433">
        <v>2.8308</v>
      </c>
      <c r="F2433">
        <v>60.3583</v>
      </c>
    </row>
    <row r="2434" spans="1:6" x14ac:dyDescent="0.3">
      <c r="A2434">
        <v>1988.82</v>
      </c>
      <c r="B2434">
        <v>43.8782</v>
      </c>
      <c r="C2434">
        <v>2.4249999999999998</v>
      </c>
      <c r="D2434">
        <v>0.2225</v>
      </c>
      <c r="E2434">
        <v>2.6735000000000002</v>
      </c>
      <c r="F2434">
        <v>63.245199999999997</v>
      </c>
    </row>
    <row r="2435" spans="1:6" x14ac:dyDescent="0.3">
      <c r="A2435">
        <v>1988.9724000000001</v>
      </c>
      <c r="B2435">
        <v>43.900500000000001</v>
      </c>
      <c r="C2435">
        <v>2.4533999999999998</v>
      </c>
      <c r="D2435">
        <v>0.22389999999999999</v>
      </c>
      <c r="E2435">
        <v>2.5531999999999999</v>
      </c>
      <c r="F2435">
        <v>66.024699999999996</v>
      </c>
    </row>
    <row r="2436" spans="1:6" x14ac:dyDescent="0.3">
      <c r="A2436">
        <v>1989.1248000000001</v>
      </c>
      <c r="B2436">
        <v>43.862699999999997</v>
      </c>
      <c r="C2436">
        <v>2.4702999999999999</v>
      </c>
      <c r="D2436">
        <v>0.26369999999999999</v>
      </c>
      <c r="E2436">
        <v>2.5009000000000001</v>
      </c>
      <c r="F2436">
        <v>68.413799999999995</v>
      </c>
    </row>
    <row r="2437" spans="1:6" x14ac:dyDescent="0.3">
      <c r="A2437">
        <v>1989.2772</v>
      </c>
      <c r="B2437">
        <v>43.797199999999997</v>
      </c>
      <c r="C2437">
        <v>2.4900000000000002</v>
      </c>
      <c r="D2437">
        <v>0.34379999999999999</v>
      </c>
      <c r="E2437">
        <v>2.5011999999999999</v>
      </c>
      <c r="F2437">
        <v>68.969800000000006</v>
      </c>
    </row>
    <row r="2438" spans="1:6" x14ac:dyDescent="0.3">
      <c r="A2438">
        <v>1989.4295999999999</v>
      </c>
      <c r="B2438">
        <v>43.727800000000002</v>
      </c>
      <c r="C2438">
        <v>2.5289000000000001</v>
      </c>
      <c r="D2438">
        <v>0.3589</v>
      </c>
      <c r="E2438">
        <v>2.5099</v>
      </c>
      <c r="F2438">
        <v>69.302199999999999</v>
      </c>
    </row>
    <row r="2439" spans="1:6" x14ac:dyDescent="0.3">
      <c r="A2439">
        <v>1989.5820000000001</v>
      </c>
      <c r="B2439">
        <v>43.654800000000002</v>
      </c>
      <c r="C2439">
        <v>2.5518999999999998</v>
      </c>
      <c r="D2439">
        <v>0.3679</v>
      </c>
      <c r="E2439">
        <v>2.5297999999999998</v>
      </c>
      <c r="F2439">
        <v>69.030500000000004</v>
      </c>
    </row>
    <row r="2440" spans="1:6" x14ac:dyDescent="0.3">
      <c r="A2440">
        <v>1989.7344000000001</v>
      </c>
      <c r="B2440">
        <v>43.581899999999997</v>
      </c>
      <c r="C2440">
        <v>2.4908000000000001</v>
      </c>
      <c r="D2440">
        <v>0.37330000000000002</v>
      </c>
      <c r="E2440">
        <v>2.5501999999999998</v>
      </c>
      <c r="F2440">
        <v>68.838999999999999</v>
      </c>
    </row>
    <row r="2441" spans="1:6" x14ac:dyDescent="0.3">
      <c r="A2441">
        <v>1989.8868</v>
      </c>
      <c r="B2441">
        <v>43.6248</v>
      </c>
      <c r="C2441">
        <v>2.4535999999999998</v>
      </c>
      <c r="D2441">
        <v>0.3488</v>
      </c>
      <c r="E2441">
        <v>2.5771999999999999</v>
      </c>
      <c r="F2441">
        <v>68.690600000000003</v>
      </c>
    </row>
    <row r="2442" spans="1:6" x14ac:dyDescent="0.3">
      <c r="A2442">
        <v>1990.0391999999999</v>
      </c>
      <c r="B2442">
        <v>43.6691</v>
      </c>
      <c r="C2442">
        <v>2.4468000000000001</v>
      </c>
      <c r="D2442">
        <v>0.31169999999999998</v>
      </c>
      <c r="E2442">
        <v>2.6154999999999999</v>
      </c>
      <c r="F2442">
        <v>70.190299999999993</v>
      </c>
    </row>
    <row r="2443" spans="1:6" x14ac:dyDescent="0.3">
      <c r="A2443">
        <v>1990.1916000000001</v>
      </c>
      <c r="B2443">
        <v>43.712800000000001</v>
      </c>
      <c r="C2443">
        <v>2.4538000000000002</v>
      </c>
      <c r="D2443">
        <v>0.29459999999999997</v>
      </c>
      <c r="E2443">
        <v>2.6577999999999999</v>
      </c>
      <c r="F2443">
        <v>73.663799999999995</v>
      </c>
    </row>
    <row r="2444" spans="1:6" x14ac:dyDescent="0.3">
      <c r="A2444">
        <v>1990.3440000000001</v>
      </c>
      <c r="B2444">
        <v>43.751300000000001</v>
      </c>
      <c r="C2444">
        <v>2.4683000000000002</v>
      </c>
      <c r="D2444">
        <v>0.31480000000000002</v>
      </c>
      <c r="E2444">
        <v>2.6951000000000001</v>
      </c>
      <c r="F2444">
        <v>77.916499999999999</v>
      </c>
    </row>
    <row r="2445" spans="1:6" x14ac:dyDescent="0.3">
      <c r="A2445">
        <v>1990.4964</v>
      </c>
      <c r="B2445">
        <v>43.7898</v>
      </c>
      <c r="C2445">
        <v>2.4457</v>
      </c>
      <c r="D2445">
        <v>0.3397</v>
      </c>
      <c r="E2445">
        <v>2.6190000000000002</v>
      </c>
      <c r="F2445">
        <v>80.568399999999997</v>
      </c>
    </row>
    <row r="2446" spans="1:6" x14ac:dyDescent="0.3">
      <c r="A2446">
        <v>1990.6487999999999</v>
      </c>
      <c r="B2446">
        <v>43.828200000000002</v>
      </c>
      <c r="C2446">
        <v>2.4496000000000002</v>
      </c>
      <c r="D2446">
        <v>0.3352</v>
      </c>
      <c r="E2446">
        <v>2.4925999999999999</v>
      </c>
      <c r="F2446">
        <v>80.998699999999999</v>
      </c>
    </row>
    <row r="2447" spans="1:6" x14ac:dyDescent="0.3">
      <c r="A2447">
        <v>1990.8012000000001</v>
      </c>
      <c r="B2447">
        <v>43.861899999999999</v>
      </c>
      <c r="C2447">
        <v>2.4750000000000001</v>
      </c>
      <c r="D2447">
        <v>0.2954</v>
      </c>
      <c r="E2447">
        <v>2.4041999999999999</v>
      </c>
      <c r="F2447">
        <v>81.130700000000004</v>
      </c>
    </row>
    <row r="2448" spans="1:6" x14ac:dyDescent="0.3">
      <c r="A2448">
        <v>1990.9536000000001</v>
      </c>
      <c r="B2448">
        <v>43.895099999999999</v>
      </c>
      <c r="C2448">
        <v>2.5167999999999999</v>
      </c>
      <c r="D2448">
        <v>0.25679999999999997</v>
      </c>
      <c r="E2448">
        <v>2.3769999999999998</v>
      </c>
      <c r="F2448">
        <v>80.940299999999993</v>
      </c>
    </row>
    <row r="2449" spans="1:6" x14ac:dyDescent="0.3">
      <c r="A2449">
        <v>1991.106</v>
      </c>
      <c r="B2449">
        <v>43.924900000000001</v>
      </c>
      <c r="C2449">
        <v>2.5325000000000002</v>
      </c>
      <c r="D2449">
        <v>0.2172</v>
      </c>
      <c r="E2449">
        <v>2.4447000000000001</v>
      </c>
      <c r="F2449">
        <v>79.533900000000003</v>
      </c>
    </row>
    <row r="2450" spans="1:6" x14ac:dyDescent="0.3">
      <c r="A2450">
        <v>1991.2583999999999</v>
      </c>
      <c r="B2450">
        <v>43.941400000000002</v>
      </c>
      <c r="C2450">
        <v>2.4931999999999999</v>
      </c>
      <c r="D2450">
        <v>0.2157</v>
      </c>
      <c r="E2450">
        <v>2.6473</v>
      </c>
      <c r="F2450">
        <v>74.859399999999994</v>
      </c>
    </row>
    <row r="2451" spans="1:6" x14ac:dyDescent="0.3">
      <c r="A2451">
        <v>1991.4108000000001</v>
      </c>
      <c r="B2451">
        <v>43.957900000000002</v>
      </c>
      <c r="C2451">
        <v>2.4514999999999998</v>
      </c>
      <c r="D2451">
        <v>0.2802</v>
      </c>
      <c r="E2451">
        <v>2.9950000000000001</v>
      </c>
      <c r="F2451">
        <v>66.346699999999998</v>
      </c>
    </row>
    <row r="2452" spans="1:6" x14ac:dyDescent="0.3">
      <c r="A2452">
        <v>1991.5632000000001</v>
      </c>
      <c r="B2452">
        <v>43.941000000000003</v>
      </c>
      <c r="C2452">
        <v>2.4308999999999998</v>
      </c>
      <c r="D2452">
        <v>0.33489999999999998</v>
      </c>
      <c r="E2452">
        <v>3.3774000000000002</v>
      </c>
      <c r="F2452">
        <v>53.592599999999997</v>
      </c>
    </row>
    <row r="2453" spans="1:6" x14ac:dyDescent="0.3">
      <c r="A2453">
        <v>1991.7156</v>
      </c>
      <c r="B2453">
        <v>43.843299999999999</v>
      </c>
      <c r="C2453">
        <v>2.4556</v>
      </c>
      <c r="D2453">
        <v>0.36209999999999998</v>
      </c>
      <c r="E2453">
        <v>3.7806000000000002</v>
      </c>
      <c r="F2453">
        <v>44.221299999999999</v>
      </c>
    </row>
    <row r="2454" spans="1:6" x14ac:dyDescent="0.3">
      <c r="A2454">
        <v>1991.8679999999999</v>
      </c>
      <c r="B2454">
        <v>43.745600000000003</v>
      </c>
      <c r="C2454">
        <v>2.4615</v>
      </c>
      <c r="D2454">
        <v>0.34589999999999999</v>
      </c>
      <c r="E2454">
        <v>3.97</v>
      </c>
      <c r="F2454">
        <v>40.782899999999998</v>
      </c>
    </row>
    <row r="2455" spans="1:6" x14ac:dyDescent="0.3">
      <c r="A2455">
        <v>1992.0204000000001</v>
      </c>
      <c r="B2455">
        <v>43.645899999999997</v>
      </c>
      <c r="C2455">
        <v>2.4538000000000002</v>
      </c>
      <c r="D2455">
        <v>0.33119999999999999</v>
      </c>
      <c r="E2455">
        <v>4.1132</v>
      </c>
      <c r="F2455">
        <v>42.7408</v>
      </c>
    </row>
    <row r="2456" spans="1:6" x14ac:dyDescent="0.3">
      <c r="A2456">
        <v>1992.1728000000001</v>
      </c>
      <c r="B2456">
        <v>43.530200000000001</v>
      </c>
      <c r="C2456">
        <v>2.4586000000000001</v>
      </c>
      <c r="D2456">
        <v>0.32090000000000002</v>
      </c>
      <c r="E2456">
        <v>4.1646000000000001</v>
      </c>
      <c r="F2456">
        <v>48.810699999999997</v>
      </c>
    </row>
    <row r="2457" spans="1:6" x14ac:dyDescent="0.3">
      <c r="A2457">
        <v>1992.3252</v>
      </c>
      <c r="B2457">
        <v>43.414700000000003</v>
      </c>
      <c r="C2457">
        <v>2.4527999999999999</v>
      </c>
      <c r="D2457">
        <v>0.31309999999999999</v>
      </c>
      <c r="E2457">
        <v>4.1805000000000003</v>
      </c>
      <c r="F2457">
        <v>53.970100000000002</v>
      </c>
    </row>
    <row r="2458" spans="1:6" x14ac:dyDescent="0.3">
      <c r="A2458">
        <v>1992.4775999999999</v>
      </c>
      <c r="B2458">
        <v>43.329300000000003</v>
      </c>
      <c r="C2458">
        <v>2.4691000000000001</v>
      </c>
      <c r="D2458">
        <v>0.31740000000000002</v>
      </c>
      <c r="E2458">
        <v>4.1927000000000003</v>
      </c>
      <c r="F2458">
        <v>58.344799999999999</v>
      </c>
    </row>
    <row r="2459" spans="1:6" x14ac:dyDescent="0.3">
      <c r="A2459">
        <v>1992.63</v>
      </c>
      <c r="B2459">
        <v>43.276200000000003</v>
      </c>
      <c r="C2459">
        <v>2.5246</v>
      </c>
      <c r="D2459">
        <v>0.3407</v>
      </c>
      <c r="E2459">
        <v>4.1966999999999999</v>
      </c>
      <c r="F2459">
        <v>62.6419</v>
      </c>
    </row>
    <row r="2460" spans="1:6" x14ac:dyDescent="0.3">
      <c r="A2460">
        <v>1992.7824000000001</v>
      </c>
      <c r="B2460">
        <v>43.309600000000003</v>
      </c>
      <c r="C2460">
        <v>2.5621999999999998</v>
      </c>
      <c r="D2460">
        <v>0.35909999999999997</v>
      </c>
      <c r="E2460">
        <v>4.1471999999999998</v>
      </c>
      <c r="F2460">
        <v>63.741100000000003</v>
      </c>
    </row>
    <row r="2461" spans="1:6" x14ac:dyDescent="0.3">
      <c r="A2461">
        <v>1992.9348</v>
      </c>
      <c r="B2461">
        <v>43.394799999999996</v>
      </c>
      <c r="C2461">
        <v>2.6031</v>
      </c>
      <c r="D2461">
        <v>0.37890000000000001</v>
      </c>
      <c r="E2461">
        <v>3.7650000000000001</v>
      </c>
      <c r="F2461">
        <v>60.654400000000003</v>
      </c>
    </row>
    <row r="2462" spans="1:6" x14ac:dyDescent="0.3">
      <c r="A2462">
        <v>1993.0871999999999</v>
      </c>
      <c r="B2462">
        <v>43.489199999999997</v>
      </c>
      <c r="C2462">
        <v>2.5870000000000002</v>
      </c>
      <c r="D2462">
        <v>0.34100000000000003</v>
      </c>
      <c r="E2462">
        <v>3.2383000000000002</v>
      </c>
      <c r="F2462">
        <v>58.059899999999999</v>
      </c>
    </row>
    <row r="2463" spans="1:6" x14ac:dyDescent="0.3">
      <c r="A2463">
        <v>1993.2396000000001</v>
      </c>
      <c r="B2463">
        <v>43.633099999999999</v>
      </c>
      <c r="C2463">
        <v>2.5499000000000001</v>
      </c>
      <c r="D2463">
        <v>0.30209999999999998</v>
      </c>
      <c r="E2463">
        <v>2.7841999999999998</v>
      </c>
      <c r="F2463">
        <v>57.499099999999999</v>
      </c>
    </row>
    <row r="2464" spans="1:6" x14ac:dyDescent="0.3">
      <c r="A2464">
        <v>1993.3920000000001</v>
      </c>
      <c r="B2464">
        <v>43.776899999999998</v>
      </c>
      <c r="C2464">
        <v>2.5028999999999999</v>
      </c>
      <c r="D2464">
        <v>0.28110000000000002</v>
      </c>
      <c r="E2464">
        <v>2.6821000000000002</v>
      </c>
      <c r="F2464">
        <v>60.188000000000002</v>
      </c>
    </row>
    <row r="2465" spans="1:6" x14ac:dyDescent="0.3">
      <c r="A2465">
        <v>1993.5444</v>
      </c>
      <c r="B2465">
        <v>43.851799999999997</v>
      </c>
      <c r="C2465">
        <v>2.4449000000000001</v>
      </c>
      <c r="D2465">
        <v>0.2949</v>
      </c>
      <c r="E2465">
        <v>2.8277000000000001</v>
      </c>
      <c r="F2465">
        <v>65.872900000000001</v>
      </c>
    </row>
    <row r="2466" spans="1:6" x14ac:dyDescent="0.3">
      <c r="A2466">
        <v>1993.6967999999999</v>
      </c>
      <c r="B2466">
        <v>43.914999999999999</v>
      </c>
      <c r="C2466">
        <v>2.4270999999999998</v>
      </c>
      <c r="D2466">
        <v>0.32190000000000002</v>
      </c>
      <c r="E2466">
        <v>2.9813000000000001</v>
      </c>
      <c r="F2466">
        <v>71.099000000000004</v>
      </c>
    </row>
    <row r="2467" spans="1:6" x14ac:dyDescent="0.3">
      <c r="A2467">
        <v>1993.8492000000001</v>
      </c>
      <c r="B2467">
        <v>43.967399999999998</v>
      </c>
      <c r="C2467">
        <v>2.4598</v>
      </c>
      <c r="D2467">
        <v>0.30509999999999998</v>
      </c>
      <c r="E2467">
        <v>3.1429999999999998</v>
      </c>
      <c r="F2467">
        <v>73.600999999999999</v>
      </c>
    </row>
    <row r="2468" spans="1:6" x14ac:dyDescent="0.3">
      <c r="A2468">
        <v>1994.0016000000001</v>
      </c>
      <c r="B2468">
        <v>43.972499999999997</v>
      </c>
      <c r="C2468">
        <v>2.5106999999999999</v>
      </c>
      <c r="D2468">
        <v>0.27250000000000002</v>
      </c>
      <c r="E2468">
        <v>3.3136999999999999</v>
      </c>
      <c r="F2468">
        <v>68.041899999999998</v>
      </c>
    </row>
    <row r="2469" spans="1:6" x14ac:dyDescent="0.3">
      <c r="A2469">
        <v>1994.154</v>
      </c>
      <c r="B2469">
        <v>43.977699999999999</v>
      </c>
      <c r="C2469">
        <v>2.5487000000000002</v>
      </c>
      <c r="D2469">
        <v>0.27539999999999998</v>
      </c>
      <c r="E2469">
        <v>3.4946999999999999</v>
      </c>
      <c r="F2469">
        <v>59.632899999999999</v>
      </c>
    </row>
    <row r="2470" spans="1:6" x14ac:dyDescent="0.3">
      <c r="A2470">
        <v>1994.3063999999999</v>
      </c>
      <c r="B2470">
        <v>43.962299999999999</v>
      </c>
      <c r="C2470">
        <v>2.5914999999999999</v>
      </c>
      <c r="D2470">
        <v>0.31490000000000001</v>
      </c>
      <c r="E2470">
        <v>3.6810999999999998</v>
      </c>
      <c r="F2470">
        <v>53.496299999999998</v>
      </c>
    </row>
    <row r="2471" spans="1:6" x14ac:dyDescent="0.3">
      <c r="A2471">
        <v>1994.4588000000001</v>
      </c>
      <c r="B2471">
        <v>43.937399999999997</v>
      </c>
      <c r="C2471">
        <v>2.4234</v>
      </c>
      <c r="D2471">
        <v>0.32490000000000002</v>
      </c>
      <c r="E2471">
        <v>4.0574000000000003</v>
      </c>
      <c r="F2471">
        <v>50.302199999999999</v>
      </c>
    </row>
    <row r="2472" spans="1:6" x14ac:dyDescent="0.3">
      <c r="A2472">
        <v>1994.6112000000001</v>
      </c>
      <c r="B2472">
        <v>43.912500000000001</v>
      </c>
      <c r="C2472">
        <v>2.3824000000000001</v>
      </c>
      <c r="D2472">
        <v>0.32790000000000002</v>
      </c>
      <c r="E2472">
        <v>4.9528999999999996</v>
      </c>
      <c r="F2472">
        <v>48.161099999999998</v>
      </c>
    </row>
    <row r="2473" spans="1:6" x14ac:dyDescent="0.3">
      <c r="A2473">
        <v>1994.7636</v>
      </c>
      <c r="B2473">
        <v>43.970700000000001</v>
      </c>
      <c r="C2473">
        <v>2.363</v>
      </c>
      <c r="D2473">
        <v>0.33629999999999999</v>
      </c>
      <c r="E2473">
        <v>6.1505999999999998</v>
      </c>
      <c r="F2473">
        <v>46.478999999999999</v>
      </c>
    </row>
    <row r="2474" spans="1:6" x14ac:dyDescent="0.3">
      <c r="A2474">
        <v>1994.9159999999999</v>
      </c>
      <c r="B2474">
        <v>44.036900000000003</v>
      </c>
      <c r="C2474">
        <v>2.3668</v>
      </c>
      <c r="D2474">
        <v>0.35580000000000001</v>
      </c>
      <c r="E2474">
        <v>7.4253</v>
      </c>
      <c r="F2474">
        <v>46.408200000000001</v>
      </c>
    </row>
    <row r="2475" spans="1:6" x14ac:dyDescent="0.3">
      <c r="A2475">
        <v>1995.0684000000001</v>
      </c>
      <c r="B2475">
        <v>44.155900000000003</v>
      </c>
      <c r="C2475">
        <v>2.4575999999999998</v>
      </c>
      <c r="D2475">
        <v>0.3488</v>
      </c>
      <c r="E2475">
        <v>7.8738999999999999</v>
      </c>
      <c r="F2475">
        <v>47.259900000000002</v>
      </c>
    </row>
    <row r="2476" spans="1:6" x14ac:dyDescent="0.3">
      <c r="A2476">
        <v>1995.2208000000001</v>
      </c>
      <c r="B2476">
        <v>44.375500000000002</v>
      </c>
      <c r="C2476">
        <v>2.5354999999999999</v>
      </c>
      <c r="D2476">
        <v>0.31890000000000002</v>
      </c>
      <c r="E2476">
        <v>5.0385999999999997</v>
      </c>
      <c r="F2476">
        <v>48.766300000000001</v>
      </c>
    </row>
    <row r="2477" spans="1:6" x14ac:dyDescent="0.3">
      <c r="A2477">
        <v>1995.3732</v>
      </c>
      <c r="B2477">
        <v>44.595100000000002</v>
      </c>
      <c r="C2477">
        <v>2.5661999999999998</v>
      </c>
      <c r="D2477">
        <v>0.29110000000000003</v>
      </c>
      <c r="E2477">
        <v>3.8557000000000001</v>
      </c>
      <c r="F2477">
        <v>51.556899999999999</v>
      </c>
    </row>
    <row r="2478" spans="1:6" x14ac:dyDescent="0.3">
      <c r="A2478">
        <v>1995.5255999999999</v>
      </c>
      <c r="B2478">
        <v>44.755600000000001</v>
      </c>
      <c r="C2478">
        <v>2.5865999999999998</v>
      </c>
      <c r="D2478">
        <v>0.2681</v>
      </c>
      <c r="E2478">
        <v>3.4986999999999999</v>
      </c>
      <c r="F2478">
        <v>53.953400000000002</v>
      </c>
    </row>
    <row r="2479" spans="1:6" x14ac:dyDescent="0.3">
      <c r="A2479">
        <v>1995.6780000000001</v>
      </c>
      <c r="B2479">
        <v>44.898899999999998</v>
      </c>
      <c r="C2479">
        <v>2.6061999999999999</v>
      </c>
      <c r="D2479">
        <v>0.2964</v>
      </c>
      <c r="E2479">
        <v>3.4207000000000001</v>
      </c>
      <c r="F2479">
        <v>54.826000000000001</v>
      </c>
    </row>
    <row r="2480" spans="1:6" x14ac:dyDescent="0.3">
      <c r="A2480">
        <v>1995.8304000000001</v>
      </c>
      <c r="B2480">
        <v>45.042200000000001</v>
      </c>
      <c r="C2480">
        <v>2.5960000000000001</v>
      </c>
      <c r="D2480">
        <v>0.316</v>
      </c>
      <c r="E2480">
        <v>3.3702999999999999</v>
      </c>
      <c r="F2480">
        <v>53.886800000000001</v>
      </c>
    </row>
    <row r="2481" spans="1:6" x14ac:dyDescent="0.3">
      <c r="A2481">
        <v>1995.9828</v>
      </c>
      <c r="B2481">
        <v>45.112900000000003</v>
      </c>
      <c r="C2481">
        <v>2.5613999999999999</v>
      </c>
      <c r="D2481">
        <v>0.32340000000000002</v>
      </c>
      <c r="E2481">
        <v>3.1642999999999999</v>
      </c>
      <c r="F2481">
        <v>52.686700000000002</v>
      </c>
    </row>
    <row r="2482" spans="1:6" x14ac:dyDescent="0.3">
      <c r="A2482">
        <v>1996.1351999999999</v>
      </c>
      <c r="B2482">
        <v>45.151600000000002</v>
      </c>
      <c r="C2482">
        <v>2.5232999999999999</v>
      </c>
      <c r="D2482">
        <v>0.318</v>
      </c>
      <c r="E2482">
        <v>2.9018999999999999</v>
      </c>
      <c r="F2482">
        <v>52.197699999999998</v>
      </c>
    </row>
    <row r="2483" spans="1:6" x14ac:dyDescent="0.3">
      <c r="A2483">
        <v>1996.2876000000001</v>
      </c>
      <c r="B2483">
        <v>45.186500000000002</v>
      </c>
      <c r="C2483">
        <v>2.4823</v>
      </c>
      <c r="D2483">
        <v>0.31419999999999998</v>
      </c>
      <c r="E2483">
        <v>2.6530999999999998</v>
      </c>
      <c r="F2483">
        <v>52.5914</v>
      </c>
    </row>
    <row r="2484" spans="1:6" x14ac:dyDescent="0.3">
      <c r="A2484">
        <v>1996.44</v>
      </c>
      <c r="B2484">
        <v>45.212600000000002</v>
      </c>
      <c r="C2484">
        <v>2.4304000000000001</v>
      </c>
      <c r="D2484">
        <v>0.3095</v>
      </c>
      <c r="E2484">
        <v>2.5316000000000001</v>
      </c>
      <c r="F2484">
        <v>53.020299999999999</v>
      </c>
    </row>
    <row r="2485" spans="1:6" x14ac:dyDescent="0.3">
      <c r="A2485">
        <v>1996.5924</v>
      </c>
      <c r="B2485">
        <v>45.235700000000001</v>
      </c>
      <c r="C2485">
        <v>2.3169</v>
      </c>
      <c r="D2485">
        <v>0.28949999999999998</v>
      </c>
      <c r="E2485">
        <v>2.6387</v>
      </c>
      <c r="F2485">
        <v>53.465800000000002</v>
      </c>
    </row>
    <row r="2486" spans="1:6" x14ac:dyDescent="0.3">
      <c r="A2486">
        <v>1996.7447999999999</v>
      </c>
      <c r="B2486">
        <v>45.2408</v>
      </c>
      <c r="C2486">
        <v>2.137</v>
      </c>
      <c r="D2486">
        <v>0.26400000000000001</v>
      </c>
      <c r="E2486">
        <v>2.7768000000000002</v>
      </c>
      <c r="F2486">
        <v>53.9086</v>
      </c>
    </row>
    <row r="2487" spans="1:6" x14ac:dyDescent="0.3">
      <c r="A2487">
        <v>1996.8972000000001</v>
      </c>
      <c r="B2487">
        <v>45.245899999999999</v>
      </c>
      <c r="C2487">
        <v>2.0779000000000001</v>
      </c>
      <c r="D2487">
        <v>0.23649999999999999</v>
      </c>
      <c r="E2487">
        <v>2.9285000000000001</v>
      </c>
      <c r="F2487">
        <v>54.214399999999998</v>
      </c>
    </row>
    <row r="2488" spans="1:6" x14ac:dyDescent="0.3">
      <c r="A2488">
        <v>1997.0496000000001</v>
      </c>
      <c r="B2488">
        <v>45.240900000000003</v>
      </c>
      <c r="C2488">
        <v>2.1937000000000002</v>
      </c>
      <c r="D2488">
        <v>0.2016</v>
      </c>
      <c r="E2488">
        <v>2.9542000000000002</v>
      </c>
      <c r="F2488">
        <v>52.7376</v>
      </c>
    </row>
    <row r="2489" spans="1:6" x14ac:dyDescent="0.3">
      <c r="A2489">
        <v>1997.202</v>
      </c>
      <c r="B2489">
        <v>45.230200000000004</v>
      </c>
      <c r="C2489">
        <v>2.4134000000000002</v>
      </c>
      <c r="D2489">
        <v>0.15659999999999999</v>
      </c>
      <c r="E2489">
        <v>2.8529</v>
      </c>
      <c r="F2489">
        <v>52.4026</v>
      </c>
    </row>
    <row r="2490" spans="1:6" x14ac:dyDescent="0.3">
      <c r="A2490">
        <v>1997.3543999999999</v>
      </c>
      <c r="B2490">
        <v>45.197899999999997</v>
      </c>
      <c r="C2490">
        <v>2.5554000000000001</v>
      </c>
      <c r="D2490">
        <v>0.1386</v>
      </c>
      <c r="E2490">
        <v>2.6616</v>
      </c>
      <c r="F2490">
        <v>54.506799999999998</v>
      </c>
    </row>
    <row r="2491" spans="1:6" x14ac:dyDescent="0.3">
      <c r="A2491">
        <v>1997.5068000000001</v>
      </c>
      <c r="B2491">
        <v>45.085299999999997</v>
      </c>
      <c r="C2491">
        <v>2.5409000000000002</v>
      </c>
      <c r="D2491">
        <v>0.12709999999999999</v>
      </c>
      <c r="E2491">
        <v>2.4441000000000002</v>
      </c>
      <c r="F2491">
        <v>57.5824</v>
      </c>
    </row>
    <row r="2492" spans="1:6" x14ac:dyDescent="0.3">
      <c r="A2492">
        <v>1997.6592000000001</v>
      </c>
      <c r="B2492">
        <v>44.972799999999999</v>
      </c>
      <c r="C2492">
        <v>2.5127999999999999</v>
      </c>
      <c r="D2492">
        <v>0.12330000000000001</v>
      </c>
      <c r="E2492">
        <v>2.2890000000000001</v>
      </c>
      <c r="F2492">
        <v>60.380499999999998</v>
      </c>
    </row>
    <row r="2493" spans="1:6" x14ac:dyDescent="0.3">
      <c r="A2493">
        <v>1997.8116</v>
      </c>
      <c r="B2493">
        <v>44.856900000000003</v>
      </c>
      <c r="C2493">
        <v>2.5030999999999999</v>
      </c>
      <c r="D2493">
        <v>0.30649999999999999</v>
      </c>
      <c r="E2493">
        <v>2.1440999999999999</v>
      </c>
      <c r="F2493">
        <v>62.453099999999999</v>
      </c>
    </row>
    <row r="2494" spans="1:6" x14ac:dyDescent="0.3">
      <c r="A2494">
        <v>1997.9639999999999</v>
      </c>
      <c r="B2494">
        <v>44.714500000000001</v>
      </c>
      <c r="C2494">
        <v>2.5175999999999998</v>
      </c>
      <c r="D2494">
        <v>0.34289999999999998</v>
      </c>
      <c r="E2494">
        <v>2.0112999999999999</v>
      </c>
      <c r="F2494">
        <v>61.246499999999997</v>
      </c>
    </row>
    <row r="2495" spans="1:6" x14ac:dyDescent="0.3">
      <c r="A2495">
        <v>1998.1164000000001</v>
      </c>
      <c r="B2495">
        <v>44.572099999999999</v>
      </c>
      <c r="C2495">
        <v>2.5167000000000002</v>
      </c>
      <c r="D2495">
        <v>0.40699999999999997</v>
      </c>
      <c r="E2495">
        <v>1.9236</v>
      </c>
      <c r="F2495">
        <v>60.107500000000002</v>
      </c>
    </row>
    <row r="2496" spans="1:6" x14ac:dyDescent="0.3">
      <c r="A2496">
        <v>1998.2688000000001</v>
      </c>
      <c r="B2496">
        <v>44.484400000000001</v>
      </c>
      <c r="C2496">
        <v>2.4950000000000001</v>
      </c>
      <c r="D2496">
        <v>0.41299999999999998</v>
      </c>
      <c r="E2496">
        <v>1.8662000000000001</v>
      </c>
      <c r="F2496">
        <v>59.366</v>
      </c>
    </row>
    <row r="2497" spans="1:6" x14ac:dyDescent="0.3">
      <c r="A2497">
        <v>1998.4212</v>
      </c>
      <c r="B2497">
        <v>44.473799999999997</v>
      </c>
      <c r="C2497">
        <v>2.4779</v>
      </c>
      <c r="D2497">
        <v>0.36799999999999999</v>
      </c>
      <c r="E2497">
        <v>1.8392999999999999</v>
      </c>
      <c r="F2497">
        <v>59.612499999999997</v>
      </c>
    </row>
    <row r="2498" spans="1:6" x14ac:dyDescent="0.3">
      <c r="A2498">
        <v>1998.5735999999999</v>
      </c>
      <c r="B2498">
        <v>44.499299999999998</v>
      </c>
      <c r="C2498">
        <v>2.4657</v>
      </c>
      <c r="D2498">
        <v>0.29620000000000002</v>
      </c>
      <c r="E2498">
        <v>1.8220000000000001</v>
      </c>
      <c r="F2498">
        <v>60.830199999999998</v>
      </c>
    </row>
    <row r="2499" spans="1:6" x14ac:dyDescent="0.3">
      <c r="A2499">
        <v>1998.7260000000001</v>
      </c>
      <c r="B2499">
        <v>44.563499999999998</v>
      </c>
      <c r="C2499">
        <v>2.4575</v>
      </c>
      <c r="D2499">
        <v>0.20180000000000001</v>
      </c>
      <c r="E2499">
        <v>1.8055000000000001</v>
      </c>
      <c r="F2499">
        <v>62.256999999999998</v>
      </c>
    </row>
    <row r="2500" spans="1:6" x14ac:dyDescent="0.3">
      <c r="A2500">
        <v>1998.8784000000001</v>
      </c>
      <c r="B2500">
        <v>44.627899999999997</v>
      </c>
      <c r="C2500">
        <v>2.4584000000000001</v>
      </c>
      <c r="D2500">
        <v>0.28100000000000003</v>
      </c>
      <c r="E2500">
        <v>1.8033999999999999</v>
      </c>
      <c r="F2500">
        <v>63.518999999999998</v>
      </c>
    </row>
    <row r="2501" spans="1:6" x14ac:dyDescent="0.3">
      <c r="A2501">
        <v>1999.0308</v>
      </c>
      <c r="B2501">
        <v>44.772199999999998</v>
      </c>
      <c r="C2501">
        <v>2.4693000000000001</v>
      </c>
      <c r="D2501">
        <v>0.32929999999999998</v>
      </c>
      <c r="E2501">
        <v>1.8104</v>
      </c>
      <c r="F2501">
        <v>63.334899999999998</v>
      </c>
    </row>
    <row r="2502" spans="1:6" x14ac:dyDescent="0.3">
      <c r="A2502">
        <v>1999.1831999999999</v>
      </c>
      <c r="B2502">
        <v>44.930399999999999</v>
      </c>
      <c r="C2502">
        <v>2.4468000000000001</v>
      </c>
      <c r="D2502">
        <v>0.35049999999999998</v>
      </c>
      <c r="E2502">
        <v>1.837</v>
      </c>
      <c r="F2502">
        <v>61.625900000000001</v>
      </c>
    </row>
    <row r="2503" spans="1:6" x14ac:dyDescent="0.3">
      <c r="A2503">
        <v>1999.3356000000001</v>
      </c>
      <c r="B2503">
        <v>45.057099999999998</v>
      </c>
      <c r="C2503">
        <v>2.4209999999999998</v>
      </c>
      <c r="D2503">
        <v>0.30669999999999997</v>
      </c>
      <c r="E2503">
        <v>1.87</v>
      </c>
      <c r="F2503">
        <v>59.503300000000003</v>
      </c>
    </row>
    <row r="2504" spans="1:6" x14ac:dyDescent="0.3">
      <c r="A2504">
        <v>1999.4880000000001</v>
      </c>
      <c r="B2504">
        <v>45.1541</v>
      </c>
      <c r="C2504">
        <v>2.4016999999999999</v>
      </c>
      <c r="D2504">
        <v>0.25230000000000002</v>
      </c>
      <c r="E2504">
        <v>1.9525999999999999</v>
      </c>
      <c r="F2504">
        <v>56.816299999999998</v>
      </c>
    </row>
    <row r="2505" spans="1:6" x14ac:dyDescent="0.3">
      <c r="A2505">
        <v>1999.6404</v>
      </c>
      <c r="B2505">
        <v>45.250999999999998</v>
      </c>
      <c r="C2505">
        <v>2.3847</v>
      </c>
      <c r="D2505">
        <v>0.1865</v>
      </c>
      <c r="E2505">
        <v>2.0099</v>
      </c>
      <c r="F2505">
        <v>55.146999999999998</v>
      </c>
    </row>
    <row r="2506" spans="1:6" x14ac:dyDescent="0.3">
      <c r="A2506">
        <v>1999.7927999999999</v>
      </c>
      <c r="B2506">
        <v>45.302799999999998</v>
      </c>
      <c r="C2506">
        <v>2.3769</v>
      </c>
      <c r="D2506">
        <v>0.16020000000000001</v>
      </c>
      <c r="E2506">
        <v>2.0324</v>
      </c>
      <c r="F2506">
        <v>54.403100000000002</v>
      </c>
    </row>
    <row r="2507" spans="1:6" x14ac:dyDescent="0.3">
      <c r="A2507">
        <v>1999.9452000000001</v>
      </c>
      <c r="B2507">
        <v>45.321399999999997</v>
      </c>
      <c r="C2507">
        <v>2.4209000000000001</v>
      </c>
      <c r="D2507">
        <v>0.13780000000000001</v>
      </c>
      <c r="E2507">
        <v>2.0392999999999999</v>
      </c>
      <c r="F2507">
        <v>54.999000000000002</v>
      </c>
    </row>
    <row r="2508" spans="1:6" x14ac:dyDescent="0.3">
      <c r="A2508">
        <v>2000.0976000000001</v>
      </c>
      <c r="B2508">
        <v>45.34</v>
      </c>
      <c r="C2508">
        <v>2.4497</v>
      </c>
      <c r="D2508">
        <v>0.1187</v>
      </c>
      <c r="E2508">
        <v>2.0204</v>
      </c>
      <c r="F2508">
        <v>57.4084</v>
      </c>
    </row>
    <row r="2509" spans="1:6" x14ac:dyDescent="0.3">
      <c r="A2509">
        <v>2000.25</v>
      </c>
      <c r="B2509">
        <v>45.259799999999998</v>
      </c>
      <c r="C2509">
        <v>2.4714999999999998</v>
      </c>
      <c r="D2509">
        <v>0.1152</v>
      </c>
      <c r="E2509">
        <v>1.9968999999999999</v>
      </c>
      <c r="F2509">
        <v>60.1584</v>
      </c>
    </row>
    <row r="2510" spans="1:6" x14ac:dyDescent="0.3">
      <c r="A2510">
        <v>2000.4023999999999</v>
      </c>
      <c r="B2510">
        <v>45.165599999999998</v>
      </c>
      <c r="C2510">
        <v>2.4725000000000001</v>
      </c>
      <c r="D2510">
        <v>0.13020000000000001</v>
      </c>
      <c r="E2510">
        <v>1.9637</v>
      </c>
      <c r="F2510">
        <v>63.1785</v>
      </c>
    </row>
    <row r="2511" spans="1:6" x14ac:dyDescent="0.3">
      <c r="A2511">
        <v>2000.5547999999999</v>
      </c>
      <c r="B2511">
        <v>45.025199999999998</v>
      </c>
      <c r="C2511">
        <v>2.4710000000000001</v>
      </c>
      <c r="D2511">
        <v>0.13420000000000001</v>
      </c>
      <c r="E2511">
        <v>1.9202999999999999</v>
      </c>
      <c r="F2511">
        <v>64.679299999999998</v>
      </c>
    </row>
    <row r="2512" spans="1:6" x14ac:dyDescent="0.3">
      <c r="A2512">
        <v>2000.7072000000001</v>
      </c>
      <c r="B2512">
        <v>44.840600000000002</v>
      </c>
      <c r="C2512">
        <v>2.5013999999999998</v>
      </c>
      <c r="D2512">
        <v>0.13170000000000001</v>
      </c>
      <c r="E2512">
        <v>1.8688</v>
      </c>
      <c r="F2512">
        <v>65.161600000000007</v>
      </c>
    </row>
    <row r="2513" spans="1:6" x14ac:dyDescent="0.3">
      <c r="A2513">
        <v>2000.8596</v>
      </c>
      <c r="B2513">
        <v>44.656199999999998</v>
      </c>
      <c r="C2513">
        <v>2.5535999999999999</v>
      </c>
      <c r="D2513">
        <v>0.14319999999999999</v>
      </c>
      <c r="E2513">
        <v>1.8285</v>
      </c>
      <c r="F2513">
        <v>65.662999999999997</v>
      </c>
    </row>
    <row r="2514" spans="1:6" x14ac:dyDescent="0.3">
      <c r="A2514">
        <v>2001.0119999999999</v>
      </c>
      <c r="B2514">
        <v>44.482799999999997</v>
      </c>
      <c r="C2514">
        <v>2.4946000000000002</v>
      </c>
      <c r="D2514">
        <v>0.21959999999999999</v>
      </c>
      <c r="E2514">
        <v>1.8307</v>
      </c>
      <c r="F2514">
        <v>65.752700000000004</v>
      </c>
    </row>
    <row r="2515" spans="1:6" x14ac:dyDescent="0.3">
      <c r="A2515">
        <v>2001.1643999999999</v>
      </c>
      <c r="B2515">
        <v>44.349400000000003</v>
      </c>
      <c r="C2515">
        <v>2.4376000000000002</v>
      </c>
      <c r="D2515">
        <v>0.35070000000000001</v>
      </c>
      <c r="E2515">
        <v>1.9266000000000001</v>
      </c>
      <c r="F2515">
        <v>63.792999999999999</v>
      </c>
    </row>
    <row r="2516" spans="1:6" x14ac:dyDescent="0.3">
      <c r="A2516">
        <v>2001.3168000000001</v>
      </c>
      <c r="B2516">
        <v>44.302300000000002</v>
      </c>
      <c r="C2516">
        <v>2.4681999999999999</v>
      </c>
      <c r="D2516">
        <v>0.312</v>
      </c>
      <c r="E2516">
        <v>2.0779000000000001</v>
      </c>
      <c r="F2516">
        <v>61.723999999999997</v>
      </c>
    </row>
    <row r="2517" spans="1:6" x14ac:dyDescent="0.3">
      <c r="A2517">
        <v>2001.4692</v>
      </c>
      <c r="B2517">
        <v>44.2684</v>
      </c>
      <c r="C2517">
        <v>2.4799000000000002</v>
      </c>
      <c r="D2517">
        <v>0.2379</v>
      </c>
      <c r="E2517">
        <v>2.2446000000000002</v>
      </c>
      <c r="F2517">
        <v>59.3035</v>
      </c>
    </row>
    <row r="2518" spans="1:6" x14ac:dyDescent="0.3">
      <c r="A2518">
        <v>2001.6215999999999</v>
      </c>
      <c r="B2518">
        <v>44.309800000000003</v>
      </c>
      <c r="C2518">
        <v>2.4645999999999999</v>
      </c>
      <c r="D2518">
        <v>0.21479999999999999</v>
      </c>
      <c r="E2518">
        <v>2.4281000000000001</v>
      </c>
      <c r="F2518">
        <v>56.7607</v>
      </c>
    </row>
    <row r="2519" spans="1:6" x14ac:dyDescent="0.3">
      <c r="A2519">
        <v>2001.7739999999999</v>
      </c>
      <c r="B2519">
        <v>44.351100000000002</v>
      </c>
      <c r="C2519">
        <v>2.4493</v>
      </c>
      <c r="D2519">
        <v>0.2384</v>
      </c>
      <c r="E2519">
        <v>2.6343000000000001</v>
      </c>
      <c r="F2519">
        <v>54.010800000000003</v>
      </c>
    </row>
    <row r="2520" spans="1:6" x14ac:dyDescent="0.3">
      <c r="A2520">
        <v>2001.9264000000001</v>
      </c>
      <c r="B2520">
        <v>44.398299999999999</v>
      </c>
      <c r="C2520">
        <v>2.4339</v>
      </c>
      <c r="D2520">
        <v>0.27400000000000002</v>
      </c>
      <c r="E2520">
        <v>2.9352999999999998</v>
      </c>
      <c r="F2520">
        <v>49.558300000000003</v>
      </c>
    </row>
    <row r="2521" spans="1:6" x14ac:dyDescent="0.3">
      <c r="A2521">
        <v>2002.0788</v>
      </c>
      <c r="B2521">
        <v>44.489400000000003</v>
      </c>
      <c r="C2521">
        <v>2.423</v>
      </c>
      <c r="D2521">
        <v>0.29270000000000002</v>
      </c>
      <c r="E2521">
        <v>3.3142999999999998</v>
      </c>
      <c r="F2521">
        <v>45.997799999999998</v>
      </c>
    </row>
    <row r="2522" spans="1:6" x14ac:dyDescent="0.3">
      <c r="A2522">
        <v>2002.2311999999999</v>
      </c>
      <c r="B2522">
        <v>44.580599999999997</v>
      </c>
      <c r="C2522">
        <v>2.4363000000000001</v>
      </c>
      <c r="D2522">
        <v>0.2888</v>
      </c>
      <c r="E2522">
        <v>3.7342</v>
      </c>
      <c r="F2522">
        <v>43.240499999999997</v>
      </c>
    </row>
    <row r="2523" spans="1:6" x14ac:dyDescent="0.3">
      <c r="A2523">
        <v>2002.3835999999999</v>
      </c>
      <c r="B2523">
        <v>44.670200000000001</v>
      </c>
      <c r="C2523">
        <v>2.4540000000000002</v>
      </c>
      <c r="D2523">
        <v>0.2571</v>
      </c>
      <c r="E2523">
        <v>4.1942000000000004</v>
      </c>
      <c r="F2523">
        <v>41.587899999999998</v>
      </c>
    </row>
    <row r="2524" spans="1:6" x14ac:dyDescent="0.3">
      <c r="A2524">
        <v>2002.5360000000001</v>
      </c>
      <c r="B2524">
        <v>44.648200000000003</v>
      </c>
      <c r="C2524">
        <v>2.472</v>
      </c>
      <c r="D2524">
        <v>0.2387</v>
      </c>
      <c r="E2524">
        <v>4.7443999999999997</v>
      </c>
      <c r="F2524">
        <v>42.344799999999999</v>
      </c>
    </row>
    <row r="2525" spans="1:6" x14ac:dyDescent="0.3">
      <c r="A2525">
        <v>2002.6884</v>
      </c>
      <c r="B2525">
        <v>44.626199999999997</v>
      </c>
      <c r="C2525">
        <v>2.4925000000000002</v>
      </c>
      <c r="D2525">
        <v>0.28789999999999999</v>
      </c>
      <c r="E2525">
        <v>4.7907999999999999</v>
      </c>
      <c r="F2525">
        <v>44.961500000000001</v>
      </c>
    </row>
    <row r="2526" spans="1:6" x14ac:dyDescent="0.3">
      <c r="A2526">
        <v>2002.8407999999999</v>
      </c>
      <c r="B2526">
        <v>44.604100000000003</v>
      </c>
      <c r="C2526">
        <v>2.5183</v>
      </c>
      <c r="D2526">
        <v>0.31209999999999999</v>
      </c>
      <c r="E2526">
        <v>4.4126000000000003</v>
      </c>
      <c r="F2526">
        <v>47.988999999999997</v>
      </c>
    </row>
    <row r="2527" spans="1:6" x14ac:dyDescent="0.3">
      <c r="A2527">
        <v>2002.9931999999999</v>
      </c>
      <c r="B2527">
        <v>44.580399999999997</v>
      </c>
      <c r="C2527">
        <v>2.5474999999999999</v>
      </c>
      <c r="D2527">
        <v>0.33310000000000001</v>
      </c>
      <c r="E2527">
        <v>4.0209000000000001</v>
      </c>
      <c r="F2527">
        <v>51.331200000000003</v>
      </c>
    </row>
    <row r="2528" spans="1:6" x14ac:dyDescent="0.3">
      <c r="A2528">
        <v>2003.1456000000001</v>
      </c>
      <c r="B2528">
        <v>44.555300000000003</v>
      </c>
      <c r="C2528">
        <v>2.5912999999999999</v>
      </c>
      <c r="D2528">
        <v>0.31019999999999998</v>
      </c>
      <c r="E2528">
        <v>3.5729000000000002</v>
      </c>
      <c r="F2528">
        <v>55.176699999999997</v>
      </c>
    </row>
    <row r="2529" spans="1:6" x14ac:dyDescent="0.3">
      <c r="A2529">
        <v>2003.298</v>
      </c>
      <c r="B2529">
        <v>44.530200000000001</v>
      </c>
      <c r="C2529">
        <v>2.6160000000000001</v>
      </c>
      <c r="D2529">
        <v>0.2797</v>
      </c>
      <c r="E2529">
        <v>3.3056000000000001</v>
      </c>
      <c r="F2529">
        <v>59.288600000000002</v>
      </c>
    </row>
    <row r="2530" spans="1:6" x14ac:dyDescent="0.3">
      <c r="A2530">
        <v>2003.4503999999999</v>
      </c>
      <c r="B2530">
        <v>44.5473</v>
      </c>
      <c r="C2530">
        <v>2.5903</v>
      </c>
      <c r="D2530">
        <v>0.3054</v>
      </c>
      <c r="E2530">
        <v>3.1139000000000001</v>
      </c>
      <c r="F2530">
        <v>64.533100000000005</v>
      </c>
    </row>
    <row r="2531" spans="1:6" x14ac:dyDescent="0.3">
      <c r="A2531">
        <v>2003.6027999999999</v>
      </c>
      <c r="B2531">
        <v>44.573999999999998</v>
      </c>
      <c r="C2531">
        <v>2.5706000000000002</v>
      </c>
      <c r="D2531">
        <v>0.33210000000000001</v>
      </c>
      <c r="E2531">
        <v>3.0243000000000002</v>
      </c>
      <c r="F2531">
        <v>62.534500000000001</v>
      </c>
    </row>
    <row r="2532" spans="1:6" x14ac:dyDescent="0.3">
      <c r="A2532">
        <v>2003.7552000000001</v>
      </c>
      <c r="B2532">
        <v>44.6008</v>
      </c>
      <c r="C2532">
        <v>2.5608</v>
      </c>
      <c r="D2532">
        <v>0.3513</v>
      </c>
      <c r="E2532">
        <v>2.9893000000000001</v>
      </c>
      <c r="F2532">
        <v>59.925199999999997</v>
      </c>
    </row>
    <row r="2533" spans="1:6" x14ac:dyDescent="0.3">
      <c r="A2533">
        <v>2003.9076</v>
      </c>
      <c r="B2533">
        <v>44.689799999999998</v>
      </c>
      <c r="C2533">
        <v>2.5499000000000001</v>
      </c>
      <c r="D2533">
        <v>0.35299999999999998</v>
      </c>
      <c r="E2533">
        <v>3.0156000000000001</v>
      </c>
      <c r="F2533">
        <v>59.002899999999997</v>
      </c>
    </row>
    <row r="2534" spans="1:6" x14ac:dyDescent="0.3">
      <c r="A2534">
        <v>2004.06</v>
      </c>
      <c r="B2534">
        <v>44.8127</v>
      </c>
      <c r="C2534">
        <v>2.5358999999999998</v>
      </c>
      <c r="D2534">
        <v>0.33960000000000001</v>
      </c>
      <c r="E2534">
        <v>3.0491999999999999</v>
      </c>
      <c r="F2534">
        <v>59.012</v>
      </c>
    </row>
    <row r="2535" spans="1:6" x14ac:dyDescent="0.3">
      <c r="A2535">
        <v>2004.2123999999999</v>
      </c>
      <c r="B2535">
        <v>44.869799999999998</v>
      </c>
      <c r="C2535">
        <v>2.5152000000000001</v>
      </c>
      <c r="D2535">
        <v>0.32750000000000001</v>
      </c>
      <c r="E2535">
        <v>3.0817000000000001</v>
      </c>
      <c r="F2535">
        <v>58.465600000000002</v>
      </c>
    </row>
    <row r="2536" spans="1:6" x14ac:dyDescent="0.3">
      <c r="A2536">
        <v>2004.3648000000001</v>
      </c>
      <c r="B2536">
        <v>44.878799999999998</v>
      </c>
      <c r="C2536">
        <v>2.4946000000000002</v>
      </c>
      <c r="D2536">
        <v>0.33189999999999997</v>
      </c>
      <c r="E2536">
        <v>3.0655999999999999</v>
      </c>
      <c r="F2536">
        <v>56.390599999999999</v>
      </c>
    </row>
    <row r="2537" spans="1:6" x14ac:dyDescent="0.3">
      <c r="A2537">
        <v>2004.5172</v>
      </c>
      <c r="B2537">
        <v>44.696599999999997</v>
      </c>
      <c r="C2537">
        <v>2.4788000000000001</v>
      </c>
      <c r="D2537">
        <v>0.32050000000000001</v>
      </c>
      <c r="E2537">
        <v>3.0251000000000001</v>
      </c>
      <c r="F2537">
        <v>55.846600000000002</v>
      </c>
    </row>
    <row r="2538" spans="1:6" x14ac:dyDescent="0.3">
      <c r="A2538">
        <v>2004.6695999999999</v>
      </c>
      <c r="B2538">
        <v>44.374600000000001</v>
      </c>
      <c r="C2538">
        <v>2.4775999999999998</v>
      </c>
      <c r="D2538">
        <v>0.31709999999999999</v>
      </c>
      <c r="E2538">
        <v>2.9948000000000001</v>
      </c>
      <c r="F2538">
        <v>57.600900000000003</v>
      </c>
    </row>
    <row r="2539" spans="1:6" x14ac:dyDescent="0.3">
      <c r="A2539">
        <v>2004.8219999999999</v>
      </c>
      <c r="B2539">
        <v>44.1265</v>
      </c>
      <c r="C2539">
        <v>2.4843999999999999</v>
      </c>
      <c r="D2539">
        <v>0.31030000000000002</v>
      </c>
      <c r="E2539">
        <v>2.9691999999999998</v>
      </c>
      <c r="F2539">
        <v>60.088099999999997</v>
      </c>
    </row>
    <row r="2540" spans="1:6" x14ac:dyDescent="0.3">
      <c r="A2540">
        <v>2004.9744000000001</v>
      </c>
      <c r="B2540">
        <v>43.9392</v>
      </c>
      <c r="C2540">
        <v>2.4912000000000001</v>
      </c>
      <c r="D2540">
        <v>0.26640000000000003</v>
      </c>
      <c r="E2540">
        <v>2.9679000000000002</v>
      </c>
      <c r="F2540">
        <v>62.318100000000001</v>
      </c>
    </row>
    <row r="2541" spans="1:6" x14ac:dyDescent="0.3">
      <c r="A2541">
        <v>2005.1268</v>
      </c>
      <c r="B2541">
        <v>44.0214</v>
      </c>
      <c r="C2541">
        <v>2.4950000000000001</v>
      </c>
      <c r="D2541">
        <v>0.24979999999999999</v>
      </c>
      <c r="E2541">
        <v>2.9718</v>
      </c>
      <c r="F2541">
        <v>63.613500000000002</v>
      </c>
    </row>
    <row r="2542" spans="1:6" x14ac:dyDescent="0.3">
      <c r="A2542">
        <v>2005.2791999999999</v>
      </c>
      <c r="B2542">
        <v>44.107700000000001</v>
      </c>
      <c r="C2542">
        <v>2.4933000000000001</v>
      </c>
      <c r="D2542">
        <v>0.2949</v>
      </c>
      <c r="E2542">
        <v>2.9866000000000001</v>
      </c>
      <c r="F2542">
        <v>64.346199999999996</v>
      </c>
    </row>
    <row r="2543" spans="1:6" x14ac:dyDescent="0.3">
      <c r="A2543">
        <v>2005.4315999999999</v>
      </c>
      <c r="B2543">
        <v>44.215899999999998</v>
      </c>
      <c r="C2543">
        <v>2.4893999999999998</v>
      </c>
      <c r="D2543">
        <v>0.32990000000000003</v>
      </c>
      <c r="E2543">
        <v>3.0417000000000001</v>
      </c>
      <c r="F2543">
        <v>64.871799999999993</v>
      </c>
    </row>
    <row r="2544" spans="1:6" x14ac:dyDescent="0.3">
      <c r="A2544">
        <v>2005.5840000000001</v>
      </c>
      <c r="B2544">
        <v>44.325099999999999</v>
      </c>
      <c r="C2544">
        <v>2.4796</v>
      </c>
      <c r="D2544">
        <v>0.31909999999999999</v>
      </c>
      <c r="E2544">
        <v>3.0278999999999998</v>
      </c>
      <c r="F2544">
        <v>64.103800000000007</v>
      </c>
    </row>
    <row r="2545" spans="1:6" x14ac:dyDescent="0.3">
      <c r="A2545">
        <v>2005.7364</v>
      </c>
      <c r="B2545">
        <v>44.446399999999997</v>
      </c>
      <c r="C2545">
        <v>2.4697</v>
      </c>
      <c r="D2545">
        <v>0.30209999999999998</v>
      </c>
      <c r="E2545">
        <v>2.9020999999999999</v>
      </c>
      <c r="F2545">
        <v>62.003399999999999</v>
      </c>
    </row>
    <row r="2546" spans="1:6" x14ac:dyDescent="0.3">
      <c r="A2546">
        <v>2005.8887999999999</v>
      </c>
      <c r="B2546">
        <v>44.595399999999998</v>
      </c>
      <c r="C2546">
        <v>2.4609000000000001</v>
      </c>
      <c r="D2546">
        <v>0.314</v>
      </c>
      <c r="E2546">
        <v>2.7822</v>
      </c>
      <c r="F2546">
        <v>59.7883</v>
      </c>
    </row>
    <row r="2547" spans="1:6" x14ac:dyDescent="0.3">
      <c r="A2547">
        <v>2006.0411999999999</v>
      </c>
      <c r="B2547">
        <v>44.744199999999999</v>
      </c>
      <c r="C2547">
        <v>2.4590000000000001</v>
      </c>
      <c r="D2547">
        <v>0.33239999999999997</v>
      </c>
      <c r="E2547">
        <v>2.6343999999999999</v>
      </c>
      <c r="F2547">
        <v>58.110799999999998</v>
      </c>
    </row>
    <row r="2548" spans="1:6" x14ac:dyDescent="0.3">
      <c r="A2548">
        <v>2006.1936000000001</v>
      </c>
      <c r="B2548">
        <v>44.8979</v>
      </c>
      <c r="C2548">
        <v>2.4554</v>
      </c>
      <c r="D2548">
        <v>0.31690000000000002</v>
      </c>
      <c r="E2548">
        <v>2.6193</v>
      </c>
      <c r="F2548">
        <v>59.101700000000001</v>
      </c>
    </row>
    <row r="2549" spans="1:6" x14ac:dyDescent="0.3">
      <c r="A2549">
        <v>2006.346</v>
      </c>
      <c r="B2549">
        <v>45.0608</v>
      </c>
      <c r="C2549">
        <v>2.464</v>
      </c>
      <c r="D2549">
        <v>0.31009999999999999</v>
      </c>
      <c r="E2549">
        <v>2.6469999999999998</v>
      </c>
      <c r="F2549">
        <v>62.597499999999997</v>
      </c>
    </row>
    <row r="2550" spans="1:6" x14ac:dyDescent="0.3">
      <c r="A2550">
        <v>2006.4983999999999</v>
      </c>
      <c r="B2550">
        <v>45.223700000000001</v>
      </c>
      <c r="C2550">
        <v>2.4790999999999999</v>
      </c>
      <c r="D2550">
        <v>0.30680000000000002</v>
      </c>
      <c r="E2550">
        <v>2.6377000000000002</v>
      </c>
      <c r="F2550">
        <v>62.953699999999998</v>
      </c>
    </row>
    <row r="2551" spans="1:6" x14ac:dyDescent="0.3">
      <c r="A2551">
        <v>2006.6507999999999</v>
      </c>
      <c r="B2551">
        <v>45.335299999999997</v>
      </c>
      <c r="C2551">
        <v>2.4939</v>
      </c>
      <c r="D2551">
        <v>0.28449999999999998</v>
      </c>
      <c r="E2551">
        <v>2.6284999999999998</v>
      </c>
      <c r="F2551">
        <v>62.225499999999997</v>
      </c>
    </row>
    <row r="2552" spans="1:6" x14ac:dyDescent="0.3">
      <c r="A2552">
        <v>2006.8032000000001</v>
      </c>
      <c r="B2552">
        <v>45.437399999999997</v>
      </c>
      <c r="C2552">
        <v>2.5081000000000002</v>
      </c>
      <c r="D2552">
        <v>0.24970000000000001</v>
      </c>
      <c r="E2552">
        <v>2.5884999999999998</v>
      </c>
      <c r="F2552">
        <v>60.913499999999999</v>
      </c>
    </row>
    <row r="2553" spans="1:6" x14ac:dyDescent="0.3">
      <c r="A2553">
        <v>2006.9556</v>
      </c>
      <c r="B2553">
        <v>45.539099999999998</v>
      </c>
      <c r="C2553">
        <v>2.4883000000000002</v>
      </c>
      <c r="D2553">
        <v>0.2223</v>
      </c>
      <c r="E2553">
        <v>2.5341999999999998</v>
      </c>
      <c r="F2553">
        <v>59.3035</v>
      </c>
    </row>
    <row r="2554" spans="1:6" x14ac:dyDescent="0.3">
      <c r="A2554">
        <v>2007.1079999999999</v>
      </c>
      <c r="B2554">
        <v>45.628500000000003</v>
      </c>
      <c r="C2554">
        <v>2.4537</v>
      </c>
      <c r="D2554">
        <v>0.1933</v>
      </c>
      <c r="E2554">
        <v>2.4940000000000002</v>
      </c>
      <c r="F2554">
        <v>57.515799999999999</v>
      </c>
    </row>
    <row r="2555" spans="1:6" x14ac:dyDescent="0.3">
      <c r="A2555">
        <v>2007.2603999999999</v>
      </c>
      <c r="B2555">
        <v>45.717799999999997</v>
      </c>
      <c r="C2555">
        <v>2.4247000000000001</v>
      </c>
      <c r="D2555">
        <v>0.14829999999999999</v>
      </c>
      <c r="E2555">
        <v>2.4971000000000001</v>
      </c>
      <c r="F2555">
        <v>56.409599999999998</v>
      </c>
    </row>
    <row r="2556" spans="1:6" x14ac:dyDescent="0.3">
      <c r="A2556">
        <v>2007.4128000000001</v>
      </c>
      <c r="B2556">
        <v>45.739899999999999</v>
      </c>
      <c r="C2556">
        <v>2.4026000000000001</v>
      </c>
      <c r="D2556">
        <v>9.3600000000000003E-2</v>
      </c>
      <c r="E2556">
        <v>2.5672000000000001</v>
      </c>
      <c r="F2556">
        <v>58.6113</v>
      </c>
    </row>
    <row r="2557" spans="1:6" x14ac:dyDescent="0.3">
      <c r="A2557">
        <v>2007.5652</v>
      </c>
      <c r="B2557">
        <v>45.729300000000002</v>
      </c>
      <c r="C2557">
        <v>2.3786999999999998</v>
      </c>
      <c r="D2557">
        <v>7.6600000000000001E-2</v>
      </c>
      <c r="E2557">
        <v>2.7241</v>
      </c>
      <c r="F2557">
        <v>60.395299999999999</v>
      </c>
    </row>
    <row r="2558" spans="1:6" x14ac:dyDescent="0.3">
      <c r="A2558">
        <v>2007.7175999999999</v>
      </c>
      <c r="B2558">
        <v>45.718600000000002</v>
      </c>
      <c r="C2558">
        <v>2.3536999999999999</v>
      </c>
      <c r="D2558">
        <v>7.9699999999999993E-2</v>
      </c>
      <c r="E2558">
        <v>2.8538999999999999</v>
      </c>
      <c r="F2558">
        <v>61.044400000000003</v>
      </c>
    </row>
    <row r="2559" spans="1:6" x14ac:dyDescent="0.3">
      <c r="A2559">
        <v>2007.87</v>
      </c>
      <c r="B2559">
        <v>45.707900000000002</v>
      </c>
      <c r="C2559">
        <v>2.3449</v>
      </c>
      <c r="D2559">
        <v>0.1056</v>
      </c>
      <c r="E2559">
        <v>2.9687000000000001</v>
      </c>
      <c r="F2559">
        <v>61.025399999999998</v>
      </c>
    </row>
    <row r="2560" spans="1:6" x14ac:dyDescent="0.3">
      <c r="A2560">
        <v>2008.0224000000001</v>
      </c>
      <c r="B2560">
        <v>45.697299999999998</v>
      </c>
      <c r="C2560">
        <v>2.3584000000000001</v>
      </c>
      <c r="D2560">
        <v>0.17169999999999999</v>
      </c>
      <c r="E2560">
        <v>3.0381</v>
      </c>
      <c r="F2560">
        <v>59.9437</v>
      </c>
    </row>
    <row r="2561" spans="1:6" x14ac:dyDescent="0.3">
      <c r="A2561">
        <v>2008.1748</v>
      </c>
      <c r="B2561">
        <v>45.7224</v>
      </c>
      <c r="C2561">
        <v>2.3733</v>
      </c>
      <c r="D2561">
        <v>0.22389999999999999</v>
      </c>
      <c r="E2561">
        <v>3.0565000000000002</v>
      </c>
      <c r="F2561">
        <v>58.172699999999999</v>
      </c>
    </row>
    <row r="2562" spans="1:6" x14ac:dyDescent="0.3">
      <c r="A2562">
        <v>2008.3271999999999</v>
      </c>
      <c r="B2562">
        <v>45.765000000000001</v>
      </c>
      <c r="C2562">
        <v>2.3872</v>
      </c>
      <c r="D2562">
        <v>0.2359</v>
      </c>
      <c r="E2562">
        <v>3.0577000000000001</v>
      </c>
      <c r="F2562">
        <v>56.338799999999999</v>
      </c>
    </row>
    <row r="2563" spans="1:6" x14ac:dyDescent="0.3">
      <c r="A2563">
        <v>2008.4795999999999</v>
      </c>
      <c r="B2563">
        <v>45.807600000000001</v>
      </c>
      <c r="C2563">
        <v>2.3851</v>
      </c>
      <c r="D2563">
        <v>0.25</v>
      </c>
      <c r="E2563">
        <v>3.0583999999999998</v>
      </c>
      <c r="F2563">
        <v>54.945399999999999</v>
      </c>
    </row>
    <row r="2564" spans="1:6" x14ac:dyDescent="0.3">
      <c r="A2564">
        <v>2008.6320000000001</v>
      </c>
      <c r="B2564">
        <v>45.830300000000001</v>
      </c>
      <c r="C2564">
        <v>2.383</v>
      </c>
      <c r="D2564">
        <v>0.26190000000000002</v>
      </c>
      <c r="E2564">
        <v>3.0571999999999999</v>
      </c>
      <c r="F2564">
        <v>54.765900000000002</v>
      </c>
    </row>
    <row r="2565" spans="1:6" x14ac:dyDescent="0.3">
      <c r="A2565">
        <v>2008.7844</v>
      </c>
      <c r="B2565">
        <v>45.844900000000003</v>
      </c>
      <c r="C2565">
        <v>2.3864000000000001</v>
      </c>
      <c r="D2565">
        <v>0.27089999999999997</v>
      </c>
      <c r="E2565">
        <v>3.056</v>
      </c>
      <c r="F2565">
        <v>56.971699999999998</v>
      </c>
    </row>
    <row r="2566" spans="1:6" x14ac:dyDescent="0.3">
      <c r="A2566">
        <v>2008.9367999999999</v>
      </c>
      <c r="B2566">
        <v>45.859400000000001</v>
      </c>
      <c r="C2566">
        <v>2.3971</v>
      </c>
      <c r="D2566">
        <v>0.26600000000000001</v>
      </c>
      <c r="E2566">
        <v>3.0543</v>
      </c>
      <c r="F2566">
        <v>59.131300000000003</v>
      </c>
    </row>
    <row r="2567" spans="1:6" x14ac:dyDescent="0.3">
      <c r="A2567">
        <v>2009.0891999999999</v>
      </c>
      <c r="B2567">
        <v>45.914200000000001</v>
      </c>
      <c r="C2567">
        <v>2.4165000000000001</v>
      </c>
      <c r="D2567">
        <v>0.25609999999999999</v>
      </c>
      <c r="E2567">
        <v>3.0503999999999998</v>
      </c>
      <c r="F2567">
        <v>58.799199999999999</v>
      </c>
    </row>
    <row r="2568" spans="1:6" x14ac:dyDescent="0.3">
      <c r="A2568">
        <v>2009.2416000000001</v>
      </c>
      <c r="B2568">
        <v>45.999200000000002</v>
      </c>
      <c r="C2568">
        <v>2.4388999999999998</v>
      </c>
      <c r="D2568">
        <v>0.23830000000000001</v>
      </c>
      <c r="E2568">
        <v>3.0451999999999999</v>
      </c>
      <c r="F2568">
        <v>58.200499999999998</v>
      </c>
    </row>
    <row r="2569" spans="1:6" x14ac:dyDescent="0.3">
      <c r="A2569">
        <v>2009.394</v>
      </c>
      <c r="B2569">
        <v>46.084200000000003</v>
      </c>
      <c r="C2569">
        <v>2.4380000000000002</v>
      </c>
      <c r="D2569">
        <v>0.216</v>
      </c>
      <c r="E2569">
        <v>2.9961000000000002</v>
      </c>
      <c r="F2569">
        <v>57.593499999999999</v>
      </c>
    </row>
    <row r="2570" spans="1:6" x14ac:dyDescent="0.3">
      <c r="A2570">
        <v>2009.5463999999999</v>
      </c>
      <c r="B2570">
        <v>46.199100000000001</v>
      </c>
      <c r="C2570">
        <v>2.4070999999999998</v>
      </c>
      <c r="D2570">
        <v>0.1991</v>
      </c>
      <c r="E2570">
        <v>2.9340000000000002</v>
      </c>
      <c r="F2570">
        <v>57.053600000000003</v>
      </c>
    </row>
    <row r="2571" spans="1:6" x14ac:dyDescent="0.3">
      <c r="A2571">
        <v>2009.6987999999999</v>
      </c>
      <c r="B2571">
        <v>46.395600000000002</v>
      </c>
      <c r="C2571">
        <v>2.3767</v>
      </c>
      <c r="D2571">
        <v>0.18229999999999999</v>
      </c>
      <c r="E2571">
        <v>2.8849</v>
      </c>
      <c r="F2571">
        <v>56.642299999999999</v>
      </c>
    </row>
    <row r="2572" spans="1:6" x14ac:dyDescent="0.3">
      <c r="A2572">
        <v>2009.8512000000001</v>
      </c>
      <c r="B2572">
        <v>46.591700000000003</v>
      </c>
      <c r="C2572">
        <v>2.3683000000000001</v>
      </c>
      <c r="D2572">
        <v>0.1762</v>
      </c>
      <c r="E2572">
        <v>2.8365999999999998</v>
      </c>
      <c r="F2572">
        <v>56.190800000000003</v>
      </c>
    </row>
    <row r="2573" spans="1:6" x14ac:dyDescent="0.3">
      <c r="A2573">
        <v>2010.0036</v>
      </c>
      <c r="B2573">
        <v>46.6783</v>
      </c>
      <c r="C2573">
        <v>2.3681999999999999</v>
      </c>
      <c r="D2573">
        <v>0.19359999999999999</v>
      </c>
      <c r="E2573">
        <v>2.7936999999999999</v>
      </c>
      <c r="F2573">
        <v>50.202300000000001</v>
      </c>
    </row>
    <row r="2574" spans="1:6" x14ac:dyDescent="0.3">
      <c r="A2574">
        <v>2010.1559999999999</v>
      </c>
      <c r="B2574">
        <v>46.691400000000002</v>
      </c>
      <c r="C2574">
        <v>2.3645999999999998</v>
      </c>
      <c r="D2574">
        <v>0.21970000000000001</v>
      </c>
      <c r="E2574">
        <v>2.7568000000000001</v>
      </c>
      <c r="F2574">
        <v>44.269399999999997</v>
      </c>
    </row>
    <row r="2575" spans="1:6" x14ac:dyDescent="0.3">
      <c r="A2575">
        <v>2010.3083999999999</v>
      </c>
      <c r="B2575">
        <v>46.701000000000001</v>
      </c>
      <c r="C2575">
        <v>2.3755999999999999</v>
      </c>
      <c r="D2575">
        <v>0.2419</v>
      </c>
      <c r="E2575">
        <v>2.8169</v>
      </c>
      <c r="F2575">
        <v>42.747300000000003</v>
      </c>
    </row>
    <row r="2576" spans="1:6" x14ac:dyDescent="0.3">
      <c r="A2576">
        <v>2010.4608000000001</v>
      </c>
      <c r="B2576">
        <v>46.7104</v>
      </c>
      <c r="C2576">
        <v>2.3980000000000001</v>
      </c>
      <c r="D2576">
        <v>0.23710000000000001</v>
      </c>
      <c r="E2576">
        <v>3.1307999999999998</v>
      </c>
      <c r="F2576">
        <v>43.052599999999998</v>
      </c>
    </row>
    <row r="2577" spans="1:6" x14ac:dyDescent="0.3">
      <c r="A2577">
        <v>2010.6132</v>
      </c>
      <c r="B2577">
        <v>46.832900000000002</v>
      </c>
      <c r="C2577">
        <v>2.3782000000000001</v>
      </c>
      <c r="D2577">
        <v>0.22620000000000001</v>
      </c>
      <c r="E2577">
        <v>3.6518000000000002</v>
      </c>
      <c r="F2577">
        <v>43.6188</v>
      </c>
    </row>
    <row r="2578" spans="1:6" x14ac:dyDescent="0.3">
      <c r="A2578">
        <v>2010.7655999999999</v>
      </c>
      <c r="B2578">
        <v>46.959499999999998</v>
      </c>
      <c r="C2578">
        <v>2.3527999999999998</v>
      </c>
      <c r="D2578">
        <v>0.2127</v>
      </c>
      <c r="E2578">
        <v>3.9788000000000001</v>
      </c>
      <c r="F2578">
        <v>43.729599999999998</v>
      </c>
    </row>
    <row r="2579" spans="1:6" x14ac:dyDescent="0.3">
      <c r="A2579">
        <v>2010.9179999999999</v>
      </c>
      <c r="B2579">
        <v>47.109900000000003</v>
      </c>
      <c r="C2579">
        <v>2.3668999999999998</v>
      </c>
      <c r="D2579">
        <v>0.1971</v>
      </c>
      <c r="E2579">
        <v>4.1382000000000003</v>
      </c>
      <c r="F2579">
        <v>42.572400000000002</v>
      </c>
    </row>
    <row r="2580" spans="1:6" x14ac:dyDescent="0.3">
      <c r="A2580">
        <v>2011.0704000000001</v>
      </c>
      <c r="B2580">
        <v>47.272399999999998</v>
      </c>
      <c r="C2580">
        <v>2.3812000000000002</v>
      </c>
      <c r="D2580">
        <v>0.19789999999999999</v>
      </c>
      <c r="E2580">
        <v>4.3025000000000002</v>
      </c>
      <c r="F2580">
        <v>39.698500000000003</v>
      </c>
    </row>
    <row r="2581" spans="1:6" x14ac:dyDescent="0.3">
      <c r="A2581">
        <v>2011.2228</v>
      </c>
      <c r="B2581">
        <v>47.434800000000003</v>
      </c>
      <c r="C2581">
        <v>2.3957999999999999</v>
      </c>
      <c r="D2581">
        <v>0.2263</v>
      </c>
      <c r="E2581">
        <v>4.4657</v>
      </c>
      <c r="F2581">
        <v>38.008000000000003</v>
      </c>
    </row>
    <row r="2582" spans="1:6" x14ac:dyDescent="0.3">
      <c r="A2582">
        <v>2011.3751999999999</v>
      </c>
      <c r="B2582">
        <v>47.556800000000003</v>
      </c>
      <c r="C2582">
        <v>2.4157999999999999</v>
      </c>
      <c r="D2582">
        <v>0.2397</v>
      </c>
      <c r="E2582">
        <v>4.6250999999999998</v>
      </c>
      <c r="F2582">
        <v>38.347499999999997</v>
      </c>
    </row>
    <row r="2583" spans="1:6" x14ac:dyDescent="0.3">
      <c r="A2583">
        <v>2011.5275999999999</v>
      </c>
      <c r="B2583">
        <v>47.6755</v>
      </c>
      <c r="C2583">
        <v>2.4424000000000001</v>
      </c>
      <c r="D2583">
        <v>0.25600000000000001</v>
      </c>
      <c r="E2583">
        <v>4.7801</v>
      </c>
      <c r="F2583">
        <v>39.8613</v>
      </c>
    </row>
    <row r="2584" spans="1:6" x14ac:dyDescent="0.3">
      <c r="A2584">
        <v>2011.68</v>
      </c>
      <c r="B2584">
        <v>47.746200000000002</v>
      </c>
      <c r="C2584">
        <v>2.4733000000000001</v>
      </c>
      <c r="D2584">
        <v>0.27760000000000001</v>
      </c>
      <c r="E2584">
        <v>4.9164000000000003</v>
      </c>
      <c r="F2584">
        <v>40.750500000000002</v>
      </c>
    </row>
    <row r="2585" spans="1:6" x14ac:dyDescent="0.3">
      <c r="A2585">
        <v>2011.8324</v>
      </c>
      <c r="B2585">
        <v>47.804099999999998</v>
      </c>
      <c r="C2585">
        <v>2.5076999999999998</v>
      </c>
      <c r="D2585">
        <v>0.30009999999999998</v>
      </c>
      <c r="E2585">
        <v>4.6515000000000004</v>
      </c>
      <c r="F2585">
        <v>41.036900000000003</v>
      </c>
    </row>
    <row r="2586" spans="1:6" x14ac:dyDescent="0.3">
      <c r="A2586">
        <v>2011.9848</v>
      </c>
      <c r="B2586">
        <v>47.814500000000002</v>
      </c>
      <c r="C2586">
        <v>2.5531999999999999</v>
      </c>
      <c r="D2586">
        <v>0.31680000000000003</v>
      </c>
      <c r="E2586">
        <v>4.1265999999999998</v>
      </c>
      <c r="F2586">
        <v>40.482199999999999</v>
      </c>
    </row>
    <row r="2587" spans="1:6" x14ac:dyDescent="0.3">
      <c r="A2587">
        <v>2012.1371999999999</v>
      </c>
      <c r="B2587">
        <v>47.7714</v>
      </c>
      <c r="C2587">
        <v>2.5703</v>
      </c>
      <c r="D2587">
        <v>0.32429999999999998</v>
      </c>
      <c r="E2587">
        <v>3.6118999999999999</v>
      </c>
      <c r="F2587">
        <v>40.009799999999998</v>
      </c>
    </row>
    <row r="2588" spans="1:6" x14ac:dyDescent="0.3">
      <c r="A2588">
        <v>2012.2896000000001</v>
      </c>
      <c r="B2588">
        <v>47.716999999999999</v>
      </c>
      <c r="C2588">
        <v>2.5089000000000001</v>
      </c>
      <c r="D2588">
        <v>0.3</v>
      </c>
      <c r="E2588">
        <v>3.3746999999999998</v>
      </c>
      <c r="F2588">
        <v>41.304699999999997</v>
      </c>
    </row>
    <row r="2589" spans="1:6" x14ac:dyDescent="0.3">
      <c r="A2589">
        <v>2012.442</v>
      </c>
      <c r="B2589">
        <v>47.584400000000002</v>
      </c>
      <c r="C2589">
        <v>2.4365000000000001</v>
      </c>
      <c r="D2589">
        <v>0.25600000000000001</v>
      </c>
      <c r="E2589">
        <v>3.3464</v>
      </c>
      <c r="F2589">
        <v>45.035499999999999</v>
      </c>
    </row>
    <row r="2590" spans="1:6" x14ac:dyDescent="0.3">
      <c r="A2590">
        <v>2012.5944</v>
      </c>
      <c r="B2590">
        <v>47.451599999999999</v>
      </c>
      <c r="C2590">
        <v>2.3740000000000001</v>
      </c>
      <c r="D2590">
        <v>0.2286</v>
      </c>
      <c r="E2590">
        <v>3.3610000000000002</v>
      </c>
      <c r="F2590">
        <v>48.7256</v>
      </c>
    </row>
    <row r="2591" spans="1:6" x14ac:dyDescent="0.3">
      <c r="A2591">
        <v>2012.7467999999999</v>
      </c>
      <c r="B2591">
        <v>47.300800000000002</v>
      </c>
      <c r="C2591">
        <v>2.3365999999999998</v>
      </c>
      <c r="D2591">
        <v>0.2135</v>
      </c>
      <c r="E2591">
        <v>3.4138000000000002</v>
      </c>
      <c r="F2591">
        <v>51.449599999999997</v>
      </c>
    </row>
    <row r="2592" spans="1:6" x14ac:dyDescent="0.3">
      <c r="A2592">
        <v>2012.8992000000001</v>
      </c>
      <c r="B2592">
        <v>47.147300000000001</v>
      </c>
      <c r="C2592">
        <v>2.3431999999999999</v>
      </c>
      <c r="D2592">
        <v>0.2324</v>
      </c>
      <c r="E2592">
        <v>3.4546000000000001</v>
      </c>
      <c r="F2592">
        <v>53.625900000000001</v>
      </c>
    </row>
    <row r="2593" spans="1:6" x14ac:dyDescent="0.3">
      <c r="A2593">
        <v>2013.0516</v>
      </c>
      <c r="B2593">
        <v>46.991500000000002</v>
      </c>
      <c r="C2593">
        <v>2.3588</v>
      </c>
      <c r="D2593">
        <v>0.2545</v>
      </c>
      <c r="E2593">
        <v>3.4746000000000001</v>
      </c>
      <c r="F2593">
        <v>53.485199999999999</v>
      </c>
    </row>
    <row r="2594" spans="1:6" x14ac:dyDescent="0.3">
      <c r="A2594">
        <v>2013.204</v>
      </c>
      <c r="B2594">
        <v>46.8185</v>
      </c>
      <c r="C2594">
        <v>2.3755000000000002</v>
      </c>
      <c r="D2594">
        <v>0.2646</v>
      </c>
      <c r="E2594">
        <v>3.4952000000000001</v>
      </c>
      <c r="F2594">
        <v>52.51</v>
      </c>
    </row>
    <row r="2595" spans="1:6" x14ac:dyDescent="0.3">
      <c r="A2595">
        <v>2013.3563999999999</v>
      </c>
      <c r="B2595">
        <v>46.645800000000001</v>
      </c>
      <c r="C2595">
        <v>2.3927999999999998</v>
      </c>
      <c r="D2595">
        <v>0.2606</v>
      </c>
      <c r="E2595">
        <v>3.5194999999999999</v>
      </c>
      <c r="F2595">
        <v>52.972700000000003</v>
      </c>
    </row>
    <row r="2596" spans="1:6" x14ac:dyDescent="0.3">
      <c r="A2596">
        <v>2013.5088000000001</v>
      </c>
      <c r="B2596">
        <v>46.535699999999999</v>
      </c>
      <c r="C2596">
        <v>2.4115000000000002</v>
      </c>
      <c r="D2596">
        <v>0.25159999999999999</v>
      </c>
      <c r="E2596">
        <v>3.544</v>
      </c>
      <c r="F2596">
        <v>54.776899999999998</v>
      </c>
    </row>
    <row r="2597" spans="1:6" x14ac:dyDescent="0.3">
      <c r="A2597">
        <v>2013.6612</v>
      </c>
      <c r="B2597">
        <v>46.427900000000001</v>
      </c>
      <c r="C2597">
        <v>2.4222999999999999</v>
      </c>
      <c r="D2597">
        <v>0.25640000000000002</v>
      </c>
      <c r="E2597">
        <v>3.5933999999999999</v>
      </c>
      <c r="F2597">
        <v>59.136899999999997</v>
      </c>
    </row>
    <row r="2598" spans="1:6" x14ac:dyDescent="0.3">
      <c r="A2598">
        <v>2013.8136</v>
      </c>
      <c r="B2598">
        <v>46.413800000000002</v>
      </c>
      <c r="C2598">
        <v>2.4355000000000002</v>
      </c>
      <c r="D2598">
        <v>0.2752</v>
      </c>
      <c r="E2598">
        <v>3.6688999999999998</v>
      </c>
      <c r="F2598">
        <v>62.2532</v>
      </c>
    </row>
    <row r="2599" spans="1:6" x14ac:dyDescent="0.3">
      <c r="A2599">
        <v>2013.9659999999999</v>
      </c>
      <c r="B2599">
        <v>46.404400000000003</v>
      </c>
      <c r="C2599">
        <v>2.4514999999999998</v>
      </c>
      <c r="D2599">
        <v>0.30099999999999999</v>
      </c>
      <c r="E2599">
        <v>3.6398000000000001</v>
      </c>
      <c r="F2599">
        <v>64.114900000000006</v>
      </c>
    </row>
    <row r="2600" spans="1:6" x14ac:dyDescent="0.3">
      <c r="A2600">
        <v>2014.1184000000001</v>
      </c>
      <c r="B2600">
        <v>46.4</v>
      </c>
      <c r="C2600">
        <v>2.4670999999999998</v>
      </c>
      <c r="D2600">
        <v>0.31409999999999999</v>
      </c>
      <c r="E2600">
        <v>3.4108000000000001</v>
      </c>
      <c r="F2600">
        <v>64.762</v>
      </c>
    </row>
    <row r="2601" spans="1:6" x14ac:dyDescent="0.3">
      <c r="A2601">
        <v>2014.2708</v>
      </c>
      <c r="B2601">
        <v>46.409199999999998</v>
      </c>
      <c r="C2601">
        <v>2.4834999999999998</v>
      </c>
      <c r="D2601">
        <v>0.30199999999999999</v>
      </c>
      <c r="E2601">
        <v>3.0808</v>
      </c>
      <c r="F2601">
        <v>64.570800000000006</v>
      </c>
    </row>
    <row r="2602" spans="1:6" x14ac:dyDescent="0.3">
      <c r="A2602">
        <v>2014.4232</v>
      </c>
      <c r="B2602">
        <v>46.421599999999998</v>
      </c>
      <c r="C2602">
        <v>2.4988999999999999</v>
      </c>
      <c r="D2602">
        <v>0.29170000000000001</v>
      </c>
      <c r="E2602">
        <v>2.7277999999999998</v>
      </c>
      <c r="F2602">
        <v>64.504000000000005</v>
      </c>
    </row>
    <row r="2603" spans="1:6" x14ac:dyDescent="0.3">
      <c r="A2603">
        <v>2014.5755999999999</v>
      </c>
      <c r="B2603">
        <v>46.450800000000001</v>
      </c>
      <c r="C2603">
        <v>2.4769000000000001</v>
      </c>
      <c r="D2603">
        <v>0.28699999999999998</v>
      </c>
      <c r="E2603">
        <v>2.3613</v>
      </c>
      <c r="F2603">
        <v>64.736699999999999</v>
      </c>
    </row>
    <row r="2604" spans="1:6" x14ac:dyDescent="0.3">
      <c r="A2604">
        <v>2014.7280000000001</v>
      </c>
      <c r="B2604">
        <v>46.483699999999999</v>
      </c>
      <c r="C2604">
        <v>2.4630999999999998</v>
      </c>
      <c r="D2604">
        <v>0.28589999999999999</v>
      </c>
      <c r="E2604">
        <v>2.0289999999999999</v>
      </c>
      <c r="F2604">
        <v>63.378399999999999</v>
      </c>
    </row>
    <row r="2605" spans="1:6" x14ac:dyDescent="0.3">
      <c r="A2605">
        <v>2014.8804</v>
      </c>
      <c r="B2605">
        <v>46.544400000000003</v>
      </c>
      <c r="C2605">
        <v>2.4508000000000001</v>
      </c>
      <c r="D2605">
        <v>0.2848</v>
      </c>
      <c r="E2605">
        <v>1.9171</v>
      </c>
      <c r="F2605">
        <v>62.235700000000001</v>
      </c>
    </row>
    <row r="2606" spans="1:6" x14ac:dyDescent="0.3">
      <c r="A2606">
        <v>2015.0328</v>
      </c>
      <c r="B2606">
        <v>46.604999999999997</v>
      </c>
      <c r="C2606">
        <v>2.4367000000000001</v>
      </c>
      <c r="D2606">
        <v>0.2772</v>
      </c>
      <c r="E2606">
        <v>1.8548</v>
      </c>
      <c r="F2606">
        <v>61.532499999999999</v>
      </c>
    </row>
    <row r="2607" spans="1:6" x14ac:dyDescent="0.3">
      <c r="A2607">
        <v>2015.1851999999999</v>
      </c>
      <c r="B2607">
        <v>46.703200000000002</v>
      </c>
      <c r="C2607">
        <v>2.4197000000000002</v>
      </c>
      <c r="D2607">
        <v>0.26429999999999998</v>
      </c>
      <c r="E2607">
        <v>1.8975</v>
      </c>
      <c r="F2607">
        <v>60.952800000000003</v>
      </c>
    </row>
    <row r="2608" spans="1:6" x14ac:dyDescent="0.3">
      <c r="A2608">
        <v>2015.3376000000001</v>
      </c>
      <c r="B2608">
        <v>46.887500000000003</v>
      </c>
      <c r="C2608">
        <v>2.3828999999999998</v>
      </c>
      <c r="D2608">
        <v>0.2462</v>
      </c>
      <c r="E2608">
        <v>2.0286</v>
      </c>
      <c r="F2608">
        <v>60.584499999999998</v>
      </c>
    </row>
    <row r="2609" spans="1:6" x14ac:dyDescent="0.3">
      <c r="A2609">
        <v>2015.49</v>
      </c>
      <c r="B2609">
        <v>47.071800000000003</v>
      </c>
      <c r="C2609">
        <v>2.3347000000000002</v>
      </c>
      <c r="D2609">
        <v>0.23300000000000001</v>
      </c>
      <c r="E2609">
        <v>2.2433000000000001</v>
      </c>
      <c r="F2609">
        <v>59.7624</v>
      </c>
    </row>
    <row r="2610" spans="1:6" x14ac:dyDescent="0.3">
      <c r="A2610">
        <v>2015.6424</v>
      </c>
      <c r="B2610">
        <v>47.321599999999997</v>
      </c>
      <c r="C2610">
        <v>2.2738</v>
      </c>
      <c r="D2610">
        <v>0.24079999999999999</v>
      </c>
      <c r="E2610">
        <v>2.5537000000000001</v>
      </c>
      <c r="F2610">
        <v>58.174599999999998</v>
      </c>
    </row>
    <row r="2611" spans="1:6" x14ac:dyDescent="0.3">
      <c r="A2611">
        <v>2015.7947999999999</v>
      </c>
      <c r="B2611">
        <v>47.606299999999997</v>
      </c>
      <c r="C2611">
        <v>2.2383999999999999</v>
      </c>
      <c r="D2611">
        <v>0.2492</v>
      </c>
      <c r="E2611">
        <v>2.9727999999999999</v>
      </c>
      <c r="F2611">
        <v>53.740600000000001</v>
      </c>
    </row>
    <row r="2612" spans="1:6" x14ac:dyDescent="0.3">
      <c r="A2612">
        <v>2015.9472000000001</v>
      </c>
      <c r="B2612">
        <v>47.885100000000001</v>
      </c>
      <c r="C2612">
        <v>2.2120000000000002</v>
      </c>
      <c r="D2612">
        <v>0.2442</v>
      </c>
      <c r="E2612">
        <v>3.4500999999999999</v>
      </c>
      <c r="F2612">
        <v>48.5886</v>
      </c>
    </row>
    <row r="2613" spans="1:6" x14ac:dyDescent="0.3">
      <c r="A2613">
        <v>2016.0996</v>
      </c>
      <c r="B2613">
        <v>48.110900000000001</v>
      </c>
      <c r="C2613">
        <v>2.2501000000000002</v>
      </c>
      <c r="D2613">
        <v>0.20069999999999999</v>
      </c>
      <c r="E2613">
        <v>4.0731999999999999</v>
      </c>
      <c r="F2613">
        <v>42.511400000000002</v>
      </c>
    </row>
    <row r="2614" spans="1:6" x14ac:dyDescent="0.3">
      <c r="A2614">
        <v>2016.252</v>
      </c>
      <c r="B2614">
        <v>48.337000000000003</v>
      </c>
      <c r="C2614">
        <v>2.2826</v>
      </c>
      <c r="D2614">
        <v>0.16159999999999999</v>
      </c>
      <c r="E2614">
        <v>5.0362999999999998</v>
      </c>
      <c r="F2614">
        <v>36.530299999999997</v>
      </c>
    </row>
    <row r="2615" spans="1:6" x14ac:dyDescent="0.3">
      <c r="A2615">
        <v>2016.4043999999999</v>
      </c>
      <c r="B2615">
        <v>48.494399999999999</v>
      </c>
      <c r="C2615">
        <v>2.2715999999999998</v>
      </c>
      <c r="D2615">
        <v>0.14000000000000001</v>
      </c>
      <c r="E2615">
        <v>5.7632000000000003</v>
      </c>
      <c r="F2615">
        <v>31.907599999999999</v>
      </c>
    </row>
    <row r="2616" spans="1:6" x14ac:dyDescent="0.3">
      <c r="A2616">
        <v>2016.5568000000001</v>
      </c>
      <c r="B2616">
        <v>48.630099999999999</v>
      </c>
      <c r="C2616">
        <v>2.3016000000000001</v>
      </c>
      <c r="D2616">
        <v>0.16539999999999999</v>
      </c>
      <c r="E2616">
        <v>6.2405999999999997</v>
      </c>
      <c r="F2616">
        <v>29.85</v>
      </c>
    </row>
    <row r="2617" spans="1:6" x14ac:dyDescent="0.3">
      <c r="A2617">
        <v>2016.7092</v>
      </c>
      <c r="B2617">
        <v>48.725299999999997</v>
      </c>
      <c r="C2617">
        <v>2.3542000000000001</v>
      </c>
      <c r="D2617">
        <v>0.20119999999999999</v>
      </c>
      <c r="E2617">
        <v>6.5061999999999998</v>
      </c>
      <c r="F2617">
        <v>30.2254</v>
      </c>
    </row>
    <row r="2618" spans="1:6" x14ac:dyDescent="0.3">
      <c r="A2618">
        <v>2016.8616</v>
      </c>
      <c r="B2618">
        <v>48.729900000000001</v>
      </c>
      <c r="C2618">
        <v>2.3797999999999999</v>
      </c>
      <c r="D2618">
        <v>0.23169999999999999</v>
      </c>
      <c r="E2618">
        <v>6.1639999999999997</v>
      </c>
      <c r="F2618">
        <v>31.028600000000001</v>
      </c>
    </row>
    <row r="2619" spans="1:6" x14ac:dyDescent="0.3">
      <c r="A2619">
        <v>2017.0139999999999</v>
      </c>
      <c r="B2619">
        <v>48.734400000000001</v>
      </c>
      <c r="C2619">
        <v>2.3906999999999998</v>
      </c>
      <c r="D2619">
        <v>0.2525</v>
      </c>
      <c r="E2619">
        <v>5.5326000000000004</v>
      </c>
      <c r="F2619">
        <v>32.107399999999998</v>
      </c>
    </row>
    <row r="2620" spans="1:6" x14ac:dyDescent="0.3">
      <c r="A2620">
        <v>2017.1664000000001</v>
      </c>
      <c r="B2620">
        <v>48.6967</v>
      </c>
      <c r="C2620">
        <v>2.3967000000000001</v>
      </c>
      <c r="D2620">
        <v>0.26869999999999999</v>
      </c>
      <c r="E2620">
        <v>4.9607999999999999</v>
      </c>
      <c r="F2620">
        <v>34.209699999999998</v>
      </c>
    </row>
    <row r="2621" spans="1:6" x14ac:dyDescent="0.3">
      <c r="A2621">
        <v>2017.3188</v>
      </c>
      <c r="B2621">
        <v>48.6158</v>
      </c>
      <c r="C2621">
        <v>2.4020000000000001</v>
      </c>
      <c r="D2621">
        <v>0.25950000000000001</v>
      </c>
      <c r="E2621">
        <v>4.5997000000000003</v>
      </c>
      <c r="F2621">
        <v>36.3934</v>
      </c>
    </row>
    <row r="2622" spans="1:6" x14ac:dyDescent="0.3">
      <c r="A2622">
        <v>2017.4712</v>
      </c>
      <c r="B2622">
        <v>48.522599999999997</v>
      </c>
      <c r="C2622">
        <v>2.4058000000000002</v>
      </c>
      <c r="D2622">
        <v>0.24410000000000001</v>
      </c>
      <c r="E2622">
        <v>4.2843999999999998</v>
      </c>
      <c r="F2622">
        <v>38.813899999999997</v>
      </c>
    </row>
    <row r="2623" spans="1:6" x14ac:dyDescent="0.3">
      <c r="A2623">
        <v>2017.6235999999999</v>
      </c>
      <c r="B2623">
        <v>48.398499999999999</v>
      </c>
      <c r="C2623">
        <v>2.4138999999999999</v>
      </c>
      <c r="D2623">
        <v>0.224</v>
      </c>
      <c r="E2623">
        <v>4.0023</v>
      </c>
      <c r="F2623">
        <v>41.188200000000002</v>
      </c>
    </row>
    <row r="2624" spans="1:6" x14ac:dyDescent="0.3">
      <c r="A2624">
        <v>2017.7760000000001</v>
      </c>
      <c r="B2624">
        <v>48.2744</v>
      </c>
      <c r="C2624">
        <v>2.4011</v>
      </c>
      <c r="D2624">
        <v>0.223</v>
      </c>
      <c r="E2624">
        <v>3.8776999999999999</v>
      </c>
      <c r="F2624">
        <v>43.412599999999998</v>
      </c>
    </row>
    <row r="2625" spans="1:6" x14ac:dyDescent="0.3">
      <c r="A2625">
        <v>2017.9284</v>
      </c>
      <c r="B2625">
        <v>48.133099999999999</v>
      </c>
      <c r="C2625">
        <v>2.3828999999999998</v>
      </c>
      <c r="D2625">
        <v>0.23200000000000001</v>
      </c>
      <c r="E2625">
        <v>3.8935</v>
      </c>
      <c r="F2625">
        <v>45.5944</v>
      </c>
    </row>
    <row r="2626" spans="1:6" x14ac:dyDescent="0.3">
      <c r="A2626">
        <v>2018.0808</v>
      </c>
      <c r="B2626">
        <v>47.989199999999997</v>
      </c>
      <c r="C2626">
        <v>2.3653</v>
      </c>
      <c r="D2626">
        <v>0.2379</v>
      </c>
      <c r="E2626">
        <v>3.9563999999999999</v>
      </c>
      <c r="F2626">
        <v>47.185899999999997</v>
      </c>
    </row>
    <row r="2627" spans="1:6" x14ac:dyDescent="0.3">
      <c r="A2627">
        <v>2018.2331999999999</v>
      </c>
      <c r="B2627">
        <v>47.832999999999998</v>
      </c>
      <c r="C2627">
        <v>2.3797000000000001</v>
      </c>
      <c r="D2627">
        <v>0.23960000000000001</v>
      </c>
      <c r="E2627">
        <v>4.0846</v>
      </c>
      <c r="F2627">
        <v>48.692300000000003</v>
      </c>
    </row>
    <row r="2628" spans="1:6" x14ac:dyDescent="0.3">
      <c r="A2628">
        <v>2018.3856000000001</v>
      </c>
      <c r="B2628">
        <v>47.636499999999998</v>
      </c>
      <c r="C2628">
        <v>2.3944000000000001</v>
      </c>
      <c r="D2628">
        <v>0.2412</v>
      </c>
      <c r="E2628">
        <v>4.3882000000000003</v>
      </c>
      <c r="F2628">
        <v>49.511200000000002</v>
      </c>
    </row>
    <row r="2629" spans="1:6" x14ac:dyDescent="0.3">
      <c r="A2629">
        <v>2018.538</v>
      </c>
      <c r="B2629">
        <v>47.442999999999998</v>
      </c>
      <c r="C2629">
        <v>2.3778000000000001</v>
      </c>
      <c r="D2629">
        <v>0.24540000000000001</v>
      </c>
      <c r="E2629">
        <v>5.1280999999999999</v>
      </c>
      <c r="F2629">
        <v>50.319800000000001</v>
      </c>
    </row>
    <row r="2630" spans="1:6" x14ac:dyDescent="0.3">
      <c r="A2630">
        <v>2018.6904</v>
      </c>
      <c r="B2630">
        <v>47.273499999999999</v>
      </c>
      <c r="C2630">
        <v>2.3574000000000002</v>
      </c>
      <c r="D2630">
        <v>0.25280000000000002</v>
      </c>
      <c r="E2630">
        <v>6.5754000000000001</v>
      </c>
      <c r="F2630">
        <v>51.095199999999998</v>
      </c>
    </row>
    <row r="2631" spans="1:6" x14ac:dyDescent="0.3">
      <c r="A2631">
        <v>2018.8427999999999</v>
      </c>
      <c r="B2631">
        <v>47.127600000000001</v>
      </c>
      <c r="C2631">
        <v>2.3530000000000002</v>
      </c>
      <c r="D2631">
        <v>0.26100000000000001</v>
      </c>
      <c r="E2631">
        <v>7.8918999999999997</v>
      </c>
      <c r="F2631">
        <v>51.978000000000002</v>
      </c>
    </row>
    <row r="2632" spans="1:6" x14ac:dyDescent="0.3">
      <c r="A2632">
        <v>2018.9952000000001</v>
      </c>
      <c r="B2632">
        <v>47.118200000000002</v>
      </c>
      <c r="C2632">
        <v>2.3717999999999999</v>
      </c>
      <c r="D2632">
        <v>0.26910000000000001</v>
      </c>
      <c r="E2632">
        <v>9.3836999999999993</v>
      </c>
      <c r="F2632">
        <v>53.091999999999999</v>
      </c>
    </row>
    <row r="2633" spans="1:6" x14ac:dyDescent="0.3">
      <c r="A2633">
        <v>2019.1476</v>
      </c>
      <c r="B2633">
        <v>47.108699999999999</v>
      </c>
      <c r="C2633">
        <v>2.3940999999999999</v>
      </c>
      <c r="D2633">
        <v>0.27339999999999998</v>
      </c>
      <c r="E2633">
        <v>9.8094000000000001</v>
      </c>
      <c r="F2633">
        <v>54.207000000000001</v>
      </c>
    </row>
    <row r="2634" spans="1:6" x14ac:dyDescent="0.3">
      <c r="A2634">
        <v>2019.3</v>
      </c>
      <c r="B2634">
        <v>47.186799999999998</v>
      </c>
      <c r="C2634">
        <v>2.3837000000000002</v>
      </c>
      <c r="D2634">
        <v>0.27650000000000002</v>
      </c>
      <c r="E2634">
        <v>7.6433</v>
      </c>
      <c r="F2634">
        <v>55.353400000000001</v>
      </c>
    </row>
    <row r="2635" spans="1:6" x14ac:dyDescent="0.3">
      <c r="A2635">
        <v>2019.4523999999999</v>
      </c>
      <c r="B2635">
        <v>47.296900000000001</v>
      </c>
      <c r="C2635">
        <v>2.3721999999999999</v>
      </c>
      <c r="D2635">
        <v>0.28139999999999998</v>
      </c>
      <c r="E2635">
        <v>4.4409999999999998</v>
      </c>
      <c r="F2635">
        <v>55.388500000000001</v>
      </c>
    </row>
    <row r="2636" spans="1:6" x14ac:dyDescent="0.3">
      <c r="A2636">
        <v>2019.6048000000001</v>
      </c>
      <c r="B2636">
        <v>47.3384</v>
      </c>
      <c r="C2636">
        <v>2.3492000000000002</v>
      </c>
      <c r="D2636">
        <v>0.29630000000000001</v>
      </c>
      <c r="E2636">
        <v>3.1831999999999998</v>
      </c>
      <c r="F2636">
        <v>54.615000000000002</v>
      </c>
    </row>
    <row r="2637" spans="1:6" x14ac:dyDescent="0.3">
      <c r="A2637">
        <v>2019.7572</v>
      </c>
      <c r="B2637">
        <v>47.285800000000002</v>
      </c>
      <c r="C2637">
        <v>2.2847</v>
      </c>
      <c r="D2637">
        <v>0.32450000000000001</v>
      </c>
      <c r="E2637">
        <v>2.5024999999999999</v>
      </c>
      <c r="F2637">
        <v>54.300699999999999</v>
      </c>
    </row>
    <row r="2638" spans="1:6" x14ac:dyDescent="0.3">
      <c r="A2638">
        <v>2019.9096</v>
      </c>
      <c r="B2638">
        <v>47.233199999999997</v>
      </c>
      <c r="C2638">
        <v>2.1833999999999998</v>
      </c>
      <c r="D2638">
        <v>0.34279999999999999</v>
      </c>
      <c r="E2638">
        <v>2.0491000000000001</v>
      </c>
      <c r="F2638">
        <v>54.069800000000001</v>
      </c>
    </row>
    <row r="2639" spans="1:6" x14ac:dyDescent="0.3">
      <c r="A2639">
        <v>2020.0619999999999</v>
      </c>
      <c r="B2639">
        <v>47.145600000000002</v>
      </c>
      <c r="C2639">
        <v>2.1187</v>
      </c>
      <c r="D2639">
        <v>0.35820000000000002</v>
      </c>
      <c r="E2639">
        <v>1.7498</v>
      </c>
      <c r="F2639">
        <v>54.055500000000002</v>
      </c>
    </row>
    <row r="2640" spans="1:6" x14ac:dyDescent="0.3">
      <c r="A2640">
        <v>2020.2144000000001</v>
      </c>
      <c r="B2640">
        <v>47.0411</v>
      </c>
      <c r="C2640">
        <v>1.9046000000000001</v>
      </c>
      <c r="D2640">
        <v>0.41010000000000002</v>
      </c>
      <c r="E2640">
        <v>1.5072000000000001</v>
      </c>
      <c r="F2640">
        <v>54.239400000000003</v>
      </c>
    </row>
    <row r="2641" spans="1:6" x14ac:dyDescent="0.3">
      <c r="A2641">
        <v>2020.3668</v>
      </c>
      <c r="B2641">
        <v>46.860799999999998</v>
      </c>
      <c r="C2641">
        <v>1.7865</v>
      </c>
      <c r="D2641">
        <v>0.33829999999999999</v>
      </c>
      <c r="E2641">
        <v>1.3209</v>
      </c>
      <c r="F2641">
        <v>54.744599999999998</v>
      </c>
    </row>
    <row r="2642" spans="1:6" x14ac:dyDescent="0.3">
      <c r="A2642">
        <v>2020.5192</v>
      </c>
      <c r="B2642">
        <v>46.630099999999999</v>
      </c>
      <c r="C2642">
        <v>1.7054</v>
      </c>
      <c r="D2642">
        <v>0.30769999999999997</v>
      </c>
      <c r="E2642">
        <v>1.1826000000000001</v>
      </c>
      <c r="F2642">
        <v>55.892800000000001</v>
      </c>
    </row>
    <row r="2643" spans="1:6" x14ac:dyDescent="0.3">
      <c r="A2643">
        <v>2020.6715999999999</v>
      </c>
      <c r="B2643">
        <v>46.406199999999998</v>
      </c>
      <c r="C2643">
        <v>1.7337</v>
      </c>
      <c r="D2643">
        <v>0.32600000000000001</v>
      </c>
      <c r="E2643">
        <v>1.0754999999999999</v>
      </c>
      <c r="F2643">
        <v>56.895899999999997</v>
      </c>
    </row>
    <row r="2644" spans="1:6" x14ac:dyDescent="0.3">
      <c r="A2644">
        <v>2020.8240000000001</v>
      </c>
      <c r="B2644">
        <v>46.2395</v>
      </c>
      <c r="C2644">
        <v>1.7682</v>
      </c>
      <c r="D2644">
        <v>0.30890000000000001</v>
      </c>
      <c r="E2644">
        <v>1.0199</v>
      </c>
      <c r="F2644">
        <v>57.188200000000002</v>
      </c>
    </row>
    <row r="2645" spans="1:6" x14ac:dyDescent="0.3">
      <c r="A2645">
        <v>2020.9764</v>
      </c>
      <c r="B2645">
        <v>46.125500000000002</v>
      </c>
      <c r="C2645">
        <v>1.8190999999999999</v>
      </c>
      <c r="D2645">
        <v>0.2747</v>
      </c>
      <c r="E2645">
        <v>1.0278</v>
      </c>
      <c r="F2645">
        <v>55.672600000000003</v>
      </c>
    </row>
    <row r="2646" spans="1:6" x14ac:dyDescent="0.3">
      <c r="A2646">
        <v>2021.1288</v>
      </c>
      <c r="B2646">
        <v>46.011499999999998</v>
      </c>
      <c r="C2646">
        <v>1.8536999999999999</v>
      </c>
      <c r="D2646">
        <v>0.22589999999999999</v>
      </c>
      <c r="E2646">
        <v>1.0405</v>
      </c>
      <c r="F2646">
        <v>54.282800000000002</v>
      </c>
    </row>
    <row r="2647" spans="1:6" x14ac:dyDescent="0.3">
      <c r="A2647">
        <v>2021.2811999999999</v>
      </c>
      <c r="B2647">
        <v>46.003999999999998</v>
      </c>
      <c r="C2647">
        <v>1.9236</v>
      </c>
      <c r="D2647">
        <v>0.16700000000000001</v>
      </c>
      <c r="E2647">
        <v>1.0838000000000001</v>
      </c>
      <c r="F2647">
        <v>53.822000000000003</v>
      </c>
    </row>
    <row r="2648" spans="1:6" x14ac:dyDescent="0.3">
      <c r="A2648">
        <v>2021.4336000000001</v>
      </c>
      <c r="B2648">
        <v>46.011600000000001</v>
      </c>
      <c r="C2648">
        <v>1.9107000000000001</v>
      </c>
      <c r="D2648">
        <v>0.1174</v>
      </c>
      <c r="E2648">
        <v>1.1597999999999999</v>
      </c>
      <c r="F2648">
        <v>55.961300000000001</v>
      </c>
    </row>
    <row r="2649" spans="1:6" x14ac:dyDescent="0.3">
      <c r="A2649">
        <v>2021.586</v>
      </c>
      <c r="B2649">
        <v>46.069899999999997</v>
      </c>
      <c r="C2649">
        <v>1.859</v>
      </c>
      <c r="D2649">
        <v>0.1108</v>
      </c>
      <c r="E2649">
        <v>1.3364</v>
      </c>
      <c r="F2649">
        <v>57.703499999999998</v>
      </c>
    </row>
    <row r="2650" spans="1:6" x14ac:dyDescent="0.3">
      <c r="A2650">
        <v>2021.7384</v>
      </c>
      <c r="B2650">
        <v>46.167400000000001</v>
      </c>
      <c r="C2650">
        <v>1.7974000000000001</v>
      </c>
      <c r="D2650">
        <v>0.12230000000000001</v>
      </c>
      <c r="E2650">
        <v>1.5904</v>
      </c>
      <c r="F2650">
        <v>57.153100000000002</v>
      </c>
    </row>
    <row r="2651" spans="1:6" x14ac:dyDescent="0.3">
      <c r="A2651">
        <v>2021.8907999999999</v>
      </c>
      <c r="B2651">
        <v>46.261899999999997</v>
      </c>
      <c r="C2651">
        <v>1.7707999999999999</v>
      </c>
      <c r="D2651">
        <v>0.13689999999999999</v>
      </c>
      <c r="E2651">
        <v>1.879</v>
      </c>
      <c r="F2651">
        <v>53.2151</v>
      </c>
    </row>
    <row r="2652" spans="1:6" x14ac:dyDescent="0.3">
      <c r="A2652">
        <v>2022.0432000000001</v>
      </c>
      <c r="B2652">
        <v>46.3506</v>
      </c>
      <c r="C2652">
        <v>1.7869999999999999</v>
      </c>
      <c r="D2652">
        <v>0.1565</v>
      </c>
      <c r="E2652">
        <v>2.1659999999999999</v>
      </c>
      <c r="F2652">
        <v>49.680500000000002</v>
      </c>
    </row>
    <row r="2653" spans="1:6" x14ac:dyDescent="0.3">
      <c r="A2653">
        <v>2022.1956</v>
      </c>
      <c r="B2653">
        <v>46.439300000000003</v>
      </c>
      <c r="C2653">
        <v>1.8536999999999999</v>
      </c>
      <c r="D2653">
        <v>0.1787</v>
      </c>
      <c r="E2653">
        <v>2.4247000000000001</v>
      </c>
      <c r="F2653">
        <v>47.0045</v>
      </c>
    </row>
    <row r="2654" spans="1:6" x14ac:dyDescent="0.3">
      <c r="A2654">
        <v>2022.348</v>
      </c>
      <c r="B2654">
        <v>46.464700000000001</v>
      </c>
      <c r="C2654">
        <v>1.9336</v>
      </c>
      <c r="D2654">
        <v>0.19950000000000001</v>
      </c>
      <c r="E2654">
        <v>2.8923000000000001</v>
      </c>
      <c r="F2654">
        <v>45.048499999999997</v>
      </c>
    </row>
    <row r="2655" spans="1:6" x14ac:dyDescent="0.3">
      <c r="A2655">
        <v>2022.5003999999999</v>
      </c>
      <c r="B2655">
        <v>46.435299999999998</v>
      </c>
      <c r="C2655">
        <v>2.0476999999999999</v>
      </c>
      <c r="D2655">
        <v>0.21809999999999999</v>
      </c>
      <c r="E2655">
        <v>4.4798</v>
      </c>
      <c r="F2655">
        <v>44.985500000000002</v>
      </c>
    </row>
    <row r="2656" spans="1:6" x14ac:dyDescent="0.3">
      <c r="A2656">
        <v>2022.6528000000001</v>
      </c>
      <c r="B2656">
        <v>46.417000000000002</v>
      </c>
      <c r="C2656">
        <v>2.1025</v>
      </c>
      <c r="D2656">
        <v>0.23499999999999999</v>
      </c>
      <c r="E2656">
        <v>6.0585000000000004</v>
      </c>
      <c r="F2656">
        <v>44.845799999999997</v>
      </c>
    </row>
    <row r="2657" spans="1:6" x14ac:dyDescent="0.3">
      <c r="A2657">
        <v>2022.8052</v>
      </c>
      <c r="B2657">
        <v>46.407499999999999</v>
      </c>
      <c r="C2657">
        <v>2.1892</v>
      </c>
      <c r="D2657">
        <v>0.24979999999999999</v>
      </c>
      <c r="E2657">
        <v>9.1274999999999995</v>
      </c>
      <c r="F2657">
        <v>46.558500000000002</v>
      </c>
    </row>
    <row r="2658" spans="1:6" x14ac:dyDescent="0.3">
      <c r="A2658">
        <v>2022.9576</v>
      </c>
      <c r="B2658">
        <v>46.462200000000003</v>
      </c>
      <c r="C2658">
        <v>2.2547999999999999</v>
      </c>
      <c r="D2658">
        <v>0.26129999999999998</v>
      </c>
      <c r="E2658">
        <v>12.299099999999999</v>
      </c>
      <c r="F2658">
        <v>48.570099999999996</v>
      </c>
    </row>
    <row r="2659" spans="1:6" x14ac:dyDescent="0.3">
      <c r="A2659">
        <v>2023.11</v>
      </c>
      <c r="B2659">
        <v>46.534500000000001</v>
      </c>
      <c r="C2659">
        <v>2.4018000000000002</v>
      </c>
      <c r="D2659">
        <v>0.27210000000000001</v>
      </c>
      <c r="E2659">
        <v>9.2283000000000008</v>
      </c>
      <c r="F2659">
        <v>49.632300000000001</v>
      </c>
    </row>
    <row r="2660" spans="1:6" x14ac:dyDescent="0.3">
      <c r="A2660">
        <v>2023.2624000000001</v>
      </c>
      <c r="B2660">
        <v>46.6021</v>
      </c>
      <c r="C2660">
        <v>2.4371999999999998</v>
      </c>
      <c r="D2660">
        <v>0.27179999999999999</v>
      </c>
      <c r="E2660">
        <v>7.3703000000000003</v>
      </c>
      <c r="F2660">
        <v>50.529899999999998</v>
      </c>
    </row>
    <row r="2661" spans="1:6" x14ac:dyDescent="0.3">
      <c r="A2661">
        <v>2023.4148</v>
      </c>
      <c r="B2661">
        <v>46.661900000000003</v>
      </c>
      <c r="C2661">
        <v>2.3984000000000001</v>
      </c>
      <c r="D2661">
        <v>0.2616</v>
      </c>
      <c r="E2661">
        <v>6.1830999999999996</v>
      </c>
      <c r="F2661">
        <v>50.6982</v>
      </c>
    </row>
    <row r="2662" spans="1:6" x14ac:dyDescent="0.3">
      <c r="A2662">
        <v>2023.5672</v>
      </c>
      <c r="B2662">
        <v>46.7196</v>
      </c>
      <c r="C2662">
        <v>2.3523000000000001</v>
      </c>
      <c r="D2662">
        <v>0.25180000000000002</v>
      </c>
      <c r="E2662">
        <v>5.3491</v>
      </c>
      <c r="F2662">
        <v>50.638100000000001</v>
      </c>
    </row>
    <row r="2663" spans="1:6" x14ac:dyDescent="0.3">
      <c r="A2663">
        <v>2023.7195999999999</v>
      </c>
      <c r="B2663">
        <v>46.756</v>
      </c>
      <c r="C2663">
        <v>2.3435000000000001</v>
      </c>
      <c r="D2663">
        <v>0.2445</v>
      </c>
      <c r="E2663">
        <v>4.7699999999999996</v>
      </c>
      <c r="F2663">
        <v>49.959899999999998</v>
      </c>
    </row>
    <row r="2664" spans="1:6" x14ac:dyDescent="0.3">
      <c r="A2664">
        <v>2023.8720000000001</v>
      </c>
      <c r="B2664">
        <v>46.792499999999997</v>
      </c>
      <c r="C2664">
        <v>2.3729</v>
      </c>
      <c r="D2664">
        <v>0.2392</v>
      </c>
      <c r="E2664">
        <v>4.3037999999999998</v>
      </c>
      <c r="F2664">
        <v>49.126199999999997</v>
      </c>
    </row>
    <row r="2665" spans="1:6" x14ac:dyDescent="0.3">
      <c r="A2665">
        <v>2024.0244</v>
      </c>
      <c r="B2665">
        <v>46.766300000000001</v>
      </c>
      <c r="C2665">
        <v>2.3956</v>
      </c>
      <c r="D2665">
        <v>0.24590000000000001</v>
      </c>
      <c r="E2665">
        <v>4.1485000000000003</v>
      </c>
      <c r="F2665">
        <v>48.458199999999998</v>
      </c>
    </row>
    <row r="2666" spans="1:6" x14ac:dyDescent="0.3">
      <c r="A2666">
        <v>2024.1768</v>
      </c>
      <c r="B2666">
        <v>46.680300000000003</v>
      </c>
      <c r="C2666">
        <v>2.4041999999999999</v>
      </c>
      <c r="D2666">
        <v>0.25979999999999998</v>
      </c>
      <c r="E2666">
        <v>3.9824999999999999</v>
      </c>
      <c r="F2666">
        <v>48.016399999999997</v>
      </c>
    </row>
    <row r="2667" spans="1:6" x14ac:dyDescent="0.3">
      <c r="A2667">
        <v>2024.3291999999999</v>
      </c>
      <c r="B2667">
        <v>46.594200000000001</v>
      </c>
      <c r="C2667">
        <v>2.3912</v>
      </c>
      <c r="D2667">
        <v>0.2797</v>
      </c>
      <c r="E2667">
        <v>3.8208000000000002</v>
      </c>
      <c r="F2667">
        <v>47.998800000000003</v>
      </c>
    </row>
    <row r="2668" spans="1:6" x14ac:dyDescent="0.3">
      <c r="A2668">
        <v>2024.4816000000001</v>
      </c>
      <c r="B2668">
        <v>46.6676</v>
      </c>
      <c r="C2668">
        <v>2.3736000000000002</v>
      </c>
      <c r="D2668">
        <v>0.30620000000000003</v>
      </c>
      <c r="E2668">
        <v>3.6566000000000001</v>
      </c>
      <c r="F2668">
        <v>48.380899999999997</v>
      </c>
    </row>
    <row r="2669" spans="1:6" x14ac:dyDescent="0.3">
      <c r="A2669">
        <v>2024.634</v>
      </c>
      <c r="B2669">
        <v>46.752299999999998</v>
      </c>
      <c r="C2669">
        <v>2.3580000000000001</v>
      </c>
      <c r="D2669">
        <v>0.33800000000000002</v>
      </c>
      <c r="E2669">
        <v>3.5276999999999998</v>
      </c>
      <c r="F2669">
        <v>49.397300000000001</v>
      </c>
    </row>
    <row r="2670" spans="1:6" x14ac:dyDescent="0.3">
      <c r="A2670">
        <v>2024.7864</v>
      </c>
      <c r="B2670">
        <v>46.841700000000003</v>
      </c>
      <c r="C2670">
        <v>2.3466999999999998</v>
      </c>
      <c r="D2670">
        <v>0.3765</v>
      </c>
      <c r="E2670">
        <v>3.5137</v>
      </c>
      <c r="F2670">
        <v>50.494700000000002</v>
      </c>
    </row>
    <row r="2671" spans="1:6" x14ac:dyDescent="0.3">
      <c r="A2671">
        <v>2024.9387999999999</v>
      </c>
      <c r="B2671">
        <v>46.9377</v>
      </c>
      <c r="C2671">
        <v>2.3363</v>
      </c>
      <c r="D2671">
        <v>0.44450000000000001</v>
      </c>
      <c r="E2671">
        <v>3.6419000000000001</v>
      </c>
      <c r="F2671">
        <v>51.564300000000003</v>
      </c>
    </row>
    <row r="2672" spans="1:6" x14ac:dyDescent="0.3">
      <c r="A2672">
        <v>2025.0912000000001</v>
      </c>
      <c r="B2672">
        <v>47.038600000000002</v>
      </c>
      <c r="C2672">
        <v>2.3243</v>
      </c>
      <c r="D2672">
        <v>0.46610000000000001</v>
      </c>
      <c r="E2672">
        <v>3.7673999999999999</v>
      </c>
      <c r="F2672">
        <v>51.161900000000003</v>
      </c>
    </row>
    <row r="2673" spans="1:6" x14ac:dyDescent="0.3">
      <c r="A2673">
        <v>2025.2436</v>
      </c>
      <c r="B2673">
        <v>47.162199999999999</v>
      </c>
      <c r="C2673">
        <v>2.3344</v>
      </c>
      <c r="D2673">
        <v>0.50149999999999995</v>
      </c>
      <c r="E2673">
        <v>3.9131</v>
      </c>
      <c r="F2673">
        <v>50.7224</v>
      </c>
    </row>
    <row r="2674" spans="1:6" x14ac:dyDescent="0.3">
      <c r="A2674">
        <v>2025.396</v>
      </c>
      <c r="B2674">
        <v>47.304900000000004</v>
      </c>
      <c r="C2674">
        <v>2.3534000000000002</v>
      </c>
      <c r="D2674">
        <v>0.55379999999999996</v>
      </c>
      <c r="E2674">
        <v>4.0717999999999996</v>
      </c>
      <c r="F2674">
        <v>49.397300000000001</v>
      </c>
    </row>
    <row r="2675" spans="1:6" x14ac:dyDescent="0.3">
      <c r="A2675">
        <v>2025.5483999999999</v>
      </c>
      <c r="B2675">
        <v>47.634599999999999</v>
      </c>
      <c r="C2675">
        <v>2.3513000000000002</v>
      </c>
      <c r="D2675">
        <v>0.56340000000000001</v>
      </c>
      <c r="E2675">
        <v>4.1635</v>
      </c>
      <c r="F2675">
        <v>48.074199999999998</v>
      </c>
    </row>
    <row r="2676" spans="1:6" x14ac:dyDescent="0.3">
      <c r="A2676">
        <v>2025.7008000000001</v>
      </c>
      <c r="B2676">
        <v>47.917099999999998</v>
      </c>
      <c r="C2676">
        <v>2.3363</v>
      </c>
      <c r="D2676">
        <v>0.57430000000000003</v>
      </c>
      <c r="E2676">
        <v>4.1959</v>
      </c>
      <c r="F2676">
        <v>46.756500000000003</v>
      </c>
    </row>
    <row r="2677" spans="1:6" x14ac:dyDescent="0.3">
      <c r="A2677">
        <v>2025.8532</v>
      </c>
      <c r="B2677">
        <v>48.110500000000002</v>
      </c>
      <c r="C2677">
        <v>2.3281000000000001</v>
      </c>
      <c r="D2677">
        <v>0.56379999999999997</v>
      </c>
      <c r="E2677">
        <v>4.1505999999999998</v>
      </c>
      <c r="F2677">
        <v>45.716099999999997</v>
      </c>
    </row>
    <row r="2678" spans="1:6" x14ac:dyDescent="0.3">
      <c r="A2678">
        <v>2026.0056</v>
      </c>
      <c r="B2678">
        <v>48.246099999999998</v>
      </c>
      <c r="C2678">
        <v>2.3355999999999999</v>
      </c>
      <c r="D2678">
        <v>0.53859999999999997</v>
      </c>
      <c r="E2678">
        <v>4.1071999999999997</v>
      </c>
      <c r="F2678">
        <v>46.704799999999999</v>
      </c>
    </row>
    <row r="2679" spans="1:6" x14ac:dyDescent="0.3">
      <c r="A2679">
        <v>2026.1579999999999</v>
      </c>
      <c r="B2679">
        <v>48.296300000000002</v>
      </c>
      <c r="C2679">
        <v>2.3458000000000001</v>
      </c>
      <c r="D2679">
        <v>0.50919999999999999</v>
      </c>
      <c r="E2679">
        <v>4.0856000000000003</v>
      </c>
      <c r="F2679">
        <v>47.970500000000001</v>
      </c>
    </row>
    <row r="2680" spans="1:6" x14ac:dyDescent="0.3">
      <c r="A2680">
        <v>2026.3104000000001</v>
      </c>
      <c r="B2680">
        <v>48.346499999999999</v>
      </c>
      <c r="C2680">
        <v>2.3624999999999998</v>
      </c>
      <c r="D2680">
        <v>0.49030000000000001</v>
      </c>
      <c r="E2680">
        <v>4.0648</v>
      </c>
      <c r="F2680">
        <v>49.371400000000001</v>
      </c>
    </row>
    <row r="2681" spans="1:6" x14ac:dyDescent="0.3">
      <c r="A2681">
        <v>2026.4628</v>
      </c>
      <c r="B2681">
        <v>48.4358</v>
      </c>
      <c r="C2681">
        <v>2.3795000000000002</v>
      </c>
      <c r="D2681">
        <v>0.50800000000000001</v>
      </c>
      <c r="E2681">
        <v>4.0164999999999997</v>
      </c>
      <c r="F2681">
        <v>50.450299999999999</v>
      </c>
    </row>
    <row r="2682" spans="1:6" x14ac:dyDescent="0.3">
      <c r="A2682">
        <v>2026.6152</v>
      </c>
      <c r="B2682">
        <v>48.537700000000001</v>
      </c>
      <c r="C2682">
        <v>2.3900999999999999</v>
      </c>
      <c r="D2682">
        <v>0.52449999999999997</v>
      </c>
      <c r="E2682">
        <v>3.9321999999999999</v>
      </c>
      <c r="F2682">
        <v>50.550699999999999</v>
      </c>
    </row>
    <row r="2683" spans="1:6" x14ac:dyDescent="0.3">
      <c r="A2683">
        <v>2026.7675999999999</v>
      </c>
      <c r="B2683">
        <v>48.6218</v>
      </c>
      <c r="C2683">
        <v>2.3894000000000002</v>
      </c>
      <c r="D2683">
        <v>0.53659999999999997</v>
      </c>
      <c r="E2683">
        <v>3.9007999999999998</v>
      </c>
      <c r="F2683">
        <v>50.5002</v>
      </c>
    </row>
    <row r="2684" spans="1:6" x14ac:dyDescent="0.3">
      <c r="A2684">
        <v>2026.92</v>
      </c>
      <c r="B2684">
        <v>48.658700000000003</v>
      </c>
      <c r="C2684">
        <v>2.3841000000000001</v>
      </c>
      <c r="D2684">
        <v>0.51459999999999995</v>
      </c>
      <c r="E2684">
        <v>3.9380999999999999</v>
      </c>
      <c r="F2684">
        <v>50.640900000000002</v>
      </c>
    </row>
    <row r="2685" spans="1:6" x14ac:dyDescent="0.3">
      <c r="A2685">
        <v>2027.0724</v>
      </c>
      <c r="B2685">
        <v>48.695599999999999</v>
      </c>
      <c r="C2685">
        <v>2.3494999999999999</v>
      </c>
      <c r="D2685">
        <v>0.45500000000000002</v>
      </c>
      <c r="E2685">
        <v>4.1721000000000004</v>
      </c>
      <c r="F2685">
        <v>51.131799999999998</v>
      </c>
    </row>
    <row r="2686" spans="1:6" x14ac:dyDescent="0.3">
      <c r="A2686">
        <v>2027.2248</v>
      </c>
      <c r="B2686">
        <v>48.7074</v>
      </c>
      <c r="C2686">
        <v>2.3029000000000002</v>
      </c>
      <c r="D2686">
        <v>0.38819999999999999</v>
      </c>
      <c r="E2686">
        <v>4.1310000000000002</v>
      </c>
      <c r="F2686">
        <v>51.569200000000002</v>
      </c>
    </row>
    <row r="2687" spans="1:6" x14ac:dyDescent="0.3">
      <c r="A2687">
        <v>2027.3771999999999</v>
      </c>
      <c r="B2687">
        <v>48.712899999999998</v>
      </c>
      <c r="C2687">
        <v>2.3058000000000001</v>
      </c>
      <c r="D2687">
        <v>0.30880000000000002</v>
      </c>
      <c r="E2687">
        <v>4.0736999999999997</v>
      </c>
      <c r="F2687">
        <v>51.553199999999997</v>
      </c>
    </row>
    <row r="2688" spans="1:6" x14ac:dyDescent="0.3">
      <c r="A2688">
        <v>2027.5296000000001</v>
      </c>
      <c r="B2688">
        <v>48.7072</v>
      </c>
      <c r="C2688">
        <v>2.3197999999999999</v>
      </c>
      <c r="D2688">
        <v>0.26090000000000002</v>
      </c>
      <c r="E2688">
        <v>3.9239000000000002</v>
      </c>
      <c r="F2688">
        <v>50.622900000000001</v>
      </c>
    </row>
    <row r="2689" spans="1:6" x14ac:dyDescent="0.3">
      <c r="A2689">
        <v>2027.682</v>
      </c>
      <c r="B2689">
        <v>48.694600000000001</v>
      </c>
      <c r="C2689">
        <v>2.3382000000000001</v>
      </c>
      <c r="D2689">
        <v>0.22489999999999999</v>
      </c>
      <c r="E2689">
        <v>3.7252000000000001</v>
      </c>
      <c r="F2689">
        <v>51.316299999999998</v>
      </c>
    </row>
    <row r="2690" spans="1:6" x14ac:dyDescent="0.3">
      <c r="A2690">
        <v>2027.8344</v>
      </c>
      <c r="B2690">
        <v>48.653300000000002</v>
      </c>
      <c r="C2690">
        <v>2.3552</v>
      </c>
      <c r="D2690">
        <v>0.24479999999999999</v>
      </c>
      <c r="E2690">
        <v>3.5043000000000002</v>
      </c>
      <c r="F2690">
        <v>52.176000000000002</v>
      </c>
    </row>
    <row r="2691" spans="1:6" x14ac:dyDescent="0.3">
      <c r="A2691">
        <v>2027.9867999999999</v>
      </c>
      <c r="B2691">
        <v>48.568300000000001</v>
      </c>
      <c r="C2691">
        <v>2.3698999999999999</v>
      </c>
      <c r="D2691">
        <v>0.27560000000000001</v>
      </c>
      <c r="E2691">
        <v>3.3477000000000001</v>
      </c>
      <c r="F2691">
        <v>52.921799999999998</v>
      </c>
    </row>
    <row r="2692" spans="1:6" x14ac:dyDescent="0.3">
      <c r="A2692">
        <v>2028.1392000000001</v>
      </c>
      <c r="B2692">
        <v>48.482900000000001</v>
      </c>
      <c r="C2692">
        <v>2.3864999999999998</v>
      </c>
      <c r="D2692">
        <v>0.29210000000000003</v>
      </c>
      <c r="E2692">
        <v>3.2873000000000001</v>
      </c>
      <c r="F2692">
        <v>53.636000000000003</v>
      </c>
    </row>
    <row r="2693" spans="1:6" x14ac:dyDescent="0.3">
      <c r="A2693">
        <v>2028.2916</v>
      </c>
      <c r="B2693">
        <v>48.395600000000002</v>
      </c>
      <c r="C2693">
        <v>2.4045000000000001</v>
      </c>
      <c r="D2693">
        <v>0.29399999999999998</v>
      </c>
      <c r="E2693">
        <v>3.2892000000000001</v>
      </c>
      <c r="F2693">
        <v>53.8688</v>
      </c>
    </row>
    <row r="2694" spans="1:6" x14ac:dyDescent="0.3">
      <c r="A2694">
        <v>2028.444</v>
      </c>
      <c r="B2694">
        <v>48.308399999999999</v>
      </c>
      <c r="C2694">
        <v>2.4098000000000002</v>
      </c>
      <c r="D2694">
        <v>0.28710000000000002</v>
      </c>
      <c r="E2694">
        <v>3.302</v>
      </c>
      <c r="F2694">
        <v>53.185400000000001</v>
      </c>
    </row>
    <row r="2695" spans="1:6" x14ac:dyDescent="0.3">
      <c r="A2695">
        <v>2028.5963999999999</v>
      </c>
      <c r="B2695">
        <v>48.222299999999997</v>
      </c>
      <c r="C2695">
        <v>2.3780000000000001</v>
      </c>
      <c r="D2695">
        <v>0.29210000000000003</v>
      </c>
      <c r="E2695">
        <v>3.3389000000000002</v>
      </c>
      <c r="F2695">
        <v>51.0443</v>
      </c>
    </row>
    <row r="2696" spans="1:6" x14ac:dyDescent="0.3">
      <c r="A2696">
        <v>2028.7488000000001</v>
      </c>
      <c r="B2696">
        <v>48.136200000000002</v>
      </c>
      <c r="C2696">
        <v>2.3452000000000002</v>
      </c>
      <c r="D2696">
        <v>0.30030000000000001</v>
      </c>
      <c r="E2696">
        <v>3.3896999999999999</v>
      </c>
      <c r="F2696">
        <v>49.0809</v>
      </c>
    </row>
    <row r="2697" spans="1:6" x14ac:dyDescent="0.3">
      <c r="A2697">
        <v>2028.9012</v>
      </c>
      <c r="B2697">
        <v>48.136699999999998</v>
      </c>
      <c r="C2697">
        <v>2.3066</v>
      </c>
      <c r="D2697">
        <v>0.30840000000000001</v>
      </c>
      <c r="E2697">
        <v>3.4479000000000002</v>
      </c>
      <c r="F2697">
        <v>48.828200000000002</v>
      </c>
    </row>
    <row r="2698" spans="1:6" x14ac:dyDescent="0.3">
      <c r="A2698">
        <v>2029.0536</v>
      </c>
      <c r="B2698">
        <v>48.141800000000003</v>
      </c>
      <c r="C2698">
        <v>2.2755999999999998</v>
      </c>
      <c r="D2698">
        <v>0.31330000000000002</v>
      </c>
      <c r="E2698">
        <v>3.5135000000000001</v>
      </c>
      <c r="F2698">
        <v>48.3962</v>
      </c>
    </row>
    <row r="2699" spans="1:6" x14ac:dyDescent="0.3">
      <c r="A2699">
        <v>2029.2059999999999</v>
      </c>
      <c r="B2699">
        <v>48.169199999999996</v>
      </c>
      <c r="C2699">
        <v>2.2555999999999998</v>
      </c>
      <c r="D2699">
        <v>0.31859999999999999</v>
      </c>
      <c r="E2699">
        <v>3.5802999999999998</v>
      </c>
      <c r="F2699">
        <v>47.900700000000001</v>
      </c>
    </row>
    <row r="2700" spans="1:6" x14ac:dyDescent="0.3">
      <c r="A2700">
        <v>2029.3584000000001</v>
      </c>
      <c r="B2700">
        <v>48.204799999999999</v>
      </c>
      <c r="C2700">
        <v>2.2856000000000001</v>
      </c>
      <c r="D2700">
        <v>0.32769999999999999</v>
      </c>
      <c r="E2700">
        <v>3.6471</v>
      </c>
      <c r="F2700">
        <v>48.296300000000002</v>
      </c>
    </row>
    <row r="2701" spans="1:6" x14ac:dyDescent="0.3">
      <c r="A2701">
        <v>2029.5108</v>
      </c>
      <c r="B2701">
        <v>48.231999999999999</v>
      </c>
      <c r="C2701">
        <v>2.327</v>
      </c>
      <c r="D2701">
        <v>0.34060000000000001</v>
      </c>
      <c r="E2701">
        <v>3.7153</v>
      </c>
      <c r="F2701">
        <v>49.637900000000002</v>
      </c>
    </row>
    <row r="2702" spans="1:6" x14ac:dyDescent="0.3">
      <c r="A2702">
        <v>2029.6632</v>
      </c>
      <c r="B2702">
        <v>48.236899999999999</v>
      </c>
      <c r="C2702">
        <v>2.3447</v>
      </c>
      <c r="D2702">
        <v>0.35170000000000001</v>
      </c>
      <c r="E2702">
        <v>3.7719999999999998</v>
      </c>
      <c r="F2702">
        <v>50.164400000000001</v>
      </c>
    </row>
    <row r="2703" spans="1:6" x14ac:dyDescent="0.3">
      <c r="A2703">
        <v>2029.8155999999999</v>
      </c>
      <c r="B2703">
        <v>48.238599999999998</v>
      </c>
      <c r="C2703">
        <v>2.3563999999999998</v>
      </c>
      <c r="D2703">
        <v>0.36020000000000002</v>
      </c>
      <c r="E2703">
        <v>3.8285999999999998</v>
      </c>
      <c r="F2703">
        <v>50.962000000000003</v>
      </c>
    </row>
    <row r="2704" spans="1:6" x14ac:dyDescent="0.3">
      <c r="A2704">
        <v>2029.9680000000001</v>
      </c>
      <c r="B2704">
        <v>48.1158</v>
      </c>
      <c r="C2704">
        <v>2.3683000000000001</v>
      </c>
      <c r="D2704">
        <v>0.36830000000000002</v>
      </c>
      <c r="E2704">
        <v>3.8757999999999999</v>
      </c>
      <c r="F2704">
        <v>52.941200000000002</v>
      </c>
    </row>
    <row r="2705" spans="1:6" x14ac:dyDescent="0.3">
      <c r="A2705">
        <v>2030.1204</v>
      </c>
      <c r="B2705">
        <v>47.992899999999999</v>
      </c>
      <c r="C2705">
        <v>2.3532000000000002</v>
      </c>
      <c r="D2705">
        <v>0.3584</v>
      </c>
      <c r="E2705">
        <v>3.9146000000000001</v>
      </c>
      <c r="F2705">
        <v>53.816000000000003</v>
      </c>
    </row>
    <row r="2706" spans="1:6" x14ac:dyDescent="0.3">
      <c r="A2706">
        <v>2030.2728</v>
      </c>
      <c r="B2706">
        <v>47.848399999999998</v>
      </c>
      <c r="C2706">
        <v>2.3338000000000001</v>
      </c>
      <c r="D2706">
        <v>0.33750000000000002</v>
      </c>
      <c r="E2706">
        <v>3.9497</v>
      </c>
      <c r="F2706">
        <v>54.036700000000003</v>
      </c>
    </row>
    <row r="2707" spans="1:6" x14ac:dyDescent="0.3">
      <c r="A2707">
        <v>2030.4251999999999</v>
      </c>
      <c r="B2707">
        <v>47.700800000000001</v>
      </c>
      <c r="C2707">
        <v>2.3233000000000001</v>
      </c>
      <c r="D2707">
        <v>0.32050000000000001</v>
      </c>
      <c r="E2707">
        <v>3.9727000000000001</v>
      </c>
      <c r="F2707">
        <v>53.645299999999999</v>
      </c>
    </row>
    <row r="2708" spans="1:6" x14ac:dyDescent="0.3">
      <c r="A2708">
        <v>2030.5776000000001</v>
      </c>
      <c r="B2708">
        <v>47.634599999999999</v>
      </c>
      <c r="C2708">
        <v>2.3342000000000001</v>
      </c>
      <c r="D2708">
        <v>0.31730000000000003</v>
      </c>
      <c r="E2708">
        <v>3.9834999999999998</v>
      </c>
      <c r="F2708">
        <v>53.079000000000001</v>
      </c>
    </row>
    <row r="2709" spans="1:6" x14ac:dyDescent="0.3">
      <c r="A2709">
        <v>2030.73</v>
      </c>
      <c r="B2709">
        <v>47.5852</v>
      </c>
      <c r="C2709">
        <v>2.3529</v>
      </c>
      <c r="D2709">
        <v>0.32690000000000002</v>
      </c>
      <c r="E2709">
        <v>3.9468000000000001</v>
      </c>
      <c r="F2709">
        <v>53.561100000000003</v>
      </c>
    </row>
    <row r="2710" spans="1:6" x14ac:dyDescent="0.3">
      <c r="A2710">
        <v>2030.8824</v>
      </c>
      <c r="B2710">
        <v>47.672400000000003</v>
      </c>
      <c r="C2710">
        <v>2.3738000000000001</v>
      </c>
      <c r="D2710">
        <v>0.3392</v>
      </c>
      <c r="E2710">
        <v>3.895</v>
      </c>
      <c r="F2710">
        <v>53.305700000000002</v>
      </c>
    </row>
    <row r="2711" spans="1:6" x14ac:dyDescent="0.3">
      <c r="A2711">
        <v>2031.0347999999999</v>
      </c>
      <c r="B2711">
        <v>47.8245</v>
      </c>
      <c r="C2711">
        <v>2.3946999999999998</v>
      </c>
      <c r="D2711">
        <v>0.34789999999999999</v>
      </c>
      <c r="E2711">
        <v>3.8130000000000002</v>
      </c>
      <c r="F2711">
        <v>52.360100000000003</v>
      </c>
    </row>
    <row r="2712" spans="1:6" x14ac:dyDescent="0.3">
      <c r="A2712">
        <v>2031.1872000000001</v>
      </c>
      <c r="B2712">
        <v>48.006</v>
      </c>
      <c r="C2712">
        <v>2.4104999999999999</v>
      </c>
      <c r="D2712">
        <v>0.34079999999999999</v>
      </c>
      <c r="E2712">
        <v>3.7014999999999998</v>
      </c>
      <c r="F2712">
        <v>51.9407</v>
      </c>
    </row>
    <row r="2713" spans="1:6" x14ac:dyDescent="0.3">
      <c r="A2713">
        <v>2031.3396</v>
      </c>
      <c r="B2713">
        <v>48.196800000000003</v>
      </c>
      <c r="C2713">
        <v>2.407</v>
      </c>
      <c r="D2713">
        <v>0.33550000000000002</v>
      </c>
      <c r="E2713">
        <v>3.5781000000000001</v>
      </c>
      <c r="F2713">
        <v>52.7774</v>
      </c>
    </row>
    <row r="2714" spans="1:6" x14ac:dyDescent="0.3">
      <c r="A2714">
        <v>2031.492</v>
      </c>
      <c r="B2714">
        <v>48.363500000000002</v>
      </c>
      <c r="C2714">
        <v>2.3871000000000002</v>
      </c>
      <c r="D2714">
        <v>0.3296</v>
      </c>
      <c r="E2714">
        <v>3.4685999999999999</v>
      </c>
      <c r="F2714">
        <v>52.265700000000002</v>
      </c>
    </row>
    <row r="2715" spans="1:6" x14ac:dyDescent="0.3">
      <c r="A2715">
        <v>2031.6443999999999</v>
      </c>
      <c r="B2715">
        <v>48.4529</v>
      </c>
      <c r="C2715">
        <v>2.3647999999999998</v>
      </c>
      <c r="D2715">
        <v>0.32190000000000002</v>
      </c>
      <c r="E2715">
        <v>3.3866000000000001</v>
      </c>
      <c r="F2715">
        <v>50.418799999999997</v>
      </c>
    </row>
    <row r="2716" spans="1:6" x14ac:dyDescent="0.3">
      <c r="A2716">
        <v>2031.7968000000001</v>
      </c>
      <c r="B2716">
        <v>48.542400000000001</v>
      </c>
      <c r="C2716">
        <v>2.3370000000000002</v>
      </c>
      <c r="D2716">
        <v>0.32319999999999999</v>
      </c>
      <c r="E2716">
        <v>3.3593000000000002</v>
      </c>
      <c r="F2716">
        <v>49.901600000000002</v>
      </c>
    </row>
    <row r="2717" spans="1:6" x14ac:dyDescent="0.3">
      <c r="A2717">
        <v>2031.9492</v>
      </c>
      <c r="B2717">
        <v>48.447200000000002</v>
      </c>
      <c r="C2717">
        <v>2.3117000000000001</v>
      </c>
      <c r="D2717">
        <v>0.33279999999999998</v>
      </c>
      <c r="E2717">
        <v>3.3426999999999998</v>
      </c>
      <c r="F2717">
        <v>50.869399999999999</v>
      </c>
    </row>
    <row r="2718" spans="1:6" x14ac:dyDescent="0.3">
      <c r="A2718">
        <v>2032.1016</v>
      </c>
      <c r="B2718">
        <v>48.335099999999997</v>
      </c>
      <c r="C2718">
        <v>2.2927</v>
      </c>
      <c r="D2718">
        <v>0.30930000000000002</v>
      </c>
      <c r="E2718">
        <v>3.3348</v>
      </c>
      <c r="F2718">
        <v>50.434600000000003</v>
      </c>
    </row>
    <row r="2719" spans="1:6" x14ac:dyDescent="0.3">
      <c r="A2719">
        <v>2032.2539999999999</v>
      </c>
      <c r="B2719">
        <v>48.212499999999999</v>
      </c>
      <c r="C2719">
        <v>2.2812000000000001</v>
      </c>
      <c r="D2719">
        <v>0.29349999999999998</v>
      </c>
      <c r="E2719">
        <v>3.3325</v>
      </c>
      <c r="F2719">
        <v>49.449199999999998</v>
      </c>
    </row>
    <row r="2720" spans="1:6" x14ac:dyDescent="0.3">
      <c r="A2720">
        <v>2032.4064000000001</v>
      </c>
      <c r="B2720">
        <v>48.080500000000001</v>
      </c>
      <c r="C2720">
        <v>2.3123</v>
      </c>
      <c r="D2720">
        <v>0.30349999999999999</v>
      </c>
      <c r="E2720">
        <v>3.3332000000000002</v>
      </c>
      <c r="F2720">
        <v>48.633099999999999</v>
      </c>
    </row>
    <row r="2721" spans="1:6" x14ac:dyDescent="0.3">
      <c r="A2721">
        <v>2032.5588</v>
      </c>
      <c r="B2721">
        <v>47.970700000000001</v>
      </c>
      <c r="C2721">
        <v>2.3416000000000001</v>
      </c>
      <c r="D2721">
        <v>0.31480000000000002</v>
      </c>
      <c r="E2721">
        <v>3.3340000000000001</v>
      </c>
      <c r="F2721">
        <v>48.7714</v>
      </c>
    </row>
    <row r="2722" spans="1:6" x14ac:dyDescent="0.3">
      <c r="A2722">
        <v>2032.7112</v>
      </c>
      <c r="B2722">
        <v>47.940600000000003</v>
      </c>
      <c r="C2722">
        <v>2.3611</v>
      </c>
      <c r="D2722">
        <v>0.32479999999999998</v>
      </c>
      <c r="E2722">
        <v>3.3500999999999999</v>
      </c>
      <c r="F2722">
        <v>49.328899999999997</v>
      </c>
    </row>
    <row r="2723" spans="1:6" x14ac:dyDescent="0.3">
      <c r="A2723">
        <v>2032.8635999999999</v>
      </c>
      <c r="B2723">
        <v>47.910400000000003</v>
      </c>
      <c r="C2723">
        <v>2.3654000000000002</v>
      </c>
      <c r="D2723">
        <v>0.3327</v>
      </c>
      <c r="E2723">
        <v>3.3668</v>
      </c>
      <c r="F2723">
        <v>50.234699999999997</v>
      </c>
    </row>
    <row r="2724" spans="1:6" x14ac:dyDescent="0.3">
      <c r="A2724">
        <v>2033.0160000000001</v>
      </c>
      <c r="B2724">
        <v>47.868400000000001</v>
      </c>
      <c r="C2724">
        <v>2.3654000000000002</v>
      </c>
      <c r="D2724">
        <v>0.3392</v>
      </c>
      <c r="E2724">
        <v>3.4228999999999998</v>
      </c>
      <c r="F2724">
        <v>51.010599999999997</v>
      </c>
    </row>
    <row r="2725" spans="1:6" x14ac:dyDescent="0.3">
      <c r="A2725">
        <v>2033.1684</v>
      </c>
      <c r="B2725">
        <v>47.826000000000001</v>
      </c>
      <c r="C2725">
        <v>2.3618000000000001</v>
      </c>
      <c r="D2725">
        <v>0.34279999999999999</v>
      </c>
      <c r="E2725">
        <v>3.4819</v>
      </c>
      <c r="F2725">
        <v>50.226399999999998</v>
      </c>
    </row>
    <row r="2726" spans="1:6" x14ac:dyDescent="0.3">
      <c r="A2726">
        <v>2033.3208</v>
      </c>
      <c r="B2726">
        <v>47.806100000000001</v>
      </c>
      <c r="C2726">
        <v>2.3672</v>
      </c>
      <c r="D2726">
        <v>0.34150000000000003</v>
      </c>
      <c r="E2726">
        <v>3.5446</v>
      </c>
      <c r="F2726">
        <v>48.997599999999998</v>
      </c>
    </row>
    <row r="2727" spans="1:6" x14ac:dyDescent="0.3">
      <c r="A2727">
        <v>2033.4731999999999</v>
      </c>
      <c r="B2727">
        <v>47.835900000000002</v>
      </c>
      <c r="C2727">
        <v>2.3740999999999999</v>
      </c>
      <c r="D2727">
        <v>0.33750000000000002</v>
      </c>
      <c r="E2727">
        <v>3.6088</v>
      </c>
      <c r="F2727">
        <v>47.254399999999997</v>
      </c>
    </row>
    <row r="2728" spans="1:6" x14ac:dyDescent="0.3">
      <c r="A2728">
        <v>2033.6256000000001</v>
      </c>
      <c r="B2728">
        <v>47.865699999999997</v>
      </c>
      <c r="C2728">
        <v>2.3778000000000001</v>
      </c>
      <c r="D2728">
        <v>0.32150000000000001</v>
      </c>
      <c r="E2728">
        <v>3.68</v>
      </c>
      <c r="F2728">
        <v>44.765300000000003</v>
      </c>
    </row>
    <row r="2729" spans="1:6" x14ac:dyDescent="0.3">
      <c r="A2729">
        <v>2033.778</v>
      </c>
      <c r="B2729">
        <v>47.905700000000003</v>
      </c>
      <c r="C2729">
        <v>2.3843999999999999</v>
      </c>
      <c r="D2729">
        <v>0.30580000000000002</v>
      </c>
      <c r="E2729">
        <v>3.7593000000000001</v>
      </c>
      <c r="F2729">
        <v>42.415100000000002</v>
      </c>
    </row>
    <row r="2730" spans="1:6" x14ac:dyDescent="0.3">
      <c r="A2730">
        <v>2033.9304</v>
      </c>
      <c r="B2730">
        <v>47.954799999999999</v>
      </c>
      <c r="C2730">
        <v>2.3944000000000001</v>
      </c>
      <c r="D2730">
        <v>0.28870000000000001</v>
      </c>
      <c r="E2730">
        <v>3.6892</v>
      </c>
      <c r="F2730">
        <v>41.7378</v>
      </c>
    </row>
    <row r="2731" spans="1:6" x14ac:dyDescent="0.3">
      <c r="A2731">
        <v>2034.0827999999999</v>
      </c>
      <c r="B2731">
        <v>48.003999999999998</v>
      </c>
      <c r="C2731">
        <v>2.4083999999999999</v>
      </c>
      <c r="D2731">
        <v>0.28820000000000001</v>
      </c>
      <c r="E2731">
        <v>3.5539999999999998</v>
      </c>
      <c r="F2731">
        <v>43.873399999999997</v>
      </c>
    </row>
    <row r="2732" spans="1:6" x14ac:dyDescent="0.3">
      <c r="A2732">
        <v>2034.2352000000001</v>
      </c>
      <c r="B2732">
        <v>47.978299999999997</v>
      </c>
      <c r="C2732">
        <v>2.4291999999999998</v>
      </c>
      <c r="D2732">
        <v>0.29549999999999998</v>
      </c>
      <c r="E2732">
        <v>3.4493</v>
      </c>
      <c r="F2732">
        <v>46.445700000000002</v>
      </c>
    </row>
    <row r="2733" spans="1:6" x14ac:dyDescent="0.3">
      <c r="A2733">
        <v>2034.3876</v>
      </c>
      <c r="B2733">
        <v>47.95</v>
      </c>
      <c r="C2733">
        <v>2.4601000000000002</v>
      </c>
      <c r="D2733">
        <v>0.3029</v>
      </c>
      <c r="E2733">
        <v>3.3622000000000001</v>
      </c>
      <c r="F2733">
        <v>48.884700000000002</v>
      </c>
    </row>
    <row r="2734" spans="1:6" x14ac:dyDescent="0.3">
      <c r="A2734">
        <v>2034.54</v>
      </c>
      <c r="B2734">
        <v>47.928699999999999</v>
      </c>
      <c r="C2734">
        <v>2.4893000000000001</v>
      </c>
      <c r="D2734">
        <v>0.30959999999999999</v>
      </c>
      <c r="E2734">
        <v>3.2774000000000001</v>
      </c>
      <c r="F2734">
        <v>51.142400000000002</v>
      </c>
    </row>
    <row r="2735" spans="1:6" x14ac:dyDescent="0.3">
      <c r="A2735">
        <v>2034.6923999999999</v>
      </c>
      <c r="B2735">
        <v>47.9161</v>
      </c>
      <c r="C2735">
        <v>2.5152999999999999</v>
      </c>
      <c r="D2735">
        <v>0.316</v>
      </c>
      <c r="E2735">
        <v>3.1819000000000002</v>
      </c>
      <c r="F2735">
        <v>53.329799999999999</v>
      </c>
    </row>
    <row r="2736" spans="1:6" x14ac:dyDescent="0.3">
      <c r="A2736">
        <v>2034.8448000000001</v>
      </c>
      <c r="B2736">
        <v>47.907899999999998</v>
      </c>
      <c r="C2736">
        <v>2.4900000000000002</v>
      </c>
      <c r="D2736">
        <v>0.32190000000000002</v>
      </c>
      <c r="E2736">
        <v>3.0629</v>
      </c>
      <c r="F2736">
        <v>55.095199999999998</v>
      </c>
    </row>
    <row r="2737" spans="1:6" x14ac:dyDescent="0.3">
      <c r="A2737">
        <v>2034.9972</v>
      </c>
      <c r="B2737">
        <v>47.914900000000003</v>
      </c>
      <c r="C2737">
        <v>2.4512</v>
      </c>
      <c r="D2737">
        <v>0.32800000000000001</v>
      </c>
      <c r="E2737">
        <v>2.9361000000000002</v>
      </c>
      <c r="F2737">
        <v>56.305100000000003</v>
      </c>
    </row>
    <row r="2738" spans="1:6" x14ac:dyDescent="0.3">
      <c r="A2738">
        <v>2035.1496</v>
      </c>
      <c r="B2738">
        <v>47.926900000000003</v>
      </c>
      <c r="C2738">
        <v>2.4165000000000001</v>
      </c>
      <c r="D2738">
        <v>0.33539999999999998</v>
      </c>
      <c r="E2738">
        <v>2.8001999999999998</v>
      </c>
      <c r="F2738">
        <v>56.529899999999998</v>
      </c>
    </row>
    <row r="2739" spans="1:6" x14ac:dyDescent="0.3">
      <c r="A2739">
        <v>2035.3019999999999</v>
      </c>
      <c r="B2739">
        <v>47.957799999999999</v>
      </c>
      <c r="C2739">
        <v>2.4300000000000002</v>
      </c>
      <c r="D2739">
        <v>0.34639999999999999</v>
      </c>
      <c r="E2739">
        <v>2.6568999999999998</v>
      </c>
      <c r="F2739">
        <v>56.188499999999998</v>
      </c>
    </row>
    <row r="2740" spans="1:6" x14ac:dyDescent="0.3">
      <c r="A2740">
        <v>2035.4544000000001</v>
      </c>
      <c r="B2740">
        <v>47.988599999999998</v>
      </c>
      <c r="C2740">
        <v>2.4106000000000001</v>
      </c>
      <c r="D2740">
        <v>0.33750000000000002</v>
      </c>
      <c r="E2740">
        <v>2.5005999999999999</v>
      </c>
      <c r="F2740">
        <v>56.3416</v>
      </c>
    </row>
    <row r="2741" spans="1:6" x14ac:dyDescent="0.3">
      <c r="A2741">
        <v>2035.6068</v>
      </c>
      <c r="B2741">
        <v>47.984299999999998</v>
      </c>
      <c r="C2741">
        <v>2.3450000000000002</v>
      </c>
      <c r="D2741">
        <v>0.31269999999999998</v>
      </c>
      <c r="E2741">
        <v>2.3405999999999998</v>
      </c>
      <c r="F2741">
        <v>59.629199999999997</v>
      </c>
    </row>
    <row r="2742" spans="1:6" x14ac:dyDescent="0.3">
      <c r="A2742">
        <v>2035.7592</v>
      </c>
      <c r="B2742">
        <v>47.943399999999997</v>
      </c>
      <c r="C2742">
        <v>2.3159999999999998</v>
      </c>
      <c r="D2742">
        <v>0.30759999999999998</v>
      </c>
      <c r="E2742">
        <v>2.1796000000000002</v>
      </c>
      <c r="F2742">
        <v>65.561999999999998</v>
      </c>
    </row>
    <row r="2743" spans="1:6" x14ac:dyDescent="0.3">
      <c r="A2743">
        <v>2035.9115999999999</v>
      </c>
      <c r="B2743">
        <v>47.9024</v>
      </c>
      <c r="C2743">
        <v>2.3226</v>
      </c>
      <c r="D2743">
        <v>0.30919999999999997</v>
      </c>
      <c r="E2743">
        <v>2.0798000000000001</v>
      </c>
      <c r="F2743">
        <v>71.0398</v>
      </c>
    </row>
    <row r="2744" spans="1:6" x14ac:dyDescent="0.3">
      <c r="A2744">
        <v>2036.0640000000001</v>
      </c>
      <c r="B2744">
        <v>47.765300000000003</v>
      </c>
      <c r="C2744">
        <v>2.3605999999999998</v>
      </c>
      <c r="D2744">
        <v>0.29780000000000001</v>
      </c>
      <c r="E2744">
        <v>2.0087000000000002</v>
      </c>
      <c r="F2744">
        <v>71.55</v>
      </c>
    </row>
    <row r="2745" spans="1:6" x14ac:dyDescent="0.3">
      <c r="A2745">
        <v>2036.2164</v>
      </c>
      <c r="B2745">
        <v>47.587200000000003</v>
      </c>
      <c r="C2745">
        <v>2.407</v>
      </c>
      <c r="D2745">
        <v>0.27610000000000001</v>
      </c>
      <c r="E2745">
        <v>1.9538</v>
      </c>
      <c r="F2745">
        <v>71.120199999999997</v>
      </c>
    </row>
    <row r="2746" spans="1:6" x14ac:dyDescent="0.3">
      <c r="A2746">
        <v>2036.3688</v>
      </c>
      <c r="B2746">
        <v>47.422600000000003</v>
      </c>
      <c r="C2746">
        <v>2.4135</v>
      </c>
      <c r="D2746">
        <v>0.27910000000000001</v>
      </c>
      <c r="E2746">
        <v>1.9475</v>
      </c>
      <c r="F2746">
        <v>70.653400000000005</v>
      </c>
    </row>
    <row r="2747" spans="1:6" x14ac:dyDescent="0.3">
      <c r="A2747">
        <v>2036.5211999999999</v>
      </c>
      <c r="B2747">
        <v>47.268700000000003</v>
      </c>
      <c r="C2747">
        <v>2.3809</v>
      </c>
      <c r="D2747">
        <v>0.28789999999999999</v>
      </c>
      <c r="E2747">
        <v>1.9412</v>
      </c>
      <c r="F2747">
        <v>69.601799999999997</v>
      </c>
    </row>
    <row r="2748" spans="1:6" x14ac:dyDescent="0.3">
      <c r="A2748">
        <v>2036.6736000000001</v>
      </c>
      <c r="B2748">
        <v>47.41</v>
      </c>
      <c r="C2748">
        <v>2.3609</v>
      </c>
      <c r="D2748">
        <v>0.29699999999999999</v>
      </c>
      <c r="E2748">
        <v>1.9778</v>
      </c>
      <c r="F2748">
        <v>67.505099999999999</v>
      </c>
    </row>
    <row r="2749" spans="1:6" x14ac:dyDescent="0.3">
      <c r="A2749">
        <v>2036.826</v>
      </c>
      <c r="B2749">
        <v>47.658700000000003</v>
      </c>
      <c r="C2749">
        <v>2.3487</v>
      </c>
      <c r="D2749">
        <v>0.30719999999999997</v>
      </c>
      <c r="E2749">
        <v>2.081</v>
      </c>
      <c r="F2749">
        <v>64.799700000000001</v>
      </c>
    </row>
    <row r="2750" spans="1:6" x14ac:dyDescent="0.3">
      <c r="A2750">
        <v>2036.9784</v>
      </c>
      <c r="B2750">
        <v>47.983800000000002</v>
      </c>
      <c r="C2750">
        <v>2.3249</v>
      </c>
      <c r="D2750">
        <v>0.29199999999999998</v>
      </c>
      <c r="E2750">
        <v>2.2204000000000002</v>
      </c>
      <c r="F2750">
        <v>59.440399999999997</v>
      </c>
    </row>
    <row r="2751" spans="1:6" x14ac:dyDescent="0.3">
      <c r="A2751">
        <v>2037.1307999999999</v>
      </c>
      <c r="B2751">
        <v>48.263199999999998</v>
      </c>
      <c r="C2751">
        <v>2.2694999999999999</v>
      </c>
      <c r="D2751">
        <v>0.27629999999999999</v>
      </c>
      <c r="E2751">
        <v>2.4049</v>
      </c>
      <c r="F2751">
        <v>55.228499999999997</v>
      </c>
    </row>
    <row r="2752" spans="1:6" x14ac:dyDescent="0.3">
      <c r="A2752">
        <v>2037.2832000000001</v>
      </c>
      <c r="B2752">
        <v>48.491500000000002</v>
      </c>
      <c r="C2752">
        <v>2.2486999999999999</v>
      </c>
      <c r="D2752">
        <v>0.28089999999999998</v>
      </c>
      <c r="E2752">
        <v>2.5870000000000002</v>
      </c>
      <c r="F2752">
        <v>52.4026</v>
      </c>
    </row>
    <row r="2753" spans="1:6" x14ac:dyDescent="0.3">
      <c r="A2753">
        <v>2037.4356</v>
      </c>
      <c r="B2753">
        <v>48.718600000000002</v>
      </c>
      <c r="C2753">
        <v>2.2837999999999998</v>
      </c>
      <c r="D2753">
        <v>0.2863</v>
      </c>
      <c r="E2753">
        <v>2.7787000000000002</v>
      </c>
      <c r="F2753">
        <v>50.696399999999997</v>
      </c>
    </row>
    <row r="2754" spans="1:6" x14ac:dyDescent="0.3">
      <c r="A2754">
        <v>2037.588</v>
      </c>
      <c r="B2754">
        <v>48.893099999999997</v>
      </c>
      <c r="C2754">
        <v>2.3252999999999999</v>
      </c>
      <c r="D2754">
        <v>0.29070000000000001</v>
      </c>
      <c r="E2754">
        <v>2.8990999999999998</v>
      </c>
      <c r="F2754">
        <v>49.352899999999998</v>
      </c>
    </row>
    <row r="2755" spans="1:6" x14ac:dyDescent="0.3">
      <c r="A2755">
        <v>2037.7403999999999</v>
      </c>
      <c r="B2755">
        <v>49.067599999999999</v>
      </c>
      <c r="C2755">
        <v>2.3580999999999999</v>
      </c>
      <c r="D2755">
        <v>0.28889999999999999</v>
      </c>
      <c r="E2755">
        <v>3.0131999999999999</v>
      </c>
      <c r="F2755">
        <v>49.843299999999999</v>
      </c>
    </row>
    <row r="2756" spans="1:6" x14ac:dyDescent="0.3">
      <c r="A2756">
        <v>2037.8928000000001</v>
      </c>
      <c r="B2756">
        <v>49.061100000000003</v>
      </c>
      <c r="C2756">
        <v>2.3450000000000002</v>
      </c>
      <c r="D2756">
        <v>0.2833</v>
      </c>
      <c r="E2756">
        <v>3.0720999999999998</v>
      </c>
      <c r="F2756">
        <v>50.3504</v>
      </c>
    </row>
    <row r="2757" spans="1:6" x14ac:dyDescent="0.3">
      <c r="A2757">
        <v>2038.0452</v>
      </c>
      <c r="B2757">
        <v>48.976100000000002</v>
      </c>
      <c r="C2757">
        <v>2.335</v>
      </c>
      <c r="D2757">
        <v>0.27789999999999998</v>
      </c>
      <c r="E2757">
        <v>3.1297999999999999</v>
      </c>
      <c r="F2757">
        <v>50.447499999999998</v>
      </c>
    </row>
    <row r="2758" spans="1:6" x14ac:dyDescent="0.3">
      <c r="A2758">
        <v>2038.1976</v>
      </c>
      <c r="B2758">
        <v>48.795900000000003</v>
      </c>
      <c r="C2758">
        <v>2.3527</v>
      </c>
      <c r="D2758">
        <v>0.27939999999999998</v>
      </c>
      <c r="E2758">
        <v>3.0735999999999999</v>
      </c>
      <c r="F2758">
        <v>52.526699999999998</v>
      </c>
    </row>
    <row r="2759" spans="1:6" x14ac:dyDescent="0.3">
      <c r="A2759">
        <v>2038.35</v>
      </c>
      <c r="B2759">
        <v>48.526000000000003</v>
      </c>
      <c r="C2759">
        <v>2.3746</v>
      </c>
      <c r="D2759">
        <v>0.28539999999999999</v>
      </c>
      <c r="E2759">
        <v>3.0121000000000002</v>
      </c>
      <c r="F2759">
        <v>55.646700000000003</v>
      </c>
    </row>
    <row r="2760" spans="1:6" x14ac:dyDescent="0.3">
      <c r="A2760">
        <v>2038.5024000000001</v>
      </c>
      <c r="B2760">
        <v>48.290999999999997</v>
      </c>
      <c r="C2760">
        <v>2.3698000000000001</v>
      </c>
      <c r="D2760">
        <v>0.29139999999999999</v>
      </c>
      <c r="E2760">
        <v>2.8831000000000002</v>
      </c>
      <c r="F2760">
        <v>58.241199999999999</v>
      </c>
    </row>
    <row r="2761" spans="1:6" x14ac:dyDescent="0.3">
      <c r="A2761">
        <v>2038.6548</v>
      </c>
      <c r="B2761">
        <v>48.116599999999998</v>
      </c>
      <c r="C2761">
        <v>2.3483000000000001</v>
      </c>
      <c r="D2761">
        <v>0.29699999999999999</v>
      </c>
      <c r="E2761">
        <v>2.7530999999999999</v>
      </c>
      <c r="F2761">
        <v>60.001100000000001</v>
      </c>
    </row>
    <row r="2762" spans="1:6" x14ac:dyDescent="0.3">
      <c r="A2762">
        <v>2038.8072</v>
      </c>
      <c r="B2762">
        <v>47.942100000000003</v>
      </c>
      <c r="C2762">
        <v>2.3285999999999998</v>
      </c>
      <c r="D2762">
        <v>0.29170000000000001</v>
      </c>
      <c r="E2762">
        <v>2.5701000000000001</v>
      </c>
      <c r="F2762">
        <v>60.169899999999998</v>
      </c>
    </row>
    <row r="2763" spans="1:6" x14ac:dyDescent="0.3">
      <c r="A2763">
        <v>2038.9595999999999</v>
      </c>
      <c r="B2763">
        <v>47.8354</v>
      </c>
      <c r="C2763">
        <v>2.3163</v>
      </c>
      <c r="D2763">
        <v>0.28249999999999997</v>
      </c>
      <c r="E2763">
        <v>2.3805000000000001</v>
      </c>
      <c r="F2763">
        <v>60.521099999999997</v>
      </c>
    </row>
    <row r="2764" spans="1:6" x14ac:dyDescent="0.3">
      <c r="A2764">
        <v>2039.1120000000001</v>
      </c>
      <c r="B2764">
        <v>47.760100000000001</v>
      </c>
      <c r="C2764">
        <v>2.3429000000000002</v>
      </c>
      <c r="D2764">
        <v>0.27260000000000001</v>
      </c>
      <c r="E2764">
        <v>2.2088999999999999</v>
      </c>
      <c r="F2764">
        <v>60.1325</v>
      </c>
    </row>
    <row r="2765" spans="1:6" x14ac:dyDescent="0.3">
      <c r="A2765">
        <v>2039.2644</v>
      </c>
      <c r="B2765">
        <v>47.702399999999997</v>
      </c>
      <c r="C2765">
        <v>2.3772000000000002</v>
      </c>
      <c r="D2765">
        <v>0.28320000000000001</v>
      </c>
      <c r="E2765">
        <v>2.0769000000000002</v>
      </c>
      <c r="F2765">
        <v>60.650799999999997</v>
      </c>
    </row>
    <row r="2766" spans="1:6" x14ac:dyDescent="0.3">
      <c r="A2766">
        <v>2039.4168</v>
      </c>
      <c r="B2766">
        <v>47.734900000000003</v>
      </c>
      <c r="C2766">
        <v>2.3647</v>
      </c>
      <c r="D2766">
        <v>0.29770000000000002</v>
      </c>
      <c r="E2766">
        <v>1.9995000000000001</v>
      </c>
      <c r="F2766">
        <v>64.596100000000007</v>
      </c>
    </row>
    <row r="2767" spans="1:6" x14ac:dyDescent="0.3">
      <c r="A2767">
        <v>2039.5691999999999</v>
      </c>
      <c r="B2767">
        <v>47.767499999999998</v>
      </c>
      <c r="C2767">
        <v>2.3296000000000001</v>
      </c>
      <c r="D2767">
        <v>0.31509999999999999</v>
      </c>
      <c r="E2767">
        <v>1.9552</v>
      </c>
      <c r="F2767">
        <v>68.706699999999998</v>
      </c>
    </row>
    <row r="2768" spans="1:6" x14ac:dyDescent="0.3">
      <c r="A2768">
        <v>2039.7216000000001</v>
      </c>
      <c r="B2768">
        <v>47.805799999999998</v>
      </c>
      <c r="C2768">
        <v>2.2806999999999999</v>
      </c>
      <c r="D2768">
        <v>0.30859999999999999</v>
      </c>
      <c r="E2768">
        <v>1.9248000000000001</v>
      </c>
      <c r="F2768">
        <v>72.1006</v>
      </c>
    </row>
    <row r="2769" spans="1:6" x14ac:dyDescent="0.3">
      <c r="A2769">
        <v>2039.874</v>
      </c>
      <c r="B2769">
        <v>47.849200000000003</v>
      </c>
      <c r="C2769">
        <v>2.2320000000000002</v>
      </c>
      <c r="D2769">
        <v>0.31640000000000001</v>
      </c>
      <c r="E2769">
        <v>1.9118999999999999</v>
      </c>
      <c r="F2769">
        <v>72.231399999999994</v>
      </c>
    </row>
    <row r="2770" spans="1:6" x14ac:dyDescent="0.3">
      <c r="A2770">
        <v>2040.0264</v>
      </c>
      <c r="B2770">
        <v>47.888599999999997</v>
      </c>
      <c r="C2770">
        <v>2.0550000000000002</v>
      </c>
      <c r="D2770">
        <v>0.33560000000000001</v>
      </c>
      <c r="E2770">
        <v>1.9678</v>
      </c>
      <c r="F2770">
        <v>70.477900000000005</v>
      </c>
    </row>
    <row r="2771" spans="1:6" x14ac:dyDescent="0.3">
      <c r="A2771">
        <v>2040.1787999999999</v>
      </c>
      <c r="B2771">
        <v>47.923000000000002</v>
      </c>
      <c r="C2771">
        <v>2.0066999999999999</v>
      </c>
      <c r="D2771">
        <v>0.32990000000000003</v>
      </c>
      <c r="E2771">
        <v>2.0672000000000001</v>
      </c>
      <c r="F2771">
        <v>64.648099999999999</v>
      </c>
    </row>
    <row r="2772" spans="1:6" x14ac:dyDescent="0.3">
      <c r="A2772">
        <v>2040.3312000000001</v>
      </c>
      <c r="B2772">
        <v>48.028199999999998</v>
      </c>
      <c r="C2772">
        <v>2.0554000000000001</v>
      </c>
      <c r="D2772">
        <v>0.32269999999999999</v>
      </c>
      <c r="E2772">
        <v>2.1829999999999998</v>
      </c>
      <c r="F2772">
        <v>57.570599999999999</v>
      </c>
    </row>
    <row r="2773" spans="1:6" x14ac:dyDescent="0.3">
      <c r="A2773">
        <v>2040.4836</v>
      </c>
      <c r="B2773">
        <v>48.157899999999998</v>
      </c>
      <c r="C2773">
        <v>2.1137999999999999</v>
      </c>
      <c r="D2773">
        <v>0.33989999999999998</v>
      </c>
      <c r="E2773">
        <v>2.3136999999999999</v>
      </c>
      <c r="F2773">
        <v>53.006999999999998</v>
      </c>
    </row>
    <row r="2774" spans="1:6" x14ac:dyDescent="0.3">
      <c r="A2774">
        <v>2040.636</v>
      </c>
      <c r="B2774">
        <v>48.235799999999998</v>
      </c>
      <c r="C2774">
        <v>2.0884</v>
      </c>
      <c r="D2774">
        <v>0.36599999999999999</v>
      </c>
      <c r="E2774">
        <v>2.4803000000000002</v>
      </c>
      <c r="F2774">
        <v>49.9602</v>
      </c>
    </row>
    <row r="2775" spans="1:6" x14ac:dyDescent="0.3">
      <c r="A2775">
        <v>2040.7883999999999</v>
      </c>
      <c r="B2775">
        <v>48.266599999999997</v>
      </c>
      <c r="C2775">
        <v>2.1292</v>
      </c>
      <c r="D2775">
        <v>0.39889999999999998</v>
      </c>
      <c r="E2775">
        <v>2.6749999999999998</v>
      </c>
      <c r="F2775">
        <v>48.600700000000003</v>
      </c>
    </row>
    <row r="2776" spans="1:6" x14ac:dyDescent="0.3">
      <c r="A2776">
        <v>2040.9408000000001</v>
      </c>
      <c r="B2776">
        <v>48.2288</v>
      </c>
      <c r="C2776">
        <v>2.1916000000000002</v>
      </c>
      <c r="D2776">
        <v>0.4219</v>
      </c>
      <c r="E2776">
        <v>2.9687000000000001</v>
      </c>
      <c r="F2776">
        <v>50.641599999999997</v>
      </c>
    </row>
    <row r="2777" spans="1:6" x14ac:dyDescent="0.3">
      <c r="A2777">
        <v>2041.0932</v>
      </c>
      <c r="B2777">
        <v>48.153300000000002</v>
      </c>
      <c r="C2777">
        <v>2.2879999999999998</v>
      </c>
      <c r="D2777">
        <v>0.42159999999999997</v>
      </c>
      <c r="E2777">
        <v>3.1800999999999999</v>
      </c>
      <c r="F2777">
        <v>53.053400000000003</v>
      </c>
    </row>
    <row r="2778" spans="1:6" x14ac:dyDescent="0.3">
      <c r="A2778">
        <v>2041.2456</v>
      </c>
      <c r="B2778">
        <v>48.0458</v>
      </c>
      <c r="C2778">
        <v>2.3609</v>
      </c>
      <c r="D2778">
        <v>0.41270000000000001</v>
      </c>
      <c r="E2778">
        <v>3.3628</v>
      </c>
      <c r="F2778">
        <v>54.198900000000002</v>
      </c>
    </row>
    <row r="2779" spans="1:6" x14ac:dyDescent="0.3">
      <c r="A2779">
        <v>2041.3979999999999</v>
      </c>
      <c r="B2779">
        <v>47.906700000000001</v>
      </c>
      <c r="C2779">
        <v>2.3974000000000002</v>
      </c>
      <c r="D2779">
        <v>0.40329999999999999</v>
      </c>
      <c r="E2779">
        <v>3.4952999999999999</v>
      </c>
      <c r="F2779">
        <v>55.4206</v>
      </c>
    </row>
    <row r="2780" spans="1:6" x14ac:dyDescent="0.3">
      <c r="A2780">
        <v>2041.5504000000001</v>
      </c>
      <c r="B2780">
        <v>47.588099999999997</v>
      </c>
      <c r="C2780">
        <v>2.4165000000000001</v>
      </c>
      <c r="D2780">
        <v>0.38390000000000002</v>
      </c>
      <c r="E2780">
        <v>3.6288</v>
      </c>
      <c r="F2780">
        <v>55.906999999999996</v>
      </c>
    </row>
    <row r="2781" spans="1:6" x14ac:dyDescent="0.3">
      <c r="A2781">
        <v>2041.7028</v>
      </c>
      <c r="B2781">
        <v>47.246299999999998</v>
      </c>
      <c r="C2781">
        <v>2.4213</v>
      </c>
      <c r="D2781">
        <v>0.36230000000000001</v>
      </c>
      <c r="E2781">
        <v>3.6366000000000001</v>
      </c>
      <c r="F2781">
        <v>51.198599999999999</v>
      </c>
    </row>
    <row r="2782" spans="1:6" x14ac:dyDescent="0.3">
      <c r="A2782">
        <v>2041.8552</v>
      </c>
      <c r="B2782">
        <v>46.878100000000003</v>
      </c>
      <c r="C2782">
        <v>2.4211999999999998</v>
      </c>
      <c r="D2782">
        <v>0.3488</v>
      </c>
      <c r="E2782">
        <v>3.5581999999999998</v>
      </c>
      <c r="F2782">
        <v>48.3904</v>
      </c>
    </row>
    <row r="2783" spans="1:6" x14ac:dyDescent="0.3">
      <c r="A2783">
        <v>2042.0075999999999</v>
      </c>
      <c r="B2783">
        <v>46.632100000000001</v>
      </c>
      <c r="C2783">
        <v>2.4272</v>
      </c>
      <c r="D2783">
        <v>0.34239999999999998</v>
      </c>
      <c r="E2783">
        <v>3.0638999999999998</v>
      </c>
      <c r="F2783">
        <v>48.918599999999998</v>
      </c>
    </row>
    <row r="2784" spans="1:6" x14ac:dyDescent="0.3">
      <c r="A2784">
        <v>2042.16</v>
      </c>
      <c r="B2784">
        <v>46.440100000000001</v>
      </c>
      <c r="C2784">
        <v>2.4194</v>
      </c>
      <c r="D2784">
        <v>0.34160000000000001</v>
      </c>
      <c r="E2784">
        <v>2.6202000000000001</v>
      </c>
      <c r="F2784">
        <v>52.282899999999998</v>
      </c>
    </row>
    <row r="2785" spans="1:6" x14ac:dyDescent="0.3">
      <c r="A2785">
        <v>2042.3124</v>
      </c>
      <c r="B2785">
        <v>46.390599999999999</v>
      </c>
      <c r="C2785">
        <v>2.4249999999999998</v>
      </c>
      <c r="D2785">
        <v>0.33779999999999999</v>
      </c>
      <c r="E2785">
        <v>2.2557</v>
      </c>
      <c r="F2785">
        <v>56.205599999999997</v>
      </c>
    </row>
    <row r="2786" spans="1:6" x14ac:dyDescent="0.3">
      <c r="A2786">
        <v>2042.4648</v>
      </c>
      <c r="B2786">
        <v>46.351500000000001</v>
      </c>
      <c r="C2786">
        <v>2.4489999999999998</v>
      </c>
      <c r="D2786">
        <v>0.33389999999999997</v>
      </c>
      <c r="E2786">
        <v>2.0124</v>
      </c>
      <c r="F2786">
        <v>60.7654</v>
      </c>
    </row>
    <row r="2787" spans="1:6" x14ac:dyDescent="0.3">
      <c r="A2787">
        <v>2042.6171999999999</v>
      </c>
      <c r="B2787">
        <v>46.321399999999997</v>
      </c>
      <c r="C2787">
        <v>2.4788999999999999</v>
      </c>
      <c r="D2787">
        <v>0.33029999999999998</v>
      </c>
      <c r="E2787">
        <v>1.8594999999999999</v>
      </c>
      <c r="F2787">
        <v>66.739000000000004</v>
      </c>
    </row>
    <row r="2788" spans="1:6" x14ac:dyDescent="0.3">
      <c r="A2788">
        <v>2042.7696000000001</v>
      </c>
      <c r="B2788">
        <v>46.312399999999997</v>
      </c>
      <c r="C2788">
        <v>2.5081000000000002</v>
      </c>
      <c r="D2788">
        <v>0.32650000000000001</v>
      </c>
      <c r="E2788">
        <v>1.6556999999999999</v>
      </c>
      <c r="F2788">
        <v>74.511499999999998</v>
      </c>
    </row>
    <row r="2789" spans="1:6" x14ac:dyDescent="0.3">
      <c r="A2789">
        <v>2042.922</v>
      </c>
      <c r="B2789">
        <v>46.313699999999997</v>
      </c>
      <c r="C2789">
        <v>2.4268999999999998</v>
      </c>
      <c r="D2789">
        <v>0.3155</v>
      </c>
      <c r="E2789">
        <v>1.5017</v>
      </c>
      <c r="F2789">
        <v>79.390500000000003</v>
      </c>
    </row>
    <row r="2790" spans="1:6" x14ac:dyDescent="0.3">
      <c r="A2790">
        <v>2043.0744</v>
      </c>
      <c r="B2790">
        <v>46.366300000000003</v>
      </c>
      <c r="C2790">
        <v>2.3241999999999998</v>
      </c>
      <c r="D2790">
        <v>0.3226</v>
      </c>
      <c r="E2790">
        <v>1.4329000000000001</v>
      </c>
      <c r="F2790">
        <v>79.296099999999996</v>
      </c>
    </row>
    <row r="2791" spans="1:6" x14ac:dyDescent="0.3">
      <c r="A2791">
        <v>2043.2267999999999</v>
      </c>
      <c r="B2791">
        <v>46.418799999999997</v>
      </c>
      <c r="C2791">
        <v>2.294</v>
      </c>
      <c r="D2791">
        <v>0.33589999999999998</v>
      </c>
      <c r="E2791">
        <v>1.4157999999999999</v>
      </c>
      <c r="F2791">
        <v>77.415000000000006</v>
      </c>
    </row>
    <row r="2792" spans="1:6" x14ac:dyDescent="0.3">
      <c r="A2792">
        <v>2043.3792000000001</v>
      </c>
      <c r="B2792">
        <v>46.4255</v>
      </c>
      <c r="C2792">
        <v>2.2732000000000001</v>
      </c>
      <c r="D2792">
        <v>0.34970000000000001</v>
      </c>
      <c r="E2792">
        <v>1.4411</v>
      </c>
      <c r="F2792">
        <v>75.947500000000005</v>
      </c>
    </row>
    <row r="2793" spans="1:6" x14ac:dyDescent="0.3">
      <c r="A2793">
        <v>2043.5316</v>
      </c>
      <c r="B2793">
        <v>46.402500000000003</v>
      </c>
      <c r="C2793">
        <v>2.2553999999999998</v>
      </c>
      <c r="D2793">
        <v>0.35539999999999999</v>
      </c>
      <c r="E2793">
        <v>1.4735</v>
      </c>
      <c r="F2793">
        <v>74.961299999999994</v>
      </c>
    </row>
    <row r="2794" spans="1:6" x14ac:dyDescent="0.3">
      <c r="A2794">
        <v>2043.684</v>
      </c>
      <c r="B2794">
        <v>46.3795</v>
      </c>
      <c r="C2794">
        <v>2.2555999999999998</v>
      </c>
      <c r="D2794">
        <v>0.34789999999999999</v>
      </c>
      <c r="E2794">
        <v>1.5145999999999999</v>
      </c>
      <c r="F2794">
        <v>74.710300000000004</v>
      </c>
    </row>
    <row r="2795" spans="1:6" x14ac:dyDescent="0.3">
      <c r="A2795">
        <v>2043.8363999999999</v>
      </c>
      <c r="B2795">
        <v>46.3309</v>
      </c>
      <c r="C2795">
        <v>2.2713999999999999</v>
      </c>
      <c r="D2795">
        <v>0.36120000000000002</v>
      </c>
      <c r="E2795">
        <v>1.5549999999999999</v>
      </c>
      <c r="F2795">
        <v>75.453400000000002</v>
      </c>
    </row>
    <row r="2796" spans="1:6" x14ac:dyDescent="0.3">
      <c r="A2796">
        <v>2043.9888000000001</v>
      </c>
      <c r="B2796">
        <v>46.275100000000002</v>
      </c>
      <c r="C2796">
        <v>2.2993000000000001</v>
      </c>
      <c r="D2796">
        <v>0.38119999999999998</v>
      </c>
      <c r="E2796">
        <v>1.5823</v>
      </c>
      <c r="F2796">
        <v>77.157700000000006</v>
      </c>
    </row>
    <row r="2797" spans="1:6" x14ac:dyDescent="0.3">
      <c r="A2797">
        <v>2044.1412</v>
      </c>
      <c r="B2797">
        <v>46.207999999999998</v>
      </c>
      <c r="C2797">
        <v>2.3290000000000002</v>
      </c>
      <c r="D2797">
        <v>0.40139999999999998</v>
      </c>
      <c r="E2797">
        <v>1.6093</v>
      </c>
      <c r="F2797">
        <v>80.070599999999999</v>
      </c>
    </row>
    <row r="2798" spans="1:6" x14ac:dyDescent="0.3">
      <c r="A2798">
        <v>2044.2936</v>
      </c>
      <c r="B2798">
        <v>46.1066</v>
      </c>
      <c r="C2798">
        <v>2.3540999999999999</v>
      </c>
      <c r="D2798">
        <v>0.42070000000000002</v>
      </c>
      <c r="E2798">
        <v>1.6264000000000001</v>
      </c>
      <c r="F2798">
        <v>83.812399999999997</v>
      </c>
    </row>
    <row r="2799" spans="1:6" x14ac:dyDescent="0.3">
      <c r="A2799">
        <v>2044.4459999999999</v>
      </c>
      <c r="B2799">
        <v>46.004899999999999</v>
      </c>
      <c r="C2799">
        <v>2.3227000000000002</v>
      </c>
      <c r="D2799">
        <v>0.42370000000000002</v>
      </c>
      <c r="E2799">
        <v>1.6268</v>
      </c>
      <c r="F2799">
        <v>86.508700000000005</v>
      </c>
    </row>
    <row r="2800" spans="1:6" x14ac:dyDescent="0.3">
      <c r="A2800">
        <v>2044.5984000000001</v>
      </c>
      <c r="B2800">
        <v>45.879100000000001</v>
      </c>
      <c r="C2800">
        <v>2.2806000000000002</v>
      </c>
      <c r="D2800">
        <v>0.40200000000000002</v>
      </c>
      <c r="E2800">
        <v>1.605</v>
      </c>
      <c r="F2800">
        <v>86.6584</v>
      </c>
    </row>
    <row r="2801" spans="1:6" x14ac:dyDescent="0.3">
      <c r="A2801">
        <v>2044.7508</v>
      </c>
      <c r="B2801">
        <v>45.741799999999998</v>
      </c>
      <c r="C2801">
        <v>2.2867999999999999</v>
      </c>
      <c r="D2801">
        <v>0.39800000000000002</v>
      </c>
      <c r="E2801">
        <v>1.5799000000000001</v>
      </c>
      <c r="F2801">
        <v>85.982200000000006</v>
      </c>
    </row>
    <row r="2802" spans="1:6" x14ac:dyDescent="0.3">
      <c r="A2802">
        <v>2044.9032</v>
      </c>
      <c r="B2802">
        <v>45.618699999999997</v>
      </c>
      <c r="C2802">
        <v>2.3351999999999999</v>
      </c>
      <c r="D2802">
        <v>0.40300000000000002</v>
      </c>
      <c r="E2802">
        <v>1.5526</v>
      </c>
      <c r="F2802">
        <v>85.923199999999994</v>
      </c>
    </row>
    <row r="2803" spans="1:6" x14ac:dyDescent="0.3">
      <c r="A2803">
        <v>2045.0555999999999</v>
      </c>
      <c r="B2803">
        <v>45.546399999999998</v>
      </c>
      <c r="C2803">
        <v>2.3921000000000001</v>
      </c>
      <c r="D2803">
        <v>0.3962</v>
      </c>
      <c r="E2803">
        <v>1.5353000000000001</v>
      </c>
      <c r="F2803">
        <v>86.819599999999994</v>
      </c>
    </row>
    <row r="2804" spans="1:6" x14ac:dyDescent="0.3">
      <c r="A2804">
        <v>2045.2080000000001</v>
      </c>
      <c r="B2804">
        <v>45.4741</v>
      </c>
      <c r="C2804">
        <v>2.4159999999999999</v>
      </c>
      <c r="D2804">
        <v>0.3705</v>
      </c>
      <c r="E2804">
        <v>1.5198</v>
      </c>
      <c r="F2804">
        <v>90.070999999999998</v>
      </c>
    </row>
    <row r="2805" spans="1:6" x14ac:dyDescent="0.3">
      <c r="A2805">
        <v>2045.3604</v>
      </c>
      <c r="B2805">
        <v>45.473500000000001</v>
      </c>
      <c r="C2805">
        <v>2.4095</v>
      </c>
      <c r="D2805">
        <v>0.34539999999999998</v>
      </c>
      <c r="E2805">
        <v>1.5097</v>
      </c>
      <c r="F2805">
        <v>92.960700000000003</v>
      </c>
    </row>
    <row r="2806" spans="1:6" x14ac:dyDescent="0.3">
      <c r="A2806">
        <v>2045.5128</v>
      </c>
      <c r="B2806">
        <v>45.500700000000002</v>
      </c>
      <c r="C2806">
        <v>2.4001999999999999</v>
      </c>
      <c r="D2806">
        <v>0.33479999999999999</v>
      </c>
      <c r="E2806">
        <v>1.5079</v>
      </c>
      <c r="F2806">
        <v>92.975099999999998</v>
      </c>
    </row>
    <row r="2807" spans="1:6" x14ac:dyDescent="0.3">
      <c r="A2807">
        <v>2045.6651999999999</v>
      </c>
      <c r="B2807">
        <v>45.527999999999999</v>
      </c>
      <c r="C2807">
        <v>2.3910999999999998</v>
      </c>
      <c r="D2807">
        <v>0.33929999999999999</v>
      </c>
      <c r="E2807">
        <v>1.5061</v>
      </c>
      <c r="F2807">
        <v>92.787000000000006</v>
      </c>
    </row>
    <row r="2808" spans="1:6" x14ac:dyDescent="0.3">
      <c r="A2808">
        <v>2045.8176000000001</v>
      </c>
      <c r="B2808">
        <v>45.583199999999998</v>
      </c>
      <c r="C2808">
        <v>2.3881999999999999</v>
      </c>
      <c r="D2808">
        <v>0.34379999999999999</v>
      </c>
      <c r="E2808">
        <v>1.528</v>
      </c>
      <c r="F2808">
        <v>90.311599999999999</v>
      </c>
    </row>
    <row r="2809" spans="1:6" x14ac:dyDescent="0.3">
      <c r="A2809">
        <v>2045.97</v>
      </c>
      <c r="B2809">
        <v>45.671599999999998</v>
      </c>
      <c r="C2809">
        <v>2.3910999999999998</v>
      </c>
      <c r="D2809">
        <v>0.33700000000000002</v>
      </c>
      <c r="E2809">
        <v>1.5656000000000001</v>
      </c>
      <c r="F2809">
        <v>86.510499999999993</v>
      </c>
    </row>
    <row r="2810" spans="1:6" x14ac:dyDescent="0.3">
      <c r="A2810">
        <v>2046.1224</v>
      </c>
      <c r="B2810">
        <v>45.759599999999999</v>
      </c>
      <c r="C2810">
        <v>2.3885000000000001</v>
      </c>
      <c r="D2810">
        <v>0.32719999999999999</v>
      </c>
      <c r="E2810">
        <v>1.6395</v>
      </c>
      <c r="F2810">
        <v>84.317599999999999</v>
      </c>
    </row>
    <row r="2811" spans="1:6" x14ac:dyDescent="0.3">
      <c r="A2811">
        <v>2046.2747999999999</v>
      </c>
      <c r="B2811">
        <v>45.839399999999998</v>
      </c>
      <c r="C2811">
        <v>2.3847</v>
      </c>
      <c r="D2811">
        <v>0.32069999999999999</v>
      </c>
      <c r="E2811">
        <v>1.7323999999999999</v>
      </c>
      <c r="F2811">
        <v>82.411500000000004</v>
      </c>
    </row>
    <row r="2812" spans="1:6" x14ac:dyDescent="0.3">
      <c r="A2812">
        <v>2046.4272000000001</v>
      </c>
      <c r="B2812">
        <v>45.919199999999996</v>
      </c>
      <c r="C2812">
        <v>2.3953000000000002</v>
      </c>
      <c r="D2812">
        <v>0.31590000000000001</v>
      </c>
      <c r="E2812">
        <v>1.8623000000000001</v>
      </c>
      <c r="F2812">
        <v>80.070599999999999</v>
      </c>
    </row>
    <row r="2813" spans="1:6" x14ac:dyDescent="0.3">
      <c r="A2813">
        <v>2046.5796</v>
      </c>
      <c r="B2813">
        <v>46.011499999999998</v>
      </c>
      <c r="C2813">
        <v>2.4129999999999998</v>
      </c>
      <c r="D2813">
        <v>0.30990000000000001</v>
      </c>
      <c r="E2813">
        <v>2.0512000000000001</v>
      </c>
      <c r="F2813">
        <v>77.283600000000007</v>
      </c>
    </row>
    <row r="2814" spans="1:6" x14ac:dyDescent="0.3">
      <c r="A2814">
        <v>2046.732</v>
      </c>
      <c r="B2814">
        <v>46.125999999999998</v>
      </c>
      <c r="C2814">
        <v>2.3976000000000002</v>
      </c>
      <c r="D2814">
        <v>0.30130000000000001</v>
      </c>
      <c r="E2814">
        <v>2.3426999999999998</v>
      </c>
      <c r="F2814">
        <v>72.172399999999996</v>
      </c>
    </row>
    <row r="2815" spans="1:6" x14ac:dyDescent="0.3">
      <c r="A2815">
        <v>2046.8843999999999</v>
      </c>
      <c r="B2815">
        <v>46.240200000000002</v>
      </c>
      <c r="C2815">
        <v>2.3769</v>
      </c>
      <c r="D2815">
        <v>0.29270000000000002</v>
      </c>
      <c r="E2815">
        <v>2.7073</v>
      </c>
      <c r="F2815">
        <v>65.650899999999993</v>
      </c>
    </row>
    <row r="2816" spans="1:6" x14ac:dyDescent="0.3">
      <c r="A2816">
        <v>2047.0368000000001</v>
      </c>
      <c r="B2816">
        <v>46.365600000000001</v>
      </c>
      <c r="C2816">
        <v>2.3818000000000001</v>
      </c>
      <c r="D2816">
        <v>0.30890000000000001</v>
      </c>
      <c r="E2816">
        <v>3.0861000000000001</v>
      </c>
      <c r="F2816">
        <v>60.128799999999998</v>
      </c>
    </row>
    <row r="2817" spans="1:6" x14ac:dyDescent="0.3">
      <c r="A2817">
        <v>2047.1892</v>
      </c>
      <c r="B2817">
        <v>46.547899999999998</v>
      </c>
      <c r="C2817">
        <v>2.4108999999999998</v>
      </c>
      <c r="D2817">
        <v>0.36380000000000001</v>
      </c>
      <c r="E2817">
        <v>3.43</v>
      </c>
      <c r="F2817">
        <v>56.675699999999999</v>
      </c>
    </row>
    <row r="2818" spans="1:6" x14ac:dyDescent="0.3">
      <c r="A2818">
        <v>2047.3416</v>
      </c>
      <c r="B2818">
        <v>46.7303</v>
      </c>
      <c r="C2818">
        <v>2.4544000000000001</v>
      </c>
      <c r="D2818">
        <v>0.39879999999999999</v>
      </c>
      <c r="E2818">
        <v>3.7345999999999999</v>
      </c>
      <c r="F2818">
        <v>55.392699999999998</v>
      </c>
    </row>
    <row r="2819" spans="1:6" x14ac:dyDescent="0.3">
      <c r="A2819">
        <v>2047.4939999999999</v>
      </c>
      <c r="B2819">
        <v>46.912599999999998</v>
      </c>
      <c r="C2819">
        <v>2.4962</v>
      </c>
      <c r="D2819">
        <v>0.41909999999999997</v>
      </c>
      <c r="E2819">
        <v>3.9946000000000002</v>
      </c>
      <c r="F2819">
        <v>56.771900000000002</v>
      </c>
    </row>
    <row r="2820" spans="1:6" x14ac:dyDescent="0.3">
      <c r="A2820">
        <v>2047.6464000000001</v>
      </c>
      <c r="B2820">
        <v>47.040599999999998</v>
      </c>
      <c r="C2820">
        <v>2.4805000000000001</v>
      </c>
      <c r="D2820">
        <v>0.43840000000000001</v>
      </c>
      <c r="E2820">
        <v>4.0468000000000002</v>
      </c>
      <c r="F2820">
        <v>59.851199999999999</v>
      </c>
    </row>
    <row r="2821" spans="1:6" x14ac:dyDescent="0.3">
      <c r="A2821">
        <v>2047.7988</v>
      </c>
      <c r="B2821">
        <v>47.16</v>
      </c>
      <c r="C2821">
        <v>2.4422999999999999</v>
      </c>
      <c r="D2821">
        <v>0.45700000000000002</v>
      </c>
      <c r="E2821">
        <v>3.8860000000000001</v>
      </c>
      <c r="F2821">
        <v>64.0779</v>
      </c>
    </row>
    <row r="2822" spans="1:6" x14ac:dyDescent="0.3">
      <c r="A2822">
        <v>2047.9512</v>
      </c>
      <c r="B2822">
        <v>47.271999999999998</v>
      </c>
      <c r="C2822">
        <v>2.4211999999999998</v>
      </c>
      <c r="D2822">
        <v>0.47099999999999997</v>
      </c>
      <c r="E2822">
        <v>3.4430000000000001</v>
      </c>
      <c r="F2822">
        <v>67.024000000000001</v>
      </c>
    </row>
    <row r="2823" spans="1:6" x14ac:dyDescent="0.3">
      <c r="A2823">
        <v>2048.1035999999999</v>
      </c>
      <c r="B2823">
        <v>47.315300000000001</v>
      </c>
      <c r="C2823">
        <v>2.4117999999999999</v>
      </c>
      <c r="D2823">
        <v>0.45789999999999997</v>
      </c>
      <c r="E2823">
        <v>2.8976000000000002</v>
      </c>
      <c r="F2823">
        <v>70.292100000000005</v>
      </c>
    </row>
    <row r="2824" spans="1:6" x14ac:dyDescent="0.3">
      <c r="A2824">
        <v>2048.2559999999999</v>
      </c>
      <c r="B2824">
        <v>47.358499999999999</v>
      </c>
      <c r="C2824">
        <v>2.3794</v>
      </c>
      <c r="D2824">
        <v>0.42420000000000002</v>
      </c>
      <c r="E2824">
        <v>2.3073000000000001</v>
      </c>
      <c r="F2824">
        <v>80.054900000000004</v>
      </c>
    </row>
    <row r="2825" spans="1:6" x14ac:dyDescent="0.3">
      <c r="A2825">
        <v>2048.4083999999998</v>
      </c>
      <c r="B2825">
        <v>47.405799999999999</v>
      </c>
      <c r="C2825">
        <v>2.3511000000000002</v>
      </c>
      <c r="D2825">
        <v>0.3841</v>
      </c>
      <c r="E2825">
        <v>1.9565999999999999</v>
      </c>
      <c r="F2825">
        <v>83.040199999999999</v>
      </c>
    </row>
    <row r="2826" spans="1:6" x14ac:dyDescent="0.3">
      <c r="A2826">
        <v>2048.5608000000002</v>
      </c>
      <c r="B2826">
        <v>47.453800000000001</v>
      </c>
      <c r="C2826">
        <v>2.3180000000000001</v>
      </c>
      <c r="D2826">
        <v>0.36919999999999997</v>
      </c>
      <c r="E2826">
        <v>1.6560999999999999</v>
      </c>
      <c r="F2826">
        <v>83.240099999999998</v>
      </c>
    </row>
    <row r="2827" spans="1:6" x14ac:dyDescent="0.3">
      <c r="A2827">
        <v>2048.7132000000001</v>
      </c>
      <c r="B2827">
        <v>47.497900000000001</v>
      </c>
      <c r="C2827">
        <v>2.2654000000000001</v>
      </c>
      <c r="D2827">
        <v>0.373</v>
      </c>
      <c r="E2827">
        <v>1.4539</v>
      </c>
      <c r="F2827">
        <v>84.9071</v>
      </c>
    </row>
    <row r="2828" spans="1:6" x14ac:dyDescent="0.3">
      <c r="A2828">
        <v>2048.8656000000001</v>
      </c>
      <c r="B2828">
        <v>47.488900000000001</v>
      </c>
      <c r="C2828">
        <v>2.2275</v>
      </c>
      <c r="D2828">
        <v>0.4042</v>
      </c>
      <c r="E2828">
        <v>1.3674999999999999</v>
      </c>
      <c r="F2828">
        <v>87.71</v>
      </c>
    </row>
    <row r="2829" spans="1:6" x14ac:dyDescent="0.3">
      <c r="A2829">
        <v>2049.018</v>
      </c>
      <c r="B2829">
        <v>47.479799999999997</v>
      </c>
      <c r="C2829">
        <v>2.2435999999999998</v>
      </c>
      <c r="D2829">
        <v>0.43149999999999999</v>
      </c>
      <c r="E2829">
        <v>1.3465</v>
      </c>
      <c r="F2829">
        <v>90.301299999999998</v>
      </c>
    </row>
    <row r="2830" spans="1:6" x14ac:dyDescent="0.3">
      <c r="A2830">
        <v>2049.1704</v>
      </c>
      <c r="B2830">
        <v>47.470700000000001</v>
      </c>
      <c r="C2830">
        <v>2.2315999999999998</v>
      </c>
      <c r="D2830">
        <v>0.45789999999999997</v>
      </c>
      <c r="E2830">
        <v>1.3402000000000001</v>
      </c>
      <c r="F2830">
        <v>92.851699999999994</v>
      </c>
    </row>
    <row r="2831" spans="1:6" x14ac:dyDescent="0.3">
      <c r="A2831">
        <v>2049.3227999999999</v>
      </c>
      <c r="B2831">
        <v>47.461599999999997</v>
      </c>
      <c r="C2831">
        <v>2.1722000000000001</v>
      </c>
      <c r="D2831">
        <v>0.47099999999999997</v>
      </c>
      <c r="E2831">
        <v>1.3492</v>
      </c>
      <c r="F2831">
        <v>95.186800000000005</v>
      </c>
    </row>
    <row r="2832" spans="1:6" x14ac:dyDescent="0.3">
      <c r="A2832">
        <v>2049.4751999999999</v>
      </c>
      <c r="B2832">
        <v>47.452599999999997</v>
      </c>
      <c r="C2832">
        <v>2.1456</v>
      </c>
      <c r="D2832">
        <v>0.44840000000000002</v>
      </c>
      <c r="E2832">
        <v>1.3583000000000001</v>
      </c>
      <c r="F2832">
        <v>97.52</v>
      </c>
    </row>
    <row r="2833" spans="1:6" x14ac:dyDescent="0.3">
      <c r="A2833">
        <v>2049.6275999999998</v>
      </c>
      <c r="B2833">
        <v>47.458599999999997</v>
      </c>
      <c r="C2833">
        <v>2.2166999999999999</v>
      </c>
      <c r="D2833">
        <v>0.4395</v>
      </c>
      <c r="E2833">
        <v>1.3605</v>
      </c>
      <c r="F2833">
        <v>98.074100000000001</v>
      </c>
    </row>
    <row r="2834" spans="1:6" x14ac:dyDescent="0.3">
      <c r="A2834">
        <v>2049.7800000000002</v>
      </c>
      <c r="B2834">
        <v>47.464500000000001</v>
      </c>
      <c r="C2834">
        <v>2.2976000000000001</v>
      </c>
      <c r="D2834">
        <v>0.43159999999999998</v>
      </c>
      <c r="E2834">
        <v>1.3627</v>
      </c>
      <c r="F2834">
        <v>97.379000000000005</v>
      </c>
    </row>
    <row r="2835" spans="1:6" x14ac:dyDescent="0.3">
      <c r="A2835">
        <v>2049.9324000000001</v>
      </c>
      <c r="B2835">
        <v>47.464799999999997</v>
      </c>
      <c r="C2835">
        <v>2.3115000000000001</v>
      </c>
      <c r="D2835">
        <v>0.42520000000000002</v>
      </c>
      <c r="E2835">
        <v>1.359</v>
      </c>
      <c r="F2835">
        <v>96.948099999999997</v>
      </c>
    </row>
    <row r="2836" spans="1:6" x14ac:dyDescent="0.3">
      <c r="A2836">
        <v>2050.0848000000001</v>
      </c>
      <c r="B2836">
        <v>47.4557</v>
      </c>
      <c r="C2836">
        <v>2.3018999999999998</v>
      </c>
      <c r="D2836">
        <v>0.42820000000000003</v>
      </c>
      <c r="E2836">
        <v>1.3445</v>
      </c>
      <c r="F2836">
        <v>97.108199999999997</v>
      </c>
    </row>
    <row r="2837" spans="1:6" x14ac:dyDescent="0.3">
      <c r="A2837">
        <v>2050.2372</v>
      </c>
      <c r="B2837">
        <v>47.428400000000003</v>
      </c>
      <c r="C2837">
        <v>2.2936000000000001</v>
      </c>
      <c r="D2837">
        <v>0.43509999999999999</v>
      </c>
      <c r="E2837">
        <v>1.3277000000000001</v>
      </c>
      <c r="F2837">
        <v>97.255499999999998</v>
      </c>
    </row>
    <row r="2838" spans="1:6" x14ac:dyDescent="0.3">
      <c r="A2838">
        <v>2050.3896</v>
      </c>
      <c r="B2838">
        <v>47.332999999999998</v>
      </c>
      <c r="C2838">
        <v>2.2904</v>
      </c>
      <c r="D2838">
        <v>0.44130000000000003</v>
      </c>
      <c r="E2838">
        <v>1.3071999999999999</v>
      </c>
      <c r="F2838">
        <v>97.972999999999999</v>
      </c>
    </row>
    <row r="2839" spans="1:6" x14ac:dyDescent="0.3">
      <c r="A2839">
        <v>2050.5419999999999</v>
      </c>
      <c r="B2839">
        <v>47.212899999999998</v>
      </c>
      <c r="C2839">
        <v>2.2799</v>
      </c>
      <c r="D2839">
        <v>0.42699999999999999</v>
      </c>
      <c r="E2839">
        <v>1.2889999999999999</v>
      </c>
      <c r="F2839">
        <v>97.611000000000004</v>
      </c>
    </row>
    <row r="2840" spans="1:6" x14ac:dyDescent="0.3">
      <c r="A2840">
        <v>2050.6943999999999</v>
      </c>
      <c r="B2840">
        <v>47.052799999999998</v>
      </c>
      <c r="C2840">
        <v>2.2576999999999998</v>
      </c>
      <c r="D2840">
        <v>0.40210000000000001</v>
      </c>
      <c r="E2840">
        <v>1.2719</v>
      </c>
      <c r="F2840">
        <v>95.875500000000002</v>
      </c>
    </row>
    <row r="2841" spans="1:6" x14ac:dyDescent="0.3">
      <c r="A2841">
        <v>2050.8467999999998</v>
      </c>
      <c r="B2841">
        <v>46.953499999999998</v>
      </c>
      <c r="C2841">
        <v>2.2332999999999998</v>
      </c>
      <c r="D2841">
        <v>0.3866</v>
      </c>
      <c r="E2841">
        <v>1.2556</v>
      </c>
      <c r="F2841">
        <v>95.310699999999997</v>
      </c>
    </row>
    <row r="2842" spans="1:6" x14ac:dyDescent="0.3">
      <c r="A2842">
        <v>2050.9992000000002</v>
      </c>
      <c r="B2842">
        <v>46.903500000000001</v>
      </c>
      <c r="C2842">
        <v>2.2151999999999998</v>
      </c>
      <c r="D2842">
        <v>0.374</v>
      </c>
      <c r="E2842">
        <v>1.2397</v>
      </c>
      <c r="F2842">
        <v>96.111199999999997</v>
      </c>
    </row>
    <row r="2843" spans="1:6" x14ac:dyDescent="0.3">
      <c r="A2843">
        <v>2051.1516000000001</v>
      </c>
      <c r="B2843">
        <v>46.944600000000001</v>
      </c>
      <c r="C2843">
        <v>2.1932</v>
      </c>
      <c r="D2843">
        <v>0.38369999999999999</v>
      </c>
      <c r="E2843">
        <v>1.2277</v>
      </c>
      <c r="F2843">
        <v>97.694599999999994</v>
      </c>
    </row>
    <row r="2844" spans="1:6" x14ac:dyDescent="0.3">
      <c r="A2844">
        <v>2051.3040000000001</v>
      </c>
      <c r="B2844">
        <v>47.041600000000003</v>
      </c>
      <c r="C2844">
        <v>2.2134999999999998</v>
      </c>
      <c r="D2844">
        <v>0.38829999999999998</v>
      </c>
      <c r="E2844">
        <v>1.2184999999999999</v>
      </c>
      <c r="F2844">
        <v>97.243499999999997</v>
      </c>
    </row>
    <row r="2845" spans="1:6" x14ac:dyDescent="0.3">
      <c r="A2845">
        <v>2051.4564</v>
      </c>
      <c r="B2845">
        <v>47.0976</v>
      </c>
      <c r="C2845">
        <v>2.2282000000000002</v>
      </c>
      <c r="D2845">
        <v>0.36759999999999998</v>
      </c>
      <c r="E2845">
        <v>1.2104999999999999</v>
      </c>
      <c r="F2845">
        <v>95.420699999999997</v>
      </c>
    </row>
    <row r="2846" spans="1:6" x14ac:dyDescent="0.3">
      <c r="A2846">
        <v>2051.6088</v>
      </c>
      <c r="B2846">
        <v>47.088500000000003</v>
      </c>
      <c r="C2846">
        <v>2.2246999999999999</v>
      </c>
      <c r="D2846">
        <v>0.33500000000000002</v>
      </c>
      <c r="E2846">
        <v>1.2068000000000001</v>
      </c>
      <c r="F2846">
        <v>93.4679</v>
      </c>
    </row>
    <row r="2847" spans="1:6" x14ac:dyDescent="0.3">
      <c r="A2847">
        <v>2051.7611999999999</v>
      </c>
      <c r="B2847">
        <v>47.079500000000003</v>
      </c>
      <c r="C2847">
        <v>2.2271999999999998</v>
      </c>
      <c r="D2847">
        <v>0.3024</v>
      </c>
      <c r="E2847">
        <v>1.2032</v>
      </c>
      <c r="F2847">
        <v>92.720799999999997</v>
      </c>
    </row>
    <row r="2848" spans="1:6" x14ac:dyDescent="0.3">
      <c r="A2848">
        <v>2051.9135999999999</v>
      </c>
      <c r="B2848">
        <v>46.9514</v>
      </c>
      <c r="C2848">
        <v>2.2391000000000001</v>
      </c>
      <c r="D2848">
        <v>0.28649999999999998</v>
      </c>
      <c r="E2848">
        <v>1.2005999999999999</v>
      </c>
      <c r="F2848">
        <v>91.376000000000005</v>
      </c>
    </row>
    <row r="2849" spans="1:6" x14ac:dyDescent="0.3">
      <c r="A2849">
        <v>2052.0659999999998</v>
      </c>
      <c r="B2849">
        <v>46.791600000000003</v>
      </c>
      <c r="C2849">
        <v>2.2336999999999998</v>
      </c>
      <c r="D2849">
        <v>0.29720000000000002</v>
      </c>
      <c r="E2849">
        <v>1.2008000000000001</v>
      </c>
      <c r="F2849">
        <v>90.630499999999998</v>
      </c>
    </row>
    <row r="2850" spans="1:6" x14ac:dyDescent="0.3">
      <c r="A2850">
        <v>2052.2184000000002</v>
      </c>
      <c r="B2850">
        <v>46.585099999999997</v>
      </c>
      <c r="C2850">
        <v>2.2134</v>
      </c>
      <c r="D2850">
        <v>0.33350000000000002</v>
      </c>
      <c r="E2850">
        <v>1.2009000000000001</v>
      </c>
      <c r="F2850">
        <v>92.684600000000003</v>
      </c>
    </row>
    <row r="2851" spans="1:6" x14ac:dyDescent="0.3">
      <c r="A2851">
        <v>2052.3708000000001</v>
      </c>
      <c r="B2851">
        <v>46.3658</v>
      </c>
      <c r="C2851">
        <v>2.1924000000000001</v>
      </c>
      <c r="D2851">
        <v>0.3619</v>
      </c>
      <c r="E2851">
        <v>1.2018</v>
      </c>
      <c r="F2851">
        <v>93.158000000000001</v>
      </c>
    </row>
    <row r="2852" spans="1:6" x14ac:dyDescent="0.3">
      <c r="A2852">
        <v>2052.5232000000001</v>
      </c>
      <c r="B2852">
        <v>46.257800000000003</v>
      </c>
      <c r="C2852">
        <v>2.1871</v>
      </c>
      <c r="D2852">
        <v>0.38119999999999998</v>
      </c>
      <c r="E2852">
        <v>1.2032</v>
      </c>
      <c r="F2852">
        <v>89.6404</v>
      </c>
    </row>
    <row r="2853" spans="1:6" x14ac:dyDescent="0.3">
      <c r="A2853">
        <v>2052.6756</v>
      </c>
      <c r="B2853">
        <v>46.149900000000002</v>
      </c>
      <c r="C2853">
        <v>2.2000999999999999</v>
      </c>
      <c r="D2853">
        <v>0.3952</v>
      </c>
      <c r="E2853">
        <v>1.2054</v>
      </c>
      <c r="F2853">
        <v>86.711299999999994</v>
      </c>
    </row>
    <row r="2854" spans="1:6" x14ac:dyDescent="0.3">
      <c r="A2854">
        <v>2052.828</v>
      </c>
      <c r="B2854">
        <v>46.118699999999997</v>
      </c>
      <c r="C2854">
        <v>2.2069999999999999</v>
      </c>
      <c r="D2854">
        <v>0.40679999999999999</v>
      </c>
      <c r="E2854">
        <v>1.2084999999999999</v>
      </c>
      <c r="F2854">
        <v>86.243499999999997</v>
      </c>
    </row>
    <row r="2855" spans="1:6" x14ac:dyDescent="0.3">
      <c r="A2855">
        <v>2052.9803999999999</v>
      </c>
      <c r="B2855">
        <v>46.125900000000001</v>
      </c>
      <c r="C2855">
        <v>2.2210999999999999</v>
      </c>
      <c r="D2855">
        <v>0.4138</v>
      </c>
      <c r="E2855">
        <v>1.2119</v>
      </c>
      <c r="F2855">
        <v>87.698899999999995</v>
      </c>
    </row>
    <row r="2856" spans="1:6" x14ac:dyDescent="0.3">
      <c r="A2856">
        <v>2053.1327999999999</v>
      </c>
      <c r="B2856">
        <v>46.160699999999999</v>
      </c>
      <c r="C2856">
        <v>2.2515999999999998</v>
      </c>
      <c r="D2856">
        <v>0.4304</v>
      </c>
      <c r="E2856">
        <v>1.2202</v>
      </c>
      <c r="F2856">
        <v>88.9054</v>
      </c>
    </row>
    <row r="2857" spans="1:6" x14ac:dyDescent="0.3">
      <c r="A2857">
        <v>2053.2851999999998</v>
      </c>
      <c r="B2857">
        <v>46.285499999999999</v>
      </c>
      <c r="C2857">
        <v>2.2801</v>
      </c>
      <c r="D2857">
        <v>0.45839999999999997</v>
      </c>
      <c r="E2857">
        <v>1.2284999999999999</v>
      </c>
      <c r="F2857">
        <v>89.5565</v>
      </c>
    </row>
    <row r="2858" spans="1:6" x14ac:dyDescent="0.3">
      <c r="A2858">
        <v>2053.4376000000002</v>
      </c>
      <c r="B2858">
        <v>46.406500000000001</v>
      </c>
      <c r="C2858">
        <v>2.2936999999999999</v>
      </c>
      <c r="D2858">
        <v>0.4541</v>
      </c>
      <c r="E2858">
        <v>1.2329000000000001</v>
      </c>
      <c r="F2858">
        <v>89.573099999999997</v>
      </c>
    </row>
    <row r="2859" spans="1:6" x14ac:dyDescent="0.3">
      <c r="A2859">
        <v>2053.59</v>
      </c>
      <c r="B2859">
        <v>46.509500000000003</v>
      </c>
      <c r="C2859">
        <v>2.2928999999999999</v>
      </c>
      <c r="D2859">
        <v>0.45540000000000003</v>
      </c>
      <c r="E2859">
        <v>1.2364999999999999</v>
      </c>
      <c r="F2859">
        <v>89.8459</v>
      </c>
    </row>
    <row r="2860" spans="1:6" x14ac:dyDescent="0.3">
      <c r="A2860">
        <v>2053.7424000000001</v>
      </c>
      <c r="B2860">
        <v>46.612499999999997</v>
      </c>
      <c r="C2860">
        <v>2.2778999999999998</v>
      </c>
      <c r="D2860">
        <v>0.46079999999999999</v>
      </c>
      <c r="E2860">
        <v>1.2393000000000001</v>
      </c>
      <c r="F2860">
        <v>89.068700000000007</v>
      </c>
    </row>
    <row r="2861" spans="1:6" x14ac:dyDescent="0.3">
      <c r="A2861">
        <v>2053.8948</v>
      </c>
      <c r="B2861">
        <v>46.598599999999998</v>
      </c>
      <c r="C2861">
        <v>2.2605</v>
      </c>
      <c r="D2861">
        <v>0.4511</v>
      </c>
      <c r="E2861">
        <v>1.2377</v>
      </c>
      <c r="F2861">
        <v>87.742400000000004</v>
      </c>
    </row>
    <row r="2862" spans="1:6" x14ac:dyDescent="0.3">
      <c r="A2862">
        <v>2054.0472</v>
      </c>
      <c r="B2862">
        <v>46.503700000000002</v>
      </c>
      <c r="C2862">
        <v>2.2416999999999998</v>
      </c>
      <c r="D2862">
        <v>0.44409999999999999</v>
      </c>
      <c r="E2862">
        <v>1.2361</v>
      </c>
      <c r="F2862">
        <v>87.505899999999997</v>
      </c>
    </row>
    <row r="2863" spans="1:6" x14ac:dyDescent="0.3">
      <c r="A2863">
        <v>2054.1995999999999</v>
      </c>
      <c r="B2863">
        <v>46.307200000000002</v>
      </c>
      <c r="C2863">
        <v>2.2218</v>
      </c>
      <c r="D2863">
        <v>0.43</v>
      </c>
      <c r="E2863">
        <v>1.2352000000000001</v>
      </c>
      <c r="F2863">
        <v>87.816199999999995</v>
      </c>
    </row>
    <row r="2864" spans="1:6" x14ac:dyDescent="0.3">
      <c r="A2864">
        <v>2054.3519999999999</v>
      </c>
      <c r="B2864">
        <v>46.132800000000003</v>
      </c>
      <c r="C2864">
        <v>2.2029000000000001</v>
      </c>
      <c r="D2864">
        <v>0.4153</v>
      </c>
      <c r="E2864">
        <v>1.2345999999999999</v>
      </c>
      <c r="F2864">
        <v>89.258099999999999</v>
      </c>
    </row>
    <row r="2865" spans="1:6" x14ac:dyDescent="0.3">
      <c r="A2865">
        <v>2054.5043999999998</v>
      </c>
      <c r="B2865">
        <v>46.000399999999999</v>
      </c>
      <c r="C2865">
        <v>2.2044000000000001</v>
      </c>
      <c r="D2865">
        <v>0.42020000000000002</v>
      </c>
      <c r="E2865">
        <v>1.2339</v>
      </c>
      <c r="F2865">
        <v>92.409899999999993</v>
      </c>
    </row>
    <row r="2866" spans="1:6" x14ac:dyDescent="0.3">
      <c r="A2866">
        <v>2054.6568000000002</v>
      </c>
      <c r="B2866">
        <v>45.868099999999998</v>
      </c>
      <c r="C2866">
        <v>2.2210999999999999</v>
      </c>
      <c r="D2866">
        <v>0.42520000000000002</v>
      </c>
      <c r="E2866">
        <v>1.2333000000000001</v>
      </c>
      <c r="F2866">
        <v>95.74</v>
      </c>
    </row>
    <row r="2867" spans="1:6" x14ac:dyDescent="0.3">
      <c r="A2867">
        <v>2054.8092000000001</v>
      </c>
      <c r="B2867">
        <v>45.8005</v>
      </c>
      <c r="C2867">
        <v>2.2387999999999999</v>
      </c>
      <c r="D2867">
        <v>0.43080000000000002</v>
      </c>
      <c r="E2867">
        <v>1.2325999999999999</v>
      </c>
      <c r="F2867">
        <v>96.768799999999999</v>
      </c>
    </row>
    <row r="2868" spans="1:6" x14ac:dyDescent="0.3">
      <c r="A2868">
        <v>2054.9616000000001</v>
      </c>
      <c r="B2868">
        <v>45.751199999999997</v>
      </c>
      <c r="C2868">
        <v>2.2414000000000001</v>
      </c>
      <c r="D2868">
        <v>0.436</v>
      </c>
      <c r="E2868">
        <v>1.2319</v>
      </c>
      <c r="F2868">
        <v>96.687899999999999</v>
      </c>
    </row>
    <row r="2869" spans="1:6" x14ac:dyDescent="0.3">
      <c r="A2869">
        <v>2055.114</v>
      </c>
      <c r="B2869">
        <v>45.783999999999999</v>
      </c>
      <c r="C2869">
        <v>2.2541000000000002</v>
      </c>
      <c r="D2869">
        <v>0.44040000000000001</v>
      </c>
      <c r="E2869">
        <v>1.2313000000000001</v>
      </c>
      <c r="F2869">
        <v>97.313100000000006</v>
      </c>
    </row>
    <row r="2870" spans="1:6" x14ac:dyDescent="0.3">
      <c r="A2870">
        <v>2055.2664</v>
      </c>
      <c r="B2870">
        <v>45.835099999999997</v>
      </c>
      <c r="C2870">
        <v>2.2717000000000001</v>
      </c>
      <c r="D2870">
        <v>0.43609999999999999</v>
      </c>
      <c r="E2870">
        <v>1.2378</v>
      </c>
      <c r="F2870">
        <v>98.044399999999996</v>
      </c>
    </row>
    <row r="2871" spans="1:6" x14ac:dyDescent="0.3">
      <c r="A2871">
        <v>2055.4187999999999</v>
      </c>
      <c r="B2871">
        <v>45.979199999999999</v>
      </c>
      <c r="C2871">
        <v>2.2871999999999999</v>
      </c>
      <c r="D2871">
        <v>0.42370000000000002</v>
      </c>
      <c r="E2871">
        <v>1.2456</v>
      </c>
      <c r="F2871">
        <v>98.194800000000001</v>
      </c>
    </row>
    <row r="2872" spans="1:6" x14ac:dyDescent="0.3">
      <c r="A2872">
        <v>2055.5711999999999</v>
      </c>
      <c r="B2872">
        <v>46.139400000000002</v>
      </c>
      <c r="C2872">
        <v>2.2896999999999998</v>
      </c>
      <c r="D2872">
        <v>0.41439999999999999</v>
      </c>
      <c r="E2872">
        <v>1.2524999999999999</v>
      </c>
      <c r="F2872">
        <v>96.281999999999996</v>
      </c>
    </row>
    <row r="2873" spans="1:6" x14ac:dyDescent="0.3">
      <c r="A2873">
        <v>2055.7235999999998</v>
      </c>
      <c r="B2873">
        <v>46.354399999999998</v>
      </c>
      <c r="C2873">
        <v>2.2789999999999999</v>
      </c>
      <c r="D2873">
        <v>0.42709999999999998</v>
      </c>
      <c r="E2873">
        <v>1.2582</v>
      </c>
      <c r="F2873">
        <v>93.659199999999998</v>
      </c>
    </row>
    <row r="2874" spans="1:6" x14ac:dyDescent="0.3">
      <c r="A2874">
        <v>2055.8760000000002</v>
      </c>
      <c r="B2874">
        <v>46.619900000000001</v>
      </c>
      <c r="C2874">
        <v>2.2681</v>
      </c>
      <c r="D2874">
        <v>0.44169999999999998</v>
      </c>
      <c r="E2874">
        <v>1.2639</v>
      </c>
      <c r="F2874">
        <v>93.157499999999999</v>
      </c>
    </row>
    <row r="2875" spans="1:6" x14ac:dyDescent="0.3">
      <c r="A2875">
        <v>2056.0284000000001</v>
      </c>
      <c r="B2875">
        <v>46.813800000000001</v>
      </c>
      <c r="C2875">
        <v>2.2570000000000001</v>
      </c>
      <c r="D2875">
        <v>0.44750000000000001</v>
      </c>
      <c r="E2875">
        <v>1.2587999999999999</v>
      </c>
      <c r="F2875">
        <v>92.778300000000002</v>
      </c>
    </row>
    <row r="2876" spans="1:6" x14ac:dyDescent="0.3">
      <c r="A2876">
        <v>2056.1808000000001</v>
      </c>
      <c r="B2876">
        <v>46.864800000000002</v>
      </c>
      <c r="C2876">
        <v>2.2616999999999998</v>
      </c>
      <c r="D2876">
        <v>0.4597</v>
      </c>
      <c r="E2876">
        <v>1.2524</v>
      </c>
      <c r="F2876">
        <v>91.563500000000005</v>
      </c>
    </row>
    <row r="2877" spans="1:6" x14ac:dyDescent="0.3">
      <c r="A2877">
        <v>2056.3332</v>
      </c>
      <c r="B2877">
        <v>46.788600000000002</v>
      </c>
      <c r="C2877">
        <v>2.2707000000000002</v>
      </c>
      <c r="D2877">
        <v>0.45479999999999998</v>
      </c>
      <c r="E2877">
        <v>1.2365999999999999</v>
      </c>
      <c r="F2877">
        <v>89.6571</v>
      </c>
    </row>
    <row r="2878" spans="1:6" x14ac:dyDescent="0.3">
      <c r="A2878">
        <v>2056.4856</v>
      </c>
      <c r="B2878">
        <v>46.702599999999997</v>
      </c>
      <c r="C2878">
        <v>2.2679</v>
      </c>
      <c r="D2878">
        <v>0.45319999999999999</v>
      </c>
      <c r="E2878">
        <v>1.2194</v>
      </c>
      <c r="F2878">
        <v>88.638999999999996</v>
      </c>
    </row>
    <row r="2879" spans="1:6" x14ac:dyDescent="0.3">
      <c r="A2879">
        <v>2056.6379999999999</v>
      </c>
      <c r="B2879">
        <v>46.612400000000001</v>
      </c>
      <c r="C2879">
        <v>2.2505999999999999</v>
      </c>
      <c r="D2879">
        <v>0.45229999999999998</v>
      </c>
      <c r="E2879">
        <v>1.212</v>
      </c>
      <c r="F2879">
        <v>88.920199999999994</v>
      </c>
    </row>
    <row r="2880" spans="1:6" x14ac:dyDescent="0.3">
      <c r="A2880">
        <v>2056.7903999999999</v>
      </c>
      <c r="B2880">
        <v>46.517099999999999</v>
      </c>
      <c r="C2880">
        <v>2.2279</v>
      </c>
      <c r="D2880">
        <v>0.44479999999999997</v>
      </c>
      <c r="E2880">
        <v>1.2109000000000001</v>
      </c>
      <c r="F2880">
        <v>91.400099999999995</v>
      </c>
    </row>
    <row r="2881" spans="1:6" x14ac:dyDescent="0.3">
      <c r="A2881">
        <v>2056.9427999999998</v>
      </c>
      <c r="B2881">
        <v>46.407600000000002</v>
      </c>
      <c r="C2881">
        <v>2.2000999999999999</v>
      </c>
      <c r="D2881">
        <v>0.43149999999999999</v>
      </c>
      <c r="E2881">
        <v>1.2144999999999999</v>
      </c>
      <c r="F2881">
        <v>95.417000000000002</v>
      </c>
    </row>
    <row r="2882" spans="1:6" x14ac:dyDescent="0.3">
      <c r="A2882">
        <v>2057.0952000000002</v>
      </c>
      <c r="B2882">
        <v>46.296399999999998</v>
      </c>
      <c r="C2882">
        <v>2.1671999999999998</v>
      </c>
      <c r="D2882">
        <v>0.43380000000000002</v>
      </c>
      <c r="E2882">
        <v>1.2181</v>
      </c>
      <c r="F2882">
        <v>98.023099999999999</v>
      </c>
    </row>
    <row r="2883" spans="1:6" x14ac:dyDescent="0.3">
      <c r="A2883">
        <v>2057.2476000000001</v>
      </c>
      <c r="B2883">
        <v>46.181800000000003</v>
      </c>
      <c r="C2883">
        <v>2.1739000000000002</v>
      </c>
      <c r="D2883">
        <v>0.43140000000000001</v>
      </c>
      <c r="E2883">
        <v>1.2282999999999999</v>
      </c>
      <c r="F2883">
        <v>99.400400000000005</v>
      </c>
    </row>
    <row r="2884" spans="1:6" x14ac:dyDescent="0.3">
      <c r="A2884">
        <v>2057.4</v>
      </c>
      <c r="B2884">
        <v>46.151899999999998</v>
      </c>
      <c r="C2884">
        <v>2.1865999999999999</v>
      </c>
      <c r="D2884">
        <v>0.44529999999999997</v>
      </c>
      <c r="E2884">
        <v>1.2388999999999999</v>
      </c>
      <c r="F2884">
        <v>100.3146</v>
      </c>
    </row>
    <row r="2885" spans="1:6" x14ac:dyDescent="0.3">
      <c r="A2885">
        <v>2057.5524</v>
      </c>
      <c r="B2885">
        <v>46.136499999999998</v>
      </c>
      <c r="C2885">
        <v>2.1877</v>
      </c>
      <c r="D2885">
        <v>0.46889999999999998</v>
      </c>
      <c r="E2885">
        <v>1.2501</v>
      </c>
      <c r="F2885">
        <v>101.4933</v>
      </c>
    </row>
    <row r="2886" spans="1:6" x14ac:dyDescent="0.3">
      <c r="A2886">
        <v>2057.7048</v>
      </c>
      <c r="B2886">
        <v>46.094799999999999</v>
      </c>
      <c r="C2886">
        <v>2.1715</v>
      </c>
      <c r="D2886">
        <v>0.45479999999999998</v>
      </c>
      <c r="E2886">
        <v>1.2624</v>
      </c>
      <c r="F2886">
        <v>102.1229</v>
      </c>
    </row>
    <row r="2887" spans="1:6" x14ac:dyDescent="0.3">
      <c r="A2887">
        <v>2057.8571999999999</v>
      </c>
      <c r="B2887">
        <v>46.053199999999997</v>
      </c>
      <c r="C2887">
        <v>2.1730999999999998</v>
      </c>
      <c r="D2887">
        <v>0.4521</v>
      </c>
      <c r="E2887">
        <v>1.2747999999999999</v>
      </c>
      <c r="F2887">
        <v>103.00279999999999</v>
      </c>
    </row>
    <row r="2888" spans="1:6" x14ac:dyDescent="0.3">
      <c r="A2888">
        <v>2058.0095999999999</v>
      </c>
      <c r="B2888">
        <v>45.964199999999998</v>
      </c>
      <c r="C2888">
        <v>2.1796000000000002</v>
      </c>
      <c r="D2888">
        <v>0.44869999999999999</v>
      </c>
      <c r="E2888">
        <v>1.2931999999999999</v>
      </c>
      <c r="F2888">
        <v>104.81270000000001</v>
      </c>
    </row>
    <row r="2889" spans="1:6" x14ac:dyDescent="0.3">
      <c r="A2889">
        <v>2058.1619999999998</v>
      </c>
      <c r="B2889">
        <v>45.854599999999998</v>
      </c>
      <c r="C2889">
        <v>2.161</v>
      </c>
      <c r="D2889">
        <v>0.44390000000000002</v>
      </c>
      <c r="E2889">
        <v>1.3133999999999999</v>
      </c>
      <c r="F2889">
        <v>106.69289999999999</v>
      </c>
    </row>
    <row r="2890" spans="1:6" x14ac:dyDescent="0.3">
      <c r="A2890">
        <v>2058.3144000000002</v>
      </c>
      <c r="B2890">
        <v>45.657299999999999</v>
      </c>
      <c r="C2890">
        <v>2.1598000000000002</v>
      </c>
      <c r="D2890">
        <v>0.437</v>
      </c>
      <c r="E2890">
        <v>1.3328</v>
      </c>
      <c r="F2890">
        <v>107.5331</v>
      </c>
    </row>
    <row r="2891" spans="1:6" x14ac:dyDescent="0.3">
      <c r="A2891">
        <v>2058.4668000000001</v>
      </c>
      <c r="B2891">
        <v>45.270600000000002</v>
      </c>
      <c r="C2891">
        <v>2.1779000000000002</v>
      </c>
      <c r="D2891">
        <v>0.42880000000000001</v>
      </c>
      <c r="E2891">
        <v>1.3517999999999999</v>
      </c>
      <c r="F2891">
        <v>105.986</v>
      </c>
    </row>
    <row r="2892" spans="1:6" x14ac:dyDescent="0.3">
      <c r="A2892">
        <v>2058.6192000000001</v>
      </c>
      <c r="B2892">
        <v>44.995399999999997</v>
      </c>
      <c r="C2892">
        <v>2.1806000000000001</v>
      </c>
      <c r="D2892">
        <v>0.41860000000000003</v>
      </c>
      <c r="E2892">
        <v>1.3683000000000001</v>
      </c>
      <c r="F2892">
        <v>103.1917</v>
      </c>
    </row>
    <row r="2893" spans="1:6" x14ac:dyDescent="0.3">
      <c r="A2893">
        <v>2058.7716</v>
      </c>
      <c r="B2893">
        <v>44.758499999999998</v>
      </c>
      <c r="C2893">
        <v>2.1560999999999999</v>
      </c>
      <c r="D2893">
        <v>0.41399999999999998</v>
      </c>
      <c r="E2893">
        <v>1.3752</v>
      </c>
      <c r="F2893">
        <v>101.28919999999999</v>
      </c>
    </row>
    <row r="2894" spans="1:6" x14ac:dyDescent="0.3">
      <c r="A2894">
        <v>2058.924</v>
      </c>
      <c r="B2894">
        <v>44.7087</v>
      </c>
      <c r="C2894">
        <v>2.1715</v>
      </c>
      <c r="D2894">
        <v>0.42909999999999998</v>
      </c>
      <c r="E2894">
        <v>1.3754999999999999</v>
      </c>
      <c r="F2894">
        <v>100.6619</v>
      </c>
    </row>
    <row r="2895" spans="1:6" x14ac:dyDescent="0.3">
      <c r="A2895">
        <v>2059.0763999999999</v>
      </c>
      <c r="B2895">
        <v>44.659199999999998</v>
      </c>
      <c r="C2895">
        <v>2.1892999999999998</v>
      </c>
      <c r="D2895">
        <v>0.45100000000000001</v>
      </c>
      <c r="E2895">
        <v>1.3703000000000001</v>
      </c>
      <c r="F2895">
        <v>100.87220000000001</v>
      </c>
    </row>
    <row r="2896" spans="1:6" x14ac:dyDescent="0.3">
      <c r="A2896">
        <v>2059.2287999999999</v>
      </c>
      <c r="B2896">
        <v>44.7624</v>
      </c>
      <c r="C2896">
        <v>2.2067999999999999</v>
      </c>
      <c r="D2896">
        <v>0.47589999999999999</v>
      </c>
      <c r="E2896">
        <v>1.3482000000000001</v>
      </c>
      <c r="F2896">
        <v>100.0891</v>
      </c>
    </row>
    <row r="2897" spans="1:6" x14ac:dyDescent="0.3">
      <c r="A2897">
        <v>2059.3811999999998</v>
      </c>
      <c r="B2897">
        <v>44.867600000000003</v>
      </c>
      <c r="C2897">
        <v>2.2216</v>
      </c>
      <c r="D2897">
        <v>0.4667</v>
      </c>
      <c r="E2897">
        <v>1.3245</v>
      </c>
      <c r="F2897">
        <v>98.398700000000005</v>
      </c>
    </row>
    <row r="2898" spans="1:6" x14ac:dyDescent="0.3">
      <c r="A2898">
        <v>2059.5336000000002</v>
      </c>
      <c r="B2898">
        <v>45.063000000000002</v>
      </c>
      <c r="C2898">
        <v>2.2320000000000002</v>
      </c>
      <c r="D2898">
        <v>0.44900000000000001</v>
      </c>
      <c r="E2898">
        <v>1.2988</v>
      </c>
      <c r="F2898">
        <v>95.652299999999997</v>
      </c>
    </row>
    <row r="2899" spans="1:6" x14ac:dyDescent="0.3">
      <c r="A2899">
        <v>2059.6860000000001</v>
      </c>
      <c r="B2899">
        <v>45.264699999999998</v>
      </c>
      <c r="C2899">
        <v>2.2446000000000002</v>
      </c>
      <c r="D2899">
        <v>0.45590000000000003</v>
      </c>
      <c r="E2899">
        <v>1.2898000000000001</v>
      </c>
      <c r="F2899">
        <v>92.837599999999995</v>
      </c>
    </row>
    <row r="2900" spans="1:6" x14ac:dyDescent="0.3">
      <c r="A2900">
        <v>2059.8384000000001</v>
      </c>
      <c r="B2900">
        <v>45.383000000000003</v>
      </c>
      <c r="C2900">
        <v>2.2724000000000002</v>
      </c>
      <c r="D2900">
        <v>0.4718</v>
      </c>
      <c r="E2900">
        <v>1.3213999999999999</v>
      </c>
      <c r="F2900">
        <v>90.950999999999993</v>
      </c>
    </row>
    <row r="2901" spans="1:6" x14ac:dyDescent="0.3">
      <c r="A2901">
        <v>2059.9908</v>
      </c>
      <c r="B2901">
        <v>45.422400000000003</v>
      </c>
      <c r="C2901">
        <v>2.2728000000000002</v>
      </c>
      <c r="D2901">
        <v>0.46339999999999998</v>
      </c>
      <c r="E2901">
        <v>1.3852</v>
      </c>
      <c r="F2901">
        <v>90.976900000000001</v>
      </c>
    </row>
    <row r="2902" spans="1:6" x14ac:dyDescent="0.3">
      <c r="A2902">
        <v>2060.1432</v>
      </c>
      <c r="B2902">
        <v>45.4407</v>
      </c>
      <c r="C2902">
        <v>2.2667999999999999</v>
      </c>
      <c r="D2902">
        <v>0.45179999999999998</v>
      </c>
      <c r="E2902">
        <v>1.4641999999999999</v>
      </c>
      <c r="F2902">
        <v>91.266499999999994</v>
      </c>
    </row>
    <row r="2903" spans="1:6" x14ac:dyDescent="0.3">
      <c r="A2903">
        <v>2060.2955999999999</v>
      </c>
      <c r="B2903">
        <v>45.318399999999997</v>
      </c>
      <c r="C2903">
        <v>2.2593999999999999</v>
      </c>
      <c r="D2903">
        <v>0.44669999999999999</v>
      </c>
      <c r="E2903">
        <v>1.5911</v>
      </c>
      <c r="F2903">
        <v>89.101299999999995</v>
      </c>
    </row>
    <row r="2904" spans="1:6" x14ac:dyDescent="0.3">
      <c r="A2904">
        <v>2060.4479999999999</v>
      </c>
      <c r="B2904">
        <v>45.195700000000002</v>
      </c>
      <c r="C2904">
        <v>2.2511999999999999</v>
      </c>
      <c r="D2904">
        <v>0.43519999999999998</v>
      </c>
      <c r="E2904">
        <v>1.798</v>
      </c>
      <c r="F2904">
        <v>82.091399999999993</v>
      </c>
    </row>
    <row r="2905" spans="1:6" x14ac:dyDescent="0.3">
      <c r="A2905">
        <v>2060.6003999999998</v>
      </c>
      <c r="B2905">
        <v>45.071599999999997</v>
      </c>
      <c r="C2905">
        <v>2.2498999999999998</v>
      </c>
      <c r="D2905">
        <v>0.42559999999999998</v>
      </c>
      <c r="E2905">
        <v>2.0327999999999999</v>
      </c>
      <c r="F2905">
        <v>74.392899999999997</v>
      </c>
    </row>
    <row r="2906" spans="1:6" x14ac:dyDescent="0.3">
      <c r="A2906">
        <v>2060.7528000000002</v>
      </c>
      <c r="B2906">
        <v>44.947299999999998</v>
      </c>
      <c r="C2906">
        <v>2.2658999999999998</v>
      </c>
      <c r="D2906">
        <v>0.4345</v>
      </c>
      <c r="E2906">
        <v>2.3944000000000001</v>
      </c>
      <c r="F2906">
        <v>68.600700000000003</v>
      </c>
    </row>
    <row r="2907" spans="1:6" x14ac:dyDescent="0.3">
      <c r="A2907">
        <v>2060.9052000000001</v>
      </c>
      <c r="B2907">
        <v>44.999299999999998</v>
      </c>
      <c r="C2907">
        <v>2.2806999999999999</v>
      </c>
      <c r="D2907">
        <v>0.44519999999999998</v>
      </c>
      <c r="E2907">
        <v>2.6667999999999998</v>
      </c>
      <c r="F2907">
        <v>64.695999999999998</v>
      </c>
    </row>
    <row r="2908" spans="1:6" x14ac:dyDescent="0.3">
      <c r="A2908">
        <v>2061.0576000000001</v>
      </c>
      <c r="B2908">
        <v>45.062399999999997</v>
      </c>
      <c r="C2908">
        <v>2.2970999999999999</v>
      </c>
      <c r="D2908">
        <v>0.46260000000000001</v>
      </c>
      <c r="E2908">
        <v>2.9205999999999999</v>
      </c>
      <c r="F2908">
        <v>61.8628</v>
      </c>
    </row>
    <row r="2909" spans="1:6" x14ac:dyDescent="0.3">
      <c r="A2909">
        <v>2061.21</v>
      </c>
      <c r="B2909">
        <v>45.159199999999998</v>
      </c>
      <c r="C2909">
        <v>2.3428</v>
      </c>
      <c r="D2909">
        <v>0.46039999999999998</v>
      </c>
      <c r="E2909">
        <v>3.2561</v>
      </c>
      <c r="F2909">
        <v>62.734400000000001</v>
      </c>
    </row>
    <row r="2910" spans="1:6" x14ac:dyDescent="0.3">
      <c r="A2910">
        <v>2061.3624</v>
      </c>
      <c r="B2910">
        <v>45.356299999999997</v>
      </c>
      <c r="C2910">
        <v>2.3908999999999998</v>
      </c>
      <c r="D2910">
        <v>0.45079999999999998</v>
      </c>
      <c r="E2910">
        <v>3.2721</v>
      </c>
      <c r="F2910">
        <v>66.172700000000006</v>
      </c>
    </row>
    <row r="2911" spans="1:6" x14ac:dyDescent="0.3">
      <c r="A2911">
        <v>2061.5147999999999</v>
      </c>
      <c r="B2911">
        <v>45.553100000000001</v>
      </c>
      <c r="C2911">
        <v>2.4264000000000001</v>
      </c>
      <c r="D2911">
        <v>0.44069999999999998</v>
      </c>
      <c r="E2911">
        <v>3.0861000000000001</v>
      </c>
      <c r="F2911">
        <v>71.247100000000003</v>
      </c>
    </row>
    <row r="2912" spans="1:6" x14ac:dyDescent="0.3">
      <c r="A2912">
        <v>2061.6671999999999</v>
      </c>
      <c r="B2912">
        <v>45.705399999999997</v>
      </c>
      <c r="C2912">
        <v>2.4098000000000002</v>
      </c>
      <c r="D2912">
        <v>0.40939999999999999</v>
      </c>
      <c r="E2912">
        <v>2.8771</v>
      </c>
      <c r="F2912">
        <v>76.628500000000003</v>
      </c>
    </row>
    <row r="2913" spans="1:6" x14ac:dyDescent="0.3">
      <c r="A2913">
        <v>2061.8195999999998</v>
      </c>
      <c r="B2913">
        <v>45.856099999999998</v>
      </c>
      <c r="C2913">
        <v>2.3965999999999998</v>
      </c>
      <c r="D2913">
        <v>0.40679999999999999</v>
      </c>
      <c r="E2913">
        <v>2.6398000000000001</v>
      </c>
      <c r="F2913">
        <v>80.910799999999995</v>
      </c>
    </row>
    <row r="2914" spans="1:6" x14ac:dyDescent="0.3">
      <c r="A2914">
        <v>2061.9720000000002</v>
      </c>
      <c r="B2914">
        <v>45.982100000000003</v>
      </c>
      <c r="C2914">
        <v>2.4089</v>
      </c>
      <c r="D2914">
        <v>0.41970000000000002</v>
      </c>
      <c r="E2914">
        <v>2.4426000000000001</v>
      </c>
      <c r="F2914">
        <v>84.904300000000006</v>
      </c>
    </row>
    <row r="2915" spans="1:6" x14ac:dyDescent="0.3">
      <c r="A2915">
        <v>2062.1244000000002</v>
      </c>
      <c r="B2915">
        <v>46.084499999999998</v>
      </c>
      <c r="C2915">
        <v>2.4603999999999999</v>
      </c>
      <c r="D2915">
        <v>0.4486</v>
      </c>
      <c r="E2915">
        <v>2.2507999999999999</v>
      </c>
      <c r="F2915">
        <v>85.037499999999994</v>
      </c>
    </row>
    <row r="2916" spans="1:6" x14ac:dyDescent="0.3">
      <c r="A2916">
        <v>2062.2768000000001</v>
      </c>
      <c r="B2916">
        <v>46.185099999999998</v>
      </c>
      <c r="C2916">
        <v>2.4201000000000001</v>
      </c>
      <c r="D2916">
        <v>0.46989999999999998</v>
      </c>
      <c r="E2916">
        <v>2.1120000000000001</v>
      </c>
      <c r="F2916">
        <v>82.2727</v>
      </c>
    </row>
    <row r="2917" spans="1:6" x14ac:dyDescent="0.3">
      <c r="A2917">
        <v>2062.4292</v>
      </c>
      <c r="B2917">
        <v>46.258899999999997</v>
      </c>
      <c r="C2917">
        <v>2.3774999999999999</v>
      </c>
      <c r="D2917">
        <v>0.46029999999999999</v>
      </c>
      <c r="E2917">
        <v>2.0569999999999999</v>
      </c>
      <c r="F2917">
        <v>80.138999999999996</v>
      </c>
    </row>
    <row r="2918" spans="1:6" x14ac:dyDescent="0.3">
      <c r="A2918">
        <v>2062.5816</v>
      </c>
      <c r="B2918">
        <v>46.332500000000003</v>
      </c>
      <c r="C2918">
        <v>2.339</v>
      </c>
      <c r="D2918">
        <v>0.44919999999999999</v>
      </c>
      <c r="E2918">
        <v>2.0421999999999998</v>
      </c>
      <c r="F2918">
        <v>78.504000000000005</v>
      </c>
    </row>
    <row r="2919" spans="1:6" x14ac:dyDescent="0.3">
      <c r="A2919">
        <v>2062.7339999999999</v>
      </c>
      <c r="B2919">
        <v>46.336500000000001</v>
      </c>
      <c r="C2919">
        <v>2.3224999999999998</v>
      </c>
      <c r="D2919">
        <v>0.44180000000000003</v>
      </c>
      <c r="E2919">
        <v>2.0413999999999999</v>
      </c>
      <c r="F2919">
        <v>78.084800000000001</v>
      </c>
    </row>
    <row r="2920" spans="1:6" x14ac:dyDescent="0.3">
      <c r="A2920">
        <v>2062.8863999999999</v>
      </c>
      <c r="B2920">
        <v>46.311799999999998</v>
      </c>
      <c r="C2920">
        <v>2.3178000000000001</v>
      </c>
      <c r="D2920">
        <v>0.44359999999999999</v>
      </c>
      <c r="E2920">
        <v>2.0129000000000001</v>
      </c>
      <c r="F2920">
        <v>79.469099999999997</v>
      </c>
    </row>
    <row r="2921" spans="1:6" x14ac:dyDescent="0.3">
      <c r="A2921">
        <v>2063.0387999999998</v>
      </c>
      <c r="B2921">
        <v>46.286999999999999</v>
      </c>
      <c r="C2921">
        <v>2.3075000000000001</v>
      </c>
      <c r="D2921">
        <v>0.44350000000000001</v>
      </c>
      <c r="E2921">
        <v>1.9790000000000001</v>
      </c>
      <c r="F2921">
        <v>81.869299999999996</v>
      </c>
    </row>
    <row r="2922" spans="1:6" x14ac:dyDescent="0.3">
      <c r="A2922">
        <v>2063.1912000000002</v>
      </c>
      <c r="B2922">
        <v>46.304200000000002</v>
      </c>
      <c r="C2922">
        <v>2.3130000000000002</v>
      </c>
      <c r="D2922">
        <v>0.44450000000000001</v>
      </c>
      <c r="E2922">
        <v>1.9092</v>
      </c>
      <c r="F2922">
        <v>84.867199999999997</v>
      </c>
    </row>
    <row r="2923" spans="1:6" x14ac:dyDescent="0.3">
      <c r="A2923">
        <v>2063.3436000000002</v>
      </c>
      <c r="B2923">
        <v>46.322000000000003</v>
      </c>
      <c r="C2923">
        <v>2.3275999999999999</v>
      </c>
      <c r="D2923">
        <v>0.44919999999999999</v>
      </c>
      <c r="E2923">
        <v>1.7910999999999999</v>
      </c>
      <c r="F2923">
        <v>86.673500000000004</v>
      </c>
    </row>
    <row r="2924" spans="1:6" x14ac:dyDescent="0.3">
      <c r="A2924">
        <v>2063.4960000000001</v>
      </c>
      <c r="B2924">
        <v>46.3371</v>
      </c>
      <c r="C2924">
        <v>2.3275999999999999</v>
      </c>
      <c r="D2924">
        <v>0.4521</v>
      </c>
      <c r="E2924">
        <v>1.6427</v>
      </c>
      <c r="F2924">
        <v>88.376000000000005</v>
      </c>
    </row>
    <row r="2925" spans="1:6" x14ac:dyDescent="0.3">
      <c r="A2925">
        <v>2063.6484</v>
      </c>
      <c r="B2925">
        <v>46.339199999999998</v>
      </c>
      <c r="C2925">
        <v>2.3113000000000001</v>
      </c>
      <c r="D2925">
        <v>0.44469999999999998</v>
      </c>
      <c r="E2925">
        <v>1.5235000000000001</v>
      </c>
      <c r="F2925">
        <v>89.464100000000002</v>
      </c>
    </row>
    <row r="2926" spans="1:6" x14ac:dyDescent="0.3">
      <c r="A2926">
        <v>2063.8008</v>
      </c>
      <c r="B2926">
        <v>46.341299999999997</v>
      </c>
      <c r="C2926">
        <v>2.2989999999999999</v>
      </c>
      <c r="D2926">
        <v>0.43840000000000001</v>
      </c>
      <c r="E2926">
        <v>1.4903999999999999</v>
      </c>
      <c r="F2926">
        <v>90.424599999999998</v>
      </c>
    </row>
    <row r="2927" spans="1:6" x14ac:dyDescent="0.3">
      <c r="A2927">
        <v>2063.9531999999999</v>
      </c>
      <c r="B2927">
        <v>46.343400000000003</v>
      </c>
      <c r="C2927">
        <v>2.2747999999999999</v>
      </c>
      <c r="D2927">
        <v>0.43319999999999997</v>
      </c>
      <c r="E2927">
        <v>1.5075000000000001</v>
      </c>
      <c r="F2927">
        <v>90.911600000000007</v>
      </c>
    </row>
    <row r="2928" spans="1:6" x14ac:dyDescent="0.3">
      <c r="A2928">
        <v>2064.1055999999999</v>
      </c>
      <c r="B2928">
        <v>46.3489</v>
      </c>
      <c r="C2928">
        <v>2.2477</v>
      </c>
      <c r="D2928">
        <v>0.43630000000000002</v>
      </c>
      <c r="E2928">
        <v>1.5387999999999999</v>
      </c>
      <c r="F2928">
        <v>89.800899999999999</v>
      </c>
    </row>
    <row r="2929" spans="1:6" x14ac:dyDescent="0.3">
      <c r="A2929">
        <v>2064.2579999999998</v>
      </c>
      <c r="B2929">
        <v>46.354599999999998</v>
      </c>
      <c r="C2929">
        <v>2.2280000000000002</v>
      </c>
      <c r="D2929">
        <v>0.44650000000000001</v>
      </c>
      <c r="E2929">
        <v>1.609</v>
      </c>
      <c r="F2929">
        <v>85.696299999999994</v>
      </c>
    </row>
    <row r="2930" spans="1:6" x14ac:dyDescent="0.3">
      <c r="A2930">
        <v>2064.4104000000002</v>
      </c>
      <c r="B2930">
        <v>46.360500000000002</v>
      </c>
      <c r="C2930">
        <v>2.2103000000000002</v>
      </c>
      <c r="D2930">
        <v>0.45469999999999999</v>
      </c>
      <c r="E2930">
        <v>1.6947000000000001</v>
      </c>
      <c r="F2930">
        <v>80.877399999999994</v>
      </c>
    </row>
    <row r="2931" spans="1:6" x14ac:dyDescent="0.3">
      <c r="A2931">
        <v>2064.5628000000002</v>
      </c>
      <c r="B2931">
        <v>46.366900000000001</v>
      </c>
      <c r="C2931">
        <v>2.1951999999999998</v>
      </c>
      <c r="D2931">
        <v>0.46910000000000002</v>
      </c>
      <c r="E2931">
        <v>1.8185</v>
      </c>
      <c r="F2931">
        <v>75.806899999999999</v>
      </c>
    </row>
    <row r="2932" spans="1:6" x14ac:dyDescent="0.3">
      <c r="A2932">
        <v>2064.7152000000001</v>
      </c>
      <c r="B2932">
        <v>46.377600000000001</v>
      </c>
      <c r="C2932">
        <v>2.1823000000000001</v>
      </c>
      <c r="D2932">
        <v>0.47399999999999998</v>
      </c>
      <c r="E2932">
        <v>2.0573000000000001</v>
      </c>
      <c r="F2932">
        <v>69.877600000000001</v>
      </c>
    </row>
    <row r="2933" spans="1:6" x14ac:dyDescent="0.3">
      <c r="A2933">
        <v>2064.8676</v>
      </c>
      <c r="B2933">
        <v>46.423900000000003</v>
      </c>
      <c r="C2933">
        <v>2.1692</v>
      </c>
      <c r="D2933">
        <v>0.4758</v>
      </c>
      <c r="E2933">
        <v>2.3900999999999999</v>
      </c>
      <c r="F2933">
        <v>63.955800000000004</v>
      </c>
    </row>
    <row r="2934" spans="1:6" x14ac:dyDescent="0.3">
      <c r="A2934">
        <v>2065.02</v>
      </c>
      <c r="B2934">
        <v>46.470100000000002</v>
      </c>
      <c r="C2934">
        <v>2.1608000000000001</v>
      </c>
      <c r="D2934">
        <v>0.46329999999999999</v>
      </c>
      <c r="E2934">
        <v>2.6879</v>
      </c>
      <c r="F2934">
        <v>58.5595</v>
      </c>
    </row>
    <row r="2935" spans="1:6" x14ac:dyDescent="0.3">
      <c r="A2935">
        <v>2065.1723999999999</v>
      </c>
      <c r="B2935">
        <v>46.516399999999997</v>
      </c>
      <c r="C2935">
        <v>2.1816</v>
      </c>
      <c r="D2935">
        <v>0.4501</v>
      </c>
      <c r="E2935">
        <v>3.0836000000000001</v>
      </c>
      <c r="F2935">
        <v>53.814599999999999</v>
      </c>
    </row>
    <row r="2936" spans="1:6" x14ac:dyDescent="0.3">
      <c r="A2936">
        <v>2065.3247999999999</v>
      </c>
      <c r="B2936">
        <v>46.568100000000001</v>
      </c>
      <c r="C2936">
        <v>2.2555000000000001</v>
      </c>
      <c r="D2936">
        <v>0.44080000000000003</v>
      </c>
      <c r="E2936">
        <v>3.6181000000000001</v>
      </c>
      <c r="F2936">
        <v>51.492199999999997</v>
      </c>
    </row>
    <row r="2937" spans="1:6" x14ac:dyDescent="0.3">
      <c r="A2937">
        <v>2065.4771999999998</v>
      </c>
      <c r="B2937">
        <v>46.623199999999997</v>
      </c>
      <c r="C2937">
        <v>2.3157000000000001</v>
      </c>
      <c r="D2937">
        <v>0.41699999999999998</v>
      </c>
      <c r="E2937">
        <v>4.1261999999999999</v>
      </c>
      <c r="F2937">
        <v>50.889800000000001</v>
      </c>
    </row>
    <row r="2938" spans="1:6" x14ac:dyDescent="0.3">
      <c r="A2938">
        <v>2065.6296000000002</v>
      </c>
      <c r="B2938">
        <v>46.678199999999997</v>
      </c>
      <c r="C2938">
        <v>2.2951999999999999</v>
      </c>
      <c r="D2938">
        <v>0.39350000000000002</v>
      </c>
      <c r="E2938">
        <v>4.5913000000000004</v>
      </c>
      <c r="F2938">
        <v>50.4422</v>
      </c>
    </row>
    <row r="2939" spans="1:6" x14ac:dyDescent="0.3">
      <c r="A2939">
        <v>2065.7820000000002</v>
      </c>
      <c r="B2939">
        <v>46.723399999999998</v>
      </c>
      <c r="C2939">
        <v>2.2711000000000001</v>
      </c>
      <c r="D2939">
        <v>0.3639</v>
      </c>
      <c r="E2939">
        <v>5.0033000000000003</v>
      </c>
      <c r="F2939">
        <v>50.178699999999999</v>
      </c>
    </row>
    <row r="2940" spans="1:6" x14ac:dyDescent="0.3">
      <c r="A2940">
        <v>2065.9344000000001</v>
      </c>
      <c r="B2940">
        <v>46.762099999999997</v>
      </c>
      <c r="C2940">
        <v>2.2551999999999999</v>
      </c>
      <c r="D2940">
        <v>0.34289999999999998</v>
      </c>
      <c r="E2940">
        <v>5.2359</v>
      </c>
      <c r="F2940">
        <v>50.049700000000001</v>
      </c>
    </row>
    <row r="2941" spans="1:6" x14ac:dyDescent="0.3">
      <c r="A2941">
        <v>2066.0868</v>
      </c>
      <c r="B2941">
        <v>46.800899999999999</v>
      </c>
      <c r="C2941">
        <v>2.2650000000000001</v>
      </c>
      <c r="D2941">
        <v>0.33560000000000001</v>
      </c>
      <c r="E2941">
        <v>5.3909000000000002</v>
      </c>
      <c r="F2941">
        <v>50.752899999999997</v>
      </c>
    </row>
    <row r="2942" spans="1:6" x14ac:dyDescent="0.3">
      <c r="A2942">
        <v>2066.2392</v>
      </c>
      <c r="B2942">
        <v>46.825600000000001</v>
      </c>
      <c r="C2942">
        <v>2.3212000000000002</v>
      </c>
      <c r="D2942">
        <v>0.34439999999999998</v>
      </c>
      <c r="E2942">
        <v>5.5914999999999999</v>
      </c>
      <c r="F2942">
        <v>52.704300000000003</v>
      </c>
    </row>
    <row r="2943" spans="1:6" x14ac:dyDescent="0.3">
      <c r="A2943">
        <v>2066.3915999999999</v>
      </c>
      <c r="B2943">
        <v>46.826500000000003</v>
      </c>
      <c r="C2943">
        <v>2.35</v>
      </c>
      <c r="D2943">
        <v>0.36099999999999999</v>
      </c>
      <c r="E2943">
        <v>5.7777000000000003</v>
      </c>
      <c r="F2943">
        <v>55.306199999999997</v>
      </c>
    </row>
    <row r="2944" spans="1:6" x14ac:dyDescent="0.3">
      <c r="A2944">
        <v>2066.5439999999999</v>
      </c>
      <c r="B2944">
        <v>46.827500000000001</v>
      </c>
      <c r="C2944">
        <v>2.3879999999999999</v>
      </c>
      <c r="D2944">
        <v>0.38019999999999998</v>
      </c>
      <c r="E2944">
        <v>5.7035</v>
      </c>
      <c r="F2944">
        <v>57.712000000000003</v>
      </c>
    </row>
    <row r="2945" spans="1:6" x14ac:dyDescent="0.3">
      <c r="A2945">
        <v>2066.6963999999998</v>
      </c>
      <c r="B2945">
        <v>46.828400000000002</v>
      </c>
      <c r="C2945">
        <v>2.4380999999999999</v>
      </c>
      <c r="D2945">
        <v>0.39879999999999999</v>
      </c>
      <c r="E2945">
        <v>5.0941999999999998</v>
      </c>
      <c r="F2945">
        <v>59.941000000000003</v>
      </c>
    </row>
    <row r="2946" spans="1:6" x14ac:dyDescent="0.3">
      <c r="A2946">
        <v>2066.8488000000002</v>
      </c>
      <c r="B2946">
        <v>46.808300000000003</v>
      </c>
      <c r="C2946">
        <v>2.4630999999999998</v>
      </c>
      <c r="D2946">
        <v>0.41410000000000002</v>
      </c>
      <c r="E2946">
        <v>4.1730999999999998</v>
      </c>
      <c r="F2946">
        <v>60.116</v>
      </c>
    </row>
    <row r="2947" spans="1:6" x14ac:dyDescent="0.3">
      <c r="A2947">
        <v>2067.0012000000002</v>
      </c>
      <c r="B2947">
        <v>46.784500000000001</v>
      </c>
      <c r="C2947">
        <v>2.4748999999999999</v>
      </c>
      <c r="D2947">
        <v>0.42509999999999998</v>
      </c>
      <c r="E2947">
        <v>3.5811000000000002</v>
      </c>
      <c r="F2947">
        <v>61.022599999999997</v>
      </c>
    </row>
    <row r="2948" spans="1:6" x14ac:dyDescent="0.3">
      <c r="A2948">
        <v>2067.1536000000001</v>
      </c>
      <c r="B2948">
        <v>46.760800000000003</v>
      </c>
      <c r="C2948">
        <v>2.4567999999999999</v>
      </c>
      <c r="D2948">
        <v>0.436</v>
      </c>
      <c r="E2948">
        <v>3.2744</v>
      </c>
      <c r="F2948">
        <v>63.615299999999998</v>
      </c>
    </row>
    <row r="2949" spans="1:6" x14ac:dyDescent="0.3">
      <c r="A2949">
        <v>2067.306</v>
      </c>
      <c r="B2949">
        <v>46.6999</v>
      </c>
      <c r="C2949">
        <v>2.4352999999999998</v>
      </c>
      <c r="D2949">
        <v>0.44340000000000002</v>
      </c>
      <c r="E2949">
        <v>3.0297999999999998</v>
      </c>
      <c r="F2949">
        <v>68.682100000000005</v>
      </c>
    </row>
    <row r="2950" spans="1:6" x14ac:dyDescent="0.3">
      <c r="A2950">
        <v>2067.4584</v>
      </c>
      <c r="B2950">
        <v>46.636099999999999</v>
      </c>
      <c r="C2950">
        <v>2.4298999999999999</v>
      </c>
      <c r="D2950">
        <v>0.45290000000000002</v>
      </c>
      <c r="E2950">
        <v>2.8178999999999998</v>
      </c>
      <c r="F2950">
        <v>72.683099999999996</v>
      </c>
    </row>
    <row r="2951" spans="1:6" x14ac:dyDescent="0.3">
      <c r="A2951">
        <v>2067.6107999999999</v>
      </c>
      <c r="B2951">
        <v>46.572400000000002</v>
      </c>
      <c r="C2951">
        <v>2.4243000000000001</v>
      </c>
      <c r="D2951">
        <v>0.45850000000000002</v>
      </c>
      <c r="E2951">
        <v>2.6423000000000001</v>
      </c>
      <c r="F2951">
        <v>76.206500000000005</v>
      </c>
    </row>
    <row r="2952" spans="1:6" x14ac:dyDescent="0.3">
      <c r="A2952">
        <v>2067.7631999999999</v>
      </c>
      <c r="B2952">
        <v>46.381500000000003</v>
      </c>
      <c r="C2952">
        <v>2.4049</v>
      </c>
      <c r="D2952">
        <v>0.44850000000000001</v>
      </c>
      <c r="E2952">
        <v>2.4946000000000002</v>
      </c>
      <c r="F2952">
        <v>79.580200000000005</v>
      </c>
    </row>
    <row r="2953" spans="1:6" x14ac:dyDescent="0.3">
      <c r="A2953">
        <v>2067.9155999999998</v>
      </c>
      <c r="B2953">
        <v>46.186900000000001</v>
      </c>
      <c r="C2953">
        <v>2.3934000000000002</v>
      </c>
      <c r="D2953">
        <v>0.44169999999999998</v>
      </c>
      <c r="E2953">
        <v>2.3748</v>
      </c>
      <c r="F2953">
        <v>81.508399999999995</v>
      </c>
    </row>
    <row r="2954" spans="1:6" x14ac:dyDescent="0.3">
      <c r="A2954">
        <v>2068.0680000000002</v>
      </c>
      <c r="B2954">
        <v>46.0398</v>
      </c>
      <c r="C2954">
        <v>2.3738999999999999</v>
      </c>
      <c r="D2954">
        <v>0.44030000000000002</v>
      </c>
      <c r="E2954">
        <v>2.2789999999999999</v>
      </c>
      <c r="F2954">
        <v>83.091700000000003</v>
      </c>
    </row>
    <row r="2955" spans="1:6" x14ac:dyDescent="0.3">
      <c r="A2955">
        <v>2068.2204000000002</v>
      </c>
      <c r="B2955">
        <v>45.902200000000001</v>
      </c>
      <c r="C2955">
        <v>2.3473999999999999</v>
      </c>
      <c r="D2955">
        <v>0.4556</v>
      </c>
      <c r="E2955">
        <v>2.1827000000000001</v>
      </c>
      <c r="F2955">
        <v>83.772599999999997</v>
      </c>
    </row>
    <row r="2956" spans="1:6" x14ac:dyDescent="0.3">
      <c r="A2956">
        <v>2068.3728000000001</v>
      </c>
      <c r="B2956">
        <v>45.818899999999999</v>
      </c>
      <c r="C2956">
        <v>2.3212000000000002</v>
      </c>
      <c r="D2956">
        <v>0.46339999999999998</v>
      </c>
      <c r="E2956">
        <v>2.0933000000000002</v>
      </c>
      <c r="F2956">
        <v>84.034899999999993</v>
      </c>
    </row>
    <row r="2957" spans="1:6" x14ac:dyDescent="0.3">
      <c r="A2957">
        <v>2068.5252</v>
      </c>
      <c r="B2957">
        <v>45.836599999999997</v>
      </c>
      <c r="C2957">
        <v>2.3319999999999999</v>
      </c>
      <c r="D2957">
        <v>0.46629999999999999</v>
      </c>
      <c r="E2957">
        <v>2.0165999999999999</v>
      </c>
      <c r="F2957">
        <v>83.737099999999998</v>
      </c>
    </row>
    <row r="2958" spans="1:6" x14ac:dyDescent="0.3">
      <c r="A2958">
        <v>2068.6776</v>
      </c>
      <c r="B2958">
        <v>45.854399999999998</v>
      </c>
      <c r="C2958">
        <v>2.3593000000000002</v>
      </c>
      <c r="D2958">
        <v>0.46779999999999999</v>
      </c>
      <c r="E2958">
        <v>1.9484999999999999</v>
      </c>
      <c r="F2958">
        <v>83.343000000000004</v>
      </c>
    </row>
    <row r="2959" spans="1:6" x14ac:dyDescent="0.3">
      <c r="A2959">
        <v>2068.83</v>
      </c>
      <c r="B2959">
        <v>45.89</v>
      </c>
      <c r="C2959">
        <v>2.371</v>
      </c>
      <c r="D2959">
        <v>0.46899999999999997</v>
      </c>
      <c r="E2959">
        <v>1.8806</v>
      </c>
      <c r="F2959">
        <v>81.923000000000002</v>
      </c>
    </row>
    <row r="2960" spans="1:6" x14ac:dyDescent="0.3">
      <c r="A2960">
        <v>2068.9823999999999</v>
      </c>
      <c r="B2960">
        <v>45.941600000000001</v>
      </c>
      <c r="C2960">
        <v>2.3679000000000001</v>
      </c>
      <c r="D2960">
        <v>0.45090000000000002</v>
      </c>
      <c r="E2960">
        <v>1.8069999999999999</v>
      </c>
      <c r="F2960">
        <v>81.657200000000003</v>
      </c>
    </row>
    <row r="2961" spans="1:6" x14ac:dyDescent="0.3">
      <c r="A2961">
        <v>2069.1347999999998</v>
      </c>
      <c r="B2961">
        <v>45.993200000000002</v>
      </c>
      <c r="C2961">
        <v>2.3839000000000001</v>
      </c>
      <c r="D2961">
        <v>0.44169999999999998</v>
      </c>
      <c r="E2961">
        <v>1.7347999999999999</v>
      </c>
      <c r="F2961">
        <v>82.639200000000002</v>
      </c>
    </row>
    <row r="2962" spans="1:6" x14ac:dyDescent="0.3">
      <c r="A2962">
        <v>2069.2872000000002</v>
      </c>
      <c r="B2962">
        <v>46.159300000000002</v>
      </c>
      <c r="C2962">
        <v>2.4</v>
      </c>
      <c r="D2962">
        <v>0.42680000000000001</v>
      </c>
      <c r="E2962">
        <v>1.6578999999999999</v>
      </c>
      <c r="F2962">
        <v>83.860500000000002</v>
      </c>
    </row>
    <row r="2963" spans="1:6" x14ac:dyDescent="0.3">
      <c r="A2963">
        <v>2069.4396000000002</v>
      </c>
      <c r="B2963">
        <v>46.328000000000003</v>
      </c>
      <c r="C2963">
        <v>2.3837999999999999</v>
      </c>
      <c r="D2963">
        <v>0.41389999999999999</v>
      </c>
      <c r="E2963">
        <v>1.5561</v>
      </c>
      <c r="F2963">
        <v>85.058700000000002</v>
      </c>
    </row>
    <row r="2964" spans="1:6" x14ac:dyDescent="0.3">
      <c r="A2964">
        <v>2069.5920000000001</v>
      </c>
      <c r="B2964">
        <v>46.448700000000002</v>
      </c>
      <c r="C2964">
        <v>2.3651</v>
      </c>
      <c r="D2964">
        <v>0.38650000000000001</v>
      </c>
      <c r="E2964">
        <v>1.4634</v>
      </c>
      <c r="F2964">
        <v>84.554400000000001</v>
      </c>
    </row>
    <row r="2965" spans="1:6" x14ac:dyDescent="0.3">
      <c r="A2965">
        <v>2069.7444</v>
      </c>
      <c r="B2965">
        <v>46.569000000000003</v>
      </c>
      <c r="C2965">
        <v>2.3506999999999998</v>
      </c>
      <c r="D2965">
        <v>0.35299999999999998</v>
      </c>
      <c r="E2965">
        <v>1.3775999999999999</v>
      </c>
      <c r="F2965">
        <v>83.270099999999999</v>
      </c>
    </row>
    <row r="2966" spans="1:6" x14ac:dyDescent="0.3">
      <c r="A2966">
        <v>2069.8968</v>
      </c>
      <c r="B2966">
        <v>46.470199999999998</v>
      </c>
      <c r="C2966">
        <v>2.3338999999999999</v>
      </c>
      <c r="D2966">
        <v>0.32919999999999999</v>
      </c>
      <c r="E2966">
        <v>1.3099000000000001</v>
      </c>
      <c r="F2966">
        <v>81.471400000000003</v>
      </c>
    </row>
    <row r="2967" spans="1:6" x14ac:dyDescent="0.3">
      <c r="A2967">
        <v>2070.0491999999999</v>
      </c>
      <c r="B2967">
        <v>46.340200000000003</v>
      </c>
      <c r="C2967">
        <v>2.3096999999999999</v>
      </c>
      <c r="D2967">
        <v>0.3201</v>
      </c>
      <c r="E2967">
        <v>1.2862</v>
      </c>
      <c r="F2967">
        <v>80.400899999999993</v>
      </c>
    </row>
    <row r="2968" spans="1:6" x14ac:dyDescent="0.3">
      <c r="A2968">
        <v>2070.2015999999999</v>
      </c>
      <c r="B2968">
        <v>46.1447</v>
      </c>
      <c r="C2968">
        <v>2.2795000000000001</v>
      </c>
      <c r="D2968">
        <v>0.33050000000000002</v>
      </c>
      <c r="E2968">
        <v>1.3058000000000001</v>
      </c>
      <c r="F2968">
        <v>80.146000000000001</v>
      </c>
    </row>
    <row r="2969" spans="1:6" x14ac:dyDescent="0.3">
      <c r="A2969">
        <v>2070.3539999999998</v>
      </c>
      <c r="B2969">
        <v>45.947099999999999</v>
      </c>
      <c r="C2969">
        <v>2.2530999999999999</v>
      </c>
      <c r="D2969">
        <v>0.34589999999999999</v>
      </c>
      <c r="E2969">
        <v>1.3387</v>
      </c>
      <c r="F2969">
        <v>83.072100000000006</v>
      </c>
    </row>
    <row r="2970" spans="1:6" x14ac:dyDescent="0.3">
      <c r="A2970">
        <v>2070.5064000000002</v>
      </c>
      <c r="B2970">
        <v>45.847799999999999</v>
      </c>
      <c r="C2970">
        <v>2.2587000000000002</v>
      </c>
      <c r="D2970">
        <v>0.34050000000000002</v>
      </c>
      <c r="E2970">
        <v>1.3597999999999999</v>
      </c>
      <c r="F2970">
        <v>85.118899999999996</v>
      </c>
    </row>
    <row r="2971" spans="1:6" x14ac:dyDescent="0.3">
      <c r="A2971">
        <v>2070.6588000000002</v>
      </c>
      <c r="B2971">
        <v>45.7483</v>
      </c>
      <c r="C2971">
        <v>2.2831999999999999</v>
      </c>
      <c r="D2971">
        <v>0.31630000000000003</v>
      </c>
      <c r="E2971">
        <v>1.3758999999999999</v>
      </c>
      <c r="F2971">
        <v>86.486500000000007</v>
      </c>
    </row>
    <row r="2972" spans="1:6" x14ac:dyDescent="0.3">
      <c r="A2972">
        <v>2070.8112000000001</v>
      </c>
      <c r="B2972">
        <v>45.710299999999997</v>
      </c>
      <c r="C2972">
        <v>2.3068</v>
      </c>
      <c r="D2972">
        <v>0.29060000000000002</v>
      </c>
      <c r="E2972">
        <v>1.391</v>
      </c>
      <c r="F2972">
        <v>87.701400000000007</v>
      </c>
    </row>
    <row r="2973" spans="1:6" x14ac:dyDescent="0.3">
      <c r="A2973">
        <v>2070.9636</v>
      </c>
      <c r="B2973">
        <v>45.683900000000001</v>
      </c>
      <c r="C2973">
        <v>2.2961</v>
      </c>
      <c r="D2973">
        <v>0.26989999999999997</v>
      </c>
      <c r="E2973">
        <v>1.3992</v>
      </c>
      <c r="F2973">
        <v>88.745099999999994</v>
      </c>
    </row>
    <row r="2974" spans="1:6" x14ac:dyDescent="0.3">
      <c r="A2974">
        <v>2071.116</v>
      </c>
      <c r="B2974">
        <v>45.701000000000001</v>
      </c>
      <c r="C2974">
        <v>2.2717000000000001</v>
      </c>
      <c r="D2974">
        <v>0.24399999999999999</v>
      </c>
      <c r="E2974">
        <v>1.4074</v>
      </c>
      <c r="F2974">
        <v>90.052499999999995</v>
      </c>
    </row>
    <row r="2975" spans="1:6" x14ac:dyDescent="0.3">
      <c r="A2975">
        <v>2071.2683999999999</v>
      </c>
      <c r="B2975">
        <v>45.786000000000001</v>
      </c>
      <c r="C2975">
        <v>2.2646999999999999</v>
      </c>
      <c r="D2975">
        <v>0.25790000000000002</v>
      </c>
      <c r="E2975">
        <v>1.4157</v>
      </c>
      <c r="F2975">
        <v>89.780500000000004</v>
      </c>
    </row>
    <row r="2976" spans="1:6" x14ac:dyDescent="0.3">
      <c r="A2976">
        <v>2071.4207999999999</v>
      </c>
      <c r="B2976">
        <v>45.871000000000002</v>
      </c>
      <c r="C2976">
        <v>2.2650999999999999</v>
      </c>
      <c r="D2976">
        <v>0.28170000000000001</v>
      </c>
      <c r="E2976">
        <v>1.4081999999999999</v>
      </c>
      <c r="F2976">
        <v>87.765299999999996</v>
      </c>
    </row>
    <row r="2977" spans="1:6" x14ac:dyDescent="0.3">
      <c r="A2977">
        <v>2071.5731999999998</v>
      </c>
      <c r="B2977">
        <v>45.979300000000002</v>
      </c>
      <c r="C2977">
        <v>2.2808000000000002</v>
      </c>
      <c r="D2977">
        <v>0.29920000000000002</v>
      </c>
      <c r="E2977">
        <v>1.3992</v>
      </c>
      <c r="F2977">
        <v>85.0227</v>
      </c>
    </row>
    <row r="2978" spans="1:6" x14ac:dyDescent="0.3">
      <c r="A2978">
        <v>2071.7256000000002</v>
      </c>
      <c r="B2978">
        <v>46.09</v>
      </c>
      <c r="C2978">
        <v>2.3016999999999999</v>
      </c>
      <c r="D2978">
        <v>0.29360000000000003</v>
      </c>
      <c r="E2978">
        <v>1.3741000000000001</v>
      </c>
      <c r="F2978">
        <v>83.005600000000001</v>
      </c>
    </row>
    <row r="2979" spans="1:6" x14ac:dyDescent="0.3">
      <c r="A2979">
        <v>2071.8780000000002</v>
      </c>
      <c r="B2979">
        <v>46.212800000000001</v>
      </c>
      <c r="C2979">
        <v>2.3199000000000001</v>
      </c>
      <c r="D2979">
        <v>0.3009</v>
      </c>
      <c r="E2979">
        <v>1.3445</v>
      </c>
      <c r="F2979">
        <v>81.249399999999994</v>
      </c>
    </row>
    <row r="2980" spans="1:6" x14ac:dyDescent="0.3">
      <c r="A2980">
        <v>2072.0304000000001</v>
      </c>
      <c r="B2980">
        <v>46.342799999999997</v>
      </c>
      <c r="C2980">
        <v>2.3018000000000001</v>
      </c>
      <c r="D2980">
        <v>0.31950000000000001</v>
      </c>
      <c r="E2980">
        <v>1.3066</v>
      </c>
      <c r="F2980">
        <v>81.6417</v>
      </c>
    </row>
    <row r="2981" spans="1:6" x14ac:dyDescent="0.3">
      <c r="A2981">
        <v>2072.1828</v>
      </c>
      <c r="B2981">
        <v>46.414900000000003</v>
      </c>
      <c r="C2981">
        <v>2.2564000000000002</v>
      </c>
      <c r="D2981">
        <v>0.34489999999999998</v>
      </c>
      <c r="E2981">
        <v>1.2645</v>
      </c>
      <c r="F2981">
        <v>83.749499999999998</v>
      </c>
    </row>
    <row r="2982" spans="1:6" x14ac:dyDescent="0.3">
      <c r="A2982">
        <v>2072.3352</v>
      </c>
      <c r="B2982">
        <v>46.387799999999999</v>
      </c>
      <c r="C2982">
        <v>2.2265000000000001</v>
      </c>
      <c r="D2982">
        <v>0.36609999999999998</v>
      </c>
      <c r="E2982">
        <v>1.2253000000000001</v>
      </c>
      <c r="F2982">
        <v>86.684399999999997</v>
      </c>
    </row>
    <row r="2983" spans="1:6" x14ac:dyDescent="0.3">
      <c r="A2983">
        <v>2072.4875999999999</v>
      </c>
      <c r="B2983">
        <v>46.360799999999998</v>
      </c>
      <c r="C2983">
        <v>2.2172000000000001</v>
      </c>
      <c r="D2983">
        <v>0.36959999999999998</v>
      </c>
      <c r="E2983">
        <v>1.1918</v>
      </c>
      <c r="F2983">
        <v>89.304900000000004</v>
      </c>
    </row>
    <row r="2984" spans="1:6" x14ac:dyDescent="0.3">
      <c r="A2984">
        <v>2072.64</v>
      </c>
      <c r="B2984">
        <v>46.335599999999999</v>
      </c>
      <c r="C2984">
        <v>2.2256</v>
      </c>
      <c r="D2984">
        <v>0.37540000000000001</v>
      </c>
      <c r="E2984">
        <v>1.1862999999999999</v>
      </c>
      <c r="F2984">
        <v>91.375699999999995</v>
      </c>
    </row>
    <row r="2985" spans="1:6" x14ac:dyDescent="0.3">
      <c r="A2985">
        <v>2072.7923999999998</v>
      </c>
      <c r="B2985">
        <v>46.310400000000001</v>
      </c>
      <c r="C2985">
        <v>2.2288999999999999</v>
      </c>
      <c r="D2985">
        <v>0.39750000000000002</v>
      </c>
      <c r="E2985">
        <v>1.1959</v>
      </c>
      <c r="F2985">
        <v>89.682400000000001</v>
      </c>
    </row>
    <row r="2986" spans="1:6" x14ac:dyDescent="0.3">
      <c r="A2986">
        <v>2072.9448000000002</v>
      </c>
      <c r="B2986">
        <v>46.288800000000002</v>
      </c>
      <c r="C2986">
        <v>2.2368999999999999</v>
      </c>
      <c r="D2986">
        <v>0.40870000000000001</v>
      </c>
      <c r="E2986">
        <v>1.2141999999999999</v>
      </c>
      <c r="F2986">
        <v>87.491299999999995</v>
      </c>
    </row>
    <row r="2987" spans="1:6" x14ac:dyDescent="0.3">
      <c r="A2987">
        <v>2073.0972000000002</v>
      </c>
      <c r="B2987">
        <v>46.328499999999998</v>
      </c>
      <c r="C2987">
        <v>2.2524000000000002</v>
      </c>
      <c r="D2987">
        <v>0.41639999999999999</v>
      </c>
      <c r="E2987">
        <v>1.2331000000000001</v>
      </c>
      <c r="F2987">
        <v>87.4709</v>
      </c>
    </row>
    <row r="2988" spans="1:6" x14ac:dyDescent="0.3">
      <c r="A2988">
        <v>2073.2496000000001</v>
      </c>
      <c r="B2988">
        <v>46.368200000000002</v>
      </c>
      <c r="C2988">
        <v>2.2425000000000002</v>
      </c>
      <c r="D2988">
        <v>0.42380000000000001</v>
      </c>
      <c r="E2988">
        <v>1.2413000000000001</v>
      </c>
      <c r="F2988">
        <v>87.740499999999997</v>
      </c>
    </row>
    <row r="2989" spans="1:6" x14ac:dyDescent="0.3">
      <c r="A2989">
        <v>2073.402</v>
      </c>
      <c r="B2989">
        <v>46.409399999999998</v>
      </c>
      <c r="C2989">
        <v>2.2387999999999999</v>
      </c>
      <c r="D2989">
        <v>0.4148</v>
      </c>
      <c r="E2989">
        <v>1.2496</v>
      </c>
      <c r="F2989">
        <v>87.393299999999996</v>
      </c>
    </row>
    <row r="2990" spans="1:6" x14ac:dyDescent="0.3">
      <c r="A2990">
        <v>2073.5544</v>
      </c>
      <c r="B2990">
        <v>46.4893</v>
      </c>
      <c r="C2990">
        <v>2.2502</v>
      </c>
      <c r="D2990">
        <v>0.39150000000000001</v>
      </c>
      <c r="E2990">
        <v>1.2422</v>
      </c>
      <c r="F2990">
        <v>85.935100000000006</v>
      </c>
    </row>
    <row r="2991" spans="1:6" x14ac:dyDescent="0.3">
      <c r="A2991">
        <v>2073.7067999999999</v>
      </c>
      <c r="B2991">
        <v>46.569299999999998</v>
      </c>
      <c r="C2991">
        <v>2.2481</v>
      </c>
      <c r="D2991">
        <v>0.3805</v>
      </c>
      <c r="E2991">
        <v>1.2295</v>
      </c>
      <c r="F2991">
        <v>83.958600000000004</v>
      </c>
    </row>
    <row r="2992" spans="1:6" x14ac:dyDescent="0.3">
      <c r="A2992">
        <v>2073.8591999999999</v>
      </c>
      <c r="B2992">
        <v>46.65</v>
      </c>
      <c r="C2992">
        <v>2.2273999999999998</v>
      </c>
      <c r="D2992">
        <v>0.39240000000000003</v>
      </c>
      <c r="E2992">
        <v>1.2144999999999999</v>
      </c>
      <c r="F2992">
        <v>82.062700000000007</v>
      </c>
    </row>
    <row r="2993" spans="1:6" x14ac:dyDescent="0.3">
      <c r="A2993">
        <v>2074.0115999999998</v>
      </c>
      <c r="B2993">
        <v>46.743299999999998</v>
      </c>
      <c r="C2993">
        <v>2.2238000000000002</v>
      </c>
      <c r="D2993">
        <v>0.40589999999999998</v>
      </c>
      <c r="E2993">
        <v>1.1934</v>
      </c>
      <c r="F2993">
        <v>81.726600000000005</v>
      </c>
    </row>
    <row r="2994" spans="1:6" x14ac:dyDescent="0.3">
      <c r="A2994">
        <v>2074.1640000000002</v>
      </c>
      <c r="B2994">
        <v>46.836599999999997</v>
      </c>
      <c r="C2994">
        <v>2.2401</v>
      </c>
      <c r="D2994">
        <v>0.4199</v>
      </c>
      <c r="E2994">
        <v>1.1728000000000001</v>
      </c>
      <c r="F2994">
        <v>82.001599999999996</v>
      </c>
    </row>
    <row r="2995" spans="1:6" x14ac:dyDescent="0.3">
      <c r="A2995">
        <v>2074.3164000000002</v>
      </c>
      <c r="B2995">
        <v>46.929900000000004</v>
      </c>
      <c r="C2995">
        <v>2.2565</v>
      </c>
      <c r="D2995">
        <v>0.41189999999999999</v>
      </c>
      <c r="E2995">
        <v>1.165</v>
      </c>
      <c r="F2995">
        <v>81.897900000000007</v>
      </c>
    </row>
    <row r="2996" spans="1:6" x14ac:dyDescent="0.3">
      <c r="A2996">
        <v>2074.4688000000001</v>
      </c>
      <c r="B2996">
        <v>46.9816</v>
      </c>
      <c r="C2996">
        <v>2.2602000000000002</v>
      </c>
      <c r="D2996">
        <v>0.4022</v>
      </c>
      <c r="E2996">
        <v>1.1573</v>
      </c>
      <c r="F2996">
        <v>81.691699999999997</v>
      </c>
    </row>
    <row r="2997" spans="1:6" x14ac:dyDescent="0.3">
      <c r="A2997">
        <v>2074.6212</v>
      </c>
      <c r="B2997">
        <v>47.015500000000003</v>
      </c>
      <c r="C2997">
        <v>2.2565</v>
      </c>
      <c r="D2997">
        <v>0.40799999999999997</v>
      </c>
      <c r="E2997">
        <v>1.1584000000000001</v>
      </c>
      <c r="F2997">
        <v>81.446700000000007</v>
      </c>
    </row>
    <row r="2998" spans="1:6" x14ac:dyDescent="0.3">
      <c r="A2998">
        <v>2074.7736</v>
      </c>
      <c r="B2998">
        <v>47.048000000000002</v>
      </c>
      <c r="C2998">
        <v>2.2502</v>
      </c>
      <c r="D2998">
        <v>0.42920000000000003</v>
      </c>
      <c r="E2998">
        <v>1.1652</v>
      </c>
      <c r="F2998">
        <v>81.852699999999999</v>
      </c>
    </row>
    <row r="2999" spans="1:6" x14ac:dyDescent="0.3">
      <c r="A2999">
        <v>2074.9259999999999</v>
      </c>
      <c r="B2999">
        <v>47.073</v>
      </c>
      <c r="C2999">
        <v>2.2677</v>
      </c>
      <c r="D2999">
        <v>0.41949999999999998</v>
      </c>
      <c r="E2999">
        <v>1.1733</v>
      </c>
      <c r="F2999">
        <v>83.888300000000001</v>
      </c>
    </row>
    <row r="3000" spans="1:6" x14ac:dyDescent="0.3">
      <c r="A3000">
        <v>2075.0783999999999</v>
      </c>
      <c r="B3000">
        <v>47.097900000000003</v>
      </c>
      <c r="C3000">
        <v>2.2761</v>
      </c>
      <c r="D3000">
        <v>0.40200000000000002</v>
      </c>
      <c r="E3000">
        <v>1.1839</v>
      </c>
      <c r="F3000">
        <v>85.648200000000003</v>
      </c>
    </row>
    <row r="3001" spans="1:6" x14ac:dyDescent="0.3">
      <c r="A3001">
        <v>2075.2307999999998</v>
      </c>
      <c r="B3001">
        <v>47.122900000000001</v>
      </c>
      <c r="C3001">
        <v>2.2624</v>
      </c>
      <c r="D3001">
        <v>0.40400000000000003</v>
      </c>
      <c r="E3001">
        <v>1.1947000000000001</v>
      </c>
      <c r="F3001">
        <v>86.398099999999999</v>
      </c>
    </row>
    <row r="3002" spans="1:6" x14ac:dyDescent="0.3">
      <c r="A3002">
        <v>2075.3832000000002</v>
      </c>
      <c r="B3002">
        <v>47.1663</v>
      </c>
      <c r="C3002">
        <v>2.2627999999999999</v>
      </c>
      <c r="D3002">
        <v>0.41549999999999998</v>
      </c>
      <c r="E3002">
        <v>1.2125999999999999</v>
      </c>
      <c r="F3002">
        <v>85.215199999999996</v>
      </c>
    </row>
    <row r="3003" spans="1:6" x14ac:dyDescent="0.3">
      <c r="A3003">
        <v>2075.5356000000002</v>
      </c>
      <c r="B3003">
        <v>47.209800000000001</v>
      </c>
      <c r="C3003">
        <v>2.2717999999999998</v>
      </c>
      <c r="D3003">
        <v>0.43049999999999999</v>
      </c>
      <c r="E3003">
        <v>1.232</v>
      </c>
      <c r="F3003">
        <v>83.734700000000004</v>
      </c>
    </row>
    <row r="3004" spans="1:6" x14ac:dyDescent="0.3">
      <c r="A3004">
        <v>2075.6880000000001</v>
      </c>
      <c r="B3004">
        <v>47.258400000000002</v>
      </c>
      <c r="C3004">
        <v>2.2669000000000001</v>
      </c>
      <c r="D3004">
        <v>0.44009999999999999</v>
      </c>
      <c r="E3004">
        <v>1.2543</v>
      </c>
      <c r="F3004">
        <v>81.465900000000005</v>
      </c>
    </row>
    <row r="3005" spans="1:6" x14ac:dyDescent="0.3">
      <c r="A3005">
        <v>2075.8404</v>
      </c>
      <c r="B3005">
        <v>47.329799999999999</v>
      </c>
      <c r="C3005">
        <v>2.2532000000000001</v>
      </c>
      <c r="D3005">
        <v>0.43009999999999998</v>
      </c>
      <c r="E3005">
        <v>1.2806999999999999</v>
      </c>
      <c r="F3005">
        <v>80.498500000000007</v>
      </c>
    </row>
    <row r="3006" spans="1:6" x14ac:dyDescent="0.3">
      <c r="A3006">
        <v>2075.9928</v>
      </c>
      <c r="B3006">
        <v>47.401200000000003</v>
      </c>
      <c r="C3006">
        <v>2.2374000000000001</v>
      </c>
      <c r="D3006">
        <v>0.42130000000000001</v>
      </c>
      <c r="E3006">
        <v>1.2947</v>
      </c>
      <c r="F3006">
        <v>81.4696</v>
      </c>
    </row>
    <row r="3007" spans="1:6" x14ac:dyDescent="0.3">
      <c r="A3007">
        <v>2076.1451999999999</v>
      </c>
      <c r="B3007">
        <v>47.436999999999998</v>
      </c>
      <c r="C3007">
        <v>2.2223000000000002</v>
      </c>
      <c r="D3007">
        <v>0.41570000000000001</v>
      </c>
      <c r="E3007">
        <v>1.2899</v>
      </c>
      <c r="F3007">
        <v>82.419399999999996</v>
      </c>
    </row>
    <row r="3008" spans="1:6" x14ac:dyDescent="0.3">
      <c r="A3008">
        <v>2076.2975999999999</v>
      </c>
      <c r="B3008">
        <v>47.410800000000002</v>
      </c>
      <c r="C3008">
        <v>2.2469000000000001</v>
      </c>
      <c r="D3008">
        <v>0.40889999999999999</v>
      </c>
      <c r="E3008">
        <v>1.2638</v>
      </c>
      <c r="F3008">
        <v>82.533699999999996</v>
      </c>
    </row>
    <row r="3009" spans="1:6" x14ac:dyDescent="0.3">
      <c r="A3009">
        <v>2076.4499999999998</v>
      </c>
      <c r="B3009">
        <v>47.384599999999999</v>
      </c>
      <c r="C3009">
        <v>2.2785000000000002</v>
      </c>
      <c r="D3009">
        <v>0.40899999999999997</v>
      </c>
      <c r="E3009">
        <v>1.2329000000000001</v>
      </c>
      <c r="F3009">
        <v>81.909099999999995</v>
      </c>
    </row>
    <row r="3010" spans="1:6" x14ac:dyDescent="0.3">
      <c r="A3010">
        <v>2076.6024000000002</v>
      </c>
      <c r="B3010">
        <v>47.316000000000003</v>
      </c>
      <c r="C3010">
        <v>2.2709999999999999</v>
      </c>
      <c r="D3010">
        <v>0.42030000000000001</v>
      </c>
      <c r="E3010">
        <v>1.2053</v>
      </c>
      <c r="F3010">
        <v>82.850099999999998</v>
      </c>
    </row>
    <row r="3011" spans="1:6" x14ac:dyDescent="0.3">
      <c r="A3011">
        <v>2076.7548000000002</v>
      </c>
      <c r="B3011">
        <v>47.196199999999997</v>
      </c>
      <c r="C3011">
        <v>2.2885</v>
      </c>
      <c r="D3011">
        <v>0.42749999999999999</v>
      </c>
      <c r="E3011">
        <v>1.1791</v>
      </c>
      <c r="F3011">
        <v>85.294700000000006</v>
      </c>
    </row>
    <row r="3012" spans="1:6" x14ac:dyDescent="0.3">
      <c r="A3012">
        <v>2076.9072000000001</v>
      </c>
      <c r="B3012">
        <v>47.076700000000002</v>
      </c>
      <c r="C3012">
        <v>2.3313999999999999</v>
      </c>
      <c r="D3012">
        <v>0.42349999999999999</v>
      </c>
      <c r="E3012">
        <v>1.1563000000000001</v>
      </c>
      <c r="F3012">
        <v>87.193399999999997</v>
      </c>
    </row>
    <row r="3013" spans="1:6" x14ac:dyDescent="0.3">
      <c r="A3013">
        <v>2077.0596</v>
      </c>
      <c r="B3013">
        <v>46.958100000000002</v>
      </c>
      <c r="C3013">
        <v>2.3349000000000002</v>
      </c>
      <c r="D3013">
        <v>0.42430000000000001</v>
      </c>
      <c r="E3013">
        <v>1.1387</v>
      </c>
      <c r="F3013">
        <v>87.632199999999997</v>
      </c>
    </row>
    <row r="3014" spans="1:6" x14ac:dyDescent="0.3">
      <c r="A3014">
        <v>2077.212</v>
      </c>
      <c r="B3014">
        <v>46.839700000000001</v>
      </c>
      <c r="C3014">
        <v>2.2768999999999999</v>
      </c>
      <c r="D3014">
        <v>0.42609999999999998</v>
      </c>
      <c r="E3014">
        <v>1.1212</v>
      </c>
      <c r="F3014">
        <v>87.825000000000003</v>
      </c>
    </row>
    <row r="3015" spans="1:6" x14ac:dyDescent="0.3">
      <c r="A3015">
        <v>2077.3643999999999</v>
      </c>
      <c r="B3015">
        <v>46.729900000000001</v>
      </c>
      <c r="C3015">
        <v>2.2477</v>
      </c>
      <c r="D3015">
        <v>0.43149999999999999</v>
      </c>
      <c r="E3015">
        <v>1.1181000000000001</v>
      </c>
      <c r="F3015">
        <v>88.203900000000004</v>
      </c>
    </row>
    <row r="3016" spans="1:6" x14ac:dyDescent="0.3">
      <c r="A3016">
        <v>2077.5167999999999</v>
      </c>
      <c r="B3016">
        <v>46.6252</v>
      </c>
      <c r="C3016">
        <v>2.2338</v>
      </c>
      <c r="D3016">
        <v>0.4345</v>
      </c>
      <c r="E3016">
        <v>1.1165</v>
      </c>
      <c r="F3016">
        <v>88.938500000000005</v>
      </c>
    </row>
    <row r="3017" spans="1:6" x14ac:dyDescent="0.3">
      <c r="A3017">
        <v>2077.6691999999998</v>
      </c>
      <c r="B3017">
        <v>46.549300000000002</v>
      </c>
      <c r="C3017">
        <v>2.2250000000000001</v>
      </c>
      <c r="D3017">
        <v>0.41270000000000001</v>
      </c>
      <c r="E3017">
        <v>1.1189</v>
      </c>
      <c r="F3017">
        <v>89.160200000000003</v>
      </c>
    </row>
    <row r="3018" spans="1:6" x14ac:dyDescent="0.3">
      <c r="A3018">
        <v>2077.8216000000002</v>
      </c>
      <c r="B3018">
        <v>46.503399999999999</v>
      </c>
      <c r="C3018">
        <v>2.2242000000000002</v>
      </c>
      <c r="D3018">
        <v>0.41270000000000001</v>
      </c>
      <c r="E3018">
        <v>1.1220000000000001</v>
      </c>
      <c r="F3018">
        <v>88.105699999999999</v>
      </c>
    </row>
    <row r="3019" spans="1:6" x14ac:dyDescent="0.3">
      <c r="A3019">
        <v>2077.9740000000002</v>
      </c>
      <c r="B3019">
        <v>46.455199999999998</v>
      </c>
      <c r="C3019">
        <v>2.2429000000000001</v>
      </c>
      <c r="D3019">
        <v>0.40810000000000002</v>
      </c>
      <c r="E3019">
        <v>1.1289</v>
      </c>
      <c r="F3019">
        <v>87.076800000000006</v>
      </c>
    </row>
    <row r="3020" spans="1:6" x14ac:dyDescent="0.3">
      <c r="A3020">
        <v>2078.1264000000001</v>
      </c>
      <c r="B3020">
        <v>46.387500000000003</v>
      </c>
      <c r="C3020">
        <v>2.2608999999999999</v>
      </c>
      <c r="D3020">
        <v>0.39960000000000001</v>
      </c>
      <c r="E3020">
        <v>1.1377999999999999</v>
      </c>
      <c r="F3020">
        <v>85.655600000000007</v>
      </c>
    </row>
    <row r="3021" spans="1:6" x14ac:dyDescent="0.3">
      <c r="A3021">
        <v>2078.2788</v>
      </c>
      <c r="B3021">
        <v>46.319800000000001</v>
      </c>
      <c r="C3021">
        <v>2.2694000000000001</v>
      </c>
      <c r="D3021">
        <v>0.39979999999999999</v>
      </c>
      <c r="E3021">
        <v>1.1460999999999999</v>
      </c>
      <c r="F3021">
        <v>83.958600000000004</v>
      </c>
    </row>
    <row r="3022" spans="1:6" x14ac:dyDescent="0.3">
      <c r="A3022">
        <v>2078.4312</v>
      </c>
      <c r="B3022">
        <v>46.252099999999999</v>
      </c>
      <c r="C3022">
        <v>2.2673999999999999</v>
      </c>
      <c r="D3022">
        <v>0.4168</v>
      </c>
      <c r="E3022">
        <v>1.1526000000000001</v>
      </c>
      <c r="F3022">
        <v>82.528099999999995</v>
      </c>
    </row>
    <row r="3023" spans="1:6" x14ac:dyDescent="0.3">
      <c r="A3023">
        <v>2078.5835999999999</v>
      </c>
      <c r="B3023">
        <v>46.206200000000003</v>
      </c>
      <c r="C3023">
        <v>2.2844000000000002</v>
      </c>
      <c r="D3023">
        <v>0.4294</v>
      </c>
      <c r="E3023">
        <v>1.1591</v>
      </c>
      <c r="F3023">
        <v>82.3339</v>
      </c>
    </row>
    <row r="3024" spans="1:6" x14ac:dyDescent="0.3">
      <c r="A3024">
        <v>2078.7359999999999</v>
      </c>
      <c r="B3024">
        <v>46.180199999999999</v>
      </c>
      <c r="C3024">
        <v>2.3134999999999999</v>
      </c>
      <c r="D3024">
        <v>0.4335</v>
      </c>
      <c r="E3024">
        <v>1.1656</v>
      </c>
      <c r="F3024">
        <v>82.808000000000007</v>
      </c>
    </row>
    <row r="3025" spans="1:6" x14ac:dyDescent="0.3">
      <c r="A3025">
        <v>2078.8883999999998</v>
      </c>
      <c r="B3025">
        <v>46.154200000000003</v>
      </c>
      <c r="C3025">
        <v>2.2892000000000001</v>
      </c>
      <c r="D3025">
        <v>0.43090000000000001</v>
      </c>
      <c r="E3025">
        <v>1.1719999999999999</v>
      </c>
      <c r="F3025">
        <v>83.330299999999994</v>
      </c>
    </row>
    <row r="3026" spans="1:6" x14ac:dyDescent="0.3">
      <c r="A3026">
        <v>2079.0408000000002</v>
      </c>
      <c r="B3026">
        <v>46.068800000000003</v>
      </c>
      <c r="C3026">
        <v>2.2738</v>
      </c>
      <c r="D3026">
        <v>0.43490000000000001</v>
      </c>
      <c r="E3026">
        <v>1.1783999999999999</v>
      </c>
      <c r="F3026">
        <v>83.866100000000003</v>
      </c>
    </row>
    <row r="3027" spans="1:6" x14ac:dyDescent="0.3">
      <c r="A3027">
        <v>2079.1932000000002</v>
      </c>
      <c r="B3027">
        <v>45.9392</v>
      </c>
      <c r="C3027">
        <v>2.2917999999999998</v>
      </c>
      <c r="D3027">
        <v>0.44030000000000002</v>
      </c>
      <c r="E3027">
        <v>1.1932</v>
      </c>
      <c r="F3027">
        <v>84.492599999999996</v>
      </c>
    </row>
    <row r="3028" spans="1:6" x14ac:dyDescent="0.3">
      <c r="A3028">
        <v>2079.3456000000001</v>
      </c>
      <c r="B3028">
        <v>45.809800000000003</v>
      </c>
      <c r="C3028">
        <v>2.3148</v>
      </c>
      <c r="D3028">
        <v>0.43269999999999997</v>
      </c>
      <c r="E3028">
        <v>1.2085999999999999</v>
      </c>
      <c r="F3028">
        <v>85.196700000000007</v>
      </c>
    </row>
    <row r="3029" spans="1:6" x14ac:dyDescent="0.3">
      <c r="A3029">
        <v>2079.498</v>
      </c>
      <c r="B3029">
        <v>45.697899999999997</v>
      </c>
      <c r="C3029">
        <v>2.3315000000000001</v>
      </c>
      <c r="D3029">
        <v>0.4289</v>
      </c>
      <c r="E3029">
        <v>1.2275</v>
      </c>
      <c r="F3029">
        <v>87.902199999999993</v>
      </c>
    </row>
    <row r="3030" spans="1:6" x14ac:dyDescent="0.3">
      <c r="A3030">
        <v>2079.6504</v>
      </c>
      <c r="B3030">
        <v>45.657800000000002</v>
      </c>
      <c r="C3030">
        <v>2.3418000000000001</v>
      </c>
      <c r="D3030">
        <v>0.44309999999999999</v>
      </c>
      <c r="E3030">
        <v>1.2476</v>
      </c>
      <c r="F3030">
        <v>88.087299999999999</v>
      </c>
    </row>
    <row r="3031" spans="1:6" x14ac:dyDescent="0.3">
      <c r="A3031">
        <v>2079.8027999999999</v>
      </c>
      <c r="B3031">
        <v>45.617699999999999</v>
      </c>
      <c r="C3031">
        <v>2.3527999999999998</v>
      </c>
      <c r="D3031">
        <v>0.43480000000000002</v>
      </c>
      <c r="E3031">
        <v>1.2514000000000001</v>
      </c>
      <c r="F3031">
        <v>86.670699999999997</v>
      </c>
    </row>
    <row r="3032" spans="1:6" x14ac:dyDescent="0.3">
      <c r="A3032">
        <v>2079.9551999999999</v>
      </c>
      <c r="B3032">
        <v>45.581800000000001</v>
      </c>
      <c r="C3032">
        <v>2.34</v>
      </c>
      <c r="D3032">
        <v>0.42959999999999998</v>
      </c>
      <c r="E3032">
        <v>1.2538</v>
      </c>
      <c r="F3032">
        <v>85.995099999999994</v>
      </c>
    </row>
    <row r="3033" spans="1:6" x14ac:dyDescent="0.3">
      <c r="A3033">
        <v>2080.1075999999998</v>
      </c>
      <c r="B3033">
        <v>45.555100000000003</v>
      </c>
      <c r="C3033">
        <v>2.3117000000000001</v>
      </c>
      <c r="D3033">
        <v>0.43940000000000001</v>
      </c>
      <c r="E3033">
        <v>1.2464999999999999</v>
      </c>
      <c r="F3033">
        <v>85.948599999999999</v>
      </c>
    </row>
    <row r="3034" spans="1:6" x14ac:dyDescent="0.3">
      <c r="A3034">
        <v>2080.2600000000002</v>
      </c>
      <c r="B3034">
        <v>45.528300000000002</v>
      </c>
      <c r="C3034">
        <v>2.2848000000000002</v>
      </c>
      <c r="D3034">
        <v>0.442</v>
      </c>
      <c r="E3034">
        <v>1.2347999999999999</v>
      </c>
      <c r="F3034">
        <v>85.8369</v>
      </c>
    </row>
    <row r="3035" spans="1:6" x14ac:dyDescent="0.3">
      <c r="A3035">
        <v>2080.4124000000002</v>
      </c>
      <c r="B3035">
        <v>45.570399999999999</v>
      </c>
      <c r="C3035">
        <v>2.2621000000000002</v>
      </c>
      <c r="D3035">
        <v>0.43440000000000001</v>
      </c>
      <c r="E3035">
        <v>1.2232000000000001</v>
      </c>
      <c r="F3035">
        <v>85.13</v>
      </c>
    </row>
    <row r="3036" spans="1:6" x14ac:dyDescent="0.3">
      <c r="A3036">
        <v>2080.5648000000001</v>
      </c>
      <c r="B3036">
        <v>45.672899999999998</v>
      </c>
      <c r="C3036">
        <v>2.2711999999999999</v>
      </c>
      <c r="D3036">
        <v>0.44119999999999998</v>
      </c>
      <c r="E3036">
        <v>1.2095</v>
      </c>
      <c r="F3036">
        <v>83.012900000000002</v>
      </c>
    </row>
    <row r="3037" spans="1:6" x14ac:dyDescent="0.3">
      <c r="A3037">
        <v>2080.7172</v>
      </c>
      <c r="B3037">
        <v>45.775500000000001</v>
      </c>
      <c r="C3037">
        <v>2.2873000000000001</v>
      </c>
      <c r="D3037">
        <v>0.45</v>
      </c>
      <c r="E3037">
        <v>1.1926000000000001</v>
      </c>
      <c r="F3037">
        <v>82.1892</v>
      </c>
    </row>
    <row r="3038" spans="1:6" x14ac:dyDescent="0.3">
      <c r="A3038">
        <v>2080.8696</v>
      </c>
      <c r="B3038">
        <v>45.862900000000003</v>
      </c>
      <c r="C3038">
        <v>2.2719999999999998</v>
      </c>
      <c r="D3038">
        <v>0.44919999999999999</v>
      </c>
      <c r="E3038">
        <v>1.1792</v>
      </c>
      <c r="F3038">
        <v>83.135099999999994</v>
      </c>
    </row>
    <row r="3039" spans="1:6" x14ac:dyDescent="0.3">
      <c r="A3039">
        <v>2081.0219999999999</v>
      </c>
      <c r="B3039">
        <v>45.931800000000003</v>
      </c>
      <c r="C3039">
        <v>2.2488000000000001</v>
      </c>
      <c r="D3039">
        <v>0.44090000000000001</v>
      </c>
      <c r="E3039">
        <v>1.1785000000000001</v>
      </c>
      <c r="F3039">
        <v>86.025800000000004</v>
      </c>
    </row>
    <row r="3040" spans="1:6" x14ac:dyDescent="0.3">
      <c r="A3040">
        <v>2081.1743999999999</v>
      </c>
      <c r="B3040">
        <v>46.000900000000001</v>
      </c>
      <c r="C3040">
        <v>2.2574000000000001</v>
      </c>
      <c r="D3040">
        <v>0.41510000000000002</v>
      </c>
      <c r="E3040">
        <v>1.1907000000000001</v>
      </c>
      <c r="F3040">
        <v>88.857100000000003</v>
      </c>
    </row>
    <row r="3041" spans="1:6" x14ac:dyDescent="0.3">
      <c r="A3041">
        <v>2081.3267999999998</v>
      </c>
      <c r="B3041">
        <v>46.064799999999998</v>
      </c>
      <c r="C3041">
        <v>2.2601</v>
      </c>
      <c r="D3041">
        <v>0.39900000000000002</v>
      </c>
      <c r="E3041">
        <v>1.2251000000000001</v>
      </c>
      <c r="F3041">
        <v>89.546400000000006</v>
      </c>
    </row>
    <row r="3042" spans="1:6" x14ac:dyDescent="0.3">
      <c r="A3042">
        <v>2081.4792000000002</v>
      </c>
      <c r="B3042">
        <v>46.052199999999999</v>
      </c>
      <c r="C3042">
        <v>2.2513000000000001</v>
      </c>
      <c r="D3042">
        <v>0.40910000000000002</v>
      </c>
      <c r="E3042">
        <v>1.3017000000000001</v>
      </c>
      <c r="F3042">
        <v>88.442499999999995</v>
      </c>
    </row>
    <row r="3043" spans="1:6" x14ac:dyDescent="0.3">
      <c r="A3043">
        <v>2081.6316000000002</v>
      </c>
      <c r="B3043">
        <v>46.0396</v>
      </c>
      <c r="C3043">
        <v>2.2675999999999998</v>
      </c>
      <c r="D3043">
        <v>0.42099999999999999</v>
      </c>
      <c r="E3043">
        <v>1.4007000000000001</v>
      </c>
      <c r="F3043">
        <v>81.410399999999996</v>
      </c>
    </row>
    <row r="3044" spans="1:6" x14ac:dyDescent="0.3">
      <c r="A3044">
        <v>2081.7840000000001</v>
      </c>
      <c r="B3044">
        <v>46.027000000000001</v>
      </c>
      <c r="C3044">
        <v>2.2881999999999998</v>
      </c>
      <c r="D3044">
        <v>0.43359999999999999</v>
      </c>
      <c r="E3044">
        <v>1.5481</v>
      </c>
      <c r="F3044">
        <v>76.132599999999996</v>
      </c>
    </row>
    <row r="3045" spans="1:6" x14ac:dyDescent="0.3">
      <c r="A3045">
        <v>2081.9364</v>
      </c>
      <c r="B3045">
        <v>46.066600000000001</v>
      </c>
      <c r="C3045">
        <v>2.2930999999999999</v>
      </c>
      <c r="D3045">
        <v>0.4355</v>
      </c>
      <c r="E3045">
        <v>1.7332000000000001</v>
      </c>
      <c r="F3045">
        <v>73.504800000000003</v>
      </c>
    </row>
    <row r="3046" spans="1:6" x14ac:dyDescent="0.3">
      <c r="A3046">
        <v>2082.0888</v>
      </c>
      <c r="B3046">
        <v>46.131500000000003</v>
      </c>
      <c r="C3046">
        <v>2.2692000000000001</v>
      </c>
      <c r="D3046">
        <v>0.43319999999999997</v>
      </c>
      <c r="E3046">
        <v>1.9664999999999999</v>
      </c>
      <c r="F3046">
        <v>70.425399999999996</v>
      </c>
    </row>
    <row r="3047" spans="1:6" x14ac:dyDescent="0.3">
      <c r="A3047">
        <v>2082.2411999999999</v>
      </c>
      <c r="B3047">
        <v>46.215299999999999</v>
      </c>
      <c r="C3047">
        <v>2.2471999999999999</v>
      </c>
      <c r="D3047">
        <v>0.43049999999999999</v>
      </c>
      <c r="E3047">
        <v>2.2593000000000001</v>
      </c>
      <c r="F3047">
        <v>67.131299999999996</v>
      </c>
    </row>
    <row r="3048" spans="1:6" x14ac:dyDescent="0.3">
      <c r="A3048">
        <v>2082.3935999999999</v>
      </c>
      <c r="B3048">
        <v>46.429900000000004</v>
      </c>
      <c r="C3048">
        <v>2.2250999999999999</v>
      </c>
      <c r="D3048">
        <v>0.42399999999999999</v>
      </c>
      <c r="E3048">
        <v>2.5341999999999998</v>
      </c>
      <c r="F3048">
        <v>63.7744</v>
      </c>
    </row>
    <row r="3049" spans="1:6" x14ac:dyDescent="0.3">
      <c r="A3049">
        <v>2082.5459999999998</v>
      </c>
      <c r="B3049">
        <v>46.644599999999997</v>
      </c>
      <c r="C3049">
        <v>2.2311000000000001</v>
      </c>
      <c r="D3049">
        <v>0.42020000000000002</v>
      </c>
      <c r="E3049">
        <v>2.9068999999999998</v>
      </c>
      <c r="F3049">
        <v>61.105899999999998</v>
      </c>
    </row>
    <row r="3050" spans="1:6" x14ac:dyDescent="0.3">
      <c r="A3050">
        <v>2082.6984000000002</v>
      </c>
      <c r="B3050">
        <v>46.840899999999998</v>
      </c>
      <c r="C3050">
        <v>2.3104</v>
      </c>
      <c r="D3050">
        <v>0.43099999999999999</v>
      </c>
      <c r="E3050">
        <v>3.2814999999999999</v>
      </c>
      <c r="F3050">
        <v>61.648099999999999</v>
      </c>
    </row>
    <row r="3051" spans="1:6" x14ac:dyDescent="0.3">
      <c r="A3051">
        <v>2082.8508000000002</v>
      </c>
      <c r="B3051">
        <v>46.950600000000001</v>
      </c>
      <c r="C3051">
        <v>2.3557999999999999</v>
      </c>
      <c r="D3051">
        <v>0.46010000000000001</v>
      </c>
      <c r="E3051">
        <v>3.4397000000000002</v>
      </c>
      <c r="F3051">
        <v>62.843600000000002</v>
      </c>
    </row>
    <row r="3052" spans="1:6" x14ac:dyDescent="0.3">
      <c r="A3052">
        <v>2083.0032000000001</v>
      </c>
      <c r="B3052">
        <v>47.060200000000002</v>
      </c>
      <c r="C3052">
        <v>2.4016999999999999</v>
      </c>
      <c r="D3052">
        <v>0.4572</v>
      </c>
      <c r="E3052">
        <v>3.3182999999999998</v>
      </c>
      <c r="F3052">
        <v>63.999299999999998</v>
      </c>
    </row>
    <row r="3053" spans="1:6" x14ac:dyDescent="0.3">
      <c r="A3053">
        <v>2083.1556</v>
      </c>
      <c r="B3053">
        <v>47.124899999999997</v>
      </c>
      <c r="C3053">
        <v>2.4161999999999999</v>
      </c>
      <c r="D3053">
        <v>0.44969999999999999</v>
      </c>
      <c r="E3053">
        <v>3.1732</v>
      </c>
      <c r="F3053">
        <v>63.735599999999998</v>
      </c>
    </row>
    <row r="3054" spans="1:6" x14ac:dyDescent="0.3">
      <c r="A3054">
        <v>2083.308</v>
      </c>
      <c r="B3054">
        <v>47.1584</v>
      </c>
      <c r="C3054">
        <v>2.3889999999999998</v>
      </c>
      <c r="D3054">
        <v>0.42949999999999999</v>
      </c>
      <c r="E3054">
        <v>3.0571000000000002</v>
      </c>
      <c r="F3054">
        <v>62.754800000000003</v>
      </c>
    </row>
    <row r="3055" spans="1:6" x14ac:dyDescent="0.3">
      <c r="A3055">
        <v>2083.4603999999999</v>
      </c>
      <c r="B3055">
        <v>47.192</v>
      </c>
      <c r="C3055">
        <v>2.3580000000000001</v>
      </c>
      <c r="D3055">
        <v>0.42170000000000002</v>
      </c>
      <c r="E3055">
        <v>2.9693000000000001</v>
      </c>
      <c r="F3055">
        <v>60.648800000000001</v>
      </c>
    </row>
    <row r="3056" spans="1:6" x14ac:dyDescent="0.3">
      <c r="A3056">
        <v>2083.6127999999999</v>
      </c>
      <c r="B3056">
        <v>47.232199999999999</v>
      </c>
      <c r="C3056">
        <v>2.3218000000000001</v>
      </c>
      <c r="D3056">
        <v>0.43230000000000002</v>
      </c>
      <c r="E3056">
        <v>3.2109999999999999</v>
      </c>
      <c r="F3056">
        <v>58.744599999999998</v>
      </c>
    </row>
    <row r="3057" spans="1:6" x14ac:dyDescent="0.3">
      <c r="A3057">
        <v>2083.7651999999998</v>
      </c>
      <c r="B3057">
        <v>47.304600000000001</v>
      </c>
      <c r="C3057">
        <v>2.2926000000000002</v>
      </c>
      <c r="D3057">
        <v>0.43909999999999999</v>
      </c>
      <c r="E3057">
        <v>3.5807000000000002</v>
      </c>
      <c r="F3057">
        <v>57.451000000000001</v>
      </c>
    </row>
    <row r="3058" spans="1:6" x14ac:dyDescent="0.3">
      <c r="A3058">
        <v>2083.9176000000002</v>
      </c>
      <c r="B3058">
        <v>47.377099999999999</v>
      </c>
      <c r="C3058">
        <v>2.2742</v>
      </c>
      <c r="D3058">
        <v>0.43430000000000002</v>
      </c>
      <c r="E3058">
        <v>3.9607000000000001</v>
      </c>
      <c r="F3058">
        <v>56.935200000000002</v>
      </c>
    </row>
    <row r="3059" spans="1:6" x14ac:dyDescent="0.3">
      <c r="A3059">
        <v>2084.0700000000002</v>
      </c>
      <c r="B3059">
        <v>47.470100000000002</v>
      </c>
      <c r="C3059">
        <v>2.2660999999999998</v>
      </c>
      <c r="D3059">
        <v>0.42809999999999998</v>
      </c>
      <c r="E3059">
        <v>4.2740999999999998</v>
      </c>
      <c r="F3059">
        <v>56.4739</v>
      </c>
    </row>
    <row r="3060" spans="1:6" x14ac:dyDescent="0.3">
      <c r="A3060">
        <v>2084.2224000000001</v>
      </c>
      <c r="B3060">
        <v>47.5959</v>
      </c>
      <c r="C3060">
        <v>2.2581000000000002</v>
      </c>
      <c r="D3060">
        <v>0.4279</v>
      </c>
      <c r="E3060">
        <v>4.4690000000000003</v>
      </c>
      <c r="F3060">
        <v>55.647599999999997</v>
      </c>
    </row>
    <row r="3061" spans="1:6" x14ac:dyDescent="0.3">
      <c r="A3061">
        <v>2084.3748000000001</v>
      </c>
      <c r="B3061">
        <v>47.721800000000002</v>
      </c>
      <c r="C3061">
        <v>2.2711999999999999</v>
      </c>
      <c r="D3061">
        <v>0.43619999999999998</v>
      </c>
      <c r="E3061">
        <v>4.1973000000000003</v>
      </c>
      <c r="F3061">
        <v>54.12</v>
      </c>
    </row>
    <row r="3062" spans="1:6" x14ac:dyDescent="0.3">
      <c r="A3062">
        <v>2084.5272</v>
      </c>
      <c r="B3062">
        <v>47.865699999999997</v>
      </c>
      <c r="C3062">
        <v>2.2488000000000001</v>
      </c>
      <c r="D3062">
        <v>0.44590000000000002</v>
      </c>
      <c r="E3062">
        <v>3.9447999999999999</v>
      </c>
      <c r="F3062">
        <v>51.220199999999998</v>
      </c>
    </row>
    <row r="3063" spans="1:6" x14ac:dyDescent="0.3">
      <c r="A3063">
        <v>2084.6795999999999</v>
      </c>
      <c r="B3063">
        <v>48.025300000000001</v>
      </c>
      <c r="C3063">
        <v>2.2250000000000001</v>
      </c>
      <c r="D3063">
        <v>0.45019999999999999</v>
      </c>
      <c r="E3063">
        <v>3.5712999999999999</v>
      </c>
      <c r="F3063">
        <v>54.554900000000004</v>
      </c>
    </row>
    <row r="3064" spans="1:6" x14ac:dyDescent="0.3">
      <c r="A3064">
        <v>2084.8319999999999</v>
      </c>
      <c r="B3064">
        <v>48.184800000000003</v>
      </c>
      <c r="C3064">
        <v>2.2621000000000002</v>
      </c>
      <c r="D3064">
        <v>0.42420000000000002</v>
      </c>
      <c r="E3064">
        <v>3.1636000000000002</v>
      </c>
      <c r="F3064">
        <v>58.863</v>
      </c>
    </row>
    <row r="3065" spans="1:6" x14ac:dyDescent="0.3">
      <c r="A3065">
        <v>2084.9843999999998</v>
      </c>
      <c r="B3065">
        <v>48.2607</v>
      </c>
      <c r="C3065">
        <v>2.3193999999999999</v>
      </c>
      <c r="D3065">
        <v>0.40679999999999999</v>
      </c>
      <c r="E3065">
        <v>2.7444000000000002</v>
      </c>
      <c r="F3065">
        <v>63.041600000000003</v>
      </c>
    </row>
    <row r="3066" spans="1:6" x14ac:dyDescent="0.3">
      <c r="A3066">
        <v>2085.1368000000002</v>
      </c>
      <c r="B3066">
        <v>48.313499999999998</v>
      </c>
      <c r="C3066">
        <v>2.3792</v>
      </c>
      <c r="D3066">
        <v>0.4254</v>
      </c>
      <c r="E3066">
        <v>2.3902999999999999</v>
      </c>
      <c r="F3066">
        <v>66.561400000000006</v>
      </c>
    </row>
    <row r="3067" spans="1:6" x14ac:dyDescent="0.3">
      <c r="A3067">
        <v>2085.2892000000002</v>
      </c>
      <c r="B3067">
        <v>48.355400000000003</v>
      </c>
      <c r="C3067">
        <v>2.4096000000000002</v>
      </c>
      <c r="D3067">
        <v>0.45050000000000001</v>
      </c>
      <c r="E3067">
        <v>2.0684</v>
      </c>
      <c r="F3067">
        <v>69.078100000000006</v>
      </c>
    </row>
    <row r="3068" spans="1:6" x14ac:dyDescent="0.3">
      <c r="A3068">
        <v>2085.4416000000001</v>
      </c>
      <c r="B3068">
        <v>48.378799999999998</v>
      </c>
      <c r="C3068">
        <v>2.4104000000000001</v>
      </c>
      <c r="D3068">
        <v>0.4657</v>
      </c>
      <c r="E3068">
        <v>1.8533999999999999</v>
      </c>
      <c r="F3068">
        <v>71.106300000000005</v>
      </c>
    </row>
    <row r="3069" spans="1:6" x14ac:dyDescent="0.3">
      <c r="A3069">
        <v>2085.5940000000001</v>
      </c>
      <c r="B3069">
        <v>48.402299999999997</v>
      </c>
      <c r="C3069">
        <v>2.3285999999999998</v>
      </c>
      <c r="D3069">
        <v>0.44769999999999999</v>
      </c>
      <c r="E3069">
        <v>1.6756</v>
      </c>
      <c r="F3069">
        <v>72.692300000000003</v>
      </c>
    </row>
    <row r="3070" spans="1:6" x14ac:dyDescent="0.3">
      <c r="A3070">
        <v>2085.7464</v>
      </c>
      <c r="B3070">
        <v>48.423999999999999</v>
      </c>
      <c r="C3070">
        <v>2.2986</v>
      </c>
      <c r="D3070">
        <v>0.42409999999999998</v>
      </c>
      <c r="E3070">
        <v>1.5645</v>
      </c>
      <c r="F3070">
        <v>74.4208</v>
      </c>
    </row>
    <row r="3071" spans="1:6" x14ac:dyDescent="0.3">
      <c r="A3071">
        <v>2085.8987999999999</v>
      </c>
      <c r="B3071">
        <v>48.427599999999998</v>
      </c>
      <c r="C3071">
        <v>2.3003999999999998</v>
      </c>
      <c r="D3071">
        <v>0.42209999999999998</v>
      </c>
      <c r="E3071">
        <v>1.5412999999999999</v>
      </c>
      <c r="F3071">
        <v>76.199100000000001</v>
      </c>
    </row>
    <row r="3072" spans="1:6" x14ac:dyDescent="0.3">
      <c r="A3072">
        <v>2086.0511999999999</v>
      </c>
      <c r="B3072">
        <v>48.430999999999997</v>
      </c>
      <c r="C3072">
        <v>2.3043999999999998</v>
      </c>
      <c r="D3072">
        <v>0.43790000000000001</v>
      </c>
      <c r="E3072">
        <v>1.5225</v>
      </c>
      <c r="F3072">
        <v>77.990499999999997</v>
      </c>
    </row>
    <row r="3073" spans="1:6" x14ac:dyDescent="0.3">
      <c r="A3073">
        <v>2086.2035999999998</v>
      </c>
      <c r="B3073">
        <v>48.395400000000002</v>
      </c>
      <c r="C3073">
        <v>2.2928000000000002</v>
      </c>
      <c r="D3073">
        <v>0.44950000000000001</v>
      </c>
      <c r="E3073">
        <v>1.5245</v>
      </c>
      <c r="F3073">
        <v>80.4148</v>
      </c>
    </row>
    <row r="3074" spans="1:6" x14ac:dyDescent="0.3">
      <c r="A3074">
        <v>2086.3560000000002</v>
      </c>
      <c r="B3074">
        <v>48.337499999999999</v>
      </c>
      <c r="C3074">
        <v>2.2770000000000001</v>
      </c>
      <c r="D3074">
        <v>0.43969999999999998</v>
      </c>
      <c r="E3074">
        <v>1.5284</v>
      </c>
      <c r="F3074">
        <v>82.350499999999997</v>
      </c>
    </row>
    <row r="3075" spans="1:6" x14ac:dyDescent="0.3">
      <c r="A3075">
        <v>2086.5084000000002</v>
      </c>
      <c r="B3075">
        <v>48.278500000000001</v>
      </c>
      <c r="C3075">
        <v>2.3001</v>
      </c>
      <c r="D3075">
        <v>0.4451</v>
      </c>
      <c r="E3075">
        <v>1.5323</v>
      </c>
      <c r="F3075">
        <v>82.622299999999996</v>
      </c>
    </row>
    <row r="3076" spans="1:6" x14ac:dyDescent="0.3">
      <c r="A3076">
        <v>2086.6608000000001</v>
      </c>
      <c r="B3076">
        <v>48.183700000000002</v>
      </c>
      <c r="C3076">
        <v>2.3277000000000001</v>
      </c>
      <c r="D3076">
        <v>0.43809999999999999</v>
      </c>
      <c r="E3076">
        <v>1.5481</v>
      </c>
      <c r="F3076">
        <v>82.786299999999997</v>
      </c>
    </row>
    <row r="3077" spans="1:6" x14ac:dyDescent="0.3">
      <c r="A3077">
        <v>2086.8132000000001</v>
      </c>
      <c r="B3077">
        <v>48.088799999999999</v>
      </c>
      <c r="C3077">
        <v>2.3412000000000002</v>
      </c>
      <c r="D3077">
        <v>0.4032</v>
      </c>
      <c r="E3077">
        <v>1.5644</v>
      </c>
      <c r="F3077">
        <v>83.038700000000006</v>
      </c>
    </row>
    <row r="3078" spans="1:6" x14ac:dyDescent="0.3">
      <c r="A3078">
        <v>2086.9656</v>
      </c>
      <c r="B3078">
        <v>47.996699999999997</v>
      </c>
      <c r="C3078">
        <v>2.3243999999999998</v>
      </c>
      <c r="D3078">
        <v>0.33750000000000002</v>
      </c>
      <c r="E3078">
        <v>1.5859000000000001</v>
      </c>
      <c r="F3078">
        <v>83.433999999999997</v>
      </c>
    </row>
    <row r="3079" spans="1:6" x14ac:dyDescent="0.3">
      <c r="A3079">
        <v>2087.1179999999999</v>
      </c>
      <c r="B3079">
        <v>47.921100000000003</v>
      </c>
      <c r="C3079">
        <v>2.3085</v>
      </c>
      <c r="D3079">
        <v>0.28520000000000001</v>
      </c>
      <c r="E3079">
        <v>1.6176999999999999</v>
      </c>
      <c r="F3079">
        <v>82.998199999999997</v>
      </c>
    </row>
    <row r="3080" spans="1:6" x14ac:dyDescent="0.3">
      <c r="A3080">
        <v>2087.2703999999999</v>
      </c>
      <c r="B3080">
        <v>47.845599999999997</v>
      </c>
      <c r="C3080">
        <v>2.3201000000000001</v>
      </c>
      <c r="D3080">
        <v>0.25800000000000001</v>
      </c>
      <c r="E3080">
        <v>1.6523000000000001</v>
      </c>
      <c r="F3080">
        <v>81.769400000000005</v>
      </c>
    </row>
    <row r="3081" spans="1:6" x14ac:dyDescent="0.3">
      <c r="A3081">
        <v>2087.4227999999998</v>
      </c>
      <c r="B3081">
        <v>47.766100000000002</v>
      </c>
      <c r="C3081">
        <v>2.3290999999999999</v>
      </c>
      <c r="D3081">
        <v>0.24959999999999999</v>
      </c>
      <c r="E3081">
        <v>1.6970000000000001</v>
      </c>
      <c r="F3081">
        <v>79.9114</v>
      </c>
    </row>
    <row r="3082" spans="1:6" x14ac:dyDescent="0.3">
      <c r="A3082">
        <v>2087.5752000000002</v>
      </c>
      <c r="B3082">
        <v>47.684100000000001</v>
      </c>
      <c r="C3082">
        <v>2.3246000000000002</v>
      </c>
      <c r="D3082">
        <v>0.27560000000000001</v>
      </c>
      <c r="E3082">
        <v>1.7424999999999999</v>
      </c>
      <c r="F3082">
        <v>77.674099999999996</v>
      </c>
    </row>
    <row r="3083" spans="1:6" x14ac:dyDescent="0.3">
      <c r="A3083">
        <v>2087.7276000000002</v>
      </c>
      <c r="B3083">
        <v>47.6021</v>
      </c>
      <c r="C3083">
        <v>2.3296999999999999</v>
      </c>
      <c r="D3083">
        <v>0.3</v>
      </c>
      <c r="E3083">
        <v>1.7865</v>
      </c>
      <c r="F3083">
        <v>75.721699999999998</v>
      </c>
    </row>
    <row r="3084" spans="1:6" x14ac:dyDescent="0.3">
      <c r="A3084">
        <v>2087.88</v>
      </c>
      <c r="B3084">
        <v>47.660400000000003</v>
      </c>
      <c r="C3084">
        <v>2.3319999999999999</v>
      </c>
      <c r="D3084">
        <v>0.31540000000000001</v>
      </c>
      <c r="E3084">
        <v>1.8317000000000001</v>
      </c>
      <c r="F3084">
        <v>74.740799999999993</v>
      </c>
    </row>
    <row r="3085" spans="1:6" x14ac:dyDescent="0.3">
      <c r="A3085">
        <v>2088.0324000000001</v>
      </c>
      <c r="B3085">
        <v>47.756999999999998</v>
      </c>
      <c r="C3085">
        <v>2.3161</v>
      </c>
      <c r="D3085">
        <v>0.32769999999999999</v>
      </c>
      <c r="E3085">
        <v>1.8752</v>
      </c>
      <c r="F3085">
        <v>74.291300000000007</v>
      </c>
    </row>
    <row r="3086" spans="1:6" x14ac:dyDescent="0.3">
      <c r="A3086">
        <v>2088.1848</v>
      </c>
      <c r="B3086">
        <v>47.840400000000002</v>
      </c>
      <c r="C3086">
        <v>2.3126000000000002</v>
      </c>
      <c r="D3086">
        <v>0.32629999999999998</v>
      </c>
      <c r="E3086">
        <v>1.9192</v>
      </c>
      <c r="F3086">
        <v>73.984099999999998</v>
      </c>
    </row>
    <row r="3087" spans="1:6" x14ac:dyDescent="0.3">
      <c r="A3087">
        <v>2088.3371999999999</v>
      </c>
      <c r="B3087">
        <v>47.914900000000003</v>
      </c>
      <c r="C3087">
        <v>2.3462999999999998</v>
      </c>
      <c r="D3087">
        <v>0.32529999999999998</v>
      </c>
      <c r="E3087">
        <v>1.9568000000000001</v>
      </c>
      <c r="F3087">
        <v>73.936800000000005</v>
      </c>
    </row>
    <row r="3088" spans="1:6" x14ac:dyDescent="0.3">
      <c r="A3088">
        <v>2088.4895999999999</v>
      </c>
      <c r="B3088">
        <v>47.912700000000001</v>
      </c>
      <c r="C3088">
        <v>2.3877999999999999</v>
      </c>
      <c r="D3088">
        <v>0.32850000000000001</v>
      </c>
      <c r="E3088">
        <v>1.9921</v>
      </c>
      <c r="F3088">
        <v>74.044200000000004</v>
      </c>
    </row>
    <row r="3089" spans="1:6" x14ac:dyDescent="0.3">
      <c r="A3089">
        <v>2088.6419999999998</v>
      </c>
      <c r="B3089">
        <v>47.884799999999998</v>
      </c>
      <c r="C3089">
        <v>2.4058000000000002</v>
      </c>
      <c r="D3089">
        <v>0.32019999999999998</v>
      </c>
      <c r="E3089">
        <v>2.0442999999999998</v>
      </c>
      <c r="F3089">
        <v>74.359700000000004</v>
      </c>
    </row>
    <row r="3090" spans="1:6" x14ac:dyDescent="0.3">
      <c r="A3090">
        <v>2088.7944000000002</v>
      </c>
      <c r="B3090">
        <v>47.857700000000001</v>
      </c>
      <c r="C3090">
        <v>2.375</v>
      </c>
      <c r="D3090">
        <v>0.30859999999999999</v>
      </c>
      <c r="E3090">
        <v>2.1215000000000002</v>
      </c>
      <c r="F3090">
        <v>74.294899999999998</v>
      </c>
    </row>
    <row r="3091" spans="1:6" x14ac:dyDescent="0.3">
      <c r="A3091">
        <v>2088.9468000000002</v>
      </c>
      <c r="B3091">
        <v>47.831400000000002</v>
      </c>
      <c r="C3091">
        <v>2.3407</v>
      </c>
      <c r="D3091">
        <v>0.31</v>
      </c>
      <c r="E3091">
        <v>2.2115</v>
      </c>
      <c r="F3091">
        <v>73.667599999999993</v>
      </c>
    </row>
    <row r="3092" spans="1:6" x14ac:dyDescent="0.3">
      <c r="A3092">
        <v>2089.0992000000001</v>
      </c>
      <c r="B3092">
        <v>47.805100000000003</v>
      </c>
      <c r="C3092">
        <v>2.3384999999999998</v>
      </c>
      <c r="D3092">
        <v>0.3211</v>
      </c>
      <c r="E3092">
        <v>2.3088000000000002</v>
      </c>
      <c r="F3092">
        <v>72.101900000000001</v>
      </c>
    </row>
    <row r="3093" spans="1:6" x14ac:dyDescent="0.3">
      <c r="A3093">
        <v>2089.2516000000001</v>
      </c>
      <c r="B3093">
        <v>47.622300000000003</v>
      </c>
      <c r="C3093">
        <v>2.3363999999999998</v>
      </c>
      <c r="D3093">
        <v>0.31469999999999998</v>
      </c>
      <c r="E3093">
        <v>2.4159000000000002</v>
      </c>
      <c r="F3093">
        <v>69.966399999999993</v>
      </c>
    </row>
    <row r="3094" spans="1:6" x14ac:dyDescent="0.3">
      <c r="A3094">
        <v>2089.404</v>
      </c>
      <c r="B3094">
        <v>47.429600000000001</v>
      </c>
      <c r="C3094">
        <v>2.3353999999999999</v>
      </c>
      <c r="D3094">
        <v>0.30109999999999998</v>
      </c>
      <c r="E3094">
        <v>2.5346000000000002</v>
      </c>
      <c r="F3094">
        <v>67.749399999999994</v>
      </c>
    </row>
    <row r="3095" spans="1:6" x14ac:dyDescent="0.3">
      <c r="A3095">
        <v>2089.5563999999999</v>
      </c>
      <c r="B3095">
        <v>47.236499999999999</v>
      </c>
      <c r="C3095">
        <v>2.3530000000000002</v>
      </c>
      <c r="D3095">
        <v>0.28799999999999998</v>
      </c>
      <c r="E3095">
        <v>2.6514000000000002</v>
      </c>
      <c r="F3095">
        <v>65.462199999999996</v>
      </c>
    </row>
    <row r="3096" spans="1:6" x14ac:dyDescent="0.3">
      <c r="A3096">
        <v>2089.7087999999999</v>
      </c>
      <c r="B3096">
        <v>47.051400000000001</v>
      </c>
      <c r="C3096">
        <v>2.3228</v>
      </c>
      <c r="D3096">
        <v>0.31180000000000002</v>
      </c>
      <c r="E3096">
        <v>2.7646999999999999</v>
      </c>
      <c r="F3096">
        <v>63.432099999999998</v>
      </c>
    </row>
    <row r="3097" spans="1:6" x14ac:dyDescent="0.3">
      <c r="A3097">
        <v>2089.8611999999998</v>
      </c>
      <c r="B3097">
        <v>47.055599999999998</v>
      </c>
      <c r="C3097">
        <v>2.2963</v>
      </c>
      <c r="D3097">
        <v>0.3538</v>
      </c>
      <c r="E3097">
        <v>2.8264</v>
      </c>
      <c r="F3097">
        <v>62.758499999999998</v>
      </c>
    </row>
    <row r="3098" spans="1:6" x14ac:dyDescent="0.3">
      <c r="A3098">
        <v>2090.0136000000002</v>
      </c>
      <c r="B3098">
        <v>47.059800000000003</v>
      </c>
      <c r="C3098">
        <v>2.3096000000000001</v>
      </c>
      <c r="D3098">
        <v>0.38069999999999998</v>
      </c>
      <c r="E3098">
        <v>2.851</v>
      </c>
      <c r="F3098">
        <v>64.655299999999997</v>
      </c>
    </row>
    <row r="3099" spans="1:6" x14ac:dyDescent="0.3">
      <c r="A3099">
        <v>2090.1660000000002</v>
      </c>
      <c r="B3099">
        <v>47.113599999999998</v>
      </c>
      <c r="C3099">
        <v>2.3538000000000001</v>
      </c>
      <c r="D3099">
        <v>0.39950000000000002</v>
      </c>
      <c r="E3099">
        <v>2.81</v>
      </c>
      <c r="F3099">
        <v>68.0197</v>
      </c>
    </row>
    <row r="3100" spans="1:6" x14ac:dyDescent="0.3">
      <c r="A3100">
        <v>2090.3184000000001</v>
      </c>
      <c r="B3100">
        <v>47.247399999999999</v>
      </c>
      <c r="C3100">
        <v>2.3755000000000002</v>
      </c>
      <c r="D3100">
        <v>0.41149999999999998</v>
      </c>
      <c r="E3100">
        <v>2.7526000000000002</v>
      </c>
      <c r="F3100">
        <v>70.703000000000003</v>
      </c>
    </row>
    <row r="3101" spans="1:6" x14ac:dyDescent="0.3">
      <c r="A3101">
        <v>2090.4708000000001</v>
      </c>
      <c r="B3101">
        <v>47.381300000000003</v>
      </c>
      <c r="C3101">
        <v>2.3837999999999999</v>
      </c>
      <c r="D3101">
        <v>0.42459999999999998</v>
      </c>
      <c r="E3101">
        <v>2.6717</v>
      </c>
      <c r="F3101">
        <v>73.238299999999995</v>
      </c>
    </row>
    <row r="3102" spans="1:6" x14ac:dyDescent="0.3">
      <c r="A3102">
        <v>2090.6232</v>
      </c>
      <c r="B3102">
        <v>47.572699999999998</v>
      </c>
      <c r="C3102">
        <v>2.3940000000000001</v>
      </c>
      <c r="D3102">
        <v>0.43680000000000002</v>
      </c>
      <c r="E3102">
        <v>2.5326</v>
      </c>
      <c r="F3102">
        <v>75.784700000000001</v>
      </c>
    </row>
    <row r="3103" spans="1:6" x14ac:dyDescent="0.3">
      <c r="A3103">
        <v>2090.7755999999999</v>
      </c>
      <c r="B3103">
        <v>47.7455</v>
      </c>
      <c r="C3103">
        <v>2.4102000000000001</v>
      </c>
      <c r="D3103">
        <v>0.44379999999999997</v>
      </c>
      <c r="E3103">
        <v>2.3647999999999998</v>
      </c>
      <c r="F3103">
        <v>77.809200000000004</v>
      </c>
    </row>
    <row r="3104" spans="1:6" x14ac:dyDescent="0.3">
      <c r="A3104">
        <v>2090.9279999999999</v>
      </c>
      <c r="B3104">
        <v>47.827800000000003</v>
      </c>
      <c r="C3104">
        <v>2.3986000000000001</v>
      </c>
      <c r="D3104">
        <v>0.45669999999999999</v>
      </c>
      <c r="E3104">
        <v>2.1762999999999999</v>
      </c>
      <c r="F3104">
        <v>78.820400000000006</v>
      </c>
    </row>
    <row r="3105" spans="1:6" x14ac:dyDescent="0.3">
      <c r="A3105">
        <v>2091.0803999999998</v>
      </c>
      <c r="B3105">
        <v>47.896099999999997</v>
      </c>
      <c r="C3105">
        <v>2.3982999999999999</v>
      </c>
      <c r="D3105">
        <v>0.48430000000000001</v>
      </c>
      <c r="E3105">
        <v>2.0886999999999998</v>
      </c>
      <c r="F3105">
        <v>78.068200000000004</v>
      </c>
    </row>
    <row r="3106" spans="1:6" x14ac:dyDescent="0.3">
      <c r="A3106">
        <v>2091.2328000000002</v>
      </c>
      <c r="B3106">
        <v>47.809199999999997</v>
      </c>
      <c r="C3106">
        <v>2.39</v>
      </c>
      <c r="D3106">
        <v>0.45169999999999999</v>
      </c>
      <c r="E3106">
        <v>2.0779999999999998</v>
      </c>
      <c r="F3106">
        <v>75.688400000000001</v>
      </c>
    </row>
    <row r="3107" spans="1:6" x14ac:dyDescent="0.3">
      <c r="A3107">
        <v>2091.3852000000002</v>
      </c>
      <c r="B3107">
        <v>47.722499999999997</v>
      </c>
      <c r="C3107">
        <v>2.3673999999999999</v>
      </c>
      <c r="D3107">
        <v>0.44230000000000003</v>
      </c>
      <c r="E3107">
        <v>2.0739000000000001</v>
      </c>
      <c r="F3107">
        <v>74.674700000000001</v>
      </c>
    </row>
    <row r="3108" spans="1:6" x14ac:dyDescent="0.3">
      <c r="A3108">
        <v>2091.5376000000001</v>
      </c>
      <c r="B3108">
        <v>47.6357</v>
      </c>
      <c r="C3108">
        <v>2.3414000000000001</v>
      </c>
      <c r="D3108">
        <v>0.43480000000000002</v>
      </c>
      <c r="E3108">
        <v>2.1057000000000001</v>
      </c>
      <c r="F3108">
        <v>74.706199999999995</v>
      </c>
    </row>
    <row r="3109" spans="1:6" x14ac:dyDescent="0.3">
      <c r="A3109">
        <v>2091.69</v>
      </c>
      <c r="B3109">
        <v>47.561799999999998</v>
      </c>
      <c r="C3109">
        <v>2.3125</v>
      </c>
      <c r="D3109">
        <v>0.436</v>
      </c>
      <c r="E3109">
        <v>2.1381000000000001</v>
      </c>
      <c r="F3109">
        <v>75.058700000000002</v>
      </c>
    </row>
    <row r="3110" spans="1:6" x14ac:dyDescent="0.3">
      <c r="A3110">
        <v>2091.8424</v>
      </c>
      <c r="B3110">
        <v>47.5032</v>
      </c>
      <c r="C3110">
        <v>2.3197999999999999</v>
      </c>
      <c r="D3110">
        <v>0.43490000000000001</v>
      </c>
      <c r="E3110">
        <v>2.1781999999999999</v>
      </c>
      <c r="F3110">
        <v>74.954599999999999</v>
      </c>
    </row>
    <row r="3111" spans="1:6" x14ac:dyDescent="0.3">
      <c r="A3111">
        <v>2091.9947999999999</v>
      </c>
      <c r="B3111">
        <v>47.444600000000001</v>
      </c>
      <c r="C3111">
        <v>2.3542000000000001</v>
      </c>
      <c r="D3111">
        <v>0.41499999999999998</v>
      </c>
      <c r="E3111">
        <v>2.2242000000000002</v>
      </c>
      <c r="F3111">
        <v>74.281999999999996</v>
      </c>
    </row>
    <row r="3112" spans="1:6" x14ac:dyDescent="0.3">
      <c r="A3112">
        <v>2092.1471999999999</v>
      </c>
      <c r="B3112">
        <v>47.401299999999999</v>
      </c>
      <c r="C3112">
        <v>2.3736000000000002</v>
      </c>
      <c r="D3112">
        <v>0.42520000000000002</v>
      </c>
      <c r="E3112">
        <v>2.2685</v>
      </c>
      <c r="F3112">
        <v>73.2697</v>
      </c>
    </row>
    <row r="3113" spans="1:6" x14ac:dyDescent="0.3">
      <c r="A3113">
        <v>2092.2995999999998</v>
      </c>
      <c r="B3113">
        <v>47.440899999999999</v>
      </c>
      <c r="C3113">
        <v>2.3631000000000002</v>
      </c>
      <c r="D3113">
        <v>0.43219999999999997</v>
      </c>
      <c r="E3113">
        <v>2.3012999999999999</v>
      </c>
      <c r="F3113">
        <v>72.194500000000005</v>
      </c>
    </row>
    <row r="3114" spans="1:6" x14ac:dyDescent="0.3">
      <c r="A3114">
        <v>2092.4520000000002</v>
      </c>
      <c r="B3114">
        <v>47.480499999999999</v>
      </c>
      <c r="C3114">
        <v>2.3508</v>
      </c>
      <c r="D3114">
        <v>0.4229</v>
      </c>
      <c r="E3114">
        <v>2.3174000000000001</v>
      </c>
      <c r="F3114">
        <v>71.543099999999995</v>
      </c>
    </row>
    <row r="3115" spans="1:6" x14ac:dyDescent="0.3">
      <c r="A3115">
        <v>2092.6044000000002</v>
      </c>
      <c r="B3115">
        <v>47.490200000000002</v>
      </c>
      <c r="C3115">
        <v>2.3561000000000001</v>
      </c>
      <c r="D3115">
        <v>0.40300000000000002</v>
      </c>
      <c r="E3115">
        <v>2.2974000000000001</v>
      </c>
      <c r="F3115">
        <v>70.965699999999998</v>
      </c>
    </row>
    <row r="3116" spans="1:6" x14ac:dyDescent="0.3">
      <c r="A3116">
        <v>2092.7568000000001</v>
      </c>
      <c r="B3116">
        <v>47.492199999999997</v>
      </c>
      <c r="C3116">
        <v>2.3917000000000002</v>
      </c>
      <c r="D3116">
        <v>0.37980000000000003</v>
      </c>
      <c r="E3116">
        <v>2.2726000000000002</v>
      </c>
      <c r="F3116">
        <v>70.537400000000005</v>
      </c>
    </row>
    <row r="3117" spans="1:6" x14ac:dyDescent="0.3">
      <c r="A3117">
        <v>2092.9092000000001</v>
      </c>
      <c r="B3117">
        <v>47.494300000000003</v>
      </c>
      <c r="C3117">
        <v>2.4157999999999999</v>
      </c>
      <c r="D3117">
        <v>0.37519999999999998</v>
      </c>
      <c r="E3117">
        <v>2.2467000000000001</v>
      </c>
      <c r="F3117">
        <v>71.439499999999995</v>
      </c>
    </row>
    <row r="3118" spans="1:6" x14ac:dyDescent="0.3">
      <c r="A3118">
        <v>2093.0616</v>
      </c>
      <c r="B3118">
        <v>47.474800000000002</v>
      </c>
      <c r="C3118">
        <v>2.3944000000000001</v>
      </c>
      <c r="D3118">
        <v>0.39579999999999999</v>
      </c>
      <c r="E3118">
        <v>2.2299000000000002</v>
      </c>
      <c r="F3118">
        <v>73.219700000000003</v>
      </c>
    </row>
    <row r="3119" spans="1:6" x14ac:dyDescent="0.3">
      <c r="A3119">
        <v>2093.2139999999999</v>
      </c>
      <c r="B3119">
        <v>47.445999999999998</v>
      </c>
      <c r="C3119">
        <v>2.3658999999999999</v>
      </c>
      <c r="D3119">
        <v>0.41210000000000002</v>
      </c>
      <c r="E3119">
        <v>2.2155999999999998</v>
      </c>
      <c r="F3119">
        <v>76.828400000000002</v>
      </c>
    </row>
    <row r="3120" spans="1:6" x14ac:dyDescent="0.3">
      <c r="A3120">
        <v>2093.3663999999999</v>
      </c>
      <c r="B3120">
        <v>47.433</v>
      </c>
      <c r="C3120">
        <v>2.3496000000000001</v>
      </c>
      <c r="D3120">
        <v>0.41660000000000003</v>
      </c>
      <c r="E3120">
        <v>2.2191999999999998</v>
      </c>
      <c r="F3120">
        <v>78.651899999999998</v>
      </c>
    </row>
    <row r="3121" spans="1:6" x14ac:dyDescent="0.3">
      <c r="A3121">
        <v>2093.5187999999998</v>
      </c>
      <c r="B3121">
        <v>47.434800000000003</v>
      </c>
      <c r="C3121">
        <v>2.3542999999999998</v>
      </c>
      <c r="D3121">
        <v>0.40379999999999999</v>
      </c>
      <c r="E3121">
        <v>2.2277999999999998</v>
      </c>
      <c r="F3121">
        <v>78.805700000000002</v>
      </c>
    </row>
    <row r="3122" spans="1:6" x14ac:dyDescent="0.3">
      <c r="A3122">
        <v>2093.6712000000002</v>
      </c>
      <c r="B3122">
        <v>47.436399999999999</v>
      </c>
      <c r="C3122">
        <v>2.3639999999999999</v>
      </c>
      <c r="D3122">
        <v>0.40679999999999999</v>
      </c>
      <c r="E3122">
        <v>2.2477</v>
      </c>
      <c r="F3122">
        <v>78.228300000000004</v>
      </c>
    </row>
    <row r="3123" spans="1:6" x14ac:dyDescent="0.3">
      <c r="A3123">
        <v>2093.8236000000002</v>
      </c>
      <c r="B3123">
        <v>47.417900000000003</v>
      </c>
      <c r="C3123">
        <v>2.4011999999999998</v>
      </c>
      <c r="D3123">
        <v>0.41089999999999999</v>
      </c>
      <c r="E3123">
        <v>2.2677</v>
      </c>
      <c r="F3123">
        <v>76.587800000000001</v>
      </c>
    </row>
    <row r="3124" spans="1:6" x14ac:dyDescent="0.3">
      <c r="A3124">
        <v>2093.9760000000001</v>
      </c>
      <c r="B3124">
        <v>47.356699999999996</v>
      </c>
      <c r="C3124">
        <v>2.4123999999999999</v>
      </c>
      <c r="D3124">
        <v>0.41210000000000002</v>
      </c>
      <c r="E3124">
        <v>2.3363999999999998</v>
      </c>
      <c r="F3124">
        <v>76.143699999999995</v>
      </c>
    </row>
    <row r="3125" spans="1:6" x14ac:dyDescent="0.3">
      <c r="A3125">
        <v>2094.1284000000001</v>
      </c>
      <c r="B3125">
        <v>47.295499999999997</v>
      </c>
      <c r="C3125">
        <v>2.3994</v>
      </c>
      <c r="D3125">
        <v>0.40360000000000001</v>
      </c>
      <c r="E3125">
        <v>2.4100999999999999</v>
      </c>
      <c r="F3125">
        <v>78.305099999999996</v>
      </c>
    </row>
    <row r="3126" spans="1:6" x14ac:dyDescent="0.3">
      <c r="A3126">
        <v>2094.2808</v>
      </c>
      <c r="B3126">
        <v>47.234200000000001</v>
      </c>
      <c r="C3126">
        <v>2.3853</v>
      </c>
      <c r="D3126">
        <v>0.38879999999999998</v>
      </c>
      <c r="E3126">
        <v>2.5211999999999999</v>
      </c>
      <c r="F3126">
        <v>79.902100000000004</v>
      </c>
    </row>
    <row r="3127" spans="1:6" x14ac:dyDescent="0.3">
      <c r="A3127">
        <v>2094.4331999999999</v>
      </c>
      <c r="B3127">
        <v>47.146500000000003</v>
      </c>
      <c r="C3127">
        <v>2.3721999999999999</v>
      </c>
      <c r="D3127">
        <v>0.36780000000000002</v>
      </c>
      <c r="E3127">
        <v>2.6747000000000001</v>
      </c>
      <c r="F3127">
        <v>76.465699999999998</v>
      </c>
    </row>
    <row r="3128" spans="1:6" x14ac:dyDescent="0.3">
      <c r="A3128">
        <v>2094.5855999999999</v>
      </c>
      <c r="B3128">
        <v>47.022599999999997</v>
      </c>
      <c r="C3128">
        <v>2.3580999999999999</v>
      </c>
      <c r="D3128">
        <v>0.3654</v>
      </c>
      <c r="E3128">
        <v>2.8374000000000001</v>
      </c>
      <c r="F3128">
        <v>71.939099999999996</v>
      </c>
    </row>
    <row r="3129" spans="1:6" x14ac:dyDescent="0.3">
      <c r="A3129">
        <v>2094.7379999999998</v>
      </c>
      <c r="B3129">
        <v>46.898699999999998</v>
      </c>
      <c r="C3129">
        <v>2.3435000000000001</v>
      </c>
      <c r="D3129">
        <v>0.37819999999999998</v>
      </c>
      <c r="E3129">
        <v>3.0935000000000001</v>
      </c>
      <c r="F3129">
        <v>67.412599999999998</v>
      </c>
    </row>
    <row r="3130" spans="1:6" x14ac:dyDescent="0.3">
      <c r="A3130">
        <v>2094.8904000000002</v>
      </c>
      <c r="B3130">
        <v>46.774799999999999</v>
      </c>
      <c r="C3130">
        <v>2.3483999999999998</v>
      </c>
      <c r="D3130">
        <v>0.39179999999999998</v>
      </c>
      <c r="E3130">
        <v>3.3835999999999999</v>
      </c>
      <c r="F3130">
        <v>62.519799999999996</v>
      </c>
    </row>
    <row r="3131" spans="1:6" x14ac:dyDescent="0.3">
      <c r="A3131">
        <v>2095.0428000000002</v>
      </c>
      <c r="B3131">
        <v>46.682400000000001</v>
      </c>
      <c r="C3131">
        <v>2.3346</v>
      </c>
      <c r="D3131">
        <v>0.40479999999999999</v>
      </c>
      <c r="E3131">
        <v>3.7637</v>
      </c>
      <c r="F3131">
        <v>57.2789</v>
      </c>
    </row>
    <row r="3132" spans="1:6" x14ac:dyDescent="0.3">
      <c r="A3132">
        <v>2095.1952000000001</v>
      </c>
      <c r="B3132">
        <v>46.612299999999998</v>
      </c>
      <c r="C3132">
        <v>2.3170000000000002</v>
      </c>
      <c r="D3132">
        <v>0.40500000000000003</v>
      </c>
      <c r="E3132">
        <v>4.0712999999999999</v>
      </c>
      <c r="F3132">
        <v>53.303899999999999</v>
      </c>
    </row>
    <row r="3133" spans="1:6" x14ac:dyDescent="0.3">
      <c r="A3133">
        <v>2095.3476000000001</v>
      </c>
      <c r="B3133">
        <v>46.542200000000001</v>
      </c>
      <c r="C3133">
        <v>2.3134000000000001</v>
      </c>
      <c r="D3133">
        <v>0.39489999999999997</v>
      </c>
      <c r="E3133">
        <v>4.3463000000000003</v>
      </c>
      <c r="F3133">
        <v>51.701900000000002</v>
      </c>
    </row>
    <row r="3134" spans="1:6" x14ac:dyDescent="0.3">
      <c r="A3134">
        <v>2095.5</v>
      </c>
      <c r="B3134">
        <v>46.527299999999997</v>
      </c>
      <c r="C3134">
        <v>2.3597999999999999</v>
      </c>
      <c r="D3134">
        <v>0.37559999999999999</v>
      </c>
      <c r="E3134">
        <v>4.3981000000000003</v>
      </c>
      <c r="F3134">
        <v>51.730899999999998</v>
      </c>
    </row>
    <row r="3135" spans="1:6" x14ac:dyDescent="0.3">
      <c r="A3135">
        <v>2095.6523999999999</v>
      </c>
      <c r="B3135">
        <v>46.517899999999997</v>
      </c>
      <c r="C3135">
        <v>2.411</v>
      </c>
      <c r="D3135">
        <v>0.36209999999999998</v>
      </c>
      <c r="E3135">
        <v>4.3499999999999996</v>
      </c>
      <c r="F3135">
        <v>53.5259</v>
      </c>
    </row>
    <row r="3136" spans="1:6" x14ac:dyDescent="0.3">
      <c r="A3136">
        <v>2095.8047999999999</v>
      </c>
      <c r="B3136">
        <v>46.611499999999999</v>
      </c>
      <c r="C3136">
        <v>2.4251</v>
      </c>
      <c r="D3136">
        <v>0.36730000000000002</v>
      </c>
      <c r="E3136">
        <v>4.1848999999999998</v>
      </c>
      <c r="F3136">
        <v>55.931699999999999</v>
      </c>
    </row>
    <row r="3137" spans="1:6" x14ac:dyDescent="0.3">
      <c r="A3137">
        <v>2095.9571999999998</v>
      </c>
      <c r="B3137">
        <v>46.695900000000002</v>
      </c>
      <c r="C3137">
        <v>2.4041000000000001</v>
      </c>
      <c r="D3137">
        <v>0.37519999999999998</v>
      </c>
      <c r="E3137">
        <v>3.7757999999999998</v>
      </c>
      <c r="F3137">
        <v>61.431600000000003</v>
      </c>
    </row>
    <row r="3138" spans="1:6" x14ac:dyDescent="0.3">
      <c r="A3138">
        <v>2096.1095999999998</v>
      </c>
      <c r="B3138">
        <v>46.747399999999999</v>
      </c>
      <c r="C3138">
        <v>2.3856000000000002</v>
      </c>
      <c r="D3138">
        <v>0.38290000000000002</v>
      </c>
      <c r="E3138">
        <v>3.2883</v>
      </c>
      <c r="F3138">
        <v>66.457800000000006</v>
      </c>
    </row>
    <row r="3139" spans="1:6" x14ac:dyDescent="0.3">
      <c r="A3139">
        <v>2096.2620000000002</v>
      </c>
      <c r="B3139">
        <v>46.6464</v>
      </c>
      <c r="C3139">
        <v>2.4104000000000001</v>
      </c>
      <c r="D3139">
        <v>0.39019999999999999</v>
      </c>
      <c r="E3139">
        <v>2.8334000000000001</v>
      </c>
      <c r="F3139">
        <v>68.618700000000004</v>
      </c>
    </row>
    <row r="3140" spans="1:6" x14ac:dyDescent="0.3">
      <c r="A3140">
        <v>2096.4144000000001</v>
      </c>
      <c r="B3140">
        <v>46.553100000000001</v>
      </c>
      <c r="C3140">
        <v>2.4024999999999999</v>
      </c>
      <c r="D3140">
        <v>0.3977</v>
      </c>
      <c r="E3140">
        <v>2.6484999999999999</v>
      </c>
      <c r="F3140">
        <v>68.334199999999996</v>
      </c>
    </row>
    <row r="3141" spans="1:6" x14ac:dyDescent="0.3">
      <c r="A3141">
        <v>2096.5668000000001</v>
      </c>
      <c r="B3141">
        <v>46.396599999999999</v>
      </c>
      <c r="C3141">
        <v>2.3889</v>
      </c>
      <c r="D3141">
        <v>0.40250000000000002</v>
      </c>
      <c r="E3141">
        <v>3.0464000000000002</v>
      </c>
      <c r="F3141">
        <v>66.729699999999994</v>
      </c>
    </row>
    <row r="3142" spans="1:6" x14ac:dyDescent="0.3">
      <c r="A3142">
        <v>2096.7192</v>
      </c>
      <c r="B3142">
        <v>46.327199999999998</v>
      </c>
      <c r="C3142">
        <v>2.3704999999999998</v>
      </c>
      <c r="D3142">
        <v>0.3962</v>
      </c>
      <c r="E3142">
        <v>3.5226000000000002</v>
      </c>
      <c r="F3142">
        <v>64.677499999999995</v>
      </c>
    </row>
    <row r="3143" spans="1:6" x14ac:dyDescent="0.3">
      <c r="A3143">
        <v>2096.8715999999999</v>
      </c>
      <c r="B3143">
        <v>46.575200000000002</v>
      </c>
      <c r="C3143">
        <v>2.3504</v>
      </c>
      <c r="D3143">
        <v>0.3952</v>
      </c>
      <c r="E3143">
        <v>3.9399000000000002</v>
      </c>
      <c r="F3143">
        <v>62.0349</v>
      </c>
    </row>
    <row r="3144" spans="1:6" x14ac:dyDescent="0.3">
      <c r="A3144">
        <v>2097.0239999999999</v>
      </c>
      <c r="B3144">
        <v>46.822899999999997</v>
      </c>
      <c r="C3144">
        <v>2.3557000000000001</v>
      </c>
      <c r="D3144">
        <v>0.3952</v>
      </c>
      <c r="E3144">
        <v>4.3371000000000004</v>
      </c>
      <c r="F3144">
        <v>59.4071</v>
      </c>
    </row>
    <row r="3145" spans="1:6" x14ac:dyDescent="0.3">
      <c r="A3145">
        <v>2097.1763999999998</v>
      </c>
      <c r="B3145">
        <v>47.008699999999997</v>
      </c>
      <c r="C3145">
        <v>2.3793000000000002</v>
      </c>
      <c r="D3145">
        <v>0.3906</v>
      </c>
      <c r="E3145">
        <v>4.6426999999999996</v>
      </c>
      <c r="F3145">
        <v>56.816299999999998</v>
      </c>
    </row>
    <row r="3146" spans="1:6" x14ac:dyDescent="0.3">
      <c r="A3146">
        <v>2097.3287999999998</v>
      </c>
      <c r="B3146">
        <v>47.170999999999999</v>
      </c>
      <c r="C3146">
        <v>2.3942000000000001</v>
      </c>
      <c r="D3146">
        <v>0.39500000000000002</v>
      </c>
      <c r="E3146">
        <v>4.4889999999999999</v>
      </c>
      <c r="F3146">
        <v>54.240299999999998</v>
      </c>
    </row>
    <row r="3147" spans="1:6" x14ac:dyDescent="0.3">
      <c r="A3147">
        <v>2097.4812000000002</v>
      </c>
      <c r="B3147">
        <v>47.229199999999999</v>
      </c>
      <c r="C3147">
        <v>2.3647999999999998</v>
      </c>
      <c r="D3147">
        <v>0.3992</v>
      </c>
      <c r="E3147">
        <v>4.1589</v>
      </c>
      <c r="F3147">
        <v>51.901200000000003</v>
      </c>
    </row>
    <row r="3148" spans="1:6" x14ac:dyDescent="0.3">
      <c r="A3148">
        <v>2097.6336000000001</v>
      </c>
      <c r="B3148">
        <v>47.235500000000002</v>
      </c>
      <c r="C3148">
        <v>2.3782999999999999</v>
      </c>
      <c r="D3148">
        <v>0.39700000000000002</v>
      </c>
      <c r="E3148">
        <v>3.8340999999999998</v>
      </c>
      <c r="F3148">
        <v>53.033700000000003</v>
      </c>
    </row>
    <row r="3149" spans="1:6" x14ac:dyDescent="0.3">
      <c r="A3149">
        <v>2097.7860000000001</v>
      </c>
      <c r="B3149">
        <v>47.229100000000003</v>
      </c>
      <c r="C3149">
        <v>2.3990999999999998</v>
      </c>
      <c r="D3149">
        <v>0.38769999999999999</v>
      </c>
      <c r="E3149">
        <v>3.5489000000000002</v>
      </c>
      <c r="F3149">
        <v>58.418900000000001</v>
      </c>
    </row>
    <row r="3150" spans="1:6" x14ac:dyDescent="0.3">
      <c r="A3150">
        <v>2097.9384</v>
      </c>
      <c r="B3150">
        <v>47.198599999999999</v>
      </c>
      <c r="C3150">
        <v>2.3965000000000001</v>
      </c>
      <c r="D3150">
        <v>0.38529999999999998</v>
      </c>
      <c r="E3150">
        <v>3.3479999999999999</v>
      </c>
      <c r="F3150">
        <v>64.111199999999997</v>
      </c>
    </row>
    <row r="3151" spans="1:6" x14ac:dyDescent="0.3">
      <c r="A3151">
        <v>2098.0907999999999</v>
      </c>
      <c r="B3151">
        <v>47.1389</v>
      </c>
      <c r="C3151">
        <v>2.3889</v>
      </c>
      <c r="D3151">
        <v>0.38140000000000002</v>
      </c>
      <c r="E3151">
        <v>3.1065999999999998</v>
      </c>
      <c r="F3151">
        <v>70.662199999999999</v>
      </c>
    </row>
    <row r="3152" spans="1:6" x14ac:dyDescent="0.3">
      <c r="A3152">
        <v>2098.2431999999999</v>
      </c>
      <c r="B3152">
        <v>47.027500000000003</v>
      </c>
      <c r="C3152">
        <v>2.3803999999999998</v>
      </c>
      <c r="D3152">
        <v>0.37690000000000001</v>
      </c>
      <c r="E3152">
        <v>2.3622999999999998</v>
      </c>
      <c r="F3152">
        <v>76.128799999999998</v>
      </c>
    </row>
    <row r="3153" spans="1:6" x14ac:dyDescent="0.3">
      <c r="A3153">
        <v>2098.3955999999998</v>
      </c>
      <c r="B3153">
        <v>46.917000000000002</v>
      </c>
      <c r="C3153">
        <v>2.3595000000000002</v>
      </c>
      <c r="D3153">
        <v>0.37440000000000001</v>
      </c>
      <c r="E3153">
        <v>2.0078</v>
      </c>
      <c r="F3153">
        <v>80.092799999999997</v>
      </c>
    </row>
    <row r="3154" spans="1:6" x14ac:dyDescent="0.3">
      <c r="A3154">
        <v>2098.5479999999998</v>
      </c>
      <c r="B3154">
        <v>46.906300000000002</v>
      </c>
      <c r="C3154">
        <v>2.335</v>
      </c>
      <c r="D3154">
        <v>0.38350000000000001</v>
      </c>
      <c r="E3154">
        <v>1.8813</v>
      </c>
      <c r="F3154">
        <v>82.355099999999993</v>
      </c>
    </row>
    <row r="3155" spans="1:6" x14ac:dyDescent="0.3">
      <c r="A3155">
        <v>2098.7004000000002</v>
      </c>
      <c r="B3155">
        <v>46.895699999999998</v>
      </c>
      <c r="C3155">
        <v>2.3378000000000001</v>
      </c>
      <c r="D3155">
        <v>0.38750000000000001</v>
      </c>
      <c r="E3155">
        <v>1.7362</v>
      </c>
      <c r="F3155">
        <v>83.408900000000003</v>
      </c>
    </row>
    <row r="3156" spans="1:6" x14ac:dyDescent="0.3">
      <c r="A3156">
        <v>2098.8528000000001</v>
      </c>
      <c r="B3156">
        <v>46.884999999999998</v>
      </c>
      <c r="C3156">
        <v>2.3203</v>
      </c>
      <c r="D3156">
        <v>0.38179999999999997</v>
      </c>
      <c r="E3156">
        <v>1.6638999999999999</v>
      </c>
      <c r="F3156">
        <v>84.4619</v>
      </c>
    </row>
    <row r="3157" spans="1:6" x14ac:dyDescent="0.3">
      <c r="A3157">
        <v>2099.0052000000001</v>
      </c>
      <c r="B3157">
        <v>46.874400000000001</v>
      </c>
      <c r="C3157">
        <v>2.2953999999999999</v>
      </c>
      <c r="D3157">
        <v>0.376</v>
      </c>
      <c r="E3157">
        <v>1.6304000000000001</v>
      </c>
      <c r="F3157">
        <v>85.0745</v>
      </c>
    </row>
    <row r="3158" spans="1:6" x14ac:dyDescent="0.3">
      <c r="A3158">
        <v>2099.1576</v>
      </c>
      <c r="B3158">
        <v>46.876600000000003</v>
      </c>
      <c r="C3158">
        <v>2.2605</v>
      </c>
      <c r="D3158">
        <v>0.37430000000000002</v>
      </c>
      <c r="E3158">
        <v>1.6274999999999999</v>
      </c>
      <c r="F3158">
        <v>85.679699999999997</v>
      </c>
    </row>
    <row r="3159" spans="1:6" x14ac:dyDescent="0.3">
      <c r="A3159">
        <v>2099.31</v>
      </c>
      <c r="B3159">
        <v>46.880200000000002</v>
      </c>
      <c r="C3159">
        <v>2.2187000000000001</v>
      </c>
      <c r="D3159">
        <v>0.38290000000000002</v>
      </c>
      <c r="E3159">
        <v>1.6246</v>
      </c>
      <c r="F3159">
        <v>86.223799999999997</v>
      </c>
    </row>
    <row r="3160" spans="1:6" x14ac:dyDescent="0.3">
      <c r="A3160">
        <v>2099.4623999999999</v>
      </c>
      <c r="B3160">
        <v>46.881799999999998</v>
      </c>
      <c r="C3160">
        <v>2.1776</v>
      </c>
      <c r="D3160">
        <v>0.37109999999999999</v>
      </c>
      <c r="E3160">
        <v>1.6258999999999999</v>
      </c>
      <c r="F3160">
        <v>86.548000000000002</v>
      </c>
    </row>
    <row r="3161" spans="1:6" x14ac:dyDescent="0.3">
      <c r="A3161">
        <v>2099.6147999999998</v>
      </c>
      <c r="B3161">
        <v>46.871200000000002</v>
      </c>
      <c r="C3161">
        <v>2.1694</v>
      </c>
      <c r="D3161">
        <v>0.36109999999999998</v>
      </c>
      <c r="E3161">
        <v>1.6304000000000001</v>
      </c>
      <c r="F3161">
        <v>86.821200000000005</v>
      </c>
    </row>
    <row r="3162" spans="1:6" x14ac:dyDescent="0.3">
      <c r="A3162">
        <v>2099.7671999999998</v>
      </c>
      <c r="B3162">
        <v>46.860500000000002</v>
      </c>
      <c r="C3162">
        <v>2.2025000000000001</v>
      </c>
      <c r="D3162">
        <v>0.35389999999999999</v>
      </c>
      <c r="E3162">
        <v>1.6306</v>
      </c>
      <c r="F3162">
        <v>86.724199999999996</v>
      </c>
    </row>
    <row r="3163" spans="1:6" x14ac:dyDescent="0.3">
      <c r="A3163">
        <v>2099.9196000000002</v>
      </c>
      <c r="B3163">
        <v>46.916200000000003</v>
      </c>
      <c r="C3163">
        <v>2.2507000000000001</v>
      </c>
      <c r="D3163">
        <v>0.34279999999999999</v>
      </c>
      <c r="E3163">
        <v>1.6194</v>
      </c>
      <c r="F3163">
        <v>86.114500000000007</v>
      </c>
    </row>
    <row r="3164" spans="1:6" x14ac:dyDescent="0.3">
      <c r="A3164">
        <v>2100.0720000000001</v>
      </c>
      <c r="B3164">
        <v>47.018999999999998</v>
      </c>
      <c r="C3164">
        <v>2.2938999999999998</v>
      </c>
      <c r="D3164">
        <v>0.31440000000000001</v>
      </c>
      <c r="E3164">
        <v>1.6035999999999999</v>
      </c>
      <c r="F3164">
        <v>85.179900000000004</v>
      </c>
    </row>
    <row r="3165" spans="1:6" x14ac:dyDescent="0.3">
      <c r="A3165">
        <v>2100.2244000000001</v>
      </c>
      <c r="B3165">
        <v>47.065399999999997</v>
      </c>
      <c r="C3165">
        <v>2.2892000000000001</v>
      </c>
      <c r="D3165">
        <v>0.30349999999999999</v>
      </c>
      <c r="E3165">
        <v>1.5817000000000001</v>
      </c>
      <c r="F3165">
        <v>85.586200000000005</v>
      </c>
    </row>
    <row r="3166" spans="1:6" x14ac:dyDescent="0.3">
      <c r="A3166">
        <v>2100.3768</v>
      </c>
      <c r="B3166">
        <v>47.054699999999997</v>
      </c>
      <c r="C3166">
        <v>2.2888999999999999</v>
      </c>
      <c r="D3166">
        <v>0.2959</v>
      </c>
      <c r="E3166">
        <v>1.5414000000000001</v>
      </c>
      <c r="F3166">
        <v>87.439599999999999</v>
      </c>
    </row>
    <row r="3167" spans="1:6" x14ac:dyDescent="0.3">
      <c r="A3167">
        <v>2100.5291999999999</v>
      </c>
      <c r="B3167">
        <v>47.0441</v>
      </c>
      <c r="C3167">
        <v>2.2989999999999999</v>
      </c>
      <c r="D3167">
        <v>0.28820000000000001</v>
      </c>
      <c r="E3167">
        <v>1.5021</v>
      </c>
      <c r="F3167">
        <v>88.628299999999996</v>
      </c>
    </row>
    <row r="3168" spans="1:6" x14ac:dyDescent="0.3">
      <c r="A3168">
        <v>2100.6815999999999</v>
      </c>
      <c r="B3168">
        <v>47.0334</v>
      </c>
      <c r="C3168">
        <v>2.3121</v>
      </c>
      <c r="D3168">
        <v>0.28970000000000001</v>
      </c>
      <c r="E3168">
        <v>1.4631000000000001</v>
      </c>
      <c r="F3168">
        <v>87.276700000000005</v>
      </c>
    </row>
    <row r="3169" spans="1:6" x14ac:dyDescent="0.3">
      <c r="A3169">
        <v>2100.8339999999998</v>
      </c>
      <c r="B3169">
        <v>47.110999999999997</v>
      </c>
      <c r="C3169">
        <v>2.3144999999999998</v>
      </c>
      <c r="D3169">
        <v>0.30859999999999999</v>
      </c>
      <c r="E3169">
        <v>1.4261999999999999</v>
      </c>
      <c r="F3169">
        <v>86.561400000000006</v>
      </c>
    </row>
    <row r="3170" spans="1:6" x14ac:dyDescent="0.3">
      <c r="A3170">
        <v>2100.9863999999998</v>
      </c>
      <c r="B3170">
        <v>47.2209</v>
      </c>
      <c r="C3170">
        <v>2.3006000000000002</v>
      </c>
      <c r="D3170">
        <v>0.34889999999999999</v>
      </c>
      <c r="E3170">
        <v>1.4024000000000001</v>
      </c>
      <c r="F3170">
        <v>86.774799999999999</v>
      </c>
    </row>
    <row r="3171" spans="1:6" x14ac:dyDescent="0.3">
      <c r="A3171">
        <v>2101.1388000000002</v>
      </c>
      <c r="B3171">
        <v>47.320700000000002</v>
      </c>
      <c r="C3171">
        <v>2.2867000000000002</v>
      </c>
      <c r="D3171">
        <v>0.37569999999999998</v>
      </c>
      <c r="E3171">
        <v>1.3844000000000001</v>
      </c>
      <c r="F3171">
        <v>86.787700000000001</v>
      </c>
    </row>
    <row r="3172" spans="1:6" x14ac:dyDescent="0.3">
      <c r="A3172">
        <v>2101.2912000000001</v>
      </c>
      <c r="B3172">
        <v>47.407800000000002</v>
      </c>
      <c r="C3172">
        <v>2.2723</v>
      </c>
      <c r="D3172">
        <v>0.38829999999999998</v>
      </c>
      <c r="E3172">
        <v>1.3798999999999999</v>
      </c>
      <c r="F3172">
        <v>86.533199999999994</v>
      </c>
    </row>
    <row r="3173" spans="1:6" x14ac:dyDescent="0.3">
      <c r="A3173">
        <v>2101.4436000000001</v>
      </c>
      <c r="B3173">
        <v>47.451500000000003</v>
      </c>
      <c r="C3173">
        <v>2.2589000000000001</v>
      </c>
      <c r="D3173">
        <v>0.3745</v>
      </c>
      <c r="E3173">
        <v>1.3775999999999999</v>
      </c>
      <c r="F3173">
        <v>86.136700000000005</v>
      </c>
    </row>
    <row r="3174" spans="1:6" x14ac:dyDescent="0.3">
      <c r="A3174">
        <v>2101.596</v>
      </c>
      <c r="B3174">
        <v>47.481499999999997</v>
      </c>
      <c r="C3174">
        <v>2.2536999999999998</v>
      </c>
      <c r="D3174">
        <v>0.36649999999999999</v>
      </c>
      <c r="E3174">
        <v>1.3791</v>
      </c>
      <c r="F3174">
        <v>85.280900000000003</v>
      </c>
    </row>
    <row r="3175" spans="1:6" x14ac:dyDescent="0.3">
      <c r="A3175">
        <v>2101.7483999999999</v>
      </c>
      <c r="B3175">
        <v>47.453299999999999</v>
      </c>
      <c r="C3175">
        <v>2.2707000000000002</v>
      </c>
      <c r="D3175">
        <v>0.36969999999999997</v>
      </c>
      <c r="E3175">
        <v>1.3805000000000001</v>
      </c>
      <c r="F3175">
        <v>84.381500000000003</v>
      </c>
    </row>
    <row r="3176" spans="1:6" x14ac:dyDescent="0.3">
      <c r="A3176">
        <v>2101.9007999999999</v>
      </c>
      <c r="B3176">
        <v>47.4251</v>
      </c>
      <c r="C3176">
        <v>2.3079000000000001</v>
      </c>
      <c r="D3176">
        <v>0.36170000000000002</v>
      </c>
      <c r="E3176">
        <v>1.3876999999999999</v>
      </c>
      <c r="F3176">
        <v>83.344200000000001</v>
      </c>
    </row>
    <row r="3177" spans="1:6" x14ac:dyDescent="0.3">
      <c r="A3177">
        <v>2102.0531999999998</v>
      </c>
      <c r="B3177">
        <v>47.322200000000002</v>
      </c>
      <c r="C3177">
        <v>2.2978999999999998</v>
      </c>
      <c r="D3177">
        <v>0.34350000000000003</v>
      </c>
      <c r="E3177">
        <v>1.3959999999999999</v>
      </c>
      <c r="F3177">
        <v>86.780799999999999</v>
      </c>
    </row>
    <row r="3178" spans="1:6" x14ac:dyDescent="0.3">
      <c r="A3178">
        <v>2102.2055999999998</v>
      </c>
      <c r="B3178">
        <v>47.202300000000001</v>
      </c>
      <c r="C3178">
        <v>2.2852000000000001</v>
      </c>
      <c r="D3178">
        <v>0.32840000000000003</v>
      </c>
      <c r="E3178">
        <v>1.4127000000000001</v>
      </c>
      <c r="F3178">
        <v>90.811300000000003</v>
      </c>
    </row>
    <row r="3179" spans="1:6" x14ac:dyDescent="0.3">
      <c r="A3179">
        <v>2102.3580000000002</v>
      </c>
      <c r="B3179">
        <v>46.939799999999998</v>
      </c>
      <c r="C3179">
        <v>2.3105000000000002</v>
      </c>
      <c r="D3179">
        <v>0.32440000000000002</v>
      </c>
      <c r="E3179">
        <v>1.4527000000000001</v>
      </c>
      <c r="F3179">
        <v>91.295199999999994</v>
      </c>
    </row>
    <row r="3180" spans="1:6" x14ac:dyDescent="0.3">
      <c r="A3180">
        <v>2102.5104000000001</v>
      </c>
      <c r="B3180">
        <v>46.738300000000002</v>
      </c>
      <c r="C3180">
        <v>2.3071000000000002</v>
      </c>
      <c r="D3180">
        <v>0.34899999999999998</v>
      </c>
      <c r="E3180">
        <v>1.488</v>
      </c>
      <c r="F3180">
        <v>90.407799999999995</v>
      </c>
    </row>
    <row r="3181" spans="1:6" x14ac:dyDescent="0.3">
      <c r="A3181">
        <v>2102.6628000000001</v>
      </c>
      <c r="B3181">
        <v>46.578899999999997</v>
      </c>
      <c r="C3181">
        <v>2.2915999999999999</v>
      </c>
      <c r="D3181">
        <v>0.39500000000000002</v>
      </c>
      <c r="E3181">
        <v>1.4821</v>
      </c>
      <c r="F3181">
        <v>88.181600000000003</v>
      </c>
    </row>
    <row r="3182" spans="1:6" x14ac:dyDescent="0.3">
      <c r="A3182">
        <v>2102.8152</v>
      </c>
      <c r="B3182">
        <v>46.474499999999999</v>
      </c>
      <c r="C3182">
        <v>2.2797999999999998</v>
      </c>
      <c r="D3182">
        <v>0.42270000000000002</v>
      </c>
      <c r="E3182">
        <v>1.4572000000000001</v>
      </c>
      <c r="F3182">
        <v>86.6678</v>
      </c>
    </row>
    <row r="3183" spans="1:6" x14ac:dyDescent="0.3">
      <c r="A3183">
        <v>2102.9675999999999</v>
      </c>
      <c r="B3183">
        <v>46.582599999999999</v>
      </c>
      <c r="C3183">
        <v>2.2719999999999998</v>
      </c>
      <c r="D3183">
        <v>0.43759999999999999</v>
      </c>
      <c r="E3183">
        <v>1.4326000000000001</v>
      </c>
      <c r="F3183">
        <v>84.086299999999994</v>
      </c>
    </row>
    <row r="3184" spans="1:6" x14ac:dyDescent="0.3">
      <c r="A3184">
        <v>2103.12</v>
      </c>
      <c r="B3184">
        <v>47.254899999999999</v>
      </c>
      <c r="C3184">
        <v>2.2595999999999998</v>
      </c>
      <c r="D3184">
        <v>0.43740000000000001</v>
      </c>
      <c r="E3184">
        <v>1.4205000000000001</v>
      </c>
      <c r="F3184">
        <v>85.185199999999995</v>
      </c>
    </row>
    <row r="3185" spans="1:6" x14ac:dyDescent="0.3">
      <c r="A3185">
        <v>2103.2723999999998</v>
      </c>
      <c r="B3185">
        <v>47.419899999999998</v>
      </c>
      <c r="C3185">
        <v>2.2669999999999999</v>
      </c>
      <c r="D3185">
        <v>0.43059999999999998</v>
      </c>
      <c r="E3185">
        <v>1.4148000000000001</v>
      </c>
      <c r="F3185">
        <v>86.023200000000003</v>
      </c>
    </row>
    <row r="3186" spans="1:6" x14ac:dyDescent="0.3">
      <c r="A3186">
        <v>2103.4247999999998</v>
      </c>
      <c r="B3186">
        <v>47.527000000000001</v>
      </c>
      <c r="C3186">
        <v>2.3058999999999998</v>
      </c>
      <c r="D3186">
        <v>0.439</v>
      </c>
      <c r="E3186">
        <v>1.413</v>
      </c>
      <c r="F3186">
        <v>86.164299999999997</v>
      </c>
    </row>
    <row r="3187" spans="1:6" x14ac:dyDescent="0.3">
      <c r="A3187">
        <v>2103.5772000000002</v>
      </c>
      <c r="B3187">
        <v>47.613599999999998</v>
      </c>
      <c r="C3187">
        <v>2.3319999999999999</v>
      </c>
      <c r="D3187">
        <v>0.44900000000000001</v>
      </c>
      <c r="E3187">
        <v>1.4056999999999999</v>
      </c>
      <c r="F3187">
        <v>86.9512</v>
      </c>
    </row>
    <row r="3188" spans="1:6" x14ac:dyDescent="0.3">
      <c r="A3188">
        <v>2103.7296000000001</v>
      </c>
      <c r="B3188">
        <v>47.675199999999997</v>
      </c>
      <c r="C3188">
        <v>2.3281000000000001</v>
      </c>
      <c r="D3188">
        <v>0.45729999999999998</v>
      </c>
      <c r="E3188">
        <v>1.3908</v>
      </c>
      <c r="F3188">
        <v>86.324600000000004</v>
      </c>
    </row>
    <row r="3189" spans="1:6" x14ac:dyDescent="0.3">
      <c r="A3189">
        <v>2103.8820000000001</v>
      </c>
      <c r="B3189">
        <v>47.7502</v>
      </c>
      <c r="C3189">
        <v>2.2881999999999998</v>
      </c>
      <c r="D3189">
        <v>0.45329999999999998</v>
      </c>
      <c r="E3189">
        <v>1.3697999999999999</v>
      </c>
      <c r="F3189">
        <v>84.105099999999993</v>
      </c>
    </row>
    <row r="3190" spans="1:6" x14ac:dyDescent="0.3">
      <c r="A3190">
        <v>2104.0344</v>
      </c>
      <c r="B3190">
        <v>47.882599999999996</v>
      </c>
      <c r="C3190">
        <v>2.2660999999999998</v>
      </c>
      <c r="D3190">
        <v>0.44159999999999999</v>
      </c>
      <c r="E3190">
        <v>1.3626</v>
      </c>
      <c r="F3190">
        <v>82.326700000000002</v>
      </c>
    </row>
    <row r="3191" spans="1:6" x14ac:dyDescent="0.3">
      <c r="A3191">
        <v>2104.1867999999999</v>
      </c>
      <c r="B3191">
        <v>48.023299999999999</v>
      </c>
      <c r="C3191">
        <v>2.2488999999999999</v>
      </c>
      <c r="D3191">
        <v>0.43230000000000002</v>
      </c>
      <c r="E3191">
        <v>1.3874</v>
      </c>
      <c r="F3191">
        <v>80.579599999999999</v>
      </c>
    </row>
    <row r="3192" spans="1:6" x14ac:dyDescent="0.3">
      <c r="A3192">
        <v>2104.3391999999999</v>
      </c>
      <c r="B3192">
        <v>48.175400000000003</v>
      </c>
      <c r="C3192">
        <v>2.2393000000000001</v>
      </c>
      <c r="D3192">
        <v>0.42580000000000001</v>
      </c>
      <c r="E3192">
        <v>1.4053</v>
      </c>
      <c r="F3192">
        <v>79.870999999999995</v>
      </c>
    </row>
    <row r="3193" spans="1:6" x14ac:dyDescent="0.3">
      <c r="A3193">
        <v>2104.4915999999998</v>
      </c>
      <c r="B3193">
        <v>48.1511</v>
      </c>
      <c r="C3193">
        <v>2.2469000000000001</v>
      </c>
      <c r="D3193">
        <v>0.41139999999999999</v>
      </c>
      <c r="E3193">
        <v>1.4211</v>
      </c>
      <c r="F3193">
        <v>80.401700000000005</v>
      </c>
    </row>
    <row r="3194" spans="1:6" x14ac:dyDescent="0.3">
      <c r="A3194">
        <v>2104.6439999999998</v>
      </c>
      <c r="B3194">
        <v>48.133099999999999</v>
      </c>
      <c r="C3194">
        <v>2.2574000000000001</v>
      </c>
      <c r="D3194">
        <v>0.3987</v>
      </c>
      <c r="E3194">
        <v>1.4575</v>
      </c>
      <c r="F3194">
        <v>80.725499999999997</v>
      </c>
    </row>
    <row r="3195" spans="1:6" x14ac:dyDescent="0.3">
      <c r="A3195">
        <v>2104.7964000000002</v>
      </c>
      <c r="B3195">
        <v>48.016800000000003</v>
      </c>
      <c r="C3195">
        <v>2.2694999999999999</v>
      </c>
      <c r="D3195">
        <v>0.4002</v>
      </c>
      <c r="E3195">
        <v>1.5009999999999999</v>
      </c>
      <c r="F3195">
        <v>80.458299999999994</v>
      </c>
    </row>
    <row r="3196" spans="1:6" x14ac:dyDescent="0.3">
      <c r="A3196">
        <v>2104.9488000000001</v>
      </c>
      <c r="B3196">
        <v>47.9617</v>
      </c>
      <c r="C3196">
        <v>2.2743000000000002</v>
      </c>
      <c r="D3196">
        <v>0.40810000000000002</v>
      </c>
      <c r="E3196">
        <v>1.5530999999999999</v>
      </c>
      <c r="F3196">
        <v>79.689499999999995</v>
      </c>
    </row>
    <row r="3197" spans="1:6" x14ac:dyDescent="0.3">
      <c r="A3197">
        <v>2105.1012000000001</v>
      </c>
      <c r="B3197">
        <v>47.981699999999996</v>
      </c>
      <c r="C3197">
        <v>2.2597999999999998</v>
      </c>
      <c r="D3197">
        <v>0.39789999999999998</v>
      </c>
      <c r="E3197">
        <v>1.6129</v>
      </c>
      <c r="F3197">
        <v>80.183099999999996</v>
      </c>
    </row>
    <row r="3198" spans="1:6" x14ac:dyDescent="0.3">
      <c r="A3198">
        <v>2105.2536</v>
      </c>
      <c r="B3198">
        <v>48.1785</v>
      </c>
      <c r="C3198">
        <v>2.2534999999999998</v>
      </c>
      <c r="D3198">
        <v>0.41699999999999998</v>
      </c>
      <c r="E3198">
        <v>1.6774</v>
      </c>
      <c r="F3198">
        <v>80.7958</v>
      </c>
    </row>
    <row r="3199" spans="1:6" x14ac:dyDescent="0.3">
      <c r="A3199">
        <v>2105.4059999999999</v>
      </c>
      <c r="B3199">
        <v>48.562399999999997</v>
      </c>
      <c r="C3199">
        <v>2.2406000000000001</v>
      </c>
      <c r="D3199">
        <v>0.41760000000000003</v>
      </c>
      <c r="E3199">
        <v>1.7291000000000001</v>
      </c>
      <c r="F3199">
        <v>80.666600000000003</v>
      </c>
    </row>
    <row r="3200" spans="1:6" x14ac:dyDescent="0.3">
      <c r="A3200">
        <v>2105.5583999999999</v>
      </c>
      <c r="B3200">
        <v>48.686100000000003</v>
      </c>
      <c r="C3200">
        <v>2.2282999999999999</v>
      </c>
      <c r="D3200">
        <v>0.38579999999999998</v>
      </c>
      <c r="E3200">
        <v>1.7782</v>
      </c>
      <c r="F3200">
        <v>80.291499999999999</v>
      </c>
    </row>
    <row r="3201" spans="1:6" x14ac:dyDescent="0.3">
      <c r="A3201">
        <v>2105.7107999999998</v>
      </c>
      <c r="B3201">
        <v>48.700299999999999</v>
      </c>
      <c r="C3201">
        <v>2.234</v>
      </c>
      <c r="D3201">
        <v>0.3891</v>
      </c>
      <c r="E3201">
        <v>1.8208</v>
      </c>
      <c r="F3201">
        <v>78.962299999999999</v>
      </c>
    </row>
    <row r="3202" spans="1:6" x14ac:dyDescent="0.3">
      <c r="A3202">
        <v>2105.8631999999998</v>
      </c>
      <c r="B3202">
        <v>48.730800000000002</v>
      </c>
      <c r="C3202">
        <v>2.2263000000000002</v>
      </c>
      <c r="D3202">
        <v>0.40960000000000002</v>
      </c>
      <c r="E3202">
        <v>1.8265</v>
      </c>
      <c r="F3202">
        <v>77.676500000000004</v>
      </c>
    </row>
    <row r="3203" spans="1:6" x14ac:dyDescent="0.3">
      <c r="A3203">
        <v>2106.0156000000002</v>
      </c>
      <c r="B3203">
        <v>48.797800000000002</v>
      </c>
      <c r="C3203">
        <v>2.181</v>
      </c>
      <c r="D3203">
        <v>0.43049999999999999</v>
      </c>
      <c r="E3203">
        <v>1.8161</v>
      </c>
      <c r="F3203">
        <v>76.010099999999994</v>
      </c>
    </row>
    <row r="3204" spans="1:6" x14ac:dyDescent="0.3">
      <c r="A3204">
        <v>2106.1680000000001</v>
      </c>
      <c r="B3204">
        <v>48.800199999999997</v>
      </c>
      <c r="C3204">
        <v>2.1591999999999998</v>
      </c>
      <c r="D3204">
        <v>0.44400000000000001</v>
      </c>
      <c r="E3204">
        <v>1.7842</v>
      </c>
      <c r="F3204">
        <v>76.165800000000004</v>
      </c>
    </row>
    <row r="3205" spans="1:6" x14ac:dyDescent="0.3">
      <c r="A3205">
        <v>2106.3204000000001</v>
      </c>
      <c r="B3205">
        <v>48.741100000000003</v>
      </c>
      <c r="C3205">
        <v>2.1861999999999999</v>
      </c>
      <c r="D3205">
        <v>0.43969999999999998</v>
      </c>
      <c r="E3205">
        <v>1.7392000000000001</v>
      </c>
      <c r="F3205">
        <v>77.487099999999998</v>
      </c>
    </row>
    <row r="3206" spans="1:6" x14ac:dyDescent="0.3">
      <c r="A3206">
        <v>2106.4728</v>
      </c>
      <c r="B3206">
        <v>48.593699999999998</v>
      </c>
      <c r="C3206">
        <v>2.2206999999999999</v>
      </c>
      <c r="D3206">
        <v>0.43769999999999998</v>
      </c>
      <c r="E3206">
        <v>1.6912</v>
      </c>
      <c r="F3206">
        <v>77.756500000000003</v>
      </c>
    </row>
    <row r="3207" spans="1:6" x14ac:dyDescent="0.3">
      <c r="A3207">
        <v>2106.6251999999999</v>
      </c>
      <c r="B3207">
        <v>48.418799999999997</v>
      </c>
      <c r="C3207">
        <v>2.2200000000000002</v>
      </c>
      <c r="D3207">
        <v>0.4244</v>
      </c>
      <c r="E3207">
        <v>1.635</v>
      </c>
      <c r="F3207">
        <v>79.758899999999997</v>
      </c>
    </row>
    <row r="3208" spans="1:6" x14ac:dyDescent="0.3">
      <c r="A3208">
        <v>2106.7775999999999</v>
      </c>
      <c r="B3208">
        <v>48.256999999999998</v>
      </c>
      <c r="C3208">
        <v>2.1859999999999999</v>
      </c>
      <c r="D3208">
        <v>0.40450000000000003</v>
      </c>
      <c r="E3208">
        <v>1.5282</v>
      </c>
      <c r="F3208">
        <v>81.283600000000007</v>
      </c>
    </row>
    <row r="3209" spans="1:6" x14ac:dyDescent="0.3">
      <c r="A3209">
        <v>2106.9299999999998</v>
      </c>
      <c r="B3209">
        <v>48.181800000000003</v>
      </c>
      <c r="C3209">
        <v>2.1959</v>
      </c>
      <c r="D3209">
        <v>0.4093</v>
      </c>
      <c r="E3209">
        <v>1.4307000000000001</v>
      </c>
      <c r="F3209">
        <v>80.958500000000001</v>
      </c>
    </row>
    <row r="3210" spans="1:6" x14ac:dyDescent="0.3">
      <c r="A3210">
        <v>2107.0823999999998</v>
      </c>
      <c r="B3210">
        <v>48.252000000000002</v>
      </c>
      <c r="C3210">
        <v>2.2117</v>
      </c>
      <c r="D3210">
        <v>0.42849999999999999</v>
      </c>
      <c r="E3210">
        <v>1.3879999999999999</v>
      </c>
      <c r="F3210">
        <v>80.135900000000007</v>
      </c>
    </row>
    <row r="3211" spans="1:6" x14ac:dyDescent="0.3">
      <c r="A3211">
        <v>2107.2348000000002</v>
      </c>
      <c r="B3211">
        <v>48.354900000000001</v>
      </c>
      <c r="C3211">
        <v>2.2288000000000001</v>
      </c>
      <c r="D3211">
        <v>0.43819999999999998</v>
      </c>
      <c r="E3211">
        <v>1.4031</v>
      </c>
      <c r="F3211">
        <v>80.266499999999994</v>
      </c>
    </row>
    <row r="3212" spans="1:6" x14ac:dyDescent="0.3">
      <c r="A3212">
        <v>2107.3872000000001</v>
      </c>
      <c r="B3212">
        <v>48.304600000000001</v>
      </c>
      <c r="C3212">
        <v>2.2382</v>
      </c>
      <c r="D3212">
        <v>0.44400000000000001</v>
      </c>
      <c r="E3212">
        <v>1.4296</v>
      </c>
      <c r="F3212">
        <v>83.215800000000002</v>
      </c>
    </row>
    <row r="3213" spans="1:6" x14ac:dyDescent="0.3">
      <c r="A3213">
        <v>2107.5396000000001</v>
      </c>
      <c r="B3213">
        <v>48.243099999999998</v>
      </c>
      <c r="C3213">
        <v>2.23</v>
      </c>
      <c r="D3213">
        <v>0.44190000000000002</v>
      </c>
      <c r="E3213">
        <v>1.4468000000000001</v>
      </c>
      <c r="F3213">
        <v>84.215699999999998</v>
      </c>
    </row>
    <row r="3214" spans="1:6" x14ac:dyDescent="0.3">
      <c r="A3214">
        <v>2107.692</v>
      </c>
      <c r="B3214">
        <v>48.161999999999999</v>
      </c>
      <c r="C3214">
        <v>2.2206999999999999</v>
      </c>
      <c r="D3214">
        <v>0.43469999999999998</v>
      </c>
      <c r="E3214">
        <v>1.4622999999999999</v>
      </c>
      <c r="F3214">
        <v>84.044399999999996</v>
      </c>
    </row>
    <row r="3215" spans="1:6" x14ac:dyDescent="0.3">
      <c r="A3215">
        <v>2107.8444</v>
      </c>
      <c r="B3215">
        <v>48.081000000000003</v>
      </c>
      <c r="C3215">
        <v>2.2092000000000001</v>
      </c>
      <c r="D3215">
        <v>0.41660000000000003</v>
      </c>
      <c r="E3215">
        <v>1.4655</v>
      </c>
      <c r="F3215">
        <v>83.597499999999997</v>
      </c>
    </row>
    <row r="3216" spans="1:6" x14ac:dyDescent="0.3">
      <c r="A3216">
        <v>2107.9967999999999</v>
      </c>
      <c r="B3216">
        <v>48.031799999999997</v>
      </c>
      <c r="C3216">
        <v>2.1943999999999999</v>
      </c>
      <c r="D3216">
        <v>0.4118</v>
      </c>
      <c r="E3216">
        <v>1.4534</v>
      </c>
      <c r="F3216">
        <v>82.406199999999998</v>
      </c>
    </row>
    <row r="3217" spans="1:6" x14ac:dyDescent="0.3">
      <c r="A3217">
        <v>2108.1491999999998</v>
      </c>
      <c r="B3217">
        <v>47.987099999999998</v>
      </c>
      <c r="C3217">
        <v>2.1764000000000001</v>
      </c>
      <c r="D3217">
        <v>0.42449999999999999</v>
      </c>
      <c r="E3217">
        <v>1.4468000000000001</v>
      </c>
      <c r="F3217">
        <v>82.137699999999995</v>
      </c>
    </row>
    <row r="3218" spans="1:6" x14ac:dyDescent="0.3">
      <c r="A3218">
        <v>2108.3015999999998</v>
      </c>
      <c r="B3218">
        <v>47.961599999999997</v>
      </c>
      <c r="C3218">
        <v>2.1602000000000001</v>
      </c>
      <c r="D3218">
        <v>0.43319999999999997</v>
      </c>
      <c r="E3218">
        <v>1.4309000000000001</v>
      </c>
      <c r="F3218">
        <v>85.042599999999993</v>
      </c>
    </row>
    <row r="3219" spans="1:6" x14ac:dyDescent="0.3">
      <c r="A3219">
        <v>2108.4540000000002</v>
      </c>
      <c r="B3219">
        <v>47.939</v>
      </c>
      <c r="C3219">
        <v>2.2080000000000002</v>
      </c>
      <c r="D3219">
        <v>0.43030000000000002</v>
      </c>
      <c r="E3219">
        <v>1.4164000000000001</v>
      </c>
      <c r="F3219">
        <v>86.162999999999997</v>
      </c>
    </row>
    <row r="3220" spans="1:6" x14ac:dyDescent="0.3">
      <c r="A3220">
        <v>2108.6064000000001</v>
      </c>
      <c r="B3220">
        <v>47.980499999999999</v>
      </c>
      <c r="C3220">
        <v>2.2181999999999999</v>
      </c>
      <c r="D3220">
        <v>0.42149999999999999</v>
      </c>
      <c r="E3220">
        <v>1.4055</v>
      </c>
      <c r="F3220">
        <v>85.931799999999996</v>
      </c>
    </row>
    <row r="3221" spans="1:6" x14ac:dyDescent="0.3">
      <c r="A3221">
        <v>2108.7588000000001</v>
      </c>
      <c r="B3221">
        <v>48.046799999999998</v>
      </c>
      <c r="C3221">
        <v>2.1899000000000002</v>
      </c>
      <c r="D3221">
        <v>0.42280000000000001</v>
      </c>
      <c r="E3221">
        <v>1.3889</v>
      </c>
      <c r="F3221">
        <v>85.257900000000006</v>
      </c>
    </row>
    <row r="3222" spans="1:6" x14ac:dyDescent="0.3">
      <c r="A3222">
        <v>2108.9112</v>
      </c>
      <c r="B3222">
        <v>48.134900000000002</v>
      </c>
      <c r="C3222">
        <v>2.1722999999999999</v>
      </c>
      <c r="D3222">
        <v>0.43190000000000001</v>
      </c>
      <c r="E3222">
        <v>1.3678999999999999</v>
      </c>
      <c r="F3222">
        <v>85.341800000000006</v>
      </c>
    </row>
    <row r="3223" spans="1:6" x14ac:dyDescent="0.3">
      <c r="A3223">
        <v>2109.0636</v>
      </c>
      <c r="B3223">
        <v>48.250100000000003</v>
      </c>
      <c r="C3223">
        <v>2.1606999999999998</v>
      </c>
      <c r="D3223">
        <v>0.44400000000000001</v>
      </c>
      <c r="E3223">
        <v>1.3467</v>
      </c>
      <c r="F3223">
        <v>86.447500000000005</v>
      </c>
    </row>
    <row r="3224" spans="1:6" x14ac:dyDescent="0.3">
      <c r="A3224">
        <v>2109.2159999999999</v>
      </c>
      <c r="B3224">
        <v>48.276600000000002</v>
      </c>
      <c r="C3224">
        <v>2.1536</v>
      </c>
      <c r="D3224">
        <v>0.45240000000000002</v>
      </c>
      <c r="E3224">
        <v>1.3159000000000001</v>
      </c>
      <c r="F3224">
        <v>86.637500000000003</v>
      </c>
    </row>
    <row r="3225" spans="1:6" x14ac:dyDescent="0.3">
      <c r="A3225">
        <v>2109.3683999999998</v>
      </c>
      <c r="B3225">
        <v>48.219499999999996</v>
      </c>
      <c r="C3225">
        <v>2.1722999999999999</v>
      </c>
      <c r="D3225">
        <v>0.43619999999999998</v>
      </c>
      <c r="E3225">
        <v>1.2889999999999999</v>
      </c>
      <c r="F3225">
        <v>87.376000000000005</v>
      </c>
    </row>
    <row r="3226" spans="1:6" x14ac:dyDescent="0.3">
      <c r="A3226">
        <v>2109.5207999999998</v>
      </c>
      <c r="B3226">
        <v>48.061199999999999</v>
      </c>
      <c r="C3226">
        <v>2.1615000000000002</v>
      </c>
      <c r="D3226">
        <v>0.41770000000000002</v>
      </c>
      <c r="E3226">
        <v>1.2790999999999999</v>
      </c>
      <c r="F3226">
        <v>86.858199999999997</v>
      </c>
    </row>
    <row r="3227" spans="1:6" x14ac:dyDescent="0.3">
      <c r="A3227">
        <v>2109.6732000000002</v>
      </c>
      <c r="B3227">
        <v>47.946399999999997</v>
      </c>
      <c r="C3227">
        <v>2.1284000000000001</v>
      </c>
      <c r="D3227">
        <v>0.40949999999999998</v>
      </c>
      <c r="E3227">
        <v>1.2864</v>
      </c>
      <c r="F3227">
        <v>87.436999999999998</v>
      </c>
    </row>
    <row r="3228" spans="1:6" x14ac:dyDescent="0.3">
      <c r="A3228">
        <v>2109.8256000000001</v>
      </c>
      <c r="B3228">
        <v>47.812100000000001</v>
      </c>
      <c r="C3228">
        <v>2.0909</v>
      </c>
      <c r="D3228">
        <v>0.41449999999999998</v>
      </c>
      <c r="E3228">
        <v>1.3022</v>
      </c>
      <c r="F3228">
        <v>88.875600000000006</v>
      </c>
    </row>
    <row r="3229" spans="1:6" x14ac:dyDescent="0.3">
      <c r="A3229">
        <v>2109.9780000000001</v>
      </c>
      <c r="B3229">
        <v>47.673299999999998</v>
      </c>
      <c r="C3229">
        <v>2.1067</v>
      </c>
      <c r="D3229">
        <v>0.41649999999999998</v>
      </c>
      <c r="E3229">
        <v>1.3107</v>
      </c>
      <c r="F3229">
        <v>90.598500000000001</v>
      </c>
    </row>
    <row r="3230" spans="1:6" x14ac:dyDescent="0.3">
      <c r="A3230">
        <v>2110.1304</v>
      </c>
      <c r="B3230">
        <v>47.564599999999999</v>
      </c>
      <c r="C3230">
        <v>2.1505999999999998</v>
      </c>
      <c r="D3230">
        <v>0.41489999999999999</v>
      </c>
      <c r="E3230">
        <v>1.3133999999999999</v>
      </c>
      <c r="F3230">
        <v>90.827399999999997</v>
      </c>
    </row>
    <row r="3231" spans="1:6" x14ac:dyDescent="0.3">
      <c r="A3231">
        <v>2110.2828</v>
      </c>
      <c r="B3231">
        <v>47.421399999999998</v>
      </c>
      <c r="C3231">
        <v>2.1705000000000001</v>
      </c>
      <c r="D3231">
        <v>0.40360000000000001</v>
      </c>
      <c r="E3231">
        <v>1.3115000000000001</v>
      </c>
      <c r="F3231">
        <v>88.332800000000006</v>
      </c>
    </row>
    <row r="3232" spans="1:6" x14ac:dyDescent="0.3">
      <c r="A3232">
        <v>2110.4351999999999</v>
      </c>
      <c r="B3232">
        <v>47.252899999999997</v>
      </c>
      <c r="C3232">
        <v>2.1858</v>
      </c>
      <c r="D3232">
        <v>0.3931</v>
      </c>
      <c r="E3232">
        <v>1.2906</v>
      </c>
      <c r="F3232">
        <v>85.741900000000001</v>
      </c>
    </row>
    <row r="3233" spans="1:6" x14ac:dyDescent="0.3">
      <c r="A3233">
        <v>2110.5875999999998</v>
      </c>
      <c r="B3233">
        <v>47.165500000000002</v>
      </c>
      <c r="C3233">
        <v>2.1804000000000001</v>
      </c>
      <c r="D3233">
        <v>0.39500000000000002</v>
      </c>
      <c r="E3233">
        <v>1.2865</v>
      </c>
      <c r="F3233">
        <v>85.013800000000003</v>
      </c>
    </row>
    <row r="3234" spans="1:6" x14ac:dyDescent="0.3">
      <c r="A3234">
        <v>2110.7399999999998</v>
      </c>
      <c r="B3234">
        <v>47.192900000000002</v>
      </c>
      <c r="C3234">
        <v>2.1652</v>
      </c>
      <c r="D3234">
        <v>0.3947</v>
      </c>
      <c r="E3234">
        <v>1.2821</v>
      </c>
      <c r="F3234">
        <v>85.789199999999994</v>
      </c>
    </row>
    <row r="3235" spans="1:6" x14ac:dyDescent="0.3">
      <c r="A3235">
        <v>2110.8924000000002</v>
      </c>
      <c r="B3235">
        <v>47.267200000000003</v>
      </c>
      <c r="C3235">
        <v>2.1516999999999999</v>
      </c>
      <c r="D3235">
        <v>0.38550000000000001</v>
      </c>
      <c r="E3235">
        <v>1.2771999999999999</v>
      </c>
      <c r="F3235">
        <v>86.978499999999997</v>
      </c>
    </row>
    <row r="3236" spans="1:6" x14ac:dyDescent="0.3">
      <c r="A3236">
        <v>2111.0448000000001</v>
      </c>
      <c r="B3236">
        <v>47.301099999999998</v>
      </c>
      <c r="C3236">
        <v>2.1375000000000002</v>
      </c>
      <c r="D3236">
        <v>0.39610000000000001</v>
      </c>
      <c r="E3236">
        <v>1.2789999999999999</v>
      </c>
      <c r="F3236">
        <v>88.356899999999996</v>
      </c>
    </row>
    <row r="3237" spans="1:6" x14ac:dyDescent="0.3">
      <c r="A3237">
        <v>2111.1972000000001</v>
      </c>
      <c r="B3237">
        <v>47.315300000000001</v>
      </c>
      <c r="C3237">
        <v>2.1244999999999998</v>
      </c>
      <c r="D3237">
        <v>0.42609999999999998</v>
      </c>
      <c r="E3237">
        <v>1.2851999999999999</v>
      </c>
      <c r="F3237">
        <v>90.018699999999995</v>
      </c>
    </row>
    <row r="3238" spans="1:6" x14ac:dyDescent="0.3">
      <c r="A3238">
        <v>2111.3496</v>
      </c>
      <c r="B3238">
        <v>47.360999999999997</v>
      </c>
      <c r="C3238">
        <v>2.1280999999999999</v>
      </c>
      <c r="D3238">
        <v>0.41460000000000002</v>
      </c>
      <c r="E3238">
        <v>1.2979000000000001</v>
      </c>
      <c r="F3238">
        <v>92.893900000000002</v>
      </c>
    </row>
    <row r="3239" spans="1:6" x14ac:dyDescent="0.3">
      <c r="A3239">
        <v>2111.502</v>
      </c>
      <c r="B3239">
        <v>47.422600000000003</v>
      </c>
      <c r="C3239">
        <v>2.1412</v>
      </c>
      <c r="D3239">
        <v>0.41489999999999999</v>
      </c>
      <c r="E3239">
        <v>1.3128</v>
      </c>
      <c r="F3239">
        <v>94.3232</v>
      </c>
    </row>
    <row r="3240" spans="1:6" x14ac:dyDescent="0.3">
      <c r="A3240">
        <v>2111.6543999999999</v>
      </c>
      <c r="B3240">
        <v>47.602200000000003</v>
      </c>
      <c r="C3240">
        <v>2.1526000000000001</v>
      </c>
      <c r="D3240">
        <v>0.43240000000000001</v>
      </c>
      <c r="E3240">
        <v>1.3383</v>
      </c>
      <c r="F3240">
        <v>92.782799999999995</v>
      </c>
    </row>
    <row r="3241" spans="1:6" x14ac:dyDescent="0.3">
      <c r="A3241">
        <v>2111.8067999999998</v>
      </c>
      <c r="B3241">
        <v>47.779600000000002</v>
      </c>
      <c r="C3241">
        <v>2.1436000000000002</v>
      </c>
      <c r="D3241">
        <v>0.45369999999999999</v>
      </c>
      <c r="E3241">
        <v>1.3751</v>
      </c>
      <c r="F3241">
        <v>90.213300000000004</v>
      </c>
    </row>
    <row r="3242" spans="1:6" x14ac:dyDescent="0.3">
      <c r="A3242">
        <v>2111.9591999999998</v>
      </c>
      <c r="B3242">
        <v>47.927199999999999</v>
      </c>
      <c r="C3242">
        <v>2.1318000000000001</v>
      </c>
      <c r="D3242">
        <v>0.45079999999999998</v>
      </c>
      <c r="E3242">
        <v>1.4429000000000001</v>
      </c>
      <c r="F3242">
        <v>89.383300000000006</v>
      </c>
    </row>
    <row r="3243" spans="1:6" x14ac:dyDescent="0.3">
      <c r="A3243">
        <v>2112.1116000000002</v>
      </c>
      <c r="B3243">
        <v>48.0745</v>
      </c>
      <c r="C3243">
        <v>2.1364999999999998</v>
      </c>
      <c r="D3243">
        <v>0.44779999999999998</v>
      </c>
      <c r="E3243">
        <v>1.5123</v>
      </c>
      <c r="F3243">
        <v>90.262299999999996</v>
      </c>
    </row>
    <row r="3244" spans="1:6" x14ac:dyDescent="0.3">
      <c r="A3244">
        <v>2112.2640000000001</v>
      </c>
      <c r="B3244">
        <v>48.198300000000003</v>
      </c>
      <c r="C3244">
        <v>2.1533000000000002</v>
      </c>
      <c r="D3244">
        <v>0.44469999999999998</v>
      </c>
      <c r="E3244">
        <v>1.5753999999999999</v>
      </c>
      <c r="F3244">
        <v>90.797700000000006</v>
      </c>
    </row>
    <row r="3245" spans="1:6" x14ac:dyDescent="0.3">
      <c r="A3245">
        <v>2112.4164000000001</v>
      </c>
      <c r="B3245">
        <v>48.315199999999997</v>
      </c>
      <c r="C3245">
        <v>2.1663999999999999</v>
      </c>
      <c r="D3245">
        <v>0.4526</v>
      </c>
      <c r="E3245">
        <v>1.643</v>
      </c>
      <c r="F3245">
        <v>89.462900000000005</v>
      </c>
    </row>
    <row r="3246" spans="1:6" x14ac:dyDescent="0.3">
      <c r="A3246">
        <v>2112.5688</v>
      </c>
      <c r="B3246">
        <v>48.4069</v>
      </c>
      <c r="C3246">
        <v>2.1591999999999998</v>
      </c>
      <c r="D3246">
        <v>0.4592</v>
      </c>
      <c r="E3246">
        <v>1.6980999999999999</v>
      </c>
      <c r="F3246">
        <v>85.790999999999997</v>
      </c>
    </row>
    <row r="3247" spans="1:6" x14ac:dyDescent="0.3">
      <c r="A3247">
        <v>2112.7212</v>
      </c>
      <c r="B3247">
        <v>48.419800000000002</v>
      </c>
      <c r="C3247">
        <v>2.1515</v>
      </c>
      <c r="D3247">
        <v>0.45150000000000001</v>
      </c>
      <c r="E3247">
        <v>1.7105999999999999</v>
      </c>
      <c r="F3247">
        <v>83.134399999999999</v>
      </c>
    </row>
    <row r="3248" spans="1:6" x14ac:dyDescent="0.3">
      <c r="A3248">
        <v>2112.8735999999999</v>
      </c>
      <c r="B3248">
        <v>48.396000000000001</v>
      </c>
      <c r="C3248">
        <v>2.1381000000000001</v>
      </c>
      <c r="D3248">
        <v>0.43509999999999999</v>
      </c>
      <c r="E3248">
        <v>1.7028000000000001</v>
      </c>
      <c r="F3248">
        <v>81.207599999999999</v>
      </c>
    </row>
    <row r="3249" spans="1:6" x14ac:dyDescent="0.3">
      <c r="A3249">
        <v>2113.0259999999998</v>
      </c>
      <c r="B3249">
        <v>48.331400000000002</v>
      </c>
      <c r="C3249">
        <v>2.1215999999999999</v>
      </c>
      <c r="D3249">
        <v>0.44619999999999999</v>
      </c>
      <c r="E3249">
        <v>1.6720999999999999</v>
      </c>
      <c r="F3249">
        <v>80.483800000000002</v>
      </c>
    </row>
    <row r="3250" spans="1:6" x14ac:dyDescent="0.3">
      <c r="A3250">
        <v>2113.1783999999998</v>
      </c>
      <c r="B3250">
        <v>48.240299999999998</v>
      </c>
      <c r="C3250">
        <v>2.1215999999999999</v>
      </c>
      <c r="D3250">
        <v>0.4516</v>
      </c>
      <c r="E3250">
        <v>1.6157999999999999</v>
      </c>
      <c r="F3250">
        <v>81.983900000000006</v>
      </c>
    </row>
    <row r="3251" spans="1:6" x14ac:dyDescent="0.3">
      <c r="A3251">
        <v>2113.3308000000002</v>
      </c>
      <c r="B3251">
        <v>48.2087</v>
      </c>
      <c r="C3251">
        <v>2.1337999999999999</v>
      </c>
      <c r="D3251">
        <v>0.46039999999999998</v>
      </c>
      <c r="E3251">
        <v>1.5309999999999999</v>
      </c>
      <c r="F3251">
        <v>84.197800000000001</v>
      </c>
    </row>
    <row r="3252" spans="1:6" x14ac:dyDescent="0.3">
      <c r="A3252">
        <v>2113.4832000000001</v>
      </c>
      <c r="B3252">
        <v>48.197800000000001</v>
      </c>
      <c r="C3252">
        <v>2.1535000000000002</v>
      </c>
      <c r="D3252">
        <v>0.4667</v>
      </c>
      <c r="E3252">
        <v>1.4231</v>
      </c>
      <c r="F3252">
        <v>86.750600000000006</v>
      </c>
    </row>
    <row r="3253" spans="1:6" x14ac:dyDescent="0.3">
      <c r="A3253">
        <v>2113.6356000000001</v>
      </c>
      <c r="B3253">
        <v>48.162599999999998</v>
      </c>
      <c r="C3253">
        <v>2.1494</v>
      </c>
      <c r="D3253">
        <v>0.45979999999999999</v>
      </c>
      <c r="E3253">
        <v>1.325</v>
      </c>
      <c r="F3253">
        <v>88.373800000000003</v>
      </c>
    </row>
    <row r="3254" spans="1:6" x14ac:dyDescent="0.3">
      <c r="A3254">
        <v>2113.788</v>
      </c>
      <c r="B3254">
        <v>48.088999999999999</v>
      </c>
      <c r="C3254">
        <v>2.1107999999999998</v>
      </c>
      <c r="D3254">
        <v>0.45800000000000002</v>
      </c>
      <c r="E3254">
        <v>1.2728999999999999</v>
      </c>
      <c r="F3254">
        <v>87.436199999999999</v>
      </c>
    </row>
    <row r="3255" spans="1:6" x14ac:dyDescent="0.3">
      <c r="A3255">
        <v>2113.9404</v>
      </c>
      <c r="B3255">
        <v>47.970300000000002</v>
      </c>
      <c r="C3255">
        <v>2.0670000000000002</v>
      </c>
      <c r="D3255">
        <v>0.46479999999999999</v>
      </c>
      <c r="E3255">
        <v>1.2786999999999999</v>
      </c>
      <c r="F3255">
        <v>85.4983</v>
      </c>
    </row>
    <row r="3256" spans="1:6" x14ac:dyDescent="0.3">
      <c r="A3256">
        <v>2114.0927999999999</v>
      </c>
      <c r="B3256">
        <v>47.787700000000001</v>
      </c>
      <c r="C3256">
        <v>2.0529000000000002</v>
      </c>
      <c r="D3256">
        <v>0.4496</v>
      </c>
      <c r="E3256">
        <v>1.3127</v>
      </c>
      <c r="F3256">
        <v>83.412199999999999</v>
      </c>
    </row>
    <row r="3257" spans="1:6" x14ac:dyDescent="0.3">
      <c r="A3257">
        <v>2114.2451999999998</v>
      </c>
      <c r="B3257">
        <v>47.499000000000002</v>
      </c>
      <c r="C3257">
        <v>2.0764999999999998</v>
      </c>
      <c r="D3257">
        <v>0.42530000000000001</v>
      </c>
      <c r="E3257">
        <v>1.3396999999999999</v>
      </c>
      <c r="F3257">
        <v>85.805800000000005</v>
      </c>
    </row>
    <row r="3258" spans="1:6" x14ac:dyDescent="0.3">
      <c r="A3258">
        <v>2114.3975999999998</v>
      </c>
      <c r="B3258">
        <v>47.270099999999999</v>
      </c>
      <c r="C3258">
        <v>2.1093999999999999</v>
      </c>
      <c r="D3258">
        <v>0.41139999999999999</v>
      </c>
      <c r="E3258">
        <v>1.3552</v>
      </c>
      <c r="F3258">
        <v>91.104399999999998</v>
      </c>
    </row>
    <row r="3259" spans="1:6" x14ac:dyDescent="0.3">
      <c r="A3259">
        <v>2114.5500000000002</v>
      </c>
      <c r="B3259">
        <v>47.0077</v>
      </c>
      <c r="C3259">
        <v>2.1242000000000001</v>
      </c>
      <c r="D3259">
        <v>0.40179999999999999</v>
      </c>
      <c r="E3259">
        <v>1.3626</v>
      </c>
      <c r="F3259">
        <v>92.803200000000004</v>
      </c>
    </row>
    <row r="3260" spans="1:6" x14ac:dyDescent="0.3">
      <c r="A3260">
        <v>2114.7024000000001</v>
      </c>
      <c r="B3260">
        <v>46.740600000000001</v>
      </c>
      <c r="C3260">
        <v>2.1215999999999999</v>
      </c>
      <c r="D3260">
        <v>0.42330000000000001</v>
      </c>
      <c r="E3260">
        <v>1.3616999999999999</v>
      </c>
      <c r="F3260">
        <v>91.308099999999996</v>
      </c>
    </row>
    <row r="3261" spans="1:6" x14ac:dyDescent="0.3">
      <c r="A3261">
        <v>2114.8548000000001</v>
      </c>
      <c r="B3261">
        <v>46.575000000000003</v>
      </c>
      <c r="C3261">
        <v>2.1189</v>
      </c>
      <c r="D3261">
        <v>0.44779999999999998</v>
      </c>
      <c r="E3261">
        <v>1.3607</v>
      </c>
      <c r="F3261">
        <v>90.172200000000004</v>
      </c>
    </row>
    <row r="3262" spans="1:6" x14ac:dyDescent="0.3">
      <c r="A3262">
        <v>2115.0072</v>
      </c>
      <c r="B3262">
        <v>46.429200000000002</v>
      </c>
      <c r="C3262">
        <v>2.1101999999999999</v>
      </c>
      <c r="D3262">
        <v>0.45850000000000002</v>
      </c>
      <c r="E3262">
        <v>1.3395999999999999</v>
      </c>
      <c r="F3262">
        <v>89.984899999999996</v>
      </c>
    </row>
    <row r="3263" spans="1:6" x14ac:dyDescent="0.3">
      <c r="A3263">
        <v>2115.1596</v>
      </c>
      <c r="B3263">
        <v>46.494799999999998</v>
      </c>
      <c r="C3263">
        <v>2.0863</v>
      </c>
      <c r="D3263">
        <v>0.47360000000000002</v>
      </c>
      <c r="E3263">
        <v>1.3184</v>
      </c>
      <c r="F3263">
        <v>90.440200000000004</v>
      </c>
    </row>
    <row r="3264" spans="1:6" x14ac:dyDescent="0.3">
      <c r="A3264">
        <v>2115.3119999999999</v>
      </c>
      <c r="B3264">
        <v>46.672400000000003</v>
      </c>
      <c r="C3264">
        <v>2.0590999999999999</v>
      </c>
      <c r="D3264">
        <v>0.45889999999999997</v>
      </c>
      <c r="E3264">
        <v>1.2969999999999999</v>
      </c>
      <c r="F3264">
        <v>92.013900000000007</v>
      </c>
    </row>
    <row r="3265" spans="1:6" x14ac:dyDescent="0.3">
      <c r="A3265">
        <v>2115.4643999999998</v>
      </c>
      <c r="B3265">
        <v>46.927399999999999</v>
      </c>
      <c r="C3265">
        <v>2.0426000000000002</v>
      </c>
      <c r="D3265">
        <v>0.43230000000000002</v>
      </c>
      <c r="E3265">
        <v>1.276</v>
      </c>
      <c r="F3265">
        <v>92.746700000000004</v>
      </c>
    </row>
    <row r="3266" spans="1:6" x14ac:dyDescent="0.3">
      <c r="A3266">
        <v>2115.6167999999998</v>
      </c>
      <c r="B3266">
        <v>47.185200000000002</v>
      </c>
      <c r="C3266">
        <v>2.0325000000000002</v>
      </c>
      <c r="D3266">
        <v>0.43480000000000002</v>
      </c>
      <c r="E3266">
        <v>1.2708999999999999</v>
      </c>
      <c r="F3266">
        <v>94.446399999999997</v>
      </c>
    </row>
    <row r="3267" spans="1:6" x14ac:dyDescent="0.3">
      <c r="A3267">
        <v>2115.7692000000002</v>
      </c>
      <c r="B3267">
        <v>47.440899999999999</v>
      </c>
      <c r="C3267">
        <v>2.0293000000000001</v>
      </c>
      <c r="D3267">
        <v>0.42770000000000002</v>
      </c>
      <c r="E3267">
        <v>1.2719</v>
      </c>
      <c r="F3267">
        <v>96.760400000000004</v>
      </c>
    </row>
    <row r="3268" spans="1:6" x14ac:dyDescent="0.3">
      <c r="A3268">
        <v>2115.9216000000001</v>
      </c>
      <c r="B3268">
        <v>47.6783</v>
      </c>
      <c r="C3268">
        <v>2.0259</v>
      </c>
      <c r="D3268">
        <v>0.43330000000000002</v>
      </c>
      <c r="E3268">
        <v>1.2862</v>
      </c>
      <c r="F3268">
        <v>97.510599999999997</v>
      </c>
    </row>
    <row r="3269" spans="1:6" x14ac:dyDescent="0.3">
      <c r="A3269">
        <v>2116.0740000000001</v>
      </c>
      <c r="B3269">
        <v>47.714500000000001</v>
      </c>
      <c r="C3269">
        <v>2.0194999999999999</v>
      </c>
      <c r="D3269">
        <v>0.43330000000000002</v>
      </c>
      <c r="E3269">
        <v>1.3043</v>
      </c>
      <c r="F3269">
        <v>97.760300000000001</v>
      </c>
    </row>
    <row r="3270" spans="1:6" x14ac:dyDescent="0.3">
      <c r="A3270">
        <v>2116.2264</v>
      </c>
      <c r="B3270">
        <v>47.732399999999998</v>
      </c>
      <c r="C3270">
        <v>2.0245000000000002</v>
      </c>
      <c r="D3270">
        <v>0.41220000000000001</v>
      </c>
      <c r="E3270">
        <v>1.3245</v>
      </c>
      <c r="F3270">
        <v>96.799300000000002</v>
      </c>
    </row>
    <row r="3271" spans="1:6" x14ac:dyDescent="0.3">
      <c r="A3271">
        <v>2116.3788</v>
      </c>
      <c r="B3271">
        <v>47.692700000000002</v>
      </c>
      <c r="C3271">
        <v>2.0436999999999999</v>
      </c>
      <c r="D3271">
        <v>0.41289999999999999</v>
      </c>
      <c r="E3271">
        <v>1.3458000000000001</v>
      </c>
      <c r="F3271">
        <v>93.608999999999995</v>
      </c>
    </row>
    <row r="3272" spans="1:6" x14ac:dyDescent="0.3">
      <c r="A3272">
        <v>2116.5311999999999</v>
      </c>
      <c r="B3272">
        <v>47.673299999999998</v>
      </c>
      <c r="C3272">
        <v>2.0933000000000002</v>
      </c>
      <c r="D3272">
        <v>0.41310000000000002</v>
      </c>
      <c r="E3272">
        <v>1.3674999999999999</v>
      </c>
      <c r="F3272">
        <v>91.072900000000004</v>
      </c>
    </row>
    <row r="3273" spans="1:6" x14ac:dyDescent="0.3">
      <c r="A3273">
        <v>2116.6835999999998</v>
      </c>
      <c r="B3273">
        <v>47.706600000000002</v>
      </c>
      <c r="C3273">
        <v>2.1154999999999999</v>
      </c>
      <c r="D3273">
        <v>0.42</v>
      </c>
      <c r="E3273">
        <v>1.3895</v>
      </c>
      <c r="F3273">
        <v>89.725999999999999</v>
      </c>
    </row>
    <row r="3274" spans="1:6" x14ac:dyDescent="0.3">
      <c r="A3274">
        <v>2116.8359999999998</v>
      </c>
      <c r="B3274">
        <v>47.828899999999997</v>
      </c>
      <c r="C3274">
        <v>2.1</v>
      </c>
      <c r="D3274">
        <v>0.42730000000000001</v>
      </c>
      <c r="E3274">
        <v>1.3988</v>
      </c>
      <c r="F3274">
        <v>89.333299999999994</v>
      </c>
    </row>
    <row r="3275" spans="1:6" x14ac:dyDescent="0.3">
      <c r="A3275">
        <v>2116.9884000000002</v>
      </c>
      <c r="B3275">
        <v>47.873399999999997</v>
      </c>
      <c r="C3275">
        <v>2.0811000000000002</v>
      </c>
      <c r="D3275">
        <v>0.4304</v>
      </c>
      <c r="E3275">
        <v>1.401</v>
      </c>
      <c r="F3275">
        <v>89.442999999999998</v>
      </c>
    </row>
    <row r="3276" spans="1:6" x14ac:dyDescent="0.3">
      <c r="A3276">
        <v>2117.1408000000001</v>
      </c>
      <c r="B3276">
        <v>47.907200000000003</v>
      </c>
      <c r="C3276">
        <v>2.0615000000000001</v>
      </c>
      <c r="D3276">
        <v>0.43919999999999998</v>
      </c>
      <c r="E3276">
        <v>1.4012</v>
      </c>
      <c r="F3276">
        <v>89.940899999999999</v>
      </c>
    </row>
    <row r="3277" spans="1:6" x14ac:dyDescent="0.3">
      <c r="A3277">
        <v>2117.2932000000001</v>
      </c>
      <c r="B3277">
        <v>47.980200000000004</v>
      </c>
      <c r="C3277">
        <v>2.0449000000000002</v>
      </c>
      <c r="D3277">
        <v>0.44109999999999999</v>
      </c>
      <c r="E3277">
        <v>1.3987000000000001</v>
      </c>
      <c r="F3277">
        <v>91.6935</v>
      </c>
    </row>
    <row r="3278" spans="1:6" x14ac:dyDescent="0.3">
      <c r="A3278">
        <v>2117.4456</v>
      </c>
      <c r="B3278">
        <v>48.056800000000003</v>
      </c>
      <c r="C3278">
        <v>2.0284</v>
      </c>
      <c r="D3278">
        <v>0.41930000000000001</v>
      </c>
      <c r="E3278">
        <v>1.3938999999999999</v>
      </c>
      <c r="F3278">
        <v>94.087000000000003</v>
      </c>
    </row>
    <row r="3279" spans="1:6" x14ac:dyDescent="0.3">
      <c r="A3279">
        <v>2117.598</v>
      </c>
      <c r="B3279">
        <v>48.070999999999998</v>
      </c>
      <c r="C3279">
        <v>2.0084</v>
      </c>
      <c r="D3279">
        <v>0.39429999999999998</v>
      </c>
      <c r="E3279">
        <v>1.3838999999999999</v>
      </c>
      <c r="F3279">
        <v>96.287999999999997</v>
      </c>
    </row>
    <row r="3280" spans="1:6" x14ac:dyDescent="0.3">
      <c r="A3280">
        <v>2117.7503999999999</v>
      </c>
      <c r="B3280">
        <v>48.085299999999997</v>
      </c>
      <c r="C3280">
        <v>1.9886999999999999</v>
      </c>
      <c r="D3280">
        <v>0.37359999999999999</v>
      </c>
      <c r="E3280">
        <v>1.3696999999999999</v>
      </c>
      <c r="F3280">
        <v>99.422600000000003</v>
      </c>
    </row>
    <row r="3281" spans="1:6" x14ac:dyDescent="0.3">
      <c r="A3281">
        <v>2117.9027999999998</v>
      </c>
      <c r="B3281">
        <v>48.027000000000001</v>
      </c>
      <c r="C3281">
        <v>1.9688000000000001</v>
      </c>
      <c r="D3281">
        <v>0.36320000000000002</v>
      </c>
      <c r="E3281">
        <v>1.3411</v>
      </c>
      <c r="F3281">
        <v>99.372600000000006</v>
      </c>
    </row>
    <row r="3282" spans="1:6" x14ac:dyDescent="0.3">
      <c r="A3282">
        <v>2118.0551999999998</v>
      </c>
      <c r="B3282">
        <v>47.948900000000002</v>
      </c>
      <c r="C3282">
        <v>1.9669000000000001</v>
      </c>
      <c r="D3282">
        <v>0.37409999999999999</v>
      </c>
      <c r="E3282">
        <v>1.3076000000000001</v>
      </c>
      <c r="F3282">
        <v>97.768199999999993</v>
      </c>
    </row>
    <row r="3283" spans="1:6" x14ac:dyDescent="0.3">
      <c r="A3283">
        <v>2118.2076000000002</v>
      </c>
      <c r="B3283">
        <v>47.871000000000002</v>
      </c>
      <c r="C3283">
        <v>1.9728000000000001</v>
      </c>
      <c r="D3283">
        <v>0.39079999999999998</v>
      </c>
      <c r="E3283">
        <v>1.2554000000000001</v>
      </c>
      <c r="F3283">
        <v>95.002200000000002</v>
      </c>
    </row>
    <row r="3284" spans="1:6" x14ac:dyDescent="0.3">
      <c r="A3284">
        <v>2118.36</v>
      </c>
      <c r="B3284">
        <v>47.9084</v>
      </c>
      <c r="C3284">
        <v>1.9648000000000001</v>
      </c>
      <c r="D3284">
        <v>0.41320000000000001</v>
      </c>
      <c r="E3284">
        <v>1.2099</v>
      </c>
      <c r="F3284">
        <v>94.835400000000007</v>
      </c>
    </row>
    <row r="3285" spans="1:6" x14ac:dyDescent="0.3">
      <c r="A3285">
        <v>2118.5124000000001</v>
      </c>
      <c r="B3285">
        <v>47.977200000000003</v>
      </c>
      <c r="C3285">
        <v>1.9552</v>
      </c>
      <c r="D3285">
        <v>0.44359999999999999</v>
      </c>
      <c r="E3285">
        <v>1.1738999999999999</v>
      </c>
      <c r="F3285">
        <v>97.058599999999998</v>
      </c>
    </row>
    <row r="3286" spans="1:6" x14ac:dyDescent="0.3">
      <c r="A3286">
        <v>2118.6648</v>
      </c>
      <c r="B3286">
        <v>48.027799999999999</v>
      </c>
      <c r="C3286">
        <v>1.9709000000000001</v>
      </c>
      <c r="D3286">
        <v>0.43990000000000001</v>
      </c>
      <c r="E3286">
        <v>1.1392</v>
      </c>
      <c r="F3286">
        <v>98.683300000000003</v>
      </c>
    </row>
    <row r="3287" spans="1:6" x14ac:dyDescent="0.3">
      <c r="A3287">
        <v>2118.8172</v>
      </c>
      <c r="B3287">
        <v>48.064</v>
      </c>
      <c r="C3287">
        <v>2.0038999999999998</v>
      </c>
      <c r="D3287">
        <v>0.42570000000000002</v>
      </c>
      <c r="E3287">
        <v>1.1051</v>
      </c>
      <c r="F3287">
        <v>100.41</v>
      </c>
    </row>
    <row r="3288" spans="1:6" x14ac:dyDescent="0.3">
      <c r="A3288">
        <v>2118.9695999999999</v>
      </c>
      <c r="B3288">
        <v>48.047600000000003</v>
      </c>
      <c r="C3288">
        <v>2.0369999999999999</v>
      </c>
      <c r="D3288">
        <v>0.40639999999999998</v>
      </c>
      <c r="E3288">
        <v>1.0724</v>
      </c>
      <c r="F3288">
        <v>101.5809</v>
      </c>
    </row>
    <row r="3289" spans="1:6" x14ac:dyDescent="0.3">
      <c r="A3289">
        <v>2119.1219999999998</v>
      </c>
      <c r="B3289">
        <v>48.003700000000002</v>
      </c>
      <c r="C3289">
        <v>2.0409000000000002</v>
      </c>
      <c r="D3289">
        <v>0.41520000000000001</v>
      </c>
      <c r="E3289">
        <v>1.0414000000000001</v>
      </c>
      <c r="F3289">
        <v>102.0598</v>
      </c>
    </row>
    <row r="3290" spans="1:6" x14ac:dyDescent="0.3">
      <c r="A3290">
        <v>2119.2743999999998</v>
      </c>
      <c r="B3290">
        <v>48.034999999999997</v>
      </c>
      <c r="C3290">
        <v>2.0228000000000002</v>
      </c>
      <c r="D3290">
        <v>0.43340000000000001</v>
      </c>
      <c r="E3290">
        <v>1.0218</v>
      </c>
      <c r="F3290">
        <v>101.9883</v>
      </c>
    </row>
    <row r="3291" spans="1:6" x14ac:dyDescent="0.3">
      <c r="A3291">
        <v>2119.4268000000002</v>
      </c>
      <c r="B3291">
        <v>48.108400000000003</v>
      </c>
      <c r="C3291">
        <v>2.0078999999999998</v>
      </c>
      <c r="D3291">
        <v>0.44750000000000001</v>
      </c>
      <c r="E3291">
        <v>1.012</v>
      </c>
      <c r="F3291">
        <v>101.90689999999999</v>
      </c>
    </row>
    <row r="3292" spans="1:6" x14ac:dyDescent="0.3">
      <c r="A3292">
        <v>2119.5792000000001</v>
      </c>
      <c r="B3292">
        <v>48.190899999999999</v>
      </c>
      <c r="C3292">
        <v>1.9956</v>
      </c>
      <c r="D3292">
        <v>0.45879999999999999</v>
      </c>
      <c r="E3292">
        <v>1.0056</v>
      </c>
      <c r="F3292">
        <v>102.3877</v>
      </c>
    </row>
    <row r="3293" spans="1:6" x14ac:dyDescent="0.3">
      <c r="A3293">
        <v>2119.7316000000001</v>
      </c>
      <c r="B3293">
        <v>48.221400000000003</v>
      </c>
      <c r="C3293">
        <v>1.9896</v>
      </c>
      <c r="D3293">
        <v>0.46800000000000003</v>
      </c>
      <c r="E3293">
        <v>1.0138</v>
      </c>
      <c r="F3293">
        <v>103.3186</v>
      </c>
    </row>
    <row r="3294" spans="1:6" x14ac:dyDescent="0.3">
      <c r="A3294">
        <v>2119.884</v>
      </c>
      <c r="B3294">
        <v>48.190399999999997</v>
      </c>
      <c r="C3294">
        <v>2.0002</v>
      </c>
      <c r="D3294">
        <v>0.46029999999999999</v>
      </c>
      <c r="E3294">
        <v>1.0221</v>
      </c>
      <c r="F3294">
        <v>104.2672</v>
      </c>
    </row>
    <row r="3295" spans="1:6" x14ac:dyDescent="0.3">
      <c r="A3295">
        <v>2120.0364</v>
      </c>
      <c r="B3295">
        <v>48.137599999999999</v>
      </c>
      <c r="C3295">
        <v>2.0177</v>
      </c>
      <c r="D3295">
        <v>0.47249999999999998</v>
      </c>
      <c r="E3295">
        <v>1.0405</v>
      </c>
      <c r="F3295">
        <v>105.288</v>
      </c>
    </row>
    <row r="3296" spans="1:6" x14ac:dyDescent="0.3">
      <c r="A3296">
        <v>2120.1887999999999</v>
      </c>
      <c r="B3296">
        <v>48.077800000000003</v>
      </c>
      <c r="C3296">
        <v>2.0406</v>
      </c>
      <c r="D3296">
        <v>0.45169999999999999</v>
      </c>
      <c r="E3296">
        <v>1.0638000000000001</v>
      </c>
      <c r="F3296">
        <v>106.6001</v>
      </c>
    </row>
    <row r="3297" spans="1:6" x14ac:dyDescent="0.3">
      <c r="A3297">
        <v>2120.3411999999998</v>
      </c>
      <c r="B3297">
        <v>48.046500000000002</v>
      </c>
      <c r="C3297">
        <v>2.0531999999999999</v>
      </c>
      <c r="D3297">
        <v>0.43149999999999999</v>
      </c>
      <c r="E3297">
        <v>1.0945</v>
      </c>
      <c r="F3297">
        <v>103.3464</v>
      </c>
    </row>
    <row r="3298" spans="1:6" x14ac:dyDescent="0.3">
      <c r="A3298">
        <v>2120.4935999999998</v>
      </c>
      <c r="B3298">
        <v>48.030299999999997</v>
      </c>
      <c r="C3298">
        <v>2.0432999999999999</v>
      </c>
      <c r="D3298">
        <v>0.4536</v>
      </c>
      <c r="E3298">
        <v>1.1325000000000001</v>
      </c>
      <c r="F3298">
        <v>99.944100000000006</v>
      </c>
    </row>
    <row r="3299" spans="1:6" x14ac:dyDescent="0.3">
      <c r="A3299">
        <v>2120.6460000000002</v>
      </c>
      <c r="B3299">
        <v>48.017000000000003</v>
      </c>
      <c r="C3299">
        <v>2.0310000000000001</v>
      </c>
      <c r="D3299">
        <v>0.47339999999999999</v>
      </c>
      <c r="E3299">
        <v>1.1776</v>
      </c>
      <c r="F3299">
        <v>100.7676</v>
      </c>
    </row>
    <row r="3300" spans="1:6" x14ac:dyDescent="0.3">
      <c r="A3300">
        <v>2120.7984000000001</v>
      </c>
      <c r="B3300">
        <v>48.019199999999998</v>
      </c>
      <c r="C3300">
        <v>2.0154000000000001</v>
      </c>
      <c r="D3300">
        <v>0.47110000000000002</v>
      </c>
      <c r="E3300">
        <v>1.2264999999999999</v>
      </c>
      <c r="F3300">
        <v>103.1241</v>
      </c>
    </row>
    <row r="3301" spans="1:6" x14ac:dyDescent="0.3">
      <c r="A3301">
        <v>2120.9508000000001</v>
      </c>
      <c r="B3301">
        <v>48.0214</v>
      </c>
      <c r="C3301">
        <v>2.0011999999999999</v>
      </c>
      <c r="D3301">
        <v>0.45750000000000002</v>
      </c>
      <c r="E3301">
        <v>1.2693000000000001</v>
      </c>
      <c r="F3301">
        <v>104.33750000000001</v>
      </c>
    </row>
    <row r="3302" spans="1:6" x14ac:dyDescent="0.3">
      <c r="A3302">
        <v>2121.1032</v>
      </c>
      <c r="B3302">
        <v>48.023099999999999</v>
      </c>
      <c r="C3302">
        <v>1.9986999999999999</v>
      </c>
      <c r="D3302">
        <v>0.4511</v>
      </c>
      <c r="E3302">
        <v>1.3056000000000001</v>
      </c>
      <c r="F3302">
        <v>104.66200000000001</v>
      </c>
    </row>
    <row r="3303" spans="1:6" x14ac:dyDescent="0.3">
      <c r="A3303">
        <v>2121.2556</v>
      </c>
      <c r="B3303">
        <v>48.021099999999997</v>
      </c>
      <c r="C3303">
        <v>2.0034999999999998</v>
      </c>
      <c r="D3303">
        <v>0.43469999999999998</v>
      </c>
      <c r="E3303">
        <v>1.3266</v>
      </c>
      <c r="F3303">
        <v>103.95229999999999</v>
      </c>
    </row>
    <row r="3304" spans="1:6" x14ac:dyDescent="0.3">
      <c r="A3304">
        <v>2121.4079999999999</v>
      </c>
      <c r="B3304">
        <v>48.018999999999998</v>
      </c>
      <c r="C3304">
        <v>2.0045000000000002</v>
      </c>
      <c r="D3304">
        <v>0.4254</v>
      </c>
      <c r="E3304">
        <v>1.3434999999999999</v>
      </c>
      <c r="F3304">
        <v>100.8677</v>
      </c>
    </row>
    <row r="3305" spans="1:6" x14ac:dyDescent="0.3">
      <c r="A3305">
        <v>2121.5603999999998</v>
      </c>
      <c r="B3305">
        <v>47.974200000000003</v>
      </c>
      <c r="C3305">
        <v>1.9903999999999999</v>
      </c>
      <c r="D3305">
        <v>0.41899999999999998</v>
      </c>
      <c r="E3305">
        <v>1.3580000000000001</v>
      </c>
      <c r="F3305">
        <v>99.823700000000002</v>
      </c>
    </row>
    <row r="3306" spans="1:6" x14ac:dyDescent="0.3">
      <c r="A3306">
        <v>2121.7127999999998</v>
      </c>
      <c r="B3306">
        <v>47.929299999999998</v>
      </c>
      <c r="C3306">
        <v>1.9749000000000001</v>
      </c>
      <c r="D3306">
        <v>0.41099999999999998</v>
      </c>
      <c r="E3306">
        <v>1.3678999999999999</v>
      </c>
      <c r="F3306">
        <v>101.4808</v>
      </c>
    </row>
    <row r="3307" spans="1:6" x14ac:dyDescent="0.3">
      <c r="A3307">
        <v>2121.8652000000002</v>
      </c>
      <c r="B3307">
        <v>47.944600000000001</v>
      </c>
      <c r="C3307">
        <v>1.9657</v>
      </c>
      <c r="D3307">
        <v>0.4017</v>
      </c>
      <c r="E3307">
        <v>1.3712</v>
      </c>
      <c r="F3307">
        <v>103.7466</v>
      </c>
    </row>
    <row r="3308" spans="1:6" x14ac:dyDescent="0.3">
      <c r="A3308">
        <v>2122.0176000000001</v>
      </c>
      <c r="B3308">
        <v>47.959800000000001</v>
      </c>
      <c r="C3308">
        <v>1.9835</v>
      </c>
      <c r="D3308">
        <v>0.40600000000000003</v>
      </c>
      <c r="E3308">
        <v>1.3734999999999999</v>
      </c>
      <c r="F3308">
        <v>104.4038</v>
      </c>
    </row>
    <row r="3309" spans="1:6" x14ac:dyDescent="0.3">
      <c r="A3309">
        <v>2122.17</v>
      </c>
      <c r="B3309">
        <v>47.960299999999997</v>
      </c>
      <c r="C3309">
        <v>2.0042</v>
      </c>
      <c r="D3309">
        <v>0.41120000000000001</v>
      </c>
      <c r="E3309">
        <v>1.3716999999999999</v>
      </c>
      <c r="F3309">
        <v>103.12779999999999</v>
      </c>
    </row>
    <row r="3310" spans="1:6" x14ac:dyDescent="0.3">
      <c r="A3310">
        <v>2122.3224</v>
      </c>
      <c r="B3310">
        <v>47.960599999999999</v>
      </c>
      <c r="C3310">
        <v>2.0009999999999999</v>
      </c>
      <c r="D3310">
        <v>0.4093</v>
      </c>
      <c r="E3310">
        <v>1.3683000000000001</v>
      </c>
      <c r="F3310">
        <v>99.266999999999996</v>
      </c>
    </row>
    <row r="3311" spans="1:6" x14ac:dyDescent="0.3">
      <c r="A3311">
        <v>2122.4748</v>
      </c>
      <c r="B3311">
        <v>47.966799999999999</v>
      </c>
      <c r="C3311">
        <v>1.9935</v>
      </c>
      <c r="D3311">
        <v>0.41020000000000001</v>
      </c>
      <c r="E3311">
        <v>1.3622000000000001</v>
      </c>
      <c r="F3311">
        <v>97.783000000000001</v>
      </c>
    </row>
    <row r="3312" spans="1:6" x14ac:dyDescent="0.3">
      <c r="A3312">
        <v>2122.6271999999999</v>
      </c>
      <c r="B3312">
        <v>47.982199999999999</v>
      </c>
      <c r="C3312">
        <v>2.0076999999999998</v>
      </c>
      <c r="D3312">
        <v>0.41289999999999999</v>
      </c>
      <c r="E3312">
        <v>1.3548</v>
      </c>
      <c r="F3312">
        <v>97.462500000000006</v>
      </c>
    </row>
    <row r="3313" spans="1:6" x14ac:dyDescent="0.3">
      <c r="A3313">
        <v>2122.7795999999998</v>
      </c>
      <c r="B3313">
        <v>48.003399999999999</v>
      </c>
      <c r="C3313">
        <v>2.0030000000000001</v>
      </c>
      <c r="D3313">
        <v>0.39050000000000001</v>
      </c>
      <c r="E3313">
        <v>1.3431</v>
      </c>
      <c r="F3313">
        <v>96.8947</v>
      </c>
    </row>
    <row r="3314" spans="1:6" x14ac:dyDescent="0.3">
      <c r="A3314">
        <v>2122.9319999999998</v>
      </c>
      <c r="B3314">
        <v>48.039700000000003</v>
      </c>
      <c r="C3314">
        <v>1.9959</v>
      </c>
      <c r="D3314">
        <v>0.38090000000000002</v>
      </c>
      <c r="E3314">
        <v>1.3315999999999999</v>
      </c>
      <c r="F3314">
        <v>98.109099999999998</v>
      </c>
    </row>
    <row r="3315" spans="1:6" x14ac:dyDescent="0.3">
      <c r="A3315">
        <v>2123.0844000000002</v>
      </c>
      <c r="B3315">
        <v>48.061300000000003</v>
      </c>
      <c r="C3315">
        <v>1.9918</v>
      </c>
      <c r="D3315">
        <v>0.40129999999999999</v>
      </c>
      <c r="E3315">
        <v>1.3187</v>
      </c>
      <c r="F3315">
        <v>99.781999999999996</v>
      </c>
    </row>
    <row r="3316" spans="1:6" x14ac:dyDescent="0.3">
      <c r="A3316">
        <v>2123.2368000000001</v>
      </c>
      <c r="B3316">
        <v>48.0593</v>
      </c>
      <c r="C3316">
        <v>1.9975000000000001</v>
      </c>
      <c r="D3316">
        <v>0.41470000000000001</v>
      </c>
      <c r="E3316">
        <v>1.3050999999999999</v>
      </c>
      <c r="F3316">
        <v>99.641199999999998</v>
      </c>
    </row>
    <row r="3317" spans="1:6" x14ac:dyDescent="0.3">
      <c r="A3317">
        <v>2123.3892000000001</v>
      </c>
      <c r="B3317">
        <v>48.061500000000002</v>
      </c>
      <c r="C3317">
        <v>1.9971000000000001</v>
      </c>
      <c r="D3317">
        <v>0.41860000000000003</v>
      </c>
      <c r="E3317">
        <v>1.2951999999999999</v>
      </c>
      <c r="F3317">
        <v>97.072500000000005</v>
      </c>
    </row>
    <row r="3318" spans="1:6" x14ac:dyDescent="0.3">
      <c r="A3318">
        <v>2123.5416</v>
      </c>
      <c r="B3318">
        <v>48.096600000000002</v>
      </c>
      <c r="C3318">
        <v>1.9714</v>
      </c>
      <c r="D3318">
        <v>0.43020000000000003</v>
      </c>
      <c r="E3318">
        <v>1.2890999999999999</v>
      </c>
      <c r="F3318">
        <v>96.287999999999997</v>
      </c>
    </row>
    <row r="3319" spans="1:6" x14ac:dyDescent="0.3">
      <c r="A3319">
        <v>2123.694</v>
      </c>
      <c r="B3319">
        <v>48.120899999999999</v>
      </c>
      <c r="C3319">
        <v>1.9668000000000001</v>
      </c>
      <c r="D3319">
        <v>0.4294</v>
      </c>
      <c r="E3319">
        <v>1.2856000000000001</v>
      </c>
      <c r="F3319">
        <v>97.080799999999996</v>
      </c>
    </row>
    <row r="3320" spans="1:6" x14ac:dyDescent="0.3">
      <c r="A3320">
        <v>2123.8463999999999</v>
      </c>
      <c r="B3320">
        <v>48.058700000000002</v>
      </c>
      <c r="C3320">
        <v>1.9735</v>
      </c>
      <c r="D3320">
        <v>0.40560000000000002</v>
      </c>
      <c r="E3320">
        <v>1.2855000000000001</v>
      </c>
      <c r="F3320">
        <v>100.8158</v>
      </c>
    </row>
    <row r="3321" spans="1:6" x14ac:dyDescent="0.3">
      <c r="A3321">
        <v>2123.9987999999998</v>
      </c>
      <c r="B3321">
        <v>47.995100000000001</v>
      </c>
      <c r="C3321">
        <v>1.9863</v>
      </c>
      <c r="D3321">
        <v>0.3881</v>
      </c>
      <c r="E3321">
        <v>1.2869999999999999</v>
      </c>
      <c r="F3321">
        <v>101.63</v>
      </c>
    </row>
    <row r="3322" spans="1:6" x14ac:dyDescent="0.3">
      <c r="A3322">
        <v>2124.1511999999998</v>
      </c>
      <c r="B3322">
        <v>47.915700000000001</v>
      </c>
      <c r="C3322">
        <v>1.9975000000000001</v>
      </c>
      <c r="D3322">
        <v>0.37830000000000003</v>
      </c>
      <c r="E3322">
        <v>1.2963</v>
      </c>
      <c r="F3322">
        <v>101.8856</v>
      </c>
    </row>
    <row r="3323" spans="1:6" x14ac:dyDescent="0.3">
      <c r="A3323">
        <v>2124.3036000000002</v>
      </c>
      <c r="B3323">
        <v>47.836399999999998</v>
      </c>
      <c r="C3323">
        <v>2.0057</v>
      </c>
      <c r="D3323">
        <v>0.39350000000000002</v>
      </c>
      <c r="E3323">
        <v>1.3057000000000001</v>
      </c>
      <c r="F3323">
        <v>102.3784</v>
      </c>
    </row>
    <row r="3324" spans="1:6" x14ac:dyDescent="0.3">
      <c r="A3324">
        <v>2124.4560000000001</v>
      </c>
      <c r="B3324">
        <v>47.811399999999999</v>
      </c>
      <c r="C3324">
        <v>2.0076999999999998</v>
      </c>
      <c r="D3324">
        <v>0.40560000000000002</v>
      </c>
      <c r="E3324">
        <v>1.3156000000000001</v>
      </c>
      <c r="F3324">
        <v>103.4734</v>
      </c>
    </row>
    <row r="3325" spans="1:6" x14ac:dyDescent="0.3">
      <c r="A3325">
        <v>2124.6084000000001</v>
      </c>
      <c r="B3325">
        <v>47.826799999999999</v>
      </c>
      <c r="C3325">
        <v>2.0064000000000002</v>
      </c>
      <c r="D3325">
        <v>0.41239999999999999</v>
      </c>
      <c r="E3325">
        <v>1.3266</v>
      </c>
      <c r="F3325">
        <v>103.5187</v>
      </c>
    </row>
    <row r="3326" spans="1:6" x14ac:dyDescent="0.3">
      <c r="A3326">
        <v>2124.7608</v>
      </c>
      <c r="B3326">
        <v>47.855699999999999</v>
      </c>
      <c r="C3326">
        <v>2.0032999999999999</v>
      </c>
      <c r="D3326">
        <v>0.41539999999999999</v>
      </c>
      <c r="E3326">
        <v>1.3378000000000001</v>
      </c>
      <c r="F3326">
        <v>103.2045</v>
      </c>
    </row>
    <row r="3327" spans="1:6" x14ac:dyDescent="0.3">
      <c r="A3327">
        <v>2124.9132</v>
      </c>
      <c r="B3327">
        <v>47.915100000000002</v>
      </c>
      <c r="C3327">
        <v>1.9965999999999999</v>
      </c>
      <c r="D3327">
        <v>0.41949999999999998</v>
      </c>
      <c r="E3327">
        <v>1.3537999999999999</v>
      </c>
      <c r="F3327">
        <v>104.0264</v>
      </c>
    </row>
    <row r="3328" spans="1:6" x14ac:dyDescent="0.3">
      <c r="A3328">
        <v>2125.0655999999999</v>
      </c>
      <c r="B3328">
        <v>47.983400000000003</v>
      </c>
      <c r="C3328">
        <v>1.9913000000000001</v>
      </c>
      <c r="D3328">
        <v>0.42770000000000002</v>
      </c>
      <c r="E3328">
        <v>1.3728</v>
      </c>
      <c r="F3328">
        <v>103.44840000000001</v>
      </c>
    </row>
    <row r="3329" spans="1:6" x14ac:dyDescent="0.3">
      <c r="A3329">
        <v>2125.2179999999998</v>
      </c>
      <c r="B3329">
        <v>48.060400000000001</v>
      </c>
      <c r="C3329">
        <v>2.0047999999999999</v>
      </c>
      <c r="D3329">
        <v>0.43590000000000001</v>
      </c>
      <c r="E3329">
        <v>1.395</v>
      </c>
      <c r="F3329">
        <v>101.8644</v>
      </c>
    </row>
    <row r="3330" spans="1:6" x14ac:dyDescent="0.3">
      <c r="A3330">
        <v>2125.3703999999998</v>
      </c>
      <c r="B3330">
        <v>48.137500000000003</v>
      </c>
      <c r="C3330">
        <v>2.0202</v>
      </c>
      <c r="D3330">
        <v>0.44330000000000003</v>
      </c>
      <c r="E3330">
        <v>1.427</v>
      </c>
      <c r="F3330">
        <v>99.933999999999997</v>
      </c>
    </row>
    <row r="3331" spans="1:6" x14ac:dyDescent="0.3">
      <c r="A3331">
        <v>2125.5228000000002</v>
      </c>
      <c r="B3331">
        <v>48.245100000000001</v>
      </c>
      <c r="C3331">
        <v>1.9939</v>
      </c>
      <c r="D3331">
        <v>0.43319999999999997</v>
      </c>
      <c r="E3331">
        <v>1.4609000000000001</v>
      </c>
      <c r="F3331">
        <v>100.4712</v>
      </c>
    </row>
    <row r="3332" spans="1:6" x14ac:dyDescent="0.3">
      <c r="A3332">
        <v>2125.6752000000001</v>
      </c>
      <c r="B3332">
        <v>48.354700000000001</v>
      </c>
      <c r="C3332">
        <v>1.9582999999999999</v>
      </c>
      <c r="D3332">
        <v>0.41860000000000003</v>
      </c>
      <c r="E3332">
        <v>1.4976</v>
      </c>
      <c r="F3332">
        <v>102.328</v>
      </c>
    </row>
    <row r="3333" spans="1:6" x14ac:dyDescent="0.3">
      <c r="A3333">
        <v>2125.8276000000001</v>
      </c>
      <c r="B3333">
        <v>48.404200000000003</v>
      </c>
      <c r="C3333">
        <v>1.9258</v>
      </c>
      <c r="D3333">
        <v>0.40150000000000002</v>
      </c>
      <c r="E3333">
        <v>1.528</v>
      </c>
      <c r="F3333">
        <v>102.8425</v>
      </c>
    </row>
    <row r="3334" spans="1:6" x14ac:dyDescent="0.3">
      <c r="A3334">
        <v>2125.98</v>
      </c>
      <c r="B3334">
        <v>48.436199999999999</v>
      </c>
      <c r="C3334">
        <v>1.8653</v>
      </c>
      <c r="D3334">
        <v>0.38100000000000001</v>
      </c>
      <c r="E3334">
        <v>1.5557000000000001</v>
      </c>
      <c r="F3334">
        <v>102.75320000000001</v>
      </c>
    </row>
    <row r="3335" spans="1:6" x14ac:dyDescent="0.3">
      <c r="A3335">
        <v>2126.1324</v>
      </c>
      <c r="B3335">
        <v>48.418199999999999</v>
      </c>
      <c r="C3335">
        <v>1.829</v>
      </c>
      <c r="D3335">
        <v>0.36020000000000002</v>
      </c>
      <c r="E3335">
        <v>1.587</v>
      </c>
      <c r="F3335">
        <v>102.52290000000001</v>
      </c>
    </row>
    <row r="3336" spans="1:6" x14ac:dyDescent="0.3">
      <c r="A3336">
        <v>2126.2847999999999</v>
      </c>
      <c r="B3336">
        <v>48.400300000000001</v>
      </c>
      <c r="C3336">
        <v>1.8036000000000001</v>
      </c>
      <c r="D3336">
        <v>0.36849999999999999</v>
      </c>
      <c r="E3336">
        <v>1.6194</v>
      </c>
      <c r="F3336">
        <v>102.98139999999999</v>
      </c>
    </row>
    <row r="3337" spans="1:6" x14ac:dyDescent="0.3">
      <c r="A3337">
        <v>2126.4371999999998</v>
      </c>
      <c r="B3337">
        <v>48.4071</v>
      </c>
      <c r="C3337">
        <v>1.8189</v>
      </c>
      <c r="D3337">
        <v>0.37990000000000002</v>
      </c>
      <c r="E3337">
        <v>1.6494</v>
      </c>
      <c r="F3337">
        <v>104.0042</v>
      </c>
    </row>
    <row r="3338" spans="1:6" x14ac:dyDescent="0.3">
      <c r="A3338">
        <v>2126.5895999999998</v>
      </c>
      <c r="B3338">
        <v>48.422499999999999</v>
      </c>
      <c r="C3338">
        <v>1.8927</v>
      </c>
      <c r="D3338">
        <v>0.38640000000000002</v>
      </c>
      <c r="E3338">
        <v>1.68</v>
      </c>
      <c r="F3338">
        <v>104.4191</v>
      </c>
    </row>
    <row r="3339" spans="1:6" x14ac:dyDescent="0.3">
      <c r="A3339">
        <v>2126.7420000000002</v>
      </c>
      <c r="B3339">
        <v>48.4099</v>
      </c>
      <c r="C3339">
        <v>1.9321999999999999</v>
      </c>
      <c r="D3339">
        <v>0.3856</v>
      </c>
      <c r="E3339">
        <v>1.7045999999999999</v>
      </c>
      <c r="F3339">
        <v>105.0073</v>
      </c>
    </row>
    <row r="3340" spans="1:6" x14ac:dyDescent="0.3">
      <c r="A3340">
        <v>2126.8944000000001</v>
      </c>
      <c r="B3340">
        <v>48.385899999999999</v>
      </c>
      <c r="C3340">
        <v>1.9761</v>
      </c>
      <c r="D3340">
        <v>0.38419999999999999</v>
      </c>
      <c r="E3340">
        <v>1.7218</v>
      </c>
      <c r="F3340">
        <v>105.5686</v>
      </c>
    </row>
    <row r="3341" spans="1:6" x14ac:dyDescent="0.3">
      <c r="A3341">
        <v>2127.0468000000001</v>
      </c>
      <c r="B3341">
        <v>48.389600000000002</v>
      </c>
      <c r="C3341">
        <v>2.0266000000000002</v>
      </c>
      <c r="D3341">
        <v>0.39019999999999999</v>
      </c>
      <c r="E3341">
        <v>1.7391000000000001</v>
      </c>
      <c r="F3341">
        <v>105.2037</v>
      </c>
    </row>
    <row r="3342" spans="1:6" x14ac:dyDescent="0.3">
      <c r="A3342">
        <v>2127.1992</v>
      </c>
      <c r="B3342">
        <v>48.405099999999997</v>
      </c>
      <c r="C3342">
        <v>2.0489999999999999</v>
      </c>
      <c r="D3342">
        <v>0.40389999999999998</v>
      </c>
      <c r="E3342">
        <v>1.7582</v>
      </c>
      <c r="F3342">
        <v>104.0745</v>
      </c>
    </row>
    <row r="3343" spans="1:6" x14ac:dyDescent="0.3">
      <c r="A3343">
        <v>2127.3516</v>
      </c>
      <c r="B3343">
        <v>48.480200000000004</v>
      </c>
      <c r="C3343">
        <v>2.0550000000000002</v>
      </c>
      <c r="D3343">
        <v>0.42499999999999999</v>
      </c>
      <c r="E3343">
        <v>1.7822</v>
      </c>
      <c r="F3343">
        <v>102.59990000000001</v>
      </c>
    </row>
    <row r="3344" spans="1:6" x14ac:dyDescent="0.3">
      <c r="A3344">
        <v>2127.5039999999999</v>
      </c>
      <c r="B3344">
        <v>48.548299999999998</v>
      </c>
      <c r="C3344">
        <v>2.0493000000000001</v>
      </c>
      <c r="D3344">
        <v>0.43269999999999997</v>
      </c>
      <c r="E3344">
        <v>1.8072999999999999</v>
      </c>
      <c r="F3344">
        <v>100.536</v>
      </c>
    </row>
    <row r="3345" spans="1:6" x14ac:dyDescent="0.3">
      <c r="A3345">
        <v>2127.6563999999998</v>
      </c>
      <c r="B3345">
        <v>48.537999999999997</v>
      </c>
      <c r="C3345">
        <v>2.0413000000000001</v>
      </c>
      <c r="D3345">
        <v>0.42470000000000002</v>
      </c>
      <c r="E3345">
        <v>1.8389</v>
      </c>
      <c r="F3345">
        <v>99.553700000000006</v>
      </c>
    </row>
    <row r="3346" spans="1:6" x14ac:dyDescent="0.3">
      <c r="A3346">
        <v>2127.8087999999998</v>
      </c>
      <c r="B3346">
        <v>48.490099999999998</v>
      </c>
      <c r="C3346">
        <v>2.0367999999999999</v>
      </c>
      <c r="D3346">
        <v>0.4279</v>
      </c>
      <c r="E3346">
        <v>1.8688</v>
      </c>
      <c r="F3346">
        <v>99.509399999999999</v>
      </c>
    </row>
    <row r="3347" spans="1:6" x14ac:dyDescent="0.3">
      <c r="A3347">
        <v>2127.9612000000002</v>
      </c>
      <c r="B3347">
        <v>48.428899999999999</v>
      </c>
      <c r="C3347">
        <v>2.0379999999999998</v>
      </c>
      <c r="D3347">
        <v>0.4279</v>
      </c>
      <c r="E3347">
        <v>1.8908</v>
      </c>
      <c r="F3347">
        <v>98.542599999999993</v>
      </c>
    </row>
    <row r="3348" spans="1:6" x14ac:dyDescent="0.3">
      <c r="A3348">
        <v>2128.1136000000001</v>
      </c>
      <c r="B3348">
        <v>48.377299999999998</v>
      </c>
      <c r="C3348">
        <v>2.0430999999999999</v>
      </c>
      <c r="D3348">
        <v>0.43290000000000001</v>
      </c>
      <c r="E3348">
        <v>1.9127000000000001</v>
      </c>
      <c r="F3348">
        <v>97.953500000000005</v>
      </c>
    </row>
    <row r="3349" spans="1:6" x14ac:dyDescent="0.3">
      <c r="A3349">
        <v>2128.2660000000001</v>
      </c>
      <c r="B3349">
        <v>48.344700000000003</v>
      </c>
      <c r="C3349">
        <v>2.0589</v>
      </c>
      <c r="D3349">
        <v>0.42320000000000002</v>
      </c>
      <c r="E3349">
        <v>1.9333</v>
      </c>
      <c r="F3349">
        <v>99.240099999999998</v>
      </c>
    </row>
    <row r="3350" spans="1:6" x14ac:dyDescent="0.3">
      <c r="A3350">
        <v>2128.4184</v>
      </c>
      <c r="B3350">
        <v>48.3369</v>
      </c>
      <c r="C3350">
        <v>2.0602</v>
      </c>
      <c r="D3350">
        <v>0.41980000000000001</v>
      </c>
      <c r="E3350">
        <v>1.9421999999999999</v>
      </c>
      <c r="F3350">
        <v>98.411000000000001</v>
      </c>
    </row>
    <row r="3351" spans="1:6" x14ac:dyDescent="0.3">
      <c r="A3351">
        <v>2128.5708</v>
      </c>
      <c r="B3351">
        <v>48.280500000000004</v>
      </c>
      <c r="C3351">
        <v>2.0613999999999999</v>
      </c>
      <c r="D3351">
        <v>0.41710000000000003</v>
      </c>
      <c r="E3351">
        <v>1.9397</v>
      </c>
      <c r="F3351">
        <v>95.997100000000003</v>
      </c>
    </row>
    <row r="3352" spans="1:6" x14ac:dyDescent="0.3">
      <c r="A3352">
        <v>2128.7231999999999</v>
      </c>
      <c r="B3352">
        <v>48.206600000000002</v>
      </c>
      <c r="C3352">
        <v>2.0627</v>
      </c>
      <c r="D3352">
        <v>0.40100000000000002</v>
      </c>
      <c r="E3352">
        <v>1.9195</v>
      </c>
      <c r="F3352">
        <v>94.270499999999998</v>
      </c>
    </row>
    <row r="3353" spans="1:6" x14ac:dyDescent="0.3">
      <c r="A3353">
        <v>2128.8755999999998</v>
      </c>
      <c r="B3353">
        <v>48.218899999999998</v>
      </c>
      <c r="C3353">
        <v>2.0670999999999999</v>
      </c>
      <c r="D3353">
        <v>0.39119999999999999</v>
      </c>
      <c r="E3353">
        <v>1.8913</v>
      </c>
      <c r="F3353">
        <v>94.097899999999996</v>
      </c>
    </row>
    <row r="3354" spans="1:6" x14ac:dyDescent="0.3">
      <c r="A3354">
        <v>2129.0279999999998</v>
      </c>
      <c r="B3354">
        <v>48.221899999999998</v>
      </c>
      <c r="C3354">
        <v>2.0649000000000002</v>
      </c>
      <c r="D3354">
        <v>0.38329999999999997</v>
      </c>
      <c r="E3354">
        <v>1.8637999999999999</v>
      </c>
      <c r="F3354">
        <v>94.459500000000006</v>
      </c>
    </row>
    <row r="3355" spans="1:6" x14ac:dyDescent="0.3">
      <c r="A3355">
        <v>2129.1804000000002</v>
      </c>
      <c r="B3355">
        <v>48.1432</v>
      </c>
      <c r="C3355">
        <v>2.0663</v>
      </c>
      <c r="D3355">
        <v>0.375</v>
      </c>
      <c r="E3355">
        <v>1.8219000000000001</v>
      </c>
      <c r="F3355">
        <v>94.550399999999996</v>
      </c>
    </row>
    <row r="3356" spans="1:6" x14ac:dyDescent="0.3">
      <c r="A3356">
        <v>2129.3328000000001</v>
      </c>
      <c r="B3356">
        <v>48.066800000000001</v>
      </c>
      <c r="C3356">
        <v>2.0777999999999999</v>
      </c>
      <c r="D3356">
        <v>0.3705</v>
      </c>
      <c r="E3356">
        <v>1.7666999999999999</v>
      </c>
      <c r="F3356">
        <v>94.059200000000004</v>
      </c>
    </row>
    <row r="3357" spans="1:6" x14ac:dyDescent="0.3">
      <c r="A3357">
        <v>2129.4852000000001</v>
      </c>
      <c r="B3357">
        <v>48.055799999999998</v>
      </c>
      <c r="C3357">
        <v>2.0954999999999999</v>
      </c>
      <c r="D3357">
        <v>0.37359999999999999</v>
      </c>
      <c r="E3357">
        <v>1.7050000000000001</v>
      </c>
      <c r="F3357">
        <v>91.786100000000005</v>
      </c>
    </row>
    <row r="3358" spans="1:6" x14ac:dyDescent="0.3">
      <c r="A3358">
        <v>2129.6376</v>
      </c>
      <c r="B3358">
        <v>48.106299999999997</v>
      </c>
      <c r="C3358">
        <v>2.1128999999999998</v>
      </c>
      <c r="D3358">
        <v>0.38140000000000002</v>
      </c>
      <c r="E3358">
        <v>1.6315999999999999</v>
      </c>
      <c r="F3358">
        <v>87.139799999999994</v>
      </c>
    </row>
    <row r="3359" spans="1:6" x14ac:dyDescent="0.3">
      <c r="A3359">
        <v>2129.79</v>
      </c>
      <c r="B3359">
        <v>48.211300000000001</v>
      </c>
      <c r="C3359">
        <v>2.1042999999999998</v>
      </c>
      <c r="D3359">
        <v>0.38979999999999998</v>
      </c>
      <c r="E3359">
        <v>1.5799000000000001</v>
      </c>
      <c r="F3359">
        <v>87.076800000000006</v>
      </c>
    </row>
    <row r="3360" spans="1:6" x14ac:dyDescent="0.3">
      <c r="A3360">
        <v>2129.9423999999999</v>
      </c>
      <c r="B3360">
        <v>48.2166</v>
      </c>
      <c r="C3360">
        <v>2.0737000000000001</v>
      </c>
      <c r="D3360">
        <v>0.3947</v>
      </c>
      <c r="E3360">
        <v>1.5656000000000001</v>
      </c>
      <c r="F3360">
        <v>87.312700000000007</v>
      </c>
    </row>
    <row r="3361" spans="1:6" x14ac:dyDescent="0.3">
      <c r="A3361">
        <v>2130.0947999999999</v>
      </c>
      <c r="B3361">
        <v>48.191099999999999</v>
      </c>
      <c r="C3361">
        <v>2.0535999999999999</v>
      </c>
      <c r="D3361">
        <v>0.38629999999999998</v>
      </c>
      <c r="E3361">
        <v>1.5552999999999999</v>
      </c>
      <c r="F3361">
        <v>86.732399999999998</v>
      </c>
    </row>
    <row r="3362" spans="1:6" x14ac:dyDescent="0.3">
      <c r="A3362">
        <v>2130.2471999999998</v>
      </c>
      <c r="B3362">
        <v>48.183999999999997</v>
      </c>
      <c r="C3362">
        <v>2.0291000000000001</v>
      </c>
      <c r="D3362">
        <v>0.37409999999999999</v>
      </c>
      <c r="E3362">
        <v>1.5521</v>
      </c>
      <c r="F3362">
        <v>87.4148</v>
      </c>
    </row>
    <row r="3363" spans="1:6" x14ac:dyDescent="0.3">
      <c r="A3363">
        <v>2130.3996000000002</v>
      </c>
      <c r="B3363">
        <v>48.180500000000002</v>
      </c>
      <c r="C3363">
        <v>2.0396999999999998</v>
      </c>
      <c r="D3363">
        <v>0.3639</v>
      </c>
      <c r="E3363">
        <v>1.5492999999999999</v>
      </c>
      <c r="F3363">
        <v>88.888499999999993</v>
      </c>
    </row>
    <row r="3364" spans="1:6" x14ac:dyDescent="0.3">
      <c r="A3364">
        <v>2130.5520000000001</v>
      </c>
      <c r="B3364">
        <v>48.190800000000003</v>
      </c>
      <c r="C3364">
        <v>2.0533999999999999</v>
      </c>
      <c r="D3364">
        <v>0.35709999999999997</v>
      </c>
      <c r="E3364">
        <v>1.5579000000000001</v>
      </c>
      <c r="F3364">
        <v>90.276200000000003</v>
      </c>
    </row>
    <row r="3365" spans="1:6" x14ac:dyDescent="0.3">
      <c r="A3365">
        <v>2130.7044000000001</v>
      </c>
      <c r="B3365">
        <v>48.206200000000003</v>
      </c>
      <c r="C3365">
        <v>2.0636999999999999</v>
      </c>
      <c r="D3365">
        <v>0.35270000000000001</v>
      </c>
      <c r="E3365">
        <v>1.5705</v>
      </c>
      <c r="F3365">
        <v>90.6815</v>
      </c>
    </row>
    <row r="3366" spans="1:6" x14ac:dyDescent="0.3">
      <c r="A3366">
        <v>2130.8568</v>
      </c>
      <c r="B3366">
        <v>48.116599999999998</v>
      </c>
      <c r="C3366">
        <v>2.0615000000000001</v>
      </c>
      <c r="D3366">
        <v>0.34589999999999999</v>
      </c>
      <c r="E3366">
        <v>1.5873999999999999</v>
      </c>
      <c r="F3366">
        <v>89.292500000000004</v>
      </c>
    </row>
    <row r="3367" spans="1:6" x14ac:dyDescent="0.3">
      <c r="A3367">
        <v>2131.0092</v>
      </c>
      <c r="B3367">
        <v>48.022799999999997</v>
      </c>
      <c r="C3367">
        <v>2.0714999999999999</v>
      </c>
      <c r="D3367">
        <v>0.35589999999999999</v>
      </c>
      <c r="E3367">
        <v>1.609</v>
      </c>
      <c r="F3367">
        <v>85.876199999999997</v>
      </c>
    </row>
    <row r="3368" spans="1:6" x14ac:dyDescent="0.3">
      <c r="A3368">
        <v>2131.1615999999999</v>
      </c>
      <c r="B3368">
        <v>47.967799999999997</v>
      </c>
      <c r="C3368">
        <v>2.0871</v>
      </c>
      <c r="D3368">
        <v>0.373</v>
      </c>
      <c r="E3368">
        <v>1.6309</v>
      </c>
      <c r="F3368">
        <v>82.1858</v>
      </c>
    </row>
    <row r="3369" spans="1:6" x14ac:dyDescent="0.3">
      <c r="A3369">
        <v>2131.3139999999999</v>
      </c>
      <c r="B3369">
        <v>47.923299999999998</v>
      </c>
      <c r="C3369">
        <v>2.0908000000000002</v>
      </c>
      <c r="D3369">
        <v>0.37340000000000001</v>
      </c>
      <c r="E3369">
        <v>1.6519999999999999</v>
      </c>
      <c r="F3369">
        <v>82.630499999999998</v>
      </c>
    </row>
    <row r="3370" spans="1:6" x14ac:dyDescent="0.3">
      <c r="A3370">
        <v>2131.4663999999998</v>
      </c>
      <c r="B3370">
        <v>47.8825</v>
      </c>
      <c r="C3370">
        <v>2.0638000000000001</v>
      </c>
      <c r="D3370">
        <v>0.37369999999999998</v>
      </c>
      <c r="E3370">
        <v>1.6705000000000001</v>
      </c>
      <c r="F3370">
        <v>85.128699999999995</v>
      </c>
    </row>
    <row r="3371" spans="1:6" x14ac:dyDescent="0.3">
      <c r="A3371">
        <v>2131.6188000000002</v>
      </c>
      <c r="B3371">
        <v>47.862000000000002</v>
      </c>
      <c r="C3371">
        <v>2.0617999999999999</v>
      </c>
      <c r="D3371">
        <v>0.3755</v>
      </c>
      <c r="E3371">
        <v>1.6761999999999999</v>
      </c>
      <c r="F3371">
        <v>84.112499999999997</v>
      </c>
    </row>
    <row r="3372" spans="1:6" x14ac:dyDescent="0.3">
      <c r="A3372">
        <v>2131.7712000000001</v>
      </c>
      <c r="B3372">
        <v>47.841500000000003</v>
      </c>
      <c r="C3372">
        <v>2.0771000000000002</v>
      </c>
      <c r="D3372">
        <v>0.375</v>
      </c>
      <c r="E3372">
        <v>1.6823999999999999</v>
      </c>
      <c r="F3372">
        <v>84.37</v>
      </c>
    </row>
    <row r="3373" spans="1:6" x14ac:dyDescent="0.3">
      <c r="A3373">
        <v>2131.9236000000001</v>
      </c>
      <c r="B3373">
        <v>47.7318</v>
      </c>
      <c r="C3373">
        <v>2.0889000000000002</v>
      </c>
      <c r="D3373">
        <v>0.3805</v>
      </c>
      <c r="E3373">
        <v>1.6907000000000001</v>
      </c>
      <c r="F3373">
        <v>85.652100000000004</v>
      </c>
    </row>
    <row r="3374" spans="1:6" x14ac:dyDescent="0.3">
      <c r="A3374">
        <v>2132.076</v>
      </c>
      <c r="B3374">
        <v>47.617899999999999</v>
      </c>
      <c r="C3374">
        <v>2.0996999999999999</v>
      </c>
      <c r="D3374">
        <v>0.38900000000000001</v>
      </c>
      <c r="E3374">
        <v>1.7041999999999999</v>
      </c>
      <c r="F3374">
        <v>83.979100000000003</v>
      </c>
    </row>
    <row r="3375" spans="1:6" x14ac:dyDescent="0.3">
      <c r="A3375">
        <v>2132.2284</v>
      </c>
      <c r="B3375">
        <v>47.580100000000002</v>
      </c>
      <c r="C3375">
        <v>2.1128</v>
      </c>
      <c r="D3375">
        <v>0.38040000000000002</v>
      </c>
      <c r="E3375">
        <v>1.7258</v>
      </c>
      <c r="F3375">
        <v>82.8917</v>
      </c>
    </row>
    <row r="3376" spans="1:6" x14ac:dyDescent="0.3">
      <c r="A3376">
        <v>2132.3807999999999</v>
      </c>
      <c r="B3376">
        <v>47.559600000000003</v>
      </c>
      <c r="C3376">
        <v>2.1071</v>
      </c>
      <c r="D3376">
        <v>0.38479999999999998</v>
      </c>
      <c r="E3376">
        <v>1.7565</v>
      </c>
      <c r="F3376">
        <v>82.4482</v>
      </c>
    </row>
    <row r="3377" spans="1:6" x14ac:dyDescent="0.3">
      <c r="A3377">
        <v>2132.5331999999999</v>
      </c>
      <c r="B3377">
        <v>47.639899999999997</v>
      </c>
      <c r="C3377">
        <v>2.0987</v>
      </c>
      <c r="D3377">
        <v>0.39700000000000002</v>
      </c>
      <c r="E3377">
        <v>1.7836000000000001</v>
      </c>
      <c r="F3377">
        <v>82.430199999999999</v>
      </c>
    </row>
    <row r="3378" spans="1:6" x14ac:dyDescent="0.3">
      <c r="A3378">
        <v>2132.6855999999998</v>
      </c>
      <c r="B3378">
        <v>47.7761</v>
      </c>
      <c r="C3378">
        <v>2.0874999999999999</v>
      </c>
      <c r="D3378">
        <v>0.39219999999999999</v>
      </c>
      <c r="E3378">
        <v>1.8059000000000001</v>
      </c>
      <c r="F3378">
        <v>82.842299999999994</v>
      </c>
    </row>
    <row r="3379" spans="1:6" x14ac:dyDescent="0.3">
      <c r="A3379">
        <v>2132.8380000000002</v>
      </c>
      <c r="B3379">
        <v>47.8994</v>
      </c>
      <c r="C3379">
        <v>2.0741999999999998</v>
      </c>
      <c r="D3379">
        <v>0.40360000000000001</v>
      </c>
      <c r="E3379">
        <v>1.8279000000000001</v>
      </c>
      <c r="F3379">
        <v>83.508499999999998</v>
      </c>
    </row>
    <row r="3380" spans="1:6" x14ac:dyDescent="0.3">
      <c r="A3380">
        <v>2132.9904000000001</v>
      </c>
      <c r="B3380">
        <v>47.9236</v>
      </c>
      <c r="C3380">
        <v>2.0676000000000001</v>
      </c>
      <c r="D3380">
        <v>0.39140000000000003</v>
      </c>
      <c r="E3380">
        <v>1.8595999999999999</v>
      </c>
      <c r="F3380">
        <v>85.635400000000004</v>
      </c>
    </row>
    <row r="3381" spans="1:6" x14ac:dyDescent="0.3">
      <c r="A3381">
        <v>2133.1428000000001</v>
      </c>
      <c r="B3381">
        <v>47.945700000000002</v>
      </c>
      <c r="C3381">
        <v>2.0869</v>
      </c>
      <c r="D3381">
        <v>0.37130000000000002</v>
      </c>
      <c r="E3381">
        <v>1.9153</v>
      </c>
      <c r="F3381">
        <v>87.79</v>
      </c>
    </row>
    <row r="3382" spans="1:6" x14ac:dyDescent="0.3">
      <c r="A3382">
        <v>2133.2952</v>
      </c>
      <c r="B3382">
        <v>48.017499999999998</v>
      </c>
      <c r="C3382">
        <v>2.1057000000000001</v>
      </c>
      <c r="D3382">
        <v>0.3574</v>
      </c>
      <c r="E3382">
        <v>1.9892000000000001</v>
      </c>
      <c r="F3382">
        <v>88.970100000000002</v>
      </c>
    </row>
    <row r="3383" spans="1:6" x14ac:dyDescent="0.3">
      <c r="A3383">
        <v>2133.4476</v>
      </c>
      <c r="B3383">
        <v>48.089500000000001</v>
      </c>
      <c r="C3383">
        <v>2.1211000000000002</v>
      </c>
      <c r="D3383">
        <v>0.3473</v>
      </c>
      <c r="E3383">
        <v>2.0560999999999998</v>
      </c>
      <c r="F3383">
        <v>89.2684</v>
      </c>
    </row>
    <row r="3384" spans="1:6" x14ac:dyDescent="0.3">
      <c r="A3384">
        <v>2133.6</v>
      </c>
      <c r="B3384">
        <v>48.161000000000001</v>
      </c>
      <c r="C3384">
        <v>2.1291000000000002</v>
      </c>
      <c r="D3384">
        <v>0.34329999999999999</v>
      </c>
      <c r="E3384">
        <v>2.1255999999999999</v>
      </c>
      <c r="F3384">
        <v>86.780299999999997</v>
      </c>
    </row>
    <row r="3385" spans="1:6" x14ac:dyDescent="0.3">
      <c r="A3385">
        <v>2133.7523999999999</v>
      </c>
      <c r="B3385">
        <v>48.195599999999999</v>
      </c>
      <c r="C3385">
        <v>2.1280000000000001</v>
      </c>
      <c r="D3385">
        <v>0.36049999999999999</v>
      </c>
      <c r="E3385">
        <v>2.1987000000000001</v>
      </c>
      <c r="F3385">
        <v>82.800899999999999</v>
      </c>
    </row>
    <row r="3386" spans="1:6" x14ac:dyDescent="0.3">
      <c r="A3386">
        <v>2133.9047999999998</v>
      </c>
      <c r="B3386">
        <v>48.162399999999998</v>
      </c>
      <c r="C3386">
        <v>2.1273</v>
      </c>
      <c r="D3386">
        <v>0.37409999999999999</v>
      </c>
      <c r="E3386">
        <v>2.2677999999999998</v>
      </c>
      <c r="F3386">
        <v>79.662599999999998</v>
      </c>
    </row>
    <row r="3387" spans="1:6" x14ac:dyDescent="0.3">
      <c r="A3387">
        <v>2134.0572000000002</v>
      </c>
      <c r="B3387">
        <v>48.079599999999999</v>
      </c>
      <c r="C3387">
        <v>2.1297999999999999</v>
      </c>
      <c r="D3387">
        <v>0.37780000000000002</v>
      </c>
      <c r="E3387">
        <v>2.3321000000000001</v>
      </c>
      <c r="F3387">
        <v>80.775999999999996</v>
      </c>
    </row>
    <row r="3388" spans="1:6" x14ac:dyDescent="0.3">
      <c r="A3388">
        <v>2134.2096000000001</v>
      </c>
      <c r="B3388">
        <v>48.0227</v>
      </c>
      <c r="C3388">
        <v>2.14</v>
      </c>
      <c r="D3388">
        <v>0.374</v>
      </c>
      <c r="E3388">
        <v>2.3820999999999999</v>
      </c>
      <c r="F3388">
        <v>82.384</v>
      </c>
    </row>
    <row r="3389" spans="1:6" x14ac:dyDescent="0.3">
      <c r="A3389">
        <v>2134.3620000000001</v>
      </c>
      <c r="B3389">
        <v>47.941000000000003</v>
      </c>
      <c r="C3389">
        <v>2.1427</v>
      </c>
      <c r="D3389">
        <v>0.372</v>
      </c>
      <c r="E3389">
        <v>2.4295</v>
      </c>
      <c r="F3389">
        <v>83.416899999999998</v>
      </c>
    </row>
    <row r="3390" spans="1:6" x14ac:dyDescent="0.3">
      <c r="A3390">
        <v>2134.5144</v>
      </c>
      <c r="B3390">
        <v>47.849499999999999</v>
      </c>
      <c r="C3390">
        <v>2.1347</v>
      </c>
      <c r="D3390">
        <v>0.37880000000000003</v>
      </c>
      <c r="E3390">
        <v>2.4723000000000002</v>
      </c>
      <c r="F3390">
        <v>82.952799999999996</v>
      </c>
    </row>
    <row r="3391" spans="1:6" x14ac:dyDescent="0.3">
      <c r="A3391">
        <v>2134.6668</v>
      </c>
      <c r="B3391">
        <v>47.738999999999997</v>
      </c>
      <c r="C3391">
        <v>2.1503999999999999</v>
      </c>
      <c r="D3391">
        <v>0.39510000000000001</v>
      </c>
      <c r="E3391">
        <v>2.4878</v>
      </c>
      <c r="F3391">
        <v>81.108500000000006</v>
      </c>
    </row>
    <row r="3392" spans="1:6" x14ac:dyDescent="0.3">
      <c r="A3392">
        <v>2134.8191999999999</v>
      </c>
      <c r="B3392">
        <v>47.641100000000002</v>
      </c>
      <c r="C3392">
        <v>2.1621000000000001</v>
      </c>
      <c r="D3392">
        <v>0.40760000000000002</v>
      </c>
      <c r="E3392">
        <v>2.5038</v>
      </c>
      <c r="F3392">
        <v>81.368300000000005</v>
      </c>
    </row>
    <row r="3393" spans="1:6" x14ac:dyDescent="0.3">
      <c r="A3393">
        <v>2134.9715999999999</v>
      </c>
      <c r="B3393">
        <v>47.563400000000001</v>
      </c>
      <c r="C3393">
        <v>2.1549</v>
      </c>
      <c r="D3393">
        <v>0.39789999999999998</v>
      </c>
      <c r="E3393">
        <v>2.5278</v>
      </c>
      <c r="F3393">
        <v>81.125200000000007</v>
      </c>
    </row>
    <row r="3394" spans="1:6" x14ac:dyDescent="0.3">
      <c r="A3394">
        <v>2135.1239999999998</v>
      </c>
      <c r="B3394">
        <v>47.433799999999998</v>
      </c>
      <c r="C3394">
        <v>2.1419999999999999</v>
      </c>
      <c r="D3394">
        <v>0.39410000000000001</v>
      </c>
      <c r="E3394">
        <v>2.552</v>
      </c>
      <c r="F3394">
        <v>80.183099999999996</v>
      </c>
    </row>
    <row r="3395" spans="1:6" x14ac:dyDescent="0.3">
      <c r="A3395">
        <v>2135.2764000000002</v>
      </c>
      <c r="B3395">
        <v>47.403799999999997</v>
      </c>
      <c r="C3395">
        <v>2.1928999999999998</v>
      </c>
      <c r="D3395">
        <v>0.4138</v>
      </c>
      <c r="E3395">
        <v>2.5878999999999999</v>
      </c>
      <c r="F3395">
        <v>77.231899999999996</v>
      </c>
    </row>
    <row r="3396" spans="1:6" x14ac:dyDescent="0.3">
      <c r="A3396">
        <v>2135.4288000000001</v>
      </c>
      <c r="B3396">
        <v>47.403399999999998</v>
      </c>
      <c r="C3396">
        <v>2.2042999999999999</v>
      </c>
      <c r="D3396">
        <v>0.42549999999999999</v>
      </c>
      <c r="E3396">
        <v>2.6282999999999999</v>
      </c>
      <c r="F3396">
        <v>74.145499999999998</v>
      </c>
    </row>
    <row r="3397" spans="1:6" x14ac:dyDescent="0.3">
      <c r="A3397">
        <v>2135.5812000000001</v>
      </c>
      <c r="B3397">
        <v>47.418799999999997</v>
      </c>
      <c r="C3397">
        <v>2.2054</v>
      </c>
      <c r="D3397">
        <v>0.41970000000000002</v>
      </c>
      <c r="E3397">
        <v>2.6781000000000001</v>
      </c>
      <c r="F3397">
        <v>71.292400000000001</v>
      </c>
    </row>
    <row r="3398" spans="1:6" x14ac:dyDescent="0.3">
      <c r="A3398">
        <v>2135.7336</v>
      </c>
      <c r="B3398">
        <v>47.456600000000002</v>
      </c>
      <c r="C3398">
        <v>2.1825999999999999</v>
      </c>
      <c r="D3398">
        <v>0.4173</v>
      </c>
      <c r="E3398">
        <v>2.7317999999999998</v>
      </c>
      <c r="F3398">
        <v>71.811199999999999</v>
      </c>
    </row>
    <row r="3399" spans="1:6" x14ac:dyDescent="0.3">
      <c r="A3399">
        <v>2135.886</v>
      </c>
      <c r="B3399">
        <v>47.508299999999998</v>
      </c>
      <c r="C3399">
        <v>2.1747999999999998</v>
      </c>
      <c r="D3399">
        <v>0.41520000000000001</v>
      </c>
      <c r="E3399">
        <v>2.8325</v>
      </c>
      <c r="F3399">
        <v>74.3232</v>
      </c>
    </row>
    <row r="3400" spans="1:6" x14ac:dyDescent="0.3">
      <c r="A3400">
        <v>2136.0383999999999</v>
      </c>
      <c r="B3400">
        <v>47.583500000000001</v>
      </c>
      <c r="C3400">
        <v>2.1869000000000001</v>
      </c>
      <c r="D3400">
        <v>0.40429999999999999</v>
      </c>
      <c r="E3400">
        <v>2.9249000000000001</v>
      </c>
      <c r="F3400">
        <v>78.1768</v>
      </c>
    </row>
    <row r="3401" spans="1:6" x14ac:dyDescent="0.3">
      <c r="A3401">
        <v>2136.1907999999999</v>
      </c>
      <c r="B3401">
        <v>47.6248</v>
      </c>
      <c r="C3401">
        <v>2.1865999999999999</v>
      </c>
      <c r="D3401">
        <v>0.40510000000000002</v>
      </c>
      <c r="E3401">
        <v>3.0024999999999999</v>
      </c>
      <c r="F3401">
        <v>80.765699999999995</v>
      </c>
    </row>
    <row r="3402" spans="1:6" x14ac:dyDescent="0.3">
      <c r="A3402">
        <v>2136.3431999999998</v>
      </c>
      <c r="B3402">
        <v>47.6203</v>
      </c>
      <c r="C3402">
        <v>2.1827000000000001</v>
      </c>
      <c r="D3402">
        <v>0.4168</v>
      </c>
      <c r="E3402">
        <v>3.0630999999999999</v>
      </c>
      <c r="F3402">
        <v>79.569900000000004</v>
      </c>
    </row>
    <row r="3403" spans="1:6" x14ac:dyDescent="0.3">
      <c r="A3403">
        <v>2136.4956000000002</v>
      </c>
      <c r="B3403">
        <v>47.634900000000002</v>
      </c>
      <c r="C3403">
        <v>2.1840999999999999</v>
      </c>
      <c r="D3403">
        <v>0.41289999999999999</v>
      </c>
      <c r="E3403">
        <v>3.0924999999999998</v>
      </c>
      <c r="F3403">
        <v>75.831299999999999</v>
      </c>
    </row>
    <row r="3404" spans="1:6" x14ac:dyDescent="0.3">
      <c r="A3404">
        <v>2136.6480000000001</v>
      </c>
      <c r="B3404">
        <v>47.692</v>
      </c>
      <c r="C3404">
        <v>2.1789999999999998</v>
      </c>
      <c r="D3404">
        <v>0.40460000000000002</v>
      </c>
      <c r="E3404">
        <v>3.0678000000000001</v>
      </c>
      <c r="F3404">
        <v>72.750500000000002</v>
      </c>
    </row>
    <row r="3405" spans="1:6" x14ac:dyDescent="0.3">
      <c r="A3405">
        <v>2136.8004000000001</v>
      </c>
      <c r="B3405">
        <v>47.793700000000001</v>
      </c>
      <c r="C3405">
        <v>2.1821000000000002</v>
      </c>
      <c r="D3405">
        <v>0.4098</v>
      </c>
      <c r="E3405">
        <v>3.0028000000000001</v>
      </c>
      <c r="F3405">
        <v>71.741200000000006</v>
      </c>
    </row>
    <row r="3406" spans="1:6" x14ac:dyDescent="0.3">
      <c r="A3406">
        <v>2136.9528</v>
      </c>
      <c r="B3406">
        <v>47.9467</v>
      </c>
      <c r="C3406">
        <v>2.1772999999999998</v>
      </c>
      <c r="D3406">
        <v>0.43190000000000001</v>
      </c>
      <c r="E3406">
        <v>2.8452999999999999</v>
      </c>
      <c r="F3406">
        <v>73.009799999999998</v>
      </c>
    </row>
    <row r="3407" spans="1:6" x14ac:dyDescent="0.3">
      <c r="A3407">
        <v>2137.1052</v>
      </c>
      <c r="B3407">
        <v>48.173000000000002</v>
      </c>
      <c r="C3407">
        <v>2.1815000000000002</v>
      </c>
      <c r="D3407">
        <v>0.44440000000000002</v>
      </c>
      <c r="E3407">
        <v>2.6655000000000002</v>
      </c>
      <c r="F3407">
        <v>75.397800000000004</v>
      </c>
    </row>
    <row r="3408" spans="1:6" x14ac:dyDescent="0.3">
      <c r="A3408">
        <v>2137.2575999999999</v>
      </c>
      <c r="B3408">
        <v>48.4191</v>
      </c>
      <c r="C3408">
        <v>2.2181999999999999</v>
      </c>
      <c r="D3408">
        <v>0.44090000000000001</v>
      </c>
      <c r="E3408">
        <v>2.2406000000000001</v>
      </c>
      <c r="F3408">
        <v>77.739500000000007</v>
      </c>
    </row>
    <row r="3409" spans="1:6" x14ac:dyDescent="0.3">
      <c r="A3409">
        <v>2137.41</v>
      </c>
      <c r="B3409">
        <v>48.620699999999999</v>
      </c>
      <c r="C3409">
        <v>2.2248000000000001</v>
      </c>
      <c r="D3409">
        <v>0.41360000000000002</v>
      </c>
      <c r="E3409">
        <v>2.0666000000000002</v>
      </c>
      <c r="F3409">
        <v>79.262299999999996</v>
      </c>
    </row>
    <row r="3410" spans="1:6" x14ac:dyDescent="0.3">
      <c r="A3410">
        <v>2137.5623999999998</v>
      </c>
      <c r="B3410">
        <v>48.822299999999998</v>
      </c>
      <c r="C3410">
        <v>2.2355999999999998</v>
      </c>
      <c r="D3410">
        <v>0.39510000000000001</v>
      </c>
      <c r="E3410">
        <v>1.962</v>
      </c>
      <c r="F3410">
        <v>80.514799999999994</v>
      </c>
    </row>
    <row r="3411" spans="1:6" x14ac:dyDescent="0.3">
      <c r="A3411">
        <v>2137.7148000000002</v>
      </c>
      <c r="B3411">
        <v>49.029499999999999</v>
      </c>
      <c r="C3411">
        <v>2.2568999999999999</v>
      </c>
      <c r="D3411">
        <v>0.37969999999999998</v>
      </c>
      <c r="E3411">
        <v>1.8924000000000001</v>
      </c>
      <c r="F3411">
        <v>82.424800000000005</v>
      </c>
    </row>
    <row r="3412" spans="1:6" x14ac:dyDescent="0.3">
      <c r="A3412">
        <v>2137.8672000000001</v>
      </c>
      <c r="B3412">
        <v>49.237299999999998</v>
      </c>
      <c r="C3412">
        <v>2.2978000000000001</v>
      </c>
      <c r="D3412">
        <v>0.38500000000000001</v>
      </c>
      <c r="E3412">
        <v>1.8569</v>
      </c>
      <c r="F3412">
        <v>82.8536</v>
      </c>
    </row>
    <row r="3413" spans="1:6" x14ac:dyDescent="0.3">
      <c r="A3413">
        <v>2138.0196000000001</v>
      </c>
      <c r="B3413">
        <v>49.285400000000003</v>
      </c>
      <c r="C3413">
        <v>2.2858000000000001</v>
      </c>
      <c r="D3413">
        <v>0.39300000000000002</v>
      </c>
      <c r="E3413">
        <v>1.8394999999999999</v>
      </c>
      <c r="F3413">
        <v>82.527600000000007</v>
      </c>
    </row>
    <row r="3414" spans="1:6" x14ac:dyDescent="0.3">
      <c r="A3414">
        <v>2138.172</v>
      </c>
      <c r="B3414">
        <v>49.318399999999997</v>
      </c>
      <c r="C3414">
        <v>2.2555000000000001</v>
      </c>
      <c r="D3414">
        <v>0.39550000000000002</v>
      </c>
      <c r="E3414">
        <v>1.83</v>
      </c>
      <c r="F3414">
        <v>83.532700000000006</v>
      </c>
    </row>
    <row r="3415" spans="1:6" x14ac:dyDescent="0.3">
      <c r="A3415">
        <v>2138.3244</v>
      </c>
      <c r="B3415">
        <v>49.3065</v>
      </c>
      <c r="C3415">
        <v>2.2391999999999999</v>
      </c>
      <c r="D3415">
        <v>0.38990000000000002</v>
      </c>
      <c r="E3415">
        <v>1.8244</v>
      </c>
      <c r="F3415">
        <v>84.868399999999994</v>
      </c>
    </row>
    <row r="3416" spans="1:6" x14ac:dyDescent="0.3">
      <c r="A3416">
        <v>2138.4767999999999</v>
      </c>
      <c r="B3416">
        <v>49.308500000000002</v>
      </c>
      <c r="C3416">
        <v>2.2524999999999999</v>
      </c>
      <c r="D3416">
        <v>0.39539999999999997</v>
      </c>
      <c r="E3416">
        <v>1.8249</v>
      </c>
      <c r="F3416">
        <v>85.668700000000001</v>
      </c>
    </row>
    <row r="3417" spans="1:6" x14ac:dyDescent="0.3">
      <c r="A3417">
        <v>2138.6291999999999</v>
      </c>
      <c r="B3417">
        <v>49.322800000000001</v>
      </c>
      <c r="C3417">
        <v>2.2610999999999999</v>
      </c>
      <c r="D3417">
        <v>0.39760000000000001</v>
      </c>
      <c r="E3417">
        <v>1.8283</v>
      </c>
      <c r="F3417">
        <v>86.13</v>
      </c>
    </row>
    <row r="3418" spans="1:6" x14ac:dyDescent="0.3">
      <c r="A3418">
        <v>2138.7815999999998</v>
      </c>
      <c r="B3418">
        <v>49.377600000000001</v>
      </c>
      <c r="C3418">
        <v>2.2511000000000001</v>
      </c>
      <c r="D3418">
        <v>0.38179999999999997</v>
      </c>
      <c r="E3418">
        <v>1.8338000000000001</v>
      </c>
      <c r="F3418">
        <v>85.529799999999994</v>
      </c>
    </row>
    <row r="3419" spans="1:6" x14ac:dyDescent="0.3">
      <c r="A3419">
        <v>2138.9340000000002</v>
      </c>
      <c r="B3419">
        <v>49.445399999999999</v>
      </c>
      <c r="C3419">
        <v>2.2136999999999998</v>
      </c>
      <c r="D3419">
        <v>0.38419999999999999</v>
      </c>
      <c r="E3419">
        <v>1.8274999999999999</v>
      </c>
      <c r="F3419">
        <v>84.4572</v>
      </c>
    </row>
    <row r="3420" spans="1:6" x14ac:dyDescent="0.3">
      <c r="A3420">
        <v>2139.0864000000001</v>
      </c>
      <c r="B3420">
        <v>49.5259</v>
      </c>
      <c r="C3420">
        <v>2.2141000000000002</v>
      </c>
      <c r="D3420">
        <v>0.37669999999999998</v>
      </c>
      <c r="E3420">
        <v>1.8042</v>
      </c>
      <c r="F3420">
        <v>83.319599999999994</v>
      </c>
    </row>
    <row r="3421" spans="1:6" x14ac:dyDescent="0.3">
      <c r="A3421">
        <v>2139.2388000000001</v>
      </c>
      <c r="B3421">
        <v>49.616799999999998</v>
      </c>
      <c r="C3421">
        <v>2.2208000000000001</v>
      </c>
      <c r="D3421">
        <v>0.36059999999999998</v>
      </c>
      <c r="E3421">
        <v>1.7705</v>
      </c>
      <c r="F3421">
        <v>82.590599999999995</v>
      </c>
    </row>
    <row r="3422" spans="1:6" x14ac:dyDescent="0.3">
      <c r="A3422">
        <v>2139.3912</v>
      </c>
      <c r="B3422">
        <v>49.584000000000003</v>
      </c>
      <c r="C3422">
        <v>2.2237</v>
      </c>
      <c r="D3422">
        <v>0.35299999999999998</v>
      </c>
      <c r="E3422">
        <v>1.7369000000000001</v>
      </c>
      <c r="F3422">
        <v>81.908799999999999</v>
      </c>
    </row>
    <row r="3423" spans="1:6" x14ac:dyDescent="0.3">
      <c r="A3423">
        <v>2139.5436</v>
      </c>
      <c r="B3423">
        <v>49.506399999999999</v>
      </c>
      <c r="C3423">
        <v>2.2084000000000001</v>
      </c>
      <c r="D3423">
        <v>0.34489999999999998</v>
      </c>
      <c r="E3423">
        <v>1.7013</v>
      </c>
      <c r="F3423">
        <v>81.574700000000007</v>
      </c>
    </row>
    <row r="3424" spans="1:6" x14ac:dyDescent="0.3">
      <c r="A3424">
        <v>2139.6959999999999</v>
      </c>
      <c r="B3424">
        <v>49.331800000000001</v>
      </c>
      <c r="C3424">
        <v>2.2042000000000002</v>
      </c>
      <c r="D3424">
        <v>0.33829999999999999</v>
      </c>
      <c r="E3424">
        <v>1.6676</v>
      </c>
      <c r="F3424">
        <v>81.509600000000006</v>
      </c>
    </row>
    <row r="3425" spans="1:6" x14ac:dyDescent="0.3">
      <c r="A3425">
        <v>2139.8483999999999</v>
      </c>
      <c r="B3425">
        <v>49.089100000000002</v>
      </c>
      <c r="C3425">
        <v>2.1757</v>
      </c>
      <c r="D3425">
        <v>0.35249999999999998</v>
      </c>
      <c r="E3425">
        <v>1.6414</v>
      </c>
      <c r="F3425">
        <v>82.46</v>
      </c>
    </row>
    <row r="3426" spans="1:6" x14ac:dyDescent="0.3">
      <c r="A3426">
        <v>2140.0007999999998</v>
      </c>
      <c r="B3426">
        <v>48.8127</v>
      </c>
      <c r="C3426">
        <v>2.1865999999999999</v>
      </c>
      <c r="D3426">
        <v>0.36049999999999999</v>
      </c>
      <c r="E3426">
        <v>1.6156999999999999</v>
      </c>
      <c r="F3426">
        <v>83.8309</v>
      </c>
    </row>
    <row r="3427" spans="1:6" x14ac:dyDescent="0.3">
      <c r="A3427">
        <v>2140.1532000000002</v>
      </c>
      <c r="B3427">
        <v>48.597499999999997</v>
      </c>
      <c r="C3427">
        <v>2.2033</v>
      </c>
      <c r="D3427">
        <v>0.35120000000000001</v>
      </c>
      <c r="E3427">
        <v>1.6027</v>
      </c>
      <c r="F3427">
        <v>85.214799999999997</v>
      </c>
    </row>
    <row r="3428" spans="1:6" x14ac:dyDescent="0.3">
      <c r="A3428">
        <v>2140.3056000000001</v>
      </c>
      <c r="B3428">
        <v>48.415700000000001</v>
      </c>
      <c r="C3428">
        <v>2.2216999999999998</v>
      </c>
      <c r="D3428">
        <v>0.34239999999999998</v>
      </c>
      <c r="E3428">
        <v>1.6023000000000001</v>
      </c>
      <c r="F3428">
        <v>85.042100000000005</v>
      </c>
    </row>
    <row r="3429" spans="1:6" x14ac:dyDescent="0.3">
      <c r="A3429">
        <v>2140.4580000000001</v>
      </c>
      <c r="B3429">
        <v>48.251899999999999</v>
      </c>
      <c r="C3429">
        <v>2.2168999999999999</v>
      </c>
      <c r="D3429">
        <v>0.35720000000000002</v>
      </c>
      <c r="E3429">
        <v>1.6662999999999999</v>
      </c>
      <c r="F3429">
        <v>84.862799999999993</v>
      </c>
    </row>
    <row r="3430" spans="1:6" x14ac:dyDescent="0.3">
      <c r="A3430">
        <v>2140.6104</v>
      </c>
      <c r="B3430">
        <v>48.112200000000001</v>
      </c>
      <c r="C3430">
        <v>2.1772</v>
      </c>
      <c r="D3430">
        <v>0.35849999999999999</v>
      </c>
      <c r="E3430">
        <v>1.7917000000000001</v>
      </c>
      <c r="F3430">
        <v>85.451499999999996</v>
      </c>
    </row>
    <row r="3431" spans="1:6" x14ac:dyDescent="0.3">
      <c r="A3431">
        <v>2140.7628</v>
      </c>
      <c r="B3431">
        <v>48.0047</v>
      </c>
      <c r="C3431">
        <v>2.1835</v>
      </c>
      <c r="D3431">
        <v>0.37109999999999999</v>
      </c>
      <c r="E3431">
        <v>1.9338</v>
      </c>
      <c r="F3431">
        <v>84.943799999999996</v>
      </c>
    </row>
    <row r="3432" spans="1:6" x14ac:dyDescent="0.3">
      <c r="A3432">
        <v>2140.9151999999999</v>
      </c>
      <c r="B3432">
        <v>47.955199999999998</v>
      </c>
      <c r="C3432">
        <v>2.1676000000000002</v>
      </c>
      <c r="D3432">
        <v>0.3674</v>
      </c>
      <c r="E3432">
        <v>2.1031</v>
      </c>
      <c r="F3432">
        <v>84.099599999999995</v>
      </c>
    </row>
    <row r="3433" spans="1:6" x14ac:dyDescent="0.3">
      <c r="A3433">
        <v>2141.0675999999999</v>
      </c>
      <c r="B3433">
        <v>47.9694</v>
      </c>
      <c r="C3433">
        <v>2.1564000000000001</v>
      </c>
      <c r="D3433">
        <v>0.36149999999999999</v>
      </c>
      <c r="E3433">
        <v>2.2755999999999998</v>
      </c>
      <c r="F3433">
        <v>82.776899999999998</v>
      </c>
    </row>
    <row r="3434" spans="1:6" x14ac:dyDescent="0.3">
      <c r="A3434">
        <v>2141.2199999999998</v>
      </c>
      <c r="B3434">
        <v>47.983600000000003</v>
      </c>
      <c r="C3434">
        <v>2.1671</v>
      </c>
      <c r="D3434">
        <v>0.3579</v>
      </c>
      <c r="E3434">
        <v>2.4268999999999998</v>
      </c>
      <c r="F3434">
        <v>81.442899999999995</v>
      </c>
    </row>
    <row r="3435" spans="1:6" x14ac:dyDescent="0.3">
      <c r="A3435">
        <v>2141.3724000000002</v>
      </c>
      <c r="B3435">
        <v>48.0229</v>
      </c>
      <c r="C3435">
        <v>2.1682000000000001</v>
      </c>
      <c r="D3435">
        <v>0.35039999999999999</v>
      </c>
      <c r="E3435">
        <v>2.5867</v>
      </c>
      <c r="F3435">
        <v>79.418000000000006</v>
      </c>
    </row>
    <row r="3436" spans="1:6" x14ac:dyDescent="0.3">
      <c r="A3436">
        <v>2141.5248000000001</v>
      </c>
      <c r="B3436">
        <v>48.09</v>
      </c>
      <c r="C3436">
        <v>2.1726999999999999</v>
      </c>
      <c r="D3436">
        <v>0.34410000000000002</v>
      </c>
      <c r="E3436">
        <v>2.7915000000000001</v>
      </c>
      <c r="F3436">
        <v>77.279200000000003</v>
      </c>
    </row>
    <row r="3437" spans="1:6" x14ac:dyDescent="0.3">
      <c r="A3437">
        <v>2141.6772000000001</v>
      </c>
      <c r="B3437">
        <v>48.198599999999999</v>
      </c>
      <c r="C3437">
        <v>2.2073</v>
      </c>
      <c r="D3437">
        <v>0.33539999999999998</v>
      </c>
      <c r="E3437">
        <v>3.0015999999999998</v>
      </c>
      <c r="F3437">
        <v>76.513099999999994</v>
      </c>
    </row>
    <row r="3438" spans="1:6" x14ac:dyDescent="0.3">
      <c r="A3438">
        <v>2141.8296</v>
      </c>
      <c r="B3438">
        <v>48.390999999999998</v>
      </c>
      <c r="C3438">
        <v>2.2267000000000001</v>
      </c>
      <c r="D3438">
        <v>0.32350000000000001</v>
      </c>
      <c r="E3438">
        <v>3.1111</v>
      </c>
      <c r="F3438">
        <v>75.448700000000002</v>
      </c>
    </row>
    <row r="3439" spans="1:6" x14ac:dyDescent="0.3">
      <c r="A3439">
        <v>2141.982</v>
      </c>
      <c r="B3439">
        <v>48.653100000000002</v>
      </c>
      <c r="C3439">
        <v>2.2290999999999999</v>
      </c>
      <c r="D3439">
        <v>0.31909999999999999</v>
      </c>
      <c r="E3439">
        <v>3.1476999999999999</v>
      </c>
      <c r="F3439">
        <v>74.876800000000003</v>
      </c>
    </row>
    <row r="3440" spans="1:6" x14ac:dyDescent="0.3">
      <c r="A3440">
        <v>2142.1343999999999</v>
      </c>
      <c r="B3440">
        <v>48.936300000000003</v>
      </c>
      <c r="C3440">
        <v>2.2269999999999999</v>
      </c>
      <c r="D3440">
        <v>0.30990000000000001</v>
      </c>
      <c r="E3440">
        <v>3.149</v>
      </c>
      <c r="F3440">
        <v>75.550700000000006</v>
      </c>
    </row>
    <row r="3441" spans="1:6" x14ac:dyDescent="0.3">
      <c r="A3441">
        <v>2142.2867999999999</v>
      </c>
      <c r="B3441">
        <v>49.143099999999997</v>
      </c>
      <c r="C3441">
        <v>2.2574999999999998</v>
      </c>
      <c r="D3441">
        <v>0.2984</v>
      </c>
      <c r="E3441">
        <v>3.1069</v>
      </c>
      <c r="F3441">
        <v>76.0745</v>
      </c>
    </row>
    <row r="3442" spans="1:6" x14ac:dyDescent="0.3">
      <c r="A3442">
        <v>2142.4391999999998</v>
      </c>
      <c r="B3442">
        <v>49.359299999999998</v>
      </c>
      <c r="C3442">
        <v>2.2959999999999998</v>
      </c>
      <c r="D3442">
        <v>0.31950000000000001</v>
      </c>
      <c r="E3442">
        <v>3.1214</v>
      </c>
      <c r="F3442">
        <v>75.6053</v>
      </c>
    </row>
    <row r="3443" spans="1:6" x14ac:dyDescent="0.3">
      <c r="A3443">
        <v>2142.5916000000002</v>
      </c>
      <c r="B3443">
        <v>49.582799999999999</v>
      </c>
      <c r="C3443">
        <v>2.3026</v>
      </c>
      <c r="D3443">
        <v>0.35360000000000003</v>
      </c>
      <c r="E3443">
        <v>3.1309999999999998</v>
      </c>
      <c r="F3443">
        <v>74.686400000000006</v>
      </c>
    </row>
    <row r="3444" spans="1:6" x14ac:dyDescent="0.3">
      <c r="A3444">
        <v>2142.7440000000001</v>
      </c>
      <c r="B3444">
        <v>49.793399999999998</v>
      </c>
      <c r="C3444">
        <v>2.3165</v>
      </c>
      <c r="D3444">
        <v>0.38419999999999999</v>
      </c>
      <c r="E3444">
        <v>3.1219000000000001</v>
      </c>
      <c r="F3444">
        <v>73.300700000000006</v>
      </c>
    </row>
    <row r="3445" spans="1:6" x14ac:dyDescent="0.3">
      <c r="A3445">
        <v>2142.8964000000001</v>
      </c>
      <c r="B3445">
        <v>49.983199999999997</v>
      </c>
      <c r="C3445">
        <v>2.3368000000000002</v>
      </c>
      <c r="D3445">
        <v>0.39429999999999998</v>
      </c>
      <c r="E3445">
        <v>3.0872999999999999</v>
      </c>
      <c r="F3445">
        <v>70.088300000000004</v>
      </c>
    </row>
    <row r="3446" spans="1:6" x14ac:dyDescent="0.3">
      <c r="A3446">
        <v>2143.0488</v>
      </c>
      <c r="B3446">
        <v>50.139800000000001</v>
      </c>
      <c r="C3446">
        <v>2.3355000000000001</v>
      </c>
      <c r="D3446">
        <v>0.40410000000000001</v>
      </c>
      <c r="E3446">
        <v>3.0263</v>
      </c>
      <c r="F3446">
        <v>68.175399999999996</v>
      </c>
    </row>
    <row r="3447" spans="1:6" x14ac:dyDescent="0.3">
      <c r="A3447">
        <v>2143.2012</v>
      </c>
      <c r="B3447">
        <v>50.249600000000001</v>
      </c>
      <c r="C3447">
        <v>2.3169</v>
      </c>
      <c r="D3447">
        <v>0.4178</v>
      </c>
      <c r="E3447">
        <v>2.931</v>
      </c>
      <c r="F3447">
        <v>67.700199999999995</v>
      </c>
    </row>
    <row r="3448" spans="1:6" x14ac:dyDescent="0.3">
      <c r="A3448">
        <v>2143.3535999999999</v>
      </c>
      <c r="B3448">
        <v>50.159300000000002</v>
      </c>
      <c r="C3448">
        <v>2.3087</v>
      </c>
      <c r="D3448">
        <v>0.43709999999999999</v>
      </c>
      <c r="E3448">
        <v>2.8287</v>
      </c>
      <c r="F3448">
        <v>68.054900000000004</v>
      </c>
    </row>
    <row r="3449" spans="1:6" x14ac:dyDescent="0.3">
      <c r="A3449">
        <v>2143.5059999999999</v>
      </c>
      <c r="B3449">
        <v>50.009700000000002</v>
      </c>
      <c r="C3449">
        <v>2.3037000000000001</v>
      </c>
      <c r="D3449">
        <v>0.45129999999999998</v>
      </c>
      <c r="E3449">
        <v>2.7079</v>
      </c>
      <c r="F3449">
        <v>69.940100000000001</v>
      </c>
    </row>
    <row r="3450" spans="1:6" x14ac:dyDescent="0.3">
      <c r="A3450">
        <v>2143.6583999999998</v>
      </c>
      <c r="B3450">
        <v>49.849800000000002</v>
      </c>
      <c r="C3450">
        <v>2.2930000000000001</v>
      </c>
      <c r="D3450">
        <v>0.43359999999999999</v>
      </c>
      <c r="E3450">
        <v>2.5539999999999998</v>
      </c>
      <c r="F3450">
        <v>72.318700000000007</v>
      </c>
    </row>
    <row r="3451" spans="1:6" x14ac:dyDescent="0.3">
      <c r="A3451">
        <v>2143.8108000000002</v>
      </c>
      <c r="B3451">
        <v>49.744500000000002</v>
      </c>
      <c r="C3451">
        <v>2.2686000000000002</v>
      </c>
      <c r="D3451">
        <v>0.42620000000000002</v>
      </c>
      <c r="E3451">
        <v>2.4102000000000001</v>
      </c>
      <c r="F3451">
        <v>74.223299999999995</v>
      </c>
    </row>
    <row r="3452" spans="1:6" x14ac:dyDescent="0.3">
      <c r="A3452">
        <v>2143.9632000000001</v>
      </c>
      <c r="B3452">
        <v>49.649799999999999</v>
      </c>
      <c r="C3452">
        <v>2.2801999999999998</v>
      </c>
      <c r="D3452">
        <v>0.42170000000000002</v>
      </c>
      <c r="E3452">
        <v>2.2524000000000002</v>
      </c>
      <c r="F3452">
        <v>76.062899999999999</v>
      </c>
    </row>
    <row r="3453" spans="1:6" x14ac:dyDescent="0.3">
      <c r="A3453">
        <v>2144.1156000000001</v>
      </c>
      <c r="B3453">
        <v>49.578499999999998</v>
      </c>
      <c r="C3453">
        <v>2.2850999999999999</v>
      </c>
      <c r="D3453">
        <v>0.42280000000000001</v>
      </c>
      <c r="E3453">
        <v>2.1032000000000002</v>
      </c>
      <c r="F3453">
        <v>78.162000000000006</v>
      </c>
    </row>
    <row r="3454" spans="1:6" x14ac:dyDescent="0.3">
      <c r="A3454">
        <v>2144.268</v>
      </c>
      <c r="B3454">
        <v>49.533000000000001</v>
      </c>
      <c r="C3454">
        <v>2.2967</v>
      </c>
      <c r="D3454">
        <v>0.4254</v>
      </c>
      <c r="E3454">
        <v>1.9306000000000001</v>
      </c>
      <c r="F3454">
        <v>79.559700000000007</v>
      </c>
    </row>
    <row r="3455" spans="1:6" x14ac:dyDescent="0.3">
      <c r="A3455">
        <v>2144.4204</v>
      </c>
      <c r="B3455">
        <v>49.547199999999997</v>
      </c>
      <c r="C3455">
        <v>2.3296000000000001</v>
      </c>
      <c r="D3455">
        <v>0.41239999999999999</v>
      </c>
      <c r="E3455">
        <v>1.7511000000000001</v>
      </c>
      <c r="F3455">
        <v>80.034199999999998</v>
      </c>
    </row>
    <row r="3456" spans="1:6" x14ac:dyDescent="0.3">
      <c r="A3456">
        <v>2144.5727999999999</v>
      </c>
      <c r="B3456">
        <v>49.555100000000003</v>
      </c>
      <c r="C3456">
        <v>2.351</v>
      </c>
      <c r="D3456">
        <v>0.40260000000000001</v>
      </c>
      <c r="E3456">
        <v>1.6449</v>
      </c>
      <c r="F3456">
        <v>80.379499999999993</v>
      </c>
    </row>
    <row r="3457" spans="1:6" x14ac:dyDescent="0.3">
      <c r="A3457">
        <v>2144.7251999999999</v>
      </c>
      <c r="B3457">
        <v>49.551099999999998</v>
      </c>
      <c r="C3457">
        <v>2.3653</v>
      </c>
      <c r="D3457">
        <v>0.4345</v>
      </c>
      <c r="E3457">
        <v>1.571</v>
      </c>
      <c r="F3457">
        <v>81.047399999999996</v>
      </c>
    </row>
    <row r="3458" spans="1:6" x14ac:dyDescent="0.3">
      <c r="A3458">
        <v>2144.8775999999998</v>
      </c>
      <c r="B3458">
        <v>49.547600000000003</v>
      </c>
      <c r="C3458">
        <v>2.3353000000000002</v>
      </c>
      <c r="D3458">
        <v>0.4501</v>
      </c>
      <c r="E3458">
        <v>1.5145999999999999</v>
      </c>
      <c r="F3458">
        <v>81.813000000000002</v>
      </c>
    </row>
    <row r="3459" spans="1:6" x14ac:dyDescent="0.3">
      <c r="A3459">
        <v>2145.0300000000002</v>
      </c>
      <c r="B3459">
        <v>49.545699999999997</v>
      </c>
      <c r="C3459">
        <v>2.3140999999999998</v>
      </c>
      <c r="D3459">
        <v>0.44369999999999998</v>
      </c>
      <c r="E3459">
        <v>1.4801</v>
      </c>
      <c r="F3459">
        <v>82.094499999999996</v>
      </c>
    </row>
    <row r="3460" spans="1:6" x14ac:dyDescent="0.3">
      <c r="A3460">
        <v>2145.1824000000001</v>
      </c>
      <c r="B3460">
        <v>49.543799999999997</v>
      </c>
      <c r="C3460">
        <v>2.3391999999999999</v>
      </c>
      <c r="D3460">
        <v>0.42299999999999999</v>
      </c>
      <c r="E3460">
        <v>1.4693000000000001</v>
      </c>
      <c r="F3460">
        <v>81.949799999999996</v>
      </c>
    </row>
    <row r="3461" spans="1:6" x14ac:dyDescent="0.3">
      <c r="A3461">
        <v>2145.3348000000001</v>
      </c>
      <c r="B3461">
        <v>49.485599999999998</v>
      </c>
      <c r="C3461">
        <v>2.3704999999999998</v>
      </c>
      <c r="D3461">
        <v>0.40699999999999997</v>
      </c>
      <c r="E3461">
        <v>1.4750000000000001</v>
      </c>
      <c r="F3461">
        <v>81.730999999999995</v>
      </c>
    </row>
    <row r="3462" spans="1:6" x14ac:dyDescent="0.3">
      <c r="A3462">
        <v>2145.4872</v>
      </c>
      <c r="B3462">
        <v>49.405799999999999</v>
      </c>
      <c r="C3462">
        <v>2.3285999999999998</v>
      </c>
      <c r="D3462">
        <v>0.39610000000000001</v>
      </c>
      <c r="E3462">
        <v>1.4812000000000001</v>
      </c>
      <c r="F3462">
        <v>81.334999999999994</v>
      </c>
    </row>
    <row r="3463" spans="1:6" x14ac:dyDescent="0.3">
      <c r="A3463">
        <v>2145.6396</v>
      </c>
      <c r="B3463">
        <v>49.333300000000001</v>
      </c>
      <c r="C3463">
        <v>2.2797000000000001</v>
      </c>
      <c r="D3463">
        <v>0.40610000000000002</v>
      </c>
      <c r="E3463">
        <v>1.496</v>
      </c>
      <c r="F3463">
        <v>80.272099999999995</v>
      </c>
    </row>
    <row r="3464" spans="1:6" x14ac:dyDescent="0.3">
      <c r="A3464">
        <v>2145.7919999999999</v>
      </c>
      <c r="B3464">
        <v>49.29</v>
      </c>
      <c r="C3464">
        <v>2.2107999999999999</v>
      </c>
      <c r="D3464">
        <v>0.41120000000000001</v>
      </c>
      <c r="E3464">
        <v>1.5113000000000001</v>
      </c>
      <c r="F3464">
        <v>78.769499999999994</v>
      </c>
    </row>
    <row r="3465" spans="1:6" x14ac:dyDescent="0.3">
      <c r="A3465">
        <v>2145.9443999999999</v>
      </c>
      <c r="B3465">
        <v>49.164900000000003</v>
      </c>
      <c r="C3465">
        <v>2.2088999999999999</v>
      </c>
      <c r="D3465">
        <v>0.38869999999999999</v>
      </c>
      <c r="E3465">
        <v>1.5283</v>
      </c>
      <c r="F3465">
        <v>77.353300000000004</v>
      </c>
    </row>
    <row r="3466" spans="1:6" x14ac:dyDescent="0.3">
      <c r="A3466">
        <v>2146.0967999999998</v>
      </c>
      <c r="B3466">
        <v>48.978900000000003</v>
      </c>
      <c r="C3466">
        <v>2.2145999999999999</v>
      </c>
      <c r="D3466">
        <v>0.37669999999999998</v>
      </c>
      <c r="E3466">
        <v>1.5565</v>
      </c>
      <c r="F3466">
        <v>76.552000000000007</v>
      </c>
    </row>
    <row r="3467" spans="1:6" x14ac:dyDescent="0.3">
      <c r="A3467">
        <v>2146.2492000000002</v>
      </c>
      <c r="B3467">
        <v>48.73</v>
      </c>
      <c r="C3467">
        <v>2.2322000000000002</v>
      </c>
      <c r="D3467">
        <v>0.377</v>
      </c>
      <c r="E3467">
        <v>1.5981000000000001</v>
      </c>
      <c r="F3467">
        <v>75.916499999999999</v>
      </c>
    </row>
    <row r="3468" spans="1:6" x14ac:dyDescent="0.3">
      <c r="A3468">
        <v>2146.4016000000001</v>
      </c>
      <c r="B3468">
        <v>48.441000000000003</v>
      </c>
      <c r="C3468">
        <v>2.21</v>
      </c>
      <c r="D3468">
        <v>0.38219999999999998</v>
      </c>
      <c r="E3468">
        <v>1.6425000000000001</v>
      </c>
      <c r="F3468">
        <v>75.934200000000004</v>
      </c>
    </row>
    <row r="3469" spans="1:6" x14ac:dyDescent="0.3">
      <c r="A3469">
        <v>2146.5540000000001</v>
      </c>
      <c r="B3469">
        <v>48.233800000000002</v>
      </c>
      <c r="C3469">
        <v>2.1869999999999998</v>
      </c>
      <c r="D3469">
        <v>0.37980000000000003</v>
      </c>
      <c r="E3469">
        <v>1.6835</v>
      </c>
      <c r="F3469">
        <v>76.952100000000002</v>
      </c>
    </row>
    <row r="3470" spans="1:6" x14ac:dyDescent="0.3">
      <c r="A3470">
        <v>2146.7064</v>
      </c>
      <c r="B3470">
        <v>48.0381</v>
      </c>
      <c r="C3470">
        <v>2.2067000000000001</v>
      </c>
      <c r="D3470">
        <v>0.36280000000000001</v>
      </c>
      <c r="E3470">
        <v>1.7161</v>
      </c>
      <c r="F3470">
        <v>78.349000000000004</v>
      </c>
    </row>
    <row r="3471" spans="1:6" x14ac:dyDescent="0.3">
      <c r="A3471">
        <v>2146.8588</v>
      </c>
      <c r="B3471">
        <v>47.887700000000002</v>
      </c>
      <c r="C3471">
        <v>2.2536999999999998</v>
      </c>
      <c r="D3471">
        <v>0.35120000000000001</v>
      </c>
      <c r="E3471">
        <v>1.7197</v>
      </c>
      <c r="F3471">
        <v>78.929299999999998</v>
      </c>
    </row>
    <row r="3472" spans="1:6" x14ac:dyDescent="0.3">
      <c r="A3472">
        <v>2147.0111999999999</v>
      </c>
      <c r="B3472">
        <v>47.792499999999997</v>
      </c>
      <c r="C3472">
        <v>2.2658999999999998</v>
      </c>
      <c r="D3472">
        <v>0.36840000000000001</v>
      </c>
      <c r="E3472">
        <v>1.7173</v>
      </c>
      <c r="F3472">
        <v>78.429699999999997</v>
      </c>
    </row>
    <row r="3473" spans="1:6" x14ac:dyDescent="0.3">
      <c r="A3473">
        <v>2147.1635999999999</v>
      </c>
      <c r="B3473">
        <v>47.762300000000003</v>
      </c>
      <c r="C3473">
        <v>2.2972999999999999</v>
      </c>
      <c r="D3473">
        <v>0.3634</v>
      </c>
      <c r="E3473">
        <v>1.7092000000000001</v>
      </c>
      <c r="F3473">
        <v>78.143699999999995</v>
      </c>
    </row>
    <row r="3474" spans="1:6" x14ac:dyDescent="0.3">
      <c r="A3474">
        <v>2147.3159999999998</v>
      </c>
      <c r="B3474">
        <v>47.779600000000002</v>
      </c>
      <c r="C3474">
        <v>2.3149000000000002</v>
      </c>
      <c r="D3474">
        <v>0.35680000000000001</v>
      </c>
      <c r="E3474">
        <v>1.7009000000000001</v>
      </c>
      <c r="F3474">
        <v>77.666399999999996</v>
      </c>
    </row>
    <row r="3475" spans="1:6" x14ac:dyDescent="0.3">
      <c r="A3475">
        <v>2147.4684000000002</v>
      </c>
      <c r="B3475">
        <v>47.818899999999999</v>
      </c>
      <c r="C3475">
        <v>2.2831999999999999</v>
      </c>
      <c r="D3475">
        <v>0.35060000000000002</v>
      </c>
      <c r="E3475">
        <v>1.6915</v>
      </c>
      <c r="F3475">
        <v>77.403199999999998</v>
      </c>
    </row>
    <row r="3476" spans="1:6" x14ac:dyDescent="0.3">
      <c r="A3476">
        <v>2147.6208000000001</v>
      </c>
      <c r="B3476">
        <v>47.854599999999998</v>
      </c>
      <c r="C3476">
        <v>2.2443</v>
      </c>
      <c r="D3476">
        <v>0.34770000000000001</v>
      </c>
      <c r="E3476">
        <v>1.6819999999999999</v>
      </c>
      <c r="F3476">
        <v>77.838099999999997</v>
      </c>
    </row>
    <row r="3477" spans="1:6" x14ac:dyDescent="0.3">
      <c r="A3477">
        <v>2147.7732000000001</v>
      </c>
      <c r="B3477">
        <v>47.891500000000001</v>
      </c>
      <c r="C3477">
        <v>2.2492999999999999</v>
      </c>
      <c r="D3477">
        <v>0.35049999999999998</v>
      </c>
      <c r="E3477">
        <v>1.6771</v>
      </c>
      <c r="F3477">
        <v>78.599100000000007</v>
      </c>
    </row>
    <row r="3478" spans="1:6" x14ac:dyDescent="0.3">
      <c r="A3478">
        <v>2147.9256</v>
      </c>
      <c r="B3478">
        <v>47.931899999999999</v>
      </c>
      <c r="C3478">
        <v>2.274</v>
      </c>
      <c r="D3478">
        <v>0.35630000000000001</v>
      </c>
      <c r="E3478">
        <v>1.6761999999999999</v>
      </c>
      <c r="F3478">
        <v>79.235799999999998</v>
      </c>
    </row>
    <row r="3479" spans="1:6" x14ac:dyDescent="0.3">
      <c r="A3479">
        <v>2148.078</v>
      </c>
      <c r="B3479">
        <v>47.899000000000001</v>
      </c>
      <c r="C3479">
        <v>2.2774999999999999</v>
      </c>
      <c r="D3479">
        <v>0.36430000000000001</v>
      </c>
      <c r="E3479">
        <v>1.6753</v>
      </c>
      <c r="F3479">
        <v>79.327399999999997</v>
      </c>
    </row>
    <row r="3480" spans="1:6" x14ac:dyDescent="0.3">
      <c r="A3480">
        <v>2148.2303999999999</v>
      </c>
      <c r="B3480">
        <v>47.840499999999999</v>
      </c>
      <c r="C3480">
        <v>2.3022</v>
      </c>
      <c r="D3480">
        <v>0.35589999999999999</v>
      </c>
      <c r="E3480">
        <v>1.6756</v>
      </c>
      <c r="F3480">
        <v>79.147499999999994</v>
      </c>
    </row>
    <row r="3481" spans="1:6" x14ac:dyDescent="0.3">
      <c r="A3481">
        <v>2148.3827999999999</v>
      </c>
      <c r="B3481">
        <v>47.632899999999999</v>
      </c>
      <c r="C3481">
        <v>2.3308</v>
      </c>
      <c r="D3481">
        <v>0.37130000000000002</v>
      </c>
      <c r="E3481">
        <v>1.6767000000000001</v>
      </c>
      <c r="F3481">
        <v>78.076700000000002</v>
      </c>
    </row>
    <row r="3482" spans="1:6" x14ac:dyDescent="0.3">
      <c r="A3482">
        <v>2148.5351999999998</v>
      </c>
      <c r="B3482">
        <v>47.442300000000003</v>
      </c>
      <c r="C3482">
        <v>2.3348</v>
      </c>
      <c r="D3482">
        <v>0.36480000000000001</v>
      </c>
      <c r="E3482">
        <v>1.6778999999999999</v>
      </c>
      <c r="F3482">
        <v>76.487200000000001</v>
      </c>
    </row>
    <row r="3483" spans="1:6" x14ac:dyDescent="0.3">
      <c r="A3483">
        <v>2148.6876000000002</v>
      </c>
      <c r="B3483">
        <v>47.302199999999999</v>
      </c>
      <c r="C3483">
        <v>2.2713000000000001</v>
      </c>
      <c r="D3483">
        <v>0.34839999999999999</v>
      </c>
      <c r="E3483">
        <v>1.6967000000000001</v>
      </c>
      <c r="F3483">
        <v>74.7577</v>
      </c>
    </row>
    <row r="3484" spans="1:6" x14ac:dyDescent="0.3">
      <c r="A3484">
        <v>2148.84</v>
      </c>
      <c r="B3484">
        <v>47.156700000000001</v>
      </c>
      <c r="C3484">
        <v>2.2624</v>
      </c>
      <c r="D3484">
        <v>0.33079999999999998</v>
      </c>
      <c r="E3484">
        <v>1.7365999999999999</v>
      </c>
      <c r="F3484">
        <v>74.347499999999997</v>
      </c>
    </row>
    <row r="3485" spans="1:6" x14ac:dyDescent="0.3">
      <c r="A3485">
        <v>2148.9924000000001</v>
      </c>
      <c r="B3485">
        <v>47.010300000000001</v>
      </c>
      <c r="C3485">
        <v>2.2778999999999998</v>
      </c>
      <c r="D3485">
        <v>0.31330000000000002</v>
      </c>
      <c r="E3485">
        <v>1.7645999999999999</v>
      </c>
      <c r="F3485">
        <v>74.403000000000006</v>
      </c>
    </row>
    <row r="3486" spans="1:6" x14ac:dyDescent="0.3">
      <c r="A3486">
        <v>2149.1448</v>
      </c>
      <c r="B3486">
        <v>47.031599999999997</v>
      </c>
      <c r="C3486">
        <v>2.2858000000000001</v>
      </c>
      <c r="D3486">
        <v>0.32</v>
      </c>
      <c r="E3486">
        <v>1.7921</v>
      </c>
      <c r="F3486">
        <v>74.448700000000002</v>
      </c>
    </row>
    <row r="3487" spans="1:6" x14ac:dyDescent="0.3">
      <c r="A3487">
        <v>2149.2972</v>
      </c>
      <c r="B3487">
        <v>47.151600000000002</v>
      </c>
      <c r="C3487">
        <v>2.3022999999999998</v>
      </c>
      <c r="D3487">
        <v>0.33079999999999998</v>
      </c>
      <c r="E3487">
        <v>1.8240000000000001</v>
      </c>
      <c r="F3487">
        <v>73.856399999999994</v>
      </c>
    </row>
    <row r="3488" spans="1:6" x14ac:dyDescent="0.3">
      <c r="A3488">
        <v>2149.4495999999999</v>
      </c>
      <c r="B3488">
        <v>47.257199999999997</v>
      </c>
      <c r="C3488">
        <v>2.3273999999999999</v>
      </c>
      <c r="D3488">
        <v>0.34150000000000003</v>
      </c>
      <c r="E3488">
        <v>1.8607</v>
      </c>
      <c r="F3488">
        <v>72.405900000000003</v>
      </c>
    </row>
    <row r="3489" spans="1:6" x14ac:dyDescent="0.3">
      <c r="A3489">
        <v>2149.6019999999999</v>
      </c>
      <c r="B3489">
        <v>47.352899999999998</v>
      </c>
      <c r="C3489">
        <v>2.3344999999999998</v>
      </c>
      <c r="D3489">
        <v>0.39850000000000002</v>
      </c>
      <c r="E3489">
        <v>1.9160999999999999</v>
      </c>
      <c r="F3489">
        <v>71.244799999999998</v>
      </c>
    </row>
    <row r="3490" spans="1:6" x14ac:dyDescent="0.3">
      <c r="A3490">
        <v>2149.7543999999998</v>
      </c>
      <c r="B3490">
        <v>47.41</v>
      </c>
      <c r="C3490">
        <v>2.3441999999999998</v>
      </c>
      <c r="D3490">
        <v>0.41570000000000001</v>
      </c>
      <c r="E3490">
        <v>1.9891000000000001</v>
      </c>
      <c r="F3490">
        <v>70.732399999999998</v>
      </c>
    </row>
    <row r="3491" spans="1:6" x14ac:dyDescent="0.3">
      <c r="A3491">
        <v>2149.9068000000002</v>
      </c>
      <c r="B3491">
        <v>47.434100000000001</v>
      </c>
      <c r="C3491">
        <v>2.3658000000000001</v>
      </c>
      <c r="D3491">
        <v>0.41870000000000002</v>
      </c>
      <c r="E3491">
        <v>2.0743999999999998</v>
      </c>
      <c r="F3491">
        <v>70.258700000000005</v>
      </c>
    </row>
    <row r="3492" spans="1:6" x14ac:dyDescent="0.3">
      <c r="A3492">
        <v>2150.0592000000001</v>
      </c>
      <c r="B3492">
        <v>47.1785</v>
      </c>
      <c r="C3492">
        <v>2.3809</v>
      </c>
      <c r="D3492">
        <v>0.40799999999999997</v>
      </c>
      <c r="E3492">
        <v>2.16</v>
      </c>
      <c r="F3492">
        <v>69.831699999999998</v>
      </c>
    </row>
    <row r="3493" spans="1:6" x14ac:dyDescent="0.3">
      <c r="A3493">
        <v>2150.2116000000001</v>
      </c>
      <c r="B3493">
        <v>46.9604</v>
      </c>
      <c r="C3493">
        <v>2.3736999999999999</v>
      </c>
      <c r="D3493">
        <v>0.40250000000000002</v>
      </c>
      <c r="E3493">
        <v>2.2465000000000002</v>
      </c>
      <c r="F3493">
        <v>68.902600000000007</v>
      </c>
    </row>
    <row r="3494" spans="1:6" x14ac:dyDescent="0.3">
      <c r="A3494">
        <v>2150.364</v>
      </c>
      <c r="B3494">
        <v>46.8</v>
      </c>
      <c r="C3494">
        <v>2.3647</v>
      </c>
      <c r="D3494">
        <v>0.42030000000000001</v>
      </c>
      <c r="E3494">
        <v>2.3311999999999999</v>
      </c>
      <c r="F3494">
        <v>67.718800000000002</v>
      </c>
    </row>
    <row r="3495" spans="1:6" x14ac:dyDescent="0.3">
      <c r="A3495">
        <v>2150.5164</v>
      </c>
      <c r="B3495">
        <v>46.757800000000003</v>
      </c>
      <c r="C3495">
        <v>2.3365999999999998</v>
      </c>
      <c r="D3495">
        <v>0.42309999999999998</v>
      </c>
      <c r="E3495">
        <v>2.4026000000000001</v>
      </c>
      <c r="F3495">
        <v>67.613500000000002</v>
      </c>
    </row>
    <row r="3496" spans="1:6" x14ac:dyDescent="0.3">
      <c r="A3496">
        <v>2150.6687999999999</v>
      </c>
      <c r="B3496">
        <v>46.657499999999999</v>
      </c>
      <c r="C3496">
        <v>2.3218000000000001</v>
      </c>
      <c r="D3496">
        <v>0.42530000000000001</v>
      </c>
      <c r="E3496">
        <v>2.4559000000000002</v>
      </c>
      <c r="F3496">
        <v>68.050799999999995</v>
      </c>
    </row>
    <row r="3497" spans="1:6" x14ac:dyDescent="0.3">
      <c r="A3497">
        <v>2150.8211999999999</v>
      </c>
      <c r="B3497">
        <v>46.546999999999997</v>
      </c>
      <c r="C3497">
        <v>2.3420999999999998</v>
      </c>
      <c r="D3497">
        <v>0.45590000000000003</v>
      </c>
      <c r="E3497">
        <v>2.4784000000000002</v>
      </c>
      <c r="F3497">
        <v>68.561599999999999</v>
      </c>
    </row>
    <row r="3498" spans="1:6" x14ac:dyDescent="0.3">
      <c r="A3498">
        <v>2150.9735999999998</v>
      </c>
      <c r="B3498">
        <v>46.471299999999999</v>
      </c>
      <c r="C3498">
        <v>2.3696000000000002</v>
      </c>
      <c r="D3498">
        <v>0.46110000000000001</v>
      </c>
      <c r="E3498">
        <v>2.4525999999999999</v>
      </c>
      <c r="F3498">
        <v>69.364699999999999</v>
      </c>
    </row>
    <row r="3499" spans="1:6" x14ac:dyDescent="0.3">
      <c r="A3499">
        <v>2151.1260000000002</v>
      </c>
      <c r="B3499">
        <v>46.417400000000001</v>
      </c>
      <c r="C3499">
        <v>2.3811</v>
      </c>
      <c r="D3499">
        <v>0.4536</v>
      </c>
      <c r="E3499">
        <v>2.4169</v>
      </c>
      <c r="F3499">
        <v>70.409700000000001</v>
      </c>
    </row>
    <row r="3500" spans="1:6" x14ac:dyDescent="0.3">
      <c r="A3500">
        <v>2151.2784000000001</v>
      </c>
      <c r="B3500">
        <v>46.445300000000003</v>
      </c>
      <c r="C3500">
        <v>2.3885999999999998</v>
      </c>
      <c r="D3500">
        <v>0.439</v>
      </c>
      <c r="E3500">
        <v>2.3889999999999998</v>
      </c>
      <c r="F3500">
        <v>71.134900000000002</v>
      </c>
    </row>
    <row r="3501" spans="1:6" x14ac:dyDescent="0.3">
      <c r="A3501">
        <v>2151.4308000000001</v>
      </c>
      <c r="B3501">
        <v>46.5015</v>
      </c>
      <c r="C3501">
        <v>2.4032</v>
      </c>
      <c r="D3501">
        <v>0.42570000000000002</v>
      </c>
      <c r="E3501">
        <v>2.4068000000000001</v>
      </c>
      <c r="F3501">
        <v>70.768100000000004</v>
      </c>
    </row>
    <row r="3502" spans="1:6" x14ac:dyDescent="0.3">
      <c r="A3502">
        <v>2151.5832</v>
      </c>
      <c r="B3502">
        <v>46.570999999999998</v>
      </c>
      <c r="C3502">
        <v>2.3652000000000002</v>
      </c>
      <c r="D3502">
        <v>0.41589999999999999</v>
      </c>
      <c r="E3502">
        <v>2.4348999999999998</v>
      </c>
      <c r="F3502">
        <v>70.121600000000001</v>
      </c>
    </row>
    <row r="3503" spans="1:6" x14ac:dyDescent="0.3">
      <c r="A3503">
        <v>2151.7356</v>
      </c>
      <c r="B3503">
        <v>46.6111</v>
      </c>
      <c r="C3503">
        <v>2.3424</v>
      </c>
      <c r="D3503">
        <v>0.41599999999999998</v>
      </c>
      <c r="E3503">
        <v>2.476</v>
      </c>
      <c r="F3503">
        <v>69.542599999999993</v>
      </c>
    </row>
    <row r="3504" spans="1:6" x14ac:dyDescent="0.3">
      <c r="A3504">
        <v>2151.8879999999999</v>
      </c>
      <c r="B3504">
        <v>46.693800000000003</v>
      </c>
      <c r="C3504">
        <v>2.3325999999999998</v>
      </c>
      <c r="D3504">
        <v>0.43130000000000002</v>
      </c>
      <c r="E3504">
        <v>2.5041000000000002</v>
      </c>
      <c r="F3504">
        <v>70.200299999999999</v>
      </c>
    </row>
    <row r="3505" spans="1:6" x14ac:dyDescent="0.3">
      <c r="A3505">
        <v>2152.0403999999999</v>
      </c>
      <c r="B3505">
        <v>46.7744</v>
      </c>
      <c r="C3505">
        <v>2.4140000000000001</v>
      </c>
      <c r="D3505">
        <v>0.44169999999999998</v>
      </c>
      <c r="E3505">
        <v>2.5167999999999999</v>
      </c>
      <c r="F3505">
        <v>70.990499999999997</v>
      </c>
    </row>
    <row r="3506" spans="1:6" x14ac:dyDescent="0.3">
      <c r="A3506">
        <v>2152.1927999999998</v>
      </c>
      <c r="B3506">
        <v>46.813200000000002</v>
      </c>
      <c r="C3506">
        <v>2.4394</v>
      </c>
      <c r="D3506">
        <v>0.4229</v>
      </c>
      <c r="E3506">
        <v>2.5097999999999998</v>
      </c>
      <c r="F3506">
        <v>70.802400000000006</v>
      </c>
    </row>
    <row r="3507" spans="1:6" x14ac:dyDescent="0.3">
      <c r="A3507">
        <v>2152.3452000000002</v>
      </c>
      <c r="B3507">
        <v>46.831600000000002</v>
      </c>
      <c r="C3507">
        <v>2.4293</v>
      </c>
      <c r="D3507">
        <v>0.42020000000000002</v>
      </c>
      <c r="E3507">
        <v>2.4992999999999999</v>
      </c>
      <c r="F3507">
        <v>68.246700000000004</v>
      </c>
    </row>
    <row r="3508" spans="1:6" x14ac:dyDescent="0.3">
      <c r="A3508">
        <v>2152.4976000000001</v>
      </c>
      <c r="B3508">
        <v>46.844999999999999</v>
      </c>
      <c r="C3508">
        <v>2.3759999999999999</v>
      </c>
      <c r="D3508">
        <v>0.4325</v>
      </c>
      <c r="E3508">
        <v>2.4878999999999998</v>
      </c>
      <c r="F3508">
        <v>66.233800000000002</v>
      </c>
    </row>
    <row r="3509" spans="1:6" x14ac:dyDescent="0.3">
      <c r="A3509">
        <v>2152.65</v>
      </c>
      <c r="B3509">
        <v>46.858499999999999</v>
      </c>
      <c r="C3509">
        <v>2.3473999999999999</v>
      </c>
      <c r="D3509">
        <v>0.43369999999999997</v>
      </c>
      <c r="E3509">
        <v>2.4820000000000002</v>
      </c>
      <c r="F3509">
        <v>66.168899999999994</v>
      </c>
    </row>
    <row r="3510" spans="1:6" x14ac:dyDescent="0.3">
      <c r="A3510">
        <v>2152.8024</v>
      </c>
      <c r="B3510">
        <v>46.876100000000001</v>
      </c>
      <c r="C3510">
        <v>2.3340999999999998</v>
      </c>
      <c r="D3510">
        <v>0.42199999999999999</v>
      </c>
      <c r="E3510">
        <v>2.4878</v>
      </c>
      <c r="F3510">
        <v>67.030500000000004</v>
      </c>
    </row>
    <row r="3511" spans="1:6" x14ac:dyDescent="0.3">
      <c r="A3511">
        <v>2152.9548</v>
      </c>
      <c r="B3511">
        <v>46.9604</v>
      </c>
      <c r="C3511">
        <v>2.3307000000000002</v>
      </c>
      <c r="D3511">
        <v>0.4304</v>
      </c>
      <c r="E3511">
        <v>2.4933000000000001</v>
      </c>
      <c r="F3511">
        <v>68.958100000000002</v>
      </c>
    </row>
    <row r="3512" spans="1:6" x14ac:dyDescent="0.3">
      <c r="A3512">
        <v>2153.1071999999999</v>
      </c>
      <c r="B3512">
        <v>46.877600000000001</v>
      </c>
      <c r="C3512">
        <v>2.3405999999999998</v>
      </c>
      <c r="D3512">
        <v>0.4395</v>
      </c>
      <c r="E3512">
        <v>2.4950000000000001</v>
      </c>
      <c r="F3512">
        <v>70.705100000000002</v>
      </c>
    </row>
    <row r="3513" spans="1:6" x14ac:dyDescent="0.3">
      <c r="A3513">
        <v>2153.2595999999999</v>
      </c>
      <c r="B3513">
        <v>46.844200000000001</v>
      </c>
      <c r="C3513">
        <v>2.3778999999999999</v>
      </c>
      <c r="D3513">
        <v>0.43640000000000001</v>
      </c>
      <c r="E3513">
        <v>2.4958</v>
      </c>
      <c r="F3513">
        <v>71.251800000000003</v>
      </c>
    </row>
    <row r="3514" spans="1:6" x14ac:dyDescent="0.3">
      <c r="A3514">
        <v>2153.4119999999998</v>
      </c>
      <c r="B3514">
        <v>46.873199999999997</v>
      </c>
      <c r="C3514">
        <v>2.4266000000000001</v>
      </c>
      <c r="D3514">
        <v>0.42570000000000002</v>
      </c>
      <c r="E3514">
        <v>2.4817999999999998</v>
      </c>
      <c r="F3514">
        <v>71.337199999999996</v>
      </c>
    </row>
    <row r="3515" spans="1:6" x14ac:dyDescent="0.3">
      <c r="A3515">
        <v>2153.5644000000002</v>
      </c>
      <c r="B3515">
        <v>46.677</v>
      </c>
      <c r="C3515">
        <v>2.4363999999999999</v>
      </c>
      <c r="D3515">
        <v>0.42430000000000001</v>
      </c>
      <c r="E3515">
        <v>2.468</v>
      </c>
      <c r="F3515">
        <v>71.156700000000001</v>
      </c>
    </row>
    <row r="3516" spans="1:6" x14ac:dyDescent="0.3">
      <c r="A3516">
        <v>2153.7168000000001</v>
      </c>
      <c r="B3516">
        <v>46.4572</v>
      </c>
      <c r="C3516">
        <v>2.4392</v>
      </c>
      <c r="D3516">
        <v>0.44159999999999999</v>
      </c>
      <c r="E3516">
        <v>2.4386999999999999</v>
      </c>
      <c r="F3516">
        <v>69.878900000000002</v>
      </c>
    </row>
    <row r="3517" spans="1:6" x14ac:dyDescent="0.3">
      <c r="A3517">
        <v>2153.8692000000001</v>
      </c>
      <c r="B3517">
        <v>46.3035</v>
      </c>
      <c r="C3517">
        <v>2.4571000000000001</v>
      </c>
      <c r="D3517">
        <v>0.45650000000000002</v>
      </c>
      <c r="E3517">
        <v>2.4033000000000002</v>
      </c>
      <c r="F3517">
        <v>68.587599999999995</v>
      </c>
    </row>
    <row r="3518" spans="1:6" x14ac:dyDescent="0.3">
      <c r="A3518">
        <v>2154.0216</v>
      </c>
      <c r="B3518">
        <v>46.192399999999999</v>
      </c>
      <c r="C3518">
        <v>2.4596</v>
      </c>
      <c r="D3518">
        <v>0.4345</v>
      </c>
      <c r="E3518">
        <v>2.3854000000000002</v>
      </c>
      <c r="F3518">
        <v>67.9893</v>
      </c>
    </row>
    <row r="3519" spans="1:6" x14ac:dyDescent="0.3">
      <c r="A3519">
        <v>2154.174</v>
      </c>
      <c r="B3519">
        <v>46.250900000000001</v>
      </c>
      <c r="C3519">
        <v>2.4142000000000001</v>
      </c>
      <c r="D3519">
        <v>0.41870000000000002</v>
      </c>
      <c r="E3519">
        <v>2.3769</v>
      </c>
      <c r="F3519">
        <v>69.300899999999999</v>
      </c>
    </row>
    <row r="3520" spans="1:6" x14ac:dyDescent="0.3">
      <c r="A3520">
        <v>2154.3263999999999</v>
      </c>
      <c r="B3520">
        <v>46.545200000000001</v>
      </c>
      <c r="C3520">
        <v>2.3738000000000001</v>
      </c>
      <c r="D3520">
        <v>0.41010000000000002</v>
      </c>
      <c r="E3520">
        <v>2.3853</v>
      </c>
      <c r="F3520">
        <v>70.676400000000001</v>
      </c>
    </row>
    <row r="3521" spans="1:6" x14ac:dyDescent="0.3">
      <c r="A3521">
        <v>2154.4787999999999</v>
      </c>
      <c r="B3521">
        <v>46.857799999999997</v>
      </c>
      <c r="C3521">
        <v>2.3645</v>
      </c>
      <c r="D3521">
        <v>0.40649999999999997</v>
      </c>
      <c r="E3521">
        <v>2.3957999999999999</v>
      </c>
      <c r="F3521">
        <v>71.863</v>
      </c>
    </row>
    <row r="3522" spans="1:6" x14ac:dyDescent="0.3">
      <c r="A3522">
        <v>2154.6311999999998</v>
      </c>
      <c r="B3522">
        <v>46.878999999999998</v>
      </c>
      <c r="C3522">
        <v>2.3729</v>
      </c>
      <c r="D3522">
        <v>0.40510000000000002</v>
      </c>
      <c r="E3522">
        <v>2.3708</v>
      </c>
      <c r="F3522">
        <v>74.384399999999999</v>
      </c>
    </row>
    <row r="3523" spans="1:6" x14ac:dyDescent="0.3">
      <c r="A3523">
        <v>2154.7836000000002</v>
      </c>
      <c r="B3523">
        <v>47.0899</v>
      </c>
      <c r="C3523">
        <v>2.4224999999999999</v>
      </c>
      <c r="D3523">
        <v>0.40510000000000002</v>
      </c>
      <c r="E3523">
        <v>2.3336000000000001</v>
      </c>
      <c r="F3523">
        <v>74.432599999999994</v>
      </c>
    </row>
    <row r="3524" spans="1:6" x14ac:dyDescent="0.3">
      <c r="A3524">
        <v>2154.9360000000001</v>
      </c>
      <c r="B3524">
        <v>47.146999999999998</v>
      </c>
      <c r="C3524">
        <v>2.4403000000000001</v>
      </c>
      <c r="D3524">
        <v>0.40360000000000001</v>
      </c>
      <c r="E3524">
        <v>2.3117000000000001</v>
      </c>
      <c r="F3524">
        <v>72.896699999999996</v>
      </c>
    </row>
    <row r="3525" spans="1:6" x14ac:dyDescent="0.3">
      <c r="A3525">
        <v>2155.0884000000001</v>
      </c>
      <c r="B3525">
        <v>47.1584</v>
      </c>
      <c r="C3525">
        <v>2.4310999999999998</v>
      </c>
      <c r="D3525">
        <v>0.39389999999999997</v>
      </c>
      <c r="E3525">
        <v>2.3081999999999998</v>
      </c>
      <c r="F3525">
        <v>70.644000000000005</v>
      </c>
    </row>
    <row r="3526" spans="1:6" x14ac:dyDescent="0.3">
      <c r="A3526">
        <v>2155.2408</v>
      </c>
      <c r="B3526">
        <v>47.1432</v>
      </c>
      <c r="C3526">
        <v>2.3786999999999998</v>
      </c>
      <c r="D3526">
        <v>0.38840000000000002</v>
      </c>
      <c r="E3526">
        <v>2.3586999999999998</v>
      </c>
      <c r="F3526">
        <v>69.408299999999997</v>
      </c>
    </row>
    <row r="3527" spans="1:6" x14ac:dyDescent="0.3">
      <c r="A3527">
        <v>2155.3932</v>
      </c>
      <c r="B3527">
        <v>47.188200000000002</v>
      </c>
      <c r="C3527">
        <v>2.3491</v>
      </c>
      <c r="D3527">
        <v>0.3856</v>
      </c>
      <c r="E3527">
        <v>2.4693999999999998</v>
      </c>
      <c r="F3527">
        <v>68.382900000000006</v>
      </c>
    </row>
    <row r="3528" spans="1:6" x14ac:dyDescent="0.3">
      <c r="A3528">
        <v>2155.5455999999999</v>
      </c>
      <c r="B3528">
        <v>47.225099999999998</v>
      </c>
      <c r="C3528">
        <v>2.3451</v>
      </c>
      <c r="D3528">
        <v>0.39269999999999999</v>
      </c>
      <c r="E3528">
        <v>2.5745</v>
      </c>
      <c r="F3528">
        <v>66.660899999999998</v>
      </c>
    </row>
    <row r="3529" spans="1:6" x14ac:dyDescent="0.3">
      <c r="A3529">
        <v>2155.6979999999999</v>
      </c>
      <c r="B3529">
        <v>47.311999999999998</v>
      </c>
      <c r="C3529">
        <v>2.3399000000000001</v>
      </c>
      <c r="D3529">
        <v>0.40760000000000002</v>
      </c>
      <c r="E3529">
        <v>2.6837</v>
      </c>
      <c r="F3529">
        <v>64.345100000000002</v>
      </c>
    </row>
    <row r="3530" spans="1:6" x14ac:dyDescent="0.3">
      <c r="A3530">
        <v>2155.8503999999998</v>
      </c>
      <c r="B3530">
        <v>47.421599999999998</v>
      </c>
      <c r="C3530">
        <v>2.3408000000000002</v>
      </c>
      <c r="D3530">
        <v>0.41310000000000002</v>
      </c>
      <c r="E3530">
        <v>2.7850000000000001</v>
      </c>
      <c r="F3530">
        <v>62.689799999999998</v>
      </c>
    </row>
    <row r="3531" spans="1:6" x14ac:dyDescent="0.3">
      <c r="A3531">
        <v>2156.0028000000002</v>
      </c>
      <c r="B3531">
        <v>47.5366</v>
      </c>
      <c r="C3531">
        <v>2.3605999999999998</v>
      </c>
      <c r="D3531">
        <v>0.39279999999999998</v>
      </c>
      <c r="E3531">
        <v>2.8856000000000002</v>
      </c>
      <c r="F3531">
        <v>62.21</v>
      </c>
    </row>
    <row r="3532" spans="1:6" x14ac:dyDescent="0.3">
      <c r="A3532">
        <v>2156.1552000000001</v>
      </c>
      <c r="B3532">
        <v>47.655000000000001</v>
      </c>
      <c r="C3532">
        <v>2.3660999999999999</v>
      </c>
      <c r="D3532">
        <v>0.36840000000000001</v>
      </c>
      <c r="E3532">
        <v>2.9980000000000002</v>
      </c>
      <c r="F3532">
        <v>61.277200000000001</v>
      </c>
    </row>
    <row r="3533" spans="1:6" x14ac:dyDescent="0.3">
      <c r="A3533">
        <v>2156.3076000000001</v>
      </c>
      <c r="B3533">
        <v>47.754199999999997</v>
      </c>
      <c r="C3533">
        <v>2.3584999999999998</v>
      </c>
      <c r="D3533">
        <v>0.35360000000000003</v>
      </c>
      <c r="E3533">
        <v>3.1259000000000001</v>
      </c>
      <c r="F3533">
        <v>59.837699999999998</v>
      </c>
    </row>
    <row r="3534" spans="1:6" x14ac:dyDescent="0.3">
      <c r="A3534">
        <v>2156.46</v>
      </c>
      <c r="B3534">
        <v>47.820900000000002</v>
      </c>
      <c r="C3534">
        <v>2.3521999999999998</v>
      </c>
      <c r="D3534">
        <v>0.34699999999999998</v>
      </c>
      <c r="E3534">
        <v>3.2570999999999999</v>
      </c>
      <c r="F3534">
        <v>58.655799999999999</v>
      </c>
    </row>
    <row r="3535" spans="1:6" x14ac:dyDescent="0.3">
      <c r="A3535">
        <v>2156.6124</v>
      </c>
      <c r="B3535">
        <v>47.826799999999999</v>
      </c>
      <c r="C3535">
        <v>2.3565</v>
      </c>
      <c r="D3535">
        <v>0.36380000000000001</v>
      </c>
      <c r="E3535">
        <v>3.4182999999999999</v>
      </c>
      <c r="F3535">
        <v>57.444099999999999</v>
      </c>
    </row>
    <row r="3536" spans="1:6" x14ac:dyDescent="0.3">
      <c r="A3536">
        <v>2156.7647999999999</v>
      </c>
      <c r="B3536">
        <v>48.139299999999999</v>
      </c>
      <c r="C3536">
        <v>2.3807999999999998</v>
      </c>
      <c r="D3536">
        <v>0.3765</v>
      </c>
      <c r="E3536">
        <v>3.5762</v>
      </c>
      <c r="F3536">
        <v>54.7226</v>
      </c>
    </row>
    <row r="3537" spans="1:6" x14ac:dyDescent="0.3">
      <c r="A3537">
        <v>2156.9171999999999</v>
      </c>
      <c r="B3537">
        <v>48.4178</v>
      </c>
      <c r="C3537">
        <v>2.3544999999999998</v>
      </c>
      <c r="D3537">
        <v>0.38629999999999998</v>
      </c>
      <c r="E3537">
        <v>3.7046999999999999</v>
      </c>
      <c r="F3537">
        <v>52.547699999999999</v>
      </c>
    </row>
    <row r="3538" spans="1:6" x14ac:dyDescent="0.3">
      <c r="A3538">
        <v>2157.0695999999998</v>
      </c>
      <c r="B3538">
        <v>48.932600000000001</v>
      </c>
      <c r="C3538">
        <v>2.3477000000000001</v>
      </c>
      <c r="D3538">
        <v>0.39850000000000002</v>
      </c>
      <c r="E3538">
        <v>3.8959000000000001</v>
      </c>
      <c r="F3538">
        <v>50.302199999999999</v>
      </c>
    </row>
    <row r="3539" spans="1:6" x14ac:dyDescent="0.3">
      <c r="A3539">
        <v>2157.2220000000002</v>
      </c>
      <c r="B3539">
        <v>49.440800000000003</v>
      </c>
      <c r="C3539">
        <v>2.3491</v>
      </c>
      <c r="D3539">
        <v>0.40620000000000001</v>
      </c>
      <c r="E3539">
        <v>4.0823999999999998</v>
      </c>
      <c r="F3539">
        <v>47.956800000000001</v>
      </c>
    </row>
    <row r="3540" spans="1:6" x14ac:dyDescent="0.3">
      <c r="A3540">
        <v>2157.3744000000002</v>
      </c>
      <c r="B3540">
        <v>50.043500000000002</v>
      </c>
      <c r="C3540">
        <v>2.3584999999999998</v>
      </c>
      <c r="D3540">
        <v>0.3992</v>
      </c>
      <c r="E3540">
        <v>4.3284000000000002</v>
      </c>
      <c r="F3540">
        <v>45.422499999999999</v>
      </c>
    </row>
    <row r="3541" spans="1:6" x14ac:dyDescent="0.3">
      <c r="A3541">
        <v>2157.5268000000001</v>
      </c>
      <c r="B3541">
        <v>50.695599999999999</v>
      </c>
      <c r="C3541">
        <v>2.3666</v>
      </c>
      <c r="D3541">
        <v>0.38390000000000002</v>
      </c>
      <c r="E3541">
        <v>4.6418999999999997</v>
      </c>
      <c r="F3541">
        <v>43.173400000000001</v>
      </c>
    </row>
    <row r="3542" spans="1:6" x14ac:dyDescent="0.3">
      <c r="A3542">
        <v>2157.6792</v>
      </c>
      <c r="B3542">
        <v>51.3292</v>
      </c>
      <c r="C3542">
        <v>2.3445</v>
      </c>
      <c r="D3542">
        <v>0.37219999999999998</v>
      </c>
      <c r="E3542">
        <v>4.9798</v>
      </c>
      <c r="F3542">
        <v>41.785800000000002</v>
      </c>
    </row>
    <row r="3543" spans="1:6" x14ac:dyDescent="0.3">
      <c r="A3543">
        <v>2157.8316</v>
      </c>
      <c r="B3543">
        <v>51.819899999999997</v>
      </c>
      <c r="C3543">
        <v>2.3121999999999998</v>
      </c>
      <c r="D3543">
        <v>0.38059999999999999</v>
      </c>
      <c r="E3543">
        <v>5.3164999999999996</v>
      </c>
      <c r="F3543">
        <v>40.953099999999999</v>
      </c>
    </row>
    <row r="3544" spans="1:6" x14ac:dyDescent="0.3">
      <c r="A3544">
        <v>2157.9839999999999</v>
      </c>
      <c r="B3544">
        <v>52.073399999999999</v>
      </c>
      <c r="C3544">
        <v>2.2595000000000001</v>
      </c>
      <c r="D3544">
        <v>0.39689999999999998</v>
      </c>
      <c r="E3544">
        <v>5.6378000000000004</v>
      </c>
      <c r="F3544">
        <v>40.5017</v>
      </c>
    </row>
    <row r="3545" spans="1:6" x14ac:dyDescent="0.3">
      <c r="A3545">
        <v>2158.1363999999999</v>
      </c>
      <c r="B3545">
        <v>52.2988</v>
      </c>
      <c r="C3545">
        <v>2.2502</v>
      </c>
      <c r="D3545">
        <v>0.4133</v>
      </c>
      <c r="E3545">
        <v>5.9009</v>
      </c>
      <c r="F3545">
        <v>40.3123</v>
      </c>
    </row>
    <row r="3546" spans="1:6" x14ac:dyDescent="0.3">
      <c r="A3546">
        <v>2158.2887999999998</v>
      </c>
      <c r="B3546">
        <v>52.514499999999998</v>
      </c>
      <c r="C3546">
        <v>2.2603</v>
      </c>
      <c r="D3546">
        <v>0.42049999999999998</v>
      </c>
      <c r="E3546">
        <v>6.0079000000000002</v>
      </c>
      <c r="F3546">
        <v>39.639499999999998</v>
      </c>
    </row>
    <row r="3547" spans="1:6" x14ac:dyDescent="0.3">
      <c r="A3547">
        <v>2158.4412000000002</v>
      </c>
      <c r="B3547">
        <v>52.692399999999999</v>
      </c>
      <c r="C3547">
        <v>2.3315999999999999</v>
      </c>
      <c r="D3547">
        <v>0.4254</v>
      </c>
      <c r="E3547">
        <v>5.9980000000000002</v>
      </c>
      <c r="F3547">
        <v>39.291400000000003</v>
      </c>
    </row>
    <row r="3548" spans="1:6" x14ac:dyDescent="0.3">
      <c r="A3548">
        <v>2158.5936000000002</v>
      </c>
      <c r="B3548">
        <v>52.8857</v>
      </c>
      <c r="C3548">
        <v>2.3828</v>
      </c>
      <c r="D3548">
        <v>0.41149999999999998</v>
      </c>
      <c r="E3548">
        <v>5.9234999999999998</v>
      </c>
      <c r="F3548">
        <v>40.244399999999999</v>
      </c>
    </row>
    <row r="3549" spans="1:6" x14ac:dyDescent="0.3">
      <c r="A3549">
        <v>2158.7460000000001</v>
      </c>
      <c r="B3549">
        <v>53.139200000000002</v>
      </c>
      <c r="C3549">
        <v>2.3912</v>
      </c>
      <c r="D3549">
        <v>0.40329999999999999</v>
      </c>
      <c r="E3549">
        <v>5.8011999999999997</v>
      </c>
      <c r="F3549">
        <v>41.682099999999998</v>
      </c>
    </row>
    <row r="3550" spans="1:6" x14ac:dyDescent="0.3">
      <c r="A3550">
        <v>2158.8984</v>
      </c>
      <c r="B3550">
        <v>53.264200000000002</v>
      </c>
      <c r="C3550">
        <v>2.3925999999999998</v>
      </c>
      <c r="D3550">
        <v>0.40710000000000002</v>
      </c>
      <c r="E3550">
        <v>5.7196999999999996</v>
      </c>
      <c r="F3550">
        <v>43.114100000000001</v>
      </c>
    </row>
    <row r="3551" spans="1:6" x14ac:dyDescent="0.3">
      <c r="A3551">
        <v>2159.0508</v>
      </c>
      <c r="B3551">
        <v>53.339399999999998</v>
      </c>
      <c r="C3551">
        <v>2.3664000000000001</v>
      </c>
      <c r="D3551">
        <v>0.39610000000000001</v>
      </c>
      <c r="E3551">
        <v>5.6824000000000003</v>
      </c>
      <c r="F3551">
        <v>44.368299999999998</v>
      </c>
    </row>
    <row r="3552" spans="1:6" x14ac:dyDescent="0.3">
      <c r="A3552">
        <v>2159.2031999999999</v>
      </c>
      <c r="B3552">
        <v>53.455100000000002</v>
      </c>
      <c r="C3552">
        <v>2.3115000000000001</v>
      </c>
      <c r="D3552">
        <v>0.38080000000000003</v>
      </c>
      <c r="E3552">
        <v>5.6797000000000004</v>
      </c>
      <c r="F3552">
        <v>46.334000000000003</v>
      </c>
    </row>
    <row r="3553" spans="1:6" x14ac:dyDescent="0.3">
      <c r="A3553">
        <v>2159.3555999999999</v>
      </c>
      <c r="B3553">
        <v>53.582599999999999</v>
      </c>
      <c r="C3553">
        <v>2.2890000000000001</v>
      </c>
      <c r="D3553">
        <v>0.37259999999999999</v>
      </c>
      <c r="E3553">
        <v>5.7470999999999997</v>
      </c>
      <c r="F3553">
        <v>48.090299999999999</v>
      </c>
    </row>
    <row r="3554" spans="1:6" x14ac:dyDescent="0.3">
      <c r="A3554">
        <v>2159.5079999999998</v>
      </c>
      <c r="B3554">
        <v>53.742699999999999</v>
      </c>
      <c r="C3554">
        <v>2.2890999999999999</v>
      </c>
      <c r="D3554">
        <v>0.38869999999999999</v>
      </c>
      <c r="E3554">
        <v>5.8669000000000002</v>
      </c>
      <c r="F3554">
        <v>49.4482</v>
      </c>
    </row>
    <row r="3555" spans="1:6" x14ac:dyDescent="0.3">
      <c r="A3555">
        <v>2159.6604000000002</v>
      </c>
      <c r="B3555">
        <v>53.815600000000003</v>
      </c>
      <c r="C3555">
        <v>2.2812999999999999</v>
      </c>
      <c r="D3555">
        <v>0.40250000000000002</v>
      </c>
      <c r="E3555">
        <v>6.0473999999999997</v>
      </c>
      <c r="F3555">
        <v>50.093000000000004</v>
      </c>
    </row>
    <row r="3556" spans="1:6" x14ac:dyDescent="0.3">
      <c r="A3556">
        <v>2159.8128000000002</v>
      </c>
      <c r="B3556">
        <v>53.771700000000003</v>
      </c>
      <c r="C3556">
        <v>2.2715000000000001</v>
      </c>
      <c r="D3556">
        <v>0.40600000000000003</v>
      </c>
      <c r="E3556">
        <v>6.2991000000000001</v>
      </c>
      <c r="F3556">
        <v>48.796100000000003</v>
      </c>
    </row>
    <row r="3557" spans="1:6" x14ac:dyDescent="0.3">
      <c r="A3557">
        <v>2159.9652000000001</v>
      </c>
      <c r="B3557">
        <v>53.742600000000003</v>
      </c>
      <c r="C3557">
        <v>2.2730000000000001</v>
      </c>
      <c r="D3557">
        <v>0.4153</v>
      </c>
      <c r="E3557">
        <v>6.7953000000000001</v>
      </c>
      <c r="F3557">
        <v>45.848599999999998</v>
      </c>
    </row>
    <row r="3558" spans="1:6" x14ac:dyDescent="0.3">
      <c r="A3558">
        <v>2160.1176</v>
      </c>
      <c r="B3558">
        <v>53.717199999999998</v>
      </c>
      <c r="C3558">
        <v>2.2924000000000002</v>
      </c>
      <c r="D3558">
        <v>0.42520000000000002</v>
      </c>
      <c r="E3558">
        <v>7.3022</v>
      </c>
      <c r="F3558">
        <v>42.776899999999998</v>
      </c>
    </row>
    <row r="3559" spans="1:6" x14ac:dyDescent="0.3">
      <c r="A3559">
        <v>2160.27</v>
      </c>
      <c r="B3559">
        <v>53.705800000000004</v>
      </c>
      <c r="C3559">
        <v>2.3071999999999999</v>
      </c>
      <c r="D3559">
        <v>0.43259999999999998</v>
      </c>
      <c r="E3559">
        <v>7.7670000000000003</v>
      </c>
      <c r="F3559">
        <v>40.553800000000003</v>
      </c>
    </row>
    <row r="3560" spans="1:6" x14ac:dyDescent="0.3">
      <c r="A3560">
        <v>2160.4223999999999</v>
      </c>
      <c r="B3560">
        <v>53.621899999999997</v>
      </c>
      <c r="C3560">
        <v>2.3098000000000001</v>
      </c>
      <c r="D3560">
        <v>0.43530000000000002</v>
      </c>
      <c r="E3560">
        <v>8.1516000000000002</v>
      </c>
      <c r="F3560">
        <v>40.571199999999997</v>
      </c>
    </row>
    <row r="3561" spans="1:6" x14ac:dyDescent="0.3">
      <c r="A3561">
        <v>2160.5747999999999</v>
      </c>
      <c r="B3561">
        <v>53.495100000000001</v>
      </c>
      <c r="C3561">
        <v>2.3167</v>
      </c>
      <c r="D3561">
        <v>0.42320000000000002</v>
      </c>
      <c r="E3561">
        <v>8.3424999999999994</v>
      </c>
      <c r="F3561">
        <v>40.876600000000003</v>
      </c>
    </row>
    <row r="3562" spans="1:6" x14ac:dyDescent="0.3">
      <c r="A3562">
        <v>2160.7271999999998</v>
      </c>
      <c r="B3562">
        <v>52.963900000000002</v>
      </c>
      <c r="C3562">
        <v>2.3237999999999999</v>
      </c>
      <c r="D3562">
        <v>0.41099999999999998</v>
      </c>
      <c r="E3562">
        <v>8.4540000000000006</v>
      </c>
      <c r="F3562">
        <v>41.232300000000002</v>
      </c>
    </row>
    <row r="3563" spans="1:6" x14ac:dyDescent="0.3">
      <c r="A3563">
        <v>2160.8796000000002</v>
      </c>
      <c r="B3563">
        <v>52.622</v>
      </c>
      <c r="C3563">
        <v>2.3285999999999998</v>
      </c>
      <c r="D3563">
        <v>0.41860000000000003</v>
      </c>
      <c r="E3563">
        <v>8.4673999999999996</v>
      </c>
      <c r="F3563">
        <v>41.739899999999999</v>
      </c>
    </row>
    <row r="3564" spans="1:6" x14ac:dyDescent="0.3">
      <c r="A3564">
        <v>2161.0320000000002</v>
      </c>
      <c r="B3564">
        <v>52.710999999999999</v>
      </c>
      <c r="C3564">
        <v>2.3109000000000002</v>
      </c>
      <c r="D3564">
        <v>0.42630000000000001</v>
      </c>
      <c r="E3564">
        <v>8.3562999999999992</v>
      </c>
      <c r="F3564">
        <v>42.236899999999999</v>
      </c>
    </row>
    <row r="3565" spans="1:6" x14ac:dyDescent="0.3">
      <c r="A3565">
        <v>2161.1844000000001</v>
      </c>
      <c r="B3565">
        <v>52.789000000000001</v>
      </c>
      <c r="C3565">
        <v>2.3041</v>
      </c>
      <c r="D3565">
        <v>0.41099999999999998</v>
      </c>
      <c r="E3565">
        <v>8.1115999999999993</v>
      </c>
      <c r="F3565">
        <v>42.724600000000002</v>
      </c>
    </row>
    <row r="3566" spans="1:6" x14ac:dyDescent="0.3">
      <c r="A3566">
        <v>2161.3368</v>
      </c>
      <c r="B3566">
        <v>52.776400000000002</v>
      </c>
      <c r="C3566">
        <v>2.3336999999999999</v>
      </c>
      <c r="D3566">
        <v>0.39</v>
      </c>
      <c r="E3566">
        <v>7.4970999999999997</v>
      </c>
      <c r="F3566">
        <v>42.929099999999998</v>
      </c>
    </row>
    <row r="3567" spans="1:6" x14ac:dyDescent="0.3">
      <c r="A3567">
        <v>2161.4892</v>
      </c>
      <c r="B3567">
        <v>52.632300000000001</v>
      </c>
      <c r="C3567">
        <v>2.3923000000000001</v>
      </c>
      <c r="D3567">
        <v>0.37830000000000003</v>
      </c>
      <c r="E3567">
        <v>6.9745999999999997</v>
      </c>
      <c r="F3567">
        <v>42.880699999999997</v>
      </c>
    </row>
    <row r="3568" spans="1:6" x14ac:dyDescent="0.3">
      <c r="A3568">
        <v>2161.6415999999999</v>
      </c>
      <c r="B3568">
        <v>52.436500000000002</v>
      </c>
      <c r="C3568">
        <v>2.4361000000000002</v>
      </c>
      <c r="D3568">
        <v>0.38650000000000001</v>
      </c>
      <c r="E3568">
        <v>6.4340000000000002</v>
      </c>
      <c r="F3568">
        <v>42.2211</v>
      </c>
    </row>
    <row r="3569" spans="1:6" x14ac:dyDescent="0.3">
      <c r="A3569">
        <v>2161.7939999999999</v>
      </c>
      <c r="B3569">
        <v>52.283799999999999</v>
      </c>
      <c r="C3569">
        <v>2.4502000000000002</v>
      </c>
      <c r="D3569">
        <v>0.39789999999999998</v>
      </c>
      <c r="E3569">
        <v>5.9393000000000002</v>
      </c>
      <c r="F3569">
        <v>41.562100000000001</v>
      </c>
    </row>
    <row r="3570" spans="1:6" x14ac:dyDescent="0.3">
      <c r="A3570">
        <v>2161.9463999999998</v>
      </c>
      <c r="B3570">
        <v>52.110100000000003</v>
      </c>
      <c r="C3570">
        <v>2.4194</v>
      </c>
      <c r="D3570">
        <v>0.40579999999999999</v>
      </c>
      <c r="E3570">
        <v>5.6875</v>
      </c>
      <c r="F3570">
        <v>42.009</v>
      </c>
    </row>
    <row r="3571" spans="1:6" x14ac:dyDescent="0.3">
      <c r="A3571">
        <v>2162.0988000000002</v>
      </c>
      <c r="B3571">
        <v>51.921399999999998</v>
      </c>
      <c r="C3571">
        <v>2.3347000000000002</v>
      </c>
      <c r="D3571">
        <v>0.38890000000000002</v>
      </c>
      <c r="E3571">
        <v>5.5784000000000002</v>
      </c>
      <c r="F3571">
        <v>43.058500000000002</v>
      </c>
    </row>
    <row r="3572" spans="1:6" x14ac:dyDescent="0.3">
      <c r="A3572">
        <v>2162.2512000000002</v>
      </c>
      <c r="B3572">
        <v>51.7455</v>
      </c>
      <c r="C3572">
        <v>2.3035999999999999</v>
      </c>
      <c r="D3572">
        <v>0.3619</v>
      </c>
      <c r="E3572">
        <v>5.4702000000000002</v>
      </c>
      <c r="F3572">
        <v>44.722200000000001</v>
      </c>
    </row>
    <row r="3573" spans="1:6" x14ac:dyDescent="0.3">
      <c r="A3573">
        <v>2162.4036000000001</v>
      </c>
      <c r="B3573">
        <v>51.589399999999998</v>
      </c>
      <c r="C3573">
        <v>2.2936000000000001</v>
      </c>
      <c r="D3573">
        <v>0.36030000000000001</v>
      </c>
      <c r="E3573">
        <v>5.4344999999999999</v>
      </c>
      <c r="F3573">
        <v>47.708599999999997</v>
      </c>
    </row>
    <row r="3574" spans="1:6" x14ac:dyDescent="0.3">
      <c r="A3574">
        <v>2162.556</v>
      </c>
      <c r="B3574">
        <v>51.485999999999997</v>
      </c>
      <c r="C3574">
        <v>2.2869999999999999</v>
      </c>
      <c r="D3574">
        <v>0.36449999999999999</v>
      </c>
      <c r="E3574">
        <v>5.4116999999999997</v>
      </c>
      <c r="F3574">
        <v>49.409300000000002</v>
      </c>
    </row>
    <row r="3575" spans="1:6" x14ac:dyDescent="0.3">
      <c r="A3575">
        <v>2162.7084</v>
      </c>
      <c r="B3575">
        <v>51.423499999999997</v>
      </c>
      <c r="C3575">
        <v>2.2879</v>
      </c>
      <c r="D3575">
        <v>0.34889999999999999</v>
      </c>
      <c r="E3575">
        <v>5.4619999999999997</v>
      </c>
      <c r="F3575">
        <v>50.264299999999999</v>
      </c>
    </row>
    <row r="3576" spans="1:6" x14ac:dyDescent="0.3">
      <c r="A3576">
        <v>2162.8607999999999</v>
      </c>
      <c r="B3576">
        <v>51.412700000000001</v>
      </c>
      <c r="C3576">
        <v>2.2921999999999998</v>
      </c>
      <c r="D3576">
        <v>0.33090000000000003</v>
      </c>
      <c r="E3576">
        <v>5.5106999999999999</v>
      </c>
      <c r="F3576">
        <v>51.504600000000003</v>
      </c>
    </row>
    <row r="3577" spans="1:6" x14ac:dyDescent="0.3">
      <c r="A3577">
        <v>2163.0131999999999</v>
      </c>
      <c r="B3577">
        <v>51.495100000000001</v>
      </c>
      <c r="C3577">
        <v>2.2885</v>
      </c>
      <c r="D3577">
        <v>0.31109999999999999</v>
      </c>
      <c r="E3577">
        <v>5.5277000000000003</v>
      </c>
      <c r="F3577">
        <v>53.409100000000002</v>
      </c>
    </row>
    <row r="3578" spans="1:6" x14ac:dyDescent="0.3">
      <c r="A3578">
        <v>2163.1655999999998</v>
      </c>
      <c r="B3578">
        <v>51.615600000000001</v>
      </c>
      <c r="C3578">
        <v>2.2787999999999999</v>
      </c>
      <c r="D3578">
        <v>0.30449999999999999</v>
      </c>
      <c r="E3578">
        <v>5.4875999999999996</v>
      </c>
      <c r="F3578">
        <v>54.268700000000003</v>
      </c>
    </row>
    <row r="3579" spans="1:6" x14ac:dyDescent="0.3">
      <c r="A3579">
        <v>2163.3180000000002</v>
      </c>
      <c r="B3579">
        <v>51.769799999999996</v>
      </c>
      <c r="C3579">
        <v>2.2835000000000001</v>
      </c>
      <c r="D3579">
        <v>0.308</v>
      </c>
      <c r="E3579">
        <v>5.3952</v>
      </c>
      <c r="F3579">
        <v>53.7241</v>
      </c>
    </row>
    <row r="3580" spans="1:6" x14ac:dyDescent="0.3">
      <c r="A3580">
        <v>2163.4704000000002</v>
      </c>
      <c r="B3580">
        <v>51.827800000000003</v>
      </c>
      <c r="C3580">
        <v>2.3128000000000002</v>
      </c>
      <c r="D3580">
        <v>0.31659999999999999</v>
      </c>
      <c r="E3580">
        <v>5.2756999999999996</v>
      </c>
      <c r="F3580">
        <v>51.065600000000003</v>
      </c>
    </row>
    <row r="3581" spans="1:6" x14ac:dyDescent="0.3">
      <c r="A3581">
        <v>2163.6228000000001</v>
      </c>
      <c r="B3581">
        <v>51.857700000000001</v>
      </c>
      <c r="C3581">
        <v>2.3321999999999998</v>
      </c>
      <c r="D3581">
        <v>0.3196</v>
      </c>
      <c r="E3581">
        <v>5.1771000000000003</v>
      </c>
      <c r="F3581">
        <v>49.834499999999998</v>
      </c>
    </row>
    <row r="3582" spans="1:6" x14ac:dyDescent="0.3">
      <c r="A3582">
        <v>2163.7752</v>
      </c>
      <c r="B3582">
        <v>51.837299999999999</v>
      </c>
      <c r="C3582">
        <v>2.347</v>
      </c>
      <c r="D3582">
        <v>0.31330000000000002</v>
      </c>
      <c r="E3582">
        <v>5.0407000000000002</v>
      </c>
      <c r="F3582">
        <v>50.274500000000003</v>
      </c>
    </row>
    <row r="3583" spans="1:6" x14ac:dyDescent="0.3">
      <c r="A3583">
        <v>2163.9276</v>
      </c>
      <c r="B3583">
        <v>51.683799999999998</v>
      </c>
      <c r="C3583">
        <v>2.3559000000000001</v>
      </c>
      <c r="D3583">
        <v>0.30640000000000001</v>
      </c>
      <c r="E3583">
        <v>4.8978000000000002</v>
      </c>
      <c r="F3583">
        <v>50.898400000000002</v>
      </c>
    </row>
    <row r="3584" spans="1:6" x14ac:dyDescent="0.3">
      <c r="A3584">
        <v>2164.08</v>
      </c>
      <c r="B3584">
        <v>51.601300000000002</v>
      </c>
      <c r="C3584">
        <v>2.3647999999999998</v>
      </c>
      <c r="D3584">
        <v>0.3034</v>
      </c>
      <c r="E3584">
        <v>4.7588999999999997</v>
      </c>
      <c r="F3584">
        <v>50.905299999999997</v>
      </c>
    </row>
    <row r="3585" spans="1:6" x14ac:dyDescent="0.3">
      <c r="A3585">
        <v>2164.2323999999999</v>
      </c>
      <c r="B3585">
        <v>51.481400000000001</v>
      </c>
      <c r="C3585">
        <v>2.3584000000000001</v>
      </c>
      <c r="D3585">
        <v>0.30470000000000003</v>
      </c>
      <c r="E3585">
        <v>4.6241000000000003</v>
      </c>
      <c r="F3585">
        <v>50.800699999999999</v>
      </c>
    </row>
    <row r="3586" spans="1:6" x14ac:dyDescent="0.3">
      <c r="A3586">
        <v>2164.3847999999998</v>
      </c>
      <c r="B3586">
        <v>51.4011</v>
      </c>
      <c r="C3586">
        <v>2.3407</v>
      </c>
      <c r="D3586">
        <v>0.30520000000000003</v>
      </c>
      <c r="E3586">
        <v>4.5163000000000002</v>
      </c>
      <c r="F3586">
        <v>51.991900000000001</v>
      </c>
    </row>
    <row r="3587" spans="1:6" x14ac:dyDescent="0.3">
      <c r="A3587">
        <v>2164.5372000000002</v>
      </c>
      <c r="B3587">
        <v>51.277799999999999</v>
      </c>
      <c r="C3587">
        <v>2.3534000000000002</v>
      </c>
      <c r="D3587">
        <v>0.31440000000000001</v>
      </c>
      <c r="E3587">
        <v>4.4184000000000001</v>
      </c>
      <c r="F3587">
        <v>52.639200000000002</v>
      </c>
    </row>
    <row r="3588" spans="1:6" x14ac:dyDescent="0.3">
      <c r="A3588">
        <v>2164.6896000000002</v>
      </c>
      <c r="B3588">
        <v>51.143999999999998</v>
      </c>
      <c r="C3588">
        <v>2.3668</v>
      </c>
      <c r="D3588">
        <v>0.31169999999999998</v>
      </c>
      <c r="E3588">
        <v>4.3705999999999996</v>
      </c>
      <c r="F3588">
        <v>52.347999999999999</v>
      </c>
    </row>
    <row r="3589" spans="1:6" x14ac:dyDescent="0.3">
      <c r="A3589">
        <v>2164.8420000000001</v>
      </c>
      <c r="B3589">
        <v>51.034700000000001</v>
      </c>
      <c r="C3589">
        <v>2.3694000000000002</v>
      </c>
      <c r="D3589">
        <v>0.30609999999999998</v>
      </c>
      <c r="E3589">
        <v>4.3409000000000004</v>
      </c>
      <c r="F3589">
        <v>52.465200000000003</v>
      </c>
    </row>
    <row r="3590" spans="1:6" x14ac:dyDescent="0.3">
      <c r="A3590">
        <v>2164.9944</v>
      </c>
      <c r="B3590">
        <v>50.925400000000003</v>
      </c>
      <c r="C3590">
        <v>2.3494000000000002</v>
      </c>
      <c r="D3590">
        <v>0.3019</v>
      </c>
      <c r="E3590">
        <v>4.3419999999999996</v>
      </c>
      <c r="F3590">
        <v>53.416499999999999</v>
      </c>
    </row>
    <row r="3591" spans="1:6" x14ac:dyDescent="0.3">
      <c r="A3591">
        <v>2165.1468</v>
      </c>
      <c r="B3591">
        <v>50.918100000000003</v>
      </c>
      <c r="C3591">
        <v>2.3336999999999999</v>
      </c>
      <c r="D3591">
        <v>0.29770000000000002</v>
      </c>
      <c r="E3591">
        <v>4.3501000000000003</v>
      </c>
      <c r="F3591">
        <v>53.468400000000003</v>
      </c>
    </row>
    <row r="3592" spans="1:6" x14ac:dyDescent="0.3">
      <c r="A3592">
        <v>2165.2991999999999</v>
      </c>
      <c r="B3592">
        <v>50.941000000000003</v>
      </c>
      <c r="C3592">
        <v>2.3357999999999999</v>
      </c>
      <c r="D3592">
        <v>0.29380000000000001</v>
      </c>
      <c r="E3592">
        <v>4.3418000000000001</v>
      </c>
      <c r="F3592">
        <v>52.4587</v>
      </c>
    </row>
    <row r="3593" spans="1:6" x14ac:dyDescent="0.3">
      <c r="A3593">
        <v>2165.4515999999999</v>
      </c>
      <c r="B3593">
        <v>50.845100000000002</v>
      </c>
      <c r="C3593">
        <v>2.3491</v>
      </c>
      <c r="D3593">
        <v>0.29049999999999998</v>
      </c>
      <c r="E3593">
        <v>4.3296000000000001</v>
      </c>
      <c r="F3593">
        <v>50.054000000000002</v>
      </c>
    </row>
    <row r="3594" spans="1:6" x14ac:dyDescent="0.3">
      <c r="A3594">
        <v>2165.6039999999998</v>
      </c>
      <c r="B3594">
        <v>50.700899999999997</v>
      </c>
      <c r="C3594">
        <v>2.3344999999999998</v>
      </c>
      <c r="D3594">
        <v>0.2883</v>
      </c>
      <c r="E3594">
        <v>4.3032000000000004</v>
      </c>
      <c r="F3594">
        <v>47.6753</v>
      </c>
    </row>
    <row r="3595" spans="1:6" x14ac:dyDescent="0.3">
      <c r="A3595">
        <v>2165.7564000000002</v>
      </c>
      <c r="B3595">
        <v>50.693600000000004</v>
      </c>
      <c r="C3595">
        <v>2.3214999999999999</v>
      </c>
      <c r="D3595">
        <v>0.2787</v>
      </c>
      <c r="E3595">
        <v>4.2739000000000003</v>
      </c>
      <c r="F3595">
        <v>45.4818</v>
      </c>
    </row>
    <row r="3596" spans="1:6" x14ac:dyDescent="0.3">
      <c r="A3596">
        <v>2165.9088000000002</v>
      </c>
      <c r="B3596">
        <v>50.471600000000002</v>
      </c>
      <c r="C3596">
        <v>2.3121</v>
      </c>
      <c r="D3596">
        <v>0.2586</v>
      </c>
      <c r="E3596">
        <v>4.1917999999999997</v>
      </c>
      <c r="F3596">
        <v>44.331499999999998</v>
      </c>
    </row>
    <row r="3597" spans="1:6" x14ac:dyDescent="0.3">
      <c r="A3597">
        <v>2166.0612000000001</v>
      </c>
      <c r="B3597">
        <v>50.377899999999997</v>
      </c>
      <c r="C3597">
        <v>2.3199000000000001</v>
      </c>
      <c r="D3597">
        <v>0.25059999999999999</v>
      </c>
      <c r="E3597">
        <v>4.0865</v>
      </c>
      <c r="F3597">
        <v>47.660499999999999</v>
      </c>
    </row>
    <row r="3598" spans="1:6" x14ac:dyDescent="0.3">
      <c r="A3598">
        <v>2166.2136</v>
      </c>
      <c r="B3598">
        <v>50.149700000000003</v>
      </c>
      <c r="C3598">
        <v>2.3357999999999999</v>
      </c>
      <c r="D3598">
        <v>0.247</v>
      </c>
      <c r="E3598">
        <v>3.9956999999999998</v>
      </c>
      <c r="F3598">
        <v>50.5505</v>
      </c>
    </row>
    <row r="3599" spans="1:6" x14ac:dyDescent="0.3">
      <c r="A3599">
        <v>2166.366</v>
      </c>
      <c r="B3599">
        <v>49.927399999999999</v>
      </c>
      <c r="C3599">
        <v>2.3521000000000001</v>
      </c>
      <c r="D3599">
        <v>0.27850000000000003</v>
      </c>
      <c r="E3599">
        <v>3.9089999999999998</v>
      </c>
      <c r="F3599">
        <v>53.188699999999997</v>
      </c>
    </row>
    <row r="3600" spans="1:6" x14ac:dyDescent="0.3">
      <c r="A3600">
        <v>2166.5183999999999</v>
      </c>
      <c r="B3600">
        <v>49.707000000000001</v>
      </c>
      <c r="C3600">
        <v>2.363</v>
      </c>
      <c r="D3600">
        <v>0.29320000000000002</v>
      </c>
      <c r="E3600">
        <v>3.8405999999999998</v>
      </c>
      <c r="F3600">
        <v>55.511800000000001</v>
      </c>
    </row>
    <row r="3601" spans="1:6" x14ac:dyDescent="0.3">
      <c r="A3601">
        <v>2166.6707999999999</v>
      </c>
      <c r="B3601">
        <v>49.724200000000003</v>
      </c>
      <c r="C3601">
        <v>2.3601999999999999</v>
      </c>
      <c r="D3601">
        <v>0.30030000000000001</v>
      </c>
      <c r="E3601">
        <v>3.7786</v>
      </c>
      <c r="F3601">
        <v>58.161099999999998</v>
      </c>
    </row>
    <row r="3602" spans="1:6" x14ac:dyDescent="0.3">
      <c r="A3602">
        <v>2166.8231999999998</v>
      </c>
      <c r="B3602">
        <v>49.767400000000002</v>
      </c>
      <c r="C3602">
        <v>2.3414000000000001</v>
      </c>
      <c r="D3602">
        <v>0.29559999999999997</v>
      </c>
      <c r="E3602">
        <v>3.7593000000000001</v>
      </c>
      <c r="F3602">
        <v>60.262</v>
      </c>
    </row>
    <row r="3603" spans="1:6" x14ac:dyDescent="0.3">
      <c r="A3603">
        <v>2166.9756000000002</v>
      </c>
      <c r="B3603">
        <v>50.020099999999999</v>
      </c>
      <c r="C3603">
        <v>2.3176999999999999</v>
      </c>
      <c r="D3603">
        <v>0.28549999999999998</v>
      </c>
      <c r="E3603">
        <v>3.7401</v>
      </c>
      <c r="F3603">
        <v>60.842799999999997</v>
      </c>
    </row>
    <row r="3604" spans="1:6" x14ac:dyDescent="0.3">
      <c r="A3604">
        <v>2167.1280000000002</v>
      </c>
      <c r="B3604">
        <v>50.3232</v>
      </c>
      <c r="C3604">
        <v>2.3271999999999999</v>
      </c>
      <c r="D3604">
        <v>0.2873</v>
      </c>
      <c r="E3604">
        <v>3.7189000000000001</v>
      </c>
      <c r="F3604">
        <v>60.338900000000002</v>
      </c>
    </row>
    <row r="3605" spans="1:6" x14ac:dyDescent="0.3">
      <c r="A3605">
        <v>2167.2804000000001</v>
      </c>
      <c r="B3605">
        <v>50.814799999999998</v>
      </c>
      <c r="C3605">
        <v>2.3519000000000001</v>
      </c>
      <c r="D3605">
        <v>0.2979</v>
      </c>
      <c r="E3605">
        <v>3.6926999999999999</v>
      </c>
      <c r="F3605">
        <v>58.657600000000002</v>
      </c>
    </row>
    <row r="3606" spans="1:6" x14ac:dyDescent="0.3">
      <c r="A3606">
        <v>2167.4328</v>
      </c>
      <c r="B3606">
        <v>51.300800000000002</v>
      </c>
      <c r="C3606">
        <v>2.3643999999999998</v>
      </c>
      <c r="D3606">
        <v>0.3014</v>
      </c>
      <c r="E3606">
        <v>3.6634000000000002</v>
      </c>
      <c r="F3606">
        <v>55.804600000000001</v>
      </c>
    </row>
    <row r="3607" spans="1:6" x14ac:dyDescent="0.3">
      <c r="A3607">
        <v>2167.5852</v>
      </c>
      <c r="B3607">
        <v>51.610199999999999</v>
      </c>
      <c r="C3607">
        <v>2.3456000000000001</v>
      </c>
      <c r="D3607">
        <v>0.30509999999999998</v>
      </c>
      <c r="E3607">
        <v>3.6212</v>
      </c>
      <c r="F3607">
        <v>53.438800000000001</v>
      </c>
    </row>
    <row r="3608" spans="1:6" x14ac:dyDescent="0.3">
      <c r="A3608">
        <v>2167.7375999999999</v>
      </c>
      <c r="B3608">
        <v>51.835000000000001</v>
      </c>
      <c r="C3608">
        <v>2.3656999999999999</v>
      </c>
      <c r="D3608">
        <v>0.31159999999999999</v>
      </c>
      <c r="E3608">
        <v>3.5851999999999999</v>
      </c>
      <c r="F3608">
        <v>51.4268</v>
      </c>
    </row>
    <row r="3609" spans="1:6" x14ac:dyDescent="0.3">
      <c r="A3609">
        <v>2167.89</v>
      </c>
      <c r="B3609">
        <v>52.016199999999998</v>
      </c>
      <c r="C3609">
        <v>2.3622999999999998</v>
      </c>
      <c r="D3609">
        <v>0.31950000000000001</v>
      </c>
      <c r="E3609">
        <v>3.5436000000000001</v>
      </c>
      <c r="F3609">
        <v>50.110500000000002</v>
      </c>
    </row>
    <row r="3610" spans="1:6" x14ac:dyDescent="0.3">
      <c r="A3610">
        <v>2168.0423999999998</v>
      </c>
      <c r="B3610">
        <v>52.112900000000003</v>
      </c>
      <c r="C3610">
        <v>2.3544</v>
      </c>
      <c r="D3610">
        <v>0.32490000000000002</v>
      </c>
      <c r="E3610">
        <v>3.5377999999999998</v>
      </c>
      <c r="F3610">
        <v>49.952100000000002</v>
      </c>
    </row>
    <row r="3611" spans="1:6" x14ac:dyDescent="0.3">
      <c r="A3611">
        <v>2168.1948000000002</v>
      </c>
      <c r="B3611">
        <v>52.181600000000003</v>
      </c>
      <c r="C3611">
        <v>2.3559000000000001</v>
      </c>
      <c r="D3611">
        <v>0.31740000000000002</v>
      </c>
      <c r="E3611">
        <v>3.5331000000000001</v>
      </c>
      <c r="F3611">
        <v>51.163800000000002</v>
      </c>
    </row>
    <row r="3612" spans="1:6" x14ac:dyDescent="0.3">
      <c r="A3612">
        <v>2168.3472000000002</v>
      </c>
      <c r="B3612">
        <v>52.229599999999998</v>
      </c>
      <c r="C3612">
        <v>2.3736999999999999</v>
      </c>
      <c r="D3612">
        <v>0.30790000000000001</v>
      </c>
      <c r="E3612">
        <v>3.5364</v>
      </c>
      <c r="F3612">
        <v>52.738500000000002</v>
      </c>
    </row>
    <row r="3613" spans="1:6" x14ac:dyDescent="0.3">
      <c r="A3613">
        <v>2168.4996000000001</v>
      </c>
      <c r="B3613">
        <v>52.555999999999997</v>
      </c>
      <c r="C3613">
        <v>2.3603999999999998</v>
      </c>
      <c r="D3613">
        <v>0.2969</v>
      </c>
      <c r="E3613">
        <v>3.5482</v>
      </c>
      <c r="F3613">
        <v>54.837499999999999</v>
      </c>
    </row>
    <row r="3614" spans="1:6" x14ac:dyDescent="0.3">
      <c r="A3614">
        <v>2168.652</v>
      </c>
      <c r="B3614">
        <v>52.9589</v>
      </c>
      <c r="C3614">
        <v>2.3451</v>
      </c>
      <c r="D3614">
        <v>0.28589999999999999</v>
      </c>
      <c r="E3614">
        <v>3.5600999999999998</v>
      </c>
      <c r="F3614">
        <v>57.2089</v>
      </c>
    </row>
    <row r="3615" spans="1:6" x14ac:dyDescent="0.3">
      <c r="A3615">
        <v>2168.8044</v>
      </c>
      <c r="B3615">
        <v>53.399799999999999</v>
      </c>
      <c r="C3615">
        <v>2.3309000000000002</v>
      </c>
      <c r="D3615">
        <v>0.27560000000000001</v>
      </c>
      <c r="E3615">
        <v>3.5722999999999998</v>
      </c>
      <c r="F3615">
        <v>59.565399999999997</v>
      </c>
    </row>
    <row r="3616" spans="1:6" x14ac:dyDescent="0.3">
      <c r="A3616">
        <v>2168.9567999999999</v>
      </c>
      <c r="B3616">
        <v>53.857399999999998</v>
      </c>
      <c r="C3616">
        <v>2.3294999999999999</v>
      </c>
      <c r="D3616">
        <v>0.27879999999999999</v>
      </c>
      <c r="E3616">
        <v>3.5844</v>
      </c>
      <c r="F3616">
        <v>60.432400000000001</v>
      </c>
    </row>
    <row r="3617" spans="1:6" x14ac:dyDescent="0.3">
      <c r="A3617">
        <v>2169.1091999999999</v>
      </c>
      <c r="B3617">
        <v>54.160899999999998</v>
      </c>
      <c r="C3617">
        <v>2.3353000000000002</v>
      </c>
      <c r="D3617">
        <v>0.28410000000000002</v>
      </c>
      <c r="E3617">
        <v>3.6322000000000001</v>
      </c>
      <c r="F3617">
        <v>59.450499999999998</v>
      </c>
    </row>
    <row r="3618" spans="1:6" x14ac:dyDescent="0.3">
      <c r="A3618">
        <v>2169.2615999999998</v>
      </c>
      <c r="B3618">
        <v>54.438800000000001</v>
      </c>
      <c r="C3618">
        <v>2.3488000000000002</v>
      </c>
      <c r="D3618">
        <v>0.28849999999999998</v>
      </c>
      <c r="E3618">
        <v>3.6859000000000002</v>
      </c>
      <c r="F3618">
        <v>57.108800000000002</v>
      </c>
    </row>
    <row r="3619" spans="1:6" x14ac:dyDescent="0.3">
      <c r="A3619">
        <v>2169.4140000000002</v>
      </c>
      <c r="B3619">
        <v>54.701300000000003</v>
      </c>
      <c r="C3619">
        <v>2.3613</v>
      </c>
      <c r="D3619">
        <v>0.29310000000000003</v>
      </c>
      <c r="E3619">
        <v>3.7504</v>
      </c>
      <c r="F3619">
        <v>54.4373</v>
      </c>
    </row>
    <row r="3620" spans="1:6" x14ac:dyDescent="0.3">
      <c r="A3620">
        <v>2169.5664000000002</v>
      </c>
      <c r="B3620">
        <v>54.934100000000001</v>
      </c>
      <c r="C3620">
        <v>2.3732000000000002</v>
      </c>
      <c r="D3620">
        <v>0.2878</v>
      </c>
      <c r="E3620">
        <v>3.8443000000000001</v>
      </c>
      <c r="F3620">
        <v>51.028500000000001</v>
      </c>
    </row>
    <row r="3621" spans="1:6" x14ac:dyDescent="0.3">
      <c r="A3621">
        <v>2169.7188000000001</v>
      </c>
      <c r="B3621">
        <v>55.133899999999997</v>
      </c>
      <c r="C3621">
        <v>2.3795000000000002</v>
      </c>
      <c r="D3621">
        <v>0.29970000000000002</v>
      </c>
      <c r="E3621">
        <v>3.9047999999999998</v>
      </c>
      <c r="F3621">
        <v>45.270600000000002</v>
      </c>
    </row>
    <row r="3622" spans="1:6" x14ac:dyDescent="0.3">
      <c r="A3622">
        <v>2169.8712</v>
      </c>
      <c r="B3622">
        <v>55.195599999999999</v>
      </c>
      <c r="C3622">
        <v>2.38</v>
      </c>
      <c r="D3622">
        <v>0.29909999999999998</v>
      </c>
      <c r="E3622">
        <v>3.9245000000000001</v>
      </c>
      <c r="F3622">
        <v>39.938699999999997</v>
      </c>
    </row>
    <row r="3623" spans="1:6" x14ac:dyDescent="0.3">
      <c r="A3623">
        <v>2170.0236</v>
      </c>
      <c r="B3623">
        <v>55.058100000000003</v>
      </c>
      <c r="C3623">
        <v>2.3721000000000001</v>
      </c>
      <c r="D3623">
        <v>0.28079999999999999</v>
      </c>
      <c r="E3623">
        <v>3.8828999999999998</v>
      </c>
      <c r="F3623">
        <v>38.053699999999999</v>
      </c>
    </row>
    <row r="3624" spans="1:6" x14ac:dyDescent="0.3">
      <c r="A3624">
        <v>2170.1759999999999</v>
      </c>
      <c r="B3624">
        <v>54.881500000000003</v>
      </c>
      <c r="C3624">
        <v>2.3662999999999998</v>
      </c>
      <c r="D3624">
        <v>0.27610000000000001</v>
      </c>
      <c r="E3624">
        <v>3.7635000000000001</v>
      </c>
      <c r="F3624">
        <v>39.186599999999999</v>
      </c>
    </row>
    <row r="3625" spans="1:6" x14ac:dyDescent="0.3">
      <c r="A3625">
        <v>2170.3283999999999</v>
      </c>
      <c r="B3625">
        <v>54.584899999999998</v>
      </c>
      <c r="C3625">
        <v>2.3919999999999999</v>
      </c>
      <c r="D3625">
        <v>0.28299999999999997</v>
      </c>
      <c r="E3625">
        <v>3.6065</v>
      </c>
      <c r="F3625">
        <v>42.287799999999997</v>
      </c>
    </row>
    <row r="3626" spans="1:6" x14ac:dyDescent="0.3">
      <c r="A3626">
        <v>2170.4807999999998</v>
      </c>
      <c r="B3626">
        <v>54.122999999999998</v>
      </c>
      <c r="C3626">
        <v>2.3961999999999999</v>
      </c>
      <c r="D3626">
        <v>0.28499999999999998</v>
      </c>
      <c r="E3626">
        <v>3.4950999999999999</v>
      </c>
      <c r="F3626">
        <v>47.5381</v>
      </c>
    </row>
    <row r="3627" spans="1:6" x14ac:dyDescent="0.3">
      <c r="A3627">
        <v>2170.6332000000002</v>
      </c>
      <c r="B3627">
        <v>53.629600000000003</v>
      </c>
      <c r="C3627">
        <v>2.3268</v>
      </c>
      <c r="D3627">
        <v>0.28339999999999999</v>
      </c>
      <c r="E3627">
        <v>3.3818000000000001</v>
      </c>
      <c r="F3627">
        <v>52.603200000000001</v>
      </c>
    </row>
    <row r="3628" spans="1:6" x14ac:dyDescent="0.3">
      <c r="A3628">
        <v>2170.7856000000002</v>
      </c>
      <c r="B3628">
        <v>53.083100000000002</v>
      </c>
      <c r="C3628">
        <v>2.2578999999999998</v>
      </c>
      <c r="D3628">
        <v>0.27960000000000002</v>
      </c>
      <c r="E3628">
        <v>3.2723</v>
      </c>
      <c r="F3628">
        <v>56.126899999999999</v>
      </c>
    </row>
    <row r="3629" spans="1:6" x14ac:dyDescent="0.3">
      <c r="A3629">
        <v>2170.9380000000001</v>
      </c>
      <c r="B3629">
        <v>52.607500000000002</v>
      </c>
      <c r="C3629">
        <v>2.2492000000000001</v>
      </c>
      <c r="D3629">
        <v>0.27389999999999998</v>
      </c>
      <c r="E3629">
        <v>3.1884000000000001</v>
      </c>
      <c r="F3629">
        <v>58.240699999999997</v>
      </c>
    </row>
    <row r="3630" spans="1:6" x14ac:dyDescent="0.3">
      <c r="A3630">
        <v>2171.0904</v>
      </c>
      <c r="B3630">
        <v>52.319200000000002</v>
      </c>
      <c r="C3630">
        <v>2.2936000000000001</v>
      </c>
      <c r="D3630">
        <v>0.26840000000000003</v>
      </c>
      <c r="E3630">
        <v>3.1076000000000001</v>
      </c>
      <c r="F3630">
        <v>58.807200000000002</v>
      </c>
    </row>
    <row r="3631" spans="1:6" x14ac:dyDescent="0.3">
      <c r="A3631">
        <v>2171.2428</v>
      </c>
      <c r="B3631">
        <v>52.099600000000002</v>
      </c>
      <c r="C3631">
        <v>2.3338000000000001</v>
      </c>
      <c r="D3631">
        <v>0.27489999999999998</v>
      </c>
      <c r="E3631">
        <v>3.0289000000000001</v>
      </c>
      <c r="F3631">
        <v>57.623800000000003</v>
      </c>
    </row>
    <row r="3632" spans="1:6" x14ac:dyDescent="0.3">
      <c r="A3632">
        <v>2171.3951999999999</v>
      </c>
      <c r="B3632">
        <v>51.7714</v>
      </c>
      <c r="C3632">
        <v>2.3715000000000002</v>
      </c>
      <c r="D3632">
        <v>0.28170000000000001</v>
      </c>
      <c r="E3632">
        <v>2.9523000000000001</v>
      </c>
      <c r="F3632">
        <v>55.650799999999997</v>
      </c>
    </row>
    <row r="3633" spans="1:6" x14ac:dyDescent="0.3">
      <c r="A3633">
        <v>2171.5475999999999</v>
      </c>
      <c r="B3633">
        <v>51.571199999999997</v>
      </c>
      <c r="C3633">
        <v>2.4014000000000002</v>
      </c>
      <c r="D3633">
        <v>0.28239999999999998</v>
      </c>
      <c r="E3633">
        <v>2.8784000000000001</v>
      </c>
      <c r="F3633">
        <v>55.170200000000001</v>
      </c>
    </row>
    <row r="3634" spans="1:6" x14ac:dyDescent="0.3">
      <c r="A3634">
        <v>2171.6999999999998</v>
      </c>
      <c r="B3634">
        <v>51.284199999999998</v>
      </c>
      <c r="C3634">
        <v>2.4140999999999999</v>
      </c>
      <c r="D3634">
        <v>0.28260000000000002</v>
      </c>
      <c r="E3634">
        <v>2.8077000000000001</v>
      </c>
      <c r="F3634">
        <v>55.852699999999999</v>
      </c>
    </row>
    <row r="3635" spans="1:6" x14ac:dyDescent="0.3">
      <c r="A3635">
        <v>2171.8524000000002</v>
      </c>
      <c r="B3635">
        <v>50.784500000000001</v>
      </c>
      <c r="C3635">
        <v>2.4079999999999999</v>
      </c>
      <c r="D3635">
        <v>0.28120000000000001</v>
      </c>
      <c r="E3635">
        <v>2.7399</v>
      </c>
      <c r="F3635">
        <v>57.812800000000003</v>
      </c>
    </row>
    <row r="3636" spans="1:6" x14ac:dyDescent="0.3">
      <c r="A3636">
        <v>2172.0048000000002</v>
      </c>
      <c r="B3636">
        <v>50.299199999999999</v>
      </c>
      <c r="C3636">
        <v>2.3940999999999999</v>
      </c>
      <c r="D3636">
        <v>0.27939999999999998</v>
      </c>
      <c r="E3636">
        <v>2.6814</v>
      </c>
      <c r="F3636">
        <v>62.366500000000002</v>
      </c>
    </row>
    <row r="3637" spans="1:6" x14ac:dyDescent="0.3">
      <c r="A3637">
        <v>2172.1572000000001</v>
      </c>
      <c r="B3637">
        <v>49.947800000000001</v>
      </c>
      <c r="C3637">
        <v>2.3938000000000001</v>
      </c>
      <c r="D3637">
        <v>0.27800000000000002</v>
      </c>
      <c r="E3637">
        <v>2.6242000000000001</v>
      </c>
      <c r="F3637">
        <v>66.879499999999993</v>
      </c>
    </row>
    <row r="3638" spans="1:6" x14ac:dyDescent="0.3">
      <c r="A3638">
        <v>2172.3096</v>
      </c>
      <c r="B3638">
        <v>49.69</v>
      </c>
      <c r="C3638">
        <v>2.3887999999999998</v>
      </c>
      <c r="D3638">
        <v>0.28199999999999997</v>
      </c>
      <c r="E3638">
        <v>2.5598999999999998</v>
      </c>
      <c r="F3638">
        <v>69.628799999999998</v>
      </c>
    </row>
    <row r="3639" spans="1:6" x14ac:dyDescent="0.3">
      <c r="A3639">
        <v>2172.462</v>
      </c>
      <c r="B3639">
        <v>49.533900000000003</v>
      </c>
      <c r="C3639">
        <v>2.3915000000000002</v>
      </c>
      <c r="D3639">
        <v>0.28939999999999999</v>
      </c>
      <c r="E3639">
        <v>2.4891999999999999</v>
      </c>
      <c r="F3639">
        <v>72.022300000000001</v>
      </c>
    </row>
    <row r="3640" spans="1:6" x14ac:dyDescent="0.3">
      <c r="A3640">
        <v>2172.6143999999999</v>
      </c>
      <c r="B3640">
        <v>49.407800000000002</v>
      </c>
      <c r="C3640">
        <v>2.4243999999999999</v>
      </c>
      <c r="D3640">
        <v>0.28849999999999998</v>
      </c>
      <c r="E3640">
        <v>2.4171</v>
      </c>
      <c r="F3640">
        <v>75.22</v>
      </c>
    </row>
    <row r="3641" spans="1:6" x14ac:dyDescent="0.3">
      <c r="A3641">
        <v>2172.7667999999999</v>
      </c>
      <c r="B3641">
        <v>49.3108</v>
      </c>
      <c r="C3641">
        <v>2.4548999999999999</v>
      </c>
      <c r="D3641">
        <v>0.27639999999999998</v>
      </c>
      <c r="E3641">
        <v>2.3258000000000001</v>
      </c>
      <c r="F3641">
        <v>77.389399999999995</v>
      </c>
    </row>
    <row r="3642" spans="1:6" x14ac:dyDescent="0.3">
      <c r="A3642">
        <v>2172.9191999999998</v>
      </c>
      <c r="B3642">
        <v>49.156100000000002</v>
      </c>
      <c r="C3642">
        <v>2.4876999999999998</v>
      </c>
      <c r="D3642">
        <v>0.26919999999999999</v>
      </c>
      <c r="E3642">
        <v>2.2385999999999999</v>
      </c>
      <c r="F3642">
        <v>78.357399999999998</v>
      </c>
    </row>
    <row r="3643" spans="1:6" x14ac:dyDescent="0.3">
      <c r="A3643">
        <v>2173.0716000000002</v>
      </c>
      <c r="B3643">
        <v>48.957900000000002</v>
      </c>
      <c r="C3643">
        <v>2.4964</v>
      </c>
      <c r="D3643">
        <v>0.26540000000000002</v>
      </c>
      <c r="E3643">
        <v>2.1629999999999998</v>
      </c>
      <c r="F3643">
        <v>79.599599999999995</v>
      </c>
    </row>
    <row r="3644" spans="1:6" x14ac:dyDescent="0.3">
      <c r="A3644">
        <v>2173.2240000000002</v>
      </c>
      <c r="B3644">
        <v>48.775399999999998</v>
      </c>
      <c r="C3644">
        <v>2.4773000000000001</v>
      </c>
      <c r="D3644">
        <v>0.27489999999999998</v>
      </c>
      <c r="E3644">
        <v>2.0831</v>
      </c>
      <c r="F3644">
        <v>81.331800000000001</v>
      </c>
    </row>
    <row r="3645" spans="1:6" x14ac:dyDescent="0.3">
      <c r="A3645">
        <v>2173.3764000000001</v>
      </c>
      <c r="B3645">
        <v>48.6526</v>
      </c>
      <c r="C3645">
        <v>2.4689000000000001</v>
      </c>
      <c r="D3645">
        <v>0.28339999999999999</v>
      </c>
      <c r="E3645">
        <v>1.9979</v>
      </c>
      <c r="F3645">
        <v>82.356200000000001</v>
      </c>
    </row>
    <row r="3646" spans="1:6" x14ac:dyDescent="0.3">
      <c r="A3646">
        <v>2173.5288</v>
      </c>
      <c r="B3646">
        <v>48.571599999999997</v>
      </c>
      <c r="C3646">
        <v>2.4647999999999999</v>
      </c>
      <c r="D3646">
        <v>0.27989999999999998</v>
      </c>
      <c r="E3646">
        <v>1.9125000000000001</v>
      </c>
      <c r="F3646">
        <v>82.837900000000005</v>
      </c>
    </row>
    <row r="3647" spans="1:6" x14ac:dyDescent="0.3">
      <c r="A3647">
        <v>2173.6812</v>
      </c>
      <c r="B3647">
        <v>48.509700000000002</v>
      </c>
      <c r="C3647">
        <v>2.4584999999999999</v>
      </c>
      <c r="D3647">
        <v>0.27460000000000001</v>
      </c>
      <c r="E3647">
        <v>1.8341000000000001</v>
      </c>
      <c r="F3647">
        <v>83.8142</v>
      </c>
    </row>
    <row r="3648" spans="1:6" x14ac:dyDescent="0.3">
      <c r="A3648">
        <v>2173.8335999999999</v>
      </c>
      <c r="B3648">
        <v>48.447800000000001</v>
      </c>
      <c r="C3648">
        <v>2.4216000000000002</v>
      </c>
      <c r="D3648">
        <v>0.2702</v>
      </c>
      <c r="E3648">
        <v>1.7813000000000001</v>
      </c>
      <c r="F3648">
        <v>85.616799999999998</v>
      </c>
    </row>
    <row r="3649" spans="1:6" x14ac:dyDescent="0.3">
      <c r="A3649">
        <v>2173.9859999999999</v>
      </c>
      <c r="B3649">
        <v>48.392400000000002</v>
      </c>
      <c r="C3649">
        <v>2.4125999999999999</v>
      </c>
      <c r="D3649">
        <v>0.27429999999999999</v>
      </c>
      <c r="E3649">
        <v>1.73</v>
      </c>
      <c r="F3649">
        <v>84.783199999999994</v>
      </c>
    </row>
    <row r="3650" spans="1:6" x14ac:dyDescent="0.3">
      <c r="A3650">
        <v>2174.1383999999998</v>
      </c>
      <c r="B3650">
        <v>48.350499999999997</v>
      </c>
      <c r="C3650">
        <v>2.4167000000000001</v>
      </c>
      <c r="D3650">
        <v>0.27979999999999999</v>
      </c>
      <c r="E3650">
        <v>1.6862999999999999</v>
      </c>
      <c r="F3650">
        <v>81.963499999999996</v>
      </c>
    </row>
    <row r="3651" spans="1:6" x14ac:dyDescent="0.3">
      <c r="A3651">
        <v>2174.2908000000002</v>
      </c>
      <c r="B3651">
        <v>48.308700000000002</v>
      </c>
      <c r="C3651">
        <v>2.4150999999999998</v>
      </c>
      <c r="D3651">
        <v>0.27010000000000001</v>
      </c>
      <c r="E3651">
        <v>1.6520999999999999</v>
      </c>
      <c r="F3651">
        <v>81.181899999999999</v>
      </c>
    </row>
    <row r="3652" spans="1:6" x14ac:dyDescent="0.3">
      <c r="A3652">
        <v>2174.4432000000002</v>
      </c>
      <c r="B3652">
        <v>48.2669</v>
      </c>
      <c r="C3652">
        <v>2.4098000000000002</v>
      </c>
      <c r="D3652">
        <v>0.2656</v>
      </c>
      <c r="E3652">
        <v>1.6277999999999999</v>
      </c>
      <c r="F3652">
        <v>81.856099999999998</v>
      </c>
    </row>
    <row r="3653" spans="1:6" x14ac:dyDescent="0.3">
      <c r="A3653">
        <v>2174.5956000000001</v>
      </c>
      <c r="B3653">
        <v>48.267600000000002</v>
      </c>
      <c r="C3653">
        <v>2.4196</v>
      </c>
      <c r="D3653">
        <v>0.27210000000000001</v>
      </c>
      <c r="E3653">
        <v>1.6063000000000001</v>
      </c>
      <c r="F3653">
        <v>84.445999999999998</v>
      </c>
    </row>
    <row r="3654" spans="1:6" x14ac:dyDescent="0.3">
      <c r="A3654">
        <v>2174.748</v>
      </c>
      <c r="B3654">
        <v>48.290599999999998</v>
      </c>
      <c r="C3654">
        <v>2.4091999999999998</v>
      </c>
      <c r="D3654">
        <v>0.27839999999999998</v>
      </c>
      <c r="E3654">
        <v>1.5912999999999999</v>
      </c>
      <c r="F3654">
        <v>87.528800000000004</v>
      </c>
    </row>
    <row r="3655" spans="1:6" x14ac:dyDescent="0.3">
      <c r="A3655">
        <v>2174.9004</v>
      </c>
      <c r="B3655">
        <v>48.295299999999997</v>
      </c>
      <c r="C3655">
        <v>2.4034</v>
      </c>
      <c r="D3655">
        <v>0.28399999999999997</v>
      </c>
      <c r="E3655">
        <v>1.5891999999999999</v>
      </c>
      <c r="F3655">
        <v>89.185400000000001</v>
      </c>
    </row>
    <row r="3656" spans="1:6" x14ac:dyDescent="0.3">
      <c r="A3656">
        <v>2175.0527999999999</v>
      </c>
      <c r="B3656">
        <v>48.298999999999999</v>
      </c>
      <c r="C3656">
        <v>2.4264999999999999</v>
      </c>
      <c r="D3656">
        <v>0.28670000000000001</v>
      </c>
      <c r="E3656">
        <v>1.6124000000000001</v>
      </c>
      <c r="F3656">
        <v>87.439800000000005</v>
      </c>
    </row>
    <row r="3657" spans="1:6" x14ac:dyDescent="0.3">
      <c r="A3657">
        <v>2175.2051999999999</v>
      </c>
      <c r="B3657">
        <v>48.275300000000001</v>
      </c>
      <c r="C3657">
        <v>2.4297</v>
      </c>
      <c r="D3657">
        <v>0.26540000000000002</v>
      </c>
      <c r="E3657">
        <v>1.6556999999999999</v>
      </c>
      <c r="F3657">
        <v>87.241600000000005</v>
      </c>
    </row>
    <row r="3658" spans="1:6" x14ac:dyDescent="0.3">
      <c r="A3658">
        <v>2175.3575999999998</v>
      </c>
      <c r="B3658">
        <v>48.2485</v>
      </c>
      <c r="C3658">
        <v>2.4302000000000001</v>
      </c>
      <c r="D3658">
        <v>0.25650000000000001</v>
      </c>
      <c r="E3658">
        <v>1.722</v>
      </c>
      <c r="F3658">
        <v>87.909400000000005</v>
      </c>
    </row>
    <row r="3659" spans="1:6" x14ac:dyDescent="0.3">
      <c r="A3659">
        <v>2175.5100000000002</v>
      </c>
      <c r="B3659">
        <v>48.207599999999999</v>
      </c>
      <c r="C3659">
        <v>2.4398</v>
      </c>
      <c r="D3659">
        <v>0.25259999999999999</v>
      </c>
      <c r="E3659">
        <v>1.7653000000000001</v>
      </c>
      <c r="F3659">
        <v>88.569900000000004</v>
      </c>
    </row>
    <row r="3660" spans="1:6" x14ac:dyDescent="0.3">
      <c r="A3660">
        <v>2175.6624000000002</v>
      </c>
      <c r="B3660">
        <v>48.153399999999998</v>
      </c>
      <c r="C3660">
        <v>2.4540000000000002</v>
      </c>
      <c r="D3660">
        <v>0.24990000000000001</v>
      </c>
      <c r="E3660">
        <v>1.7728999999999999</v>
      </c>
      <c r="F3660">
        <v>89.210899999999995</v>
      </c>
    </row>
    <row r="3661" spans="1:6" x14ac:dyDescent="0.3">
      <c r="A3661">
        <v>2175.8148000000001</v>
      </c>
      <c r="B3661">
        <v>48.093200000000003</v>
      </c>
      <c r="C3661">
        <v>2.4422999999999999</v>
      </c>
      <c r="D3661">
        <v>0.24640000000000001</v>
      </c>
      <c r="E3661">
        <v>1.7636000000000001</v>
      </c>
      <c r="F3661">
        <v>89.900099999999995</v>
      </c>
    </row>
    <row r="3662" spans="1:6" x14ac:dyDescent="0.3">
      <c r="A3662">
        <v>2175.9672</v>
      </c>
      <c r="B3662">
        <v>48.025700000000001</v>
      </c>
      <c r="C3662">
        <v>2.4304000000000001</v>
      </c>
      <c r="D3662">
        <v>0.2475</v>
      </c>
      <c r="E3662">
        <v>1.7464</v>
      </c>
      <c r="F3662">
        <v>90.294600000000003</v>
      </c>
    </row>
    <row r="3663" spans="1:6" x14ac:dyDescent="0.3">
      <c r="A3663">
        <v>2176.1196</v>
      </c>
      <c r="B3663">
        <v>47.974299999999999</v>
      </c>
      <c r="C3663">
        <v>2.4205000000000001</v>
      </c>
      <c r="D3663">
        <v>0.24679999999999999</v>
      </c>
      <c r="E3663">
        <v>1.7152000000000001</v>
      </c>
      <c r="F3663">
        <v>90.072400000000002</v>
      </c>
    </row>
    <row r="3664" spans="1:6" x14ac:dyDescent="0.3">
      <c r="A3664">
        <v>2176.2719999999999</v>
      </c>
      <c r="B3664">
        <v>47.965400000000002</v>
      </c>
      <c r="C3664">
        <v>2.4135</v>
      </c>
      <c r="D3664">
        <v>0.24460000000000001</v>
      </c>
      <c r="E3664">
        <v>1.6716</v>
      </c>
      <c r="F3664">
        <v>89.308999999999997</v>
      </c>
    </row>
    <row r="3665" spans="1:6" x14ac:dyDescent="0.3">
      <c r="A3665">
        <v>2176.4243999999999</v>
      </c>
      <c r="B3665">
        <v>47.956499999999998</v>
      </c>
      <c r="C3665">
        <v>2.3887999999999998</v>
      </c>
      <c r="D3665">
        <v>0.24540000000000001</v>
      </c>
      <c r="E3665">
        <v>1.6248</v>
      </c>
      <c r="F3665">
        <v>89.304100000000005</v>
      </c>
    </row>
    <row r="3666" spans="1:6" x14ac:dyDescent="0.3">
      <c r="A3666">
        <v>2176.5767999999998</v>
      </c>
      <c r="B3666">
        <v>47.958300000000001</v>
      </c>
      <c r="C3666">
        <v>2.3723999999999998</v>
      </c>
      <c r="D3666">
        <v>0.24929999999999999</v>
      </c>
      <c r="E3666">
        <v>1.5777000000000001</v>
      </c>
      <c r="F3666">
        <v>89.528700000000001</v>
      </c>
    </row>
    <row r="3667" spans="1:6" x14ac:dyDescent="0.3">
      <c r="A3667">
        <v>2176.7292000000002</v>
      </c>
      <c r="B3667">
        <v>47.962800000000001</v>
      </c>
      <c r="C3667">
        <v>2.3675000000000002</v>
      </c>
      <c r="D3667">
        <v>0.24690000000000001</v>
      </c>
      <c r="E3667">
        <v>1.5290999999999999</v>
      </c>
      <c r="F3667">
        <v>87.576899999999995</v>
      </c>
    </row>
    <row r="3668" spans="1:6" x14ac:dyDescent="0.3">
      <c r="A3668">
        <v>2176.8816000000002</v>
      </c>
      <c r="B3668">
        <v>47.9587</v>
      </c>
      <c r="C3668">
        <v>2.3683999999999998</v>
      </c>
      <c r="D3668">
        <v>0.24440000000000001</v>
      </c>
      <c r="E3668">
        <v>1.4874000000000001</v>
      </c>
      <c r="F3668">
        <v>84.764600000000002</v>
      </c>
    </row>
    <row r="3669" spans="1:6" x14ac:dyDescent="0.3">
      <c r="A3669">
        <v>2177.0340000000001</v>
      </c>
      <c r="B3669">
        <v>47.949800000000003</v>
      </c>
      <c r="C3669">
        <v>2.3712</v>
      </c>
      <c r="D3669">
        <v>0.24429999999999999</v>
      </c>
      <c r="E3669">
        <v>1.4500999999999999</v>
      </c>
      <c r="F3669">
        <v>83.870699999999999</v>
      </c>
    </row>
    <row r="3670" spans="1:6" x14ac:dyDescent="0.3">
      <c r="A3670">
        <v>2177.1864</v>
      </c>
      <c r="B3670">
        <v>47.945900000000002</v>
      </c>
      <c r="C3670">
        <v>2.3681000000000001</v>
      </c>
      <c r="D3670">
        <v>0.2525</v>
      </c>
      <c r="E3670">
        <v>1.4339999999999999</v>
      </c>
      <c r="F3670">
        <v>85.174099999999996</v>
      </c>
    </row>
    <row r="3671" spans="1:6" x14ac:dyDescent="0.3">
      <c r="A3671">
        <v>2177.3388</v>
      </c>
      <c r="B3671">
        <v>47.968800000000002</v>
      </c>
      <c r="C3671">
        <v>2.3525999999999998</v>
      </c>
      <c r="D3671">
        <v>0.26740000000000003</v>
      </c>
      <c r="E3671">
        <v>1.4528000000000001</v>
      </c>
      <c r="F3671">
        <v>86.290300000000002</v>
      </c>
    </row>
    <row r="3672" spans="1:6" x14ac:dyDescent="0.3">
      <c r="A3672">
        <v>2177.4911999999999</v>
      </c>
      <c r="B3672">
        <v>47.991700000000002</v>
      </c>
      <c r="C3672">
        <v>2.3367</v>
      </c>
      <c r="D3672">
        <v>0.28210000000000002</v>
      </c>
      <c r="E3672">
        <v>1.5221</v>
      </c>
      <c r="F3672">
        <v>86.842399999999998</v>
      </c>
    </row>
    <row r="3673" spans="1:6" x14ac:dyDescent="0.3">
      <c r="A3673">
        <v>2177.6435999999999</v>
      </c>
      <c r="B3673">
        <v>48.054000000000002</v>
      </c>
      <c r="C3673">
        <v>2.3246000000000002</v>
      </c>
      <c r="D3673">
        <v>0.29310000000000003</v>
      </c>
      <c r="E3673">
        <v>1.6152</v>
      </c>
      <c r="F3673">
        <v>86.100300000000004</v>
      </c>
    </row>
    <row r="3674" spans="1:6" x14ac:dyDescent="0.3">
      <c r="A3674">
        <v>2177.7959999999998</v>
      </c>
      <c r="B3674">
        <v>48.194899999999997</v>
      </c>
      <c r="C3674">
        <v>2.3439999999999999</v>
      </c>
      <c r="D3674">
        <v>0.3024</v>
      </c>
      <c r="E3674">
        <v>1.7331000000000001</v>
      </c>
      <c r="F3674">
        <v>85.605699999999999</v>
      </c>
    </row>
    <row r="3675" spans="1:6" x14ac:dyDescent="0.3">
      <c r="A3675">
        <v>2177.9484000000002</v>
      </c>
      <c r="B3675">
        <v>48.3065</v>
      </c>
      <c r="C3675">
        <v>2.3694000000000002</v>
      </c>
      <c r="D3675">
        <v>0.31509999999999999</v>
      </c>
      <c r="E3675">
        <v>1.7902</v>
      </c>
      <c r="F3675">
        <v>85.128299999999996</v>
      </c>
    </row>
    <row r="3676" spans="1:6" x14ac:dyDescent="0.3">
      <c r="A3676">
        <v>2178.1008000000002</v>
      </c>
      <c r="B3676">
        <v>48.405500000000004</v>
      </c>
      <c r="C3676">
        <v>2.3927</v>
      </c>
      <c r="D3676">
        <v>0.32569999999999999</v>
      </c>
      <c r="E3676">
        <v>1.8326</v>
      </c>
      <c r="F3676">
        <v>84.386700000000005</v>
      </c>
    </row>
    <row r="3677" spans="1:6" x14ac:dyDescent="0.3">
      <c r="A3677">
        <v>2178.2532000000001</v>
      </c>
      <c r="B3677">
        <v>48.546399999999998</v>
      </c>
      <c r="C3677">
        <v>2.4091999999999998</v>
      </c>
      <c r="D3677">
        <v>0.32729999999999998</v>
      </c>
      <c r="E3677">
        <v>1.9332</v>
      </c>
      <c r="F3677">
        <v>81.856099999999998</v>
      </c>
    </row>
    <row r="3678" spans="1:6" x14ac:dyDescent="0.3">
      <c r="A3678">
        <v>2178.4056</v>
      </c>
      <c r="B3678">
        <v>48.685699999999997</v>
      </c>
      <c r="C3678">
        <v>2.4064000000000001</v>
      </c>
      <c r="D3678">
        <v>0.32290000000000002</v>
      </c>
      <c r="E3678">
        <v>2.0529999999999999</v>
      </c>
      <c r="F3678">
        <v>80.538799999999995</v>
      </c>
    </row>
    <row r="3679" spans="1:6" x14ac:dyDescent="0.3">
      <c r="A3679">
        <v>2178.558</v>
      </c>
      <c r="B3679">
        <v>48.791400000000003</v>
      </c>
      <c r="C3679">
        <v>2.3874</v>
      </c>
      <c r="D3679">
        <v>0.31830000000000003</v>
      </c>
      <c r="E3679">
        <v>2.1865000000000001</v>
      </c>
      <c r="F3679">
        <v>80.055300000000003</v>
      </c>
    </row>
    <row r="3680" spans="1:6" x14ac:dyDescent="0.3">
      <c r="A3680">
        <v>2178.7103999999999</v>
      </c>
      <c r="B3680">
        <v>48.889000000000003</v>
      </c>
      <c r="C3680">
        <v>2.3774999999999999</v>
      </c>
      <c r="D3680">
        <v>0.33350000000000002</v>
      </c>
      <c r="E3680">
        <v>2.2835000000000001</v>
      </c>
      <c r="F3680">
        <v>80.226699999999994</v>
      </c>
    </row>
    <row r="3681" spans="1:6" x14ac:dyDescent="0.3">
      <c r="A3681">
        <v>2178.8627999999999</v>
      </c>
      <c r="B3681">
        <v>48.930100000000003</v>
      </c>
      <c r="C3681">
        <v>2.3624000000000001</v>
      </c>
      <c r="D3681">
        <v>0.34350000000000003</v>
      </c>
      <c r="E3681">
        <v>2.2660999999999998</v>
      </c>
      <c r="F3681">
        <v>81.045500000000004</v>
      </c>
    </row>
    <row r="3682" spans="1:6" x14ac:dyDescent="0.3">
      <c r="A3682">
        <v>2179.0151999999998</v>
      </c>
      <c r="B3682">
        <v>48.9711</v>
      </c>
      <c r="C3682">
        <v>2.3679000000000001</v>
      </c>
      <c r="D3682">
        <v>0.33889999999999998</v>
      </c>
      <c r="E3682">
        <v>2.1991000000000001</v>
      </c>
      <c r="F3682">
        <v>81.904200000000003</v>
      </c>
    </row>
    <row r="3683" spans="1:6" x14ac:dyDescent="0.3">
      <c r="A3683">
        <v>2179.1676000000002</v>
      </c>
      <c r="B3683">
        <v>49.096600000000002</v>
      </c>
      <c r="C3683">
        <v>2.3765999999999998</v>
      </c>
      <c r="D3683">
        <v>0.33300000000000002</v>
      </c>
      <c r="E3683">
        <v>2.1663999999999999</v>
      </c>
      <c r="F3683">
        <v>81.831900000000005</v>
      </c>
    </row>
    <row r="3684" spans="1:6" x14ac:dyDescent="0.3">
      <c r="A3684">
        <v>2179.3200000000002</v>
      </c>
      <c r="B3684">
        <v>49.2151</v>
      </c>
      <c r="C3684">
        <v>2.3788</v>
      </c>
      <c r="D3684">
        <v>0.34360000000000002</v>
      </c>
      <c r="E3684">
        <v>2.1562000000000001</v>
      </c>
      <c r="F3684">
        <v>79.264300000000006</v>
      </c>
    </row>
    <row r="3685" spans="1:6" x14ac:dyDescent="0.3">
      <c r="A3685">
        <v>2179.4724000000001</v>
      </c>
      <c r="B3685">
        <v>49.234200000000001</v>
      </c>
      <c r="C3685">
        <v>2.3814000000000002</v>
      </c>
      <c r="D3685">
        <v>0.35470000000000002</v>
      </c>
      <c r="E3685">
        <v>2.1753999999999998</v>
      </c>
      <c r="F3685">
        <v>77.931299999999993</v>
      </c>
    </row>
    <row r="3686" spans="1:6" x14ac:dyDescent="0.3">
      <c r="A3686">
        <v>2179.6248000000001</v>
      </c>
      <c r="B3686">
        <v>49.224400000000003</v>
      </c>
      <c r="C3686">
        <v>2.3860000000000001</v>
      </c>
      <c r="D3686">
        <v>0.3569</v>
      </c>
      <c r="E3686">
        <v>2.2517</v>
      </c>
      <c r="F3686">
        <v>77.076300000000003</v>
      </c>
    </row>
    <row r="3687" spans="1:6" x14ac:dyDescent="0.3">
      <c r="A3687">
        <v>2179.7772</v>
      </c>
      <c r="B3687">
        <v>49.099499999999999</v>
      </c>
      <c r="C3687">
        <v>2.395</v>
      </c>
      <c r="D3687">
        <v>0.35849999999999999</v>
      </c>
      <c r="E3687">
        <v>2.3380999999999998</v>
      </c>
      <c r="F3687">
        <v>75.942499999999995</v>
      </c>
    </row>
    <row r="3688" spans="1:6" x14ac:dyDescent="0.3">
      <c r="A3688">
        <v>2179.9295999999999</v>
      </c>
      <c r="B3688">
        <v>48.9788</v>
      </c>
      <c r="C3688">
        <v>2.3933</v>
      </c>
      <c r="D3688">
        <v>0.35980000000000001</v>
      </c>
      <c r="E3688">
        <v>2.4357000000000002</v>
      </c>
      <c r="F3688">
        <v>74.497399999999999</v>
      </c>
    </row>
    <row r="3689" spans="1:6" x14ac:dyDescent="0.3">
      <c r="A3689">
        <v>2180.0819999999999</v>
      </c>
      <c r="B3689">
        <v>48.853499999999997</v>
      </c>
      <c r="C3689">
        <v>2.3801000000000001</v>
      </c>
      <c r="D3689">
        <v>0.35759999999999997</v>
      </c>
      <c r="E3689">
        <v>2.5266000000000002</v>
      </c>
      <c r="F3689">
        <v>71.5184</v>
      </c>
    </row>
    <row r="3690" spans="1:6" x14ac:dyDescent="0.3">
      <c r="A3690">
        <v>2180.2343999999998</v>
      </c>
      <c r="B3690">
        <v>48.654699999999998</v>
      </c>
      <c r="C3690">
        <v>2.3954</v>
      </c>
      <c r="D3690">
        <v>0.35160000000000002</v>
      </c>
      <c r="E3690">
        <v>2.6</v>
      </c>
      <c r="F3690">
        <v>69.991799999999998</v>
      </c>
    </row>
    <row r="3691" spans="1:6" x14ac:dyDescent="0.3">
      <c r="A3691">
        <v>2180.3868000000002</v>
      </c>
      <c r="B3691">
        <v>48.497700000000002</v>
      </c>
      <c r="C3691">
        <v>2.4251</v>
      </c>
      <c r="D3691">
        <v>0.35959999999999998</v>
      </c>
      <c r="E3691">
        <v>2.653</v>
      </c>
      <c r="F3691">
        <v>68.185500000000005</v>
      </c>
    </row>
    <row r="3692" spans="1:6" x14ac:dyDescent="0.3">
      <c r="A3692">
        <v>2180.5392000000002</v>
      </c>
      <c r="B3692">
        <v>48.364600000000003</v>
      </c>
      <c r="C3692">
        <v>2.4146000000000001</v>
      </c>
      <c r="D3692">
        <v>0.3977</v>
      </c>
      <c r="E3692">
        <v>2.6960999999999999</v>
      </c>
      <c r="F3692">
        <v>66.756200000000007</v>
      </c>
    </row>
    <row r="3693" spans="1:6" x14ac:dyDescent="0.3">
      <c r="A3693">
        <v>2180.6916000000001</v>
      </c>
      <c r="B3693">
        <v>48.245800000000003</v>
      </c>
      <c r="C3693">
        <v>2.3883000000000001</v>
      </c>
      <c r="D3693">
        <v>0.40589999999999998</v>
      </c>
      <c r="E3693">
        <v>2.7338</v>
      </c>
      <c r="F3693">
        <v>66.306899999999999</v>
      </c>
    </row>
    <row r="3694" spans="1:6" x14ac:dyDescent="0.3">
      <c r="A3694">
        <v>2180.8440000000001</v>
      </c>
      <c r="B3694">
        <v>48.255400000000002</v>
      </c>
      <c r="C3694">
        <v>2.3894000000000002</v>
      </c>
      <c r="D3694">
        <v>0.39550000000000002</v>
      </c>
      <c r="E3694">
        <v>2.7503000000000002</v>
      </c>
      <c r="F3694">
        <v>66.334800000000001</v>
      </c>
    </row>
    <row r="3695" spans="1:6" x14ac:dyDescent="0.3">
      <c r="A3695">
        <v>2180.9964</v>
      </c>
      <c r="B3695">
        <v>48.273899999999998</v>
      </c>
      <c r="C3695">
        <v>2.4095</v>
      </c>
      <c r="D3695">
        <v>0.3911</v>
      </c>
      <c r="E3695">
        <v>2.7690000000000001</v>
      </c>
      <c r="F3695">
        <v>66.362700000000004</v>
      </c>
    </row>
    <row r="3696" spans="1:6" x14ac:dyDescent="0.3">
      <c r="A3696">
        <v>2181.1487999999999</v>
      </c>
      <c r="B3696">
        <v>48.349400000000003</v>
      </c>
      <c r="C3696">
        <v>2.3950999999999998</v>
      </c>
      <c r="D3696">
        <v>0.39090000000000003</v>
      </c>
      <c r="E3696">
        <v>2.7913999999999999</v>
      </c>
      <c r="F3696">
        <v>66.702500000000001</v>
      </c>
    </row>
    <row r="3697" spans="1:6" x14ac:dyDescent="0.3">
      <c r="A3697">
        <v>2181.3011999999999</v>
      </c>
      <c r="B3697">
        <v>48.429900000000004</v>
      </c>
      <c r="C3697">
        <v>2.3664000000000001</v>
      </c>
      <c r="D3697">
        <v>0.38700000000000001</v>
      </c>
      <c r="E3697">
        <v>2.8140000000000001</v>
      </c>
      <c r="F3697">
        <v>67.645499999999998</v>
      </c>
    </row>
    <row r="3698" spans="1:6" x14ac:dyDescent="0.3">
      <c r="A3698">
        <v>2181.4535999999998</v>
      </c>
      <c r="B3698">
        <v>48.5916</v>
      </c>
      <c r="C3698">
        <v>2.3721000000000001</v>
      </c>
      <c r="D3698">
        <v>0.37840000000000001</v>
      </c>
      <c r="E3698">
        <v>2.8431999999999999</v>
      </c>
      <c r="F3698">
        <v>68.913700000000006</v>
      </c>
    </row>
    <row r="3699" spans="1:6" x14ac:dyDescent="0.3">
      <c r="A3699">
        <v>2181.6060000000002</v>
      </c>
      <c r="B3699">
        <v>48.753399999999999</v>
      </c>
      <c r="C3699">
        <v>2.3786</v>
      </c>
      <c r="D3699">
        <v>0.37419999999999998</v>
      </c>
      <c r="E3699">
        <v>2.8803000000000001</v>
      </c>
      <c r="F3699">
        <v>70.5458</v>
      </c>
    </row>
    <row r="3700" spans="1:6" x14ac:dyDescent="0.3">
      <c r="A3700">
        <v>2181.7584000000002</v>
      </c>
      <c r="B3700">
        <v>48.946199999999997</v>
      </c>
      <c r="C3700">
        <v>2.3801000000000001</v>
      </c>
      <c r="D3700">
        <v>0.3795</v>
      </c>
      <c r="E3700">
        <v>2.9140000000000001</v>
      </c>
      <c r="F3700">
        <v>71.535499999999999</v>
      </c>
    </row>
    <row r="3701" spans="1:6" x14ac:dyDescent="0.3">
      <c r="A3701">
        <v>2181.9108000000001</v>
      </c>
      <c r="B3701">
        <v>49.168199999999999</v>
      </c>
      <c r="C3701">
        <v>2.3443999999999998</v>
      </c>
      <c r="D3701">
        <v>0.39319999999999999</v>
      </c>
      <c r="E3701">
        <v>2.9434999999999998</v>
      </c>
      <c r="F3701">
        <v>70.6755</v>
      </c>
    </row>
    <row r="3702" spans="1:6" x14ac:dyDescent="0.3">
      <c r="A3702">
        <v>2182.0632000000001</v>
      </c>
      <c r="B3702">
        <v>49.370399999999997</v>
      </c>
      <c r="C3702">
        <v>2.323</v>
      </c>
      <c r="D3702">
        <v>0.40060000000000001</v>
      </c>
      <c r="E3702">
        <v>2.9674999999999998</v>
      </c>
      <c r="F3702">
        <v>69.008200000000002</v>
      </c>
    </row>
    <row r="3703" spans="1:6" x14ac:dyDescent="0.3">
      <c r="A3703">
        <v>2182.2156</v>
      </c>
      <c r="B3703">
        <v>49.558500000000002</v>
      </c>
      <c r="C3703">
        <v>2.3271000000000002</v>
      </c>
      <c r="D3703">
        <v>0.38990000000000002</v>
      </c>
      <c r="E3703">
        <v>2.9824999999999999</v>
      </c>
      <c r="F3703">
        <v>67.528000000000006</v>
      </c>
    </row>
    <row r="3704" spans="1:6" x14ac:dyDescent="0.3">
      <c r="A3704">
        <v>2182.3679999999999</v>
      </c>
      <c r="B3704">
        <v>49.7468</v>
      </c>
      <c r="C3704">
        <v>2.3540999999999999</v>
      </c>
      <c r="D3704">
        <v>0.3795</v>
      </c>
      <c r="E3704">
        <v>2.9943</v>
      </c>
      <c r="F3704">
        <v>66.3292</v>
      </c>
    </row>
    <row r="3705" spans="1:6" x14ac:dyDescent="0.3">
      <c r="A3705">
        <v>2182.5203999999999</v>
      </c>
      <c r="B3705">
        <v>49.934800000000003</v>
      </c>
      <c r="C3705">
        <v>2.3689</v>
      </c>
      <c r="D3705">
        <v>0.37409999999999999</v>
      </c>
      <c r="E3705">
        <v>3.0066000000000002</v>
      </c>
      <c r="F3705">
        <v>64.736000000000004</v>
      </c>
    </row>
    <row r="3706" spans="1:6" x14ac:dyDescent="0.3">
      <c r="A3706">
        <v>2182.6727999999998</v>
      </c>
      <c r="B3706">
        <v>49.640300000000003</v>
      </c>
      <c r="C3706">
        <v>2.3748999999999998</v>
      </c>
      <c r="D3706">
        <v>0.37980000000000003</v>
      </c>
      <c r="E3706">
        <v>3.0257999999999998</v>
      </c>
      <c r="F3706">
        <v>63.643500000000003</v>
      </c>
    </row>
    <row r="3707" spans="1:6" x14ac:dyDescent="0.3">
      <c r="A3707">
        <v>2182.8252000000002</v>
      </c>
      <c r="B3707">
        <v>50.162100000000002</v>
      </c>
      <c r="C3707">
        <v>2.3639000000000001</v>
      </c>
      <c r="D3707">
        <v>0.39400000000000002</v>
      </c>
      <c r="E3707">
        <v>3.0575999999999999</v>
      </c>
      <c r="F3707">
        <v>63.623800000000003</v>
      </c>
    </row>
    <row r="3708" spans="1:6" x14ac:dyDescent="0.3">
      <c r="A3708">
        <v>2182.9776000000002</v>
      </c>
      <c r="B3708">
        <v>50.481699999999996</v>
      </c>
      <c r="C3708">
        <v>2.3557999999999999</v>
      </c>
      <c r="D3708">
        <v>0.4047</v>
      </c>
      <c r="E3708">
        <v>3.1000999999999999</v>
      </c>
      <c r="F3708">
        <v>63.819000000000003</v>
      </c>
    </row>
    <row r="3709" spans="1:6" x14ac:dyDescent="0.3">
      <c r="A3709">
        <v>2183.13</v>
      </c>
      <c r="B3709">
        <v>50.902500000000003</v>
      </c>
      <c r="C3709">
        <v>2.3489</v>
      </c>
      <c r="D3709">
        <v>0.40510000000000002</v>
      </c>
      <c r="E3709">
        <v>3.1623000000000001</v>
      </c>
      <c r="F3709">
        <v>64.069900000000004</v>
      </c>
    </row>
    <row r="3710" spans="1:6" x14ac:dyDescent="0.3">
      <c r="A3710">
        <v>2183.2824000000001</v>
      </c>
      <c r="B3710">
        <v>51.149799999999999</v>
      </c>
      <c r="C3710">
        <v>2.3546</v>
      </c>
      <c r="D3710">
        <v>0.38590000000000002</v>
      </c>
      <c r="E3710">
        <v>3.2368999999999999</v>
      </c>
      <c r="F3710">
        <v>64.313100000000006</v>
      </c>
    </row>
    <row r="3711" spans="1:6" x14ac:dyDescent="0.3">
      <c r="A3711">
        <v>2183.4348</v>
      </c>
      <c r="B3711">
        <v>51.247300000000003</v>
      </c>
      <c r="C3711">
        <v>2.3494000000000002</v>
      </c>
      <c r="D3711">
        <v>0.37269999999999998</v>
      </c>
      <c r="E3711">
        <v>3.2974000000000001</v>
      </c>
      <c r="F3711">
        <v>63.863500000000002</v>
      </c>
    </row>
    <row r="3712" spans="1:6" x14ac:dyDescent="0.3">
      <c r="A3712">
        <v>2183.5871999999999</v>
      </c>
      <c r="B3712">
        <v>51.448700000000002</v>
      </c>
      <c r="C3712">
        <v>2.3500999999999999</v>
      </c>
      <c r="D3712">
        <v>0.36170000000000002</v>
      </c>
      <c r="E3712">
        <v>3.343</v>
      </c>
      <c r="F3712">
        <v>63.036299999999997</v>
      </c>
    </row>
    <row r="3713" spans="1:6" x14ac:dyDescent="0.3">
      <c r="A3713">
        <v>2183.7395999999999</v>
      </c>
      <c r="B3713">
        <v>51.8264</v>
      </c>
      <c r="C3713">
        <v>2.3479999999999999</v>
      </c>
      <c r="D3713">
        <v>0.35139999999999999</v>
      </c>
      <c r="E3713">
        <v>3.3508</v>
      </c>
      <c r="F3713">
        <v>61.955300000000001</v>
      </c>
    </row>
    <row r="3714" spans="1:6" x14ac:dyDescent="0.3">
      <c r="A3714">
        <v>2183.8919999999998</v>
      </c>
      <c r="B3714">
        <v>52.468600000000002</v>
      </c>
      <c r="C3714">
        <v>2.3481999999999998</v>
      </c>
      <c r="D3714">
        <v>0.36320000000000002</v>
      </c>
      <c r="E3714">
        <v>3.2642000000000002</v>
      </c>
      <c r="F3714">
        <v>59.876600000000003</v>
      </c>
    </row>
    <row r="3715" spans="1:6" x14ac:dyDescent="0.3">
      <c r="A3715">
        <v>2184.0444000000002</v>
      </c>
      <c r="B3715">
        <v>53.1646</v>
      </c>
      <c r="C3715">
        <v>2.3584000000000001</v>
      </c>
      <c r="D3715">
        <v>0.38450000000000001</v>
      </c>
      <c r="E3715">
        <v>3.1802000000000001</v>
      </c>
      <c r="F3715">
        <v>56.845700000000001</v>
      </c>
    </row>
    <row r="3716" spans="1:6" x14ac:dyDescent="0.3">
      <c r="A3716">
        <v>2184.1968000000002</v>
      </c>
      <c r="B3716">
        <v>53.723399999999998</v>
      </c>
      <c r="C3716">
        <v>2.3660000000000001</v>
      </c>
      <c r="D3716">
        <v>0.39810000000000001</v>
      </c>
      <c r="E3716">
        <v>3.1061000000000001</v>
      </c>
      <c r="F3716">
        <v>53.110799999999998</v>
      </c>
    </row>
    <row r="3717" spans="1:6" x14ac:dyDescent="0.3">
      <c r="A3717">
        <v>2184.3492000000001</v>
      </c>
      <c r="B3717">
        <v>54.202599999999997</v>
      </c>
      <c r="C3717">
        <v>2.3517000000000001</v>
      </c>
      <c r="D3717">
        <v>0.39789999999999998</v>
      </c>
      <c r="E3717">
        <v>3.0337000000000001</v>
      </c>
      <c r="F3717">
        <v>47.552999999999997</v>
      </c>
    </row>
    <row r="3718" spans="1:6" x14ac:dyDescent="0.3">
      <c r="A3718">
        <v>2184.5016000000001</v>
      </c>
      <c r="B3718">
        <v>54.599400000000003</v>
      </c>
      <c r="C3718">
        <v>2.3250000000000002</v>
      </c>
      <c r="D3718">
        <v>0.38600000000000001</v>
      </c>
      <c r="E3718">
        <v>2.9013</v>
      </c>
      <c r="F3718">
        <v>45.090899999999998</v>
      </c>
    </row>
    <row r="3719" spans="1:6" x14ac:dyDescent="0.3">
      <c r="A3719">
        <v>2184.654</v>
      </c>
      <c r="B3719">
        <v>54.882599999999996</v>
      </c>
      <c r="C3719">
        <v>2.3237999999999999</v>
      </c>
      <c r="D3719">
        <v>0.37159999999999999</v>
      </c>
      <c r="E3719">
        <v>2.7637999999999998</v>
      </c>
      <c r="F3719">
        <v>44.986800000000002</v>
      </c>
    </row>
    <row r="3720" spans="1:6" x14ac:dyDescent="0.3">
      <c r="A3720">
        <v>2184.8063999999999</v>
      </c>
      <c r="B3720">
        <v>55.201799999999999</v>
      </c>
      <c r="C3720">
        <v>2.3262999999999998</v>
      </c>
      <c r="D3720">
        <v>0.36919999999999997</v>
      </c>
      <c r="E3720">
        <v>2.6345999999999998</v>
      </c>
      <c r="F3720">
        <v>46.622999999999998</v>
      </c>
    </row>
    <row r="3721" spans="1:6" x14ac:dyDescent="0.3">
      <c r="A3721">
        <v>2184.9587999999999</v>
      </c>
      <c r="B3721">
        <v>55.520200000000003</v>
      </c>
      <c r="C3721">
        <v>2.3300999999999998</v>
      </c>
      <c r="D3721">
        <v>0.3821</v>
      </c>
      <c r="E3721">
        <v>2.5053999999999998</v>
      </c>
      <c r="F3721">
        <v>47.058999999999997</v>
      </c>
    </row>
    <row r="3722" spans="1:6" x14ac:dyDescent="0.3">
      <c r="A3722">
        <v>2185.1111999999998</v>
      </c>
      <c r="B3722">
        <v>55.798699999999997</v>
      </c>
      <c r="C3722">
        <v>2.3233000000000001</v>
      </c>
      <c r="D3722">
        <v>0.37730000000000002</v>
      </c>
      <c r="E3722">
        <v>2.4068999999999998</v>
      </c>
      <c r="F3722">
        <v>44.911099999999998</v>
      </c>
    </row>
    <row r="3723" spans="1:6" x14ac:dyDescent="0.3">
      <c r="A3723">
        <v>2185.2636000000002</v>
      </c>
      <c r="B3723">
        <v>56.058999999999997</v>
      </c>
      <c r="C3723">
        <v>2.2999000000000001</v>
      </c>
      <c r="D3723">
        <v>0.35649999999999998</v>
      </c>
      <c r="E3723">
        <v>2.3591000000000002</v>
      </c>
      <c r="F3723">
        <v>41.031799999999997</v>
      </c>
    </row>
    <row r="3724" spans="1:6" x14ac:dyDescent="0.3">
      <c r="A3724">
        <v>2185.4160000000002</v>
      </c>
      <c r="B3724">
        <v>56.22</v>
      </c>
      <c r="C3724">
        <v>2.2896000000000001</v>
      </c>
      <c r="D3724">
        <v>0.3392</v>
      </c>
      <c r="E3724">
        <v>2.3172000000000001</v>
      </c>
      <c r="F3724">
        <v>37.096800000000002</v>
      </c>
    </row>
    <row r="3725" spans="1:6" x14ac:dyDescent="0.3">
      <c r="A3725">
        <v>2185.5684000000001</v>
      </c>
      <c r="B3725">
        <v>56.238599999999998</v>
      </c>
      <c r="C3725">
        <v>2.298</v>
      </c>
      <c r="D3725">
        <v>0.32829999999999998</v>
      </c>
      <c r="E3725">
        <v>2.3294000000000001</v>
      </c>
      <c r="F3725">
        <v>34.851399999999998</v>
      </c>
    </row>
    <row r="3726" spans="1:6" x14ac:dyDescent="0.3">
      <c r="A3726">
        <v>2185.7208000000001</v>
      </c>
      <c r="B3726">
        <v>56.242100000000001</v>
      </c>
      <c r="C3726">
        <v>2.3206000000000002</v>
      </c>
      <c r="D3726">
        <v>0.32429999999999998</v>
      </c>
      <c r="E3726">
        <v>2.4525999999999999</v>
      </c>
      <c r="F3726">
        <v>33.824199999999998</v>
      </c>
    </row>
    <row r="3727" spans="1:6" x14ac:dyDescent="0.3">
      <c r="A3727">
        <v>2185.8732</v>
      </c>
      <c r="B3727">
        <v>56.202599999999997</v>
      </c>
      <c r="C3727">
        <v>2.3416000000000001</v>
      </c>
      <c r="D3727">
        <v>0.32419999999999999</v>
      </c>
      <c r="E3727">
        <v>2.7090000000000001</v>
      </c>
      <c r="F3727">
        <v>33.751899999999999</v>
      </c>
    </row>
    <row r="3728" spans="1:6" x14ac:dyDescent="0.3">
      <c r="A3728">
        <v>2186.0255999999999</v>
      </c>
      <c r="B3728">
        <v>56.032699999999998</v>
      </c>
      <c r="C3728">
        <v>2.3513000000000002</v>
      </c>
      <c r="D3728">
        <v>0.32590000000000002</v>
      </c>
      <c r="E3728">
        <v>3.4967999999999999</v>
      </c>
      <c r="F3728">
        <v>33.439799999999998</v>
      </c>
    </row>
    <row r="3729" spans="1:6" x14ac:dyDescent="0.3">
      <c r="A3729">
        <v>2186.1779999999999</v>
      </c>
      <c r="B3729">
        <v>55.700499999999998</v>
      </c>
      <c r="C3729">
        <v>2.3422000000000001</v>
      </c>
      <c r="D3729">
        <v>0.33450000000000002</v>
      </c>
      <c r="E3729">
        <v>4.2220000000000004</v>
      </c>
      <c r="F3729">
        <v>33.36</v>
      </c>
    </row>
    <row r="3730" spans="1:6" x14ac:dyDescent="0.3">
      <c r="A3730">
        <v>2186.3303999999998</v>
      </c>
      <c r="B3730">
        <v>55.184600000000003</v>
      </c>
      <c r="C3730">
        <v>2.3271000000000002</v>
      </c>
      <c r="D3730">
        <v>0.34939999999999999</v>
      </c>
      <c r="E3730">
        <v>4.6927000000000003</v>
      </c>
      <c r="F3730">
        <v>33.656500000000001</v>
      </c>
    </row>
    <row r="3731" spans="1:6" x14ac:dyDescent="0.3">
      <c r="A3731">
        <v>2186.4828000000002</v>
      </c>
      <c r="B3731">
        <v>55.028100000000002</v>
      </c>
      <c r="C3731">
        <v>2.3218999999999999</v>
      </c>
      <c r="D3731">
        <v>0.3569</v>
      </c>
      <c r="E3731">
        <v>5.4189999999999996</v>
      </c>
      <c r="F3731">
        <v>34.744</v>
      </c>
    </row>
    <row r="3732" spans="1:6" x14ac:dyDescent="0.3">
      <c r="A3732">
        <v>2186.6352000000002</v>
      </c>
      <c r="B3732">
        <v>55.054299999999998</v>
      </c>
      <c r="C3732">
        <v>2.3222</v>
      </c>
      <c r="D3732">
        <v>0.35149999999999998</v>
      </c>
      <c r="E3732">
        <v>6.3361999999999998</v>
      </c>
      <c r="F3732">
        <v>36.101900000000001</v>
      </c>
    </row>
    <row r="3733" spans="1:6" x14ac:dyDescent="0.3">
      <c r="A3733">
        <v>2186.7876000000001</v>
      </c>
      <c r="B3733">
        <v>55.107199999999999</v>
      </c>
      <c r="C3733">
        <v>2.3365999999999998</v>
      </c>
      <c r="D3733">
        <v>0.35560000000000003</v>
      </c>
      <c r="E3733">
        <v>5.9063999999999997</v>
      </c>
      <c r="F3733">
        <v>38.012</v>
      </c>
    </row>
    <row r="3734" spans="1:6" x14ac:dyDescent="0.3">
      <c r="A3734">
        <v>2186.94</v>
      </c>
      <c r="B3734">
        <v>55.125700000000002</v>
      </c>
      <c r="C3734">
        <v>2.3841999999999999</v>
      </c>
      <c r="D3734">
        <v>0.36359999999999998</v>
      </c>
      <c r="E3734">
        <v>5.2328000000000001</v>
      </c>
      <c r="F3734">
        <v>41.287399999999998</v>
      </c>
    </row>
    <row r="3735" spans="1:6" x14ac:dyDescent="0.3">
      <c r="A3735">
        <v>2187.0924</v>
      </c>
      <c r="B3735">
        <v>55.0779</v>
      </c>
      <c r="C3735">
        <v>2.4146999999999998</v>
      </c>
      <c r="D3735">
        <v>0.35830000000000001</v>
      </c>
      <c r="E3735">
        <v>4.3783000000000003</v>
      </c>
      <c r="F3735">
        <v>45.459499999999998</v>
      </c>
    </row>
    <row r="3736" spans="1:6" x14ac:dyDescent="0.3">
      <c r="A3736">
        <v>2187.2447999999999</v>
      </c>
      <c r="B3736">
        <v>55.0015</v>
      </c>
      <c r="C3736">
        <v>2.4590000000000001</v>
      </c>
      <c r="D3736">
        <v>0.34320000000000001</v>
      </c>
      <c r="E3736">
        <v>3.9401000000000002</v>
      </c>
      <c r="F3736">
        <v>48.694200000000002</v>
      </c>
    </row>
    <row r="3737" spans="1:6" x14ac:dyDescent="0.3">
      <c r="A3737">
        <v>2187.3971999999999</v>
      </c>
      <c r="B3737">
        <v>54.933700000000002</v>
      </c>
      <c r="C3737">
        <v>2.5436999999999999</v>
      </c>
      <c r="D3737">
        <v>0.32990000000000003</v>
      </c>
      <c r="E3737">
        <v>3.5053000000000001</v>
      </c>
      <c r="F3737">
        <v>50.1432</v>
      </c>
    </row>
    <row r="3738" spans="1:6" x14ac:dyDescent="0.3">
      <c r="A3738">
        <v>2187.5495999999998</v>
      </c>
      <c r="B3738">
        <v>54.900100000000002</v>
      </c>
      <c r="C3738">
        <v>2.5655000000000001</v>
      </c>
      <c r="D3738">
        <v>0.3175</v>
      </c>
      <c r="E3738">
        <v>3.0573999999999999</v>
      </c>
      <c r="F3738">
        <v>49.5779</v>
      </c>
    </row>
    <row r="3739" spans="1:6" x14ac:dyDescent="0.3">
      <c r="A3739">
        <v>2187.7020000000002</v>
      </c>
      <c r="B3739">
        <v>54.8367</v>
      </c>
      <c r="C3739">
        <v>2.5813999999999999</v>
      </c>
      <c r="D3739">
        <v>0.30769999999999997</v>
      </c>
      <c r="E3739">
        <v>2.7244000000000002</v>
      </c>
      <c r="F3739">
        <v>48.8489</v>
      </c>
    </row>
    <row r="3740" spans="1:6" x14ac:dyDescent="0.3">
      <c r="A3740">
        <v>2187.8544000000002</v>
      </c>
      <c r="B3740">
        <v>54.756</v>
      </c>
      <c r="C3740">
        <v>2.5996000000000001</v>
      </c>
      <c r="D3740">
        <v>0.32400000000000001</v>
      </c>
      <c r="E3740">
        <v>2.5442999999999998</v>
      </c>
      <c r="F3740">
        <v>48.245800000000003</v>
      </c>
    </row>
    <row r="3741" spans="1:6" x14ac:dyDescent="0.3">
      <c r="A3741">
        <v>2188.0068000000001</v>
      </c>
      <c r="B3741">
        <v>54.565399999999997</v>
      </c>
      <c r="C3741">
        <v>2.6042000000000001</v>
      </c>
      <c r="D3741">
        <v>0.33529999999999999</v>
      </c>
      <c r="E3741">
        <v>2.4621</v>
      </c>
      <c r="F3741">
        <v>49.142499999999998</v>
      </c>
    </row>
    <row r="3742" spans="1:6" x14ac:dyDescent="0.3">
      <c r="A3742">
        <v>2188.1592000000001</v>
      </c>
      <c r="B3742">
        <v>54.366300000000003</v>
      </c>
      <c r="C3742">
        <v>2.5188999999999999</v>
      </c>
      <c r="D3742">
        <v>0.32300000000000001</v>
      </c>
      <c r="E3742">
        <v>2.4748000000000001</v>
      </c>
      <c r="F3742">
        <v>50.730200000000004</v>
      </c>
    </row>
    <row r="3743" spans="1:6" x14ac:dyDescent="0.3">
      <c r="A3743">
        <v>2188.3116</v>
      </c>
      <c r="B3743">
        <v>54.113399999999999</v>
      </c>
      <c r="C3743">
        <v>2.4559000000000002</v>
      </c>
      <c r="D3743">
        <v>0.32490000000000002</v>
      </c>
      <c r="E3743">
        <v>2.5314000000000001</v>
      </c>
      <c r="F3743">
        <v>52.319800000000001</v>
      </c>
    </row>
    <row r="3744" spans="1:6" x14ac:dyDescent="0.3">
      <c r="A3744">
        <v>2188.4639999999999</v>
      </c>
      <c r="B3744">
        <v>53.892000000000003</v>
      </c>
      <c r="C3744">
        <v>2.4041000000000001</v>
      </c>
      <c r="D3744">
        <v>0.3281</v>
      </c>
      <c r="E3744">
        <v>2.5933999999999999</v>
      </c>
      <c r="F3744">
        <v>54.231699999999996</v>
      </c>
    </row>
    <row r="3745" spans="1:6" x14ac:dyDescent="0.3">
      <c r="A3745">
        <v>2188.6163999999999</v>
      </c>
      <c r="B3745">
        <v>53.684899999999999</v>
      </c>
      <c r="C3745">
        <v>2.3555000000000001</v>
      </c>
      <c r="D3745">
        <v>0.3251</v>
      </c>
      <c r="E3745">
        <v>2.5750999999999999</v>
      </c>
      <c r="F3745">
        <v>55.730499999999999</v>
      </c>
    </row>
    <row r="3746" spans="1:6" x14ac:dyDescent="0.3">
      <c r="A3746">
        <v>2188.7687999999998</v>
      </c>
      <c r="B3746">
        <v>53.456400000000002</v>
      </c>
      <c r="C3746">
        <v>2.3323</v>
      </c>
      <c r="D3746">
        <v>0.31490000000000001</v>
      </c>
      <c r="E3746">
        <v>2.5055000000000001</v>
      </c>
      <c r="F3746">
        <v>56.3108</v>
      </c>
    </row>
    <row r="3747" spans="1:6" x14ac:dyDescent="0.3">
      <c r="A3747">
        <v>2188.9212000000002</v>
      </c>
      <c r="B3747">
        <v>53.224800000000002</v>
      </c>
      <c r="C3747">
        <v>2.3273999999999999</v>
      </c>
      <c r="D3747">
        <v>0.30909999999999999</v>
      </c>
      <c r="E3747">
        <v>2.4279000000000002</v>
      </c>
      <c r="F3747">
        <v>56.444899999999997</v>
      </c>
    </row>
    <row r="3748" spans="1:6" x14ac:dyDescent="0.3">
      <c r="A3748">
        <v>2189.0736000000002</v>
      </c>
      <c r="B3748">
        <v>53.009599999999999</v>
      </c>
      <c r="C3748">
        <v>2.3424999999999998</v>
      </c>
      <c r="D3748">
        <v>0.30430000000000001</v>
      </c>
      <c r="E3748">
        <v>2.3763999999999998</v>
      </c>
      <c r="F3748">
        <v>56.512300000000003</v>
      </c>
    </row>
    <row r="3749" spans="1:6" x14ac:dyDescent="0.3">
      <c r="A3749">
        <v>2189.2260000000001</v>
      </c>
      <c r="B3749">
        <v>52.7851</v>
      </c>
      <c r="C3749">
        <v>2.3481000000000001</v>
      </c>
      <c r="D3749">
        <v>0.31680000000000003</v>
      </c>
      <c r="E3749">
        <v>2.3898000000000001</v>
      </c>
      <c r="F3749">
        <v>57.352400000000003</v>
      </c>
    </row>
    <row r="3750" spans="1:6" x14ac:dyDescent="0.3">
      <c r="A3750">
        <v>2189.3784000000001</v>
      </c>
      <c r="B3750">
        <v>52.551299999999998</v>
      </c>
      <c r="C3750">
        <v>2.3365</v>
      </c>
      <c r="D3750">
        <v>0.32869999999999999</v>
      </c>
      <c r="E3750">
        <v>2.4245000000000001</v>
      </c>
      <c r="F3750">
        <v>59.165199999999999</v>
      </c>
    </row>
    <row r="3751" spans="1:6" x14ac:dyDescent="0.3">
      <c r="A3751">
        <v>2189.5308</v>
      </c>
      <c r="B3751">
        <v>52.305599999999998</v>
      </c>
      <c r="C3751">
        <v>2.3466</v>
      </c>
      <c r="D3751">
        <v>0.32529999999999998</v>
      </c>
      <c r="E3751">
        <v>2.5051000000000001</v>
      </c>
      <c r="F3751">
        <v>61.984900000000003</v>
      </c>
    </row>
    <row r="3752" spans="1:6" x14ac:dyDescent="0.3">
      <c r="A3752">
        <v>2189.6831999999999</v>
      </c>
      <c r="B3752">
        <v>52.075299999999999</v>
      </c>
      <c r="C3752">
        <v>2.3622000000000001</v>
      </c>
      <c r="D3752">
        <v>0.3085</v>
      </c>
      <c r="E3752">
        <v>2.6692</v>
      </c>
      <c r="F3752">
        <v>62.910299999999999</v>
      </c>
    </row>
    <row r="3753" spans="1:6" x14ac:dyDescent="0.3">
      <c r="A3753">
        <v>2189.8355999999999</v>
      </c>
      <c r="B3753">
        <v>51.855699999999999</v>
      </c>
      <c r="C3753">
        <v>2.3744999999999998</v>
      </c>
      <c r="D3753">
        <v>0.29110000000000003</v>
      </c>
      <c r="E3753">
        <v>2.8740999999999999</v>
      </c>
      <c r="F3753">
        <v>60.904800000000002</v>
      </c>
    </row>
    <row r="3754" spans="1:6" x14ac:dyDescent="0.3">
      <c r="A3754">
        <v>2189.9879999999998</v>
      </c>
      <c r="B3754">
        <v>51.687399999999997</v>
      </c>
      <c r="C3754">
        <v>2.3725000000000001</v>
      </c>
      <c r="D3754">
        <v>0.27629999999999999</v>
      </c>
      <c r="E3754">
        <v>3.0901000000000001</v>
      </c>
      <c r="F3754">
        <v>58.907699999999998</v>
      </c>
    </row>
    <row r="3755" spans="1:6" x14ac:dyDescent="0.3">
      <c r="A3755">
        <v>2190.1404000000002</v>
      </c>
      <c r="B3755">
        <v>51.517000000000003</v>
      </c>
      <c r="C3755">
        <v>2.3529</v>
      </c>
      <c r="D3755">
        <v>0.27429999999999999</v>
      </c>
      <c r="E3755">
        <v>3.3208000000000002</v>
      </c>
      <c r="F3755">
        <v>57.910499999999999</v>
      </c>
    </row>
    <row r="3756" spans="1:6" x14ac:dyDescent="0.3">
      <c r="A3756">
        <v>2190.2928000000002</v>
      </c>
      <c r="B3756">
        <v>51.336100000000002</v>
      </c>
      <c r="C3756">
        <v>2.3384999999999998</v>
      </c>
      <c r="D3756">
        <v>0.28410000000000002</v>
      </c>
      <c r="E3756">
        <v>3.5630000000000002</v>
      </c>
      <c r="F3756">
        <v>58.027200000000001</v>
      </c>
    </row>
    <row r="3757" spans="1:6" x14ac:dyDescent="0.3">
      <c r="A3757">
        <v>2190.4452000000001</v>
      </c>
      <c r="B3757">
        <v>51.141800000000003</v>
      </c>
      <c r="C3757">
        <v>2.3252999999999999</v>
      </c>
      <c r="D3757">
        <v>0.29310000000000003</v>
      </c>
      <c r="E3757">
        <v>3.7845</v>
      </c>
      <c r="F3757">
        <v>56.868000000000002</v>
      </c>
    </row>
    <row r="3758" spans="1:6" x14ac:dyDescent="0.3">
      <c r="A3758">
        <v>2190.5976000000001</v>
      </c>
      <c r="B3758">
        <v>50.957000000000001</v>
      </c>
      <c r="C3758">
        <v>2.3079000000000001</v>
      </c>
      <c r="D3758">
        <v>0.29559999999999997</v>
      </c>
      <c r="E3758">
        <v>4.0884999999999998</v>
      </c>
      <c r="F3758">
        <v>55.684100000000001</v>
      </c>
    </row>
    <row r="3759" spans="1:6" x14ac:dyDescent="0.3">
      <c r="A3759">
        <v>2190.75</v>
      </c>
      <c r="B3759">
        <v>50.8142</v>
      </c>
      <c r="C3759">
        <v>2.3047</v>
      </c>
      <c r="D3759">
        <v>0.29239999999999999</v>
      </c>
      <c r="E3759">
        <v>3.9306999999999999</v>
      </c>
      <c r="F3759">
        <v>56.044499999999999</v>
      </c>
    </row>
    <row r="3760" spans="1:6" x14ac:dyDescent="0.3">
      <c r="A3760">
        <v>2190.9023999999999</v>
      </c>
      <c r="B3760">
        <v>50.657299999999999</v>
      </c>
      <c r="C3760">
        <v>2.3231999999999999</v>
      </c>
      <c r="D3760">
        <v>0.28439999999999999</v>
      </c>
      <c r="E3760">
        <v>3.6404999999999998</v>
      </c>
      <c r="F3760">
        <v>59.005899999999997</v>
      </c>
    </row>
    <row r="3761" spans="1:6" x14ac:dyDescent="0.3">
      <c r="A3761">
        <v>2191.0547999999999</v>
      </c>
      <c r="B3761">
        <v>50.451099999999997</v>
      </c>
      <c r="C3761">
        <v>2.3456999999999999</v>
      </c>
      <c r="D3761">
        <v>0.26840000000000003</v>
      </c>
      <c r="E3761">
        <v>3.246</v>
      </c>
      <c r="F3761">
        <v>65.908699999999996</v>
      </c>
    </row>
    <row r="3762" spans="1:6" x14ac:dyDescent="0.3">
      <c r="A3762">
        <v>2191.2071999999998</v>
      </c>
      <c r="B3762">
        <v>50.273899999999998</v>
      </c>
      <c r="C3762">
        <v>2.468</v>
      </c>
      <c r="D3762">
        <v>0.24690000000000001</v>
      </c>
      <c r="E3762">
        <v>2.919</v>
      </c>
      <c r="F3762">
        <v>70.962599999999995</v>
      </c>
    </row>
    <row r="3763" spans="1:6" x14ac:dyDescent="0.3">
      <c r="A3763">
        <v>2191.3595999999998</v>
      </c>
      <c r="B3763">
        <v>50.130400000000002</v>
      </c>
      <c r="C3763">
        <v>2.5154000000000001</v>
      </c>
      <c r="D3763">
        <v>0.2329</v>
      </c>
      <c r="E3763">
        <v>2.6871</v>
      </c>
      <c r="F3763">
        <v>72.833699999999993</v>
      </c>
    </row>
    <row r="3764" spans="1:6" x14ac:dyDescent="0.3">
      <c r="A3764">
        <v>2191.5120000000002</v>
      </c>
      <c r="B3764">
        <v>50.004100000000001</v>
      </c>
      <c r="C3764">
        <v>2.5165999999999999</v>
      </c>
      <c r="D3764">
        <v>0.21290000000000001</v>
      </c>
      <c r="E3764">
        <v>2.4771000000000001</v>
      </c>
      <c r="F3764">
        <v>73.609399999999994</v>
      </c>
    </row>
    <row r="3765" spans="1:6" x14ac:dyDescent="0.3">
      <c r="A3765">
        <v>2191.6644000000001</v>
      </c>
      <c r="B3765">
        <v>49.924999999999997</v>
      </c>
      <c r="C3765">
        <v>2.4916999999999998</v>
      </c>
      <c r="D3765">
        <v>0.17549999999999999</v>
      </c>
      <c r="E3765">
        <v>2.3277999999999999</v>
      </c>
      <c r="F3765">
        <v>74.244500000000002</v>
      </c>
    </row>
    <row r="3766" spans="1:6" x14ac:dyDescent="0.3">
      <c r="A3766">
        <v>2191.8168000000001</v>
      </c>
      <c r="B3766">
        <v>49.845999999999997</v>
      </c>
      <c r="C3766">
        <v>2.4293</v>
      </c>
      <c r="D3766">
        <v>0.1366</v>
      </c>
      <c r="E3766">
        <v>2.2402000000000002</v>
      </c>
      <c r="F3766">
        <v>74.494299999999996</v>
      </c>
    </row>
    <row r="3767" spans="1:6" x14ac:dyDescent="0.3">
      <c r="A3767">
        <v>2191.9692</v>
      </c>
      <c r="B3767">
        <v>49.781399999999998</v>
      </c>
      <c r="C3767">
        <v>2.3774999999999999</v>
      </c>
      <c r="D3767">
        <v>9.5100000000000004E-2</v>
      </c>
      <c r="E3767">
        <v>2.2050000000000001</v>
      </c>
      <c r="F3767">
        <v>73.61</v>
      </c>
    </row>
    <row r="3768" spans="1:6" x14ac:dyDescent="0.3">
      <c r="A3768">
        <v>2192.1215999999999</v>
      </c>
      <c r="B3768">
        <v>49.7361</v>
      </c>
      <c r="C3768">
        <v>2.3706999999999998</v>
      </c>
      <c r="D3768">
        <v>8.0100000000000005E-2</v>
      </c>
      <c r="E3768">
        <v>2.2481</v>
      </c>
      <c r="F3768">
        <v>70.988600000000005</v>
      </c>
    </row>
    <row r="3769" spans="1:6" x14ac:dyDescent="0.3">
      <c r="A3769">
        <v>2192.2739999999999</v>
      </c>
      <c r="B3769">
        <v>49.688600000000001</v>
      </c>
      <c r="C3769">
        <v>2.3931</v>
      </c>
      <c r="D3769">
        <v>8.6999999999999994E-2</v>
      </c>
      <c r="E3769">
        <v>2.3557000000000001</v>
      </c>
      <c r="F3769">
        <v>69.430499999999995</v>
      </c>
    </row>
    <row r="3770" spans="1:6" x14ac:dyDescent="0.3">
      <c r="A3770">
        <v>2192.4263999999998</v>
      </c>
      <c r="B3770">
        <v>49.639499999999998</v>
      </c>
      <c r="C3770">
        <v>2.4243999999999999</v>
      </c>
      <c r="D3770">
        <v>0.13469999999999999</v>
      </c>
      <c r="E3770">
        <v>2.4529999999999998</v>
      </c>
      <c r="F3770">
        <v>69.258899999999997</v>
      </c>
    </row>
    <row r="3771" spans="1:6" x14ac:dyDescent="0.3">
      <c r="A3771">
        <v>2192.5787999999998</v>
      </c>
      <c r="B3771">
        <v>49.600200000000001</v>
      </c>
      <c r="C3771">
        <v>2.4142999999999999</v>
      </c>
      <c r="D3771">
        <v>0.18690000000000001</v>
      </c>
      <c r="E3771">
        <v>2.5434999999999999</v>
      </c>
      <c r="F3771">
        <v>69.350499999999997</v>
      </c>
    </row>
    <row r="3772" spans="1:6" x14ac:dyDescent="0.3">
      <c r="A3772">
        <v>2192.7312000000002</v>
      </c>
      <c r="B3772">
        <v>49.562899999999999</v>
      </c>
      <c r="C3772">
        <v>2.3996</v>
      </c>
      <c r="D3772">
        <v>0.24310000000000001</v>
      </c>
      <c r="E3772">
        <v>2.6276000000000002</v>
      </c>
      <c r="F3772">
        <v>69.620199999999997</v>
      </c>
    </row>
    <row r="3773" spans="1:6" x14ac:dyDescent="0.3">
      <c r="A3773">
        <v>2192.8836000000001</v>
      </c>
      <c r="B3773">
        <v>49.491199999999999</v>
      </c>
      <c r="C3773">
        <v>2.4249000000000001</v>
      </c>
      <c r="D3773">
        <v>0.2676</v>
      </c>
      <c r="E3773">
        <v>2.6716000000000002</v>
      </c>
      <c r="F3773">
        <v>69.550399999999996</v>
      </c>
    </row>
    <row r="3774" spans="1:6" x14ac:dyDescent="0.3">
      <c r="A3774">
        <v>2193.0360000000001</v>
      </c>
      <c r="B3774">
        <v>49.404899999999998</v>
      </c>
      <c r="C3774">
        <v>2.4041999999999999</v>
      </c>
      <c r="D3774">
        <v>0.27089999999999997</v>
      </c>
      <c r="E3774">
        <v>2.7046999999999999</v>
      </c>
      <c r="F3774">
        <v>67.963300000000004</v>
      </c>
    </row>
    <row r="3775" spans="1:6" x14ac:dyDescent="0.3">
      <c r="A3775">
        <v>2193.1884</v>
      </c>
      <c r="B3775">
        <v>49.364800000000002</v>
      </c>
      <c r="C3775">
        <v>2.4150999999999998</v>
      </c>
      <c r="D3775">
        <v>0.26490000000000002</v>
      </c>
      <c r="E3775">
        <v>2.7326999999999999</v>
      </c>
      <c r="F3775">
        <v>67.160200000000003</v>
      </c>
    </row>
    <row r="3776" spans="1:6" x14ac:dyDescent="0.3">
      <c r="A3776">
        <v>2193.3407999999999</v>
      </c>
      <c r="B3776">
        <v>49.383400000000002</v>
      </c>
      <c r="C3776">
        <v>2.4468000000000001</v>
      </c>
      <c r="D3776">
        <v>0.25919999999999999</v>
      </c>
      <c r="E3776">
        <v>2.7730000000000001</v>
      </c>
      <c r="F3776">
        <v>67.570599999999999</v>
      </c>
    </row>
    <row r="3777" spans="1:6" x14ac:dyDescent="0.3">
      <c r="A3777">
        <v>2193.4931999999999</v>
      </c>
      <c r="B3777">
        <v>49.427599999999998</v>
      </c>
      <c r="C3777">
        <v>2.4596</v>
      </c>
      <c r="D3777">
        <v>0.25800000000000001</v>
      </c>
      <c r="E3777">
        <v>2.8262999999999998</v>
      </c>
      <c r="F3777">
        <v>68.748800000000003</v>
      </c>
    </row>
    <row r="3778" spans="1:6" x14ac:dyDescent="0.3">
      <c r="A3778">
        <v>2193.6455999999998</v>
      </c>
      <c r="B3778">
        <v>49.492199999999997</v>
      </c>
      <c r="C3778">
        <v>2.4462000000000002</v>
      </c>
      <c r="D3778">
        <v>0.25440000000000002</v>
      </c>
      <c r="E3778">
        <v>2.8944999999999999</v>
      </c>
      <c r="F3778">
        <v>68.753799999999998</v>
      </c>
    </row>
    <row r="3779" spans="1:6" x14ac:dyDescent="0.3">
      <c r="A3779">
        <v>2193.7979999999998</v>
      </c>
      <c r="B3779">
        <v>49.457599999999999</v>
      </c>
      <c r="C3779">
        <v>2.4338000000000002</v>
      </c>
      <c r="D3779">
        <v>0.2495</v>
      </c>
      <c r="E3779">
        <v>2.9685000000000001</v>
      </c>
      <c r="F3779">
        <v>68.268900000000002</v>
      </c>
    </row>
    <row r="3780" spans="1:6" x14ac:dyDescent="0.3">
      <c r="A3780">
        <v>2193.9504000000002</v>
      </c>
      <c r="B3780">
        <v>49.404000000000003</v>
      </c>
      <c r="C3780">
        <v>2.4331999999999998</v>
      </c>
      <c r="D3780">
        <v>0.24660000000000001</v>
      </c>
      <c r="E3780">
        <v>3.0466000000000002</v>
      </c>
      <c r="F3780">
        <v>67.311199999999999</v>
      </c>
    </row>
    <row r="3781" spans="1:6" x14ac:dyDescent="0.3">
      <c r="A3781">
        <v>2194.1028000000001</v>
      </c>
      <c r="B3781">
        <v>49.346600000000002</v>
      </c>
      <c r="C3781">
        <v>2.3953000000000002</v>
      </c>
      <c r="D3781">
        <v>0.25569999999999998</v>
      </c>
      <c r="E3781">
        <v>3.1196999999999999</v>
      </c>
      <c r="F3781">
        <v>66.520499999999998</v>
      </c>
    </row>
    <row r="3782" spans="1:6" x14ac:dyDescent="0.3">
      <c r="A3782">
        <v>2194.2552000000001</v>
      </c>
      <c r="B3782">
        <v>49.286999999999999</v>
      </c>
      <c r="C3782">
        <v>2.3875000000000002</v>
      </c>
      <c r="D3782">
        <v>0.25619999999999998</v>
      </c>
      <c r="E3782">
        <v>3.1817000000000002</v>
      </c>
      <c r="F3782">
        <v>66.366299999999995</v>
      </c>
    </row>
    <row r="3783" spans="1:6" x14ac:dyDescent="0.3">
      <c r="A3783">
        <v>2194.4076</v>
      </c>
      <c r="B3783">
        <v>49.240499999999997</v>
      </c>
      <c r="C3783">
        <v>2.3959000000000001</v>
      </c>
      <c r="D3783">
        <v>0.25059999999999999</v>
      </c>
      <c r="E3783">
        <v>3.2406000000000001</v>
      </c>
      <c r="F3783">
        <v>65.422399999999996</v>
      </c>
    </row>
    <row r="3784" spans="1:6" x14ac:dyDescent="0.3">
      <c r="A3784">
        <v>2194.56</v>
      </c>
      <c r="B3784">
        <v>49.290799999999997</v>
      </c>
      <c r="C3784">
        <v>2.3879000000000001</v>
      </c>
      <c r="D3784">
        <v>0.2422</v>
      </c>
      <c r="E3784">
        <v>3.2787000000000002</v>
      </c>
      <c r="F3784">
        <v>65.609399999999994</v>
      </c>
    </row>
    <row r="3785" spans="1:6" x14ac:dyDescent="0.3">
      <c r="A3785">
        <v>2194.7123999999999</v>
      </c>
      <c r="B3785">
        <v>49.341099999999997</v>
      </c>
      <c r="C3785">
        <v>2.4379</v>
      </c>
      <c r="D3785">
        <v>0.25969999999999999</v>
      </c>
      <c r="E3785">
        <v>3.3561000000000001</v>
      </c>
      <c r="F3785">
        <v>65.509</v>
      </c>
    </row>
    <row r="3786" spans="1:6" x14ac:dyDescent="0.3">
      <c r="A3786">
        <v>2194.8647999999998</v>
      </c>
      <c r="B3786">
        <v>49.338500000000003</v>
      </c>
      <c r="C3786">
        <v>2.4304999999999999</v>
      </c>
      <c r="D3786">
        <v>0.26829999999999998</v>
      </c>
      <c r="E3786">
        <v>3.3963999999999999</v>
      </c>
      <c r="F3786">
        <v>64.856399999999994</v>
      </c>
    </row>
    <row r="3787" spans="1:6" x14ac:dyDescent="0.3">
      <c r="A3787">
        <v>2195.0171999999998</v>
      </c>
      <c r="B3787">
        <v>49.318800000000003</v>
      </c>
      <c r="C3787">
        <v>2.3925000000000001</v>
      </c>
      <c r="D3787">
        <v>0.2747</v>
      </c>
      <c r="E3787">
        <v>3.3894000000000002</v>
      </c>
      <c r="F3787">
        <v>64.136700000000005</v>
      </c>
    </row>
    <row r="3788" spans="1:6" x14ac:dyDescent="0.3">
      <c r="A3788">
        <v>2195.1696000000002</v>
      </c>
      <c r="B3788">
        <v>49.281500000000001</v>
      </c>
      <c r="C3788">
        <v>2.3589000000000002</v>
      </c>
      <c r="D3788">
        <v>0.28920000000000001</v>
      </c>
      <c r="E3788">
        <v>3.3334000000000001</v>
      </c>
      <c r="F3788">
        <v>63.511499999999998</v>
      </c>
    </row>
    <row r="3789" spans="1:6" x14ac:dyDescent="0.3">
      <c r="A3789">
        <v>2195.3220000000001</v>
      </c>
      <c r="B3789">
        <v>49.2042</v>
      </c>
      <c r="C3789">
        <v>2.3512</v>
      </c>
      <c r="D3789">
        <v>0.25950000000000001</v>
      </c>
      <c r="E3789">
        <v>3.2566000000000002</v>
      </c>
      <c r="F3789">
        <v>63.149700000000003</v>
      </c>
    </row>
    <row r="3790" spans="1:6" x14ac:dyDescent="0.3">
      <c r="A3790">
        <v>2195.4744000000001</v>
      </c>
      <c r="B3790">
        <v>49.088299999999997</v>
      </c>
      <c r="C3790">
        <v>2.3605999999999998</v>
      </c>
      <c r="D3790">
        <v>0.22939999999999999</v>
      </c>
      <c r="E3790">
        <v>3.2088000000000001</v>
      </c>
      <c r="F3790">
        <v>63.403500000000001</v>
      </c>
    </row>
    <row r="3791" spans="1:6" x14ac:dyDescent="0.3">
      <c r="A3791">
        <v>2195.6268</v>
      </c>
      <c r="B3791">
        <v>48.9026</v>
      </c>
      <c r="C3791">
        <v>2.3509000000000002</v>
      </c>
      <c r="D3791">
        <v>0.2157</v>
      </c>
      <c r="E3791">
        <v>3.177</v>
      </c>
      <c r="F3791">
        <v>63.808799999999998</v>
      </c>
    </row>
    <row r="3792" spans="1:6" x14ac:dyDescent="0.3">
      <c r="A3792">
        <v>2195.7791999999999</v>
      </c>
      <c r="B3792">
        <v>48.746699999999997</v>
      </c>
      <c r="C3792">
        <v>2.3578999999999999</v>
      </c>
      <c r="D3792">
        <v>0.2135</v>
      </c>
      <c r="E3792">
        <v>3.1251000000000002</v>
      </c>
      <c r="F3792">
        <v>64.732299999999995</v>
      </c>
    </row>
    <row r="3793" spans="1:6" x14ac:dyDescent="0.3">
      <c r="A3793">
        <v>2195.9315999999999</v>
      </c>
      <c r="B3793">
        <v>48.6295</v>
      </c>
      <c r="C3793">
        <v>2.3809999999999998</v>
      </c>
      <c r="D3793">
        <v>0.21129999999999999</v>
      </c>
      <c r="E3793">
        <v>3.0693000000000001</v>
      </c>
      <c r="F3793">
        <v>64.267300000000006</v>
      </c>
    </row>
    <row r="3794" spans="1:6" x14ac:dyDescent="0.3">
      <c r="A3794">
        <v>2196.0839999999998</v>
      </c>
      <c r="B3794">
        <v>48.540799999999997</v>
      </c>
      <c r="C3794">
        <v>2.4051</v>
      </c>
      <c r="D3794">
        <v>0.21429999999999999</v>
      </c>
      <c r="E3794">
        <v>3.0246</v>
      </c>
      <c r="F3794">
        <v>64.961500000000001</v>
      </c>
    </row>
    <row r="3795" spans="1:6" x14ac:dyDescent="0.3">
      <c r="A3795">
        <v>2196.2363999999998</v>
      </c>
      <c r="B3795">
        <v>48.525300000000001</v>
      </c>
      <c r="C3795">
        <v>2.4569000000000001</v>
      </c>
      <c r="D3795">
        <v>0.22309999999999999</v>
      </c>
      <c r="E3795">
        <v>3.0188999999999999</v>
      </c>
      <c r="F3795">
        <v>65.234399999999994</v>
      </c>
    </row>
    <row r="3796" spans="1:6" x14ac:dyDescent="0.3">
      <c r="A3796">
        <v>2196.3888000000002</v>
      </c>
      <c r="B3796">
        <v>48.635300000000001</v>
      </c>
      <c r="C3796">
        <v>2.4773000000000001</v>
      </c>
      <c r="D3796">
        <v>0.2354</v>
      </c>
      <c r="E3796">
        <v>3.0002</v>
      </c>
      <c r="F3796">
        <v>66.125500000000002</v>
      </c>
    </row>
    <row r="3797" spans="1:6" x14ac:dyDescent="0.3">
      <c r="A3797">
        <v>2196.5412000000001</v>
      </c>
      <c r="B3797">
        <v>48.662700000000001</v>
      </c>
      <c r="C3797">
        <v>2.4973999999999998</v>
      </c>
      <c r="D3797">
        <v>0.30790000000000001</v>
      </c>
      <c r="E3797">
        <v>2.9184000000000001</v>
      </c>
      <c r="F3797">
        <v>67.242699999999999</v>
      </c>
    </row>
    <row r="3798" spans="1:6" x14ac:dyDescent="0.3">
      <c r="A3798">
        <v>2196.6936000000001</v>
      </c>
      <c r="B3798">
        <v>48.631300000000003</v>
      </c>
      <c r="C3798">
        <v>2.4851999999999999</v>
      </c>
      <c r="D3798">
        <v>0.34820000000000001</v>
      </c>
      <c r="E3798">
        <v>2.8296999999999999</v>
      </c>
      <c r="F3798">
        <v>65.330699999999993</v>
      </c>
    </row>
    <row r="3799" spans="1:6" x14ac:dyDescent="0.3">
      <c r="A3799">
        <v>2196.846</v>
      </c>
      <c r="B3799">
        <v>48.578000000000003</v>
      </c>
      <c r="C3799">
        <v>2.4796999999999998</v>
      </c>
      <c r="D3799">
        <v>0.36430000000000001</v>
      </c>
      <c r="E3799">
        <v>2.8708999999999998</v>
      </c>
      <c r="F3799">
        <v>63.774500000000003</v>
      </c>
    </row>
    <row r="3800" spans="1:6" x14ac:dyDescent="0.3">
      <c r="A3800">
        <v>2196.9983999999999</v>
      </c>
      <c r="B3800">
        <v>48.497999999999998</v>
      </c>
      <c r="C3800">
        <v>2.4531999999999998</v>
      </c>
      <c r="D3800">
        <v>0.36480000000000001</v>
      </c>
      <c r="E3800">
        <v>2.9508000000000001</v>
      </c>
      <c r="F3800">
        <v>62.570300000000003</v>
      </c>
    </row>
    <row r="3801" spans="1:6" x14ac:dyDescent="0.3">
      <c r="A3801">
        <v>2197.1507999999999</v>
      </c>
      <c r="B3801">
        <v>48.4193</v>
      </c>
      <c r="C3801">
        <v>2.4281999999999999</v>
      </c>
      <c r="D3801">
        <v>0.36270000000000002</v>
      </c>
      <c r="E3801">
        <v>3.0135000000000001</v>
      </c>
      <c r="F3801">
        <v>61.876800000000003</v>
      </c>
    </row>
    <row r="3802" spans="1:6" x14ac:dyDescent="0.3">
      <c r="A3802">
        <v>2197.3031999999998</v>
      </c>
      <c r="B3802">
        <v>48.385199999999998</v>
      </c>
      <c r="C3802">
        <v>2.4196</v>
      </c>
      <c r="D3802">
        <v>0.36449999999999999</v>
      </c>
      <c r="E3802">
        <v>3.0798000000000001</v>
      </c>
      <c r="F3802">
        <v>61.9724</v>
      </c>
    </row>
    <row r="3803" spans="1:6" x14ac:dyDescent="0.3">
      <c r="A3803">
        <v>2197.4555999999998</v>
      </c>
      <c r="B3803">
        <v>48.363599999999998</v>
      </c>
      <c r="C3803">
        <v>2.4114</v>
      </c>
      <c r="D3803">
        <v>0.37030000000000002</v>
      </c>
      <c r="E3803">
        <v>3.1076000000000001</v>
      </c>
      <c r="F3803">
        <v>62.431399999999996</v>
      </c>
    </row>
    <row r="3804" spans="1:6" x14ac:dyDescent="0.3">
      <c r="A3804">
        <v>2197.6080000000002</v>
      </c>
      <c r="B3804">
        <v>48.340899999999998</v>
      </c>
      <c r="C3804">
        <v>2.4184999999999999</v>
      </c>
      <c r="D3804">
        <v>0.35870000000000002</v>
      </c>
      <c r="E3804">
        <v>3.1337999999999999</v>
      </c>
      <c r="F3804">
        <v>62.888500000000001</v>
      </c>
    </row>
    <row r="3805" spans="1:6" x14ac:dyDescent="0.3">
      <c r="A3805">
        <v>2197.7604000000001</v>
      </c>
      <c r="B3805">
        <v>48.250999999999998</v>
      </c>
      <c r="C3805">
        <v>2.4476</v>
      </c>
      <c r="D3805">
        <v>0.33579999999999999</v>
      </c>
      <c r="E3805">
        <v>3.1429</v>
      </c>
      <c r="F3805">
        <v>62.9876</v>
      </c>
    </row>
    <row r="3806" spans="1:6" x14ac:dyDescent="0.3">
      <c r="A3806">
        <v>2197.9128000000001</v>
      </c>
      <c r="B3806">
        <v>48.145099999999999</v>
      </c>
      <c r="C3806">
        <v>2.4756999999999998</v>
      </c>
      <c r="D3806">
        <v>0.32440000000000002</v>
      </c>
      <c r="E3806">
        <v>3.1343000000000001</v>
      </c>
      <c r="F3806">
        <v>62.7727</v>
      </c>
    </row>
    <row r="3807" spans="1:6" x14ac:dyDescent="0.3">
      <c r="A3807">
        <v>2198.0652</v>
      </c>
      <c r="B3807">
        <v>48.052399999999999</v>
      </c>
      <c r="C3807">
        <v>2.4931000000000001</v>
      </c>
      <c r="D3807">
        <v>0.3165</v>
      </c>
      <c r="E3807">
        <v>3.1261000000000001</v>
      </c>
      <c r="F3807">
        <v>62.433199999999999</v>
      </c>
    </row>
    <row r="3808" spans="1:6" x14ac:dyDescent="0.3">
      <c r="A3808">
        <v>2198.2175999999999</v>
      </c>
      <c r="B3808">
        <v>47.982999999999997</v>
      </c>
      <c r="C3808">
        <v>2.5055000000000001</v>
      </c>
      <c r="D3808">
        <v>0.3125</v>
      </c>
      <c r="E3808">
        <v>3.1185</v>
      </c>
      <c r="F3808">
        <v>62.386000000000003</v>
      </c>
    </row>
    <row r="3809" spans="1:6" x14ac:dyDescent="0.3">
      <c r="A3809">
        <v>2198.37</v>
      </c>
      <c r="B3809">
        <v>47.9527</v>
      </c>
      <c r="C3809">
        <v>2.4836</v>
      </c>
      <c r="D3809">
        <v>0.3165</v>
      </c>
      <c r="E3809">
        <v>3.1073</v>
      </c>
      <c r="F3809">
        <v>65.097300000000004</v>
      </c>
    </row>
    <row r="3810" spans="1:6" x14ac:dyDescent="0.3">
      <c r="A3810">
        <v>2198.5223999999998</v>
      </c>
      <c r="B3810">
        <v>48.036499999999997</v>
      </c>
      <c r="C3810">
        <v>2.4691999999999998</v>
      </c>
      <c r="D3810">
        <v>0.3271</v>
      </c>
      <c r="E3810">
        <v>3.0828000000000002</v>
      </c>
      <c r="F3810">
        <v>67.137</v>
      </c>
    </row>
    <row r="3811" spans="1:6" x14ac:dyDescent="0.3">
      <c r="A3811">
        <v>2198.6747999999998</v>
      </c>
      <c r="B3811">
        <v>48.191200000000002</v>
      </c>
      <c r="C3811">
        <v>2.4632999999999998</v>
      </c>
      <c r="D3811">
        <v>0.35599999999999998</v>
      </c>
      <c r="E3811">
        <v>3.0583999999999998</v>
      </c>
      <c r="F3811">
        <v>67.881600000000006</v>
      </c>
    </row>
    <row r="3812" spans="1:6" x14ac:dyDescent="0.3">
      <c r="A3812">
        <v>2198.8272000000002</v>
      </c>
      <c r="B3812">
        <v>48.269300000000001</v>
      </c>
      <c r="C3812">
        <v>2.4573</v>
      </c>
      <c r="D3812">
        <v>0.37069999999999997</v>
      </c>
      <c r="E3812">
        <v>3.0312999999999999</v>
      </c>
      <c r="F3812">
        <v>67.947299999999998</v>
      </c>
    </row>
    <row r="3813" spans="1:6" x14ac:dyDescent="0.3">
      <c r="A3813">
        <v>2198.9796000000001</v>
      </c>
      <c r="B3813">
        <v>48.2879</v>
      </c>
      <c r="C3813">
        <v>2.4464000000000001</v>
      </c>
      <c r="D3813">
        <v>0.37140000000000001</v>
      </c>
      <c r="E3813">
        <v>2.9964</v>
      </c>
      <c r="F3813">
        <v>67.674700000000001</v>
      </c>
    </row>
    <row r="3814" spans="1:6" x14ac:dyDescent="0.3">
      <c r="A3814">
        <v>2199.1320000000001</v>
      </c>
      <c r="B3814">
        <v>48.285499999999999</v>
      </c>
      <c r="C3814">
        <v>2.4563999999999999</v>
      </c>
      <c r="D3814">
        <v>0.34699999999999998</v>
      </c>
      <c r="E3814">
        <v>2.9601999999999999</v>
      </c>
      <c r="F3814">
        <v>66.885000000000005</v>
      </c>
    </row>
    <row r="3815" spans="1:6" x14ac:dyDescent="0.3">
      <c r="A3815">
        <v>2199.2844</v>
      </c>
      <c r="B3815">
        <v>48.2393</v>
      </c>
      <c r="C3815">
        <v>2.4742000000000002</v>
      </c>
      <c r="D3815">
        <v>0.33040000000000003</v>
      </c>
      <c r="E3815">
        <v>2.9173</v>
      </c>
      <c r="F3815">
        <v>66.537700000000001</v>
      </c>
    </row>
    <row r="3816" spans="1:6" x14ac:dyDescent="0.3">
      <c r="A3816">
        <v>2199.4367999999999</v>
      </c>
      <c r="B3816">
        <v>48.1233</v>
      </c>
      <c r="C3816">
        <v>2.4636999999999998</v>
      </c>
      <c r="D3816">
        <v>0.31919999999999998</v>
      </c>
      <c r="E3816">
        <v>2.8639999999999999</v>
      </c>
      <c r="F3816">
        <v>67.687299999999993</v>
      </c>
    </row>
    <row r="3817" spans="1:6" x14ac:dyDescent="0.3">
      <c r="A3817">
        <v>2199.5891999999999</v>
      </c>
      <c r="B3817">
        <v>48.099800000000002</v>
      </c>
      <c r="C3817">
        <v>2.4714</v>
      </c>
      <c r="D3817">
        <v>0.31259999999999999</v>
      </c>
      <c r="E3817">
        <v>2.7827999999999999</v>
      </c>
      <c r="F3817">
        <v>68.597800000000007</v>
      </c>
    </row>
    <row r="3818" spans="1:6" x14ac:dyDescent="0.3">
      <c r="A3818">
        <v>2199.7415999999998</v>
      </c>
      <c r="B3818">
        <v>48.089500000000001</v>
      </c>
      <c r="C3818">
        <v>2.4754999999999998</v>
      </c>
      <c r="D3818">
        <v>0.31769999999999998</v>
      </c>
      <c r="E3818">
        <v>2.7008000000000001</v>
      </c>
      <c r="F3818">
        <v>69.311999999999998</v>
      </c>
    </row>
    <row r="3819" spans="1:6" x14ac:dyDescent="0.3">
      <c r="A3819">
        <v>2199.8939999999998</v>
      </c>
      <c r="B3819">
        <v>48.0886</v>
      </c>
      <c r="C3819">
        <v>2.4775</v>
      </c>
      <c r="D3819">
        <v>0.32250000000000001</v>
      </c>
      <c r="E3819">
        <v>2.6190000000000002</v>
      </c>
      <c r="F3819">
        <v>70.025300000000001</v>
      </c>
    </row>
    <row r="3820" spans="1:6" x14ac:dyDescent="0.3">
      <c r="A3820">
        <v>2200.0464000000002</v>
      </c>
      <c r="B3820">
        <v>48.147399999999998</v>
      </c>
      <c r="C3820">
        <v>2.4903</v>
      </c>
      <c r="D3820">
        <v>0.32369999999999999</v>
      </c>
      <c r="E3820">
        <v>2.5394000000000001</v>
      </c>
      <c r="F3820">
        <v>70.737499999999997</v>
      </c>
    </row>
    <row r="3821" spans="1:6" x14ac:dyDescent="0.3">
      <c r="A3821">
        <v>2200.1988000000001</v>
      </c>
      <c r="B3821">
        <v>48.216900000000003</v>
      </c>
      <c r="C3821">
        <v>2.4839000000000002</v>
      </c>
      <c r="D3821">
        <v>0.3266</v>
      </c>
      <c r="E3821">
        <v>2.4722</v>
      </c>
      <c r="F3821">
        <v>70.753299999999996</v>
      </c>
    </row>
    <row r="3822" spans="1:6" x14ac:dyDescent="0.3">
      <c r="A3822">
        <v>2200.3512000000001</v>
      </c>
      <c r="B3822">
        <v>48.339599999999997</v>
      </c>
      <c r="C3822">
        <v>2.4689999999999999</v>
      </c>
      <c r="D3822">
        <v>0.32400000000000001</v>
      </c>
      <c r="E3822">
        <v>2.4205000000000001</v>
      </c>
      <c r="F3822">
        <v>69.673199999999994</v>
      </c>
    </row>
    <row r="3823" spans="1:6" x14ac:dyDescent="0.3">
      <c r="A3823">
        <v>2200.5036</v>
      </c>
      <c r="B3823">
        <v>48.471899999999998</v>
      </c>
      <c r="C3823">
        <v>2.4599000000000002</v>
      </c>
      <c r="D3823">
        <v>0.3211</v>
      </c>
      <c r="E3823">
        <v>2.4137</v>
      </c>
      <c r="F3823">
        <v>68.068799999999996</v>
      </c>
    </row>
    <row r="3824" spans="1:6" x14ac:dyDescent="0.3">
      <c r="A3824">
        <v>2200.6559999999999</v>
      </c>
      <c r="B3824">
        <v>48.610799999999998</v>
      </c>
      <c r="C3824">
        <v>2.4577</v>
      </c>
      <c r="D3824">
        <v>0.32090000000000002</v>
      </c>
      <c r="E3824">
        <v>2.4763000000000002</v>
      </c>
      <c r="F3824">
        <v>66.734999999999999</v>
      </c>
    </row>
    <row r="3825" spans="1:6" x14ac:dyDescent="0.3">
      <c r="A3825">
        <v>2200.8083999999999</v>
      </c>
      <c r="B3825">
        <v>48.629399999999997</v>
      </c>
      <c r="C3825">
        <v>2.4504000000000001</v>
      </c>
      <c r="D3825">
        <v>0.32129999999999997</v>
      </c>
      <c r="E3825">
        <v>2.6052</v>
      </c>
      <c r="F3825">
        <v>65.121300000000005</v>
      </c>
    </row>
    <row r="3826" spans="1:6" x14ac:dyDescent="0.3">
      <c r="A3826">
        <v>2200.9607999999998</v>
      </c>
      <c r="B3826">
        <v>48.6447</v>
      </c>
      <c r="C3826">
        <v>2.4447999999999999</v>
      </c>
      <c r="D3826">
        <v>0.32179999999999997</v>
      </c>
      <c r="E3826">
        <v>2.7650999999999999</v>
      </c>
      <c r="F3826">
        <v>63.8292</v>
      </c>
    </row>
    <row r="3827" spans="1:6" x14ac:dyDescent="0.3">
      <c r="A3827">
        <v>2201.1131999999998</v>
      </c>
      <c r="B3827">
        <v>48.643799999999999</v>
      </c>
      <c r="C3827">
        <v>2.4430000000000001</v>
      </c>
      <c r="D3827">
        <v>0.3231</v>
      </c>
      <c r="E3827">
        <v>2.944</v>
      </c>
      <c r="F3827">
        <v>63.5411</v>
      </c>
    </row>
    <row r="3828" spans="1:6" x14ac:dyDescent="0.3">
      <c r="A3828">
        <v>2201.2656000000002</v>
      </c>
      <c r="B3828">
        <v>48.6402</v>
      </c>
      <c r="C3828">
        <v>2.4314</v>
      </c>
      <c r="D3828">
        <v>0.32669999999999999</v>
      </c>
      <c r="E3828">
        <v>3.0312000000000001</v>
      </c>
      <c r="F3828">
        <v>66.027199999999993</v>
      </c>
    </row>
    <row r="3829" spans="1:6" x14ac:dyDescent="0.3">
      <c r="A3829">
        <v>2201.4180000000001</v>
      </c>
      <c r="B3829">
        <v>48.618699999999997</v>
      </c>
      <c r="C3829">
        <v>2.4293</v>
      </c>
      <c r="D3829">
        <v>0.33350000000000002</v>
      </c>
      <c r="E3829">
        <v>3.0851999999999999</v>
      </c>
      <c r="F3829">
        <v>68.435699999999997</v>
      </c>
    </row>
    <row r="3830" spans="1:6" x14ac:dyDescent="0.3">
      <c r="A3830">
        <v>2201.5704000000001</v>
      </c>
      <c r="B3830">
        <v>48.595700000000001</v>
      </c>
      <c r="C3830">
        <v>2.4809000000000001</v>
      </c>
      <c r="D3830">
        <v>0.3397</v>
      </c>
      <c r="E3830">
        <v>3.0528</v>
      </c>
      <c r="F3830">
        <v>70.303100000000001</v>
      </c>
    </row>
    <row r="3831" spans="1:6" x14ac:dyDescent="0.3">
      <c r="A3831">
        <v>2201.7228</v>
      </c>
      <c r="B3831">
        <v>48.565899999999999</v>
      </c>
      <c r="C3831">
        <v>2.5106000000000002</v>
      </c>
      <c r="D3831">
        <v>0.33750000000000002</v>
      </c>
      <c r="E3831">
        <v>2.9958</v>
      </c>
      <c r="F3831">
        <v>72.800399999999996</v>
      </c>
    </row>
    <row r="3832" spans="1:6" x14ac:dyDescent="0.3">
      <c r="A3832">
        <v>2201.8751999999999</v>
      </c>
      <c r="B3832">
        <v>48.517600000000002</v>
      </c>
      <c r="C3832">
        <v>2.4302000000000001</v>
      </c>
      <c r="D3832">
        <v>0.32769999999999999</v>
      </c>
      <c r="E3832">
        <v>2.9226999999999999</v>
      </c>
      <c r="F3832">
        <v>75.038499999999999</v>
      </c>
    </row>
    <row r="3833" spans="1:6" x14ac:dyDescent="0.3">
      <c r="A3833">
        <v>2202.0275999999999</v>
      </c>
      <c r="B3833">
        <v>48.4529</v>
      </c>
      <c r="C3833">
        <v>2.4304999999999999</v>
      </c>
      <c r="D3833">
        <v>0.33329999999999999</v>
      </c>
      <c r="E3833">
        <v>2.8407</v>
      </c>
      <c r="F3833">
        <v>76.364900000000006</v>
      </c>
    </row>
    <row r="3834" spans="1:6" x14ac:dyDescent="0.3">
      <c r="A3834">
        <v>2202.1799999999998</v>
      </c>
      <c r="B3834">
        <v>48.401200000000003</v>
      </c>
      <c r="C3834">
        <v>2.4499</v>
      </c>
      <c r="D3834">
        <v>0.33040000000000003</v>
      </c>
      <c r="E3834">
        <v>2.7532999999999999</v>
      </c>
      <c r="F3834">
        <v>78.074799999999996</v>
      </c>
    </row>
    <row r="3835" spans="1:6" x14ac:dyDescent="0.3">
      <c r="A3835">
        <v>2202.3323999999998</v>
      </c>
      <c r="B3835">
        <v>48.4345</v>
      </c>
      <c r="C3835">
        <v>2.4769999999999999</v>
      </c>
      <c r="D3835">
        <v>0.32169999999999999</v>
      </c>
      <c r="E3835">
        <v>2.6322999999999999</v>
      </c>
      <c r="F3835">
        <v>79.423599999999993</v>
      </c>
    </row>
    <row r="3836" spans="1:6" x14ac:dyDescent="0.3">
      <c r="A3836">
        <v>2202.4848000000002</v>
      </c>
      <c r="B3836">
        <v>48.611800000000002</v>
      </c>
      <c r="C3836">
        <v>2.4914000000000001</v>
      </c>
      <c r="D3836">
        <v>0.3201</v>
      </c>
      <c r="E3836">
        <v>2.4420999999999999</v>
      </c>
      <c r="F3836">
        <v>79.742199999999997</v>
      </c>
    </row>
    <row r="3837" spans="1:6" x14ac:dyDescent="0.3">
      <c r="A3837">
        <v>2202.6372000000001</v>
      </c>
      <c r="B3837">
        <v>48.759500000000003</v>
      </c>
      <c r="C3837">
        <v>2.5001000000000002</v>
      </c>
      <c r="D3837">
        <v>0.32540000000000002</v>
      </c>
      <c r="E3837">
        <v>2.3073000000000001</v>
      </c>
      <c r="F3837">
        <v>78.84</v>
      </c>
    </row>
    <row r="3838" spans="1:6" x14ac:dyDescent="0.3">
      <c r="A3838">
        <v>2202.7896000000001</v>
      </c>
      <c r="B3838">
        <v>48.849699999999999</v>
      </c>
      <c r="C3838">
        <v>2.5013999999999998</v>
      </c>
      <c r="D3838">
        <v>0.33050000000000002</v>
      </c>
      <c r="E3838">
        <v>2.2136999999999998</v>
      </c>
      <c r="F3838">
        <v>77.909899999999993</v>
      </c>
    </row>
    <row r="3839" spans="1:6" x14ac:dyDescent="0.3">
      <c r="A3839">
        <v>2202.942</v>
      </c>
      <c r="B3839">
        <v>48.889400000000002</v>
      </c>
      <c r="C3839">
        <v>2.4752000000000001</v>
      </c>
      <c r="D3839">
        <v>0.3296</v>
      </c>
      <c r="E3839">
        <v>2.1322000000000001</v>
      </c>
      <c r="F3839">
        <v>77.354600000000005</v>
      </c>
    </row>
    <row r="3840" spans="1:6" x14ac:dyDescent="0.3">
      <c r="A3840">
        <v>2203.0944</v>
      </c>
      <c r="B3840">
        <v>48.908000000000001</v>
      </c>
      <c r="C3840">
        <v>2.4815999999999998</v>
      </c>
      <c r="D3840">
        <v>0.3145</v>
      </c>
      <c r="E3840">
        <v>2.0699000000000001</v>
      </c>
      <c r="F3840">
        <v>76.626099999999994</v>
      </c>
    </row>
    <row r="3841" spans="1:6" x14ac:dyDescent="0.3">
      <c r="A3841">
        <v>2203.2467999999999</v>
      </c>
      <c r="B3841">
        <v>48.8354</v>
      </c>
      <c r="C3841">
        <v>2.5135999999999998</v>
      </c>
      <c r="D3841">
        <v>0.31990000000000002</v>
      </c>
      <c r="E3841">
        <v>2.0352999999999999</v>
      </c>
      <c r="F3841">
        <v>74.434399999999997</v>
      </c>
    </row>
    <row r="3842" spans="1:6" x14ac:dyDescent="0.3">
      <c r="A3842">
        <v>2203.3991999999998</v>
      </c>
      <c r="B3842">
        <v>48.7164</v>
      </c>
      <c r="C3842">
        <v>2.4618000000000002</v>
      </c>
      <c r="D3842">
        <v>0.32019999999999998</v>
      </c>
      <c r="E3842">
        <v>2.0402</v>
      </c>
      <c r="F3842">
        <v>72.922700000000006</v>
      </c>
    </row>
    <row r="3843" spans="1:6" x14ac:dyDescent="0.3">
      <c r="A3843">
        <v>2203.5515999999998</v>
      </c>
      <c r="B3843">
        <v>48.514800000000001</v>
      </c>
      <c r="C3843">
        <v>2.4411</v>
      </c>
      <c r="D3843">
        <v>0.30649999999999999</v>
      </c>
      <c r="E3843">
        <v>2.0684</v>
      </c>
      <c r="F3843">
        <v>72.230699999999999</v>
      </c>
    </row>
    <row r="3844" spans="1:6" x14ac:dyDescent="0.3">
      <c r="A3844">
        <v>2203.7040000000002</v>
      </c>
      <c r="B3844">
        <v>48.300199999999997</v>
      </c>
      <c r="C3844">
        <v>2.4363999999999999</v>
      </c>
      <c r="D3844">
        <v>0.30259999999999998</v>
      </c>
      <c r="E3844">
        <v>2.1000999999999999</v>
      </c>
      <c r="F3844">
        <v>71.878900000000002</v>
      </c>
    </row>
    <row r="3845" spans="1:6" x14ac:dyDescent="0.3">
      <c r="A3845">
        <v>2203.8564000000001</v>
      </c>
      <c r="B3845">
        <v>48.062100000000001</v>
      </c>
      <c r="C3845">
        <v>2.452</v>
      </c>
      <c r="D3845">
        <v>0.30809999999999998</v>
      </c>
      <c r="E3845">
        <v>2.1381999999999999</v>
      </c>
      <c r="F3845">
        <v>72.001499999999993</v>
      </c>
    </row>
    <row r="3846" spans="1:6" x14ac:dyDescent="0.3">
      <c r="A3846">
        <v>2204.0088000000001</v>
      </c>
      <c r="B3846">
        <v>47.939</v>
      </c>
      <c r="C3846">
        <v>2.4668999999999999</v>
      </c>
      <c r="D3846">
        <v>0.31290000000000001</v>
      </c>
      <c r="E3846">
        <v>2.1812999999999998</v>
      </c>
      <c r="F3846">
        <v>72.425299999999993</v>
      </c>
    </row>
    <row r="3847" spans="1:6" x14ac:dyDescent="0.3">
      <c r="A3847">
        <v>2204.1612</v>
      </c>
      <c r="B3847">
        <v>47.8431</v>
      </c>
      <c r="C3847">
        <v>2.4725000000000001</v>
      </c>
      <c r="D3847">
        <v>0.30249999999999999</v>
      </c>
      <c r="E3847">
        <v>2.2084999999999999</v>
      </c>
      <c r="F3847">
        <v>73.580399999999997</v>
      </c>
    </row>
    <row r="3848" spans="1:6" x14ac:dyDescent="0.3">
      <c r="A3848">
        <v>2204.3136</v>
      </c>
      <c r="B3848">
        <v>47.846800000000002</v>
      </c>
      <c r="C3848">
        <v>2.4645000000000001</v>
      </c>
      <c r="D3848">
        <v>0.29299999999999998</v>
      </c>
      <c r="E3848">
        <v>2.2357999999999998</v>
      </c>
      <c r="F3848">
        <v>75.053200000000004</v>
      </c>
    </row>
    <row r="3849" spans="1:6" x14ac:dyDescent="0.3">
      <c r="A3849">
        <v>2204.4659999999999</v>
      </c>
      <c r="B3849">
        <v>47.886600000000001</v>
      </c>
      <c r="C3849">
        <v>2.4588000000000001</v>
      </c>
      <c r="D3849">
        <v>0.29060000000000002</v>
      </c>
      <c r="E3849">
        <v>2.2624</v>
      </c>
      <c r="F3849">
        <v>75.272900000000007</v>
      </c>
    </row>
    <row r="3850" spans="1:6" x14ac:dyDescent="0.3">
      <c r="A3850">
        <v>2204.6183999999998</v>
      </c>
      <c r="B3850">
        <v>47.864600000000003</v>
      </c>
      <c r="C3850">
        <v>2.4605000000000001</v>
      </c>
      <c r="D3850">
        <v>0.3014</v>
      </c>
      <c r="E3850">
        <v>2.286</v>
      </c>
      <c r="F3850">
        <v>75.104100000000003</v>
      </c>
    </row>
    <row r="3851" spans="1:6" x14ac:dyDescent="0.3">
      <c r="A3851">
        <v>2204.7707999999998</v>
      </c>
      <c r="B3851">
        <v>47.833100000000002</v>
      </c>
      <c r="C3851">
        <v>2.4588000000000001</v>
      </c>
      <c r="D3851">
        <v>0.31330000000000002</v>
      </c>
      <c r="E3851">
        <v>2.3024</v>
      </c>
      <c r="F3851">
        <v>74.527100000000004</v>
      </c>
    </row>
    <row r="3852" spans="1:6" x14ac:dyDescent="0.3">
      <c r="A3852">
        <v>2204.9232000000002</v>
      </c>
      <c r="B3852">
        <v>47.826500000000003</v>
      </c>
      <c r="C3852">
        <v>2.4668000000000001</v>
      </c>
      <c r="D3852">
        <v>0.3226</v>
      </c>
      <c r="E3852">
        <v>2.323</v>
      </c>
      <c r="F3852">
        <v>73.880499999999998</v>
      </c>
    </row>
    <row r="3853" spans="1:6" x14ac:dyDescent="0.3">
      <c r="A3853">
        <v>2205.0756000000001</v>
      </c>
      <c r="B3853">
        <v>47.845100000000002</v>
      </c>
      <c r="C3853">
        <v>2.4817</v>
      </c>
      <c r="D3853">
        <v>0.33300000000000002</v>
      </c>
      <c r="E3853">
        <v>2.3567999999999998</v>
      </c>
      <c r="F3853">
        <v>73.227099999999993</v>
      </c>
    </row>
    <row r="3854" spans="1:6" x14ac:dyDescent="0.3">
      <c r="A3854">
        <v>2205.2280000000001</v>
      </c>
      <c r="B3854">
        <v>47.863599999999998</v>
      </c>
      <c r="C3854">
        <v>2.4904999999999999</v>
      </c>
      <c r="D3854">
        <v>0.34399999999999997</v>
      </c>
      <c r="E3854">
        <v>2.4157000000000002</v>
      </c>
      <c r="F3854">
        <v>72.685500000000005</v>
      </c>
    </row>
    <row r="3855" spans="1:6" x14ac:dyDescent="0.3">
      <c r="A3855">
        <v>2205.3804</v>
      </c>
      <c r="B3855">
        <v>47.882199999999997</v>
      </c>
      <c r="C3855">
        <v>2.5004</v>
      </c>
      <c r="D3855">
        <v>0.35460000000000003</v>
      </c>
      <c r="E3855">
        <v>2.4735</v>
      </c>
      <c r="F3855">
        <v>71.6036</v>
      </c>
    </row>
    <row r="3856" spans="1:6" x14ac:dyDescent="0.3">
      <c r="A3856">
        <v>2205.5328</v>
      </c>
      <c r="B3856">
        <v>47.893999999999998</v>
      </c>
      <c r="C3856">
        <v>2.4828999999999999</v>
      </c>
      <c r="D3856">
        <v>0.36349999999999999</v>
      </c>
      <c r="E3856">
        <v>2.5560999999999998</v>
      </c>
      <c r="F3856">
        <v>69.4602</v>
      </c>
    </row>
    <row r="3857" spans="1:6" x14ac:dyDescent="0.3">
      <c r="A3857">
        <v>2205.6851999999999</v>
      </c>
      <c r="B3857">
        <v>47.858800000000002</v>
      </c>
      <c r="C3857">
        <v>2.4811000000000001</v>
      </c>
      <c r="D3857">
        <v>0.36030000000000001</v>
      </c>
      <c r="E3857">
        <v>2.5966</v>
      </c>
      <c r="F3857">
        <v>68.237399999999994</v>
      </c>
    </row>
    <row r="3858" spans="1:6" x14ac:dyDescent="0.3">
      <c r="A3858">
        <v>2205.8375999999998</v>
      </c>
      <c r="B3858">
        <v>47.823500000000003</v>
      </c>
      <c r="C3858">
        <v>2.4765999999999999</v>
      </c>
      <c r="D3858">
        <v>0.34520000000000001</v>
      </c>
      <c r="E3858">
        <v>2.6252</v>
      </c>
      <c r="F3858">
        <v>68.735799999999998</v>
      </c>
    </row>
    <row r="3859" spans="1:6" x14ac:dyDescent="0.3">
      <c r="A3859">
        <v>2205.9899999999998</v>
      </c>
      <c r="B3859">
        <v>47.854199999999999</v>
      </c>
      <c r="C3859">
        <v>2.4588000000000001</v>
      </c>
      <c r="D3859">
        <v>0.33529999999999999</v>
      </c>
      <c r="E3859">
        <v>2.625</v>
      </c>
      <c r="F3859">
        <v>69.862200000000001</v>
      </c>
    </row>
    <row r="3860" spans="1:6" x14ac:dyDescent="0.3">
      <c r="A3860">
        <v>2206.1424000000002</v>
      </c>
      <c r="B3860">
        <v>47.890500000000003</v>
      </c>
      <c r="C3860">
        <v>2.4512</v>
      </c>
      <c r="D3860">
        <v>0.33079999999999998</v>
      </c>
      <c r="E3860">
        <v>2.5459000000000001</v>
      </c>
      <c r="F3860">
        <v>71.190600000000003</v>
      </c>
    </row>
    <row r="3861" spans="1:6" x14ac:dyDescent="0.3">
      <c r="A3861">
        <v>2206.2948000000001</v>
      </c>
      <c r="B3861">
        <v>47.898699999999998</v>
      </c>
      <c r="C3861">
        <v>2.4704000000000002</v>
      </c>
      <c r="D3861">
        <v>0.33489999999999998</v>
      </c>
      <c r="E3861">
        <v>2.4091</v>
      </c>
      <c r="F3861">
        <v>72.324299999999994</v>
      </c>
    </row>
    <row r="3862" spans="1:6" x14ac:dyDescent="0.3">
      <c r="A3862">
        <v>2206.4472000000001</v>
      </c>
      <c r="B3862">
        <v>47.893999999999998</v>
      </c>
      <c r="C3862">
        <v>2.4866999999999999</v>
      </c>
      <c r="D3862">
        <v>0.3357</v>
      </c>
      <c r="E3862">
        <v>2.2496999999999998</v>
      </c>
      <c r="F3862">
        <v>73.096900000000005</v>
      </c>
    </row>
    <row r="3863" spans="1:6" x14ac:dyDescent="0.3">
      <c r="A3863">
        <v>2206.5996</v>
      </c>
      <c r="B3863">
        <v>47.959000000000003</v>
      </c>
      <c r="C3863">
        <v>2.5135000000000001</v>
      </c>
      <c r="D3863">
        <v>0.33110000000000001</v>
      </c>
      <c r="E3863">
        <v>2.0735000000000001</v>
      </c>
      <c r="F3863">
        <v>73.908299999999997</v>
      </c>
    </row>
    <row r="3864" spans="1:6" x14ac:dyDescent="0.3">
      <c r="A3864">
        <v>2206.752</v>
      </c>
      <c r="B3864">
        <v>48.083399999999997</v>
      </c>
      <c r="C3864">
        <v>2.5225</v>
      </c>
      <c r="D3864">
        <v>0.32479999999999998</v>
      </c>
      <c r="E3864">
        <v>1.9416</v>
      </c>
      <c r="F3864">
        <v>75.583100000000002</v>
      </c>
    </row>
    <row r="3865" spans="1:6" x14ac:dyDescent="0.3">
      <c r="A3865">
        <v>2206.9043999999999</v>
      </c>
      <c r="B3865">
        <v>48.310699999999997</v>
      </c>
      <c r="C3865">
        <v>2.5291000000000001</v>
      </c>
      <c r="D3865">
        <v>0.32650000000000001</v>
      </c>
      <c r="E3865">
        <v>1.8345</v>
      </c>
      <c r="F3865">
        <v>78.269400000000005</v>
      </c>
    </row>
    <row r="3866" spans="1:6" x14ac:dyDescent="0.3">
      <c r="A3866">
        <v>2207.0567999999998</v>
      </c>
      <c r="B3866">
        <v>48.374899999999997</v>
      </c>
      <c r="C3866">
        <v>2.5076999999999998</v>
      </c>
      <c r="D3866">
        <v>0.33539999999999998</v>
      </c>
      <c r="E3866">
        <v>1.7327999999999999</v>
      </c>
      <c r="F3866">
        <v>81.441000000000003</v>
      </c>
    </row>
    <row r="3867" spans="1:6" x14ac:dyDescent="0.3">
      <c r="A3867">
        <v>2207.2091999999998</v>
      </c>
      <c r="B3867">
        <v>48.377000000000002</v>
      </c>
      <c r="C3867">
        <v>2.4786000000000001</v>
      </c>
      <c r="D3867">
        <v>0.34110000000000001</v>
      </c>
      <c r="E3867">
        <v>1.6675</v>
      </c>
      <c r="F3867">
        <v>85.572400000000002</v>
      </c>
    </row>
    <row r="3868" spans="1:6" x14ac:dyDescent="0.3">
      <c r="A3868">
        <v>2207.3616000000002</v>
      </c>
      <c r="B3868">
        <v>48.3005</v>
      </c>
      <c r="C3868">
        <v>2.4626999999999999</v>
      </c>
      <c r="D3868">
        <v>0.31369999999999998</v>
      </c>
      <c r="E3868">
        <v>1.6483000000000001</v>
      </c>
      <c r="F3868">
        <v>87.162000000000006</v>
      </c>
    </row>
    <row r="3869" spans="1:6" x14ac:dyDescent="0.3">
      <c r="A3869">
        <v>2207.5140000000001</v>
      </c>
      <c r="B3869">
        <v>48.180700000000002</v>
      </c>
      <c r="C3869">
        <v>2.4491999999999998</v>
      </c>
      <c r="D3869">
        <v>0.30409999999999998</v>
      </c>
      <c r="E3869">
        <v>1.6625000000000001</v>
      </c>
      <c r="F3869">
        <v>85.509399999999999</v>
      </c>
    </row>
    <row r="3870" spans="1:6" x14ac:dyDescent="0.3">
      <c r="A3870">
        <v>2207.6664000000001</v>
      </c>
      <c r="B3870">
        <v>48.099200000000003</v>
      </c>
      <c r="C3870">
        <v>2.4079000000000002</v>
      </c>
      <c r="D3870">
        <v>0.30409999999999998</v>
      </c>
      <c r="E3870">
        <v>1.6915</v>
      </c>
      <c r="F3870">
        <v>83.754999999999995</v>
      </c>
    </row>
    <row r="3871" spans="1:6" x14ac:dyDescent="0.3">
      <c r="A3871">
        <v>2207.8188</v>
      </c>
      <c r="B3871">
        <v>48.134599999999999</v>
      </c>
      <c r="C3871">
        <v>2.3837999999999999</v>
      </c>
      <c r="D3871">
        <v>0.32169999999999999</v>
      </c>
      <c r="E3871">
        <v>1.7309000000000001</v>
      </c>
      <c r="F3871">
        <v>82.433099999999996</v>
      </c>
    </row>
    <row r="3872" spans="1:6" x14ac:dyDescent="0.3">
      <c r="A3872">
        <v>2207.9712</v>
      </c>
      <c r="B3872">
        <v>48.2712</v>
      </c>
      <c r="C3872">
        <v>2.3744999999999998</v>
      </c>
      <c r="D3872">
        <v>0.3241</v>
      </c>
      <c r="E3872">
        <v>1.7786999999999999</v>
      </c>
      <c r="F3872">
        <v>81.933099999999996</v>
      </c>
    </row>
    <row r="3873" spans="1:6" x14ac:dyDescent="0.3">
      <c r="A3873">
        <v>2208.1235999999999</v>
      </c>
      <c r="B3873">
        <v>48.408900000000003</v>
      </c>
      <c r="C3873">
        <v>2.3713000000000002</v>
      </c>
      <c r="D3873">
        <v>0.31540000000000001</v>
      </c>
      <c r="E3873">
        <v>1.8283</v>
      </c>
      <c r="F3873">
        <v>82.138999999999996</v>
      </c>
    </row>
    <row r="3874" spans="1:6" x14ac:dyDescent="0.3">
      <c r="A3874">
        <v>2208.2759999999998</v>
      </c>
      <c r="B3874">
        <v>48.541699999999999</v>
      </c>
      <c r="C3874">
        <v>2.4018000000000002</v>
      </c>
      <c r="D3874">
        <v>0.30790000000000001</v>
      </c>
      <c r="E3874">
        <v>1.8419000000000001</v>
      </c>
      <c r="F3874">
        <v>82.635999999999996</v>
      </c>
    </row>
    <row r="3875" spans="1:6" x14ac:dyDescent="0.3">
      <c r="A3875">
        <v>2208.4283999999998</v>
      </c>
      <c r="B3875">
        <v>48.750999999999998</v>
      </c>
      <c r="C3875">
        <v>2.4346000000000001</v>
      </c>
      <c r="D3875">
        <v>0.31690000000000002</v>
      </c>
      <c r="E3875">
        <v>1.8382000000000001</v>
      </c>
      <c r="F3875">
        <v>82.527000000000001</v>
      </c>
    </row>
    <row r="3876" spans="1:6" x14ac:dyDescent="0.3">
      <c r="A3876">
        <v>2208.5808000000002</v>
      </c>
      <c r="B3876">
        <v>48.967799999999997</v>
      </c>
      <c r="C3876">
        <v>2.4855</v>
      </c>
      <c r="D3876">
        <v>0.33129999999999998</v>
      </c>
      <c r="E3876">
        <v>1.8156000000000001</v>
      </c>
      <c r="F3876">
        <v>81.867999999999995</v>
      </c>
    </row>
    <row r="3877" spans="1:6" x14ac:dyDescent="0.3">
      <c r="A3877">
        <v>2208.7332000000001</v>
      </c>
      <c r="B3877">
        <v>49.090600000000002</v>
      </c>
      <c r="C3877">
        <v>2.4980000000000002</v>
      </c>
      <c r="D3877">
        <v>0.3387</v>
      </c>
      <c r="E3877">
        <v>1.8017000000000001</v>
      </c>
      <c r="F3877">
        <v>81.966300000000004</v>
      </c>
    </row>
    <row r="3878" spans="1:6" x14ac:dyDescent="0.3">
      <c r="A3878">
        <v>2208.8856000000001</v>
      </c>
      <c r="B3878">
        <v>49.205399999999997</v>
      </c>
      <c r="C3878">
        <v>2.5003000000000002</v>
      </c>
      <c r="D3878">
        <v>0.34599999999999997</v>
      </c>
      <c r="E3878">
        <v>1.7985</v>
      </c>
      <c r="F3878">
        <v>82.675200000000004</v>
      </c>
    </row>
    <row r="3879" spans="1:6" x14ac:dyDescent="0.3">
      <c r="A3879">
        <v>2209.038</v>
      </c>
      <c r="B3879">
        <v>49.261600000000001</v>
      </c>
      <c r="C3879">
        <v>2.4586000000000001</v>
      </c>
      <c r="D3879">
        <v>0.35320000000000001</v>
      </c>
      <c r="E3879">
        <v>1.8165</v>
      </c>
      <c r="F3879">
        <v>82.833100000000002</v>
      </c>
    </row>
    <row r="3880" spans="1:6" x14ac:dyDescent="0.3">
      <c r="A3880">
        <v>2209.1904</v>
      </c>
      <c r="B3880">
        <v>49.2468</v>
      </c>
      <c r="C3880">
        <v>2.4321000000000002</v>
      </c>
      <c r="D3880">
        <v>0.35780000000000001</v>
      </c>
      <c r="E3880">
        <v>1.8669</v>
      </c>
      <c r="F3880">
        <v>82.629000000000005</v>
      </c>
    </row>
    <row r="3881" spans="1:6" x14ac:dyDescent="0.3">
      <c r="A3881">
        <v>2209.3427999999999</v>
      </c>
      <c r="B3881">
        <v>49.228200000000001</v>
      </c>
      <c r="C3881">
        <v>2.4180999999999999</v>
      </c>
      <c r="D3881">
        <v>0.36199999999999999</v>
      </c>
      <c r="E3881">
        <v>1.9149</v>
      </c>
      <c r="F3881">
        <v>82.049700000000001</v>
      </c>
    </row>
    <row r="3882" spans="1:6" x14ac:dyDescent="0.3">
      <c r="A3882">
        <v>2209.4951999999998</v>
      </c>
      <c r="B3882">
        <v>49.166400000000003</v>
      </c>
      <c r="C3882">
        <v>2.4083999999999999</v>
      </c>
      <c r="D3882">
        <v>0.36420000000000002</v>
      </c>
      <c r="E3882">
        <v>1.9666999999999999</v>
      </c>
      <c r="F3882">
        <v>81.1965</v>
      </c>
    </row>
    <row r="3883" spans="1:6" x14ac:dyDescent="0.3">
      <c r="A3883">
        <v>2209.6475999999998</v>
      </c>
      <c r="B3883">
        <v>49.113799999999998</v>
      </c>
      <c r="C3883">
        <v>2.3631000000000002</v>
      </c>
      <c r="D3883">
        <v>0.35849999999999999</v>
      </c>
      <c r="E3883">
        <v>2.0411000000000001</v>
      </c>
      <c r="F3883">
        <v>80.256299999999996</v>
      </c>
    </row>
    <row r="3884" spans="1:6" x14ac:dyDescent="0.3">
      <c r="A3884">
        <v>2209.8000000000002</v>
      </c>
      <c r="B3884">
        <v>49.1325</v>
      </c>
      <c r="C3884">
        <v>2.3424999999999998</v>
      </c>
      <c r="D3884">
        <v>0.35410000000000003</v>
      </c>
      <c r="E3884">
        <v>2.1031</v>
      </c>
      <c r="F3884">
        <v>78.332400000000007</v>
      </c>
    </row>
    <row r="3885" spans="1:6" x14ac:dyDescent="0.3">
      <c r="A3885">
        <v>2209.9524000000001</v>
      </c>
      <c r="B3885">
        <v>49.151400000000002</v>
      </c>
      <c r="C3885">
        <v>2.3492999999999999</v>
      </c>
      <c r="D3885">
        <v>0.3508</v>
      </c>
      <c r="E3885">
        <v>2.1545999999999998</v>
      </c>
      <c r="F3885">
        <v>73.356200000000001</v>
      </c>
    </row>
    <row r="3886" spans="1:6" x14ac:dyDescent="0.3">
      <c r="A3886">
        <v>2210.1048000000001</v>
      </c>
      <c r="B3886">
        <v>49.171599999999998</v>
      </c>
      <c r="C3886">
        <v>2.3841000000000001</v>
      </c>
      <c r="D3886">
        <v>0.34570000000000001</v>
      </c>
      <c r="E3886">
        <v>2.2080000000000002</v>
      </c>
      <c r="F3886">
        <v>72.819699999999997</v>
      </c>
    </row>
    <row r="3887" spans="1:6" x14ac:dyDescent="0.3">
      <c r="A3887">
        <v>2210.2572</v>
      </c>
      <c r="B3887">
        <v>49.191699999999997</v>
      </c>
      <c r="C3887">
        <v>2.4569999999999999</v>
      </c>
      <c r="D3887">
        <v>0.34489999999999998</v>
      </c>
      <c r="E3887">
        <v>2.2633999999999999</v>
      </c>
      <c r="F3887">
        <v>73.335800000000006</v>
      </c>
    </row>
    <row r="3888" spans="1:6" x14ac:dyDescent="0.3">
      <c r="A3888">
        <v>2210.4096</v>
      </c>
      <c r="B3888">
        <v>49.2119</v>
      </c>
      <c r="C3888">
        <v>2.4674999999999998</v>
      </c>
      <c r="D3888">
        <v>0.34960000000000002</v>
      </c>
      <c r="E3888">
        <v>2.3237999999999999</v>
      </c>
      <c r="F3888">
        <v>76.976200000000006</v>
      </c>
    </row>
    <row r="3889" spans="1:6" x14ac:dyDescent="0.3">
      <c r="A3889">
        <v>2210.5619999999999</v>
      </c>
      <c r="B3889">
        <v>49.231999999999999</v>
      </c>
      <c r="C3889">
        <v>2.48</v>
      </c>
      <c r="D3889">
        <v>0.32190000000000002</v>
      </c>
      <c r="E3889">
        <v>2.2970000000000002</v>
      </c>
      <c r="F3889">
        <v>79.949700000000007</v>
      </c>
    </row>
    <row r="3890" spans="1:6" x14ac:dyDescent="0.3">
      <c r="A3890">
        <v>2210.7143999999998</v>
      </c>
      <c r="B3890">
        <v>49.249699999999997</v>
      </c>
      <c r="C3890">
        <v>2.4883000000000002</v>
      </c>
      <c r="D3890">
        <v>0.3054</v>
      </c>
      <c r="E3890">
        <v>2.2471000000000001</v>
      </c>
      <c r="F3890">
        <v>81.156700000000001</v>
      </c>
    </row>
    <row r="3891" spans="1:6" x14ac:dyDescent="0.3">
      <c r="A3891">
        <v>2210.8667999999998</v>
      </c>
      <c r="B3891">
        <v>49.171999999999997</v>
      </c>
      <c r="C3891">
        <v>2.4885999999999999</v>
      </c>
      <c r="D3891">
        <v>0.29170000000000001</v>
      </c>
      <c r="E3891">
        <v>2.2119</v>
      </c>
      <c r="F3891">
        <v>81.764399999999995</v>
      </c>
    </row>
    <row r="3892" spans="1:6" x14ac:dyDescent="0.3">
      <c r="A3892">
        <v>2211.0192000000002</v>
      </c>
      <c r="B3892">
        <v>49.094299999999997</v>
      </c>
      <c r="C3892">
        <v>2.4984999999999999</v>
      </c>
      <c r="D3892">
        <v>0.2853</v>
      </c>
      <c r="E3892">
        <v>2.2317999999999998</v>
      </c>
      <c r="F3892">
        <v>81.690200000000004</v>
      </c>
    </row>
    <row r="3893" spans="1:6" x14ac:dyDescent="0.3">
      <c r="A3893">
        <v>2211.1716000000001</v>
      </c>
      <c r="B3893">
        <v>49.045999999999999</v>
      </c>
      <c r="C3893">
        <v>2.4916999999999998</v>
      </c>
      <c r="D3893">
        <v>0.2964</v>
      </c>
      <c r="E3893">
        <v>2.2757000000000001</v>
      </c>
      <c r="F3893">
        <v>81.356800000000007</v>
      </c>
    </row>
    <row r="3894" spans="1:6" x14ac:dyDescent="0.3">
      <c r="A3894">
        <v>2211.3240000000001</v>
      </c>
      <c r="B3894">
        <v>49.017200000000003</v>
      </c>
      <c r="C3894">
        <v>2.4622000000000002</v>
      </c>
      <c r="D3894">
        <v>0.30930000000000002</v>
      </c>
      <c r="E3894">
        <v>2.3041999999999998</v>
      </c>
      <c r="F3894">
        <v>81.0154</v>
      </c>
    </row>
    <row r="3895" spans="1:6" x14ac:dyDescent="0.3">
      <c r="A3895">
        <v>2211.4764</v>
      </c>
      <c r="B3895">
        <v>48.994700000000002</v>
      </c>
      <c r="C3895">
        <v>2.4519000000000002</v>
      </c>
      <c r="D3895">
        <v>0.32090000000000002</v>
      </c>
      <c r="E3895">
        <v>2.3298000000000001</v>
      </c>
      <c r="F3895">
        <v>80.498999999999995</v>
      </c>
    </row>
    <row r="3896" spans="1:6" x14ac:dyDescent="0.3">
      <c r="A3896">
        <v>2211.6288</v>
      </c>
      <c r="B3896">
        <v>49.000900000000001</v>
      </c>
      <c r="C3896">
        <v>2.4533</v>
      </c>
      <c r="D3896">
        <v>0.33</v>
      </c>
      <c r="E3896">
        <v>2.3134999999999999</v>
      </c>
      <c r="F3896">
        <v>79.586500000000001</v>
      </c>
    </row>
    <row r="3897" spans="1:6" x14ac:dyDescent="0.3">
      <c r="A3897">
        <v>2211.7811999999999</v>
      </c>
      <c r="B3897">
        <v>49.007100000000001</v>
      </c>
      <c r="C3897">
        <v>2.4399000000000002</v>
      </c>
      <c r="D3897">
        <v>0.3397</v>
      </c>
      <c r="E3897">
        <v>2.2820999999999998</v>
      </c>
      <c r="F3897">
        <v>78.080399999999997</v>
      </c>
    </row>
    <row r="3898" spans="1:6" x14ac:dyDescent="0.3">
      <c r="A3898">
        <v>2211.9335999999998</v>
      </c>
      <c r="B3898">
        <v>49.0182</v>
      </c>
      <c r="C3898">
        <v>2.4192</v>
      </c>
      <c r="D3898">
        <v>0.3523</v>
      </c>
      <c r="E3898">
        <v>2.2235</v>
      </c>
      <c r="F3898">
        <v>76.701999999999998</v>
      </c>
    </row>
    <row r="3899" spans="1:6" x14ac:dyDescent="0.3">
      <c r="A3899">
        <v>2212.0859999999998</v>
      </c>
      <c r="B3899">
        <v>49.0383</v>
      </c>
      <c r="C3899">
        <v>2.4085000000000001</v>
      </c>
      <c r="D3899">
        <v>0.37259999999999999</v>
      </c>
      <c r="E3899">
        <v>2.1423000000000001</v>
      </c>
      <c r="F3899">
        <v>75.869</v>
      </c>
    </row>
    <row r="3900" spans="1:6" x14ac:dyDescent="0.3">
      <c r="A3900">
        <v>2212.2384000000002</v>
      </c>
      <c r="B3900">
        <v>49.058500000000002</v>
      </c>
      <c r="C3900">
        <v>2.4466000000000001</v>
      </c>
      <c r="D3900">
        <v>0.39090000000000003</v>
      </c>
      <c r="E3900">
        <v>2.0124</v>
      </c>
      <c r="F3900">
        <v>76.038799999999995</v>
      </c>
    </row>
    <row r="3901" spans="1:6" x14ac:dyDescent="0.3">
      <c r="A3901">
        <v>2212.3908000000001</v>
      </c>
      <c r="B3901">
        <v>49.1083</v>
      </c>
      <c r="C3901">
        <v>2.4701</v>
      </c>
      <c r="D3901">
        <v>0.39750000000000002</v>
      </c>
      <c r="E3901">
        <v>1.9187000000000001</v>
      </c>
      <c r="F3901">
        <v>77.817400000000006</v>
      </c>
    </row>
    <row r="3902" spans="1:6" x14ac:dyDescent="0.3">
      <c r="A3902">
        <v>2212.5432000000001</v>
      </c>
      <c r="B3902">
        <v>49.189599999999999</v>
      </c>
      <c r="C3902">
        <v>2.4706000000000001</v>
      </c>
      <c r="D3902">
        <v>0.38950000000000001</v>
      </c>
      <c r="E3902">
        <v>1.8502000000000001</v>
      </c>
      <c r="F3902">
        <v>80.2517</v>
      </c>
    </row>
    <row r="3903" spans="1:6" x14ac:dyDescent="0.3">
      <c r="A3903">
        <v>2212.6956</v>
      </c>
      <c r="B3903">
        <v>49.274000000000001</v>
      </c>
      <c r="C3903">
        <v>2.4727000000000001</v>
      </c>
      <c r="D3903">
        <v>0.38529999999999998</v>
      </c>
      <c r="E3903">
        <v>1.7881</v>
      </c>
      <c r="F3903">
        <v>82.536000000000001</v>
      </c>
    </row>
    <row r="3904" spans="1:6" x14ac:dyDescent="0.3">
      <c r="A3904">
        <v>2212.848</v>
      </c>
      <c r="B3904">
        <v>49.3611</v>
      </c>
      <c r="C3904">
        <v>2.4767000000000001</v>
      </c>
      <c r="D3904">
        <v>0.38100000000000001</v>
      </c>
      <c r="E3904">
        <v>1.7363</v>
      </c>
      <c r="F3904">
        <v>84.169899999999998</v>
      </c>
    </row>
    <row r="3905" spans="1:6" x14ac:dyDescent="0.3">
      <c r="A3905">
        <v>2213.0003999999999</v>
      </c>
      <c r="B3905">
        <v>49.4589</v>
      </c>
      <c r="C3905">
        <v>2.4710000000000001</v>
      </c>
      <c r="D3905">
        <v>0.37469999999999998</v>
      </c>
      <c r="E3905">
        <v>1.6861999999999999</v>
      </c>
      <c r="F3905">
        <v>85.185199999999995</v>
      </c>
    </row>
    <row r="3906" spans="1:6" x14ac:dyDescent="0.3">
      <c r="A3906">
        <v>2213.1527999999998</v>
      </c>
      <c r="B3906">
        <v>49.535200000000003</v>
      </c>
      <c r="C3906">
        <v>2.4468999999999999</v>
      </c>
      <c r="D3906">
        <v>0.3634</v>
      </c>
      <c r="E3906">
        <v>1.6341000000000001</v>
      </c>
      <c r="F3906">
        <v>86.028599999999997</v>
      </c>
    </row>
    <row r="3907" spans="1:6" x14ac:dyDescent="0.3">
      <c r="A3907">
        <v>2213.3051999999998</v>
      </c>
      <c r="B3907">
        <v>49.555300000000003</v>
      </c>
      <c r="C3907">
        <v>2.3997999999999999</v>
      </c>
      <c r="D3907">
        <v>0.34770000000000001</v>
      </c>
      <c r="E3907">
        <v>1.6043000000000001</v>
      </c>
      <c r="F3907">
        <v>86.487300000000005</v>
      </c>
    </row>
    <row r="3908" spans="1:6" x14ac:dyDescent="0.3">
      <c r="A3908">
        <v>2213.4576000000002</v>
      </c>
      <c r="B3908">
        <v>49.594200000000001</v>
      </c>
      <c r="C3908">
        <v>2.3814000000000002</v>
      </c>
      <c r="D3908">
        <v>0.35620000000000002</v>
      </c>
      <c r="E3908">
        <v>1.5973999999999999</v>
      </c>
      <c r="F3908">
        <v>86.330100000000002</v>
      </c>
    </row>
    <row r="3909" spans="1:6" x14ac:dyDescent="0.3">
      <c r="A3909">
        <v>2213.61</v>
      </c>
      <c r="B3909">
        <v>49.670999999999999</v>
      </c>
      <c r="C3909">
        <v>2.3873000000000002</v>
      </c>
      <c r="D3909">
        <v>0.36749999999999999</v>
      </c>
      <c r="E3909">
        <v>1.6007</v>
      </c>
      <c r="F3909">
        <v>85.536299999999997</v>
      </c>
    </row>
    <row r="3910" spans="1:6" x14ac:dyDescent="0.3">
      <c r="A3910">
        <v>2213.7624000000001</v>
      </c>
      <c r="B3910">
        <v>49.675800000000002</v>
      </c>
      <c r="C3910">
        <v>2.3931</v>
      </c>
      <c r="D3910">
        <v>0.36020000000000002</v>
      </c>
      <c r="E3910">
        <v>1.6205000000000001</v>
      </c>
      <c r="F3910">
        <v>84.633200000000002</v>
      </c>
    </row>
    <row r="3911" spans="1:6" x14ac:dyDescent="0.3">
      <c r="A3911">
        <v>2213.9148</v>
      </c>
      <c r="B3911">
        <v>49.675600000000003</v>
      </c>
      <c r="C3911">
        <v>2.4175</v>
      </c>
      <c r="D3911">
        <v>0.37290000000000001</v>
      </c>
      <c r="E3911">
        <v>1.6456</v>
      </c>
      <c r="F3911">
        <v>83.643799999999999</v>
      </c>
    </row>
    <row r="3912" spans="1:6" x14ac:dyDescent="0.3">
      <c r="A3912">
        <v>2214.0672</v>
      </c>
      <c r="B3912">
        <v>49.570799999999998</v>
      </c>
      <c r="C3912">
        <v>2.4340999999999999</v>
      </c>
      <c r="D3912">
        <v>0.3931</v>
      </c>
      <c r="E3912">
        <v>1.6678999999999999</v>
      </c>
      <c r="F3912">
        <v>83.296899999999994</v>
      </c>
    </row>
    <row r="3913" spans="1:6" x14ac:dyDescent="0.3">
      <c r="A3913">
        <v>2214.2195999999999</v>
      </c>
      <c r="B3913">
        <v>49.4895</v>
      </c>
      <c r="C3913">
        <v>2.4653</v>
      </c>
      <c r="D3913">
        <v>0.36720000000000003</v>
      </c>
      <c r="E3913">
        <v>1.6847000000000001</v>
      </c>
      <c r="F3913">
        <v>83.634500000000003</v>
      </c>
    </row>
    <row r="3914" spans="1:6" x14ac:dyDescent="0.3">
      <c r="A3914">
        <v>2214.3719999999998</v>
      </c>
      <c r="B3914">
        <v>49.441499999999998</v>
      </c>
      <c r="C3914">
        <v>2.4546999999999999</v>
      </c>
      <c r="D3914">
        <v>0.36220000000000002</v>
      </c>
      <c r="E3914">
        <v>1.6934</v>
      </c>
      <c r="F3914">
        <v>84.343100000000007</v>
      </c>
    </row>
    <row r="3915" spans="1:6" x14ac:dyDescent="0.3">
      <c r="A3915">
        <v>2214.5243999999998</v>
      </c>
      <c r="B3915">
        <v>49.4056</v>
      </c>
      <c r="C3915">
        <v>2.4390999999999998</v>
      </c>
      <c r="D3915">
        <v>0.37069999999999997</v>
      </c>
      <c r="E3915">
        <v>1.7000999999999999</v>
      </c>
      <c r="F3915">
        <v>85.789199999999994</v>
      </c>
    </row>
    <row r="3916" spans="1:6" x14ac:dyDescent="0.3">
      <c r="A3916">
        <v>2214.6768000000002</v>
      </c>
      <c r="B3916">
        <v>49.373899999999999</v>
      </c>
      <c r="C3916">
        <v>2.4394999999999998</v>
      </c>
      <c r="D3916">
        <v>0.35210000000000002</v>
      </c>
      <c r="E3916">
        <v>1.7404999999999999</v>
      </c>
      <c r="F3916">
        <v>87.195300000000003</v>
      </c>
    </row>
    <row r="3917" spans="1:6" x14ac:dyDescent="0.3">
      <c r="A3917">
        <v>2214.8292000000001</v>
      </c>
      <c r="B3917">
        <v>49.3309</v>
      </c>
      <c r="C3917">
        <v>2.4256000000000002</v>
      </c>
      <c r="D3917">
        <v>0.33139999999999997</v>
      </c>
      <c r="E3917">
        <v>1.7918000000000001</v>
      </c>
      <c r="F3917">
        <v>88.440299999999993</v>
      </c>
    </row>
    <row r="3918" spans="1:6" x14ac:dyDescent="0.3">
      <c r="A3918">
        <v>2214.9816000000001</v>
      </c>
      <c r="B3918">
        <v>49.260899999999999</v>
      </c>
      <c r="C3918">
        <v>2.4169999999999998</v>
      </c>
      <c r="D3918">
        <v>0.31929999999999997</v>
      </c>
      <c r="E3918">
        <v>1.8301000000000001</v>
      </c>
      <c r="F3918">
        <v>89.469800000000006</v>
      </c>
    </row>
    <row r="3919" spans="1:6" x14ac:dyDescent="0.3">
      <c r="A3919">
        <v>2215.134</v>
      </c>
      <c r="B3919">
        <v>49.103099999999998</v>
      </c>
      <c r="C3919">
        <v>2.4171999999999998</v>
      </c>
      <c r="D3919">
        <v>0.31269999999999998</v>
      </c>
      <c r="E3919">
        <v>1.8623000000000001</v>
      </c>
      <c r="F3919">
        <v>88.901600000000002</v>
      </c>
    </row>
    <row r="3920" spans="1:6" x14ac:dyDescent="0.3">
      <c r="A3920">
        <v>2215.2864</v>
      </c>
      <c r="B3920">
        <v>48.969200000000001</v>
      </c>
      <c r="C3920">
        <v>2.4489000000000001</v>
      </c>
      <c r="D3920">
        <v>0.31659999999999999</v>
      </c>
      <c r="E3920">
        <v>1.8848</v>
      </c>
      <c r="F3920">
        <v>87.562100000000001</v>
      </c>
    </row>
    <row r="3921" spans="1:6" x14ac:dyDescent="0.3">
      <c r="A3921">
        <v>2215.4387999999999</v>
      </c>
      <c r="B3921">
        <v>48.862900000000003</v>
      </c>
      <c r="C3921">
        <v>2.4807999999999999</v>
      </c>
      <c r="D3921">
        <v>0.33539999999999998</v>
      </c>
      <c r="E3921">
        <v>1.8649</v>
      </c>
      <c r="F3921">
        <v>87.014200000000002</v>
      </c>
    </row>
    <row r="3922" spans="1:6" x14ac:dyDescent="0.3">
      <c r="A3922">
        <v>2215.5911999999998</v>
      </c>
      <c r="B3922">
        <v>48.808999999999997</v>
      </c>
      <c r="C3922">
        <v>2.4655999999999998</v>
      </c>
      <c r="D3922">
        <v>0.35630000000000001</v>
      </c>
      <c r="E3922">
        <v>1.8525</v>
      </c>
      <c r="F3922">
        <v>87.006799999999998</v>
      </c>
    </row>
    <row r="3923" spans="1:6" x14ac:dyDescent="0.3">
      <c r="A3923">
        <v>2215.7435999999998</v>
      </c>
      <c r="B3923">
        <v>48.792900000000003</v>
      </c>
      <c r="C3923">
        <v>2.4542000000000002</v>
      </c>
      <c r="D3923">
        <v>0.36499999999999999</v>
      </c>
      <c r="E3923">
        <v>1.8351</v>
      </c>
      <c r="F3923">
        <v>88.006699999999995</v>
      </c>
    </row>
    <row r="3924" spans="1:6" x14ac:dyDescent="0.3">
      <c r="A3924">
        <v>2215.8960000000002</v>
      </c>
      <c r="B3924">
        <v>48.799100000000003</v>
      </c>
      <c r="C3924">
        <v>2.4333</v>
      </c>
      <c r="D3924">
        <v>0.36459999999999998</v>
      </c>
      <c r="E3924">
        <v>1.7786</v>
      </c>
      <c r="F3924">
        <v>88.973799999999997</v>
      </c>
    </row>
    <row r="3925" spans="1:6" x14ac:dyDescent="0.3">
      <c r="A3925">
        <v>2216.0484000000001</v>
      </c>
      <c r="B3925">
        <v>48.839300000000001</v>
      </c>
      <c r="C3925">
        <v>2.4388999999999998</v>
      </c>
      <c r="D3925">
        <v>0.36220000000000002</v>
      </c>
      <c r="E3925">
        <v>1.7681</v>
      </c>
      <c r="F3925">
        <v>87.177700000000002</v>
      </c>
    </row>
    <row r="3926" spans="1:6" x14ac:dyDescent="0.3">
      <c r="A3926">
        <v>2216.2008000000001</v>
      </c>
      <c r="B3926">
        <v>48.871000000000002</v>
      </c>
      <c r="C3926">
        <v>2.4620000000000002</v>
      </c>
      <c r="D3926">
        <v>0.36480000000000001</v>
      </c>
      <c r="E3926">
        <v>1.7890999999999999</v>
      </c>
      <c r="F3926">
        <v>86.319000000000003</v>
      </c>
    </row>
    <row r="3927" spans="1:6" x14ac:dyDescent="0.3">
      <c r="A3927">
        <v>2216.3532</v>
      </c>
      <c r="B3927">
        <v>48.891199999999998</v>
      </c>
      <c r="C3927">
        <v>2.4925999999999999</v>
      </c>
      <c r="D3927">
        <v>0.37119999999999997</v>
      </c>
      <c r="E3927">
        <v>1.8765000000000001</v>
      </c>
      <c r="F3927">
        <v>84.546000000000006</v>
      </c>
    </row>
    <row r="3928" spans="1:6" x14ac:dyDescent="0.3">
      <c r="A3928">
        <v>2216.5056</v>
      </c>
      <c r="B3928">
        <v>48.860999999999997</v>
      </c>
      <c r="C3928">
        <v>2.4436</v>
      </c>
      <c r="D3928">
        <v>0.35949999999999999</v>
      </c>
      <c r="E3928">
        <v>1.9690000000000001</v>
      </c>
      <c r="F3928">
        <v>82.004300000000001</v>
      </c>
    </row>
    <row r="3929" spans="1:6" x14ac:dyDescent="0.3">
      <c r="A3929">
        <v>2216.6579999999999</v>
      </c>
      <c r="B3929">
        <v>48.759599999999999</v>
      </c>
      <c r="C3929">
        <v>2.4304000000000001</v>
      </c>
      <c r="D3929">
        <v>0.34639999999999999</v>
      </c>
      <c r="E3929">
        <v>2.0661999999999998</v>
      </c>
      <c r="F3929">
        <v>80.351699999999994</v>
      </c>
    </row>
    <row r="3930" spans="1:6" x14ac:dyDescent="0.3">
      <c r="A3930">
        <v>2216.8103999999998</v>
      </c>
      <c r="B3930">
        <v>48.5321</v>
      </c>
      <c r="C3930">
        <v>2.4470999999999998</v>
      </c>
      <c r="D3930">
        <v>0.34229999999999999</v>
      </c>
      <c r="E3930">
        <v>2.1503999999999999</v>
      </c>
      <c r="F3930">
        <v>78.988200000000006</v>
      </c>
    </row>
    <row r="3931" spans="1:6" x14ac:dyDescent="0.3">
      <c r="A3931">
        <v>2216.9627999999998</v>
      </c>
      <c r="B3931">
        <v>48.3902</v>
      </c>
      <c r="C3931">
        <v>2.4556</v>
      </c>
      <c r="D3931">
        <v>0.33550000000000002</v>
      </c>
      <c r="E3931">
        <v>2.1949999999999998</v>
      </c>
      <c r="F3931">
        <v>77.667199999999994</v>
      </c>
    </row>
    <row r="3932" spans="1:6" x14ac:dyDescent="0.3">
      <c r="A3932">
        <v>2217.1152000000002</v>
      </c>
      <c r="B3932">
        <v>48.386699999999998</v>
      </c>
      <c r="C3932">
        <v>2.4371</v>
      </c>
      <c r="D3932">
        <v>0.32579999999999998</v>
      </c>
      <c r="E3932">
        <v>2.2185999999999999</v>
      </c>
      <c r="F3932">
        <v>74.067599999999999</v>
      </c>
    </row>
    <row r="3933" spans="1:6" x14ac:dyDescent="0.3">
      <c r="A3933">
        <v>2217.2676000000001</v>
      </c>
      <c r="B3933">
        <v>48.563299999999998</v>
      </c>
      <c r="C3933">
        <v>2.4218000000000002</v>
      </c>
      <c r="D3933">
        <v>0.32169999999999999</v>
      </c>
      <c r="E3933">
        <v>2.2212999999999998</v>
      </c>
      <c r="F3933">
        <v>74.189899999999994</v>
      </c>
    </row>
    <row r="3934" spans="1:6" x14ac:dyDescent="0.3">
      <c r="A3934">
        <v>2217.42</v>
      </c>
      <c r="B3934">
        <v>48.662100000000002</v>
      </c>
      <c r="C3934">
        <v>2.4257</v>
      </c>
      <c r="D3934">
        <v>0.31609999999999999</v>
      </c>
      <c r="E3934">
        <v>2.1998000000000002</v>
      </c>
      <c r="F3934">
        <v>75.8369</v>
      </c>
    </row>
    <row r="3935" spans="1:6" x14ac:dyDescent="0.3">
      <c r="A3935">
        <v>2217.5724</v>
      </c>
      <c r="B3935">
        <v>48.764800000000001</v>
      </c>
      <c r="C3935">
        <v>2.4491999999999998</v>
      </c>
      <c r="D3935">
        <v>0.33169999999999999</v>
      </c>
      <c r="E3935">
        <v>2.1324999999999998</v>
      </c>
      <c r="F3935">
        <v>80.774199999999993</v>
      </c>
    </row>
    <row r="3936" spans="1:6" x14ac:dyDescent="0.3">
      <c r="A3936">
        <v>2217.7248</v>
      </c>
      <c r="B3936">
        <v>48.875599999999999</v>
      </c>
      <c r="C3936">
        <v>2.4483999999999999</v>
      </c>
      <c r="D3936">
        <v>0.36059999999999998</v>
      </c>
      <c r="E3936">
        <v>2.0413000000000001</v>
      </c>
      <c r="F3936">
        <v>84.596999999999994</v>
      </c>
    </row>
    <row r="3937" spans="1:6" x14ac:dyDescent="0.3">
      <c r="A3937">
        <v>2217.8771999999999</v>
      </c>
      <c r="B3937">
        <v>48.992199999999997</v>
      </c>
      <c r="C3937">
        <v>2.4272999999999998</v>
      </c>
      <c r="D3937">
        <v>0.37590000000000001</v>
      </c>
      <c r="E3937">
        <v>1.946</v>
      </c>
      <c r="F3937">
        <v>84.238500000000002</v>
      </c>
    </row>
    <row r="3938" spans="1:6" x14ac:dyDescent="0.3">
      <c r="A3938">
        <v>2218.0295999999998</v>
      </c>
      <c r="B3938">
        <v>49.145600000000002</v>
      </c>
      <c r="C3938">
        <v>2.4253999999999998</v>
      </c>
      <c r="D3938">
        <v>0.38300000000000001</v>
      </c>
      <c r="E3938">
        <v>1.8543000000000001</v>
      </c>
      <c r="F3938">
        <v>82.652699999999996</v>
      </c>
    </row>
    <row r="3939" spans="1:6" x14ac:dyDescent="0.3">
      <c r="A3939">
        <v>2218.1819999999998</v>
      </c>
      <c r="B3939">
        <v>49.299900000000001</v>
      </c>
      <c r="C3939">
        <v>2.3782000000000001</v>
      </c>
      <c r="D3939">
        <v>0.37969999999999998</v>
      </c>
      <c r="E3939">
        <v>1.7743</v>
      </c>
      <c r="F3939">
        <v>80.112799999999993</v>
      </c>
    </row>
    <row r="3940" spans="1:6" x14ac:dyDescent="0.3">
      <c r="A3940">
        <v>2218.3344000000002</v>
      </c>
      <c r="B3940">
        <v>49.467500000000001</v>
      </c>
      <c r="C3940">
        <v>2.3612000000000002</v>
      </c>
      <c r="D3940">
        <v>0.37080000000000002</v>
      </c>
      <c r="E3940">
        <v>1.7485999999999999</v>
      </c>
      <c r="F3940">
        <v>79.184399999999997</v>
      </c>
    </row>
    <row r="3941" spans="1:6" x14ac:dyDescent="0.3">
      <c r="A3941">
        <v>2218.4868000000001</v>
      </c>
      <c r="B3941">
        <v>49.635199999999998</v>
      </c>
      <c r="C3941">
        <v>2.3531</v>
      </c>
      <c r="D3941">
        <v>0.36230000000000001</v>
      </c>
      <c r="E3941">
        <v>1.7909999999999999</v>
      </c>
      <c r="F3941">
        <v>79.413300000000007</v>
      </c>
    </row>
    <row r="3942" spans="1:6" x14ac:dyDescent="0.3">
      <c r="A3942">
        <v>2218.6392000000001</v>
      </c>
      <c r="B3942">
        <v>49.781700000000001</v>
      </c>
      <c r="C3942">
        <v>2.3445</v>
      </c>
      <c r="D3942">
        <v>0.3553</v>
      </c>
      <c r="E3942">
        <v>1.8814</v>
      </c>
      <c r="F3942">
        <v>81.241</v>
      </c>
    </row>
    <row r="3943" spans="1:6" x14ac:dyDescent="0.3">
      <c r="A3943">
        <v>2218.7916</v>
      </c>
      <c r="B3943">
        <v>49.924799999999998</v>
      </c>
      <c r="C3943">
        <v>2.3433999999999999</v>
      </c>
      <c r="D3943">
        <v>0.35349999999999998</v>
      </c>
      <c r="E3943">
        <v>1.98</v>
      </c>
      <c r="F3943">
        <v>84.616500000000002</v>
      </c>
    </row>
    <row r="3944" spans="1:6" x14ac:dyDescent="0.3">
      <c r="A3944">
        <v>2218.944</v>
      </c>
      <c r="B3944">
        <v>49.904299999999999</v>
      </c>
      <c r="C3944">
        <v>2.3675999999999999</v>
      </c>
      <c r="D3944">
        <v>0.36420000000000002</v>
      </c>
      <c r="E3944">
        <v>2.0741000000000001</v>
      </c>
      <c r="F3944">
        <v>86.229100000000003</v>
      </c>
    </row>
    <row r="3945" spans="1:6" x14ac:dyDescent="0.3">
      <c r="A3945">
        <v>2219.0963999999999</v>
      </c>
      <c r="B3945">
        <v>49.886400000000002</v>
      </c>
      <c r="C3945">
        <v>2.3328000000000002</v>
      </c>
      <c r="D3945">
        <v>0.37740000000000001</v>
      </c>
      <c r="E3945">
        <v>2.1631999999999998</v>
      </c>
      <c r="F3945">
        <v>84.773899999999998</v>
      </c>
    </row>
    <row r="3946" spans="1:6" x14ac:dyDescent="0.3">
      <c r="A3946">
        <v>2219.2487999999998</v>
      </c>
      <c r="B3946">
        <v>49.906599999999997</v>
      </c>
      <c r="C3946">
        <v>2.3285</v>
      </c>
      <c r="D3946">
        <v>0.38240000000000002</v>
      </c>
      <c r="E3946">
        <v>2.2595999999999998</v>
      </c>
      <c r="F3946">
        <v>83.371499999999997</v>
      </c>
    </row>
    <row r="3947" spans="1:6" x14ac:dyDescent="0.3">
      <c r="A3947">
        <v>2219.4011999999998</v>
      </c>
      <c r="B3947">
        <v>49.930399999999999</v>
      </c>
      <c r="C3947">
        <v>2.3607999999999998</v>
      </c>
      <c r="D3947">
        <v>0.3871</v>
      </c>
      <c r="E3947">
        <v>2.37</v>
      </c>
      <c r="F3947">
        <v>82.272900000000007</v>
      </c>
    </row>
    <row r="3948" spans="1:6" x14ac:dyDescent="0.3">
      <c r="A3948">
        <v>2219.5536000000002</v>
      </c>
      <c r="B3948">
        <v>49.967199999999998</v>
      </c>
      <c r="C3948">
        <v>2.4028</v>
      </c>
      <c r="D3948">
        <v>0.38040000000000002</v>
      </c>
      <c r="E3948">
        <v>2.4830999999999999</v>
      </c>
      <c r="F3948">
        <v>80.329499999999996</v>
      </c>
    </row>
    <row r="3949" spans="1:6" x14ac:dyDescent="0.3">
      <c r="A3949">
        <v>2219.7060000000001</v>
      </c>
      <c r="B3949">
        <v>50.003900000000002</v>
      </c>
      <c r="C3949">
        <v>2.4451999999999998</v>
      </c>
      <c r="D3949">
        <v>0.35870000000000002</v>
      </c>
      <c r="E3949">
        <v>2.5989</v>
      </c>
      <c r="F3949">
        <v>76.479699999999994</v>
      </c>
    </row>
    <row r="3950" spans="1:6" x14ac:dyDescent="0.3">
      <c r="A3950">
        <v>2219.8584000000001</v>
      </c>
      <c r="B3950">
        <v>50.0627</v>
      </c>
      <c r="C3950">
        <v>2.4622000000000002</v>
      </c>
      <c r="D3950">
        <v>0.34649999999999997</v>
      </c>
      <c r="E3950">
        <v>2.6789999999999998</v>
      </c>
      <c r="F3950">
        <v>74.496600000000001</v>
      </c>
    </row>
    <row r="3951" spans="1:6" x14ac:dyDescent="0.3">
      <c r="A3951">
        <v>2220.0108</v>
      </c>
      <c r="B3951">
        <v>50.125900000000001</v>
      </c>
      <c r="C3951">
        <v>2.4782000000000002</v>
      </c>
      <c r="D3951">
        <v>0.33879999999999999</v>
      </c>
      <c r="E3951">
        <v>2.7532999999999999</v>
      </c>
      <c r="F3951">
        <v>73.941699999999997</v>
      </c>
    </row>
    <row r="3952" spans="1:6" x14ac:dyDescent="0.3">
      <c r="A3952">
        <v>2220.1632</v>
      </c>
      <c r="B3952">
        <v>50.202500000000001</v>
      </c>
      <c r="C3952">
        <v>2.4514999999999998</v>
      </c>
      <c r="D3952">
        <v>0.33589999999999998</v>
      </c>
      <c r="E3952">
        <v>2.8201000000000001</v>
      </c>
      <c r="F3952">
        <v>72.539199999999994</v>
      </c>
    </row>
    <row r="3953" spans="1:6" x14ac:dyDescent="0.3">
      <c r="A3953">
        <v>2220.3155999999999</v>
      </c>
      <c r="B3953">
        <v>50.3033</v>
      </c>
      <c r="C3953">
        <v>2.4445000000000001</v>
      </c>
      <c r="D3953">
        <v>0.33160000000000001</v>
      </c>
      <c r="E3953">
        <v>2.9024000000000001</v>
      </c>
      <c r="F3953">
        <v>70.040000000000006</v>
      </c>
    </row>
    <row r="3954" spans="1:6" x14ac:dyDescent="0.3">
      <c r="A3954">
        <v>2220.4679999999998</v>
      </c>
      <c r="B3954">
        <v>50.384</v>
      </c>
      <c r="C3954">
        <v>2.4807999999999999</v>
      </c>
      <c r="D3954">
        <v>0.3271</v>
      </c>
      <c r="E3954">
        <v>3.0024999999999999</v>
      </c>
      <c r="F3954">
        <v>67.161100000000005</v>
      </c>
    </row>
    <row r="3955" spans="1:6" x14ac:dyDescent="0.3">
      <c r="A3955">
        <v>2220.6203999999998</v>
      </c>
      <c r="B3955">
        <v>50.412399999999998</v>
      </c>
      <c r="C3955">
        <v>2.4923999999999999</v>
      </c>
      <c r="D3955">
        <v>0.32529999999999998</v>
      </c>
      <c r="E3955">
        <v>3.1341000000000001</v>
      </c>
      <c r="F3955">
        <v>64.619299999999996</v>
      </c>
    </row>
    <row r="3956" spans="1:6" x14ac:dyDescent="0.3">
      <c r="A3956">
        <v>2220.7728000000002</v>
      </c>
      <c r="B3956">
        <v>50.485599999999998</v>
      </c>
      <c r="C3956">
        <v>2.4910999999999999</v>
      </c>
      <c r="D3956">
        <v>0.3286</v>
      </c>
      <c r="E3956">
        <v>3.2885</v>
      </c>
      <c r="F3956">
        <v>61.714399999999998</v>
      </c>
    </row>
    <row r="3957" spans="1:6" x14ac:dyDescent="0.3">
      <c r="A3957">
        <v>2220.9252000000001</v>
      </c>
      <c r="B3957">
        <v>50.560200000000002</v>
      </c>
      <c r="C3957">
        <v>2.4708999999999999</v>
      </c>
      <c r="D3957">
        <v>0.33279999999999998</v>
      </c>
      <c r="E3957">
        <v>3.4773999999999998</v>
      </c>
      <c r="F3957">
        <v>57.053199999999997</v>
      </c>
    </row>
    <row r="3958" spans="1:6" x14ac:dyDescent="0.3">
      <c r="A3958">
        <v>2221.0776000000001</v>
      </c>
      <c r="B3958">
        <v>50.628599999999999</v>
      </c>
      <c r="C3958">
        <v>2.5068999999999999</v>
      </c>
      <c r="D3958">
        <v>0.33860000000000001</v>
      </c>
      <c r="E3958">
        <v>3.6139000000000001</v>
      </c>
      <c r="F3958">
        <v>52.918199999999999</v>
      </c>
    </row>
    <row r="3959" spans="1:6" x14ac:dyDescent="0.3">
      <c r="A3959">
        <v>2221.23</v>
      </c>
      <c r="B3959">
        <v>50.671900000000001</v>
      </c>
      <c r="C3959">
        <v>2.4897</v>
      </c>
      <c r="D3959">
        <v>0.34210000000000002</v>
      </c>
      <c r="E3959">
        <v>3.7063999999999999</v>
      </c>
      <c r="F3959">
        <v>50.0837</v>
      </c>
    </row>
    <row r="3960" spans="1:6" x14ac:dyDescent="0.3">
      <c r="A3960">
        <v>2221.3824</v>
      </c>
      <c r="B3960">
        <v>50.752400000000002</v>
      </c>
      <c r="C3960">
        <v>2.4762</v>
      </c>
      <c r="D3960">
        <v>0.34570000000000001</v>
      </c>
      <c r="E3960">
        <v>3.7988</v>
      </c>
      <c r="F3960">
        <v>48.3367</v>
      </c>
    </row>
    <row r="3961" spans="1:6" x14ac:dyDescent="0.3">
      <c r="A3961">
        <v>2221.5347999999999</v>
      </c>
      <c r="B3961">
        <v>50.863599999999998</v>
      </c>
      <c r="C3961">
        <v>2.4771999999999998</v>
      </c>
      <c r="D3961">
        <v>0.3463</v>
      </c>
      <c r="E3961">
        <v>3.9922</v>
      </c>
      <c r="F3961">
        <v>48.238</v>
      </c>
    </row>
    <row r="3962" spans="1:6" x14ac:dyDescent="0.3">
      <c r="A3962">
        <v>2221.6871999999998</v>
      </c>
      <c r="B3962">
        <v>50.997500000000002</v>
      </c>
      <c r="C3962">
        <v>2.4636999999999998</v>
      </c>
      <c r="D3962">
        <v>0.33789999999999998</v>
      </c>
      <c r="E3962">
        <v>4.1481000000000003</v>
      </c>
      <c r="F3962">
        <v>49.483400000000003</v>
      </c>
    </row>
    <row r="3963" spans="1:6" x14ac:dyDescent="0.3">
      <c r="A3963">
        <v>2221.8395999999998</v>
      </c>
      <c r="B3963">
        <v>51.122399999999999</v>
      </c>
      <c r="C3963">
        <v>2.4491000000000001</v>
      </c>
      <c r="D3963">
        <v>0.32840000000000003</v>
      </c>
      <c r="E3963">
        <v>4.1985000000000001</v>
      </c>
      <c r="F3963">
        <v>52.369799999999998</v>
      </c>
    </row>
    <row r="3964" spans="1:6" x14ac:dyDescent="0.3">
      <c r="A3964">
        <v>2221.9920000000002</v>
      </c>
      <c r="B3964">
        <v>51.1785</v>
      </c>
      <c r="C3964">
        <v>2.4392</v>
      </c>
      <c r="D3964">
        <v>0.3196</v>
      </c>
      <c r="E3964">
        <v>4.242</v>
      </c>
      <c r="F3964">
        <v>54.013100000000001</v>
      </c>
    </row>
    <row r="3965" spans="1:6" x14ac:dyDescent="0.3">
      <c r="A3965">
        <v>2222.1444000000001</v>
      </c>
      <c r="B3965">
        <v>51.259900000000002</v>
      </c>
      <c r="C3965">
        <v>2.4558</v>
      </c>
      <c r="D3965">
        <v>0.31030000000000002</v>
      </c>
      <c r="E3965">
        <v>4.2813999999999997</v>
      </c>
      <c r="F3965">
        <v>53.983499999999999</v>
      </c>
    </row>
    <row r="3966" spans="1:6" x14ac:dyDescent="0.3">
      <c r="A3966">
        <v>2222.2968000000001</v>
      </c>
      <c r="B3966">
        <v>51.392699999999998</v>
      </c>
      <c r="C3966">
        <v>2.4733999999999998</v>
      </c>
      <c r="D3966">
        <v>0.30080000000000001</v>
      </c>
      <c r="E3966">
        <v>4.3478000000000003</v>
      </c>
      <c r="F3966">
        <v>53.084899999999998</v>
      </c>
    </row>
    <row r="3967" spans="1:6" x14ac:dyDescent="0.3">
      <c r="A3967">
        <v>2222.4492</v>
      </c>
      <c r="B3967">
        <v>51.520800000000001</v>
      </c>
      <c r="C3967">
        <v>2.4779</v>
      </c>
      <c r="D3967">
        <v>0.29580000000000001</v>
      </c>
      <c r="E3967">
        <v>4.6418999999999997</v>
      </c>
      <c r="F3967">
        <v>51.402700000000003</v>
      </c>
    </row>
    <row r="3968" spans="1:6" x14ac:dyDescent="0.3">
      <c r="A3968">
        <v>2222.6016</v>
      </c>
      <c r="B3968">
        <v>51.637900000000002</v>
      </c>
      <c r="C3968">
        <v>2.4973999999999998</v>
      </c>
      <c r="D3968">
        <v>0.31929999999999997</v>
      </c>
      <c r="E3968">
        <v>5.1319999999999997</v>
      </c>
      <c r="F3968">
        <v>49.904000000000003</v>
      </c>
    </row>
    <row r="3969" spans="1:6" x14ac:dyDescent="0.3">
      <c r="A3969">
        <v>2222.7539999999999</v>
      </c>
      <c r="B3969">
        <v>51.816499999999998</v>
      </c>
      <c r="C3969">
        <v>2.4418000000000002</v>
      </c>
      <c r="D3969">
        <v>0.35620000000000002</v>
      </c>
      <c r="E3969">
        <v>5.5735999999999999</v>
      </c>
      <c r="F3969">
        <v>47.938400000000001</v>
      </c>
    </row>
    <row r="3970" spans="1:6" x14ac:dyDescent="0.3">
      <c r="A3970">
        <v>2222.9063999999998</v>
      </c>
      <c r="B3970">
        <v>52.080500000000001</v>
      </c>
      <c r="C3970">
        <v>2.4268000000000001</v>
      </c>
      <c r="D3970">
        <v>0.38129999999999997</v>
      </c>
      <c r="E3970">
        <v>5.9551999999999996</v>
      </c>
      <c r="F3970">
        <v>42.113700000000001</v>
      </c>
    </row>
    <row r="3971" spans="1:6" x14ac:dyDescent="0.3">
      <c r="A3971">
        <v>2223.0587999999998</v>
      </c>
      <c r="B3971">
        <v>52.456800000000001</v>
      </c>
      <c r="C3971">
        <v>2.4310999999999998</v>
      </c>
      <c r="D3971">
        <v>0.39219999999999999</v>
      </c>
      <c r="E3971">
        <v>6.3510999999999997</v>
      </c>
      <c r="F3971">
        <v>37.082000000000001</v>
      </c>
    </row>
    <row r="3972" spans="1:6" x14ac:dyDescent="0.3">
      <c r="A3972">
        <v>2223.2112000000002</v>
      </c>
      <c r="B3972">
        <v>52.864400000000003</v>
      </c>
      <c r="C3972">
        <v>2.4420999999999999</v>
      </c>
      <c r="D3972">
        <v>0.38190000000000002</v>
      </c>
      <c r="E3972">
        <v>6.7389000000000001</v>
      </c>
      <c r="F3972">
        <v>33.050699999999999</v>
      </c>
    </row>
    <row r="3973" spans="1:6" x14ac:dyDescent="0.3">
      <c r="A3973">
        <v>2223.3636000000001</v>
      </c>
      <c r="B3973">
        <v>53.275100000000002</v>
      </c>
      <c r="C3973">
        <v>2.4363000000000001</v>
      </c>
      <c r="D3973">
        <v>0.3669</v>
      </c>
      <c r="E3973">
        <v>7.1409000000000002</v>
      </c>
      <c r="F3973">
        <v>33.2119</v>
      </c>
    </row>
    <row r="3974" spans="1:6" x14ac:dyDescent="0.3">
      <c r="A3974">
        <v>2223.5160000000001</v>
      </c>
      <c r="B3974">
        <v>53.468299999999999</v>
      </c>
      <c r="C3974">
        <v>2.4262999999999999</v>
      </c>
      <c r="D3974">
        <v>0.3523</v>
      </c>
      <c r="E3974">
        <v>7.4593999999999996</v>
      </c>
      <c r="F3974">
        <v>35.077500000000001</v>
      </c>
    </row>
    <row r="3975" spans="1:6" x14ac:dyDescent="0.3">
      <c r="A3975">
        <v>2223.6684</v>
      </c>
      <c r="B3975">
        <v>53.621499999999997</v>
      </c>
      <c r="C3975">
        <v>2.4434999999999998</v>
      </c>
      <c r="D3975">
        <v>0.35010000000000002</v>
      </c>
      <c r="E3975">
        <v>7.3285</v>
      </c>
      <c r="F3975">
        <v>36.889299999999999</v>
      </c>
    </row>
    <row r="3976" spans="1:6" x14ac:dyDescent="0.3">
      <c r="A3976">
        <v>2223.8208</v>
      </c>
      <c r="B3976">
        <v>53.815100000000001</v>
      </c>
      <c r="C3976">
        <v>2.4820000000000002</v>
      </c>
      <c r="D3976">
        <v>0.3669</v>
      </c>
      <c r="E3976">
        <v>6.6413000000000002</v>
      </c>
      <c r="F3976">
        <v>38.417700000000004</v>
      </c>
    </row>
    <row r="3977" spans="1:6" x14ac:dyDescent="0.3">
      <c r="A3977">
        <v>2223.9731999999999</v>
      </c>
      <c r="B3977">
        <v>53.742199999999997</v>
      </c>
      <c r="C3977">
        <v>2.4954000000000001</v>
      </c>
      <c r="D3977">
        <v>0.37980000000000003</v>
      </c>
      <c r="E3977">
        <v>5.7759</v>
      </c>
      <c r="F3977">
        <v>39.840499999999999</v>
      </c>
    </row>
    <row r="3978" spans="1:6" x14ac:dyDescent="0.3">
      <c r="A3978">
        <v>2224.1255999999998</v>
      </c>
      <c r="B3978">
        <v>53.7164</v>
      </c>
      <c r="C3978">
        <v>2.4899</v>
      </c>
      <c r="D3978">
        <v>0.38379999999999997</v>
      </c>
      <c r="E3978">
        <v>5.2686999999999999</v>
      </c>
      <c r="F3978">
        <v>40.9373</v>
      </c>
    </row>
    <row r="3979" spans="1:6" x14ac:dyDescent="0.3">
      <c r="A3979">
        <v>2224.2779999999998</v>
      </c>
      <c r="B3979">
        <v>53.622</v>
      </c>
      <c r="C3979">
        <v>2.427</v>
      </c>
      <c r="D3979">
        <v>0.37280000000000002</v>
      </c>
      <c r="E3979">
        <v>4.8293999999999997</v>
      </c>
      <c r="F3979">
        <v>41.988599999999998</v>
      </c>
    </row>
    <row r="3980" spans="1:6" x14ac:dyDescent="0.3">
      <c r="A3980">
        <v>2224.4304000000002</v>
      </c>
      <c r="B3980">
        <v>53.471600000000002</v>
      </c>
      <c r="C3980">
        <v>2.3759999999999999</v>
      </c>
      <c r="D3980">
        <v>0.3508</v>
      </c>
      <c r="E3980">
        <v>4.3936000000000002</v>
      </c>
      <c r="F3980">
        <v>43.2104</v>
      </c>
    </row>
    <row r="3981" spans="1:6" x14ac:dyDescent="0.3">
      <c r="A3981">
        <v>2224.5828000000001</v>
      </c>
      <c r="B3981">
        <v>53.386499999999998</v>
      </c>
      <c r="C3981">
        <v>2.3730000000000002</v>
      </c>
      <c r="D3981">
        <v>0.34050000000000002</v>
      </c>
      <c r="E3981">
        <v>4.0179</v>
      </c>
      <c r="F3981">
        <v>45.370600000000003</v>
      </c>
    </row>
    <row r="3982" spans="1:6" x14ac:dyDescent="0.3">
      <c r="A3982">
        <v>2224.7352000000001</v>
      </c>
      <c r="B3982">
        <v>53.340899999999998</v>
      </c>
      <c r="C3982">
        <v>2.367</v>
      </c>
      <c r="D3982">
        <v>0.3296</v>
      </c>
      <c r="E3982">
        <v>3.7707000000000002</v>
      </c>
      <c r="F3982">
        <v>47.549300000000002</v>
      </c>
    </row>
    <row r="3983" spans="1:6" x14ac:dyDescent="0.3">
      <c r="A3983">
        <v>2224.8876</v>
      </c>
      <c r="B3983">
        <v>53.221899999999998</v>
      </c>
      <c r="C3983">
        <v>2.3580999999999999</v>
      </c>
      <c r="D3983">
        <v>0.3196</v>
      </c>
      <c r="E3983">
        <v>3.6686000000000001</v>
      </c>
      <c r="F3983">
        <v>49.881700000000002</v>
      </c>
    </row>
    <row r="3984" spans="1:6" x14ac:dyDescent="0.3">
      <c r="A3984">
        <v>2225.04</v>
      </c>
      <c r="B3984">
        <v>53.045699999999997</v>
      </c>
      <c r="C3984">
        <v>2.3475000000000001</v>
      </c>
      <c r="D3984">
        <v>0.32390000000000002</v>
      </c>
      <c r="E3984">
        <v>3.6101999999999999</v>
      </c>
      <c r="F3984">
        <v>51.3416</v>
      </c>
    </row>
    <row r="3985" spans="1:6" x14ac:dyDescent="0.3">
      <c r="A3985">
        <v>2225.1923999999999</v>
      </c>
      <c r="B3985">
        <v>52.870800000000003</v>
      </c>
      <c r="C3985">
        <v>2.3458000000000001</v>
      </c>
      <c r="D3985">
        <v>0.32640000000000002</v>
      </c>
      <c r="E3985">
        <v>3.5548999999999999</v>
      </c>
      <c r="F3985">
        <v>52.38</v>
      </c>
    </row>
    <row r="3986" spans="1:6" x14ac:dyDescent="0.3">
      <c r="A3986">
        <v>2225.3447999999999</v>
      </c>
      <c r="B3986">
        <v>52.744</v>
      </c>
      <c r="C3986">
        <v>2.3552</v>
      </c>
      <c r="D3986">
        <v>0.3155</v>
      </c>
      <c r="E3986">
        <v>3.5398000000000001</v>
      </c>
      <c r="F3986">
        <v>53.047899999999998</v>
      </c>
    </row>
    <row r="3987" spans="1:6" x14ac:dyDescent="0.3">
      <c r="A3987">
        <v>2225.4971999999998</v>
      </c>
      <c r="B3987">
        <v>52.814799999999998</v>
      </c>
      <c r="C3987">
        <v>2.3609</v>
      </c>
      <c r="D3987">
        <v>0.30890000000000001</v>
      </c>
      <c r="E3987">
        <v>3.5432000000000001</v>
      </c>
      <c r="F3987">
        <v>54.168700000000001</v>
      </c>
    </row>
    <row r="3988" spans="1:6" x14ac:dyDescent="0.3">
      <c r="A3988">
        <v>2225.6496000000002</v>
      </c>
      <c r="B3988">
        <v>52.936199999999999</v>
      </c>
      <c r="C3988">
        <v>2.3957999999999999</v>
      </c>
      <c r="D3988">
        <v>0.31490000000000001</v>
      </c>
      <c r="E3988">
        <v>3.5448</v>
      </c>
      <c r="F3988">
        <v>55.693399999999997</v>
      </c>
    </row>
    <row r="3989" spans="1:6" x14ac:dyDescent="0.3">
      <c r="A3989">
        <v>2225.8020000000001</v>
      </c>
      <c r="B3989">
        <v>53.104500000000002</v>
      </c>
      <c r="C3989">
        <v>2.3967999999999998</v>
      </c>
      <c r="D3989">
        <v>0.32190000000000002</v>
      </c>
      <c r="E3989">
        <v>3.5424000000000002</v>
      </c>
      <c r="F3989">
        <v>57.051400000000001</v>
      </c>
    </row>
    <row r="3990" spans="1:6" x14ac:dyDescent="0.3">
      <c r="A3990">
        <v>2225.9544000000001</v>
      </c>
      <c r="B3990">
        <v>53.212000000000003</v>
      </c>
      <c r="C3990">
        <v>2.3992</v>
      </c>
      <c r="D3990">
        <v>0.309</v>
      </c>
      <c r="E3990">
        <v>3.5446</v>
      </c>
      <c r="F3990">
        <v>58.1648</v>
      </c>
    </row>
    <row r="3991" spans="1:6" x14ac:dyDescent="0.3">
      <c r="A3991">
        <v>2226.1068</v>
      </c>
      <c r="B3991">
        <v>53.309100000000001</v>
      </c>
      <c r="C3991">
        <v>2.4243000000000001</v>
      </c>
      <c r="D3991">
        <v>0.29389999999999999</v>
      </c>
      <c r="E3991">
        <v>3.6002000000000001</v>
      </c>
      <c r="F3991">
        <v>58.007300000000001</v>
      </c>
    </row>
    <row r="3992" spans="1:6" x14ac:dyDescent="0.3">
      <c r="A3992">
        <v>2226.2592</v>
      </c>
      <c r="B3992">
        <v>53.436</v>
      </c>
      <c r="C3992">
        <v>2.4527999999999999</v>
      </c>
      <c r="D3992">
        <v>0.28310000000000002</v>
      </c>
      <c r="E3992">
        <v>3.6311</v>
      </c>
      <c r="F3992">
        <v>57.8857</v>
      </c>
    </row>
    <row r="3993" spans="1:6" x14ac:dyDescent="0.3">
      <c r="A3993">
        <v>2226.4115999999999</v>
      </c>
      <c r="B3993">
        <v>53.572000000000003</v>
      </c>
      <c r="C3993">
        <v>2.4710000000000001</v>
      </c>
      <c r="D3993">
        <v>0.27239999999999998</v>
      </c>
      <c r="E3993">
        <v>3.6562000000000001</v>
      </c>
      <c r="F3993">
        <v>57.829500000000003</v>
      </c>
    </row>
    <row r="3994" spans="1:6" x14ac:dyDescent="0.3">
      <c r="A3994">
        <v>2226.5639999999999</v>
      </c>
      <c r="B3994">
        <v>53.661099999999998</v>
      </c>
      <c r="C3994">
        <v>2.4577</v>
      </c>
      <c r="D3994">
        <v>0.25850000000000001</v>
      </c>
      <c r="E3994">
        <v>3.6837</v>
      </c>
      <c r="F3994">
        <v>56.241799999999998</v>
      </c>
    </row>
    <row r="3995" spans="1:6" x14ac:dyDescent="0.3">
      <c r="A3995">
        <v>2226.7163999999998</v>
      </c>
      <c r="B3995">
        <v>53.655299999999997</v>
      </c>
      <c r="C3995">
        <v>2.4478</v>
      </c>
      <c r="D3995">
        <v>0.2452</v>
      </c>
      <c r="E3995">
        <v>3.7170000000000001</v>
      </c>
      <c r="F3995">
        <v>54.596600000000002</v>
      </c>
    </row>
    <row r="3996" spans="1:6" x14ac:dyDescent="0.3">
      <c r="A3996">
        <v>2226.8688000000002</v>
      </c>
      <c r="B3996">
        <v>53.7806</v>
      </c>
      <c r="C3996">
        <v>2.4340999999999999</v>
      </c>
      <c r="D3996">
        <v>0.2349</v>
      </c>
      <c r="E3996">
        <v>3.7536999999999998</v>
      </c>
      <c r="F3996">
        <v>53.588799999999999</v>
      </c>
    </row>
    <row r="3997" spans="1:6" x14ac:dyDescent="0.3">
      <c r="A3997">
        <v>2227.0212000000001</v>
      </c>
      <c r="B3997">
        <v>53.893700000000003</v>
      </c>
      <c r="C3997">
        <v>2.4270999999999998</v>
      </c>
      <c r="D3997">
        <v>0.25669999999999998</v>
      </c>
      <c r="E3997">
        <v>3.8014999999999999</v>
      </c>
      <c r="F3997">
        <v>52.662500000000001</v>
      </c>
    </row>
    <row r="3998" spans="1:6" x14ac:dyDescent="0.3">
      <c r="A3998">
        <v>2227.1736000000001</v>
      </c>
      <c r="B3998">
        <v>53.988999999999997</v>
      </c>
      <c r="C3998">
        <v>2.4386000000000001</v>
      </c>
      <c r="D3998">
        <v>0.26440000000000002</v>
      </c>
      <c r="E3998">
        <v>3.8513000000000002</v>
      </c>
      <c r="F3998">
        <v>49.168500000000002</v>
      </c>
    </row>
    <row r="3999" spans="1:6" x14ac:dyDescent="0.3">
      <c r="A3999">
        <v>2227.326</v>
      </c>
      <c r="B3999">
        <v>54.054099999999998</v>
      </c>
      <c r="C3999">
        <v>2.4413999999999998</v>
      </c>
      <c r="D3999">
        <v>0.2697</v>
      </c>
      <c r="E3999">
        <v>3.9053</v>
      </c>
      <c r="F3999">
        <v>45.213099999999997</v>
      </c>
    </row>
    <row r="4000" spans="1:6" x14ac:dyDescent="0.3">
      <c r="A4000">
        <v>2227.4784</v>
      </c>
      <c r="B4000">
        <v>54.085099999999997</v>
      </c>
      <c r="C4000">
        <v>2.4293</v>
      </c>
      <c r="D4000">
        <v>0.27329999999999999</v>
      </c>
      <c r="E4000">
        <v>3.9750000000000001</v>
      </c>
      <c r="F4000">
        <v>43.217799999999997</v>
      </c>
    </row>
    <row r="4001" spans="1:6" x14ac:dyDescent="0.3">
      <c r="A4001">
        <v>2227.6307999999999</v>
      </c>
      <c r="B4001">
        <v>54.107999999999997</v>
      </c>
      <c r="C4001">
        <v>2.4272999999999998</v>
      </c>
      <c r="D4001">
        <v>0.2636</v>
      </c>
      <c r="E4001">
        <v>4.0808999999999997</v>
      </c>
      <c r="F4001">
        <v>40.286999999999999</v>
      </c>
    </row>
    <row r="4002" spans="1:6" x14ac:dyDescent="0.3">
      <c r="A4002">
        <v>2227.7831999999999</v>
      </c>
      <c r="B4002">
        <v>54.171599999999998</v>
      </c>
      <c r="C4002">
        <v>2.4296000000000002</v>
      </c>
      <c r="D4002">
        <v>0.25369999999999998</v>
      </c>
      <c r="E4002">
        <v>4.2526999999999999</v>
      </c>
      <c r="F4002">
        <v>39.743299999999998</v>
      </c>
    </row>
    <row r="4003" spans="1:6" x14ac:dyDescent="0.3">
      <c r="A4003">
        <v>2227.9355999999998</v>
      </c>
      <c r="B4003">
        <v>54.253300000000003</v>
      </c>
      <c r="C4003">
        <v>2.4255</v>
      </c>
      <c r="D4003">
        <v>0.24840000000000001</v>
      </c>
      <c r="E4003">
        <v>4.5103</v>
      </c>
      <c r="F4003">
        <v>39.904400000000003</v>
      </c>
    </row>
    <row r="4004" spans="1:6" x14ac:dyDescent="0.3">
      <c r="A4004">
        <v>2228.0880000000002</v>
      </c>
      <c r="B4004">
        <v>54.898000000000003</v>
      </c>
      <c r="C4004">
        <v>2.4258999999999999</v>
      </c>
      <c r="D4004">
        <v>0.2271</v>
      </c>
      <c r="E4004">
        <v>4.8653000000000004</v>
      </c>
      <c r="F4004">
        <v>39.938800000000001</v>
      </c>
    </row>
    <row r="4005" spans="1:6" x14ac:dyDescent="0.3">
      <c r="A4005">
        <v>2228.2404000000001</v>
      </c>
      <c r="B4005">
        <v>55.193600000000004</v>
      </c>
      <c r="C4005">
        <v>2.4014000000000002</v>
      </c>
      <c r="D4005">
        <v>0.17419999999999999</v>
      </c>
      <c r="E4005">
        <v>5.2742000000000004</v>
      </c>
      <c r="F4005">
        <v>39.670099999999998</v>
      </c>
    </row>
    <row r="4006" spans="1:6" x14ac:dyDescent="0.3">
      <c r="A4006">
        <v>2228.3928000000001</v>
      </c>
      <c r="B4006">
        <v>55.290199999999999</v>
      </c>
      <c r="C4006">
        <v>2.3782000000000001</v>
      </c>
      <c r="D4006">
        <v>0.1242</v>
      </c>
      <c r="E4006">
        <v>5.6870000000000003</v>
      </c>
      <c r="F4006">
        <v>38.762500000000003</v>
      </c>
    </row>
    <row r="4007" spans="1:6" x14ac:dyDescent="0.3">
      <c r="A4007">
        <v>2228.5452</v>
      </c>
      <c r="B4007">
        <v>55.194200000000002</v>
      </c>
      <c r="C4007">
        <v>2.371</v>
      </c>
      <c r="D4007">
        <v>9.7199999999999995E-2</v>
      </c>
      <c r="E4007">
        <v>6.1215000000000002</v>
      </c>
      <c r="F4007">
        <v>38.799799999999998</v>
      </c>
    </row>
    <row r="4008" spans="1:6" x14ac:dyDescent="0.3">
      <c r="A4008">
        <v>2228.6976</v>
      </c>
      <c r="B4008">
        <v>55.2316</v>
      </c>
      <c r="C4008">
        <v>2.3717999999999999</v>
      </c>
      <c r="D4008">
        <v>8.1000000000000003E-2</v>
      </c>
      <c r="E4008">
        <v>6.2034000000000002</v>
      </c>
      <c r="F4008">
        <v>39.098599999999998</v>
      </c>
    </row>
    <row r="4009" spans="1:6" x14ac:dyDescent="0.3">
      <c r="A4009">
        <v>2228.85</v>
      </c>
      <c r="B4009">
        <v>55.288400000000003</v>
      </c>
      <c r="C4009">
        <v>2.4315000000000002</v>
      </c>
      <c r="D4009">
        <v>9.64E-2</v>
      </c>
      <c r="E4009">
        <v>6.0891999999999999</v>
      </c>
      <c r="F4009">
        <v>39.5413</v>
      </c>
    </row>
    <row r="4010" spans="1:6" x14ac:dyDescent="0.3">
      <c r="A4010">
        <v>2229.0023999999999</v>
      </c>
      <c r="B4010">
        <v>55.341700000000003</v>
      </c>
      <c r="C4010">
        <v>2.5175999999999998</v>
      </c>
      <c r="D4010">
        <v>0.1482</v>
      </c>
      <c r="E4010">
        <v>5.6844000000000001</v>
      </c>
      <c r="F4010">
        <v>40.094900000000003</v>
      </c>
    </row>
    <row r="4011" spans="1:6" x14ac:dyDescent="0.3">
      <c r="A4011">
        <v>2229.1547999999998</v>
      </c>
      <c r="B4011">
        <v>55.334400000000002</v>
      </c>
      <c r="C4011">
        <v>2.5657000000000001</v>
      </c>
      <c r="D4011">
        <v>0.1628</v>
      </c>
      <c r="E4011">
        <v>5.2122000000000002</v>
      </c>
      <c r="F4011">
        <v>39.881300000000003</v>
      </c>
    </row>
    <row r="4012" spans="1:6" x14ac:dyDescent="0.3">
      <c r="A4012">
        <v>2229.3072000000002</v>
      </c>
      <c r="B4012">
        <v>55.253799999999998</v>
      </c>
      <c r="C4012">
        <v>2.5891999999999999</v>
      </c>
      <c r="D4012">
        <v>0.17780000000000001</v>
      </c>
      <c r="E4012">
        <v>5.0049999999999999</v>
      </c>
      <c r="F4012">
        <v>39.0381</v>
      </c>
    </row>
    <row r="4013" spans="1:6" x14ac:dyDescent="0.3">
      <c r="A4013">
        <v>2229.4596000000001</v>
      </c>
      <c r="B4013">
        <v>55.106099999999998</v>
      </c>
      <c r="C4013">
        <v>2.5990000000000002</v>
      </c>
      <c r="D4013">
        <v>0.19539999999999999</v>
      </c>
      <c r="E4013">
        <v>4.7995999999999999</v>
      </c>
      <c r="F4013">
        <v>40.300899999999999</v>
      </c>
    </row>
    <row r="4014" spans="1:6" x14ac:dyDescent="0.3">
      <c r="A4014">
        <v>2229.6120000000001</v>
      </c>
      <c r="B4014">
        <v>54.917499999999997</v>
      </c>
      <c r="C4014">
        <v>2.6023999999999998</v>
      </c>
      <c r="D4014">
        <v>0.19550000000000001</v>
      </c>
      <c r="E4014">
        <v>4.5720999999999998</v>
      </c>
      <c r="F4014">
        <v>41.228099999999998</v>
      </c>
    </row>
    <row r="4015" spans="1:6" x14ac:dyDescent="0.3">
      <c r="A4015">
        <v>2229.7644</v>
      </c>
      <c r="B4015">
        <v>54.748800000000003</v>
      </c>
      <c r="C4015">
        <v>2.5693999999999999</v>
      </c>
      <c r="D4015">
        <v>0.19339999999999999</v>
      </c>
      <c r="E4015">
        <v>4.4088000000000003</v>
      </c>
      <c r="F4015">
        <v>41.778399999999998</v>
      </c>
    </row>
    <row r="4016" spans="1:6" x14ac:dyDescent="0.3">
      <c r="A4016">
        <v>2229.9168</v>
      </c>
      <c r="B4016">
        <v>54.805399999999999</v>
      </c>
      <c r="C4016">
        <v>2.5394000000000001</v>
      </c>
      <c r="D4016">
        <v>0.2051</v>
      </c>
      <c r="E4016">
        <v>4.3315000000000001</v>
      </c>
      <c r="F4016">
        <v>41.508899999999997</v>
      </c>
    </row>
    <row r="4017" spans="1:6" x14ac:dyDescent="0.3">
      <c r="A4017">
        <v>2230.0691999999999</v>
      </c>
      <c r="B4017">
        <v>54.795999999999999</v>
      </c>
      <c r="C4017">
        <v>2.4935999999999998</v>
      </c>
      <c r="D4017">
        <v>0.22040000000000001</v>
      </c>
      <c r="E4017">
        <v>4.3010999999999999</v>
      </c>
      <c r="F4017">
        <v>41.8247</v>
      </c>
    </row>
    <row r="4018" spans="1:6" x14ac:dyDescent="0.3">
      <c r="A4018">
        <v>2230.2215999999999</v>
      </c>
      <c r="B4018">
        <v>54.787799999999997</v>
      </c>
      <c r="C4018">
        <v>2.4266000000000001</v>
      </c>
      <c r="D4018">
        <v>0.23200000000000001</v>
      </c>
      <c r="E4018">
        <v>4.2786</v>
      </c>
      <c r="F4018">
        <v>42.313800000000001</v>
      </c>
    </row>
    <row r="4019" spans="1:6" x14ac:dyDescent="0.3">
      <c r="A4019">
        <v>2230.3739999999998</v>
      </c>
      <c r="B4019">
        <v>54.7973</v>
      </c>
      <c r="C4019">
        <v>2.4159000000000002</v>
      </c>
      <c r="D4019">
        <v>0.24010000000000001</v>
      </c>
      <c r="E4019">
        <v>4.2862999999999998</v>
      </c>
      <c r="F4019">
        <v>44.064500000000002</v>
      </c>
    </row>
    <row r="4020" spans="1:6" x14ac:dyDescent="0.3">
      <c r="A4020">
        <v>2230.5264000000002</v>
      </c>
      <c r="B4020">
        <v>54.790700000000001</v>
      </c>
      <c r="C4020">
        <v>2.4188999999999998</v>
      </c>
      <c r="D4020">
        <v>0.24890000000000001</v>
      </c>
      <c r="E4020">
        <v>4.3808999999999996</v>
      </c>
      <c r="F4020">
        <v>47.319600000000001</v>
      </c>
    </row>
    <row r="4021" spans="1:6" x14ac:dyDescent="0.3">
      <c r="A4021">
        <v>2230.6788000000001</v>
      </c>
      <c r="B4021">
        <v>54.695700000000002</v>
      </c>
      <c r="C4021">
        <v>2.4420999999999999</v>
      </c>
      <c r="D4021">
        <v>0.25619999999999998</v>
      </c>
      <c r="E4021">
        <v>4.3826000000000001</v>
      </c>
      <c r="F4021">
        <v>48.600200000000001</v>
      </c>
    </row>
    <row r="4022" spans="1:6" x14ac:dyDescent="0.3">
      <c r="A4022">
        <v>2230.8312000000001</v>
      </c>
      <c r="B4022">
        <v>54.568199999999997</v>
      </c>
      <c r="C4022">
        <v>2.4718</v>
      </c>
      <c r="D4022">
        <v>0.2601</v>
      </c>
      <c r="E4022">
        <v>4.2234999999999996</v>
      </c>
      <c r="F4022">
        <v>48.281599999999997</v>
      </c>
    </row>
    <row r="4023" spans="1:6" x14ac:dyDescent="0.3">
      <c r="A4023">
        <v>2230.9836</v>
      </c>
      <c r="B4023">
        <v>54.435600000000001</v>
      </c>
      <c r="C4023">
        <v>2.5009999999999999</v>
      </c>
      <c r="D4023">
        <v>0.26629999999999998</v>
      </c>
      <c r="E4023">
        <v>4.1018999999999997</v>
      </c>
      <c r="F4023">
        <v>47.491900000000001</v>
      </c>
    </row>
    <row r="4024" spans="1:6" x14ac:dyDescent="0.3">
      <c r="A4024">
        <v>2231.136</v>
      </c>
      <c r="B4024">
        <v>54.312399999999997</v>
      </c>
      <c r="C4024">
        <v>2.5278999999999998</v>
      </c>
      <c r="D4024">
        <v>0.27289999999999998</v>
      </c>
      <c r="E4024">
        <v>4.0555000000000003</v>
      </c>
      <c r="F4024">
        <v>46.464599999999997</v>
      </c>
    </row>
    <row r="4025" spans="1:6" x14ac:dyDescent="0.3">
      <c r="A4025">
        <v>2231.2883999999999</v>
      </c>
      <c r="B4025">
        <v>54.281700000000001</v>
      </c>
      <c r="C4025">
        <v>2.5301</v>
      </c>
      <c r="D4025">
        <v>0.27689999999999998</v>
      </c>
      <c r="E4025">
        <v>4.0389999999999997</v>
      </c>
      <c r="F4025">
        <v>45.786499999999997</v>
      </c>
    </row>
    <row r="4026" spans="1:6" x14ac:dyDescent="0.3">
      <c r="A4026">
        <v>2231.4407999999999</v>
      </c>
      <c r="B4026">
        <v>54.267200000000003</v>
      </c>
      <c r="C4026">
        <v>2.4609999999999999</v>
      </c>
      <c r="D4026">
        <v>0.28079999999999999</v>
      </c>
      <c r="E4026">
        <v>4.024</v>
      </c>
      <c r="F4026">
        <v>45.135300000000001</v>
      </c>
    </row>
    <row r="4027" spans="1:6" x14ac:dyDescent="0.3">
      <c r="A4027">
        <v>2231.5931999999998</v>
      </c>
      <c r="B4027">
        <v>54.226300000000002</v>
      </c>
      <c r="C4027">
        <v>2.4477000000000002</v>
      </c>
      <c r="D4027">
        <v>0.28489999999999999</v>
      </c>
      <c r="E4027">
        <v>4.0204000000000004</v>
      </c>
      <c r="F4027">
        <v>44.678600000000003</v>
      </c>
    </row>
    <row r="4028" spans="1:6" x14ac:dyDescent="0.3">
      <c r="A4028">
        <v>2231.7456000000002</v>
      </c>
      <c r="B4028">
        <v>54.092100000000002</v>
      </c>
      <c r="C4028">
        <v>2.4338000000000002</v>
      </c>
      <c r="D4028">
        <v>0.2873</v>
      </c>
      <c r="E4028">
        <v>4.1021000000000001</v>
      </c>
      <c r="F4028">
        <v>44.653599999999997</v>
      </c>
    </row>
    <row r="4029" spans="1:6" x14ac:dyDescent="0.3">
      <c r="A4029">
        <v>2231.8980000000001</v>
      </c>
      <c r="B4029">
        <v>53.932899999999997</v>
      </c>
      <c r="C4029">
        <v>2.4072</v>
      </c>
      <c r="D4029">
        <v>0.2858</v>
      </c>
      <c r="E4029">
        <v>4.3997000000000002</v>
      </c>
      <c r="F4029">
        <v>45.058</v>
      </c>
    </row>
    <row r="4030" spans="1:6" x14ac:dyDescent="0.3">
      <c r="A4030">
        <v>2232.0504000000001</v>
      </c>
      <c r="B4030">
        <v>53.718800000000002</v>
      </c>
      <c r="C4030">
        <v>2.4283000000000001</v>
      </c>
      <c r="D4030">
        <v>0.28050000000000003</v>
      </c>
      <c r="E4030">
        <v>5.1071</v>
      </c>
      <c r="F4030">
        <v>46.398800000000001</v>
      </c>
    </row>
    <row r="4031" spans="1:6" x14ac:dyDescent="0.3">
      <c r="A4031">
        <v>2232.2028</v>
      </c>
      <c r="B4031">
        <v>53.370199999999997</v>
      </c>
      <c r="C4031">
        <v>2.4371</v>
      </c>
      <c r="D4031">
        <v>0.27450000000000002</v>
      </c>
      <c r="E4031">
        <v>6.0434999999999999</v>
      </c>
      <c r="F4031">
        <v>49.542700000000004</v>
      </c>
    </row>
    <row r="4032" spans="1:6" x14ac:dyDescent="0.3">
      <c r="A4032">
        <v>2232.3552</v>
      </c>
      <c r="B4032">
        <v>53.015700000000002</v>
      </c>
      <c r="C4032">
        <v>2.4388999999999998</v>
      </c>
      <c r="D4032">
        <v>0.2681</v>
      </c>
      <c r="E4032">
        <v>5.8689</v>
      </c>
      <c r="F4032">
        <v>54.185400000000001</v>
      </c>
    </row>
    <row r="4033" spans="1:6" x14ac:dyDescent="0.3">
      <c r="A4033">
        <v>2232.5075999999999</v>
      </c>
      <c r="B4033">
        <v>52.6038</v>
      </c>
      <c r="C4033">
        <v>2.4342000000000001</v>
      </c>
      <c r="D4033">
        <v>0.26029999999999998</v>
      </c>
      <c r="E4033">
        <v>5.5517000000000003</v>
      </c>
      <c r="F4033">
        <v>59.995199999999997</v>
      </c>
    </row>
    <row r="4034" spans="1:6" x14ac:dyDescent="0.3">
      <c r="A4034">
        <v>2232.66</v>
      </c>
      <c r="B4034">
        <v>52.1648</v>
      </c>
      <c r="C4034">
        <v>2.4308999999999998</v>
      </c>
      <c r="D4034">
        <v>0.25119999999999998</v>
      </c>
      <c r="E4034">
        <v>4.8851000000000004</v>
      </c>
      <c r="F4034">
        <v>67.212900000000005</v>
      </c>
    </row>
    <row r="4035" spans="1:6" x14ac:dyDescent="0.3">
      <c r="A4035">
        <v>2232.8123999999998</v>
      </c>
      <c r="B4035">
        <v>51.918399999999998</v>
      </c>
      <c r="C4035">
        <v>2.4413999999999998</v>
      </c>
      <c r="D4035">
        <v>0.23899999999999999</v>
      </c>
      <c r="E4035">
        <v>3.7761999999999998</v>
      </c>
      <c r="F4035">
        <v>71.674099999999996</v>
      </c>
    </row>
    <row r="4036" spans="1:6" x14ac:dyDescent="0.3">
      <c r="A4036">
        <v>2232.9648000000002</v>
      </c>
      <c r="B4036">
        <v>51.731000000000002</v>
      </c>
      <c r="C4036">
        <v>2.4582999999999999</v>
      </c>
      <c r="D4036">
        <v>0.22600000000000001</v>
      </c>
      <c r="E4036">
        <v>3.0758000000000001</v>
      </c>
      <c r="F4036">
        <v>76.112899999999996</v>
      </c>
    </row>
    <row r="4037" spans="1:6" x14ac:dyDescent="0.3">
      <c r="A4037">
        <v>2233.1172000000001</v>
      </c>
      <c r="B4037">
        <v>51.801499999999997</v>
      </c>
      <c r="C4037">
        <v>2.4668000000000001</v>
      </c>
      <c r="D4037">
        <v>0.214</v>
      </c>
      <c r="E4037">
        <v>2.5409999999999999</v>
      </c>
      <c r="F4037">
        <v>78.354600000000005</v>
      </c>
    </row>
    <row r="4038" spans="1:6" x14ac:dyDescent="0.3">
      <c r="A4038">
        <v>2233.2696000000001</v>
      </c>
      <c r="B4038">
        <v>51.9529</v>
      </c>
      <c r="C4038">
        <v>2.4744999999999999</v>
      </c>
      <c r="D4038">
        <v>0.19889999999999999</v>
      </c>
      <c r="E4038">
        <v>2.1728999999999998</v>
      </c>
      <c r="F4038">
        <v>77.758099999999999</v>
      </c>
    </row>
    <row r="4039" spans="1:6" x14ac:dyDescent="0.3">
      <c r="A4039">
        <v>2233.422</v>
      </c>
      <c r="B4039">
        <v>51.927300000000002</v>
      </c>
      <c r="C4039">
        <v>2.4679000000000002</v>
      </c>
      <c r="D4039">
        <v>0.17080000000000001</v>
      </c>
      <c r="E4039">
        <v>1.9847999999999999</v>
      </c>
      <c r="F4039">
        <v>77.180899999999994</v>
      </c>
    </row>
    <row r="4040" spans="1:6" x14ac:dyDescent="0.3">
      <c r="A4040">
        <v>2233.5744</v>
      </c>
      <c r="B4040">
        <v>51.708399999999997</v>
      </c>
      <c r="C4040">
        <v>2.4344999999999999</v>
      </c>
      <c r="D4040">
        <v>0.1384</v>
      </c>
      <c r="E4040">
        <v>1.8601000000000001</v>
      </c>
      <c r="F4040">
        <v>76.712299999999999</v>
      </c>
    </row>
    <row r="4041" spans="1:6" x14ac:dyDescent="0.3">
      <c r="A4041">
        <v>2233.7267999999999</v>
      </c>
      <c r="B4041">
        <v>51.547400000000003</v>
      </c>
      <c r="C4041">
        <v>2.4117000000000002</v>
      </c>
      <c r="D4041">
        <v>0.1013</v>
      </c>
      <c r="E4041">
        <v>1.7554000000000001</v>
      </c>
      <c r="F4041">
        <v>76.530500000000004</v>
      </c>
    </row>
    <row r="4042" spans="1:6" x14ac:dyDescent="0.3">
      <c r="A4042">
        <v>2233.8791999999999</v>
      </c>
      <c r="B4042">
        <v>51.616399999999999</v>
      </c>
      <c r="C4042">
        <v>2.3763000000000001</v>
      </c>
      <c r="D4042">
        <v>9.4899999999999998E-2</v>
      </c>
      <c r="E4042">
        <v>1.6552</v>
      </c>
      <c r="F4042">
        <v>76.457800000000006</v>
      </c>
    </row>
    <row r="4043" spans="1:6" x14ac:dyDescent="0.3">
      <c r="A4043">
        <v>2234.0315999999998</v>
      </c>
      <c r="B4043">
        <v>51.6616</v>
      </c>
      <c r="C4043">
        <v>2.3212999999999999</v>
      </c>
      <c r="D4043">
        <v>0.10199999999999999</v>
      </c>
      <c r="E4043">
        <v>1.5688</v>
      </c>
      <c r="F4043">
        <v>77.207899999999995</v>
      </c>
    </row>
    <row r="4044" spans="1:6" x14ac:dyDescent="0.3">
      <c r="A4044">
        <v>2234.1840000000002</v>
      </c>
      <c r="B4044">
        <v>51.65</v>
      </c>
      <c r="C4044">
        <v>2.3001999999999998</v>
      </c>
      <c r="D4044">
        <v>0.1177</v>
      </c>
      <c r="E4044">
        <v>1.5206999999999999</v>
      </c>
      <c r="F4044">
        <v>78.758399999999995</v>
      </c>
    </row>
    <row r="4045" spans="1:6" x14ac:dyDescent="0.3">
      <c r="A4045">
        <v>2234.3364000000001</v>
      </c>
      <c r="B4045">
        <v>51.394399999999997</v>
      </c>
      <c r="C4045">
        <v>2.2683</v>
      </c>
      <c r="D4045">
        <v>0.13389999999999999</v>
      </c>
      <c r="E4045">
        <v>1.5142</v>
      </c>
      <c r="F4045">
        <v>79.853899999999996</v>
      </c>
    </row>
    <row r="4046" spans="1:6" x14ac:dyDescent="0.3">
      <c r="A4046">
        <v>2234.4888000000001</v>
      </c>
      <c r="B4046">
        <v>51.259399999999999</v>
      </c>
      <c r="C4046">
        <v>2.2563</v>
      </c>
      <c r="D4046">
        <v>0.15040000000000001</v>
      </c>
      <c r="E4046">
        <v>1.5303</v>
      </c>
      <c r="F4046">
        <v>80.276700000000005</v>
      </c>
    </row>
    <row r="4047" spans="1:6" x14ac:dyDescent="0.3">
      <c r="A4047">
        <v>2234.6412</v>
      </c>
      <c r="B4047">
        <v>51.188699999999997</v>
      </c>
      <c r="C4047">
        <v>2.2585999999999999</v>
      </c>
      <c r="D4047">
        <v>0.16819999999999999</v>
      </c>
      <c r="E4047">
        <v>1.5640000000000001</v>
      </c>
      <c r="F4047">
        <v>81.652199999999993</v>
      </c>
    </row>
    <row r="4048" spans="1:6" x14ac:dyDescent="0.3">
      <c r="A4048">
        <v>2234.7936</v>
      </c>
      <c r="B4048">
        <v>51.1312</v>
      </c>
      <c r="C4048">
        <v>2.2578999999999998</v>
      </c>
      <c r="D4048">
        <v>0.187</v>
      </c>
      <c r="E4048">
        <v>1.6032999999999999</v>
      </c>
      <c r="F4048">
        <v>82.965800000000002</v>
      </c>
    </row>
    <row r="4049" spans="1:6" x14ac:dyDescent="0.3">
      <c r="A4049">
        <v>2234.9459999999999</v>
      </c>
      <c r="B4049">
        <v>51.113199999999999</v>
      </c>
      <c r="C4049">
        <v>2.266</v>
      </c>
      <c r="D4049">
        <v>0.19439999999999999</v>
      </c>
      <c r="E4049">
        <v>1.6556999999999999</v>
      </c>
      <c r="F4049">
        <v>84.255200000000002</v>
      </c>
    </row>
    <row r="4050" spans="1:6" x14ac:dyDescent="0.3">
      <c r="A4050">
        <v>2235.0983999999999</v>
      </c>
      <c r="B4050">
        <v>51.1203</v>
      </c>
      <c r="C4050">
        <v>2.3157999999999999</v>
      </c>
      <c r="D4050">
        <v>0.18049999999999999</v>
      </c>
      <c r="E4050">
        <v>1.7090000000000001</v>
      </c>
      <c r="F4050">
        <v>85.522300000000001</v>
      </c>
    </row>
    <row r="4051" spans="1:6" x14ac:dyDescent="0.3">
      <c r="A4051">
        <v>2235.2507999999998</v>
      </c>
      <c r="B4051">
        <v>51.170699999999997</v>
      </c>
      <c r="C4051">
        <v>2.3428</v>
      </c>
      <c r="D4051">
        <v>0.1555</v>
      </c>
      <c r="E4051">
        <v>1.7615000000000001</v>
      </c>
      <c r="F4051">
        <v>86.284300000000002</v>
      </c>
    </row>
    <row r="4052" spans="1:6" x14ac:dyDescent="0.3">
      <c r="A4052">
        <v>2235.4032000000002</v>
      </c>
      <c r="B4052">
        <v>51.2883</v>
      </c>
      <c r="C4052">
        <v>2.3431999999999999</v>
      </c>
      <c r="D4052">
        <v>0.13150000000000001</v>
      </c>
      <c r="E4052">
        <v>1.8637999999999999</v>
      </c>
      <c r="F4052">
        <v>85.091700000000003</v>
      </c>
    </row>
    <row r="4053" spans="1:6" x14ac:dyDescent="0.3">
      <c r="A4053">
        <v>2235.5556000000001</v>
      </c>
      <c r="B4053">
        <v>51.347000000000001</v>
      </c>
      <c r="C4053">
        <v>2.3557000000000001</v>
      </c>
      <c r="D4053">
        <v>0.1215</v>
      </c>
      <c r="E4053">
        <v>1.9539</v>
      </c>
      <c r="F4053">
        <v>85.013499999999993</v>
      </c>
    </row>
    <row r="4054" spans="1:6" x14ac:dyDescent="0.3">
      <c r="A4054">
        <v>2235.7080000000001</v>
      </c>
      <c r="B4054">
        <v>51.398800000000001</v>
      </c>
      <c r="C4054">
        <v>2.3736999999999999</v>
      </c>
      <c r="D4054">
        <v>0.1532</v>
      </c>
      <c r="E4054">
        <v>2.0375999999999999</v>
      </c>
      <c r="F4054">
        <v>82.686000000000007</v>
      </c>
    </row>
    <row r="4055" spans="1:6" x14ac:dyDescent="0.3">
      <c r="A4055">
        <v>2235.8604</v>
      </c>
      <c r="B4055">
        <v>51.3733</v>
      </c>
      <c r="C4055">
        <v>2.3780000000000001</v>
      </c>
      <c r="D4055">
        <v>0.17949999999999999</v>
      </c>
      <c r="E4055">
        <v>2.1355</v>
      </c>
      <c r="F4055">
        <v>79.582899999999995</v>
      </c>
    </row>
    <row r="4056" spans="1:6" x14ac:dyDescent="0.3">
      <c r="A4056">
        <v>2236.0128</v>
      </c>
      <c r="B4056">
        <v>51.301200000000001</v>
      </c>
      <c r="C4056">
        <v>2.4083999999999999</v>
      </c>
      <c r="D4056">
        <v>0.19139999999999999</v>
      </c>
      <c r="E4056">
        <v>2.1518999999999999</v>
      </c>
      <c r="F4056">
        <v>78.848299999999995</v>
      </c>
    </row>
    <row r="4057" spans="1:6" x14ac:dyDescent="0.3">
      <c r="A4057">
        <v>2236.1651999999999</v>
      </c>
      <c r="B4057">
        <v>51.202300000000001</v>
      </c>
      <c r="C4057">
        <v>2.4371999999999998</v>
      </c>
      <c r="D4057">
        <v>0.20130000000000001</v>
      </c>
      <c r="E4057">
        <v>2.1183000000000001</v>
      </c>
      <c r="F4057">
        <v>79.458699999999993</v>
      </c>
    </row>
    <row r="4058" spans="1:6" x14ac:dyDescent="0.3">
      <c r="A4058">
        <v>2236.3175999999999</v>
      </c>
      <c r="B4058">
        <v>51.081200000000003</v>
      </c>
      <c r="C4058">
        <v>2.4247999999999998</v>
      </c>
      <c r="D4058">
        <v>0.2077</v>
      </c>
      <c r="E4058">
        <v>2.0526</v>
      </c>
      <c r="F4058">
        <v>79.969099999999997</v>
      </c>
    </row>
    <row r="4059" spans="1:6" x14ac:dyDescent="0.3">
      <c r="A4059">
        <v>2236.4699999999998</v>
      </c>
      <c r="B4059">
        <v>51.060699999999997</v>
      </c>
      <c r="C4059">
        <v>2.419</v>
      </c>
      <c r="D4059">
        <v>0.2072</v>
      </c>
      <c r="E4059">
        <v>2.0051000000000001</v>
      </c>
      <c r="F4059">
        <v>80.646199999999993</v>
      </c>
    </row>
    <row r="4060" spans="1:6" x14ac:dyDescent="0.3">
      <c r="A4060">
        <v>2236.6224000000002</v>
      </c>
      <c r="B4060">
        <v>50.984000000000002</v>
      </c>
      <c r="C4060">
        <v>2.4279000000000002</v>
      </c>
      <c r="D4060">
        <v>0.20230000000000001</v>
      </c>
      <c r="E4060">
        <v>1.9559</v>
      </c>
      <c r="F4060">
        <v>82.782300000000006</v>
      </c>
    </row>
    <row r="4061" spans="1:6" x14ac:dyDescent="0.3">
      <c r="A4061">
        <v>2236.7748000000001</v>
      </c>
      <c r="B4061">
        <v>50.884099999999997</v>
      </c>
      <c r="C4061">
        <v>2.4447000000000001</v>
      </c>
      <c r="D4061">
        <v>0.20080000000000001</v>
      </c>
      <c r="E4061">
        <v>1.8907</v>
      </c>
      <c r="F4061">
        <v>84.872100000000003</v>
      </c>
    </row>
    <row r="4062" spans="1:6" x14ac:dyDescent="0.3">
      <c r="A4062">
        <v>2236.9272000000001</v>
      </c>
      <c r="B4062">
        <v>50.796500000000002</v>
      </c>
      <c r="C4062">
        <v>2.4327999999999999</v>
      </c>
      <c r="D4062">
        <v>0.20050000000000001</v>
      </c>
      <c r="E4062">
        <v>1.8208</v>
      </c>
      <c r="F4062">
        <v>86.194800000000001</v>
      </c>
    </row>
    <row r="4063" spans="1:6" x14ac:dyDescent="0.3">
      <c r="A4063">
        <v>2237.0796</v>
      </c>
      <c r="B4063">
        <v>50.7209</v>
      </c>
      <c r="C4063">
        <v>2.4076</v>
      </c>
      <c r="D4063">
        <v>0.19539999999999999</v>
      </c>
      <c r="E4063">
        <v>1.7445999999999999</v>
      </c>
      <c r="F4063">
        <v>86.851299999999995</v>
      </c>
    </row>
    <row r="4064" spans="1:6" x14ac:dyDescent="0.3">
      <c r="A4064">
        <v>2237.232</v>
      </c>
      <c r="B4064">
        <v>50.668599999999998</v>
      </c>
      <c r="C4064">
        <v>2.3536000000000001</v>
      </c>
      <c r="D4064">
        <v>0.18</v>
      </c>
      <c r="E4064">
        <v>1.6991000000000001</v>
      </c>
      <c r="F4064">
        <v>86.815100000000001</v>
      </c>
    </row>
    <row r="4065" spans="1:6" x14ac:dyDescent="0.3">
      <c r="A4065">
        <v>2237.3843999999999</v>
      </c>
      <c r="B4065">
        <v>50.540599999999998</v>
      </c>
      <c r="C4065">
        <v>2.3519999999999999</v>
      </c>
      <c r="D4065">
        <v>0.1699</v>
      </c>
      <c r="E4065">
        <v>1.6712</v>
      </c>
      <c r="F4065">
        <v>85.938400000000001</v>
      </c>
    </row>
    <row r="4066" spans="1:6" x14ac:dyDescent="0.3">
      <c r="A4066">
        <v>2237.5367999999999</v>
      </c>
      <c r="B4066">
        <v>50.389200000000002</v>
      </c>
      <c r="C4066">
        <v>2.3696999999999999</v>
      </c>
      <c r="D4066">
        <v>0.16819999999999999</v>
      </c>
      <c r="E4066">
        <v>1.6644000000000001</v>
      </c>
      <c r="F4066">
        <v>85.444100000000006</v>
      </c>
    </row>
    <row r="4067" spans="1:6" x14ac:dyDescent="0.3">
      <c r="A4067">
        <v>2237.6891999999998</v>
      </c>
      <c r="B4067">
        <v>50.295499999999997</v>
      </c>
      <c r="C4067">
        <v>2.3927</v>
      </c>
      <c r="D4067">
        <v>0.1726</v>
      </c>
      <c r="E4067">
        <v>1.6600999999999999</v>
      </c>
      <c r="F4067">
        <v>84.307000000000002</v>
      </c>
    </row>
    <row r="4068" spans="1:6" x14ac:dyDescent="0.3">
      <c r="A4068">
        <v>2237.8416000000002</v>
      </c>
      <c r="B4068">
        <v>50.204799999999999</v>
      </c>
      <c r="C4068">
        <v>2.4302999999999999</v>
      </c>
      <c r="D4068">
        <v>0.18340000000000001</v>
      </c>
      <c r="E4068">
        <v>1.6559999999999999</v>
      </c>
      <c r="F4068">
        <v>83.098299999999995</v>
      </c>
    </row>
    <row r="4069" spans="1:6" x14ac:dyDescent="0.3">
      <c r="A4069">
        <v>2237.9940000000001</v>
      </c>
      <c r="B4069">
        <v>50.123899999999999</v>
      </c>
      <c r="C4069">
        <v>2.4340999999999999</v>
      </c>
      <c r="D4069">
        <v>0.2029</v>
      </c>
      <c r="E4069">
        <v>1.6533</v>
      </c>
      <c r="F4069">
        <v>83.459500000000006</v>
      </c>
    </row>
    <row r="4070" spans="1:6" x14ac:dyDescent="0.3">
      <c r="A4070">
        <v>2238.1464000000001</v>
      </c>
      <c r="B4070">
        <v>50.092399999999998</v>
      </c>
      <c r="C4070">
        <v>2.4437000000000002</v>
      </c>
      <c r="D4070">
        <v>0.23130000000000001</v>
      </c>
      <c r="E4070">
        <v>1.6511</v>
      </c>
      <c r="F4070">
        <v>83.602999999999994</v>
      </c>
    </row>
    <row r="4071" spans="1:6" x14ac:dyDescent="0.3">
      <c r="A4071">
        <v>2238.2988</v>
      </c>
      <c r="B4071">
        <v>50.060899999999997</v>
      </c>
      <c r="C4071">
        <v>2.4430000000000001</v>
      </c>
      <c r="D4071">
        <v>0.26269999999999999</v>
      </c>
      <c r="E4071">
        <v>1.6519999999999999</v>
      </c>
      <c r="F4071">
        <v>82.859300000000005</v>
      </c>
    </row>
    <row r="4072" spans="1:6" x14ac:dyDescent="0.3">
      <c r="A4072">
        <v>2238.4512</v>
      </c>
      <c r="B4072">
        <v>50.082900000000002</v>
      </c>
      <c r="C4072">
        <v>2.4238</v>
      </c>
      <c r="D4072">
        <v>0.29499999999999998</v>
      </c>
      <c r="E4072">
        <v>1.6594</v>
      </c>
      <c r="F4072">
        <v>82.277500000000003</v>
      </c>
    </row>
    <row r="4073" spans="1:6" x14ac:dyDescent="0.3">
      <c r="A4073">
        <v>2238.6035999999999</v>
      </c>
      <c r="B4073">
        <v>50.136699999999998</v>
      </c>
      <c r="C4073">
        <v>2.4298999999999999</v>
      </c>
      <c r="D4073">
        <v>0.31900000000000001</v>
      </c>
      <c r="E4073">
        <v>1.6636</v>
      </c>
      <c r="F4073">
        <v>82.406700000000001</v>
      </c>
    </row>
    <row r="4074" spans="1:6" x14ac:dyDescent="0.3">
      <c r="A4074">
        <v>2238.7559999999999</v>
      </c>
      <c r="B4074">
        <v>50.223999999999997</v>
      </c>
      <c r="C4074">
        <v>2.4108000000000001</v>
      </c>
      <c r="D4074">
        <v>0.3453</v>
      </c>
      <c r="E4074">
        <v>1.6551</v>
      </c>
      <c r="F4074">
        <v>82.950900000000004</v>
      </c>
    </row>
    <row r="4075" spans="1:6" x14ac:dyDescent="0.3">
      <c r="A4075">
        <v>2238.9083999999998</v>
      </c>
      <c r="B4075">
        <v>50.270299999999999</v>
      </c>
      <c r="C4075">
        <v>2.4157999999999999</v>
      </c>
      <c r="D4075">
        <v>0.3649</v>
      </c>
      <c r="E4075">
        <v>1.647</v>
      </c>
      <c r="F4075">
        <v>83.825400000000002</v>
      </c>
    </row>
    <row r="4076" spans="1:6" x14ac:dyDescent="0.3">
      <c r="A4076">
        <v>2239.0608000000002</v>
      </c>
      <c r="B4076">
        <v>50.293199999999999</v>
      </c>
      <c r="C4076">
        <v>2.4182999999999999</v>
      </c>
      <c r="D4076">
        <v>0.39329999999999998</v>
      </c>
      <c r="E4076">
        <v>1.6426000000000001</v>
      </c>
      <c r="F4076">
        <v>85.205600000000004</v>
      </c>
    </row>
    <row r="4077" spans="1:6" x14ac:dyDescent="0.3">
      <c r="A4077">
        <v>2239.2132000000001</v>
      </c>
      <c r="B4077">
        <v>50.316200000000002</v>
      </c>
      <c r="C4077">
        <v>2.4335</v>
      </c>
      <c r="D4077">
        <v>0.39040000000000002</v>
      </c>
      <c r="E4077">
        <v>1.6395</v>
      </c>
      <c r="F4077">
        <v>85.505700000000004</v>
      </c>
    </row>
    <row r="4078" spans="1:6" x14ac:dyDescent="0.3">
      <c r="A4078">
        <v>2239.3656000000001</v>
      </c>
      <c r="B4078">
        <v>50.408900000000003</v>
      </c>
      <c r="C4078">
        <v>2.4365000000000001</v>
      </c>
      <c r="D4078">
        <v>0.36559999999999998</v>
      </c>
      <c r="E4078">
        <v>1.6725000000000001</v>
      </c>
      <c r="F4078">
        <v>84.401499999999999</v>
      </c>
    </row>
    <row r="4079" spans="1:6" x14ac:dyDescent="0.3">
      <c r="A4079">
        <v>2239.518</v>
      </c>
      <c r="B4079">
        <v>50.507599999999996</v>
      </c>
      <c r="C4079">
        <v>2.4419</v>
      </c>
      <c r="D4079">
        <v>0.34570000000000001</v>
      </c>
      <c r="E4079">
        <v>1.7229000000000001</v>
      </c>
      <c r="F4079">
        <v>85.081400000000002</v>
      </c>
    </row>
    <row r="4080" spans="1:6" x14ac:dyDescent="0.3">
      <c r="A4080">
        <v>2239.6704</v>
      </c>
      <c r="B4080">
        <v>50.5779</v>
      </c>
      <c r="C4080">
        <v>2.4350000000000001</v>
      </c>
      <c r="D4080">
        <v>0.33560000000000001</v>
      </c>
      <c r="E4080">
        <v>1.7851999999999999</v>
      </c>
      <c r="F4080">
        <v>86.204099999999997</v>
      </c>
    </row>
    <row r="4081" spans="1:6" x14ac:dyDescent="0.3">
      <c r="A4081">
        <v>2239.8227999999999</v>
      </c>
      <c r="B4081">
        <v>50.586100000000002</v>
      </c>
      <c r="C4081">
        <v>2.4243999999999999</v>
      </c>
      <c r="D4081">
        <v>0.33929999999999999</v>
      </c>
      <c r="E4081">
        <v>1.8280000000000001</v>
      </c>
      <c r="F4081">
        <v>87.085300000000004</v>
      </c>
    </row>
    <row r="4082" spans="1:6" x14ac:dyDescent="0.3">
      <c r="A4082">
        <v>2239.9751999999999</v>
      </c>
      <c r="B4082">
        <v>50.594299999999997</v>
      </c>
      <c r="C4082">
        <v>2.419</v>
      </c>
      <c r="D4082">
        <v>0.34599999999999997</v>
      </c>
      <c r="E4082">
        <v>1.8681000000000001</v>
      </c>
      <c r="F4082">
        <v>87.261399999999995</v>
      </c>
    </row>
    <row r="4083" spans="1:6" x14ac:dyDescent="0.3">
      <c r="A4083">
        <v>2240.1275999999998</v>
      </c>
      <c r="B4083">
        <v>50.5886</v>
      </c>
      <c r="C4083">
        <v>2.4081999999999999</v>
      </c>
      <c r="D4083">
        <v>0.3508</v>
      </c>
      <c r="E4083">
        <v>1.909</v>
      </c>
      <c r="F4083">
        <v>87.012799999999999</v>
      </c>
    </row>
    <row r="4084" spans="1:6" x14ac:dyDescent="0.3">
      <c r="A4084">
        <v>2240.2800000000002</v>
      </c>
      <c r="B4084">
        <v>50.574800000000003</v>
      </c>
      <c r="C4084">
        <v>2.4097</v>
      </c>
      <c r="D4084">
        <v>0.35460000000000003</v>
      </c>
      <c r="E4084">
        <v>1.9764999999999999</v>
      </c>
      <c r="F4084">
        <v>85.575999999999993</v>
      </c>
    </row>
    <row r="4085" spans="1:6" x14ac:dyDescent="0.3">
      <c r="A4085">
        <v>2240.4324000000001</v>
      </c>
      <c r="B4085">
        <v>50.602400000000003</v>
      </c>
      <c r="C4085">
        <v>2.4087000000000001</v>
      </c>
      <c r="D4085">
        <v>0.35610000000000003</v>
      </c>
      <c r="E4085">
        <v>2.0409999999999999</v>
      </c>
      <c r="F4085">
        <v>84.467299999999994</v>
      </c>
    </row>
    <row r="4086" spans="1:6" x14ac:dyDescent="0.3">
      <c r="A4086">
        <v>2240.5848000000001</v>
      </c>
      <c r="B4086">
        <v>50.702100000000002</v>
      </c>
      <c r="C4086">
        <v>2.3997999999999999</v>
      </c>
      <c r="D4086">
        <v>0.34910000000000002</v>
      </c>
      <c r="E4086">
        <v>2.0830000000000002</v>
      </c>
      <c r="F4086">
        <v>84.363200000000006</v>
      </c>
    </row>
    <row r="4087" spans="1:6" x14ac:dyDescent="0.3">
      <c r="A4087">
        <v>2240.7372</v>
      </c>
      <c r="B4087">
        <v>50.8033</v>
      </c>
      <c r="C4087">
        <v>2.3834</v>
      </c>
      <c r="D4087">
        <v>0.3352</v>
      </c>
      <c r="E4087">
        <v>2.0985999999999998</v>
      </c>
      <c r="F4087">
        <v>83.124099999999999</v>
      </c>
    </row>
    <row r="4088" spans="1:6" x14ac:dyDescent="0.3">
      <c r="A4088">
        <v>2240.8896</v>
      </c>
      <c r="B4088">
        <v>50.9041</v>
      </c>
      <c r="C4088">
        <v>2.3851</v>
      </c>
      <c r="D4088">
        <v>0.32050000000000001</v>
      </c>
      <c r="E4088">
        <v>2.0585</v>
      </c>
      <c r="F4088">
        <v>82.677499999999995</v>
      </c>
    </row>
    <row r="4089" spans="1:6" x14ac:dyDescent="0.3">
      <c r="A4089">
        <v>2241.0419999999999</v>
      </c>
      <c r="B4089">
        <v>50.967500000000001</v>
      </c>
      <c r="C4089">
        <v>2.3917999999999999</v>
      </c>
      <c r="D4089">
        <v>0.30459999999999998</v>
      </c>
      <c r="E4089">
        <v>1.9597</v>
      </c>
      <c r="F4089">
        <v>82.301599999999993</v>
      </c>
    </row>
    <row r="4090" spans="1:6" x14ac:dyDescent="0.3">
      <c r="A4090">
        <v>2241.1943999999999</v>
      </c>
      <c r="B4090">
        <v>51.056199999999997</v>
      </c>
      <c r="C4090">
        <v>2.3532999999999999</v>
      </c>
      <c r="D4090">
        <v>0.28389999999999999</v>
      </c>
      <c r="E4090">
        <v>1.8660000000000001</v>
      </c>
      <c r="F4090">
        <v>81.259500000000003</v>
      </c>
    </row>
    <row r="4091" spans="1:6" x14ac:dyDescent="0.3">
      <c r="A4091">
        <v>2241.3467999999998</v>
      </c>
      <c r="B4091">
        <v>51.195599999999999</v>
      </c>
      <c r="C4091">
        <v>2.3195999999999999</v>
      </c>
      <c r="D4091">
        <v>0.26900000000000002</v>
      </c>
      <c r="E4091">
        <v>1.7966</v>
      </c>
      <c r="F4091">
        <v>79.977500000000006</v>
      </c>
    </row>
    <row r="4092" spans="1:6" x14ac:dyDescent="0.3">
      <c r="A4092">
        <v>2241.4992000000002</v>
      </c>
      <c r="B4092">
        <v>51.399700000000003</v>
      </c>
      <c r="C4092">
        <v>2.3111999999999999</v>
      </c>
      <c r="D4092">
        <v>0.27429999999999999</v>
      </c>
      <c r="E4092">
        <v>1.7588999999999999</v>
      </c>
      <c r="F4092">
        <v>80.379499999999993</v>
      </c>
    </row>
    <row r="4093" spans="1:6" x14ac:dyDescent="0.3">
      <c r="A4093">
        <v>2241.6516000000001</v>
      </c>
      <c r="B4093">
        <v>51.582000000000001</v>
      </c>
      <c r="C4093">
        <v>2.3313000000000001</v>
      </c>
      <c r="D4093">
        <v>0.29809999999999998</v>
      </c>
      <c r="E4093">
        <v>1.7343</v>
      </c>
      <c r="F4093">
        <v>82.004300000000001</v>
      </c>
    </row>
    <row r="4094" spans="1:6" x14ac:dyDescent="0.3">
      <c r="A4094">
        <v>2241.8040000000001</v>
      </c>
      <c r="B4094">
        <v>51.744599999999998</v>
      </c>
      <c r="C4094">
        <v>2.3631000000000002</v>
      </c>
      <c r="D4094">
        <v>0.31719999999999998</v>
      </c>
      <c r="E4094">
        <v>1.7149000000000001</v>
      </c>
      <c r="F4094">
        <v>83.656700000000001</v>
      </c>
    </row>
    <row r="4095" spans="1:6" x14ac:dyDescent="0.3">
      <c r="A4095">
        <v>2241.9564</v>
      </c>
      <c r="B4095">
        <v>51.901600000000002</v>
      </c>
      <c r="C4095">
        <v>2.3611</v>
      </c>
      <c r="D4095">
        <v>0.3281</v>
      </c>
      <c r="E4095">
        <v>1.6882999999999999</v>
      </c>
      <c r="F4095">
        <v>85.350099999999998</v>
      </c>
    </row>
    <row r="4096" spans="1:6" x14ac:dyDescent="0.3">
      <c r="A4096">
        <v>2242.1088</v>
      </c>
      <c r="B4096">
        <v>52.057299999999998</v>
      </c>
      <c r="C4096">
        <v>2.3121999999999998</v>
      </c>
      <c r="D4096">
        <v>0.33529999999999999</v>
      </c>
      <c r="E4096">
        <v>1.6422000000000001</v>
      </c>
      <c r="F4096">
        <v>87.1434</v>
      </c>
    </row>
    <row r="4097" spans="1:6" x14ac:dyDescent="0.3">
      <c r="A4097">
        <v>2242.2611999999999</v>
      </c>
      <c r="B4097">
        <v>52.243499999999997</v>
      </c>
      <c r="C4097">
        <v>2.3066</v>
      </c>
      <c r="D4097">
        <v>0.33139999999999997</v>
      </c>
      <c r="E4097">
        <v>1.6257999999999999</v>
      </c>
      <c r="F4097">
        <v>88.896000000000001</v>
      </c>
    </row>
    <row r="4098" spans="1:6" x14ac:dyDescent="0.3">
      <c r="A4098">
        <v>2242.4135999999999</v>
      </c>
      <c r="B4098">
        <v>52.231900000000003</v>
      </c>
      <c r="C4098">
        <v>2.2911000000000001</v>
      </c>
      <c r="D4098">
        <v>0.31940000000000002</v>
      </c>
      <c r="E4098">
        <v>1.6171</v>
      </c>
      <c r="F4098">
        <v>89.834500000000006</v>
      </c>
    </row>
    <row r="4099" spans="1:6" x14ac:dyDescent="0.3">
      <c r="A4099">
        <v>2242.5659999999998</v>
      </c>
      <c r="B4099">
        <v>52.170999999999999</v>
      </c>
      <c r="C4099">
        <v>2.2675000000000001</v>
      </c>
      <c r="D4099">
        <v>0.31109999999999999</v>
      </c>
      <c r="E4099">
        <v>1.6322000000000001</v>
      </c>
      <c r="F4099">
        <v>89.571799999999996</v>
      </c>
    </row>
    <row r="4100" spans="1:6" x14ac:dyDescent="0.3">
      <c r="A4100">
        <v>2242.7184000000002</v>
      </c>
      <c r="B4100">
        <v>52.069000000000003</v>
      </c>
      <c r="C4100">
        <v>2.2663000000000002</v>
      </c>
      <c r="D4100">
        <v>0.31290000000000001</v>
      </c>
      <c r="E4100">
        <v>1.6492</v>
      </c>
      <c r="F4100">
        <v>89.663499999999999</v>
      </c>
    </row>
    <row r="4101" spans="1:6" x14ac:dyDescent="0.3">
      <c r="A4101">
        <v>2242.8708000000001</v>
      </c>
      <c r="B4101">
        <v>51.861600000000003</v>
      </c>
      <c r="C4101">
        <v>2.2944</v>
      </c>
      <c r="D4101">
        <v>0.33110000000000001</v>
      </c>
      <c r="E4101">
        <v>1.6685000000000001</v>
      </c>
      <c r="F4101">
        <v>89.849400000000003</v>
      </c>
    </row>
    <row r="4102" spans="1:6" x14ac:dyDescent="0.3">
      <c r="A4102">
        <v>2243.0232000000001</v>
      </c>
      <c r="B4102">
        <v>51.724600000000002</v>
      </c>
      <c r="C4102">
        <v>2.3028</v>
      </c>
      <c r="D4102">
        <v>0.33550000000000002</v>
      </c>
      <c r="E4102">
        <v>1.6836</v>
      </c>
      <c r="F4102">
        <v>89.747900000000001</v>
      </c>
    </row>
    <row r="4103" spans="1:6" x14ac:dyDescent="0.3">
      <c r="A4103">
        <v>2243.1756</v>
      </c>
      <c r="B4103">
        <v>51.636400000000002</v>
      </c>
      <c r="C4103">
        <v>2.3058999999999998</v>
      </c>
      <c r="D4103">
        <v>0.33979999999999999</v>
      </c>
      <c r="E4103">
        <v>1.6809000000000001</v>
      </c>
      <c r="F4103">
        <v>89.479100000000003</v>
      </c>
    </row>
    <row r="4104" spans="1:6" x14ac:dyDescent="0.3">
      <c r="A4104">
        <v>2243.328</v>
      </c>
      <c r="B4104">
        <v>51.653799999999997</v>
      </c>
      <c r="C4104">
        <v>2.3169</v>
      </c>
      <c r="D4104">
        <v>0.35099999999999998</v>
      </c>
      <c r="E4104">
        <v>1.6677999999999999</v>
      </c>
      <c r="F4104">
        <v>89.138199999999998</v>
      </c>
    </row>
    <row r="4105" spans="1:6" x14ac:dyDescent="0.3">
      <c r="A4105">
        <v>2243.4803999999999</v>
      </c>
      <c r="B4105">
        <v>51.671199999999999</v>
      </c>
      <c r="C4105">
        <v>2.3513000000000002</v>
      </c>
      <c r="D4105">
        <v>0.34710000000000002</v>
      </c>
      <c r="E4105">
        <v>1.6437999999999999</v>
      </c>
      <c r="F4105">
        <v>89.186899999999994</v>
      </c>
    </row>
    <row r="4106" spans="1:6" x14ac:dyDescent="0.3">
      <c r="A4106">
        <v>2243.6327999999999</v>
      </c>
      <c r="B4106">
        <v>51.688600000000001</v>
      </c>
      <c r="C4106">
        <v>2.383</v>
      </c>
      <c r="D4106">
        <v>0.33760000000000001</v>
      </c>
      <c r="E4106">
        <v>1.6003000000000001</v>
      </c>
      <c r="F4106">
        <v>91.345200000000006</v>
      </c>
    </row>
    <row r="4107" spans="1:6" x14ac:dyDescent="0.3">
      <c r="A4107">
        <v>2243.7851999999998</v>
      </c>
      <c r="B4107">
        <v>51.706000000000003</v>
      </c>
      <c r="C4107">
        <v>2.3994</v>
      </c>
      <c r="D4107">
        <v>0.33389999999999997</v>
      </c>
      <c r="E4107">
        <v>1.5678000000000001</v>
      </c>
      <c r="F4107">
        <v>93.1066</v>
      </c>
    </row>
    <row r="4108" spans="1:6" x14ac:dyDescent="0.3">
      <c r="A4108">
        <v>2243.9376000000002</v>
      </c>
      <c r="B4108">
        <v>51.705100000000002</v>
      </c>
      <c r="C4108">
        <v>2.4047000000000001</v>
      </c>
      <c r="D4108">
        <v>0.34329999999999999</v>
      </c>
      <c r="E4108">
        <v>1.5228999999999999</v>
      </c>
      <c r="F4108">
        <v>92.138099999999994</v>
      </c>
    </row>
    <row r="4109" spans="1:6" x14ac:dyDescent="0.3">
      <c r="A4109">
        <v>2244.09</v>
      </c>
      <c r="B4109">
        <v>51.7012</v>
      </c>
      <c r="C4109">
        <v>2.3952</v>
      </c>
      <c r="D4109">
        <v>0.35120000000000001</v>
      </c>
      <c r="E4109">
        <v>1.4705999999999999</v>
      </c>
      <c r="F4109">
        <v>90.3429</v>
      </c>
    </row>
    <row r="4110" spans="1:6" x14ac:dyDescent="0.3">
      <c r="A4110">
        <v>2244.2424000000001</v>
      </c>
      <c r="B4110">
        <v>51.646900000000002</v>
      </c>
      <c r="C4110">
        <v>2.3763999999999998</v>
      </c>
      <c r="D4110">
        <v>0.35120000000000001</v>
      </c>
      <c r="E4110">
        <v>1.4246000000000001</v>
      </c>
      <c r="F4110">
        <v>89.034899999999993</v>
      </c>
    </row>
    <row r="4111" spans="1:6" x14ac:dyDescent="0.3">
      <c r="A4111">
        <v>2244.3948</v>
      </c>
      <c r="B4111">
        <v>51.597099999999998</v>
      </c>
      <c r="C4111">
        <v>2.3658999999999999</v>
      </c>
      <c r="D4111">
        <v>0.35489999999999999</v>
      </c>
      <c r="E4111">
        <v>1.4013</v>
      </c>
      <c r="F4111">
        <v>88.061400000000006</v>
      </c>
    </row>
    <row r="4112" spans="1:6" x14ac:dyDescent="0.3">
      <c r="A4112">
        <v>2244.5472</v>
      </c>
      <c r="B4112">
        <v>51.555999999999997</v>
      </c>
      <c r="C4112">
        <v>2.3582000000000001</v>
      </c>
      <c r="D4112">
        <v>0.35449999999999998</v>
      </c>
      <c r="E4112">
        <v>1.4239999999999999</v>
      </c>
      <c r="F4112">
        <v>86.521000000000001</v>
      </c>
    </row>
    <row r="4113" spans="1:6" x14ac:dyDescent="0.3">
      <c r="A4113">
        <v>2244.6995999999999</v>
      </c>
      <c r="B4113">
        <v>51.5732</v>
      </c>
      <c r="C4113">
        <v>2.3702000000000001</v>
      </c>
      <c r="D4113">
        <v>0.35639999999999999</v>
      </c>
      <c r="E4113">
        <v>1.5159</v>
      </c>
      <c r="F4113">
        <v>83.523399999999995</v>
      </c>
    </row>
    <row r="4114" spans="1:6" x14ac:dyDescent="0.3">
      <c r="A4114">
        <v>2244.8519999999999</v>
      </c>
      <c r="B4114">
        <v>51.481000000000002</v>
      </c>
      <c r="C4114">
        <v>2.3931</v>
      </c>
      <c r="D4114">
        <v>0.36220000000000002</v>
      </c>
      <c r="E4114">
        <v>1.6748000000000001</v>
      </c>
      <c r="F4114">
        <v>78.765900000000002</v>
      </c>
    </row>
    <row r="4115" spans="1:6" x14ac:dyDescent="0.3">
      <c r="A4115">
        <v>2245.0043999999998</v>
      </c>
      <c r="B4115">
        <v>51.338500000000003</v>
      </c>
      <c r="C4115">
        <v>2.3974000000000002</v>
      </c>
      <c r="D4115">
        <v>0.34839999999999999</v>
      </c>
      <c r="E4115">
        <v>1.9193</v>
      </c>
      <c r="F4115">
        <v>74.793800000000005</v>
      </c>
    </row>
    <row r="4116" spans="1:6" x14ac:dyDescent="0.3">
      <c r="A4116">
        <v>2245.1568000000002</v>
      </c>
      <c r="B4116">
        <v>51.180399999999999</v>
      </c>
      <c r="C4116">
        <v>2.3795000000000002</v>
      </c>
      <c r="D4116">
        <v>0.3296</v>
      </c>
      <c r="E4116">
        <v>2.2090999999999998</v>
      </c>
      <c r="F4116">
        <v>70.784800000000004</v>
      </c>
    </row>
    <row r="4117" spans="1:6" x14ac:dyDescent="0.3">
      <c r="A4117">
        <v>2245.3092000000001</v>
      </c>
      <c r="B4117">
        <v>50.950099999999999</v>
      </c>
      <c r="C4117">
        <v>2.3639999999999999</v>
      </c>
      <c r="D4117">
        <v>0.32100000000000001</v>
      </c>
      <c r="E4117">
        <v>2.4977999999999998</v>
      </c>
      <c r="F4117">
        <v>63.285400000000003</v>
      </c>
    </row>
    <row r="4118" spans="1:6" x14ac:dyDescent="0.3">
      <c r="A4118">
        <v>2245.4616000000001</v>
      </c>
      <c r="B4118">
        <v>50.758299999999998</v>
      </c>
      <c r="C4118">
        <v>2.3582000000000001</v>
      </c>
      <c r="D4118">
        <v>0.33029999999999998</v>
      </c>
      <c r="E4118">
        <v>2.8582000000000001</v>
      </c>
      <c r="F4118">
        <v>55.267299999999999</v>
      </c>
    </row>
    <row r="4119" spans="1:6" x14ac:dyDescent="0.3">
      <c r="A4119">
        <v>2245.614</v>
      </c>
      <c r="B4119">
        <v>50.640900000000002</v>
      </c>
      <c r="C4119">
        <v>2.3967000000000001</v>
      </c>
      <c r="D4119">
        <v>0.34620000000000001</v>
      </c>
      <c r="E4119">
        <v>3.2515999999999998</v>
      </c>
      <c r="F4119">
        <v>52.402000000000001</v>
      </c>
    </row>
    <row r="4120" spans="1:6" x14ac:dyDescent="0.3">
      <c r="A4120">
        <v>2245.7664</v>
      </c>
      <c r="B4120">
        <v>50.569800000000001</v>
      </c>
      <c r="C4120">
        <v>2.4413</v>
      </c>
      <c r="D4120">
        <v>0.36659999999999998</v>
      </c>
      <c r="E4120">
        <v>3.6528</v>
      </c>
      <c r="F4120">
        <v>55.045000000000002</v>
      </c>
    </row>
    <row r="4121" spans="1:6" x14ac:dyDescent="0.3">
      <c r="A4121">
        <v>2245.9187999999999</v>
      </c>
      <c r="B4121">
        <v>50.539400000000001</v>
      </c>
      <c r="C4121">
        <v>2.4946999999999999</v>
      </c>
      <c r="D4121">
        <v>0.3821</v>
      </c>
      <c r="E4121">
        <v>4.1002000000000001</v>
      </c>
      <c r="F4121">
        <v>62.840800000000002</v>
      </c>
    </row>
    <row r="4122" spans="1:6" x14ac:dyDescent="0.3">
      <c r="A4122">
        <v>2246.0711999999999</v>
      </c>
      <c r="B4122">
        <v>50.530900000000003</v>
      </c>
      <c r="C4122">
        <v>2.5430000000000001</v>
      </c>
      <c r="D4122">
        <v>0.38529999999999998</v>
      </c>
      <c r="E4122">
        <v>3.9437000000000002</v>
      </c>
      <c r="F4122">
        <v>69.028599999999997</v>
      </c>
    </row>
    <row r="4123" spans="1:6" x14ac:dyDescent="0.3">
      <c r="A4123">
        <v>2246.2235999999998</v>
      </c>
      <c r="B4123">
        <v>50.530500000000004</v>
      </c>
      <c r="C4123">
        <v>2.5937000000000001</v>
      </c>
      <c r="D4123">
        <v>0.38619999999999999</v>
      </c>
      <c r="E4123">
        <v>3.3308</v>
      </c>
      <c r="F4123">
        <v>72.796800000000005</v>
      </c>
    </row>
    <row r="4124" spans="1:6" x14ac:dyDescent="0.3">
      <c r="A4124">
        <v>2246.3760000000002</v>
      </c>
      <c r="B4124">
        <v>50.608400000000003</v>
      </c>
      <c r="C4124">
        <v>2.5952000000000002</v>
      </c>
      <c r="D4124">
        <v>0.39579999999999999</v>
      </c>
      <c r="E4124">
        <v>2.8096000000000001</v>
      </c>
      <c r="F4124">
        <v>75.806299999999993</v>
      </c>
    </row>
    <row r="4125" spans="1:6" x14ac:dyDescent="0.3">
      <c r="A4125">
        <v>2246.5284000000001</v>
      </c>
      <c r="B4125">
        <v>50.7639</v>
      </c>
      <c r="C4125">
        <v>2.5634999999999999</v>
      </c>
      <c r="D4125">
        <v>0.40660000000000002</v>
      </c>
      <c r="E4125">
        <v>2.4756999999999998</v>
      </c>
      <c r="F4125">
        <v>76.716899999999995</v>
      </c>
    </row>
    <row r="4126" spans="1:6" x14ac:dyDescent="0.3">
      <c r="A4126">
        <v>2246.6808000000001</v>
      </c>
      <c r="B4126">
        <v>50.892600000000002</v>
      </c>
      <c r="C4126">
        <v>2.5442</v>
      </c>
      <c r="D4126">
        <v>0.41439999999999999</v>
      </c>
      <c r="E4126">
        <v>2.3382000000000001</v>
      </c>
      <c r="F4126">
        <v>78.810299999999998</v>
      </c>
    </row>
    <row r="4127" spans="1:6" x14ac:dyDescent="0.3">
      <c r="A4127">
        <v>2246.8332</v>
      </c>
      <c r="B4127">
        <v>50.986499999999999</v>
      </c>
      <c r="C4127">
        <v>2.5482999999999998</v>
      </c>
      <c r="D4127">
        <v>0.4163</v>
      </c>
      <c r="E4127">
        <v>2.2774999999999999</v>
      </c>
      <c r="F4127">
        <v>81.061300000000003</v>
      </c>
    </row>
    <row r="4128" spans="1:6" x14ac:dyDescent="0.3">
      <c r="A4128">
        <v>2246.9856</v>
      </c>
      <c r="B4128">
        <v>51.003900000000002</v>
      </c>
      <c r="C4128">
        <v>2.5577000000000001</v>
      </c>
      <c r="D4128">
        <v>0.41139999999999999</v>
      </c>
      <c r="E4128">
        <v>2.2402000000000002</v>
      </c>
      <c r="F4128">
        <v>81.146500000000003</v>
      </c>
    </row>
    <row r="4129" spans="1:6" x14ac:dyDescent="0.3">
      <c r="A4129">
        <v>2247.1379999999999</v>
      </c>
      <c r="B4129">
        <v>50.9544</v>
      </c>
      <c r="C4129">
        <v>2.5571000000000002</v>
      </c>
      <c r="D4129">
        <v>0.39979999999999999</v>
      </c>
      <c r="E4129">
        <v>2.2416</v>
      </c>
      <c r="F4129">
        <v>80.701400000000007</v>
      </c>
    </row>
    <row r="4130" spans="1:6" x14ac:dyDescent="0.3">
      <c r="A4130">
        <v>2247.2903999999999</v>
      </c>
      <c r="B4130">
        <v>50.889699999999998</v>
      </c>
      <c r="C4130">
        <v>2.5467</v>
      </c>
      <c r="D4130">
        <v>0.3841</v>
      </c>
      <c r="E4130">
        <v>2.2690000000000001</v>
      </c>
      <c r="F4130">
        <v>80.842699999999994</v>
      </c>
    </row>
    <row r="4131" spans="1:6" x14ac:dyDescent="0.3">
      <c r="A4131">
        <v>2247.4427999999998</v>
      </c>
      <c r="B4131">
        <v>50.878399999999999</v>
      </c>
      <c r="C4131">
        <v>2.5392000000000001</v>
      </c>
      <c r="D4131">
        <v>0.37040000000000001</v>
      </c>
      <c r="E4131">
        <v>2.3214999999999999</v>
      </c>
      <c r="F4131">
        <v>82.923199999999994</v>
      </c>
    </row>
    <row r="4132" spans="1:6" x14ac:dyDescent="0.3">
      <c r="A4132">
        <v>2247.5952000000002</v>
      </c>
      <c r="B4132">
        <v>50.877800000000001</v>
      </c>
      <c r="C4132">
        <v>2.5379</v>
      </c>
      <c r="D4132">
        <v>0.37759999999999999</v>
      </c>
      <c r="E4132">
        <v>2.4034</v>
      </c>
      <c r="F4132">
        <v>83.910600000000002</v>
      </c>
    </row>
    <row r="4133" spans="1:6" x14ac:dyDescent="0.3">
      <c r="A4133">
        <v>2247.7476000000001</v>
      </c>
      <c r="B4133">
        <v>50.914400000000001</v>
      </c>
      <c r="C4133">
        <v>2.5369000000000002</v>
      </c>
      <c r="D4133">
        <v>0.39479999999999998</v>
      </c>
      <c r="E4133">
        <v>2.4821</v>
      </c>
      <c r="F4133">
        <v>84.824799999999996</v>
      </c>
    </row>
    <row r="4134" spans="1:6" x14ac:dyDescent="0.3">
      <c r="A4134">
        <v>2247.9</v>
      </c>
      <c r="B4134">
        <v>50.9527</v>
      </c>
      <c r="C4134">
        <v>2.5354999999999999</v>
      </c>
      <c r="D4134">
        <v>0.39729999999999999</v>
      </c>
      <c r="E4134">
        <v>2.5566</v>
      </c>
      <c r="F4134">
        <v>84.522000000000006</v>
      </c>
    </row>
    <row r="4135" spans="1:6" x14ac:dyDescent="0.3">
      <c r="A4135">
        <v>2248.0524</v>
      </c>
      <c r="B4135">
        <v>51.0306</v>
      </c>
      <c r="C4135">
        <v>2.5266999999999999</v>
      </c>
      <c r="D4135">
        <v>0.38379999999999997</v>
      </c>
      <c r="E4135">
        <v>2.6029</v>
      </c>
      <c r="F4135">
        <v>82.917599999999993</v>
      </c>
    </row>
    <row r="4136" spans="1:6" x14ac:dyDescent="0.3">
      <c r="A4136">
        <v>2248.2048</v>
      </c>
      <c r="B4136">
        <v>51.1066</v>
      </c>
      <c r="C4136">
        <v>2.5198999999999998</v>
      </c>
      <c r="D4136">
        <v>0.38790000000000002</v>
      </c>
      <c r="E4136">
        <v>2.5649000000000002</v>
      </c>
      <c r="F4136">
        <v>81.652199999999993</v>
      </c>
    </row>
    <row r="4137" spans="1:6" x14ac:dyDescent="0.3">
      <c r="A4137">
        <v>2248.3571999999999</v>
      </c>
      <c r="B4137">
        <v>51.160600000000002</v>
      </c>
      <c r="C4137">
        <v>2.5142000000000002</v>
      </c>
      <c r="D4137">
        <v>0.40250000000000002</v>
      </c>
      <c r="E4137">
        <v>2.5192000000000001</v>
      </c>
      <c r="F4137">
        <v>80.825999999999993</v>
      </c>
    </row>
    <row r="4138" spans="1:6" x14ac:dyDescent="0.3">
      <c r="A4138">
        <v>2248.5095999999999</v>
      </c>
      <c r="B4138">
        <v>51.214599999999997</v>
      </c>
      <c r="C4138">
        <v>2.5106000000000002</v>
      </c>
      <c r="D4138">
        <v>0.4118</v>
      </c>
      <c r="E4138">
        <v>2.4645999999999999</v>
      </c>
      <c r="F4138">
        <v>80.486099999999993</v>
      </c>
    </row>
    <row r="4139" spans="1:6" x14ac:dyDescent="0.3">
      <c r="A4139">
        <v>2248.6619999999998</v>
      </c>
      <c r="B4139">
        <v>51.219099999999997</v>
      </c>
      <c r="C4139">
        <v>2.5072000000000001</v>
      </c>
      <c r="D4139">
        <v>0.40350000000000003</v>
      </c>
      <c r="E4139">
        <v>2.3980000000000001</v>
      </c>
      <c r="F4139">
        <v>80.408000000000001</v>
      </c>
    </row>
    <row r="4140" spans="1:6" x14ac:dyDescent="0.3">
      <c r="A4140">
        <v>2248.8144000000002</v>
      </c>
      <c r="B4140">
        <v>51.219499999999996</v>
      </c>
      <c r="C4140">
        <v>2.5074999999999998</v>
      </c>
      <c r="D4140">
        <v>0.38840000000000002</v>
      </c>
      <c r="E4140">
        <v>2.3267000000000002</v>
      </c>
      <c r="F4140">
        <v>80.546499999999995</v>
      </c>
    </row>
    <row r="4141" spans="1:6" x14ac:dyDescent="0.3">
      <c r="A4141">
        <v>2248.9668000000001</v>
      </c>
      <c r="B4141">
        <v>51.274299999999997</v>
      </c>
      <c r="C4141">
        <v>2.5177999999999998</v>
      </c>
      <c r="D4141">
        <v>0.37809999999999999</v>
      </c>
      <c r="E4141">
        <v>2.2801</v>
      </c>
      <c r="F4141">
        <v>81.624499999999998</v>
      </c>
    </row>
    <row r="4142" spans="1:6" x14ac:dyDescent="0.3">
      <c r="A4142">
        <v>2249.1192000000001</v>
      </c>
      <c r="B4142">
        <v>51.366100000000003</v>
      </c>
      <c r="C4142">
        <v>2.5221</v>
      </c>
      <c r="D4142">
        <v>0.37359999999999999</v>
      </c>
      <c r="E4142">
        <v>2.2122999999999999</v>
      </c>
      <c r="F4142">
        <v>82.429400000000001</v>
      </c>
    </row>
    <row r="4143" spans="1:6" x14ac:dyDescent="0.3">
      <c r="A4143">
        <v>2249.2716</v>
      </c>
      <c r="B4143">
        <v>51.485199999999999</v>
      </c>
      <c r="C4143">
        <v>2.5209999999999999</v>
      </c>
      <c r="D4143">
        <v>0.38190000000000002</v>
      </c>
      <c r="E4143">
        <v>2.1414</v>
      </c>
      <c r="F4143">
        <v>82.950400000000002</v>
      </c>
    </row>
    <row r="4144" spans="1:6" x14ac:dyDescent="0.3">
      <c r="A4144">
        <v>2249.424</v>
      </c>
      <c r="B4144">
        <v>51.634799999999998</v>
      </c>
      <c r="C4144">
        <v>2.5133999999999999</v>
      </c>
      <c r="D4144">
        <v>0.39150000000000001</v>
      </c>
      <c r="E4144">
        <v>2.0994999999999999</v>
      </c>
      <c r="F4144">
        <v>83.367800000000003</v>
      </c>
    </row>
    <row r="4145" spans="1:6" x14ac:dyDescent="0.3">
      <c r="A4145">
        <v>2249.5763999999999</v>
      </c>
      <c r="B4145">
        <v>51.787500000000001</v>
      </c>
      <c r="C4145">
        <v>2.4916999999999998</v>
      </c>
      <c r="D4145">
        <v>0.34739999999999999</v>
      </c>
      <c r="E4145">
        <v>2.1326999999999998</v>
      </c>
      <c r="F4145">
        <v>84.768299999999996</v>
      </c>
    </row>
    <row r="4146" spans="1:6" x14ac:dyDescent="0.3">
      <c r="A4146">
        <v>2249.7287999999999</v>
      </c>
      <c r="B4146">
        <v>51.978000000000002</v>
      </c>
      <c r="C4146">
        <v>2.5078</v>
      </c>
      <c r="D4146">
        <v>0.35160000000000002</v>
      </c>
      <c r="E4146">
        <v>2.1703000000000001</v>
      </c>
      <c r="F4146">
        <v>86.070800000000006</v>
      </c>
    </row>
    <row r="4147" spans="1:6" x14ac:dyDescent="0.3">
      <c r="A4147">
        <v>2249.8811999999998</v>
      </c>
      <c r="B4147">
        <v>52.165999999999997</v>
      </c>
      <c r="C4147">
        <v>2.5314999999999999</v>
      </c>
      <c r="D4147">
        <v>0.3705</v>
      </c>
      <c r="E4147">
        <v>2.2065999999999999</v>
      </c>
      <c r="F4147">
        <v>87.297200000000004</v>
      </c>
    </row>
    <row r="4148" spans="1:6" x14ac:dyDescent="0.3">
      <c r="A4148">
        <v>2250.0336000000002</v>
      </c>
      <c r="B4148">
        <v>52.249600000000001</v>
      </c>
      <c r="C4148">
        <v>2.5407000000000002</v>
      </c>
      <c r="D4148">
        <v>0.3856</v>
      </c>
      <c r="E4148">
        <v>2.1981999999999999</v>
      </c>
      <c r="F4148">
        <v>88.892300000000006</v>
      </c>
    </row>
    <row r="4149" spans="1:6" x14ac:dyDescent="0.3">
      <c r="A4149">
        <v>2250.1860000000001</v>
      </c>
      <c r="B4149">
        <v>52.322299999999998</v>
      </c>
      <c r="C4149">
        <v>2.5404</v>
      </c>
      <c r="D4149">
        <v>0.3805</v>
      </c>
      <c r="E4149">
        <v>2.1444999999999999</v>
      </c>
      <c r="F4149">
        <v>90.117800000000003</v>
      </c>
    </row>
    <row r="4150" spans="1:6" x14ac:dyDescent="0.3">
      <c r="A4150">
        <v>2250.3384000000001</v>
      </c>
      <c r="B4150">
        <v>52.358899999999998</v>
      </c>
      <c r="C4150">
        <v>2.5468000000000002</v>
      </c>
      <c r="D4150">
        <v>0.32600000000000001</v>
      </c>
      <c r="E4150">
        <v>2.0638999999999998</v>
      </c>
      <c r="F4150">
        <v>90.538700000000006</v>
      </c>
    </row>
    <row r="4151" spans="1:6" x14ac:dyDescent="0.3">
      <c r="A4151">
        <v>2250.4908</v>
      </c>
      <c r="B4151">
        <v>52.401899999999998</v>
      </c>
      <c r="C4151">
        <v>2.5291000000000001</v>
      </c>
      <c r="D4151">
        <v>0.18060000000000001</v>
      </c>
      <c r="E4151">
        <v>2.0053999999999998</v>
      </c>
      <c r="F4151">
        <v>89.851100000000002</v>
      </c>
    </row>
    <row r="4152" spans="1:6" x14ac:dyDescent="0.3">
      <c r="A4152">
        <v>2250.6432</v>
      </c>
      <c r="B4152">
        <v>52.474200000000003</v>
      </c>
      <c r="C4152">
        <v>2.5042</v>
      </c>
      <c r="D4152">
        <v>0.1255</v>
      </c>
      <c r="E4152">
        <v>1.95</v>
      </c>
      <c r="F4152">
        <v>88.933099999999996</v>
      </c>
    </row>
    <row r="4153" spans="1:6" x14ac:dyDescent="0.3">
      <c r="A4153">
        <v>2250.7955999999999</v>
      </c>
      <c r="B4153">
        <v>52.545400000000001</v>
      </c>
      <c r="C4153">
        <v>2.5004</v>
      </c>
      <c r="D4153">
        <v>0.1236</v>
      </c>
      <c r="E4153">
        <v>1.9294</v>
      </c>
      <c r="F4153">
        <v>87.449100000000001</v>
      </c>
    </row>
    <row r="4154" spans="1:6" x14ac:dyDescent="0.3">
      <c r="A4154">
        <v>2250.9479999999999</v>
      </c>
      <c r="B4154">
        <v>52.562899999999999</v>
      </c>
      <c r="C4154">
        <v>2.5078</v>
      </c>
      <c r="D4154">
        <v>0.18140000000000001</v>
      </c>
      <c r="E4154">
        <v>1.9348000000000001</v>
      </c>
      <c r="F4154">
        <v>85.383399999999995</v>
      </c>
    </row>
    <row r="4155" spans="1:6" x14ac:dyDescent="0.3">
      <c r="A4155">
        <v>2251.1003999999998</v>
      </c>
      <c r="B4155">
        <v>52.572299999999998</v>
      </c>
      <c r="C4155">
        <v>2.5255000000000001</v>
      </c>
      <c r="D4155">
        <v>0.2051</v>
      </c>
      <c r="E4155">
        <v>1.9403999999999999</v>
      </c>
      <c r="F4155">
        <v>84.239900000000006</v>
      </c>
    </row>
    <row r="4156" spans="1:6" x14ac:dyDescent="0.3">
      <c r="A4156">
        <v>2251.2528000000002</v>
      </c>
      <c r="B4156">
        <v>52.547800000000002</v>
      </c>
      <c r="C4156">
        <v>2.5219</v>
      </c>
      <c r="D4156">
        <v>0.22239999999999999</v>
      </c>
      <c r="E4156">
        <v>1.9463999999999999</v>
      </c>
      <c r="F4156">
        <v>84.081500000000005</v>
      </c>
    </row>
    <row r="4157" spans="1:6" x14ac:dyDescent="0.3">
      <c r="A4157">
        <v>2251.4052000000001</v>
      </c>
      <c r="B4157">
        <v>52.456899999999997</v>
      </c>
      <c r="C4157">
        <v>2.5316999999999998</v>
      </c>
      <c r="D4157">
        <v>0.23089999999999999</v>
      </c>
      <c r="E4157">
        <v>1.9475</v>
      </c>
      <c r="F4157">
        <v>83.971800000000002</v>
      </c>
    </row>
    <row r="4158" spans="1:6" x14ac:dyDescent="0.3">
      <c r="A4158">
        <v>2251.5576000000001</v>
      </c>
      <c r="B4158">
        <v>52.386000000000003</v>
      </c>
      <c r="C4158">
        <v>2.5108999999999999</v>
      </c>
      <c r="D4158">
        <v>0.2402</v>
      </c>
      <c r="E4158">
        <v>1.9443999999999999</v>
      </c>
      <c r="F4158">
        <v>84.0428</v>
      </c>
    </row>
    <row r="4159" spans="1:6" x14ac:dyDescent="0.3">
      <c r="A4159">
        <v>2251.71</v>
      </c>
      <c r="B4159">
        <v>52.247799999999998</v>
      </c>
      <c r="C4159">
        <v>2.52</v>
      </c>
      <c r="D4159">
        <v>0.24959999999999999</v>
      </c>
      <c r="E4159">
        <v>1.9343999999999999</v>
      </c>
      <c r="F4159">
        <v>84.397000000000006</v>
      </c>
    </row>
    <row r="4160" spans="1:6" x14ac:dyDescent="0.3">
      <c r="A4160">
        <v>2251.8624</v>
      </c>
      <c r="B4160">
        <v>52.173299999999998</v>
      </c>
      <c r="C4160">
        <v>2.5297000000000001</v>
      </c>
      <c r="D4160">
        <v>0.25580000000000003</v>
      </c>
      <c r="E4160">
        <v>1.9098999999999999</v>
      </c>
      <c r="F4160">
        <v>84.679000000000002</v>
      </c>
    </row>
    <row r="4161" spans="1:6" x14ac:dyDescent="0.3">
      <c r="A4161">
        <v>2252.0147999999999</v>
      </c>
      <c r="B4161">
        <v>52.1267</v>
      </c>
      <c r="C4161">
        <v>2.5400999999999998</v>
      </c>
      <c r="D4161">
        <v>0.2606</v>
      </c>
      <c r="E4161">
        <v>1.8855999999999999</v>
      </c>
      <c r="F4161">
        <v>84.426500000000004</v>
      </c>
    </row>
    <row r="4162" spans="1:6" x14ac:dyDescent="0.3">
      <c r="A4162">
        <v>2252.1671999999999</v>
      </c>
      <c r="B4162">
        <v>52.101399999999998</v>
      </c>
      <c r="C4162">
        <v>2.5331000000000001</v>
      </c>
      <c r="D4162">
        <v>0.26640000000000003</v>
      </c>
      <c r="E4162">
        <v>1.8559000000000001</v>
      </c>
      <c r="F4162">
        <v>83.130600000000001</v>
      </c>
    </row>
    <row r="4163" spans="1:6" x14ac:dyDescent="0.3">
      <c r="A4163">
        <v>2252.3195999999998</v>
      </c>
      <c r="B4163">
        <v>52.1</v>
      </c>
      <c r="C4163">
        <v>2.5034999999999998</v>
      </c>
      <c r="D4163">
        <v>0.27229999999999999</v>
      </c>
      <c r="E4163">
        <v>1.8158000000000001</v>
      </c>
      <c r="F4163">
        <v>82.294200000000004</v>
      </c>
    </row>
    <row r="4164" spans="1:6" x14ac:dyDescent="0.3">
      <c r="A4164">
        <v>2252.4720000000002</v>
      </c>
      <c r="B4164">
        <v>52.136200000000002</v>
      </c>
      <c r="C4164">
        <v>2.5057</v>
      </c>
      <c r="D4164">
        <v>0.2762</v>
      </c>
      <c r="E4164">
        <v>1.7765</v>
      </c>
      <c r="F4164">
        <v>80.581400000000002</v>
      </c>
    </row>
    <row r="4165" spans="1:6" x14ac:dyDescent="0.3">
      <c r="A4165">
        <v>2252.6244000000002</v>
      </c>
      <c r="B4165">
        <v>52.303699999999999</v>
      </c>
      <c r="C4165">
        <v>2.5274000000000001</v>
      </c>
      <c r="D4165">
        <v>0.27289999999999998</v>
      </c>
      <c r="E4165">
        <v>1.7177</v>
      </c>
      <c r="F4165">
        <v>79.349500000000006</v>
      </c>
    </row>
    <row r="4166" spans="1:6" x14ac:dyDescent="0.3">
      <c r="A4166">
        <v>2252.7768000000001</v>
      </c>
      <c r="B4166">
        <v>52.394599999999997</v>
      </c>
      <c r="C4166">
        <v>2.5316000000000001</v>
      </c>
      <c r="D4166">
        <v>0.26619999999999999</v>
      </c>
      <c r="E4166">
        <v>1.6601999999999999</v>
      </c>
      <c r="F4166">
        <v>81.150099999999995</v>
      </c>
    </row>
    <row r="4167" spans="1:6" x14ac:dyDescent="0.3">
      <c r="A4167">
        <v>2252.9292</v>
      </c>
      <c r="B4167">
        <v>52.324399999999997</v>
      </c>
      <c r="C4167">
        <v>2.5400999999999998</v>
      </c>
      <c r="D4167">
        <v>0.25850000000000001</v>
      </c>
      <c r="E4167">
        <v>1.6104000000000001</v>
      </c>
      <c r="F4167">
        <v>81.300299999999993</v>
      </c>
    </row>
    <row r="4168" spans="1:6" x14ac:dyDescent="0.3">
      <c r="A4168">
        <v>2253.0816</v>
      </c>
      <c r="B4168">
        <v>52.229100000000003</v>
      </c>
      <c r="C4168">
        <v>2.5312999999999999</v>
      </c>
      <c r="D4168">
        <v>0.2505</v>
      </c>
      <c r="E4168">
        <v>1.5622</v>
      </c>
      <c r="F4168">
        <v>80.054299999999998</v>
      </c>
    </row>
    <row r="4169" spans="1:6" x14ac:dyDescent="0.3">
      <c r="A4169">
        <v>2253.2339999999999</v>
      </c>
      <c r="B4169">
        <v>52.154800000000002</v>
      </c>
      <c r="C4169">
        <v>2.4874000000000001</v>
      </c>
      <c r="D4169">
        <v>0.24709999999999999</v>
      </c>
      <c r="E4169">
        <v>1.4923</v>
      </c>
      <c r="F4169">
        <v>80.4786</v>
      </c>
    </row>
    <row r="4170" spans="1:6" x14ac:dyDescent="0.3">
      <c r="A4170">
        <v>2253.3863999999999</v>
      </c>
      <c r="B4170">
        <v>52.152799999999999</v>
      </c>
      <c r="C4170">
        <v>2.4695</v>
      </c>
      <c r="D4170">
        <v>0.2455</v>
      </c>
      <c r="E4170">
        <v>1.4805999999999999</v>
      </c>
      <c r="F4170">
        <v>82.875</v>
      </c>
    </row>
    <row r="4171" spans="1:6" x14ac:dyDescent="0.3">
      <c r="A4171">
        <v>2253.5387999999998</v>
      </c>
      <c r="B4171">
        <v>52.2136</v>
      </c>
      <c r="C4171">
        <v>2.4474999999999998</v>
      </c>
      <c r="D4171">
        <v>0.24490000000000001</v>
      </c>
      <c r="E4171">
        <v>1.4598</v>
      </c>
      <c r="F4171">
        <v>85.994799999999998</v>
      </c>
    </row>
    <row r="4172" spans="1:6" x14ac:dyDescent="0.3">
      <c r="A4172">
        <v>2253.6912000000002</v>
      </c>
      <c r="B4172">
        <v>52.375700000000002</v>
      </c>
      <c r="C4172">
        <v>2.4081000000000001</v>
      </c>
      <c r="D4172">
        <v>0.24379999999999999</v>
      </c>
      <c r="E4172">
        <v>1.4392</v>
      </c>
      <c r="F4172">
        <v>87.586200000000005</v>
      </c>
    </row>
    <row r="4173" spans="1:6" x14ac:dyDescent="0.3">
      <c r="A4173">
        <v>2253.8436000000002</v>
      </c>
      <c r="B4173">
        <v>52.554400000000001</v>
      </c>
      <c r="C4173">
        <v>2.3662000000000001</v>
      </c>
      <c r="D4173">
        <v>0.25140000000000001</v>
      </c>
      <c r="E4173">
        <v>1.4179999999999999</v>
      </c>
      <c r="F4173">
        <v>88.646900000000002</v>
      </c>
    </row>
    <row r="4174" spans="1:6" x14ac:dyDescent="0.3">
      <c r="A4174">
        <v>2253.9960000000001</v>
      </c>
      <c r="B4174">
        <v>52.701999999999998</v>
      </c>
      <c r="C4174">
        <v>2.3532000000000002</v>
      </c>
      <c r="D4174">
        <v>0.26619999999999999</v>
      </c>
      <c r="E4174">
        <v>1.3965000000000001</v>
      </c>
      <c r="F4174">
        <v>89.574100000000001</v>
      </c>
    </row>
    <row r="4175" spans="1:6" x14ac:dyDescent="0.3">
      <c r="A4175">
        <v>2254.1484</v>
      </c>
      <c r="B4175">
        <v>52.765599999999999</v>
      </c>
      <c r="C4175">
        <v>2.3426999999999998</v>
      </c>
      <c r="D4175">
        <v>0.2787</v>
      </c>
      <c r="E4175">
        <v>1.3793</v>
      </c>
      <c r="F4175">
        <v>92.29</v>
      </c>
    </row>
    <row r="4176" spans="1:6" x14ac:dyDescent="0.3">
      <c r="A4176">
        <v>2254.3008</v>
      </c>
      <c r="B4176">
        <v>52.8215</v>
      </c>
      <c r="C4176">
        <v>2.3321999999999998</v>
      </c>
      <c r="D4176">
        <v>0.28620000000000001</v>
      </c>
      <c r="E4176">
        <v>1.3794</v>
      </c>
      <c r="F4176">
        <v>93.328900000000004</v>
      </c>
    </row>
    <row r="4177" spans="1:6" x14ac:dyDescent="0.3">
      <c r="A4177">
        <v>2254.4531999999999</v>
      </c>
      <c r="B4177">
        <v>52.7605</v>
      </c>
      <c r="C4177">
        <v>2.3449</v>
      </c>
      <c r="D4177">
        <v>0.28100000000000003</v>
      </c>
      <c r="E4177">
        <v>1.38</v>
      </c>
      <c r="F4177">
        <v>92.501199999999997</v>
      </c>
    </row>
    <row r="4178" spans="1:6" x14ac:dyDescent="0.3">
      <c r="A4178">
        <v>2254.6055999999999</v>
      </c>
      <c r="B4178">
        <v>52.680399999999999</v>
      </c>
      <c r="C4178">
        <v>2.3772000000000002</v>
      </c>
      <c r="D4178">
        <v>0.27279999999999999</v>
      </c>
      <c r="E4178">
        <v>1.3875999999999999</v>
      </c>
      <c r="F4178">
        <v>90.796800000000005</v>
      </c>
    </row>
    <row r="4179" spans="1:6" x14ac:dyDescent="0.3">
      <c r="A4179">
        <v>2254.7579999999998</v>
      </c>
      <c r="B4179">
        <v>52.575400000000002</v>
      </c>
      <c r="C4179">
        <v>2.3978999999999999</v>
      </c>
      <c r="D4179">
        <v>0.27600000000000002</v>
      </c>
      <c r="E4179">
        <v>1.3951</v>
      </c>
      <c r="F4179">
        <v>89.801000000000002</v>
      </c>
    </row>
    <row r="4180" spans="1:6" x14ac:dyDescent="0.3">
      <c r="A4180">
        <v>2254.9104000000002</v>
      </c>
      <c r="B4180">
        <v>52.465200000000003</v>
      </c>
      <c r="C4180">
        <v>2.3990999999999998</v>
      </c>
      <c r="D4180">
        <v>0.27779999999999999</v>
      </c>
      <c r="E4180">
        <v>1.3984000000000001</v>
      </c>
      <c r="F4180">
        <v>89.106700000000004</v>
      </c>
    </row>
    <row r="4181" spans="1:6" x14ac:dyDescent="0.3">
      <c r="A4181">
        <v>2255.0628000000002</v>
      </c>
      <c r="B4181">
        <v>52.544699999999999</v>
      </c>
      <c r="C4181">
        <v>2.4087999999999998</v>
      </c>
      <c r="D4181">
        <v>0.26850000000000002</v>
      </c>
      <c r="E4181">
        <v>1.4016</v>
      </c>
      <c r="F4181">
        <v>88.726100000000002</v>
      </c>
    </row>
    <row r="4182" spans="1:6" x14ac:dyDescent="0.3">
      <c r="A4182">
        <v>2255.2152000000001</v>
      </c>
      <c r="B4182">
        <v>52.629800000000003</v>
      </c>
      <c r="C4182">
        <v>2.4102999999999999</v>
      </c>
      <c r="D4182">
        <v>0.26329999999999998</v>
      </c>
      <c r="E4182">
        <v>1.4031</v>
      </c>
      <c r="F4182">
        <v>88.711100000000002</v>
      </c>
    </row>
    <row r="4183" spans="1:6" x14ac:dyDescent="0.3">
      <c r="A4183">
        <v>2255.3676</v>
      </c>
      <c r="B4183">
        <v>52.7151</v>
      </c>
      <c r="C4183">
        <v>2.4072</v>
      </c>
      <c r="D4183">
        <v>0.26100000000000001</v>
      </c>
      <c r="E4183">
        <v>1.4005000000000001</v>
      </c>
      <c r="F4183">
        <v>88.489400000000003</v>
      </c>
    </row>
    <row r="4184" spans="1:6" x14ac:dyDescent="0.3">
      <c r="A4184">
        <v>2255.52</v>
      </c>
      <c r="B4184">
        <v>52.8005</v>
      </c>
      <c r="C4184">
        <v>2.4096000000000002</v>
      </c>
      <c r="D4184">
        <v>0.254</v>
      </c>
      <c r="E4184">
        <v>1.3978999999999999</v>
      </c>
      <c r="F4184">
        <v>87.571399999999997</v>
      </c>
    </row>
    <row r="4185" spans="1:6" x14ac:dyDescent="0.3">
      <c r="A4185">
        <v>2255.6723999999999</v>
      </c>
      <c r="B4185">
        <v>52.832000000000001</v>
      </c>
      <c r="C4185">
        <v>2.4234</v>
      </c>
      <c r="D4185">
        <v>0.25540000000000002</v>
      </c>
      <c r="E4185">
        <v>1.3956</v>
      </c>
      <c r="F4185">
        <v>87.191699999999997</v>
      </c>
    </row>
    <row r="4186" spans="1:6" x14ac:dyDescent="0.3">
      <c r="A4186">
        <v>2255.8247999999999</v>
      </c>
      <c r="B4186">
        <v>52.826799999999999</v>
      </c>
      <c r="C4186">
        <v>2.4458000000000002</v>
      </c>
      <c r="D4186">
        <v>0.2732</v>
      </c>
      <c r="E4186">
        <v>1.3907</v>
      </c>
      <c r="F4186">
        <v>90.2928</v>
      </c>
    </row>
    <row r="4187" spans="1:6" x14ac:dyDescent="0.3">
      <c r="A4187">
        <v>2255.9771999999998</v>
      </c>
      <c r="B4187">
        <v>52.768999999999998</v>
      </c>
      <c r="C4187">
        <v>2.4584000000000001</v>
      </c>
      <c r="D4187">
        <v>0.29570000000000002</v>
      </c>
      <c r="E4187">
        <v>1.3768</v>
      </c>
      <c r="F4187">
        <v>91.811999999999998</v>
      </c>
    </row>
    <row r="4188" spans="1:6" x14ac:dyDescent="0.3">
      <c r="A4188">
        <v>2256.1296000000002</v>
      </c>
      <c r="B4188">
        <v>52.680999999999997</v>
      </c>
      <c r="C4188">
        <v>2.4662999999999999</v>
      </c>
      <c r="D4188">
        <v>0.3054</v>
      </c>
      <c r="E4188">
        <v>1.3631</v>
      </c>
      <c r="F4188">
        <v>90.189099999999996</v>
      </c>
    </row>
    <row r="4189" spans="1:6" x14ac:dyDescent="0.3">
      <c r="A4189">
        <v>2256.2820000000002</v>
      </c>
      <c r="B4189">
        <v>52.572899999999997</v>
      </c>
      <c r="C4189">
        <v>2.4542000000000002</v>
      </c>
      <c r="D4189">
        <v>0.29609999999999997</v>
      </c>
      <c r="E4189">
        <v>1.3474999999999999</v>
      </c>
      <c r="F4189">
        <v>87.906700000000001</v>
      </c>
    </row>
    <row r="4190" spans="1:6" x14ac:dyDescent="0.3">
      <c r="A4190">
        <v>2256.4344000000001</v>
      </c>
      <c r="B4190">
        <v>52.448700000000002</v>
      </c>
      <c r="C4190">
        <v>2.4144000000000001</v>
      </c>
      <c r="D4190">
        <v>0.2893</v>
      </c>
      <c r="E4190">
        <v>1.3317000000000001</v>
      </c>
      <c r="F4190">
        <v>85.650300000000001</v>
      </c>
    </row>
    <row r="4191" spans="1:6" x14ac:dyDescent="0.3">
      <c r="A4191">
        <v>2256.5868</v>
      </c>
      <c r="B4191">
        <v>52.3735</v>
      </c>
      <c r="C4191">
        <v>2.4060000000000001</v>
      </c>
      <c r="D4191">
        <v>0.28549999999999998</v>
      </c>
      <c r="E4191">
        <v>1.3138000000000001</v>
      </c>
      <c r="F4191">
        <v>82.9602</v>
      </c>
    </row>
    <row r="4192" spans="1:6" x14ac:dyDescent="0.3">
      <c r="A4192">
        <v>2256.7392</v>
      </c>
      <c r="B4192">
        <v>52.392099999999999</v>
      </c>
      <c r="C4192">
        <v>2.3839999999999999</v>
      </c>
      <c r="D4192">
        <v>0.27839999999999998</v>
      </c>
      <c r="E4192">
        <v>1.296</v>
      </c>
      <c r="F4192">
        <v>80.924199999999999</v>
      </c>
    </row>
    <row r="4193" spans="1:6" x14ac:dyDescent="0.3">
      <c r="A4193">
        <v>2256.8915999999999</v>
      </c>
      <c r="B4193">
        <v>52.3491</v>
      </c>
      <c r="C4193">
        <v>2.3727999999999998</v>
      </c>
      <c r="D4193">
        <v>0.2646</v>
      </c>
      <c r="E4193">
        <v>1.2807999999999999</v>
      </c>
      <c r="F4193">
        <v>80.168300000000002</v>
      </c>
    </row>
    <row r="4194" spans="1:6" x14ac:dyDescent="0.3">
      <c r="A4194">
        <v>2257.0439999999999</v>
      </c>
      <c r="B4194">
        <v>52.334899999999998</v>
      </c>
      <c r="C4194">
        <v>2.3797000000000001</v>
      </c>
      <c r="D4194">
        <v>0.26700000000000002</v>
      </c>
      <c r="E4194">
        <v>1.2664</v>
      </c>
      <c r="F4194">
        <v>81.289199999999994</v>
      </c>
    </row>
    <row r="4195" spans="1:6" x14ac:dyDescent="0.3">
      <c r="A4195">
        <v>2257.1963999999998</v>
      </c>
      <c r="B4195">
        <v>52.343600000000002</v>
      </c>
      <c r="C4195">
        <v>2.4009</v>
      </c>
      <c r="D4195">
        <v>0.27439999999999998</v>
      </c>
      <c r="E4195">
        <v>1.2529999999999999</v>
      </c>
      <c r="F4195">
        <v>84.093999999999994</v>
      </c>
    </row>
    <row r="4196" spans="1:6" x14ac:dyDescent="0.3">
      <c r="A4196">
        <v>2257.3488000000002</v>
      </c>
      <c r="B4196">
        <v>52.365699999999997</v>
      </c>
      <c r="C4196">
        <v>2.3527</v>
      </c>
      <c r="D4196">
        <v>0.2964</v>
      </c>
      <c r="E4196">
        <v>1.2403999999999999</v>
      </c>
      <c r="F4196">
        <v>85.320700000000002</v>
      </c>
    </row>
    <row r="4197" spans="1:6" x14ac:dyDescent="0.3">
      <c r="A4197">
        <v>2257.5012000000002</v>
      </c>
      <c r="B4197">
        <v>52.334400000000002</v>
      </c>
      <c r="C4197">
        <v>2.3408000000000002</v>
      </c>
      <c r="D4197">
        <v>0.31929999999999997</v>
      </c>
      <c r="E4197">
        <v>1.2302</v>
      </c>
      <c r="F4197">
        <v>85.337500000000006</v>
      </c>
    </row>
    <row r="4198" spans="1:6" x14ac:dyDescent="0.3">
      <c r="A4198">
        <v>2257.6536000000001</v>
      </c>
      <c r="B4198">
        <v>52.297800000000002</v>
      </c>
      <c r="C4198">
        <v>2.3395000000000001</v>
      </c>
      <c r="D4198">
        <v>0.33100000000000002</v>
      </c>
      <c r="E4198">
        <v>1.224</v>
      </c>
      <c r="F4198">
        <v>84.956800000000001</v>
      </c>
    </row>
    <row r="4199" spans="1:6" x14ac:dyDescent="0.3">
      <c r="A4199">
        <v>2257.806</v>
      </c>
      <c r="B4199">
        <v>52.313499999999998</v>
      </c>
      <c r="C4199">
        <v>2.3452000000000002</v>
      </c>
      <c r="D4199">
        <v>0.33090000000000003</v>
      </c>
      <c r="E4199">
        <v>1.218</v>
      </c>
      <c r="F4199">
        <v>84.945899999999995</v>
      </c>
    </row>
    <row r="4200" spans="1:6" x14ac:dyDescent="0.3">
      <c r="A4200">
        <v>2257.9584</v>
      </c>
      <c r="B4200">
        <v>52.335599999999999</v>
      </c>
      <c r="C4200">
        <v>2.3492000000000002</v>
      </c>
      <c r="D4200">
        <v>0.31869999999999998</v>
      </c>
      <c r="E4200">
        <v>1.2126999999999999</v>
      </c>
      <c r="F4200">
        <v>85.210700000000003</v>
      </c>
    </row>
    <row r="4201" spans="1:6" x14ac:dyDescent="0.3">
      <c r="A4201">
        <v>2258.1107999999999</v>
      </c>
      <c r="B4201">
        <v>52.333399999999997</v>
      </c>
      <c r="C4201">
        <v>2.3860999999999999</v>
      </c>
      <c r="D4201">
        <v>0.29880000000000001</v>
      </c>
      <c r="E4201">
        <v>1.2076</v>
      </c>
      <c r="F4201">
        <v>85.603399999999993</v>
      </c>
    </row>
    <row r="4202" spans="1:6" x14ac:dyDescent="0.3">
      <c r="A4202">
        <v>2258.2631999999999</v>
      </c>
      <c r="B4202">
        <v>52.261600000000001</v>
      </c>
      <c r="C4202">
        <v>2.4035000000000002</v>
      </c>
      <c r="D4202">
        <v>0.2777</v>
      </c>
      <c r="E4202">
        <v>1.2098</v>
      </c>
      <c r="F4202">
        <v>86.965599999999995</v>
      </c>
    </row>
    <row r="4203" spans="1:6" x14ac:dyDescent="0.3">
      <c r="A4203">
        <v>2258.4155999999998</v>
      </c>
      <c r="B4203">
        <v>52.077399999999997</v>
      </c>
      <c r="C4203">
        <v>2.3900999999999999</v>
      </c>
      <c r="D4203">
        <v>0.28370000000000001</v>
      </c>
      <c r="E4203">
        <v>1.2164999999999999</v>
      </c>
      <c r="F4203">
        <v>89.4666</v>
      </c>
    </row>
    <row r="4204" spans="1:6" x14ac:dyDescent="0.3">
      <c r="A4204">
        <v>2258.5680000000002</v>
      </c>
      <c r="B4204">
        <v>51.983800000000002</v>
      </c>
      <c r="C4204">
        <v>2.3656999999999999</v>
      </c>
      <c r="D4204">
        <v>0.31969999999999998</v>
      </c>
      <c r="E4204">
        <v>1.2304999999999999</v>
      </c>
      <c r="F4204">
        <v>92.749399999999994</v>
      </c>
    </row>
    <row r="4205" spans="1:6" x14ac:dyDescent="0.3">
      <c r="A4205">
        <v>2258.7204000000002</v>
      </c>
      <c r="B4205">
        <v>51.900700000000001</v>
      </c>
      <c r="C4205">
        <v>2.3386999999999998</v>
      </c>
      <c r="D4205">
        <v>0.3402</v>
      </c>
      <c r="E4205">
        <v>1.2471000000000001</v>
      </c>
      <c r="F4205">
        <v>96.721400000000003</v>
      </c>
    </row>
    <row r="4206" spans="1:6" x14ac:dyDescent="0.3">
      <c r="A4206">
        <v>2258.8728000000001</v>
      </c>
      <c r="B4206">
        <v>51.83</v>
      </c>
      <c r="C4206">
        <v>2.3264999999999998</v>
      </c>
      <c r="D4206">
        <v>0.34179999999999999</v>
      </c>
      <c r="E4206">
        <v>1.2693000000000001</v>
      </c>
      <c r="F4206">
        <v>97.77</v>
      </c>
    </row>
    <row r="4207" spans="1:6" x14ac:dyDescent="0.3">
      <c r="A4207">
        <v>2259.0252</v>
      </c>
      <c r="B4207">
        <v>51.822800000000001</v>
      </c>
      <c r="C4207">
        <v>2.3422000000000001</v>
      </c>
      <c r="D4207">
        <v>0.33960000000000001</v>
      </c>
      <c r="E4207">
        <v>1.2937000000000001</v>
      </c>
      <c r="F4207">
        <v>96.325000000000003</v>
      </c>
    </row>
    <row r="4208" spans="1:6" x14ac:dyDescent="0.3">
      <c r="A4208">
        <v>2259.1776</v>
      </c>
      <c r="B4208">
        <v>51.784999999999997</v>
      </c>
      <c r="C4208">
        <v>2.3532999999999999</v>
      </c>
      <c r="D4208">
        <v>0.34089999999999998</v>
      </c>
      <c r="E4208">
        <v>1.3179000000000001</v>
      </c>
      <c r="F4208">
        <v>94.248199999999997</v>
      </c>
    </row>
    <row r="4209" spans="1:6" x14ac:dyDescent="0.3">
      <c r="A4209">
        <v>2259.33</v>
      </c>
      <c r="B4209">
        <v>51.736800000000002</v>
      </c>
      <c r="C4209">
        <v>2.3348</v>
      </c>
      <c r="D4209">
        <v>0.35239999999999999</v>
      </c>
      <c r="E4209">
        <v>1.3464</v>
      </c>
      <c r="F4209">
        <v>92.710599999999999</v>
      </c>
    </row>
    <row r="4210" spans="1:6" x14ac:dyDescent="0.3">
      <c r="A4210">
        <v>2259.4823999999999</v>
      </c>
      <c r="B4210">
        <v>51.684600000000003</v>
      </c>
      <c r="C4210">
        <v>2.3252000000000002</v>
      </c>
      <c r="D4210">
        <v>0.36309999999999998</v>
      </c>
      <c r="E4210">
        <v>1.3757999999999999</v>
      </c>
      <c r="F4210">
        <v>91.595200000000006</v>
      </c>
    </row>
    <row r="4211" spans="1:6" x14ac:dyDescent="0.3">
      <c r="A4211">
        <v>2259.6347999999998</v>
      </c>
      <c r="B4211">
        <v>51.583399999999997</v>
      </c>
      <c r="C4211">
        <v>2.3472</v>
      </c>
      <c r="D4211">
        <v>0.37730000000000002</v>
      </c>
      <c r="E4211">
        <v>1.3938999999999999</v>
      </c>
      <c r="F4211">
        <v>90.118799999999993</v>
      </c>
    </row>
    <row r="4212" spans="1:6" x14ac:dyDescent="0.3">
      <c r="A4212">
        <v>2259.7872000000002</v>
      </c>
      <c r="B4212">
        <v>51.462299999999999</v>
      </c>
      <c r="C4212">
        <v>2.3523000000000001</v>
      </c>
      <c r="D4212">
        <v>0.38479999999999998</v>
      </c>
      <c r="E4212">
        <v>1.4067000000000001</v>
      </c>
      <c r="F4212">
        <v>90.418800000000005</v>
      </c>
    </row>
    <row r="4213" spans="1:6" x14ac:dyDescent="0.3">
      <c r="A4213">
        <v>2259.9396000000002</v>
      </c>
      <c r="B4213">
        <v>51.311599999999999</v>
      </c>
      <c r="C4213">
        <v>2.3582000000000001</v>
      </c>
      <c r="D4213">
        <v>0.37369999999999998</v>
      </c>
      <c r="E4213">
        <v>1.4097</v>
      </c>
      <c r="F4213">
        <v>92.297399999999996</v>
      </c>
    </row>
    <row r="4214" spans="1:6" x14ac:dyDescent="0.3">
      <c r="A4214">
        <v>2260.0920000000001</v>
      </c>
      <c r="B4214">
        <v>51.130400000000002</v>
      </c>
      <c r="C4214">
        <v>2.3538000000000001</v>
      </c>
      <c r="D4214">
        <v>0.35880000000000001</v>
      </c>
      <c r="E4214">
        <v>1.3949</v>
      </c>
      <c r="F4214">
        <v>93.3459</v>
      </c>
    </row>
    <row r="4215" spans="1:6" x14ac:dyDescent="0.3">
      <c r="A4215">
        <v>2260.2444</v>
      </c>
      <c r="B4215">
        <v>51.039200000000001</v>
      </c>
      <c r="C4215">
        <v>2.3654999999999999</v>
      </c>
      <c r="D4215">
        <v>0.34499999999999997</v>
      </c>
      <c r="E4215">
        <v>1.3762000000000001</v>
      </c>
      <c r="F4215">
        <v>93.512600000000006</v>
      </c>
    </row>
    <row r="4216" spans="1:6" x14ac:dyDescent="0.3">
      <c r="A4216">
        <v>2260.3968</v>
      </c>
      <c r="B4216">
        <v>50.958100000000002</v>
      </c>
      <c r="C4216">
        <v>2.3719000000000001</v>
      </c>
      <c r="D4216">
        <v>0.33179999999999998</v>
      </c>
      <c r="E4216">
        <v>1.3411999999999999</v>
      </c>
      <c r="F4216">
        <v>93.462500000000006</v>
      </c>
    </row>
    <row r="4217" spans="1:6" x14ac:dyDescent="0.3">
      <c r="A4217">
        <v>2260.5491999999999</v>
      </c>
      <c r="B4217">
        <v>50.867600000000003</v>
      </c>
      <c r="C4217">
        <v>2.3448000000000002</v>
      </c>
      <c r="D4217">
        <v>0.33310000000000001</v>
      </c>
      <c r="E4217">
        <v>1.3129</v>
      </c>
      <c r="F4217">
        <v>93.425299999999993</v>
      </c>
    </row>
    <row r="4218" spans="1:6" x14ac:dyDescent="0.3">
      <c r="A4218">
        <v>2260.7015999999999</v>
      </c>
      <c r="B4218">
        <v>50.802999999999997</v>
      </c>
      <c r="C4218">
        <v>2.3344999999999998</v>
      </c>
      <c r="D4218">
        <v>0.34050000000000002</v>
      </c>
      <c r="E4218">
        <v>1.2954000000000001</v>
      </c>
      <c r="F4218">
        <v>93.601200000000006</v>
      </c>
    </row>
    <row r="4219" spans="1:6" x14ac:dyDescent="0.3">
      <c r="A4219">
        <v>2260.8539999999998</v>
      </c>
      <c r="B4219">
        <v>50.771999999999998</v>
      </c>
      <c r="C4219">
        <v>2.3283</v>
      </c>
      <c r="D4219">
        <v>0.34760000000000002</v>
      </c>
      <c r="E4219">
        <v>1.3251999999999999</v>
      </c>
      <c r="F4219">
        <v>94.628100000000003</v>
      </c>
    </row>
    <row r="4220" spans="1:6" x14ac:dyDescent="0.3">
      <c r="A4220">
        <v>2261.0064000000002</v>
      </c>
      <c r="B4220">
        <v>50.766800000000003</v>
      </c>
      <c r="C4220">
        <v>2.3418999999999999</v>
      </c>
      <c r="D4220">
        <v>0.35499999999999998</v>
      </c>
      <c r="E4220">
        <v>1.3625</v>
      </c>
      <c r="F4220">
        <v>95.655299999999997</v>
      </c>
    </row>
    <row r="4221" spans="1:6" x14ac:dyDescent="0.3">
      <c r="A4221">
        <v>2261.1588000000002</v>
      </c>
      <c r="B4221">
        <v>50.735500000000002</v>
      </c>
      <c r="C4221">
        <v>2.4125000000000001</v>
      </c>
      <c r="D4221">
        <v>0.36230000000000001</v>
      </c>
      <c r="E4221">
        <v>1.3917999999999999</v>
      </c>
      <c r="F4221">
        <v>95.802899999999994</v>
      </c>
    </row>
    <row r="4222" spans="1:6" x14ac:dyDescent="0.3">
      <c r="A4222">
        <v>2261.3112000000001</v>
      </c>
      <c r="B4222">
        <v>50.711199999999998</v>
      </c>
      <c r="C4222">
        <v>2.4557000000000002</v>
      </c>
      <c r="D4222">
        <v>0.36499999999999999</v>
      </c>
      <c r="E4222">
        <v>1.4157</v>
      </c>
      <c r="F4222">
        <v>95.689599999999999</v>
      </c>
    </row>
    <row r="4223" spans="1:6" x14ac:dyDescent="0.3">
      <c r="A4223">
        <v>2261.4636</v>
      </c>
      <c r="B4223">
        <v>50.679499999999997</v>
      </c>
      <c r="C4223">
        <v>2.4321999999999999</v>
      </c>
      <c r="D4223">
        <v>0.35639999999999999</v>
      </c>
      <c r="E4223">
        <v>1.4401999999999999</v>
      </c>
      <c r="F4223">
        <v>95.5291</v>
      </c>
    </row>
    <row r="4224" spans="1:6" x14ac:dyDescent="0.3">
      <c r="A4224">
        <v>2261.616</v>
      </c>
      <c r="B4224">
        <v>50.601900000000001</v>
      </c>
      <c r="C4224">
        <v>2.399</v>
      </c>
      <c r="D4224">
        <v>0.35730000000000001</v>
      </c>
      <c r="E4224">
        <v>1.4753000000000001</v>
      </c>
      <c r="F4224">
        <v>95.349100000000007</v>
      </c>
    </row>
    <row r="4225" spans="1:6" x14ac:dyDescent="0.3">
      <c r="A4225">
        <v>2261.7683999999999</v>
      </c>
      <c r="B4225">
        <v>50.523800000000001</v>
      </c>
      <c r="C4225">
        <v>2.3685</v>
      </c>
      <c r="D4225">
        <v>0.36459999999999998</v>
      </c>
      <c r="E4225">
        <v>1.5103</v>
      </c>
      <c r="F4225">
        <v>95.060199999999995</v>
      </c>
    </row>
    <row r="4226" spans="1:6" x14ac:dyDescent="0.3">
      <c r="A4226">
        <v>2261.9207999999999</v>
      </c>
      <c r="B4226">
        <v>50.453400000000002</v>
      </c>
      <c r="C4226">
        <v>2.3519999999999999</v>
      </c>
      <c r="D4226">
        <v>0.37230000000000002</v>
      </c>
      <c r="E4226">
        <v>1.5275000000000001</v>
      </c>
      <c r="F4226">
        <v>94.562700000000007</v>
      </c>
    </row>
    <row r="4227" spans="1:6" x14ac:dyDescent="0.3">
      <c r="A4227">
        <v>2262.0731999999998</v>
      </c>
      <c r="B4227">
        <v>50.382899999999999</v>
      </c>
      <c r="C4227">
        <v>2.3580999999999999</v>
      </c>
      <c r="D4227">
        <v>0.36399999999999999</v>
      </c>
      <c r="E4227">
        <v>1.5369999999999999</v>
      </c>
      <c r="F4227">
        <v>93.648899999999998</v>
      </c>
    </row>
    <row r="4228" spans="1:6" x14ac:dyDescent="0.3">
      <c r="A4228">
        <v>2262.2256000000002</v>
      </c>
      <c r="B4228">
        <v>50.274799999999999</v>
      </c>
      <c r="C4228">
        <v>2.3694000000000002</v>
      </c>
      <c r="D4228">
        <v>0.3523</v>
      </c>
      <c r="E4228">
        <v>1.5370999999999999</v>
      </c>
      <c r="F4228">
        <v>91.889899999999997</v>
      </c>
    </row>
    <row r="4229" spans="1:6" x14ac:dyDescent="0.3">
      <c r="A4229">
        <v>2262.3780000000002</v>
      </c>
      <c r="B4229">
        <v>50.211799999999997</v>
      </c>
      <c r="C4229">
        <v>2.3448000000000002</v>
      </c>
      <c r="D4229">
        <v>0.36059999999999998</v>
      </c>
      <c r="E4229">
        <v>1.5284</v>
      </c>
      <c r="F4229">
        <v>89.225700000000003</v>
      </c>
    </row>
    <row r="4230" spans="1:6" x14ac:dyDescent="0.3">
      <c r="A4230">
        <v>2262.5304000000001</v>
      </c>
      <c r="B4230">
        <v>50.174300000000002</v>
      </c>
      <c r="C4230">
        <v>2.3450000000000002</v>
      </c>
      <c r="D4230">
        <v>0.3609</v>
      </c>
      <c r="E4230">
        <v>1.4899</v>
      </c>
      <c r="F4230">
        <v>88.736900000000006</v>
      </c>
    </row>
    <row r="4231" spans="1:6" x14ac:dyDescent="0.3">
      <c r="A4231">
        <v>2262.6828</v>
      </c>
      <c r="B4231">
        <v>50.137500000000003</v>
      </c>
      <c r="C4231">
        <v>2.3450000000000002</v>
      </c>
      <c r="D4231">
        <v>0.36840000000000001</v>
      </c>
      <c r="E4231">
        <v>1.4358</v>
      </c>
      <c r="F4231">
        <v>88.868200000000002</v>
      </c>
    </row>
    <row r="4232" spans="1:6" x14ac:dyDescent="0.3">
      <c r="A4232">
        <v>2262.8352</v>
      </c>
      <c r="B4232">
        <v>50.062800000000003</v>
      </c>
      <c r="C4232">
        <v>2.3130999999999999</v>
      </c>
      <c r="D4232">
        <v>0.36449999999999999</v>
      </c>
      <c r="E4232">
        <v>1.4176</v>
      </c>
      <c r="F4232">
        <v>88.933099999999996</v>
      </c>
    </row>
    <row r="4233" spans="1:6" x14ac:dyDescent="0.3">
      <c r="A4233">
        <v>2262.9875999999999</v>
      </c>
      <c r="B4233">
        <v>49.9</v>
      </c>
      <c r="C4233">
        <v>2.3010000000000002</v>
      </c>
      <c r="D4233">
        <v>0.35070000000000001</v>
      </c>
      <c r="E4233">
        <v>1.4265000000000001</v>
      </c>
      <c r="F4233">
        <v>87.373199999999997</v>
      </c>
    </row>
    <row r="4234" spans="1:6" x14ac:dyDescent="0.3">
      <c r="A4234">
        <v>2263.14</v>
      </c>
      <c r="B4234">
        <v>49.731499999999997</v>
      </c>
      <c r="C4234">
        <v>2.3216999999999999</v>
      </c>
      <c r="D4234">
        <v>0.35809999999999997</v>
      </c>
      <c r="E4234">
        <v>1.4409000000000001</v>
      </c>
      <c r="F4234">
        <v>85.094499999999996</v>
      </c>
    </row>
    <row r="4235" spans="1:6" x14ac:dyDescent="0.3">
      <c r="A4235">
        <v>2263.2923999999998</v>
      </c>
      <c r="B4235">
        <v>49.671100000000003</v>
      </c>
      <c r="C4235">
        <v>2.3403999999999998</v>
      </c>
      <c r="D4235">
        <v>0.36730000000000002</v>
      </c>
      <c r="E4235">
        <v>1.4568000000000001</v>
      </c>
      <c r="F4235">
        <v>83.252899999999997</v>
      </c>
    </row>
    <row r="4236" spans="1:6" x14ac:dyDescent="0.3">
      <c r="A4236">
        <v>2263.4448000000002</v>
      </c>
      <c r="B4236">
        <v>49.680399999999999</v>
      </c>
      <c r="C4236">
        <v>2.3494999999999999</v>
      </c>
      <c r="D4236">
        <v>0.37519999999999998</v>
      </c>
      <c r="E4236">
        <v>1.4837</v>
      </c>
      <c r="F4236">
        <v>82.662599999999998</v>
      </c>
    </row>
    <row r="4237" spans="1:6" x14ac:dyDescent="0.3">
      <c r="A4237">
        <v>2263.5972000000002</v>
      </c>
      <c r="B4237">
        <v>49.661999999999999</v>
      </c>
      <c r="C4237">
        <v>2.3542000000000001</v>
      </c>
      <c r="D4237">
        <v>0.37509999999999999</v>
      </c>
      <c r="E4237">
        <v>1.5185</v>
      </c>
      <c r="F4237">
        <v>82.867800000000003</v>
      </c>
    </row>
    <row r="4238" spans="1:6" x14ac:dyDescent="0.3">
      <c r="A4238">
        <v>2263.7496000000001</v>
      </c>
      <c r="B4238">
        <v>49.651400000000002</v>
      </c>
      <c r="C4238">
        <v>2.3304999999999998</v>
      </c>
      <c r="D4238">
        <v>0.36570000000000003</v>
      </c>
      <c r="E4238">
        <v>1.5631999999999999</v>
      </c>
      <c r="F4238">
        <v>84.158799999999999</v>
      </c>
    </row>
    <row r="4239" spans="1:6" x14ac:dyDescent="0.3">
      <c r="A4239">
        <v>2263.902</v>
      </c>
      <c r="B4239">
        <v>49.6539</v>
      </c>
      <c r="C4239">
        <v>2.3012999999999999</v>
      </c>
      <c r="D4239">
        <v>0.35639999999999999</v>
      </c>
      <c r="E4239">
        <v>1.6034999999999999</v>
      </c>
      <c r="F4239">
        <v>84.442599999999999</v>
      </c>
    </row>
    <row r="4240" spans="1:6" x14ac:dyDescent="0.3">
      <c r="A4240">
        <v>2264.0544</v>
      </c>
      <c r="B4240">
        <v>49.663200000000003</v>
      </c>
      <c r="C4240">
        <v>2.3121</v>
      </c>
      <c r="D4240">
        <v>0.3488</v>
      </c>
      <c r="E4240">
        <v>1.6303000000000001</v>
      </c>
      <c r="F4240">
        <v>83.970799999999997</v>
      </c>
    </row>
    <row r="4241" spans="1:6" x14ac:dyDescent="0.3">
      <c r="A4241">
        <v>2264.2067999999999</v>
      </c>
      <c r="B4241">
        <v>49.685400000000001</v>
      </c>
      <c r="C4241">
        <v>2.3365999999999998</v>
      </c>
      <c r="D4241">
        <v>0.34820000000000001</v>
      </c>
      <c r="E4241">
        <v>1.6367</v>
      </c>
      <c r="F4241">
        <v>83.925899999999999</v>
      </c>
    </row>
    <row r="4242" spans="1:6" x14ac:dyDescent="0.3">
      <c r="A4242">
        <v>2264.3591999999999</v>
      </c>
      <c r="B4242">
        <v>49.7393</v>
      </c>
      <c r="C4242">
        <v>2.3567</v>
      </c>
      <c r="D4242">
        <v>0.35239999999999999</v>
      </c>
      <c r="E4242">
        <v>1.6344000000000001</v>
      </c>
      <c r="F4242">
        <v>83.698999999999998</v>
      </c>
    </row>
    <row r="4243" spans="1:6" x14ac:dyDescent="0.3">
      <c r="A4243">
        <v>2264.5115999999998</v>
      </c>
      <c r="B4243">
        <v>49.839399999999998</v>
      </c>
      <c r="C4243">
        <v>2.3605</v>
      </c>
      <c r="D4243">
        <v>0.35520000000000002</v>
      </c>
      <c r="E4243">
        <v>1.6167</v>
      </c>
      <c r="F4243">
        <v>83.605800000000002</v>
      </c>
    </row>
    <row r="4244" spans="1:6" x14ac:dyDescent="0.3">
      <c r="A4244">
        <v>2264.6640000000002</v>
      </c>
      <c r="B4244">
        <v>50.004899999999999</v>
      </c>
      <c r="C4244">
        <v>2.3557000000000001</v>
      </c>
      <c r="D4244">
        <v>0.35260000000000002</v>
      </c>
      <c r="E4244">
        <v>1.5158</v>
      </c>
      <c r="F4244">
        <v>84.564599999999999</v>
      </c>
    </row>
    <row r="4245" spans="1:6" x14ac:dyDescent="0.3">
      <c r="A4245">
        <v>2264.8164000000002</v>
      </c>
      <c r="B4245">
        <v>50.191099999999999</v>
      </c>
      <c r="C4245">
        <v>2.3441999999999998</v>
      </c>
      <c r="D4245">
        <v>0.34749999999999998</v>
      </c>
      <c r="E4245">
        <v>1.4378</v>
      </c>
      <c r="F4245">
        <v>86.561599999999999</v>
      </c>
    </row>
    <row r="4246" spans="1:6" x14ac:dyDescent="0.3">
      <c r="A4246">
        <v>2264.9688000000001</v>
      </c>
      <c r="B4246">
        <v>50.4011</v>
      </c>
      <c r="C4246">
        <v>2.3237999999999999</v>
      </c>
      <c r="D4246">
        <v>0.34789999999999999</v>
      </c>
      <c r="E4246">
        <v>1.3814</v>
      </c>
      <c r="F4246">
        <v>87.5334</v>
      </c>
    </row>
    <row r="4247" spans="1:6" x14ac:dyDescent="0.3">
      <c r="A4247">
        <v>2265.1212</v>
      </c>
      <c r="B4247">
        <v>50.472499999999997</v>
      </c>
      <c r="C4247">
        <v>2.3075999999999999</v>
      </c>
      <c r="D4247">
        <v>0.34589999999999999</v>
      </c>
      <c r="E4247">
        <v>1.3543000000000001</v>
      </c>
      <c r="F4247">
        <v>88.009500000000003</v>
      </c>
    </row>
    <row r="4248" spans="1:6" x14ac:dyDescent="0.3">
      <c r="A4248">
        <v>2265.2736</v>
      </c>
      <c r="B4248">
        <v>50.520499999999998</v>
      </c>
      <c r="C4248">
        <v>2.2902</v>
      </c>
      <c r="D4248">
        <v>0.3337</v>
      </c>
      <c r="E4248">
        <v>1.3592</v>
      </c>
      <c r="F4248">
        <v>88.695899999999995</v>
      </c>
    </row>
    <row r="4249" spans="1:6" x14ac:dyDescent="0.3">
      <c r="A4249">
        <v>2265.4259999999999</v>
      </c>
      <c r="B4249">
        <v>50.569299999999998</v>
      </c>
      <c r="C4249">
        <v>2.2942</v>
      </c>
      <c r="D4249">
        <v>0.32500000000000001</v>
      </c>
      <c r="E4249">
        <v>1.3922000000000001</v>
      </c>
      <c r="F4249">
        <v>90.141000000000005</v>
      </c>
    </row>
    <row r="4250" spans="1:6" x14ac:dyDescent="0.3">
      <c r="A4250">
        <v>2265.5783999999999</v>
      </c>
      <c r="B4250">
        <v>50.624600000000001</v>
      </c>
      <c r="C4250">
        <v>2.3206000000000002</v>
      </c>
      <c r="D4250">
        <v>0.3347</v>
      </c>
      <c r="E4250">
        <v>1.4286000000000001</v>
      </c>
      <c r="F4250">
        <v>91.6267</v>
      </c>
    </row>
    <row r="4251" spans="1:6" x14ac:dyDescent="0.3">
      <c r="A4251">
        <v>2265.7307999999998</v>
      </c>
      <c r="B4251">
        <v>50.6813</v>
      </c>
      <c r="C4251">
        <v>2.3418999999999999</v>
      </c>
      <c r="D4251">
        <v>0.34460000000000002</v>
      </c>
      <c r="E4251">
        <v>1.4656</v>
      </c>
      <c r="F4251">
        <v>93.664699999999996</v>
      </c>
    </row>
    <row r="4252" spans="1:6" x14ac:dyDescent="0.3">
      <c r="A4252">
        <v>2265.8832000000002</v>
      </c>
      <c r="B4252">
        <v>50.677399999999999</v>
      </c>
      <c r="C4252">
        <v>2.3730000000000002</v>
      </c>
      <c r="D4252">
        <v>0.35060000000000002</v>
      </c>
      <c r="E4252">
        <v>1.5009999999999999</v>
      </c>
      <c r="F4252">
        <v>96.499099999999999</v>
      </c>
    </row>
    <row r="4253" spans="1:6" x14ac:dyDescent="0.3">
      <c r="A4253">
        <v>2266.0356000000002</v>
      </c>
      <c r="B4253">
        <v>50.619199999999999</v>
      </c>
      <c r="C4253">
        <v>2.4073000000000002</v>
      </c>
      <c r="D4253">
        <v>0.35649999999999998</v>
      </c>
      <c r="E4253">
        <v>1.534</v>
      </c>
      <c r="F4253">
        <v>98.479600000000005</v>
      </c>
    </row>
    <row r="4254" spans="1:6" x14ac:dyDescent="0.3">
      <c r="A4254">
        <v>2266.1880000000001</v>
      </c>
      <c r="B4254">
        <v>50.452500000000001</v>
      </c>
      <c r="C4254">
        <v>2.3955000000000002</v>
      </c>
      <c r="D4254">
        <v>0.3654</v>
      </c>
      <c r="E4254">
        <v>1.5548</v>
      </c>
      <c r="F4254">
        <v>97.829300000000003</v>
      </c>
    </row>
    <row r="4255" spans="1:6" x14ac:dyDescent="0.3">
      <c r="A4255">
        <v>2266.3404</v>
      </c>
      <c r="B4255">
        <v>50.317700000000002</v>
      </c>
      <c r="C4255">
        <v>2.38</v>
      </c>
      <c r="D4255">
        <v>0.37280000000000002</v>
      </c>
      <c r="E4255">
        <v>1.5672999999999999</v>
      </c>
      <c r="F4255">
        <v>94.209400000000002</v>
      </c>
    </row>
    <row r="4256" spans="1:6" x14ac:dyDescent="0.3">
      <c r="A4256">
        <v>2266.4928</v>
      </c>
      <c r="B4256">
        <v>50.23</v>
      </c>
      <c r="C4256">
        <v>2.3853</v>
      </c>
      <c r="D4256">
        <v>0.37830000000000003</v>
      </c>
      <c r="E4256">
        <v>1.56</v>
      </c>
      <c r="F4256">
        <v>89.785300000000007</v>
      </c>
    </row>
    <row r="4257" spans="1:6" x14ac:dyDescent="0.3">
      <c r="A4257">
        <v>2266.6451999999999</v>
      </c>
      <c r="B4257">
        <v>50.2515</v>
      </c>
      <c r="C4257">
        <v>2.3858000000000001</v>
      </c>
      <c r="D4257">
        <v>0.36749999999999999</v>
      </c>
      <c r="E4257">
        <v>1.5311999999999999</v>
      </c>
      <c r="F4257">
        <v>87.688699999999997</v>
      </c>
    </row>
    <row r="4258" spans="1:6" x14ac:dyDescent="0.3">
      <c r="A4258">
        <v>2266.7975999999999</v>
      </c>
      <c r="B4258">
        <v>50.572800000000001</v>
      </c>
      <c r="C4258">
        <v>2.3776999999999999</v>
      </c>
      <c r="D4258">
        <v>0.35580000000000001</v>
      </c>
      <c r="E4258">
        <v>1.4822</v>
      </c>
      <c r="F4258">
        <v>87.621499999999997</v>
      </c>
    </row>
    <row r="4259" spans="1:6" x14ac:dyDescent="0.3">
      <c r="A4259">
        <v>2266.9499999999998</v>
      </c>
      <c r="B4259">
        <v>51.0501</v>
      </c>
      <c r="C4259">
        <v>2.3835999999999999</v>
      </c>
      <c r="D4259">
        <v>0.34760000000000002</v>
      </c>
      <c r="E4259">
        <v>1.4280999999999999</v>
      </c>
      <c r="F4259">
        <v>88.220699999999994</v>
      </c>
    </row>
    <row r="4260" spans="1:6" x14ac:dyDescent="0.3">
      <c r="A4260">
        <v>2267.1024000000002</v>
      </c>
      <c r="B4260">
        <v>51.347200000000001</v>
      </c>
      <c r="C4260">
        <v>2.3822999999999999</v>
      </c>
      <c r="D4260">
        <v>0.34439999999999998</v>
      </c>
      <c r="E4260">
        <v>1.3759999999999999</v>
      </c>
      <c r="F4260">
        <v>89.028400000000005</v>
      </c>
    </row>
    <row r="4261" spans="1:6" x14ac:dyDescent="0.3">
      <c r="A4261">
        <v>2267.2548000000002</v>
      </c>
      <c r="B4261">
        <v>51.5244</v>
      </c>
      <c r="C4261">
        <v>2.3797999999999999</v>
      </c>
      <c r="D4261">
        <v>0.3427</v>
      </c>
      <c r="E4261">
        <v>1.3260000000000001</v>
      </c>
      <c r="F4261">
        <v>90.011200000000002</v>
      </c>
    </row>
    <row r="4262" spans="1:6" x14ac:dyDescent="0.3">
      <c r="A4262">
        <v>2267.4072000000001</v>
      </c>
      <c r="B4262">
        <v>51.656300000000002</v>
      </c>
      <c r="C4262">
        <v>2.3915999999999999</v>
      </c>
      <c r="D4262">
        <v>0.34210000000000002</v>
      </c>
      <c r="E4262">
        <v>1.2808999999999999</v>
      </c>
      <c r="F4262">
        <v>91.382199999999997</v>
      </c>
    </row>
    <row r="4263" spans="1:6" x14ac:dyDescent="0.3">
      <c r="A4263">
        <v>2267.5596</v>
      </c>
      <c r="B4263">
        <v>51.691000000000003</v>
      </c>
      <c r="C4263">
        <v>2.3853</v>
      </c>
      <c r="D4263">
        <v>0.34589999999999999</v>
      </c>
      <c r="E4263">
        <v>1.2506999999999999</v>
      </c>
      <c r="F4263">
        <v>92.606300000000005</v>
      </c>
    </row>
    <row r="4264" spans="1:6" x14ac:dyDescent="0.3">
      <c r="A4264">
        <v>2267.712</v>
      </c>
      <c r="B4264">
        <v>51.665999999999997</v>
      </c>
      <c r="C4264">
        <v>2.3841000000000001</v>
      </c>
      <c r="D4264">
        <v>0.35220000000000001</v>
      </c>
      <c r="E4264">
        <v>1.2266999999999999</v>
      </c>
      <c r="F4264">
        <v>92.753699999999995</v>
      </c>
    </row>
    <row r="4265" spans="1:6" x14ac:dyDescent="0.3">
      <c r="A4265">
        <v>2267.8643999999999</v>
      </c>
      <c r="B4265">
        <v>51.636000000000003</v>
      </c>
      <c r="C4265">
        <v>2.3967000000000001</v>
      </c>
      <c r="D4265">
        <v>0.35649999999999998</v>
      </c>
      <c r="E4265">
        <v>1.2166999999999999</v>
      </c>
      <c r="F4265">
        <v>92.454700000000003</v>
      </c>
    </row>
    <row r="4266" spans="1:6" x14ac:dyDescent="0.3">
      <c r="A4266">
        <v>2268.0167999999999</v>
      </c>
      <c r="B4266">
        <v>51.625500000000002</v>
      </c>
      <c r="C4266">
        <v>2.3732000000000002</v>
      </c>
      <c r="D4266">
        <v>0.35110000000000002</v>
      </c>
      <c r="E4266">
        <v>1.2278</v>
      </c>
      <c r="F4266">
        <v>91.600800000000007</v>
      </c>
    </row>
    <row r="4267" spans="1:6" x14ac:dyDescent="0.3">
      <c r="A4267">
        <v>2268.1691999999998</v>
      </c>
      <c r="B4267">
        <v>51.578600000000002</v>
      </c>
      <c r="C4267">
        <v>2.3536000000000001</v>
      </c>
      <c r="D4267">
        <v>0.3488</v>
      </c>
      <c r="E4267">
        <v>1.2732000000000001</v>
      </c>
      <c r="F4267">
        <v>87.725099999999998</v>
      </c>
    </row>
    <row r="4268" spans="1:6" x14ac:dyDescent="0.3">
      <c r="A4268">
        <v>2268.3216000000002</v>
      </c>
      <c r="B4268">
        <v>51.529200000000003</v>
      </c>
      <c r="C4268">
        <v>2.3399000000000001</v>
      </c>
      <c r="D4268">
        <v>0.36049999999999999</v>
      </c>
      <c r="E4268">
        <v>1.3544</v>
      </c>
      <c r="F4268">
        <v>82.441500000000005</v>
      </c>
    </row>
    <row r="4269" spans="1:6" x14ac:dyDescent="0.3">
      <c r="A4269">
        <v>2268.4740000000002</v>
      </c>
      <c r="B4269">
        <v>51.5062</v>
      </c>
      <c r="C4269">
        <v>2.359</v>
      </c>
      <c r="D4269">
        <v>0.37280000000000002</v>
      </c>
      <c r="E4269">
        <v>1.4767999999999999</v>
      </c>
      <c r="F4269">
        <v>77.783900000000003</v>
      </c>
    </row>
    <row r="4270" spans="1:6" x14ac:dyDescent="0.3">
      <c r="A4270">
        <v>2268.6264000000001</v>
      </c>
      <c r="B4270">
        <v>51.4863</v>
      </c>
      <c r="C4270">
        <v>2.3561999999999999</v>
      </c>
      <c r="D4270">
        <v>0.35930000000000001</v>
      </c>
      <c r="E4270">
        <v>1.6194999999999999</v>
      </c>
      <c r="F4270">
        <v>73.971299999999999</v>
      </c>
    </row>
    <row r="4271" spans="1:6" x14ac:dyDescent="0.3">
      <c r="A4271">
        <v>2268.7788</v>
      </c>
      <c r="B4271">
        <v>51.460599999999999</v>
      </c>
      <c r="C4271">
        <v>2.3504</v>
      </c>
      <c r="D4271">
        <v>0.3498</v>
      </c>
      <c r="E4271">
        <v>1.7695000000000001</v>
      </c>
      <c r="F4271">
        <v>69.495400000000004</v>
      </c>
    </row>
    <row r="4272" spans="1:6" x14ac:dyDescent="0.3">
      <c r="A4272">
        <v>2268.9312</v>
      </c>
      <c r="B4272">
        <v>51.415599999999998</v>
      </c>
      <c r="C4272">
        <v>2.3733</v>
      </c>
      <c r="D4272">
        <v>0.32929999999999998</v>
      </c>
      <c r="E4272">
        <v>1.9436</v>
      </c>
      <c r="F4272">
        <v>64.945300000000003</v>
      </c>
    </row>
    <row r="4273" spans="1:6" x14ac:dyDescent="0.3">
      <c r="A4273">
        <v>2269.0835999999999</v>
      </c>
      <c r="B4273">
        <v>51.346899999999998</v>
      </c>
      <c r="C4273">
        <v>2.3913000000000002</v>
      </c>
      <c r="D4273">
        <v>0.29310000000000003</v>
      </c>
      <c r="E4273">
        <v>2.1840000000000002</v>
      </c>
      <c r="F4273">
        <v>55.622999999999998</v>
      </c>
    </row>
    <row r="4274" spans="1:6" x14ac:dyDescent="0.3">
      <c r="A4274">
        <v>2269.2359999999999</v>
      </c>
      <c r="B4274">
        <v>51.262900000000002</v>
      </c>
      <c r="C4274">
        <v>2.3835000000000002</v>
      </c>
      <c r="D4274">
        <v>0.26889999999999997</v>
      </c>
      <c r="E4274">
        <v>2.4274</v>
      </c>
      <c r="F4274">
        <v>51.2119</v>
      </c>
    </row>
    <row r="4275" spans="1:6" x14ac:dyDescent="0.3">
      <c r="A4275">
        <v>2269.3883999999998</v>
      </c>
      <c r="B4275">
        <v>51.244</v>
      </c>
      <c r="C4275">
        <v>2.383</v>
      </c>
      <c r="D4275">
        <v>0.26879999999999998</v>
      </c>
      <c r="E4275">
        <v>2.6057000000000001</v>
      </c>
      <c r="F4275">
        <v>51.195300000000003</v>
      </c>
    </row>
    <row r="4276" spans="1:6" x14ac:dyDescent="0.3">
      <c r="A4276">
        <v>2269.5408000000002</v>
      </c>
      <c r="B4276">
        <v>51.239400000000003</v>
      </c>
      <c r="C4276">
        <v>2.423</v>
      </c>
      <c r="D4276">
        <v>0.29530000000000001</v>
      </c>
      <c r="E4276">
        <v>2.8714</v>
      </c>
      <c r="F4276">
        <v>54.489199999999997</v>
      </c>
    </row>
    <row r="4277" spans="1:6" x14ac:dyDescent="0.3">
      <c r="A4277">
        <v>2269.6932000000002</v>
      </c>
      <c r="B4277">
        <v>51.237099999999998</v>
      </c>
      <c r="C4277">
        <v>2.4552999999999998</v>
      </c>
      <c r="D4277">
        <v>0.33910000000000001</v>
      </c>
      <c r="E4277">
        <v>3.1823000000000001</v>
      </c>
      <c r="F4277">
        <v>57.095799999999997</v>
      </c>
    </row>
    <row r="4278" spans="1:6" x14ac:dyDescent="0.3">
      <c r="A4278">
        <v>2269.8456000000001</v>
      </c>
      <c r="B4278">
        <v>51.2104</v>
      </c>
      <c r="C4278">
        <v>2.4672999999999998</v>
      </c>
      <c r="D4278">
        <v>0.34899999999999998</v>
      </c>
      <c r="E4278">
        <v>3.3025000000000002</v>
      </c>
      <c r="F4278">
        <v>58.311199999999999</v>
      </c>
    </row>
    <row r="4279" spans="1:6" x14ac:dyDescent="0.3">
      <c r="A4279">
        <v>2269.998</v>
      </c>
      <c r="B4279">
        <v>51.175699999999999</v>
      </c>
      <c r="C4279">
        <v>2.4733000000000001</v>
      </c>
      <c r="D4279">
        <v>0.35470000000000002</v>
      </c>
      <c r="E4279">
        <v>3.0468000000000002</v>
      </c>
      <c r="F4279">
        <v>59.500500000000002</v>
      </c>
    </row>
    <row r="4280" spans="1:6" x14ac:dyDescent="0.3">
      <c r="A4280">
        <v>2270.1504</v>
      </c>
      <c r="B4280">
        <v>51.145400000000002</v>
      </c>
      <c r="C4280">
        <v>2.4735</v>
      </c>
      <c r="D4280">
        <v>0.36299999999999999</v>
      </c>
      <c r="E4280">
        <v>2.7932000000000001</v>
      </c>
      <c r="F4280">
        <v>60.029899999999998</v>
      </c>
    </row>
    <row r="4281" spans="1:6" x14ac:dyDescent="0.3">
      <c r="A4281">
        <v>2270.3027999999999</v>
      </c>
      <c r="B4281">
        <v>51.202100000000002</v>
      </c>
      <c r="C4281">
        <v>2.4643000000000002</v>
      </c>
      <c r="D4281">
        <v>0.36249999999999999</v>
      </c>
      <c r="E4281">
        <v>2.6953</v>
      </c>
      <c r="F4281">
        <v>60.040199999999999</v>
      </c>
    </row>
    <row r="4282" spans="1:6" x14ac:dyDescent="0.3">
      <c r="A4282">
        <v>2270.4551999999999</v>
      </c>
      <c r="B4282">
        <v>51.256799999999998</v>
      </c>
      <c r="C4282">
        <v>2.4216000000000002</v>
      </c>
      <c r="D4282">
        <v>0.35270000000000001</v>
      </c>
      <c r="E4282">
        <v>2.7046000000000001</v>
      </c>
      <c r="F4282">
        <v>60.491700000000002</v>
      </c>
    </row>
    <row r="4283" spans="1:6" x14ac:dyDescent="0.3">
      <c r="A4283">
        <v>2270.6075999999998</v>
      </c>
      <c r="B4283">
        <v>51.254600000000003</v>
      </c>
      <c r="C4283">
        <v>2.3959999999999999</v>
      </c>
      <c r="D4283">
        <v>0.34420000000000001</v>
      </c>
      <c r="E4283">
        <v>2.7690000000000001</v>
      </c>
      <c r="F4283">
        <v>61.099400000000003</v>
      </c>
    </row>
    <row r="4284" spans="1:6" x14ac:dyDescent="0.3">
      <c r="A4284">
        <v>2270.7600000000002</v>
      </c>
      <c r="B4284">
        <v>51.233800000000002</v>
      </c>
      <c r="C4284">
        <v>2.3946000000000001</v>
      </c>
      <c r="D4284">
        <v>0.34329999999999999</v>
      </c>
      <c r="E4284">
        <v>2.8433000000000002</v>
      </c>
      <c r="F4284">
        <v>60.595399999999998</v>
      </c>
    </row>
    <row r="4285" spans="1:6" x14ac:dyDescent="0.3">
      <c r="A4285">
        <v>2270.9124000000002</v>
      </c>
      <c r="B4285">
        <v>51.3035</v>
      </c>
      <c r="C4285">
        <v>2.4300999999999999</v>
      </c>
      <c r="D4285">
        <v>0.35570000000000002</v>
      </c>
      <c r="E4285">
        <v>2.9136000000000002</v>
      </c>
      <c r="F4285">
        <v>59.817300000000003</v>
      </c>
    </row>
    <row r="4286" spans="1:6" x14ac:dyDescent="0.3">
      <c r="A4286">
        <v>2271.0648000000001</v>
      </c>
      <c r="B4286">
        <v>51.431199999999997</v>
      </c>
      <c r="C4286">
        <v>2.4388000000000001</v>
      </c>
      <c r="D4286">
        <v>0.34360000000000002</v>
      </c>
      <c r="E4286">
        <v>3.0145</v>
      </c>
      <c r="F4286">
        <v>60.189700000000002</v>
      </c>
    </row>
    <row r="4287" spans="1:6" x14ac:dyDescent="0.3">
      <c r="A4287">
        <v>2271.2172</v>
      </c>
      <c r="B4287">
        <v>51.662399999999998</v>
      </c>
      <c r="C4287">
        <v>2.4470999999999998</v>
      </c>
      <c r="D4287">
        <v>0.35089999999999999</v>
      </c>
      <c r="E4287">
        <v>3.1194999999999999</v>
      </c>
      <c r="F4287">
        <v>60.999299999999998</v>
      </c>
    </row>
    <row r="4288" spans="1:6" x14ac:dyDescent="0.3">
      <c r="A4288">
        <v>2271.3696</v>
      </c>
      <c r="B4288">
        <v>51.933799999999998</v>
      </c>
      <c r="C4288">
        <v>2.4460000000000002</v>
      </c>
      <c r="D4288">
        <v>0.34899999999999998</v>
      </c>
      <c r="E4288">
        <v>3.1545000000000001</v>
      </c>
      <c r="F4288">
        <v>62.172899999999998</v>
      </c>
    </row>
    <row r="4289" spans="1:6" x14ac:dyDescent="0.3">
      <c r="A4289">
        <v>2271.5219999999999</v>
      </c>
      <c r="B4289">
        <v>52.194699999999997</v>
      </c>
      <c r="C4289">
        <v>2.4443000000000001</v>
      </c>
      <c r="D4289">
        <v>0.32779999999999998</v>
      </c>
      <c r="E4289">
        <v>3.2000999999999999</v>
      </c>
      <c r="F4289">
        <v>62.024700000000003</v>
      </c>
    </row>
    <row r="4290" spans="1:6" x14ac:dyDescent="0.3">
      <c r="A4290">
        <v>2271.6743999999999</v>
      </c>
      <c r="B4290">
        <v>52.256500000000003</v>
      </c>
      <c r="C4290">
        <v>2.4607999999999999</v>
      </c>
      <c r="D4290">
        <v>0.3231</v>
      </c>
      <c r="E4290">
        <v>3.2286000000000001</v>
      </c>
      <c r="F4290">
        <v>62.534199999999998</v>
      </c>
    </row>
    <row r="4291" spans="1:6" x14ac:dyDescent="0.3">
      <c r="A4291">
        <v>2271.8267999999998</v>
      </c>
      <c r="B4291">
        <v>52.198099999999997</v>
      </c>
      <c r="C4291">
        <v>2.4967999999999999</v>
      </c>
      <c r="D4291">
        <v>0.33079999999999998</v>
      </c>
      <c r="E4291">
        <v>3.1785999999999999</v>
      </c>
      <c r="F4291">
        <v>63.787500000000001</v>
      </c>
    </row>
    <row r="4292" spans="1:6" x14ac:dyDescent="0.3">
      <c r="A4292">
        <v>2271.9792000000002</v>
      </c>
      <c r="B4292">
        <v>52.116500000000002</v>
      </c>
      <c r="C4292">
        <v>2.5251999999999999</v>
      </c>
      <c r="D4292">
        <v>0.34660000000000002</v>
      </c>
      <c r="E4292">
        <v>2.9217</v>
      </c>
      <c r="F4292">
        <v>65.979100000000003</v>
      </c>
    </row>
    <row r="4293" spans="1:6" x14ac:dyDescent="0.3">
      <c r="A4293">
        <v>2272.1316000000002</v>
      </c>
      <c r="B4293">
        <v>52.077300000000001</v>
      </c>
      <c r="C4293">
        <v>2.4961000000000002</v>
      </c>
      <c r="D4293">
        <v>0.35549999999999998</v>
      </c>
      <c r="E4293">
        <v>2.5263</v>
      </c>
      <c r="F4293">
        <v>69.914100000000005</v>
      </c>
    </row>
    <row r="4294" spans="1:6" x14ac:dyDescent="0.3">
      <c r="A4294">
        <v>2272.2840000000001</v>
      </c>
      <c r="B4294">
        <v>52.022799999999997</v>
      </c>
      <c r="C4294">
        <v>2.5152999999999999</v>
      </c>
      <c r="D4294">
        <v>0.3533</v>
      </c>
      <c r="E4294">
        <v>2.2782</v>
      </c>
      <c r="F4294">
        <v>74.504900000000006</v>
      </c>
    </row>
    <row r="4295" spans="1:6" x14ac:dyDescent="0.3">
      <c r="A4295">
        <v>2272.4364</v>
      </c>
      <c r="B4295">
        <v>51.957500000000003</v>
      </c>
      <c r="C4295">
        <v>2.5160999999999998</v>
      </c>
      <c r="D4295">
        <v>0.3533</v>
      </c>
      <c r="E4295">
        <v>2.097</v>
      </c>
      <c r="F4295">
        <v>80.744500000000002</v>
      </c>
    </row>
    <row r="4296" spans="1:6" x14ac:dyDescent="0.3">
      <c r="A4296">
        <v>2272.5888</v>
      </c>
      <c r="B4296">
        <v>51.919699999999999</v>
      </c>
      <c r="C4296">
        <v>2.4721000000000002</v>
      </c>
      <c r="D4296">
        <v>0.36</v>
      </c>
      <c r="E4296">
        <v>1.9341999999999999</v>
      </c>
      <c r="F4296">
        <v>85.894800000000004</v>
      </c>
    </row>
    <row r="4297" spans="1:6" x14ac:dyDescent="0.3">
      <c r="A4297">
        <v>2272.7411999999999</v>
      </c>
      <c r="B4297">
        <v>51.8643</v>
      </c>
      <c r="C4297">
        <v>2.4611000000000001</v>
      </c>
      <c r="D4297">
        <v>0.3715</v>
      </c>
      <c r="E4297">
        <v>1.796</v>
      </c>
      <c r="F4297">
        <v>87.4816</v>
      </c>
    </row>
    <row r="4298" spans="1:6" x14ac:dyDescent="0.3">
      <c r="A4298">
        <v>2272.8935999999999</v>
      </c>
      <c r="B4298">
        <v>51.671399999999998</v>
      </c>
      <c r="C4298">
        <v>2.4603999999999999</v>
      </c>
      <c r="D4298">
        <v>0.38769999999999999</v>
      </c>
      <c r="E4298">
        <v>1.7694000000000001</v>
      </c>
      <c r="F4298">
        <v>87.611199999999997</v>
      </c>
    </row>
    <row r="4299" spans="1:6" x14ac:dyDescent="0.3">
      <c r="A4299">
        <v>2273.0459999999998</v>
      </c>
      <c r="B4299">
        <v>51.5259</v>
      </c>
      <c r="C4299">
        <v>2.4611999999999998</v>
      </c>
      <c r="D4299">
        <v>0.40400000000000003</v>
      </c>
      <c r="E4299">
        <v>1.8320000000000001</v>
      </c>
      <c r="F4299">
        <v>86.265299999999996</v>
      </c>
    </row>
    <row r="4300" spans="1:6" x14ac:dyDescent="0.3">
      <c r="A4300">
        <v>2273.1984000000002</v>
      </c>
      <c r="B4300">
        <v>51.735900000000001</v>
      </c>
      <c r="C4300">
        <v>2.4260999999999999</v>
      </c>
      <c r="D4300">
        <v>0.4148</v>
      </c>
      <c r="E4300">
        <v>1.9523999999999999</v>
      </c>
      <c r="F4300">
        <v>80.144300000000001</v>
      </c>
    </row>
    <row r="4301" spans="1:6" x14ac:dyDescent="0.3">
      <c r="A4301">
        <v>2273.3508000000002</v>
      </c>
      <c r="B4301">
        <v>51.927199999999999</v>
      </c>
      <c r="C4301">
        <v>2.4100999999999999</v>
      </c>
      <c r="D4301">
        <v>0.40579999999999999</v>
      </c>
      <c r="E4301">
        <v>2.1339999999999999</v>
      </c>
      <c r="F4301">
        <v>73.949100000000001</v>
      </c>
    </row>
    <row r="4302" spans="1:6" x14ac:dyDescent="0.3">
      <c r="A4302">
        <v>2273.5032000000001</v>
      </c>
      <c r="B4302">
        <v>52.042999999999999</v>
      </c>
      <c r="C4302">
        <v>2.3919999999999999</v>
      </c>
      <c r="D4302">
        <v>0.38469999999999999</v>
      </c>
      <c r="E4302">
        <v>2.3054999999999999</v>
      </c>
      <c r="F4302">
        <v>68.339399999999998</v>
      </c>
    </row>
    <row r="4303" spans="1:6" x14ac:dyDescent="0.3">
      <c r="A4303">
        <v>2273.6556</v>
      </c>
      <c r="B4303">
        <v>52.202300000000001</v>
      </c>
      <c r="C4303">
        <v>2.3542999999999998</v>
      </c>
      <c r="D4303">
        <v>0.38869999999999999</v>
      </c>
      <c r="E4303">
        <v>2.5065</v>
      </c>
      <c r="F4303">
        <v>61.417999999999999</v>
      </c>
    </row>
    <row r="4304" spans="1:6" x14ac:dyDescent="0.3">
      <c r="A4304">
        <v>2273.808</v>
      </c>
      <c r="B4304">
        <v>52.338099999999997</v>
      </c>
      <c r="C4304">
        <v>2.3359999999999999</v>
      </c>
      <c r="D4304">
        <v>0.3957</v>
      </c>
      <c r="E4304">
        <v>2.6476000000000002</v>
      </c>
      <c r="F4304">
        <v>58.829900000000002</v>
      </c>
    </row>
    <row r="4305" spans="1:6" x14ac:dyDescent="0.3">
      <c r="A4305">
        <v>2273.9603999999999</v>
      </c>
      <c r="B4305">
        <v>52.42</v>
      </c>
      <c r="C4305">
        <v>2.3451</v>
      </c>
      <c r="D4305">
        <v>0.37390000000000001</v>
      </c>
      <c r="E4305">
        <v>2.6981999999999999</v>
      </c>
      <c r="F4305">
        <v>57.894799999999996</v>
      </c>
    </row>
    <row r="4306" spans="1:6" x14ac:dyDescent="0.3">
      <c r="A4306">
        <v>2274.1127999999999</v>
      </c>
      <c r="B4306">
        <v>52.471499999999999</v>
      </c>
      <c r="C4306">
        <v>2.3494000000000002</v>
      </c>
      <c r="D4306">
        <v>0.30959999999999999</v>
      </c>
      <c r="E4306">
        <v>2.6539000000000001</v>
      </c>
      <c r="F4306">
        <v>59.450499999999998</v>
      </c>
    </row>
    <row r="4307" spans="1:6" x14ac:dyDescent="0.3">
      <c r="A4307">
        <v>2274.2651999999998</v>
      </c>
      <c r="B4307">
        <v>52.493600000000001</v>
      </c>
      <c r="C4307">
        <v>2.3555999999999999</v>
      </c>
      <c r="D4307">
        <v>0.22239999999999999</v>
      </c>
      <c r="E4307">
        <v>2.4243000000000001</v>
      </c>
      <c r="F4307">
        <v>64.085700000000003</v>
      </c>
    </row>
    <row r="4308" spans="1:6" x14ac:dyDescent="0.3">
      <c r="A4308">
        <v>2274.4176000000002</v>
      </c>
      <c r="B4308">
        <v>52.515799999999999</v>
      </c>
      <c r="C4308">
        <v>2.3761999999999999</v>
      </c>
      <c r="D4308">
        <v>0.18440000000000001</v>
      </c>
      <c r="E4308">
        <v>2.1777000000000002</v>
      </c>
      <c r="F4308">
        <v>71.614699999999999</v>
      </c>
    </row>
    <row r="4309" spans="1:6" x14ac:dyDescent="0.3">
      <c r="A4309">
        <v>2274.5700000000002</v>
      </c>
      <c r="B4309">
        <v>52.5379</v>
      </c>
      <c r="C4309">
        <v>2.4234</v>
      </c>
      <c r="D4309">
        <v>0.18</v>
      </c>
      <c r="E4309">
        <v>1.9518</v>
      </c>
      <c r="F4309">
        <v>81.055700000000002</v>
      </c>
    </row>
    <row r="4310" spans="1:6" x14ac:dyDescent="0.3">
      <c r="A4310">
        <v>2274.7224000000001</v>
      </c>
      <c r="B4310">
        <v>52.56</v>
      </c>
      <c r="C4310">
        <v>2.4377</v>
      </c>
      <c r="D4310">
        <v>0.19600000000000001</v>
      </c>
      <c r="E4310">
        <v>1.7705</v>
      </c>
      <c r="F4310">
        <v>86.9739</v>
      </c>
    </row>
    <row r="4311" spans="1:6" x14ac:dyDescent="0.3">
      <c r="A4311">
        <v>2274.8748000000001</v>
      </c>
      <c r="B4311">
        <v>52.569899999999997</v>
      </c>
      <c r="C4311">
        <v>2.4106000000000001</v>
      </c>
      <c r="D4311">
        <v>0.23350000000000001</v>
      </c>
      <c r="E4311">
        <v>1.6583000000000001</v>
      </c>
      <c r="F4311">
        <v>87.858000000000004</v>
      </c>
    </row>
    <row r="4312" spans="1:6" x14ac:dyDescent="0.3">
      <c r="A4312">
        <v>2275.0272</v>
      </c>
      <c r="B4312">
        <v>52.547400000000003</v>
      </c>
      <c r="C4312">
        <v>2.3866999999999998</v>
      </c>
      <c r="D4312">
        <v>0.27939999999999998</v>
      </c>
      <c r="E4312">
        <v>1.5888</v>
      </c>
      <c r="F4312">
        <v>88.228999999999999</v>
      </c>
    </row>
    <row r="4313" spans="1:6" x14ac:dyDescent="0.3">
      <c r="A4313">
        <v>2275.1795999999999</v>
      </c>
      <c r="B4313">
        <v>52.535600000000002</v>
      </c>
      <c r="C4313">
        <v>2.3733</v>
      </c>
      <c r="D4313">
        <v>0.29970000000000002</v>
      </c>
      <c r="E4313">
        <v>1.5330999999999999</v>
      </c>
      <c r="F4313">
        <v>88.260999999999996</v>
      </c>
    </row>
    <row r="4314" spans="1:6" x14ac:dyDescent="0.3">
      <c r="A4314">
        <v>2275.3319999999999</v>
      </c>
      <c r="B4314">
        <v>52.534500000000001</v>
      </c>
      <c r="C4314">
        <v>2.2797999999999998</v>
      </c>
      <c r="D4314">
        <v>0.28889999999999999</v>
      </c>
      <c r="E4314">
        <v>1.5008999999999999</v>
      </c>
      <c r="F4314">
        <v>87.006299999999996</v>
      </c>
    </row>
    <row r="4315" spans="1:6" x14ac:dyDescent="0.3">
      <c r="A4315">
        <v>2275.4843999999998</v>
      </c>
      <c r="B4315">
        <v>52.577100000000002</v>
      </c>
      <c r="C4315">
        <v>2.2501000000000002</v>
      </c>
      <c r="D4315">
        <v>0.27050000000000002</v>
      </c>
      <c r="E4315">
        <v>1.5067999999999999</v>
      </c>
      <c r="F4315">
        <v>85.468599999999995</v>
      </c>
    </row>
    <row r="4316" spans="1:6" x14ac:dyDescent="0.3">
      <c r="A4316">
        <v>2275.6368000000002</v>
      </c>
      <c r="B4316">
        <v>52.631799999999998</v>
      </c>
      <c r="C4316">
        <v>2.2397</v>
      </c>
      <c r="D4316">
        <v>0.25390000000000001</v>
      </c>
      <c r="E4316">
        <v>1.5266999999999999</v>
      </c>
      <c r="F4316">
        <v>85.111800000000002</v>
      </c>
    </row>
    <row r="4317" spans="1:6" x14ac:dyDescent="0.3">
      <c r="A4317">
        <v>2275.7892000000002</v>
      </c>
      <c r="B4317">
        <v>52.6661</v>
      </c>
      <c r="C4317">
        <v>2.2477</v>
      </c>
      <c r="D4317">
        <v>0.2621</v>
      </c>
      <c r="E4317">
        <v>1.5230999999999999</v>
      </c>
      <c r="F4317">
        <v>85.074700000000007</v>
      </c>
    </row>
    <row r="4318" spans="1:6" x14ac:dyDescent="0.3">
      <c r="A4318">
        <v>2275.9416000000001</v>
      </c>
      <c r="B4318">
        <v>52.6631</v>
      </c>
      <c r="C4318">
        <v>2.2685</v>
      </c>
      <c r="D4318">
        <v>0.27529999999999999</v>
      </c>
      <c r="E4318">
        <v>1.4576</v>
      </c>
      <c r="F4318">
        <v>84.650800000000004</v>
      </c>
    </row>
    <row r="4319" spans="1:6" x14ac:dyDescent="0.3">
      <c r="A4319">
        <v>2276.0940000000001</v>
      </c>
      <c r="B4319">
        <v>52.585799999999999</v>
      </c>
      <c r="C4319">
        <v>2.2946</v>
      </c>
      <c r="D4319">
        <v>0.2702</v>
      </c>
      <c r="E4319">
        <v>1.3763000000000001</v>
      </c>
      <c r="F4319">
        <v>84.182299999999998</v>
      </c>
    </row>
    <row r="4320" spans="1:6" x14ac:dyDescent="0.3">
      <c r="A4320">
        <v>2276.2464</v>
      </c>
      <c r="B4320">
        <v>52.555199999999999</v>
      </c>
      <c r="C4320">
        <v>2.3229000000000002</v>
      </c>
      <c r="D4320">
        <v>0.26440000000000002</v>
      </c>
      <c r="E4320">
        <v>1.3192999999999999</v>
      </c>
      <c r="F4320">
        <v>84.862799999999993</v>
      </c>
    </row>
    <row r="4321" spans="1:6" x14ac:dyDescent="0.3">
      <c r="A4321">
        <v>2276.3987999999999</v>
      </c>
      <c r="B4321">
        <v>52.43</v>
      </c>
      <c r="C4321">
        <v>2.3561999999999999</v>
      </c>
      <c r="D4321">
        <v>0.26750000000000002</v>
      </c>
      <c r="E4321">
        <v>1.2787999999999999</v>
      </c>
      <c r="F4321">
        <v>86.511700000000005</v>
      </c>
    </row>
    <row r="4322" spans="1:6" x14ac:dyDescent="0.3">
      <c r="A4322">
        <v>2276.5511999999999</v>
      </c>
      <c r="B4322">
        <v>52.228099999999998</v>
      </c>
      <c r="C4322">
        <v>2.3679999999999999</v>
      </c>
      <c r="D4322">
        <v>0.26219999999999999</v>
      </c>
      <c r="E4322">
        <v>1.2522</v>
      </c>
      <c r="F4322">
        <v>88.603300000000004</v>
      </c>
    </row>
    <row r="4323" spans="1:6" x14ac:dyDescent="0.3">
      <c r="A4323">
        <v>2276.7035999999998</v>
      </c>
      <c r="B4323">
        <v>52.002099999999999</v>
      </c>
      <c r="C4323">
        <v>2.3386</v>
      </c>
      <c r="D4323">
        <v>0.25629999999999997</v>
      </c>
      <c r="E4323">
        <v>1.2401</v>
      </c>
      <c r="F4323">
        <v>90.013999999999996</v>
      </c>
    </row>
    <row r="4324" spans="1:6" x14ac:dyDescent="0.3">
      <c r="A4324">
        <v>2276.8560000000002</v>
      </c>
      <c r="B4324">
        <v>51.840899999999998</v>
      </c>
      <c r="C4324">
        <v>2.3527999999999998</v>
      </c>
      <c r="D4324">
        <v>0.25800000000000001</v>
      </c>
      <c r="E4324">
        <v>1.2323</v>
      </c>
      <c r="F4324">
        <v>90.856099999999998</v>
      </c>
    </row>
    <row r="4325" spans="1:6" x14ac:dyDescent="0.3">
      <c r="A4325">
        <v>2277.0084000000002</v>
      </c>
      <c r="B4325">
        <v>51.768900000000002</v>
      </c>
      <c r="C4325">
        <v>2.3431000000000002</v>
      </c>
      <c r="D4325">
        <v>0.26500000000000001</v>
      </c>
      <c r="E4325">
        <v>1.2337</v>
      </c>
      <c r="F4325">
        <v>92.484499999999997</v>
      </c>
    </row>
    <row r="4326" spans="1:6" x14ac:dyDescent="0.3">
      <c r="A4326">
        <v>2277.1608000000001</v>
      </c>
      <c r="B4326">
        <v>51.805500000000002</v>
      </c>
      <c r="C4326">
        <v>2.3227000000000002</v>
      </c>
      <c r="D4326">
        <v>0.26650000000000001</v>
      </c>
      <c r="E4326">
        <v>1.2385999999999999</v>
      </c>
      <c r="F4326">
        <v>92.631299999999996</v>
      </c>
    </row>
    <row r="4327" spans="1:6" x14ac:dyDescent="0.3">
      <c r="A4327">
        <v>2277.3132000000001</v>
      </c>
      <c r="B4327">
        <v>51.932699999999997</v>
      </c>
      <c r="C4327">
        <v>2.3123999999999998</v>
      </c>
      <c r="D4327">
        <v>0.27389999999999998</v>
      </c>
      <c r="E4327">
        <v>1.2599</v>
      </c>
      <c r="F4327">
        <v>90.933800000000005</v>
      </c>
    </row>
    <row r="4328" spans="1:6" x14ac:dyDescent="0.3">
      <c r="A4328">
        <v>2277.4656</v>
      </c>
      <c r="B4328">
        <v>52.073500000000003</v>
      </c>
      <c r="C4328">
        <v>2.3148</v>
      </c>
      <c r="D4328">
        <v>0.29499999999999998</v>
      </c>
      <c r="E4328">
        <v>1.2838000000000001</v>
      </c>
      <c r="F4328">
        <v>91.314499999999995</v>
      </c>
    </row>
    <row r="4329" spans="1:6" x14ac:dyDescent="0.3">
      <c r="A4329">
        <v>2277.6179999999999</v>
      </c>
      <c r="B4329">
        <v>52.017000000000003</v>
      </c>
      <c r="C4329">
        <v>2.3643999999999998</v>
      </c>
      <c r="D4329">
        <v>0.31929999999999997</v>
      </c>
      <c r="E4329">
        <v>1.3167</v>
      </c>
      <c r="F4329">
        <v>91.447500000000005</v>
      </c>
    </row>
    <row r="4330" spans="1:6" x14ac:dyDescent="0.3">
      <c r="A4330">
        <v>2277.7703999999999</v>
      </c>
      <c r="B4330">
        <v>51.814900000000002</v>
      </c>
      <c r="C4330">
        <v>2.3978000000000002</v>
      </c>
      <c r="D4330">
        <v>0.33360000000000001</v>
      </c>
      <c r="E4330">
        <v>1.3506</v>
      </c>
      <c r="F4330">
        <v>91.134399999999999</v>
      </c>
    </row>
    <row r="4331" spans="1:6" x14ac:dyDescent="0.3">
      <c r="A4331">
        <v>2277.9227999999998</v>
      </c>
      <c r="B4331">
        <v>51.5852</v>
      </c>
      <c r="C4331">
        <v>2.4087999999999998</v>
      </c>
      <c r="D4331">
        <v>0.34139999999999998</v>
      </c>
      <c r="E4331">
        <v>1.3855</v>
      </c>
      <c r="F4331">
        <v>90.858599999999996</v>
      </c>
    </row>
    <row r="4332" spans="1:6" x14ac:dyDescent="0.3">
      <c r="A4332">
        <v>2278.0752000000002</v>
      </c>
      <c r="B4332">
        <v>51.366300000000003</v>
      </c>
      <c r="C4332">
        <v>2.3765000000000001</v>
      </c>
      <c r="D4332">
        <v>0.34839999999999999</v>
      </c>
      <c r="E4332">
        <v>1.4254</v>
      </c>
      <c r="F4332">
        <v>90.569800000000001</v>
      </c>
    </row>
    <row r="4333" spans="1:6" x14ac:dyDescent="0.3">
      <c r="A4333">
        <v>2278.2276000000002</v>
      </c>
      <c r="B4333">
        <v>51.206400000000002</v>
      </c>
      <c r="C4333">
        <v>2.3489</v>
      </c>
      <c r="D4333">
        <v>0.35270000000000001</v>
      </c>
      <c r="E4333">
        <v>1.47</v>
      </c>
      <c r="F4333">
        <v>89.751999999999995</v>
      </c>
    </row>
    <row r="4334" spans="1:6" x14ac:dyDescent="0.3">
      <c r="A4334">
        <v>2278.38</v>
      </c>
      <c r="B4334">
        <v>51.225999999999999</v>
      </c>
      <c r="C4334">
        <v>2.3420000000000001</v>
      </c>
      <c r="D4334">
        <v>0.35749999999999998</v>
      </c>
      <c r="E4334">
        <v>1.502</v>
      </c>
      <c r="F4334">
        <v>88.633899999999997</v>
      </c>
    </row>
    <row r="4335" spans="1:6" x14ac:dyDescent="0.3">
      <c r="A4335">
        <v>2278.5324000000001</v>
      </c>
      <c r="B4335">
        <v>51.323500000000003</v>
      </c>
      <c r="C4335">
        <v>2.3369</v>
      </c>
      <c r="D4335">
        <v>0.34260000000000002</v>
      </c>
      <c r="E4335">
        <v>1.5296000000000001</v>
      </c>
      <c r="F4335">
        <v>88.111699999999999</v>
      </c>
    </row>
    <row r="4336" spans="1:6" x14ac:dyDescent="0.3">
      <c r="A4336">
        <v>2278.6848</v>
      </c>
      <c r="B4336">
        <v>51.920200000000001</v>
      </c>
      <c r="C4336">
        <v>2.3382999999999998</v>
      </c>
      <c r="D4336">
        <v>0.26169999999999999</v>
      </c>
      <c r="E4336">
        <v>1.5455000000000001</v>
      </c>
      <c r="F4336">
        <v>88.168800000000005</v>
      </c>
    </row>
    <row r="4337" spans="1:6" x14ac:dyDescent="0.3">
      <c r="A4337">
        <v>2278.8371999999999</v>
      </c>
      <c r="B4337">
        <v>51.9893</v>
      </c>
      <c r="C4337">
        <v>2.3782999999999999</v>
      </c>
      <c r="D4337">
        <v>0.20469999999999999</v>
      </c>
      <c r="E4337">
        <v>1.5327</v>
      </c>
      <c r="F4337">
        <v>88.555999999999997</v>
      </c>
    </row>
    <row r="4338" spans="1:6" x14ac:dyDescent="0.3">
      <c r="A4338">
        <v>2278.9895999999999</v>
      </c>
      <c r="B4338">
        <v>51.9938</v>
      </c>
      <c r="C4338">
        <v>2.3887</v>
      </c>
      <c r="D4338">
        <v>0.13750000000000001</v>
      </c>
      <c r="E4338">
        <v>1.4883999999999999</v>
      </c>
      <c r="F4338">
        <v>89.377700000000004</v>
      </c>
    </row>
    <row r="4339" spans="1:6" x14ac:dyDescent="0.3">
      <c r="A4339">
        <v>2279.1419999999998</v>
      </c>
      <c r="B4339">
        <v>51.979599999999998</v>
      </c>
      <c r="C4339">
        <v>2.3910999999999998</v>
      </c>
      <c r="D4339">
        <v>0.15720000000000001</v>
      </c>
      <c r="E4339">
        <v>1.4447000000000001</v>
      </c>
      <c r="F4339">
        <v>89.5</v>
      </c>
    </row>
    <row r="4340" spans="1:6" x14ac:dyDescent="0.3">
      <c r="A4340">
        <v>2279.2944000000002</v>
      </c>
      <c r="B4340">
        <v>51.869100000000003</v>
      </c>
      <c r="C4340">
        <v>2.3908</v>
      </c>
      <c r="D4340">
        <v>0.2039</v>
      </c>
      <c r="E4340">
        <v>1.4207000000000001</v>
      </c>
      <c r="F4340">
        <v>91.221199999999996</v>
      </c>
    </row>
    <row r="4341" spans="1:6" x14ac:dyDescent="0.3">
      <c r="A4341">
        <v>2279.4468000000002</v>
      </c>
      <c r="B4341">
        <v>51.770899999999997</v>
      </c>
      <c r="C4341">
        <v>2.3801000000000001</v>
      </c>
      <c r="D4341">
        <v>0.26079999999999998</v>
      </c>
      <c r="E4341">
        <v>1.3976</v>
      </c>
      <c r="F4341">
        <v>89.942700000000002</v>
      </c>
    </row>
    <row r="4342" spans="1:6" x14ac:dyDescent="0.3">
      <c r="A4342">
        <v>2279.5992000000001</v>
      </c>
      <c r="B4342">
        <v>51.726599999999998</v>
      </c>
      <c r="C4342">
        <v>2.3711000000000002</v>
      </c>
      <c r="D4342">
        <v>0.31509999999999999</v>
      </c>
      <c r="E4342">
        <v>1.3876999999999999</v>
      </c>
      <c r="F4342">
        <v>88.996099999999998</v>
      </c>
    </row>
    <row r="4343" spans="1:6" x14ac:dyDescent="0.3">
      <c r="A4343">
        <v>2279.7516000000001</v>
      </c>
      <c r="B4343">
        <v>51.748699999999999</v>
      </c>
      <c r="C4343">
        <v>2.3631000000000002</v>
      </c>
      <c r="D4343">
        <v>0.34489999999999998</v>
      </c>
      <c r="E4343">
        <v>1.3779999999999999</v>
      </c>
      <c r="F4343">
        <v>88.870199999999997</v>
      </c>
    </row>
    <row r="4344" spans="1:6" x14ac:dyDescent="0.3">
      <c r="A4344">
        <v>2279.904</v>
      </c>
      <c r="B4344">
        <v>51.730699999999999</v>
      </c>
      <c r="C4344">
        <v>2.3885999999999998</v>
      </c>
      <c r="D4344">
        <v>0.34970000000000001</v>
      </c>
      <c r="E4344">
        <v>1.3794999999999999</v>
      </c>
      <c r="F4344">
        <v>89.261799999999994</v>
      </c>
    </row>
    <row r="4345" spans="1:6" x14ac:dyDescent="0.3">
      <c r="A4345">
        <v>2280.0563999999999</v>
      </c>
      <c r="B4345">
        <v>51.713900000000002</v>
      </c>
      <c r="C4345">
        <v>2.3923000000000001</v>
      </c>
      <c r="D4345">
        <v>0.34179999999999999</v>
      </c>
      <c r="E4345">
        <v>1.381</v>
      </c>
      <c r="F4345">
        <v>88.897800000000004</v>
      </c>
    </row>
    <row r="4346" spans="1:6" x14ac:dyDescent="0.3">
      <c r="A4346">
        <v>2280.2087999999999</v>
      </c>
      <c r="B4346">
        <v>51.761200000000002</v>
      </c>
      <c r="C4346">
        <v>2.4007000000000001</v>
      </c>
      <c r="D4346">
        <v>0.33250000000000002</v>
      </c>
      <c r="E4346">
        <v>1.3919999999999999</v>
      </c>
      <c r="F4346">
        <v>87.491699999999994</v>
      </c>
    </row>
    <row r="4347" spans="1:6" x14ac:dyDescent="0.3">
      <c r="A4347">
        <v>2280.3611999999998</v>
      </c>
      <c r="B4347">
        <v>51.892800000000001</v>
      </c>
      <c r="C4347">
        <v>2.3950999999999998</v>
      </c>
      <c r="D4347">
        <v>0.32290000000000002</v>
      </c>
      <c r="E4347">
        <v>1.4036</v>
      </c>
      <c r="F4347">
        <v>86.752600000000001</v>
      </c>
    </row>
    <row r="4348" spans="1:6" x14ac:dyDescent="0.3">
      <c r="A4348">
        <v>2280.5136000000002</v>
      </c>
      <c r="B4348">
        <v>52.0672</v>
      </c>
      <c r="C4348">
        <v>2.3914</v>
      </c>
      <c r="D4348">
        <v>0.32550000000000001</v>
      </c>
      <c r="E4348">
        <v>1.4201999999999999</v>
      </c>
      <c r="F4348">
        <v>87.262</v>
      </c>
    </row>
    <row r="4349" spans="1:6" x14ac:dyDescent="0.3">
      <c r="A4349">
        <v>2280.6660000000002</v>
      </c>
      <c r="B4349">
        <v>52.3232</v>
      </c>
      <c r="C4349">
        <v>2.3963000000000001</v>
      </c>
      <c r="D4349">
        <v>0.34250000000000003</v>
      </c>
      <c r="E4349">
        <v>1.44</v>
      </c>
      <c r="F4349">
        <v>89.136799999999994</v>
      </c>
    </row>
    <row r="4350" spans="1:6" x14ac:dyDescent="0.3">
      <c r="A4350">
        <v>2280.8184000000001</v>
      </c>
      <c r="B4350">
        <v>52.4938</v>
      </c>
      <c r="C4350">
        <v>2.4005000000000001</v>
      </c>
      <c r="D4350">
        <v>0.35449999999999998</v>
      </c>
      <c r="E4350">
        <v>1.4588000000000001</v>
      </c>
      <c r="F4350">
        <v>90.469399999999993</v>
      </c>
    </row>
    <row r="4351" spans="1:6" x14ac:dyDescent="0.3">
      <c r="A4351">
        <v>2280.9708000000001</v>
      </c>
      <c r="B4351">
        <v>52.0533</v>
      </c>
      <c r="C4351">
        <v>2.3956</v>
      </c>
      <c r="D4351">
        <v>0.36149999999999999</v>
      </c>
      <c r="E4351">
        <v>1.4763999999999999</v>
      </c>
      <c r="F4351">
        <v>90.689800000000005</v>
      </c>
    </row>
    <row r="4352" spans="1:6" x14ac:dyDescent="0.3">
      <c r="A4352">
        <v>2281.1232</v>
      </c>
      <c r="B4352">
        <v>52.223399999999998</v>
      </c>
      <c r="C4352">
        <v>2.4108999999999998</v>
      </c>
      <c r="D4352">
        <v>0.35809999999999997</v>
      </c>
      <c r="E4352">
        <v>1.4890000000000001</v>
      </c>
      <c r="F4352">
        <v>88.981200000000001</v>
      </c>
    </row>
    <row r="4353" spans="1:6" x14ac:dyDescent="0.3">
      <c r="A4353">
        <v>2281.2755999999999</v>
      </c>
      <c r="B4353">
        <v>52.502299999999998</v>
      </c>
      <c r="C4353">
        <v>2.4230999999999998</v>
      </c>
      <c r="D4353">
        <v>0.36059999999999998</v>
      </c>
      <c r="E4353">
        <v>1.4846999999999999</v>
      </c>
      <c r="F4353">
        <v>87.478800000000007</v>
      </c>
    </row>
    <row r="4354" spans="1:6" x14ac:dyDescent="0.3">
      <c r="A4354">
        <v>2281.4279999999999</v>
      </c>
      <c r="B4354">
        <v>52.589100000000002</v>
      </c>
      <c r="C4354">
        <v>2.4169999999999998</v>
      </c>
      <c r="D4354">
        <v>0.373</v>
      </c>
      <c r="E4354">
        <v>1.4737</v>
      </c>
      <c r="F4354">
        <v>86.402299999999997</v>
      </c>
    </row>
    <row r="4355" spans="1:6" x14ac:dyDescent="0.3">
      <c r="A4355">
        <v>2281.5803999999998</v>
      </c>
      <c r="B4355">
        <v>52.709000000000003</v>
      </c>
      <c r="C4355">
        <v>2.4253999999999998</v>
      </c>
      <c r="D4355">
        <v>0.37859999999999999</v>
      </c>
      <c r="E4355">
        <v>1.4615</v>
      </c>
      <c r="F4355">
        <v>85.7363</v>
      </c>
    </row>
    <row r="4356" spans="1:6" x14ac:dyDescent="0.3">
      <c r="A4356">
        <v>2281.7328000000002</v>
      </c>
      <c r="B4356">
        <v>52.605499999999999</v>
      </c>
      <c r="C4356">
        <v>2.4131</v>
      </c>
      <c r="D4356">
        <v>0.3659</v>
      </c>
      <c r="E4356">
        <v>1.4494</v>
      </c>
      <c r="F4356">
        <v>85.444900000000004</v>
      </c>
    </row>
    <row r="4357" spans="1:6" x14ac:dyDescent="0.3">
      <c r="A4357">
        <v>2281.8852000000002</v>
      </c>
      <c r="B4357">
        <v>52.481099999999998</v>
      </c>
      <c r="C4357">
        <v>2.4256000000000002</v>
      </c>
      <c r="D4357">
        <v>0.36499999999999999</v>
      </c>
      <c r="E4357">
        <v>1.4375</v>
      </c>
      <c r="F4357">
        <v>85.477400000000003</v>
      </c>
    </row>
    <row r="4358" spans="1:6" x14ac:dyDescent="0.3">
      <c r="A4358">
        <v>2282.0376000000001</v>
      </c>
      <c r="B4358">
        <v>52.381300000000003</v>
      </c>
      <c r="C4358">
        <v>2.4276</v>
      </c>
      <c r="D4358">
        <v>0.38790000000000002</v>
      </c>
      <c r="E4358">
        <v>1.4256</v>
      </c>
      <c r="F4358">
        <v>85.676400000000001</v>
      </c>
    </row>
    <row r="4359" spans="1:6" x14ac:dyDescent="0.3">
      <c r="A4359">
        <v>2282.19</v>
      </c>
      <c r="B4359">
        <v>52.212299999999999</v>
      </c>
      <c r="C4359">
        <v>2.4367000000000001</v>
      </c>
      <c r="D4359">
        <v>0.3952</v>
      </c>
      <c r="E4359">
        <v>1.4149</v>
      </c>
      <c r="F4359">
        <v>86.528300000000002</v>
      </c>
    </row>
    <row r="4360" spans="1:6" x14ac:dyDescent="0.3">
      <c r="A4360">
        <v>2282.3424</v>
      </c>
      <c r="B4360">
        <v>51.932899999999997</v>
      </c>
      <c r="C4360">
        <v>2.4315000000000002</v>
      </c>
      <c r="D4360">
        <v>0.3785</v>
      </c>
      <c r="E4360">
        <v>1.4044000000000001</v>
      </c>
      <c r="F4360">
        <v>88.129000000000005</v>
      </c>
    </row>
    <row r="4361" spans="1:6" x14ac:dyDescent="0.3">
      <c r="A4361">
        <v>2282.4947999999999</v>
      </c>
      <c r="B4361">
        <v>51.682200000000002</v>
      </c>
      <c r="C4361">
        <v>2.4155000000000002</v>
      </c>
      <c r="D4361">
        <v>0.35849999999999999</v>
      </c>
      <c r="E4361">
        <v>1.397</v>
      </c>
      <c r="F4361">
        <v>90.400300000000001</v>
      </c>
    </row>
    <row r="4362" spans="1:6" x14ac:dyDescent="0.3">
      <c r="A4362">
        <v>2282.6471999999999</v>
      </c>
      <c r="B4362">
        <v>51.494500000000002</v>
      </c>
      <c r="C4362">
        <v>2.4142000000000001</v>
      </c>
      <c r="D4362">
        <v>0.35010000000000002</v>
      </c>
      <c r="E4362">
        <v>1.3966000000000001</v>
      </c>
      <c r="F4362">
        <v>92.423299999999998</v>
      </c>
    </row>
    <row r="4363" spans="1:6" x14ac:dyDescent="0.3">
      <c r="A4363">
        <v>2282.7995999999998</v>
      </c>
      <c r="B4363">
        <v>51.4818</v>
      </c>
      <c r="C4363">
        <v>2.3679000000000001</v>
      </c>
      <c r="D4363">
        <v>0.34960000000000002</v>
      </c>
      <c r="E4363">
        <v>1.3963000000000001</v>
      </c>
      <c r="F4363">
        <v>93.368700000000004</v>
      </c>
    </row>
    <row r="4364" spans="1:6" x14ac:dyDescent="0.3">
      <c r="A4364">
        <v>2282.9520000000002</v>
      </c>
      <c r="B4364">
        <v>51.528599999999997</v>
      </c>
      <c r="C4364">
        <v>2.3441999999999998</v>
      </c>
      <c r="D4364">
        <v>0.3417</v>
      </c>
      <c r="E4364">
        <v>1.4009</v>
      </c>
      <c r="F4364">
        <v>93.737799999999993</v>
      </c>
    </row>
    <row r="4365" spans="1:6" x14ac:dyDescent="0.3">
      <c r="A4365">
        <v>2283.1044000000002</v>
      </c>
      <c r="B4365">
        <v>51.599400000000003</v>
      </c>
      <c r="C4365">
        <v>2.3294999999999999</v>
      </c>
      <c r="D4365">
        <v>0.33339999999999997</v>
      </c>
      <c r="E4365">
        <v>1.4091</v>
      </c>
      <c r="F4365">
        <v>93.771000000000001</v>
      </c>
    </row>
    <row r="4366" spans="1:6" x14ac:dyDescent="0.3">
      <c r="A4366">
        <v>2283.2568000000001</v>
      </c>
      <c r="B4366">
        <v>51.677399999999999</v>
      </c>
      <c r="C4366">
        <v>2.323</v>
      </c>
      <c r="D4366">
        <v>0.3281</v>
      </c>
      <c r="E4366">
        <v>1.4167000000000001</v>
      </c>
      <c r="F4366">
        <v>91.882400000000004</v>
      </c>
    </row>
    <row r="4367" spans="1:6" x14ac:dyDescent="0.3">
      <c r="A4367">
        <v>2283.4092000000001</v>
      </c>
      <c r="B4367">
        <v>51.735300000000002</v>
      </c>
      <c r="C4367">
        <v>2.3464</v>
      </c>
      <c r="D4367">
        <v>0.3266</v>
      </c>
      <c r="E4367">
        <v>1.4219999999999999</v>
      </c>
      <c r="F4367">
        <v>88.651499999999999</v>
      </c>
    </row>
    <row r="4368" spans="1:6" x14ac:dyDescent="0.3">
      <c r="A4368">
        <v>2283.5616</v>
      </c>
      <c r="B4368">
        <v>51.7881</v>
      </c>
      <c r="C4368">
        <v>2.3588</v>
      </c>
      <c r="D4368">
        <v>0.32790000000000002</v>
      </c>
      <c r="E4368">
        <v>1.4269000000000001</v>
      </c>
      <c r="F4368">
        <v>87.531099999999995</v>
      </c>
    </row>
    <row r="4369" spans="1:6" x14ac:dyDescent="0.3">
      <c r="A4369">
        <v>2283.7139999999999</v>
      </c>
      <c r="B4369">
        <v>51.798900000000003</v>
      </c>
      <c r="C4369">
        <v>2.3675999999999999</v>
      </c>
      <c r="D4369">
        <v>0.33750000000000002</v>
      </c>
      <c r="E4369">
        <v>1.4297</v>
      </c>
      <c r="F4369">
        <v>87.440299999999993</v>
      </c>
    </row>
    <row r="4370" spans="1:6" x14ac:dyDescent="0.3">
      <c r="A4370">
        <v>2283.8663999999999</v>
      </c>
      <c r="B4370">
        <v>51.713500000000003</v>
      </c>
      <c r="C4370">
        <v>2.3761000000000001</v>
      </c>
      <c r="D4370">
        <v>0.34239999999999998</v>
      </c>
      <c r="E4370">
        <v>1.4323999999999999</v>
      </c>
      <c r="F4370">
        <v>86.91</v>
      </c>
    </row>
    <row r="4371" spans="1:6" x14ac:dyDescent="0.3">
      <c r="A4371">
        <v>2284.0187999999998</v>
      </c>
      <c r="B4371">
        <v>51.6447</v>
      </c>
      <c r="C4371">
        <v>2.3754</v>
      </c>
      <c r="D4371">
        <v>0.32950000000000002</v>
      </c>
      <c r="E4371">
        <v>1.4311</v>
      </c>
      <c r="F4371">
        <v>85.653899999999993</v>
      </c>
    </row>
    <row r="4372" spans="1:6" x14ac:dyDescent="0.3">
      <c r="A4372">
        <v>2284.1712000000002</v>
      </c>
      <c r="B4372">
        <v>51.521900000000002</v>
      </c>
      <c r="C4372">
        <v>2.3662000000000001</v>
      </c>
      <c r="D4372">
        <v>0.32190000000000002</v>
      </c>
      <c r="E4372">
        <v>1.4298999999999999</v>
      </c>
      <c r="F4372">
        <v>85.509399999999999</v>
      </c>
    </row>
    <row r="4373" spans="1:6" x14ac:dyDescent="0.3">
      <c r="A4373">
        <v>2284.3236000000002</v>
      </c>
      <c r="B4373">
        <v>51.249000000000002</v>
      </c>
      <c r="C4373">
        <v>2.3683999999999998</v>
      </c>
      <c r="D4373">
        <v>0.3332</v>
      </c>
      <c r="E4373">
        <v>1.4287000000000001</v>
      </c>
      <c r="F4373">
        <v>89.459199999999996</v>
      </c>
    </row>
    <row r="4374" spans="1:6" x14ac:dyDescent="0.3">
      <c r="A4374">
        <v>2284.4760000000001</v>
      </c>
      <c r="B4374">
        <v>50.969200000000001</v>
      </c>
      <c r="C4374">
        <v>2.3639000000000001</v>
      </c>
      <c r="D4374">
        <v>0.33529999999999999</v>
      </c>
      <c r="E4374">
        <v>1.4277</v>
      </c>
      <c r="F4374">
        <v>91.678600000000003</v>
      </c>
    </row>
    <row r="4375" spans="1:6" x14ac:dyDescent="0.3">
      <c r="A4375">
        <v>2284.6284000000001</v>
      </c>
      <c r="B4375">
        <v>50.823799999999999</v>
      </c>
      <c r="C4375">
        <v>2.3647999999999998</v>
      </c>
      <c r="D4375">
        <v>0.32850000000000001</v>
      </c>
      <c r="E4375">
        <v>1.4267000000000001</v>
      </c>
      <c r="F4375">
        <v>88.695899999999995</v>
      </c>
    </row>
    <row r="4376" spans="1:6" x14ac:dyDescent="0.3">
      <c r="A4376">
        <v>2284.7808</v>
      </c>
      <c r="B4376">
        <v>51.0687</v>
      </c>
      <c r="C4376">
        <v>2.39</v>
      </c>
      <c r="D4376">
        <v>0.34160000000000001</v>
      </c>
      <c r="E4376">
        <v>1.4256</v>
      </c>
      <c r="F4376">
        <v>86.587400000000002</v>
      </c>
    </row>
    <row r="4377" spans="1:6" x14ac:dyDescent="0.3">
      <c r="A4377">
        <v>2284.9331999999999</v>
      </c>
      <c r="B4377">
        <v>51.347900000000003</v>
      </c>
      <c r="C4377">
        <v>2.4209999999999998</v>
      </c>
      <c r="D4377">
        <v>0.36180000000000001</v>
      </c>
      <c r="E4377">
        <v>1.4236</v>
      </c>
      <c r="F4377">
        <v>86.499399999999994</v>
      </c>
    </row>
    <row r="4378" spans="1:6" x14ac:dyDescent="0.3">
      <c r="A4378">
        <v>2285.0855999999999</v>
      </c>
      <c r="B4378">
        <v>51.527200000000001</v>
      </c>
      <c r="C4378">
        <v>2.3755000000000002</v>
      </c>
      <c r="D4378">
        <v>0.36259999999999998</v>
      </c>
      <c r="E4378">
        <v>1.4216</v>
      </c>
      <c r="F4378">
        <v>85.983599999999996</v>
      </c>
    </row>
    <row r="4379" spans="1:6" x14ac:dyDescent="0.3">
      <c r="A4379">
        <v>2285.2379999999998</v>
      </c>
      <c r="B4379">
        <v>51.617699999999999</v>
      </c>
      <c r="C4379">
        <v>2.3626</v>
      </c>
      <c r="D4379">
        <v>0.34660000000000002</v>
      </c>
      <c r="E4379">
        <v>1.4217</v>
      </c>
      <c r="F4379">
        <v>84.847800000000007</v>
      </c>
    </row>
    <row r="4380" spans="1:6" x14ac:dyDescent="0.3">
      <c r="A4380">
        <v>2285.3904000000002</v>
      </c>
      <c r="B4380">
        <v>51.572899999999997</v>
      </c>
      <c r="C4380">
        <v>2.3740999999999999</v>
      </c>
      <c r="D4380">
        <v>0.32679999999999998</v>
      </c>
      <c r="E4380">
        <v>1.4219999999999999</v>
      </c>
      <c r="F4380">
        <v>86.035499999999999</v>
      </c>
    </row>
    <row r="4381" spans="1:6" x14ac:dyDescent="0.3">
      <c r="A4381">
        <v>2285.5428000000002</v>
      </c>
      <c r="B4381">
        <v>51.499299999999998</v>
      </c>
      <c r="C4381">
        <v>2.4110999999999998</v>
      </c>
      <c r="D4381">
        <v>0.31159999999999999</v>
      </c>
      <c r="E4381">
        <v>1.4306000000000001</v>
      </c>
      <c r="F4381">
        <v>88.082499999999996</v>
      </c>
    </row>
    <row r="4382" spans="1:6" x14ac:dyDescent="0.3">
      <c r="A4382">
        <v>2285.6952000000001</v>
      </c>
      <c r="B4382">
        <v>51.383299999999998</v>
      </c>
      <c r="C4382">
        <v>2.4005000000000001</v>
      </c>
      <c r="D4382">
        <v>0.30449999999999999</v>
      </c>
      <c r="E4382">
        <v>1.4427000000000001</v>
      </c>
      <c r="F4382">
        <v>87.662099999999995</v>
      </c>
    </row>
    <row r="4383" spans="1:6" x14ac:dyDescent="0.3">
      <c r="A4383">
        <v>2285.8476000000001</v>
      </c>
      <c r="B4383">
        <v>51.211199999999998</v>
      </c>
      <c r="C4383">
        <v>2.3797000000000001</v>
      </c>
      <c r="D4383">
        <v>0.30149999999999999</v>
      </c>
      <c r="E4383">
        <v>1.4585999999999999</v>
      </c>
      <c r="F4383">
        <v>83.797600000000003</v>
      </c>
    </row>
    <row r="4384" spans="1:6" x14ac:dyDescent="0.3">
      <c r="A4384">
        <v>2286</v>
      </c>
      <c r="B4384">
        <v>51.1633</v>
      </c>
      <c r="C4384">
        <v>2.3752</v>
      </c>
      <c r="D4384">
        <v>0.31009999999999999</v>
      </c>
      <c r="E4384">
        <v>1.4763999999999999</v>
      </c>
      <c r="F4384">
        <v>81.1965</v>
      </c>
    </row>
    <row r="4385" spans="1:6" x14ac:dyDescent="0.3">
      <c r="A4385">
        <v>2286.1523999999999</v>
      </c>
      <c r="B4385">
        <v>51.237900000000003</v>
      </c>
      <c r="C4385">
        <v>2.359</v>
      </c>
      <c r="D4385">
        <v>0.3306</v>
      </c>
      <c r="E4385">
        <v>1.4922</v>
      </c>
      <c r="F4385">
        <v>81.546599999999998</v>
      </c>
    </row>
    <row r="4386" spans="1:6" x14ac:dyDescent="0.3">
      <c r="A4386">
        <v>2286.3047999999999</v>
      </c>
      <c r="B4386">
        <v>51.249200000000002</v>
      </c>
      <c r="C4386">
        <v>2.3378000000000001</v>
      </c>
      <c r="D4386">
        <v>0.33350000000000002</v>
      </c>
      <c r="E4386">
        <v>1.5089999999999999</v>
      </c>
      <c r="F4386">
        <v>83.382599999999996</v>
      </c>
    </row>
    <row r="4387" spans="1:6" x14ac:dyDescent="0.3">
      <c r="A4387">
        <v>2286.4571999999998</v>
      </c>
      <c r="B4387">
        <v>51.322699999999998</v>
      </c>
      <c r="C4387">
        <v>2.3628</v>
      </c>
      <c r="D4387">
        <v>0.32190000000000002</v>
      </c>
      <c r="E4387">
        <v>1.5344</v>
      </c>
      <c r="F4387">
        <v>85.564899999999994</v>
      </c>
    </row>
    <row r="4388" spans="1:6" x14ac:dyDescent="0.3">
      <c r="A4388">
        <v>2286.6095999999998</v>
      </c>
      <c r="B4388">
        <v>51.4236</v>
      </c>
      <c r="C4388">
        <v>2.4003999999999999</v>
      </c>
      <c r="D4388">
        <v>0.309</v>
      </c>
      <c r="E4388">
        <v>1.5507</v>
      </c>
      <c r="F4388">
        <v>86.912700000000001</v>
      </c>
    </row>
    <row r="4389" spans="1:6" x14ac:dyDescent="0.3">
      <c r="A4389">
        <v>2286.7620000000002</v>
      </c>
      <c r="B4389">
        <v>51.560400000000001</v>
      </c>
      <c r="C4389">
        <v>2.4224999999999999</v>
      </c>
      <c r="D4389">
        <v>0.3135</v>
      </c>
      <c r="E4389">
        <v>1.5544</v>
      </c>
      <c r="F4389">
        <v>87.347200000000001</v>
      </c>
    </row>
    <row r="4390" spans="1:6" x14ac:dyDescent="0.3">
      <c r="A4390">
        <v>2286.9144000000001</v>
      </c>
      <c r="B4390">
        <v>51.686599999999999</v>
      </c>
      <c r="C4390">
        <v>2.4437000000000002</v>
      </c>
      <c r="D4390">
        <v>0.3357</v>
      </c>
      <c r="E4390">
        <v>1.5490999999999999</v>
      </c>
      <c r="F4390">
        <v>86.724699999999999</v>
      </c>
    </row>
    <row r="4391" spans="1:6" x14ac:dyDescent="0.3">
      <c r="A4391">
        <v>2287.0668000000001</v>
      </c>
      <c r="B4391">
        <v>51.596200000000003</v>
      </c>
      <c r="C4391">
        <v>2.4639000000000002</v>
      </c>
      <c r="D4391">
        <v>0.34329999999999999</v>
      </c>
      <c r="E4391">
        <v>1.5384</v>
      </c>
      <c r="F4391">
        <v>85.584500000000006</v>
      </c>
    </row>
    <row r="4392" spans="1:6" x14ac:dyDescent="0.3">
      <c r="A4392">
        <v>2287.2192</v>
      </c>
      <c r="B4392">
        <v>51.500399999999999</v>
      </c>
      <c r="C4392">
        <v>2.4336000000000002</v>
      </c>
      <c r="D4392">
        <v>0.33379999999999999</v>
      </c>
      <c r="E4392">
        <v>1.5307999999999999</v>
      </c>
      <c r="F4392">
        <v>84.788700000000006</v>
      </c>
    </row>
    <row r="4393" spans="1:6" x14ac:dyDescent="0.3">
      <c r="A4393">
        <v>2287.3715999999999</v>
      </c>
      <c r="B4393">
        <v>51.397599999999997</v>
      </c>
      <c r="C4393">
        <v>2.4159999999999999</v>
      </c>
      <c r="D4393">
        <v>0.32029999999999997</v>
      </c>
      <c r="E4393">
        <v>1.5287999999999999</v>
      </c>
      <c r="F4393">
        <v>85.880899999999997</v>
      </c>
    </row>
    <row r="4394" spans="1:6" x14ac:dyDescent="0.3">
      <c r="A4394">
        <v>2287.5239999999999</v>
      </c>
      <c r="B4394">
        <v>51.285899999999998</v>
      </c>
      <c r="C4394">
        <v>2.3871000000000002</v>
      </c>
      <c r="D4394">
        <v>0.30840000000000001</v>
      </c>
      <c r="E4394">
        <v>1.5268999999999999</v>
      </c>
      <c r="F4394">
        <v>85.184299999999993</v>
      </c>
    </row>
    <row r="4395" spans="1:6" x14ac:dyDescent="0.3">
      <c r="A4395">
        <v>2287.6763999999998</v>
      </c>
      <c r="B4395">
        <v>51.244300000000003</v>
      </c>
      <c r="C4395">
        <v>2.4159000000000002</v>
      </c>
      <c r="D4395">
        <v>0.31569999999999998</v>
      </c>
      <c r="E4395">
        <v>1.5286</v>
      </c>
      <c r="F4395">
        <v>84.801299999999998</v>
      </c>
    </row>
    <row r="4396" spans="1:6" x14ac:dyDescent="0.3">
      <c r="A4396">
        <v>2287.8287999999998</v>
      </c>
      <c r="B4396">
        <v>51.267800000000001</v>
      </c>
      <c r="C4396">
        <v>2.4424999999999999</v>
      </c>
      <c r="D4396">
        <v>0.31929999999999997</v>
      </c>
      <c r="E4396">
        <v>1.5310999999999999</v>
      </c>
      <c r="F4396">
        <v>86.144900000000007</v>
      </c>
    </row>
    <row r="4397" spans="1:6" x14ac:dyDescent="0.3">
      <c r="A4397">
        <v>2287.9812000000002</v>
      </c>
      <c r="B4397">
        <v>51.315800000000003</v>
      </c>
      <c r="C4397">
        <v>2.4582999999999999</v>
      </c>
      <c r="D4397">
        <v>0.3125</v>
      </c>
      <c r="E4397">
        <v>1.5387</v>
      </c>
      <c r="F4397">
        <v>87.2898</v>
      </c>
    </row>
    <row r="4398" spans="1:6" x14ac:dyDescent="0.3">
      <c r="A4398">
        <v>2288.1336000000001</v>
      </c>
      <c r="B4398">
        <v>51.387</v>
      </c>
      <c r="C4398">
        <v>2.4655</v>
      </c>
      <c r="D4398">
        <v>0.309</v>
      </c>
      <c r="E4398">
        <v>1.5537000000000001</v>
      </c>
      <c r="F4398">
        <v>88.304100000000005</v>
      </c>
    </row>
    <row r="4399" spans="1:6" x14ac:dyDescent="0.3">
      <c r="A4399">
        <v>2288.2860000000001</v>
      </c>
      <c r="B4399">
        <v>51.478999999999999</v>
      </c>
      <c r="C4399">
        <v>2.4445000000000001</v>
      </c>
      <c r="D4399">
        <v>0.30940000000000001</v>
      </c>
      <c r="E4399">
        <v>1.5736000000000001</v>
      </c>
      <c r="F4399">
        <v>88.681799999999996</v>
      </c>
    </row>
    <row r="4400" spans="1:6" x14ac:dyDescent="0.3">
      <c r="A4400">
        <v>2288.4384</v>
      </c>
      <c r="B4400">
        <v>51.553199999999997</v>
      </c>
      <c r="C4400">
        <v>2.4361000000000002</v>
      </c>
      <c r="D4400">
        <v>0.3125</v>
      </c>
      <c r="E4400">
        <v>1.5935999999999999</v>
      </c>
      <c r="F4400">
        <v>88.211399999999998</v>
      </c>
    </row>
    <row r="4401" spans="1:6" x14ac:dyDescent="0.3">
      <c r="A4401">
        <v>2288.5907999999999</v>
      </c>
      <c r="B4401">
        <v>51.626800000000003</v>
      </c>
      <c r="C4401">
        <v>2.4306999999999999</v>
      </c>
      <c r="D4401">
        <v>0.31209999999999999</v>
      </c>
      <c r="E4401">
        <v>1.6055999999999999</v>
      </c>
      <c r="F4401">
        <v>86.351399999999998</v>
      </c>
    </row>
    <row r="4402" spans="1:6" x14ac:dyDescent="0.3">
      <c r="A4402">
        <v>2288.7431999999999</v>
      </c>
      <c r="B4402">
        <v>51.713299999999997</v>
      </c>
      <c r="C4402">
        <v>2.4451999999999998</v>
      </c>
      <c r="D4402">
        <v>0.31969999999999998</v>
      </c>
      <c r="E4402">
        <v>1.5724</v>
      </c>
      <c r="F4402">
        <v>86.442300000000003</v>
      </c>
    </row>
    <row r="4403" spans="1:6" x14ac:dyDescent="0.3">
      <c r="A4403">
        <v>2288.8955999999998</v>
      </c>
      <c r="B4403">
        <v>51.603499999999997</v>
      </c>
      <c r="C4403">
        <v>2.4420999999999999</v>
      </c>
      <c r="D4403">
        <v>0.3241</v>
      </c>
      <c r="E4403">
        <v>1.5225</v>
      </c>
      <c r="F4403">
        <v>86.659099999999995</v>
      </c>
    </row>
    <row r="4404" spans="1:6" x14ac:dyDescent="0.3">
      <c r="A4404">
        <v>2289.0479999999998</v>
      </c>
      <c r="B4404">
        <v>51.453600000000002</v>
      </c>
      <c r="C4404">
        <v>2.4207000000000001</v>
      </c>
      <c r="D4404">
        <v>0.32</v>
      </c>
      <c r="E4404">
        <v>1.4947999999999999</v>
      </c>
      <c r="F4404">
        <v>85.881799999999998</v>
      </c>
    </row>
    <row r="4405" spans="1:6" x14ac:dyDescent="0.3">
      <c r="A4405">
        <v>2289.2004000000002</v>
      </c>
      <c r="B4405">
        <v>51.171100000000003</v>
      </c>
      <c r="C4405">
        <v>2.3959000000000001</v>
      </c>
      <c r="D4405">
        <v>0.31490000000000001</v>
      </c>
      <c r="E4405">
        <v>1.4714</v>
      </c>
      <c r="F4405">
        <v>84.866600000000005</v>
      </c>
    </row>
    <row r="4406" spans="1:6" x14ac:dyDescent="0.3">
      <c r="A4406">
        <v>2289.3528000000001</v>
      </c>
      <c r="B4406">
        <v>50.891100000000002</v>
      </c>
      <c r="C4406">
        <v>2.3919000000000001</v>
      </c>
      <c r="D4406">
        <v>0.31330000000000002</v>
      </c>
      <c r="E4406">
        <v>1.4596</v>
      </c>
      <c r="F4406">
        <v>84.811300000000003</v>
      </c>
    </row>
    <row r="4407" spans="1:6" x14ac:dyDescent="0.3">
      <c r="A4407">
        <v>2289.5052000000001</v>
      </c>
      <c r="B4407">
        <v>50.640099999999997</v>
      </c>
      <c r="C4407">
        <v>2.3959999999999999</v>
      </c>
      <c r="D4407">
        <v>0.32140000000000002</v>
      </c>
      <c r="E4407">
        <v>1.4471000000000001</v>
      </c>
      <c r="F4407">
        <v>84.779499999999999</v>
      </c>
    </row>
    <row r="4408" spans="1:6" x14ac:dyDescent="0.3">
      <c r="A4408">
        <v>2289.6576</v>
      </c>
      <c r="B4408">
        <v>50.430700000000002</v>
      </c>
      <c r="C4408">
        <v>2.4102000000000001</v>
      </c>
      <c r="D4408">
        <v>0.32969999999999999</v>
      </c>
      <c r="E4408">
        <v>1.4345000000000001</v>
      </c>
      <c r="F4408">
        <v>82.222899999999996</v>
      </c>
    </row>
    <row r="4409" spans="1:6" x14ac:dyDescent="0.3">
      <c r="A4409">
        <v>2289.81</v>
      </c>
      <c r="B4409">
        <v>50.266599999999997</v>
      </c>
      <c r="C4409">
        <v>2.4262000000000001</v>
      </c>
      <c r="D4409">
        <v>0.33389999999999997</v>
      </c>
      <c r="E4409">
        <v>1.4175</v>
      </c>
      <c r="F4409">
        <v>81.893100000000004</v>
      </c>
    </row>
    <row r="4410" spans="1:6" x14ac:dyDescent="0.3">
      <c r="A4410">
        <v>2289.9623999999999</v>
      </c>
      <c r="B4410">
        <v>50.154800000000002</v>
      </c>
      <c r="C4410">
        <v>2.3969999999999998</v>
      </c>
      <c r="D4410">
        <v>0.3241</v>
      </c>
      <c r="E4410">
        <v>1.3985000000000001</v>
      </c>
      <c r="F4410">
        <v>84.338499999999996</v>
      </c>
    </row>
    <row r="4411" spans="1:6" x14ac:dyDescent="0.3">
      <c r="A4411">
        <v>2290.1147999999998</v>
      </c>
      <c r="B4411">
        <v>50.1357</v>
      </c>
      <c r="C4411">
        <v>2.3595000000000002</v>
      </c>
      <c r="D4411">
        <v>0.31269999999999998</v>
      </c>
      <c r="E4411">
        <v>1.3813</v>
      </c>
      <c r="F4411">
        <v>86.750600000000006</v>
      </c>
    </row>
    <row r="4412" spans="1:6" x14ac:dyDescent="0.3">
      <c r="A4412">
        <v>2290.2671999999998</v>
      </c>
      <c r="B4412">
        <v>50.192399999999999</v>
      </c>
      <c r="C4412">
        <v>2.3128000000000002</v>
      </c>
      <c r="D4412">
        <v>0.32179999999999997</v>
      </c>
      <c r="E4412">
        <v>1.3669</v>
      </c>
      <c r="F4412">
        <v>88.690299999999993</v>
      </c>
    </row>
    <row r="4413" spans="1:6" x14ac:dyDescent="0.3">
      <c r="A4413">
        <v>2290.4196000000002</v>
      </c>
      <c r="B4413">
        <v>50.381999999999998</v>
      </c>
      <c r="C4413">
        <v>2.2890999999999999</v>
      </c>
      <c r="D4413">
        <v>0.33339999999999997</v>
      </c>
      <c r="E4413">
        <v>1.3535999999999999</v>
      </c>
      <c r="F4413">
        <v>89.8232</v>
      </c>
    </row>
    <row r="4414" spans="1:6" x14ac:dyDescent="0.3">
      <c r="A4414">
        <v>2290.5720000000001</v>
      </c>
      <c r="B4414">
        <v>50.629600000000003</v>
      </c>
      <c r="C4414">
        <v>2.3119000000000001</v>
      </c>
      <c r="D4414">
        <v>0.33789999999999998</v>
      </c>
      <c r="E4414">
        <v>1.3431</v>
      </c>
      <c r="F4414">
        <v>90.237300000000005</v>
      </c>
    </row>
    <row r="4415" spans="1:6" x14ac:dyDescent="0.3">
      <c r="A4415">
        <v>2290.7244000000001</v>
      </c>
      <c r="B4415">
        <v>50.984699999999997</v>
      </c>
      <c r="C4415">
        <v>2.3654000000000002</v>
      </c>
      <c r="D4415">
        <v>0.3407</v>
      </c>
      <c r="E4415">
        <v>1.4014</v>
      </c>
      <c r="F4415">
        <v>89.683300000000003</v>
      </c>
    </row>
    <row r="4416" spans="1:6" x14ac:dyDescent="0.3">
      <c r="A4416">
        <v>2290.8768</v>
      </c>
      <c r="B4416">
        <v>51.19</v>
      </c>
      <c r="C4416">
        <v>2.4114</v>
      </c>
      <c r="D4416">
        <v>0.3352</v>
      </c>
      <c r="E4416">
        <v>1.4087000000000001</v>
      </c>
      <c r="F4416">
        <v>89.146100000000004</v>
      </c>
    </row>
    <row r="4417" spans="1:6" x14ac:dyDescent="0.3">
      <c r="A4417">
        <v>2291.0291999999999</v>
      </c>
      <c r="B4417">
        <v>51.365099999999998</v>
      </c>
      <c r="C4417">
        <v>2.4196</v>
      </c>
      <c r="D4417">
        <v>0.32529999999999998</v>
      </c>
      <c r="E4417">
        <v>1.4107000000000001</v>
      </c>
      <c r="F4417">
        <v>89.854699999999994</v>
      </c>
    </row>
    <row r="4418" spans="1:6" x14ac:dyDescent="0.3">
      <c r="A4418">
        <v>2291.1815999999999</v>
      </c>
      <c r="B4418">
        <v>51.5</v>
      </c>
      <c r="C4418">
        <v>2.4066000000000001</v>
      </c>
      <c r="D4418">
        <v>0.314</v>
      </c>
      <c r="E4418">
        <v>1.4087000000000001</v>
      </c>
      <c r="F4418">
        <v>91.481300000000005</v>
      </c>
    </row>
    <row r="4419" spans="1:6" x14ac:dyDescent="0.3">
      <c r="A4419">
        <v>2291.3339999999998</v>
      </c>
      <c r="B4419">
        <v>51.502400000000002</v>
      </c>
      <c r="C4419">
        <v>2.3742999999999999</v>
      </c>
      <c r="D4419">
        <v>0.29809999999999998</v>
      </c>
      <c r="E4419">
        <v>1.41</v>
      </c>
      <c r="F4419">
        <v>92.138099999999994</v>
      </c>
    </row>
    <row r="4420" spans="1:6" x14ac:dyDescent="0.3">
      <c r="A4420">
        <v>2291.4863999999998</v>
      </c>
      <c r="B4420">
        <v>51.324800000000003</v>
      </c>
      <c r="C4420">
        <v>2.3696000000000002</v>
      </c>
      <c r="D4420">
        <v>0.28170000000000001</v>
      </c>
      <c r="E4420">
        <v>1.4021999999999999</v>
      </c>
      <c r="F4420">
        <v>90.731899999999996</v>
      </c>
    </row>
    <row r="4421" spans="1:6" x14ac:dyDescent="0.3">
      <c r="A4421">
        <v>2291.6388000000002</v>
      </c>
      <c r="B4421">
        <v>51.184399999999997</v>
      </c>
      <c r="C4421">
        <v>2.3885000000000001</v>
      </c>
      <c r="D4421">
        <v>0.27950000000000003</v>
      </c>
      <c r="E4421">
        <v>1.3868</v>
      </c>
      <c r="F4421">
        <v>89.656499999999994</v>
      </c>
    </row>
    <row r="4422" spans="1:6" x14ac:dyDescent="0.3">
      <c r="A4422">
        <v>2291.7912000000001</v>
      </c>
      <c r="B4422">
        <v>50.926299999999998</v>
      </c>
      <c r="C4422">
        <v>2.3742000000000001</v>
      </c>
      <c r="D4422">
        <v>0.29170000000000001</v>
      </c>
      <c r="E4422">
        <v>1.3821000000000001</v>
      </c>
      <c r="F4422">
        <v>88.973799999999997</v>
      </c>
    </row>
    <row r="4423" spans="1:6" x14ac:dyDescent="0.3">
      <c r="A4423">
        <v>2291.9436000000001</v>
      </c>
      <c r="B4423">
        <v>50.757100000000001</v>
      </c>
      <c r="C4423">
        <v>2.3620999999999999</v>
      </c>
      <c r="D4423">
        <v>0.30270000000000002</v>
      </c>
      <c r="E4423">
        <v>1.3691</v>
      </c>
      <c r="F4423">
        <v>88.506799999999998</v>
      </c>
    </row>
    <row r="4424" spans="1:6" x14ac:dyDescent="0.3">
      <c r="A4424">
        <v>2292.096</v>
      </c>
      <c r="B4424">
        <v>50.795000000000002</v>
      </c>
      <c r="C4424">
        <v>2.3498000000000001</v>
      </c>
      <c r="D4424">
        <v>0.31069999999999998</v>
      </c>
      <c r="E4424">
        <v>1.3831</v>
      </c>
      <c r="F4424">
        <v>88.459400000000002</v>
      </c>
    </row>
    <row r="4425" spans="1:6" x14ac:dyDescent="0.3">
      <c r="A4425">
        <v>2292.2483999999999</v>
      </c>
      <c r="B4425">
        <v>50.887799999999999</v>
      </c>
      <c r="C4425">
        <v>2.3365</v>
      </c>
      <c r="D4425">
        <v>0.31640000000000001</v>
      </c>
      <c r="E4425">
        <v>1.4148000000000001</v>
      </c>
      <c r="F4425">
        <v>89.4666</v>
      </c>
    </row>
    <row r="4426" spans="1:6" x14ac:dyDescent="0.3">
      <c r="A4426">
        <v>2292.4007999999999</v>
      </c>
      <c r="B4426">
        <v>50.969499999999996</v>
      </c>
      <c r="C4426">
        <v>2.3513000000000002</v>
      </c>
      <c r="D4426">
        <v>0.32129999999999997</v>
      </c>
      <c r="E4426">
        <v>1.4635</v>
      </c>
      <c r="F4426">
        <v>93.179199999999994</v>
      </c>
    </row>
    <row r="4427" spans="1:6" x14ac:dyDescent="0.3">
      <c r="A4427">
        <v>2292.5531999999998</v>
      </c>
      <c r="B4427">
        <v>51.195900000000002</v>
      </c>
      <c r="C4427">
        <v>2.3584000000000001</v>
      </c>
      <c r="D4427">
        <v>0.32600000000000001</v>
      </c>
      <c r="E4427">
        <v>1.5081</v>
      </c>
      <c r="F4427">
        <v>94.607200000000006</v>
      </c>
    </row>
    <row r="4428" spans="1:6" x14ac:dyDescent="0.3">
      <c r="A4428">
        <v>2292.7055999999998</v>
      </c>
      <c r="B4428">
        <v>51.474699999999999</v>
      </c>
      <c r="C4428">
        <v>2.3786</v>
      </c>
      <c r="D4428">
        <v>0.32929999999999998</v>
      </c>
      <c r="E4428">
        <v>1.5425</v>
      </c>
      <c r="F4428">
        <v>93.523799999999994</v>
      </c>
    </row>
    <row r="4429" spans="1:6" x14ac:dyDescent="0.3">
      <c r="A4429">
        <v>2292.8580000000002</v>
      </c>
      <c r="B4429">
        <v>51.731900000000003</v>
      </c>
      <c r="C4429">
        <v>2.3761000000000001</v>
      </c>
      <c r="D4429">
        <v>0.3155</v>
      </c>
      <c r="E4429">
        <v>1.5565</v>
      </c>
      <c r="F4429">
        <v>91.122799999999998</v>
      </c>
    </row>
    <row r="4430" spans="1:6" x14ac:dyDescent="0.3">
      <c r="A4430">
        <v>2293.0104000000001</v>
      </c>
      <c r="B4430">
        <v>51.921100000000003</v>
      </c>
      <c r="C4430">
        <v>2.3691</v>
      </c>
      <c r="D4430">
        <v>0.29430000000000001</v>
      </c>
      <c r="E4430">
        <v>1.5888</v>
      </c>
      <c r="F4430">
        <v>88.72</v>
      </c>
    </row>
    <row r="4431" spans="1:6" x14ac:dyDescent="0.3">
      <c r="A4431">
        <v>2293.1628000000001</v>
      </c>
      <c r="B4431">
        <v>52.001800000000003</v>
      </c>
      <c r="C4431">
        <v>2.3685999999999998</v>
      </c>
      <c r="D4431">
        <v>0.27439999999999998</v>
      </c>
      <c r="E4431">
        <v>1.6387</v>
      </c>
      <c r="F4431">
        <v>86.939599999999999</v>
      </c>
    </row>
    <row r="4432" spans="1:6" x14ac:dyDescent="0.3">
      <c r="A4432">
        <v>2293.3152</v>
      </c>
      <c r="B4432">
        <v>52.118499999999997</v>
      </c>
      <c r="C4432">
        <v>2.3824000000000001</v>
      </c>
      <c r="D4432">
        <v>0.26369999999999999</v>
      </c>
      <c r="E4432">
        <v>1.7703</v>
      </c>
      <c r="F4432">
        <v>84.3459</v>
      </c>
    </row>
    <row r="4433" spans="1:6" x14ac:dyDescent="0.3">
      <c r="A4433">
        <v>2293.4675999999999</v>
      </c>
      <c r="B4433">
        <v>52.310899999999997</v>
      </c>
      <c r="C4433">
        <v>2.3967999999999998</v>
      </c>
      <c r="D4433">
        <v>0.26629999999999998</v>
      </c>
      <c r="E4433">
        <v>2.0121000000000002</v>
      </c>
      <c r="F4433">
        <v>82.361800000000002</v>
      </c>
    </row>
    <row r="4434" spans="1:6" x14ac:dyDescent="0.3">
      <c r="A4434">
        <v>2293.62</v>
      </c>
      <c r="B4434">
        <v>52.3093</v>
      </c>
      <c r="C4434">
        <v>2.3957999999999999</v>
      </c>
      <c r="D4434">
        <v>0.29060000000000002</v>
      </c>
      <c r="E4434">
        <v>2.3073999999999999</v>
      </c>
      <c r="F4434">
        <v>80.688800000000001</v>
      </c>
    </row>
    <row r="4435" spans="1:6" x14ac:dyDescent="0.3">
      <c r="A4435">
        <v>2293.7723999999998</v>
      </c>
      <c r="B4435">
        <v>52.257300000000001</v>
      </c>
      <c r="C4435">
        <v>2.3833000000000002</v>
      </c>
      <c r="D4435">
        <v>0.315</v>
      </c>
      <c r="E4435">
        <v>2.6187</v>
      </c>
      <c r="F4435">
        <v>76.446399999999997</v>
      </c>
    </row>
    <row r="4436" spans="1:6" x14ac:dyDescent="0.3">
      <c r="A4436">
        <v>2293.9247999999998</v>
      </c>
      <c r="B4436">
        <v>52.1721</v>
      </c>
      <c r="C4436">
        <v>2.3883999999999999</v>
      </c>
      <c r="D4436">
        <v>0.3306</v>
      </c>
      <c r="E4436">
        <v>3.1196000000000002</v>
      </c>
      <c r="F4436">
        <v>69.043300000000002</v>
      </c>
    </row>
    <row r="4437" spans="1:6" x14ac:dyDescent="0.3">
      <c r="A4437">
        <v>2294.0772000000002</v>
      </c>
      <c r="B4437">
        <v>52.1404</v>
      </c>
      <c r="C4437">
        <v>2.4024999999999999</v>
      </c>
      <c r="D4437">
        <v>0.33629999999999999</v>
      </c>
      <c r="E4437">
        <v>3.8317000000000001</v>
      </c>
      <c r="F4437">
        <v>63.374299999999998</v>
      </c>
    </row>
    <row r="4438" spans="1:6" x14ac:dyDescent="0.3">
      <c r="A4438">
        <v>2294.2296000000001</v>
      </c>
      <c r="B4438">
        <v>52.1023</v>
      </c>
      <c r="C4438">
        <v>2.3976999999999999</v>
      </c>
      <c r="D4438">
        <v>0.32519999999999999</v>
      </c>
      <c r="E4438">
        <v>4.6574999999999998</v>
      </c>
      <c r="F4438">
        <v>60.050800000000002</v>
      </c>
    </row>
    <row r="4439" spans="1:6" x14ac:dyDescent="0.3">
      <c r="A4439">
        <v>2294.3820000000001</v>
      </c>
      <c r="B4439">
        <v>52.061700000000002</v>
      </c>
      <c r="C4439">
        <v>2.3721999999999999</v>
      </c>
      <c r="D4439">
        <v>0.31950000000000001</v>
      </c>
      <c r="E4439">
        <v>5.8060999999999998</v>
      </c>
      <c r="F4439">
        <v>57.375500000000002</v>
      </c>
    </row>
    <row r="4440" spans="1:6" x14ac:dyDescent="0.3">
      <c r="A4440">
        <v>2294.5344</v>
      </c>
      <c r="B4440">
        <v>52.019199999999998</v>
      </c>
      <c r="C4440">
        <v>2.3736000000000002</v>
      </c>
      <c r="D4440">
        <v>0.30940000000000001</v>
      </c>
      <c r="E4440">
        <v>7.7477</v>
      </c>
      <c r="F4440">
        <v>55.257100000000001</v>
      </c>
    </row>
    <row r="4441" spans="1:6" x14ac:dyDescent="0.3">
      <c r="A4441">
        <v>2294.6867999999999</v>
      </c>
      <c r="B4441">
        <v>52.001199999999997</v>
      </c>
      <c r="C4441">
        <v>2.4013</v>
      </c>
      <c r="D4441">
        <v>0.30580000000000002</v>
      </c>
      <c r="E4441">
        <v>8.8510000000000009</v>
      </c>
      <c r="F4441">
        <v>54.331699999999998</v>
      </c>
    </row>
    <row r="4442" spans="1:6" x14ac:dyDescent="0.3">
      <c r="A4442">
        <v>2294.8391999999999</v>
      </c>
      <c r="B4442">
        <v>52.0535</v>
      </c>
      <c r="C4442">
        <v>2.4211999999999998</v>
      </c>
      <c r="D4442">
        <v>0.32390000000000002</v>
      </c>
      <c r="E4442">
        <v>9.5526</v>
      </c>
      <c r="F4442">
        <v>51.651000000000003</v>
      </c>
    </row>
    <row r="4443" spans="1:6" x14ac:dyDescent="0.3">
      <c r="A4443">
        <v>2294.9915999999998</v>
      </c>
      <c r="B4443">
        <v>52.270400000000002</v>
      </c>
      <c r="C4443">
        <v>2.4445999999999999</v>
      </c>
      <c r="D4443">
        <v>0.34179999999999999</v>
      </c>
      <c r="E4443">
        <v>9.6020000000000003</v>
      </c>
      <c r="F4443">
        <v>50.170699999999997</v>
      </c>
    </row>
    <row r="4444" spans="1:6" x14ac:dyDescent="0.3">
      <c r="A4444">
        <v>2295.1439999999998</v>
      </c>
      <c r="B4444">
        <v>52.493200000000002</v>
      </c>
      <c r="C4444">
        <v>2.4794999999999998</v>
      </c>
      <c r="D4444">
        <v>0.3533</v>
      </c>
      <c r="E4444">
        <v>9.5153999999999996</v>
      </c>
      <c r="F4444">
        <v>49.731299999999997</v>
      </c>
    </row>
    <row r="4445" spans="1:6" x14ac:dyDescent="0.3">
      <c r="A4445">
        <v>2295.2964000000002</v>
      </c>
      <c r="B4445">
        <v>52.651400000000002</v>
      </c>
      <c r="C4445">
        <v>2.4802</v>
      </c>
      <c r="D4445">
        <v>0.3483</v>
      </c>
      <c r="E4445">
        <v>9.2629000000000001</v>
      </c>
      <c r="F4445">
        <v>50.430100000000003</v>
      </c>
    </row>
    <row r="4446" spans="1:6" x14ac:dyDescent="0.3">
      <c r="A4446">
        <v>2295.4488000000001</v>
      </c>
      <c r="B4446">
        <v>52.762700000000002</v>
      </c>
      <c r="C4446">
        <v>2.4849999999999999</v>
      </c>
      <c r="D4446">
        <v>0.33989999999999998</v>
      </c>
      <c r="E4446">
        <v>8.7612000000000005</v>
      </c>
      <c r="F4446">
        <v>51.233699999999999</v>
      </c>
    </row>
    <row r="4447" spans="1:6" x14ac:dyDescent="0.3">
      <c r="A4447">
        <v>2295.6012000000001</v>
      </c>
      <c r="B4447">
        <v>52.874299999999998</v>
      </c>
      <c r="C4447">
        <v>2.464</v>
      </c>
      <c r="D4447">
        <v>0.33729999999999999</v>
      </c>
      <c r="E4447">
        <v>8.0625</v>
      </c>
      <c r="F4447">
        <v>50.313400000000001</v>
      </c>
    </row>
    <row r="4448" spans="1:6" x14ac:dyDescent="0.3">
      <c r="A4448">
        <v>2295.7536</v>
      </c>
      <c r="B4448">
        <v>52.975000000000001</v>
      </c>
      <c r="C4448">
        <v>2.4245000000000001</v>
      </c>
      <c r="D4448">
        <v>0.35499999999999998</v>
      </c>
      <c r="E4448">
        <v>7.3817000000000004</v>
      </c>
      <c r="F4448">
        <v>48.822000000000003</v>
      </c>
    </row>
    <row r="4449" spans="1:6" x14ac:dyDescent="0.3">
      <c r="A4449">
        <v>2295.9059999999999</v>
      </c>
      <c r="B4449">
        <v>53.020899999999997</v>
      </c>
      <c r="C4449">
        <v>2.4198</v>
      </c>
      <c r="D4449">
        <v>0.35339999999999999</v>
      </c>
      <c r="E4449">
        <v>6.8228999999999997</v>
      </c>
      <c r="F4449">
        <v>48.442300000000003</v>
      </c>
    </row>
    <row r="4450" spans="1:6" x14ac:dyDescent="0.3">
      <c r="A4450">
        <v>2296.0583999999999</v>
      </c>
      <c r="B4450">
        <v>52.987400000000001</v>
      </c>
      <c r="C4450">
        <v>2.4209999999999998</v>
      </c>
      <c r="D4450">
        <v>0.34389999999999998</v>
      </c>
      <c r="E4450">
        <v>6.5484999999999998</v>
      </c>
      <c r="F4450">
        <v>49.1342</v>
      </c>
    </row>
    <row r="4451" spans="1:6" x14ac:dyDescent="0.3">
      <c r="A4451">
        <v>2296.2107999999998</v>
      </c>
      <c r="B4451">
        <v>52.875700000000002</v>
      </c>
      <c r="C4451">
        <v>2.4238</v>
      </c>
      <c r="D4451">
        <v>0.34689999999999999</v>
      </c>
      <c r="E4451">
        <v>6.4648000000000003</v>
      </c>
      <c r="F4451">
        <v>49.777999999999999</v>
      </c>
    </row>
    <row r="4452" spans="1:6" x14ac:dyDescent="0.3">
      <c r="A4452">
        <v>2296.3631999999998</v>
      </c>
      <c r="B4452">
        <v>52.768999999999998</v>
      </c>
      <c r="C4452">
        <v>2.4216000000000002</v>
      </c>
      <c r="D4452">
        <v>0.35580000000000001</v>
      </c>
      <c r="E4452">
        <v>6.42</v>
      </c>
      <c r="F4452">
        <v>51.1248</v>
      </c>
    </row>
    <row r="4453" spans="1:6" x14ac:dyDescent="0.3">
      <c r="A4453">
        <v>2296.5156000000002</v>
      </c>
      <c r="B4453">
        <v>52.895899999999997</v>
      </c>
      <c r="C4453">
        <v>2.4100999999999999</v>
      </c>
      <c r="D4453">
        <v>0.36149999999999999</v>
      </c>
      <c r="E4453">
        <v>6.3699000000000003</v>
      </c>
      <c r="F4453">
        <v>53.347999999999999</v>
      </c>
    </row>
    <row r="4454" spans="1:6" x14ac:dyDescent="0.3">
      <c r="A4454">
        <v>2296.6680000000001</v>
      </c>
      <c r="B4454">
        <v>53.193899999999999</v>
      </c>
      <c r="C4454">
        <v>2.3997000000000002</v>
      </c>
      <c r="D4454">
        <v>0.3649</v>
      </c>
      <c r="E4454">
        <v>6.3182999999999998</v>
      </c>
      <c r="F4454">
        <v>55.2562</v>
      </c>
    </row>
    <row r="4455" spans="1:6" x14ac:dyDescent="0.3">
      <c r="A4455">
        <v>2296.8204000000001</v>
      </c>
      <c r="B4455">
        <v>53.493699999999997</v>
      </c>
      <c r="C4455">
        <v>2.4055</v>
      </c>
      <c r="D4455">
        <v>0.36680000000000001</v>
      </c>
      <c r="E4455">
        <v>6.2792000000000003</v>
      </c>
      <c r="F4455">
        <v>55.1599</v>
      </c>
    </row>
    <row r="4456" spans="1:6" x14ac:dyDescent="0.3">
      <c r="A4456">
        <v>2296.9728</v>
      </c>
      <c r="B4456">
        <v>53.727200000000003</v>
      </c>
      <c r="C4456">
        <v>2.411</v>
      </c>
      <c r="D4456">
        <v>0.3664</v>
      </c>
      <c r="E4456">
        <v>6.2450999999999999</v>
      </c>
      <c r="F4456">
        <v>54.261400000000002</v>
      </c>
    </row>
    <row r="4457" spans="1:6" x14ac:dyDescent="0.3">
      <c r="A4457">
        <v>2297.1251999999999</v>
      </c>
      <c r="B4457">
        <v>53.917999999999999</v>
      </c>
      <c r="C4457">
        <v>2.4182999999999999</v>
      </c>
      <c r="D4457">
        <v>0.35899999999999999</v>
      </c>
      <c r="E4457">
        <v>6.2333999999999996</v>
      </c>
      <c r="F4457">
        <v>54.5383</v>
      </c>
    </row>
    <row r="4458" spans="1:6" x14ac:dyDescent="0.3">
      <c r="A4458">
        <v>2297.2775999999999</v>
      </c>
      <c r="B4458">
        <v>53.922199999999997</v>
      </c>
      <c r="C4458">
        <v>2.4296000000000002</v>
      </c>
      <c r="D4458">
        <v>0.34549999999999997</v>
      </c>
      <c r="E4458">
        <v>6.2324999999999999</v>
      </c>
      <c r="F4458">
        <v>55.061599999999999</v>
      </c>
    </row>
    <row r="4459" spans="1:6" x14ac:dyDescent="0.3">
      <c r="A4459">
        <v>2297.4299999999998</v>
      </c>
      <c r="B4459">
        <v>53.926400000000001</v>
      </c>
      <c r="C4459">
        <v>2.4306000000000001</v>
      </c>
      <c r="D4459">
        <v>0.33200000000000002</v>
      </c>
      <c r="E4459">
        <v>6.2426000000000004</v>
      </c>
      <c r="F4459">
        <v>54.627200000000002</v>
      </c>
    </row>
    <row r="4460" spans="1:6" x14ac:dyDescent="0.3">
      <c r="A4460">
        <v>2297.5823999999998</v>
      </c>
      <c r="B4460">
        <v>53.907299999999999</v>
      </c>
      <c r="C4460">
        <v>2.4087000000000001</v>
      </c>
      <c r="D4460">
        <v>0.34310000000000002</v>
      </c>
      <c r="E4460">
        <v>6.2539999999999996</v>
      </c>
      <c r="F4460">
        <v>54.846699999999998</v>
      </c>
    </row>
    <row r="4461" spans="1:6" x14ac:dyDescent="0.3">
      <c r="A4461">
        <v>2297.7348000000002</v>
      </c>
      <c r="B4461">
        <v>53.889899999999997</v>
      </c>
      <c r="C4461">
        <v>2.4146999999999998</v>
      </c>
      <c r="D4461">
        <v>0.3584</v>
      </c>
      <c r="E4461">
        <v>6.3136000000000001</v>
      </c>
      <c r="F4461">
        <v>56.002800000000001</v>
      </c>
    </row>
    <row r="4462" spans="1:6" x14ac:dyDescent="0.3">
      <c r="A4462">
        <v>2297.8872000000001</v>
      </c>
      <c r="B4462">
        <v>53.895299999999999</v>
      </c>
      <c r="C4462">
        <v>2.4218000000000002</v>
      </c>
      <c r="D4462">
        <v>0.36399999999999999</v>
      </c>
      <c r="E4462">
        <v>6.3891999999999998</v>
      </c>
      <c r="F4462">
        <v>58.0351</v>
      </c>
    </row>
    <row r="4463" spans="1:6" x14ac:dyDescent="0.3">
      <c r="A4463">
        <v>2298.0396000000001</v>
      </c>
      <c r="B4463">
        <v>53.900799999999997</v>
      </c>
      <c r="C4463">
        <v>2.4192</v>
      </c>
      <c r="D4463">
        <v>0.35849999999999999</v>
      </c>
      <c r="E4463">
        <v>6.5065999999999997</v>
      </c>
      <c r="F4463">
        <v>59.8521</v>
      </c>
    </row>
    <row r="4464" spans="1:6" x14ac:dyDescent="0.3">
      <c r="A4464">
        <v>2298.192</v>
      </c>
      <c r="B4464">
        <v>53.881300000000003</v>
      </c>
      <c r="C4464">
        <v>2.4112</v>
      </c>
      <c r="D4464">
        <v>0.34620000000000001</v>
      </c>
      <c r="E4464">
        <v>6.6166</v>
      </c>
      <c r="F4464">
        <v>60.148899999999998</v>
      </c>
    </row>
    <row r="4465" spans="1:6" x14ac:dyDescent="0.3">
      <c r="A4465">
        <v>2298.3444</v>
      </c>
      <c r="B4465">
        <v>53.851900000000001</v>
      </c>
      <c r="C4465">
        <v>2.4125999999999999</v>
      </c>
      <c r="D4465">
        <v>0.33079999999999998</v>
      </c>
      <c r="E4465">
        <v>6.6269</v>
      </c>
      <c r="F4465">
        <v>59.417200000000001</v>
      </c>
    </row>
    <row r="4466" spans="1:6" x14ac:dyDescent="0.3">
      <c r="A4466">
        <v>2298.4967999999999</v>
      </c>
      <c r="B4466">
        <v>53.822600000000001</v>
      </c>
      <c r="C4466">
        <v>2.4270999999999998</v>
      </c>
      <c r="D4466">
        <v>0.32300000000000001</v>
      </c>
      <c r="E4466">
        <v>6.6014999999999997</v>
      </c>
      <c r="F4466">
        <v>58.357900000000001</v>
      </c>
    </row>
    <row r="4467" spans="1:6" x14ac:dyDescent="0.3">
      <c r="A4467">
        <v>2298.6491999999998</v>
      </c>
      <c r="B4467">
        <v>53.751100000000001</v>
      </c>
      <c r="C4467">
        <v>2.4018999999999999</v>
      </c>
      <c r="D4467">
        <v>0.33639999999999998</v>
      </c>
      <c r="E4467">
        <v>6.5015000000000001</v>
      </c>
      <c r="F4467">
        <v>58.063699999999997</v>
      </c>
    </row>
    <row r="4468" spans="1:6" x14ac:dyDescent="0.3">
      <c r="A4468">
        <v>2298.8015999999998</v>
      </c>
      <c r="B4468">
        <v>53.656599999999997</v>
      </c>
      <c r="C4468">
        <v>2.3868</v>
      </c>
      <c r="D4468">
        <v>0.35270000000000001</v>
      </c>
      <c r="E4468">
        <v>6.3822000000000001</v>
      </c>
      <c r="F4468">
        <v>57.988799999999998</v>
      </c>
    </row>
    <row r="4469" spans="1:6" x14ac:dyDescent="0.3">
      <c r="A4469">
        <v>2298.9540000000002</v>
      </c>
      <c r="B4469">
        <v>53.585599999999999</v>
      </c>
      <c r="C4469">
        <v>2.4097</v>
      </c>
      <c r="D4469">
        <v>0.3679</v>
      </c>
      <c r="E4469">
        <v>6.2074999999999996</v>
      </c>
      <c r="F4469">
        <v>59.383800000000001</v>
      </c>
    </row>
    <row r="4470" spans="1:6" x14ac:dyDescent="0.3">
      <c r="A4470">
        <v>2299.1064000000001</v>
      </c>
      <c r="B4470">
        <v>53.576900000000002</v>
      </c>
      <c r="C4470">
        <v>2.4074</v>
      </c>
      <c r="D4470">
        <v>0.3569</v>
      </c>
      <c r="E4470">
        <v>5.9752000000000001</v>
      </c>
      <c r="F4470">
        <v>61.3902</v>
      </c>
    </row>
    <row r="4471" spans="1:6" x14ac:dyDescent="0.3">
      <c r="A4471">
        <v>2299.2588000000001</v>
      </c>
      <c r="B4471">
        <v>53.568199999999997</v>
      </c>
      <c r="C4471">
        <v>2.4068999999999998</v>
      </c>
      <c r="D4471">
        <v>0.28689999999999999</v>
      </c>
      <c r="E4471">
        <v>5.5376000000000003</v>
      </c>
      <c r="F4471">
        <v>63.2836</v>
      </c>
    </row>
    <row r="4472" spans="1:6" x14ac:dyDescent="0.3">
      <c r="A4472">
        <v>2299.4112</v>
      </c>
      <c r="B4472">
        <v>53.671100000000003</v>
      </c>
      <c r="C4472">
        <v>2.4287999999999998</v>
      </c>
      <c r="D4472">
        <v>0.1963</v>
      </c>
      <c r="E4472">
        <v>5.1917999999999997</v>
      </c>
      <c r="F4472">
        <v>64.261700000000005</v>
      </c>
    </row>
    <row r="4473" spans="1:6" x14ac:dyDescent="0.3">
      <c r="A4473">
        <v>2299.5636</v>
      </c>
      <c r="B4473">
        <v>53.820700000000002</v>
      </c>
      <c r="C4473">
        <v>2.4464000000000001</v>
      </c>
      <c r="D4473">
        <v>0.15</v>
      </c>
      <c r="E4473">
        <v>5.0980999999999996</v>
      </c>
      <c r="F4473">
        <v>63.979199999999999</v>
      </c>
    </row>
    <row r="4474" spans="1:6" x14ac:dyDescent="0.3">
      <c r="A4474">
        <v>2299.7159999999999</v>
      </c>
      <c r="B4474">
        <v>53.793900000000001</v>
      </c>
      <c r="C4474">
        <v>2.4346999999999999</v>
      </c>
      <c r="D4474">
        <v>0.16489999999999999</v>
      </c>
      <c r="E4474">
        <v>5.1322000000000001</v>
      </c>
      <c r="F4474">
        <v>62.007100000000001</v>
      </c>
    </row>
    <row r="4475" spans="1:6" x14ac:dyDescent="0.3">
      <c r="A4475">
        <v>2299.8683999999998</v>
      </c>
      <c r="B4475">
        <v>53.734400000000001</v>
      </c>
      <c r="C4475">
        <v>2.4268999999999998</v>
      </c>
      <c r="D4475">
        <v>0.17419999999999999</v>
      </c>
      <c r="E4475">
        <v>5.1897000000000002</v>
      </c>
      <c r="F4475">
        <v>60.478700000000003</v>
      </c>
    </row>
    <row r="4476" spans="1:6" x14ac:dyDescent="0.3">
      <c r="A4476">
        <v>2300.0207999999998</v>
      </c>
      <c r="B4476">
        <v>53.732700000000001</v>
      </c>
      <c r="C4476">
        <v>2.4211</v>
      </c>
      <c r="D4476">
        <v>0.1799</v>
      </c>
      <c r="E4476">
        <v>5.2384000000000004</v>
      </c>
      <c r="F4476">
        <v>60.348100000000002</v>
      </c>
    </row>
    <row r="4477" spans="1:6" x14ac:dyDescent="0.3">
      <c r="A4477">
        <v>2300.1732000000002</v>
      </c>
      <c r="B4477">
        <v>53.736800000000002</v>
      </c>
      <c r="C4477">
        <v>2.4249999999999998</v>
      </c>
      <c r="D4477">
        <v>0.18210000000000001</v>
      </c>
      <c r="E4477">
        <v>5.2756999999999996</v>
      </c>
      <c r="F4477">
        <v>60.271900000000002</v>
      </c>
    </row>
    <row r="4478" spans="1:6" x14ac:dyDescent="0.3">
      <c r="A4478">
        <v>2300.3256000000001</v>
      </c>
      <c r="B4478">
        <v>53.7271</v>
      </c>
      <c r="C4478">
        <v>2.4337</v>
      </c>
      <c r="D4478">
        <v>0.1837</v>
      </c>
      <c r="E4478">
        <v>5.2826000000000004</v>
      </c>
      <c r="F4478">
        <v>60.456200000000003</v>
      </c>
    </row>
    <row r="4479" spans="1:6" x14ac:dyDescent="0.3">
      <c r="A4479">
        <v>2300.4780000000001</v>
      </c>
      <c r="B4479">
        <v>53.7117</v>
      </c>
      <c r="C4479">
        <v>2.3961999999999999</v>
      </c>
      <c r="D4479">
        <v>0.18559999999999999</v>
      </c>
      <c r="E4479">
        <v>5.2698999999999998</v>
      </c>
      <c r="F4479">
        <v>60.646900000000002</v>
      </c>
    </row>
    <row r="4480" spans="1:6" x14ac:dyDescent="0.3">
      <c r="A4480">
        <v>2300.6304</v>
      </c>
      <c r="B4480">
        <v>53.667099999999998</v>
      </c>
      <c r="C4480">
        <v>2.4009999999999998</v>
      </c>
      <c r="D4480">
        <v>0.19040000000000001</v>
      </c>
      <c r="E4480">
        <v>5.2008000000000001</v>
      </c>
      <c r="F4480">
        <v>60.7209</v>
      </c>
    </row>
    <row r="4481" spans="1:6" x14ac:dyDescent="0.3">
      <c r="A4481">
        <v>2300.7828</v>
      </c>
      <c r="B4481">
        <v>53.603400000000001</v>
      </c>
      <c r="C4481">
        <v>2.4116</v>
      </c>
      <c r="D4481">
        <v>0.1978</v>
      </c>
      <c r="E4481">
        <v>5.1127000000000002</v>
      </c>
      <c r="F4481">
        <v>60.9131</v>
      </c>
    </row>
    <row r="4482" spans="1:6" x14ac:dyDescent="0.3">
      <c r="A4482">
        <v>2300.9351999999999</v>
      </c>
      <c r="B4482">
        <v>53.522199999999998</v>
      </c>
      <c r="C4482">
        <v>2.4289000000000001</v>
      </c>
      <c r="D4482">
        <v>0.2031</v>
      </c>
      <c r="E4482">
        <v>5.0103</v>
      </c>
      <c r="F4482">
        <v>63.474400000000003</v>
      </c>
    </row>
    <row r="4483" spans="1:6" x14ac:dyDescent="0.3">
      <c r="A4483">
        <v>2301.0875999999998</v>
      </c>
      <c r="B4483">
        <v>53.399500000000003</v>
      </c>
      <c r="C4483">
        <v>2.4538000000000002</v>
      </c>
      <c r="D4483">
        <v>0.2079</v>
      </c>
      <c r="E4483">
        <v>4.91</v>
      </c>
      <c r="F4483">
        <v>65.938400000000001</v>
      </c>
    </row>
    <row r="4484" spans="1:6" x14ac:dyDescent="0.3">
      <c r="A4484">
        <v>2301.2399999999998</v>
      </c>
      <c r="B4484">
        <v>53.277000000000001</v>
      </c>
      <c r="C4484">
        <v>2.4674</v>
      </c>
      <c r="D4484">
        <v>0.21229999999999999</v>
      </c>
      <c r="E4484">
        <v>4.8192000000000004</v>
      </c>
      <c r="F4484">
        <v>67.307000000000002</v>
      </c>
    </row>
    <row r="4485" spans="1:6" x14ac:dyDescent="0.3">
      <c r="A4485">
        <v>2301.3924000000002</v>
      </c>
      <c r="B4485">
        <v>53.224400000000003</v>
      </c>
      <c r="C4485">
        <v>2.4700000000000002</v>
      </c>
      <c r="D4485">
        <v>0.21579999999999999</v>
      </c>
      <c r="E4485">
        <v>4.7316000000000003</v>
      </c>
      <c r="F4485">
        <v>67.519499999999994</v>
      </c>
    </row>
    <row r="4486" spans="1:6" x14ac:dyDescent="0.3">
      <c r="A4486">
        <v>2301.5448000000001</v>
      </c>
      <c r="B4486">
        <v>53.188200000000002</v>
      </c>
      <c r="C4486">
        <v>2.4641000000000002</v>
      </c>
      <c r="D4486">
        <v>0.2172</v>
      </c>
      <c r="E4486">
        <v>4.6976000000000004</v>
      </c>
      <c r="F4486">
        <v>66.753500000000003</v>
      </c>
    </row>
    <row r="4487" spans="1:6" x14ac:dyDescent="0.3">
      <c r="A4487">
        <v>2301.6972000000001</v>
      </c>
      <c r="B4487">
        <v>53.152000000000001</v>
      </c>
      <c r="C4487">
        <v>2.4506999999999999</v>
      </c>
      <c r="D4487">
        <v>0.21429999999999999</v>
      </c>
      <c r="E4487">
        <v>4.6711</v>
      </c>
      <c r="F4487">
        <v>66.183800000000005</v>
      </c>
    </row>
    <row r="4488" spans="1:6" x14ac:dyDescent="0.3">
      <c r="A4488">
        <v>2301.8496</v>
      </c>
      <c r="B4488">
        <v>53.142299999999999</v>
      </c>
      <c r="C4488">
        <v>2.4228000000000001</v>
      </c>
      <c r="D4488">
        <v>0.20830000000000001</v>
      </c>
      <c r="E4488">
        <v>4.7251000000000003</v>
      </c>
      <c r="F4488">
        <v>64.956400000000002</v>
      </c>
    </row>
    <row r="4489" spans="1:6" x14ac:dyDescent="0.3">
      <c r="A4489">
        <v>2302.002</v>
      </c>
      <c r="B4489">
        <v>53.133099999999999</v>
      </c>
      <c r="C4489">
        <v>2.4033000000000002</v>
      </c>
      <c r="D4489">
        <v>0.20419999999999999</v>
      </c>
      <c r="E4489">
        <v>4.7796000000000003</v>
      </c>
      <c r="F4489">
        <v>63.289099999999998</v>
      </c>
    </row>
    <row r="4490" spans="1:6" x14ac:dyDescent="0.3">
      <c r="A4490">
        <v>2302.1543999999999</v>
      </c>
      <c r="B4490">
        <v>53.123800000000003</v>
      </c>
      <c r="C4490">
        <v>2.3997000000000002</v>
      </c>
      <c r="D4490">
        <v>0.21709999999999999</v>
      </c>
      <c r="E4490">
        <v>4.9431000000000003</v>
      </c>
      <c r="F4490">
        <v>62.777299999999997</v>
      </c>
    </row>
    <row r="4491" spans="1:6" x14ac:dyDescent="0.3">
      <c r="A4491">
        <v>2302.3067999999998</v>
      </c>
      <c r="B4491">
        <v>53.114899999999999</v>
      </c>
      <c r="C4491">
        <v>2.4</v>
      </c>
      <c r="D4491">
        <v>0.2311</v>
      </c>
      <c r="E4491">
        <v>5.157</v>
      </c>
      <c r="F4491">
        <v>62.0488</v>
      </c>
    </row>
    <row r="4492" spans="1:6" x14ac:dyDescent="0.3">
      <c r="A4492">
        <v>2302.4591999999998</v>
      </c>
      <c r="B4492">
        <v>53.106000000000002</v>
      </c>
      <c r="C4492">
        <v>2.4131</v>
      </c>
      <c r="D4492">
        <v>0.23680000000000001</v>
      </c>
      <c r="E4492">
        <v>5.3761999999999999</v>
      </c>
      <c r="F4492">
        <v>61.267000000000003</v>
      </c>
    </row>
    <row r="4493" spans="1:6" x14ac:dyDescent="0.3">
      <c r="A4493">
        <v>2302.6116000000002</v>
      </c>
      <c r="B4493">
        <v>53.111800000000002</v>
      </c>
      <c r="C4493">
        <v>2.4319999999999999</v>
      </c>
      <c r="D4493">
        <v>0.22539999999999999</v>
      </c>
      <c r="E4493">
        <v>5.4322999999999997</v>
      </c>
      <c r="F4493">
        <v>60.482399999999998</v>
      </c>
    </row>
    <row r="4494" spans="1:6" x14ac:dyDescent="0.3">
      <c r="A4494">
        <v>2302.7640000000001</v>
      </c>
      <c r="B4494">
        <v>53.131500000000003</v>
      </c>
      <c r="C4494">
        <v>2.4445999999999999</v>
      </c>
      <c r="D4494">
        <v>0.214</v>
      </c>
      <c r="E4494">
        <v>5.3952</v>
      </c>
      <c r="F4494">
        <v>58.909500000000001</v>
      </c>
    </row>
    <row r="4495" spans="1:6" x14ac:dyDescent="0.3">
      <c r="A4495">
        <v>2302.9164000000001</v>
      </c>
      <c r="B4495">
        <v>53.151299999999999</v>
      </c>
      <c r="C4495">
        <v>2.4418000000000002</v>
      </c>
      <c r="D4495">
        <v>0.21579999999999999</v>
      </c>
      <c r="E4495">
        <v>5.3269000000000002</v>
      </c>
      <c r="F4495">
        <v>58.012900000000002</v>
      </c>
    </row>
    <row r="4496" spans="1:6" x14ac:dyDescent="0.3">
      <c r="A4496">
        <v>2303.0688</v>
      </c>
      <c r="B4496">
        <v>53.120699999999999</v>
      </c>
      <c r="C4496">
        <v>2.4535</v>
      </c>
      <c r="D4496">
        <v>0.22289999999999999</v>
      </c>
      <c r="E4496">
        <v>5.2203999999999997</v>
      </c>
      <c r="F4496">
        <v>61.025199999999998</v>
      </c>
    </row>
    <row r="4497" spans="1:6" x14ac:dyDescent="0.3">
      <c r="A4497">
        <v>2303.2212</v>
      </c>
      <c r="B4497">
        <v>53.044899999999998</v>
      </c>
      <c r="C4497">
        <v>2.4592999999999998</v>
      </c>
      <c r="D4497">
        <v>0.22059999999999999</v>
      </c>
      <c r="E4497">
        <v>5.0717999999999996</v>
      </c>
      <c r="F4497">
        <v>65.364000000000004</v>
      </c>
    </row>
    <row r="4498" spans="1:6" x14ac:dyDescent="0.3">
      <c r="A4498">
        <v>2303.3735999999999</v>
      </c>
      <c r="B4498">
        <v>52.968899999999998</v>
      </c>
      <c r="C4498">
        <v>2.4870000000000001</v>
      </c>
      <c r="D4498">
        <v>0.21959999999999999</v>
      </c>
      <c r="E4498">
        <v>4.8998999999999997</v>
      </c>
      <c r="F4498">
        <v>67.179599999999994</v>
      </c>
    </row>
    <row r="4499" spans="1:6" x14ac:dyDescent="0.3">
      <c r="A4499">
        <v>2303.5259999999998</v>
      </c>
      <c r="B4499">
        <v>52.953600000000002</v>
      </c>
      <c r="C4499">
        <v>2.4977</v>
      </c>
      <c r="D4499">
        <v>0.21859999999999999</v>
      </c>
      <c r="E4499">
        <v>4.7724000000000002</v>
      </c>
      <c r="F4499">
        <v>68.365700000000004</v>
      </c>
    </row>
    <row r="4500" spans="1:6" x14ac:dyDescent="0.3">
      <c r="A4500">
        <v>2303.6783999999998</v>
      </c>
      <c r="B4500">
        <v>52.973399999999998</v>
      </c>
      <c r="C4500">
        <v>2.4803000000000002</v>
      </c>
      <c r="D4500">
        <v>0.21709999999999999</v>
      </c>
      <c r="E4500">
        <v>4.6874000000000002</v>
      </c>
      <c r="F4500">
        <v>67.402000000000001</v>
      </c>
    </row>
    <row r="4501" spans="1:6" x14ac:dyDescent="0.3">
      <c r="A4501">
        <v>2303.8308000000002</v>
      </c>
      <c r="B4501">
        <v>52.9574</v>
      </c>
      <c r="C4501">
        <v>2.4649000000000001</v>
      </c>
      <c r="D4501">
        <v>0.21260000000000001</v>
      </c>
      <c r="E4501">
        <v>4.6393000000000004</v>
      </c>
      <c r="F4501">
        <v>65.549300000000002</v>
      </c>
    </row>
    <row r="4502" spans="1:6" x14ac:dyDescent="0.3">
      <c r="A4502">
        <v>2303.9832000000001</v>
      </c>
      <c r="B4502">
        <v>52.891599999999997</v>
      </c>
      <c r="C4502">
        <v>2.4502999999999999</v>
      </c>
      <c r="D4502">
        <v>0.20630000000000001</v>
      </c>
      <c r="E4502">
        <v>4.6060999999999996</v>
      </c>
      <c r="F4502">
        <v>63.678199999999997</v>
      </c>
    </row>
    <row r="4503" spans="1:6" x14ac:dyDescent="0.3">
      <c r="A4503">
        <v>2304.1356000000001</v>
      </c>
      <c r="B4503">
        <v>52.786299999999997</v>
      </c>
      <c r="C4503">
        <v>2.4310999999999998</v>
      </c>
      <c r="D4503">
        <v>0.22140000000000001</v>
      </c>
      <c r="E4503">
        <v>4.6203000000000003</v>
      </c>
      <c r="F4503">
        <v>61.429099999999998</v>
      </c>
    </row>
    <row r="4504" spans="1:6" x14ac:dyDescent="0.3">
      <c r="A4504">
        <v>2304.288</v>
      </c>
      <c r="B4504">
        <v>52.650599999999997</v>
      </c>
      <c r="C4504">
        <v>2.4445999999999999</v>
      </c>
      <c r="D4504">
        <v>0.2349</v>
      </c>
      <c r="E4504">
        <v>4.6425000000000001</v>
      </c>
      <c r="F4504">
        <v>60.656100000000002</v>
      </c>
    </row>
    <row r="4505" spans="1:6" x14ac:dyDescent="0.3">
      <c r="A4505">
        <v>2304.4404</v>
      </c>
      <c r="B4505">
        <v>52.5274</v>
      </c>
      <c r="C4505">
        <v>2.4594999999999998</v>
      </c>
      <c r="D4505">
        <v>0.24360000000000001</v>
      </c>
      <c r="E4505">
        <v>4.6756000000000002</v>
      </c>
      <c r="F4505">
        <v>61.336500000000001</v>
      </c>
    </row>
    <row r="4506" spans="1:6" x14ac:dyDescent="0.3">
      <c r="A4506">
        <v>2304.5927999999999</v>
      </c>
      <c r="B4506">
        <v>52.437100000000001</v>
      </c>
      <c r="C4506">
        <v>2.4681999999999999</v>
      </c>
      <c r="D4506">
        <v>0.2485</v>
      </c>
      <c r="E4506">
        <v>4.7080000000000002</v>
      </c>
      <c r="F4506">
        <v>64.715599999999995</v>
      </c>
    </row>
    <row r="4507" spans="1:6" x14ac:dyDescent="0.3">
      <c r="A4507">
        <v>2304.7451999999998</v>
      </c>
      <c r="B4507">
        <v>52.348500000000001</v>
      </c>
      <c r="C4507">
        <v>2.4529000000000001</v>
      </c>
      <c r="D4507">
        <v>0.25130000000000002</v>
      </c>
      <c r="E4507">
        <v>4.7385999999999999</v>
      </c>
      <c r="F4507">
        <v>67.824299999999994</v>
      </c>
    </row>
    <row r="4508" spans="1:6" x14ac:dyDescent="0.3">
      <c r="A4508">
        <v>2304.8975999999998</v>
      </c>
      <c r="B4508">
        <v>52.271900000000002</v>
      </c>
      <c r="C4508">
        <v>2.4335</v>
      </c>
      <c r="D4508">
        <v>0.24909999999999999</v>
      </c>
      <c r="E4508">
        <v>4.7694000000000001</v>
      </c>
      <c r="F4508">
        <v>70.025300000000001</v>
      </c>
    </row>
    <row r="4509" spans="1:6" x14ac:dyDescent="0.3">
      <c r="A4509">
        <v>2305.0500000000002</v>
      </c>
      <c r="B4509">
        <v>52.202500000000001</v>
      </c>
      <c r="C4509">
        <v>2.4548999999999999</v>
      </c>
      <c r="D4509">
        <v>0.23860000000000001</v>
      </c>
      <c r="E4509">
        <v>4.7950999999999997</v>
      </c>
      <c r="F4509">
        <v>69.291600000000003</v>
      </c>
    </row>
    <row r="4510" spans="1:6" x14ac:dyDescent="0.3">
      <c r="A4510">
        <v>2305.2024000000001</v>
      </c>
      <c r="B4510">
        <v>52.222299999999997</v>
      </c>
      <c r="C4510">
        <v>2.4638</v>
      </c>
      <c r="D4510">
        <v>0.22189999999999999</v>
      </c>
      <c r="E4510">
        <v>4.8205</v>
      </c>
      <c r="F4510">
        <v>65.493799999999993</v>
      </c>
    </row>
    <row r="4511" spans="1:6" x14ac:dyDescent="0.3">
      <c r="A4511">
        <v>2305.3548000000001</v>
      </c>
      <c r="B4511">
        <v>52.241999999999997</v>
      </c>
      <c r="C4511">
        <v>2.4704999999999999</v>
      </c>
      <c r="D4511">
        <v>0.21479999999999999</v>
      </c>
      <c r="E4511">
        <v>4.8243999999999998</v>
      </c>
      <c r="F4511">
        <v>62.125700000000002</v>
      </c>
    </row>
    <row r="4512" spans="1:6" x14ac:dyDescent="0.3">
      <c r="A4512">
        <v>2305.5072</v>
      </c>
      <c r="B4512">
        <v>52.329700000000003</v>
      </c>
      <c r="C4512">
        <v>2.4460999999999999</v>
      </c>
      <c r="D4512">
        <v>0.2036</v>
      </c>
      <c r="E4512">
        <v>4.7808999999999999</v>
      </c>
      <c r="F4512">
        <v>59.546799999999998</v>
      </c>
    </row>
    <row r="4513" spans="1:6" x14ac:dyDescent="0.3">
      <c r="A4513">
        <v>2305.6596</v>
      </c>
      <c r="B4513">
        <v>52.442999999999998</v>
      </c>
      <c r="C4513">
        <v>2.4514999999999998</v>
      </c>
      <c r="D4513">
        <v>0.187</v>
      </c>
      <c r="E4513">
        <v>4.7377000000000002</v>
      </c>
      <c r="F4513">
        <v>57.822099999999999</v>
      </c>
    </row>
    <row r="4514" spans="1:6" x14ac:dyDescent="0.3">
      <c r="A4514">
        <v>2305.8119999999999</v>
      </c>
      <c r="B4514">
        <v>52.510800000000003</v>
      </c>
      <c r="C4514">
        <v>2.46</v>
      </c>
      <c r="D4514">
        <v>0.18640000000000001</v>
      </c>
      <c r="E4514">
        <v>4.6935000000000002</v>
      </c>
      <c r="F4514">
        <v>57.8461</v>
      </c>
    </row>
    <row r="4515" spans="1:6" x14ac:dyDescent="0.3">
      <c r="A4515">
        <v>2305.9643999999998</v>
      </c>
      <c r="B4515">
        <v>52.549900000000001</v>
      </c>
      <c r="C4515">
        <v>2.4571999999999998</v>
      </c>
      <c r="D4515">
        <v>0.2064</v>
      </c>
      <c r="E4515">
        <v>4.6482000000000001</v>
      </c>
      <c r="F4515">
        <v>59.520899999999997</v>
      </c>
    </row>
    <row r="4516" spans="1:6" x14ac:dyDescent="0.3">
      <c r="A4516">
        <v>2306.1167999999998</v>
      </c>
      <c r="B4516">
        <v>52.569899999999997</v>
      </c>
      <c r="C4516">
        <v>2.4702000000000002</v>
      </c>
      <c r="D4516">
        <v>0.22600000000000001</v>
      </c>
      <c r="E4516">
        <v>4.6048</v>
      </c>
      <c r="F4516">
        <v>63.107599999999998</v>
      </c>
    </row>
    <row r="4517" spans="1:6" x14ac:dyDescent="0.3">
      <c r="A4517">
        <v>2306.2692000000002</v>
      </c>
      <c r="B4517">
        <v>52.575299999999999</v>
      </c>
      <c r="C4517">
        <v>2.4710999999999999</v>
      </c>
      <c r="D4517">
        <v>0.23649999999999999</v>
      </c>
      <c r="E4517">
        <v>4.5647000000000002</v>
      </c>
      <c r="F4517">
        <v>67.724199999999996</v>
      </c>
    </row>
    <row r="4518" spans="1:6" x14ac:dyDescent="0.3">
      <c r="A4518">
        <v>2306.4216000000001</v>
      </c>
      <c r="B4518">
        <v>52.5807</v>
      </c>
      <c r="C4518">
        <v>2.4411</v>
      </c>
      <c r="D4518">
        <v>0.24279999999999999</v>
      </c>
      <c r="E4518">
        <v>4.5248999999999997</v>
      </c>
      <c r="F4518">
        <v>71.5184</v>
      </c>
    </row>
    <row r="4519" spans="1:6" x14ac:dyDescent="0.3">
      <c r="A4519">
        <v>2306.5740000000001</v>
      </c>
      <c r="B4519">
        <v>52.640099999999997</v>
      </c>
      <c r="C4519">
        <v>2.4420999999999999</v>
      </c>
      <c r="D4519">
        <v>0.24590000000000001</v>
      </c>
      <c r="E4519">
        <v>4.4884000000000004</v>
      </c>
      <c r="F4519">
        <v>75.518199999999993</v>
      </c>
    </row>
    <row r="4520" spans="1:6" x14ac:dyDescent="0.3">
      <c r="A4520">
        <v>2306.7264</v>
      </c>
      <c r="B4520">
        <v>52.7119</v>
      </c>
      <c r="C4520">
        <v>2.4496000000000002</v>
      </c>
      <c r="D4520">
        <v>0.23350000000000001</v>
      </c>
      <c r="E4520">
        <v>4.4539</v>
      </c>
      <c r="F4520">
        <v>75.394199999999998</v>
      </c>
    </row>
    <row r="4521" spans="1:6" x14ac:dyDescent="0.3">
      <c r="A4521">
        <v>2306.8788</v>
      </c>
      <c r="B4521">
        <v>52.769599999999997</v>
      </c>
      <c r="C4521">
        <v>2.4432999999999998</v>
      </c>
      <c r="D4521">
        <v>0.22209999999999999</v>
      </c>
      <c r="E4521">
        <v>4.4196999999999997</v>
      </c>
      <c r="F4521">
        <v>72.9709</v>
      </c>
    </row>
    <row r="4522" spans="1:6" x14ac:dyDescent="0.3">
      <c r="A4522">
        <v>2307.0311999999999</v>
      </c>
      <c r="B4522">
        <v>52.814900000000002</v>
      </c>
      <c r="C4522">
        <v>2.4447999999999999</v>
      </c>
      <c r="D4522">
        <v>0.2225</v>
      </c>
      <c r="E4522">
        <v>4.383</v>
      </c>
      <c r="F4522">
        <v>69.265600000000006</v>
      </c>
    </row>
    <row r="4523" spans="1:6" x14ac:dyDescent="0.3">
      <c r="A4523">
        <v>2307.1835999999998</v>
      </c>
      <c r="B4523">
        <v>52.863300000000002</v>
      </c>
      <c r="C4523">
        <v>2.4474999999999998</v>
      </c>
      <c r="D4523">
        <v>0.2198</v>
      </c>
      <c r="E4523">
        <v>4.3388</v>
      </c>
      <c r="F4523">
        <v>66.772000000000006</v>
      </c>
    </row>
    <row r="4524" spans="1:6" x14ac:dyDescent="0.3">
      <c r="A4524">
        <v>2307.3359999999998</v>
      </c>
      <c r="B4524">
        <v>52.849200000000003</v>
      </c>
      <c r="C4524">
        <v>2.4251999999999998</v>
      </c>
      <c r="D4524">
        <v>0.2082</v>
      </c>
      <c r="E4524">
        <v>4.2950999999999997</v>
      </c>
      <c r="F4524">
        <v>65.4131</v>
      </c>
    </row>
    <row r="4525" spans="1:6" x14ac:dyDescent="0.3">
      <c r="A4525">
        <v>2307.4884000000002</v>
      </c>
      <c r="B4525">
        <v>52.795499999999997</v>
      </c>
      <c r="C4525">
        <v>2.4174000000000002</v>
      </c>
      <c r="D4525">
        <v>0.19420000000000001</v>
      </c>
      <c r="E4525">
        <v>4.242</v>
      </c>
      <c r="F4525">
        <v>64.765900000000002</v>
      </c>
    </row>
    <row r="4526" spans="1:6" x14ac:dyDescent="0.3">
      <c r="A4526">
        <v>2307.6408000000001</v>
      </c>
      <c r="B4526">
        <v>52.7866</v>
      </c>
      <c r="C4526">
        <v>2.4157999999999999</v>
      </c>
      <c r="D4526">
        <v>0.1983</v>
      </c>
      <c r="E4526">
        <v>4.1618000000000004</v>
      </c>
      <c r="F4526">
        <v>64.635300000000001</v>
      </c>
    </row>
    <row r="4527" spans="1:6" x14ac:dyDescent="0.3">
      <c r="A4527">
        <v>2307.7932000000001</v>
      </c>
      <c r="B4527">
        <v>52.752400000000002</v>
      </c>
      <c r="C4527">
        <v>2.4312999999999998</v>
      </c>
      <c r="D4527">
        <v>0.2021</v>
      </c>
      <c r="E4527">
        <v>4.0968999999999998</v>
      </c>
      <c r="F4527">
        <v>64.854100000000003</v>
      </c>
    </row>
    <row r="4528" spans="1:6" x14ac:dyDescent="0.3">
      <c r="A4528">
        <v>2307.9456</v>
      </c>
      <c r="B4528">
        <v>52.714500000000001</v>
      </c>
      <c r="C4528">
        <v>2.4733000000000001</v>
      </c>
      <c r="D4528">
        <v>0.1898</v>
      </c>
      <c r="E4528">
        <v>4.0458999999999996</v>
      </c>
      <c r="F4528">
        <v>65.372299999999996</v>
      </c>
    </row>
    <row r="4529" spans="1:6" x14ac:dyDescent="0.3">
      <c r="A4529">
        <v>2308.098</v>
      </c>
      <c r="B4529">
        <v>52.645200000000003</v>
      </c>
      <c r="C4529">
        <v>2.4407999999999999</v>
      </c>
      <c r="D4529">
        <v>0.17829999999999999</v>
      </c>
      <c r="E4529">
        <v>4.0065</v>
      </c>
      <c r="F4529">
        <v>66.194000000000003</v>
      </c>
    </row>
    <row r="4530" spans="1:6" x14ac:dyDescent="0.3">
      <c r="A4530">
        <v>2308.2503999999999</v>
      </c>
      <c r="B4530">
        <v>52.569299999999998</v>
      </c>
      <c r="C4530">
        <v>2.4222999999999999</v>
      </c>
      <c r="D4530">
        <v>0.19839999999999999</v>
      </c>
      <c r="E4530">
        <v>3.9803000000000002</v>
      </c>
      <c r="F4530">
        <v>67.131500000000003</v>
      </c>
    </row>
    <row r="4531" spans="1:6" x14ac:dyDescent="0.3">
      <c r="A4531">
        <v>2308.4027999999998</v>
      </c>
      <c r="B4531">
        <v>52.508000000000003</v>
      </c>
      <c r="C4531">
        <v>2.4323000000000001</v>
      </c>
      <c r="D4531">
        <v>0.2233</v>
      </c>
      <c r="E4531">
        <v>3.9704000000000002</v>
      </c>
      <c r="F4531">
        <v>65.804900000000004</v>
      </c>
    </row>
    <row r="4532" spans="1:6" x14ac:dyDescent="0.3">
      <c r="A4532">
        <v>2308.5551999999998</v>
      </c>
      <c r="B4532">
        <v>52.544699999999999</v>
      </c>
      <c r="C4532">
        <v>2.4403999999999999</v>
      </c>
      <c r="D4532">
        <v>0.23219999999999999</v>
      </c>
      <c r="E4532">
        <v>4.0384000000000002</v>
      </c>
      <c r="F4532">
        <v>63.307699999999997</v>
      </c>
    </row>
    <row r="4533" spans="1:6" x14ac:dyDescent="0.3">
      <c r="A4533">
        <v>2308.7076000000002</v>
      </c>
      <c r="B4533">
        <v>52.635199999999998</v>
      </c>
      <c r="C4533">
        <v>2.4514999999999998</v>
      </c>
      <c r="D4533">
        <v>0.222</v>
      </c>
      <c r="E4533">
        <v>4.2256999999999998</v>
      </c>
      <c r="F4533">
        <v>60.580599999999997</v>
      </c>
    </row>
    <row r="4534" spans="1:6" x14ac:dyDescent="0.3">
      <c r="A4534">
        <v>2308.86</v>
      </c>
      <c r="B4534">
        <v>52.677799999999998</v>
      </c>
      <c r="C4534">
        <v>2.4342000000000001</v>
      </c>
      <c r="D4534">
        <v>0.21990000000000001</v>
      </c>
      <c r="E4534">
        <v>4.6231</v>
      </c>
      <c r="F4534">
        <v>58.483499999999999</v>
      </c>
    </row>
    <row r="4535" spans="1:6" x14ac:dyDescent="0.3">
      <c r="A4535">
        <v>2309.0124000000001</v>
      </c>
      <c r="B4535">
        <v>52.713200000000001</v>
      </c>
      <c r="C4535">
        <v>2.4125000000000001</v>
      </c>
      <c r="D4535">
        <v>0.2215</v>
      </c>
      <c r="E4535">
        <v>4.9908000000000001</v>
      </c>
      <c r="F4535">
        <v>56.753100000000003</v>
      </c>
    </row>
    <row r="4536" spans="1:6" x14ac:dyDescent="0.3">
      <c r="A4536">
        <v>2309.1648</v>
      </c>
      <c r="B4536">
        <v>52.7074</v>
      </c>
      <c r="C4536">
        <v>2.4020000000000001</v>
      </c>
      <c r="D4536">
        <v>0.2172</v>
      </c>
      <c r="E4536">
        <v>5.2507000000000001</v>
      </c>
      <c r="F4536">
        <v>55.443300000000001</v>
      </c>
    </row>
    <row r="4537" spans="1:6" x14ac:dyDescent="0.3">
      <c r="A4537">
        <v>2309.3172</v>
      </c>
      <c r="B4537">
        <v>52.7042</v>
      </c>
      <c r="C4537">
        <v>2.4049</v>
      </c>
      <c r="D4537">
        <v>0.2177</v>
      </c>
      <c r="E4537">
        <v>5.2312000000000003</v>
      </c>
      <c r="F4537">
        <v>54.502899999999997</v>
      </c>
    </row>
    <row r="4538" spans="1:6" x14ac:dyDescent="0.3">
      <c r="A4538">
        <v>2309.4695999999999</v>
      </c>
      <c r="B4538">
        <v>52.7029</v>
      </c>
      <c r="C4538">
        <v>2.4258999999999999</v>
      </c>
      <c r="D4538">
        <v>0.2228</v>
      </c>
      <c r="E4538">
        <v>5.1608999999999998</v>
      </c>
      <c r="F4538">
        <v>55.7453</v>
      </c>
    </row>
    <row r="4539" spans="1:6" x14ac:dyDescent="0.3">
      <c r="A4539">
        <v>2309.6219999999998</v>
      </c>
      <c r="B4539">
        <v>52.716299999999997</v>
      </c>
      <c r="C4539">
        <v>2.4310999999999998</v>
      </c>
      <c r="D4539">
        <v>0.21959999999999999</v>
      </c>
      <c r="E4539">
        <v>5.0418000000000003</v>
      </c>
      <c r="F4539">
        <v>58.942900000000002</v>
      </c>
    </row>
    <row r="4540" spans="1:6" x14ac:dyDescent="0.3">
      <c r="A4540">
        <v>2309.7743999999998</v>
      </c>
      <c r="B4540">
        <v>52.7361</v>
      </c>
      <c r="C4540">
        <v>2.4358</v>
      </c>
      <c r="D4540">
        <v>0.1988</v>
      </c>
      <c r="E4540">
        <v>4.8757000000000001</v>
      </c>
      <c r="F4540">
        <v>64.434100000000001</v>
      </c>
    </row>
    <row r="4541" spans="1:6" x14ac:dyDescent="0.3">
      <c r="A4541">
        <v>2309.9268000000002</v>
      </c>
      <c r="B4541">
        <v>52.740499999999997</v>
      </c>
      <c r="C4541">
        <v>2.4687000000000001</v>
      </c>
      <c r="D4541">
        <v>0.2059</v>
      </c>
      <c r="E4541">
        <v>4.6859000000000002</v>
      </c>
      <c r="F4541">
        <v>71.007099999999994</v>
      </c>
    </row>
    <row r="4542" spans="1:6" x14ac:dyDescent="0.3">
      <c r="A4542">
        <v>2310.0792000000001</v>
      </c>
      <c r="B4542">
        <v>52.740600000000001</v>
      </c>
      <c r="C4542">
        <v>2.4889999999999999</v>
      </c>
      <c r="D4542">
        <v>0.2195</v>
      </c>
      <c r="E4542">
        <v>4.4617000000000004</v>
      </c>
      <c r="F4542">
        <v>74.247299999999996</v>
      </c>
    </row>
    <row r="4543" spans="1:6" x14ac:dyDescent="0.3">
      <c r="A4543">
        <v>2310.2316000000001</v>
      </c>
      <c r="B4543">
        <v>52.715400000000002</v>
      </c>
      <c r="C4543">
        <v>2.5144000000000002</v>
      </c>
      <c r="D4543">
        <v>0.21740000000000001</v>
      </c>
      <c r="E4543">
        <v>4.1913</v>
      </c>
      <c r="F4543">
        <v>75.059700000000007</v>
      </c>
    </row>
    <row r="4544" spans="1:6" x14ac:dyDescent="0.3">
      <c r="A4544">
        <v>2310.384</v>
      </c>
      <c r="B4544">
        <v>52.682499999999997</v>
      </c>
      <c r="C4544">
        <v>2.5387</v>
      </c>
      <c r="D4544">
        <v>0.2152</v>
      </c>
      <c r="E4544">
        <v>3.8965000000000001</v>
      </c>
      <c r="F4544">
        <v>74.769800000000004</v>
      </c>
    </row>
    <row r="4545" spans="1:6" x14ac:dyDescent="0.3">
      <c r="A4545">
        <v>2310.5364</v>
      </c>
      <c r="B4545">
        <v>52.6768</v>
      </c>
      <c r="C4545">
        <v>2.5335000000000001</v>
      </c>
      <c r="D4545">
        <v>0.2155</v>
      </c>
      <c r="E4545">
        <v>3.5329999999999999</v>
      </c>
      <c r="F4545">
        <v>73.971299999999999</v>
      </c>
    </row>
    <row r="4546" spans="1:6" x14ac:dyDescent="0.3">
      <c r="A4546">
        <v>2310.6887999999999</v>
      </c>
      <c r="B4546">
        <v>52.6965</v>
      </c>
      <c r="C4546">
        <v>2.4784000000000002</v>
      </c>
      <c r="D4546">
        <v>0.22620000000000001</v>
      </c>
      <c r="E4546">
        <v>3.3555000000000001</v>
      </c>
      <c r="F4546">
        <v>75.368200000000002</v>
      </c>
    </row>
    <row r="4547" spans="1:6" x14ac:dyDescent="0.3">
      <c r="A4547">
        <v>2310.8411999999998</v>
      </c>
      <c r="B4547">
        <v>52.716299999999997</v>
      </c>
      <c r="C4547">
        <v>2.4691999999999998</v>
      </c>
      <c r="D4547">
        <v>0.2263</v>
      </c>
      <c r="E4547">
        <v>3.3647999999999998</v>
      </c>
      <c r="F4547">
        <v>77.843299999999999</v>
      </c>
    </row>
    <row r="4548" spans="1:6" x14ac:dyDescent="0.3">
      <c r="A4548">
        <v>2310.9935999999998</v>
      </c>
      <c r="B4548">
        <v>52.723999999999997</v>
      </c>
      <c r="C4548">
        <v>2.4596</v>
      </c>
      <c r="D4548">
        <v>0.21290000000000001</v>
      </c>
      <c r="E4548">
        <v>3.4104999999999999</v>
      </c>
      <c r="F4548">
        <v>78.141599999999997</v>
      </c>
    </row>
    <row r="4549" spans="1:6" x14ac:dyDescent="0.3">
      <c r="A4549">
        <v>2311.1460000000002</v>
      </c>
      <c r="B4549">
        <v>52.728700000000003</v>
      </c>
      <c r="C4549">
        <v>2.4418000000000002</v>
      </c>
      <c r="D4549">
        <v>0.20569999999999999</v>
      </c>
      <c r="E4549">
        <v>3.4659</v>
      </c>
      <c r="F4549">
        <v>76.564899999999994</v>
      </c>
    </row>
    <row r="4550" spans="1:6" x14ac:dyDescent="0.3">
      <c r="A4550">
        <v>2311.2984000000001</v>
      </c>
      <c r="B4550">
        <v>52.7361</v>
      </c>
      <c r="C4550">
        <v>2.4339</v>
      </c>
      <c r="D4550">
        <v>0.2079</v>
      </c>
      <c r="E4550">
        <v>3.5375000000000001</v>
      </c>
      <c r="F4550">
        <v>73.619299999999996</v>
      </c>
    </row>
    <row r="4551" spans="1:6" x14ac:dyDescent="0.3">
      <c r="A4551">
        <v>2311.4508000000001</v>
      </c>
      <c r="B4551">
        <v>52.755800000000001</v>
      </c>
      <c r="C4551">
        <v>2.4411999999999998</v>
      </c>
      <c r="D4551">
        <v>0.23369999999999999</v>
      </c>
      <c r="E4551">
        <v>3.6038999999999999</v>
      </c>
      <c r="F4551">
        <v>70.666300000000007</v>
      </c>
    </row>
    <row r="4552" spans="1:6" x14ac:dyDescent="0.3">
      <c r="A4552">
        <v>2311.6032</v>
      </c>
      <c r="B4552">
        <v>52.775599999999997</v>
      </c>
      <c r="C4552">
        <v>2.4377</v>
      </c>
      <c r="D4552">
        <v>0.2465</v>
      </c>
      <c r="E4552">
        <v>3.6579999999999999</v>
      </c>
      <c r="F4552">
        <v>70.002600000000001</v>
      </c>
    </row>
    <row r="4553" spans="1:6" x14ac:dyDescent="0.3">
      <c r="A4553">
        <v>2311.7556</v>
      </c>
      <c r="B4553">
        <v>52.795299999999997</v>
      </c>
      <c r="C4553">
        <v>2.4308000000000001</v>
      </c>
      <c r="D4553">
        <v>0.2437</v>
      </c>
      <c r="E4553">
        <v>3.577</v>
      </c>
      <c r="F4553">
        <v>70.029899999999998</v>
      </c>
    </row>
    <row r="4554" spans="1:6" x14ac:dyDescent="0.3">
      <c r="A4554">
        <v>2311.9079999999999</v>
      </c>
      <c r="B4554">
        <v>52.815100000000001</v>
      </c>
      <c r="C4554">
        <v>2.4658000000000002</v>
      </c>
      <c r="D4554">
        <v>0.2324</v>
      </c>
      <c r="E4554">
        <v>3.4026000000000001</v>
      </c>
      <c r="F4554">
        <v>69.758700000000005</v>
      </c>
    </row>
    <row r="4555" spans="1:6" x14ac:dyDescent="0.3">
      <c r="A4555">
        <v>2312.0603999999998</v>
      </c>
      <c r="B4555">
        <v>52.829799999999999</v>
      </c>
      <c r="C4555">
        <v>2.4521999999999999</v>
      </c>
      <c r="D4555">
        <v>0.2266</v>
      </c>
      <c r="E4555">
        <v>3.1705999999999999</v>
      </c>
      <c r="F4555">
        <v>70.660600000000002</v>
      </c>
    </row>
    <row r="4556" spans="1:6" x14ac:dyDescent="0.3">
      <c r="A4556">
        <v>2312.2127999999998</v>
      </c>
      <c r="B4556">
        <v>52.828499999999998</v>
      </c>
      <c r="C4556">
        <v>2.4628999999999999</v>
      </c>
      <c r="D4556">
        <v>0.247</v>
      </c>
      <c r="E4556">
        <v>2.8614999999999999</v>
      </c>
      <c r="F4556">
        <v>73.504400000000004</v>
      </c>
    </row>
    <row r="4557" spans="1:6" x14ac:dyDescent="0.3">
      <c r="A4557">
        <v>2312.3652000000002</v>
      </c>
      <c r="B4557">
        <v>52.853299999999997</v>
      </c>
      <c r="C4557">
        <v>2.4683000000000002</v>
      </c>
      <c r="D4557">
        <v>0.2462</v>
      </c>
      <c r="E4557">
        <v>2.5312999999999999</v>
      </c>
      <c r="F4557">
        <v>79.551400000000001</v>
      </c>
    </row>
    <row r="4558" spans="1:6" x14ac:dyDescent="0.3">
      <c r="A4558">
        <v>2312.5176000000001</v>
      </c>
      <c r="B4558">
        <v>52.923499999999997</v>
      </c>
      <c r="C4558">
        <v>2.4698000000000002</v>
      </c>
      <c r="D4558">
        <v>0.2387</v>
      </c>
      <c r="E4558">
        <v>2.2787000000000002</v>
      </c>
      <c r="F4558">
        <v>85.383399999999995</v>
      </c>
    </row>
    <row r="4559" spans="1:6" x14ac:dyDescent="0.3">
      <c r="A4559">
        <v>2312.67</v>
      </c>
      <c r="B4559">
        <v>52.993000000000002</v>
      </c>
      <c r="C4559">
        <v>2.4777</v>
      </c>
      <c r="D4559">
        <v>0.23369999999999999</v>
      </c>
      <c r="E4559">
        <v>2.0402</v>
      </c>
      <c r="F4559">
        <v>91.726799999999997</v>
      </c>
    </row>
    <row r="4560" spans="1:6" x14ac:dyDescent="0.3">
      <c r="A4560">
        <v>2312.8224</v>
      </c>
      <c r="B4560">
        <v>53.012799999999999</v>
      </c>
      <c r="C4560">
        <v>2.4735</v>
      </c>
      <c r="D4560">
        <v>0.23280000000000001</v>
      </c>
      <c r="E4560">
        <v>1.8413999999999999</v>
      </c>
      <c r="F4560">
        <v>98.292500000000004</v>
      </c>
    </row>
    <row r="4561" spans="1:6" x14ac:dyDescent="0.3">
      <c r="A4561">
        <v>2312.9748</v>
      </c>
      <c r="B4561">
        <v>53.058500000000002</v>
      </c>
      <c r="C4561">
        <v>2.4607000000000001</v>
      </c>
      <c r="D4561">
        <v>0.2336</v>
      </c>
      <c r="E4561">
        <v>1.6908000000000001</v>
      </c>
      <c r="F4561">
        <v>101.6735</v>
      </c>
    </row>
    <row r="4562" spans="1:6" x14ac:dyDescent="0.3">
      <c r="A4562">
        <v>2313.1271999999999</v>
      </c>
      <c r="B4562">
        <v>53.126300000000001</v>
      </c>
      <c r="C4562">
        <v>2.4649999999999999</v>
      </c>
      <c r="D4562">
        <v>0.2394</v>
      </c>
      <c r="E4562">
        <v>1.6226</v>
      </c>
      <c r="F4562">
        <v>102.0607</v>
      </c>
    </row>
    <row r="4563" spans="1:6" x14ac:dyDescent="0.3">
      <c r="A4563">
        <v>2313.2795999999998</v>
      </c>
      <c r="B4563">
        <v>53.1342</v>
      </c>
      <c r="C4563">
        <v>2.4481999999999999</v>
      </c>
      <c r="D4563">
        <v>0.2445</v>
      </c>
      <c r="E4563">
        <v>1.5524</v>
      </c>
      <c r="F4563">
        <v>101.17749999999999</v>
      </c>
    </row>
    <row r="4564" spans="1:6" x14ac:dyDescent="0.3">
      <c r="A4564">
        <v>2313.4319999999998</v>
      </c>
      <c r="B4564">
        <v>53.134900000000002</v>
      </c>
      <c r="C4564">
        <v>2.4348000000000001</v>
      </c>
      <c r="D4564">
        <v>0.2422</v>
      </c>
      <c r="E4564">
        <v>1.4998</v>
      </c>
      <c r="F4564">
        <v>100.7102</v>
      </c>
    </row>
    <row r="4565" spans="1:6" x14ac:dyDescent="0.3">
      <c r="A4565">
        <v>2313.5844000000002</v>
      </c>
      <c r="B4565">
        <v>53.093299999999999</v>
      </c>
      <c r="C4565">
        <v>2.4316</v>
      </c>
      <c r="D4565">
        <v>0.2394</v>
      </c>
      <c r="E4565">
        <v>1.4690000000000001</v>
      </c>
      <c r="F4565">
        <v>99.913600000000002</v>
      </c>
    </row>
    <row r="4566" spans="1:6" x14ac:dyDescent="0.3">
      <c r="A4566">
        <v>2313.7368000000001</v>
      </c>
      <c r="B4566">
        <v>53.041699999999999</v>
      </c>
      <c r="C4566">
        <v>2.4104999999999999</v>
      </c>
      <c r="D4566">
        <v>0.2399</v>
      </c>
      <c r="E4566">
        <v>1.4495</v>
      </c>
      <c r="F4566">
        <v>98.147900000000007</v>
      </c>
    </row>
    <row r="4567" spans="1:6" x14ac:dyDescent="0.3">
      <c r="A4567">
        <v>2313.8892000000001</v>
      </c>
      <c r="B4567">
        <v>52.988900000000001</v>
      </c>
      <c r="C4567">
        <v>2.3955000000000002</v>
      </c>
      <c r="D4567">
        <v>0.2419</v>
      </c>
      <c r="E4567">
        <v>1.4510000000000001</v>
      </c>
      <c r="F4567">
        <v>97.206900000000005</v>
      </c>
    </row>
    <row r="4568" spans="1:6" x14ac:dyDescent="0.3">
      <c r="A4568">
        <v>2314.0416</v>
      </c>
      <c r="B4568">
        <v>52.935099999999998</v>
      </c>
      <c r="C4568">
        <v>2.4125999999999999</v>
      </c>
      <c r="D4568">
        <v>0.24310000000000001</v>
      </c>
      <c r="E4568">
        <v>1.4659</v>
      </c>
      <c r="F4568">
        <v>96.872399999999999</v>
      </c>
    </row>
    <row r="4569" spans="1:6" x14ac:dyDescent="0.3">
      <c r="A4569">
        <v>2314.194</v>
      </c>
      <c r="B4569">
        <v>52.9041</v>
      </c>
      <c r="C4569">
        <v>2.4268999999999998</v>
      </c>
      <c r="D4569">
        <v>0.23430000000000001</v>
      </c>
      <c r="E4569">
        <v>1.48</v>
      </c>
      <c r="F4569">
        <v>97.023899999999998</v>
      </c>
    </row>
    <row r="4570" spans="1:6" x14ac:dyDescent="0.3">
      <c r="A4570">
        <v>2314.3463999999999</v>
      </c>
      <c r="B4570">
        <v>52.901699999999998</v>
      </c>
      <c r="C4570">
        <v>2.4512</v>
      </c>
      <c r="D4570">
        <v>0.20680000000000001</v>
      </c>
      <c r="E4570">
        <v>1.4696</v>
      </c>
      <c r="F4570">
        <v>96.687100000000001</v>
      </c>
    </row>
    <row r="4571" spans="1:6" x14ac:dyDescent="0.3">
      <c r="A4571">
        <v>2314.4987999999998</v>
      </c>
      <c r="B4571">
        <v>52.890599999999999</v>
      </c>
      <c r="C4571">
        <v>2.4731000000000001</v>
      </c>
      <c r="D4571">
        <v>0.17699999999999999</v>
      </c>
      <c r="E4571">
        <v>1.4563999999999999</v>
      </c>
      <c r="F4571">
        <v>96.102699999999999</v>
      </c>
    </row>
    <row r="4572" spans="1:6" x14ac:dyDescent="0.3">
      <c r="A4572">
        <v>2314.6511999999998</v>
      </c>
      <c r="B4572">
        <v>52.8752</v>
      </c>
      <c r="C4572">
        <v>2.4706000000000001</v>
      </c>
      <c r="D4572">
        <v>0.1474</v>
      </c>
      <c r="E4572">
        <v>1.4400999999999999</v>
      </c>
      <c r="F4572">
        <v>95.357900000000001</v>
      </c>
    </row>
    <row r="4573" spans="1:6" x14ac:dyDescent="0.3">
      <c r="A4573">
        <v>2314.8036000000002</v>
      </c>
      <c r="B4573">
        <v>52.863799999999998</v>
      </c>
      <c r="C4573">
        <v>2.4552999999999998</v>
      </c>
      <c r="D4573">
        <v>0.1416</v>
      </c>
      <c r="E4573">
        <v>1.4345000000000001</v>
      </c>
      <c r="F4573">
        <v>94.493700000000004</v>
      </c>
    </row>
    <row r="4574" spans="1:6" x14ac:dyDescent="0.3">
      <c r="A4574">
        <v>2314.9560000000001</v>
      </c>
      <c r="B4574">
        <v>52.857999999999997</v>
      </c>
      <c r="C4574">
        <v>2.4319000000000002</v>
      </c>
      <c r="D4574">
        <v>0.19409999999999999</v>
      </c>
      <c r="E4574">
        <v>1.4326000000000001</v>
      </c>
      <c r="F4574">
        <v>93.503399999999999</v>
      </c>
    </row>
    <row r="4575" spans="1:6" x14ac:dyDescent="0.3">
      <c r="A4575">
        <v>2315.1084000000001</v>
      </c>
      <c r="B4575">
        <v>52.874400000000001</v>
      </c>
      <c r="C4575">
        <v>2.4321000000000002</v>
      </c>
      <c r="D4575">
        <v>0.22389999999999999</v>
      </c>
      <c r="E4575">
        <v>1.4357</v>
      </c>
      <c r="F4575">
        <v>92.534499999999994</v>
      </c>
    </row>
    <row r="4576" spans="1:6" x14ac:dyDescent="0.3">
      <c r="A4576">
        <v>2315.2608</v>
      </c>
      <c r="B4576">
        <v>52.8538</v>
      </c>
      <c r="C4576">
        <v>2.4293999999999998</v>
      </c>
      <c r="D4576">
        <v>0.23469999999999999</v>
      </c>
      <c r="E4576">
        <v>1.4448000000000001</v>
      </c>
      <c r="F4576">
        <v>91.463700000000003</v>
      </c>
    </row>
    <row r="4577" spans="1:6" x14ac:dyDescent="0.3">
      <c r="A4577">
        <v>2315.4132</v>
      </c>
      <c r="B4577">
        <v>52.774000000000001</v>
      </c>
      <c r="C4577">
        <v>2.4281000000000001</v>
      </c>
      <c r="D4577">
        <v>0.23760000000000001</v>
      </c>
      <c r="E4577">
        <v>1.4796</v>
      </c>
      <c r="F4577">
        <v>90.710700000000003</v>
      </c>
    </row>
    <row r="4578" spans="1:6" x14ac:dyDescent="0.3">
      <c r="A4578">
        <v>2315.5655999999999</v>
      </c>
      <c r="B4578">
        <v>52.6738</v>
      </c>
      <c r="C4578">
        <v>2.4468999999999999</v>
      </c>
      <c r="D4578">
        <v>0.23749999999999999</v>
      </c>
      <c r="E4578">
        <v>1.5321</v>
      </c>
      <c r="F4578">
        <v>90.086299999999994</v>
      </c>
    </row>
    <row r="4579" spans="1:6" x14ac:dyDescent="0.3">
      <c r="A4579">
        <v>2315.7179999999998</v>
      </c>
      <c r="B4579">
        <v>52.5779</v>
      </c>
      <c r="C4579">
        <v>2.4064999999999999</v>
      </c>
      <c r="D4579">
        <v>0.2374</v>
      </c>
      <c r="E4579">
        <v>1.7102999999999999</v>
      </c>
      <c r="F4579">
        <v>89.149799999999999</v>
      </c>
    </row>
    <row r="4580" spans="1:6" x14ac:dyDescent="0.3">
      <c r="A4580">
        <v>2315.8703999999998</v>
      </c>
      <c r="B4580">
        <v>52.493499999999997</v>
      </c>
      <c r="C4580">
        <v>2.403</v>
      </c>
      <c r="D4580">
        <v>0.24110000000000001</v>
      </c>
      <c r="E4580">
        <v>2.0507</v>
      </c>
      <c r="F4580">
        <v>87.647300000000001</v>
      </c>
    </row>
    <row r="4581" spans="1:6" x14ac:dyDescent="0.3">
      <c r="A4581">
        <v>2316.0228000000002</v>
      </c>
      <c r="B4581">
        <v>52.441000000000003</v>
      </c>
      <c r="C4581">
        <v>2.3997000000000002</v>
      </c>
      <c r="D4581">
        <v>0.24829999999999999</v>
      </c>
      <c r="E4581">
        <v>2.3976000000000002</v>
      </c>
      <c r="F4581">
        <v>85.112899999999996</v>
      </c>
    </row>
    <row r="4582" spans="1:6" x14ac:dyDescent="0.3">
      <c r="A4582">
        <v>2316.1752000000001</v>
      </c>
      <c r="B4582">
        <v>52.313499999999998</v>
      </c>
      <c r="C4582">
        <v>2.3904999999999998</v>
      </c>
      <c r="D4582">
        <v>0.25090000000000001</v>
      </c>
      <c r="E4582">
        <v>2.6368</v>
      </c>
      <c r="F4582">
        <v>80.448099999999997</v>
      </c>
    </row>
    <row r="4583" spans="1:6" x14ac:dyDescent="0.3">
      <c r="A4583">
        <v>2316.3276000000001</v>
      </c>
      <c r="B4583">
        <v>52.215899999999998</v>
      </c>
      <c r="C4583">
        <v>2.3843999999999999</v>
      </c>
      <c r="D4583">
        <v>0.25059999999999999</v>
      </c>
      <c r="E4583">
        <v>2.7281</v>
      </c>
      <c r="F4583">
        <v>78.0471</v>
      </c>
    </row>
    <row r="4584" spans="1:6" x14ac:dyDescent="0.3">
      <c r="A4584">
        <v>2316.48</v>
      </c>
      <c r="B4584">
        <v>51.808500000000002</v>
      </c>
      <c r="C4584">
        <v>2.3978000000000002</v>
      </c>
      <c r="D4584">
        <v>0.24929999999999999</v>
      </c>
      <c r="E4584">
        <v>2.7707999999999999</v>
      </c>
      <c r="F4584">
        <v>74.206900000000005</v>
      </c>
    </row>
    <row r="4585" spans="1:6" x14ac:dyDescent="0.3">
      <c r="A4585">
        <v>2316.6324</v>
      </c>
      <c r="B4585">
        <v>51.757800000000003</v>
      </c>
      <c r="C4585">
        <v>2.4338000000000002</v>
      </c>
      <c r="D4585">
        <v>0.2475</v>
      </c>
      <c r="E4585">
        <v>2.7703000000000002</v>
      </c>
      <c r="F4585">
        <v>76.136700000000005</v>
      </c>
    </row>
    <row r="4586" spans="1:6" x14ac:dyDescent="0.3">
      <c r="A4586">
        <v>2316.7847999999999</v>
      </c>
      <c r="B4586">
        <v>51.747999999999998</v>
      </c>
      <c r="C4586">
        <v>2.4457</v>
      </c>
      <c r="D4586">
        <v>0.247</v>
      </c>
      <c r="E4586">
        <v>2.7254</v>
      </c>
      <c r="F4586">
        <v>80.066699999999997</v>
      </c>
    </row>
    <row r="4587" spans="1:6" x14ac:dyDescent="0.3">
      <c r="A4587">
        <v>2316.9371999999998</v>
      </c>
      <c r="B4587">
        <v>51.849699999999999</v>
      </c>
      <c r="C4587">
        <v>2.4557000000000002</v>
      </c>
      <c r="D4587">
        <v>0.24709999999999999</v>
      </c>
      <c r="E4587">
        <v>2.5541</v>
      </c>
      <c r="F4587">
        <v>84.630099999999999</v>
      </c>
    </row>
    <row r="4588" spans="1:6" x14ac:dyDescent="0.3">
      <c r="A4588">
        <v>2317.0895999999998</v>
      </c>
      <c r="B4588">
        <v>51.916699999999999</v>
      </c>
      <c r="C4588">
        <v>2.4906000000000001</v>
      </c>
      <c r="D4588">
        <v>0.2472</v>
      </c>
      <c r="E4588">
        <v>2.2665999999999999</v>
      </c>
      <c r="F4588">
        <v>92.971599999999995</v>
      </c>
    </row>
    <row r="4589" spans="1:6" x14ac:dyDescent="0.3">
      <c r="A4589">
        <v>2317.2420000000002</v>
      </c>
      <c r="B4589">
        <v>51.9619</v>
      </c>
      <c r="C4589">
        <v>2.5049999999999999</v>
      </c>
      <c r="D4589">
        <v>0.24729999999999999</v>
      </c>
      <c r="E4589">
        <v>1.9658</v>
      </c>
      <c r="F4589">
        <v>95.609399999999994</v>
      </c>
    </row>
    <row r="4590" spans="1:6" x14ac:dyDescent="0.3">
      <c r="A4590">
        <v>2317.3944000000001</v>
      </c>
      <c r="B4590">
        <v>51.7776</v>
      </c>
      <c r="C4590">
        <v>2.5051000000000001</v>
      </c>
      <c r="D4590">
        <v>0.27989999999999998</v>
      </c>
      <c r="E4590">
        <v>1.7746999999999999</v>
      </c>
      <c r="F4590">
        <v>94.919399999999996</v>
      </c>
    </row>
    <row r="4591" spans="1:6" x14ac:dyDescent="0.3">
      <c r="A4591">
        <v>2317.5468000000001</v>
      </c>
      <c r="B4591">
        <v>51.661099999999998</v>
      </c>
      <c r="C4591">
        <v>2.4742000000000002</v>
      </c>
      <c r="D4591">
        <v>0.31040000000000001</v>
      </c>
      <c r="E4591">
        <v>1.7034</v>
      </c>
      <c r="F4591">
        <v>94.4833</v>
      </c>
    </row>
    <row r="4592" spans="1:6" x14ac:dyDescent="0.3">
      <c r="A4592">
        <v>2317.6992</v>
      </c>
      <c r="B4592">
        <v>51.603900000000003</v>
      </c>
      <c r="C4592">
        <v>2.4666000000000001</v>
      </c>
      <c r="D4592">
        <v>0.31969999999999998</v>
      </c>
      <c r="E4592">
        <v>1.6745000000000001</v>
      </c>
      <c r="F4592">
        <v>94.151399999999995</v>
      </c>
    </row>
    <row r="4593" spans="1:6" x14ac:dyDescent="0.3">
      <c r="A4593">
        <v>2317.8516</v>
      </c>
      <c r="B4593">
        <v>51.546700000000001</v>
      </c>
      <c r="C4593">
        <v>2.4786999999999999</v>
      </c>
      <c r="D4593">
        <v>0.33429999999999999</v>
      </c>
      <c r="E4593">
        <v>1.6705000000000001</v>
      </c>
      <c r="F4593">
        <v>93.905000000000001</v>
      </c>
    </row>
    <row r="4594" spans="1:6" x14ac:dyDescent="0.3">
      <c r="A4594">
        <v>2318.0039999999999</v>
      </c>
      <c r="B4594">
        <v>51.506999999999998</v>
      </c>
      <c r="C4594">
        <v>2.4798</v>
      </c>
      <c r="D4594">
        <v>0.3417</v>
      </c>
      <c r="E4594">
        <v>1.6870000000000001</v>
      </c>
      <c r="F4594">
        <v>93.976299999999995</v>
      </c>
    </row>
    <row r="4595" spans="1:6" x14ac:dyDescent="0.3">
      <c r="A4595">
        <v>2318.1563999999998</v>
      </c>
      <c r="B4595">
        <v>51.536900000000003</v>
      </c>
      <c r="C4595">
        <v>2.4756999999999998</v>
      </c>
      <c r="D4595">
        <v>0.34889999999999999</v>
      </c>
      <c r="E4595">
        <v>1.7111000000000001</v>
      </c>
      <c r="F4595">
        <v>94.594800000000006</v>
      </c>
    </row>
    <row r="4596" spans="1:6" x14ac:dyDescent="0.3">
      <c r="A4596">
        <v>2318.3087999999998</v>
      </c>
      <c r="B4596">
        <v>51.564</v>
      </c>
      <c r="C4596">
        <v>2.5051000000000001</v>
      </c>
      <c r="D4596">
        <v>0.35239999999999999</v>
      </c>
      <c r="E4596">
        <v>1.7388999999999999</v>
      </c>
      <c r="F4596">
        <v>95.581100000000006</v>
      </c>
    </row>
    <row r="4597" spans="1:6" x14ac:dyDescent="0.3">
      <c r="A4597">
        <v>2318.4612000000002</v>
      </c>
      <c r="B4597">
        <v>51.606299999999997</v>
      </c>
      <c r="C4597">
        <v>2.5074000000000001</v>
      </c>
      <c r="D4597">
        <v>0.3478</v>
      </c>
      <c r="E4597">
        <v>1.7876000000000001</v>
      </c>
      <c r="F4597">
        <v>96.666399999999996</v>
      </c>
    </row>
    <row r="4598" spans="1:6" x14ac:dyDescent="0.3">
      <c r="A4598">
        <v>2318.6136000000001</v>
      </c>
      <c r="B4598">
        <v>51.728099999999998</v>
      </c>
      <c r="C4598">
        <v>2.5017999999999998</v>
      </c>
      <c r="D4598">
        <v>0.34060000000000001</v>
      </c>
      <c r="E4598">
        <v>1.8335999999999999</v>
      </c>
      <c r="F4598">
        <v>97.621099999999998</v>
      </c>
    </row>
    <row r="4599" spans="1:6" x14ac:dyDescent="0.3">
      <c r="A4599">
        <v>2318.7660000000001</v>
      </c>
      <c r="B4599">
        <v>51.8187</v>
      </c>
      <c r="C4599">
        <v>2.5064000000000002</v>
      </c>
      <c r="D4599">
        <v>0.33529999999999999</v>
      </c>
      <c r="E4599">
        <v>1.8925000000000001</v>
      </c>
      <c r="F4599">
        <v>97.930400000000006</v>
      </c>
    </row>
    <row r="4600" spans="1:6" x14ac:dyDescent="0.3">
      <c r="A4600">
        <v>2318.9184</v>
      </c>
      <c r="B4600">
        <v>51.880299999999998</v>
      </c>
      <c r="C4600">
        <v>2.5131999999999999</v>
      </c>
      <c r="D4600">
        <v>0.33090000000000003</v>
      </c>
      <c r="E4600">
        <v>1.9329000000000001</v>
      </c>
      <c r="F4600">
        <v>96.512699999999995</v>
      </c>
    </row>
    <row r="4601" spans="1:6" x14ac:dyDescent="0.3">
      <c r="A4601">
        <v>2319.0708</v>
      </c>
      <c r="B4601">
        <v>51.910299999999999</v>
      </c>
      <c r="C4601">
        <v>2.5160999999999998</v>
      </c>
      <c r="D4601">
        <v>0.33040000000000003</v>
      </c>
      <c r="E4601">
        <v>1.9372</v>
      </c>
      <c r="F4601">
        <v>94.027199999999993</v>
      </c>
    </row>
    <row r="4602" spans="1:6" x14ac:dyDescent="0.3">
      <c r="A4602">
        <v>2319.2231999999999</v>
      </c>
      <c r="B4602">
        <v>51.912199999999999</v>
      </c>
      <c r="C4602">
        <v>2.4792999999999998</v>
      </c>
      <c r="D4602">
        <v>0.3332</v>
      </c>
      <c r="E4602">
        <v>1.8428</v>
      </c>
      <c r="F4602">
        <v>92.162199999999999</v>
      </c>
    </row>
    <row r="4603" spans="1:6" x14ac:dyDescent="0.3">
      <c r="A4603">
        <v>2319.3755999999998</v>
      </c>
      <c r="B4603">
        <v>51.896999999999998</v>
      </c>
      <c r="C4603">
        <v>2.4571000000000001</v>
      </c>
      <c r="D4603">
        <v>0.33529999999999999</v>
      </c>
      <c r="E4603">
        <v>1.7722</v>
      </c>
      <c r="F4603">
        <v>91.383799999999994</v>
      </c>
    </row>
    <row r="4604" spans="1:6" x14ac:dyDescent="0.3">
      <c r="A4604">
        <v>2319.5279999999998</v>
      </c>
      <c r="B4604">
        <v>51.881799999999998</v>
      </c>
      <c r="C4604">
        <v>2.4317000000000002</v>
      </c>
      <c r="D4604">
        <v>0.3337</v>
      </c>
      <c r="E4604">
        <v>1.7511000000000001</v>
      </c>
      <c r="F4604">
        <v>91.386700000000005</v>
      </c>
    </row>
    <row r="4605" spans="1:6" x14ac:dyDescent="0.3">
      <c r="A4605">
        <v>2319.6804000000002</v>
      </c>
      <c r="B4605">
        <v>51.923499999999997</v>
      </c>
      <c r="C4605">
        <v>2.4401000000000002</v>
      </c>
      <c r="D4605">
        <v>0.32669999999999999</v>
      </c>
      <c r="E4605">
        <v>1.7569999999999999</v>
      </c>
      <c r="F4605">
        <v>93.251199999999997</v>
      </c>
    </row>
    <row r="4606" spans="1:6" x14ac:dyDescent="0.3">
      <c r="A4606">
        <v>2319.8328000000001</v>
      </c>
      <c r="B4606">
        <v>51.9848</v>
      </c>
      <c r="C4606">
        <v>2.4459</v>
      </c>
      <c r="D4606">
        <v>0.32450000000000001</v>
      </c>
      <c r="E4606">
        <v>1.7578</v>
      </c>
      <c r="F4606">
        <v>95.690399999999997</v>
      </c>
    </row>
    <row r="4607" spans="1:6" x14ac:dyDescent="0.3">
      <c r="A4607">
        <v>2319.9852000000001</v>
      </c>
      <c r="B4607">
        <v>52.167200000000001</v>
      </c>
      <c r="C4607">
        <v>2.4611999999999998</v>
      </c>
      <c r="D4607">
        <v>0.3483</v>
      </c>
      <c r="E4607">
        <v>1.7439</v>
      </c>
      <c r="F4607">
        <v>98.162800000000004</v>
      </c>
    </row>
    <row r="4608" spans="1:6" x14ac:dyDescent="0.3">
      <c r="A4608">
        <v>2320.1376</v>
      </c>
      <c r="B4608">
        <v>52.357399999999998</v>
      </c>
      <c r="C4608">
        <v>2.4523999999999999</v>
      </c>
      <c r="D4608">
        <v>0.34860000000000002</v>
      </c>
      <c r="E4608">
        <v>1.6417999999999999</v>
      </c>
      <c r="F4608">
        <v>99.278000000000006</v>
      </c>
    </row>
    <row r="4609" spans="1:6" x14ac:dyDescent="0.3">
      <c r="A4609">
        <v>2320.29</v>
      </c>
      <c r="B4609">
        <v>52.558900000000001</v>
      </c>
      <c r="C4609">
        <v>2.4822000000000002</v>
      </c>
      <c r="D4609">
        <v>0.35720000000000002</v>
      </c>
      <c r="E4609">
        <v>1.4959</v>
      </c>
      <c r="F4609">
        <v>97.993399999999994</v>
      </c>
    </row>
    <row r="4610" spans="1:6" x14ac:dyDescent="0.3">
      <c r="A4610">
        <v>2320.4423999999999</v>
      </c>
      <c r="B4610">
        <v>52.793199999999999</v>
      </c>
      <c r="C4610">
        <v>2.4792999999999998</v>
      </c>
      <c r="D4610">
        <v>0.3644</v>
      </c>
      <c r="E4610">
        <v>1.3919999999999999</v>
      </c>
      <c r="F4610">
        <v>97.715599999999995</v>
      </c>
    </row>
    <row r="4611" spans="1:6" x14ac:dyDescent="0.3">
      <c r="A4611">
        <v>2320.5947999999999</v>
      </c>
      <c r="B4611">
        <v>52.994799999999998</v>
      </c>
      <c r="C4611">
        <v>2.4285999999999999</v>
      </c>
      <c r="D4611">
        <v>0.34820000000000001</v>
      </c>
      <c r="E4611">
        <v>1.3475999999999999</v>
      </c>
      <c r="F4611">
        <v>97.964500000000001</v>
      </c>
    </row>
    <row r="4612" spans="1:6" x14ac:dyDescent="0.3">
      <c r="A4612">
        <v>2320.7471999999998</v>
      </c>
      <c r="B4612">
        <v>53.111800000000002</v>
      </c>
      <c r="C4612">
        <v>2.4152</v>
      </c>
      <c r="D4612">
        <v>0.33939999999999998</v>
      </c>
      <c r="E4612">
        <v>1.3107</v>
      </c>
      <c r="F4612">
        <v>97.583100000000002</v>
      </c>
    </row>
    <row r="4613" spans="1:6" x14ac:dyDescent="0.3">
      <c r="A4613">
        <v>2320.8996000000002</v>
      </c>
      <c r="B4613">
        <v>53.158799999999999</v>
      </c>
      <c r="C4613">
        <v>2.4154</v>
      </c>
      <c r="D4613">
        <v>0.34510000000000002</v>
      </c>
      <c r="E4613">
        <v>1.3159000000000001</v>
      </c>
      <c r="F4613">
        <v>96.747900000000001</v>
      </c>
    </row>
    <row r="4614" spans="1:6" x14ac:dyDescent="0.3">
      <c r="A4614">
        <v>2321.0520000000001</v>
      </c>
      <c r="B4614">
        <v>53.103400000000001</v>
      </c>
      <c r="C4614">
        <v>2.4228999999999998</v>
      </c>
      <c r="D4614">
        <v>0.32640000000000002</v>
      </c>
      <c r="E4614">
        <v>1.3208</v>
      </c>
      <c r="F4614">
        <v>95.642200000000003</v>
      </c>
    </row>
    <row r="4615" spans="1:6" x14ac:dyDescent="0.3">
      <c r="A4615">
        <v>2321.2044000000001</v>
      </c>
      <c r="B4615">
        <v>52.906799999999997</v>
      </c>
      <c r="C4615">
        <v>2.4283999999999999</v>
      </c>
      <c r="D4615">
        <v>0.313</v>
      </c>
      <c r="E4615">
        <v>1.3233999999999999</v>
      </c>
      <c r="F4615">
        <v>95.207899999999995</v>
      </c>
    </row>
    <row r="4616" spans="1:6" x14ac:dyDescent="0.3">
      <c r="A4616">
        <v>2321.3568</v>
      </c>
      <c r="B4616">
        <v>52.804600000000001</v>
      </c>
      <c r="C4616">
        <v>2.4236</v>
      </c>
      <c r="D4616">
        <v>0.27939999999999998</v>
      </c>
      <c r="E4616">
        <v>1.3259000000000001</v>
      </c>
      <c r="F4616">
        <v>95.672700000000006</v>
      </c>
    </row>
    <row r="4617" spans="1:6" x14ac:dyDescent="0.3">
      <c r="A4617">
        <v>2321.5092</v>
      </c>
      <c r="B4617">
        <v>52.785800000000002</v>
      </c>
      <c r="C4617">
        <v>2.4129</v>
      </c>
      <c r="D4617">
        <v>0.2011</v>
      </c>
      <c r="E4617">
        <v>1.3090999999999999</v>
      </c>
      <c r="F4617">
        <v>97.575699999999998</v>
      </c>
    </row>
    <row r="4618" spans="1:6" x14ac:dyDescent="0.3">
      <c r="A4618">
        <v>2321.6615999999999</v>
      </c>
      <c r="B4618">
        <v>52.809100000000001</v>
      </c>
      <c r="C4618">
        <v>2.4117000000000002</v>
      </c>
      <c r="D4618">
        <v>0.16520000000000001</v>
      </c>
      <c r="E4618">
        <v>1.3051999999999999</v>
      </c>
      <c r="F4618">
        <v>100.4723</v>
      </c>
    </row>
    <row r="4619" spans="1:6" x14ac:dyDescent="0.3">
      <c r="A4619">
        <v>2321.8139999999999</v>
      </c>
      <c r="B4619">
        <v>52.859699999999997</v>
      </c>
      <c r="C4619">
        <v>2.3860000000000001</v>
      </c>
      <c r="D4619">
        <v>0.1525</v>
      </c>
      <c r="E4619">
        <v>1.3149999999999999</v>
      </c>
      <c r="F4619">
        <v>102.1049</v>
      </c>
    </row>
    <row r="4620" spans="1:6" x14ac:dyDescent="0.3">
      <c r="A4620">
        <v>2321.9663999999998</v>
      </c>
      <c r="B4620">
        <v>52.916600000000003</v>
      </c>
      <c r="C4620">
        <v>2.3719000000000001</v>
      </c>
      <c r="D4620">
        <v>0.2223</v>
      </c>
      <c r="E4620">
        <v>1.3480000000000001</v>
      </c>
      <c r="F4620">
        <v>102.07429999999999</v>
      </c>
    </row>
    <row r="4621" spans="1:6" x14ac:dyDescent="0.3">
      <c r="A4621">
        <v>2322.1188000000002</v>
      </c>
      <c r="B4621">
        <v>52.9236</v>
      </c>
      <c r="C4621">
        <v>2.3437999999999999</v>
      </c>
      <c r="D4621">
        <v>0.30449999999999999</v>
      </c>
      <c r="E4621">
        <v>1.39</v>
      </c>
      <c r="F4621">
        <v>99.942599999999999</v>
      </c>
    </row>
    <row r="4622" spans="1:6" x14ac:dyDescent="0.3">
      <c r="A4622">
        <v>2322.2712000000001</v>
      </c>
      <c r="B4622">
        <v>52.904200000000003</v>
      </c>
      <c r="C4622">
        <v>2.3323</v>
      </c>
      <c r="D4622">
        <v>0.3135</v>
      </c>
      <c r="E4622">
        <v>1.4333</v>
      </c>
      <c r="F4622">
        <v>97.603499999999997</v>
      </c>
    </row>
    <row r="4623" spans="1:6" x14ac:dyDescent="0.3">
      <c r="A4623">
        <v>2322.4236000000001</v>
      </c>
      <c r="B4623">
        <v>52.846699999999998</v>
      </c>
      <c r="C4623">
        <v>2.3370000000000002</v>
      </c>
      <c r="D4623">
        <v>0.31390000000000001</v>
      </c>
      <c r="E4623">
        <v>1.4971000000000001</v>
      </c>
      <c r="F4623">
        <v>96.107100000000003</v>
      </c>
    </row>
    <row r="4624" spans="1:6" x14ac:dyDescent="0.3">
      <c r="A4624">
        <v>2322.576</v>
      </c>
      <c r="B4624">
        <v>52.782299999999999</v>
      </c>
      <c r="C4624">
        <v>2.3519000000000001</v>
      </c>
      <c r="D4624">
        <v>0.31890000000000002</v>
      </c>
      <c r="E4624">
        <v>1.5499000000000001</v>
      </c>
      <c r="F4624">
        <v>95.128299999999996</v>
      </c>
    </row>
    <row r="4625" spans="1:6" x14ac:dyDescent="0.3">
      <c r="A4625">
        <v>2322.7284</v>
      </c>
      <c r="B4625">
        <v>52.747100000000003</v>
      </c>
      <c r="C4625">
        <v>2.3666999999999998</v>
      </c>
      <c r="D4625">
        <v>0.32590000000000002</v>
      </c>
      <c r="E4625">
        <v>1.5728</v>
      </c>
      <c r="F4625">
        <v>94.412199999999999</v>
      </c>
    </row>
    <row r="4626" spans="1:6" x14ac:dyDescent="0.3">
      <c r="A4626">
        <v>2322.8807999999999</v>
      </c>
      <c r="B4626">
        <v>52.711799999999997</v>
      </c>
      <c r="C4626">
        <v>2.3635999999999999</v>
      </c>
      <c r="D4626">
        <v>0.32629999999999998</v>
      </c>
      <c r="E4626">
        <v>1.5713999999999999</v>
      </c>
      <c r="F4626">
        <v>94.415199999999999</v>
      </c>
    </row>
    <row r="4627" spans="1:6" x14ac:dyDescent="0.3">
      <c r="A4627">
        <v>2323.0331999999999</v>
      </c>
      <c r="B4627">
        <v>52.812899999999999</v>
      </c>
      <c r="C4627">
        <v>2.3473000000000002</v>
      </c>
      <c r="D4627">
        <v>0.30370000000000003</v>
      </c>
      <c r="E4627">
        <v>1.5629</v>
      </c>
      <c r="F4627">
        <v>94.962500000000006</v>
      </c>
    </row>
    <row r="4628" spans="1:6" x14ac:dyDescent="0.3">
      <c r="A4628">
        <v>2323.1855999999998</v>
      </c>
      <c r="B4628">
        <v>52.925600000000003</v>
      </c>
      <c r="C4628">
        <v>2.3460999999999999</v>
      </c>
      <c r="D4628">
        <v>0.28789999999999999</v>
      </c>
      <c r="E4628">
        <v>1.5466</v>
      </c>
      <c r="F4628">
        <v>93.973500000000001</v>
      </c>
    </row>
    <row r="4629" spans="1:6" x14ac:dyDescent="0.3">
      <c r="A4629">
        <v>2323.3380000000002</v>
      </c>
      <c r="B4629">
        <v>53.111800000000002</v>
      </c>
      <c r="C4629">
        <v>2.3571</v>
      </c>
      <c r="D4629">
        <v>0.2792</v>
      </c>
      <c r="E4629">
        <v>1.4726999999999999</v>
      </c>
      <c r="F4629">
        <v>92.960400000000007</v>
      </c>
    </row>
    <row r="4630" spans="1:6" x14ac:dyDescent="0.3">
      <c r="A4630">
        <v>2323.4904000000001</v>
      </c>
      <c r="B4630">
        <v>53.231900000000003</v>
      </c>
      <c r="C4630">
        <v>2.3593000000000002</v>
      </c>
      <c r="D4630">
        <v>0.27360000000000001</v>
      </c>
      <c r="E4630">
        <v>1.4157</v>
      </c>
      <c r="F4630">
        <v>92.615799999999993</v>
      </c>
    </row>
    <row r="4631" spans="1:6" x14ac:dyDescent="0.3">
      <c r="A4631">
        <v>2323.6428000000001</v>
      </c>
      <c r="B4631">
        <v>53.233899999999998</v>
      </c>
      <c r="C4631">
        <v>2.3468</v>
      </c>
      <c r="D4631">
        <v>0.28739999999999999</v>
      </c>
      <c r="E4631">
        <v>1.3816999999999999</v>
      </c>
      <c r="F4631">
        <v>92.625699999999995</v>
      </c>
    </row>
    <row r="4632" spans="1:6" x14ac:dyDescent="0.3">
      <c r="A4632">
        <v>2323.7952</v>
      </c>
      <c r="B4632">
        <v>53.1</v>
      </c>
      <c r="C4632">
        <v>2.3283</v>
      </c>
      <c r="D4632">
        <v>0.30180000000000001</v>
      </c>
      <c r="E4632">
        <v>1.3535999999999999</v>
      </c>
      <c r="F4632">
        <v>92.879599999999996</v>
      </c>
    </row>
    <row r="4633" spans="1:6" x14ac:dyDescent="0.3">
      <c r="A4633">
        <v>2323.9476</v>
      </c>
      <c r="B4633">
        <v>52.984900000000003</v>
      </c>
      <c r="C4633">
        <v>2.3239999999999998</v>
      </c>
      <c r="D4633">
        <v>0.30599999999999999</v>
      </c>
      <c r="E4633">
        <v>1.3314999999999999</v>
      </c>
      <c r="F4633">
        <v>92.716099999999997</v>
      </c>
    </row>
    <row r="4634" spans="1:6" x14ac:dyDescent="0.3">
      <c r="A4634">
        <v>2324.1</v>
      </c>
      <c r="B4634">
        <v>52.938099999999999</v>
      </c>
      <c r="C4634">
        <v>2.3443000000000001</v>
      </c>
      <c r="D4634">
        <v>0.30280000000000001</v>
      </c>
      <c r="E4634">
        <v>1.3217000000000001</v>
      </c>
      <c r="F4634">
        <v>92.341899999999995</v>
      </c>
    </row>
    <row r="4635" spans="1:6" x14ac:dyDescent="0.3">
      <c r="A4635">
        <v>2324.2523999999999</v>
      </c>
      <c r="B4635">
        <v>52.882100000000001</v>
      </c>
      <c r="C4635">
        <v>2.3632</v>
      </c>
      <c r="D4635">
        <v>0.30359999999999998</v>
      </c>
      <c r="E4635">
        <v>1.3180000000000001</v>
      </c>
      <c r="F4635">
        <v>92.752200000000002</v>
      </c>
    </row>
    <row r="4636" spans="1:6" x14ac:dyDescent="0.3">
      <c r="A4636">
        <v>2324.4047999999998</v>
      </c>
      <c r="B4636">
        <v>52.822299999999998</v>
      </c>
      <c r="C4636">
        <v>2.3772000000000002</v>
      </c>
      <c r="D4636">
        <v>0.28360000000000002</v>
      </c>
      <c r="E4636">
        <v>1.3280000000000001</v>
      </c>
      <c r="F4636">
        <v>93.877200000000002</v>
      </c>
    </row>
    <row r="4637" spans="1:6" x14ac:dyDescent="0.3">
      <c r="A4637">
        <v>2324.5572000000002</v>
      </c>
      <c r="B4637">
        <v>52.865400000000001</v>
      </c>
      <c r="C4637">
        <v>2.3833000000000002</v>
      </c>
      <c r="D4637">
        <v>0.23050000000000001</v>
      </c>
      <c r="E4637">
        <v>1.3380000000000001</v>
      </c>
      <c r="F4637">
        <v>95.440299999999993</v>
      </c>
    </row>
    <row r="4638" spans="1:6" x14ac:dyDescent="0.3">
      <c r="A4638">
        <v>2324.7096000000001</v>
      </c>
      <c r="B4638">
        <v>52.933300000000003</v>
      </c>
      <c r="C4638">
        <v>2.3609</v>
      </c>
      <c r="D4638">
        <v>0.21809999999999999</v>
      </c>
      <c r="E4638">
        <v>1.3409</v>
      </c>
      <c r="F4638">
        <v>96.779399999999995</v>
      </c>
    </row>
    <row r="4639" spans="1:6" x14ac:dyDescent="0.3">
      <c r="A4639">
        <v>2324.8620000000001</v>
      </c>
      <c r="B4639">
        <v>52.960799999999999</v>
      </c>
      <c r="C4639">
        <v>2.3519999999999999</v>
      </c>
      <c r="D4639">
        <v>0.2419</v>
      </c>
      <c r="E4639">
        <v>1.343</v>
      </c>
      <c r="F4639">
        <v>97.085899999999995</v>
      </c>
    </row>
    <row r="4640" spans="1:6" x14ac:dyDescent="0.3">
      <c r="A4640">
        <v>2325.0144</v>
      </c>
      <c r="B4640">
        <v>52.988900000000001</v>
      </c>
      <c r="C4640">
        <v>2.3618999999999999</v>
      </c>
      <c r="D4640">
        <v>0.30480000000000002</v>
      </c>
      <c r="E4640">
        <v>1.3446</v>
      </c>
      <c r="F4640">
        <v>95.527299999999997</v>
      </c>
    </row>
    <row r="4641" spans="1:6" x14ac:dyDescent="0.3">
      <c r="A4641">
        <v>2325.1668</v>
      </c>
      <c r="B4641">
        <v>53.015799999999999</v>
      </c>
      <c r="C4641">
        <v>2.3574999999999999</v>
      </c>
      <c r="D4641">
        <v>0.32069999999999999</v>
      </c>
      <c r="E4641">
        <v>1.3421000000000001</v>
      </c>
      <c r="F4641">
        <v>93.605000000000004</v>
      </c>
    </row>
    <row r="4642" spans="1:6" x14ac:dyDescent="0.3">
      <c r="A4642">
        <v>2325.3191999999999</v>
      </c>
      <c r="B4642">
        <v>52.9968</v>
      </c>
      <c r="C4642">
        <v>2.3498999999999999</v>
      </c>
      <c r="D4642">
        <v>0.3236</v>
      </c>
      <c r="E4642">
        <v>1.3375999999999999</v>
      </c>
      <c r="F4642">
        <v>94.440299999999993</v>
      </c>
    </row>
    <row r="4643" spans="1:6" x14ac:dyDescent="0.3">
      <c r="A4643">
        <v>2325.4715999999999</v>
      </c>
      <c r="B4643">
        <v>52.994300000000003</v>
      </c>
      <c r="C4643">
        <v>2.3424999999999998</v>
      </c>
      <c r="D4643">
        <v>0.32379999999999998</v>
      </c>
      <c r="E4643">
        <v>1.3292999999999999</v>
      </c>
      <c r="F4643">
        <v>95.905299999999997</v>
      </c>
    </row>
    <row r="4644" spans="1:6" x14ac:dyDescent="0.3">
      <c r="A4644">
        <v>2325.6239999999998</v>
      </c>
      <c r="B4644">
        <v>53.0852</v>
      </c>
      <c r="C4644">
        <v>2.3727999999999998</v>
      </c>
      <c r="D4644">
        <v>0.33710000000000001</v>
      </c>
      <c r="E4644">
        <v>1.3280000000000001</v>
      </c>
      <c r="F4644">
        <v>97.471999999999994</v>
      </c>
    </row>
    <row r="4645" spans="1:6" x14ac:dyDescent="0.3">
      <c r="A4645">
        <v>2325.7764000000002</v>
      </c>
      <c r="B4645">
        <v>53.176000000000002</v>
      </c>
      <c r="C4645">
        <v>2.3915999999999999</v>
      </c>
      <c r="D4645">
        <v>0.34910000000000002</v>
      </c>
      <c r="E4645">
        <v>1.3306</v>
      </c>
      <c r="F4645">
        <v>98.553600000000003</v>
      </c>
    </row>
    <row r="4646" spans="1:6" x14ac:dyDescent="0.3">
      <c r="A4646">
        <v>2325.9288000000001</v>
      </c>
      <c r="B4646">
        <v>53.276400000000002</v>
      </c>
      <c r="C4646">
        <v>2.3950999999999998</v>
      </c>
      <c r="D4646">
        <v>0.35610000000000003</v>
      </c>
      <c r="E4646">
        <v>1.3348</v>
      </c>
      <c r="F4646">
        <v>99.169399999999996</v>
      </c>
    </row>
    <row r="4647" spans="1:6" x14ac:dyDescent="0.3">
      <c r="A4647">
        <v>2326.0812000000001</v>
      </c>
      <c r="B4647">
        <v>53.377499999999998</v>
      </c>
      <c r="C4647">
        <v>2.3793000000000002</v>
      </c>
      <c r="D4647">
        <v>0.36180000000000001</v>
      </c>
      <c r="E4647">
        <v>1.3421000000000001</v>
      </c>
      <c r="F4647">
        <v>99.422200000000004</v>
      </c>
    </row>
    <row r="4648" spans="1:6" x14ac:dyDescent="0.3">
      <c r="A4648">
        <v>2326.2336</v>
      </c>
      <c r="B4648">
        <v>53.493899999999996</v>
      </c>
      <c r="C4648">
        <v>2.3519999999999999</v>
      </c>
      <c r="D4648">
        <v>0.36620000000000003</v>
      </c>
      <c r="E4648">
        <v>1.3494999999999999</v>
      </c>
      <c r="F4648">
        <v>99.433300000000003</v>
      </c>
    </row>
    <row r="4649" spans="1:6" x14ac:dyDescent="0.3">
      <c r="A4649">
        <v>2326.386</v>
      </c>
      <c r="B4649">
        <v>53.623800000000003</v>
      </c>
      <c r="C4649">
        <v>2.3407</v>
      </c>
      <c r="D4649">
        <v>0.37040000000000001</v>
      </c>
      <c r="E4649">
        <v>1.3548</v>
      </c>
      <c r="F4649">
        <v>97.4054</v>
      </c>
    </row>
    <row r="4650" spans="1:6" x14ac:dyDescent="0.3">
      <c r="A4650">
        <v>2326.5383999999999</v>
      </c>
      <c r="B4650">
        <v>53.666499999999999</v>
      </c>
      <c r="C4650">
        <v>2.3342999999999998</v>
      </c>
      <c r="D4650">
        <v>0.37480000000000002</v>
      </c>
      <c r="E4650">
        <v>1.3596999999999999</v>
      </c>
      <c r="F4650">
        <v>96.003699999999995</v>
      </c>
    </row>
    <row r="4651" spans="1:6" x14ac:dyDescent="0.3">
      <c r="A4651">
        <v>2326.6907999999999</v>
      </c>
      <c r="B4651">
        <v>53.6785</v>
      </c>
      <c r="C4651">
        <v>2.3317999999999999</v>
      </c>
      <c r="D4651">
        <v>0.373</v>
      </c>
      <c r="E4651">
        <v>1.3622000000000001</v>
      </c>
      <c r="F4651">
        <v>96.098299999999995</v>
      </c>
    </row>
    <row r="4652" spans="1:6" x14ac:dyDescent="0.3">
      <c r="A4652">
        <v>2326.8431999999998</v>
      </c>
      <c r="B4652">
        <v>53.7303</v>
      </c>
      <c r="C4652">
        <v>2.3249</v>
      </c>
      <c r="D4652">
        <v>0.35099999999999998</v>
      </c>
      <c r="E4652">
        <v>1.3479000000000001</v>
      </c>
      <c r="F4652">
        <v>96.309399999999997</v>
      </c>
    </row>
    <row r="4653" spans="1:6" x14ac:dyDescent="0.3">
      <c r="A4653">
        <v>2326.9956000000002</v>
      </c>
      <c r="B4653">
        <v>53.725700000000003</v>
      </c>
      <c r="C4653">
        <v>2.3079999999999998</v>
      </c>
      <c r="D4653">
        <v>0.33479999999999999</v>
      </c>
      <c r="E4653">
        <v>1.3337000000000001</v>
      </c>
      <c r="F4653">
        <v>96.183700000000002</v>
      </c>
    </row>
    <row r="4654" spans="1:6" x14ac:dyDescent="0.3">
      <c r="A4654">
        <v>2327.1480000000001</v>
      </c>
      <c r="B4654">
        <v>53.6858</v>
      </c>
      <c r="C4654">
        <v>2.3300999999999998</v>
      </c>
      <c r="D4654">
        <v>0.3226</v>
      </c>
      <c r="E4654">
        <v>1.3240000000000001</v>
      </c>
      <c r="F4654">
        <v>97.010900000000007</v>
      </c>
    </row>
    <row r="4655" spans="1:6" x14ac:dyDescent="0.3">
      <c r="A4655">
        <v>2327.3004000000001</v>
      </c>
      <c r="B4655">
        <v>53.618200000000002</v>
      </c>
      <c r="C4655">
        <v>2.3561999999999999</v>
      </c>
      <c r="D4655">
        <v>0.32869999999999999</v>
      </c>
      <c r="E4655">
        <v>1.3209</v>
      </c>
      <c r="F4655">
        <v>98.438800000000001</v>
      </c>
    </row>
    <row r="4656" spans="1:6" x14ac:dyDescent="0.3">
      <c r="A4656">
        <v>2327.4528</v>
      </c>
      <c r="B4656">
        <v>53.509900000000002</v>
      </c>
      <c r="C4656">
        <v>2.3721999999999999</v>
      </c>
      <c r="D4656">
        <v>0.33679999999999999</v>
      </c>
      <c r="E4656">
        <v>1.3178000000000001</v>
      </c>
      <c r="F4656">
        <v>99.620400000000004</v>
      </c>
    </row>
    <row r="4657" spans="1:6" x14ac:dyDescent="0.3">
      <c r="A4657">
        <v>2327.6052</v>
      </c>
      <c r="B4657">
        <v>53.308</v>
      </c>
      <c r="C4657">
        <v>2.3862000000000001</v>
      </c>
      <c r="D4657">
        <v>0.33579999999999999</v>
      </c>
      <c r="E4657">
        <v>1.3214999999999999</v>
      </c>
      <c r="F4657">
        <v>100.13720000000001</v>
      </c>
    </row>
    <row r="4658" spans="1:6" x14ac:dyDescent="0.3">
      <c r="A4658">
        <v>2327.7575999999999</v>
      </c>
      <c r="B4658">
        <v>53.055799999999998</v>
      </c>
      <c r="C4658">
        <v>2.3946000000000001</v>
      </c>
      <c r="D4658">
        <v>0.32540000000000002</v>
      </c>
      <c r="E4658">
        <v>1.3298000000000001</v>
      </c>
      <c r="F4658">
        <v>100.0658</v>
      </c>
    </row>
    <row r="4659" spans="1:6" x14ac:dyDescent="0.3">
      <c r="A4659">
        <v>2327.91</v>
      </c>
      <c r="B4659">
        <v>52.782400000000003</v>
      </c>
      <c r="C4659">
        <v>2.3895</v>
      </c>
      <c r="D4659">
        <v>0.31940000000000002</v>
      </c>
      <c r="E4659">
        <v>1.3381000000000001</v>
      </c>
      <c r="F4659">
        <v>99.329599999999999</v>
      </c>
    </row>
    <row r="4660" spans="1:6" x14ac:dyDescent="0.3">
      <c r="A4660">
        <v>2328.0623999999998</v>
      </c>
      <c r="B4660">
        <v>52.669600000000003</v>
      </c>
      <c r="C4660">
        <v>2.3765000000000001</v>
      </c>
      <c r="D4660">
        <v>0.32469999999999999</v>
      </c>
      <c r="E4660">
        <v>1.349</v>
      </c>
      <c r="F4660">
        <v>98.718400000000003</v>
      </c>
    </row>
    <row r="4661" spans="1:6" x14ac:dyDescent="0.3">
      <c r="A4661">
        <v>2328.2148000000002</v>
      </c>
      <c r="B4661">
        <v>52.597799999999999</v>
      </c>
      <c r="C4661">
        <v>2.3637000000000001</v>
      </c>
      <c r="D4661">
        <v>0.32229999999999998</v>
      </c>
      <c r="E4661">
        <v>1.3625</v>
      </c>
      <c r="F4661">
        <v>98.331500000000005</v>
      </c>
    </row>
    <row r="4662" spans="1:6" x14ac:dyDescent="0.3">
      <c r="A4662">
        <v>2328.3672000000001</v>
      </c>
      <c r="B4662">
        <v>52.683599999999998</v>
      </c>
      <c r="C4662">
        <v>2.3527</v>
      </c>
      <c r="D4662">
        <v>0.31659999999999999</v>
      </c>
      <c r="E4662">
        <v>1.3745000000000001</v>
      </c>
      <c r="F4662">
        <v>98.730500000000006</v>
      </c>
    </row>
    <row r="4663" spans="1:6" x14ac:dyDescent="0.3">
      <c r="A4663">
        <v>2328.5196000000001</v>
      </c>
      <c r="B4663">
        <v>52.855800000000002</v>
      </c>
      <c r="C4663">
        <v>2.3498999999999999</v>
      </c>
      <c r="D4663">
        <v>0.33250000000000002</v>
      </c>
      <c r="E4663">
        <v>1.3802000000000001</v>
      </c>
      <c r="F4663">
        <v>99.144400000000005</v>
      </c>
    </row>
    <row r="4664" spans="1:6" x14ac:dyDescent="0.3">
      <c r="A4664">
        <v>2328.672</v>
      </c>
      <c r="B4664">
        <v>53.0366</v>
      </c>
      <c r="C4664">
        <v>2.3496000000000001</v>
      </c>
      <c r="D4664">
        <v>0.34439999999999998</v>
      </c>
      <c r="E4664">
        <v>1.3858999999999999</v>
      </c>
      <c r="F4664">
        <v>97.983199999999997</v>
      </c>
    </row>
    <row r="4665" spans="1:6" x14ac:dyDescent="0.3">
      <c r="A4665">
        <v>2328.8244</v>
      </c>
      <c r="B4665">
        <v>53.127000000000002</v>
      </c>
      <c r="C4665">
        <v>2.3527</v>
      </c>
      <c r="D4665">
        <v>0.35489999999999999</v>
      </c>
      <c r="E4665">
        <v>1.3849</v>
      </c>
      <c r="F4665">
        <v>97.580600000000004</v>
      </c>
    </row>
    <row r="4666" spans="1:6" x14ac:dyDescent="0.3">
      <c r="A4666">
        <v>2328.9767999999999</v>
      </c>
      <c r="B4666">
        <v>53.177199999999999</v>
      </c>
      <c r="C4666">
        <v>2.3624000000000001</v>
      </c>
      <c r="D4666">
        <v>0.36120000000000002</v>
      </c>
      <c r="E4666">
        <v>1.3823000000000001</v>
      </c>
      <c r="F4666">
        <v>97.692400000000006</v>
      </c>
    </row>
    <row r="4667" spans="1:6" x14ac:dyDescent="0.3">
      <c r="A4667">
        <v>2329.1291999999999</v>
      </c>
      <c r="B4667">
        <v>53.159599999999998</v>
      </c>
      <c r="C4667">
        <v>2.3666</v>
      </c>
      <c r="D4667">
        <v>0.36249999999999999</v>
      </c>
      <c r="E4667">
        <v>1.3823000000000001</v>
      </c>
      <c r="F4667">
        <v>98.054400000000001</v>
      </c>
    </row>
    <row r="4668" spans="1:6" x14ac:dyDescent="0.3">
      <c r="A4668">
        <v>2329.2815999999998</v>
      </c>
      <c r="B4668">
        <v>53.163499999999999</v>
      </c>
      <c r="C4668">
        <v>2.3799000000000001</v>
      </c>
      <c r="D4668">
        <v>0.36080000000000001</v>
      </c>
      <c r="E4668">
        <v>1.3929</v>
      </c>
      <c r="F4668">
        <v>98.305899999999994</v>
      </c>
    </row>
    <row r="4669" spans="1:6" x14ac:dyDescent="0.3">
      <c r="A4669">
        <v>2329.4340000000002</v>
      </c>
      <c r="B4669">
        <v>53.206499999999998</v>
      </c>
      <c r="C4669">
        <v>2.3914</v>
      </c>
      <c r="D4669">
        <v>0.3533</v>
      </c>
      <c r="E4669">
        <v>1.4036</v>
      </c>
      <c r="F4669">
        <v>97.671999999999997</v>
      </c>
    </row>
    <row r="4670" spans="1:6" x14ac:dyDescent="0.3">
      <c r="A4670">
        <v>2329.5864000000001</v>
      </c>
      <c r="B4670">
        <v>53.312399999999997</v>
      </c>
      <c r="C4670">
        <v>2.3820999999999999</v>
      </c>
      <c r="D4670">
        <v>0.34379999999999999</v>
      </c>
      <c r="E4670">
        <v>1.4117</v>
      </c>
      <c r="F4670">
        <v>96.505200000000002</v>
      </c>
    </row>
    <row r="4671" spans="1:6" x14ac:dyDescent="0.3">
      <c r="A4671">
        <v>2329.7388000000001</v>
      </c>
      <c r="B4671">
        <v>53.500399999999999</v>
      </c>
      <c r="C4671">
        <v>2.3801000000000001</v>
      </c>
      <c r="D4671">
        <v>0.33889999999999998</v>
      </c>
      <c r="E4671">
        <v>1.4197</v>
      </c>
      <c r="F4671">
        <v>95.831800000000001</v>
      </c>
    </row>
    <row r="4672" spans="1:6" x14ac:dyDescent="0.3">
      <c r="A4672">
        <v>2329.8912</v>
      </c>
      <c r="B4672">
        <v>53.641100000000002</v>
      </c>
      <c r="C4672">
        <v>2.4297</v>
      </c>
      <c r="D4672">
        <v>0.33539999999999998</v>
      </c>
      <c r="E4672">
        <v>1.4232</v>
      </c>
      <c r="F4672">
        <v>95.698700000000002</v>
      </c>
    </row>
    <row r="4673" spans="1:6" x14ac:dyDescent="0.3">
      <c r="A4673">
        <v>2330.0436</v>
      </c>
      <c r="B4673">
        <v>53.675600000000003</v>
      </c>
      <c r="C4673">
        <v>2.4287999999999998</v>
      </c>
      <c r="D4673">
        <v>0.33110000000000001</v>
      </c>
      <c r="E4673">
        <v>1.4225000000000001</v>
      </c>
      <c r="F4673">
        <v>95.239900000000006</v>
      </c>
    </row>
    <row r="4674" spans="1:6" x14ac:dyDescent="0.3">
      <c r="A4674">
        <v>2330.1959999999999</v>
      </c>
      <c r="B4674">
        <v>53.710099999999997</v>
      </c>
      <c r="C4674">
        <v>2.4098000000000002</v>
      </c>
      <c r="D4674">
        <v>0.32619999999999999</v>
      </c>
      <c r="E4674">
        <v>1.4214</v>
      </c>
      <c r="F4674">
        <v>94.266099999999994</v>
      </c>
    </row>
    <row r="4675" spans="1:6" x14ac:dyDescent="0.3">
      <c r="A4675">
        <v>2330.3483999999999</v>
      </c>
      <c r="B4675">
        <v>53.701000000000001</v>
      </c>
      <c r="C4675">
        <v>2.4089999999999998</v>
      </c>
      <c r="D4675">
        <v>0.3352</v>
      </c>
      <c r="E4675">
        <v>1.4182999999999999</v>
      </c>
      <c r="F4675">
        <v>93.591099999999997</v>
      </c>
    </row>
    <row r="4676" spans="1:6" x14ac:dyDescent="0.3">
      <c r="A4676">
        <v>2330.5007999999998</v>
      </c>
      <c r="B4676">
        <v>53.686300000000003</v>
      </c>
      <c r="C4676">
        <v>2.4148000000000001</v>
      </c>
      <c r="D4676">
        <v>0.34510000000000002</v>
      </c>
      <c r="E4676">
        <v>1.4151</v>
      </c>
      <c r="F4676">
        <v>94.480999999999995</v>
      </c>
    </row>
    <row r="4677" spans="1:6" x14ac:dyDescent="0.3">
      <c r="A4677">
        <v>2330.6532000000002</v>
      </c>
      <c r="B4677">
        <v>53.688699999999997</v>
      </c>
      <c r="C4677">
        <v>2.3820000000000001</v>
      </c>
      <c r="D4677">
        <v>0.3478</v>
      </c>
      <c r="E4677">
        <v>1.4089</v>
      </c>
      <c r="F4677">
        <v>95.043099999999995</v>
      </c>
    </row>
    <row r="4678" spans="1:6" x14ac:dyDescent="0.3">
      <c r="A4678">
        <v>2330.8056000000001</v>
      </c>
      <c r="B4678">
        <v>53.706499999999998</v>
      </c>
      <c r="C4678">
        <v>2.3692000000000002</v>
      </c>
      <c r="D4678">
        <v>0.34410000000000002</v>
      </c>
      <c r="E4678">
        <v>1.4025000000000001</v>
      </c>
      <c r="F4678">
        <v>94.570800000000006</v>
      </c>
    </row>
    <row r="4679" spans="1:6" x14ac:dyDescent="0.3">
      <c r="A4679">
        <v>2330.9580000000001</v>
      </c>
      <c r="B4679">
        <v>53.724800000000002</v>
      </c>
      <c r="C4679">
        <v>2.3473000000000002</v>
      </c>
      <c r="D4679">
        <v>0.33939999999999998</v>
      </c>
      <c r="E4679">
        <v>1.3960999999999999</v>
      </c>
      <c r="F4679">
        <v>95.447800000000001</v>
      </c>
    </row>
    <row r="4680" spans="1:6" x14ac:dyDescent="0.3">
      <c r="A4680">
        <v>2331.1104</v>
      </c>
      <c r="B4680">
        <v>53.757599999999996</v>
      </c>
      <c r="C4680">
        <v>2.3622000000000001</v>
      </c>
      <c r="D4680">
        <v>0.34029999999999999</v>
      </c>
      <c r="E4680">
        <v>1.3897999999999999</v>
      </c>
      <c r="F4680">
        <v>95.973799999999997</v>
      </c>
    </row>
    <row r="4681" spans="1:6" x14ac:dyDescent="0.3">
      <c r="A4681">
        <v>2331.2628</v>
      </c>
      <c r="B4681">
        <v>53.790500000000002</v>
      </c>
      <c r="C4681">
        <v>2.3818999999999999</v>
      </c>
      <c r="D4681">
        <v>0.34720000000000001</v>
      </c>
      <c r="E4681">
        <v>1.385</v>
      </c>
      <c r="F4681">
        <v>95.507099999999994</v>
      </c>
    </row>
    <row r="4682" spans="1:6" x14ac:dyDescent="0.3">
      <c r="A4682">
        <v>2331.4151999999999</v>
      </c>
      <c r="B4682">
        <v>53.792200000000001</v>
      </c>
      <c r="C4682">
        <v>2.3906999999999998</v>
      </c>
      <c r="D4682">
        <v>0.34870000000000001</v>
      </c>
      <c r="E4682">
        <v>1.3832</v>
      </c>
      <c r="F4682">
        <v>94.243899999999996</v>
      </c>
    </row>
    <row r="4683" spans="1:6" x14ac:dyDescent="0.3">
      <c r="A4683">
        <v>2331.5675999999999</v>
      </c>
      <c r="B4683">
        <v>53.7592</v>
      </c>
      <c r="C4683">
        <v>2.3917000000000002</v>
      </c>
      <c r="D4683">
        <v>0.34250000000000003</v>
      </c>
      <c r="E4683">
        <v>1.3814</v>
      </c>
      <c r="F4683">
        <v>93.681899999999999</v>
      </c>
    </row>
    <row r="4684" spans="1:6" x14ac:dyDescent="0.3">
      <c r="A4684">
        <v>2331.7199999999998</v>
      </c>
      <c r="B4684">
        <v>53.726100000000002</v>
      </c>
      <c r="C4684">
        <v>2.3754</v>
      </c>
      <c r="D4684">
        <v>0.33779999999999999</v>
      </c>
      <c r="E4684">
        <v>1.3889</v>
      </c>
      <c r="F4684">
        <v>94.353300000000004</v>
      </c>
    </row>
    <row r="4685" spans="1:6" x14ac:dyDescent="0.3">
      <c r="A4685">
        <v>2331.8724000000002</v>
      </c>
      <c r="B4685">
        <v>53.692900000000002</v>
      </c>
      <c r="C4685">
        <v>2.3679999999999999</v>
      </c>
      <c r="D4685">
        <v>0.33839999999999998</v>
      </c>
      <c r="E4685">
        <v>1.3966000000000001</v>
      </c>
      <c r="F4685">
        <v>95.065299999999993</v>
      </c>
    </row>
    <row r="4686" spans="1:6" x14ac:dyDescent="0.3">
      <c r="A4686">
        <v>2332.0248000000001</v>
      </c>
      <c r="B4686">
        <v>53.684100000000001</v>
      </c>
      <c r="C4686">
        <v>2.3671000000000002</v>
      </c>
      <c r="D4686">
        <v>0.33889999999999998</v>
      </c>
      <c r="E4686">
        <v>1.4113</v>
      </c>
      <c r="F4686">
        <v>94.561499999999995</v>
      </c>
    </row>
    <row r="4687" spans="1:6" x14ac:dyDescent="0.3">
      <c r="A4687">
        <v>2332.1772000000001</v>
      </c>
      <c r="B4687">
        <v>53.728999999999999</v>
      </c>
      <c r="C4687">
        <v>2.3437999999999999</v>
      </c>
      <c r="D4687">
        <v>0.34749999999999998</v>
      </c>
      <c r="E4687">
        <v>1.4255</v>
      </c>
      <c r="F4687">
        <v>94.409400000000005</v>
      </c>
    </row>
    <row r="4688" spans="1:6" x14ac:dyDescent="0.3">
      <c r="A4688">
        <v>2332.3296</v>
      </c>
      <c r="B4688">
        <v>53.783900000000003</v>
      </c>
      <c r="C4688">
        <v>2.3584000000000001</v>
      </c>
      <c r="D4688">
        <v>0.35670000000000002</v>
      </c>
      <c r="E4688">
        <v>1.4218999999999999</v>
      </c>
      <c r="F4688">
        <v>95.4756</v>
      </c>
    </row>
    <row r="4689" spans="1:6" x14ac:dyDescent="0.3">
      <c r="A4689">
        <v>2332.482</v>
      </c>
      <c r="B4689">
        <v>53.926299999999998</v>
      </c>
      <c r="C4689">
        <v>2.3462000000000001</v>
      </c>
      <c r="D4689">
        <v>0.35799999999999998</v>
      </c>
      <c r="E4689">
        <v>1.3815999999999999</v>
      </c>
      <c r="F4689">
        <v>95.993200000000002</v>
      </c>
    </row>
    <row r="4690" spans="1:6" x14ac:dyDescent="0.3">
      <c r="A4690">
        <v>2332.6343999999999</v>
      </c>
      <c r="B4690">
        <v>54.0685</v>
      </c>
      <c r="C4690">
        <v>2.3351999999999999</v>
      </c>
      <c r="D4690">
        <v>0.35310000000000002</v>
      </c>
      <c r="E4690">
        <v>1.3363</v>
      </c>
      <c r="F4690">
        <v>95.978899999999996</v>
      </c>
    </row>
    <row r="4691" spans="1:6" x14ac:dyDescent="0.3">
      <c r="A4691">
        <v>2332.7867999999999</v>
      </c>
      <c r="B4691">
        <v>54.208599999999997</v>
      </c>
      <c r="C4691">
        <v>2.3370000000000002</v>
      </c>
      <c r="D4691">
        <v>0.35520000000000002</v>
      </c>
      <c r="E4691">
        <v>1.2864</v>
      </c>
      <c r="F4691">
        <v>93.986599999999996</v>
      </c>
    </row>
    <row r="4692" spans="1:6" x14ac:dyDescent="0.3">
      <c r="A4692">
        <v>2332.9391999999998</v>
      </c>
      <c r="B4692">
        <v>54.348599999999998</v>
      </c>
      <c r="C4692">
        <v>2.3567999999999998</v>
      </c>
      <c r="D4692">
        <v>0.35830000000000001</v>
      </c>
      <c r="E4692">
        <v>1.2617</v>
      </c>
      <c r="F4692">
        <v>89.926900000000003</v>
      </c>
    </row>
    <row r="4693" spans="1:6" x14ac:dyDescent="0.3">
      <c r="A4693">
        <v>2333.0916000000002</v>
      </c>
      <c r="B4693">
        <v>54.425600000000003</v>
      </c>
      <c r="C4693">
        <v>2.3690000000000002</v>
      </c>
      <c r="D4693">
        <v>0.35110000000000002</v>
      </c>
      <c r="E4693">
        <v>1.2587999999999999</v>
      </c>
      <c r="F4693">
        <v>85.207899999999995</v>
      </c>
    </row>
    <row r="4694" spans="1:6" x14ac:dyDescent="0.3">
      <c r="A4694">
        <v>2333.2440000000001</v>
      </c>
      <c r="B4694">
        <v>54.463000000000001</v>
      </c>
      <c r="C4694">
        <v>2.3087</v>
      </c>
      <c r="D4694">
        <v>0.3498</v>
      </c>
      <c r="E4694">
        <v>1.3062</v>
      </c>
      <c r="F4694">
        <v>82.281700000000001</v>
      </c>
    </row>
    <row r="4695" spans="1:6" x14ac:dyDescent="0.3">
      <c r="A4695">
        <v>2333.3964000000001</v>
      </c>
      <c r="B4695">
        <v>54.500399999999999</v>
      </c>
      <c r="C4695">
        <v>2.2938000000000001</v>
      </c>
      <c r="D4695">
        <v>0.35320000000000001</v>
      </c>
      <c r="E4695">
        <v>1.4992000000000001</v>
      </c>
      <c r="F4695">
        <v>79.566699999999997</v>
      </c>
    </row>
    <row r="4696" spans="1:6" x14ac:dyDescent="0.3">
      <c r="A4696">
        <v>2333.5488</v>
      </c>
      <c r="B4696">
        <v>54.543500000000002</v>
      </c>
      <c r="C4696">
        <v>2.302</v>
      </c>
      <c r="D4696">
        <v>0.34510000000000002</v>
      </c>
      <c r="E4696">
        <v>1.7175</v>
      </c>
      <c r="F4696">
        <v>75.547700000000006</v>
      </c>
    </row>
    <row r="4697" spans="1:6" x14ac:dyDescent="0.3">
      <c r="A4697">
        <v>2333.7012</v>
      </c>
      <c r="B4697">
        <v>54.587800000000001</v>
      </c>
      <c r="C4697">
        <v>2.3235000000000001</v>
      </c>
      <c r="D4697">
        <v>0.3392</v>
      </c>
      <c r="E4697">
        <v>2.0234000000000001</v>
      </c>
      <c r="F4697">
        <v>68.784199999999998</v>
      </c>
    </row>
    <row r="4698" spans="1:6" x14ac:dyDescent="0.3">
      <c r="A4698">
        <v>2333.8535999999999</v>
      </c>
      <c r="B4698">
        <v>54.560699999999997</v>
      </c>
      <c r="C4698">
        <v>2.3321999999999998</v>
      </c>
      <c r="D4698">
        <v>0.3352</v>
      </c>
      <c r="E4698">
        <v>2.4868000000000001</v>
      </c>
      <c r="F4698">
        <v>62.709499999999998</v>
      </c>
    </row>
    <row r="4699" spans="1:6" x14ac:dyDescent="0.3">
      <c r="A4699">
        <v>2334.0059999999999</v>
      </c>
      <c r="B4699">
        <v>54.481900000000003</v>
      </c>
      <c r="C4699">
        <v>2.3163999999999998</v>
      </c>
      <c r="D4699">
        <v>0.32300000000000001</v>
      </c>
      <c r="E4699">
        <v>3.0122</v>
      </c>
      <c r="F4699">
        <v>53.7087</v>
      </c>
    </row>
    <row r="4700" spans="1:6" x14ac:dyDescent="0.3">
      <c r="A4700">
        <v>2334.1583999999998</v>
      </c>
      <c r="B4700">
        <v>54.342700000000001</v>
      </c>
      <c r="C4700">
        <v>2.3108</v>
      </c>
      <c r="D4700">
        <v>0.33950000000000002</v>
      </c>
      <c r="E4700">
        <v>3.8212000000000002</v>
      </c>
      <c r="F4700">
        <v>50.814</v>
      </c>
    </row>
    <row r="4701" spans="1:6" x14ac:dyDescent="0.3">
      <c r="A4701">
        <v>2334.3108000000002</v>
      </c>
      <c r="B4701">
        <v>54.082500000000003</v>
      </c>
      <c r="C4701">
        <v>2.3506</v>
      </c>
      <c r="D4701">
        <v>0.34200000000000003</v>
      </c>
      <c r="E4701">
        <v>5.6243999999999996</v>
      </c>
      <c r="F4701">
        <v>50.506500000000003</v>
      </c>
    </row>
    <row r="4702" spans="1:6" x14ac:dyDescent="0.3">
      <c r="A4702">
        <v>2334.4632000000001</v>
      </c>
      <c r="B4702">
        <v>53.806600000000003</v>
      </c>
      <c r="C4702">
        <v>2.4266999999999999</v>
      </c>
      <c r="D4702">
        <v>0.34160000000000001</v>
      </c>
      <c r="E4702">
        <v>7.93</v>
      </c>
      <c r="F4702">
        <v>51.767800000000001</v>
      </c>
    </row>
    <row r="4703" spans="1:6" x14ac:dyDescent="0.3">
      <c r="A4703">
        <v>2334.6156000000001</v>
      </c>
      <c r="B4703">
        <v>53.576599999999999</v>
      </c>
      <c r="C4703">
        <v>2.5064000000000002</v>
      </c>
      <c r="D4703">
        <v>0.34010000000000001</v>
      </c>
      <c r="E4703">
        <v>9.4101999999999997</v>
      </c>
      <c r="F4703">
        <v>53.142000000000003</v>
      </c>
    </row>
    <row r="4704" spans="1:6" x14ac:dyDescent="0.3">
      <c r="A4704">
        <v>2334.768</v>
      </c>
      <c r="B4704">
        <v>53.534100000000002</v>
      </c>
      <c r="C4704">
        <v>2.5663999999999998</v>
      </c>
      <c r="D4704">
        <v>0.34060000000000001</v>
      </c>
      <c r="E4704">
        <v>9.4004999999999992</v>
      </c>
      <c r="F4704">
        <v>53.819000000000003</v>
      </c>
    </row>
    <row r="4705" spans="1:6" x14ac:dyDescent="0.3">
      <c r="A4705">
        <v>2334.9204</v>
      </c>
      <c r="B4705">
        <v>53.555700000000002</v>
      </c>
      <c r="C4705">
        <v>2.5787</v>
      </c>
      <c r="D4705">
        <v>0.34610000000000002</v>
      </c>
      <c r="E4705">
        <v>8.5497999999999994</v>
      </c>
      <c r="F4705">
        <v>53.919899999999998</v>
      </c>
    </row>
    <row r="4706" spans="1:6" x14ac:dyDescent="0.3">
      <c r="A4706">
        <v>2335.0727999999999</v>
      </c>
      <c r="B4706">
        <v>53.6006</v>
      </c>
      <c r="C4706">
        <v>2.5266000000000002</v>
      </c>
      <c r="D4706">
        <v>0.35220000000000001</v>
      </c>
      <c r="E4706">
        <v>7.7416999999999998</v>
      </c>
      <c r="F4706">
        <v>53.270699999999998</v>
      </c>
    </row>
    <row r="4707" spans="1:6" x14ac:dyDescent="0.3">
      <c r="A4707">
        <v>2335.2251999999999</v>
      </c>
      <c r="B4707">
        <v>53.670900000000003</v>
      </c>
      <c r="C4707">
        <v>2.4598</v>
      </c>
      <c r="D4707">
        <v>0.35670000000000002</v>
      </c>
      <c r="E4707">
        <v>6.8814000000000002</v>
      </c>
      <c r="F4707">
        <v>52.575299999999999</v>
      </c>
    </row>
    <row r="4708" spans="1:6" x14ac:dyDescent="0.3">
      <c r="A4708">
        <v>2335.3775999999998</v>
      </c>
      <c r="B4708">
        <v>53.764099999999999</v>
      </c>
      <c r="C4708">
        <v>2.4550999999999998</v>
      </c>
      <c r="D4708">
        <v>0.35920000000000002</v>
      </c>
      <c r="E4708">
        <v>6.2910000000000004</v>
      </c>
      <c r="F4708">
        <v>51.384399999999999</v>
      </c>
    </row>
    <row r="4709" spans="1:6" x14ac:dyDescent="0.3">
      <c r="A4709">
        <v>2335.5300000000002</v>
      </c>
      <c r="B4709">
        <v>53.87</v>
      </c>
      <c r="C4709">
        <v>2.4721000000000002</v>
      </c>
      <c r="D4709">
        <v>0.35980000000000001</v>
      </c>
      <c r="E4709">
        <v>6.0115999999999996</v>
      </c>
      <c r="F4709">
        <v>51.301900000000003</v>
      </c>
    </row>
    <row r="4710" spans="1:6" x14ac:dyDescent="0.3">
      <c r="A4710">
        <v>2335.6824000000001</v>
      </c>
      <c r="B4710">
        <v>54.035600000000002</v>
      </c>
      <c r="C4710">
        <v>2.4929000000000001</v>
      </c>
      <c r="D4710">
        <v>0.3589</v>
      </c>
      <c r="E4710">
        <v>5.9196</v>
      </c>
      <c r="F4710">
        <v>50.627000000000002</v>
      </c>
    </row>
    <row r="4711" spans="1:6" x14ac:dyDescent="0.3">
      <c r="A4711">
        <v>2335.8348000000001</v>
      </c>
      <c r="B4711">
        <v>54.208100000000002</v>
      </c>
      <c r="C4711">
        <v>2.4857</v>
      </c>
      <c r="D4711">
        <v>0.35820000000000002</v>
      </c>
      <c r="E4711">
        <v>5.9245999999999999</v>
      </c>
      <c r="F4711">
        <v>49.450899999999997</v>
      </c>
    </row>
    <row r="4712" spans="1:6" x14ac:dyDescent="0.3">
      <c r="A4712">
        <v>2335.9872</v>
      </c>
      <c r="B4712">
        <v>54.39</v>
      </c>
      <c r="C4712">
        <v>2.4893999999999998</v>
      </c>
      <c r="D4712">
        <v>0.36130000000000001</v>
      </c>
      <c r="E4712">
        <v>6.0153999999999996</v>
      </c>
      <c r="F4712">
        <v>48.4739</v>
      </c>
    </row>
    <row r="4713" spans="1:6" x14ac:dyDescent="0.3">
      <c r="A4713">
        <v>2336.1396</v>
      </c>
      <c r="B4713">
        <v>54.509099999999997</v>
      </c>
      <c r="C4713">
        <v>2.4941</v>
      </c>
      <c r="D4713">
        <v>0.3674</v>
      </c>
      <c r="E4713">
        <v>6.1567999999999996</v>
      </c>
      <c r="F4713">
        <v>48.799900000000001</v>
      </c>
    </row>
    <row r="4714" spans="1:6" x14ac:dyDescent="0.3">
      <c r="A4714">
        <v>2336.2919999999999</v>
      </c>
      <c r="B4714">
        <v>54.613399999999999</v>
      </c>
      <c r="C4714">
        <v>2.4529999999999998</v>
      </c>
      <c r="D4714">
        <v>0.3674</v>
      </c>
      <c r="E4714">
        <v>6.3451000000000004</v>
      </c>
      <c r="F4714">
        <v>50.147300000000001</v>
      </c>
    </row>
    <row r="4715" spans="1:6" x14ac:dyDescent="0.3">
      <c r="A4715">
        <v>2336.4443999999999</v>
      </c>
      <c r="B4715">
        <v>54.627299999999998</v>
      </c>
      <c r="C4715">
        <v>2.4405000000000001</v>
      </c>
      <c r="D4715">
        <v>0.3805</v>
      </c>
      <c r="E4715">
        <v>6.5282</v>
      </c>
      <c r="F4715">
        <v>52.286299999999997</v>
      </c>
    </row>
    <row r="4716" spans="1:6" x14ac:dyDescent="0.3">
      <c r="A4716">
        <v>2336.5967999999998</v>
      </c>
      <c r="B4716">
        <v>54.546100000000003</v>
      </c>
      <c r="C4716">
        <v>2.4476</v>
      </c>
      <c r="D4716">
        <v>0.38319999999999999</v>
      </c>
      <c r="E4716">
        <v>6.6002999999999998</v>
      </c>
      <c r="F4716">
        <v>55.127400000000002</v>
      </c>
    </row>
    <row r="4717" spans="1:6" x14ac:dyDescent="0.3">
      <c r="A4717">
        <v>2336.7492000000002</v>
      </c>
      <c r="B4717">
        <v>54.3232</v>
      </c>
      <c r="C4717">
        <v>2.4327000000000001</v>
      </c>
      <c r="D4717">
        <v>0.377</v>
      </c>
      <c r="E4717">
        <v>6.5410000000000004</v>
      </c>
      <c r="F4717">
        <v>57.6128</v>
      </c>
    </row>
    <row r="4718" spans="1:6" x14ac:dyDescent="0.3">
      <c r="A4718">
        <v>2336.9016000000001</v>
      </c>
      <c r="B4718">
        <v>54.132199999999997</v>
      </c>
      <c r="C4718">
        <v>2.4089</v>
      </c>
      <c r="D4718">
        <v>0.3679</v>
      </c>
      <c r="E4718">
        <v>6.4264000000000001</v>
      </c>
      <c r="F4718">
        <v>58.898099999999999</v>
      </c>
    </row>
    <row r="4719" spans="1:6" x14ac:dyDescent="0.3">
      <c r="A4719">
        <v>2337.0540000000001</v>
      </c>
      <c r="B4719">
        <v>54.025300000000001</v>
      </c>
      <c r="C4719">
        <v>2.3946999999999998</v>
      </c>
      <c r="D4719">
        <v>0.35730000000000001</v>
      </c>
      <c r="E4719">
        <v>6.3056000000000001</v>
      </c>
      <c r="F4719">
        <v>59.312899999999999</v>
      </c>
    </row>
    <row r="4720" spans="1:6" x14ac:dyDescent="0.3">
      <c r="A4720">
        <v>2337.2064</v>
      </c>
      <c r="B4720">
        <v>53.985999999999997</v>
      </c>
      <c r="C4720">
        <v>2.3946999999999998</v>
      </c>
      <c r="D4720">
        <v>0.35780000000000001</v>
      </c>
      <c r="E4720">
        <v>6.1818</v>
      </c>
      <c r="F4720">
        <v>58.125799999999998</v>
      </c>
    </row>
    <row r="4721" spans="1:6" x14ac:dyDescent="0.3">
      <c r="A4721">
        <v>2337.3588</v>
      </c>
      <c r="B4721">
        <v>53.9709</v>
      </c>
      <c r="C4721">
        <v>2.4197000000000002</v>
      </c>
      <c r="D4721">
        <v>0.36359999999999998</v>
      </c>
      <c r="E4721">
        <v>6.1089000000000002</v>
      </c>
      <c r="F4721">
        <v>56.896999999999998</v>
      </c>
    </row>
    <row r="4722" spans="1:6" x14ac:dyDescent="0.3">
      <c r="A4722">
        <v>2337.5111999999999</v>
      </c>
      <c r="B4722">
        <v>53.97</v>
      </c>
      <c r="C4722">
        <v>2.4458000000000002</v>
      </c>
      <c r="D4722">
        <v>0.36659999999999998</v>
      </c>
      <c r="E4722">
        <v>6.0686</v>
      </c>
      <c r="F4722">
        <v>56.003399999999999</v>
      </c>
    </row>
    <row r="4723" spans="1:6" x14ac:dyDescent="0.3">
      <c r="A4723">
        <v>2337.6635999999999</v>
      </c>
      <c r="B4723">
        <v>54.065199999999997</v>
      </c>
      <c r="C4723">
        <v>2.4687000000000001</v>
      </c>
      <c r="D4723">
        <v>0.35759999999999997</v>
      </c>
      <c r="E4723">
        <v>6.0518000000000001</v>
      </c>
      <c r="F4723">
        <v>54.768099999999997</v>
      </c>
    </row>
    <row r="4724" spans="1:6" x14ac:dyDescent="0.3">
      <c r="A4724">
        <v>2337.8159999999998</v>
      </c>
      <c r="B4724">
        <v>54.224200000000003</v>
      </c>
      <c r="C4724">
        <v>2.4843000000000002</v>
      </c>
      <c r="D4724">
        <v>0.3629</v>
      </c>
      <c r="E4724">
        <v>6.0350000000000001</v>
      </c>
      <c r="F4724">
        <v>52.597499999999997</v>
      </c>
    </row>
    <row r="4725" spans="1:6" x14ac:dyDescent="0.3">
      <c r="A4725">
        <v>2337.9684000000002</v>
      </c>
      <c r="B4725">
        <v>54.5505</v>
      </c>
      <c r="C4725">
        <v>2.4830999999999999</v>
      </c>
      <c r="D4725">
        <v>0.37030000000000002</v>
      </c>
      <c r="E4725">
        <v>6.0271999999999997</v>
      </c>
      <c r="F4725">
        <v>51.149700000000003</v>
      </c>
    </row>
    <row r="4726" spans="1:6" x14ac:dyDescent="0.3">
      <c r="A4726">
        <v>2338.1208000000001</v>
      </c>
      <c r="B4726">
        <v>54.784999999999997</v>
      </c>
      <c r="C4726">
        <v>2.4735</v>
      </c>
      <c r="D4726">
        <v>0.36609999999999998</v>
      </c>
      <c r="E4726">
        <v>6.0252999999999997</v>
      </c>
      <c r="F4726">
        <v>50.907299999999999</v>
      </c>
    </row>
    <row r="4727" spans="1:6" x14ac:dyDescent="0.3">
      <c r="A4727">
        <v>2338.2732000000001</v>
      </c>
      <c r="B4727">
        <v>54.886299999999999</v>
      </c>
      <c r="C4727">
        <v>2.4624999999999999</v>
      </c>
      <c r="D4727">
        <v>0.38040000000000002</v>
      </c>
      <c r="E4727">
        <v>6.0235000000000003</v>
      </c>
      <c r="F4727">
        <v>51.083300000000001</v>
      </c>
    </row>
    <row r="4728" spans="1:6" x14ac:dyDescent="0.3">
      <c r="A4728">
        <v>2338.4256</v>
      </c>
      <c r="B4728">
        <v>54.948700000000002</v>
      </c>
      <c r="C4728">
        <v>2.4578000000000002</v>
      </c>
      <c r="D4728">
        <v>0.3972</v>
      </c>
      <c r="E4728">
        <v>6.0507</v>
      </c>
      <c r="F4728">
        <v>51.810400000000001</v>
      </c>
    </row>
    <row r="4729" spans="1:6" x14ac:dyDescent="0.3">
      <c r="A4729">
        <v>2338.578</v>
      </c>
      <c r="B4729">
        <v>54.9026</v>
      </c>
      <c r="C4729">
        <v>2.4580000000000002</v>
      </c>
      <c r="D4729">
        <v>0.41</v>
      </c>
      <c r="E4729">
        <v>6.1026999999999996</v>
      </c>
      <c r="F4729">
        <v>52.385899999999999</v>
      </c>
    </row>
    <row r="4730" spans="1:6" x14ac:dyDescent="0.3">
      <c r="A4730">
        <v>2338.7303999999999</v>
      </c>
      <c r="B4730">
        <v>54.867100000000001</v>
      </c>
      <c r="C4730">
        <v>2.4615999999999998</v>
      </c>
      <c r="D4730">
        <v>0.39539999999999997</v>
      </c>
      <c r="E4730">
        <v>6.1779999999999999</v>
      </c>
      <c r="F4730">
        <v>51.938200000000002</v>
      </c>
    </row>
    <row r="4731" spans="1:6" x14ac:dyDescent="0.3">
      <c r="A4731">
        <v>2338.8827999999999</v>
      </c>
      <c r="B4731">
        <v>54.910899999999998</v>
      </c>
      <c r="C4731">
        <v>2.4658000000000002</v>
      </c>
      <c r="D4731">
        <v>0.34710000000000002</v>
      </c>
      <c r="E4731">
        <v>6.3078000000000003</v>
      </c>
      <c r="F4731">
        <v>51.1404</v>
      </c>
    </row>
    <row r="4732" spans="1:6" x14ac:dyDescent="0.3">
      <c r="A4732">
        <v>2339.0351999999998</v>
      </c>
      <c r="B4732">
        <v>54.954599999999999</v>
      </c>
      <c r="C4732">
        <v>2.4643000000000002</v>
      </c>
      <c r="D4732">
        <v>0.14879999999999999</v>
      </c>
      <c r="E4732">
        <v>6.3585000000000003</v>
      </c>
      <c r="F4732">
        <v>52.286299999999997</v>
      </c>
    </row>
    <row r="4733" spans="1:6" x14ac:dyDescent="0.3">
      <c r="A4733">
        <v>2339.1876000000002</v>
      </c>
      <c r="B4733">
        <v>54.935000000000002</v>
      </c>
      <c r="C4733">
        <v>2.4502000000000002</v>
      </c>
      <c r="D4733">
        <v>0.1091</v>
      </c>
      <c r="E4733">
        <v>6.3063000000000002</v>
      </c>
      <c r="F4733">
        <v>55.231099999999998</v>
      </c>
    </row>
    <row r="4734" spans="1:6" x14ac:dyDescent="0.3">
      <c r="A4734">
        <v>2339.34</v>
      </c>
      <c r="B4734">
        <v>54.903300000000002</v>
      </c>
      <c r="C4734">
        <v>2.4392999999999998</v>
      </c>
      <c r="D4734">
        <v>0.1108</v>
      </c>
      <c r="E4734">
        <v>6.2168999999999999</v>
      </c>
      <c r="F4734">
        <v>56.033000000000001</v>
      </c>
    </row>
    <row r="4735" spans="1:6" x14ac:dyDescent="0.3">
      <c r="A4735">
        <v>2339.4924000000001</v>
      </c>
      <c r="B4735">
        <v>54.8371</v>
      </c>
      <c r="C4735">
        <v>2.4386000000000001</v>
      </c>
      <c r="D4735">
        <v>0.12280000000000001</v>
      </c>
      <c r="E4735">
        <v>6.0583</v>
      </c>
      <c r="F4735">
        <v>56.414499999999997</v>
      </c>
    </row>
    <row r="4736" spans="1:6" x14ac:dyDescent="0.3">
      <c r="A4736">
        <v>2339.6448</v>
      </c>
      <c r="B4736">
        <v>54.726399999999998</v>
      </c>
      <c r="C4736">
        <v>2.4445999999999999</v>
      </c>
      <c r="D4736">
        <v>0.1351</v>
      </c>
      <c r="E4736">
        <v>5.8925999999999998</v>
      </c>
      <c r="F4736">
        <v>56.692300000000003</v>
      </c>
    </row>
    <row r="4737" spans="1:6" x14ac:dyDescent="0.3">
      <c r="A4737">
        <v>2339.7972</v>
      </c>
      <c r="B4737">
        <v>54.554699999999997</v>
      </c>
      <c r="C4737">
        <v>2.4434999999999998</v>
      </c>
      <c r="D4737">
        <v>0.14779999999999999</v>
      </c>
      <c r="E4737">
        <v>5.6700999999999997</v>
      </c>
      <c r="F4737">
        <v>58.557299999999998</v>
      </c>
    </row>
    <row r="4738" spans="1:6" x14ac:dyDescent="0.3">
      <c r="A4738">
        <v>2339.9495999999999</v>
      </c>
      <c r="B4738">
        <v>54.505699999999997</v>
      </c>
      <c r="C4738">
        <v>2.4317000000000002</v>
      </c>
      <c r="D4738">
        <v>0.1605</v>
      </c>
      <c r="E4738">
        <v>5.3883000000000001</v>
      </c>
      <c r="F4738">
        <v>61.509500000000003</v>
      </c>
    </row>
    <row r="4739" spans="1:6" x14ac:dyDescent="0.3">
      <c r="A4739">
        <v>2340.1019999999999</v>
      </c>
      <c r="B4739">
        <v>54.474699999999999</v>
      </c>
      <c r="C4739">
        <v>2.4285000000000001</v>
      </c>
      <c r="D4739">
        <v>0.16900000000000001</v>
      </c>
      <c r="E4739">
        <v>5.0948000000000002</v>
      </c>
      <c r="F4739">
        <v>64.681899999999999</v>
      </c>
    </row>
    <row r="4740" spans="1:6" x14ac:dyDescent="0.3">
      <c r="A4740">
        <v>2340.2543999999998</v>
      </c>
      <c r="B4740">
        <v>54.479700000000001</v>
      </c>
      <c r="C4740">
        <v>2.4293</v>
      </c>
      <c r="D4740">
        <v>0.1749</v>
      </c>
      <c r="E4740">
        <v>4.8038999999999996</v>
      </c>
      <c r="F4740">
        <v>65.7179</v>
      </c>
    </row>
    <row r="4741" spans="1:6" x14ac:dyDescent="0.3">
      <c r="A4741">
        <v>2340.4068000000002</v>
      </c>
      <c r="B4741">
        <v>54.488799999999998</v>
      </c>
      <c r="C4741">
        <v>2.4514999999999998</v>
      </c>
      <c r="D4741">
        <v>0.1782</v>
      </c>
      <c r="E4741">
        <v>4.4229000000000003</v>
      </c>
      <c r="F4741">
        <v>65.592200000000005</v>
      </c>
    </row>
    <row r="4742" spans="1:6" x14ac:dyDescent="0.3">
      <c r="A4742">
        <v>2340.5592000000001</v>
      </c>
      <c r="B4742">
        <v>54.4557</v>
      </c>
      <c r="C4742">
        <v>2.4828999999999999</v>
      </c>
      <c r="D4742">
        <v>0.17929999999999999</v>
      </c>
      <c r="E4742">
        <v>4.1307999999999998</v>
      </c>
      <c r="F4742">
        <v>65.069900000000004</v>
      </c>
    </row>
    <row r="4743" spans="1:6" x14ac:dyDescent="0.3">
      <c r="A4743">
        <v>2340.7116000000001</v>
      </c>
      <c r="B4743">
        <v>54.396500000000003</v>
      </c>
      <c r="C4743">
        <v>2.4963000000000002</v>
      </c>
      <c r="D4743">
        <v>0.17760000000000001</v>
      </c>
      <c r="E4743">
        <v>4.0857000000000001</v>
      </c>
      <c r="F4743">
        <v>64.794399999999996</v>
      </c>
    </row>
    <row r="4744" spans="1:6" x14ac:dyDescent="0.3">
      <c r="A4744">
        <v>2340.864</v>
      </c>
      <c r="B4744">
        <v>54.326000000000001</v>
      </c>
      <c r="C4744">
        <v>2.4847000000000001</v>
      </c>
      <c r="D4744">
        <v>0.1731</v>
      </c>
      <c r="E4744">
        <v>4.1943000000000001</v>
      </c>
      <c r="F4744">
        <v>65.305999999999997</v>
      </c>
    </row>
    <row r="4745" spans="1:6" x14ac:dyDescent="0.3">
      <c r="A4745">
        <v>2341.0164</v>
      </c>
      <c r="B4745">
        <v>54.229599999999998</v>
      </c>
      <c r="C4745">
        <v>2.4781</v>
      </c>
      <c r="D4745">
        <v>0.1779</v>
      </c>
      <c r="E4745">
        <v>4.5157999999999996</v>
      </c>
      <c r="F4745">
        <v>65.565100000000001</v>
      </c>
    </row>
    <row r="4746" spans="1:6" x14ac:dyDescent="0.3">
      <c r="A4746">
        <v>2341.1687999999999</v>
      </c>
      <c r="B4746">
        <v>54.135100000000001</v>
      </c>
      <c r="C4746">
        <v>2.4821</v>
      </c>
      <c r="D4746">
        <v>0.18920000000000001</v>
      </c>
      <c r="E4746">
        <v>4.7411000000000003</v>
      </c>
      <c r="F4746">
        <v>64.643100000000004</v>
      </c>
    </row>
    <row r="4747" spans="1:6" x14ac:dyDescent="0.3">
      <c r="A4747">
        <v>2341.3211999999999</v>
      </c>
      <c r="B4747">
        <v>54.043300000000002</v>
      </c>
      <c r="C4747">
        <v>2.4731000000000001</v>
      </c>
      <c r="D4747">
        <v>0.19950000000000001</v>
      </c>
      <c r="E4747">
        <v>4.8209</v>
      </c>
      <c r="F4747">
        <v>64.123500000000007</v>
      </c>
    </row>
    <row r="4748" spans="1:6" x14ac:dyDescent="0.3">
      <c r="A4748">
        <v>2341.4735999999998</v>
      </c>
      <c r="B4748">
        <v>53.923499999999997</v>
      </c>
      <c r="C4748">
        <v>2.4561999999999999</v>
      </c>
      <c r="D4748">
        <v>0.2069</v>
      </c>
      <c r="E4748">
        <v>4.8281999999999998</v>
      </c>
      <c r="F4748">
        <v>64.483800000000002</v>
      </c>
    </row>
    <row r="4749" spans="1:6" x14ac:dyDescent="0.3">
      <c r="A4749">
        <v>2341.6260000000002</v>
      </c>
      <c r="B4749">
        <v>53.799399999999999</v>
      </c>
      <c r="C4749">
        <v>2.4458000000000002</v>
      </c>
      <c r="D4749">
        <v>0.21179999999999999</v>
      </c>
      <c r="E4749">
        <v>4.7225999999999999</v>
      </c>
      <c r="F4749">
        <v>65.865399999999994</v>
      </c>
    </row>
    <row r="4750" spans="1:6" x14ac:dyDescent="0.3">
      <c r="A4750">
        <v>2341.7784000000001</v>
      </c>
      <c r="B4750">
        <v>53.720300000000002</v>
      </c>
      <c r="C4750">
        <v>2.4382999999999999</v>
      </c>
      <c r="D4750">
        <v>0.2092</v>
      </c>
      <c r="E4750">
        <v>4.6517999999999997</v>
      </c>
      <c r="F4750">
        <v>67.476699999999994</v>
      </c>
    </row>
    <row r="4751" spans="1:6" x14ac:dyDescent="0.3">
      <c r="A4751">
        <v>2341.9308000000001</v>
      </c>
      <c r="B4751">
        <v>53.653300000000002</v>
      </c>
      <c r="C4751">
        <v>2.4339</v>
      </c>
      <c r="D4751">
        <v>0.20369999999999999</v>
      </c>
      <c r="E4751">
        <v>4.6022999999999996</v>
      </c>
      <c r="F4751">
        <v>68.802700000000002</v>
      </c>
    </row>
    <row r="4752" spans="1:6" x14ac:dyDescent="0.3">
      <c r="A4752">
        <v>2342.0832</v>
      </c>
      <c r="B4752">
        <v>53.655200000000001</v>
      </c>
      <c r="C4752">
        <v>2.4310999999999998</v>
      </c>
      <c r="D4752">
        <v>0.19539999999999999</v>
      </c>
      <c r="E4752">
        <v>4.58</v>
      </c>
      <c r="F4752">
        <v>70.3917</v>
      </c>
    </row>
    <row r="4753" spans="1:6" x14ac:dyDescent="0.3">
      <c r="A4753">
        <v>2342.2356</v>
      </c>
      <c r="B4753">
        <v>53.685099999999998</v>
      </c>
      <c r="C4753">
        <v>2.431</v>
      </c>
      <c r="D4753">
        <v>0.1943</v>
      </c>
      <c r="E4753">
        <v>4.5362999999999998</v>
      </c>
      <c r="F4753">
        <v>71.809399999999997</v>
      </c>
    </row>
    <row r="4754" spans="1:6" x14ac:dyDescent="0.3">
      <c r="A4754">
        <v>2342.3879999999999</v>
      </c>
      <c r="B4754">
        <v>53.780299999999997</v>
      </c>
      <c r="C4754">
        <v>2.4350000000000001</v>
      </c>
      <c r="D4754">
        <v>0.19889999999999999</v>
      </c>
      <c r="E4754">
        <v>4.4824000000000002</v>
      </c>
      <c r="F4754">
        <v>71.606700000000004</v>
      </c>
    </row>
    <row r="4755" spans="1:6" x14ac:dyDescent="0.3">
      <c r="A4755">
        <v>2342.5403999999999</v>
      </c>
      <c r="B4755">
        <v>53.891399999999997</v>
      </c>
      <c r="C4755">
        <v>2.4417</v>
      </c>
      <c r="D4755">
        <v>0.2039</v>
      </c>
      <c r="E4755">
        <v>4.5007999999999999</v>
      </c>
      <c r="F4755">
        <v>69.543499999999995</v>
      </c>
    </row>
    <row r="4756" spans="1:6" x14ac:dyDescent="0.3">
      <c r="A4756">
        <v>2342.6927999999998</v>
      </c>
      <c r="B4756">
        <v>54.235300000000002</v>
      </c>
      <c r="C4756">
        <v>2.444</v>
      </c>
      <c r="D4756">
        <v>0.19470000000000001</v>
      </c>
      <c r="E4756">
        <v>4.5967000000000002</v>
      </c>
      <c r="F4756">
        <v>66.991500000000002</v>
      </c>
    </row>
    <row r="4757" spans="1:6" x14ac:dyDescent="0.3">
      <c r="A4757">
        <v>2342.8452000000002</v>
      </c>
      <c r="B4757">
        <v>54.584699999999998</v>
      </c>
      <c r="C4757">
        <v>2.4392</v>
      </c>
      <c r="D4757">
        <v>0.1822</v>
      </c>
      <c r="E4757">
        <v>4.7807000000000004</v>
      </c>
      <c r="F4757">
        <v>65.008799999999994</v>
      </c>
    </row>
    <row r="4758" spans="1:6" x14ac:dyDescent="0.3">
      <c r="A4758">
        <v>2342.9976000000001</v>
      </c>
      <c r="B4758">
        <v>54.884399999999999</v>
      </c>
      <c r="C4758">
        <v>2.4321000000000002</v>
      </c>
      <c r="D4758">
        <v>0.17219999999999999</v>
      </c>
      <c r="E4758">
        <v>4.9993999999999996</v>
      </c>
      <c r="F4758">
        <v>64.907799999999995</v>
      </c>
    </row>
    <row r="4759" spans="1:6" x14ac:dyDescent="0.3">
      <c r="A4759">
        <v>2343.15</v>
      </c>
      <c r="B4759">
        <v>55.045499999999997</v>
      </c>
      <c r="C4759">
        <v>2.4293</v>
      </c>
      <c r="D4759">
        <v>0.16919999999999999</v>
      </c>
      <c r="E4759">
        <v>5.2369000000000003</v>
      </c>
      <c r="F4759">
        <v>65.207400000000007</v>
      </c>
    </row>
    <row r="4760" spans="1:6" x14ac:dyDescent="0.3">
      <c r="A4760">
        <v>2343.3024</v>
      </c>
      <c r="B4760">
        <v>55.047699999999999</v>
      </c>
      <c r="C4760">
        <v>2.4355000000000002</v>
      </c>
      <c r="D4760">
        <v>0.18210000000000001</v>
      </c>
      <c r="E4760">
        <v>5.4856999999999996</v>
      </c>
      <c r="F4760">
        <v>64.043000000000006</v>
      </c>
    </row>
    <row r="4761" spans="1:6" x14ac:dyDescent="0.3">
      <c r="A4761">
        <v>2343.4548</v>
      </c>
      <c r="B4761">
        <v>54.972499999999997</v>
      </c>
      <c r="C4761">
        <v>2.4365000000000001</v>
      </c>
      <c r="D4761">
        <v>0.1958</v>
      </c>
      <c r="E4761">
        <v>5.6966999999999999</v>
      </c>
      <c r="F4761">
        <v>63.270699999999998</v>
      </c>
    </row>
    <row r="4762" spans="1:6" x14ac:dyDescent="0.3">
      <c r="A4762">
        <v>2343.6071999999999</v>
      </c>
      <c r="B4762">
        <v>54.886899999999997</v>
      </c>
      <c r="C4762">
        <v>2.4319999999999999</v>
      </c>
      <c r="D4762">
        <v>0.1988</v>
      </c>
      <c r="E4762">
        <v>5.8541999999999996</v>
      </c>
      <c r="F4762">
        <v>62.906100000000002</v>
      </c>
    </row>
    <row r="4763" spans="1:6" x14ac:dyDescent="0.3">
      <c r="A4763">
        <v>2343.7595999999999</v>
      </c>
      <c r="B4763">
        <v>54.540300000000002</v>
      </c>
      <c r="C4763">
        <v>2.4346999999999999</v>
      </c>
      <c r="D4763">
        <v>0.193</v>
      </c>
      <c r="E4763">
        <v>5.9005999999999998</v>
      </c>
      <c r="F4763">
        <v>62.831099999999999</v>
      </c>
    </row>
    <row r="4764" spans="1:6" x14ac:dyDescent="0.3">
      <c r="A4764">
        <v>2343.9119999999998</v>
      </c>
      <c r="B4764">
        <v>54.927999999999997</v>
      </c>
      <c r="C4764">
        <v>2.4527999999999999</v>
      </c>
      <c r="D4764">
        <v>0.191</v>
      </c>
      <c r="E4764">
        <v>5.8249000000000004</v>
      </c>
      <c r="F4764">
        <v>62.744900000000001</v>
      </c>
    </row>
    <row r="4765" spans="1:6" x14ac:dyDescent="0.3">
      <c r="A4765">
        <v>2344.0644000000002</v>
      </c>
      <c r="B4765">
        <v>55.148600000000002</v>
      </c>
      <c r="C4765">
        <v>2.4460999999999999</v>
      </c>
      <c r="D4765">
        <v>0.19489999999999999</v>
      </c>
      <c r="E4765">
        <v>5.774</v>
      </c>
      <c r="F4765">
        <v>61.176099999999998</v>
      </c>
    </row>
    <row r="4766" spans="1:6" x14ac:dyDescent="0.3">
      <c r="A4766">
        <v>2344.2168000000001</v>
      </c>
      <c r="B4766">
        <v>55.4694</v>
      </c>
      <c r="C4766">
        <v>2.4091</v>
      </c>
      <c r="D4766">
        <v>0.19850000000000001</v>
      </c>
      <c r="E4766">
        <v>5.7270000000000003</v>
      </c>
      <c r="F4766">
        <v>59.742600000000003</v>
      </c>
    </row>
    <row r="4767" spans="1:6" x14ac:dyDescent="0.3">
      <c r="A4767">
        <v>2344.3692000000001</v>
      </c>
      <c r="B4767">
        <v>55.758600000000001</v>
      </c>
      <c r="C4767">
        <v>2.3900999999999999</v>
      </c>
      <c r="D4767">
        <v>0.20130000000000001</v>
      </c>
      <c r="E4767">
        <v>5.6867999999999999</v>
      </c>
      <c r="F4767">
        <v>59.992600000000003</v>
      </c>
    </row>
    <row r="4768" spans="1:6" x14ac:dyDescent="0.3">
      <c r="A4768">
        <v>2344.5216</v>
      </c>
      <c r="B4768">
        <v>55.919400000000003</v>
      </c>
      <c r="C4768">
        <v>2.3883000000000001</v>
      </c>
      <c r="D4768">
        <v>0.2026</v>
      </c>
      <c r="E4768">
        <v>5.6455000000000002</v>
      </c>
      <c r="F4768">
        <v>60.544600000000003</v>
      </c>
    </row>
    <row r="4769" spans="1:6" x14ac:dyDescent="0.3">
      <c r="A4769">
        <v>2344.674</v>
      </c>
      <c r="B4769">
        <v>55.9285</v>
      </c>
      <c r="C4769">
        <v>2.4140000000000001</v>
      </c>
      <c r="D4769">
        <v>0.20519999999999999</v>
      </c>
      <c r="E4769">
        <v>5.6033999999999997</v>
      </c>
      <c r="F4769">
        <v>60.743600000000001</v>
      </c>
    </row>
    <row r="4770" spans="1:6" x14ac:dyDescent="0.3">
      <c r="A4770">
        <v>2344.8263999999999</v>
      </c>
      <c r="B4770">
        <v>55.888599999999997</v>
      </c>
      <c r="C4770">
        <v>2.4352</v>
      </c>
      <c r="D4770">
        <v>0.21290000000000001</v>
      </c>
      <c r="E4770">
        <v>5.5298999999999996</v>
      </c>
      <c r="F4770">
        <v>60.502600000000001</v>
      </c>
    </row>
    <row r="4771" spans="1:6" x14ac:dyDescent="0.3">
      <c r="A4771">
        <v>2344.9787999999999</v>
      </c>
      <c r="B4771">
        <v>55.892200000000003</v>
      </c>
      <c r="C4771">
        <v>2.4350999999999998</v>
      </c>
      <c r="D4771">
        <v>0.22559999999999999</v>
      </c>
      <c r="E4771">
        <v>5.4425999999999997</v>
      </c>
      <c r="F4771">
        <v>60.142600000000002</v>
      </c>
    </row>
    <row r="4772" spans="1:6" x14ac:dyDescent="0.3">
      <c r="A4772">
        <v>2345.1311999999998</v>
      </c>
      <c r="B4772">
        <v>55.950699999999998</v>
      </c>
      <c r="C4772">
        <v>2.4178000000000002</v>
      </c>
      <c r="D4772">
        <v>0.23899999999999999</v>
      </c>
      <c r="E4772">
        <v>5.367</v>
      </c>
      <c r="F4772">
        <v>59.700400000000002</v>
      </c>
    </row>
    <row r="4773" spans="1:6" x14ac:dyDescent="0.3">
      <c r="A4773">
        <v>2345.2836000000002</v>
      </c>
      <c r="B4773">
        <v>55.9024</v>
      </c>
      <c r="C4773">
        <v>2.3990999999999998</v>
      </c>
      <c r="D4773">
        <v>0.24349999999999999</v>
      </c>
      <c r="E4773">
        <v>5.3231000000000002</v>
      </c>
      <c r="F4773">
        <v>59.854700000000001</v>
      </c>
    </row>
    <row r="4774" spans="1:6" x14ac:dyDescent="0.3">
      <c r="A4774">
        <v>2345.4360000000001</v>
      </c>
      <c r="B4774">
        <v>55.818800000000003</v>
      </c>
      <c r="C4774">
        <v>2.3887999999999998</v>
      </c>
      <c r="D4774">
        <v>0.23180000000000001</v>
      </c>
      <c r="E4774">
        <v>5.3635999999999999</v>
      </c>
      <c r="F4774">
        <v>60.4024</v>
      </c>
    </row>
    <row r="4775" spans="1:6" x14ac:dyDescent="0.3">
      <c r="A4775">
        <v>2345.5884000000001</v>
      </c>
      <c r="B4775">
        <v>55.641599999999997</v>
      </c>
      <c r="C4775">
        <v>2.4016000000000002</v>
      </c>
      <c r="D4775">
        <v>0.22020000000000001</v>
      </c>
      <c r="E4775">
        <v>5.4645000000000001</v>
      </c>
      <c r="F4775">
        <v>60.144500000000001</v>
      </c>
    </row>
    <row r="4776" spans="1:6" x14ac:dyDescent="0.3">
      <c r="A4776">
        <v>2345.7408</v>
      </c>
      <c r="B4776">
        <v>55.476100000000002</v>
      </c>
      <c r="C4776">
        <v>2.4218000000000002</v>
      </c>
      <c r="D4776">
        <v>0.2233</v>
      </c>
      <c r="E4776">
        <v>5.5637999999999996</v>
      </c>
      <c r="F4776">
        <v>59.406399999999998</v>
      </c>
    </row>
    <row r="4777" spans="1:6" x14ac:dyDescent="0.3">
      <c r="A4777">
        <v>2345.8932</v>
      </c>
      <c r="B4777">
        <v>55.340200000000003</v>
      </c>
      <c r="C4777">
        <v>2.4327000000000001</v>
      </c>
      <c r="D4777">
        <v>0.2366</v>
      </c>
      <c r="E4777">
        <v>5.609</v>
      </c>
      <c r="F4777">
        <v>58.2258</v>
      </c>
    </row>
    <row r="4778" spans="1:6" x14ac:dyDescent="0.3">
      <c r="A4778">
        <v>2346.0455999999999</v>
      </c>
      <c r="B4778">
        <v>55.237099999999998</v>
      </c>
      <c r="C4778">
        <v>2.4380000000000002</v>
      </c>
      <c r="D4778">
        <v>0.22989999999999999</v>
      </c>
      <c r="E4778">
        <v>5.6062000000000003</v>
      </c>
      <c r="F4778">
        <v>57.760899999999999</v>
      </c>
    </row>
    <row r="4779" spans="1:6" x14ac:dyDescent="0.3">
      <c r="A4779">
        <v>2346.1979999999999</v>
      </c>
      <c r="B4779">
        <v>55.151400000000002</v>
      </c>
      <c r="C4779">
        <v>2.4371999999999998</v>
      </c>
      <c r="D4779">
        <v>0.2155</v>
      </c>
      <c r="E4779">
        <v>5.5796999999999999</v>
      </c>
      <c r="F4779">
        <v>61.057600000000001</v>
      </c>
    </row>
    <row r="4780" spans="1:6" x14ac:dyDescent="0.3">
      <c r="A4780">
        <v>2346.3503999999998</v>
      </c>
      <c r="B4780">
        <v>55.065800000000003</v>
      </c>
      <c r="C4780">
        <v>2.4348000000000001</v>
      </c>
      <c r="D4780">
        <v>0.2001</v>
      </c>
      <c r="E4780">
        <v>5.5293999999999999</v>
      </c>
      <c r="F4780">
        <v>62.492199999999997</v>
      </c>
    </row>
    <row r="4781" spans="1:6" x14ac:dyDescent="0.3">
      <c r="A4781">
        <v>2346.5028000000002</v>
      </c>
      <c r="B4781">
        <v>54.983499999999999</v>
      </c>
      <c r="C4781">
        <v>2.4287000000000001</v>
      </c>
      <c r="D4781">
        <v>0.2029</v>
      </c>
      <c r="E4781">
        <v>5.4748000000000001</v>
      </c>
      <c r="F4781">
        <v>62.758600000000001</v>
      </c>
    </row>
    <row r="4782" spans="1:6" x14ac:dyDescent="0.3">
      <c r="A4782">
        <v>2346.6552000000001</v>
      </c>
      <c r="B4782">
        <v>54.908099999999997</v>
      </c>
      <c r="C4782">
        <v>2.4464999999999999</v>
      </c>
      <c r="D4782">
        <v>0.21249999999999999</v>
      </c>
      <c r="E4782">
        <v>5.3196000000000003</v>
      </c>
      <c r="F4782">
        <v>63.276200000000003</v>
      </c>
    </row>
    <row r="4783" spans="1:6" x14ac:dyDescent="0.3">
      <c r="A4783">
        <v>2346.8076000000001</v>
      </c>
      <c r="B4783">
        <v>54.846299999999999</v>
      </c>
      <c r="C4783">
        <v>2.4723000000000002</v>
      </c>
      <c r="D4783">
        <v>0.22059999999999999</v>
      </c>
      <c r="E4783">
        <v>5.1063000000000001</v>
      </c>
      <c r="F4783">
        <v>64.776399999999995</v>
      </c>
    </row>
    <row r="4784" spans="1:6" x14ac:dyDescent="0.3">
      <c r="A4784">
        <v>2346.96</v>
      </c>
      <c r="B4784">
        <v>54.801400000000001</v>
      </c>
      <c r="C4784">
        <v>2.4733000000000001</v>
      </c>
      <c r="D4784">
        <v>0.22700000000000001</v>
      </c>
      <c r="E4784">
        <v>4.8623000000000003</v>
      </c>
      <c r="F4784">
        <v>66.331999999999994</v>
      </c>
    </row>
    <row r="4785" spans="1:6" x14ac:dyDescent="0.3">
      <c r="A4785">
        <v>2347.1124</v>
      </c>
      <c r="B4785">
        <v>54.752600000000001</v>
      </c>
      <c r="C4785">
        <v>2.4523000000000001</v>
      </c>
      <c r="D4785">
        <v>0.2316</v>
      </c>
      <c r="E4785">
        <v>4.6665999999999999</v>
      </c>
      <c r="F4785">
        <v>66.815100000000001</v>
      </c>
    </row>
    <row r="4786" spans="1:6" x14ac:dyDescent="0.3">
      <c r="A4786">
        <v>2347.2647999999999</v>
      </c>
      <c r="B4786">
        <v>54.720300000000002</v>
      </c>
      <c r="C4786">
        <v>2.4369999999999998</v>
      </c>
      <c r="D4786">
        <v>0.2349</v>
      </c>
      <c r="E4786">
        <v>4.5068999999999999</v>
      </c>
      <c r="F4786">
        <v>66.27</v>
      </c>
    </row>
    <row r="4787" spans="1:6" x14ac:dyDescent="0.3">
      <c r="A4787">
        <v>2347.4171999999999</v>
      </c>
      <c r="B4787">
        <v>54.703699999999998</v>
      </c>
      <c r="C4787">
        <v>2.4445000000000001</v>
      </c>
      <c r="D4787">
        <v>0.22439999999999999</v>
      </c>
      <c r="E4787">
        <v>4.3897000000000004</v>
      </c>
      <c r="F4787">
        <v>65.610699999999994</v>
      </c>
    </row>
    <row r="4788" spans="1:6" x14ac:dyDescent="0.3">
      <c r="A4788">
        <v>2347.5695999999998</v>
      </c>
      <c r="B4788">
        <v>54.806899999999999</v>
      </c>
      <c r="C4788">
        <v>2.4563999999999999</v>
      </c>
      <c r="D4788">
        <v>0.20799999999999999</v>
      </c>
      <c r="E4788">
        <v>4.2755999999999998</v>
      </c>
      <c r="F4788">
        <v>65.418899999999994</v>
      </c>
    </row>
    <row r="4789" spans="1:6" x14ac:dyDescent="0.3">
      <c r="A4789">
        <v>2347.7220000000002</v>
      </c>
      <c r="B4789">
        <v>54.984099999999998</v>
      </c>
      <c r="C4789">
        <v>2.4701</v>
      </c>
      <c r="D4789">
        <v>0.20469999999999999</v>
      </c>
      <c r="E4789">
        <v>4.2252000000000001</v>
      </c>
      <c r="F4789">
        <v>65.622799999999998</v>
      </c>
    </row>
    <row r="4790" spans="1:6" x14ac:dyDescent="0.3">
      <c r="A4790">
        <v>2347.8744000000002</v>
      </c>
      <c r="B4790">
        <v>55.161000000000001</v>
      </c>
      <c r="C4790">
        <v>2.4759000000000002</v>
      </c>
      <c r="D4790">
        <v>0.21410000000000001</v>
      </c>
      <c r="E4790">
        <v>4.1839000000000004</v>
      </c>
      <c r="F4790">
        <v>67.191400000000002</v>
      </c>
    </row>
    <row r="4791" spans="1:6" x14ac:dyDescent="0.3">
      <c r="A4791">
        <v>2348.0268000000001</v>
      </c>
      <c r="B4791">
        <v>55.322299999999998</v>
      </c>
      <c r="C4791">
        <v>2.4527999999999999</v>
      </c>
      <c r="D4791">
        <v>0.21890000000000001</v>
      </c>
      <c r="E4791">
        <v>4.1891999999999996</v>
      </c>
      <c r="F4791">
        <v>68.417500000000004</v>
      </c>
    </row>
    <row r="4792" spans="1:6" x14ac:dyDescent="0.3">
      <c r="A4792">
        <v>2348.1792</v>
      </c>
      <c r="B4792">
        <v>55.368200000000002</v>
      </c>
      <c r="C4792">
        <v>2.4198</v>
      </c>
      <c r="D4792">
        <v>0.20169999999999999</v>
      </c>
      <c r="E4792">
        <v>4.2068000000000003</v>
      </c>
      <c r="F4792">
        <v>70.395399999999995</v>
      </c>
    </row>
    <row r="4793" spans="1:6" x14ac:dyDescent="0.3">
      <c r="A4793">
        <v>2348.3316</v>
      </c>
      <c r="B4793">
        <v>55.224899999999998</v>
      </c>
      <c r="C4793">
        <v>2.4121999999999999</v>
      </c>
      <c r="D4793">
        <v>0.1915</v>
      </c>
      <c r="E4793">
        <v>4.2938000000000001</v>
      </c>
      <c r="F4793">
        <v>73.488299999999995</v>
      </c>
    </row>
    <row r="4794" spans="1:6" x14ac:dyDescent="0.3">
      <c r="A4794">
        <v>2348.4839999999999</v>
      </c>
      <c r="B4794">
        <v>54.991199999999999</v>
      </c>
      <c r="C4794">
        <v>2.4024999999999999</v>
      </c>
      <c r="D4794">
        <v>0.19070000000000001</v>
      </c>
      <c r="E4794">
        <v>4.3400999999999996</v>
      </c>
      <c r="F4794">
        <v>75.002300000000005</v>
      </c>
    </row>
    <row r="4795" spans="1:6" x14ac:dyDescent="0.3">
      <c r="A4795">
        <v>2348.6363999999999</v>
      </c>
      <c r="B4795">
        <v>54.783200000000001</v>
      </c>
      <c r="C4795">
        <v>2.4003999999999999</v>
      </c>
      <c r="D4795">
        <v>0.19969999999999999</v>
      </c>
      <c r="E4795">
        <v>4.3495999999999997</v>
      </c>
      <c r="F4795">
        <v>75.404700000000005</v>
      </c>
    </row>
    <row r="4796" spans="1:6" x14ac:dyDescent="0.3">
      <c r="A4796">
        <v>2348.7887999999998</v>
      </c>
      <c r="B4796">
        <v>54.605800000000002</v>
      </c>
      <c r="C4796">
        <v>2.4239999999999999</v>
      </c>
      <c r="D4796">
        <v>0.21229999999999999</v>
      </c>
      <c r="E4796">
        <v>4.3068999999999997</v>
      </c>
      <c r="F4796">
        <v>75.288799999999995</v>
      </c>
    </row>
    <row r="4797" spans="1:6" x14ac:dyDescent="0.3">
      <c r="A4797">
        <v>2348.9412000000002</v>
      </c>
      <c r="B4797">
        <v>54.439100000000003</v>
      </c>
      <c r="C4797">
        <v>2.4281000000000001</v>
      </c>
      <c r="D4797">
        <v>0.21709999999999999</v>
      </c>
      <c r="E4797">
        <v>4.1919000000000004</v>
      </c>
      <c r="F4797">
        <v>74.808800000000005</v>
      </c>
    </row>
    <row r="4798" spans="1:6" x14ac:dyDescent="0.3">
      <c r="A4798">
        <v>2349.0936000000002</v>
      </c>
      <c r="B4798">
        <v>54.272500000000001</v>
      </c>
      <c r="C4798">
        <v>2.4388000000000001</v>
      </c>
      <c r="D4798">
        <v>0.2208</v>
      </c>
      <c r="E4798">
        <v>4.0467000000000004</v>
      </c>
      <c r="F4798">
        <v>74.822599999999994</v>
      </c>
    </row>
    <row r="4799" spans="1:6" x14ac:dyDescent="0.3">
      <c r="A4799">
        <v>2349.2460000000001</v>
      </c>
      <c r="B4799">
        <v>54.189799999999998</v>
      </c>
      <c r="C4799">
        <v>2.4538000000000002</v>
      </c>
      <c r="D4799">
        <v>0.22720000000000001</v>
      </c>
      <c r="E4799">
        <v>3.9178999999999999</v>
      </c>
      <c r="F4799">
        <v>76.781199999999998</v>
      </c>
    </row>
    <row r="4800" spans="1:6" x14ac:dyDescent="0.3">
      <c r="A4800">
        <v>2349.3984</v>
      </c>
      <c r="B4800">
        <v>54.314900000000002</v>
      </c>
      <c r="C4800">
        <v>2.4617</v>
      </c>
      <c r="D4800">
        <v>0.2238</v>
      </c>
      <c r="E4800">
        <v>3.8877999999999999</v>
      </c>
      <c r="F4800">
        <v>77.831299999999999</v>
      </c>
    </row>
    <row r="4801" spans="1:6" x14ac:dyDescent="0.3">
      <c r="A4801">
        <v>2349.5508</v>
      </c>
      <c r="B4801">
        <v>54.497700000000002</v>
      </c>
      <c r="C4801">
        <v>2.4470999999999998</v>
      </c>
      <c r="D4801">
        <v>0.21579999999999999</v>
      </c>
      <c r="E4801">
        <v>3.8690000000000002</v>
      </c>
      <c r="F4801">
        <v>76.951499999999996</v>
      </c>
    </row>
    <row r="4802" spans="1:6" x14ac:dyDescent="0.3">
      <c r="A4802">
        <v>2349.7031999999999</v>
      </c>
      <c r="B4802">
        <v>54.547899999999998</v>
      </c>
      <c r="C4802">
        <v>2.4443999999999999</v>
      </c>
      <c r="D4802">
        <v>0.20960000000000001</v>
      </c>
      <c r="E4802">
        <v>3.8092000000000001</v>
      </c>
      <c r="F4802">
        <v>75.897800000000004</v>
      </c>
    </row>
    <row r="4803" spans="1:6" x14ac:dyDescent="0.3">
      <c r="A4803">
        <v>2349.8555999999999</v>
      </c>
      <c r="B4803">
        <v>54.536799999999999</v>
      </c>
      <c r="C4803">
        <v>2.4245999999999999</v>
      </c>
      <c r="D4803">
        <v>0.20899999999999999</v>
      </c>
      <c r="E4803">
        <v>3.7164999999999999</v>
      </c>
      <c r="F4803">
        <v>76.546000000000006</v>
      </c>
    </row>
    <row r="4804" spans="1:6" x14ac:dyDescent="0.3">
      <c r="A4804">
        <v>2350.0079999999998</v>
      </c>
      <c r="B4804">
        <v>54.494300000000003</v>
      </c>
      <c r="C4804">
        <v>2.4211</v>
      </c>
      <c r="D4804">
        <v>0.2097</v>
      </c>
      <c r="E4804">
        <v>3.6059000000000001</v>
      </c>
      <c r="F4804">
        <v>76.683099999999996</v>
      </c>
    </row>
    <row r="4805" spans="1:6" x14ac:dyDescent="0.3">
      <c r="A4805">
        <v>2350.1604000000002</v>
      </c>
      <c r="B4805">
        <v>54.417999999999999</v>
      </c>
      <c r="C4805">
        <v>2.4272</v>
      </c>
      <c r="D4805">
        <v>0.2107</v>
      </c>
      <c r="E4805">
        <v>3.5628000000000002</v>
      </c>
      <c r="F4805">
        <v>74.073499999999996</v>
      </c>
    </row>
    <row r="4806" spans="1:6" x14ac:dyDescent="0.3">
      <c r="A4806">
        <v>2350.3128000000002</v>
      </c>
      <c r="B4806">
        <v>54.383200000000002</v>
      </c>
      <c r="C4806">
        <v>2.431</v>
      </c>
      <c r="D4806">
        <v>0.21240000000000001</v>
      </c>
      <c r="E4806">
        <v>3.5611999999999999</v>
      </c>
      <c r="F4806">
        <v>71.7363</v>
      </c>
    </row>
    <row r="4807" spans="1:6" x14ac:dyDescent="0.3">
      <c r="A4807">
        <v>2350.4652000000001</v>
      </c>
      <c r="B4807">
        <v>54.400599999999997</v>
      </c>
      <c r="C4807">
        <v>2.4460000000000002</v>
      </c>
      <c r="D4807">
        <v>0.21510000000000001</v>
      </c>
      <c r="E4807">
        <v>3.5636000000000001</v>
      </c>
      <c r="F4807">
        <v>70.162499999999994</v>
      </c>
    </row>
    <row r="4808" spans="1:6" x14ac:dyDescent="0.3">
      <c r="A4808">
        <v>2350.6176</v>
      </c>
      <c r="B4808">
        <v>54.481299999999997</v>
      </c>
      <c r="C4808">
        <v>2.4741</v>
      </c>
      <c r="D4808">
        <v>0.2172</v>
      </c>
      <c r="E4808">
        <v>3.5952000000000002</v>
      </c>
      <c r="F4808">
        <v>70.684299999999993</v>
      </c>
    </row>
    <row r="4809" spans="1:6" x14ac:dyDescent="0.3">
      <c r="A4809">
        <v>2350.77</v>
      </c>
      <c r="B4809">
        <v>54.542200000000001</v>
      </c>
      <c r="C4809">
        <v>2.4811999999999999</v>
      </c>
      <c r="D4809">
        <v>0.21859999999999999</v>
      </c>
      <c r="E4809">
        <v>3.6269999999999998</v>
      </c>
      <c r="F4809">
        <v>71.639499999999998</v>
      </c>
    </row>
    <row r="4810" spans="1:6" x14ac:dyDescent="0.3">
      <c r="A4810">
        <v>2350.9223999999999</v>
      </c>
      <c r="B4810">
        <v>54.590600000000002</v>
      </c>
      <c r="C4810">
        <v>2.4693999999999998</v>
      </c>
      <c r="D4810">
        <v>0.21709999999999999</v>
      </c>
      <c r="E4810">
        <v>3.6556999999999999</v>
      </c>
      <c r="F4810">
        <v>72.121499999999997</v>
      </c>
    </row>
    <row r="4811" spans="1:6" x14ac:dyDescent="0.3">
      <c r="A4811">
        <v>2351.0747999999999</v>
      </c>
      <c r="B4811">
        <v>54.456899999999997</v>
      </c>
      <c r="C4811">
        <v>2.4538000000000002</v>
      </c>
      <c r="D4811">
        <v>0.2132</v>
      </c>
      <c r="E4811">
        <v>3.6831999999999998</v>
      </c>
      <c r="F4811">
        <v>72.082400000000007</v>
      </c>
    </row>
    <row r="4812" spans="1:6" x14ac:dyDescent="0.3">
      <c r="A4812">
        <v>2351.2271999999998</v>
      </c>
      <c r="B4812">
        <v>54.387300000000003</v>
      </c>
      <c r="C4812">
        <v>2.4201000000000001</v>
      </c>
      <c r="D4812">
        <v>0.19939999999999999</v>
      </c>
      <c r="E4812">
        <v>3.7019000000000002</v>
      </c>
      <c r="F4812">
        <v>72.049300000000002</v>
      </c>
    </row>
    <row r="4813" spans="1:6" x14ac:dyDescent="0.3">
      <c r="A4813">
        <v>2351.3796000000002</v>
      </c>
      <c r="B4813">
        <v>54.544600000000003</v>
      </c>
      <c r="C4813">
        <v>2.4110999999999998</v>
      </c>
      <c r="D4813">
        <v>0.17119999999999999</v>
      </c>
      <c r="E4813">
        <v>3.7164000000000001</v>
      </c>
      <c r="F4813">
        <v>72.554900000000004</v>
      </c>
    </row>
    <row r="4814" spans="1:6" x14ac:dyDescent="0.3">
      <c r="A4814">
        <v>2351.5320000000002</v>
      </c>
      <c r="B4814">
        <v>54.808799999999998</v>
      </c>
      <c r="C4814">
        <v>2.4024000000000001</v>
      </c>
      <c r="D4814">
        <v>0.1731</v>
      </c>
      <c r="E4814">
        <v>3.7353000000000001</v>
      </c>
      <c r="F4814">
        <v>72.1678</v>
      </c>
    </row>
    <row r="4815" spans="1:6" x14ac:dyDescent="0.3">
      <c r="A4815">
        <v>2351.6844000000001</v>
      </c>
      <c r="B4815">
        <v>54.9236</v>
      </c>
      <c r="C4815">
        <v>2.4073000000000002</v>
      </c>
      <c r="D4815">
        <v>0.18360000000000001</v>
      </c>
      <c r="E4815">
        <v>3.7850999999999999</v>
      </c>
      <c r="F4815">
        <v>70.617699999999999</v>
      </c>
    </row>
    <row r="4816" spans="1:6" x14ac:dyDescent="0.3">
      <c r="A4816">
        <v>2351.8368</v>
      </c>
      <c r="B4816">
        <v>55.0548</v>
      </c>
      <c r="C4816">
        <v>2.4289999999999998</v>
      </c>
      <c r="D4816">
        <v>0.20569999999999999</v>
      </c>
      <c r="E4816">
        <v>3.8355999999999999</v>
      </c>
      <c r="F4816">
        <v>69.293499999999995</v>
      </c>
    </row>
    <row r="4817" spans="1:6" x14ac:dyDescent="0.3">
      <c r="A4817">
        <v>2351.9892</v>
      </c>
      <c r="B4817">
        <v>55.200699999999998</v>
      </c>
      <c r="C4817">
        <v>2.4377</v>
      </c>
      <c r="D4817">
        <v>0.22500000000000001</v>
      </c>
      <c r="E4817">
        <v>3.9742999999999999</v>
      </c>
      <c r="F4817">
        <v>69.378699999999995</v>
      </c>
    </row>
    <row r="4818" spans="1:6" x14ac:dyDescent="0.3">
      <c r="A4818">
        <v>2352.1415999999999</v>
      </c>
      <c r="B4818">
        <v>55.303899999999999</v>
      </c>
      <c r="C4818">
        <v>2.4460999999999999</v>
      </c>
      <c r="D4818">
        <v>0.2324</v>
      </c>
      <c r="E4818">
        <v>4.1712999999999996</v>
      </c>
      <c r="F4818">
        <v>70.113600000000005</v>
      </c>
    </row>
    <row r="4819" spans="1:6" x14ac:dyDescent="0.3">
      <c r="A4819">
        <v>2352.2939999999999</v>
      </c>
      <c r="B4819">
        <v>55.375700000000002</v>
      </c>
      <c r="C4819">
        <v>2.4424999999999999</v>
      </c>
      <c r="D4819">
        <v>0.22570000000000001</v>
      </c>
      <c r="E4819">
        <v>4.4143999999999997</v>
      </c>
      <c r="F4819">
        <v>69.976799999999997</v>
      </c>
    </row>
    <row r="4820" spans="1:6" x14ac:dyDescent="0.3">
      <c r="A4820">
        <v>2352.4463999999998</v>
      </c>
      <c r="B4820">
        <v>55.2286</v>
      </c>
      <c r="C4820">
        <v>2.4554</v>
      </c>
      <c r="D4820">
        <v>0.21779999999999999</v>
      </c>
      <c r="E4820">
        <v>4.6993</v>
      </c>
      <c r="F4820">
        <v>69.856399999999994</v>
      </c>
    </row>
    <row r="4821" spans="1:6" x14ac:dyDescent="0.3">
      <c r="A4821">
        <v>2352.5988000000002</v>
      </c>
      <c r="B4821">
        <v>55.086799999999997</v>
      </c>
      <c r="C4821">
        <v>2.4823</v>
      </c>
      <c r="D4821">
        <v>0.22239999999999999</v>
      </c>
      <c r="E4821">
        <v>4.9279999999999999</v>
      </c>
      <c r="F4821">
        <v>72.340100000000007</v>
      </c>
    </row>
    <row r="4822" spans="1:6" x14ac:dyDescent="0.3">
      <c r="A4822">
        <v>2352.7512000000002</v>
      </c>
      <c r="B4822">
        <v>55.014400000000002</v>
      </c>
      <c r="C4822">
        <v>2.4746999999999999</v>
      </c>
      <c r="D4822">
        <v>0.2293</v>
      </c>
      <c r="E4822">
        <v>5.157</v>
      </c>
      <c r="F4822">
        <v>74.086500000000001</v>
      </c>
    </row>
    <row r="4823" spans="1:6" x14ac:dyDescent="0.3">
      <c r="A4823">
        <v>2352.9036000000001</v>
      </c>
      <c r="B4823">
        <v>54.941000000000003</v>
      </c>
      <c r="C4823">
        <v>2.4397000000000002</v>
      </c>
      <c r="D4823">
        <v>0.2276</v>
      </c>
      <c r="E4823">
        <v>5.3762999999999996</v>
      </c>
      <c r="F4823">
        <v>74.950199999999995</v>
      </c>
    </row>
    <row r="4824" spans="1:6" x14ac:dyDescent="0.3">
      <c r="A4824">
        <v>2353.056</v>
      </c>
      <c r="B4824">
        <v>54.866100000000003</v>
      </c>
      <c r="C4824">
        <v>2.4458000000000002</v>
      </c>
      <c r="D4824">
        <v>0.2218</v>
      </c>
      <c r="E4824">
        <v>5.4850000000000003</v>
      </c>
      <c r="F4824">
        <v>74.920900000000003</v>
      </c>
    </row>
    <row r="4825" spans="1:6" x14ac:dyDescent="0.3">
      <c r="A4825">
        <v>2353.2084</v>
      </c>
      <c r="B4825">
        <v>54.850200000000001</v>
      </c>
      <c r="C4825">
        <v>2.4539</v>
      </c>
      <c r="D4825">
        <v>0.21690000000000001</v>
      </c>
      <c r="E4825">
        <v>5.5288000000000004</v>
      </c>
      <c r="F4825">
        <v>74.309700000000007</v>
      </c>
    </row>
    <row r="4826" spans="1:6" x14ac:dyDescent="0.3">
      <c r="A4826">
        <v>2353.3607999999999</v>
      </c>
      <c r="B4826">
        <v>54.930100000000003</v>
      </c>
      <c r="C4826">
        <v>2.4514</v>
      </c>
      <c r="D4826">
        <v>0.2228</v>
      </c>
      <c r="E4826">
        <v>5.5423999999999998</v>
      </c>
      <c r="F4826">
        <v>74.249499999999998</v>
      </c>
    </row>
    <row r="4827" spans="1:6" x14ac:dyDescent="0.3">
      <c r="A4827">
        <v>2353.5131999999999</v>
      </c>
      <c r="B4827">
        <v>55.041600000000003</v>
      </c>
      <c r="C4827">
        <v>2.4592000000000001</v>
      </c>
      <c r="D4827">
        <v>0.22209999999999999</v>
      </c>
      <c r="E4827">
        <v>5.3826999999999998</v>
      </c>
      <c r="F4827">
        <v>75.206999999999994</v>
      </c>
    </row>
    <row r="4828" spans="1:6" x14ac:dyDescent="0.3">
      <c r="A4828">
        <v>2353.6655999999998</v>
      </c>
      <c r="B4828">
        <v>55.231099999999998</v>
      </c>
      <c r="C4828">
        <v>2.4312999999999998</v>
      </c>
      <c r="D4828">
        <v>0.22040000000000001</v>
      </c>
      <c r="E4828">
        <v>4.8993000000000002</v>
      </c>
      <c r="F4828">
        <v>77.220100000000002</v>
      </c>
    </row>
    <row r="4829" spans="1:6" x14ac:dyDescent="0.3">
      <c r="A4829">
        <v>2353.8180000000002</v>
      </c>
      <c r="B4829">
        <v>55.420299999999997</v>
      </c>
      <c r="C4829">
        <v>2.383</v>
      </c>
      <c r="D4829">
        <v>0.2203</v>
      </c>
      <c r="E4829">
        <v>3.8424</v>
      </c>
      <c r="F4829">
        <v>78.831400000000002</v>
      </c>
    </row>
    <row r="4830" spans="1:6" x14ac:dyDescent="0.3">
      <c r="A4830">
        <v>2353.9704000000002</v>
      </c>
      <c r="B4830">
        <v>55.575400000000002</v>
      </c>
      <c r="C4830">
        <v>2.3426</v>
      </c>
      <c r="D4830">
        <v>0.22509999999999999</v>
      </c>
      <c r="E4830">
        <v>3.0941000000000001</v>
      </c>
      <c r="F4830">
        <v>80.348100000000002</v>
      </c>
    </row>
    <row r="4831" spans="1:6" x14ac:dyDescent="0.3">
      <c r="A4831">
        <v>2354.1228000000001</v>
      </c>
      <c r="B4831">
        <v>55.717500000000001</v>
      </c>
      <c r="C4831">
        <v>2.3277000000000001</v>
      </c>
      <c r="D4831">
        <v>0.22739999999999999</v>
      </c>
      <c r="E4831">
        <v>2.5871</v>
      </c>
      <c r="F4831">
        <v>81.001999999999995</v>
      </c>
    </row>
    <row r="4832" spans="1:6" x14ac:dyDescent="0.3">
      <c r="A4832">
        <v>2354.2752</v>
      </c>
      <c r="B4832">
        <v>55.807499999999997</v>
      </c>
      <c r="C4832">
        <v>2.3245</v>
      </c>
      <c r="D4832">
        <v>0.22059999999999999</v>
      </c>
      <c r="E4832">
        <v>2.2246000000000001</v>
      </c>
      <c r="F4832">
        <v>79.370400000000004</v>
      </c>
    </row>
    <row r="4833" spans="1:6" x14ac:dyDescent="0.3">
      <c r="A4833">
        <v>2354.4276</v>
      </c>
      <c r="B4833">
        <v>55.829000000000001</v>
      </c>
      <c r="C4833">
        <v>2.3227000000000002</v>
      </c>
      <c r="D4833">
        <v>0.20749999999999999</v>
      </c>
      <c r="E4833">
        <v>1.8917999999999999</v>
      </c>
      <c r="F4833">
        <v>78.916399999999996</v>
      </c>
    </row>
    <row r="4834" spans="1:6" x14ac:dyDescent="0.3">
      <c r="A4834">
        <v>2354.58</v>
      </c>
      <c r="B4834">
        <v>55.843899999999998</v>
      </c>
      <c r="C4834">
        <v>2.3184999999999998</v>
      </c>
      <c r="D4834">
        <v>0.22600000000000001</v>
      </c>
      <c r="E4834">
        <v>1.7788999999999999</v>
      </c>
      <c r="F4834">
        <v>80.207400000000007</v>
      </c>
    </row>
    <row r="4835" spans="1:6" x14ac:dyDescent="0.3">
      <c r="A4835">
        <v>2354.7323999999999</v>
      </c>
      <c r="B4835">
        <v>55.816200000000002</v>
      </c>
      <c r="C4835">
        <v>2.2690000000000001</v>
      </c>
      <c r="D4835">
        <v>0.25459999999999999</v>
      </c>
      <c r="E4835">
        <v>1.7601</v>
      </c>
      <c r="F4835">
        <v>82.491</v>
      </c>
    </row>
    <row r="4836" spans="1:6" x14ac:dyDescent="0.3">
      <c r="A4836">
        <v>2354.8847999999998</v>
      </c>
      <c r="B4836">
        <v>55.788499999999999</v>
      </c>
      <c r="C4836">
        <v>2.2968999999999999</v>
      </c>
      <c r="D4836">
        <v>0.25290000000000001</v>
      </c>
      <c r="E4836">
        <v>1.8746</v>
      </c>
      <c r="F4836">
        <v>83.367900000000006</v>
      </c>
    </row>
    <row r="4837" spans="1:6" x14ac:dyDescent="0.3">
      <c r="A4837">
        <v>2355.0372000000002</v>
      </c>
      <c r="B4837">
        <v>55.804099999999998</v>
      </c>
      <c r="C4837">
        <v>2.3231000000000002</v>
      </c>
      <c r="D4837">
        <v>0.2359</v>
      </c>
      <c r="E4837">
        <v>2.1021000000000001</v>
      </c>
      <c r="F4837">
        <v>81.963099999999997</v>
      </c>
    </row>
    <row r="4838" spans="1:6" x14ac:dyDescent="0.3">
      <c r="A4838">
        <v>2355.1896000000002</v>
      </c>
      <c r="B4838">
        <v>55.841000000000001</v>
      </c>
      <c r="C4838">
        <v>2.3374999999999999</v>
      </c>
      <c r="D4838">
        <v>0.22220000000000001</v>
      </c>
      <c r="E4838">
        <v>2.4373</v>
      </c>
      <c r="F4838">
        <v>77.910899999999998</v>
      </c>
    </row>
    <row r="4839" spans="1:6" x14ac:dyDescent="0.3">
      <c r="A4839">
        <v>2355.3420000000001</v>
      </c>
      <c r="B4839">
        <v>55.890599999999999</v>
      </c>
      <c r="C4839">
        <v>2.3416000000000001</v>
      </c>
      <c r="D4839">
        <v>0.21340000000000001</v>
      </c>
      <c r="E4839">
        <v>2.7909000000000002</v>
      </c>
      <c r="F4839">
        <v>71.095500000000001</v>
      </c>
    </row>
    <row r="4840" spans="1:6" x14ac:dyDescent="0.3">
      <c r="A4840">
        <v>2355.4944</v>
      </c>
      <c r="B4840">
        <v>55.979700000000001</v>
      </c>
      <c r="C4840">
        <v>2.3256000000000001</v>
      </c>
      <c r="D4840">
        <v>0.22020000000000001</v>
      </c>
      <c r="E4840">
        <v>3.0733999999999999</v>
      </c>
      <c r="F4840">
        <v>63.761499999999998</v>
      </c>
    </row>
    <row r="4841" spans="1:6" x14ac:dyDescent="0.3">
      <c r="A4841">
        <v>2355.6468</v>
      </c>
      <c r="B4841">
        <v>56.069000000000003</v>
      </c>
      <c r="C4841">
        <v>2.3450000000000002</v>
      </c>
      <c r="D4841">
        <v>0.2225</v>
      </c>
      <c r="E4841">
        <v>3.1926000000000001</v>
      </c>
      <c r="F4841">
        <v>57.2498</v>
      </c>
    </row>
    <row r="4842" spans="1:6" x14ac:dyDescent="0.3">
      <c r="A4842">
        <v>2355.7991999999999</v>
      </c>
      <c r="B4842">
        <v>56.038499999999999</v>
      </c>
      <c r="C4842">
        <v>2.3601999999999999</v>
      </c>
      <c r="D4842">
        <v>0.20960000000000001</v>
      </c>
      <c r="E4842">
        <v>3.181</v>
      </c>
      <c r="F4842">
        <v>55.258899999999997</v>
      </c>
    </row>
    <row r="4843" spans="1:6" x14ac:dyDescent="0.3">
      <c r="A4843">
        <v>2355.9515999999999</v>
      </c>
      <c r="B4843">
        <v>55.996600000000001</v>
      </c>
      <c r="C4843">
        <v>2.3769</v>
      </c>
      <c r="D4843">
        <v>0.20019999999999999</v>
      </c>
      <c r="E4843">
        <v>3.1478000000000002</v>
      </c>
      <c r="F4843">
        <v>55.8765</v>
      </c>
    </row>
    <row r="4844" spans="1:6" x14ac:dyDescent="0.3">
      <c r="A4844">
        <v>2356.1039999999998</v>
      </c>
      <c r="B4844">
        <v>55.944400000000002</v>
      </c>
      <c r="C4844">
        <v>2.3948</v>
      </c>
      <c r="D4844">
        <v>0.20200000000000001</v>
      </c>
      <c r="E4844">
        <v>3.0804999999999998</v>
      </c>
      <c r="F4844">
        <v>60.450099999999999</v>
      </c>
    </row>
    <row r="4845" spans="1:6" x14ac:dyDescent="0.3">
      <c r="A4845">
        <v>2356.2564000000002</v>
      </c>
      <c r="B4845">
        <v>55.872799999999998</v>
      </c>
      <c r="C4845">
        <v>2.3944999999999999</v>
      </c>
      <c r="D4845">
        <v>0.22359999999999999</v>
      </c>
      <c r="E4845">
        <v>3.0299</v>
      </c>
      <c r="F4845">
        <v>66.702500000000001</v>
      </c>
    </row>
    <row r="4846" spans="1:6" x14ac:dyDescent="0.3">
      <c r="A4846">
        <v>2356.4088000000002</v>
      </c>
      <c r="B4846">
        <v>55.801200000000001</v>
      </c>
      <c r="C4846">
        <v>2.3690000000000002</v>
      </c>
      <c r="D4846">
        <v>0.24249999999999999</v>
      </c>
      <c r="E4846">
        <v>2.9868999999999999</v>
      </c>
      <c r="F4846">
        <v>73.643900000000002</v>
      </c>
    </row>
    <row r="4847" spans="1:6" x14ac:dyDescent="0.3">
      <c r="A4847">
        <v>2356.5612000000001</v>
      </c>
      <c r="B4847">
        <v>55.746499999999997</v>
      </c>
      <c r="C4847">
        <v>2.2890000000000001</v>
      </c>
      <c r="D4847">
        <v>0.25069999999999998</v>
      </c>
      <c r="E4847">
        <v>2.9542000000000002</v>
      </c>
      <c r="F4847">
        <v>77.373900000000006</v>
      </c>
    </row>
    <row r="4848" spans="1:6" x14ac:dyDescent="0.3">
      <c r="A4848">
        <v>2356.7136</v>
      </c>
      <c r="B4848">
        <v>55.697699999999998</v>
      </c>
      <c r="C4848">
        <v>2.2303999999999999</v>
      </c>
      <c r="D4848">
        <v>0.22889999999999999</v>
      </c>
      <c r="E4848">
        <v>2.9192</v>
      </c>
      <c r="F4848">
        <v>75.444100000000006</v>
      </c>
    </row>
    <row r="4849" spans="1:6" x14ac:dyDescent="0.3">
      <c r="A4849">
        <v>2356.866</v>
      </c>
      <c r="B4849">
        <v>55.648899999999998</v>
      </c>
      <c r="C4849">
        <v>2.2176</v>
      </c>
      <c r="D4849">
        <v>0.2077</v>
      </c>
      <c r="E4849">
        <v>2.9477000000000002</v>
      </c>
      <c r="F4849">
        <v>69.991699999999994</v>
      </c>
    </row>
    <row r="4850" spans="1:6" x14ac:dyDescent="0.3">
      <c r="A4850">
        <v>2357.0183999999999</v>
      </c>
      <c r="B4850">
        <v>55.759</v>
      </c>
      <c r="C4850">
        <v>2.2322000000000002</v>
      </c>
      <c r="D4850">
        <v>0.19120000000000001</v>
      </c>
      <c r="E4850">
        <v>3.1474000000000002</v>
      </c>
      <c r="F4850">
        <v>63.131799999999998</v>
      </c>
    </row>
    <row r="4851" spans="1:6" x14ac:dyDescent="0.3">
      <c r="A4851">
        <v>2357.1707999999999</v>
      </c>
      <c r="B4851">
        <v>55.915500000000002</v>
      </c>
      <c r="C4851">
        <v>2.2504</v>
      </c>
      <c r="D4851">
        <v>0.18060000000000001</v>
      </c>
      <c r="E4851">
        <v>3.5634999999999999</v>
      </c>
      <c r="F4851">
        <v>56.094099999999997</v>
      </c>
    </row>
    <row r="4852" spans="1:6" x14ac:dyDescent="0.3">
      <c r="A4852">
        <v>2357.3231999999998</v>
      </c>
      <c r="B4852">
        <v>56.07</v>
      </c>
      <c r="C4852">
        <v>2.2816000000000001</v>
      </c>
      <c r="D4852">
        <v>0.1724</v>
      </c>
      <c r="E4852">
        <v>4.5762999999999998</v>
      </c>
      <c r="F4852">
        <v>48.6342</v>
      </c>
    </row>
    <row r="4853" spans="1:6" x14ac:dyDescent="0.3">
      <c r="A4853">
        <v>2357.4756000000002</v>
      </c>
      <c r="B4853">
        <v>56.215699999999998</v>
      </c>
      <c r="C4853">
        <v>2.3146</v>
      </c>
      <c r="D4853">
        <v>0.16850000000000001</v>
      </c>
      <c r="E4853">
        <v>7.2195999999999998</v>
      </c>
      <c r="F4853">
        <v>44.7042</v>
      </c>
    </row>
    <row r="4854" spans="1:6" x14ac:dyDescent="0.3">
      <c r="A4854">
        <v>2357.6280000000002</v>
      </c>
      <c r="B4854">
        <v>56.353400000000001</v>
      </c>
      <c r="C4854">
        <v>2.3386</v>
      </c>
      <c r="D4854">
        <v>0.18559999999999999</v>
      </c>
      <c r="E4854">
        <v>11.032</v>
      </c>
      <c r="F4854">
        <v>42.009500000000003</v>
      </c>
    </row>
    <row r="4855" spans="1:6" x14ac:dyDescent="0.3">
      <c r="A4855">
        <v>2357.7804000000001</v>
      </c>
      <c r="B4855">
        <v>56.462299999999999</v>
      </c>
      <c r="C4855">
        <v>2.3731</v>
      </c>
      <c r="D4855">
        <v>0.20830000000000001</v>
      </c>
      <c r="E4855">
        <v>12.8268</v>
      </c>
      <c r="F4855">
        <v>41.031599999999997</v>
      </c>
    </row>
    <row r="4856" spans="1:6" x14ac:dyDescent="0.3">
      <c r="A4856">
        <v>2357.9328</v>
      </c>
      <c r="B4856">
        <v>56.5366</v>
      </c>
      <c r="C4856">
        <v>2.3948999999999998</v>
      </c>
      <c r="D4856">
        <v>0.22239999999999999</v>
      </c>
      <c r="E4856">
        <v>13.6309</v>
      </c>
      <c r="F4856">
        <v>40.661900000000003</v>
      </c>
    </row>
    <row r="4857" spans="1:6" x14ac:dyDescent="0.3">
      <c r="A4857">
        <v>2358.0852</v>
      </c>
      <c r="B4857">
        <v>56.540900000000001</v>
      </c>
      <c r="C4857">
        <v>2.3957000000000002</v>
      </c>
      <c r="D4857">
        <v>0.22520000000000001</v>
      </c>
      <c r="E4857">
        <v>12.554</v>
      </c>
      <c r="F4857">
        <v>40.457799999999999</v>
      </c>
    </row>
    <row r="4858" spans="1:6" x14ac:dyDescent="0.3">
      <c r="A4858">
        <v>2358.2375999999999</v>
      </c>
      <c r="B4858">
        <v>56.544899999999998</v>
      </c>
      <c r="C4858">
        <v>2.3593000000000002</v>
      </c>
      <c r="D4858">
        <v>0.22209999999999999</v>
      </c>
      <c r="E4858">
        <v>11.829800000000001</v>
      </c>
      <c r="F4858">
        <v>40.416699999999999</v>
      </c>
    </row>
    <row r="4859" spans="1:6" x14ac:dyDescent="0.3">
      <c r="A4859">
        <v>2358.39</v>
      </c>
      <c r="B4859">
        <v>56.444899999999997</v>
      </c>
      <c r="C4859">
        <v>2.3342000000000001</v>
      </c>
      <c r="D4859">
        <v>0.216</v>
      </c>
      <c r="E4859">
        <v>11.3161</v>
      </c>
      <c r="F4859">
        <v>40.8093</v>
      </c>
    </row>
    <row r="4860" spans="1:6" x14ac:dyDescent="0.3">
      <c r="A4860">
        <v>2358.5423999999998</v>
      </c>
      <c r="B4860">
        <v>56.342399999999998</v>
      </c>
      <c r="C4860">
        <v>2.3193000000000001</v>
      </c>
      <c r="D4860">
        <v>0.2208</v>
      </c>
      <c r="E4860">
        <v>10.8703</v>
      </c>
      <c r="F4860">
        <v>41.629800000000003</v>
      </c>
    </row>
    <row r="4861" spans="1:6" x14ac:dyDescent="0.3">
      <c r="A4861">
        <v>2358.6948000000002</v>
      </c>
      <c r="B4861">
        <v>56.219700000000003</v>
      </c>
      <c r="C4861">
        <v>2.31</v>
      </c>
      <c r="D4861">
        <v>0.2316</v>
      </c>
      <c r="E4861">
        <v>10.654400000000001</v>
      </c>
      <c r="F4861">
        <v>42.659500000000001</v>
      </c>
    </row>
    <row r="4862" spans="1:6" x14ac:dyDescent="0.3">
      <c r="A4862">
        <v>2358.8472000000002</v>
      </c>
      <c r="B4862">
        <v>56.155500000000004</v>
      </c>
      <c r="C4862">
        <v>2.3098000000000001</v>
      </c>
      <c r="D4862">
        <v>0.24579999999999999</v>
      </c>
      <c r="E4862">
        <v>10.5999</v>
      </c>
      <c r="F4862">
        <v>43.760599999999997</v>
      </c>
    </row>
    <row r="4863" spans="1:6" x14ac:dyDescent="0.3">
      <c r="A4863">
        <v>2358.9996000000001</v>
      </c>
      <c r="B4863">
        <v>56.138100000000001</v>
      </c>
      <c r="C4863">
        <v>2.3266</v>
      </c>
      <c r="D4863">
        <v>0.27600000000000002</v>
      </c>
      <c r="E4863">
        <v>10.635199999999999</v>
      </c>
      <c r="F4863">
        <v>44.473599999999998</v>
      </c>
    </row>
    <row r="4864" spans="1:6" x14ac:dyDescent="0.3">
      <c r="A4864">
        <v>2359.152</v>
      </c>
      <c r="B4864">
        <v>56.226999999999997</v>
      </c>
      <c r="C4864">
        <v>2.3449</v>
      </c>
      <c r="D4864">
        <v>0.3236</v>
      </c>
      <c r="E4864">
        <v>10.682499999999999</v>
      </c>
      <c r="F4864">
        <v>44.793199999999999</v>
      </c>
    </row>
    <row r="4865" spans="1:6" x14ac:dyDescent="0.3">
      <c r="A4865">
        <v>2359.3044</v>
      </c>
      <c r="B4865">
        <v>56.4253</v>
      </c>
      <c r="C4865">
        <v>2.3571</v>
      </c>
      <c r="D4865">
        <v>0.38250000000000001</v>
      </c>
      <c r="E4865">
        <v>10.8452</v>
      </c>
      <c r="F4865">
        <v>43.081800000000001</v>
      </c>
    </row>
    <row r="4866" spans="1:6" x14ac:dyDescent="0.3">
      <c r="A4866">
        <v>2359.4567999999999</v>
      </c>
      <c r="B4866">
        <v>56.7121</v>
      </c>
      <c r="C4866">
        <v>2.3456999999999999</v>
      </c>
      <c r="D4866">
        <v>0.38340000000000002</v>
      </c>
      <c r="E4866">
        <v>11.2483</v>
      </c>
      <c r="F4866">
        <v>41.322299999999998</v>
      </c>
    </row>
    <row r="4867" spans="1:6" x14ac:dyDescent="0.3">
      <c r="A4867">
        <v>2359.6091999999999</v>
      </c>
      <c r="B4867">
        <v>57.107799999999997</v>
      </c>
      <c r="C4867">
        <v>2.3469000000000002</v>
      </c>
      <c r="D4867">
        <v>0.37969999999999998</v>
      </c>
      <c r="E4867">
        <v>11.072900000000001</v>
      </c>
      <c r="F4867">
        <v>40.584400000000002</v>
      </c>
    </row>
    <row r="4868" spans="1:6" x14ac:dyDescent="0.3">
      <c r="A4868">
        <v>2359.7615999999998</v>
      </c>
      <c r="B4868">
        <v>57.454700000000003</v>
      </c>
      <c r="C4868">
        <v>2.3574000000000002</v>
      </c>
      <c r="D4868">
        <v>0.36820000000000003</v>
      </c>
      <c r="E4868">
        <v>9.5366999999999997</v>
      </c>
      <c r="F4868">
        <v>41.4084</v>
      </c>
    </row>
    <row r="4869" spans="1:6" x14ac:dyDescent="0.3">
      <c r="A4869">
        <v>2359.9140000000002</v>
      </c>
      <c r="B4869">
        <v>57.734999999999999</v>
      </c>
      <c r="C4869">
        <v>2.3277000000000001</v>
      </c>
      <c r="D4869">
        <v>0.35799999999999998</v>
      </c>
      <c r="E4869">
        <v>8.7797000000000001</v>
      </c>
      <c r="F4869">
        <v>41.824300000000001</v>
      </c>
    </row>
    <row r="4870" spans="1:6" x14ac:dyDescent="0.3">
      <c r="A4870">
        <v>2360.0664000000002</v>
      </c>
      <c r="B4870">
        <v>57.785800000000002</v>
      </c>
      <c r="C4870">
        <v>2.3302</v>
      </c>
      <c r="D4870">
        <v>0.35489999999999999</v>
      </c>
      <c r="E4870">
        <v>8.7146000000000008</v>
      </c>
      <c r="F4870">
        <v>41.785299999999999</v>
      </c>
    </row>
    <row r="4871" spans="1:6" x14ac:dyDescent="0.3">
      <c r="A4871">
        <v>2360.2188000000001</v>
      </c>
      <c r="B4871">
        <v>57.722200000000001</v>
      </c>
      <c r="C4871">
        <v>2.3338000000000001</v>
      </c>
      <c r="D4871">
        <v>0.35199999999999998</v>
      </c>
      <c r="E4871">
        <v>8.7552000000000003</v>
      </c>
      <c r="F4871">
        <v>41.159399999999998</v>
      </c>
    </row>
    <row r="4872" spans="1:6" x14ac:dyDescent="0.3">
      <c r="A4872">
        <v>2360.3712</v>
      </c>
      <c r="B4872">
        <v>57.586399999999998</v>
      </c>
      <c r="C4872">
        <v>2.3043999999999998</v>
      </c>
      <c r="D4872">
        <v>0.3367</v>
      </c>
      <c r="E4872">
        <v>8.7782999999999998</v>
      </c>
      <c r="F4872">
        <v>40.363</v>
      </c>
    </row>
    <row r="4873" spans="1:6" x14ac:dyDescent="0.3">
      <c r="A4873">
        <v>2360.5236</v>
      </c>
      <c r="B4873">
        <v>57.530500000000004</v>
      </c>
      <c r="C4873">
        <v>2.3046000000000002</v>
      </c>
      <c r="D4873">
        <v>0.29809999999999998</v>
      </c>
      <c r="E4873">
        <v>8.6660000000000004</v>
      </c>
      <c r="F4873">
        <v>39.986800000000002</v>
      </c>
    </row>
    <row r="4874" spans="1:6" x14ac:dyDescent="0.3">
      <c r="A4874">
        <v>2360.6759999999999</v>
      </c>
      <c r="B4874">
        <v>57.557699999999997</v>
      </c>
      <c r="C4874">
        <v>2.3296000000000001</v>
      </c>
      <c r="D4874">
        <v>0.24759999999999999</v>
      </c>
      <c r="E4874">
        <v>8.5322999999999993</v>
      </c>
      <c r="F4874">
        <v>39.9009</v>
      </c>
    </row>
    <row r="4875" spans="1:6" x14ac:dyDescent="0.3">
      <c r="A4875">
        <v>2360.8283999999999</v>
      </c>
      <c r="B4875">
        <v>57.7087</v>
      </c>
      <c r="C4875">
        <v>2.3553000000000002</v>
      </c>
      <c r="D4875">
        <v>0.24479999999999999</v>
      </c>
      <c r="E4875">
        <v>8.4124999999999996</v>
      </c>
      <c r="F4875">
        <v>40.430599999999998</v>
      </c>
    </row>
    <row r="4876" spans="1:6" x14ac:dyDescent="0.3">
      <c r="A4876">
        <v>2360.9807999999998</v>
      </c>
      <c r="B4876">
        <v>57.892299999999999</v>
      </c>
      <c r="C4876">
        <v>2.3279999999999998</v>
      </c>
      <c r="D4876">
        <v>0.28689999999999999</v>
      </c>
      <c r="E4876">
        <v>8.2948000000000004</v>
      </c>
      <c r="F4876">
        <v>41.392800000000001</v>
      </c>
    </row>
    <row r="4877" spans="1:6" x14ac:dyDescent="0.3">
      <c r="A4877">
        <v>2361.1332000000002</v>
      </c>
      <c r="B4877">
        <v>57.986800000000002</v>
      </c>
      <c r="C4877">
        <v>2.3045</v>
      </c>
      <c r="D4877">
        <v>0.31659999999999999</v>
      </c>
      <c r="E4877">
        <v>8.1803000000000008</v>
      </c>
      <c r="F4877">
        <v>42.728000000000002</v>
      </c>
    </row>
    <row r="4878" spans="1:6" x14ac:dyDescent="0.3">
      <c r="A4878">
        <v>2361.2856000000002</v>
      </c>
      <c r="B4878">
        <v>58.090899999999998</v>
      </c>
      <c r="C4878">
        <v>2.3045</v>
      </c>
      <c r="D4878">
        <v>0.35349999999999998</v>
      </c>
      <c r="E4878">
        <v>8.1110000000000007</v>
      </c>
      <c r="F4878">
        <v>44.305999999999997</v>
      </c>
    </row>
    <row r="4879" spans="1:6" x14ac:dyDescent="0.3">
      <c r="A4879">
        <v>2361.4380000000001</v>
      </c>
      <c r="B4879">
        <v>58.137900000000002</v>
      </c>
      <c r="C4879">
        <v>2.3111999999999999</v>
      </c>
      <c r="D4879">
        <v>0.4022</v>
      </c>
      <c r="E4879">
        <v>8.1622000000000003</v>
      </c>
      <c r="F4879">
        <v>45.9636</v>
      </c>
    </row>
    <row r="4880" spans="1:6" x14ac:dyDescent="0.3">
      <c r="A4880">
        <v>2361.5904</v>
      </c>
      <c r="B4880">
        <v>58.077599999999997</v>
      </c>
      <c r="C4880">
        <v>2.3239000000000001</v>
      </c>
      <c r="D4880">
        <v>0.434</v>
      </c>
      <c r="E4880">
        <v>8.3092000000000006</v>
      </c>
      <c r="F4880">
        <v>47.138199999999998</v>
      </c>
    </row>
    <row r="4881" spans="1:6" x14ac:dyDescent="0.3">
      <c r="A4881">
        <v>2361.7428</v>
      </c>
      <c r="B4881">
        <v>57.882100000000001</v>
      </c>
      <c r="C4881">
        <v>2.3277000000000001</v>
      </c>
      <c r="D4881">
        <v>0.4123</v>
      </c>
      <c r="E4881">
        <v>8.5963999999999992</v>
      </c>
      <c r="F4881">
        <v>46.965499999999999</v>
      </c>
    </row>
    <row r="4882" spans="1:6" x14ac:dyDescent="0.3">
      <c r="A4882">
        <v>2361.8951999999999</v>
      </c>
      <c r="B4882">
        <v>57.745699999999999</v>
      </c>
      <c r="C4882">
        <v>2.33</v>
      </c>
      <c r="D4882">
        <v>0.34050000000000002</v>
      </c>
      <c r="E4882">
        <v>8.9198000000000004</v>
      </c>
      <c r="F4882">
        <v>45.787599999999998</v>
      </c>
    </row>
    <row r="4883" spans="1:6" x14ac:dyDescent="0.3">
      <c r="A4883">
        <v>2362.0475999999999</v>
      </c>
      <c r="B4883">
        <v>57.654600000000002</v>
      </c>
      <c r="C4883">
        <v>2.3359000000000001</v>
      </c>
      <c r="D4883">
        <v>0.27750000000000002</v>
      </c>
      <c r="E4883">
        <v>9.2903000000000002</v>
      </c>
      <c r="F4883">
        <v>44.770800000000001</v>
      </c>
    </row>
    <row r="4884" spans="1:6" x14ac:dyDescent="0.3">
      <c r="A4884">
        <v>2362.1999999999998</v>
      </c>
      <c r="B4884">
        <v>57.525100000000002</v>
      </c>
      <c r="C4884">
        <v>2.3197999999999999</v>
      </c>
      <c r="D4884">
        <v>0.20369999999999999</v>
      </c>
      <c r="E4884">
        <v>9.6832999999999991</v>
      </c>
      <c r="F4884">
        <v>43.672499999999999</v>
      </c>
    </row>
    <row r="4885" spans="1:6" x14ac:dyDescent="0.3">
      <c r="A4885">
        <v>2362.3524000000002</v>
      </c>
      <c r="B4885">
        <v>57.365699999999997</v>
      </c>
      <c r="C4885">
        <v>2.3058000000000001</v>
      </c>
      <c r="D4885">
        <v>0.1522</v>
      </c>
      <c r="E4885">
        <v>10.0741</v>
      </c>
      <c r="F4885">
        <v>42.557699999999997</v>
      </c>
    </row>
    <row r="4886" spans="1:6" x14ac:dyDescent="0.3">
      <c r="A4886">
        <v>2362.5048000000002</v>
      </c>
      <c r="B4886">
        <v>57.282499999999999</v>
      </c>
      <c r="C4886">
        <v>2.2936999999999999</v>
      </c>
      <c r="D4886">
        <v>0.14860000000000001</v>
      </c>
      <c r="E4886">
        <v>10.324999999999999</v>
      </c>
      <c r="F4886">
        <v>42.252299999999998</v>
      </c>
    </row>
    <row r="4887" spans="1:6" x14ac:dyDescent="0.3">
      <c r="A4887">
        <v>2362.6572000000001</v>
      </c>
      <c r="B4887">
        <v>57.1768</v>
      </c>
      <c r="C4887">
        <v>2.2852999999999999</v>
      </c>
      <c r="D4887">
        <v>0.14810000000000001</v>
      </c>
      <c r="E4887">
        <v>10.5411</v>
      </c>
      <c r="F4887">
        <v>42.585000000000001</v>
      </c>
    </row>
    <row r="4888" spans="1:6" x14ac:dyDescent="0.3">
      <c r="A4888">
        <v>2362.8096</v>
      </c>
      <c r="B4888">
        <v>57.058500000000002</v>
      </c>
      <c r="C4888">
        <v>2.319</v>
      </c>
      <c r="D4888">
        <v>0.14979999999999999</v>
      </c>
      <c r="E4888">
        <v>10.723599999999999</v>
      </c>
      <c r="F4888">
        <v>44.261499999999998</v>
      </c>
    </row>
    <row r="4889" spans="1:6" x14ac:dyDescent="0.3">
      <c r="A4889">
        <v>2362.962</v>
      </c>
      <c r="B4889">
        <v>57.024700000000003</v>
      </c>
      <c r="C4889">
        <v>2.3372000000000002</v>
      </c>
      <c r="D4889">
        <v>0.1527</v>
      </c>
      <c r="E4889">
        <v>10.8772</v>
      </c>
      <c r="F4889">
        <v>44.828200000000002</v>
      </c>
    </row>
    <row r="4890" spans="1:6" x14ac:dyDescent="0.3">
      <c r="A4890">
        <v>2363.1143999999999</v>
      </c>
      <c r="B4890">
        <v>57.023499999999999</v>
      </c>
      <c r="C4890">
        <v>2.3431999999999999</v>
      </c>
      <c r="D4890">
        <v>0.15640000000000001</v>
      </c>
      <c r="E4890">
        <v>10.9413</v>
      </c>
      <c r="F4890">
        <v>44.438400000000001</v>
      </c>
    </row>
    <row r="4891" spans="1:6" x14ac:dyDescent="0.3">
      <c r="A4891">
        <v>2363.2667999999999</v>
      </c>
      <c r="B4891">
        <v>57.080300000000001</v>
      </c>
      <c r="C4891">
        <v>2.3466999999999998</v>
      </c>
      <c r="D4891">
        <v>0.158</v>
      </c>
      <c r="E4891">
        <v>10.8001</v>
      </c>
      <c r="F4891">
        <v>44.7819</v>
      </c>
    </row>
    <row r="4892" spans="1:6" x14ac:dyDescent="0.3">
      <c r="A4892">
        <v>2363.4191999999998</v>
      </c>
      <c r="B4892">
        <v>57.147500000000001</v>
      </c>
      <c r="C4892">
        <v>2.3573</v>
      </c>
      <c r="D4892">
        <v>0.15939999999999999</v>
      </c>
      <c r="E4892">
        <v>10.6395</v>
      </c>
      <c r="F4892">
        <v>46.7562</v>
      </c>
    </row>
    <row r="4893" spans="1:6" x14ac:dyDescent="0.3">
      <c r="A4893">
        <v>2363.5716000000002</v>
      </c>
      <c r="B4893">
        <v>57.221699999999998</v>
      </c>
      <c r="C4893">
        <v>2.4062000000000001</v>
      </c>
      <c r="D4893">
        <v>0.1598</v>
      </c>
      <c r="E4893">
        <v>10.473699999999999</v>
      </c>
      <c r="F4893">
        <v>48.874899999999997</v>
      </c>
    </row>
    <row r="4894" spans="1:6" x14ac:dyDescent="0.3">
      <c r="A4894">
        <v>2363.7240000000002</v>
      </c>
      <c r="B4894">
        <v>57.175400000000003</v>
      </c>
      <c r="C4894">
        <v>2.4278</v>
      </c>
      <c r="D4894">
        <v>0.16059999999999999</v>
      </c>
      <c r="E4894">
        <v>10.1754</v>
      </c>
      <c r="F4894">
        <v>50.123199999999997</v>
      </c>
    </row>
    <row r="4895" spans="1:6" x14ac:dyDescent="0.3">
      <c r="A4895">
        <v>2363.8764000000001</v>
      </c>
      <c r="B4895">
        <v>57.077399999999997</v>
      </c>
      <c r="C4895">
        <v>2.4108000000000001</v>
      </c>
      <c r="D4895">
        <v>0.16259999999999999</v>
      </c>
      <c r="E4895">
        <v>9.8986999999999998</v>
      </c>
      <c r="F4895">
        <v>48.248899999999999</v>
      </c>
    </row>
    <row r="4896" spans="1:6" x14ac:dyDescent="0.3">
      <c r="A4896">
        <v>2364.0288</v>
      </c>
      <c r="B4896">
        <v>56.9495</v>
      </c>
      <c r="C4896">
        <v>2.3502999999999998</v>
      </c>
      <c r="D4896">
        <v>0.1676</v>
      </c>
      <c r="E4896">
        <v>9.6674000000000007</v>
      </c>
      <c r="F4896">
        <v>44.611600000000003</v>
      </c>
    </row>
    <row r="4897" spans="1:6" x14ac:dyDescent="0.3">
      <c r="A4897">
        <v>2364.1812</v>
      </c>
      <c r="B4897">
        <v>56.818399999999997</v>
      </c>
      <c r="C4897">
        <v>2.3464</v>
      </c>
      <c r="D4897">
        <v>0.1734</v>
      </c>
      <c r="E4897">
        <v>9.6629000000000005</v>
      </c>
      <c r="F4897">
        <v>43.176200000000001</v>
      </c>
    </row>
    <row r="4898" spans="1:6" x14ac:dyDescent="0.3">
      <c r="A4898">
        <v>2364.3335999999999</v>
      </c>
      <c r="B4898">
        <v>56.769300000000001</v>
      </c>
      <c r="C4898">
        <v>2.3344</v>
      </c>
      <c r="D4898">
        <v>0.17330000000000001</v>
      </c>
      <c r="E4898">
        <v>9.7150999999999996</v>
      </c>
      <c r="F4898">
        <v>42.532699999999998</v>
      </c>
    </row>
    <row r="4899" spans="1:6" x14ac:dyDescent="0.3">
      <c r="A4899">
        <v>2364.4859999999999</v>
      </c>
      <c r="B4899">
        <v>56.7149</v>
      </c>
      <c r="C4899">
        <v>2.3209</v>
      </c>
      <c r="D4899">
        <v>0.17150000000000001</v>
      </c>
      <c r="E4899">
        <v>9.7683999999999997</v>
      </c>
      <c r="F4899">
        <v>42.5822</v>
      </c>
    </row>
    <row r="4900" spans="1:6" x14ac:dyDescent="0.3">
      <c r="A4900">
        <v>2364.6383999999998</v>
      </c>
      <c r="B4900">
        <v>56.655500000000004</v>
      </c>
      <c r="C4900">
        <v>2.3123999999999998</v>
      </c>
      <c r="D4900">
        <v>0.18509999999999999</v>
      </c>
      <c r="E4900">
        <v>9.7242999999999995</v>
      </c>
      <c r="F4900">
        <v>42.308999999999997</v>
      </c>
    </row>
    <row r="4901" spans="1:6" x14ac:dyDescent="0.3">
      <c r="A4901">
        <v>2364.7908000000002</v>
      </c>
      <c r="B4901">
        <v>56.621200000000002</v>
      </c>
      <c r="C4901">
        <v>2.3146</v>
      </c>
      <c r="D4901">
        <v>0.1953</v>
      </c>
      <c r="E4901">
        <v>9.5399999999999991</v>
      </c>
      <c r="F4901">
        <v>42.374299999999998</v>
      </c>
    </row>
    <row r="4902" spans="1:6" x14ac:dyDescent="0.3">
      <c r="A4902">
        <v>2364.9432000000002</v>
      </c>
      <c r="B4902">
        <v>56.581699999999998</v>
      </c>
      <c r="C4902">
        <v>2.3325</v>
      </c>
      <c r="D4902">
        <v>0.20419999999999999</v>
      </c>
      <c r="E4902">
        <v>9.2536000000000005</v>
      </c>
      <c r="F4902">
        <v>45.604199999999999</v>
      </c>
    </row>
    <row r="4903" spans="1:6" x14ac:dyDescent="0.3">
      <c r="A4903">
        <v>2365.0956000000001</v>
      </c>
      <c r="B4903">
        <v>56.513300000000001</v>
      </c>
      <c r="C4903">
        <v>2.355</v>
      </c>
      <c r="D4903">
        <v>0.2142</v>
      </c>
      <c r="E4903">
        <v>8.9405000000000001</v>
      </c>
      <c r="F4903">
        <v>49.967599999999997</v>
      </c>
    </row>
    <row r="4904" spans="1:6" x14ac:dyDescent="0.3">
      <c r="A4904">
        <v>2365.248</v>
      </c>
      <c r="B4904">
        <v>56.4621</v>
      </c>
      <c r="C4904">
        <v>2.3730000000000002</v>
      </c>
      <c r="D4904">
        <v>0.21909999999999999</v>
      </c>
      <c r="E4904">
        <v>8.7233000000000001</v>
      </c>
      <c r="F4904">
        <v>53.249400000000001</v>
      </c>
    </row>
    <row r="4905" spans="1:6" x14ac:dyDescent="0.3">
      <c r="A4905">
        <v>2365.4004</v>
      </c>
      <c r="B4905">
        <v>56.4739</v>
      </c>
      <c r="C4905">
        <v>2.3580999999999999</v>
      </c>
      <c r="D4905">
        <v>0.21779999999999999</v>
      </c>
      <c r="E4905">
        <v>8.4872999999999994</v>
      </c>
      <c r="F4905">
        <v>54.806899999999999</v>
      </c>
    </row>
    <row r="4906" spans="1:6" x14ac:dyDescent="0.3">
      <c r="A4906">
        <v>2365.5527999999999</v>
      </c>
      <c r="B4906">
        <v>56.511299999999999</v>
      </c>
      <c r="C4906">
        <v>2.3210999999999999</v>
      </c>
      <c r="D4906">
        <v>0.21249999999999999</v>
      </c>
      <c r="E4906">
        <v>8.3057999999999996</v>
      </c>
      <c r="F4906">
        <v>55.367199999999997</v>
      </c>
    </row>
    <row r="4907" spans="1:6" x14ac:dyDescent="0.3">
      <c r="A4907">
        <v>2365.7051999999999</v>
      </c>
      <c r="B4907">
        <v>56.566299999999998</v>
      </c>
      <c r="C4907">
        <v>2.3338000000000001</v>
      </c>
      <c r="D4907">
        <v>0.2072</v>
      </c>
      <c r="E4907">
        <v>8.2428000000000008</v>
      </c>
      <c r="F4907">
        <v>54.721699999999998</v>
      </c>
    </row>
    <row r="4908" spans="1:6" x14ac:dyDescent="0.3">
      <c r="A4908">
        <v>2365.8575999999998</v>
      </c>
      <c r="B4908">
        <v>56.738599999999998</v>
      </c>
      <c r="C4908">
        <v>2.3481000000000001</v>
      </c>
      <c r="D4908">
        <v>0.20219999999999999</v>
      </c>
      <c r="E4908">
        <v>8.5680999999999994</v>
      </c>
      <c r="F4908">
        <v>51.793700000000001</v>
      </c>
    </row>
    <row r="4909" spans="1:6" x14ac:dyDescent="0.3">
      <c r="A4909">
        <v>2366.0100000000002</v>
      </c>
      <c r="B4909">
        <v>56.948799999999999</v>
      </c>
      <c r="C4909">
        <v>2.3601999999999999</v>
      </c>
      <c r="D4909">
        <v>0.20169999999999999</v>
      </c>
      <c r="E4909">
        <v>9.0554000000000006</v>
      </c>
      <c r="F4909">
        <v>48.874899999999997</v>
      </c>
    </row>
    <row r="4910" spans="1:6" x14ac:dyDescent="0.3">
      <c r="A4910">
        <v>2366.1624000000002</v>
      </c>
      <c r="B4910">
        <v>57.183100000000003</v>
      </c>
      <c r="C4910">
        <v>2.3589000000000002</v>
      </c>
      <c r="D4910">
        <v>0.20480000000000001</v>
      </c>
      <c r="E4910">
        <v>9.4337</v>
      </c>
      <c r="F4910">
        <v>46.8155</v>
      </c>
    </row>
    <row r="4911" spans="1:6" x14ac:dyDescent="0.3">
      <c r="A4911">
        <v>2366.3148000000001</v>
      </c>
      <c r="B4911">
        <v>57.418300000000002</v>
      </c>
      <c r="C4911">
        <v>2.3525999999999998</v>
      </c>
      <c r="D4911">
        <v>0.20649999999999999</v>
      </c>
      <c r="E4911">
        <v>9.6928999999999998</v>
      </c>
      <c r="F4911">
        <v>45.148600000000002</v>
      </c>
    </row>
    <row r="4912" spans="1:6" x14ac:dyDescent="0.3">
      <c r="A4912">
        <v>2366.4672</v>
      </c>
      <c r="B4912">
        <v>57.519500000000001</v>
      </c>
      <c r="C4912">
        <v>2.3620000000000001</v>
      </c>
      <c r="D4912">
        <v>0.2077</v>
      </c>
      <c r="E4912">
        <v>9.8907000000000007</v>
      </c>
      <c r="F4912">
        <v>44.182400000000001</v>
      </c>
    </row>
    <row r="4913" spans="1:6" x14ac:dyDescent="0.3">
      <c r="A4913">
        <v>2366.6196</v>
      </c>
      <c r="B4913">
        <v>57.552900000000001</v>
      </c>
      <c r="C4913">
        <v>2.3435000000000001</v>
      </c>
      <c r="D4913">
        <v>0.2109</v>
      </c>
      <c r="E4913">
        <v>9.9667999999999992</v>
      </c>
      <c r="F4913">
        <v>43.829099999999997</v>
      </c>
    </row>
    <row r="4914" spans="1:6" x14ac:dyDescent="0.3">
      <c r="A4914">
        <v>2366.7719999999999</v>
      </c>
      <c r="B4914">
        <v>57.512599999999999</v>
      </c>
      <c r="C4914">
        <v>2.3342999999999998</v>
      </c>
      <c r="D4914">
        <v>0.2135</v>
      </c>
      <c r="E4914">
        <v>9.9832999999999998</v>
      </c>
      <c r="F4914">
        <v>44.094799999999999</v>
      </c>
    </row>
    <row r="4915" spans="1:6" x14ac:dyDescent="0.3">
      <c r="A4915">
        <v>2366.9243999999999</v>
      </c>
      <c r="B4915">
        <v>57.457000000000001</v>
      </c>
      <c r="C4915">
        <v>2.3588</v>
      </c>
      <c r="D4915">
        <v>0.2137</v>
      </c>
      <c r="E4915">
        <v>9.8597000000000001</v>
      </c>
      <c r="F4915">
        <v>44.003599999999999</v>
      </c>
    </row>
    <row r="4916" spans="1:6" x14ac:dyDescent="0.3">
      <c r="A4916">
        <v>2367.0767999999998</v>
      </c>
      <c r="B4916">
        <v>57.399000000000001</v>
      </c>
      <c r="C4916">
        <v>2.3934000000000002</v>
      </c>
      <c r="D4916">
        <v>0.2122</v>
      </c>
      <c r="E4916">
        <v>9.6912000000000003</v>
      </c>
      <c r="F4916">
        <v>42.9679</v>
      </c>
    </row>
    <row r="4917" spans="1:6" x14ac:dyDescent="0.3">
      <c r="A4917">
        <v>2367.2292000000002</v>
      </c>
      <c r="B4917">
        <v>57.347299999999997</v>
      </c>
      <c r="C4917">
        <v>2.4184999999999999</v>
      </c>
      <c r="D4917">
        <v>0.20960000000000001</v>
      </c>
      <c r="E4917">
        <v>9.4519000000000002</v>
      </c>
      <c r="F4917">
        <v>42.791699999999999</v>
      </c>
    </row>
    <row r="4918" spans="1:6" x14ac:dyDescent="0.3">
      <c r="A4918">
        <v>2367.3816000000002</v>
      </c>
      <c r="B4918">
        <v>57.306199999999997</v>
      </c>
      <c r="C4918">
        <v>2.4001999999999999</v>
      </c>
      <c r="D4918">
        <v>0.2014</v>
      </c>
      <c r="E4918">
        <v>9.1216000000000008</v>
      </c>
      <c r="F4918">
        <v>42.619300000000003</v>
      </c>
    </row>
    <row r="4919" spans="1:6" x14ac:dyDescent="0.3">
      <c r="A4919">
        <v>2367.5340000000001</v>
      </c>
      <c r="B4919">
        <v>57.1235</v>
      </c>
      <c r="C4919">
        <v>2.3877000000000002</v>
      </c>
      <c r="D4919">
        <v>0.1822</v>
      </c>
      <c r="E4919">
        <v>8.766</v>
      </c>
      <c r="F4919">
        <v>42.364600000000003</v>
      </c>
    </row>
    <row r="4920" spans="1:6" x14ac:dyDescent="0.3">
      <c r="A4920">
        <v>2367.6864</v>
      </c>
      <c r="B4920">
        <v>56.8917</v>
      </c>
      <c r="C4920">
        <v>2.3818000000000001</v>
      </c>
      <c r="D4920">
        <v>0.1699</v>
      </c>
      <c r="E4920">
        <v>8.5908999999999995</v>
      </c>
      <c r="F4920">
        <v>42.213200000000001</v>
      </c>
    </row>
    <row r="4921" spans="1:6" x14ac:dyDescent="0.3">
      <c r="A4921">
        <v>2367.8388</v>
      </c>
      <c r="B4921">
        <v>56.6479</v>
      </c>
      <c r="C4921">
        <v>2.371</v>
      </c>
      <c r="D4921">
        <v>0.17680000000000001</v>
      </c>
      <c r="E4921">
        <v>8.4332999999999991</v>
      </c>
      <c r="F4921">
        <v>41.450099999999999</v>
      </c>
    </row>
    <row r="4922" spans="1:6" x14ac:dyDescent="0.3">
      <c r="A4922">
        <v>2367.9911999999999</v>
      </c>
      <c r="B4922">
        <v>56.487200000000001</v>
      </c>
      <c r="C4922">
        <v>2.3570000000000002</v>
      </c>
      <c r="D4922">
        <v>0.2019</v>
      </c>
      <c r="E4922">
        <v>8.2787000000000006</v>
      </c>
      <c r="F4922">
        <v>41.411299999999997</v>
      </c>
    </row>
    <row r="4923" spans="1:6" x14ac:dyDescent="0.3">
      <c r="A4923">
        <v>2368.1435999999999</v>
      </c>
      <c r="B4923">
        <v>56.344700000000003</v>
      </c>
      <c r="C4923">
        <v>2.3548</v>
      </c>
      <c r="D4923">
        <v>0.23369999999999999</v>
      </c>
      <c r="E4923">
        <v>8.2042000000000002</v>
      </c>
      <c r="F4923">
        <v>43.88</v>
      </c>
    </row>
    <row r="4924" spans="1:6" x14ac:dyDescent="0.3">
      <c r="A4924">
        <v>2368.2959999999998</v>
      </c>
      <c r="B4924">
        <v>56.2545</v>
      </c>
      <c r="C4924">
        <v>2.3531</v>
      </c>
      <c r="D4924">
        <v>0.24</v>
      </c>
      <c r="E4924">
        <v>8.1624999999999996</v>
      </c>
      <c r="F4924">
        <v>45.168999999999997</v>
      </c>
    </row>
    <row r="4925" spans="1:6" x14ac:dyDescent="0.3">
      <c r="A4925">
        <v>2368.4484000000002</v>
      </c>
      <c r="B4925">
        <v>56.156599999999997</v>
      </c>
      <c r="C4925">
        <v>2.3386</v>
      </c>
      <c r="D4925">
        <v>0.2424</v>
      </c>
      <c r="E4925">
        <v>8.1201000000000008</v>
      </c>
      <c r="F4925">
        <v>45.162500000000001</v>
      </c>
    </row>
    <row r="4926" spans="1:6" x14ac:dyDescent="0.3">
      <c r="A4926">
        <v>2368.6008000000002</v>
      </c>
      <c r="B4926">
        <v>56.052900000000001</v>
      </c>
      <c r="C4926">
        <v>2.3231000000000002</v>
      </c>
      <c r="D4926">
        <v>0.23499999999999999</v>
      </c>
      <c r="E4926">
        <v>8.0777000000000001</v>
      </c>
      <c r="F4926">
        <v>45.026200000000003</v>
      </c>
    </row>
    <row r="4927" spans="1:6" x14ac:dyDescent="0.3">
      <c r="A4927">
        <v>2368.7532000000001</v>
      </c>
      <c r="B4927">
        <v>56.0901</v>
      </c>
      <c r="C4927">
        <v>2.3140999999999998</v>
      </c>
      <c r="D4927">
        <v>0.21679999999999999</v>
      </c>
      <c r="E4927">
        <v>8.0505999999999993</v>
      </c>
      <c r="F4927">
        <v>44.848100000000002</v>
      </c>
    </row>
    <row r="4928" spans="1:6" x14ac:dyDescent="0.3">
      <c r="A4928">
        <v>2368.9056</v>
      </c>
      <c r="B4928">
        <v>56.156599999999997</v>
      </c>
      <c r="C4928">
        <v>2.3111000000000002</v>
      </c>
      <c r="D4928">
        <v>0.19489999999999999</v>
      </c>
      <c r="E4928">
        <v>8.0420999999999996</v>
      </c>
      <c r="F4928">
        <v>44.629199999999997</v>
      </c>
    </row>
    <row r="4929" spans="1:6" x14ac:dyDescent="0.3">
      <c r="A4929">
        <v>2369.058</v>
      </c>
      <c r="B4929">
        <v>56.241500000000002</v>
      </c>
      <c r="C4929">
        <v>2.3210999999999999</v>
      </c>
      <c r="D4929">
        <v>0.17699999999999999</v>
      </c>
      <c r="E4929">
        <v>8.0393000000000008</v>
      </c>
      <c r="F4929">
        <v>44.200899999999997</v>
      </c>
    </row>
    <row r="4930" spans="1:6" x14ac:dyDescent="0.3">
      <c r="A4930">
        <v>2369.2103999999999</v>
      </c>
      <c r="B4930">
        <v>56.215200000000003</v>
      </c>
      <c r="C4930">
        <v>2.3353999999999999</v>
      </c>
      <c r="D4930">
        <v>0.16139999999999999</v>
      </c>
      <c r="E4930">
        <v>8.1302000000000003</v>
      </c>
      <c r="F4930">
        <v>44.1372</v>
      </c>
    </row>
    <row r="4931" spans="1:6" x14ac:dyDescent="0.3">
      <c r="A4931">
        <v>2369.3627999999999</v>
      </c>
      <c r="B4931">
        <v>56.185200000000002</v>
      </c>
      <c r="C4931">
        <v>2.3487</v>
      </c>
      <c r="D4931">
        <v>0.1583</v>
      </c>
      <c r="E4931">
        <v>8.2538999999999998</v>
      </c>
      <c r="F4931">
        <v>44.437399999999997</v>
      </c>
    </row>
    <row r="4932" spans="1:6" x14ac:dyDescent="0.3">
      <c r="A4932">
        <v>2369.5151999999998</v>
      </c>
      <c r="B4932">
        <v>55.952100000000002</v>
      </c>
      <c r="C4932">
        <v>2.3576000000000001</v>
      </c>
      <c r="D4932">
        <v>0.1681</v>
      </c>
      <c r="E4932">
        <v>8.4252000000000002</v>
      </c>
      <c r="F4932">
        <v>45.7209</v>
      </c>
    </row>
    <row r="4933" spans="1:6" x14ac:dyDescent="0.3">
      <c r="A4933">
        <v>2369.6676000000002</v>
      </c>
      <c r="B4933">
        <v>55.749299999999998</v>
      </c>
      <c r="C4933">
        <v>2.3633999999999999</v>
      </c>
      <c r="D4933">
        <v>0.18790000000000001</v>
      </c>
      <c r="E4933">
        <v>8.7367000000000008</v>
      </c>
      <c r="F4933">
        <v>47.009900000000002</v>
      </c>
    </row>
    <row r="4934" spans="1:6" x14ac:dyDescent="0.3">
      <c r="A4934">
        <v>2369.8200000000002</v>
      </c>
      <c r="B4934">
        <v>55.614100000000001</v>
      </c>
      <c r="C4934">
        <v>2.3488000000000002</v>
      </c>
      <c r="D4934">
        <v>0.2054</v>
      </c>
      <c r="E4934">
        <v>9.4248999999999992</v>
      </c>
      <c r="F4934">
        <v>47.123699999999999</v>
      </c>
    </row>
    <row r="4935" spans="1:6" x14ac:dyDescent="0.3">
      <c r="A4935">
        <v>2369.9724000000001</v>
      </c>
      <c r="B4935">
        <v>55.576500000000003</v>
      </c>
      <c r="C4935">
        <v>2.3331</v>
      </c>
      <c r="D4935">
        <v>0.2208</v>
      </c>
      <c r="E4935">
        <v>10.248799999999999</v>
      </c>
      <c r="F4935">
        <v>45.856099999999998</v>
      </c>
    </row>
    <row r="4936" spans="1:6" x14ac:dyDescent="0.3">
      <c r="A4936">
        <v>2370.1248000000001</v>
      </c>
      <c r="B4936">
        <v>55.499499999999998</v>
      </c>
      <c r="C4936">
        <v>2.3235999999999999</v>
      </c>
      <c r="D4936">
        <v>0.23069999999999999</v>
      </c>
      <c r="E4936">
        <v>10.823600000000001</v>
      </c>
      <c r="F4936">
        <v>44.697699999999998</v>
      </c>
    </row>
    <row r="4937" spans="1:6" x14ac:dyDescent="0.3">
      <c r="A4937">
        <v>2370.2772</v>
      </c>
      <c r="B4937">
        <v>55.411000000000001</v>
      </c>
      <c r="C4937">
        <v>2.3494999999999999</v>
      </c>
      <c r="D4937">
        <v>0.2369</v>
      </c>
      <c r="E4937">
        <v>11.0861</v>
      </c>
      <c r="F4937">
        <v>44.326000000000001</v>
      </c>
    </row>
    <row r="4938" spans="1:6" x14ac:dyDescent="0.3">
      <c r="A4938">
        <v>2370.4295999999999</v>
      </c>
      <c r="B4938">
        <v>55.309600000000003</v>
      </c>
      <c r="C4938">
        <v>2.3942000000000001</v>
      </c>
      <c r="D4938">
        <v>0.2384</v>
      </c>
      <c r="E4938">
        <v>11.0167</v>
      </c>
      <c r="F4938">
        <v>44.694899999999997</v>
      </c>
    </row>
    <row r="4939" spans="1:6" x14ac:dyDescent="0.3">
      <c r="A4939">
        <v>2370.5819999999999</v>
      </c>
      <c r="B4939">
        <v>55.204999999999998</v>
      </c>
      <c r="C4939">
        <v>2.4205000000000001</v>
      </c>
      <c r="D4939">
        <v>0.23419999999999999</v>
      </c>
      <c r="E4939">
        <v>10.731400000000001</v>
      </c>
      <c r="F4939">
        <v>46.752499999999998</v>
      </c>
    </row>
    <row r="4940" spans="1:6" x14ac:dyDescent="0.3">
      <c r="A4940">
        <v>2370.7343999999998</v>
      </c>
      <c r="B4940">
        <v>55.104799999999997</v>
      </c>
      <c r="C4940">
        <v>2.3805000000000001</v>
      </c>
      <c r="D4940">
        <v>0.22819999999999999</v>
      </c>
      <c r="E4940">
        <v>10.4215</v>
      </c>
      <c r="F4940">
        <v>50.178699999999999</v>
      </c>
    </row>
    <row r="4941" spans="1:6" x14ac:dyDescent="0.3">
      <c r="A4941">
        <v>2370.8868000000002</v>
      </c>
      <c r="B4941">
        <v>55.135399999999997</v>
      </c>
      <c r="C4941">
        <v>2.3416000000000001</v>
      </c>
      <c r="D4941">
        <v>0.22359999999999999</v>
      </c>
      <c r="E4941">
        <v>10.0983</v>
      </c>
      <c r="F4941">
        <v>51.008899999999997</v>
      </c>
    </row>
    <row r="4942" spans="1:6" x14ac:dyDescent="0.3">
      <c r="A4942">
        <v>2371.0392000000002</v>
      </c>
      <c r="B4942">
        <v>55.411900000000003</v>
      </c>
      <c r="C4942">
        <v>2.3193000000000001</v>
      </c>
      <c r="D4942">
        <v>0.22189999999999999</v>
      </c>
      <c r="E4942">
        <v>9.7777999999999992</v>
      </c>
      <c r="F4942">
        <v>49.771299999999997</v>
      </c>
    </row>
    <row r="4943" spans="1:6" x14ac:dyDescent="0.3">
      <c r="A4943">
        <v>2371.1916000000001</v>
      </c>
      <c r="B4943">
        <v>55.673699999999997</v>
      </c>
      <c r="C4943">
        <v>2.3092000000000001</v>
      </c>
      <c r="D4943">
        <v>0.22120000000000001</v>
      </c>
      <c r="E4943">
        <v>9.4406999999999996</v>
      </c>
      <c r="F4943">
        <v>49.024000000000001</v>
      </c>
    </row>
    <row r="4944" spans="1:6" x14ac:dyDescent="0.3">
      <c r="A4944">
        <v>2371.3440000000001</v>
      </c>
      <c r="B4944">
        <v>55.866599999999998</v>
      </c>
      <c r="C4944">
        <v>2.3066</v>
      </c>
      <c r="D4944">
        <v>0.22070000000000001</v>
      </c>
      <c r="E4944">
        <v>9.1776</v>
      </c>
      <c r="F4944">
        <v>48.927900000000001</v>
      </c>
    </row>
    <row r="4945" spans="1:6" x14ac:dyDescent="0.3">
      <c r="A4945">
        <v>2371.4964</v>
      </c>
      <c r="B4945">
        <v>56.059199999999997</v>
      </c>
      <c r="C4945">
        <v>2.3167</v>
      </c>
      <c r="D4945">
        <v>0.22109999999999999</v>
      </c>
      <c r="E4945">
        <v>8.9528999999999996</v>
      </c>
      <c r="F4945">
        <v>49.2898</v>
      </c>
    </row>
    <row r="4946" spans="1:6" x14ac:dyDescent="0.3">
      <c r="A4946">
        <v>2371.6487999999999</v>
      </c>
      <c r="B4946">
        <v>56.250599999999999</v>
      </c>
      <c r="C4946">
        <v>2.3237000000000001</v>
      </c>
      <c r="D4946">
        <v>0.2215</v>
      </c>
      <c r="E4946">
        <v>8.7382000000000009</v>
      </c>
      <c r="F4946">
        <v>49.617600000000003</v>
      </c>
    </row>
    <row r="4947" spans="1:6" x14ac:dyDescent="0.3">
      <c r="A4947">
        <v>2371.8011999999999</v>
      </c>
      <c r="B4947">
        <v>56.3889</v>
      </c>
      <c r="C4947">
        <v>2.3243</v>
      </c>
      <c r="D4947">
        <v>0.22559999999999999</v>
      </c>
      <c r="E4947">
        <v>8.5297999999999998</v>
      </c>
      <c r="F4947">
        <v>48.345199999999998</v>
      </c>
    </row>
    <row r="4948" spans="1:6" x14ac:dyDescent="0.3">
      <c r="A4948">
        <v>2371.9535999999998</v>
      </c>
      <c r="B4948">
        <v>56.4285</v>
      </c>
      <c r="C4948">
        <v>2.3180000000000001</v>
      </c>
      <c r="D4948">
        <v>0.22969999999999999</v>
      </c>
      <c r="E4948">
        <v>8.3969000000000005</v>
      </c>
      <c r="F4948">
        <v>46.859900000000003</v>
      </c>
    </row>
    <row r="4949" spans="1:6" x14ac:dyDescent="0.3">
      <c r="A4949">
        <v>2372.1060000000002</v>
      </c>
      <c r="B4949">
        <v>56.344299999999997</v>
      </c>
      <c r="C4949">
        <v>2.3140000000000001</v>
      </c>
      <c r="D4949">
        <v>0.23219999999999999</v>
      </c>
      <c r="E4949">
        <v>8.3613</v>
      </c>
      <c r="F4949">
        <v>45.821800000000003</v>
      </c>
    </row>
    <row r="4950" spans="1:6" x14ac:dyDescent="0.3">
      <c r="A4950">
        <v>2372.2584000000002</v>
      </c>
      <c r="B4950">
        <v>56.296100000000003</v>
      </c>
      <c r="C4950">
        <v>2.3119000000000001</v>
      </c>
      <c r="D4950">
        <v>0.2339</v>
      </c>
      <c r="E4950">
        <v>8.3923000000000005</v>
      </c>
      <c r="F4950">
        <v>45.4116</v>
      </c>
    </row>
    <row r="4951" spans="1:6" x14ac:dyDescent="0.3">
      <c r="A4951">
        <v>2372.4108000000001</v>
      </c>
      <c r="B4951">
        <v>56.308</v>
      </c>
      <c r="C4951">
        <v>2.3165</v>
      </c>
      <c r="D4951">
        <v>0.2346</v>
      </c>
      <c r="E4951">
        <v>8.4946999999999999</v>
      </c>
      <c r="F4951">
        <v>46.806199999999997</v>
      </c>
    </row>
    <row r="4952" spans="1:6" x14ac:dyDescent="0.3">
      <c r="A4952">
        <v>2372.5632000000001</v>
      </c>
      <c r="B4952">
        <v>56.353900000000003</v>
      </c>
      <c r="C4952">
        <v>2.3250000000000002</v>
      </c>
      <c r="D4952">
        <v>0.23230000000000001</v>
      </c>
      <c r="E4952">
        <v>8.5540000000000003</v>
      </c>
      <c r="F4952">
        <v>47.174399999999999</v>
      </c>
    </row>
    <row r="4953" spans="1:6" x14ac:dyDescent="0.3">
      <c r="A4953">
        <v>2372.7156</v>
      </c>
      <c r="B4953">
        <v>56.495399999999997</v>
      </c>
      <c r="C4953">
        <v>2.3315999999999999</v>
      </c>
      <c r="D4953">
        <v>0.22600000000000001</v>
      </c>
      <c r="E4953">
        <v>8.6203000000000003</v>
      </c>
      <c r="F4953">
        <v>46.994199999999999</v>
      </c>
    </row>
    <row r="4954" spans="1:6" x14ac:dyDescent="0.3">
      <c r="A4954">
        <v>2372.8679999999999</v>
      </c>
      <c r="B4954">
        <v>56.612900000000003</v>
      </c>
      <c r="C4954">
        <v>2.3268</v>
      </c>
      <c r="D4954">
        <v>0.21879999999999999</v>
      </c>
      <c r="E4954">
        <v>8.6966999999999999</v>
      </c>
      <c r="F4954">
        <v>46.193199999999997</v>
      </c>
    </row>
    <row r="4955" spans="1:6" x14ac:dyDescent="0.3">
      <c r="A4955">
        <v>2373.0203999999999</v>
      </c>
      <c r="B4955">
        <v>56.671500000000002</v>
      </c>
      <c r="C4955">
        <v>2.3180999999999998</v>
      </c>
      <c r="D4955">
        <v>0.21360000000000001</v>
      </c>
      <c r="E4955">
        <v>8.6753</v>
      </c>
      <c r="F4955">
        <v>45.393099999999997</v>
      </c>
    </row>
    <row r="4956" spans="1:6" x14ac:dyDescent="0.3">
      <c r="A4956">
        <v>2373.1727999999998</v>
      </c>
      <c r="B4956">
        <v>56.683300000000003</v>
      </c>
      <c r="C4956">
        <v>2.3153000000000001</v>
      </c>
      <c r="D4956">
        <v>0.21829999999999999</v>
      </c>
      <c r="E4956">
        <v>8.6371000000000002</v>
      </c>
      <c r="F4956">
        <v>46.417299999999997</v>
      </c>
    </row>
    <row r="4957" spans="1:6" x14ac:dyDescent="0.3">
      <c r="A4957">
        <v>2373.3252000000002</v>
      </c>
      <c r="B4957">
        <v>56.655700000000003</v>
      </c>
      <c r="C4957">
        <v>2.3235999999999999</v>
      </c>
      <c r="D4957">
        <v>0.216</v>
      </c>
      <c r="E4957">
        <v>8.4681999999999995</v>
      </c>
      <c r="F4957">
        <v>48.106299999999997</v>
      </c>
    </row>
    <row r="4958" spans="1:6" x14ac:dyDescent="0.3">
      <c r="A4958">
        <v>2373.4776000000002</v>
      </c>
      <c r="B4958">
        <v>56.667499999999997</v>
      </c>
      <c r="C4958">
        <v>2.3247</v>
      </c>
      <c r="D4958">
        <v>0.22059999999999999</v>
      </c>
      <c r="E4958">
        <v>8.1928000000000001</v>
      </c>
      <c r="F4958">
        <v>49.293500000000002</v>
      </c>
    </row>
    <row r="4959" spans="1:6" x14ac:dyDescent="0.3">
      <c r="A4959">
        <v>2373.63</v>
      </c>
      <c r="B4959">
        <v>56.546399999999998</v>
      </c>
      <c r="C4959">
        <v>2.3138000000000001</v>
      </c>
      <c r="D4959">
        <v>0.22159999999999999</v>
      </c>
      <c r="E4959">
        <v>7.9972000000000003</v>
      </c>
      <c r="F4959">
        <v>50.208399999999997</v>
      </c>
    </row>
    <row r="4960" spans="1:6" x14ac:dyDescent="0.3">
      <c r="A4960">
        <v>2373.7824000000001</v>
      </c>
      <c r="B4960">
        <v>56.412399999999998</v>
      </c>
      <c r="C4960">
        <v>2.3104</v>
      </c>
      <c r="D4960">
        <v>0.21579999999999999</v>
      </c>
      <c r="E4960">
        <v>7.8066000000000004</v>
      </c>
      <c r="F4960">
        <v>50.586199999999998</v>
      </c>
    </row>
    <row r="4961" spans="1:6" x14ac:dyDescent="0.3">
      <c r="A4961">
        <v>2373.9348</v>
      </c>
      <c r="B4961">
        <v>56.274999999999999</v>
      </c>
      <c r="C4961">
        <v>2.3134999999999999</v>
      </c>
      <c r="D4961">
        <v>0.216</v>
      </c>
      <c r="E4961">
        <v>7.6360999999999999</v>
      </c>
      <c r="F4961">
        <v>49.941699999999997</v>
      </c>
    </row>
    <row r="4962" spans="1:6" x14ac:dyDescent="0.3">
      <c r="A4962">
        <v>2374.0871999999999</v>
      </c>
      <c r="B4962">
        <v>56.054299999999998</v>
      </c>
      <c r="C4962">
        <v>2.3249</v>
      </c>
      <c r="D4962">
        <v>0.21759999999999999</v>
      </c>
      <c r="E4962">
        <v>7.4793000000000003</v>
      </c>
      <c r="F4962">
        <v>48.7453</v>
      </c>
    </row>
    <row r="4963" spans="1:6" x14ac:dyDescent="0.3">
      <c r="A4963">
        <v>2374.2395999999999</v>
      </c>
      <c r="B4963">
        <v>55.765099999999997</v>
      </c>
      <c r="C4963">
        <v>2.3374999999999999</v>
      </c>
      <c r="D4963">
        <v>0.21970000000000001</v>
      </c>
      <c r="E4963">
        <v>7.3475999999999999</v>
      </c>
      <c r="F4963">
        <v>48.113700000000001</v>
      </c>
    </row>
    <row r="4964" spans="1:6" x14ac:dyDescent="0.3">
      <c r="A4964">
        <v>2374.3919999999998</v>
      </c>
      <c r="B4964">
        <v>55.389699999999998</v>
      </c>
      <c r="C4964">
        <v>2.35</v>
      </c>
      <c r="D4964">
        <v>0.21990000000000001</v>
      </c>
      <c r="E4964">
        <v>7.2624000000000004</v>
      </c>
      <c r="F4964">
        <v>48.592500000000001</v>
      </c>
    </row>
    <row r="4965" spans="1:6" x14ac:dyDescent="0.3">
      <c r="A4965">
        <v>2374.5444000000002</v>
      </c>
      <c r="B4965">
        <v>55.367600000000003</v>
      </c>
      <c r="C4965">
        <v>2.3534999999999999</v>
      </c>
      <c r="D4965">
        <v>0.21820000000000001</v>
      </c>
      <c r="E4965">
        <v>7.4614000000000003</v>
      </c>
      <c r="F4965">
        <v>47.7119</v>
      </c>
    </row>
    <row r="4966" spans="1:6" x14ac:dyDescent="0.3">
      <c r="A4966">
        <v>2374.6968000000002</v>
      </c>
      <c r="B4966">
        <v>55.4681</v>
      </c>
      <c r="C4966">
        <v>2.3477000000000001</v>
      </c>
      <c r="D4966">
        <v>0.20349999999999999</v>
      </c>
      <c r="E4966">
        <v>7.7981999999999996</v>
      </c>
      <c r="F4966">
        <v>47.113199999999999</v>
      </c>
    </row>
    <row r="4967" spans="1:6" x14ac:dyDescent="0.3">
      <c r="A4967">
        <v>2374.8492000000001</v>
      </c>
      <c r="B4967">
        <v>55.612099999999998</v>
      </c>
      <c r="C4967">
        <v>2.3191999999999999</v>
      </c>
      <c r="D4967">
        <v>0.1865</v>
      </c>
      <c r="E4967">
        <v>8.3298000000000005</v>
      </c>
      <c r="F4967">
        <v>47.481299999999997</v>
      </c>
    </row>
    <row r="4968" spans="1:6" x14ac:dyDescent="0.3">
      <c r="A4968">
        <v>2375.0016000000001</v>
      </c>
      <c r="B4968">
        <v>55.723300000000002</v>
      </c>
      <c r="C4968">
        <v>2.2559999999999998</v>
      </c>
      <c r="D4968">
        <v>0.1641</v>
      </c>
      <c r="E4968">
        <v>8.3704000000000001</v>
      </c>
      <c r="F4968">
        <v>46.665500000000002</v>
      </c>
    </row>
    <row r="4969" spans="1:6" x14ac:dyDescent="0.3">
      <c r="A4969">
        <v>2375.154</v>
      </c>
      <c r="B4969">
        <v>55.811199999999999</v>
      </c>
      <c r="C4969">
        <v>2.2667000000000002</v>
      </c>
      <c r="D4969">
        <v>0.15459999999999999</v>
      </c>
      <c r="E4969">
        <v>8.1193000000000008</v>
      </c>
      <c r="F4969">
        <v>45.285699999999999</v>
      </c>
    </row>
    <row r="4970" spans="1:6" x14ac:dyDescent="0.3">
      <c r="A4970">
        <v>2375.3063999999999</v>
      </c>
      <c r="B4970">
        <v>55.870899999999999</v>
      </c>
      <c r="C4970">
        <v>2.2957999999999998</v>
      </c>
      <c r="D4970">
        <v>0.1666</v>
      </c>
      <c r="E4970">
        <v>7.7363</v>
      </c>
      <c r="F4970">
        <v>44.282800000000002</v>
      </c>
    </row>
    <row r="4971" spans="1:6" x14ac:dyDescent="0.3">
      <c r="A4971">
        <v>2375.4587999999999</v>
      </c>
      <c r="B4971">
        <v>55.906999999999996</v>
      </c>
      <c r="C4971">
        <v>2.33</v>
      </c>
      <c r="D4971">
        <v>0.1915</v>
      </c>
      <c r="E4971">
        <v>7.4226999999999999</v>
      </c>
      <c r="F4971">
        <v>43.982300000000002</v>
      </c>
    </row>
    <row r="4972" spans="1:6" x14ac:dyDescent="0.3">
      <c r="A4972">
        <v>2375.6111999999998</v>
      </c>
      <c r="B4972">
        <v>55.898600000000002</v>
      </c>
      <c r="C4972">
        <v>2.3660999999999999</v>
      </c>
      <c r="D4972">
        <v>0.21560000000000001</v>
      </c>
      <c r="E4972">
        <v>7.1159999999999997</v>
      </c>
      <c r="F4972">
        <v>44.870800000000003</v>
      </c>
    </row>
    <row r="4973" spans="1:6" x14ac:dyDescent="0.3">
      <c r="A4973">
        <v>2375.7636000000002</v>
      </c>
      <c r="B4973">
        <v>55.838000000000001</v>
      </c>
      <c r="C4973">
        <v>2.4108999999999998</v>
      </c>
      <c r="D4973">
        <v>0.22989999999999999</v>
      </c>
      <c r="E4973">
        <v>6.7709000000000001</v>
      </c>
      <c r="F4973">
        <v>48.034100000000002</v>
      </c>
    </row>
    <row r="4974" spans="1:6" x14ac:dyDescent="0.3">
      <c r="A4974">
        <v>2375.9160000000002</v>
      </c>
      <c r="B4974">
        <v>55.789700000000003</v>
      </c>
      <c r="C4974">
        <v>2.3456000000000001</v>
      </c>
      <c r="D4974">
        <v>0.2387</v>
      </c>
      <c r="E4974">
        <v>6.4912000000000001</v>
      </c>
      <c r="F4974">
        <v>52.816000000000003</v>
      </c>
    </row>
    <row r="4975" spans="1:6" x14ac:dyDescent="0.3">
      <c r="A4975">
        <v>2376.0684000000001</v>
      </c>
      <c r="B4975">
        <v>55.744900000000001</v>
      </c>
      <c r="C4975">
        <v>2.2885</v>
      </c>
      <c r="D4975">
        <v>0.24560000000000001</v>
      </c>
      <c r="E4975">
        <v>6.2728999999999999</v>
      </c>
      <c r="F4975">
        <v>55.062600000000003</v>
      </c>
    </row>
    <row r="4976" spans="1:6" x14ac:dyDescent="0.3">
      <c r="A4976">
        <v>2376.2208000000001</v>
      </c>
      <c r="B4976">
        <v>55.682200000000002</v>
      </c>
      <c r="C4976">
        <v>2.2778999999999998</v>
      </c>
      <c r="D4976">
        <v>0.24829999999999999</v>
      </c>
      <c r="E4976">
        <v>6.0881999999999996</v>
      </c>
      <c r="F4976">
        <v>52.7864</v>
      </c>
    </row>
    <row r="4977" spans="1:6" x14ac:dyDescent="0.3">
      <c r="A4977">
        <v>2376.3732</v>
      </c>
      <c r="B4977">
        <v>55.527799999999999</v>
      </c>
      <c r="C4977">
        <v>2.2911000000000001</v>
      </c>
      <c r="D4977">
        <v>0.24929999999999999</v>
      </c>
      <c r="E4977">
        <v>5.9017999999999997</v>
      </c>
      <c r="F4977">
        <v>50.288899999999998</v>
      </c>
    </row>
    <row r="4978" spans="1:6" x14ac:dyDescent="0.3">
      <c r="A4978">
        <v>2376.5255999999999</v>
      </c>
      <c r="B4978">
        <v>55.545900000000003</v>
      </c>
      <c r="C4978">
        <v>2.2999999999999998</v>
      </c>
      <c r="D4978">
        <v>0.25140000000000001</v>
      </c>
      <c r="E4978">
        <v>5.7552000000000003</v>
      </c>
      <c r="F4978">
        <v>49.85</v>
      </c>
    </row>
    <row r="4979" spans="1:6" x14ac:dyDescent="0.3">
      <c r="A4979">
        <v>2376.6779999999999</v>
      </c>
      <c r="B4979">
        <v>55.560099999999998</v>
      </c>
      <c r="C4979">
        <v>2.3005</v>
      </c>
      <c r="D4979">
        <v>0.25309999999999999</v>
      </c>
      <c r="E4979">
        <v>5.5846999999999998</v>
      </c>
      <c r="F4979">
        <v>49.828499999999998</v>
      </c>
    </row>
    <row r="4980" spans="1:6" x14ac:dyDescent="0.3">
      <c r="A4980">
        <v>2376.8303999999998</v>
      </c>
      <c r="B4980">
        <v>55.542900000000003</v>
      </c>
      <c r="C4980">
        <v>2.3149000000000002</v>
      </c>
      <c r="D4980">
        <v>0.2505</v>
      </c>
      <c r="E4980">
        <v>5.4511000000000003</v>
      </c>
      <c r="F4980">
        <v>50.129600000000003</v>
      </c>
    </row>
    <row r="4981" spans="1:6" x14ac:dyDescent="0.3">
      <c r="A4981">
        <v>2376.9828000000002</v>
      </c>
      <c r="B4981">
        <v>55.532299999999999</v>
      </c>
      <c r="C4981">
        <v>2.3403999999999998</v>
      </c>
      <c r="D4981">
        <v>0.23139999999999999</v>
      </c>
      <c r="E4981">
        <v>5.3448000000000002</v>
      </c>
      <c r="F4981">
        <v>50.660299999999999</v>
      </c>
    </row>
    <row r="4982" spans="1:6" x14ac:dyDescent="0.3">
      <c r="A4982">
        <v>2377.1352000000002</v>
      </c>
      <c r="B4982">
        <v>55.529600000000002</v>
      </c>
      <c r="C4982">
        <v>2.3317000000000001</v>
      </c>
      <c r="D4982">
        <v>0.22420000000000001</v>
      </c>
      <c r="E4982">
        <v>5.3007999999999997</v>
      </c>
      <c r="F4982">
        <v>51.277900000000002</v>
      </c>
    </row>
    <row r="4983" spans="1:6" x14ac:dyDescent="0.3">
      <c r="A4983">
        <v>2377.2876000000001</v>
      </c>
      <c r="B4983">
        <v>55.541400000000003</v>
      </c>
      <c r="C4983">
        <v>2.3250999999999999</v>
      </c>
      <c r="D4983">
        <v>0.2215</v>
      </c>
      <c r="E4983">
        <v>5.3044000000000002</v>
      </c>
      <c r="F4983">
        <v>51.820999999999998</v>
      </c>
    </row>
    <row r="4984" spans="1:6" x14ac:dyDescent="0.3">
      <c r="A4984">
        <v>2377.44</v>
      </c>
      <c r="B4984">
        <v>55.556199999999997</v>
      </c>
      <c r="C4984">
        <v>2.3466999999999998</v>
      </c>
      <c r="D4984">
        <v>0.20799999999999999</v>
      </c>
      <c r="E4984">
        <v>5.3293999999999997</v>
      </c>
      <c r="F4984">
        <v>52.3123</v>
      </c>
    </row>
    <row r="4985" spans="1:6" x14ac:dyDescent="0.3">
      <c r="A4985">
        <v>2377.5924</v>
      </c>
      <c r="B4985">
        <v>55.572600000000001</v>
      </c>
      <c r="C4985">
        <v>2.3752</v>
      </c>
      <c r="D4985">
        <v>0.19170000000000001</v>
      </c>
      <c r="E4985">
        <v>5.3586999999999998</v>
      </c>
      <c r="F4985">
        <v>52.466000000000001</v>
      </c>
    </row>
    <row r="4986" spans="1:6" x14ac:dyDescent="0.3">
      <c r="A4986">
        <v>2377.7447999999999</v>
      </c>
      <c r="B4986">
        <v>55.644500000000001</v>
      </c>
      <c r="C4986">
        <v>2.4024000000000001</v>
      </c>
      <c r="D4986">
        <v>0.17910000000000001</v>
      </c>
      <c r="E4986">
        <v>5.3897000000000004</v>
      </c>
      <c r="F4986">
        <v>51.367699999999999</v>
      </c>
    </row>
    <row r="4987" spans="1:6" x14ac:dyDescent="0.3">
      <c r="A4987">
        <v>2377.8971999999999</v>
      </c>
      <c r="B4987">
        <v>55.7438</v>
      </c>
      <c r="C4987">
        <v>2.4192</v>
      </c>
      <c r="D4987">
        <v>0.1699</v>
      </c>
      <c r="E4987">
        <v>5.4180000000000001</v>
      </c>
      <c r="F4987">
        <v>50.333399999999997</v>
      </c>
    </row>
    <row r="4988" spans="1:6" x14ac:dyDescent="0.3">
      <c r="A4988">
        <v>2378.0495999999998</v>
      </c>
      <c r="B4988">
        <v>55.935400000000001</v>
      </c>
      <c r="C4988">
        <v>2.3771</v>
      </c>
      <c r="D4988">
        <v>0.19919999999999999</v>
      </c>
      <c r="E4988">
        <v>5.4268999999999998</v>
      </c>
      <c r="F4988">
        <v>52.041899999999998</v>
      </c>
    </row>
    <row r="4989" spans="1:6" x14ac:dyDescent="0.3">
      <c r="A4989">
        <v>2378.2020000000002</v>
      </c>
      <c r="B4989">
        <v>56.126800000000003</v>
      </c>
      <c r="C4989">
        <v>2.3515999999999999</v>
      </c>
      <c r="D4989">
        <v>0.2145</v>
      </c>
      <c r="E4989">
        <v>5.3662000000000001</v>
      </c>
      <c r="F4989">
        <v>54.012500000000003</v>
      </c>
    </row>
    <row r="4990" spans="1:6" x14ac:dyDescent="0.3">
      <c r="A4990">
        <v>2378.3544000000002</v>
      </c>
      <c r="B4990">
        <v>56.316299999999998</v>
      </c>
      <c r="C4990">
        <v>2.3632</v>
      </c>
      <c r="D4990">
        <v>0.21729999999999999</v>
      </c>
      <c r="E4990">
        <v>5.2704000000000004</v>
      </c>
      <c r="F4990">
        <v>56.308999999999997</v>
      </c>
    </row>
    <row r="4991" spans="1:6" x14ac:dyDescent="0.3">
      <c r="A4991">
        <v>2378.5068000000001</v>
      </c>
      <c r="B4991">
        <v>56.475700000000003</v>
      </c>
      <c r="C4991">
        <v>2.3807</v>
      </c>
      <c r="D4991">
        <v>0.21659999999999999</v>
      </c>
      <c r="E4991">
        <v>5.1239999999999997</v>
      </c>
      <c r="F4991">
        <v>58.798099999999998</v>
      </c>
    </row>
    <row r="4992" spans="1:6" x14ac:dyDescent="0.3">
      <c r="A4992">
        <v>2378.6592000000001</v>
      </c>
      <c r="B4992">
        <v>56.539099999999998</v>
      </c>
      <c r="C4992">
        <v>2.3917999999999999</v>
      </c>
      <c r="D4992">
        <v>0.21479999999999999</v>
      </c>
      <c r="E4992">
        <v>4.899</v>
      </c>
      <c r="F4992">
        <v>61.490900000000003</v>
      </c>
    </row>
    <row r="4993" spans="1:6" x14ac:dyDescent="0.3">
      <c r="A4993">
        <v>2378.8116</v>
      </c>
      <c r="B4993">
        <v>56.621899999999997</v>
      </c>
      <c r="C4993">
        <v>2.3877000000000002</v>
      </c>
      <c r="D4993">
        <v>0.21149999999999999</v>
      </c>
      <c r="E4993">
        <v>4.5715000000000003</v>
      </c>
      <c r="F4993">
        <v>64.805999999999997</v>
      </c>
    </row>
    <row r="4994" spans="1:6" x14ac:dyDescent="0.3">
      <c r="A4994">
        <v>2378.9639999999999</v>
      </c>
      <c r="B4994">
        <v>56.722099999999998</v>
      </c>
      <c r="C4994">
        <v>2.3807999999999998</v>
      </c>
      <c r="D4994">
        <v>0.20499999999999999</v>
      </c>
      <c r="E4994">
        <v>4.2637</v>
      </c>
      <c r="F4994">
        <v>69.250900000000001</v>
      </c>
    </row>
    <row r="4995" spans="1:6" x14ac:dyDescent="0.3">
      <c r="A4995">
        <v>2379.1163999999999</v>
      </c>
      <c r="B4995">
        <v>56.759</v>
      </c>
      <c r="C4995">
        <v>2.3748999999999998</v>
      </c>
      <c r="D4995">
        <v>0.1976</v>
      </c>
      <c r="E4995">
        <v>3.8389000000000002</v>
      </c>
      <c r="F4995">
        <v>73.595699999999994</v>
      </c>
    </row>
    <row r="4996" spans="1:6" x14ac:dyDescent="0.3">
      <c r="A4996">
        <v>2379.2687999999998</v>
      </c>
      <c r="B4996">
        <v>56.758899999999997</v>
      </c>
      <c r="C4996">
        <v>2.3702000000000001</v>
      </c>
      <c r="D4996">
        <v>0.19350000000000001</v>
      </c>
      <c r="E4996">
        <v>3.3454999999999999</v>
      </c>
      <c r="F4996">
        <v>76.644199999999998</v>
      </c>
    </row>
    <row r="4997" spans="1:6" x14ac:dyDescent="0.3">
      <c r="A4997">
        <v>2379.4212000000002</v>
      </c>
      <c r="B4997">
        <v>56.738500000000002</v>
      </c>
      <c r="C4997">
        <v>2.3917000000000002</v>
      </c>
      <c r="D4997">
        <v>0.19869999999999999</v>
      </c>
      <c r="E4997">
        <v>2.8736999999999999</v>
      </c>
      <c r="F4997">
        <v>78.862899999999996</v>
      </c>
    </row>
    <row r="4998" spans="1:6" x14ac:dyDescent="0.3">
      <c r="A4998">
        <v>2379.5736000000002</v>
      </c>
      <c r="B4998">
        <v>56.675699999999999</v>
      </c>
      <c r="C4998">
        <v>2.3984999999999999</v>
      </c>
      <c r="D4998">
        <v>0.2056</v>
      </c>
      <c r="E4998">
        <v>2.5556000000000001</v>
      </c>
      <c r="F4998">
        <v>81.4298</v>
      </c>
    </row>
    <row r="4999" spans="1:6" x14ac:dyDescent="0.3">
      <c r="A4999">
        <v>2379.7260000000001</v>
      </c>
      <c r="B4999">
        <v>56.612900000000003</v>
      </c>
      <c r="C4999">
        <v>2.4312</v>
      </c>
      <c r="D4999">
        <v>0.2102</v>
      </c>
      <c r="E4999">
        <v>2.2978000000000001</v>
      </c>
      <c r="F4999">
        <v>83.844800000000006</v>
      </c>
    </row>
    <row r="5000" spans="1:6" x14ac:dyDescent="0.3">
      <c r="A5000">
        <v>2379.8784000000001</v>
      </c>
      <c r="B5000">
        <v>56.529800000000002</v>
      </c>
      <c r="C5000">
        <v>2.4542999999999999</v>
      </c>
      <c r="D5000">
        <v>0.20100000000000001</v>
      </c>
      <c r="E5000">
        <v>2.0849000000000002</v>
      </c>
      <c r="F5000">
        <v>84.496700000000004</v>
      </c>
    </row>
    <row r="5001" spans="1:6" x14ac:dyDescent="0.3">
      <c r="A5001">
        <v>2380.0308</v>
      </c>
      <c r="B5001">
        <v>56.443199999999997</v>
      </c>
      <c r="C5001">
        <v>2.4523000000000001</v>
      </c>
      <c r="D5001">
        <v>0.19089999999999999</v>
      </c>
      <c r="E5001">
        <v>1.8835</v>
      </c>
      <c r="F5001">
        <v>84.883799999999994</v>
      </c>
    </row>
    <row r="5002" spans="1:6" x14ac:dyDescent="0.3">
      <c r="A5002">
        <v>2380.1831999999999</v>
      </c>
      <c r="B5002">
        <v>56.242600000000003</v>
      </c>
      <c r="C5002">
        <v>2.4441000000000002</v>
      </c>
      <c r="D5002">
        <v>0.17810000000000001</v>
      </c>
      <c r="E5002">
        <v>1.7511000000000001</v>
      </c>
      <c r="F5002">
        <v>86.778400000000005</v>
      </c>
    </row>
    <row r="5003" spans="1:6" x14ac:dyDescent="0.3">
      <c r="A5003">
        <v>2380.3355999999999</v>
      </c>
      <c r="B5003">
        <v>56.0595</v>
      </c>
      <c r="C5003">
        <v>2.4177</v>
      </c>
      <c r="D5003">
        <v>0.1714</v>
      </c>
      <c r="E5003">
        <v>1.696</v>
      </c>
      <c r="F5003">
        <v>87.648899999999998</v>
      </c>
    </row>
    <row r="5004" spans="1:6" x14ac:dyDescent="0.3">
      <c r="A5004">
        <v>2380.4879999999998</v>
      </c>
      <c r="B5004">
        <v>55.996299999999998</v>
      </c>
      <c r="C5004">
        <v>2.3864999999999998</v>
      </c>
      <c r="D5004">
        <v>0.2056</v>
      </c>
      <c r="E5004">
        <v>1.6532</v>
      </c>
      <c r="F5004">
        <v>88.358199999999997</v>
      </c>
    </row>
    <row r="5005" spans="1:6" x14ac:dyDescent="0.3">
      <c r="A5005">
        <v>2380.6404000000002</v>
      </c>
      <c r="B5005">
        <v>56.064799999999998</v>
      </c>
      <c r="C5005">
        <v>2.3660999999999999</v>
      </c>
      <c r="D5005">
        <v>0.21440000000000001</v>
      </c>
      <c r="E5005">
        <v>1.6128</v>
      </c>
      <c r="F5005">
        <v>89.976900000000001</v>
      </c>
    </row>
    <row r="5006" spans="1:6" x14ac:dyDescent="0.3">
      <c r="A5006">
        <v>2380.7928000000002</v>
      </c>
      <c r="B5006">
        <v>56.177100000000003</v>
      </c>
      <c r="C5006">
        <v>2.3612000000000002</v>
      </c>
      <c r="D5006">
        <v>0.22570000000000001</v>
      </c>
      <c r="E5006">
        <v>1.5827</v>
      </c>
      <c r="F5006">
        <v>90.554699999999997</v>
      </c>
    </row>
    <row r="5007" spans="1:6" x14ac:dyDescent="0.3">
      <c r="A5007">
        <v>2380.9452000000001</v>
      </c>
      <c r="B5007">
        <v>56.2624</v>
      </c>
      <c r="C5007">
        <v>2.3626999999999998</v>
      </c>
      <c r="D5007">
        <v>0.23769999999999999</v>
      </c>
      <c r="E5007">
        <v>1.5838000000000001</v>
      </c>
      <c r="F5007">
        <v>89.332400000000007</v>
      </c>
    </row>
    <row r="5008" spans="1:6" x14ac:dyDescent="0.3">
      <c r="A5008">
        <v>2381.0976000000001</v>
      </c>
      <c r="B5008">
        <v>56.279400000000003</v>
      </c>
      <c r="C5008">
        <v>2.3614999999999999</v>
      </c>
      <c r="D5008">
        <v>0.2482</v>
      </c>
      <c r="E5008">
        <v>1.5902000000000001</v>
      </c>
      <c r="F5008">
        <v>88.861099999999993</v>
      </c>
    </row>
    <row r="5009" spans="1:6" x14ac:dyDescent="0.3">
      <c r="A5009">
        <v>2381.25</v>
      </c>
      <c r="B5009">
        <v>56.249400000000001</v>
      </c>
      <c r="C5009">
        <v>2.35</v>
      </c>
      <c r="D5009">
        <v>0.23669999999999999</v>
      </c>
      <c r="E5009">
        <v>1.6007</v>
      </c>
      <c r="F5009">
        <v>88.787000000000006</v>
      </c>
    </row>
    <row r="5010" spans="1:6" x14ac:dyDescent="0.3">
      <c r="A5010">
        <v>2381.4023999999999</v>
      </c>
      <c r="B5010">
        <v>56.154200000000003</v>
      </c>
      <c r="C5010">
        <v>2.3361999999999998</v>
      </c>
      <c r="D5010">
        <v>0.21809999999999999</v>
      </c>
      <c r="E5010">
        <v>1.6121000000000001</v>
      </c>
      <c r="F5010">
        <v>88.276700000000005</v>
      </c>
    </row>
    <row r="5011" spans="1:6" x14ac:dyDescent="0.3">
      <c r="A5011">
        <v>2381.5547999999999</v>
      </c>
      <c r="B5011">
        <v>56.0852</v>
      </c>
      <c r="C5011">
        <v>2.3328000000000002</v>
      </c>
      <c r="D5011">
        <v>0.2109</v>
      </c>
      <c r="E5011">
        <v>1.6364000000000001</v>
      </c>
      <c r="F5011">
        <v>89.021199999999993</v>
      </c>
    </row>
    <row r="5012" spans="1:6" x14ac:dyDescent="0.3">
      <c r="A5012">
        <v>2381.7071999999998</v>
      </c>
      <c r="B5012">
        <v>56.022500000000001</v>
      </c>
      <c r="C5012">
        <v>2.3199999999999998</v>
      </c>
      <c r="D5012">
        <v>0.21010000000000001</v>
      </c>
      <c r="E5012">
        <v>1.6367</v>
      </c>
      <c r="F5012">
        <v>90.3566</v>
      </c>
    </row>
    <row r="5013" spans="1:6" x14ac:dyDescent="0.3">
      <c r="A5013">
        <v>2381.8595999999998</v>
      </c>
      <c r="B5013">
        <v>55.9893</v>
      </c>
      <c r="C5013">
        <v>2.2740999999999998</v>
      </c>
      <c r="D5013">
        <v>0.21210000000000001</v>
      </c>
      <c r="E5013">
        <v>1.6293</v>
      </c>
      <c r="F5013">
        <v>92.471599999999995</v>
      </c>
    </row>
    <row r="5014" spans="1:6" x14ac:dyDescent="0.3">
      <c r="A5014">
        <v>2382.0120000000002</v>
      </c>
      <c r="B5014">
        <v>55.9373</v>
      </c>
      <c r="C5014">
        <v>2.2582</v>
      </c>
      <c r="D5014">
        <v>0.21659999999999999</v>
      </c>
      <c r="E5014">
        <v>1.6016999999999999</v>
      </c>
      <c r="F5014">
        <v>94.486599999999996</v>
      </c>
    </row>
    <row r="5015" spans="1:6" x14ac:dyDescent="0.3">
      <c r="A5015">
        <v>2382.1644000000001</v>
      </c>
      <c r="B5015">
        <v>55.872700000000002</v>
      </c>
      <c r="C5015">
        <v>2.2256999999999998</v>
      </c>
      <c r="D5015">
        <v>0.22120000000000001</v>
      </c>
      <c r="E5015">
        <v>1.5645</v>
      </c>
      <c r="F5015">
        <v>95.634799999999998</v>
      </c>
    </row>
    <row r="5016" spans="1:6" x14ac:dyDescent="0.3">
      <c r="A5016">
        <v>2382.3168000000001</v>
      </c>
      <c r="B5016">
        <v>55.862099999999998</v>
      </c>
      <c r="C5016">
        <v>2.2098</v>
      </c>
      <c r="D5016">
        <v>0.22450000000000001</v>
      </c>
      <c r="E5016">
        <v>1.5376000000000001</v>
      </c>
      <c r="F5016">
        <v>96.126300000000001</v>
      </c>
    </row>
    <row r="5017" spans="1:6" x14ac:dyDescent="0.3">
      <c r="A5017">
        <v>2382.4692</v>
      </c>
      <c r="B5017">
        <v>55.879100000000001</v>
      </c>
      <c r="C5017">
        <v>2.2703000000000002</v>
      </c>
      <c r="D5017">
        <v>0.2175</v>
      </c>
      <c r="E5017">
        <v>1.5153000000000001</v>
      </c>
      <c r="F5017">
        <v>96.010400000000004</v>
      </c>
    </row>
    <row r="5018" spans="1:6" x14ac:dyDescent="0.3">
      <c r="A5018">
        <v>2382.6215999999999</v>
      </c>
      <c r="B5018">
        <v>55.811799999999998</v>
      </c>
      <c r="C5018">
        <v>2.3488000000000002</v>
      </c>
      <c r="D5018">
        <v>0.2079</v>
      </c>
      <c r="E5018">
        <v>1.5155000000000001</v>
      </c>
      <c r="F5018">
        <v>95.650099999999995</v>
      </c>
    </row>
    <row r="5019" spans="1:6" x14ac:dyDescent="0.3">
      <c r="A5019">
        <v>2382.7739999999999</v>
      </c>
      <c r="B5019">
        <v>55.7303</v>
      </c>
      <c r="C5019">
        <v>2.3832</v>
      </c>
      <c r="D5019">
        <v>0.20150000000000001</v>
      </c>
      <c r="E5019">
        <v>1.5192000000000001</v>
      </c>
      <c r="F5019">
        <v>95.412099999999995</v>
      </c>
    </row>
    <row r="5020" spans="1:6" x14ac:dyDescent="0.3">
      <c r="A5020">
        <v>2382.9263999999998</v>
      </c>
      <c r="B5020">
        <v>55.548400000000001</v>
      </c>
      <c r="C5020">
        <v>2.3902000000000001</v>
      </c>
      <c r="D5020">
        <v>0.20030000000000001</v>
      </c>
      <c r="E5020">
        <v>1.5254000000000001</v>
      </c>
      <c r="F5020">
        <v>95.6541</v>
      </c>
    </row>
    <row r="5021" spans="1:6" x14ac:dyDescent="0.3">
      <c r="A5021">
        <v>2383.0787999999998</v>
      </c>
      <c r="B5021">
        <v>55.353900000000003</v>
      </c>
      <c r="C5021">
        <v>2.3914</v>
      </c>
      <c r="D5021">
        <v>0.2006</v>
      </c>
      <c r="E5021">
        <v>1.5293000000000001</v>
      </c>
      <c r="F5021">
        <v>96.512699999999995</v>
      </c>
    </row>
    <row r="5022" spans="1:6" x14ac:dyDescent="0.3">
      <c r="A5022">
        <v>2383.2312000000002</v>
      </c>
      <c r="B5022">
        <v>55.1783</v>
      </c>
      <c r="C5022">
        <v>2.3782999999999999</v>
      </c>
      <c r="D5022">
        <v>0.20419999999999999</v>
      </c>
      <c r="E5022">
        <v>1.5327999999999999</v>
      </c>
      <c r="F5022">
        <v>97.534999999999997</v>
      </c>
    </row>
    <row r="5023" spans="1:6" x14ac:dyDescent="0.3">
      <c r="A5023">
        <v>2383.3836000000001</v>
      </c>
      <c r="B5023">
        <v>55.099800000000002</v>
      </c>
      <c r="C5023">
        <v>2.3473999999999999</v>
      </c>
      <c r="D5023">
        <v>0.2157</v>
      </c>
      <c r="E5023">
        <v>1.5334000000000001</v>
      </c>
      <c r="F5023">
        <v>98.616600000000005</v>
      </c>
    </row>
    <row r="5024" spans="1:6" x14ac:dyDescent="0.3">
      <c r="A5024">
        <v>2383.5360000000001</v>
      </c>
      <c r="B5024">
        <v>55.095599999999997</v>
      </c>
      <c r="C5024">
        <v>2.3290999999999999</v>
      </c>
      <c r="D5024">
        <v>0.23150000000000001</v>
      </c>
      <c r="E5024">
        <v>1.5315000000000001</v>
      </c>
      <c r="F5024">
        <v>98.845799999999997</v>
      </c>
    </row>
    <row r="5025" spans="1:6" x14ac:dyDescent="0.3">
      <c r="A5025">
        <v>2383.6884</v>
      </c>
      <c r="B5025">
        <v>55.170699999999997</v>
      </c>
      <c r="C5025">
        <v>2.3212000000000002</v>
      </c>
      <c r="D5025">
        <v>0.2487</v>
      </c>
      <c r="E5025">
        <v>1.5297000000000001</v>
      </c>
      <c r="F5025">
        <v>99.253699999999995</v>
      </c>
    </row>
    <row r="5026" spans="1:6" x14ac:dyDescent="0.3">
      <c r="A5026">
        <v>2383.8407999999999</v>
      </c>
      <c r="B5026">
        <v>55.280500000000004</v>
      </c>
      <c r="C5026">
        <v>2.3269000000000002</v>
      </c>
      <c r="D5026">
        <v>0.26169999999999999</v>
      </c>
      <c r="E5026">
        <v>1.5271999999999999</v>
      </c>
      <c r="F5026">
        <v>100.2445</v>
      </c>
    </row>
    <row r="5027" spans="1:6" x14ac:dyDescent="0.3">
      <c r="A5027">
        <v>2383.9931999999999</v>
      </c>
      <c r="B5027">
        <v>55.368600000000001</v>
      </c>
      <c r="C5027">
        <v>2.3391999999999999</v>
      </c>
      <c r="D5027">
        <v>0.2757</v>
      </c>
      <c r="E5027">
        <v>1.5245</v>
      </c>
      <c r="F5027">
        <v>100.8849</v>
      </c>
    </row>
    <row r="5028" spans="1:6" x14ac:dyDescent="0.3">
      <c r="A5028">
        <v>2384.1455999999998</v>
      </c>
      <c r="B5028">
        <v>55.4557</v>
      </c>
      <c r="C5028">
        <v>2.3515999999999999</v>
      </c>
      <c r="D5028">
        <v>0.28660000000000002</v>
      </c>
      <c r="E5028">
        <v>1.5217000000000001</v>
      </c>
      <c r="F5028">
        <v>99.495400000000004</v>
      </c>
    </row>
    <row r="5029" spans="1:6" x14ac:dyDescent="0.3">
      <c r="A5029">
        <v>2384.2979999999998</v>
      </c>
      <c r="B5029">
        <v>55.540999999999997</v>
      </c>
      <c r="C5029">
        <v>2.3656000000000001</v>
      </c>
      <c r="D5029">
        <v>0.29549999999999998</v>
      </c>
      <c r="E5029">
        <v>1.5197000000000001</v>
      </c>
      <c r="F5029">
        <v>99.531499999999994</v>
      </c>
    </row>
    <row r="5030" spans="1:6" x14ac:dyDescent="0.3">
      <c r="A5030">
        <v>2384.4504000000002</v>
      </c>
      <c r="B5030">
        <v>55.617899999999999</v>
      </c>
      <c r="C5030">
        <v>2.3822999999999999</v>
      </c>
      <c r="D5030">
        <v>0.3009</v>
      </c>
      <c r="E5030">
        <v>1.5181</v>
      </c>
      <c r="F5030">
        <v>97.379400000000004</v>
      </c>
    </row>
    <row r="5031" spans="1:6" x14ac:dyDescent="0.3">
      <c r="A5031">
        <v>2384.6028000000001</v>
      </c>
      <c r="B5031">
        <v>55.688600000000001</v>
      </c>
      <c r="C5031">
        <v>2.3801000000000001</v>
      </c>
      <c r="D5031">
        <v>0.30449999999999999</v>
      </c>
      <c r="E5031">
        <v>1.5165</v>
      </c>
      <c r="F5031">
        <v>96.959000000000003</v>
      </c>
    </row>
    <row r="5032" spans="1:6" x14ac:dyDescent="0.3">
      <c r="A5032">
        <v>2384.7552000000001</v>
      </c>
      <c r="B5032">
        <v>55.754300000000001</v>
      </c>
      <c r="C5032">
        <v>2.3752</v>
      </c>
      <c r="D5032">
        <v>0.30769999999999997</v>
      </c>
      <c r="E5032">
        <v>1.5122</v>
      </c>
      <c r="F5032">
        <v>96.756500000000003</v>
      </c>
    </row>
    <row r="5033" spans="1:6" x14ac:dyDescent="0.3">
      <c r="A5033">
        <v>2384.9076</v>
      </c>
      <c r="B5033">
        <v>55.812100000000001</v>
      </c>
      <c r="C5033">
        <v>2.3956</v>
      </c>
      <c r="D5033">
        <v>0.31259999999999999</v>
      </c>
      <c r="E5033">
        <v>1.5059</v>
      </c>
      <c r="F5033">
        <v>96.742599999999996</v>
      </c>
    </row>
    <row r="5034" spans="1:6" x14ac:dyDescent="0.3">
      <c r="A5034">
        <v>2385.06</v>
      </c>
      <c r="B5034">
        <v>55.851799999999997</v>
      </c>
      <c r="C5034">
        <v>2.4108000000000001</v>
      </c>
      <c r="D5034">
        <v>0.3352</v>
      </c>
      <c r="E5034">
        <v>1.4991000000000001</v>
      </c>
      <c r="F5034">
        <v>96.608800000000002</v>
      </c>
    </row>
    <row r="5035" spans="1:6" x14ac:dyDescent="0.3">
      <c r="A5035">
        <v>2385.2123999999999</v>
      </c>
      <c r="B5035">
        <v>55.8688</v>
      </c>
      <c r="C5035">
        <v>2.3769</v>
      </c>
      <c r="D5035">
        <v>0.3503</v>
      </c>
      <c r="E5035">
        <v>1.4908999999999999</v>
      </c>
      <c r="F5035">
        <v>96.12</v>
      </c>
    </row>
    <row r="5036" spans="1:6" x14ac:dyDescent="0.3">
      <c r="A5036">
        <v>2385.3647999999998</v>
      </c>
      <c r="B5036">
        <v>55.8857</v>
      </c>
      <c r="C5036">
        <v>2.3645</v>
      </c>
      <c r="D5036">
        <v>0.36420000000000002</v>
      </c>
      <c r="E5036">
        <v>1.48</v>
      </c>
      <c r="F5036">
        <v>94.816199999999995</v>
      </c>
    </row>
    <row r="5037" spans="1:6" x14ac:dyDescent="0.3">
      <c r="A5037">
        <v>2385.5171999999998</v>
      </c>
      <c r="B5037">
        <v>55.920499999999997</v>
      </c>
      <c r="C5037">
        <v>2.3563000000000001</v>
      </c>
      <c r="D5037">
        <v>0.3493</v>
      </c>
      <c r="E5037">
        <v>1.4572000000000001</v>
      </c>
      <c r="F5037">
        <v>95.4255</v>
      </c>
    </row>
    <row r="5038" spans="1:6" x14ac:dyDescent="0.3">
      <c r="A5038">
        <v>2385.6696000000002</v>
      </c>
      <c r="B5038">
        <v>55.990499999999997</v>
      </c>
      <c r="C5038">
        <v>2.3456999999999999</v>
      </c>
      <c r="D5038">
        <v>0.34079999999999999</v>
      </c>
      <c r="E5038">
        <v>1.4322999999999999</v>
      </c>
      <c r="F5038">
        <v>96.653400000000005</v>
      </c>
    </row>
    <row r="5039" spans="1:6" x14ac:dyDescent="0.3">
      <c r="A5039">
        <v>2385.8220000000001</v>
      </c>
      <c r="B5039">
        <v>56.0533</v>
      </c>
      <c r="C5039">
        <v>2.3439000000000001</v>
      </c>
      <c r="D5039">
        <v>0.3448</v>
      </c>
      <c r="E5039">
        <v>1.4087000000000001</v>
      </c>
      <c r="F5039">
        <v>96.838099999999997</v>
      </c>
    </row>
    <row r="5040" spans="1:6" x14ac:dyDescent="0.3">
      <c r="A5040">
        <v>2385.9744000000001</v>
      </c>
      <c r="B5040">
        <v>56.050699999999999</v>
      </c>
      <c r="C5040">
        <v>2.3611</v>
      </c>
      <c r="D5040">
        <v>0.3518</v>
      </c>
      <c r="E5040">
        <v>1.4024000000000001</v>
      </c>
      <c r="F5040">
        <v>95.554699999999997</v>
      </c>
    </row>
    <row r="5041" spans="1:6" x14ac:dyDescent="0.3">
      <c r="A5041">
        <v>2386.1268</v>
      </c>
      <c r="B5041">
        <v>56.037300000000002</v>
      </c>
      <c r="C5041">
        <v>2.3610000000000002</v>
      </c>
      <c r="D5041">
        <v>0.32300000000000001</v>
      </c>
      <c r="E5041">
        <v>1.4004000000000001</v>
      </c>
      <c r="F5041">
        <v>95.323700000000002</v>
      </c>
    </row>
    <row r="5042" spans="1:6" x14ac:dyDescent="0.3">
      <c r="A5042">
        <v>2386.2791999999999</v>
      </c>
      <c r="B5042">
        <v>55.920699999999997</v>
      </c>
      <c r="C5042">
        <v>2.3315000000000001</v>
      </c>
      <c r="D5042">
        <v>0.3024</v>
      </c>
      <c r="E5042">
        <v>1.405</v>
      </c>
      <c r="F5042">
        <v>95.5792</v>
      </c>
    </row>
    <row r="5043" spans="1:6" x14ac:dyDescent="0.3">
      <c r="A5043">
        <v>2386.4315999999999</v>
      </c>
      <c r="B5043">
        <v>55.828400000000002</v>
      </c>
      <c r="C5043">
        <v>2.3212999999999999</v>
      </c>
      <c r="D5043">
        <v>0.30790000000000001</v>
      </c>
      <c r="E5043">
        <v>1.409</v>
      </c>
      <c r="F5043">
        <v>94.733800000000002</v>
      </c>
    </row>
    <row r="5044" spans="1:6" x14ac:dyDescent="0.3">
      <c r="A5044">
        <v>2386.5839999999998</v>
      </c>
      <c r="B5044">
        <v>55.7883</v>
      </c>
      <c r="C5044">
        <v>2.3197999999999999</v>
      </c>
      <c r="D5044">
        <v>0.32640000000000002</v>
      </c>
      <c r="E5044">
        <v>1.4109</v>
      </c>
      <c r="F5044">
        <v>96.042199999999994</v>
      </c>
    </row>
    <row r="5045" spans="1:6" x14ac:dyDescent="0.3">
      <c r="A5045">
        <v>2386.7363999999998</v>
      </c>
      <c r="B5045">
        <v>55.755299999999998</v>
      </c>
      <c r="C5045">
        <v>2.3090000000000002</v>
      </c>
      <c r="D5045">
        <v>0.33610000000000001</v>
      </c>
      <c r="E5045">
        <v>1.4128000000000001</v>
      </c>
      <c r="F5045">
        <v>99.024000000000001</v>
      </c>
    </row>
    <row r="5046" spans="1:6" x14ac:dyDescent="0.3">
      <c r="A5046">
        <v>2386.8888000000002</v>
      </c>
      <c r="B5046">
        <v>55.744799999999998</v>
      </c>
      <c r="C5046">
        <v>2.3228</v>
      </c>
      <c r="D5046">
        <v>0.33119999999999999</v>
      </c>
      <c r="E5046">
        <v>1.4079999999999999</v>
      </c>
      <c r="F5046">
        <v>102.5836</v>
      </c>
    </row>
    <row r="5047" spans="1:6" x14ac:dyDescent="0.3">
      <c r="A5047">
        <v>2387.0412000000001</v>
      </c>
      <c r="B5047">
        <v>55.756500000000003</v>
      </c>
      <c r="C5047">
        <v>2.3713000000000002</v>
      </c>
      <c r="D5047">
        <v>0.32119999999999999</v>
      </c>
      <c r="E5047">
        <v>1.3954</v>
      </c>
      <c r="F5047">
        <v>104.9987</v>
      </c>
    </row>
    <row r="5048" spans="1:6" x14ac:dyDescent="0.3">
      <c r="A5048">
        <v>2387.1936000000001</v>
      </c>
      <c r="B5048">
        <v>55.792400000000001</v>
      </c>
      <c r="C5048">
        <v>2.4091</v>
      </c>
      <c r="D5048">
        <v>0.31430000000000002</v>
      </c>
      <c r="E5048">
        <v>1.3829</v>
      </c>
      <c r="F5048">
        <v>106.57850000000001</v>
      </c>
    </row>
    <row r="5049" spans="1:6" x14ac:dyDescent="0.3">
      <c r="A5049">
        <v>2387.346</v>
      </c>
      <c r="B5049">
        <v>55.852400000000003</v>
      </c>
      <c r="C5049">
        <v>2.4382000000000001</v>
      </c>
      <c r="D5049">
        <v>0.30930000000000002</v>
      </c>
      <c r="E5049">
        <v>1.3734999999999999</v>
      </c>
      <c r="F5049">
        <v>108.4175</v>
      </c>
    </row>
    <row r="5050" spans="1:6" x14ac:dyDescent="0.3">
      <c r="A5050">
        <v>2387.4983999999999</v>
      </c>
      <c r="B5050">
        <v>55.897300000000001</v>
      </c>
      <c r="C5050">
        <v>2.4378000000000002</v>
      </c>
      <c r="D5050">
        <v>0.31209999999999999</v>
      </c>
      <c r="E5050">
        <v>1.3641000000000001</v>
      </c>
      <c r="F5050">
        <v>109.76949999999999</v>
      </c>
    </row>
    <row r="5051" spans="1:6" x14ac:dyDescent="0.3">
      <c r="A5051">
        <v>2387.6507999999999</v>
      </c>
      <c r="B5051">
        <v>55.932200000000002</v>
      </c>
      <c r="C5051">
        <v>2.4569999999999999</v>
      </c>
      <c r="D5051">
        <v>0.31519999999999998</v>
      </c>
      <c r="E5051">
        <v>1.3565</v>
      </c>
      <c r="F5051">
        <v>110.9474</v>
      </c>
    </row>
    <row r="5052" spans="1:6" x14ac:dyDescent="0.3">
      <c r="A5052">
        <v>2387.8031999999998</v>
      </c>
      <c r="B5052">
        <v>56.021900000000002</v>
      </c>
      <c r="C5052">
        <v>2.4335</v>
      </c>
      <c r="D5052">
        <v>0.30709999999999998</v>
      </c>
      <c r="E5052">
        <v>1.3529</v>
      </c>
      <c r="F5052">
        <v>112.1604</v>
      </c>
    </row>
    <row r="5053" spans="1:6" x14ac:dyDescent="0.3">
      <c r="A5053">
        <v>2387.9555999999998</v>
      </c>
      <c r="B5053">
        <v>56.195399999999999</v>
      </c>
      <c r="C5053">
        <v>2.3814000000000002</v>
      </c>
      <c r="D5053">
        <v>0.29870000000000002</v>
      </c>
      <c r="E5053">
        <v>1.3493999999999999</v>
      </c>
      <c r="F5053">
        <v>113.6652</v>
      </c>
    </row>
    <row r="5054" spans="1:6" x14ac:dyDescent="0.3">
      <c r="A5054">
        <v>2388.1080000000002</v>
      </c>
      <c r="B5054">
        <v>56.331200000000003</v>
      </c>
      <c r="C5054">
        <v>2.3694000000000002</v>
      </c>
      <c r="D5054">
        <v>0.29559999999999997</v>
      </c>
      <c r="E5054">
        <v>1.3496999999999999</v>
      </c>
      <c r="F5054">
        <v>113.3364</v>
      </c>
    </row>
    <row r="5055" spans="1:6" x14ac:dyDescent="0.3">
      <c r="A5055">
        <v>2388.2604000000001</v>
      </c>
      <c r="B5055">
        <v>56.444800000000001</v>
      </c>
      <c r="C5055">
        <v>2.3967999999999998</v>
      </c>
      <c r="D5055">
        <v>0.30520000000000003</v>
      </c>
      <c r="E5055">
        <v>1.3543000000000001</v>
      </c>
      <c r="F5055">
        <v>111.0029</v>
      </c>
    </row>
    <row r="5056" spans="1:6" x14ac:dyDescent="0.3">
      <c r="A5056">
        <v>2388.4128000000001</v>
      </c>
      <c r="B5056">
        <v>56.411700000000003</v>
      </c>
      <c r="C5056">
        <v>2.4028</v>
      </c>
      <c r="D5056">
        <v>0.31990000000000002</v>
      </c>
      <c r="E5056">
        <v>1.3588</v>
      </c>
      <c r="F5056">
        <v>110.676</v>
      </c>
    </row>
    <row r="5057" spans="1:6" x14ac:dyDescent="0.3">
      <c r="A5057">
        <v>2388.5652</v>
      </c>
      <c r="B5057">
        <v>56.329799999999999</v>
      </c>
      <c r="C5057">
        <v>2.3780999999999999</v>
      </c>
      <c r="D5057">
        <v>0.32829999999999998</v>
      </c>
      <c r="E5057">
        <v>1.3669</v>
      </c>
      <c r="F5057">
        <v>111.36320000000001</v>
      </c>
    </row>
    <row r="5058" spans="1:6" x14ac:dyDescent="0.3">
      <c r="A5058">
        <v>2388.7175999999999</v>
      </c>
      <c r="B5058">
        <v>56.190600000000003</v>
      </c>
      <c r="C5058">
        <v>2.3824000000000001</v>
      </c>
      <c r="D5058">
        <v>0.3357</v>
      </c>
      <c r="E5058">
        <v>1.3765000000000001</v>
      </c>
      <c r="F5058">
        <v>110.5029</v>
      </c>
    </row>
    <row r="5059" spans="1:6" x14ac:dyDescent="0.3">
      <c r="A5059">
        <v>2388.87</v>
      </c>
      <c r="B5059">
        <v>56.028700000000001</v>
      </c>
      <c r="C5059">
        <v>2.3948</v>
      </c>
      <c r="D5059">
        <v>0.34250000000000003</v>
      </c>
      <c r="E5059">
        <v>1.3855999999999999</v>
      </c>
      <c r="F5059">
        <v>108.7963</v>
      </c>
    </row>
    <row r="5060" spans="1:6" x14ac:dyDescent="0.3">
      <c r="A5060">
        <v>2389.0223999999998</v>
      </c>
      <c r="B5060">
        <v>55.762</v>
      </c>
      <c r="C5060">
        <v>2.3967000000000001</v>
      </c>
      <c r="D5060">
        <v>0.34229999999999999</v>
      </c>
      <c r="E5060">
        <v>1.3856999999999999</v>
      </c>
      <c r="F5060">
        <v>108.07210000000001</v>
      </c>
    </row>
    <row r="5061" spans="1:6" x14ac:dyDescent="0.3">
      <c r="A5061">
        <v>2389.1747999999998</v>
      </c>
      <c r="B5061">
        <v>55.543300000000002</v>
      </c>
      <c r="C5061">
        <v>2.3816000000000002</v>
      </c>
      <c r="D5061">
        <v>0.33119999999999999</v>
      </c>
      <c r="E5061">
        <v>1.3856999999999999</v>
      </c>
      <c r="F5061">
        <v>107.6378</v>
      </c>
    </row>
    <row r="5062" spans="1:6" x14ac:dyDescent="0.3">
      <c r="A5062">
        <v>2389.3272000000002</v>
      </c>
      <c r="B5062">
        <v>55.407200000000003</v>
      </c>
      <c r="C5062">
        <v>2.3693</v>
      </c>
      <c r="D5062">
        <v>0.3216</v>
      </c>
      <c r="E5062">
        <v>1.3843000000000001</v>
      </c>
      <c r="F5062">
        <v>107.1002</v>
      </c>
    </row>
    <row r="5063" spans="1:6" x14ac:dyDescent="0.3">
      <c r="A5063">
        <v>2389.4796000000001</v>
      </c>
      <c r="B5063">
        <v>55.317</v>
      </c>
      <c r="C5063">
        <v>2.3738000000000001</v>
      </c>
      <c r="D5063">
        <v>0.31940000000000002</v>
      </c>
      <c r="E5063">
        <v>1.3807</v>
      </c>
      <c r="F5063">
        <v>106.67100000000001</v>
      </c>
    </row>
    <row r="5064" spans="1:6" x14ac:dyDescent="0.3">
      <c r="A5064">
        <v>2389.6320000000001</v>
      </c>
      <c r="B5064">
        <v>55.263199999999998</v>
      </c>
      <c r="C5064">
        <v>2.4001999999999999</v>
      </c>
      <c r="D5064">
        <v>0.32200000000000001</v>
      </c>
      <c r="E5064">
        <v>1.3771</v>
      </c>
      <c r="F5064">
        <v>106.616</v>
      </c>
    </row>
    <row r="5065" spans="1:6" x14ac:dyDescent="0.3">
      <c r="A5065">
        <v>2389.7844</v>
      </c>
      <c r="B5065">
        <v>55.232500000000002</v>
      </c>
      <c r="C5065">
        <v>2.399</v>
      </c>
      <c r="D5065">
        <v>0.32229999999999998</v>
      </c>
      <c r="E5065">
        <v>1.3736999999999999</v>
      </c>
      <c r="F5065">
        <v>106.7423</v>
      </c>
    </row>
    <row r="5066" spans="1:6" x14ac:dyDescent="0.3">
      <c r="A5066">
        <v>2389.9367999999999</v>
      </c>
      <c r="B5066">
        <v>55.21</v>
      </c>
      <c r="C5066">
        <v>2.3765000000000001</v>
      </c>
      <c r="D5066">
        <v>0.32369999999999999</v>
      </c>
      <c r="E5066">
        <v>1.3803000000000001</v>
      </c>
      <c r="F5066">
        <v>107.673</v>
      </c>
    </row>
    <row r="5067" spans="1:6" x14ac:dyDescent="0.3">
      <c r="A5067">
        <v>2390.0891999999999</v>
      </c>
      <c r="B5067">
        <v>55.2271</v>
      </c>
      <c r="C5067">
        <v>2.3852000000000002</v>
      </c>
      <c r="D5067">
        <v>0.32740000000000002</v>
      </c>
      <c r="E5067">
        <v>1.3868</v>
      </c>
      <c r="F5067">
        <v>109.7491</v>
      </c>
    </row>
    <row r="5068" spans="1:6" x14ac:dyDescent="0.3">
      <c r="A5068">
        <v>2390.2415999999998</v>
      </c>
      <c r="B5068">
        <v>55.255200000000002</v>
      </c>
      <c r="C5068">
        <v>2.4134000000000002</v>
      </c>
      <c r="D5068">
        <v>0.33439999999999998</v>
      </c>
      <c r="E5068">
        <v>1.3934</v>
      </c>
      <c r="F5068">
        <v>110.2158</v>
      </c>
    </row>
    <row r="5069" spans="1:6" x14ac:dyDescent="0.3">
      <c r="A5069">
        <v>2390.3939999999998</v>
      </c>
      <c r="B5069">
        <v>55.299799999999998</v>
      </c>
      <c r="C5069">
        <v>2.4306999999999999</v>
      </c>
      <c r="D5069">
        <v>0.33439999999999998</v>
      </c>
      <c r="E5069">
        <v>1.4036999999999999</v>
      </c>
      <c r="F5069">
        <v>109.7195</v>
      </c>
    </row>
    <row r="5070" spans="1:6" x14ac:dyDescent="0.3">
      <c r="A5070">
        <v>2390.5464000000002</v>
      </c>
      <c r="B5070">
        <v>55.347799999999999</v>
      </c>
      <c r="C5070">
        <v>2.4417</v>
      </c>
      <c r="D5070">
        <v>0.32840000000000003</v>
      </c>
      <c r="E5070">
        <v>1.4149</v>
      </c>
      <c r="F5070">
        <v>109.06950000000001</v>
      </c>
    </row>
    <row r="5071" spans="1:6" x14ac:dyDescent="0.3">
      <c r="A5071">
        <v>2390.6988000000001</v>
      </c>
      <c r="B5071">
        <v>55.337800000000001</v>
      </c>
      <c r="C5071">
        <v>2.4416000000000002</v>
      </c>
      <c r="D5071">
        <v>0.33250000000000002</v>
      </c>
      <c r="E5071">
        <v>1.4261999999999999</v>
      </c>
      <c r="F5071">
        <v>108.012</v>
      </c>
    </row>
    <row r="5072" spans="1:6" x14ac:dyDescent="0.3">
      <c r="A5072">
        <v>2390.8512000000001</v>
      </c>
      <c r="B5072">
        <v>55.302900000000001</v>
      </c>
      <c r="C5072">
        <v>2.4085999999999999</v>
      </c>
      <c r="D5072">
        <v>0.33489999999999998</v>
      </c>
      <c r="E5072">
        <v>1.4292</v>
      </c>
      <c r="F5072">
        <v>106.371</v>
      </c>
    </row>
    <row r="5073" spans="1:6" x14ac:dyDescent="0.3">
      <c r="A5073">
        <v>2391.0036</v>
      </c>
      <c r="B5073">
        <v>55.264899999999997</v>
      </c>
      <c r="C5073">
        <v>2.4007000000000001</v>
      </c>
      <c r="D5073">
        <v>0.33160000000000001</v>
      </c>
      <c r="E5073">
        <v>1.4320999999999999</v>
      </c>
      <c r="F5073">
        <v>105.3246</v>
      </c>
    </row>
    <row r="5074" spans="1:6" x14ac:dyDescent="0.3">
      <c r="A5074">
        <v>2391.1559999999999</v>
      </c>
      <c r="B5074">
        <v>55.2669</v>
      </c>
      <c r="C5074">
        <v>2.3913000000000002</v>
      </c>
      <c r="D5074">
        <v>0.33090000000000003</v>
      </c>
      <c r="E5074">
        <v>1.4338</v>
      </c>
      <c r="F5074">
        <v>105.3284</v>
      </c>
    </row>
    <row r="5075" spans="1:6" x14ac:dyDescent="0.3">
      <c r="A5075">
        <v>2391.3083999999999</v>
      </c>
      <c r="B5075">
        <v>55.282400000000003</v>
      </c>
      <c r="C5075">
        <v>2.3639999999999999</v>
      </c>
      <c r="D5075">
        <v>0.32569999999999999</v>
      </c>
      <c r="E5075">
        <v>1.4330000000000001</v>
      </c>
      <c r="F5075">
        <v>105.9302</v>
      </c>
    </row>
    <row r="5076" spans="1:6" x14ac:dyDescent="0.3">
      <c r="A5076">
        <v>2391.4607999999998</v>
      </c>
      <c r="B5076">
        <v>55.272500000000001</v>
      </c>
      <c r="C5076">
        <v>2.3450000000000002</v>
      </c>
      <c r="D5076">
        <v>0.31769999999999998</v>
      </c>
      <c r="E5076">
        <v>1.4321999999999999</v>
      </c>
      <c r="F5076">
        <v>106.2367</v>
      </c>
    </row>
    <row r="5077" spans="1:6" x14ac:dyDescent="0.3">
      <c r="A5077">
        <v>2391.6131999999998</v>
      </c>
      <c r="B5077">
        <v>55.329799999999999</v>
      </c>
      <c r="C5077">
        <v>2.3235000000000001</v>
      </c>
      <c r="D5077">
        <v>0.32029999999999997</v>
      </c>
      <c r="E5077">
        <v>1.4275</v>
      </c>
      <c r="F5077">
        <v>104.0245</v>
      </c>
    </row>
    <row r="5078" spans="1:6" x14ac:dyDescent="0.3">
      <c r="A5078">
        <v>2391.7656000000002</v>
      </c>
      <c r="B5078">
        <v>55.4345</v>
      </c>
      <c r="C5078">
        <v>2.3414999999999999</v>
      </c>
      <c r="D5078">
        <v>0.32640000000000002</v>
      </c>
      <c r="E5078">
        <v>1.4185000000000001</v>
      </c>
      <c r="F5078">
        <v>101.2465</v>
      </c>
    </row>
    <row r="5079" spans="1:6" x14ac:dyDescent="0.3">
      <c r="A5079">
        <v>2391.9180000000001</v>
      </c>
      <c r="B5079">
        <v>55.5366</v>
      </c>
      <c r="C5079">
        <v>2.3822000000000001</v>
      </c>
      <c r="D5079">
        <v>0.33239999999999997</v>
      </c>
      <c r="E5079">
        <v>1.4091</v>
      </c>
      <c r="F5079">
        <v>98.194299999999998</v>
      </c>
    </row>
    <row r="5080" spans="1:6" x14ac:dyDescent="0.3">
      <c r="A5080">
        <v>2392.0704000000001</v>
      </c>
      <c r="B5080">
        <v>55.638199999999998</v>
      </c>
      <c r="C5080">
        <v>2.4100999999999999</v>
      </c>
      <c r="D5080">
        <v>0.33839999999999998</v>
      </c>
      <c r="E5080">
        <v>1.3938999999999999</v>
      </c>
      <c r="F5080">
        <v>96.418199999999999</v>
      </c>
    </row>
    <row r="5081" spans="1:6" x14ac:dyDescent="0.3">
      <c r="A5081">
        <v>2392.2228</v>
      </c>
      <c r="B5081">
        <v>55.620899999999999</v>
      </c>
      <c r="C5081">
        <v>2.4226999999999999</v>
      </c>
      <c r="D5081">
        <v>0.3291</v>
      </c>
      <c r="E5081">
        <v>1.3788</v>
      </c>
      <c r="F5081">
        <v>98.275800000000004</v>
      </c>
    </row>
    <row r="5082" spans="1:6" x14ac:dyDescent="0.3">
      <c r="A5082">
        <v>2392.3751999999999</v>
      </c>
      <c r="B5082">
        <v>55.6004</v>
      </c>
      <c r="C5082">
        <v>2.4235000000000002</v>
      </c>
      <c r="D5082">
        <v>0.32150000000000001</v>
      </c>
      <c r="E5082">
        <v>1.3713</v>
      </c>
      <c r="F5082">
        <v>100.502</v>
      </c>
    </row>
    <row r="5083" spans="1:6" x14ac:dyDescent="0.3">
      <c r="A5083">
        <v>2392.5275999999999</v>
      </c>
      <c r="B5083">
        <v>55.617400000000004</v>
      </c>
      <c r="C5083">
        <v>2.4201000000000001</v>
      </c>
      <c r="D5083">
        <v>0.31409999999999999</v>
      </c>
      <c r="E5083">
        <v>1.3651</v>
      </c>
      <c r="F5083">
        <v>101.4205</v>
      </c>
    </row>
    <row r="5084" spans="1:6" x14ac:dyDescent="0.3">
      <c r="A5084">
        <v>2392.6799999999998</v>
      </c>
      <c r="B5084">
        <v>55.6494</v>
      </c>
      <c r="C5084">
        <v>2.4167000000000001</v>
      </c>
      <c r="D5084">
        <v>0.31159999999999999</v>
      </c>
      <c r="E5084">
        <v>1.3605</v>
      </c>
      <c r="F5084">
        <v>101.2214</v>
      </c>
    </row>
    <row r="5085" spans="1:6" x14ac:dyDescent="0.3">
      <c r="A5085">
        <v>2392.8323999999998</v>
      </c>
      <c r="B5085">
        <v>55.6843</v>
      </c>
      <c r="C5085">
        <v>2.4152</v>
      </c>
      <c r="D5085">
        <v>0.32100000000000001</v>
      </c>
      <c r="E5085">
        <v>1.3588</v>
      </c>
      <c r="F5085">
        <v>101.6178</v>
      </c>
    </row>
    <row r="5086" spans="1:6" x14ac:dyDescent="0.3">
      <c r="A5086">
        <v>2392.9848000000002</v>
      </c>
      <c r="B5086">
        <v>55.714799999999997</v>
      </c>
      <c r="C5086">
        <v>2.4257</v>
      </c>
      <c r="D5086">
        <v>0.32429999999999998</v>
      </c>
      <c r="E5086">
        <v>1.357</v>
      </c>
      <c r="F5086">
        <v>102.142</v>
      </c>
    </row>
    <row r="5087" spans="1:6" x14ac:dyDescent="0.3">
      <c r="A5087">
        <v>2393.1372000000001</v>
      </c>
      <c r="B5087">
        <v>55.744900000000001</v>
      </c>
      <c r="C5087">
        <v>2.4287000000000001</v>
      </c>
      <c r="D5087">
        <v>0.31490000000000001</v>
      </c>
      <c r="E5087">
        <v>1.361</v>
      </c>
      <c r="F5087">
        <v>102.52249999999999</v>
      </c>
    </row>
    <row r="5088" spans="1:6" x14ac:dyDescent="0.3">
      <c r="A5088">
        <v>2393.2896000000001</v>
      </c>
      <c r="B5088">
        <v>55.7286</v>
      </c>
      <c r="C5088">
        <v>2.4258999999999999</v>
      </c>
      <c r="D5088">
        <v>0.31319999999999998</v>
      </c>
      <c r="E5088">
        <v>1.3691</v>
      </c>
      <c r="F5088">
        <v>103.37350000000001</v>
      </c>
    </row>
    <row r="5089" spans="1:6" x14ac:dyDescent="0.3">
      <c r="A5089">
        <v>2393.442</v>
      </c>
      <c r="B5089">
        <v>55.701999999999998</v>
      </c>
      <c r="C5089">
        <v>2.4344000000000001</v>
      </c>
      <c r="D5089">
        <v>0.3175</v>
      </c>
      <c r="E5089">
        <v>1.3804000000000001</v>
      </c>
      <c r="F5089">
        <v>104.57080000000001</v>
      </c>
    </row>
    <row r="5090" spans="1:6" x14ac:dyDescent="0.3">
      <c r="A5090">
        <v>2393.5944</v>
      </c>
      <c r="B5090">
        <v>55.607799999999997</v>
      </c>
      <c r="C5090">
        <v>2.4325999999999999</v>
      </c>
      <c r="D5090">
        <v>0.31740000000000002</v>
      </c>
      <c r="E5090">
        <v>1.4158999999999999</v>
      </c>
      <c r="F5090">
        <v>105.69589999999999</v>
      </c>
    </row>
    <row r="5091" spans="1:6" x14ac:dyDescent="0.3">
      <c r="A5091">
        <v>2393.7467999999999</v>
      </c>
      <c r="B5091">
        <v>55.490200000000002</v>
      </c>
      <c r="C5091">
        <v>2.4216000000000002</v>
      </c>
      <c r="D5091">
        <v>0.32090000000000002</v>
      </c>
      <c r="E5091">
        <v>1.4524999999999999</v>
      </c>
      <c r="F5091">
        <v>106.6571</v>
      </c>
    </row>
    <row r="5092" spans="1:6" x14ac:dyDescent="0.3">
      <c r="A5092">
        <v>2393.8991999999998</v>
      </c>
      <c r="B5092">
        <v>55.389000000000003</v>
      </c>
      <c r="C5092">
        <v>2.4100999999999999</v>
      </c>
      <c r="D5092">
        <v>0.31459999999999999</v>
      </c>
      <c r="E5092">
        <v>1.5059</v>
      </c>
      <c r="F5092">
        <v>107.68770000000001</v>
      </c>
    </row>
    <row r="5093" spans="1:6" x14ac:dyDescent="0.3">
      <c r="A5093">
        <v>2394.0515999999998</v>
      </c>
      <c r="B5093">
        <v>55.328000000000003</v>
      </c>
      <c r="C5093">
        <v>2.3995000000000002</v>
      </c>
      <c r="D5093">
        <v>0.30609999999999998</v>
      </c>
      <c r="E5093">
        <v>1.5578000000000001</v>
      </c>
      <c r="F5093">
        <v>108.99160000000001</v>
      </c>
    </row>
    <row r="5094" spans="1:6" x14ac:dyDescent="0.3">
      <c r="A5094">
        <v>2394.2040000000002</v>
      </c>
      <c r="B5094">
        <v>55.283999999999999</v>
      </c>
      <c r="C5094">
        <v>2.3982999999999999</v>
      </c>
      <c r="D5094">
        <v>0.31059999999999999</v>
      </c>
      <c r="E5094">
        <v>1.6035999999999999</v>
      </c>
      <c r="F5094">
        <v>110.1964</v>
      </c>
    </row>
    <row r="5095" spans="1:6" x14ac:dyDescent="0.3">
      <c r="A5095">
        <v>2394.3564000000001</v>
      </c>
      <c r="B5095">
        <v>55.370899999999999</v>
      </c>
      <c r="C5095">
        <v>2.4089999999999998</v>
      </c>
      <c r="D5095">
        <v>0.31630000000000003</v>
      </c>
      <c r="E5095">
        <v>1.6451</v>
      </c>
      <c r="F5095">
        <v>110.32510000000001</v>
      </c>
    </row>
    <row r="5096" spans="1:6" x14ac:dyDescent="0.3">
      <c r="A5096">
        <v>2394.5088000000001</v>
      </c>
      <c r="B5096">
        <v>55.462600000000002</v>
      </c>
      <c r="C5096">
        <v>2.41</v>
      </c>
      <c r="D5096">
        <v>0.31280000000000002</v>
      </c>
      <c r="E5096">
        <v>1.6786000000000001</v>
      </c>
      <c r="F5096">
        <v>107.9508</v>
      </c>
    </row>
    <row r="5097" spans="1:6" x14ac:dyDescent="0.3">
      <c r="A5097">
        <v>2394.6612</v>
      </c>
      <c r="B5097">
        <v>55.549700000000001</v>
      </c>
      <c r="C5097">
        <v>2.4051</v>
      </c>
      <c r="D5097">
        <v>0.30809999999999998</v>
      </c>
      <c r="E5097">
        <v>1.7125999999999999</v>
      </c>
      <c r="F5097">
        <v>105.7098</v>
      </c>
    </row>
    <row r="5098" spans="1:6" x14ac:dyDescent="0.3">
      <c r="A5098">
        <v>2394.8136</v>
      </c>
      <c r="B5098">
        <v>55.581800000000001</v>
      </c>
      <c r="C5098">
        <v>2.4205000000000001</v>
      </c>
      <c r="D5098">
        <v>0.30280000000000001</v>
      </c>
      <c r="E5098">
        <v>1.7364999999999999</v>
      </c>
      <c r="F5098">
        <v>104.5398</v>
      </c>
    </row>
    <row r="5099" spans="1:6" x14ac:dyDescent="0.3">
      <c r="A5099">
        <v>2394.9659999999999</v>
      </c>
      <c r="B5099">
        <v>55.596600000000002</v>
      </c>
      <c r="C5099">
        <v>2.4274</v>
      </c>
      <c r="D5099">
        <v>0.3034</v>
      </c>
      <c r="E5099">
        <v>1.7583</v>
      </c>
      <c r="F5099">
        <v>103.84480000000001</v>
      </c>
    </row>
    <row r="5100" spans="1:6" x14ac:dyDescent="0.3">
      <c r="A5100">
        <v>2395.1183999999998</v>
      </c>
      <c r="B5100">
        <v>55.553199999999997</v>
      </c>
      <c r="C5100">
        <v>2.4241999999999999</v>
      </c>
      <c r="D5100">
        <v>0.3095</v>
      </c>
      <c r="E5100">
        <v>1.7418</v>
      </c>
      <c r="F5100">
        <v>102.50020000000001</v>
      </c>
    </row>
    <row r="5101" spans="1:6" x14ac:dyDescent="0.3">
      <c r="A5101">
        <v>2395.2707999999998</v>
      </c>
      <c r="B5101">
        <v>55.532899999999998</v>
      </c>
      <c r="C5101">
        <v>2.4218000000000002</v>
      </c>
      <c r="D5101">
        <v>0.3125</v>
      </c>
      <c r="E5101">
        <v>1.7243999999999999</v>
      </c>
      <c r="F5101">
        <v>102.4447</v>
      </c>
    </row>
    <row r="5102" spans="1:6" x14ac:dyDescent="0.3">
      <c r="A5102">
        <v>2395.4232000000002</v>
      </c>
      <c r="B5102">
        <v>55.508499999999998</v>
      </c>
      <c r="C5102">
        <v>2.4211</v>
      </c>
      <c r="D5102">
        <v>0.311</v>
      </c>
      <c r="E5102">
        <v>1.6850000000000001</v>
      </c>
      <c r="F5102">
        <v>103.3245</v>
      </c>
    </row>
    <row r="5103" spans="1:6" x14ac:dyDescent="0.3">
      <c r="A5103">
        <v>2395.5756000000001</v>
      </c>
      <c r="B5103">
        <v>55.453200000000002</v>
      </c>
      <c r="C5103">
        <v>2.4291999999999998</v>
      </c>
      <c r="D5103">
        <v>0.30840000000000001</v>
      </c>
      <c r="E5103">
        <v>1.6465000000000001</v>
      </c>
      <c r="F5103">
        <v>103.0823</v>
      </c>
    </row>
    <row r="5104" spans="1:6" x14ac:dyDescent="0.3">
      <c r="A5104">
        <v>2395.7280000000001</v>
      </c>
      <c r="B5104">
        <v>55.421900000000001</v>
      </c>
      <c r="C5104">
        <v>2.4407000000000001</v>
      </c>
      <c r="D5104">
        <v>0.30859999999999999</v>
      </c>
      <c r="E5104">
        <v>1.62</v>
      </c>
      <c r="F5104">
        <v>102.9598</v>
      </c>
    </row>
    <row r="5105" spans="1:6" x14ac:dyDescent="0.3">
      <c r="A5105">
        <v>2395.8804</v>
      </c>
      <c r="B5105">
        <v>55.417400000000001</v>
      </c>
      <c r="C5105">
        <v>2.4662999999999999</v>
      </c>
      <c r="D5105">
        <v>0.3095</v>
      </c>
      <c r="E5105">
        <v>1.5968</v>
      </c>
      <c r="F5105">
        <v>103.94670000000001</v>
      </c>
    </row>
    <row r="5106" spans="1:6" x14ac:dyDescent="0.3">
      <c r="A5106">
        <v>2396.0328</v>
      </c>
      <c r="B5106">
        <v>55.412999999999997</v>
      </c>
      <c r="C5106">
        <v>2.4559000000000002</v>
      </c>
      <c r="D5106">
        <v>0.30990000000000001</v>
      </c>
      <c r="E5106">
        <v>1.5767</v>
      </c>
      <c r="F5106">
        <v>105.41160000000001</v>
      </c>
    </row>
    <row r="5107" spans="1:6" x14ac:dyDescent="0.3">
      <c r="A5107">
        <v>2396.1851999999999</v>
      </c>
      <c r="B5107">
        <v>55.480200000000004</v>
      </c>
      <c r="C5107">
        <v>2.4363999999999999</v>
      </c>
      <c r="D5107">
        <v>0.30380000000000001</v>
      </c>
      <c r="E5107">
        <v>1.5581</v>
      </c>
      <c r="F5107">
        <v>105.9418</v>
      </c>
    </row>
    <row r="5108" spans="1:6" x14ac:dyDescent="0.3">
      <c r="A5108">
        <v>2396.3375999999998</v>
      </c>
      <c r="B5108">
        <v>55.547899999999998</v>
      </c>
      <c r="C5108">
        <v>2.4001000000000001</v>
      </c>
      <c r="D5108">
        <v>0.32019999999999998</v>
      </c>
      <c r="E5108">
        <v>1.5625</v>
      </c>
      <c r="F5108">
        <v>102.4984</v>
      </c>
    </row>
    <row r="5109" spans="1:6" x14ac:dyDescent="0.3">
      <c r="A5109">
        <v>2396.4899999999998</v>
      </c>
      <c r="B5109">
        <v>55.622900000000001</v>
      </c>
      <c r="C5109">
        <v>2.3696000000000002</v>
      </c>
      <c r="D5109">
        <v>0.34210000000000002</v>
      </c>
      <c r="E5109">
        <v>1.6155999999999999</v>
      </c>
      <c r="F5109">
        <v>97.264600000000002</v>
      </c>
    </row>
    <row r="5110" spans="1:6" x14ac:dyDescent="0.3">
      <c r="A5110">
        <v>2396.6424000000002</v>
      </c>
      <c r="B5110">
        <v>55.695799999999998</v>
      </c>
      <c r="C5110">
        <v>2.3559000000000001</v>
      </c>
      <c r="D5110">
        <v>0.3372</v>
      </c>
      <c r="E5110">
        <v>1.7331000000000001</v>
      </c>
      <c r="F5110">
        <v>93.853099999999998</v>
      </c>
    </row>
    <row r="5111" spans="1:6" x14ac:dyDescent="0.3">
      <c r="A5111">
        <v>2396.7948000000001</v>
      </c>
      <c r="B5111">
        <v>55.7072</v>
      </c>
      <c r="C5111">
        <v>2.3323999999999998</v>
      </c>
      <c r="D5111">
        <v>0.33129999999999998</v>
      </c>
      <c r="E5111">
        <v>1.8988</v>
      </c>
      <c r="F5111">
        <v>89.275000000000006</v>
      </c>
    </row>
    <row r="5112" spans="1:6" x14ac:dyDescent="0.3">
      <c r="A5112">
        <v>2396.9472000000001</v>
      </c>
      <c r="B5112">
        <v>55.718699999999998</v>
      </c>
      <c r="C5112">
        <v>2.3027000000000002</v>
      </c>
      <c r="D5112">
        <v>0.3301</v>
      </c>
      <c r="E5112">
        <v>2.1374</v>
      </c>
      <c r="F5112">
        <v>84.319000000000003</v>
      </c>
    </row>
    <row r="5113" spans="1:6" x14ac:dyDescent="0.3">
      <c r="A5113">
        <v>2397.0996</v>
      </c>
      <c r="B5113">
        <v>55.772100000000002</v>
      </c>
      <c r="C5113">
        <v>2.2679999999999998</v>
      </c>
      <c r="D5113">
        <v>0.33750000000000002</v>
      </c>
      <c r="E5113">
        <v>2.4834000000000001</v>
      </c>
      <c r="F5113">
        <v>78.118399999999994</v>
      </c>
    </row>
    <row r="5114" spans="1:6" x14ac:dyDescent="0.3">
      <c r="A5114">
        <v>2397.252</v>
      </c>
      <c r="B5114">
        <v>55.838900000000002</v>
      </c>
      <c r="C5114">
        <v>2.2665999999999999</v>
      </c>
      <c r="D5114">
        <v>0.3342</v>
      </c>
      <c r="E5114">
        <v>2.9007999999999998</v>
      </c>
      <c r="F5114">
        <v>70.9696</v>
      </c>
    </row>
    <row r="5115" spans="1:6" x14ac:dyDescent="0.3">
      <c r="A5115">
        <v>2397.4043999999999</v>
      </c>
      <c r="B5115">
        <v>55.919899999999998</v>
      </c>
      <c r="C5115">
        <v>2.3313000000000001</v>
      </c>
      <c r="D5115">
        <v>0.32879999999999998</v>
      </c>
      <c r="E5115">
        <v>3.2593000000000001</v>
      </c>
      <c r="F5115">
        <v>62.487299999999998</v>
      </c>
    </row>
    <row r="5116" spans="1:6" x14ac:dyDescent="0.3">
      <c r="A5116">
        <v>2397.5567999999998</v>
      </c>
      <c r="B5116">
        <v>55.999299999999998</v>
      </c>
      <c r="C5116">
        <v>2.4125999999999999</v>
      </c>
      <c r="D5116">
        <v>0.32340000000000002</v>
      </c>
      <c r="E5116">
        <v>3.3986999999999998</v>
      </c>
      <c r="F5116">
        <v>59.3611</v>
      </c>
    </row>
    <row r="5117" spans="1:6" x14ac:dyDescent="0.3">
      <c r="A5117">
        <v>2397.7091999999998</v>
      </c>
      <c r="B5117">
        <v>56.077599999999997</v>
      </c>
      <c r="C5117">
        <v>2.4601999999999999</v>
      </c>
      <c r="D5117">
        <v>0.32519999999999999</v>
      </c>
      <c r="E5117">
        <v>3.4664000000000001</v>
      </c>
      <c r="F5117">
        <v>61.931699999999999</v>
      </c>
    </row>
    <row r="5118" spans="1:6" x14ac:dyDescent="0.3">
      <c r="A5118">
        <v>2397.8616000000002</v>
      </c>
      <c r="B5118">
        <v>56.103499999999997</v>
      </c>
      <c r="C5118">
        <v>2.4756999999999998</v>
      </c>
      <c r="D5118">
        <v>0.32790000000000002</v>
      </c>
      <c r="E5118">
        <v>3.4651000000000001</v>
      </c>
      <c r="F5118">
        <v>68.939700000000002</v>
      </c>
    </row>
    <row r="5119" spans="1:6" x14ac:dyDescent="0.3">
      <c r="A5119">
        <v>2398.0140000000001</v>
      </c>
      <c r="B5119">
        <v>56.115000000000002</v>
      </c>
      <c r="C5119">
        <v>2.4782000000000002</v>
      </c>
      <c r="D5119">
        <v>0.32950000000000002</v>
      </c>
      <c r="E5119">
        <v>3.2970999999999999</v>
      </c>
      <c r="F5119">
        <v>78.866600000000005</v>
      </c>
    </row>
    <row r="5120" spans="1:6" x14ac:dyDescent="0.3">
      <c r="A5120">
        <v>2398.1664000000001</v>
      </c>
      <c r="B5120">
        <v>56.170999999999999</v>
      </c>
      <c r="C5120">
        <v>2.4396</v>
      </c>
      <c r="D5120">
        <v>0.32929999999999998</v>
      </c>
      <c r="E5120">
        <v>3.0897999999999999</v>
      </c>
      <c r="F5120">
        <v>89.689800000000005</v>
      </c>
    </row>
    <row r="5121" spans="1:6" x14ac:dyDescent="0.3">
      <c r="A5121">
        <v>2398.3188</v>
      </c>
      <c r="B5121">
        <v>56.2697</v>
      </c>
      <c r="C5121">
        <v>2.3820000000000001</v>
      </c>
      <c r="D5121">
        <v>0.32669999999999999</v>
      </c>
      <c r="E5121">
        <v>2.8784000000000001</v>
      </c>
      <c r="F5121">
        <v>90.463999999999999</v>
      </c>
    </row>
    <row r="5122" spans="1:6" x14ac:dyDescent="0.3">
      <c r="A5122">
        <v>2398.4712</v>
      </c>
      <c r="B5122">
        <v>56.393500000000003</v>
      </c>
      <c r="C5122">
        <v>2.3626999999999998</v>
      </c>
      <c r="D5122">
        <v>0.32800000000000001</v>
      </c>
      <c r="E5122">
        <v>2.5390999999999999</v>
      </c>
      <c r="F5122">
        <v>87.800799999999995</v>
      </c>
    </row>
    <row r="5123" spans="1:6" x14ac:dyDescent="0.3">
      <c r="A5123">
        <v>2398.6235999999999</v>
      </c>
      <c r="B5123">
        <v>56.437399999999997</v>
      </c>
      <c r="C5123">
        <v>2.3555000000000001</v>
      </c>
      <c r="D5123">
        <v>0.32069999999999999</v>
      </c>
      <c r="E5123">
        <v>2.355</v>
      </c>
      <c r="F5123">
        <v>82.7928</v>
      </c>
    </row>
    <row r="5124" spans="1:6" x14ac:dyDescent="0.3">
      <c r="A5124">
        <v>2398.7759999999998</v>
      </c>
      <c r="B5124">
        <v>56.448900000000002</v>
      </c>
      <c r="C5124">
        <v>2.3412000000000002</v>
      </c>
      <c r="D5124">
        <v>0.307</v>
      </c>
      <c r="E5124">
        <v>2.391</v>
      </c>
      <c r="F5124">
        <v>76.073700000000002</v>
      </c>
    </row>
    <row r="5125" spans="1:6" x14ac:dyDescent="0.3">
      <c r="A5125">
        <v>2398.9283999999998</v>
      </c>
      <c r="B5125">
        <v>56.4773</v>
      </c>
      <c r="C5125">
        <v>2.3269000000000002</v>
      </c>
      <c r="D5125">
        <v>0.3115</v>
      </c>
      <c r="E5125">
        <v>2.5783999999999998</v>
      </c>
      <c r="F5125">
        <v>73.573499999999996</v>
      </c>
    </row>
    <row r="5126" spans="1:6" x14ac:dyDescent="0.3">
      <c r="A5126">
        <v>2399.0808000000002</v>
      </c>
      <c r="B5126">
        <v>56.600200000000001</v>
      </c>
      <c r="C5126">
        <v>2.3268</v>
      </c>
      <c r="D5126">
        <v>0.31390000000000001</v>
      </c>
      <c r="E5126">
        <v>2.8224</v>
      </c>
      <c r="F5126">
        <v>73.244500000000002</v>
      </c>
    </row>
    <row r="5127" spans="1:6" x14ac:dyDescent="0.3">
      <c r="A5127">
        <v>2399.2332000000001</v>
      </c>
      <c r="B5127">
        <v>57.309899999999999</v>
      </c>
      <c r="C5127">
        <v>2.3405999999999998</v>
      </c>
      <c r="D5127">
        <v>0.3085</v>
      </c>
      <c r="E5127">
        <v>3.0857999999999999</v>
      </c>
      <c r="F5127">
        <v>76.073999999999998</v>
      </c>
    </row>
    <row r="5128" spans="1:6" x14ac:dyDescent="0.3">
      <c r="A5128">
        <v>2399.3856000000001</v>
      </c>
      <c r="B5128">
        <v>57.5032</v>
      </c>
      <c r="C5128">
        <v>2.3277000000000001</v>
      </c>
      <c r="D5128">
        <v>0.30099999999999999</v>
      </c>
      <c r="E5128">
        <v>3.4001000000000001</v>
      </c>
      <c r="F5128">
        <v>75.444100000000006</v>
      </c>
    </row>
    <row r="5129" spans="1:6" x14ac:dyDescent="0.3">
      <c r="A5129">
        <v>2399.538</v>
      </c>
      <c r="B5129">
        <v>57.667700000000004</v>
      </c>
      <c r="C5129">
        <v>2.3050000000000002</v>
      </c>
      <c r="D5129">
        <v>0.30259999999999998</v>
      </c>
      <c r="E5129">
        <v>3.7092999999999998</v>
      </c>
      <c r="F5129">
        <v>70.836200000000005</v>
      </c>
    </row>
    <row r="5130" spans="1:6" x14ac:dyDescent="0.3">
      <c r="A5130">
        <v>2399.6904</v>
      </c>
      <c r="B5130">
        <v>57.870800000000003</v>
      </c>
      <c r="C5130">
        <v>2.3336999999999999</v>
      </c>
      <c r="D5130">
        <v>0.313</v>
      </c>
      <c r="E5130">
        <v>4.0327000000000002</v>
      </c>
      <c r="F5130">
        <v>66.361699999999999</v>
      </c>
    </row>
    <row r="5131" spans="1:6" x14ac:dyDescent="0.3">
      <c r="A5131">
        <v>2399.8427999999999</v>
      </c>
      <c r="B5131">
        <v>58.164999999999999</v>
      </c>
      <c r="C5131">
        <v>2.3652000000000002</v>
      </c>
      <c r="D5131">
        <v>0.31659999999999999</v>
      </c>
      <c r="E5131">
        <v>4.4851999999999999</v>
      </c>
      <c r="F5131">
        <v>60.713099999999997</v>
      </c>
    </row>
    <row r="5132" spans="1:6" x14ac:dyDescent="0.3">
      <c r="A5132">
        <v>2399.9951999999998</v>
      </c>
      <c r="B5132">
        <v>58.696800000000003</v>
      </c>
      <c r="C5132">
        <v>2.3858999999999999</v>
      </c>
      <c r="D5132">
        <v>0.30680000000000002</v>
      </c>
      <c r="E5132">
        <v>4.9843999999999999</v>
      </c>
      <c r="F5132">
        <v>57.479399999999998</v>
      </c>
    </row>
    <row r="5133" spans="1:6" x14ac:dyDescent="0.3">
      <c r="A5133">
        <v>2400.1475999999998</v>
      </c>
      <c r="B5133">
        <v>59.651899999999998</v>
      </c>
      <c r="C5133">
        <v>2.3774000000000002</v>
      </c>
      <c r="D5133">
        <v>0.29849999999999999</v>
      </c>
      <c r="E5133">
        <v>5.5225999999999997</v>
      </c>
      <c r="F5133">
        <v>51.501100000000001</v>
      </c>
    </row>
    <row r="5134" spans="1:6" x14ac:dyDescent="0.3">
      <c r="A5134">
        <v>2400.3000000000002</v>
      </c>
      <c r="B5134">
        <v>60.009900000000002</v>
      </c>
      <c r="C5134">
        <v>2.3283999999999998</v>
      </c>
      <c r="D5134">
        <v>0.2959</v>
      </c>
      <c r="E5134">
        <v>6.1315999999999997</v>
      </c>
      <c r="F5134">
        <v>44.567100000000003</v>
      </c>
    </row>
    <row r="5135" spans="1:6" x14ac:dyDescent="0.3">
      <c r="A5135">
        <v>2400.4524000000001</v>
      </c>
      <c r="B5135">
        <v>60.193199999999997</v>
      </c>
      <c r="C5135">
        <v>2.3136000000000001</v>
      </c>
      <c r="D5135">
        <v>0.29580000000000001</v>
      </c>
      <c r="E5135">
        <v>6.7725</v>
      </c>
      <c r="F5135">
        <v>41.180700000000002</v>
      </c>
    </row>
    <row r="5136" spans="1:6" x14ac:dyDescent="0.3">
      <c r="A5136">
        <v>2400.6048000000001</v>
      </c>
      <c r="B5136">
        <v>60.401899999999998</v>
      </c>
      <c r="C5136">
        <v>2.3188</v>
      </c>
      <c r="D5136">
        <v>0.29980000000000001</v>
      </c>
      <c r="E5136">
        <v>7.4459</v>
      </c>
      <c r="F5136">
        <v>41.267699999999998</v>
      </c>
    </row>
    <row r="5137" spans="1:6" x14ac:dyDescent="0.3">
      <c r="A5137">
        <v>2400.7572</v>
      </c>
      <c r="B5137">
        <v>60.568300000000001</v>
      </c>
      <c r="C5137">
        <v>2.3340000000000001</v>
      </c>
      <c r="D5137">
        <v>0.30590000000000001</v>
      </c>
      <c r="E5137">
        <v>8.4154999999999998</v>
      </c>
      <c r="F5137">
        <v>42.304000000000002</v>
      </c>
    </row>
    <row r="5138" spans="1:6" x14ac:dyDescent="0.3">
      <c r="A5138">
        <v>2400.9096</v>
      </c>
      <c r="B5138">
        <v>60.717500000000001</v>
      </c>
      <c r="C5138">
        <v>2.34</v>
      </c>
      <c r="D5138">
        <v>0.311</v>
      </c>
      <c r="E5138">
        <v>9.6252999999999993</v>
      </c>
      <c r="F5138">
        <v>43.456800000000001</v>
      </c>
    </row>
    <row r="5139" spans="1:6" x14ac:dyDescent="0.3">
      <c r="A5139">
        <v>2401.0619999999999</v>
      </c>
      <c r="B5139">
        <v>60.854700000000001</v>
      </c>
      <c r="C5139">
        <v>2.3456999999999999</v>
      </c>
      <c r="D5139">
        <v>0.32590000000000002</v>
      </c>
      <c r="E5139">
        <v>10.332700000000001</v>
      </c>
      <c r="F5139">
        <v>43.953200000000002</v>
      </c>
    </row>
    <row r="5140" spans="1:6" x14ac:dyDescent="0.3">
      <c r="A5140">
        <v>2401.2143999999998</v>
      </c>
      <c r="B5140">
        <v>60.9771</v>
      </c>
      <c r="C5140">
        <v>2.3376999999999999</v>
      </c>
      <c r="D5140">
        <v>0.34079999999999999</v>
      </c>
      <c r="E5140">
        <v>10.7027</v>
      </c>
      <c r="F5140">
        <v>43.3429</v>
      </c>
    </row>
    <row r="5141" spans="1:6" x14ac:dyDescent="0.3">
      <c r="A5141">
        <v>2401.3667999999998</v>
      </c>
      <c r="B5141">
        <v>60.963900000000002</v>
      </c>
      <c r="C5141">
        <v>2.3530000000000002</v>
      </c>
      <c r="D5141">
        <v>0.34350000000000003</v>
      </c>
      <c r="E5141">
        <v>10.7866</v>
      </c>
      <c r="F5141">
        <v>43.466299999999997</v>
      </c>
    </row>
    <row r="5142" spans="1:6" x14ac:dyDescent="0.3">
      <c r="A5142">
        <v>2401.5192000000002</v>
      </c>
      <c r="B5142">
        <v>60.972499999999997</v>
      </c>
      <c r="C5142">
        <v>2.3643999999999998</v>
      </c>
      <c r="D5142">
        <v>0.33489999999999998</v>
      </c>
      <c r="E5142">
        <v>10.9659</v>
      </c>
      <c r="F5142">
        <v>41.114899999999999</v>
      </c>
    </row>
    <row r="5143" spans="1:6" x14ac:dyDescent="0.3">
      <c r="A5143">
        <v>2401.6716000000001</v>
      </c>
      <c r="B5143">
        <v>61.006700000000002</v>
      </c>
      <c r="C5143">
        <v>2.3700999999999999</v>
      </c>
      <c r="D5143">
        <v>0.31909999999999999</v>
      </c>
      <c r="E5143">
        <v>11.292</v>
      </c>
      <c r="F5143">
        <v>39.151800000000001</v>
      </c>
    </row>
    <row r="5144" spans="1:6" x14ac:dyDescent="0.3">
      <c r="A5144">
        <v>2401.8240000000001</v>
      </c>
      <c r="B5144">
        <v>61.085299999999997</v>
      </c>
      <c r="C5144">
        <v>2.3934000000000002</v>
      </c>
      <c r="D5144">
        <v>0.2487</v>
      </c>
      <c r="E5144">
        <v>11.8805</v>
      </c>
      <c r="F5144">
        <v>37.910899999999998</v>
      </c>
    </row>
    <row r="5145" spans="1:6" x14ac:dyDescent="0.3">
      <c r="A5145">
        <v>2401.9764</v>
      </c>
      <c r="B5145">
        <v>61.181199999999997</v>
      </c>
      <c r="C5145">
        <v>2.4091999999999998</v>
      </c>
      <c r="D5145">
        <v>0.1358</v>
      </c>
      <c r="E5145">
        <v>12.574299999999999</v>
      </c>
      <c r="F5145">
        <v>37.597999999999999</v>
      </c>
    </row>
    <row r="5146" spans="1:6" x14ac:dyDescent="0.3">
      <c r="A5146">
        <v>2402.1288</v>
      </c>
      <c r="B5146">
        <v>61.327500000000001</v>
      </c>
      <c r="C5146">
        <v>2.3845999999999998</v>
      </c>
      <c r="D5146">
        <v>0.1085</v>
      </c>
      <c r="E5146">
        <v>12.7951</v>
      </c>
      <c r="F5146">
        <v>36.683</v>
      </c>
    </row>
    <row r="5147" spans="1:6" x14ac:dyDescent="0.3">
      <c r="A5147">
        <v>2402.2811999999999</v>
      </c>
      <c r="B5147">
        <v>61.3872</v>
      </c>
      <c r="C5147">
        <v>2.3742000000000001</v>
      </c>
      <c r="D5147">
        <v>0.10539999999999999</v>
      </c>
      <c r="E5147">
        <v>12.5221</v>
      </c>
      <c r="F5147">
        <v>34.136499999999998</v>
      </c>
    </row>
    <row r="5148" spans="1:6" x14ac:dyDescent="0.3">
      <c r="A5148">
        <v>2402.4335999999998</v>
      </c>
      <c r="B5148">
        <v>61.328600000000002</v>
      </c>
      <c r="C5148">
        <v>2.3858999999999999</v>
      </c>
      <c r="D5148">
        <v>0.1323</v>
      </c>
      <c r="E5148">
        <v>11.7902</v>
      </c>
      <c r="F5148">
        <v>32.152999999999999</v>
      </c>
    </row>
    <row r="5149" spans="1:6" x14ac:dyDescent="0.3">
      <c r="A5149">
        <v>2402.5859999999998</v>
      </c>
      <c r="B5149">
        <v>61.159100000000002</v>
      </c>
      <c r="C5149">
        <v>2.3929</v>
      </c>
      <c r="D5149">
        <v>0.19620000000000001</v>
      </c>
      <c r="E5149">
        <v>11.6782</v>
      </c>
      <c r="F5149">
        <v>30.8584</v>
      </c>
    </row>
    <row r="5150" spans="1:6" x14ac:dyDescent="0.3">
      <c r="A5150">
        <v>2402.7384000000002</v>
      </c>
      <c r="B5150">
        <v>60.939900000000002</v>
      </c>
      <c r="C5150">
        <v>2.3637000000000001</v>
      </c>
      <c r="D5150">
        <v>0.25779999999999997</v>
      </c>
      <c r="E5150">
        <v>11.9321</v>
      </c>
      <c r="F5150">
        <v>30.989899999999999</v>
      </c>
    </row>
    <row r="5151" spans="1:6" x14ac:dyDescent="0.3">
      <c r="A5151">
        <v>2402.8908000000001</v>
      </c>
      <c r="B5151">
        <v>60.782800000000002</v>
      </c>
      <c r="C5151">
        <v>2.3679999999999999</v>
      </c>
      <c r="D5151">
        <v>0.2868</v>
      </c>
      <c r="E5151">
        <v>12.347099999999999</v>
      </c>
      <c r="F5151">
        <v>31.850200000000001</v>
      </c>
    </row>
    <row r="5152" spans="1:6" x14ac:dyDescent="0.3">
      <c r="A5152">
        <v>2403.0432000000001</v>
      </c>
      <c r="B5152">
        <v>60.643099999999997</v>
      </c>
      <c r="C5152">
        <v>2.3624999999999998</v>
      </c>
      <c r="D5152">
        <v>0.30430000000000001</v>
      </c>
      <c r="E5152">
        <v>12.568099999999999</v>
      </c>
      <c r="F5152">
        <v>32.29</v>
      </c>
    </row>
    <row r="5153" spans="1:6" x14ac:dyDescent="0.3">
      <c r="A5153">
        <v>2403.1956</v>
      </c>
      <c r="B5153">
        <v>60.585799999999999</v>
      </c>
      <c r="C5153">
        <v>2.3626</v>
      </c>
      <c r="D5153">
        <v>0.31090000000000001</v>
      </c>
      <c r="E5153">
        <v>12.488799999999999</v>
      </c>
      <c r="F5153">
        <v>32.226399999999998</v>
      </c>
    </row>
    <row r="5154" spans="1:6" x14ac:dyDescent="0.3">
      <c r="A5154">
        <v>2403.348</v>
      </c>
      <c r="B5154">
        <v>60.621299999999998</v>
      </c>
      <c r="C5154">
        <v>2.375</v>
      </c>
      <c r="D5154">
        <v>0.31359999999999999</v>
      </c>
      <c r="E5154">
        <v>12.126799999999999</v>
      </c>
      <c r="F5154">
        <v>32.075400000000002</v>
      </c>
    </row>
    <row r="5155" spans="1:6" x14ac:dyDescent="0.3">
      <c r="A5155">
        <v>2403.5003999999999</v>
      </c>
      <c r="B5155">
        <v>60.732999999999997</v>
      </c>
      <c r="C5155">
        <v>2.3736999999999999</v>
      </c>
      <c r="D5155">
        <v>0.31640000000000001</v>
      </c>
      <c r="E5155">
        <v>11.590199999999999</v>
      </c>
      <c r="F5155">
        <v>32.081200000000003</v>
      </c>
    </row>
    <row r="5156" spans="1:6" x14ac:dyDescent="0.3">
      <c r="A5156">
        <v>2403.6527999999998</v>
      </c>
      <c r="B5156">
        <v>60.854100000000003</v>
      </c>
      <c r="C5156">
        <v>2.3395000000000001</v>
      </c>
      <c r="D5156">
        <v>0.3095</v>
      </c>
      <c r="E5156">
        <v>11.121</v>
      </c>
      <c r="F5156">
        <v>33.558700000000002</v>
      </c>
    </row>
    <row r="5157" spans="1:6" x14ac:dyDescent="0.3">
      <c r="A5157">
        <v>2403.8051999999998</v>
      </c>
      <c r="B5157">
        <v>60.931199999999997</v>
      </c>
      <c r="C5157">
        <v>2.3178999999999998</v>
      </c>
      <c r="D5157">
        <v>0.32390000000000002</v>
      </c>
      <c r="E5157">
        <v>10.8726</v>
      </c>
      <c r="F5157">
        <v>33.7819</v>
      </c>
    </row>
    <row r="5158" spans="1:6" x14ac:dyDescent="0.3">
      <c r="A5158">
        <v>2403.9576000000002</v>
      </c>
      <c r="B5158">
        <v>61.013100000000001</v>
      </c>
      <c r="C5158">
        <v>2.3283999999999998</v>
      </c>
      <c r="D5158">
        <v>0.3453</v>
      </c>
      <c r="E5158">
        <v>10.9513</v>
      </c>
      <c r="F5158">
        <v>33.287399999999998</v>
      </c>
    </row>
    <row r="5159" spans="1:6" x14ac:dyDescent="0.3">
      <c r="A5159">
        <v>2404.11</v>
      </c>
      <c r="B5159">
        <v>61.01</v>
      </c>
      <c r="C5159">
        <v>2.3424999999999998</v>
      </c>
      <c r="D5159">
        <v>0.35020000000000001</v>
      </c>
      <c r="E5159">
        <v>11.6372</v>
      </c>
      <c r="F5159">
        <v>32.410400000000003</v>
      </c>
    </row>
    <row r="5160" spans="1:6" x14ac:dyDescent="0.3">
      <c r="A5160">
        <v>2404.2624000000001</v>
      </c>
      <c r="B5160">
        <v>60.746400000000001</v>
      </c>
      <c r="C5160">
        <v>2.3515999999999999</v>
      </c>
      <c r="D5160">
        <v>0.33029999999999998</v>
      </c>
      <c r="E5160">
        <v>12.363799999999999</v>
      </c>
      <c r="F5160">
        <v>31.8706</v>
      </c>
    </row>
    <row r="5161" spans="1:6" x14ac:dyDescent="0.3">
      <c r="A5161">
        <v>2404.4148</v>
      </c>
      <c r="B5161">
        <v>60.502000000000002</v>
      </c>
      <c r="C5161">
        <v>2.3589000000000002</v>
      </c>
      <c r="D5161">
        <v>0.2974</v>
      </c>
      <c r="E5161">
        <v>12.609400000000001</v>
      </c>
      <c r="F5161">
        <v>31.827000000000002</v>
      </c>
    </row>
    <row r="5162" spans="1:6" x14ac:dyDescent="0.3">
      <c r="A5162">
        <v>2404.5672</v>
      </c>
      <c r="B5162">
        <v>60.267600000000002</v>
      </c>
      <c r="C5162">
        <v>2.3801000000000001</v>
      </c>
      <c r="D5162">
        <v>0.28439999999999999</v>
      </c>
      <c r="E5162">
        <v>12.3596</v>
      </c>
      <c r="F5162">
        <v>33.543799999999997</v>
      </c>
    </row>
    <row r="5163" spans="1:6" x14ac:dyDescent="0.3">
      <c r="A5163">
        <v>2404.7195999999999</v>
      </c>
      <c r="B5163">
        <v>60.090299999999999</v>
      </c>
      <c r="C5163">
        <v>2.4163999999999999</v>
      </c>
      <c r="D5163">
        <v>0.28760000000000002</v>
      </c>
      <c r="E5163">
        <v>11.645200000000001</v>
      </c>
      <c r="F5163">
        <v>34.705100000000002</v>
      </c>
    </row>
    <row r="5164" spans="1:6" x14ac:dyDescent="0.3">
      <c r="A5164">
        <v>2404.8719999999998</v>
      </c>
      <c r="B5164">
        <v>59.992600000000003</v>
      </c>
      <c r="C5164">
        <v>2.4373999999999998</v>
      </c>
      <c r="D5164">
        <v>0.29189999999999999</v>
      </c>
      <c r="E5164">
        <v>10.439</v>
      </c>
      <c r="F5164">
        <v>35.475499999999997</v>
      </c>
    </row>
    <row r="5165" spans="1:6" x14ac:dyDescent="0.3">
      <c r="A5165">
        <v>2405.0243999999998</v>
      </c>
      <c r="B5165">
        <v>59.889699999999998</v>
      </c>
      <c r="C5165">
        <v>2.4422999999999999</v>
      </c>
      <c r="D5165">
        <v>0.25159999999999999</v>
      </c>
      <c r="E5165">
        <v>9.0282</v>
      </c>
      <c r="F5165">
        <v>36.000500000000002</v>
      </c>
    </row>
    <row r="5166" spans="1:6" x14ac:dyDescent="0.3">
      <c r="A5166">
        <v>2405.1768000000002</v>
      </c>
      <c r="B5166">
        <v>59.783200000000001</v>
      </c>
      <c r="C5166">
        <v>2.4253</v>
      </c>
      <c r="D5166">
        <v>0.2074</v>
      </c>
      <c r="E5166">
        <v>8.1155000000000008</v>
      </c>
      <c r="F5166">
        <v>37.218299999999999</v>
      </c>
    </row>
    <row r="5167" spans="1:6" x14ac:dyDescent="0.3">
      <c r="A5167">
        <v>2405.3292000000001</v>
      </c>
      <c r="B5167">
        <v>59.630200000000002</v>
      </c>
      <c r="C5167">
        <v>2.3963000000000001</v>
      </c>
      <c r="D5167">
        <v>0.1837</v>
      </c>
      <c r="E5167">
        <v>7.6161000000000003</v>
      </c>
      <c r="F5167">
        <v>40.966799999999999</v>
      </c>
    </row>
    <row r="5168" spans="1:6" x14ac:dyDescent="0.3">
      <c r="A5168">
        <v>2405.4816000000001</v>
      </c>
      <c r="B5168">
        <v>59.445399999999999</v>
      </c>
      <c r="C5168">
        <v>2.3717999999999999</v>
      </c>
      <c r="D5168">
        <v>0.17299999999999999</v>
      </c>
      <c r="E5168">
        <v>7.3895</v>
      </c>
      <c r="F5168">
        <v>44.178199999999997</v>
      </c>
    </row>
    <row r="5169" spans="1:6" x14ac:dyDescent="0.3">
      <c r="A5169">
        <v>2405.634</v>
      </c>
      <c r="B5169">
        <v>59.335900000000002</v>
      </c>
      <c r="C5169">
        <v>2.3658999999999999</v>
      </c>
      <c r="D5169">
        <v>0.17119999999999999</v>
      </c>
      <c r="E5169">
        <v>7.2253999999999996</v>
      </c>
      <c r="F5169">
        <v>46.330300000000001</v>
      </c>
    </row>
    <row r="5170" spans="1:6" x14ac:dyDescent="0.3">
      <c r="A5170">
        <v>2405.7864</v>
      </c>
      <c r="B5170">
        <v>59.239400000000003</v>
      </c>
      <c r="C5170">
        <v>2.3603000000000001</v>
      </c>
      <c r="D5170">
        <v>0.16880000000000001</v>
      </c>
      <c r="E5170">
        <v>7.0403000000000002</v>
      </c>
      <c r="F5170">
        <v>47.273400000000002</v>
      </c>
    </row>
    <row r="5171" spans="1:6" x14ac:dyDescent="0.3">
      <c r="A5171">
        <v>2405.9387999999999</v>
      </c>
      <c r="B5171">
        <v>59.113399999999999</v>
      </c>
      <c r="C5171">
        <v>2.3643999999999998</v>
      </c>
      <c r="D5171">
        <v>0.15310000000000001</v>
      </c>
      <c r="E5171">
        <v>6.7956000000000003</v>
      </c>
      <c r="F5171">
        <v>46.973799999999997</v>
      </c>
    </row>
    <row r="5172" spans="1:6" x14ac:dyDescent="0.3">
      <c r="A5172">
        <v>2406.0911999999998</v>
      </c>
      <c r="B5172">
        <v>58.960799999999999</v>
      </c>
      <c r="C5172">
        <v>2.3818000000000001</v>
      </c>
      <c r="D5172">
        <v>0.1246</v>
      </c>
      <c r="E5172">
        <v>6.5883000000000003</v>
      </c>
      <c r="F5172">
        <v>45.617199999999997</v>
      </c>
    </row>
    <row r="5173" spans="1:6" x14ac:dyDescent="0.3">
      <c r="A5173">
        <v>2406.2435999999998</v>
      </c>
      <c r="B5173">
        <v>58.696800000000003</v>
      </c>
      <c r="C5173">
        <v>2.3992</v>
      </c>
      <c r="D5173">
        <v>0.1013</v>
      </c>
      <c r="E5173">
        <v>6.4104999999999999</v>
      </c>
      <c r="F5173">
        <v>44.648600000000002</v>
      </c>
    </row>
    <row r="5174" spans="1:6" x14ac:dyDescent="0.3">
      <c r="A5174">
        <v>2406.3960000000002</v>
      </c>
      <c r="B5174">
        <v>58.511800000000001</v>
      </c>
      <c r="C5174">
        <v>2.3780999999999999</v>
      </c>
      <c r="D5174">
        <v>9.5299999999999996E-2</v>
      </c>
      <c r="E5174">
        <v>6.4132999999999996</v>
      </c>
      <c r="F5174">
        <v>46.570999999999998</v>
      </c>
    </row>
    <row r="5175" spans="1:6" x14ac:dyDescent="0.3">
      <c r="A5175">
        <v>2406.5484000000001</v>
      </c>
      <c r="B5175">
        <v>58.380600000000001</v>
      </c>
      <c r="C5175">
        <v>2.3614999999999999</v>
      </c>
      <c r="D5175">
        <v>0.1021</v>
      </c>
      <c r="E5175">
        <v>6.4839000000000002</v>
      </c>
      <c r="F5175">
        <v>49.123100000000001</v>
      </c>
    </row>
    <row r="5176" spans="1:6" x14ac:dyDescent="0.3">
      <c r="A5176">
        <v>2406.7008000000001</v>
      </c>
      <c r="B5176">
        <v>58.255699999999997</v>
      </c>
      <c r="C5176">
        <v>2.3620999999999999</v>
      </c>
      <c r="D5176">
        <v>0.1116</v>
      </c>
      <c r="E5176">
        <v>6.2626999999999997</v>
      </c>
      <c r="F5176">
        <v>51.919600000000003</v>
      </c>
    </row>
    <row r="5177" spans="1:6" x14ac:dyDescent="0.3">
      <c r="A5177">
        <v>2406.8532</v>
      </c>
      <c r="B5177">
        <v>58.079799999999999</v>
      </c>
      <c r="C5177">
        <v>2.427</v>
      </c>
      <c r="D5177">
        <v>0.1321</v>
      </c>
      <c r="E5177">
        <v>6.1174999999999997</v>
      </c>
      <c r="F5177">
        <v>54.790300000000002</v>
      </c>
    </row>
    <row r="5178" spans="1:6" x14ac:dyDescent="0.3">
      <c r="A5178">
        <v>2407.0056</v>
      </c>
      <c r="B5178">
        <v>58.067599999999999</v>
      </c>
      <c r="C5178">
        <v>2.4460000000000002</v>
      </c>
      <c r="D5178">
        <v>0.15559999999999999</v>
      </c>
      <c r="E5178">
        <v>6.0693999999999999</v>
      </c>
      <c r="F5178">
        <v>56.942300000000003</v>
      </c>
    </row>
    <row r="5179" spans="1:6" x14ac:dyDescent="0.3">
      <c r="A5179">
        <v>2407.1579999999999</v>
      </c>
      <c r="B5179">
        <v>58.016199999999998</v>
      </c>
      <c r="C5179">
        <v>2.4022999999999999</v>
      </c>
      <c r="D5179">
        <v>0.1701</v>
      </c>
      <c r="E5179">
        <v>5.6557000000000004</v>
      </c>
      <c r="F5179">
        <v>59.0092</v>
      </c>
    </row>
    <row r="5180" spans="1:6" x14ac:dyDescent="0.3">
      <c r="A5180">
        <v>2407.3103999999998</v>
      </c>
      <c r="B5180">
        <v>57.923000000000002</v>
      </c>
      <c r="C5180">
        <v>2.3889999999999998</v>
      </c>
      <c r="D5180">
        <v>0.1731</v>
      </c>
      <c r="E5180">
        <v>5.383</v>
      </c>
      <c r="F5180">
        <v>60.976100000000002</v>
      </c>
    </row>
    <row r="5181" spans="1:6" x14ac:dyDescent="0.3">
      <c r="A5181">
        <v>2407.4627999999998</v>
      </c>
      <c r="B5181">
        <v>57.677</v>
      </c>
      <c r="C5181">
        <v>2.3993000000000002</v>
      </c>
      <c r="D5181">
        <v>0.17100000000000001</v>
      </c>
      <c r="E5181">
        <v>5.2638999999999996</v>
      </c>
      <c r="F5181">
        <v>62.540999999999997</v>
      </c>
    </row>
    <row r="5182" spans="1:6" x14ac:dyDescent="0.3">
      <c r="A5182">
        <v>2407.6152000000002</v>
      </c>
      <c r="B5182">
        <v>57.407200000000003</v>
      </c>
      <c r="C5182">
        <v>2.4209000000000001</v>
      </c>
      <c r="D5182">
        <v>0.16120000000000001</v>
      </c>
      <c r="E5182">
        <v>5.1882000000000001</v>
      </c>
      <c r="F5182">
        <v>63.167000000000002</v>
      </c>
    </row>
    <row r="5183" spans="1:6" x14ac:dyDescent="0.3">
      <c r="A5183">
        <v>2407.7676000000001</v>
      </c>
      <c r="B5183">
        <v>57.165500000000002</v>
      </c>
      <c r="C5183">
        <v>2.4419</v>
      </c>
      <c r="D5183">
        <v>0.151</v>
      </c>
      <c r="E5183">
        <v>5.1615000000000002</v>
      </c>
      <c r="F5183">
        <v>63.0901</v>
      </c>
    </row>
    <row r="5184" spans="1:6" x14ac:dyDescent="0.3">
      <c r="A5184">
        <v>2407.92</v>
      </c>
      <c r="B5184">
        <v>56.976599999999998</v>
      </c>
      <c r="C5184">
        <v>2.4590000000000001</v>
      </c>
      <c r="D5184">
        <v>0.1474</v>
      </c>
      <c r="E5184">
        <v>4.8265000000000002</v>
      </c>
      <c r="F5184">
        <v>61.6539</v>
      </c>
    </row>
    <row r="5185" spans="1:6" x14ac:dyDescent="0.3">
      <c r="A5185">
        <v>2408.0724</v>
      </c>
      <c r="B5185">
        <v>56.850299999999997</v>
      </c>
      <c r="C5185">
        <v>2.4716</v>
      </c>
      <c r="D5185">
        <v>0.1489</v>
      </c>
      <c r="E5185">
        <v>4.7302999999999997</v>
      </c>
      <c r="F5185">
        <v>60.7806</v>
      </c>
    </row>
    <row r="5186" spans="1:6" x14ac:dyDescent="0.3">
      <c r="A5186">
        <v>2408.2248</v>
      </c>
      <c r="B5186">
        <v>56.737499999999997</v>
      </c>
      <c r="C5186">
        <v>2.4786999999999999</v>
      </c>
      <c r="D5186">
        <v>0.15229999999999999</v>
      </c>
      <c r="E5186">
        <v>4.6281999999999996</v>
      </c>
      <c r="F5186">
        <v>60.027799999999999</v>
      </c>
    </row>
    <row r="5187" spans="1:6" x14ac:dyDescent="0.3">
      <c r="A5187">
        <v>2408.3771999999999</v>
      </c>
      <c r="B5187">
        <v>56.6145</v>
      </c>
      <c r="C5187">
        <v>2.4809000000000001</v>
      </c>
      <c r="D5187">
        <v>0.15540000000000001</v>
      </c>
      <c r="E5187">
        <v>4.5373000000000001</v>
      </c>
      <c r="F5187">
        <v>60.003399999999999</v>
      </c>
    </row>
    <row r="5188" spans="1:6" x14ac:dyDescent="0.3">
      <c r="A5188">
        <v>2408.5295999999998</v>
      </c>
      <c r="B5188">
        <v>56.487099999999998</v>
      </c>
      <c r="C5188">
        <v>2.4702000000000002</v>
      </c>
      <c r="D5188">
        <v>0.15740000000000001</v>
      </c>
      <c r="E5188">
        <v>4.5052000000000003</v>
      </c>
      <c r="F5188">
        <v>60.789000000000001</v>
      </c>
    </row>
    <row r="5189" spans="1:6" x14ac:dyDescent="0.3">
      <c r="A5189">
        <v>2408.6819999999998</v>
      </c>
      <c r="B5189">
        <v>56.410499999999999</v>
      </c>
      <c r="C5189">
        <v>2.4460999999999999</v>
      </c>
      <c r="D5189">
        <v>0.158</v>
      </c>
      <c r="E5189">
        <v>4.5179</v>
      </c>
      <c r="F5189">
        <v>62.5503</v>
      </c>
    </row>
    <row r="5190" spans="1:6" x14ac:dyDescent="0.3">
      <c r="A5190">
        <v>2408.8344000000002</v>
      </c>
      <c r="B5190">
        <v>56.371499999999997</v>
      </c>
      <c r="C5190">
        <v>2.4247000000000001</v>
      </c>
      <c r="D5190">
        <v>0.15029999999999999</v>
      </c>
      <c r="E5190">
        <v>4.5271999999999997</v>
      </c>
      <c r="F5190">
        <v>65.824600000000004</v>
      </c>
    </row>
    <row r="5191" spans="1:6" x14ac:dyDescent="0.3">
      <c r="A5191">
        <v>2408.9868000000001</v>
      </c>
      <c r="B5191">
        <v>56.423499999999997</v>
      </c>
      <c r="C5191">
        <v>2.4129</v>
      </c>
      <c r="D5191">
        <v>0.13250000000000001</v>
      </c>
      <c r="E5191">
        <v>4.5145999999999997</v>
      </c>
      <c r="F5191">
        <v>67.787700000000001</v>
      </c>
    </row>
    <row r="5192" spans="1:6" x14ac:dyDescent="0.3">
      <c r="A5192">
        <v>2409.1392000000001</v>
      </c>
      <c r="B5192">
        <v>56.4754</v>
      </c>
      <c r="C5192">
        <v>2.4270999999999998</v>
      </c>
      <c r="D5192">
        <v>0.11890000000000001</v>
      </c>
      <c r="E5192">
        <v>4.4911000000000003</v>
      </c>
      <c r="F5192">
        <v>67.913700000000006</v>
      </c>
    </row>
    <row r="5193" spans="1:6" x14ac:dyDescent="0.3">
      <c r="A5193">
        <v>2409.2916</v>
      </c>
      <c r="B5193">
        <v>56.525300000000001</v>
      </c>
      <c r="C5193">
        <v>2.4510999999999998</v>
      </c>
      <c r="D5193">
        <v>0.11020000000000001</v>
      </c>
      <c r="E5193">
        <v>4.4550000000000001</v>
      </c>
      <c r="F5193">
        <v>67.261799999999994</v>
      </c>
    </row>
    <row r="5194" spans="1:6" x14ac:dyDescent="0.3">
      <c r="A5194">
        <v>2409.444</v>
      </c>
      <c r="B5194">
        <v>56.575299999999999</v>
      </c>
      <c r="C5194">
        <v>2.4643999999999999</v>
      </c>
      <c r="D5194">
        <v>0.11799999999999999</v>
      </c>
      <c r="E5194">
        <v>4.4500999999999999</v>
      </c>
      <c r="F5194">
        <v>64.605999999999995</v>
      </c>
    </row>
    <row r="5195" spans="1:6" x14ac:dyDescent="0.3">
      <c r="A5195">
        <v>2409.5963999999999</v>
      </c>
      <c r="B5195">
        <v>56.525799999999997</v>
      </c>
      <c r="C5195">
        <v>2.4740000000000002</v>
      </c>
      <c r="D5195">
        <v>0.13489999999999999</v>
      </c>
      <c r="E5195">
        <v>4.4993999999999996</v>
      </c>
      <c r="F5195">
        <v>61.1539</v>
      </c>
    </row>
    <row r="5196" spans="1:6" x14ac:dyDescent="0.3">
      <c r="A5196">
        <v>2409.7487999999998</v>
      </c>
      <c r="B5196">
        <v>56.459000000000003</v>
      </c>
      <c r="C5196">
        <v>2.4853999999999998</v>
      </c>
      <c r="D5196">
        <v>0.1492</v>
      </c>
      <c r="E5196">
        <v>4.6022999999999996</v>
      </c>
      <c r="F5196">
        <v>58.034999999999997</v>
      </c>
    </row>
    <row r="5197" spans="1:6" x14ac:dyDescent="0.3">
      <c r="A5197">
        <v>2409.9011999999998</v>
      </c>
      <c r="B5197">
        <v>56.260199999999998</v>
      </c>
      <c r="C5197">
        <v>2.4963000000000002</v>
      </c>
      <c r="D5197">
        <v>0.15429999999999999</v>
      </c>
      <c r="E5197">
        <v>4.7157</v>
      </c>
      <c r="F5197">
        <v>55.879300000000001</v>
      </c>
    </row>
    <row r="5198" spans="1:6" x14ac:dyDescent="0.3">
      <c r="A5198">
        <v>2410.0536000000002</v>
      </c>
      <c r="B5198">
        <v>56.036299999999997</v>
      </c>
      <c r="C5198">
        <v>2.4813999999999998</v>
      </c>
      <c r="D5198">
        <v>0.1527</v>
      </c>
      <c r="E5198">
        <v>4.8356000000000003</v>
      </c>
      <c r="F5198">
        <v>54.408799999999999</v>
      </c>
    </row>
    <row r="5199" spans="1:6" x14ac:dyDescent="0.3">
      <c r="A5199">
        <v>2410.2060000000001</v>
      </c>
      <c r="B5199">
        <v>55.962000000000003</v>
      </c>
      <c r="C5199">
        <v>2.4506999999999999</v>
      </c>
      <c r="D5199">
        <v>0.15090000000000001</v>
      </c>
      <c r="E5199">
        <v>4.9457000000000004</v>
      </c>
      <c r="F5199">
        <v>53.520299999999999</v>
      </c>
    </row>
    <row r="5200" spans="1:6" x14ac:dyDescent="0.3">
      <c r="A5200">
        <v>2410.3584000000001</v>
      </c>
      <c r="B5200">
        <v>55.933199999999999</v>
      </c>
      <c r="C5200">
        <v>2.4373</v>
      </c>
      <c r="D5200">
        <v>0.16039999999999999</v>
      </c>
      <c r="E5200">
        <v>5.0549999999999997</v>
      </c>
      <c r="F5200">
        <v>53.339199999999998</v>
      </c>
    </row>
    <row r="5201" spans="1:6" x14ac:dyDescent="0.3">
      <c r="A5201">
        <v>2410.5108</v>
      </c>
      <c r="B5201">
        <v>56.063499999999998</v>
      </c>
      <c r="C5201">
        <v>2.4497</v>
      </c>
      <c r="D5201">
        <v>0.1804</v>
      </c>
      <c r="E5201">
        <v>5.1475999999999997</v>
      </c>
      <c r="F5201">
        <v>53.468899999999998</v>
      </c>
    </row>
    <row r="5202" spans="1:6" x14ac:dyDescent="0.3">
      <c r="A5202">
        <v>2410.6632</v>
      </c>
      <c r="B5202">
        <v>56.246299999999998</v>
      </c>
      <c r="C5202">
        <v>2.4592999999999998</v>
      </c>
      <c r="D5202">
        <v>0.2001</v>
      </c>
      <c r="E5202">
        <v>5.1802999999999999</v>
      </c>
      <c r="F5202">
        <v>52.397500000000001</v>
      </c>
    </row>
    <row r="5203" spans="1:6" x14ac:dyDescent="0.3">
      <c r="A5203">
        <v>2410.8155999999999</v>
      </c>
      <c r="B5203">
        <v>56.423200000000001</v>
      </c>
      <c r="C5203">
        <v>2.4718</v>
      </c>
      <c r="D5203">
        <v>0.22059999999999999</v>
      </c>
      <c r="E5203">
        <v>5.1638999999999999</v>
      </c>
      <c r="F5203">
        <v>51.015000000000001</v>
      </c>
    </row>
    <row r="5204" spans="1:6" x14ac:dyDescent="0.3">
      <c r="A5204">
        <v>2410.9679999999998</v>
      </c>
      <c r="B5204">
        <v>56.568800000000003</v>
      </c>
      <c r="C5204">
        <v>2.4762</v>
      </c>
      <c r="D5204">
        <v>0.2225</v>
      </c>
      <c r="E5204">
        <v>5.0857999999999999</v>
      </c>
      <c r="F5204">
        <v>50.545900000000003</v>
      </c>
    </row>
    <row r="5205" spans="1:6" x14ac:dyDescent="0.3">
      <c r="A5205">
        <v>2411.1203999999998</v>
      </c>
      <c r="B5205">
        <v>56.665900000000001</v>
      </c>
      <c r="C5205">
        <v>2.4651999999999998</v>
      </c>
      <c r="D5205">
        <v>0.1988</v>
      </c>
      <c r="E5205">
        <v>4.9679000000000002</v>
      </c>
      <c r="F5205">
        <v>50.863</v>
      </c>
    </row>
    <row r="5206" spans="1:6" x14ac:dyDescent="0.3">
      <c r="A5206">
        <v>2411.2728000000002</v>
      </c>
      <c r="B5206">
        <v>56.762999999999998</v>
      </c>
      <c r="C5206">
        <v>2.4578000000000002</v>
      </c>
      <c r="D5206">
        <v>0.1822</v>
      </c>
      <c r="E5206">
        <v>4.8375000000000004</v>
      </c>
      <c r="F5206">
        <v>51.541800000000002</v>
      </c>
    </row>
    <row r="5207" spans="1:6" x14ac:dyDescent="0.3">
      <c r="A5207">
        <v>2411.4252000000001</v>
      </c>
      <c r="B5207">
        <v>56.947299999999998</v>
      </c>
      <c r="C5207">
        <v>2.4782000000000002</v>
      </c>
      <c r="D5207">
        <v>0.1784</v>
      </c>
      <c r="E5207">
        <v>4.7163000000000004</v>
      </c>
      <c r="F5207">
        <v>56.642299999999999</v>
      </c>
    </row>
    <row r="5208" spans="1:6" x14ac:dyDescent="0.3">
      <c r="A5208">
        <v>2411.5776000000001</v>
      </c>
      <c r="B5208">
        <v>57.064</v>
      </c>
      <c r="C5208">
        <v>2.5209000000000001</v>
      </c>
      <c r="D5208">
        <v>0.18410000000000001</v>
      </c>
      <c r="E5208">
        <v>4.6047000000000002</v>
      </c>
      <c r="F5208">
        <v>62.5077</v>
      </c>
    </row>
    <row r="5209" spans="1:6" x14ac:dyDescent="0.3">
      <c r="A5209">
        <v>2411.73</v>
      </c>
      <c r="B5209">
        <v>57.054900000000004</v>
      </c>
      <c r="C5209">
        <v>2.5438999999999998</v>
      </c>
      <c r="D5209">
        <v>0.20050000000000001</v>
      </c>
      <c r="E5209">
        <v>4.4786000000000001</v>
      </c>
      <c r="F5209">
        <v>63.547800000000002</v>
      </c>
    </row>
    <row r="5210" spans="1:6" x14ac:dyDescent="0.3">
      <c r="A5210">
        <v>2411.8824</v>
      </c>
      <c r="B5210">
        <v>56.964399999999998</v>
      </c>
      <c r="C5210">
        <v>2.5331999999999999</v>
      </c>
      <c r="D5210">
        <v>0.20699999999999999</v>
      </c>
      <c r="E5210">
        <v>4.3230000000000004</v>
      </c>
      <c r="F5210">
        <v>62.900300000000001</v>
      </c>
    </row>
    <row r="5211" spans="1:6" x14ac:dyDescent="0.3">
      <c r="A5211">
        <v>2412.0347999999999</v>
      </c>
      <c r="B5211">
        <v>56.889200000000002</v>
      </c>
      <c r="C5211">
        <v>2.4805000000000001</v>
      </c>
      <c r="D5211">
        <v>0.2046</v>
      </c>
      <c r="E5211">
        <v>4.1723999999999997</v>
      </c>
      <c r="F5211">
        <v>61.283499999999997</v>
      </c>
    </row>
    <row r="5212" spans="1:6" x14ac:dyDescent="0.3">
      <c r="A5212">
        <v>2412.1871999999998</v>
      </c>
      <c r="B5212">
        <v>56.824399999999997</v>
      </c>
      <c r="C5212">
        <v>2.4523999999999999</v>
      </c>
      <c r="D5212">
        <v>0.20749999999999999</v>
      </c>
      <c r="E5212">
        <v>4.1231</v>
      </c>
      <c r="F5212">
        <v>60.686199999999999</v>
      </c>
    </row>
    <row r="5213" spans="1:6" x14ac:dyDescent="0.3">
      <c r="A5213">
        <v>2412.3395999999998</v>
      </c>
      <c r="B5213">
        <v>56.657699999999998</v>
      </c>
      <c r="C5213">
        <v>2.4390999999999998</v>
      </c>
      <c r="D5213">
        <v>0.22090000000000001</v>
      </c>
      <c r="E5213">
        <v>4.1806999999999999</v>
      </c>
      <c r="F5213">
        <v>60.287500000000001</v>
      </c>
    </row>
    <row r="5214" spans="1:6" x14ac:dyDescent="0.3">
      <c r="A5214">
        <v>2412.4920000000002</v>
      </c>
      <c r="B5214">
        <v>56.612000000000002</v>
      </c>
      <c r="C5214">
        <v>2.4239000000000002</v>
      </c>
      <c r="D5214">
        <v>0.23719999999999999</v>
      </c>
      <c r="E5214">
        <v>4.2568999999999999</v>
      </c>
      <c r="F5214">
        <v>59.768599999999999</v>
      </c>
    </row>
    <row r="5215" spans="1:6" x14ac:dyDescent="0.3">
      <c r="A5215">
        <v>2412.6444000000001</v>
      </c>
      <c r="B5215">
        <v>56.648899999999998</v>
      </c>
      <c r="C5215">
        <v>2.4413</v>
      </c>
      <c r="D5215">
        <v>0.25140000000000001</v>
      </c>
      <c r="E5215">
        <v>4.3354999999999997</v>
      </c>
      <c r="F5215">
        <v>57.542400000000001</v>
      </c>
    </row>
    <row r="5216" spans="1:6" x14ac:dyDescent="0.3">
      <c r="A5216">
        <v>2412.7968000000001</v>
      </c>
      <c r="B5216">
        <v>56.741500000000002</v>
      </c>
      <c r="C5216">
        <v>2.4449999999999998</v>
      </c>
      <c r="D5216">
        <v>0.25769999999999998</v>
      </c>
      <c r="E5216">
        <v>4.4077999999999999</v>
      </c>
      <c r="F5216">
        <v>57.009</v>
      </c>
    </row>
    <row r="5217" spans="1:6" x14ac:dyDescent="0.3">
      <c r="A5217">
        <v>2412.9492</v>
      </c>
      <c r="B5217">
        <v>56.916400000000003</v>
      </c>
      <c r="C5217">
        <v>2.4443999999999999</v>
      </c>
      <c r="D5217">
        <v>0.247</v>
      </c>
      <c r="E5217">
        <v>4.4939</v>
      </c>
      <c r="F5217">
        <v>57.591500000000003</v>
      </c>
    </row>
    <row r="5218" spans="1:6" x14ac:dyDescent="0.3">
      <c r="A5218">
        <v>2413.1016</v>
      </c>
      <c r="B5218">
        <v>57.233699999999999</v>
      </c>
      <c r="C5218">
        <v>2.4499</v>
      </c>
      <c r="D5218">
        <v>0.2359</v>
      </c>
      <c r="E5218">
        <v>4.5856000000000003</v>
      </c>
      <c r="F5218">
        <v>57.656300000000002</v>
      </c>
    </row>
    <row r="5219" spans="1:6" x14ac:dyDescent="0.3">
      <c r="A5219">
        <v>2413.2539999999999</v>
      </c>
      <c r="B5219">
        <v>57.366900000000001</v>
      </c>
      <c r="C5219">
        <v>2.4451999999999998</v>
      </c>
      <c r="D5219">
        <v>0.22770000000000001</v>
      </c>
      <c r="E5219">
        <v>4.6802999999999999</v>
      </c>
      <c r="F5219">
        <v>57.109000000000002</v>
      </c>
    </row>
    <row r="5220" spans="1:6" x14ac:dyDescent="0.3">
      <c r="A5220">
        <v>2413.4063999999998</v>
      </c>
      <c r="B5220">
        <v>57.494700000000002</v>
      </c>
      <c r="C5220">
        <v>2.444</v>
      </c>
      <c r="D5220">
        <v>0.23139999999999999</v>
      </c>
      <c r="E5220">
        <v>4.7721999999999998</v>
      </c>
      <c r="F5220">
        <v>55.990400000000001</v>
      </c>
    </row>
    <row r="5221" spans="1:6" x14ac:dyDescent="0.3">
      <c r="A5221">
        <v>2413.5587999999998</v>
      </c>
      <c r="B5221">
        <v>57.526400000000002</v>
      </c>
      <c r="C5221">
        <v>2.4681999999999999</v>
      </c>
      <c r="D5221">
        <v>0.23910000000000001</v>
      </c>
      <c r="E5221">
        <v>4.8498999999999999</v>
      </c>
      <c r="F5221">
        <v>55.534799999999997</v>
      </c>
    </row>
    <row r="5222" spans="1:6" x14ac:dyDescent="0.3">
      <c r="A5222">
        <v>2413.7112000000002</v>
      </c>
      <c r="B5222">
        <v>57.506700000000002</v>
      </c>
      <c r="C5222">
        <v>2.4775</v>
      </c>
      <c r="D5222">
        <v>0.24560000000000001</v>
      </c>
      <c r="E5222">
        <v>4.9153000000000002</v>
      </c>
      <c r="F5222">
        <v>53.751300000000001</v>
      </c>
    </row>
    <row r="5223" spans="1:6" x14ac:dyDescent="0.3">
      <c r="A5223">
        <v>2413.8636000000001</v>
      </c>
      <c r="B5223">
        <v>57.486600000000003</v>
      </c>
      <c r="C5223">
        <v>2.4811000000000001</v>
      </c>
      <c r="D5223">
        <v>0.25</v>
      </c>
      <c r="E5223">
        <v>4.9352999999999998</v>
      </c>
      <c r="F5223">
        <v>52.594700000000003</v>
      </c>
    </row>
    <row r="5224" spans="1:6" x14ac:dyDescent="0.3">
      <c r="A5224">
        <v>2414.0160000000001</v>
      </c>
      <c r="B5224">
        <v>57.469299999999997</v>
      </c>
      <c r="C5224">
        <v>2.4763999999999999</v>
      </c>
      <c r="D5224">
        <v>0.24690000000000001</v>
      </c>
      <c r="E5224">
        <v>4.8825000000000003</v>
      </c>
      <c r="F5224">
        <v>52.050699999999999</v>
      </c>
    </row>
    <row r="5225" spans="1:6" x14ac:dyDescent="0.3">
      <c r="A5225">
        <v>2414.1684</v>
      </c>
      <c r="B5225">
        <v>57.458599999999997</v>
      </c>
      <c r="C5225">
        <v>2.4676999999999998</v>
      </c>
      <c r="D5225">
        <v>0.23860000000000001</v>
      </c>
      <c r="E5225">
        <v>4.7530000000000001</v>
      </c>
      <c r="F5225">
        <v>50.305599999999998</v>
      </c>
    </row>
    <row r="5226" spans="1:6" x14ac:dyDescent="0.3">
      <c r="A5226">
        <v>2414.3208</v>
      </c>
      <c r="B5226">
        <v>57.407699999999998</v>
      </c>
      <c r="C5226">
        <v>2.472</v>
      </c>
      <c r="D5226">
        <v>0.24210000000000001</v>
      </c>
      <c r="E5226">
        <v>4.5993000000000004</v>
      </c>
      <c r="F5226">
        <v>50.2547</v>
      </c>
    </row>
    <row r="5227" spans="1:6" x14ac:dyDescent="0.3">
      <c r="A5227">
        <v>2414.4731999999999</v>
      </c>
      <c r="B5227">
        <v>57.3461</v>
      </c>
      <c r="C5227">
        <v>2.4859</v>
      </c>
      <c r="D5227">
        <v>0.2319</v>
      </c>
      <c r="E5227">
        <v>4.4682000000000004</v>
      </c>
      <c r="F5227">
        <v>51.547400000000003</v>
      </c>
    </row>
    <row r="5228" spans="1:6" x14ac:dyDescent="0.3">
      <c r="A5228">
        <v>2414.6255999999998</v>
      </c>
      <c r="B5228">
        <v>57.316000000000003</v>
      </c>
      <c r="C5228">
        <v>2.4664999999999999</v>
      </c>
      <c r="D5228">
        <v>0.20749999999999999</v>
      </c>
      <c r="E5228">
        <v>4.3635000000000002</v>
      </c>
      <c r="F5228">
        <v>54.7273</v>
      </c>
    </row>
    <row r="5229" spans="1:6" x14ac:dyDescent="0.3">
      <c r="A5229">
        <v>2414.7779999999998</v>
      </c>
      <c r="B5229">
        <v>57.296900000000001</v>
      </c>
      <c r="C5229">
        <v>2.4529000000000001</v>
      </c>
      <c r="D5229">
        <v>0.1986</v>
      </c>
      <c r="E5229">
        <v>4.2591999999999999</v>
      </c>
      <c r="F5229">
        <v>57.5794</v>
      </c>
    </row>
    <row r="5230" spans="1:6" x14ac:dyDescent="0.3">
      <c r="A5230">
        <v>2414.9304000000002</v>
      </c>
      <c r="B5230">
        <v>57.270299999999999</v>
      </c>
      <c r="C5230">
        <v>2.4394</v>
      </c>
      <c r="D5230">
        <v>0.20519999999999999</v>
      </c>
      <c r="E5230">
        <v>4.1692</v>
      </c>
      <c r="F5230">
        <v>59.397199999999998</v>
      </c>
    </row>
    <row r="5231" spans="1:6" x14ac:dyDescent="0.3">
      <c r="A5231">
        <v>2415.0828000000001</v>
      </c>
      <c r="B5231">
        <v>57.234699999999997</v>
      </c>
      <c r="C5231">
        <v>2.4453999999999998</v>
      </c>
      <c r="D5231">
        <v>0.20419999999999999</v>
      </c>
      <c r="E5231">
        <v>4.1238999999999999</v>
      </c>
      <c r="F5231">
        <v>58.416600000000003</v>
      </c>
    </row>
    <row r="5232" spans="1:6" x14ac:dyDescent="0.3">
      <c r="A5232">
        <v>2415.2352000000001</v>
      </c>
      <c r="B5232">
        <v>57.186</v>
      </c>
      <c r="C5232">
        <v>2.4529999999999998</v>
      </c>
      <c r="D5232">
        <v>0.19109999999999999</v>
      </c>
      <c r="E5232">
        <v>4.1223000000000001</v>
      </c>
      <c r="F5232">
        <v>57.400700000000001</v>
      </c>
    </row>
    <row r="5233" spans="1:6" x14ac:dyDescent="0.3">
      <c r="A5233">
        <v>2415.3876</v>
      </c>
      <c r="B5233">
        <v>57.045099999999998</v>
      </c>
      <c r="C5233">
        <v>2.4613999999999998</v>
      </c>
      <c r="D5233">
        <v>0.1915</v>
      </c>
      <c r="E5233">
        <v>4.1154999999999999</v>
      </c>
      <c r="F5233">
        <v>56.9846</v>
      </c>
    </row>
    <row r="5234" spans="1:6" x14ac:dyDescent="0.3">
      <c r="A5234">
        <v>2415.54</v>
      </c>
      <c r="B5234">
        <v>56.920200000000001</v>
      </c>
      <c r="C5234">
        <v>2.4710000000000001</v>
      </c>
      <c r="D5234">
        <v>0.20430000000000001</v>
      </c>
      <c r="E5234">
        <v>4.0582000000000003</v>
      </c>
      <c r="F5234">
        <v>57.041600000000003</v>
      </c>
    </row>
    <row r="5235" spans="1:6" x14ac:dyDescent="0.3">
      <c r="A5235">
        <v>2415.6923999999999</v>
      </c>
      <c r="B5235">
        <v>56.935600000000001</v>
      </c>
      <c r="C5235">
        <v>2.4769000000000001</v>
      </c>
      <c r="D5235">
        <v>0.21340000000000001</v>
      </c>
      <c r="E5235">
        <v>3.9902000000000002</v>
      </c>
      <c r="F5235">
        <v>57.755400000000002</v>
      </c>
    </row>
    <row r="5236" spans="1:6" x14ac:dyDescent="0.3">
      <c r="A5236">
        <v>2415.8447999999999</v>
      </c>
      <c r="B5236">
        <v>56.9407</v>
      </c>
      <c r="C5236">
        <v>2.4453</v>
      </c>
      <c r="D5236">
        <v>0.2213</v>
      </c>
      <c r="E5236">
        <v>3.9184000000000001</v>
      </c>
      <c r="F5236">
        <v>59.683300000000003</v>
      </c>
    </row>
    <row r="5237" spans="1:6" x14ac:dyDescent="0.3">
      <c r="A5237">
        <v>2415.9971999999998</v>
      </c>
      <c r="B5237">
        <v>56.929400000000001</v>
      </c>
      <c r="C5237">
        <v>2.4506000000000001</v>
      </c>
      <c r="D5237">
        <v>0.2054</v>
      </c>
      <c r="E5237">
        <v>3.8439999999999999</v>
      </c>
      <c r="F5237">
        <v>62.831800000000001</v>
      </c>
    </row>
    <row r="5238" spans="1:6" x14ac:dyDescent="0.3">
      <c r="A5238">
        <v>2416.1496000000002</v>
      </c>
      <c r="B5238">
        <v>56.904499999999999</v>
      </c>
      <c r="C5238">
        <v>2.4561999999999999</v>
      </c>
      <c r="D5238">
        <v>0.18099999999999999</v>
      </c>
      <c r="E5238">
        <v>3.7711000000000001</v>
      </c>
      <c r="F5238">
        <v>65.724599999999995</v>
      </c>
    </row>
    <row r="5239" spans="1:6" x14ac:dyDescent="0.3">
      <c r="A5239">
        <v>2416.3020000000001</v>
      </c>
      <c r="B5239">
        <v>56.878700000000002</v>
      </c>
      <c r="C5239">
        <v>2.4502999999999999</v>
      </c>
      <c r="D5239">
        <v>0.1721</v>
      </c>
      <c r="E5239">
        <v>3.7006000000000001</v>
      </c>
      <c r="F5239">
        <v>66.822900000000004</v>
      </c>
    </row>
    <row r="5240" spans="1:6" x14ac:dyDescent="0.3">
      <c r="A5240">
        <v>2416.4544000000001</v>
      </c>
      <c r="B5240">
        <v>56.894100000000002</v>
      </c>
      <c r="C5240">
        <v>2.4796</v>
      </c>
      <c r="D5240">
        <v>0.20100000000000001</v>
      </c>
      <c r="E5240">
        <v>3.6347999999999998</v>
      </c>
      <c r="F5240">
        <v>66.841399999999993</v>
      </c>
    </row>
    <row r="5241" spans="1:6" x14ac:dyDescent="0.3">
      <c r="A5241">
        <v>2416.6068</v>
      </c>
      <c r="B5241">
        <v>56.909500000000001</v>
      </c>
      <c r="C5241">
        <v>2.4899</v>
      </c>
      <c r="D5241">
        <v>0.21840000000000001</v>
      </c>
      <c r="E5241">
        <v>3.5781000000000001</v>
      </c>
      <c r="F5241">
        <v>66.596900000000005</v>
      </c>
    </row>
    <row r="5242" spans="1:6" x14ac:dyDescent="0.3">
      <c r="A5242">
        <v>2416.7592</v>
      </c>
      <c r="B5242">
        <v>57.013300000000001</v>
      </c>
      <c r="C5242">
        <v>2.4782000000000002</v>
      </c>
      <c r="D5242">
        <v>0.218</v>
      </c>
      <c r="E5242">
        <v>3.5289000000000001</v>
      </c>
      <c r="F5242">
        <v>66.591300000000004</v>
      </c>
    </row>
    <row r="5243" spans="1:6" x14ac:dyDescent="0.3">
      <c r="A5243">
        <v>2416.9115999999999</v>
      </c>
      <c r="B5243">
        <v>57.093499999999999</v>
      </c>
      <c r="C5243">
        <v>2.4689000000000001</v>
      </c>
      <c r="D5243">
        <v>0.21329999999999999</v>
      </c>
      <c r="E5243">
        <v>3.4841000000000002</v>
      </c>
      <c r="F5243">
        <v>65.678299999999993</v>
      </c>
    </row>
    <row r="5244" spans="1:6" x14ac:dyDescent="0.3">
      <c r="A5244">
        <v>2417.0639999999999</v>
      </c>
      <c r="B5244">
        <v>57.086399999999998</v>
      </c>
      <c r="C5244">
        <v>2.4866000000000001</v>
      </c>
      <c r="D5244">
        <v>0.21529999999999999</v>
      </c>
      <c r="E5244">
        <v>3.4622000000000002</v>
      </c>
      <c r="F5244">
        <v>64.378200000000007</v>
      </c>
    </row>
    <row r="5245" spans="1:6" x14ac:dyDescent="0.3">
      <c r="A5245">
        <v>2417.2163999999998</v>
      </c>
      <c r="B5245">
        <v>57.006999999999998</v>
      </c>
      <c r="C5245">
        <v>2.5009000000000001</v>
      </c>
      <c r="D5245">
        <v>0.2195</v>
      </c>
      <c r="E5245">
        <v>3.4910999999999999</v>
      </c>
      <c r="F5245">
        <v>63.002099999999999</v>
      </c>
    </row>
    <row r="5246" spans="1:6" x14ac:dyDescent="0.3">
      <c r="A5246">
        <v>2417.3688000000002</v>
      </c>
      <c r="B5246">
        <v>56.844999999999999</v>
      </c>
      <c r="C5246">
        <v>2.5005000000000002</v>
      </c>
      <c r="D5246">
        <v>0.22</v>
      </c>
      <c r="E5246">
        <v>3.5425</v>
      </c>
      <c r="F5246">
        <v>60.835299999999997</v>
      </c>
    </row>
    <row r="5247" spans="1:6" x14ac:dyDescent="0.3">
      <c r="A5247">
        <v>2417.5212000000001</v>
      </c>
      <c r="B5247">
        <v>56.659599999999998</v>
      </c>
      <c r="C5247">
        <v>2.4876</v>
      </c>
      <c r="D5247">
        <v>0.2225</v>
      </c>
      <c r="E5247">
        <v>3.5868000000000002</v>
      </c>
      <c r="F5247">
        <v>58.666600000000003</v>
      </c>
    </row>
    <row r="5248" spans="1:6" x14ac:dyDescent="0.3">
      <c r="A5248">
        <v>2417.6736000000001</v>
      </c>
      <c r="B5248">
        <v>56.401200000000003</v>
      </c>
      <c r="C5248">
        <v>2.4708000000000001</v>
      </c>
      <c r="D5248">
        <v>0.22339999999999999</v>
      </c>
      <c r="E5248">
        <v>3.6316000000000002</v>
      </c>
      <c r="F5248">
        <v>58.333199999999998</v>
      </c>
    </row>
    <row r="5249" spans="1:6" x14ac:dyDescent="0.3">
      <c r="A5249">
        <v>2417.826</v>
      </c>
      <c r="B5249">
        <v>56.284700000000001</v>
      </c>
      <c r="C5249">
        <v>2.4651999999999998</v>
      </c>
      <c r="D5249">
        <v>0.2142</v>
      </c>
      <c r="E5249">
        <v>3.6730999999999998</v>
      </c>
      <c r="F5249">
        <v>61.639099999999999</v>
      </c>
    </row>
    <row r="5250" spans="1:6" x14ac:dyDescent="0.3">
      <c r="A5250">
        <v>2417.9784</v>
      </c>
      <c r="B5250">
        <v>56.243699999999997</v>
      </c>
      <c r="C5250">
        <v>2.4714999999999998</v>
      </c>
      <c r="D5250">
        <v>0.2044</v>
      </c>
      <c r="E5250">
        <v>3.6947000000000001</v>
      </c>
      <c r="F5250">
        <v>62.962299999999999</v>
      </c>
    </row>
    <row r="5251" spans="1:6" x14ac:dyDescent="0.3">
      <c r="A5251">
        <v>2418.1307999999999</v>
      </c>
      <c r="B5251">
        <v>56.202800000000003</v>
      </c>
      <c r="C5251">
        <v>2.4803000000000002</v>
      </c>
      <c r="D5251">
        <v>0.19639999999999999</v>
      </c>
      <c r="E5251">
        <v>3.6846000000000001</v>
      </c>
      <c r="F5251">
        <v>63.291600000000003</v>
      </c>
    </row>
    <row r="5252" spans="1:6" x14ac:dyDescent="0.3">
      <c r="A5252">
        <v>2418.2831999999999</v>
      </c>
      <c r="B5252">
        <v>56.158000000000001</v>
      </c>
      <c r="C5252">
        <v>2.4849000000000001</v>
      </c>
      <c r="D5252">
        <v>0.1988</v>
      </c>
      <c r="E5252">
        <v>3.6554000000000002</v>
      </c>
      <c r="F5252">
        <v>63.0443</v>
      </c>
    </row>
    <row r="5253" spans="1:6" x14ac:dyDescent="0.3">
      <c r="A5253">
        <v>2418.4355999999998</v>
      </c>
      <c r="B5253">
        <v>56.092599999999997</v>
      </c>
      <c r="C5253">
        <v>2.4754</v>
      </c>
      <c r="D5253">
        <v>0.2021</v>
      </c>
      <c r="E5253">
        <v>3.6251000000000002</v>
      </c>
      <c r="F5253">
        <v>62.1188</v>
      </c>
    </row>
    <row r="5254" spans="1:6" x14ac:dyDescent="0.3">
      <c r="A5254">
        <v>2418.5880000000002</v>
      </c>
      <c r="B5254">
        <v>56.047600000000003</v>
      </c>
      <c r="C5254">
        <v>2.4721000000000002</v>
      </c>
      <c r="D5254">
        <v>0.2016</v>
      </c>
      <c r="E5254">
        <v>3.6110000000000002</v>
      </c>
      <c r="F5254">
        <v>61.1205</v>
      </c>
    </row>
    <row r="5255" spans="1:6" x14ac:dyDescent="0.3">
      <c r="A5255">
        <v>2418.7404000000001</v>
      </c>
      <c r="B5255">
        <v>56.086500000000001</v>
      </c>
      <c r="C5255">
        <v>2.4742000000000002</v>
      </c>
      <c r="D5255">
        <v>0.19980000000000001</v>
      </c>
      <c r="E5255">
        <v>3.6095000000000002</v>
      </c>
      <c r="F5255">
        <v>61.183500000000002</v>
      </c>
    </row>
    <row r="5256" spans="1:6" x14ac:dyDescent="0.3">
      <c r="A5256">
        <v>2418.8928000000001</v>
      </c>
      <c r="B5256">
        <v>56.125900000000001</v>
      </c>
      <c r="C5256">
        <v>2.4691000000000001</v>
      </c>
      <c r="D5256">
        <v>0.189</v>
      </c>
      <c r="E5256">
        <v>3.6263000000000001</v>
      </c>
      <c r="F5256">
        <v>63.9041</v>
      </c>
    </row>
    <row r="5257" spans="1:6" x14ac:dyDescent="0.3">
      <c r="A5257">
        <v>2419.0452</v>
      </c>
      <c r="B5257">
        <v>56.165799999999997</v>
      </c>
      <c r="C5257">
        <v>2.4609000000000001</v>
      </c>
      <c r="D5257">
        <v>0.17730000000000001</v>
      </c>
      <c r="E5257">
        <v>3.6379999999999999</v>
      </c>
      <c r="F5257">
        <v>65</v>
      </c>
    </row>
    <row r="5258" spans="1:6" x14ac:dyDescent="0.3">
      <c r="A5258">
        <v>2419.1976</v>
      </c>
      <c r="B5258">
        <v>56.151600000000002</v>
      </c>
      <c r="C5258">
        <v>2.4569999999999999</v>
      </c>
      <c r="D5258">
        <v>0.17319999999999999</v>
      </c>
      <c r="E5258">
        <v>3.6400999999999999</v>
      </c>
      <c r="F5258">
        <v>64.365200000000002</v>
      </c>
    </row>
    <row r="5259" spans="1:6" x14ac:dyDescent="0.3">
      <c r="A5259">
        <v>2419.35</v>
      </c>
      <c r="B5259">
        <v>56.131500000000003</v>
      </c>
      <c r="C5259">
        <v>2.4813999999999998</v>
      </c>
      <c r="D5259">
        <v>0.1789</v>
      </c>
      <c r="E5259">
        <v>3.6242999999999999</v>
      </c>
      <c r="F5259">
        <v>63.176299999999998</v>
      </c>
    </row>
    <row r="5260" spans="1:6" x14ac:dyDescent="0.3">
      <c r="A5260">
        <v>2419.5023999999999</v>
      </c>
      <c r="B5260">
        <v>56.118499999999997</v>
      </c>
      <c r="C5260">
        <v>2.5036</v>
      </c>
      <c r="D5260">
        <v>0.18779999999999999</v>
      </c>
      <c r="E5260">
        <v>3.6011000000000002</v>
      </c>
      <c r="F5260">
        <v>61.844700000000003</v>
      </c>
    </row>
    <row r="5261" spans="1:6" x14ac:dyDescent="0.3">
      <c r="A5261">
        <v>2419.6547999999998</v>
      </c>
      <c r="B5261">
        <v>56.108899999999998</v>
      </c>
      <c r="C5261">
        <v>2.5145</v>
      </c>
      <c r="D5261">
        <v>0.19739999999999999</v>
      </c>
      <c r="E5261">
        <v>3.5785</v>
      </c>
      <c r="F5261">
        <v>60.442700000000002</v>
      </c>
    </row>
    <row r="5262" spans="1:6" x14ac:dyDescent="0.3">
      <c r="A5262">
        <v>2419.8072000000002</v>
      </c>
      <c r="B5262">
        <v>56.099400000000003</v>
      </c>
      <c r="C5262">
        <v>2.5047999999999999</v>
      </c>
      <c r="D5262">
        <v>0.2072</v>
      </c>
      <c r="E5262">
        <v>3.5567000000000002</v>
      </c>
      <c r="F5262">
        <v>59.4574</v>
      </c>
    </row>
    <row r="5263" spans="1:6" x14ac:dyDescent="0.3">
      <c r="A5263">
        <v>2419.9596000000001</v>
      </c>
      <c r="B5263">
        <v>56.089799999999997</v>
      </c>
      <c r="C5263">
        <v>2.4759000000000002</v>
      </c>
      <c r="D5263">
        <v>0.22289999999999999</v>
      </c>
      <c r="E5263">
        <v>3.5331999999999999</v>
      </c>
      <c r="F5263">
        <v>62.642899999999997</v>
      </c>
    </row>
    <row r="5264" spans="1:6" x14ac:dyDescent="0.3">
      <c r="A5264">
        <v>2420.1120000000001</v>
      </c>
      <c r="B5264">
        <v>56.080300000000001</v>
      </c>
      <c r="C5264">
        <v>2.468</v>
      </c>
      <c r="D5264">
        <v>0.22989999999999999</v>
      </c>
      <c r="E5264">
        <v>3.5041000000000002</v>
      </c>
      <c r="F5264">
        <v>64.655000000000001</v>
      </c>
    </row>
    <row r="5265" spans="1:6" x14ac:dyDescent="0.3">
      <c r="A5265">
        <v>2420.2644</v>
      </c>
      <c r="B5265">
        <v>56.040100000000002</v>
      </c>
      <c r="C5265">
        <v>2.4775</v>
      </c>
      <c r="D5265">
        <v>0.2283</v>
      </c>
      <c r="E5265">
        <v>3.4716999999999998</v>
      </c>
      <c r="F5265">
        <v>63.957799999999999</v>
      </c>
    </row>
    <row r="5266" spans="1:6" x14ac:dyDescent="0.3">
      <c r="A5266">
        <v>2420.4168</v>
      </c>
      <c r="B5266">
        <v>55.997599999999998</v>
      </c>
      <c r="C5266">
        <v>2.4868000000000001</v>
      </c>
      <c r="D5266">
        <v>0.21929999999999999</v>
      </c>
      <c r="E5266">
        <v>3.4386999999999999</v>
      </c>
      <c r="F5266">
        <v>61.494599999999998</v>
      </c>
    </row>
    <row r="5267" spans="1:6" x14ac:dyDescent="0.3">
      <c r="A5267">
        <v>2420.5691999999999</v>
      </c>
      <c r="B5267">
        <v>55.959800000000001</v>
      </c>
      <c r="C5267">
        <v>2.4881000000000002</v>
      </c>
      <c r="D5267">
        <v>0.20449999999999999</v>
      </c>
      <c r="E5267">
        <v>3.4039999999999999</v>
      </c>
      <c r="F5267">
        <v>59.227699999999999</v>
      </c>
    </row>
    <row r="5268" spans="1:6" x14ac:dyDescent="0.3">
      <c r="A5268">
        <v>2420.7215999999999</v>
      </c>
      <c r="B5268">
        <v>55.941200000000002</v>
      </c>
      <c r="C5268">
        <v>2.4839000000000002</v>
      </c>
      <c r="D5268">
        <v>0.18809999999999999</v>
      </c>
      <c r="E5268">
        <v>3.3875999999999999</v>
      </c>
      <c r="F5268">
        <v>57.957000000000001</v>
      </c>
    </row>
    <row r="5269" spans="1:6" x14ac:dyDescent="0.3">
      <c r="A5269">
        <v>2420.8739999999998</v>
      </c>
      <c r="B5269">
        <v>55.922600000000003</v>
      </c>
      <c r="C5269">
        <v>2.4691000000000001</v>
      </c>
      <c r="D5269">
        <v>0.1784</v>
      </c>
      <c r="E5269">
        <v>3.4247000000000001</v>
      </c>
      <c r="F5269">
        <v>60.1982</v>
      </c>
    </row>
    <row r="5270" spans="1:6" x14ac:dyDescent="0.3">
      <c r="A5270">
        <v>2421.0264000000002</v>
      </c>
      <c r="B5270">
        <v>55.889699999999998</v>
      </c>
      <c r="C5270">
        <v>2.4780000000000002</v>
      </c>
      <c r="D5270">
        <v>0.1933</v>
      </c>
      <c r="E5270">
        <v>3.5091000000000001</v>
      </c>
      <c r="F5270">
        <v>62.3947</v>
      </c>
    </row>
    <row r="5271" spans="1:6" x14ac:dyDescent="0.3">
      <c r="A5271">
        <v>2421.1788000000001</v>
      </c>
      <c r="B5271">
        <v>55.854799999999997</v>
      </c>
      <c r="C5271">
        <v>2.4882</v>
      </c>
      <c r="D5271">
        <v>0.22239999999999999</v>
      </c>
      <c r="E5271">
        <v>3.6006</v>
      </c>
      <c r="F5271">
        <v>62.061300000000003</v>
      </c>
    </row>
    <row r="5272" spans="1:6" x14ac:dyDescent="0.3">
      <c r="A5272">
        <v>2421.3312000000001</v>
      </c>
      <c r="B5272">
        <v>55.838200000000001</v>
      </c>
      <c r="C5272">
        <v>2.4908999999999999</v>
      </c>
      <c r="D5272">
        <v>0.23350000000000001</v>
      </c>
      <c r="E5272">
        <v>3.7149999999999999</v>
      </c>
      <c r="F5272">
        <v>60.582500000000003</v>
      </c>
    </row>
    <row r="5273" spans="1:6" x14ac:dyDescent="0.3">
      <c r="A5273">
        <v>2421.4836</v>
      </c>
      <c r="B5273">
        <v>55.8384</v>
      </c>
      <c r="C5273">
        <v>2.4754</v>
      </c>
      <c r="D5273">
        <v>0.23699999999999999</v>
      </c>
      <c r="E5273">
        <v>3.8302</v>
      </c>
      <c r="F5273">
        <v>60.066699999999997</v>
      </c>
    </row>
    <row r="5274" spans="1:6" x14ac:dyDescent="0.3">
      <c r="A5274">
        <v>2421.636</v>
      </c>
      <c r="B5274">
        <v>55.838500000000003</v>
      </c>
      <c r="C5274">
        <v>2.4586000000000001</v>
      </c>
      <c r="D5274">
        <v>0.23569999999999999</v>
      </c>
      <c r="E5274">
        <v>3.9527000000000001</v>
      </c>
      <c r="F5274">
        <v>59.519399999999997</v>
      </c>
    </row>
    <row r="5275" spans="1:6" x14ac:dyDescent="0.3">
      <c r="A5275">
        <v>2421.7883999999999</v>
      </c>
      <c r="B5275">
        <v>55.909300000000002</v>
      </c>
      <c r="C5275">
        <v>2.4639000000000002</v>
      </c>
      <c r="D5275">
        <v>0.23449999999999999</v>
      </c>
      <c r="E5275">
        <v>4.0853000000000002</v>
      </c>
      <c r="F5275">
        <v>57.364600000000003</v>
      </c>
    </row>
    <row r="5276" spans="1:6" x14ac:dyDescent="0.3">
      <c r="A5276">
        <v>2421.9407999999999</v>
      </c>
      <c r="B5276">
        <v>55.985500000000002</v>
      </c>
      <c r="C5276">
        <v>2.4739</v>
      </c>
      <c r="D5276">
        <v>0.2384</v>
      </c>
      <c r="E5276">
        <v>4.2077999999999998</v>
      </c>
      <c r="F5276">
        <v>55.025500000000001</v>
      </c>
    </row>
    <row r="5277" spans="1:6" x14ac:dyDescent="0.3">
      <c r="A5277">
        <v>2422.0931999999998</v>
      </c>
      <c r="B5277">
        <v>56.2438</v>
      </c>
      <c r="C5277">
        <v>2.4809000000000001</v>
      </c>
      <c r="D5277">
        <v>0.24079999999999999</v>
      </c>
      <c r="E5277">
        <v>4.3571</v>
      </c>
      <c r="F5277">
        <v>54.249099999999999</v>
      </c>
    </row>
    <row r="5278" spans="1:6" x14ac:dyDescent="0.3">
      <c r="A5278">
        <v>2422.2456000000002</v>
      </c>
      <c r="B5278">
        <v>56.437199999999997</v>
      </c>
      <c r="C5278">
        <v>2.4874999999999998</v>
      </c>
      <c r="D5278">
        <v>0.23499999999999999</v>
      </c>
      <c r="E5278">
        <v>4.4348999999999998</v>
      </c>
      <c r="F5278">
        <v>55.0792</v>
      </c>
    </row>
    <row r="5279" spans="1:6" x14ac:dyDescent="0.3">
      <c r="A5279">
        <v>2422.3980000000001</v>
      </c>
      <c r="B5279">
        <v>56.616700000000002</v>
      </c>
      <c r="C5279">
        <v>2.4823</v>
      </c>
      <c r="D5279">
        <v>0.22309999999999999</v>
      </c>
      <c r="E5279">
        <v>4.4542000000000002</v>
      </c>
      <c r="F5279">
        <v>56.455300000000001</v>
      </c>
    </row>
    <row r="5280" spans="1:6" x14ac:dyDescent="0.3">
      <c r="A5280">
        <v>2422.5504000000001</v>
      </c>
      <c r="B5280">
        <v>56.8065</v>
      </c>
      <c r="C5280">
        <v>2.4950000000000001</v>
      </c>
      <c r="D5280">
        <v>0.2112</v>
      </c>
      <c r="E5280">
        <v>4.3372000000000002</v>
      </c>
      <c r="F5280">
        <v>57.4178</v>
      </c>
    </row>
    <row r="5281" spans="1:6" x14ac:dyDescent="0.3">
      <c r="A5281">
        <v>2422.7028</v>
      </c>
      <c r="B5281">
        <v>57.064900000000002</v>
      </c>
      <c r="C5281">
        <v>2.5057</v>
      </c>
      <c r="D5281">
        <v>0.20499999999999999</v>
      </c>
      <c r="E5281">
        <v>4.2195</v>
      </c>
      <c r="F5281">
        <v>57.101599999999998</v>
      </c>
    </row>
    <row r="5282" spans="1:6" x14ac:dyDescent="0.3">
      <c r="A5282">
        <v>2422.8552</v>
      </c>
      <c r="B5282">
        <v>57.2517</v>
      </c>
      <c r="C5282">
        <v>2.4935</v>
      </c>
      <c r="D5282">
        <v>0.21510000000000001</v>
      </c>
      <c r="E5282">
        <v>4.1527000000000003</v>
      </c>
      <c r="F5282">
        <v>54.901400000000002</v>
      </c>
    </row>
    <row r="5283" spans="1:6" x14ac:dyDescent="0.3">
      <c r="A5283">
        <v>2423.0075999999999</v>
      </c>
      <c r="B5283">
        <v>57.331499999999998</v>
      </c>
      <c r="C5283">
        <v>2.4592999999999998</v>
      </c>
      <c r="D5283">
        <v>0.22789999999999999</v>
      </c>
      <c r="E5283">
        <v>4.1390000000000002</v>
      </c>
      <c r="F5283">
        <v>54.112400000000001</v>
      </c>
    </row>
    <row r="5284" spans="1:6" x14ac:dyDescent="0.3">
      <c r="A5284">
        <v>2423.16</v>
      </c>
      <c r="B5284">
        <v>57.439300000000003</v>
      </c>
      <c r="C5284">
        <v>2.4499</v>
      </c>
      <c r="D5284">
        <v>0.23519999999999999</v>
      </c>
      <c r="E5284">
        <v>4.1562000000000001</v>
      </c>
      <c r="F5284">
        <v>54.736600000000003</v>
      </c>
    </row>
    <row r="5285" spans="1:6" x14ac:dyDescent="0.3">
      <c r="A5285">
        <v>2423.3123999999998</v>
      </c>
      <c r="B5285">
        <v>57.481499999999997</v>
      </c>
      <c r="C5285">
        <v>2.4230999999999998</v>
      </c>
      <c r="D5285">
        <v>0.22689999999999999</v>
      </c>
      <c r="E5285">
        <v>4.1694000000000004</v>
      </c>
      <c r="F5285">
        <v>54.827300000000001</v>
      </c>
    </row>
    <row r="5286" spans="1:6" x14ac:dyDescent="0.3">
      <c r="A5286">
        <v>2423.4648000000002</v>
      </c>
      <c r="B5286">
        <v>57.42</v>
      </c>
      <c r="C5286">
        <v>2.4199000000000002</v>
      </c>
      <c r="D5286">
        <v>0.21820000000000001</v>
      </c>
      <c r="E5286">
        <v>4.1745000000000001</v>
      </c>
      <c r="F5286">
        <v>53.453099999999999</v>
      </c>
    </row>
    <row r="5287" spans="1:6" x14ac:dyDescent="0.3">
      <c r="A5287">
        <v>2423.6172000000001</v>
      </c>
      <c r="B5287">
        <v>57.358600000000003</v>
      </c>
      <c r="C5287">
        <v>2.4239000000000002</v>
      </c>
      <c r="D5287">
        <v>0.217</v>
      </c>
      <c r="E5287">
        <v>4.1844000000000001</v>
      </c>
      <c r="F5287">
        <v>52.624600000000001</v>
      </c>
    </row>
    <row r="5288" spans="1:6" x14ac:dyDescent="0.3">
      <c r="A5288">
        <v>2423.7696000000001</v>
      </c>
      <c r="B5288">
        <v>57.193300000000001</v>
      </c>
      <c r="C5288">
        <v>2.4178000000000002</v>
      </c>
      <c r="D5288">
        <v>0.2205</v>
      </c>
      <c r="E5288">
        <v>4.1944999999999997</v>
      </c>
      <c r="F5288">
        <v>52.628100000000003</v>
      </c>
    </row>
    <row r="5289" spans="1:6" x14ac:dyDescent="0.3">
      <c r="A5289">
        <v>2423.922</v>
      </c>
      <c r="B5289">
        <v>57.0167</v>
      </c>
      <c r="C5289">
        <v>2.411</v>
      </c>
      <c r="D5289">
        <v>0.22509999999999999</v>
      </c>
      <c r="E5289">
        <v>4.2032999999999996</v>
      </c>
      <c r="F5289">
        <v>53.319800000000001</v>
      </c>
    </row>
    <row r="5290" spans="1:6" x14ac:dyDescent="0.3">
      <c r="A5290">
        <v>2424.0744</v>
      </c>
      <c r="B5290">
        <v>56.833399999999997</v>
      </c>
      <c r="C5290">
        <v>2.4037000000000002</v>
      </c>
      <c r="D5290">
        <v>0.2177</v>
      </c>
      <c r="E5290">
        <v>4.1718000000000002</v>
      </c>
      <c r="F5290">
        <v>54.221699999999998</v>
      </c>
    </row>
    <row r="5291" spans="1:6" x14ac:dyDescent="0.3">
      <c r="A5291">
        <v>2424.2267999999999</v>
      </c>
      <c r="B5291">
        <v>56.795299999999997</v>
      </c>
      <c r="C5291">
        <v>2.3950999999999998</v>
      </c>
      <c r="D5291">
        <v>0.2041</v>
      </c>
      <c r="E5291">
        <v>4.0807000000000002</v>
      </c>
      <c r="F5291">
        <v>56.327500000000001</v>
      </c>
    </row>
    <row r="5292" spans="1:6" x14ac:dyDescent="0.3">
      <c r="A5292">
        <v>2424.3791999999999</v>
      </c>
      <c r="B5292">
        <v>56.77</v>
      </c>
      <c r="C5292">
        <v>2.3995000000000002</v>
      </c>
      <c r="D5292">
        <v>0.19489999999999999</v>
      </c>
      <c r="E5292">
        <v>3.9289000000000001</v>
      </c>
      <c r="F5292">
        <v>59.527799999999999</v>
      </c>
    </row>
    <row r="5293" spans="1:6" x14ac:dyDescent="0.3">
      <c r="A5293">
        <v>2424.5315999999998</v>
      </c>
      <c r="B5293">
        <v>56.752600000000001</v>
      </c>
      <c r="C5293">
        <v>2.4157999999999999</v>
      </c>
      <c r="D5293">
        <v>0.20549999999999999</v>
      </c>
      <c r="E5293">
        <v>3.7787000000000002</v>
      </c>
      <c r="F5293">
        <v>62.253999999999998</v>
      </c>
    </row>
    <row r="5294" spans="1:6" x14ac:dyDescent="0.3">
      <c r="A5294">
        <v>2424.6840000000002</v>
      </c>
      <c r="B5294">
        <v>56.7502</v>
      </c>
      <c r="C5294">
        <v>2.4171</v>
      </c>
      <c r="D5294">
        <v>0.20399999999999999</v>
      </c>
      <c r="E5294">
        <v>3.6402999999999999</v>
      </c>
      <c r="F5294">
        <v>64.242999999999995</v>
      </c>
    </row>
    <row r="5295" spans="1:6" x14ac:dyDescent="0.3">
      <c r="A5295">
        <v>2424.8364000000001</v>
      </c>
      <c r="B5295">
        <v>56.810400000000001</v>
      </c>
      <c r="C5295">
        <v>2.4178000000000002</v>
      </c>
      <c r="D5295">
        <v>0.2072</v>
      </c>
      <c r="E5295">
        <v>3.5051999999999999</v>
      </c>
      <c r="F5295">
        <v>66.272800000000004</v>
      </c>
    </row>
    <row r="5296" spans="1:6" x14ac:dyDescent="0.3">
      <c r="A5296">
        <v>2424.9888000000001</v>
      </c>
      <c r="B5296">
        <v>56.895099999999999</v>
      </c>
      <c r="C5296">
        <v>2.4556</v>
      </c>
      <c r="D5296">
        <v>0.2258</v>
      </c>
      <c r="E5296">
        <v>3.3761999999999999</v>
      </c>
      <c r="F5296">
        <v>67.937700000000007</v>
      </c>
    </row>
    <row r="5297" spans="1:6" x14ac:dyDescent="0.3">
      <c r="A5297">
        <v>2425.1412</v>
      </c>
      <c r="B5297">
        <v>57.058700000000002</v>
      </c>
      <c r="C5297">
        <v>2.4689999999999999</v>
      </c>
      <c r="D5297">
        <v>0.23380000000000001</v>
      </c>
      <c r="E5297">
        <v>3.2698</v>
      </c>
      <c r="F5297">
        <v>68.740600000000001</v>
      </c>
    </row>
    <row r="5298" spans="1:6" x14ac:dyDescent="0.3">
      <c r="A5298">
        <v>2425.2936</v>
      </c>
      <c r="B5298">
        <v>57.155900000000003</v>
      </c>
      <c r="C5298">
        <v>2.4624999999999999</v>
      </c>
      <c r="D5298">
        <v>0.22389999999999999</v>
      </c>
      <c r="E5298">
        <v>3.1905999999999999</v>
      </c>
      <c r="F5298">
        <v>69.206900000000005</v>
      </c>
    </row>
    <row r="5299" spans="1:6" x14ac:dyDescent="0.3">
      <c r="A5299">
        <v>2425.4459999999999</v>
      </c>
      <c r="B5299">
        <v>57.108899999999998</v>
      </c>
      <c r="C5299">
        <v>2.4552999999999998</v>
      </c>
      <c r="D5299">
        <v>0.2039</v>
      </c>
      <c r="E5299">
        <v>3.1177999999999999</v>
      </c>
      <c r="F5299">
        <v>69.690700000000007</v>
      </c>
    </row>
    <row r="5300" spans="1:6" x14ac:dyDescent="0.3">
      <c r="A5300">
        <v>2425.5983999999999</v>
      </c>
      <c r="B5300">
        <v>57.061799999999998</v>
      </c>
      <c r="C5300">
        <v>2.4510999999999998</v>
      </c>
      <c r="D5300">
        <v>0.1875</v>
      </c>
      <c r="E5300">
        <v>3.0836999999999999</v>
      </c>
      <c r="F5300">
        <v>70.269499999999994</v>
      </c>
    </row>
    <row r="5301" spans="1:6" x14ac:dyDescent="0.3">
      <c r="A5301">
        <v>2425.7507999999998</v>
      </c>
      <c r="B5301">
        <v>56.9163</v>
      </c>
      <c r="C5301">
        <v>2.4578000000000002</v>
      </c>
      <c r="D5301">
        <v>0.18090000000000001</v>
      </c>
      <c r="E5301">
        <v>3.1642999999999999</v>
      </c>
      <c r="F5301">
        <v>70.698700000000002</v>
      </c>
    </row>
    <row r="5302" spans="1:6" x14ac:dyDescent="0.3">
      <c r="A5302">
        <v>2425.9032000000002</v>
      </c>
      <c r="B5302">
        <v>56.812899999999999</v>
      </c>
      <c r="C5302">
        <v>2.4632999999999998</v>
      </c>
      <c r="D5302">
        <v>0.18770000000000001</v>
      </c>
      <c r="E5302">
        <v>3.2642000000000002</v>
      </c>
      <c r="F5302">
        <v>68.828599999999994</v>
      </c>
    </row>
    <row r="5303" spans="1:6" x14ac:dyDescent="0.3">
      <c r="A5303">
        <v>2426.0556000000001</v>
      </c>
      <c r="B5303">
        <v>56.806699999999999</v>
      </c>
      <c r="C5303">
        <v>2.4733000000000001</v>
      </c>
      <c r="D5303">
        <v>0.2099</v>
      </c>
      <c r="E5303">
        <v>3.3544999999999998</v>
      </c>
      <c r="F5303">
        <v>65.7727</v>
      </c>
    </row>
    <row r="5304" spans="1:6" x14ac:dyDescent="0.3">
      <c r="A5304">
        <v>2426.2080000000001</v>
      </c>
      <c r="B5304">
        <v>56.845599999999997</v>
      </c>
      <c r="C5304">
        <v>2.4916</v>
      </c>
      <c r="D5304">
        <v>0.2268</v>
      </c>
      <c r="E5304">
        <v>3.4851999999999999</v>
      </c>
      <c r="F5304">
        <v>62.7577</v>
      </c>
    </row>
    <row r="5305" spans="1:6" x14ac:dyDescent="0.3">
      <c r="A5305">
        <v>2426.3604</v>
      </c>
      <c r="B5305">
        <v>56.924100000000003</v>
      </c>
      <c r="C5305">
        <v>2.4903</v>
      </c>
      <c r="D5305">
        <v>0.22639999999999999</v>
      </c>
      <c r="E5305">
        <v>3.5802</v>
      </c>
      <c r="F5305">
        <v>59.703699999999998</v>
      </c>
    </row>
    <row r="5306" spans="1:6" x14ac:dyDescent="0.3">
      <c r="A5306">
        <v>2426.5128</v>
      </c>
      <c r="B5306">
        <v>57.032299999999999</v>
      </c>
      <c r="C5306">
        <v>2.4866999999999999</v>
      </c>
      <c r="D5306">
        <v>0.22850000000000001</v>
      </c>
      <c r="E5306">
        <v>3.6720000000000002</v>
      </c>
      <c r="F5306">
        <v>58.227699999999999</v>
      </c>
    </row>
    <row r="5307" spans="1:6" x14ac:dyDescent="0.3">
      <c r="A5307">
        <v>2426.6651999999999</v>
      </c>
      <c r="B5307">
        <v>57.014899999999997</v>
      </c>
      <c r="C5307">
        <v>2.5125999999999999</v>
      </c>
      <c r="D5307">
        <v>0.21379999999999999</v>
      </c>
      <c r="E5307">
        <v>3.7669000000000001</v>
      </c>
      <c r="F5307">
        <v>57.265500000000003</v>
      </c>
    </row>
    <row r="5308" spans="1:6" x14ac:dyDescent="0.3">
      <c r="A5308">
        <v>2426.8175999999999</v>
      </c>
      <c r="B5308">
        <v>56.944699999999997</v>
      </c>
      <c r="C5308">
        <v>2.5232000000000001</v>
      </c>
      <c r="D5308">
        <v>0.19020000000000001</v>
      </c>
      <c r="E5308">
        <v>3.8315999999999999</v>
      </c>
      <c r="F5308">
        <v>57.250700000000002</v>
      </c>
    </row>
    <row r="5309" spans="1:6" x14ac:dyDescent="0.3">
      <c r="A5309">
        <v>2426.9699999999998</v>
      </c>
      <c r="B5309">
        <v>56.801600000000001</v>
      </c>
      <c r="C5309">
        <v>2.5043000000000002</v>
      </c>
      <c r="D5309">
        <v>0.18310000000000001</v>
      </c>
      <c r="E5309">
        <v>3.7004000000000001</v>
      </c>
      <c r="F5309">
        <v>58.961100000000002</v>
      </c>
    </row>
    <row r="5310" spans="1:6" x14ac:dyDescent="0.3">
      <c r="A5310">
        <v>2427.1224000000002</v>
      </c>
      <c r="B5310">
        <v>56.668199999999999</v>
      </c>
      <c r="C5310">
        <v>2.5078</v>
      </c>
      <c r="D5310">
        <v>0.17780000000000001</v>
      </c>
      <c r="E5310">
        <v>3.6202000000000001</v>
      </c>
      <c r="F5310">
        <v>61.298299999999998</v>
      </c>
    </row>
    <row r="5311" spans="1:6" x14ac:dyDescent="0.3">
      <c r="A5311">
        <v>2427.2748000000001</v>
      </c>
      <c r="B5311">
        <v>56.568100000000001</v>
      </c>
      <c r="C5311">
        <v>2.5112000000000001</v>
      </c>
      <c r="D5311">
        <v>0.17430000000000001</v>
      </c>
      <c r="E5311">
        <v>3.5097999999999998</v>
      </c>
      <c r="F5311">
        <v>61.3187</v>
      </c>
    </row>
    <row r="5312" spans="1:6" x14ac:dyDescent="0.3">
      <c r="A5312">
        <v>2427.4272000000001</v>
      </c>
      <c r="B5312">
        <v>56.458199999999998</v>
      </c>
      <c r="C5312">
        <v>2.5135999999999998</v>
      </c>
      <c r="D5312">
        <v>0.1966</v>
      </c>
      <c r="E5312">
        <v>3.3864000000000001</v>
      </c>
      <c r="F5312">
        <v>61.803899999999999</v>
      </c>
    </row>
    <row r="5313" spans="1:6" x14ac:dyDescent="0.3">
      <c r="A5313">
        <v>2427.5796</v>
      </c>
      <c r="B5313">
        <v>56.372599999999998</v>
      </c>
      <c r="C5313">
        <v>2.5322</v>
      </c>
      <c r="D5313">
        <v>0.20849999999999999</v>
      </c>
      <c r="E5313">
        <v>3.2932999999999999</v>
      </c>
      <c r="F5313">
        <v>63.305900000000001</v>
      </c>
    </row>
    <row r="5314" spans="1:6" x14ac:dyDescent="0.3">
      <c r="A5314">
        <v>2427.732</v>
      </c>
      <c r="B5314">
        <v>56.262500000000003</v>
      </c>
      <c r="C5314">
        <v>2.5196999999999998</v>
      </c>
      <c r="D5314">
        <v>0.2016</v>
      </c>
      <c r="E5314">
        <v>3.22</v>
      </c>
      <c r="F5314">
        <v>63.9587</v>
      </c>
    </row>
    <row r="5315" spans="1:6" x14ac:dyDescent="0.3">
      <c r="A5315">
        <v>2427.8843999999999</v>
      </c>
      <c r="B5315">
        <v>56.125</v>
      </c>
      <c r="C5315">
        <v>2.5047999999999999</v>
      </c>
      <c r="D5315">
        <v>0.19339999999999999</v>
      </c>
      <c r="E5315">
        <v>3.1655000000000002</v>
      </c>
      <c r="F5315">
        <v>63.868499999999997</v>
      </c>
    </row>
    <row r="5316" spans="1:6" x14ac:dyDescent="0.3">
      <c r="A5316">
        <v>2428.0367999999999</v>
      </c>
      <c r="B5316">
        <v>55.988999999999997</v>
      </c>
      <c r="C5316">
        <v>2.4914999999999998</v>
      </c>
      <c r="D5316">
        <v>0.20169999999999999</v>
      </c>
      <c r="E5316">
        <v>3.1008</v>
      </c>
      <c r="F5316">
        <v>64.271699999999996</v>
      </c>
    </row>
    <row r="5317" spans="1:6" x14ac:dyDescent="0.3">
      <c r="A5317">
        <v>2428.1891999999998</v>
      </c>
      <c r="B5317">
        <v>56.106099999999998</v>
      </c>
      <c r="C5317">
        <v>2.4828999999999999</v>
      </c>
      <c r="D5317">
        <v>0.20960000000000001</v>
      </c>
      <c r="E5317">
        <v>3.0301</v>
      </c>
      <c r="F5317">
        <v>65.027299999999997</v>
      </c>
    </row>
    <row r="5318" spans="1:6" x14ac:dyDescent="0.3">
      <c r="A5318">
        <v>2428.3416000000002</v>
      </c>
      <c r="B5318">
        <v>56.332999999999998</v>
      </c>
      <c r="C5318">
        <v>2.4950000000000001</v>
      </c>
      <c r="D5318">
        <v>0.2127</v>
      </c>
      <c r="E5318">
        <v>3.0105</v>
      </c>
      <c r="F5318">
        <v>65.875600000000006</v>
      </c>
    </row>
    <row r="5319" spans="1:6" x14ac:dyDescent="0.3">
      <c r="A5319">
        <v>2428.4940000000001</v>
      </c>
      <c r="B5319">
        <v>56.561500000000002</v>
      </c>
      <c r="C5319">
        <v>2.5127000000000002</v>
      </c>
      <c r="D5319">
        <v>0.20669999999999999</v>
      </c>
      <c r="E5319">
        <v>3.0649999999999999</v>
      </c>
      <c r="F5319">
        <v>68.313699999999997</v>
      </c>
    </row>
    <row r="5320" spans="1:6" x14ac:dyDescent="0.3">
      <c r="A5320">
        <v>2428.6464000000001</v>
      </c>
      <c r="B5320">
        <v>56.741100000000003</v>
      </c>
      <c r="C5320">
        <v>2.5114999999999998</v>
      </c>
      <c r="D5320">
        <v>0.19969999999999999</v>
      </c>
      <c r="E5320">
        <v>3.1173000000000002</v>
      </c>
      <c r="F5320">
        <v>70.328699999999998</v>
      </c>
    </row>
    <row r="5321" spans="1:6" x14ac:dyDescent="0.3">
      <c r="A5321">
        <v>2428.7988</v>
      </c>
      <c r="B5321">
        <v>56.786299999999997</v>
      </c>
      <c r="C5321">
        <v>2.5179999999999998</v>
      </c>
      <c r="D5321">
        <v>0.20330000000000001</v>
      </c>
      <c r="E5321">
        <v>3.1503999999999999</v>
      </c>
      <c r="F5321">
        <v>71.382099999999994</v>
      </c>
    </row>
    <row r="5322" spans="1:6" x14ac:dyDescent="0.3">
      <c r="A5322">
        <v>2428.9512</v>
      </c>
      <c r="B5322">
        <v>56.777999999999999</v>
      </c>
      <c r="C5322">
        <v>2.5274999999999999</v>
      </c>
      <c r="D5322">
        <v>0.2064</v>
      </c>
      <c r="E5322">
        <v>3.1587999999999998</v>
      </c>
      <c r="F5322">
        <v>71.227999999999994</v>
      </c>
    </row>
    <row r="5323" spans="1:6" x14ac:dyDescent="0.3">
      <c r="A5323">
        <v>2429.1035999999999</v>
      </c>
      <c r="B5323">
        <v>56.680900000000001</v>
      </c>
      <c r="C5323">
        <v>2.5325000000000002</v>
      </c>
      <c r="D5323">
        <v>0.20430000000000001</v>
      </c>
      <c r="E5323">
        <v>3.1229</v>
      </c>
      <c r="F5323">
        <v>71.139899999999997</v>
      </c>
    </row>
    <row r="5324" spans="1:6" x14ac:dyDescent="0.3">
      <c r="A5324">
        <v>2429.2559999999999</v>
      </c>
      <c r="B5324">
        <v>56.561599999999999</v>
      </c>
      <c r="C5324">
        <v>2.5264000000000002</v>
      </c>
      <c r="D5324">
        <v>0.20230000000000001</v>
      </c>
      <c r="E5324">
        <v>3.0882999999999998</v>
      </c>
      <c r="F5324">
        <v>70.744</v>
      </c>
    </row>
    <row r="5325" spans="1:6" x14ac:dyDescent="0.3">
      <c r="A5325">
        <v>2429.4083999999998</v>
      </c>
      <c r="B5325">
        <v>56.437399999999997</v>
      </c>
      <c r="C5325">
        <v>2.504</v>
      </c>
      <c r="D5325">
        <v>0.21060000000000001</v>
      </c>
      <c r="E5325">
        <v>3.0558999999999998</v>
      </c>
      <c r="F5325">
        <v>70.020399999999995</v>
      </c>
    </row>
    <row r="5326" spans="1:6" x14ac:dyDescent="0.3">
      <c r="A5326">
        <v>2429.5608000000002</v>
      </c>
      <c r="B5326">
        <v>56.363599999999998</v>
      </c>
      <c r="C5326">
        <v>2.4969999999999999</v>
      </c>
      <c r="D5326">
        <v>0.2268</v>
      </c>
      <c r="E5326">
        <v>3.0253000000000001</v>
      </c>
      <c r="F5326">
        <v>69.479100000000003</v>
      </c>
    </row>
    <row r="5327" spans="1:6" x14ac:dyDescent="0.3">
      <c r="A5327">
        <v>2429.7132000000001</v>
      </c>
      <c r="B5327">
        <v>56.351700000000001</v>
      </c>
      <c r="C5327">
        <v>2.5078999999999998</v>
      </c>
      <c r="D5327">
        <v>0.23369999999999999</v>
      </c>
      <c r="E5327">
        <v>3.0009999999999999</v>
      </c>
      <c r="F5327">
        <v>69.037499999999994</v>
      </c>
    </row>
    <row r="5328" spans="1:6" x14ac:dyDescent="0.3">
      <c r="A5328">
        <v>2429.8656000000001</v>
      </c>
      <c r="B5328">
        <v>56.432099999999998</v>
      </c>
      <c r="C5328">
        <v>2.5105</v>
      </c>
      <c r="D5328">
        <v>0.22500000000000001</v>
      </c>
      <c r="E5328">
        <v>2.9617</v>
      </c>
      <c r="F5328">
        <v>69.231700000000004</v>
      </c>
    </row>
    <row r="5329" spans="1:6" x14ac:dyDescent="0.3">
      <c r="A5329">
        <v>2430.018</v>
      </c>
      <c r="B5329">
        <v>56.4938</v>
      </c>
      <c r="C5329">
        <v>2.5179999999999998</v>
      </c>
      <c r="D5329">
        <v>0.2248</v>
      </c>
      <c r="E5329">
        <v>2.9037000000000002</v>
      </c>
      <c r="F5329">
        <v>69.663799999999995</v>
      </c>
    </row>
    <row r="5330" spans="1:6" x14ac:dyDescent="0.3">
      <c r="A5330">
        <v>2430.1704</v>
      </c>
      <c r="B5330">
        <v>56.5321</v>
      </c>
      <c r="C5330">
        <v>2.5270000000000001</v>
      </c>
      <c r="D5330">
        <v>0.2311</v>
      </c>
      <c r="E5330">
        <v>2.8321000000000001</v>
      </c>
      <c r="F5330">
        <v>70.445400000000006</v>
      </c>
    </row>
    <row r="5331" spans="1:6" x14ac:dyDescent="0.3">
      <c r="A5331">
        <v>2430.3227999999999</v>
      </c>
      <c r="B5331">
        <v>56.564500000000002</v>
      </c>
      <c r="C5331">
        <v>2.5236999999999998</v>
      </c>
      <c r="D5331">
        <v>0.2351</v>
      </c>
      <c r="E5331">
        <v>2.7645</v>
      </c>
      <c r="F5331">
        <v>71.814099999999996</v>
      </c>
    </row>
    <row r="5332" spans="1:6" x14ac:dyDescent="0.3">
      <c r="A5332">
        <v>2430.4751999999999</v>
      </c>
      <c r="B5332">
        <v>56.584299999999999</v>
      </c>
      <c r="C5332">
        <v>2.5173000000000001</v>
      </c>
      <c r="D5332">
        <v>0.23089999999999999</v>
      </c>
      <c r="E5332">
        <v>2.7132000000000001</v>
      </c>
      <c r="F5332">
        <v>73.310500000000005</v>
      </c>
    </row>
    <row r="5333" spans="1:6" x14ac:dyDescent="0.3">
      <c r="A5333">
        <v>2430.6275999999998</v>
      </c>
      <c r="B5333">
        <v>56.603999999999999</v>
      </c>
      <c r="C5333">
        <v>2.5160999999999998</v>
      </c>
      <c r="D5333">
        <v>0.21679999999999999</v>
      </c>
      <c r="E5333">
        <v>2.6941999999999999</v>
      </c>
      <c r="F5333">
        <v>74.661500000000004</v>
      </c>
    </row>
    <row r="5334" spans="1:6" x14ac:dyDescent="0.3">
      <c r="A5334">
        <v>2430.7800000000002</v>
      </c>
      <c r="B5334">
        <v>56.623800000000003</v>
      </c>
      <c r="C5334">
        <v>2.5105</v>
      </c>
      <c r="D5334">
        <v>0.2132</v>
      </c>
      <c r="E5334">
        <v>2.6993</v>
      </c>
      <c r="F5334">
        <v>75.195899999999995</v>
      </c>
    </row>
    <row r="5335" spans="1:6" x14ac:dyDescent="0.3">
      <c r="A5335">
        <v>2430.9324000000001</v>
      </c>
      <c r="B5335">
        <v>56.643599999999999</v>
      </c>
      <c r="C5335">
        <v>2.5009000000000001</v>
      </c>
      <c r="D5335">
        <v>0.2177</v>
      </c>
      <c r="E5335">
        <v>2.7170999999999998</v>
      </c>
      <c r="F5335">
        <v>75.286600000000007</v>
      </c>
    </row>
    <row r="5336" spans="1:6" x14ac:dyDescent="0.3">
      <c r="A5336">
        <v>2431.0848000000001</v>
      </c>
      <c r="B5336">
        <v>56.627600000000001</v>
      </c>
      <c r="C5336">
        <v>2.4933999999999998</v>
      </c>
      <c r="D5336">
        <v>0.21160000000000001</v>
      </c>
      <c r="E5336">
        <v>2.7187000000000001</v>
      </c>
      <c r="F5336">
        <v>72.870199999999997</v>
      </c>
    </row>
    <row r="5337" spans="1:6" x14ac:dyDescent="0.3">
      <c r="A5337">
        <v>2431.2372</v>
      </c>
      <c r="B5337">
        <v>56.569499999999998</v>
      </c>
      <c r="C5337">
        <v>2.4984000000000002</v>
      </c>
      <c r="D5337">
        <v>0.1888</v>
      </c>
      <c r="E5337">
        <v>2.7084999999999999</v>
      </c>
      <c r="F5337">
        <v>72.577500000000001</v>
      </c>
    </row>
    <row r="5338" spans="1:6" x14ac:dyDescent="0.3">
      <c r="A5338">
        <v>2431.3896</v>
      </c>
      <c r="B5338">
        <v>56.533000000000001</v>
      </c>
      <c r="C5338">
        <v>2.5108999999999999</v>
      </c>
      <c r="D5338">
        <v>0.17710000000000001</v>
      </c>
      <c r="E5338">
        <v>2.694</v>
      </c>
      <c r="F5338">
        <v>70.347300000000004</v>
      </c>
    </row>
    <row r="5339" spans="1:6" x14ac:dyDescent="0.3">
      <c r="A5339">
        <v>2431.5419999999999</v>
      </c>
      <c r="B5339">
        <v>56.525599999999997</v>
      </c>
      <c r="C5339">
        <v>2.5230999999999999</v>
      </c>
      <c r="D5339">
        <v>0.1724</v>
      </c>
      <c r="E5339">
        <v>2.6819999999999999</v>
      </c>
      <c r="F5339">
        <v>68.017499999999998</v>
      </c>
    </row>
    <row r="5340" spans="1:6" x14ac:dyDescent="0.3">
      <c r="A5340">
        <v>2431.6943999999999</v>
      </c>
      <c r="B5340">
        <v>56.544699999999999</v>
      </c>
      <c r="C5340">
        <v>2.5246</v>
      </c>
      <c r="D5340">
        <v>0.17349999999999999</v>
      </c>
      <c r="E5340">
        <v>2.6766000000000001</v>
      </c>
      <c r="F5340">
        <v>66.965500000000006</v>
      </c>
    </row>
    <row r="5341" spans="1:6" x14ac:dyDescent="0.3">
      <c r="A5341">
        <v>2431.8467999999998</v>
      </c>
      <c r="B5341">
        <v>56.5732</v>
      </c>
      <c r="C5341">
        <v>2.5194999999999999</v>
      </c>
      <c r="D5341">
        <v>0.18290000000000001</v>
      </c>
      <c r="E5341">
        <v>2.673</v>
      </c>
      <c r="F5341">
        <v>66.587599999999995</v>
      </c>
    </row>
    <row r="5342" spans="1:6" x14ac:dyDescent="0.3">
      <c r="A5342">
        <v>2431.9992000000002</v>
      </c>
      <c r="B5342">
        <v>56.664700000000003</v>
      </c>
      <c r="C5342">
        <v>2.5253000000000001</v>
      </c>
      <c r="D5342">
        <v>0.19289999999999999</v>
      </c>
      <c r="E5342">
        <v>2.6669999999999998</v>
      </c>
      <c r="F5342">
        <v>67.750699999999995</v>
      </c>
    </row>
    <row r="5343" spans="1:6" x14ac:dyDescent="0.3">
      <c r="A5343">
        <v>2432.1516000000001</v>
      </c>
      <c r="B5343">
        <v>56.801000000000002</v>
      </c>
      <c r="C5343">
        <v>2.5312999999999999</v>
      </c>
      <c r="D5343">
        <v>0.19600000000000001</v>
      </c>
      <c r="E5343">
        <v>2.6602999999999999</v>
      </c>
      <c r="F5343">
        <v>70.450900000000004</v>
      </c>
    </row>
    <row r="5344" spans="1:6" x14ac:dyDescent="0.3">
      <c r="A5344">
        <v>2432.3040000000001</v>
      </c>
      <c r="B5344">
        <v>56.993299999999998</v>
      </c>
      <c r="C5344">
        <v>2.5230999999999999</v>
      </c>
      <c r="D5344">
        <v>0.20150000000000001</v>
      </c>
      <c r="E5344">
        <v>2.6526000000000001</v>
      </c>
      <c r="F5344">
        <v>73.084599999999995</v>
      </c>
    </row>
    <row r="5345" spans="1:6" x14ac:dyDescent="0.3">
      <c r="A5345">
        <v>2432.4564</v>
      </c>
      <c r="B5345">
        <v>57.269500000000001</v>
      </c>
      <c r="C5345">
        <v>2.5142000000000002</v>
      </c>
      <c r="D5345">
        <v>0.215</v>
      </c>
      <c r="E5345">
        <v>2.7496</v>
      </c>
      <c r="F5345">
        <v>74.671800000000005</v>
      </c>
    </row>
    <row r="5346" spans="1:6" x14ac:dyDescent="0.3">
      <c r="A5346">
        <v>2432.6088</v>
      </c>
      <c r="B5346">
        <v>57.471699999999998</v>
      </c>
      <c r="C5346">
        <v>2.5131999999999999</v>
      </c>
      <c r="D5346">
        <v>0.2293</v>
      </c>
      <c r="E5346">
        <v>2.7132999999999998</v>
      </c>
      <c r="F5346">
        <v>75.070999999999998</v>
      </c>
    </row>
    <row r="5347" spans="1:6" x14ac:dyDescent="0.3">
      <c r="A5347">
        <v>2432.7611999999999</v>
      </c>
      <c r="B5347">
        <v>57.552300000000002</v>
      </c>
      <c r="C5347">
        <v>2.5291999999999999</v>
      </c>
      <c r="D5347">
        <v>0.23780000000000001</v>
      </c>
      <c r="E5347">
        <v>2.6749000000000001</v>
      </c>
      <c r="F5347">
        <v>74.842699999999994</v>
      </c>
    </row>
    <row r="5348" spans="1:6" x14ac:dyDescent="0.3">
      <c r="A5348">
        <v>2432.9135999999999</v>
      </c>
      <c r="B5348">
        <v>57.572099999999999</v>
      </c>
      <c r="C5348">
        <v>2.5371000000000001</v>
      </c>
      <c r="D5348">
        <v>0.24329999999999999</v>
      </c>
      <c r="E5348">
        <v>2.6175000000000002</v>
      </c>
      <c r="F5348">
        <v>74.584699999999998</v>
      </c>
    </row>
    <row r="5349" spans="1:6" x14ac:dyDescent="0.3">
      <c r="A5349">
        <v>2433.0659999999998</v>
      </c>
      <c r="B5349">
        <v>57.183700000000002</v>
      </c>
      <c r="C5349">
        <v>2.5305</v>
      </c>
      <c r="D5349">
        <v>0.2349</v>
      </c>
      <c r="E5349">
        <v>2.5362</v>
      </c>
      <c r="F5349">
        <v>75.342200000000005</v>
      </c>
    </row>
    <row r="5350" spans="1:6" x14ac:dyDescent="0.3">
      <c r="A5350">
        <v>2433.2184000000002</v>
      </c>
      <c r="B5350">
        <v>57.185699999999997</v>
      </c>
      <c r="C5350">
        <v>2.5209999999999999</v>
      </c>
      <c r="D5350">
        <v>0.22439999999999999</v>
      </c>
      <c r="E5350">
        <v>2.391</v>
      </c>
      <c r="F5350">
        <v>76.927499999999995</v>
      </c>
    </row>
    <row r="5351" spans="1:6" x14ac:dyDescent="0.3">
      <c r="A5351">
        <v>2433.3708000000001</v>
      </c>
      <c r="B5351">
        <v>57.131999999999998</v>
      </c>
      <c r="C5351">
        <v>2.5225</v>
      </c>
      <c r="D5351">
        <v>0.21959999999999999</v>
      </c>
      <c r="E5351">
        <v>2.2970999999999999</v>
      </c>
      <c r="F5351">
        <v>79.062899999999999</v>
      </c>
    </row>
    <row r="5352" spans="1:6" x14ac:dyDescent="0.3">
      <c r="A5352">
        <v>2433.5232000000001</v>
      </c>
      <c r="B5352">
        <v>57.024299999999997</v>
      </c>
      <c r="C5352">
        <v>2.5346000000000002</v>
      </c>
      <c r="D5352">
        <v>0.22509999999999999</v>
      </c>
      <c r="E5352">
        <v>2.2122999999999999</v>
      </c>
      <c r="F5352">
        <v>81.540899999999993</v>
      </c>
    </row>
    <row r="5353" spans="1:6" x14ac:dyDescent="0.3">
      <c r="A5353">
        <v>2433.6756</v>
      </c>
      <c r="B5353">
        <v>56.967599999999997</v>
      </c>
      <c r="C5353">
        <v>2.5424000000000002</v>
      </c>
      <c r="D5353">
        <v>0.24110000000000001</v>
      </c>
      <c r="E5353">
        <v>2.0956999999999999</v>
      </c>
      <c r="F5353">
        <v>83.183599999999998</v>
      </c>
    </row>
    <row r="5354" spans="1:6" x14ac:dyDescent="0.3">
      <c r="A5354">
        <v>2433.828</v>
      </c>
      <c r="B5354">
        <v>56.938600000000001</v>
      </c>
      <c r="C5354">
        <v>2.5445000000000002</v>
      </c>
      <c r="D5354">
        <v>0.246</v>
      </c>
      <c r="E5354">
        <v>2.0087000000000002</v>
      </c>
      <c r="F5354">
        <v>84.4208</v>
      </c>
    </row>
    <row r="5355" spans="1:6" x14ac:dyDescent="0.3">
      <c r="A5355">
        <v>2433.9803999999999</v>
      </c>
      <c r="B5355">
        <v>56.916699999999999</v>
      </c>
      <c r="C5355">
        <v>2.5257999999999998</v>
      </c>
      <c r="D5355">
        <v>0.23050000000000001</v>
      </c>
      <c r="E5355">
        <v>1.9592000000000001</v>
      </c>
      <c r="F5355">
        <v>85.565299999999993</v>
      </c>
    </row>
    <row r="5356" spans="1:6" x14ac:dyDescent="0.3">
      <c r="A5356">
        <v>2434.1327999999999</v>
      </c>
      <c r="B5356">
        <v>56.9206</v>
      </c>
      <c r="C5356">
        <v>2.5049999999999999</v>
      </c>
      <c r="D5356">
        <v>0.21510000000000001</v>
      </c>
      <c r="E5356">
        <v>1.9330000000000001</v>
      </c>
      <c r="F5356">
        <v>86.177499999999995</v>
      </c>
    </row>
    <row r="5357" spans="1:6" x14ac:dyDescent="0.3">
      <c r="A5357">
        <v>2434.2851999999998</v>
      </c>
      <c r="B5357">
        <v>56.924599999999998</v>
      </c>
      <c r="C5357">
        <v>2.5158</v>
      </c>
      <c r="D5357">
        <v>0.20680000000000001</v>
      </c>
      <c r="E5357">
        <v>1.9151</v>
      </c>
      <c r="F5357">
        <v>86.068200000000004</v>
      </c>
    </row>
    <row r="5358" spans="1:6" x14ac:dyDescent="0.3">
      <c r="A5358">
        <v>2434.4376000000002</v>
      </c>
      <c r="B5358">
        <v>56.921999999999997</v>
      </c>
      <c r="C5358">
        <v>2.5097999999999998</v>
      </c>
      <c r="D5358">
        <v>0.20250000000000001</v>
      </c>
      <c r="E5358">
        <v>1.9036</v>
      </c>
      <c r="F5358">
        <v>85.889399999999995</v>
      </c>
    </row>
    <row r="5359" spans="1:6" x14ac:dyDescent="0.3">
      <c r="A5359">
        <v>2434.59</v>
      </c>
      <c r="B5359">
        <v>56.916800000000002</v>
      </c>
      <c r="C5359">
        <v>2.5283000000000002</v>
      </c>
      <c r="D5359">
        <v>0.21579999999999999</v>
      </c>
      <c r="E5359">
        <v>1.8922000000000001</v>
      </c>
      <c r="F5359">
        <v>87.278400000000005</v>
      </c>
    </row>
    <row r="5360" spans="1:6" x14ac:dyDescent="0.3">
      <c r="A5360">
        <v>2434.7424000000001</v>
      </c>
      <c r="B5360">
        <v>56.911700000000003</v>
      </c>
      <c r="C5360">
        <v>2.5430000000000001</v>
      </c>
      <c r="D5360">
        <v>0.2276</v>
      </c>
      <c r="E5360">
        <v>1.865</v>
      </c>
      <c r="F5360">
        <v>87.087800000000001</v>
      </c>
    </row>
    <row r="5361" spans="1:6" x14ac:dyDescent="0.3">
      <c r="A5361">
        <v>2434.8948</v>
      </c>
      <c r="B5361">
        <v>56.803400000000003</v>
      </c>
      <c r="C5361">
        <v>2.5665</v>
      </c>
      <c r="D5361">
        <v>0.23089999999999999</v>
      </c>
      <c r="E5361">
        <v>1.8379000000000001</v>
      </c>
      <c r="F5361">
        <v>85.220799999999997</v>
      </c>
    </row>
    <row r="5362" spans="1:6" x14ac:dyDescent="0.3">
      <c r="A5362">
        <v>2435.0472</v>
      </c>
      <c r="B5362">
        <v>56.607399999999998</v>
      </c>
      <c r="C5362">
        <v>2.5773000000000001</v>
      </c>
      <c r="D5362">
        <v>0.22670000000000001</v>
      </c>
      <c r="E5362">
        <v>1.7853000000000001</v>
      </c>
      <c r="F5362">
        <v>85.367199999999997</v>
      </c>
    </row>
    <row r="5363" spans="1:6" x14ac:dyDescent="0.3">
      <c r="A5363">
        <v>2435.1995999999999</v>
      </c>
      <c r="B5363">
        <v>56.447699999999998</v>
      </c>
      <c r="C5363">
        <v>2.5661</v>
      </c>
      <c r="D5363">
        <v>0.2203</v>
      </c>
      <c r="E5363">
        <v>1.7351000000000001</v>
      </c>
      <c r="F5363">
        <v>87.041399999999996</v>
      </c>
    </row>
    <row r="5364" spans="1:6" x14ac:dyDescent="0.3">
      <c r="A5364">
        <v>2435.3519999999999</v>
      </c>
      <c r="B5364">
        <v>56.357199999999999</v>
      </c>
      <c r="C5364">
        <v>2.5514000000000001</v>
      </c>
      <c r="D5364">
        <v>0.2218</v>
      </c>
      <c r="E5364">
        <v>1.7130000000000001</v>
      </c>
      <c r="F5364">
        <v>89.226799999999997</v>
      </c>
    </row>
    <row r="5365" spans="1:6" x14ac:dyDescent="0.3">
      <c r="A5365">
        <v>2435.5043999999998</v>
      </c>
      <c r="B5365">
        <v>56.392800000000001</v>
      </c>
      <c r="C5365">
        <v>2.5470000000000002</v>
      </c>
      <c r="D5365">
        <v>0.22670000000000001</v>
      </c>
      <c r="E5365">
        <v>1.6920999999999999</v>
      </c>
      <c r="F5365">
        <v>88.9268</v>
      </c>
    </row>
    <row r="5366" spans="1:6" x14ac:dyDescent="0.3">
      <c r="A5366">
        <v>2435.6568000000002</v>
      </c>
      <c r="B5366">
        <v>56.531500000000001</v>
      </c>
      <c r="C5366">
        <v>2.5474999999999999</v>
      </c>
      <c r="D5366">
        <v>0.2266</v>
      </c>
      <c r="E5366">
        <v>1.6898</v>
      </c>
      <c r="F5366">
        <v>87.66</v>
      </c>
    </row>
    <row r="5367" spans="1:6" x14ac:dyDescent="0.3">
      <c r="A5367">
        <v>2435.8092000000001</v>
      </c>
      <c r="B5367">
        <v>56.651000000000003</v>
      </c>
      <c r="C5367">
        <v>2.5442999999999998</v>
      </c>
      <c r="D5367">
        <v>0.22689999999999999</v>
      </c>
      <c r="E5367">
        <v>1.6876</v>
      </c>
      <c r="F5367">
        <v>86.953500000000005</v>
      </c>
    </row>
    <row r="5368" spans="1:6" x14ac:dyDescent="0.3">
      <c r="A5368">
        <v>2435.9616000000001</v>
      </c>
      <c r="B5368">
        <v>56.704700000000003</v>
      </c>
      <c r="C5368">
        <v>2.5474999999999999</v>
      </c>
      <c r="D5368">
        <v>0.23069999999999999</v>
      </c>
      <c r="E5368">
        <v>1.6914</v>
      </c>
      <c r="F5368">
        <v>86.386700000000005</v>
      </c>
    </row>
    <row r="5369" spans="1:6" x14ac:dyDescent="0.3">
      <c r="A5369">
        <v>2436.114</v>
      </c>
      <c r="B5369">
        <v>56.758400000000002</v>
      </c>
      <c r="C5369">
        <v>2.5461</v>
      </c>
      <c r="D5369">
        <v>0.23080000000000001</v>
      </c>
      <c r="E5369">
        <v>1.7021999999999999</v>
      </c>
      <c r="F5369">
        <v>87.378500000000003</v>
      </c>
    </row>
    <row r="5370" spans="1:6" x14ac:dyDescent="0.3">
      <c r="A5370">
        <v>2436.2664</v>
      </c>
      <c r="B5370">
        <v>56.767600000000002</v>
      </c>
      <c r="C5370">
        <v>2.5379</v>
      </c>
      <c r="D5370">
        <v>0.2263</v>
      </c>
      <c r="E5370">
        <v>1.7119</v>
      </c>
      <c r="F5370">
        <v>90.919600000000003</v>
      </c>
    </row>
    <row r="5371" spans="1:6" x14ac:dyDescent="0.3">
      <c r="A5371">
        <v>2436.4187999999999</v>
      </c>
      <c r="B5371">
        <v>56.771500000000003</v>
      </c>
      <c r="C5371">
        <v>2.5472999999999999</v>
      </c>
      <c r="D5371">
        <v>0.2306</v>
      </c>
      <c r="E5371">
        <v>1.7133</v>
      </c>
      <c r="F5371">
        <v>92.204300000000003</v>
      </c>
    </row>
    <row r="5372" spans="1:6" x14ac:dyDescent="0.3">
      <c r="A5372">
        <v>2436.5711999999999</v>
      </c>
      <c r="B5372">
        <v>56.757599999999996</v>
      </c>
      <c r="C5372">
        <v>2.5602999999999998</v>
      </c>
      <c r="D5372">
        <v>0.23350000000000001</v>
      </c>
      <c r="E5372">
        <v>1.7148000000000001</v>
      </c>
      <c r="F5372">
        <v>91.9863</v>
      </c>
    </row>
    <row r="5373" spans="1:6" x14ac:dyDescent="0.3">
      <c r="A5373">
        <v>2436.7235999999998</v>
      </c>
      <c r="B5373">
        <v>56.7166</v>
      </c>
      <c r="C5373">
        <v>2.5493999999999999</v>
      </c>
      <c r="D5373">
        <v>0.22450000000000001</v>
      </c>
      <c r="E5373">
        <v>1.7114</v>
      </c>
      <c r="F5373">
        <v>90.587000000000003</v>
      </c>
    </row>
    <row r="5374" spans="1:6" x14ac:dyDescent="0.3">
      <c r="A5374">
        <v>2436.8760000000002</v>
      </c>
      <c r="B5374">
        <v>56.675600000000003</v>
      </c>
      <c r="C5374">
        <v>2.5533999999999999</v>
      </c>
      <c r="D5374">
        <v>0.2152</v>
      </c>
      <c r="E5374">
        <v>1.7076</v>
      </c>
      <c r="F5374">
        <v>90.521900000000002</v>
      </c>
    </row>
    <row r="5375" spans="1:6" x14ac:dyDescent="0.3">
      <c r="A5375">
        <v>2437.0284000000001</v>
      </c>
      <c r="B5375">
        <v>56.588000000000001</v>
      </c>
      <c r="C5375">
        <v>2.5655000000000001</v>
      </c>
      <c r="D5375">
        <v>0.22450000000000001</v>
      </c>
      <c r="E5375">
        <v>1.7153</v>
      </c>
      <c r="F5375">
        <v>90.376999999999995</v>
      </c>
    </row>
    <row r="5376" spans="1:6" x14ac:dyDescent="0.3">
      <c r="A5376">
        <v>2437.1808000000001</v>
      </c>
      <c r="B5376">
        <v>56.511499999999998</v>
      </c>
      <c r="C5376">
        <v>2.5529999999999999</v>
      </c>
      <c r="D5376">
        <v>0.23619999999999999</v>
      </c>
      <c r="E5376">
        <v>1.7353000000000001</v>
      </c>
      <c r="F5376">
        <v>88.471199999999996</v>
      </c>
    </row>
    <row r="5377" spans="1:6" x14ac:dyDescent="0.3">
      <c r="A5377">
        <v>2437.3332</v>
      </c>
      <c r="B5377">
        <v>56.577199999999998</v>
      </c>
      <c r="C5377">
        <v>2.5442999999999998</v>
      </c>
      <c r="D5377">
        <v>0.2329</v>
      </c>
      <c r="E5377">
        <v>1.7556</v>
      </c>
      <c r="F5377">
        <v>86.922899999999998</v>
      </c>
    </row>
    <row r="5378" spans="1:6" x14ac:dyDescent="0.3">
      <c r="A5378">
        <v>2437.4856</v>
      </c>
      <c r="B5378">
        <v>56.680900000000001</v>
      </c>
      <c r="C5378">
        <v>2.5421</v>
      </c>
      <c r="D5378">
        <v>0.2215</v>
      </c>
      <c r="E5378">
        <v>1.7801</v>
      </c>
      <c r="F5378">
        <v>86.848799999999997</v>
      </c>
    </row>
    <row r="5379" spans="1:6" x14ac:dyDescent="0.3">
      <c r="A5379">
        <v>2437.6379999999999</v>
      </c>
      <c r="B5379">
        <v>56.837400000000002</v>
      </c>
      <c r="C5379">
        <v>2.5474999999999999</v>
      </c>
      <c r="D5379">
        <v>0.2152</v>
      </c>
      <c r="E5379">
        <v>1.8081</v>
      </c>
      <c r="F5379">
        <v>88.652699999999996</v>
      </c>
    </row>
    <row r="5380" spans="1:6" x14ac:dyDescent="0.3">
      <c r="A5380">
        <v>2437.7903999999999</v>
      </c>
      <c r="B5380">
        <v>56.980800000000002</v>
      </c>
      <c r="C5380">
        <v>2.5587</v>
      </c>
      <c r="D5380">
        <v>0.21249999999999999</v>
      </c>
      <c r="E5380">
        <v>1.8345</v>
      </c>
      <c r="F5380">
        <v>90.174999999999997</v>
      </c>
    </row>
    <row r="5381" spans="1:6" x14ac:dyDescent="0.3">
      <c r="A5381">
        <v>2437.9427999999998</v>
      </c>
      <c r="B5381">
        <v>57.103900000000003</v>
      </c>
      <c r="C5381">
        <v>2.5663999999999998</v>
      </c>
      <c r="D5381">
        <v>0.221</v>
      </c>
      <c r="E5381">
        <v>1.8524</v>
      </c>
      <c r="F5381">
        <v>89.610200000000006</v>
      </c>
    </row>
    <row r="5382" spans="1:6" x14ac:dyDescent="0.3">
      <c r="A5382">
        <v>2438.0952000000002</v>
      </c>
      <c r="B5382">
        <v>57.231900000000003</v>
      </c>
      <c r="C5382">
        <v>2.5697999999999999</v>
      </c>
      <c r="D5382">
        <v>0.22509999999999999</v>
      </c>
      <c r="E5382">
        <v>1.8686</v>
      </c>
      <c r="F5382">
        <v>88.317499999999995</v>
      </c>
    </row>
    <row r="5383" spans="1:6" x14ac:dyDescent="0.3">
      <c r="A5383">
        <v>2438.2476000000001</v>
      </c>
      <c r="B5383">
        <v>57.398299999999999</v>
      </c>
      <c r="C5383">
        <v>2.5682</v>
      </c>
      <c r="D5383">
        <v>0.2298</v>
      </c>
      <c r="E5383">
        <v>1.8807</v>
      </c>
      <c r="F5383">
        <v>88.0364</v>
      </c>
    </row>
    <row r="5384" spans="1:6" x14ac:dyDescent="0.3">
      <c r="A5384">
        <v>2438.4</v>
      </c>
      <c r="B5384">
        <v>57.564599999999999</v>
      </c>
      <c r="C5384">
        <v>2.5667</v>
      </c>
      <c r="D5384">
        <v>0.2404</v>
      </c>
      <c r="E5384">
        <v>1.8925000000000001</v>
      </c>
      <c r="F5384">
        <v>89.252700000000004</v>
      </c>
    </row>
    <row r="5385" spans="1:6" x14ac:dyDescent="0.3">
      <c r="A5385">
        <v>2438.5524</v>
      </c>
      <c r="B5385">
        <v>57.608899999999998</v>
      </c>
      <c r="C5385">
        <v>2.5602</v>
      </c>
      <c r="D5385">
        <v>0.25330000000000003</v>
      </c>
      <c r="E5385">
        <v>1.8779999999999999</v>
      </c>
      <c r="F5385">
        <v>95.025800000000004</v>
      </c>
    </row>
    <row r="5386" spans="1:6" x14ac:dyDescent="0.3">
      <c r="A5386">
        <v>2438.7048</v>
      </c>
      <c r="B5386">
        <v>57.646700000000003</v>
      </c>
      <c r="C5386">
        <v>2.5514999999999999</v>
      </c>
      <c r="D5386">
        <v>0.26119999999999999</v>
      </c>
      <c r="E5386">
        <v>1.8636999999999999</v>
      </c>
      <c r="F5386">
        <v>94.870800000000003</v>
      </c>
    </row>
    <row r="5387" spans="1:6" x14ac:dyDescent="0.3">
      <c r="A5387">
        <v>2438.8571999999999</v>
      </c>
      <c r="B5387">
        <v>57.597700000000003</v>
      </c>
      <c r="C5387">
        <v>2.5451000000000001</v>
      </c>
      <c r="D5387">
        <v>0.25950000000000001</v>
      </c>
      <c r="E5387">
        <v>1.8224</v>
      </c>
      <c r="F5387">
        <v>93.756799999999998</v>
      </c>
    </row>
    <row r="5388" spans="1:6" x14ac:dyDescent="0.3">
      <c r="A5388">
        <v>2439.0095999999999</v>
      </c>
      <c r="B5388">
        <v>57.534599999999998</v>
      </c>
      <c r="C5388">
        <v>2.5398000000000001</v>
      </c>
      <c r="D5388">
        <v>0.26069999999999999</v>
      </c>
      <c r="E5388">
        <v>1.7704</v>
      </c>
      <c r="F5388">
        <v>91.690100000000001</v>
      </c>
    </row>
    <row r="5389" spans="1:6" x14ac:dyDescent="0.3">
      <c r="A5389">
        <v>2439.1619999999998</v>
      </c>
      <c r="B5389">
        <v>57.471499999999999</v>
      </c>
      <c r="C5389">
        <v>2.5185</v>
      </c>
      <c r="D5389">
        <v>0.25619999999999998</v>
      </c>
      <c r="E5389">
        <v>1.7403999999999999</v>
      </c>
      <c r="F5389">
        <v>90.249600000000001</v>
      </c>
    </row>
    <row r="5390" spans="1:6" x14ac:dyDescent="0.3">
      <c r="A5390">
        <v>2439.3144000000002</v>
      </c>
      <c r="B5390">
        <v>57.398600000000002</v>
      </c>
      <c r="C5390">
        <v>2.5308000000000002</v>
      </c>
      <c r="D5390">
        <v>0.24970000000000001</v>
      </c>
      <c r="E5390">
        <v>1.7110000000000001</v>
      </c>
      <c r="F5390">
        <v>90.154700000000005</v>
      </c>
    </row>
    <row r="5391" spans="1:6" x14ac:dyDescent="0.3">
      <c r="A5391">
        <v>2439.4668000000001</v>
      </c>
      <c r="B5391">
        <v>57.325000000000003</v>
      </c>
      <c r="C5391">
        <v>2.5550999999999999</v>
      </c>
      <c r="D5391">
        <v>0.2447</v>
      </c>
      <c r="E5391">
        <v>1.7</v>
      </c>
      <c r="F5391">
        <v>90.787099999999995</v>
      </c>
    </row>
    <row r="5392" spans="1:6" x14ac:dyDescent="0.3">
      <c r="A5392">
        <v>2439.6192000000001</v>
      </c>
      <c r="B5392">
        <v>57.259099999999997</v>
      </c>
      <c r="C5392">
        <v>2.5607000000000002</v>
      </c>
      <c r="D5392">
        <v>0.24210000000000001</v>
      </c>
      <c r="E5392">
        <v>1.6926000000000001</v>
      </c>
      <c r="F5392">
        <v>91.552000000000007</v>
      </c>
    </row>
    <row r="5393" spans="1:6" x14ac:dyDescent="0.3">
      <c r="A5393">
        <v>2439.7716</v>
      </c>
      <c r="B5393">
        <v>57.208599999999997</v>
      </c>
      <c r="C5393">
        <v>2.5421</v>
      </c>
      <c r="D5393">
        <v>0.24199999999999999</v>
      </c>
      <c r="E5393">
        <v>1.6914</v>
      </c>
      <c r="F5393">
        <v>91.744900000000001</v>
      </c>
    </row>
    <row r="5394" spans="1:6" x14ac:dyDescent="0.3">
      <c r="A5394">
        <v>2439.924</v>
      </c>
      <c r="B5394">
        <v>57.158299999999997</v>
      </c>
      <c r="C5394">
        <v>2.5268999999999999</v>
      </c>
      <c r="D5394">
        <v>0.24979999999999999</v>
      </c>
      <c r="E5394">
        <v>1.6929000000000001</v>
      </c>
      <c r="F5394">
        <v>91.095500000000001</v>
      </c>
    </row>
    <row r="5395" spans="1:6" x14ac:dyDescent="0.3">
      <c r="A5395">
        <v>2440.0763999999999</v>
      </c>
      <c r="B5395">
        <v>57.202599999999997</v>
      </c>
      <c r="C5395">
        <v>2.5200999999999998</v>
      </c>
      <c r="D5395">
        <v>0.25890000000000002</v>
      </c>
      <c r="E5395">
        <v>1.7181</v>
      </c>
      <c r="F5395">
        <v>89.724999999999994</v>
      </c>
    </row>
    <row r="5396" spans="1:6" x14ac:dyDescent="0.3">
      <c r="A5396">
        <v>2440.2287999999999</v>
      </c>
      <c r="B5396">
        <v>57.367400000000004</v>
      </c>
      <c r="C5396">
        <v>2.5314999999999999</v>
      </c>
      <c r="D5396">
        <v>0.2616</v>
      </c>
      <c r="E5396">
        <v>1.8648</v>
      </c>
      <c r="F5396">
        <v>87.526600000000002</v>
      </c>
    </row>
    <row r="5397" spans="1:6" x14ac:dyDescent="0.3">
      <c r="A5397">
        <v>2440.3811999999998</v>
      </c>
      <c r="B5397">
        <v>57.489400000000003</v>
      </c>
      <c r="C5397">
        <v>2.5474000000000001</v>
      </c>
      <c r="D5397">
        <v>0.26379999999999998</v>
      </c>
      <c r="E5397">
        <v>2.0072999999999999</v>
      </c>
      <c r="F5397">
        <v>83.822599999999994</v>
      </c>
    </row>
    <row r="5398" spans="1:6" x14ac:dyDescent="0.3">
      <c r="A5398">
        <v>2440.5336000000002</v>
      </c>
      <c r="B5398">
        <v>57.507199999999997</v>
      </c>
      <c r="C5398">
        <v>2.5247000000000002</v>
      </c>
      <c r="D5398">
        <v>0.26769999999999999</v>
      </c>
      <c r="E5398">
        <v>2.1545000000000001</v>
      </c>
      <c r="F5398">
        <v>79.236900000000006</v>
      </c>
    </row>
    <row r="5399" spans="1:6" x14ac:dyDescent="0.3">
      <c r="A5399">
        <v>2440.6860000000001</v>
      </c>
      <c r="B5399">
        <v>57.482700000000001</v>
      </c>
      <c r="C5399">
        <v>2.5232000000000001</v>
      </c>
      <c r="D5399">
        <v>0.27260000000000001</v>
      </c>
      <c r="E5399">
        <v>2.3056999999999999</v>
      </c>
      <c r="F5399">
        <v>72.317899999999995</v>
      </c>
    </row>
    <row r="5400" spans="1:6" x14ac:dyDescent="0.3">
      <c r="A5400">
        <v>2440.8384000000001</v>
      </c>
      <c r="B5400">
        <v>57.4114</v>
      </c>
      <c r="C5400">
        <v>2.5503999999999998</v>
      </c>
      <c r="D5400">
        <v>0.27550000000000002</v>
      </c>
      <c r="E5400">
        <v>2.4817</v>
      </c>
      <c r="F5400">
        <v>65.909800000000004</v>
      </c>
    </row>
    <row r="5401" spans="1:6" x14ac:dyDescent="0.3">
      <c r="A5401">
        <v>2440.9908</v>
      </c>
      <c r="B5401">
        <v>57.3401</v>
      </c>
      <c r="C5401">
        <v>2.5634999999999999</v>
      </c>
      <c r="D5401">
        <v>0.2717</v>
      </c>
      <c r="E5401">
        <v>2.6503999999999999</v>
      </c>
      <c r="F5401">
        <v>61.124200000000002</v>
      </c>
    </row>
    <row r="5402" spans="1:6" x14ac:dyDescent="0.3">
      <c r="A5402">
        <v>2441.1432</v>
      </c>
      <c r="B5402">
        <v>57.2776</v>
      </c>
      <c r="C5402">
        <v>2.5384000000000002</v>
      </c>
      <c r="D5402">
        <v>0.26679999999999998</v>
      </c>
      <c r="E5402">
        <v>2.8056000000000001</v>
      </c>
      <c r="F5402">
        <v>55.7089</v>
      </c>
    </row>
    <row r="5403" spans="1:6" x14ac:dyDescent="0.3">
      <c r="A5403">
        <v>2441.2955999999999</v>
      </c>
      <c r="B5403">
        <v>57.217199999999998</v>
      </c>
      <c r="C5403">
        <v>2.556</v>
      </c>
      <c r="D5403">
        <v>0.26450000000000001</v>
      </c>
      <c r="E5403">
        <v>2.9291999999999998</v>
      </c>
      <c r="F5403">
        <v>53.239699999999999</v>
      </c>
    </row>
    <row r="5404" spans="1:6" x14ac:dyDescent="0.3">
      <c r="A5404">
        <v>2441.4479999999999</v>
      </c>
      <c r="B5404">
        <v>57.291699999999999</v>
      </c>
      <c r="C5404">
        <v>2.5556999999999999</v>
      </c>
      <c r="D5404">
        <v>0.26229999999999998</v>
      </c>
      <c r="E5404">
        <v>2.9672000000000001</v>
      </c>
      <c r="F5404">
        <v>59.4574</v>
      </c>
    </row>
    <row r="5405" spans="1:6" x14ac:dyDescent="0.3">
      <c r="A5405">
        <v>2441.6003999999998</v>
      </c>
      <c r="B5405">
        <v>57.400700000000001</v>
      </c>
      <c r="C5405">
        <v>2.5407000000000002</v>
      </c>
      <c r="D5405">
        <v>0.2586</v>
      </c>
      <c r="E5405">
        <v>2.9014000000000002</v>
      </c>
      <c r="F5405">
        <v>64.105999999999995</v>
      </c>
    </row>
    <row r="5406" spans="1:6" x14ac:dyDescent="0.3">
      <c r="A5406">
        <v>2441.7528000000002</v>
      </c>
      <c r="B5406">
        <v>57.498699999999999</v>
      </c>
      <c r="C5406">
        <v>2.5251999999999999</v>
      </c>
      <c r="D5406">
        <v>0.25729999999999997</v>
      </c>
      <c r="E5406">
        <v>2.7927</v>
      </c>
      <c r="F5406">
        <v>65.859899999999996</v>
      </c>
    </row>
    <row r="5407" spans="1:6" x14ac:dyDescent="0.3">
      <c r="A5407">
        <v>2441.9052000000001</v>
      </c>
      <c r="B5407">
        <v>57.5366</v>
      </c>
      <c r="C5407">
        <v>2.5106999999999999</v>
      </c>
      <c r="D5407">
        <v>0.25659999999999999</v>
      </c>
      <c r="E5407">
        <v>2.6989000000000001</v>
      </c>
      <c r="F5407">
        <v>66.805300000000003</v>
      </c>
    </row>
    <row r="5408" spans="1:6" x14ac:dyDescent="0.3">
      <c r="A5408">
        <v>2442.0576000000001</v>
      </c>
      <c r="B5408">
        <v>57.534100000000002</v>
      </c>
      <c r="C5408">
        <v>2.5028999999999999</v>
      </c>
      <c r="D5408">
        <v>0.25719999999999998</v>
      </c>
      <c r="E5408">
        <v>2.6053999999999999</v>
      </c>
      <c r="F5408">
        <v>67.698899999999995</v>
      </c>
    </row>
    <row r="5409" spans="1:6" x14ac:dyDescent="0.3">
      <c r="A5409">
        <v>2442.21</v>
      </c>
      <c r="B5409">
        <v>57.625700000000002</v>
      </c>
      <c r="C5409">
        <v>2.5074000000000001</v>
      </c>
      <c r="D5409">
        <v>0.2621</v>
      </c>
      <c r="E5409">
        <v>2.5364</v>
      </c>
      <c r="F5409">
        <v>69.884299999999996</v>
      </c>
    </row>
    <row r="5410" spans="1:6" x14ac:dyDescent="0.3">
      <c r="A5410">
        <v>2442.3624</v>
      </c>
      <c r="B5410">
        <v>57.767600000000002</v>
      </c>
      <c r="C5410">
        <v>2.5095999999999998</v>
      </c>
      <c r="D5410">
        <v>0.26889999999999997</v>
      </c>
      <c r="E5410">
        <v>2.5152999999999999</v>
      </c>
      <c r="F5410">
        <v>71.150999999999996</v>
      </c>
    </row>
    <row r="5411" spans="1:6" x14ac:dyDescent="0.3">
      <c r="A5411">
        <v>2442.5147999999999</v>
      </c>
      <c r="B5411">
        <v>57.892299999999999</v>
      </c>
      <c r="C5411">
        <v>2.5167999999999999</v>
      </c>
      <c r="D5411">
        <v>0.27279999999999999</v>
      </c>
      <c r="E5411">
        <v>2.5142000000000002</v>
      </c>
      <c r="F5411">
        <v>70.734399999999994</v>
      </c>
    </row>
    <row r="5412" spans="1:6" x14ac:dyDescent="0.3">
      <c r="A5412">
        <v>2442.6671999999999</v>
      </c>
      <c r="B5412">
        <v>57.825200000000002</v>
      </c>
      <c r="C5412">
        <v>2.5244</v>
      </c>
      <c r="D5412">
        <v>0.27479999999999999</v>
      </c>
      <c r="E5412">
        <v>2.5002</v>
      </c>
      <c r="F5412">
        <v>70.275999999999996</v>
      </c>
    </row>
    <row r="5413" spans="1:6" x14ac:dyDescent="0.3">
      <c r="A5413">
        <v>2442.8195999999998</v>
      </c>
      <c r="B5413">
        <v>57.735900000000001</v>
      </c>
      <c r="C5413">
        <v>2.5171999999999999</v>
      </c>
      <c r="D5413">
        <v>0.2737</v>
      </c>
      <c r="E5413">
        <v>2.4605000000000001</v>
      </c>
      <c r="F5413">
        <v>70.777000000000001</v>
      </c>
    </row>
    <row r="5414" spans="1:6" x14ac:dyDescent="0.3">
      <c r="A5414">
        <v>2442.9720000000002</v>
      </c>
      <c r="B5414">
        <v>57.639600000000002</v>
      </c>
      <c r="C5414">
        <v>2.5203000000000002</v>
      </c>
      <c r="D5414">
        <v>0.27039999999999997</v>
      </c>
      <c r="E5414">
        <v>2.3677000000000001</v>
      </c>
      <c r="F5414">
        <v>71.501099999999994</v>
      </c>
    </row>
    <row r="5415" spans="1:6" x14ac:dyDescent="0.3">
      <c r="A5415">
        <v>2443.1244000000002</v>
      </c>
      <c r="B5415">
        <v>57.529699999999998</v>
      </c>
      <c r="C5415">
        <v>2.5285000000000002</v>
      </c>
      <c r="D5415">
        <v>0.26850000000000002</v>
      </c>
      <c r="E5415">
        <v>2.2747999999999999</v>
      </c>
      <c r="F5415">
        <v>72.971599999999995</v>
      </c>
    </row>
    <row r="5416" spans="1:6" x14ac:dyDescent="0.3">
      <c r="A5416">
        <v>2443.2768000000001</v>
      </c>
      <c r="B5416">
        <v>57.380200000000002</v>
      </c>
      <c r="C5416">
        <v>2.5104000000000002</v>
      </c>
      <c r="D5416">
        <v>0.26840000000000003</v>
      </c>
      <c r="E5416">
        <v>2.1069</v>
      </c>
      <c r="F5416">
        <v>76.296000000000006</v>
      </c>
    </row>
    <row r="5417" spans="1:6" x14ac:dyDescent="0.3">
      <c r="A5417">
        <v>2443.4292</v>
      </c>
      <c r="B5417">
        <v>57.255899999999997</v>
      </c>
      <c r="C5417">
        <v>2.5055999999999998</v>
      </c>
      <c r="D5417">
        <v>0.26939999999999997</v>
      </c>
      <c r="E5417">
        <v>1.9817</v>
      </c>
      <c r="F5417">
        <v>80.511200000000002</v>
      </c>
    </row>
    <row r="5418" spans="1:6" x14ac:dyDescent="0.3">
      <c r="A5418">
        <v>2443.5816</v>
      </c>
      <c r="B5418">
        <v>57.301000000000002</v>
      </c>
      <c r="C5418">
        <v>2.4849000000000001</v>
      </c>
      <c r="D5418">
        <v>0.26979999999999998</v>
      </c>
      <c r="E5418">
        <v>1.8230999999999999</v>
      </c>
      <c r="F5418">
        <v>83.181799999999996</v>
      </c>
    </row>
    <row r="5419" spans="1:6" x14ac:dyDescent="0.3">
      <c r="A5419">
        <v>2443.7339999999999</v>
      </c>
      <c r="B5419">
        <v>57.4313</v>
      </c>
      <c r="C5419">
        <v>2.4984000000000002</v>
      </c>
      <c r="D5419">
        <v>0.26950000000000002</v>
      </c>
      <c r="E5419">
        <v>1.6525000000000001</v>
      </c>
      <c r="F5419">
        <v>84.659700000000001</v>
      </c>
    </row>
    <row r="5420" spans="1:6" x14ac:dyDescent="0.3">
      <c r="A5420">
        <v>2443.8863999999999</v>
      </c>
      <c r="B5420">
        <v>57.553600000000003</v>
      </c>
      <c r="C5420">
        <v>2.5070000000000001</v>
      </c>
      <c r="D5420">
        <v>0.27110000000000001</v>
      </c>
      <c r="E5420">
        <v>1.5531999999999999</v>
      </c>
      <c r="F5420">
        <v>85.641199999999998</v>
      </c>
    </row>
    <row r="5421" spans="1:6" x14ac:dyDescent="0.3">
      <c r="A5421">
        <v>2444.0387999999998</v>
      </c>
      <c r="B5421">
        <v>57.648699999999998</v>
      </c>
      <c r="C5421">
        <v>2.4929999999999999</v>
      </c>
      <c r="D5421">
        <v>0.27360000000000001</v>
      </c>
      <c r="E5421">
        <v>1.4454</v>
      </c>
      <c r="F5421">
        <v>86.057500000000005</v>
      </c>
    </row>
    <row r="5422" spans="1:6" x14ac:dyDescent="0.3">
      <c r="A5422">
        <v>2444.1912000000002</v>
      </c>
      <c r="B5422">
        <v>57.737000000000002</v>
      </c>
      <c r="C5422">
        <v>2.4815</v>
      </c>
      <c r="D5422">
        <v>0.2777</v>
      </c>
      <c r="E5422">
        <v>1.3991</v>
      </c>
      <c r="F5422">
        <v>86.550700000000006</v>
      </c>
    </row>
    <row r="5423" spans="1:6" x14ac:dyDescent="0.3">
      <c r="A5423">
        <v>2444.3436000000002</v>
      </c>
      <c r="B5423">
        <v>57.7363</v>
      </c>
      <c r="C5423">
        <v>2.4990000000000001</v>
      </c>
      <c r="D5423">
        <v>0.29239999999999999</v>
      </c>
      <c r="E5423">
        <v>1.3835</v>
      </c>
      <c r="F5423">
        <v>88.052599999999998</v>
      </c>
    </row>
    <row r="5424" spans="1:6" x14ac:dyDescent="0.3">
      <c r="A5424">
        <v>2444.4960000000001</v>
      </c>
      <c r="B5424">
        <v>57.626600000000003</v>
      </c>
      <c r="C5424">
        <v>2.5154999999999998</v>
      </c>
      <c r="D5424">
        <v>0.30780000000000002</v>
      </c>
      <c r="E5424">
        <v>1.3855999999999999</v>
      </c>
      <c r="F5424">
        <v>91.3048</v>
      </c>
    </row>
    <row r="5425" spans="1:6" x14ac:dyDescent="0.3">
      <c r="A5425">
        <v>2444.6484</v>
      </c>
      <c r="B5425">
        <v>57.3735</v>
      </c>
      <c r="C5425">
        <v>2.5144000000000002</v>
      </c>
      <c r="D5425">
        <v>0.31890000000000002</v>
      </c>
      <c r="E5425">
        <v>1.3983000000000001</v>
      </c>
      <c r="F5425">
        <v>94.573599999999999</v>
      </c>
    </row>
    <row r="5426" spans="1:6" x14ac:dyDescent="0.3">
      <c r="A5426">
        <v>2444.8008</v>
      </c>
      <c r="B5426">
        <v>57.156700000000001</v>
      </c>
      <c r="C5426">
        <v>2.5152999999999999</v>
      </c>
      <c r="D5426">
        <v>0.29880000000000001</v>
      </c>
      <c r="E5426">
        <v>1.4116</v>
      </c>
      <c r="F5426">
        <v>95.630200000000002</v>
      </c>
    </row>
    <row r="5427" spans="1:6" x14ac:dyDescent="0.3">
      <c r="A5427">
        <v>2444.9531999999999</v>
      </c>
      <c r="B5427">
        <v>57.098799999999997</v>
      </c>
      <c r="C5427">
        <v>2.5325000000000002</v>
      </c>
      <c r="D5427">
        <v>0.29049999999999998</v>
      </c>
      <c r="E5427">
        <v>1.4274</v>
      </c>
      <c r="F5427">
        <v>95.817300000000003</v>
      </c>
    </row>
    <row r="5428" spans="1:6" x14ac:dyDescent="0.3">
      <c r="A5428">
        <v>2445.1055999999999</v>
      </c>
      <c r="B5428">
        <v>57.061799999999998</v>
      </c>
      <c r="C5428">
        <v>2.5347</v>
      </c>
      <c r="D5428">
        <v>0.2853</v>
      </c>
      <c r="E5428">
        <v>1.4430000000000001</v>
      </c>
      <c r="F5428">
        <v>95.587599999999995</v>
      </c>
    </row>
    <row r="5429" spans="1:6" x14ac:dyDescent="0.3">
      <c r="A5429">
        <v>2445.2579999999998</v>
      </c>
      <c r="B5429">
        <v>57.1374</v>
      </c>
      <c r="C5429">
        <v>2.5114000000000001</v>
      </c>
      <c r="D5429">
        <v>0.27629999999999999</v>
      </c>
      <c r="E5429">
        <v>1.4576</v>
      </c>
      <c r="F5429">
        <v>93.8643</v>
      </c>
    </row>
    <row r="5430" spans="1:6" x14ac:dyDescent="0.3">
      <c r="A5430">
        <v>2445.4104000000002</v>
      </c>
      <c r="B5430">
        <v>57.212600000000002</v>
      </c>
      <c r="C5430">
        <v>2.5200999999999998</v>
      </c>
      <c r="D5430">
        <v>0.26429999999999998</v>
      </c>
      <c r="E5430">
        <v>1.4694</v>
      </c>
      <c r="F5430">
        <v>91.612200000000001</v>
      </c>
    </row>
    <row r="5431" spans="1:6" x14ac:dyDescent="0.3">
      <c r="A5431">
        <v>2445.5628000000002</v>
      </c>
      <c r="B5431">
        <v>57.284700000000001</v>
      </c>
      <c r="C5431">
        <v>2.5375999999999999</v>
      </c>
      <c r="D5431">
        <v>0.25030000000000002</v>
      </c>
      <c r="E5431">
        <v>1.4743999999999999</v>
      </c>
      <c r="F5431">
        <v>90.548599999999993</v>
      </c>
    </row>
    <row r="5432" spans="1:6" x14ac:dyDescent="0.3">
      <c r="A5432">
        <v>2445.7152000000001</v>
      </c>
      <c r="B5432">
        <v>57.3566</v>
      </c>
      <c r="C5432">
        <v>2.5243000000000002</v>
      </c>
      <c r="D5432">
        <v>0.19639999999999999</v>
      </c>
      <c r="E5432">
        <v>1.452</v>
      </c>
      <c r="F5432">
        <v>91.54</v>
      </c>
    </row>
    <row r="5433" spans="1:6" x14ac:dyDescent="0.3">
      <c r="A5433">
        <v>2445.8676</v>
      </c>
      <c r="B5433">
        <v>57.504100000000001</v>
      </c>
      <c r="C5433">
        <v>2.5084</v>
      </c>
      <c r="D5433">
        <v>0.17699999999999999</v>
      </c>
      <c r="E5433">
        <v>1.4238</v>
      </c>
      <c r="F5433">
        <v>92.641999999999996</v>
      </c>
    </row>
    <row r="5434" spans="1:6" x14ac:dyDescent="0.3">
      <c r="A5434">
        <v>2446.02</v>
      </c>
      <c r="B5434">
        <v>57.658299999999997</v>
      </c>
      <c r="C5434">
        <v>2.5076000000000001</v>
      </c>
      <c r="D5434">
        <v>0.1633</v>
      </c>
      <c r="E5434">
        <v>1.3792</v>
      </c>
      <c r="F5434">
        <v>93.320700000000002</v>
      </c>
    </row>
    <row r="5435" spans="1:6" x14ac:dyDescent="0.3">
      <c r="A5435">
        <v>2446.1723999999999</v>
      </c>
      <c r="B5435">
        <v>57.8123</v>
      </c>
      <c r="C5435">
        <v>2.5084</v>
      </c>
      <c r="D5435">
        <v>0.16600000000000001</v>
      </c>
      <c r="E5435">
        <v>1.3355999999999999</v>
      </c>
      <c r="F5435">
        <v>93.676299999999998</v>
      </c>
    </row>
    <row r="5436" spans="1:6" x14ac:dyDescent="0.3">
      <c r="A5436">
        <v>2446.3247999999999</v>
      </c>
      <c r="B5436">
        <v>57.974200000000003</v>
      </c>
      <c r="C5436">
        <v>2.4855</v>
      </c>
      <c r="D5436">
        <v>0.21840000000000001</v>
      </c>
      <c r="E5436">
        <v>1.3059000000000001</v>
      </c>
      <c r="F5436">
        <v>93.558999999999997</v>
      </c>
    </row>
    <row r="5437" spans="1:6" x14ac:dyDescent="0.3">
      <c r="A5437">
        <v>2446.4771999999998</v>
      </c>
      <c r="B5437">
        <v>58.139299999999999</v>
      </c>
      <c r="C5437">
        <v>2.4851999999999999</v>
      </c>
      <c r="D5437">
        <v>0.22819999999999999</v>
      </c>
      <c r="E5437">
        <v>1.2868999999999999</v>
      </c>
      <c r="F5437">
        <v>92.988299999999995</v>
      </c>
    </row>
    <row r="5438" spans="1:6" x14ac:dyDescent="0.3">
      <c r="A5438">
        <v>2446.6296000000002</v>
      </c>
      <c r="B5438">
        <v>58.253300000000003</v>
      </c>
      <c r="C5438">
        <v>2.5007000000000001</v>
      </c>
      <c r="D5438">
        <v>0.22409999999999999</v>
      </c>
      <c r="E5438">
        <v>1.2659</v>
      </c>
      <c r="F5438">
        <v>91.897499999999994</v>
      </c>
    </row>
    <row r="5439" spans="1:6" x14ac:dyDescent="0.3">
      <c r="A5439">
        <v>2446.7820000000002</v>
      </c>
      <c r="B5439">
        <v>58.256399999999999</v>
      </c>
      <c r="C5439">
        <v>2.4994000000000001</v>
      </c>
      <c r="D5439">
        <v>0.21879999999999999</v>
      </c>
      <c r="E5439">
        <v>1.2488999999999999</v>
      </c>
      <c r="F5439">
        <v>89.589799999999997</v>
      </c>
    </row>
    <row r="5440" spans="1:6" x14ac:dyDescent="0.3">
      <c r="A5440">
        <v>2446.9344000000001</v>
      </c>
      <c r="B5440">
        <v>58.259500000000003</v>
      </c>
      <c r="C5440">
        <v>2.4870999999999999</v>
      </c>
      <c r="D5440">
        <v>0.23180000000000001</v>
      </c>
      <c r="E5440">
        <v>1.2388999999999999</v>
      </c>
      <c r="F5440">
        <v>89.082400000000007</v>
      </c>
    </row>
    <row r="5441" spans="1:6" x14ac:dyDescent="0.3">
      <c r="A5441">
        <v>2447.0868</v>
      </c>
      <c r="B5441">
        <v>58.196800000000003</v>
      </c>
      <c r="C5441">
        <v>2.4693000000000001</v>
      </c>
      <c r="D5441">
        <v>0.2457</v>
      </c>
      <c r="E5441">
        <v>1.246</v>
      </c>
      <c r="F5441">
        <v>90.032499999999999</v>
      </c>
    </row>
    <row r="5442" spans="1:6" x14ac:dyDescent="0.3">
      <c r="A5442">
        <v>2447.2392</v>
      </c>
      <c r="B5442">
        <v>58.094299999999997</v>
      </c>
      <c r="C5442">
        <v>2.464</v>
      </c>
      <c r="D5442">
        <v>0.25750000000000001</v>
      </c>
      <c r="E5442">
        <v>1.2549999999999999</v>
      </c>
      <c r="F5442">
        <v>91.24</v>
      </c>
    </row>
    <row r="5443" spans="1:6" x14ac:dyDescent="0.3">
      <c r="A5443">
        <v>2447.3915999999999</v>
      </c>
      <c r="B5443">
        <v>57.991799999999998</v>
      </c>
      <c r="C5443">
        <v>2.4704000000000002</v>
      </c>
      <c r="D5443">
        <v>0.2339</v>
      </c>
      <c r="E5443">
        <v>1.272</v>
      </c>
      <c r="F5443">
        <v>92.836399999999998</v>
      </c>
    </row>
    <row r="5444" spans="1:6" x14ac:dyDescent="0.3">
      <c r="A5444">
        <v>2447.5439999999999</v>
      </c>
      <c r="B5444">
        <v>58.124099999999999</v>
      </c>
      <c r="C5444">
        <v>2.4792000000000001</v>
      </c>
      <c r="D5444">
        <v>0.21970000000000001</v>
      </c>
      <c r="E5444">
        <v>1.2902</v>
      </c>
      <c r="F5444">
        <v>94.064300000000003</v>
      </c>
    </row>
    <row r="5445" spans="1:6" x14ac:dyDescent="0.3">
      <c r="A5445">
        <v>2447.6963999999998</v>
      </c>
      <c r="B5445">
        <v>58.257599999999996</v>
      </c>
      <c r="C5445">
        <v>2.4645999999999999</v>
      </c>
      <c r="D5445">
        <v>0.21990000000000001</v>
      </c>
      <c r="E5445">
        <v>1.3116000000000001</v>
      </c>
      <c r="F5445">
        <v>95.221800000000002</v>
      </c>
    </row>
    <row r="5446" spans="1:6" x14ac:dyDescent="0.3">
      <c r="A5446">
        <v>2447.8488000000002</v>
      </c>
      <c r="B5446">
        <v>58.464100000000002</v>
      </c>
      <c r="C5446">
        <v>2.4647000000000001</v>
      </c>
      <c r="D5446">
        <v>0.22370000000000001</v>
      </c>
      <c r="E5446">
        <v>1.3360000000000001</v>
      </c>
      <c r="F5446">
        <v>96.292199999999994</v>
      </c>
    </row>
    <row r="5447" spans="1:6" x14ac:dyDescent="0.3">
      <c r="A5447">
        <v>2448.0012000000002</v>
      </c>
      <c r="B5447">
        <v>58.674900000000001</v>
      </c>
      <c r="C5447">
        <v>2.4506999999999999</v>
      </c>
      <c r="D5447">
        <v>0.2102</v>
      </c>
      <c r="E5447">
        <v>1.3691</v>
      </c>
      <c r="F5447">
        <v>96.762200000000007</v>
      </c>
    </row>
    <row r="5448" spans="1:6" x14ac:dyDescent="0.3">
      <c r="A5448">
        <v>2448.1536000000001</v>
      </c>
      <c r="B5448">
        <v>58.712299999999999</v>
      </c>
      <c r="C5448">
        <v>2.4232999999999998</v>
      </c>
      <c r="D5448">
        <v>0.1933</v>
      </c>
      <c r="E5448">
        <v>1.403</v>
      </c>
      <c r="F5448">
        <v>96.723799999999997</v>
      </c>
    </row>
    <row r="5449" spans="1:6" x14ac:dyDescent="0.3">
      <c r="A5449">
        <v>2448.306</v>
      </c>
      <c r="B5449">
        <v>58.7301</v>
      </c>
      <c r="C5449">
        <v>2.4123999999999999</v>
      </c>
      <c r="D5449">
        <v>0.2661</v>
      </c>
      <c r="E5449">
        <v>1.4329000000000001</v>
      </c>
      <c r="F5449">
        <v>96.075199999999995</v>
      </c>
    </row>
    <row r="5450" spans="1:6" x14ac:dyDescent="0.3">
      <c r="A5450">
        <v>2448.4584</v>
      </c>
      <c r="B5450">
        <v>58.755899999999997</v>
      </c>
      <c r="C5450">
        <v>2.4222000000000001</v>
      </c>
      <c r="D5450">
        <v>0.31140000000000001</v>
      </c>
      <c r="E5450">
        <v>1.4618</v>
      </c>
      <c r="F5450">
        <v>96.342500000000001</v>
      </c>
    </row>
    <row r="5451" spans="1:6" x14ac:dyDescent="0.3">
      <c r="A5451">
        <v>2448.6107999999999</v>
      </c>
      <c r="B5451">
        <v>58.789400000000001</v>
      </c>
      <c r="C5451">
        <v>2.4533</v>
      </c>
      <c r="D5451">
        <v>0.32029999999999997</v>
      </c>
      <c r="E5451">
        <v>1.4757</v>
      </c>
      <c r="F5451">
        <v>96.218400000000003</v>
      </c>
    </row>
    <row r="5452" spans="1:6" x14ac:dyDescent="0.3">
      <c r="A5452">
        <v>2448.7631999999999</v>
      </c>
      <c r="B5452">
        <v>58.822800000000001</v>
      </c>
      <c r="C5452">
        <v>2.4786999999999999</v>
      </c>
      <c r="D5452">
        <v>0.31159999999999999</v>
      </c>
      <c r="E5452">
        <v>1.4836</v>
      </c>
      <c r="F5452">
        <v>95.62</v>
      </c>
    </row>
    <row r="5453" spans="1:6" x14ac:dyDescent="0.3">
      <c r="A5453">
        <v>2448.9155999999998</v>
      </c>
      <c r="B5453">
        <v>58.862200000000001</v>
      </c>
      <c r="C5453">
        <v>2.4754</v>
      </c>
      <c r="D5453">
        <v>0.30070000000000002</v>
      </c>
      <c r="E5453">
        <v>1.4849000000000001</v>
      </c>
      <c r="F5453">
        <v>96.9238</v>
      </c>
    </row>
    <row r="5454" spans="1:6" x14ac:dyDescent="0.3">
      <c r="A5454">
        <v>2449.0680000000002</v>
      </c>
      <c r="B5454">
        <v>58.883099999999999</v>
      </c>
      <c r="C5454">
        <v>2.5003000000000002</v>
      </c>
      <c r="D5454">
        <v>0.29580000000000001</v>
      </c>
      <c r="E5454">
        <v>1.4674</v>
      </c>
      <c r="F5454">
        <v>97.075699999999998</v>
      </c>
    </row>
    <row r="5455" spans="1:6" x14ac:dyDescent="0.3">
      <c r="A5455">
        <v>2449.2204000000002</v>
      </c>
      <c r="B5455">
        <v>58.814</v>
      </c>
      <c r="C5455">
        <v>2.5276000000000001</v>
      </c>
      <c r="D5455">
        <v>0.30070000000000002</v>
      </c>
      <c r="E5455">
        <v>1.4355</v>
      </c>
      <c r="F5455">
        <v>95.138400000000004</v>
      </c>
    </row>
    <row r="5456" spans="1:6" x14ac:dyDescent="0.3">
      <c r="A5456">
        <v>2449.3728000000001</v>
      </c>
      <c r="B5456">
        <v>58.729700000000001</v>
      </c>
      <c r="C5456">
        <v>2.5375000000000001</v>
      </c>
      <c r="D5456">
        <v>0.30840000000000001</v>
      </c>
      <c r="E5456">
        <v>1.4029</v>
      </c>
      <c r="F5456">
        <v>92.58</v>
      </c>
    </row>
    <row r="5457" spans="1:6" x14ac:dyDescent="0.3">
      <c r="A5457">
        <v>2449.5252</v>
      </c>
      <c r="B5457">
        <v>58.617199999999997</v>
      </c>
      <c r="C5457">
        <v>2.5276999999999998</v>
      </c>
      <c r="D5457">
        <v>0.31480000000000002</v>
      </c>
      <c r="E5457">
        <v>1.3668</v>
      </c>
      <c r="F5457">
        <v>92.549300000000002</v>
      </c>
    </row>
    <row r="5458" spans="1:6" x14ac:dyDescent="0.3">
      <c r="A5458">
        <v>2449.6776</v>
      </c>
      <c r="B5458">
        <v>58.507800000000003</v>
      </c>
      <c r="C5458">
        <v>2.5118999999999998</v>
      </c>
      <c r="D5458">
        <v>0.31919999999999998</v>
      </c>
      <c r="E5458">
        <v>1.3378000000000001</v>
      </c>
      <c r="F5458">
        <v>94.003200000000007</v>
      </c>
    </row>
    <row r="5459" spans="1:6" x14ac:dyDescent="0.3">
      <c r="A5459">
        <v>2449.83</v>
      </c>
      <c r="B5459">
        <v>58.400799999999997</v>
      </c>
      <c r="C5459">
        <v>2.5015000000000001</v>
      </c>
      <c r="D5459">
        <v>0.30919999999999997</v>
      </c>
      <c r="E5459">
        <v>1.3184</v>
      </c>
      <c r="F5459">
        <v>94.723600000000005</v>
      </c>
    </row>
    <row r="5460" spans="1:6" x14ac:dyDescent="0.3">
      <c r="A5460">
        <v>2449.9823999999999</v>
      </c>
      <c r="B5460">
        <v>58.285600000000002</v>
      </c>
      <c r="C5460">
        <v>2.5023</v>
      </c>
      <c r="D5460">
        <v>0.29530000000000001</v>
      </c>
      <c r="E5460">
        <v>1.3301000000000001</v>
      </c>
      <c r="F5460">
        <v>92.499399999999994</v>
      </c>
    </row>
    <row r="5461" spans="1:6" x14ac:dyDescent="0.3">
      <c r="A5461">
        <v>2450.1347999999998</v>
      </c>
      <c r="B5461">
        <v>58.209200000000003</v>
      </c>
      <c r="C5461">
        <v>2.5089000000000001</v>
      </c>
      <c r="D5461">
        <v>0.28699999999999998</v>
      </c>
      <c r="E5461">
        <v>1.3582000000000001</v>
      </c>
      <c r="F5461">
        <v>91.601100000000002</v>
      </c>
    </row>
    <row r="5462" spans="1:6" x14ac:dyDescent="0.3">
      <c r="A5462">
        <v>2450.2872000000002</v>
      </c>
      <c r="B5462">
        <v>58.177300000000002</v>
      </c>
      <c r="C5462">
        <v>2.5108999999999999</v>
      </c>
      <c r="D5462">
        <v>0.28570000000000001</v>
      </c>
      <c r="E5462">
        <v>1.3982000000000001</v>
      </c>
      <c r="F5462">
        <v>91.633499999999998</v>
      </c>
    </row>
    <row r="5463" spans="1:6" x14ac:dyDescent="0.3">
      <c r="A5463">
        <v>2450.4396000000002</v>
      </c>
      <c r="B5463">
        <v>58.1492</v>
      </c>
      <c r="C5463">
        <v>2.4956999999999998</v>
      </c>
      <c r="D5463">
        <v>0.28410000000000002</v>
      </c>
      <c r="E5463">
        <v>1.4404999999999999</v>
      </c>
      <c r="F5463">
        <v>92.129400000000004</v>
      </c>
    </row>
    <row r="5464" spans="1:6" x14ac:dyDescent="0.3">
      <c r="A5464">
        <v>2450.5920000000001</v>
      </c>
      <c r="B5464">
        <v>58.167000000000002</v>
      </c>
      <c r="C5464">
        <v>2.4729000000000001</v>
      </c>
      <c r="D5464">
        <v>0.28110000000000002</v>
      </c>
      <c r="E5464">
        <v>1.4601</v>
      </c>
      <c r="F5464">
        <v>92.561400000000006</v>
      </c>
    </row>
    <row r="5465" spans="1:6" x14ac:dyDescent="0.3">
      <c r="A5465">
        <v>2450.7444</v>
      </c>
      <c r="B5465">
        <v>58.184800000000003</v>
      </c>
      <c r="C5465">
        <v>2.4895</v>
      </c>
      <c r="D5465">
        <v>0.28399999999999997</v>
      </c>
      <c r="E5465">
        <v>1.4691000000000001</v>
      </c>
      <c r="F5465">
        <v>93.094700000000003</v>
      </c>
    </row>
    <row r="5466" spans="1:6" x14ac:dyDescent="0.3">
      <c r="A5466">
        <v>2450.8968</v>
      </c>
      <c r="B5466">
        <v>58.2331</v>
      </c>
      <c r="C5466">
        <v>2.4872000000000001</v>
      </c>
      <c r="D5466">
        <v>0.29070000000000001</v>
      </c>
      <c r="E5466">
        <v>1.4731000000000001</v>
      </c>
      <c r="F5466">
        <v>93.765299999999996</v>
      </c>
    </row>
    <row r="5467" spans="1:6" x14ac:dyDescent="0.3">
      <c r="A5467">
        <v>2451.0491999999999</v>
      </c>
      <c r="B5467">
        <v>58.293399999999998</v>
      </c>
      <c r="C5467">
        <v>2.4830000000000001</v>
      </c>
      <c r="D5467">
        <v>0.29570000000000002</v>
      </c>
      <c r="E5467">
        <v>1.4765999999999999</v>
      </c>
      <c r="F5467">
        <v>94.769900000000007</v>
      </c>
    </row>
    <row r="5468" spans="1:6" x14ac:dyDescent="0.3">
      <c r="A5468">
        <v>2451.2015999999999</v>
      </c>
      <c r="B5468">
        <v>58.3536</v>
      </c>
      <c r="C5468">
        <v>2.496</v>
      </c>
      <c r="D5468">
        <v>0.2999</v>
      </c>
      <c r="E5468">
        <v>1.4823999999999999</v>
      </c>
      <c r="F5468">
        <v>96.288600000000002</v>
      </c>
    </row>
    <row r="5469" spans="1:6" x14ac:dyDescent="0.3">
      <c r="A5469">
        <v>2451.3539999999998</v>
      </c>
      <c r="B5469">
        <v>58.473799999999997</v>
      </c>
      <c r="C5469">
        <v>2.5171999999999999</v>
      </c>
      <c r="D5469">
        <v>0.30299999999999999</v>
      </c>
      <c r="E5469">
        <v>1.4912000000000001</v>
      </c>
      <c r="F5469">
        <v>97.390600000000006</v>
      </c>
    </row>
    <row r="5470" spans="1:6" x14ac:dyDescent="0.3">
      <c r="A5470">
        <v>2451.5064000000002</v>
      </c>
      <c r="B5470">
        <v>58.598500000000001</v>
      </c>
      <c r="C5470">
        <v>2.5314999999999999</v>
      </c>
      <c r="D5470">
        <v>0.30520000000000003</v>
      </c>
      <c r="E5470">
        <v>1.4985999999999999</v>
      </c>
      <c r="F5470">
        <v>96.453400000000002</v>
      </c>
    </row>
    <row r="5471" spans="1:6" x14ac:dyDescent="0.3">
      <c r="A5471">
        <v>2451.6588000000002</v>
      </c>
      <c r="B5471">
        <v>58.709200000000003</v>
      </c>
      <c r="C5471">
        <v>2.5366</v>
      </c>
      <c r="D5471">
        <v>0.30320000000000003</v>
      </c>
      <c r="E5471">
        <v>1.5015000000000001</v>
      </c>
      <c r="F5471">
        <v>94.049400000000006</v>
      </c>
    </row>
    <row r="5472" spans="1:6" x14ac:dyDescent="0.3">
      <c r="A5472">
        <v>2451.8112000000001</v>
      </c>
      <c r="B5472">
        <v>58.793300000000002</v>
      </c>
      <c r="C5472">
        <v>2.5310000000000001</v>
      </c>
      <c r="D5472">
        <v>0.2994</v>
      </c>
      <c r="E5472">
        <v>1.4921</v>
      </c>
      <c r="F5472">
        <v>92.149299999999997</v>
      </c>
    </row>
    <row r="5473" spans="1:6" x14ac:dyDescent="0.3">
      <c r="A5473">
        <v>2451.9636</v>
      </c>
      <c r="B5473">
        <v>58.877299999999998</v>
      </c>
      <c r="C5473">
        <v>2.5160999999999998</v>
      </c>
      <c r="D5473">
        <v>0.31090000000000001</v>
      </c>
      <c r="E5473">
        <v>1.4731000000000001</v>
      </c>
      <c r="F5473">
        <v>95.156999999999996</v>
      </c>
    </row>
    <row r="5474" spans="1:6" x14ac:dyDescent="0.3">
      <c r="A5474">
        <v>2452.116</v>
      </c>
      <c r="B5474">
        <v>58.959299999999999</v>
      </c>
      <c r="C5474">
        <v>2.5158</v>
      </c>
      <c r="D5474">
        <v>0.31990000000000002</v>
      </c>
      <c r="E5474">
        <v>1.4562999999999999</v>
      </c>
      <c r="F5474">
        <v>97.318399999999997</v>
      </c>
    </row>
    <row r="5475" spans="1:6" x14ac:dyDescent="0.3">
      <c r="A5475">
        <v>2452.2683999999999</v>
      </c>
      <c r="B5475">
        <v>59.040900000000001</v>
      </c>
      <c r="C5475">
        <v>2.5152999999999999</v>
      </c>
      <c r="D5475">
        <v>0.32650000000000001</v>
      </c>
      <c r="E5475">
        <v>1.4421999999999999</v>
      </c>
      <c r="F5475">
        <v>98.035300000000007</v>
      </c>
    </row>
    <row r="5476" spans="1:6" x14ac:dyDescent="0.3">
      <c r="A5476">
        <v>2452.4207999999999</v>
      </c>
      <c r="B5476">
        <v>59.122599999999998</v>
      </c>
      <c r="C5476">
        <v>2.4969999999999999</v>
      </c>
      <c r="D5476">
        <v>0.33160000000000001</v>
      </c>
      <c r="E5476">
        <v>1.4481999999999999</v>
      </c>
      <c r="F5476">
        <v>97.865600000000001</v>
      </c>
    </row>
    <row r="5477" spans="1:6" x14ac:dyDescent="0.3">
      <c r="A5477">
        <v>2452.5731999999998</v>
      </c>
      <c r="B5477">
        <v>59.260100000000001</v>
      </c>
      <c r="C5477">
        <v>2.4866000000000001</v>
      </c>
      <c r="D5477">
        <v>0.3362</v>
      </c>
      <c r="E5477">
        <v>1.4618</v>
      </c>
      <c r="F5477">
        <v>97.331299999999999</v>
      </c>
    </row>
    <row r="5478" spans="1:6" x14ac:dyDescent="0.3">
      <c r="A5478">
        <v>2452.7256000000002</v>
      </c>
      <c r="B5478">
        <v>59.406700000000001</v>
      </c>
      <c r="C5478">
        <v>2.4868000000000001</v>
      </c>
      <c r="D5478">
        <v>0.33260000000000001</v>
      </c>
      <c r="E5478">
        <v>1.4875</v>
      </c>
      <c r="F5478">
        <v>94.034700000000001</v>
      </c>
    </row>
    <row r="5479" spans="1:6" x14ac:dyDescent="0.3">
      <c r="A5479">
        <v>2452.8780000000002</v>
      </c>
      <c r="B5479">
        <v>59.461100000000002</v>
      </c>
      <c r="C5479">
        <v>2.488</v>
      </c>
      <c r="D5479">
        <v>0.3231</v>
      </c>
      <c r="E5479">
        <v>1.5017</v>
      </c>
      <c r="F5479">
        <v>93.457800000000006</v>
      </c>
    </row>
    <row r="5480" spans="1:6" x14ac:dyDescent="0.3">
      <c r="A5480">
        <v>2453.0304000000001</v>
      </c>
      <c r="B5480">
        <v>59.478900000000003</v>
      </c>
      <c r="C5480">
        <v>2.5051999999999999</v>
      </c>
      <c r="D5480">
        <v>0.31380000000000002</v>
      </c>
      <c r="E5480">
        <v>1.5112000000000001</v>
      </c>
      <c r="F5480">
        <v>95.968100000000007</v>
      </c>
    </row>
    <row r="5481" spans="1:6" x14ac:dyDescent="0.3">
      <c r="A5481">
        <v>2453.1828</v>
      </c>
      <c r="B5481">
        <v>59.396700000000003</v>
      </c>
      <c r="C5481">
        <v>2.5121000000000002</v>
      </c>
      <c r="D5481">
        <v>0.308</v>
      </c>
      <c r="E5481">
        <v>1.5179</v>
      </c>
      <c r="F5481">
        <v>97.622100000000003</v>
      </c>
    </row>
    <row r="5482" spans="1:6" x14ac:dyDescent="0.3">
      <c r="A5482">
        <v>2453.3352</v>
      </c>
      <c r="B5482">
        <v>59.2639</v>
      </c>
      <c r="C5482">
        <v>2.5106000000000002</v>
      </c>
      <c r="D5482">
        <v>0.30080000000000001</v>
      </c>
      <c r="E5482">
        <v>1.5192000000000001</v>
      </c>
      <c r="F5482">
        <v>99.005499999999998</v>
      </c>
    </row>
    <row r="5483" spans="1:6" x14ac:dyDescent="0.3">
      <c r="A5483">
        <v>2453.4875999999999</v>
      </c>
      <c r="B5483">
        <v>59.095599999999997</v>
      </c>
      <c r="C5483">
        <v>2.5223</v>
      </c>
      <c r="D5483">
        <v>0.29249999999999998</v>
      </c>
      <c r="E5483">
        <v>1.5209999999999999</v>
      </c>
      <c r="F5483">
        <v>100.29640000000001</v>
      </c>
    </row>
    <row r="5484" spans="1:6" x14ac:dyDescent="0.3">
      <c r="A5484">
        <v>2453.64</v>
      </c>
      <c r="B5484">
        <v>58.846600000000002</v>
      </c>
      <c r="C5484">
        <v>2.5377999999999998</v>
      </c>
      <c r="D5484">
        <v>0.28360000000000002</v>
      </c>
      <c r="E5484">
        <v>1.5235000000000001</v>
      </c>
      <c r="F5484">
        <v>99.3536</v>
      </c>
    </row>
    <row r="5485" spans="1:6" x14ac:dyDescent="0.3">
      <c r="A5485">
        <v>2453.7923999999998</v>
      </c>
      <c r="B5485">
        <v>58.613799999999998</v>
      </c>
      <c r="C5485">
        <v>2.5529999999999999</v>
      </c>
      <c r="D5485">
        <v>0.27829999999999999</v>
      </c>
      <c r="E5485">
        <v>1.5244</v>
      </c>
      <c r="F5485">
        <v>97.914699999999996</v>
      </c>
    </row>
    <row r="5486" spans="1:6" x14ac:dyDescent="0.3">
      <c r="A5486">
        <v>2453.9448000000002</v>
      </c>
      <c r="B5486">
        <v>58.528300000000002</v>
      </c>
      <c r="C5486">
        <v>2.5668000000000002</v>
      </c>
      <c r="D5486">
        <v>0.27610000000000001</v>
      </c>
      <c r="E5486">
        <v>1.5206999999999999</v>
      </c>
      <c r="F5486">
        <v>96.360799999999998</v>
      </c>
    </row>
    <row r="5487" spans="1:6" x14ac:dyDescent="0.3">
      <c r="A5487">
        <v>2454.0972000000002</v>
      </c>
      <c r="B5487">
        <v>58.631399999999999</v>
      </c>
      <c r="C5487">
        <v>2.5727000000000002</v>
      </c>
      <c r="D5487">
        <v>0.2772</v>
      </c>
      <c r="E5487">
        <v>1.5170999999999999</v>
      </c>
      <c r="F5487">
        <v>95.089399999999998</v>
      </c>
    </row>
    <row r="5488" spans="1:6" x14ac:dyDescent="0.3">
      <c r="A5488">
        <v>2454.2496000000001</v>
      </c>
      <c r="B5488">
        <v>58.752699999999997</v>
      </c>
      <c r="C5488">
        <v>2.5432000000000001</v>
      </c>
      <c r="D5488">
        <v>0.30330000000000001</v>
      </c>
      <c r="E5488">
        <v>1.5329999999999999</v>
      </c>
      <c r="F5488">
        <v>94.171800000000005</v>
      </c>
    </row>
    <row r="5489" spans="1:6" x14ac:dyDescent="0.3">
      <c r="A5489">
        <v>2454.402</v>
      </c>
      <c r="B5489">
        <v>58.875999999999998</v>
      </c>
      <c r="C5489">
        <v>2.5244</v>
      </c>
      <c r="D5489">
        <v>0.31219999999999998</v>
      </c>
      <c r="E5489">
        <v>1.5392999999999999</v>
      </c>
      <c r="F5489">
        <v>93.5809</v>
      </c>
    </row>
    <row r="5490" spans="1:6" x14ac:dyDescent="0.3">
      <c r="A5490">
        <v>2454.5544</v>
      </c>
      <c r="B5490">
        <v>59.057400000000001</v>
      </c>
      <c r="C5490">
        <v>2.5179999999999998</v>
      </c>
      <c r="D5490">
        <v>0.312</v>
      </c>
      <c r="E5490">
        <v>1.536</v>
      </c>
      <c r="F5490">
        <v>93.836500000000001</v>
      </c>
    </row>
    <row r="5491" spans="1:6" x14ac:dyDescent="0.3">
      <c r="A5491">
        <v>2454.7067999999999</v>
      </c>
      <c r="B5491">
        <v>59.199199999999998</v>
      </c>
      <c r="C5491">
        <v>2.5135999999999998</v>
      </c>
      <c r="D5491">
        <v>0.30309999999999998</v>
      </c>
      <c r="E5491">
        <v>1.5306999999999999</v>
      </c>
      <c r="F5491">
        <v>95.764399999999995</v>
      </c>
    </row>
    <row r="5492" spans="1:6" x14ac:dyDescent="0.3">
      <c r="A5492">
        <v>2454.8591999999999</v>
      </c>
      <c r="B5492">
        <v>59.289499999999997</v>
      </c>
      <c r="C5492">
        <v>2.5171999999999999</v>
      </c>
      <c r="D5492">
        <v>0.29870000000000002</v>
      </c>
      <c r="E5492">
        <v>1.5277000000000001</v>
      </c>
      <c r="F5492">
        <v>97.8202</v>
      </c>
    </row>
    <row r="5493" spans="1:6" x14ac:dyDescent="0.3">
      <c r="A5493">
        <v>2455.0115999999998</v>
      </c>
      <c r="B5493">
        <v>59.347900000000003</v>
      </c>
      <c r="C5493">
        <v>2.5204</v>
      </c>
      <c r="D5493">
        <v>0.3024</v>
      </c>
      <c r="E5493">
        <v>1.5261</v>
      </c>
      <c r="F5493">
        <v>98.413200000000003</v>
      </c>
    </row>
    <row r="5494" spans="1:6" x14ac:dyDescent="0.3">
      <c r="A5494">
        <v>2455.1640000000002</v>
      </c>
      <c r="B5494">
        <v>59.375500000000002</v>
      </c>
      <c r="C5494">
        <v>2.5207999999999999</v>
      </c>
      <c r="D5494">
        <v>0.31119999999999998</v>
      </c>
      <c r="E5494">
        <v>1.5243</v>
      </c>
      <c r="F5494">
        <v>98.352400000000003</v>
      </c>
    </row>
    <row r="5495" spans="1:6" x14ac:dyDescent="0.3">
      <c r="A5495">
        <v>2455.3164000000002</v>
      </c>
      <c r="B5495">
        <v>59.357999999999997</v>
      </c>
      <c r="C5495">
        <v>2.5228000000000002</v>
      </c>
      <c r="D5495">
        <v>0.31940000000000002</v>
      </c>
      <c r="E5495">
        <v>1.522</v>
      </c>
      <c r="F5495">
        <v>97.205299999999994</v>
      </c>
    </row>
    <row r="5496" spans="1:6" x14ac:dyDescent="0.3">
      <c r="A5496">
        <v>2455.4688000000001</v>
      </c>
      <c r="B5496">
        <v>59.370399999999997</v>
      </c>
      <c r="C5496">
        <v>2.5255999999999998</v>
      </c>
      <c r="D5496">
        <v>0.311</v>
      </c>
      <c r="E5496">
        <v>1.5324</v>
      </c>
      <c r="F5496">
        <v>97.042400000000001</v>
      </c>
    </row>
    <row r="5497" spans="1:6" x14ac:dyDescent="0.3">
      <c r="A5497">
        <v>2455.6212</v>
      </c>
      <c r="B5497">
        <v>59.441099999999999</v>
      </c>
      <c r="C5497">
        <v>2.5350999999999999</v>
      </c>
      <c r="D5497">
        <v>0.2974</v>
      </c>
      <c r="E5497">
        <v>1.5465</v>
      </c>
      <c r="F5497">
        <v>95.749600000000001</v>
      </c>
    </row>
    <row r="5498" spans="1:6" x14ac:dyDescent="0.3">
      <c r="A5498">
        <v>2455.7736</v>
      </c>
      <c r="B5498">
        <v>59.368299999999998</v>
      </c>
      <c r="C5498">
        <v>2.5430999999999999</v>
      </c>
      <c r="D5498">
        <v>0.2863</v>
      </c>
      <c r="E5498">
        <v>1.5661</v>
      </c>
      <c r="F5498">
        <v>92.664199999999994</v>
      </c>
    </row>
    <row r="5499" spans="1:6" x14ac:dyDescent="0.3">
      <c r="A5499">
        <v>2455.9259999999999</v>
      </c>
      <c r="B5499">
        <v>59.264800000000001</v>
      </c>
      <c r="C5499">
        <v>2.5474999999999999</v>
      </c>
      <c r="D5499">
        <v>0.28039999999999998</v>
      </c>
      <c r="E5499">
        <v>1.5761000000000001</v>
      </c>
      <c r="F5499">
        <v>92.296999999999997</v>
      </c>
    </row>
    <row r="5500" spans="1:6" x14ac:dyDescent="0.3">
      <c r="A5500">
        <v>2456.0783999999999</v>
      </c>
      <c r="B5500">
        <v>59.112400000000001</v>
      </c>
      <c r="C5500">
        <v>2.5520999999999998</v>
      </c>
      <c r="D5500">
        <v>0.29189999999999999</v>
      </c>
      <c r="E5500">
        <v>1.5773999999999999</v>
      </c>
      <c r="F5500">
        <v>92.3459</v>
      </c>
    </row>
    <row r="5501" spans="1:6" x14ac:dyDescent="0.3">
      <c r="A5501">
        <v>2456.2307999999998</v>
      </c>
      <c r="B5501">
        <v>58.9816</v>
      </c>
      <c r="C5501">
        <v>2.5537999999999998</v>
      </c>
      <c r="D5501">
        <v>0.30099999999999999</v>
      </c>
      <c r="E5501">
        <v>1.5882000000000001</v>
      </c>
      <c r="F5501">
        <v>92.375600000000006</v>
      </c>
    </row>
    <row r="5502" spans="1:6" x14ac:dyDescent="0.3">
      <c r="A5502">
        <v>2456.3832000000002</v>
      </c>
      <c r="B5502">
        <v>58.856900000000003</v>
      </c>
      <c r="C5502">
        <v>2.5484</v>
      </c>
      <c r="D5502">
        <v>0.31190000000000001</v>
      </c>
      <c r="E5502">
        <v>1.6022000000000001</v>
      </c>
      <c r="F5502">
        <v>92.405199999999994</v>
      </c>
    </row>
    <row r="5503" spans="1:6" x14ac:dyDescent="0.3">
      <c r="A5503">
        <v>2456.5356000000002</v>
      </c>
      <c r="B5503">
        <v>58.7759</v>
      </c>
      <c r="C5503">
        <v>2.5427</v>
      </c>
      <c r="D5503">
        <v>0.3271</v>
      </c>
      <c r="E5503">
        <v>1.6214</v>
      </c>
      <c r="F5503">
        <v>92.152600000000007</v>
      </c>
    </row>
    <row r="5504" spans="1:6" x14ac:dyDescent="0.3">
      <c r="A5504">
        <v>2456.6880000000001</v>
      </c>
      <c r="B5504">
        <v>58.826000000000001</v>
      </c>
      <c r="C5504">
        <v>2.5455000000000001</v>
      </c>
      <c r="D5504">
        <v>0.33929999999999999</v>
      </c>
      <c r="E5504">
        <v>1.6420999999999999</v>
      </c>
      <c r="F5504">
        <v>91.072400000000002</v>
      </c>
    </row>
    <row r="5505" spans="1:6" x14ac:dyDescent="0.3">
      <c r="A5505">
        <v>2456.8404</v>
      </c>
      <c r="B5505">
        <v>58.96</v>
      </c>
      <c r="C5505">
        <v>2.5522</v>
      </c>
      <c r="D5505">
        <v>0.33879999999999999</v>
      </c>
      <c r="E5505">
        <v>1.6657999999999999</v>
      </c>
      <c r="F5505">
        <v>90.803799999999995</v>
      </c>
    </row>
    <row r="5506" spans="1:6" x14ac:dyDescent="0.3">
      <c r="A5506">
        <v>2456.9928</v>
      </c>
      <c r="B5506">
        <v>59.0931</v>
      </c>
      <c r="C5506">
        <v>2.5558000000000001</v>
      </c>
      <c r="D5506">
        <v>0.32450000000000001</v>
      </c>
      <c r="E5506">
        <v>1.6736</v>
      </c>
      <c r="F5506">
        <v>91.101900000000001</v>
      </c>
    </row>
    <row r="5507" spans="1:6" x14ac:dyDescent="0.3">
      <c r="A5507">
        <v>2457.1451999999999</v>
      </c>
      <c r="B5507">
        <v>59.213900000000002</v>
      </c>
      <c r="C5507">
        <v>2.5520999999999998</v>
      </c>
      <c r="D5507">
        <v>0.31009999999999999</v>
      </c>
      <c r="E5507">
        <v>1.6696</v>
      </c>
      <c r="F5507">
        <v>91.888199999999998</v>
      </c>
    </row>
    <row r="5508" spans="1:6" x14ac:dyDescent="0.3">
      <c r="A5508">
        <v>2457.2975999999999</v>
      </c>
      <c r="B5508">
        <v>59.272100000000002</v>
      </c>
      <c r="C5508">
        <v>2.5430000000000001</v>
      </c>
      <c r="D5508">
        <v>0.29709999999999998</v>
      </c>
      <c r="E5508">
        <v>1.6577</v>
      </c>
      <c r="F5508">
        <v>93.349400000000003</v>
      </c>
    </row>
    <row r="5509" spans="1:6" x14ac:dyDescent="0.3">
      <c r="A5509">
        <v>2457.4499999999998</v>
      </c>
      <c r="B5509">
        <v>59.291899999999998</v>
      </c>
      <c r="C5509">
        <v>2.5276000000000001</v>
      </c>
      <c r="D5509">
        <v>0.28460000000000002</v>
      </c>
      <c r="E5509">
        <v>1.6405000000000001</v>
      </c>
      <c r="F5509">
        <v>95.671899999999994</v>
      </c>
    </row>
    <row r="5510" spans="1:6" x14ac:dyDescent="0.3">
      <c r="A5510">
        <v>2457.6024000000002</v>
      </c>
      <c r="B5510">
        <v>59.349499999999999</v>
      </c>
      <c r="C5510">
        <v>2.5293999999999999</v>
      </c>
      <c r="D5510">
        <v>0.28789999999999999</v>
      </c>
      <c r="E5510">
        <v>1.6202000000000001</v>
      </c>
      <c r="F5510">
        <v>98.649900000000002</v>
      </c>
    </row>
    <row r="5511" spans="1:6" x14ac:dyDescent="0.3">
      <c r="A5511">
        <v>2457.7548000000002</v>
      </c>
      <c r="B5511">
        <v>59.472799999999999</v>
      </c>
      <c r="C5511">
        <v>2.5217999999999998</v>
      </c>
      <c r="D5511">
        <v>0.2949</v>
      </c>
      <c r="E5511">
        <v>1.6024</v>
      </c>
      <c r="F5511">
        <v>101.4427</v>
      </c>
    </row>
    <row r="5512" spans="1:6" x14ac:dyDescent="0.3">
      <c r="A5512">
        <v>2457.9072000000001</v>
      </c>
      <c r="B5512">
        <v>59.548699999999997</v>
      </c>
      <c r="C5512">
        <v>2.5065</v>
      </c>
      <c r="D5512">
        <v>0.29759999999999998</v>
      </c>
      <c r="E5512">
        <v>1.5931</v>
      </c>
      <c r="F5512">
        <v>102.9281</v>
      </c>
    </row>
    <row r="5513" spans="1:6" x14ac:dyDescent="0.3">
      <c r="A5513">
        <v>2458.0596</v>
      </c>
      <c r="B5513">
        <v>59.568399999999997</v>
      </c>
      <c r="C5513">
        <v>2.5299999999999998</v>
      </c>
      <c r="D5513">
        <v>0.29730000000000001</v>
      </c>
      <c r="E5513">
        <v>1.5960000000000001</v>
      </c>
      <c r="F5513">
        <v>102.6003</v>
      </c>
    </row>
    <row r="5514" spans="1:6" x14ac:dyDescent="0.3">
      <c r="A5514">
        <v>2458.212</v>
      </c>
      <c r="B5514">
        <v>59.566699999999997</v>
      </c>
      <c r="C5514">
        <v>2.5448</v>
      </c>
      <c r="D5514">
        <v>0.29249999999999998</v>
      </c>
      <c r="E5514">
        <v>1.6116999999999999</v>
      </c>
      <c r="F5514">
        <v>100.83150000000001</v>
      </c>
    </row>
    <row r="5515" spans="1:6" x14ac:dyDescent="0.3">
      <c r="A5515">
        <v>2458.3643999999999</v>
      </c>
      <c r="B5515">
        <v>59.557899999999997</v>
      </c>
      <c r="C5515">
        <v>2.5465</v>
      </c>
      <c r="D5515">
        <v>0.2883</v>
      </c>
      <c r="E5515">
        <v>1.6693</v>
      </c>
      <c r="F5515">
        <v>99.340699999999998</v>
      </c>
    </row>
    <row r="5516" spans="1:6" x14ac:dyDescent="0.3">
      <c r="A5516">
        <v>2458.5167999999999</v>
      </c>
      <c r="B5516">
        <v>59.548999999999999</v>
      </c>
      <c r="C5516">
        <v>2.5264000000000002</v>
      </c>
      <c r="D5516">
        <v>0.28620000000000001</v>
      </c>
      <c r="E5516">
        <v>1.7248000000000001</v>
      </c>
      <c r="F5516">
        <v>97.779399999999995</v>
      </c>
    </row>
    <row r="5517" spans="1:6" x14ac:dyDescent="0.3">
      <c r="A5517">
        <v>2458.6691999999998</v>
      </c>
      <c r="B5517">
        <v>59.568399999999997</v>
      </c>
      <c r="C5517">
        <v>2.5194000000000001</v>
      </c>
      <c r="D5517">
        <v>0.28820000000000001</v>
      </c>
      <c r="E5517">
        <v>1.7538</v>
      </c>
      <c r="F5517">
        <v>96.858000000000004</v>
      </c>
    </row>
    <row r="5518" spans="1:6" x14ac:dyDescent="0.3">
      <c r="A5518">
        <v>2458.8216000000002</v>
      </c>
      <c r="B5518">
        <v>59.588200000000001</v>
      </c>
      <c r="C5518">
        <v>2.5106999999999999</v>
      </c>
      <c r="D5518">
        <v>0.2888</v>
      </c>
      <c r="E5518">
        <v>1.7575000000000001</v>
      </c>
      <c r="F5518">
        <v>96.302499999999995</v>
      </c>
    </row>
    <row r="5519" spans="1:6" x14ac:dyDescent="0.3">
      <c r="A5519">
        <v>2458.9740000000002</v>
      </c>
      <c r="B5519">
        <v>59.678699999999999</v>
      </c>
      <c r="C5519">
        <v>2.4944999999999999</v>
      </c>
      <c r="D5519">
        <v>0.29220000000000002</v>
      </c>
      <c r="E5519">
        <v>1.7270000000000001</v>
      </c>
      <c r="F5519">
        <v>94.401399999999995</v>
      </c>
    </row>
    <row r="5520" spans="1:6" x14ac:dyDescent="0.3">
      <c r="A5520">
        <v>2459.1264000000001</v>
      </c>
      <c r="B5520">
        <v>59.841099999999997</v>
      </c>
      <c r="C5520">
        <v>2.4817</v>
      </c>
      <c r="D5520">
        <v>0.2898</v>
      </c>
      <c r="E5520">
        <v>1.6951000000000001</v>
      </c>
      <c r="F5520">
        <v>90.293599999999998</v>
      </c>
    </row>
    <row r="5521" spans="1:6" x14ac:dyDescent="0.3">
      <c r="A5521">
        <v>2459.2788</v>
      </c>
      <c r="B5521">
        <v>59.993099999999998</v>
      </c>
      <c r="C5521">
        <v>2.4676999999999998</v>
      </c>
      <c r="D5521">
        <v>0.28160000000000002</v>
      </c>
      <c r="E5521">
        <v>1.6627000000000001</v>
      </c>
      <c r="F5521">
        <v>87.993399999999994</v>
      </c>
    </row>
    <row r="5522" spans="1:6" x14ac:dyDescent="0.3">
      <c r="A5522">
        <v>2459.4312</v>
      </c>
      <c r="B5522">
        <v>60.1372</v>
      </c>
      <c r="C5522">
        <v>2.4424999999999999</v>
      </c>
      <c r="D5522">
        <v>0.29070000000000001</v>
      </c>
      <c r="E5522">
        <v>1.6158999999999999</v>
      </c>
      <c r="F5522">
        <v>86.067300000000003</v>
      </c>
    </row>
    <row r="5523" spans="1:6" x14ac:dyDescent="0.3">
      <c r="A5523">
        <v>2459.5835999999999</v>
      </c>
      <c r="B5523">
        <v>60.2746</v>
      </c>
      <c r="C5523">
        <v>2.4030999999999998</v>
      </c>
      <c r="D5523">
        <v>0.2999</v>
      </c>
      <c r="E5523">
        <v>1.5643</v>
      </c>
      <c r="F5523">
        <v>83.474400000000003</v>
      </c>
    </row>
    <row r="5524" spans="1:6" x14ac:dyDescent="0.3">
      <c r="A5524">
        <v>2459.7359999999999</v>
      </c>
      <c r="B5524">
        <v>60.408099999999997</v>
      </c>
      <c r="C5524">
        <v>2.3130999999999999</v>
      </c>
      <c r="D5524">
        <v>0.308</v>
      </c>
      <c r="E5524">
        <v>1.5124</v>
      </c>
      <c r="F5524">
        <v>80.422200000000004</v>
      </c>
    </row>
    <row r="5525" spans="1:6" x14ac:dyDescent="0.3">
      <c r="A5525">
        <v>2459.8883999999998</v>
      </c>
      <c r="B5525">
        <v>60.4377</v>
      </c>
      <c r="C5525">
        <v>2.2911999999999999</v>
      </c>
      <c r="D5525">
        <v>0.3039</v>
      </c>
      <c r="E5525">
        <v>1.4776</v>
      </c>
      <c r="F5525">
        <v>81.311300000000003</v>
      </c>
    </row>
    <row r="5526" spans="1:6" x14ac:dyDescent="0.3">
      <c r="A5526">
        <v>2460.0408000000002</v>
      </c>
      <c r="B5526">
        <v>60.422899999999998</v>
      </c>
      <c r="C5526">
        <v>2.2923</v>
      </c>
      <c r="D5526">
        <v>0.2918</v>
      </c>
      <c r="E5526">
        <v>1.4453</v>
      </c>
      <c r="F5526">
        <v>83.796599999999998</v>
      </c>
    </row>
    <row r="5527" spans="1:6" x14ac:dyDescent="0.3">
      <c r="A5527">
        <v>2460.1932000000002</v>
      </c>
      <c r="B5527">
        <v>60.341999999999999</v>
      </c>
      <c r="C5527">
        <v>2.2938999999999998</v>
      </c>
      <c r="D5527">
        <v>0.29160000000000003</v>
      </c>
      <c r="E5527">
        <v>1.4254</v>
      </c>
      <c r="F5527">
        <v>86.046899999999994</v>
      </c>
    </row>
    <row r="5528" spans="1:6" x14ac:dyDescent="0.3">
      <c r="A5528">
        <v>2460.3456000000001</v>
      </c>
      <c r="B5528">
        <v>60.170099999999998</v>
      </c>
      <c r="C5528">
        <v>2.2675000000000001</v>
      </c>
      <c r="D5528">
        <v>0.2913</v>
      </c>
      <c r="E5528">
        <v>1.4129</v>
      </c>
      <c r="F5528">
        <v>83.296599999999998</v>
      </c>
    </row>
    <row r="5529" spans="1:6" x14ac:dyDescent="0.3">
      <c r="A5529">
        <v>2460.498</v>
      </c>
      <c r="B5529">
        <v>59.970999999999997</v>
      </c>
      <c r="C5529">
        <v>2.2679</v>
      </c>
      <c r="D5529">
        <v>0.2838</v>
      </c>
      <c r="E5529">
        <v>1.4098999999999999</v>
      </c>
      <c r="F5529">
        <v>82.925299999999993</v>
      </c>
    </row>
    <row r="5530" spans="1:6" x14ac:dyDescent="0.3">
      <c r="A5530">
        <v>2460.6504</v>
      </c>
      <c r="B5530">
        <v>59.794400000000003</v>
      </c>
      <c r="C5530">
        <v>2.2812000000000001</v>
      </c>
      <c r="D5530">
        <v>0.27339999999999998</v>
      </c>
      <c r="E5530">
        <v>1.42</v>
      </c>
      <c r="F5530">
        <v>83.429100000000005</v>
      </c>
    </row>
    <row r="5531" spans="1:6" x14ac:dyDescent="0.3">
      <c r="A5531">
        <v>2460.8027999999999</v>
      </c>
      <c r="B5531">
        <v>59.625</v>
      </c>
      <c r="C5531">
        <v>2.2951000000000001</v>
      </c>
      <c r="D5531">
        <v>0.27200000000000002</v>
      </c>
      <c r="E5531">
        <v>1.4393</v>
      </c>
      <c r="F5531">
        <v>84.192999999999998</v>
      </c>
    </row>
    <row r="5532" spans="1:6" x14ac:dyDescent="0.3">
      <c r="A5532">
        <v>2460.9551999999999</v>
      </c>
      <c r="B5532">
        <v>59.588099999999997</v>
      </c>
      <c r="C5532">
        <v>2.2911000000000001</v>
      </c>
      <c r="D5532">
        <v>0.27429999999999999</v>
      </c>
      <c r="E5532">
        <v>1.4871000000000001</v>
      </c>
      <c r="F5532">
        <v>84.898700000000005</v>
      </c>
    </row>
    <row r="5533" spans="1:6" x14ac:dyDescent="0.3">
      <c r="A5533">
        <v>2461.1075999999998</v>
      </c>
      <c r="B5533">
        <v>59.607900000000001</v>
      </c>
      <c r="C5533">
        <v>2.2944</v>
      </c>
      <c r="D5533">
        <v>0.26889999999999997</v>
      </c>
      <c r="E5533">
        <v>1.5330999999999999</v>
      </c>
      <c r="F5533">
        <v>83.691199999999995</v>
      </c>
    </row>
    <row r="5534" spans="1:6" x14ac:dyDescent="0.3">
      <c r="A5534">
        <v>2461.2600000000002</v>
      </c>
      <c r="B5534">
        <v>59.641199999999998</v>
      </c>
      <c r="C5534">
        <v>2.3161</v>
      </c>
      <c r="D5534">
        <v>0.25790000000000002</v>
      </c>
      <c r="E5534">
        <v>1.5662</v>
      </c>
      <c r="F5534">
        <v>83.339200000000005</v>
      </c>
    </row>
    <row r="5535" spans="1:6" x14ac:dyDescent="0.3">
      <c r="A5535">
        <v>2461.4124000000002</v>
      </c>
      <c r="B5535">
        <v>59.7864</v>
      </c>
      <c r="C5535">
        <v>2.3359999999999999</v>
      </c>
      <c r="D5535">
        <v>0.25769999999999998</v>
      </c>
      <c r="E5535">
        <v>1.6001000000000001</v>
      </c>
      <c r="F5535">
        <v>83.908699999999996</v>
      </c>
    </row>
    <row r="5536" spans="1:6" x14ac:dyDescent="0.3">
      <c r="A5536">
        <v>2461.5648000000001</v>
      </c>
      <c r="B5536">
        <v>59.825299999999999</v>
      </c>
      <c r="C5536">
        <v>2.3485999999999998</v>
      </c>
      <c r="D5536">
        <v>0.2676</v>
      </c>
      <c r="E5536">
        <v>1.6358999999999999</v>
      </c>
      <c r="F5536">
        <v>84.980099999999993</v>
      </c>
    </row>
    <row r="5537" spans="1:6" x14ac:dyDescent="0.3">
      <c r="A5537">
        <v>2461.7172</v>
      </c>
      <c r="B5537">
        <v>59.844499999999996</v>
      </c>
      <c r="C5537">
        <v>2.3512</v>
      </c>
      <c r="D5537">
        <v>0.27510000000000001</v>
      </c>
      <c r="E5537">
        <v>1.6512</v>
      </c>
      <c r="F5537">
        <v>86.031099999999995</v>
      </c>
    </row>
    <row r="5538" spans="1:6" x14ac:dyDescent="0.3">
      <c r="A5538">
        <v>2461.8696</v>
      </c>
      <c r="B5538">
        <v>59.763599999999997</v>
      </c>
      <c r="C5538">
        <v>2.3148</v>
      </c>
      <c r="D5538">
        <v>0.27950000000000003</v>
      </c>
      <c r="E5538">
        <v>1.6444000000000001</v>
      </c>
      <c r="F5538">
        <v>86.947000000000003</v>
      </c>
    </row>
    <row r="5539" spans="1:6" x14ac:dyDescent="0.3">
      <c r="A5539">
        <v>2462.0219999999999</v>
      </c>
      <c r="B5539">
        <v>59.707799999999999</v>
      </c>
      <c r="C5539">
        <v>2.2898999999999998</v>
      </c>
      <c r="D5539">
        <v>0.27950000000000003</v>
      </c>
      <c r="E5539">
        <v>1.6302000000000001</v>
      </c>
      <c r="F5539">
        <v>86.261700000000005</v>
      </c>
    </row>
    <row r="5540" spans="1:6" x14ac:dyDescent="0.3">
      <c r="A5540">
        <v>2462.1743999999999</v>
      </c>
      <c r="B5540">
        <v>59.684600000000003</v>
      </c>
      <c r="C5540">
        <v>2.2290000000000001</v>
      </c>
      <c r="D5540">
        <v>0.27410000000000001</v>
      </c>
      <c r="E5540">
        <v>1.5980000000000001</v>
      </c>
      <c r="F5540">
        <v>85.686599999999999</v>
      </c>
    </row>
    <row r="5541" spans="1:6" x14ac:dyDescent="0.3">
      <c r="A5541">
        <v>2462.3267999999998</v>
      </c>
      <c r="B5541">
        <v>59.656700000000001</v>
      </c>
      <c r="C5541">
        <v>2.2202000000000002</v>
      </c>
      <c r="D5541">
        <v>0.26729999999999998</v>
      </c>
      <c r="E5541">
        <v>1.5746</v>
      </c>
      <c r="F5541">
        <v>86.376599999999996</v>
      </c>
    </row>
    <row r="5542" spans="1:6" x14ac:dyDescent="0.3">
      <c r="A5542">
        <v>2462.4792000000002</v>
      </c>
      <c r="B5542">
        <v>59.625399999999999</v>
      </c>
      <c r="C5542">
        <v>2.2454999999999998</v>
      </c>
      <c r="D5542">
        <v>0.26229999999999998</v>
      </c>
      <c r="E5542">
        <v>1.5503</v>
      </c>
      <c r="F5542">
        <v>87.040499999999994</v>
      </c>
    </row>
    <row r="5543" spans="1:6" x14ac:dyDescent="0.3">
      <c r="A5543">
        <v>2462.6316000000002</v>
      </c>
      <c r="B5543">
        <v>59.5991</v>
      </c>
      <c r="C5543">
        <v>2.2660999999999998</v>
      </c>
      <c r="D5543">
        <v>0.26100000000000001</v>
      </c>
      <c r="E5543">
        <v>1.5217000000000001</v>
      </c>
      <c r="F5543">
        <v>87.506200000000007</v>
      </c>
    </row>
    <row r="5544" spans="1:6" x14ac:dyDescent="0.3">
      <c r="A5544">
        <v>2462.7840000000001</v>
      </c>
      <c r="B5544">
        <v>59.586199999999998</v>
      </c>
      <c r="C5544">
        <v>2.2507999999999999</v>
      </c>
      <c r="D5544">
        <v>0.27989999999999998</v>
      </c>
      <c r="E5544">
        <v>1.498</v>
      </c>
      <c r="F5544">
        <v>88.303600000000003</v>
      </c>
    </row>
    <row r="5545" spans="1:6" x14ac:dyDescent="0.3">
      <c r="A5545">
        <v>2462.9364</v>
      </c>
      <c r="B5545">
        <v>59.573399999999999</v>
      </c>
      <c r="C5545">
        <v>2.2309000000000001</v>
      </c>
      <c r="D5545">
        <v>0.30149999999999999</v>
      </c>
      <c r="E5545">
        <v>1.4739</v>
      </c>
      <c r="F5545">
        <v>88.992599999999996</v>
      </c>
    </row>
    <row r="5546" spans="1:6" x14ac:dyDescent="0.3">
      <c r="A5546">
        <v>2463.0888</v>
      </c>
      <c r="B5546">
        <v>59.6203</v>
      </c>
      <c r="C5546">
        <v>2.2239</v>
      </c>
      <c r="D5546">
        <v>0.31590000000000001</v>
      </c>
      <c r="E5546">
        <v>1.4488000000000001</v>
      </c>
      <c r="F5546">
        <v>89.580600000000004</v>
      </c>
    </row>
    <row r="5547" spans="1:6" x14ac:dyDescent="0.3">
      <c r="A5547">
        <v>2463.2411999999999</v>
      </c>
      <c r="B5547">
        <v>59.677999999999997</v>
      </c>
      <c r="C5547">
        <v>2.2237</v>
      </c>
      <c r="D5547">
        <v>0.31890000000000002</v>
      </c>
      <c r="E5547">
        <v>1.4235</v>
      </c>
      <c r="F5547">
        <v>90.310299999999998</v>
      </c>
    </row>
    <row r="5548" spans="1:6" x14ac:dyDescent="0.3">
      <c r="A5548">
        <v>2463.3935999999999</v>
      </c>
      <c r="B5548">
        <v>59.639299999999999</v>
      </c>
      <c r="C5548">
        <v>2.2503000000000002</v>
      </c>
      <c r="D5548">
        <v>0.30520000000000003</v>
      </c>
      <c r="E5548">
        <v>1.3978999999999999</v>
      </c>
      <c r="F5548">
        <v>90.870199999999997</v>
      </c>
    </row>
    <row r="5549" spans="1:6" x14ac:dyDescent="0.3">
      <c r="A5549">
        <v>2463.5459999999998</v>
      </c>
      <c r="B5549">
        <v>59.571100000000001</v>
      </c>
      <c r="C5549">
        <v>2.2805</v>
      </c>
      <c r="D5549">
        <v>0.29499999999999998</v>
      </c>
      <c r="E5549">
        <v>1.3696999999999999</v>
      </c>
      <c r="F5549">
        <v>90.766099999999994</v>
      </c>
    </row>
    <row r="5550" spans="1:6" x14ac:dyDescent="0.3">
      <c r="A5550">
        <v>2463.6984000000002</v>
      </c>
      <c r="B5550">
        <v>59.513100000000001</v>
      </c>
      <c r="C5550">
        <v>2.3033000000000001</v>
      </c>
      <c r="D5550">
        <v>0.30459999999999998</v>
      </c>
      <c r="E5550">
        <v>1.34</v>
      </c>
      <c r="F5550">
        <v>90.957499999999996</v>
      </c>
    </row>
    <row r="5551" spans="1:6" x14ac:dyDescent="0.3">
      <c r="A5551">
        <v>2463.8508000000002</v>
      </c>
      <c r="B5551">
        <v>59.591799999999999</v>
      </c>
      <c r="C5551">
        <v>2.3307000000000002</v>
      </c>
      <c r="D5551">
        <v>0.30270000000000002</v>
      </c>
      <c r="E5551">
        <v>1.3161</v>
      </c>
      <c r="F5551">
        <v>92.39</v>
      </c>
    </row>
    <row r="5552" spans="1:6" x14ac:dyDescent="0.3">
      <c r="A5552">
        <v>2464.0032000000001</v>
      </c>
      <c r="B5552">
        <v>59.671799999999998</v>
      </c>
      <c r="C5552">
        <v>2.3601000000000001</v>
      </c>
      <c r="D5552">
        <v>0.29389999999999999</v>
      </c>
      <c r="E5552">
        <v>1.2906</v>
      </c>
      <c r="F5552">
        <v>94.325400000000002</v>
      </c>
    </row>
    <row r="5553" spans="1:6" x14ac:dyDescent="0.3">
      <c r="A5553">
        <v>2464.1556</v>
      </c>
      <c r="B5553">
        <v>59.7744</v>
      </c>
      <c r="C5553">
        <v>2.3868</v>
      </c>
      <c r="D5553">
        <v>0.30259999999999998</v>
      </c>
      <c r="E5553">
        <v>1.2659</v>
      </c>
      <c r="F5553">
        <v>92.586399999999998</v>
      </c>
    </row>
    <row r="5554" spans="1:6" x14ac:dyDescent="0.3">
      <c r="A5554">
        <v>2464.308</v>
      </c>
      <c r="B5554">
        <v>59.840299999999999</v>
      </c>
      <c r="C5554">
        <v>2.4009</v>
      </c>
      <c r="D5554">
        <v>0.33079999999999998</v>
      </c>
      <c r="E5554">
        <v>1.2478</v>
      </c>
      <c r="F5554">
        <v>93.353099999999998</v>
      </c>
    </row>
    <row r="5555" spans="1:6" x14ac:dyDescent="0.3">
      <c r="A5555">
        <v>2464.4603999999999</v>
      </c>
      <c r="B5555">
        <v>59.884099999999997</v>
      </c>
      <c r="C5555">
        <v>2.4024000000000001</v>
      </c>
      <c r="D5555">
        <v>0.35770000000000002</v>
      </c>
      <c r="E5555">
        <v>1.2345999999999999</v>
      </c>
      <c r="F5555">
        <v>94.479100000000003</v>
      </c>
    </row>
    <row r="5556" spans="1:6" x14ac:dyDescent="0.3">
      <c r="A5556">
        <v>2464.6127999999999</v>
      </c>
      <c r="B5556">
        <v>59.843899999999998</v>
      </c>
      <c r="C5556">
        <v>2.3965999999999998</v>
      </c>
      <c r="D5556">
        <v>0.37609999999999999</v>
      </c>
      <c r="E5556">
        <v>1.222</v>
      </c>
      <c r="F5556">
        <v>95.325100000000006</v>
      </c>
    </row>
    <row r="5557" spans="1:6" x14ac:dyDescent="0.3">
      <c r="A5557">
        <v>2464.7651999999998</v>
      </c>
      <c r="B5557">
        <v>59.805399999999999</v>
      </c>
      <c r="C5557">
        <v>2.3776000000000002</v>
      </c>
      <c r="D5557">
        <v>0.38240000000000002</v>
      </c>
      <c r="E5557">
        <v>1.2089000000000001</v>
      </c>
      <c r="F5557">
        <v>95.615799999999993</v>
      </c>
    </row>
    <row r="5558" spans="1:6" x14ac:dyDescent="0.3">
      <c r="A5558">
        <v>2464.9176000000002</v>
      </c>
      <c r="B5558">
        <v>59.825099999999999</v>
      </c>
      <c r="C5558">
        <v>2.3610000000000002</v>
      </c>
      <c r="D5558">
        <v>0.37440000000000001</v>
      </c>
      <c r="E5558">
        <v>1.1959</v>
      </c>
      <c r="F5558">
        <v>95.148700000000005</v>
      </c>
    </row>
    <row r="5559" spans="1:6" x14ac:dyDescent="0.3">
      <c r="A5559">
        <v>2465.0700000000002</v>
      </c>
      <c r="B5559">
        <v>59.827100000000002</v>
      </c>
      <c r="C5559">
        <v>2.3466</v>
      </c>
      <c r="D5559">
        <v>0.36380000000000001</v>
      </c>
      <c r="E5559">
        <v>1.1889000000000001</v>
      </c>
      <c r="F5559">
        <v>94.156899999999993</v>
      </c>
    </row>
    <row r="5560" spans="1:6" x14ac:dyDescent="0.3">
      <c r="A5560">
        <v>2465.2224000000001</v>
      </c>
      <c r="B5560">
        <v>59.770899999999997</v>
      </c>
      <c r="C5560">
        <v>2.3283999999999998</v>
      </c>
      <c r="D5560">
        <v>0.35460000000000003</v>
      </c>
      <c r="E5560">
        <v>1.1831</v>
      </c>
      <c r="F5560">
        <v>92.895600000000002</v>
      </c>
    </row>
    <row r="5561" spans="1:6" x14ac:dyDescent="0.3">
      <c r="A5561">
        <v>2465.3748000000001</v>
      </c>
      <c r="B5561">
        <v>59.718699999999998</v>
      </c>
      <c r="C5561">
        <v>2.3203</v>
      </c>
      <c r="D5561">
        <v>0.34739999999999999</v>
      </c>
      <c r="E5561">
        <v>1.1834</v>
      </c>
      <c r="F5561">
        <v>91.188100000000006</v>
      </c>
    </row>
    <row r="5562" spans="1:6" x14ac:dyDescent="0.3">
      <c r="A5562">
        <v>2465.5272</v>
      </c>
      <c r="B5562">
        <v>59.688099999999999</v>
      </c>
      <c r="C5562">
        <v>2.3382000000000001</v>
      </c>
      <c r="D5562">
        <v>0.3468</v>
      </c>
      <c r="E5562">
        <v>1.1879999999999999</v>
      </c>
      <c r="F5562">
        <v>89.642799999999994</v>
      </c>
    </row>
    <row r="5563" spans="1:6" x14ac:dyDescent="0.3">
      <c r="A5563">
        <v>2465.6795999999999</v>
      </c>
      <c r="B5563">
        <v>59.676499999999997</v>
      </c>
      <c r="C5563">
        <v>2.3553000000000002</v>
      </c>
      <c r="D5563">
        <v>0.35120000000000001</v>
      </c>
      <c r="E5563">
        <v>1.1921999999999999</v>
      </c>
      <c r="F5563">
        <v>89.455799999999996</v>
      </c>
    </row>
    <row r="5564" spans="1:6" x14ac:dyDescent="0.3">
      <c r="A5564">
        <v>2465.8319999999999</v>
      </c>
      <c r="B5564">
        <v>59.678400000000003</v>
      </c>
      <c r="C5564">
        <v>2.3633999999999999</v>
      </c>
      <c r="D5564">
        <v>0.35709999999999997</v>
      </c>
      <c r="E5564">
        <v>1.1932</v>
      </c>
      <c r="F5564">
        <v>90.138099999999994</v>
      </c>
    </row>
    <row r="5565" spans="1:6" x14ac:dyDescent="0.3">
      <c r="A5565">
        <v>2465.9843999999998</v>
      </c>
      <c r="B5565">
        <v>59.6721</v>
      </c>
      <c r="C5565">
        <v>2.3757000000000001</v>
      </c>
      <c r="D5565">
        <v>0.3584</v>
      </c>
      <c r="E5565">
        <v>1.1982999999999999</v>
      </c>
      <c r="F5565">
        <v>91.310299999999998</v>
      </c>
    </row>
    <row r="5566" spans="1:6" x14ac:dyDescent="0.3">
      <c r="A5566">
        <v>2466.1368000000002</v>
      </c>
      <c r="B5566">
        <v>59.651200000000003</v>
      </c>
      <c r="C5566">
        <v>2.4018000000000002</v>
      </c>
      <c r="D5566">
        <v>0.3493</v>
      </c>
      <c r="E5566">
        <v>1.2109000000000001</v>
      </c>
      <c r="F5566">
        <v>92.4863</v>
      </c>
    </row>
    <row r="5567" spans="1:6" x14ac:dyDescent="0.3">
      <c r="A5567">
        <v>2466.2892000000002</v>
      </c>
      <c r="B5567">
        <v>59.658900000000003</v>
      </c>
      <c r="C5567">
        <v>2.4272999999999998</v>
      </c>
      <c r="D5567">
        <v>0.35110000000000002</v>
      </c>
      <c r="E5567">
        <v>1.2377</v>
      </c>
      <c r="F5567">
        <v>92.7864</v>
      </c>
    </row>
    <row r="5568" spans="1:6" x14ac:dyDescent="0.3">
      <c r="A5568">
        <v>2466.4416000000001</v>
      </c>
      <c r="B5568">
        <v>59.706200000000003</v>
      </c>
      <c r="C5568">
        <v>2.4373</v>
      </c>
      <c r="D5568">
        <v>0.3488</v>
      </c>
      <c r="E5568">
        <v>1.2738</v>
      </c>
      <c r="F5568">
        <v>91.7697</v>
      </c>
    </row>
    <row r="5569" spans="1:6" x14ac:dyDescent="0.3">
      <c r="A5569">
        <v>2466.5940000000001</v>
      </c>
      <c r="B5569">
        <v>59.784999999999997</v>
      </c>
      <c r="C5569">
        <v>2.4525999999999999</v>
      </c>
      <c r="D5569">
        <v>0.37759999999999999</v>
      </c>
      <c r="E5569">
        <v>1.343</v>
      </c>
      <c r="F5569">
        <v>90.238</v>
      </c>
    </row>
    <row r="5570" spans="1:6" x14ac:dyDescent="0.3">
      <c r="A5570">
        <v>2466.7464</v>
      </c>
      <c r="B5570">
        <v>59.854999999999997</v>
      </c>
      <c r="C5570">
        <v>2.4752999999999998</v>
      </c>
      <c r="D5570">
        <v>0.39300000000000002</v>
      </c>
      <c r="E5570">
        <v>1.4568000000000001</v>
      </c>
      <c r="F5570">
        <v>89.078599999999994</v>
      </c>
    </row>
    <row r="5571" spans="1:6" x14ac:dyDescent="0.3">
      <c r="A5571">
        <v>2466.8987999999999</v>
      </c>
      <c r="B5571">
        <v>59.920200000000001</v>
      </c>
      <c r="C5571">
        <v>2.4925000000000002</v>
      </c>
      <c r="D5571">
        <v>0.39319999999999999</v>
      </c>
      <c r="E5571">
        <v>1.4428000000000001</v>
      </c>
      <c r="F5571">
        <v>87.7303</v>
      </c>
    </row>
    <row r="5572" spans="1:6" x14ac:dyDescent="0.3">
      <c r="A5572">
        <v>2467.0511999999999</v>
      </c>
      <c r="B5572">
        <v>59.894199999999998</v>
      </c>
      <c r="C5572">
        <v>2.5146999999999999</v>
      </c>
      <c r="D5572">
        <v>0.37759999999999999</v>
      </c>
      <c r="E5572">
        <v>1.3794999999999999</v>
      </c>
      <c r="F5572">
        <v>85.593100000000007</v>
      </c>
    </row>
    <row r="5573" spans="1:6" x14ac:dyDescent="0.3">
      <c r="A5573">
        <v>2467.2035999999998</v>
      </c>
      <c r="B5573">
        <v>59.884399999999999</v>
      </c>
      <c r="C5573">
        <v>2.5346000000000002</v>
      </c>
      <c r="D5573">
        <v>0.36180000000000001</v>
      </c>
      <c r="E5573">
        <v>1.3527</v>
      </c>
      <c r="F5573">
        <v>82.518799999999999</v>
      </c>
    </row>
    <row r="5574" spans="1:6" x14ac:dyDescent="0.3">
      <c r="A5574">
        <v>2467.3560000000002</v>
      </c>
      <c r="B5574">
        <v>59.9041</v>
      </c>
      <c r="C5574">
        <v>2.5464000000000002</v>
      </c>
      <c r="D5574">
        <v>0.34510000000000002</v>
      </c>
      <c r="E5574">
        <v>1.4267000000000001</v>
      </c>
      <c r="F5574">
        <v>79.570300000000003</v>
      </c>
    </row>
    <row r="5575" spans="1:6" x14ac:dyDescent="0.3">
      <c r="A5575">
        <v>2467.5084000000002</v>
      </c>
      <c r="B5575">
        <v>59.972099999999998</v>
      </c>
      <c r="C5575">
        <v>2.5387</v>
      </c>
      <c r="D5575">
        <v>0.32679999999999998</v>
      </c>
      <c r="E5575">
        <v>1.5508</v>
      </c>
      <c r="F5575">
        <v>77.418300000000002</v>
      </c>
    </row>
    <row r="5576" spans="1:6" x14ac:dyDescent="0.3">
      <c r="A5576">
        <v>2467.6608000000001</v>
      </c>
      <c r="B5576">
        <v>60.081200000000003</v>
      </c>
      <c r="C5576">
        <v>2.5175999999999998</v>
      </c>
      <c r="D5576">
        <v>0.32090000000000002</v>
      </c>
      <c r="E5576">
        <v>1.7991999999999999</v>
      </c>
      <c r="F5576">
        <v>76.036699999999996</v>
      </c>
    </row>
    <row r="5577" spans="1:6" x14ac:dyDescent="0.3">
      <c r="A5577">
        <v>2467.8132000000001</v>
      </c>
      <c r="B5577">
        <v>60.1738</v>
      </c>
      <c r="C5577">
        <v>2.4752000000000001</v>
      </c>
      <c r="D5577">
        <v>0.33090000000000003</v>
      </c>
      <c r="E5577">
        <v>2.1507000000000001</v>
      </c>
      <c r="F5577">
        <v>74.542100000000005</v>
      </c>
    </row>
    <row r="5578" spans="1:6" x14ac:dyDescent="0.3">
      <c r="A5578">
        <v>2467.9656</v>
      </c>
      <c r="B5578">
        <v>60.265799999999999</v>
      </c>
      <c r="C5578">
        <v>2.4068000000000001</v>
      </c>
      <c r="D5578">
        <v>0.3548</v>
      </c>
      <c r="E5578">
        <v>2.2450999999999999</v>
      </c>
      <c r="F5578">
        <v>71.465900000000005</v>
      </c>
    </row>
    <row r="5579" spans="1:6" x14ac:dyDescent="0.3">
      <c r="A5579">
        <v>2468.1179999999999</v>
      </c>
      <c r="B5579">
        <v>60.496699999999997</v>
      </c>
      <c r="C5579">
        <v>2.302</v>
      </c>
      <c r="D5579">
        <v>0.38240000000000002</v>
      </c>
      <c r="E5579">
        <v>2.1981000000000002</v>
      </c>
      <c r="F5579">
        <v>62.735500000000002</v>
      </c>
    </row>
    <row r="5580" spans="1:6" x14ac:dyDescent="0.3">
      <c r="A5580">
        <v>2468.2703999999999</v>
      </c>
      <c r="B5580">
        <v>60.727899999999998</v>
      </c>
      <c r="C5580">
        <v>2.2336</v>
      </c>
      <c r="D5580">
        <v>0.37969999999999998</v>
      </c>
      <c r="E5580">
        <v>2.1920000000000002</v>
      </c>
      <c r="F5580">
        <v>55.123699999999999</v>
      </c>
    </row>
    <row r="5581" spans="1:6" x14ac:dyDescent="0.3">
      <c r="A5581">
        <v>2468.4227999999998</v>
      </c>
      <c r="B5581">
        <v>60.984400000000001</v>
      </c>
      <c r="C5581">
        <v>2.1977000000000002</v>
      </c>
      <c r="D5581">
        <v>0.38229999999999997</v>
      </c>
      <c r="E5581">
        <v>2.2547999999999999</v>
      </c>
      <c r="F5581">
        <v>48.293399999999998</v>
      </c>
    </row>
    <row r="5582" spans="1:6" x14ac:dyDescent="0.3">
      <c r="A5582">
        <v>2468.5752000000002</v>
      </c>
      <c r="B5582">
        <v>61.194200000000002</v>
      </c>
      <c r="C5582">
        <v>2.2237</v>
      </c>
      <c r="D5582">
        <v>0.37159999999999999</v>
      </c>
      <c r="E5582">
        <v>2.3965000000000001</v>
      </c>
      <c r="F5582">
        <v>42.307600000000001</v>
      </c>
    </row>
    <row r="5583" spans="1:6" x14ac:dyDescent="0.3">
      <c r="A5583">
        <v>2468.7276000000002</v>
      </c>
      <c r="B5583">
        <v>61.292900000000003</v>
      </c>
      <c r="C5583">
        <v>2.3668</v>
      </c>
      <c r="D5583">
        <v>0.35360000000000003</v>
      </c>
      <c r="E5583">
        <v>3.1149</v>
      </c>
      <c r="F5583">
        <v>47.685899999999997</v>
      </c>
    </row>
    <row r="5584" spans="1:6" x14ac:dyDescent="0.3">
      <c r="A5584">
        <v>2468.88</v>
      </c>
      <c r="B5584">
        <v>61.383099999999999</v>
      </c>
      <c r="C5584">
        <v>2.4077999999999999</v>
      </c>
      <c r="D5584">
        <v>0.3644</v>
      </c>
      <c r="E5584">
        <v>4.1570999999999998</v>
      </c>
      <c r="F5584">
        <v>53.345700000000001</v>
      </c>
    </row>
    <row r="5585" spans="1:6" x14ac:dyDescent="0.3">
      <c r="A5585">
        <v>2469.0324000000001</v>
      </c>
      <c r="B5585">
        <v>61.340800000000002</v>
      </c>
      <c r="C5585">
        <v>2.4565000000000001</v>
      </c>
      <c r="D5585">
        <v>0.37269999999999998</v>
      </c>
      <c r="E5585">
        <v>4.0720000000000001</v>
      </c>
      <c r="F5585">
        <v>59.107399999999998</v>
      </c>
    </row>
    <row r="5586" spans="1:6" x14ac:dyDescent="0.3">
      <c r="A5586">
        <v>2469.1848</v>
      </c>
      <c r="B5586">
        <v>61.310200000000002</v>
      </c>
      <c r="C5586">
        <v>2.5063</v>
      </c>
      <c r="D5586">
        <v>0.3604</v>
      </c>
      <c r="E5586">
        <v>3.4588000000000001</v>
      </c>
      <c r="F5586">
        <v>59.090699999999998</v>
      </c>
    </row>
    <row r="5587" spans="1:6" x14ac:dyDescent="0.3">
      <c r="A5587">
        <v>2469.3371999999999</v>
      </c>
      <c r="B5587">
        <v>61.3795</v>
      </c>
      <c r="C5587">
        <v>2.4988999999999999</v>
      </c>
      <c r="D5587">
        <v>0.34960000000000002</v>
      </c>
      <c r="E5587">
        <v>2.9095</v>
      </c>
      <c r="F5587">
        <v>55.457000000000001</v>
      </c>
    </row>
    <row r="5588" spans="1:6" x14ac:dyDescent="0.3">
      <c r="A5588">
        <v>2469.4895999999999</v>
      </c>
      <c r="B5588">
        <v>61.395699999999998</v>
      </c>
      <c r="C5588">
        <v>2.3751000000000002</v>
      </c>
      <c r="D5588">
        <v>0.3518</v>
      </c>
      <c r="E5588">
        <v>2.7989999999999999</v>
      </c>
      <c r="F5588">
        <v>53.040100000000002</v>
      </c>
    </row>
    <row r="5589" spans="1:6" x14ac:dyDescent="0.3">
      <c r="A5589">
        <v>2469.6419999999998</v>
      </c>
      <c r="B5589">
        <v>61.344900000000003</v>
      </c>
      <c r="C5589">
        <v>2.3323999999999998</v>
      </c>
      <c r="D5589">
        <v>0.35759999999999997</v>
      </c>
      <c r="E5589">
        <v>3.0535000000000001</v>
      </c>
      <c r="F5589">
        <v>55.82</v>
      </c>
    </row>
    <row r="5590" spans="1:6" x14ac:dyDescent="0.3">
      <c r="A5590">
        <v>2469.7944000000002</v>
      </c>
      <c r="B5590">
        <v>61.266399999999997</v>
      </c>
      <c r="C5590">
        <v>2.3130999999999999</v>
      </c>
      <c r="D5590">
        <v>0.35389999999999999</v>
      </c>
      <c r="E5590">
        <v>3.6943000000000001</v>
      </c>
      <c r="F5590">
        <v>57.711399999999998</v>
      </c>
    </row>
    <row r="5591" spans="1:6" x14ac:dyDescent="0.3">
      <c r="A5591">
        <v>2469.9468000000002</v>
      </c>
      <c r="B5591">
        <v>61.2393</v>
      </c>
      <c r="C5591">
        <v>2.3479999999999999</v>
      </c>
      <c r="D5591">
        <v>0.35260000000000002</v>
      </c>
      <c r="E5591">
        <v>4.1132</v>
      </c>
      <c r="F5591">
        <v>57.892499999999998</v>
      </c>
    </row>
    <row r="5592" spans="1:6" x14ac:dyDescent="0.3">
      <c r="A5592">
        <v>2470.0992000000001</v>
      </c>
      <c r="B5592">
        <v>61.243000000000002</v>
      </c>
      <c r="C5592">
        <v>2.395</v>
      </c>
      <c r="D5592">
        <v>0.35720000000000002</v>
      </c>
      <c r="E5592">
        <v>3.8601999999999999</v>
      </c>
      <c r="F5592">
        <v>56.525599999999997</v>
      </c>
    </row>
    <row r="5593" spans="1:6" x14ac:dyDescent="0.3">
      <c r="A5593">
        <v>2470.2516000000001</v>
      </c>
      <c r="B5593">
        <v>61.335599999999999</v>
      </c>
      <c r="C5593">
        <v>2.4253999999999998</v>
      </c>
      <c r="D5593">
        <v>0.34589999999999999</v>
      </c>
      <c r="E5593">
        <v>3.2570000000000001</v>
      </c>
      <c r="F5593">
        <v>55.520899999999997</v>
      </c>
    </row>
    <row r="5594" spans="1:6" x14ac:dyDescent="0.3">
      <c r="A5594">
        <v>2470.404</v>
      </c>
      <c r="B5594">
        <v>61.436300000000003</v>
      </c>
      <c r="C5594">
        <v>2.4257</v>
      </c>
      <c r="D5594">
        <v>0.3372</v>
      </c>
      <c r="E5594">
        <v>2.2913999999999999</v>
      </c>
      <c r="F5594">
        <v>56.616399999999999</v>
      </c>
    </row>
    <row r="5595" spans="1:6" x14ac:dyDescent="0.3">
      <c r="A5595">
        <v>2470.5563999999999</v>
      </c>
      <c r="B5595">
        <v>61.4998</v>
      </c>
      <c r="C5595">
        <v>2.3485999999999998</v>
      </c>
      <c r="D5595">
        <v>0.33479999999999999</v>
      </c>
      <c r="E5595">
        <v>2.2631000000000001</v>
      </c>
      <c r="F5595">
        <v>59.901899999999998</v>
      </c>
    </row>
    <row r="5596" spans="1:6" x14ac:dyDescent="0.3">
      <c r="A5596">
        <v>2470.7087999999999</v>
      </c>
      <c r="B5596">
        <v>61.49</v>
      </c>
      <c r="C5596">
        <v>2.343</v>
      </c>
      <c r="D5596">
        <v>0.34470000000000001</v>
      </c>
      <c r="E5596">
        <v>2.3449</v>
      </c>
      <c r="F5596">
        <v>68.317499999999995</v>
      </c>
    </row>
    <row r="5597" spans="1:6" x14ac:dyDescent="0.3">
      <c r="A5597">
        <v>2470.8611999999998</v>
      </c>
      <c r="B5597">
        <v>61.3992</v>
      </c>
      <c r="C5597">
        <v>2.3776999999999999</v>
      </c>
      <c r="D5597">
        <v>0.35659999999999997</v>
      </c>
      <c r="E5597">
        <v>2.4184999999999999</v>
      </c>
      <c r="F5597">
        <v>72.490099999999998</v>
      </c>
    </row>
    <row r="5598" spans="1:6" x14ac:dyDescent="0.3">
      <c r="A5598">
        <v>2471.0136000000002</v>
      </c>
      <c r="B5598">
        <v>61.292400000000001</v>
      </c>
      <c r="C5598">
        <v>2.4102000000000001</v>
      </c>
      <c r="D5598">
        <v>0.3478</v>
      </c>
      <c r="E5598">
        <v>2.3666999999999998</v>
      </c>
      <c r="F5598">
        <v>70.950999999999993</v>
      </c>
    </row>
    <row r="5599" spans="1:6" x14ac:dyDescent="0.3">
      <c r="A5599">
        <v>2471.1660000000002</v>
      </c>
      <c r="B5599">
        <v>61.070500000000003</v>
      </c>
      <c r="C5599">
        <v>2.4131999999999998</v>
      </c>
      <c r="D5599">
        <v>0.33200000000000002</v>
      </c>
      <c r="E5599">
        <v>2.3815</v>
      </c>
      <c r="F5599">
        <v>67.947000000000003</v>
      </c>
    </row>
    <row r="5600" spans="1:6" x14ac:dyDescent="0.3">
      <c r="A5600">
        <v>2471.3184000000001</v>
      </c>
      <c r="B5600">
        <v>60.847999999999999</v>
      </c>
      <c r="C5600">
        <v>2.3422999999999998</v>
      </c>
      <c r="D5600">
        <v>0.34200000000000003</v>
      </c>
      <c r="E5600">
        <v>2.8746999999999998</v>
      </c>
      <c r="F5600">
        <v>64.287499999999994</v>
      </c>
    </row>
    <row r="5601" spans="1:6" x14ac:dyDescent="0.3">
      <c r="A5601">
        <v>2471.4708000000001</v>
      </c>
      <c r="B5601">
        <v>60.635899999999999</v>
      </c>
      <c r="C5601">
        <v>2.2682000000000002</v>
      </c>
      <c r="D5601">
        <v>0.34920000000000001</v>
      </c>
      <c r="E5601">
        <v>3.5232999999999999</v>
      </c>
      <c r="F5601">
        <v>59.042499999999997</v>
      </c>
    </row>
    <row r="5602" spans="1:6" x14ac:dyDescent="0.3">
      <c r="A5602">
        <v>2471.6232</v>
      </c>
      <c r="B5602">
        <v>60.481000000000002</v>
      </c>
      <c r="C5602">
        <v>2.2446000000000002</v>
      </c>
      <c r="D5602">
        <v>0.3473</v>
      </c>
      <c r="E5602">
        <v>4.2865000000000002</v>
      </c>
      <c r="F5602">
        <v>55.397799999999997</v>
      </c>
    </row>
    <row r="5603" spans="1:6" x14ac:dyDescent="0.3">
      <c r="A5603">
        <v>2471.7755999999999</v>
      </c>
      <c r="B5603">
        <v>60.361699999999999</v>
      </c>
      <c r="C5603">
        <v>2.2589999999999999</v>
      </c>
      <c r="D5603">
        <v>0.32869999999999999</v>
      </c>
      <c r="E5603">
        <v>5.5213000000000001</v>
      </c>
      <c r="F5603">
        <v>54.360599999999998</v>
      </c>
    </row>
    <row r="5604" spans="1:6" x14ac:dyDescent="0.3">
      <c r="A5604">
        <v>2471.9279999999999</v>
      </c>
      <c r="B5604">
        <v>60.330500000000001</v>
      </c>
      <c r="C5604">
        <v>2.3144999999999998</v>
      </c>
      <c r="D5604">
        <v>0.30570000000000003</v>
      </c>
      <c r="E5604">
        <v>6.1843000000000004</v>
      </c>
      <c r="F5604">
        <v>51.79</v>
      </c>
    </row>
    <row r="5605" spans="1:6" x14ac:dyDescent="0.3">
      <c r="A5605">
        <v>2472.0803999999998</v>
      </c>
      <c r="B5605">
        <v>60.299300000000002</v>
      </c>
      <c r="C5605">
        <v>2.3479000000000001</v>
      </c>
      <c r="D5605">
        <v>0.28270000000000001</v>
      </c>
      <c r="E5605">
        <v>4.6638999999999999</v>
      </c>
      <c r="F5605">
        <v>49.472299999999997</v>
      </c>
    </row>
    <row r="5606" spans="1:6" x14ac:dyDescent="0.3">
      <c r="A5606">
        <v>2472.2328000000002</v>
      </c>
      <c r="B5606">
        <v>60.245699999999999</v>
      </c>
      <c r="C5606">
        <v>2.3429000000000002</v>
      </c>
      <c r="D5606">
        <v>0.26900000000000002</v>
      </c>
      <c r="E5606">
        <v>3.6688000000000001</v>
      </c>
      <c r="F5606">
        <v>52.686399999999999</v>
      </c>
    </row>
    <row r="5607" spans="1:6" x14ac:dyDescent="0.3">
      <c r="A5607">
        <v>2472.3852000000002</v>
      </c>
      <c r="B5607">
        <v>60.185000000000002</v>
      </c>
      <c r="C5607">
        <v>2.3365</v>
      </c>
      <c r="D5607">
        <v>0.2576</v>
      </c>
      <c r="E5607">
        <v>2.9392999999999998</v>
      </c>
      <c r="F5607">
        <v>60.227800000000002</v>
      </c>
    </row>
    <row r="5608" spans="1:6" x14ac:dyDescent="0.3">
      <c r="A5608">
        <v>2472.5376000000001</v>
      </c>
      <c r="B5608">
        <v>60.112099999999998</v>
      </c>
      <c r="C5608">
        <v>2.3397000000000001</v>
      </c>
      <c r="D5608">
        <v>0.2412</v>
      </c>
      <c r="E5608">
        <v>2.5122</v>
      </c>
      <c r="F5608">
        <v>68.095200000000006</v>
      </c>
    </row>
    <row r="5609" spans="1:6" x14ac:dyDescent="0.3">
      <c r="A5609">
        <v>2472.69</v>
      </c>
      <c r="B5609">
        <v>59.999600000000001</v>
      </c>
      <c r="C5609">
        <v>2.3515000000000001</v>
      </c>
      <c r="D5609">
        <v>0.23080000000000001</v>
      </c>
      <c r="E5609">
        <v>2.2200000000000002</v>
      </c>
      <c r="F5609">
        <v>77.622100000000003</v>
      </c>
    </row>
    <row r="5610" spans="1:6" x14ac:dyDescent="0.3">
      <c r="A5610">
        <v>2472.8424</v>
      </c>
      <c r="B5610">
        <v>60.048299999999998</v>
      </c>
      <c r="C5610">
        <v>2.3542000000000001</v>
      </c>
      <c r="D5610">
        <v>0.2407</v>
      </c>
      <c r="E5610">
        <v>1.9850000000000001</v>
      </c>
      <c r="F5610">
        <v>83.748500000000007</v>
      </c>
    </row>
    <row r="5611" spans="1:6" x14ac:dyDescent="0.3">
      <c r="A5611">
        <v>2472.9947999999999</v>
      </c>
      <c r="B5611">
        <v>60.069000000000003</v>
      </c>
      <c r="C5611">
        <v>2.3241999999999998</v>
      </c>
      <c r="D5611">
        <v>0.18690000000000001</v>
      </c>
      <c r="E5611">
        <v>1.6632</v>
      </c>
      <c r="F5611">
        <v>87.41</v>
      </c>
    </row>
    <row r="5612" spans="1:6" x14ac:dyDescent="0.3">
      <c r="A5612">
        <v>2473.1471999999999</v>
      </c>
      <c r="B5612">
        <v>60.085299999999997</v>
      </c>
      <c r="C5612">
        <v>2.2717000000000001</v>
      </c>
      <c r="D5612">
        <v>8.48E-2</v>
      </c>
      <c r="E5612">
        <v>1.4642999999999999</v>
      </c>
      <c r="F5612">
        <v>87.558099999999996</v>
      </c>
    </row>
    <row r="5613" spans="1:6" x14ac:dyDescent="0.3">
      <c r="A5613">
        <v>2473.2995999999998</v>
      </c>
      <c r="B5613">
        <v>60.101399999999998</v>
      </c>
      <c r="C5613">
        <v>2.2616000000000001</v>
      </c>
      <c r="D5613">
        <v>3.3000000000000002E-2</v>
      </c>
      <c r="E5613">
        <v>1.2918000000000001</v>
      </c>
      <c r="F5613">
        <v>85.461699999999993</v>
      </c>
    </row>
    <row r="5614" spans="1:6" x14ac:dyDescent="0.3">
      <c r="A5614">
        <v>2473.4520000000002</v>
      </c>
      <c r="B5614">
        <v>60.117699999999999</v>
      </c>
      <c r="C5614">
        <v>2.2833000000000001</v>
      </c>
      <c r="D5614">
        <v>2.1899999999999999E-2</v>
      </c>
      <c r="E5614">
        <v>1.2089000000000001</v>
      </c>
      <c r="F5614">
        <v>83.7059</v>
      </c>
    </row>
    <row r="5615" spans="1:6" x14ac:dyDescent="0.3">
      <c r="A5615">
        <v>2473.6044000000002</v>
      </c>
      <c r="B5615">
        <v>60.1785</v>
      </c>
      <c r="C5615">
        <v>2.3035999999999999</v>
      </c>
      <c r="D5615">
        <v>3.7499999999999999E-2</v>
      </c>
      <c r="E5615">
        <v>1.1794</v>
      </c>
      <c r="F5615">
        <v>82.354900000000001</v>
      </c>
    </row>
    <row r="5616" spans="1:6" x14ac:dyDescent="0.3">
      <c r="A5616">
        <v>2473.7568000000001</v>
      </c>
      <c r="B5616">
        <v>60.2408</v>
      </c>
      <c r="C5616">
        <v>2.3365999999999998</v>
      </c>
      <c r="D5616">
        <v>0.11020000000000001</v>
      </c>
      <c r="E5616">
        <v>1.1870000000000001</v>
      </c>
      <c r="F5616">
        <v>81.420500000000004</v>
      </c>
    </row>
    <row r="5617" spans="1:6" x14ac:dyDescent="0.3">
      <c r="A5617">
        <v>2473.9092000000001</v>
      </c>
      <c r="B5617">
        <v>60.303899999999999</v>
      </c>
      <c r="C5617">
        <v>2.3626</v>
      </c>
      <c r="D5617">
        <v>0.16639999999999999</v>
      </c>
      <c r="E5617">
        <v>1.2613000000000001</v>
      </c>
      <c r="F5617">
        <v>81.630700000000004</v>
      </c>
    </row>
    <row r="5618" spans="1:6" x14ac:dyDescent="0.3">
      <c r="A5618">
        <v>2474.0616</v>
      </c>
      <c r="B5618">
        <v>60.377400000000002</v>
      </c>
      <c r="C5618">
        <v>2.3822000000000001</v>
      </c>
      <c r="D5618">
        <v>0.21990000000000001</v>
      </c>
      <c r="E5618">
        <v>1.3026</v>
      </c>
      <c r="F5618">
        <v>82.398399999999995</v>
      </c>
    </row>
    <row r="5619" spans="1:6" x14ac:dyDescent="0.3">
      <c r="A5619">
        <v>2474.2139999999999</v>
      </c>
      <c r="B5619">
        <v>60.458599999999997</v>
      </c>
      <c r="C5619">
        <v>2.3974000000000002</v>
      </c>
      <c r="D5619">
        <v>0.25269999999999998</v>
      </c>
      <c r="E5619">
        <v>1.3104</v>
      </c>
      <c r="F5619">
        <v>84.089200000000005</v>
      </c>
    </row>
    <row r="5620" spans="1:6" x14ac:dyDescent="0.3">
      <c r="A5620">
        <v>2474.3663999999999</v>
      </c>
      <c r="B5620">
        <v>60.400199999999998</v>
      </c>
      <c r="C5620">
        <v>2.395</v>
      </c>
      <c r="D5620">
        <v>0.1888</v>
      </c>
      <c r="E5620">
        <v>1.3087</v>
      </c>
      <c r="F5620">
        <v>86.126499999999993</v>
      </c>
    </row>
    <row r="5621" spans="1:6" x14ac:dyDescent="0.3">
      <c r="A5621">
        <v>2474.5187999999998</v>
      </c>
      <c r="B5621">
        <v>60.293599999999998</v>
      </c>
      <c r="C5621">
        <v>2.3472</v>
      </c>
      <c r="D5621">
        <v>0.1323</v>
      </c>
      <c r="E5621">
        <v>1.3044</v>
      </c>
      <c r="F5621">
        <v>88.089699999999993</v>
      </c>
    </row>
    <row r="5622" spans="1:6" x14ac:dyDescent="0.3">
      <c r="A5622">
        <v>2474.6712000000002</v>
      </c>
      <c r="B5622">
        <v>60.267000000000003</v>
      </c>
      <c r="C5622">
        <v>2.3176000000000001</v>
      </c>
      <c r="D5622">
        <v>0.13439999999999999</v>
      </c>
      <c r="E5622">
        <v>1.3002</v>
      </c>
      <c r="F5622">
        <v>90.278800000000004</v>
      </c>
    </row>
    <row r="5623" spans="1:6" x14ac:dyDescent="0.3">
      <c r="A5623">
        <v>2474.8236000000002</v>
      </c>
      <c r="B5623">
        <v>60.276699999999998</v>
      </c>
      <c r="C5623">
        <v>2.2915000000000001</v>
      </c>
      <c r="D5623">
        <v>0.23810000000000001</v>
      </c>
      <c r="E5623">
        <v>1.2970999999999999</v>
      </c>
      <c r="F5623">
        <v>92.097399999999993</v>
      </c>
    </row>
    <row r="5624" spans="1:6" x14ac:dyDescent="0.3">
      <c r="A5624">
        <v>2474.9760000000001</v>
      </c>
      <c r="B5624">
        <v>60.361800000000002</v>
      </c>
      <c r="C5624">
        <v>2.3216000000000001</v>
      </c>
      <c r="D5624">
        <v>0.27410000000000001</v>
      </c>
      <c r="E5624">
        <v>1.2971999999999999</v>
      </c>
      <c r="F5624">
        <v>93.121600000000001</v>
      </c>
    </row>
    <row r="5625" spans="1:6" x14ac:dyDescent="0.3">
      <c r="A5625">
        <v>2475.1284000000001</v>
      </c>
      <c r="B5625">
        <v>60.437399999999997</v>
      </c>
      <c r="C5625">
        <v>2.36</v>
      </c>
      <c r="D5625">
        <v>0.23089999999999999</v>
      </c>
      <c r="E5625">
        <v>1.2972999999999999</v>
      </c>
      <c r="F5625">
        <v>93.108599999999996</v>
      </c>
    </row>
    <row r="5626" spans="1:6" x14ac:dyDescent="0.3">
      <c r="A5626">
        <v>2475.2808</v>
      </c>
      <c r="B5626">
        <v>60.4392</v>
      </c>
      <c r="C5626">
        <v>2.3824000000000001</v>
      </c>
      <c r="D5626">
        <v>0.1852</v>
      </c>
      <c r="E5626">
        <v>1.2987</v>
      </c>
      <c r="F5626">
        <v>89.423100000000005</v>
      </c>
    </row>
    <row r="5627" spans="1:6" x14ac:dyDescent="0.3">
      <c r="A5627">
        <v>2475.4331999999999</v>
      </c>
      <c r="B5627">
        <v>60.337899999999998</v>
      </c>
      <c r="C5627">
        <v>2.3733</v>
      </c>
      <c r="D5627">
        <v>0.1739</v>
      </c>
      <c r="E5627">
        <v>1.3007</v>
      </c>
      <c r="F5627">
        <v>87.398799999999994</v>
      </c>
    </row>
    <row r="5628" spans="1:6" x14ac:dyDescent="0.3">
      <c r="A5628">
        <v>2475.5855999999999</v>
      </c>
      <c r="B5628">
        <v>60.229399999999998</v>
      </c>
      <c r="C5628">
        <v>2.3538000000000001</v>
      </c>
      <c r="D5628">
        <v>0.25330000000000003</v>
      </c>
      <c r="E5628">
        <v>1.3037000000000001</v>
      </c>
      <c r="F5628">
        <v>86.215500000000006</v>
      </c>
    </row>
    <row r="5629" spans="1:6" x14ac:dyDescent="0.3">
      <c r="A5629">
        <v>2475.7379999999998</v>
      </c>
      <c r="B5629">
        <v>60.148800000000001</v>
      </c>
      <c r="C5629">
        <v>2.3552</v>
      </c>
      <c r="D5629">
        <v>0.36270000000000002</v>
      </c>
      <c r="E5629">
        <v>1.3089999999999999</v>
      </c>
      <c r="F5629">
        <v>85.995500000000007</v>
      </c>
    </row>
    <row r="5630" spans="1:6" x14ac:dyDescent="0.3">
      <c r="A5630">
        <v>2475.8904000000002</v>
      </c>
      <c r="B5630">
        <v>60.119199999999999</v>
      </c>
      <c r="C5630">
        <v>2.3603000000000001</v>
      </c>
      <c r="D5630">
        <v>0.37719999999999998</v>
      </c>
      <c r="E5630">
        <v>1.3143</v>
      </c>
      <c r="F5630">
        <v>86.408100000000005</v>
      </c>
    </row>
    <row r="5631" spans="1:6" x14ac:dyDescent="0.3">
      <c r="A5631">
        <v>2476.0428000000002</v>
      </c>
      <c r="B5631">
        <v>60.1053</v>
      </c>
      <c r="C5631">
        <v>2.3622999999999998</v>
      </c>
      <c r="D5631">
        <v>0.37790000000000001</v>
      </c>
      <c r="E5631">
        <v>1.3203</v>
      </c>
      <c r="F5631">
        <v>87.127600000000001</v>
      </c>
    </row>
    <row r="5632" spans="1:6" x14ac:dyDescent="0.3">
      <c r="A5632">
        <v>2476.1952000000001</v>
      </c>
      <c r="B5632">
        <v>60.102699999999999</v>
      </c>
      <c r="C5632">
        <v>2.3687</v>
      </c>
      <c r="D5632">
        <v>0.32479999999999998</v>
      </c>
      <c r="E5632">
        <v>1.3272999999999999</v>
      </c>
      <c r="F5632">
        <v>88.400800000000004</v>
      </c>
    </row>
    <row r="5633" spans="1:6" x14ac:dyDescent="0.3">
      <c r="A5633">
        <v>2476.3476000000001</v>
      </c>
      <c r="B5633">
        <v>60.129899999999999</v>
      </c>
      <c r="C5633">
        <v>2.4066999999999998</v>
      </c>
      <c r="D5633">
        <v>0.29959999999999998</v>
      </c>
      <c r="E5633">
        <v>1.3344</v>
      </c>
      <c r="F5633">
        <v>90.226900000000001</v>
      </c>
    </row>
    <row r="5634" spans="1:6" x14ac:dyDescent="0.3">
      <c r="A5634">
        <v>2476.5</v>
      </c>
      <c r="B5634">
        <v>60.187899999999999</v>
      </c>
      <c r="C5634">
        <v>2.4388000000000001</v>
      </c>
      <c r="D5634">
        <v>0.27600000000000002</v>
      </c>
      <c r="E5634">
        <v>1.3428</v>
      </c>
      <c r="F5634">
        <v>91.063800000000001</v>
      </c>
    </row>
    <row r="5635" spans="1:6" x14ac:dyDescent="0.3">
      <c r="A5635">
        <v>2476.6523999999999</v>
      </c>
      <c r="B5635">
        <v>60.220799999999997</v>
      </c>
      <c r="C5635">
        <v>2.4409999999999998</v>
      </c>
      <c r="D5635">
        <v>0.25009999999999999</v>
      </c>
      <c r="E5635">
        <v>1.3523000000000001</v>
      </c>
      <c r="F5635">
        <v>90.9983</v>
      </c>
    </row>
    <row r="5636" spans="1:6" x14ac:dyDescent="0.3">
      <c r="A5636">
        <v>2476.8047999999999</v>
      </c>
      <c r="B5636">
        <v>60.236899999999999</v>
      </c>
      <c r="C5636">
        <v>2.4253</v>
      </c>
      <c r="D5636">
        <v>0.23119999999999999</v>
      </c>
      <c r="E5636">
        <v>1.3617999999999999</v>
      </c>
      <c r="F5636">
        <v>89.663899999999998</v>
      </c>
    </row>
    <row r="5637" spans="1:6" x14ac:dyDescent="0.3">
      <c r="A5637">
        <v>2476.9571999999998</v>
      </c>
      <c r="B5637">
        <v>60.186199999999999</v>
      </c>
      <c r="C5637">
        <v>2.4058000000000002</v>
      </c>
      <c r="D5637">
        <v>0.2142</v>
      </c>
      <c r="E5637">
        <v>1.3709</v>
      </c>
      <c r="F5637">
        <v>87.185900000000004</v>
      </c>
    </row>
    <row r="5638" spans="1:6" x14ac:dyDescent="0.3">
      <c r="A5638">
        <v>2477.1095999999998</v>
      </c>
      <c r="B5638">
        <v>60.1233</v>
      </c>
      <c r="C5638">
        <v>2.3948999999999998</v>
      </c>
      <c r="D5638">
        <v>0.19370000000000001</v>
      </c>
      <c r="E5638">
        <v>1.3798999999999999</v>
      </c>
      <c r="F5638">
        <v>85.287599999999998</v>
      </c>
    </row>
    <row r="5639" spans="1:6" x14ac:dyDescent="0.3">
      <c r="A5639">
        <v>2477.2620000000002</v>
      </c>
      <c r="B5639">
        <v>60.091999999999999</v>
      </c>
      <c r="C5639">
        <v>2.3892000000000002</v>
      </c>
      <c r="D5639">
        <v>0.1704</v>
      </c>
      <c r="E5639">
        <v>1.3888</v>
      </c>
      <c r="F5639">
        <v>84.260599999999997</v>
      </c>
    </row>
    <row r="5640" spans="1:6" x14ac:dyDescent="0.3">
      <c r="A5640">
        <v>2477.4144000000001</v>
      </c>
      <c r="B5640">
        <v>60.066400000000002</v>
      </c>
      <c r="C5640">
        <v>2.3854000000000002</v>
      </c>
      <c r="D5640">
        <v>0.16209999999999999</v>
      </c>
      <c r="E5640">
        <v>1.3995</v>
      </c>
      <c r="F5640">
        <v>83.557699999999997</v>
      </c>
    </row>
    <row r="5641" spans="1:6" x14ac:dyDescent="0.3">
      <c r="A5641">
        <v>2477.5668000000001</v>
      </c>
      <c r="B5641">
        <v>60.042299999999997</v>
      </c>
      <c r="C5641">
        <v>2.3698000000000001</v>
      </c>
      <c r="D5641">
        <v>0.23849999999999999</v>
      </c>
      <c r="E5641">
        <v>1.3972</v>
      </c>
      <c r="F5641">
        <v>82.561400000000006</v>
      </c>
    </row>
    <row r="5642" spans="1:6" x14ac:dyDescent="0.3">
      <c r="A5642">
        <v>2477.7192</v>
      </c>
      <c r="B5642">
        <v>60.0182</v>
      </c>
      <c r="C5642">
        <v>2.3401999999999998</v>
      </c>
      <c r="D5642">
        <v>0.31990000000000002</v>
      </c>
      <c r="E5642">
        <v>1.3732</v>
      </c>
      <c r="F5642">
        <v>82.843400000000003</v>
      </c>
    </row>
    <row r="5643" spans="1:6" x14ac:dyDescent="0.3">
      <c r="A5643">
        <v>2477.8715999999999</v>
      </c>
      <c r="B5643">
        <v>59.947000000000003</v>
      </c>
      <c r="C5643">
        <v>2.3254000000000001</v>
      </c>
      <c r="D5643">
        <v>0.36720000000000003</v>
      </c>
      <c r="E5643">
        <v>1.3492999999999999</v>
      </c>
      <c r="F5643">
        <v>84.637500000000003</v>
      </c>
    </row>
    <row r="5644" spans="1:6" x14ac:dyDescent="0.3">
      <c r="A5644">
        <v>2478.0239999999999</v>
      </c>
      <c r="B5644">
        <v>59.931899999999999</v>
      </c>
      <c r="C5644">
        <v>2.3494000000000002</v>
      </c>
      <c r="D5644">
        <v>0.36930000000000002</v>
      </c>
      <c r="E5644">
        <v>1.3258000000000001</v>
      </c>
      <c r="F5644">
        <v>86.570999999999998</v>
      </c>
    </row>
    <row r="5645" spans="1:6" x14ac:dyDescent="0.3">
      <c r="A5645">
        <v>2478.1763999999998</v>
      </c>
      <c r="B5645">
        <v>59.952500000000001</v>
      </c>
      <c r="C5645">
        <v>2.3708999999999998</v>
      </c>
      <c r="D5645">
        <v>0.3644</v>
      </c>
      <c r="E5645">
        <v>1.3116000000000001</v>
      </c>
      <c r="F5645">
        <v>86.286299999999997</v>
      </c>
    </row>
    <row r="5646" spans="1:6" x14ac:dyDescent="0.3">
      <c r="A5646">
        <v>2478.3287999999998</v>
      </c>
      <c r="B5646">
        <v>60.051900000000003</v>
      </c>
      <c r="C5646">
        <v>2.3866999999999998</v>
      </c>
      <c r="D5646">
        <v>0.3604</v>
      </c>
      <c r="E5646">
        <v>1.3055000000000001</v>
      </c>
      <c r="F5646">
        <v>84.907799999999995</v>
      </c>
    </row>
    <row r="5647" spans="1:6" x14ac:dyDescent="0.3">
      <c r="A5647">
        <v>2478.4812000000002</v>
      </c>
      <c r="B5647">
        <v>60.217599999999997</v>
      </c>
      <c r="C5647">
        <v>2.3934000000000002</v>
      </c>
      <c r="D5647">
        <v>0.36420000000000002</v>
      </c>
      <c r="E5647">
        <v>1.2921</v>
      </c>
      <c r="F5647">
        <v>83.816999999999993</v>
      </c>
    </row>
    <row r="5648" spans="1:6" x14ac:dyDescent="0.3">
      <c r="A5648">
        <v>2478.6336000000001</v>
      </c>
      <c r="B5648">
        <v>60.233800000000002</v>
      </c>
      <c r="C5648">
        <v>2.3814000000000002</v>
      </c>
      <c r="D5648">
        <v>0.36980000000000002</v>
      </c>
      <c r="E5648">
        <v>1.2714000000000001</v>
      </c>
      <c r="F5648">
        <v>83.932599999999994</v>
      </c>
    </row>
    <row r="5649" spans="1:6" x14ac:dyDescent="0.3">
      <c r="A5649">
        <v>2478.7860000000001</v>
      </c>
      <c r="B5649">
        <v>60.219499999999996</v>
      </c>
      <c r="C5649">
        <v>2.3504999999999998</v>
      </c>
      <c r="D5649">
        <v>0.3332</v>
      </c>
      <c r="E5649">
        <v>1.2546999999999999</v>
      </c>
      <c r="F5649">
        <v>84.476299999999995</v>
      </c>
    </row>
    <row r="5650" spans="1:6" x14ac:dyDescent="0.3">
      <c r="A5650">
        <v>2478.9384</v>
      </c>
      <c r="B5650">
        <v>60.060699999999997</v>
      </c>
      <c r="C5650">
        <v>2.3117999999999999</v>
      </c>
      <c r="D5650">
        <v>0.3377</v>
      </c>
      <c r="E5650">
        <v>1.2432000000000001</v>
      </c>
      <c r="F5650">
        <v>86.085800000000006</v>
      </c>
    </row>
    <row r="5651" spans="1:6" x14ac:dyDescent="0.3">
      <c r="A5651">
        <v>2479.0907999999999</v>
      </c>
      <c r="B5651">
        <v>59.963700000000003</v>
      </c>
      <c r="C5651">
        <v>2.2873000000000001</v>
      </c>
      <c r="D5651">
        <v>0.35370000000000001</v>
      </c>
      <c r="E5651">
        <v>1.2543</v>
      </c>
      <c r="F5651">
        <v>86.420500000000004</v>
      </c>
    </row>
    <row r="5652" spans="1:6" x14ac:dyDescent="0.3">
      <c r="A5652">
        <v>2479.2431999999999</v>
      </c>
      <c r="B5652">
        <v>59.8752</v>
      </c>
      <c r="C5652">
        <v>2.2915000000000001</v>
      </c>
      <c r="D5652">
        <v>0.35370000000000001</v>
      </c>
      <c r="E5652">
        <v>1.3085</v>
      </c>
      <c r="F5652">
        <v>86.401499999999999</v>
      </c>
    </row>
    <row r="5653" spans="1:6" x14ac:dyDescent="0.3">
      <c r="A5653">
        <v>2479.3955999999998</v>
      </c>
      <c r="B5653">
        <v>59.768599999999999</v>
      </c>
      <c r="C5653">
        <v>2.3300999999999998</v>
      </c>
      <c r="D5653">
        <v>0.34160000000000001</v>
      </c>
      <c r="E5653">
        <v>1.3588</v>
      </c>
      <c r="F5653">
        <v>85.653300000000002</v>
      </c>
    </row>
    <row r="5654" spans="1:6" x14ac:dyDescent="0.3">
      <c r="A5654">
        <v>2479.5479999999998</v>
      </c>
      <c r="B5654">
        <v>59.7226</v>
      </c>
      <c r="C5654">
        <v>2.3517000000000001</v>
      </c>
      <c r="D5654">
        <v>0.33460000000000001</v>
      </c>
      <c r="E5654">
        <v>1.3823000000000001</v>
      </c>
      <c r="F5654">
        <v>85.134799999999998</v>
      </c>
    </row>
    <row r="5655" spans="1:6" x14ac:dyDescent="0.3">
      <c r="A5655">
        <v>2479.7004000000002</v>
      </c>
      <c r="B5655">
        <v>59.680300000000003</v>
      </c>
      <c r="C5655">
        <v>2.3589000000000002</v>
      </c>
      <c r="D5655">
        <v>0.33539999999999998</v>
      </c>
      <c r="E5655">
        <v>1.4037999999999999</v>
      </c>
      <c r="F5655">
        <v>84.894900000000007</v>
      </c>
    </row>
    <row r="5656" spans="1:6" x14ac:dyDescent="0.3">
      <c r="A5656">
        <v>2479.8528000000001</v>
      </c>
      <c r="B5656">
        <v>59.691600000000001</v>
      </c>
      <c r="C5656">
        <v>2.3687999999999998</v>
      </c>
      <c r="D5656">
        <v>0.34910000000000002</v>
      </c>
      <c r="E5656">
        <v>1.4019999999999999</v>
      </c>
      <c r="F5656">
        <v>85.555199999999999</v>
      </c>
    </row>
    <row r="5657" spans="1:6" x14ac:dyDescent="0.3">
      <c r="A5657">
        <v>2480.0052000000001</v>
      </c>
      <c r="B5657">
        <v>59.692100000000003</v>
      </c>
      <c r="C5657">
        <v>2.3831000000000002</v>
      </c>
      <c r="D5657">
        <v>0.35780000000000001</v>
      </c>
      <c r="E5657">
        <v>1.4000999999999999</v>
      </c>
      <c r="F5657">
        <v>86.795000000000002</v>
      </c>
    </row>
    <row r="5658" spans="1:6" x14ac:dyDescent="0.3">
      <c r="A5658">
        <v>2480.1576</v>
      </c>
      <c r="B5658">
        <v>59.638500000000001</v>
      </c>
      <c r="C5658">
        <v>2.3973</v>
      </c>
      <c r="D5658">
        <v>0.36430000000000001</v>
      </c>
      <c r="E5658">
        <v>1.3966000000000001</v>
      </c>
      <c r="F5658">
        <v>88.667500000000004</v>
      </c>
    </row>
    <row r="5659" spans="1:6" x14ac:dyDescent="0.3">
      <c r="A5659">
        <v>2480.31</v>
      </c>
      <c r="B5659">
        <v>59.585000000000001</v>
      </c>
      <c r="C5659">
        <v>2.4062000000000001</v>
      </c>
      <c r="D5659">
        <v>0.35870000000000002</v>
      </c>
      <c r="E5659">
        <v>1.3915</v>
      </c>
      <c r="F5659">
        <v>90.355599999999995</v>
      </c>
    </row>
    <row r="5660" spans="1:6" x14ac:dyDescent="0.3">
      <c r="A5660">
        <v>2480.4623999999999</v>
      </c>
      <c r="B5660">
        <v>59.617400000000004</v>
      </c>
      <c r="C5660">
        <v>2.4056000000000002</v>
      </c>
      <c r="D5660">
        <v>0.34870000000000001</v>
      </c>
      <c r="E5660">
        <v>1.3863000000000001</v>
      </c>
      <c r="F5660">
        <v>90.726399999999998</v>
      </c>
    </row>
    <row r="5661" spans="1:6" x14ac:dyDescent="0.3">
      <c r="A5661">
        <v>2480.6147999999998</v>
      </c>
      <c r="B5661">
        <v>59.653399999999998</v>
      </c>
      <c r="C5661">
        <v>2.4001000000000001</v>
      </c>
      <c r="D5661">
        <v>0.34610000000000002</v>
      </c>
      <c r="E5661">
        <v>1.3871</v>
      </c>
      <c r="F5661">
        <v>90.844399999999993</v>
      </c>
    </row>
    <row r="5662" spans="1:6" x14ac:dyDescent="0.3">
      <c r="A5662">
        <v>2480.7671999999998</v>
      </c>
      <c r="B5662">
        <v>59.670200000000001</v>
      </c>
      <c r="C5662">
        <v>2.3910999999999998</v>
      </c>
      <c r="D5662">
        <v>0.33400000000000002</v>
      </c>
      <c r="E5662">
        <v>1.3918999999999999</v>
      </c>
      <c r="F5662">
        <v>90.868700000000004</v>
      </c>
    </row>
    <row r="5663" spans="1:6" x14ac:dyDescent="0.3">
      <c r="A5663">
        <v>2480.9196000000002</v>
      </c>
      <c r="B5663">
        <v>59.709000000000003</v>
      </c>
      <c r="C5663">
        <v>2.3813</v>
      </c>
      <c r="D5663">
        <v>0.33050000000000002</v>
      </c>
      <c r="E5663">
        <v>1.3967000000000001</v>
      </c>
      <c r="F5663">
        <v>90.835300000000004</v>
      </c>
    </row>
    <row r="5664" spans="1:6" x14ac:dyDescent="0.3">
      <c r="A5664">
        <v>2481.0720000000001</v>
      </c>
      <c r="B5664">
        <v>59.766300000000001</v>
      </c>
      <c r="C5664">
        <v>2.3704000000000001</v>
      </c>
      <c r="D5664">
        <v>0.32579999999999998</v>
      </c>
      <c r="E5664">
        <v>1.4181999999999999</v>
      </c>
      <c r="F5664">
        <v>90.700299999999999</v>
      </c>
    </row>
    <row r="5665" spans="1:6" x14ac:dyDescent="0.3">
      <c r="A5665">
        <v>2481.2244000000001</v>
      </c>
      <c r="B5665">
        <v>59.774700000000003</v>
      </c>
      <c r="C5665">
        <v>2.3591000000000002</v>
      </c>
      <c r="D5665">
        <v>0.32850000000000001</v>
      </c>
      <c r="E5665">
        <v>1.4442999999999999</v>
      </c>
      <c r="F5665">
        <v>90.313999999999993</v>
      </c>
    </row>
    <row r="5666" spans="1:6" x14ac:dyDescent="0.3">
      <c r="A5666">
        <v>2481.3768</v>
      </c>
      <c r="B5666">
        <v>59.753700000000002</v>
      </c>
      <c r="C5666">
        <v>2.3591000000000002</v>
      </c>
      <c r="D5666">
        <v>0.33529999999999999</v>
      </c>
      <c r="E5666">
        <v>1.4581999999999999</v>
      </c>
      <c r="F5666">
        <v>89.552700000000002</v>
      </c>
    </row>
    <row r="5667" spans="1:6" x14ac:dyDescent="0.3">
      <c r="A5667">
        <v>2481.5291999999999</v>
      </c>
      <c r="B5667">
        <v>59.761099999999999</v>
      </c>
      <c r="C5667">
        <v>2.3740000000000001</v>
      </c>
      <c r="D5667">
        <v>0.3362</v>
      </c>
      <c r="E5667">
        <v>1.4628000000000001</v>
      </c>
      <c r="F5667">
        <v>87.211799999999997</v>
      </c>
    </row>
    <row r="5668" spans="1:6" x14ac:dyDescent="0.3">
      <c r="A5668">
        <v>2481.6815999999999</v>
      </c>
      <c r="B5668">
        <v>59.797199999999997</v>
      </c>
      <c r="C5668">
        <v>2.3589000000000002</v>
      </c>
      <c r="D5668">
        <v>0.32679999999999998</v>
      </c>
      <c r="E5668">
        <v>1.4664999999999999</v>
      </c>
      <c r="F5668">
        <v>84.985699999999994</v>
      </c>
    </row>
    <row r="5669" spans="1:6" x14ac:dyDescent="0.3">
      <c r="A5669">
        <v>2481.8339999999998</v>
      </c>
      <c r="B5669">
        <v>59.863300000000002</v>
      </c>
      <c r="C5669">
        <v>2.3433000000000002</v>
      </c>
      <c r="D5669">
        <v>0.316</v>
      </c>
      <c r="E5669">
        <v>1.4666999999999999</v>
      </c>
      <c r="F5669">
        <v>83.844800000000006</v>
      </c>
    </row>
    <row r="5670" spans="1:6" x14ac:dyDescent="0.3">
      <c r="A5670">
        <v>2481.9863999999998</v>
      </c>
      <c r="B5670">
        <v>59.957500000000003</v>
      </c>
      <c r="C5670">
        <v>2.3664999999999998</v>
      </c>
      <c r="D5670">
        <v>0.30790000000000001</v>
      </c>
      <c r="E5670">
        <v>1.4669000000000001</v>
      </c>
      <c r="F5670">
        <v>84.196700000000007</v>
      </c>
    </row>
    <row r="5671" spans="1:6" x14ac:dyDescent="0.3">
      <c r="A5671">
        <v>2482.1388000000002</v>
      </c>
      <c r="B5671">
        <v>59.9512</v>
      </c>
      <c r="C5671">
        <v>2.3824999999999998</v>
      </c>
      <c r="D5671">
        <v>0.30570000000000003</v>
      </c>
      <c r="E5671">
        <v>1.4651000000000001</v>
      </c>
      <c r="F5671">
        <v>85.589500000000001</v>
      </c>
    </row>
    <row r="5672" spans="1:6" x14ac:dyDescent="0.3">
      <c r="A5672">
        <v>2482.2912000000001</v>
      </c>
      <c r="B5672">
        <v>59.9559</v>
      </c>
      <c r="C5672">
        <v>2.3894000000000002</v>
      </c>
      <c r="D5672">
        <v>0.31440000000000001</v>
      </c>
      <c r="E5672">
        <v>1.4603999999999999</v>
      </c>
      <c r="F5672">
        <v>86.796999999999997</v>
      </c>
    </row>
    <row r="5673" spans="1:6" x14ac:dyDescent="0.3">
      <c r="A5673">
        <v>2482.4436000000001</v>
      </c>
      <c r="B5673">
        <v>59.991199999999999</v>
      </c>
      <c r="C5673">
        <v>2.3822999999999999</v>
      </c>
      <c r="D5673">
        <v>0.3231</v>
      </c>
      <c r="E5673">
        <v>1.454</v>
      </c>
      <c r="F5673">
        <v>87.715599999999995</v>
      </c>
    </row>
    <row r="5674" spans="1:6" x14ac:dyDescent="0.3">
      <c r="A5674">
        <v>2482.596</v>
      </c>
      <c r="B5674">
        <v>60.018999999999998</v>
      </c>
      <c r="C5674">
        <v>2.3923999999999999</v>
      </c>
      <c r="D5674">
        <v>0.3296</v>
      </c>
      <c r="E5674">
        <v>1.4316</v>
      </c>
      <c r="F5674">
        <v>88.311000000000007</v>
      </c>
    </row>
    <row r="5675" spans="1:6" x14ac:dyDescent="0.3">
      <c r="A5675">
        <v>2482.7483999999999</v>
      </c>
      <c r="B5675">
        <v>60.017000000000003</v>
      </c>
      <c r="C5675">
        <v>2.395</v>
      </c>
      <c r="D5675">
        <v>0.3337</v>
      </c>
      <c r="E5675">
        <v>1.4106000000000001</v>
      </c>
      <c r="F5675">
        <v>86.783900000000003</v>
      </c>
    </row>
    <row r="5676" spans="1:6" x14ac:dyDescent="0.3">
      <c r="A5676">
        <v>2482.9007999999999</v>
      </c>
      <c r="B5676">
        <v>60.0105</v>
      </c>
      <c r="C5676">
        <v>2.3862999999999999</v>
      </c>
      <c r="D5676">
        <v>0.3357</v>
      </c>
      <c r="E5676">
        <v>1.4068000000000001</v>
      </c>
      <c r="F5676">
        <v>85.193100000000001</v>
      </c>
    </row>
    <row r="5677" spans="1:6" x14ac:dyDescent="0.3">
      <c r="A5677">
        <v>2483.0531999999998</v>
      </c>
      <c r="B5677">
        <v>59.9011</v>
      </c>
      <c r="C5677">
        <v>2.3889</v>
      </c>
      <c r="D5677">
        <v>0.33250000000000002</v>
      </c>
      <c r="E5677">
        <v>1.4031</v>
      </c>
      <c r="F5677">
        <v>84.065200000000004</v>
      </c>
    </row>
    <row r="5678" spans="1:6" x14ac:dyDescent="0.3">
      <c r="A5678">
        <v>2483.2055999999998</v>
      </c>
      <c r="B5678">
        <v>59.791499999999999</v>
      </c>
      <c r="C5678">
        <v>2.3910999999999998</v>
      </c>
      <c r="D5678">
        <v>0.32719999999999999</v>
      </c>
      <c r="E5678">
        <v>1.4037999999999999</v>
      </c>
      <c r="F5678">
        <v>83.465199999999996</v>
      </c>
    </row>
    <row r="5679" spans="1:6" x14ac:dyDescent="0.3">
      <c r="A5679">
        <v>2483.3580000000002</v>
      </c>
      <c r="B5679">
        <v>59.588299999999997</v>
      </c>
      <c r="C5679">
        <v>2.4001000000000001</v>
      </c>
      <c r="D5679">
        <v>0.32140000000000002</v>
      </c>
      <c r="E5679">
        <v>1.4049</v>
      </c>
      <c r="F5679">
        <v>84.180099999999996</v>
      </c>
    </row>
    <row r="5680" spans="1:6" x14ac:dyDescent="0.3">
      <c r="A5680">
        <v>2483.5104000000001</v>
      </c>
      <c r="B5680">
        <v>59.367199999999997</v>
      </c>
      <c r="C5680">
        <v>2.4104000000000001</v>
      </c>
      <c r="D5680">
        <v>0.33629999999999999</v>
      </c>
      <c r="E5680">
        <v>1.4211</v>
      </c>
      <c r="F5680">
        <v>85.119</v>
      </c>
    </row>
    <row r="5681" spans="1:6" x14ac:dyDescent="0.3">
      <c r="A5681">
        <v>2483.6628000000001</v>
      </c>
      <c r="B5681">
        <v>59.121899999999997</v>
      </c>
      <c r="C5681">
        <v>2.4209999999999998</v>
      </c>
      <c r="D5681">
        <v>0.34970000000000001</v>
      </c>
      <c r="E5681">
        <v>1.4388000000000001</v>
      </c>
      <c r="F5681">
        <v>84.507000000000005</v>
      </c>
    </row>
    <row r="5682" spans="1:6" x14ac:dyDescent="0.3">
      <c r="A5682">
        <v>2483.8152</v>
      </c>
      <c r="B5682">
        <v>58.966799999999999</v>
      </c>
      <c r="C5682">
        <v>2.4209000000000001</v>
      </c>
      <c r="D5682">
        <v>0.3553</v>
      </c>
      <c r="E5682">
        <v>1.4770000000000001</v>
      </c>
      <c r="F5682">
        <v>83.6892</v>
      </c>
    </row>
    <row r="5683" spans="1:6" x14ac:dyDescent="0.3">
      <c r="A5683">
        <v>2483.9675999999999</v>
      </c>
      <c r="B5683">
        <v>58.982999999999997</v>
      </c>
      <c r="C5683">
        <v>2.4201999999999999</v>
      </c>
      <c r="D5683">
        <v>0.34289999999999998</v>
      </c>
      <c r="E5683">
        <v>1.5161</v>
      </c>
      <c r="F5683">
        <v>83.628100000000003</v>
      </c>
    </row>
    <row r="5684" spans="1:6" x14ac:dyDescent="0.3">
      <c r="A5684">
        <v>2484.12</v>
      </c>
      <c r="B5684">
        <v>58.9953</v>
      </c>
      <c r="C5684">
        <v>2.4226000000000001</v>
      </c>
      <c r="D5684">
        <v>0.32669999999999999</v>
      </c>
      <c r="E5684">
        <v>1.5665</v>
      </c>
      <c r="F5684">
        <v>82.992900000000006</v>
      </c>
    </row>
    <row r="5685" spans="1:6" x14ac:dyDescent="0.3">
      <c r="A5685">
        <v>2484.2723999999998</v>
      </c>
      <c r="B5685">
        <v>59.007599999999996</v>
      </c>
      <c r="C5685">
        <v>2.4321999999999999</v>
      </c>
      <c r="D5685">
        <v>0.31559999999999999</v>
      </c>
      <c r="E5685">
        <v>1.6196999999999999</v>
      </c>
      <c r="F5685">
        <v>82.444699999999997</v>
      </c>
    </row>
    <row r="5686" spans="1:6" x14ac:dyDescent="0.3">
      <c r="A5686">
        <v>2484.4247999999998</v>
      </c>
      <c r="B5686">
        <v>59.020099999999999</v>
      </c>
      <c r="C5686">
        <v>2.4180999999999999</v>
      </c>
      <c r="D5686">
        <v>0.3196</v>
      </c>
      <c r="E5686">
        <v>1.6407</v>
      </c>
      <c r="F5686">
        <v>82.2012</v>
      </c>
    </row>
    <row r="5687" spans="1:6" x14ac:dyDescent="0.3">
      <c r="A5687">
        <v>2484.5772000000002</v>
      </c>
      <c r="B5687">
        <v>59.032699999999998</v>
      </c>
      <c r="C5687">
        <v>2.3792</v>
      </c>
      <c r="D5687">
        <v>0.34110000000000001</v>
      </c>
      <c r="E5687">
        <v>1.6501999999999999</v>
      </c>
      <c r="F5687">
        <v>82.9512</v>
      </c>
    </row>
    <row r="5688" spans="1:6" x14ac:dyDescent="0.3">
      <c r="A5688">
        <v>2484.7296000000001</v>
      </c>
      <c r="B5688">
        <v>59.108899999999998</v>
      </c>
      <c r="C5688">
        <v>2.3874</v>
      </c>
      <c r="D5688">
        <v>0.34749999999999998</v>
      </c>
      <c r="E5688">
        <v>1.6359999999999999</v>
      </c>
      <c r="F5688">
        <v>83.800399999999996</v>
      </c>
    </row>
    <row r="5689" spans="1:6" x14ac:dyDescent="0.3">
      <c r="A5689">
        <v>2484.8820000000001</v>
      </c>
      <c r="B5689">
        <v>59.2014</v>
      </c>
      <c r="C5689">
        <v>2.4024999999999999</v>
      </c>
      <c r="D5689">
        <v>0.33800000000000002</v>
      </c>
      <c r="E5689">
        <v>1.647</v>
      </c>
      <c r="F5689">
        <v>84.767099999999999</v>
      </c>
    </row>
    <row r="5690" spans="1:6" x14ac:dyDescent="0.3">
      <c r="A5690">
        <v>2485.0344</v>
      </c>
      <c r="B5690">
        <v>59.299500000000002</v>
      </c>
      <c r="C5690">
        <v>2.4144000000000001</v>
      </c>
      <c r="D5690">
        <v>0.32350000000000001</v>
      </c>
      <c r="E5690">
        <v>1.6575</v>
      </c>
      <c r="F5690">
        <v>86.163600000000002</v>
      </c>
    </row>
    <row r="5691" spans="1:6" x14ac:dyDescent="0.3">
      <c r="A5691">
        <v>2485.1867999999999</v>
      </c>
      <c r="B5691">
        <v>59.410499999999999</v>
      </c>
      <c r="C5691">
        <v>2.4033000000000002</v>
      </c>
      <c r="D5691">
        <v>0.3085</v>
      </c>
      <c r="E5691">
        <v>1.6747000000000001</v>
      </c>
      <c r="F5691">
        <v>87.535899999999998</v>
      </c>
    </row>
    <row r="5692" spans="1:6" x14ac:dyDescent="0.3">
      <c r="A5692">
        <v>2485.3391999999999</v>
      </c>
      <c r="B5692">
        <v>59.491100000000003</v>
      </c>
      <c r="C5692">
        <v>2.3877999999999999</v>
      </c>
      <c r="D5692">
        <v>0.31209999999999999</v>
      </c>
      <c r="E5692">
        <v>1.6554</v>
      </c>
      <c r="F5692">
        <v>88.7166</v>
      </c>
    </row>
    <row r="5693" spans="1:6" x14ac:dyDescent="0.3">
      <c r="A5693">
        <v>2485.4915999999998</v>
      </c>
      <c r="B5693">
        <v>59.503799999999998</v>
      </c>
      <c r="C5693">
        <v>2.3748</v>
      </c>
      <c r="D5693">
        <v>0.33079999999999998</v>
      </c>
      <c r="E5693">
        <v>1.6362000000000001</v>
      </c>
      <c r="F5693">
        <v>86.400599999999997</v>
      </c>
    </row>
    <row r="5694" spans="1:6" x14ac:dyDescent="0.3">
      <c r="A5694">
        <v>2485.6439999999998</v>
      </c>
      <c r="B5694">
        <v>59.537700000000001</v>
      </c>
      <c r="C5694">
        <v>2.3946999999999998</v>
      </c>
      <c r="D5694">
        <v>0.33629999999999999</v>
      </c>
      <c r="E5694">
        <v>1.6507000000000001</v>
      </c>
      <c r="F5694">
        <v>84.383799999999994</v>
      </c>
    </row>
    <row r="5695" spans="1:6" x14ac:dyDescent="0.3">
      <c r="A5695">
        <v>2485.7964000000002</v>
      </c>
      <c r="B5695">
        <v>59.590299999999999</v>
      </c>
      <c r="C5695">
        <v>2.4074</v>
      </c>
      <c r="D5695">
        <v>0.31740000000000002</v>
      </c>
      <c r="E5695">
        <v>1.714</v>
      </c>
      <c r="F5695">
        <v>84.181899999999999</v>
      </c>
    </row>
    <row r="5696" spans="1:6" x14ac:dyDescent="0.3">
      <c r="A5696">
        <v>2485.9488000000001</v>
      </c>
      <c r="B5696">
        <v>59.642200000000003</v>
      </c>
      <c r="C5696">
        <v>2.4072</v>
      </c>
      <c r="D5696">
        <v>0.30580000000000002</v>
      </c>
      <c r="E5696">
        <v>1.7649999999999999</v>
      </c>
      <c r="F5696">
        <v>86.634</v>
      </c>
    </row>
    <row r="5697" spans="1:6" x14ac:dyDescent="0.3">
      <c r="A5697">
        <v>2486.1012000000001</v>
      </c>
      <c r="B5697">
        <v>59.693399999999997</v>
      </c>
      <c r="C5697">
        <v>2.3978999999999999</v>
      </c>
      <c r="D5697">
        <v>0.31850000000000001</v>
      </c>
      <c r="E5697">
        <v>1.8081</v>
      </c>
      <c r="F5697">
        <v>89.837999999999994</v>
      </c>
    </row>
    <row r="5698" spans="1:6" x14ac:dyDescent="0.3">
      <c r="A5698">
        <v>2486.2536</v>
      </c>
      <c r="B5698">
        <v>59.694400000000002</v>
      </c>
      <c r="C5698">
        <v>2.3578000000000001</v>
      </c>
      <c r="D5698">
        <v>0.33079999999999998</v>
      </c>
      <c r="E5698">
        <v>1.8259000000000001</v>
      </c>
      <c r="F5698">
        <v>91.828900000000004</v>
      </c>
    </row>
    <row r="5699" spans="1:6" x14ac:dyDescent="0.3">
      <c r="A5699">
        <v>2486.4059999999999</v>
      </c>
      <c r="B5699">
        <v>59.646599999999999</v>
      </c>
      <c r="C5699">
        <v>2.3249</v>
      </c>
      <c r="D5699">
        <v>0.33929999999999999</v>
      </c>
      <c r="E5699">
        <v>1.8353999999999999</v>
      </c>
      <c r="F5699">
        <v>92.366900000000001</v>
      </c>
    </row>
    <row r="5700" spans="1:6" x14ac:dyDescent="0.3">
      <c r="A5700">
        <v>2486.5583999999999</v>
      </c>
      <c r="B5700">
        <v>59.5989</v>
      </c>
      <c r="C5700">
        <v>2.3045</v>
      </c>
      <c r="D5700">
        <v>0.3241</v>
      </c>
      <c r="E5700">
        <v>1.8544</v>
      </c>
      <c r="F5700">
        <v>90.278800000000004</v>
      </c>
    </row>
    <row r="5701" spans="1:6" x14ac:dyDescent="0.3">
      <c r="A5701">
        <v>2486.7107999999998</v>
      </c>
      <c r="B5701">
        <v>59.6205</v>
      </c>
      <c r="C5701">
        <v>2.3003</v>
      </c>
      <c r="D5701">
        <v>0.30859999999999999</v>
      </c>
      <c r="E5701">
        <v>1.9021999999999999</v>
      </c>
      <c r="F5701">
        <v>87.1952</v>
      </c>
    </row>
    <row r="5702" spans="1:6" x14ac:dyDescent="0.3">
      <c r="A5702">
        <v>2486.8631999999998</v>
      </c>
      <c r="B5702">
        <v>59.650799999999997</v>
      </c>
      <c r="C5702">
        <v>2.3380999999999998</v>
      </c>
      <c r="D5702">
        <v>0.3054</v>
      </c>
      <c r="E5702">
        <v>1.9368000000000001</v>
      </c>
      <c r="F5702">
        <v>86.625600000000006</v>
      </c>
    </row>
    <row r="5703" spans="1:6" x14ac:dyDescent="0.3">
      <c r="A5703">
        <v>2487.0156000000002</v>
      </c>
      <c r="B5703">
        <v>59.656399999999998</v>
      </c>
      <c r="C5703">
        <v>2.3835000000000002</v>
      </c>
      <c r="D5703">
        <v>0.30470000000000003</v>
      </c>
      <c r="E5703">
        <v>1.9266000000000001</v>
      </c>
      <c r="F5703">
        <v>87.266499999999994</v>
      </c>
    </row>
    <row r="5704" spans="1:6" x14ac:dyDescent="0.3">
      <c r="A5704">
        <v>2487.1680000000001</v>
      </c>
      <c r="B5704">
        <v>59.648400000000002</v>
      </c>
      <c r="C5704">
        <v>2.4327000000000001</v>
      </c>
      <c r="D5704">
        <v>0.3095</v>
      </c>
      <c r="E5704">
        <v>1.8965000000000001</v>
      </c>
      <c r="F5704">
        <v>88.182299999999998</v>
      </c>
    </row>
    <row r="5705" spans="1:6" x14ac:dyDescent="0.3">
      <c r="A5705">
        <v>2487.3204000000001</v>
      </c>
      <c r="B5705">
        <v>59.590899999999998</v>
      </c>
      <c r="C5705">
        <v>2.4497</v>
      </c>
      <c r="D5705">
        <v>0.32529999999999998</v>
      </c>
      <c r="E5705">
        <v>1.8082</v>
      </c>
      <c r="F5705">
        <v>89.149900000000002</v>
      </c>
    </row>
    <row r="5706" spans="1:6" x14ac:dyDescent="0.3">
      <c r="A5706">
        <v>2487.4728</v>
      </c>
      <c r="B5706">
        <v>59.515300000000003</v>
      </c>
      <c r="C5706">
        <v>2.4559000000000002</v>
      </c>
      <c r="D5706">
        <v>0.33600000000000002</v>
      </c>
      <c r="E5706">
        <v>1.7346999999999999</v>
      </c>
      <c r="F5706">
        <v>89.484300000000005</v>
      </c>
    </row>
    <row r="5707" spans="1:6" x14ac:dyDescent="0.3">
      <c r="A5707">
        <v>2487.6251999999999</v>
      </c>
      <c r="B5707">
        <v>59.440600000000003</v>
      </c>
      <c r="C5707">
        <v>2.4535</v>
      </c>
      <c r="D5707">
        <v>0.34110000000000001</v>
      </c>
      <c r="E5707">
        <v>1.6825000000000001</v>
      </c>
      <c r="F5707">
        <v>88.124899999999997</v>
      </c>
    </row>
    <row r="5708" spans="1:6" x14ac:dyDescent="0.3">
      <c r="A5708">
        <v>2487.7775999999999</v>
      </c>
      <c r="B5708">
        <v>59.384</v>
      </c>
      <c r="C5708">
        <v>2.4232</v>
      </c>
      <c r="D5708">
        <v>0.33810000000000001</v>
      </c>
      <c r="E5708">
        <v>1.6504000000000001</v>
      </c>
      <c r="F5708">
        <v>87.009900000000002</v>
      </c>
    </row>
    <row r="5709" spans="1:6" x14ac:dyDescent="0.3">
      <c r="A5709">
        <v>2487.9299999999998</v>
      </c>
      <c r="B5709">
        <v>59.327500000000001</v>
      </c>
      <c r="C5709">
        <v>2.4398</v>
      </c>
      <c r="D5709">
        <v>0.3296</v>
      </c>
      <c r="E5709">
        <v>1.6400999999999999</v>
      </c>
      <c r="F5709">
        <v>86.353399999999993</v>
      </c>
    </row>
    <row r="5710" spans="1:6" x14ac:dyDescent="0.3">
      <c r="A5710">
        <v>2488.0823999999998</v>
      </c>
      <c r="B5710">
        <v>59.277000000000001</v>
      </c>
      <c r="C5710">
        <v>2.4350999999999998</v>
      </c>
      <c r="D5710">
        <v>0.32900000000000001</v>
      </c>
      <c r="E5710">
        <v>1.6384000000000001</v>
      </c>
      <c r="F5710">
        <v>85.740399999999994</v>
      </c>
    </row>
    <row r="5711" spans="1:6" x14ac:dyDescent="0.3">
      <c r="A5711">
        <v>2488.2348000000002</v>
      </c>
      <c r="B5711">
        <v>59.228499999999997</v>
      </c>
      <c r="C5711">
        <v>2.4496000000000002</v>
      </c>
      <c r="D5711">
        <v>0.33979999999999999</v>
      </c>
      <c r="E5711">
        <v>1.6380999999999999</v>
      </c>
      <c r="F5711">
        <v>85.161600000000007</v>
      </c>
    </row>
    <row r="5712" spans="1:6" x14ac:dyDescent="0.3">
      <c r="A5712">
        <v>2488.3872000000001</v>
      </c>
      <c r="B5712">
        <v>59.199300000000001</v>
      </c>
      <c r="C5712">
        <v>2.4790000000000001</v>
      </c>
      <c r="D5712">
        <v>0.34860000000000002</v>
      </c>
      <c r="E5712">
        <v>1.6497999999999999</v>
      </c>
      <c r="F5712">
        <v>85.135400000000004</v>
      </c>
    </row>
    <row r="5713" spans="1:6" x14ac:dyDescent="0.3">
      <c r="A5713">
        <v>2488.5396000000001</v>
      </c>
      <c r="B5713">
        <v>59.260399999999997</v>
      </c>
      <c r="C5713">
        <v>2.4613</v>
      </c>
      <c r="D5713">
        <v>0.34960000000000002</v>
      </c>
      <c r="E5713">
        <v>1.6871</v>
      </c>
      <c r="F5713">
        <v>85.1815</v>
      </c>
    </row>
    <row r="5714" spans="1:6" x14ac:dyDescent="0.3">
      <c r="A5714">
        <v>2488.692</v>
      </c>
      <c r="B5714">
        <v>59.3215</v>
      </c>
      <c r="C5714">
        <v>2.4415</v>
      </c>
      <c r="D5714">
        <v>0.3352</v>
      </c>
      <c r="E5714">
        <v>1.7177</v>
      </c>
      <c r="F5714">
        <v>85.785799999999995</v>
      </c>
    </row>
    <row r="5715" spans="1:6" x14ac:dyDescent="0.3">
      <c r="A5715">
        <v>2488.8444</v>
      </c>
      <c r="B5715">
        <v>59.308199999999999</v>
      </c>
      <c r="C5715">
        <v>2.4346999999999999</v>
      </c>
      <c r="D5715">
        <v>0.32190000000000002</v>
      </c>
      <c r="E5715">
        <v>1.7395</v>
      </c>
      <c r="F5715">
        <v>86.9636</v>
      </c>
    </row>
    <row r="5716" spans="1:6" x14ac:dyDescent="0.3">
      <c r="A5716">
        <v>2488.9967999999999</v>
      </c>
      <c r="B5716">
        <v>59.267299999999999</v>
      </c>
      <c r="C5716">
        <v>2.4336000000000002</v>
      </c>
      <c r="D5716">
        <v>0.32600000000000001</v>
      </c>
      <c r="E5716">
        <v>1.7501</v>
      </c>
      <c r="F5716">
        <v>88.7119</v>
      </c>
    </row>
    <row r="5717" spans="1:6" x14ac:dyDescent="0.3">
      <c r="A5717">
        <v>2489.1491999999998</v>
      </c>
      <c r="B5717">
        <v>59.152099999999997</v>
      </c>
      <c r="C5717">
        <v>2.4325999999999999</v>
      </c>
      <c r="D5717">
        <v>0.33069999999999999</v>
      </c>
      <c r="E5717">
        <v>1.7534000000000001</v>
      </c>
      <c r="F5717">
        <v>91.252899999999997</v>
      </c>
    </row>
    <row r="5718" spans="1:6" x14ac:dyDescent="0.3">
      <c r="A5718">
        <v>2489.3015999999998</v>
      </c>
      <c r="B5718">
        <v>58.9666</v>
      </c>
      <c r="C5718">
        <v>2.4289999999999998</v>
      </c>
      <c r="D5718">
        <v>0.31809999999999999</v>
      </c>
      <c r="E5718">
        <v>1.7566999999999999</v>
      </c>
      <c r="F5718">
        <v>93.727199999999996</v>
      </c>
    </row>
    <row r="5719" spans="1:6" x14ac:dyDescent="0.3">
      <c r="A5719">
        <v>2489.4540000000002</v>
      </c>
      <c r="B5719">
        <v>58.780799999999999</v>
      </c>
      <c r="C5719">
        <v>2.4247000000000001</v>
      </c>
      <c r="D5719">
        <v>0.31509999999999999</v>
      </c>
      <c r="E5719">
        <v>1.7491000000000001</v>
      </c>
      <c r="F5719">
        <v>95.7256</v>
      </c>
    </row>
    <row r="5720" spans="1:6" x14ac:dyDescent="0.3">
      <c r="A5720">
        <v>2489.6064000000001</v>
      </c>
      <c r="B5720">
        <v>58.6098</v>
      </c>
      <c r="C5720">
        <v>2.4291999999999998</v>
      </c>
      <c r="D5720">
        <v>0.3206</v>
      </c>
      <c r="E5720">
        <v>1.7374000000000001</v>
      </c>
      <c r="F5720">
        <v>96.922499999999999</v>
      </c>
    </row>
    <row r="5721" spans="1:6" x14ac:dyDescent="0.3">
      <c r="A5721">
        <v>2489.7588000000001</v>
      </c>
      <c r="B5721">
        <v>58.444299999999998</v>
      </c>
      <c r="C5721">
        <v>2.4495</v>
      </c>
      <c r="D5721">
        <v>0.31559999999999999</v>
      </c>
      <c r="E5721">
        <v>1.7256</v>
      </c>
      <c r="F5721">
        <v>97.662800000000004</v>
      </c>
    </row>
    <row r="5722" spans="1:6" x14ac:dyDescent="0.3">
      <c r="A5722">
        <v>2489.9112</v>
      </c>
      <c r="B5722">
        <v>58.305700000000002</v>
      </c>
      <c r="C5722">
        <v>2.4279000000000002</v>
      </c>
      <c r="D5722">
        <v>0.30299999999999999</v>
      </c>
      <c r="E5722">
        <v>1.7146999999999999</v>
      </c>
      <c r="F5722">
        <v>99.398200000000003</v>
      </c>
    </row>
    <row r="5723" spans="1:6" x14ac:dyDescent="0.3">
      <c r="A5723">
        <v>2490.0636</v>
      </c>
      <c r="B5723">
        <v>58.193199999999997</v>
      </c>
      <c r="C5723">
        <v>2.4394</v>
      </c>
      <c r="D5723">
        <v>0.29470000000000002</v>
      </c>
      <c r="E5723">
        <v>1.7047000000000001</v>
      </c>
      <c r="F5723">
        <v>100.76949999999999</v>
      </c>
    </row>
    <row r="5724" spans="1:6" x14ac:dyDescent="0.3">
      <c r="A5724">
        <v>2490.2159999999999</v>
      </c>
      <c r="B5724">
        <v>58.087600000000002</v>
      </c>
      <c r="C5724">
        <v>2.4567000000000001</v>
      </c>
      <c r="D5724">
        <v>0.32819999999999999</v>
      </c>
      <c r="E5724">
        <v>1.6947000000000001</v>
      </c>
      <c r="F5724">
        <v>99.279700000000005</v>
      </c>
    </row>
    <row r="5725" spans="1:6" x14ac:dyDescent="0.3">
      <c r="A5725">
        <v>2490.3683999999998</v>
      </c>
      <c r="B5725">
        <v>58.0535</v>
      </c>
      <c r="C5725">
        <v>2.4478</v>
      </c>
      <c r="D5725">
        <v>0.34399999999999997</v>
      </c>
      <c r="E5725">
        <v>1.6851</v>
      </c>
      <c r="F5725">
        <v>98.887900000000002</v>
      </c>
    </row>
    <row r="5726" spans="1:6" x14ac:dyDescent="0.3">
      <c r="A5726">
        <v>2490.5207999999998</v>
      </c>
      <c r="B5726">
        <v>58.025500000000001</v>
      </c>
      <c r="C5726">
        <v>2.4361999999999999</v>
      </c>
      <c r="D5726">
        <v>0.33879999999999999</v>
      </c>
      <c r="E5726">
        <v>1.7206999999999999</v>
      </c>
      <c r="F5726">
        <v>99.53</v>
      </c>
    </row>
    <row r="5727" spans="1:6" x14ac:dyDescent="0.3">
      <c r="A5727">
        <v>2490.6732000000002</v>
      </c>
      <c r="B5727">
        <v>58.012599999999999</v>
      </c>
      <c r="C5727">
        <v>2.4485000000000001</v>
      </c>
      <c r="D5727">
        <v>0.3241</v>
      </c>
      <c r="E5727">
        <v>1.7568999999999999</v>
      </c>
      <c r="F5727">
        <v>99.840800000000002</v>
      </c>
    </row>
    <row r="5728" spans="1:6" x14ac:dyDescent="0.3">
      <c r="A5728">
        <v>2490.8256000000001</v>
      </c>
      <c r="B5728">
        <v>58.021099999999997</v>
      </c>
      <c r="C5728">
        <v>2.5023</v>
      </c>
      <c r="D5728">
        <v>0.30819999999999997</v>
      </c>
      <c r="E5728">
        <v>1.7959000000000001</v>
      </c>
      <c r="F5728">
        <v>98.4833</v>
      </c>
    </row>
    <row r="5729" spans="1:6" x14ac:dyDescent="0.3">
      <c r="A5729">
        <v>2490.9780000000001</v>
      </c>
      <c r="B5729">
        <v>58.061799999999998</v>
      </c>
      <c r="C5729">
        <v>2.5228999999999999</v>
      </c>
      <c r="D5729">
        <v>0.30120000000000002</v>
      </c>
      <c r="E5729">
        <v>1.8280000000000001</v>
      </c>
      <c r="F5729">
        <v>96.42</v>
      </c>
    </row>
    <row r="5730" spans="1:6" x14ac:dyDescent="0.3">
      <c r="A5730">
        <v>2491.1304</v>
      </c>
      <c r="B5730">
        <v>58.134500000000003</v>
      </c>
      <c r="C5730">
        <v>2.524</v>
      </c>
      <c r="D5730">
        <v>0.29409999999999997</v>
      </c>
      <c r="E5730">
        <v>1.8533999999999999</v>
      </c>
      <c r="F5730">
        <v>95.693100000000001</v>
      </c>
    </row>
    <row r="5731" spans="1:6" x14ac:dyDescent="0.3">
      <c r="A5731">
        <v>2491.2828</v>
      </c>
      <c r="B5731">
        <v>58.191499999999998</v>
      </c>
      <c r="C5731">
        <v>2.5036999999999998</v>
      </c>
      <c r="D5731">
        <v>0.31209999999999999</v>
      </c>
      <c r="E5731">
        <v>1.8658999999999999</v>
      </c>
      <c r="F5731">
        <v>95.042100000000005</v>
      </c>
    </row>
    <row r="5732" spans="1:6" x14ac:dyDescent="0.3">
      <c r="A5732">
        <v>2491.4351999999999</v>
      </c>
      <c r="B5732">
        <v>58.241</v>
      </c>
      <c r="C5732">
        <v>2.4758</v>
      </c>
      <c r="D5732">
        <v>0.29570000000000002</v>
      </c>
      <c r="E5732">
        <v>1.8640000000000001</v>
      </c>
      <c r="F5732">
        <v>93.656899999999993</v>
      </c>
    </row>
    <row r="5733" spans="1:6" x14ac:dyDescent="0.3">
      <c r="A5733">
        <v>2491.5875999999998</v>
      </c>
      <c r="B5733">
        <v>58.308700000000002</v>
      </c>
      <c r="C5733">
        <v>2.4801000000000002</v>
      </c>
      <c r="D5733">
        <v>0.27810000000000001</v>
      </c>
      <c r="E5733">
        <v>1.8388</v>
      </c>
      <c r="F5733">
        <v>91.638199999999998</v>
      </c>
    </row>
    <row r="5734" spans="1:6" x14ac:dyDescent="0.3">
      <c r="A5734">
        <v>2491.7399999999998</v>
      </c>
      <c r="B5734">
        <v>58.392000000000003</v>
      </c>
      <c r="C5734">
        <v>2.5026999999999999</v>
      </c>
      <c r="D5734">
        <v>0.2868</v>
      </c>
      <c r="E5734">
        <v>1.8146</v>
      </c>
      <c r="F5734">
        <v>90.492699999999999</v>
      </c>
    </row>
    <row r="5735" spans="1:6" x14ac:dyDescent="0.3">
      <c r="A5735">
        <v>2491.8924000000002</v>
      </c>
      <c r="B5735">
        <v>58.438699999999997</v>
      </c>
      <c r="C5735">
        <v>2.5188000000000001</v>
      </c>
      <c r="D5735">
        <v>0.29970000000000002</v>
      </c>
      <c r="E5735">
        <v>1.7912999999999999</v>
      </c>
      <c r="F5735">
        <v>91.751099999999994</v>
      </c>
    </row>
    <row r="5736" spans="1:6" x14ac:dyDescent="0.3">
      <c r="A5736">
        <v>2492.0448000000001</v>
      </c>
      <c r="B5736">
        <v>58.478099999999998</v>
      </c>
      <c r="C5736">
        <v>2.5158</v>
      </c>
      <c r="D5736">
        <v>0.29060000000000002</v>
      </c>
      <c r="E5736">
        <v>1.7683</v>
      </c>
      <c r="F5736">
        <v>92.581100000000006</v>
      </c>
    </row>
    <row r="5737" spans="1:6" x14ac:dyDescent="0.3">
      <c r="A5737">
        <v>2492.1972000000001</v>
      </c>
      <c r="B5737">
        <v>58.515900000000002</v>
      </c>
      <c r="C5737">
        <v>2.5082</v>
      </c>
      <c r="D5737">
        <v>0.28289999999999998</v>
      </c>
      <c r="E5737">
        <v>1.7608999999999999</v>
      </c>
      <c r="F5737">
        <v>91.3048</v>
      </c>
    </row>
    <row r="5738" spans="1:6" x14ac:dyDescent="0.3">
      <c r="A5738">
        <v>2492.3496</v>
      </c>
      <c r="B5738">
        <v>58.581899999999997</v>
      </c>
      <c r="C5738">
        <v>2.4986999999999999</v>
      </c>
      <c r="D5738">
        <v>0.28110000000000002</v>
      </c>
      <c r="E5738">
        <v>1.7579</v>
      </c>
      <c r="F5738">
        <v>90.564899999999994</v>
      </c>
    </row>
    <row r="5739" spans="1:6" x14ac:dyDescent="0.3">
      <c r="A5739">
        <v>2492.502</v>
      </c>
      <c r="B5739">
        <v>58.652000000000001</v>
      </c>
      <c r="C5739">
        <v>2.4870000000000001</v>
      </c>
      <c r="D5739">
        <v>0.27939999999999998</v>
      </c>
      <c r="E5739">
        <v>1.7547999999999999</v>
      </c>
      <c r="F5739">
        <v>90.017600000000002</v>
      </c>
    </row>
    <row r="5740" spans="1:6" x14ac:dyDescent="0.3">
      <c r="A5740">
        <v>2492.6543999999999</v>
      </c>
      <c r="B5740">
        <v>58.7196</v>
      </c>
      <c r="C5740">
        <v>2.4796</v>
      </c>
      <c r="D5740">
        <v>0.28079999999999999</v>
      </c>
      <c r="E5740">
        <v>1.7663</v>
      </c>
      <c r="F5740">
        <v>89.861900000000006</v>
      </c>
    </row>
    <row r="5741" spans="1:6" x14ac:dyDescent="0.3">
      <c r="A5741">
        <v>2492.8067999999998</v>
      </c>
      <c r="B5741">
        <v>58.768500000000003</v>
      </c>
      <c r="C5741">
        <v>2.4889999999999999</v>
      </c>
      <c r="D5741">
        <v>0.29580000000000001</v>
      </c>
      <c r="E5741">
        <v>1.7882</v>
      </c>
      <c r="F5741">
        <v>89.759200000000007</v>
      </c>
    </row>
    <row r="5742" spans="1:6" x14ac:dyDescent="0.3">
      <c r="A5742">
        <v>2492.9591999999998</v>
      </c>
      <c r="B5742">
        <v>58.817399999999999</v>
      </c>
      <c r="C5742">
        <v>2.5114000000000001</v>
      </c>
      <c r="D5742">
        <v>0.31</v>
      </c>
      <c r="E5742">
        <v>1.8130999999999999</v>
      </c>
      <c r="F5742">
        <v>89.996799999999993</v>
      </c>
    </row>
    <row r="5743" spans="1:6" x14ac:dyDescent="0.3">
      <c r="A5743">
        <v>2493.1116000000002</v>
      </c>
      <c r="B5743">
        <v>58.921199999999999</v>
      </c>
      <c r="C5743">
        <v>2.5217000000000001</v>
      </c>
      <c r="D5743">
        <v>0.31269999999999998</v>
      </c>
      <c r="E5743">
        <v>1.8399000000000001</v>
      </c>
      <c r="F5743">
        <v>90.247100000000003</v>
      </c>
    </row>
    <row r="5744" spans="1:6" x14ac:dyDescent="0.3">
      <c r="A5744">
        <v>2493.2640000000001</v>
      </c>
      <c r="B5744">
        <v>59.012300000000003</v>
      </c>
      <c r="C5744">
        <v>2.5206</v>
      </c>
      <c r="D5744">
        <v>0.30930000000000002</v>
      </c>
      <c r="E5744">
        <v>1.8626</v>
      </c>
      <c r="F5744">
        <v>90.457499999999996</v>
      </c>
    </row>
    <row r="5745" spans="1:6" x14ac:dyDescent="0.3">
      <c r="A5745">
        <v>2493.4164000000001</v>
      </c>
      <c r="B5745">
        <v>59.060699999999997</v>
      </c>
      <c r="C5745">
        <v>2.5299999999999998</v>
      </c>
      <c r="D5745">
        <v>0.30320000000000003</v>
      </c>
      <c r="E5745">
        <v>1.887</v>
      </c>
      <c r="F5745">
        <v>89.900999999999996</v>
      </c>
    </row>
    <row r="5746" spans="1:6" x14ac:dyDescent="0.3">
      <c r="A5746">
        <v>2493.5688</v>
      </c>
      <c r="B5746">
        <v>59.104999999999997</v>
      </c>
      <c r="C5746">
        <v>2.5607000000000002</v>
      </c>
      <c r="D5746">
        <v>0.29909999999999998</v>
      </c>
      <c r="E5746">
        <v>1.9139999999999999</v>
      </c>
      <c r="F5746">
        <v>89.545299999999997</v>
      </c>
    </row>
    <row r="5747" spans="1:6" x14ac:dyDescent="0.3">
      <c r="A5747">
        <v>2493.7212</v>
      </c>
      <c r="B5747">
        <v>59.082900000000002</v>
      </c>
      <c r="C5747">
        <v>2.5663</v>
      </c>
      <c r="D5747">
        <v>0.307</v>
      </c>
      <c r="E5747">
        <v>1.9414</v>
      </c>
      <c r="F5747">
        <v>89.852800000000002</v>
      </c>
    </row>
    <row r="5748" spans="1:6" x14ac:dyDescent="0.3">
      <c r="A5748">
        <v>2493.8735999999999</v>
      </c>
      <c r="B5748">
        <v>59.061</v>
      </c>
      <c r="C5748">
        <v>2.5529000000000002</v>
      </c>
      <c r="D5748">
        <v>0.3175</v>
      </c>
      <c r="E5748">
        <v>1.9738</v>
      </c>
      <c r="F5748">
        <v>92.130700000000004</v>
      </c>
    </row>
    <row r="5749" spans="1:6" x14ac:dyDescent="0.3">
      <c r="A5749">
        <v>2494.0259999999998</v>
      </c>
      <c r="B5749">
        <v>59.0349</v>
      </c>
      <c r="C5749">
        <v>2.5362</v>
      </c>
      <c r="D5749">
        <v>0.31009999999999999</v>
      </c>
      <c r="E5749">
        <v>2.0070000000000001</v>
      </c>
      <c r="F5749">
        <v>93.501300000000001</v>
      </c>
    </row>
    <row r="5750" spans="1:6" x14ac:dyDescent="0.3">
      <c r="A5750">
        <v>2494.1783999999998</v>
      </c>
      <c r="B5750">
        <v>59.007599999999996</v>
      </c>
      <c r="C5750">
        <v>2.5266000000000002</v>
      </c>
      <c r="D5750">
        <v>0.30030000000000001</v>
      </c>
      <c r="E5750">
        <v>2.0373999999999999</v>
      </c>
      <c r="F5750">
        <v>94.305099999999996</v>
      </c>
    </row>
    <row r="5751" spans="1:6" x14ac:dyDescent="0.3">
      <c r="A5751">
        <v>2494.3308000000002</v>
      </c>
      <c r="B5751">
        <v>58.974699999999999</v>
      </c>
      <c r="C5751">
        <v>2.5398000000000001</v>
      </c>
      <c r="D5751">
        <v>0.2984</v>
      </c>
      <c r="E5751">
        <v>2.0651000000000002</v>
      </c>
      <c r="F5751">
        <v>94.667100000000005</v>
      </c>
    </row>
    <row r="5752" spans="1:6" x14ac:dyDescent="0.3">
      <c r="A5752">
        <v>2494.4832000000001</v>
      </c>
      <c r="B5752">
        <v>58.940199999999997</v>
      </c>
      <c r="C5752">
        <v>2.5522</v>
      </c>
      <c r="D5752">
        <v>0.28970000000000001</v>
      </c>
      <c r="E5752">
        <v>2.0931000000000002</v>
      </c>
      <c r="F5752">
        <v>93.634600000000006</v>
      </c>
    </row>
    <row r="5753" spans="1:6" x14ac:dyDescent="0.3">
      <c r="A5753">
        <v>2494.6356000000001</v>
      </c>
      <c r="B5753">
        <v>58.924599999999998</v>
      </c>
      <c r="C5753">
        <v>2.5485000000000002</v>
      </c>
      <c r="D5753">
        <v>0.28010000000000002</v>
      </c>
      <c r="E5753">
        <v>2.0956999999999999</v>
      </c>
      <c r="F5753">
        <v>92.041899999999998</v>
      </c>
    </row>
    <row r="5754" spans="1:6" x14ac:dyDescent="0.3">
      <c r="A5754">
        <v>2494.788</v>
      </c>
      <c r="B5754">
        <v>58.957500000000003</v>
      </c>
      <c r="C5754">
        <v>2.5417000000000001</v>
      </c>
      <c r="D5754">
        <v>0.28010000000000002</v>
      </c>
      <c r="E5754">
        <v>2.0969000000000002</v>
      </c>
      <c r="F5754">
        <v>89.321299999999994</v>
      </c>
    </row>
    <row r="5755" spans="1:6" x14ac:dyDescent="0.3">
      <c r="A5755">
        <v>2494.9404</v>
      </c>
      <c r="B5755">
        <v>59.008299999999998</v>
      </c>
      <c r="C5755">
        <v>2.5468000000000002</v>
      </c>
      <c r="D5755">
        <v>0.29970000000000002</v>
      </c>
      <c r="E5755">
        <v>2.0771000000000002</v>
      </c>
      <c r="F5755">
        <v>87.794700000000006</v>
      </c>
    </row>
    <row r="5756" spans="1:6" x14ac:dyDescent="0.3">
      <c r="A5756">
        <v>2495.0927999999999</v>
      </c>
      <c r="B5756">
        <v>59.094499999999996</v>
      </c>
      <c r="C5756">
        <v>2.5232000000000001</v>
      </c>
      <c r="D5756">
        <v>0.30930000000000002</v>
      </c>
      <c r="E5756">
        <v>2.0541999999999998</v>
      </c>
      <c r="F5756">
        <v>88.191500000000005</v>
      </c>
    </row>
    <row r="5757" spans="1:6" x14ac:dyDescent="0.3">
      <c r="A5757">
        <v>2495.2451999999998</v>
      </c>
      <c r="B5757">
        <v>59.341900000000003</v>
      </c>
      <c r="C5757">
        <v>2.5116999999999998</v>
      </c>
      <c r="D5757">
        <v>0.30309999999999998</v>
      </c>
      <c r="E5757">
        <v>2.0228000000000002</v>
      </c>
      <c r="F5757">
        <v>87.482200000000006</v>
      </c>
    </row>
    <row r="5758" spans="1:6" x14ac:dyDescent="0.3">
      <c r="A5758">
        <v>2495.3975999999998</v>
      </c>
      <c r="B5758">
        <v>59.636099999999999</v>
      </c>
      <c r="C5758">
        <v>2.4826999999999999</v>
      </c>
      <c r="D5758">
        <v>0.29039999999999999</v>
      </c>
      <c r="E5758">
        <v>1.9897</v>
      </c>
      <c r="F5758">
        <v>86.530299999999997</v>
      </c>
    </row>
    <row r="5759" spans="1:6" x14ac:dyDescent="0.3">
      <c r="A5759">
        <v>2495.5500000000002</v>
      </c>
      <c r="B5759">
        <v>59.826799999999999</v>
      </c>
      <c r="C5759">
        <v>2.4714</v>
      </c>
      <c r="D5759">
        <v>0.29220000000000002</v>
      </c>
      <c r="E5759">
        <v>1.9568000000000001</v>
      </c>
      <c r="F5759">
        <v>86.4011</v>
      </c>
    </row>
    <row r="5760" spans="1:6" x14ac:dyDescent="0.3">
      <c r="A5760">
        <v>2495.7024000000001</v>
      </c>
      <c r="B5760">
        <v>59.976300000000002</v>
      </c>
      <c r="C5760">
        <v>2.4807000000000001</v>
      </c>
      <c r="D5760">
        <v>0.30199999999999999</v>
      </c>
      <c r="E5760">
        <v>1.9220999999999999</v>
      </c>
      <c r="F5760">
        <v>86.702500000000001</v>
      </c>
    </row>
    <row r="5761" spans="1:6" x14ac:dyDescent="0.3">
      <c r="A5761">
        <v>2495.8548000000001</v>
      </c>
      <c r="B5761">
        <v>60.047899999999998</v>
      </c>
      <c r="C5761">
        <v>2.5099999999999998</v>
      </c>
      <c r="D5761">
        <v>0.30659999999999998</v>
      </c>
      <c r="E5761">
        <v>1.8879999999999999</v>
      </c>
      <c r="F5761">
        <v>88.295299999999997</v>
      </c>
    </row>
    <row r="5762" spans="1:6" x14ac:dyDescent="0.3">
      <c r="A5762">
        <v>2496.0072</v>
      </c>
      <c r="B5762">
        <v>60.130899999999997</v>
      </c>
      <c r="C5762">
        <v>2.5392999999999999</v>
      </c>
      <c r="D5762">
        <v>0.28960000000000002</v>
      </c>
      <c r="E5762">
        <v>1.8603000000000001</v>
      </c>
      <c r="F5762">
        <v>90.915899999999993</v>
      </c>
    </row>
    <row r="5763" spans="1:6" x14ac:dyDescent="0.3">
      <c r="A5763">
        <v>2496.1596</v>
      </c>
      <c r="B5763">
        <v>60.214100000000002</v>
      </c>
      <c r="C5763">
        <v>2.5470000000000002</v>
      </c>
      <c r="D5763">
        <v>0.26850000000000002</v>
      </c>
      <c r="E5763">
        <v>1.8369</v>
      </c>
      <c r="F5763">
        <v>93.819800000000001</v>
      </c>
    </row>
    <row r="5764" spans="1:6" x14ac:dyDescent="0.3">
      <c r="A5764">
        <v>2496.3119999999999</v>
      </c>
      <c r="B5764">
        <v>60.257899999999999</v>
      </c>
      <c r="C5764">
        <v>2.5499000000000001</v>
      </c>
      <c r="D5764">
        <v>0.26019999999999999</v>
      </c>
      <c r="E5764">
        <v>1.8212999999999999</v>
      </c>
      <c r="F5764">
        <v>95.322800000000001</v>
      </c>
    </row>
    <row r="5765" spans="1:6" x14ac:dyDescent="0.3">
      <c r="A5765">
        <v>2496.4643999999998</v>
      </c>
      <c r="B5765">
        <v>60.2896</v>
      </c>
      <c r="C5765">
        <v>2.5676999999999999</v>
      </c>
      <c r="D5765">
        <v>0.26869999999999999</v>
      </c>
      <c r="E5765">
        <v>1.8129999999999999</v>
      </c>
      <c r="F5765">
        <v>95.027299999999997</v>
      </c>
    </row>
    <row r="5766" spans="1:6" x14ac:dyDescent="0.3">
      <c r="A5766">
        <v>2496.6167999999998</v>
      </c>
      <c r="B5766">
        <v>60.2363</v>
      </c>
      <c r="C5766">
        <v>2.5308999999999999</v>
      </c>
      <c r="D5766">
        <v>0.27510000000000001</v>
      </c>
      <c r="E5766">
        <v>1.8080000000000001</v>
      </c>
      <c r="F5766">
        <v>94.560699999999997</v>
      </c>
    </row>
    <row r="5767" spans="1:6" x14ac:dyDescent="0.3">
      <c r="A5767">
        <v>2496.7692000000002</v>
      </c>
      <c r="B5767">
        <v>60.143599999999999</v>
      </c>
      <c r="C5767">
        <v>2.5177</v>
      </c>
      <c r="D5767">
        <v>0.27889999999999998</v>
      </c>
      <c r="E5767">
        <v>1.8089999999999999</v>
      </c>
      <c r="F5767">
        <v>94.623699999999999</v>
      </c>
    </row>
    <row r="5768" spans="1:6" x14ac:dyDescent="0.3">
      <c r="A5768">
        <v>2496.9216000000001</v>
      </c>
      <c r="B5768">
        <v>60.202199999999998</v>
      </c>
      <c r="C5768">
        <v>2.5204</v>
      </c>
      <c r="D5768">
        <v>0.2928</v>
      </c>
      <c r="E5768">
        <v>1.8055000000000001</v>
      </c>
      <c r="F5768">
        <v>94.342200000000005</v>
      </c>
    </row>
    <row r="5769" spans="1:6" x14ac:dyDescent="0.3">
      <c r="A5769">
        <v>2497.0740000000001</v>
      </c>
      <c r="B5769">
        <v>60.414400000000001</v>
      </c>
      <c r="C5769">
        <v>2.5251999999999999</v>
      </c>
      <c r="D5769">
        <v>0.30020000000000002</v>
      </c>
      <c r="E5769">
        <v>1.7864</v>
      </c>
      <c r="F5769">
        <v>91.593800000000002</v>
      </c>
    </row>
    <row r="5770" spans="1:6" x14ac:dyDescent="0.3">
      <c r="A5770">
        <v>2497.2264</v>
      </c>
      <c r="B5770">
        <v>60.5032</v>
      </c>
      <c r="C5770">
        <v>2.5299999999999998</v>
      </c>
      <c r="D5770">
        <v>0.3009</v>
      </c>
      <c r="E5770">
        <v>1.7450000000000001</v>
      </c>
      <c r="F5770">
        <v>90.659300000000002</v>
      </c>
    </row>
    <row r="5771" spans="1:6" x14ac:dyDescent="0.3">
      <c r="A5771">
        <v>2497.3788</v>
      </c>
      <c r="B5771">
        <v>60.529499999999999</v>
      </c>
      <c r="C5771">
        <v>2.5310000000000001</v>
      </c>
      <c r="D5771">
        <v>0.29720000000000002</v>
      </c>
      <c r="E5771">
        <v>1.6922999999999999</v>
      </c>
      <c r="F5771">
        <v>91.743700000000004</v>
      </c>
    </row>
    <row r="5772" spans="1:6" x14ac:dyDescent="0.3">
      <c r="A5772">
        <v>2497.5311999999999</v>
      </c>
      <c r="B5772">
        <v>60.667499999999997</v>
      </c>
      <c r="C5772">
        <v>2.5346000000000002</v>
      </c>
      <c r="D5772">
        <v>0.29380000000000001</v>
      </c>
      <c r="E5772">
        <v>1.6659999999999999</v>
      </c>
      <c r="F5772">
        <v>92.525300000000001</v>
      </c>
    </row>
    <row r="5773" spans="1:6" x14ac:dyDescent="0.3">
      <c r="A5773">
        <v>2497.6835999999998</v>
      </c>
      <c r="B5773">
        <v>60.839300000000001</v>
      </c>
      <c r="C5773">
        <v>2.5356000000000001</v>
      </c>
      <c r="D5773">
        <v>0.29049999999999998</v>
      </c>
      <c r="E5773">
        <v>1.6912</v>
      </c>
      <c r="F5773">
        <v>93.279899999999998</v>
      </c>
    </row>
    <row r="5774" spans="1:6" x14ac:dyDescent="0.3">
      <c r="A5774">
        <v>2497.8359999999998</v>
      </c>
      <c r="B5774">
        <v>61.000300000000003</v>
      </c>
      <c r="C5774">
        <v>2.5186999999999999</v>
      </c>
      <c r="D5774">
        <v>0.2863</v>
      </c>
      <c r="E5774">
        <v>1.7249000000000001</v>
      </c>
      <c r="F5774">
        <v>93.755399999999995</v>
      </c>
    </row>
    <row r="5775" spans="1:6" x14ac:dyDescent="0.3">
      <c r="A5775">
        <v>2497.9884000000002</v>
      </c>
      <c r="B5775">
        <v>60.941200000000002</v>
      </c>
      <c r="C5775">
        <v>2.5169999999999999</v>
      </c>
      <c r="D5775">
        <v>0.2883</v>
      </c>
      <c r="E5775">
        <v>1.7507999999999999</v>
      </c>
      <c r="F5775">
        <v>92.828999999999994</v>
      </c>
    </row>
    <row r="5776" spans="1:6" x14ac:dyDescent="0.3">
      <c r="A5776">
        <v>2498.1408000000001</v>
      </c>
      <c r="B5776">
        <v>60.787199999999999</v>
      </c>
      <c r="C5776">
        <v>2.5289999999999999</v>
      </c>
      <c r="D5776">
        <v>0.29430000000000001</v>
      </c>
      <c r="E5776">
        <v>1.758</v>
      </c>
      <c r="F5776">
        <v>92.093800000000002</v>
      </c>
    </row>
    <row r="5777" spans="1:6" x14ac:dyDescent="0.3">
      <c r="A5777">
        <v>2498.2932000000001</v>
      </c>
      <c r="B5777">
        <v>60.531300000000002</v>
      </c>
      <c r="C5777">
        <v>2.5293000000000001</v>
      </c>
      <c r="D5777">
        <v>0.3</v>
      </c>
      <c r="E5777">
        <v>1.7515000000000001</v>
      </c>
      <c r="F5777">
        <v>92.807699999999997</v>
      </c>
    </row>
    <row r="5778" spans="1:6" x14ac:dyDescent="0.3">
      <c r="A5778">
        <v>2498.4456</v>
      </c>
      <c r="B5778">
        <v>60.332000000000001</v>
      </c>
      <c r="C5778">
        <v>2.4866000000000001</v>
      </c>
      <c r="D5778">
        <v>0.30049999999999999</v>
      </c>
      <c r="E5778">
        <v>1.7487999999999999</v>
      </c>
      <c r="F5778">
        <v>93.163600000000002</v>
      </c>
    </row>
    <row r="5779" spans="1:6" x14ac:dyDescent="0.3">
      <c r="A5779">
        <v>2498.598</v>
      </c>
      <c r="B5779">
        <v>60.1843</v>
      </c>
      <c r="C5779">
        <v>2.4742000000000002</v>
      </c>
      <c r="D5779">
        <v>0.28920000000000001</v>
      </c>
      <c r="E5779">
        <v>1.7509999999999999</v>
      </c>
      <c r="F5779">
        <v>93.114400000000003</v>
      </c>
    </row>
    <row r="5780" spans="1:6" x14ac:dyDescent="0.3">
      <c r="A5780">
        <v>2498.7503999999999</v>
      </c>
      <c r="B5780">
        <v>60.052199999999999</v>
      </c>
      <c r="C5780">
        <v>2.4679000000000002</v>
      </c>
      <c r="D5780">
        <v>0.28310000000000002</v>
      </c>
      <c r="E5780">
        <v>1.7533000000000001</v>
      </c>
      <c r="F5780">
        <v>92.917000000000002</v>
      </c>
    </row>
    <row r="5781" spans="1:6" x14ac:dyDescent="0.3">
      <c r="A5781">
        <v>2498.9027999999998</v>
      </c>
      <c r="B5781">
        <v>60.083199999999998</v>
      </c>
      <c r="C5781">
        <v>2.4659</v>
      </c>
      <c r="D5781">
        <v>0.27560000000000001</v>
      </c>
      <c r="E5781">
        <v>1.8046</v>
      </c>
      <c r="F5781">
        <v>91.227099999999993</v>
      </c>
    </row>
    <row r="5782" spans="1:6" x14ac:dyDescent="0.3">
      <c r="A5782">
        <v>2499.0551999999998</v>
      </c>
      <c r="B5782">
        <v>60.1143</v>
      </c>
      <c r="C5782">
        <v>2.4569999999999999</v>
      </c>
      <c r="D5782">
        <v>0.26690000000000003</v>
      </c>
      <c r="E5782">
        <v>1.8655999999999999</v>
      </c>
      <c r="F5782">
        <v>90.963099999999997</v>
      </c>
    </row>
    <row r="5783" spans="1:6" x14ac:dyDescent="0.3">
      <c r="A5783">
        <v>2499.2076000000002</v>
      </c>
      <c r="B5783">
        <v>60.113900000000001</v>
      </c>
      <c r="C5783">
        <v>2.4312999999999998</v>
      </c>
      <c r="D5783">
        <v>0.25979999999999998</v>
      </c>
      <c r="E5783">
        <v>1.8856999999999999</v>
      </c>
      <c r="F5783">
        <v>92.1327</v>
      </c>
    </row>
    <row r="5784" spans="1:6" x14ac:dyDescent="0.3">
      <c r="A5784">
        <v>2499.36</v>
      </c>
      <c r="B5784">
        <v>60.111499999999999</v>
      </c>
      <c r="C5784">
        <v>2.4188000000000001</v>
      </c>
      <c r="D5784">
        <v>0.2576</v>
      </c>
      <c r="E5784">
        <v>1.8591</v>
      </c>
      <c r="F5784">
        <v>90.725099999999998</v>
      </c>
    </row>
    <row r="5785" spans="1:6" x14ac:dyDescent="0.3">
      <c r="A5785">
        <v>2499.5124000000001</v>
      </c>
      <c r="B5785">
        <v>60.1357</v>
      </c>
      <c r="C5785">
        <v>2.4329000000000001</v>
      </c>
      <c r="D5785">
        <v>0.26550000000000001</v>
      </c>
      <c r="E5785">
        <v>1.8346</v>
      </c>
      <c r="F5785">
        <v>88.326800000000006</v>
      </c>
    </row>
    <row r="5786" spans="1:6" x14ac:dyDescent="0.3">
      <c r="A5786">
        <v>2499.6648</v>
      </c>
      <c r="B5786">
        <v>60.199399999999997</v>
      </c>
      <c r="C5786">
        <v>2.5068000000000001</v>
      </c>
      <c r="D5786">
        <v>0.27329999999999999</v>
      </c>
      <c r="E5786">
        <v>1.8591</v>
      </c>
      <c r="F5786">
        <v>86.528400000000005</v>
      </c>
    </row>
    <row r="5787" spans="1:6" x14ac:dyDescent="0.3">
      <c r="A5787">
        <v>2499.8172</v>
      </c>
      <c r="B5787">
        <v>60.263199999999998</v>
      </c>
      <c r="C5787">
        <v>2.5320999999999998</v>
      </c>
      <c r="D5787">
        <v>0.28310000000000002</v>
      </c>
      <c r="E5787">
        <v>1.875</v>
      </c>
      <c r="F5787">
        <v>86.856200000000001</v>
      </c>
    </row>
    <row r="5788" spans="1:6" x14ac:dyDescent="0.3">
      <c r="A5788">
        <v>2499.9695999999999</v>
      </c>
      <c r="B5788">
        <v>60.384900000000002</v>
      </c>
      <c r="C5788">
        <v>2.5242</v>
      </c>
      <c r="D5788">
        <v>0.29320000000000002</v>
      </c>
      <c r="E5788">
        <v>1.8853</v>
      </c>
      <c r="F5788">
        <v>88.974999999999994</v>
      </c>
    </row>
    <row r="5789" spans="1:6" x14ac:dyDescent="0.3">
      <c r="A5789">
        <v>2500.1219999999998</v>
      </c>
      <c r="B5789">
        <v>60.504800000000003</v>
      </c>
      <c r="C5789">
        <v>2.5169999999999999</v>
      </c>
      <c r="D5789">
        <v>0.29930000000000001</v>
      </c>
      <c r="E5789">
        <v>1.8895</v>
      </c>
      <c r="F5789">
        <v>91.027000000000001</v>
      </c>
    </row>
    <row r="5790" spans="1:6" x14ac:dyDescent="0.3">
      <c r="A5790">
        <v>2500.2743999999998</v>
      </c>
      <c r="B5790">
        <v>60.498899999999999</v>
      </c>
      <c r="C5790">
        <v>2.5207000000000002</v>
      </c>
      <c r="D5790">
        <v>0.2903</v>
      </c>
      <c r="E5790">
        <v>1.8894</v>
      </c>
      <c r="F5790">
        <v>91.797899999999998</v>
      </c>
    </row>
    <row r="5791" spans="1:6" x14ac:dyDescent="0.3">
      <c r="A5791">
        <v>2500.4268000000002</v>
      </c>
      <c r="B5791">
        <v>60.472200000000001</v>
      </c>
      <c r="C5791">
        <v>2.5350000000000001</v>
      </c>
      <c r="D5791">
        <v>0.27989999999999998</v>
      </c>
      <c r="E5791">
        <v>1.8886000000000001</v>
      </c>
      <c r="F5791">
        <v>91.989099999999993</v>
      </c>
    </row>
    <row r="5792" spans="1:6" x14ac:dyDescent="0.3">
      <c r="A5792">
        <v>2500.5792000000001</v>
      </c>
      <c r="B5792">
        <v>60.438800000000001</v>
      </c>
      <c r="C5792">
        <v>2.5495000000000001</v>
      </c>
      <c r="D5792">
        <v>0.27460000000000001</v>
      </c>
      <c r="E5792">
        <v>1.887</v>
      </c>
      <c r="F5792">
        <v>93.780900000000003</v>
      </c>
    </row>
    <row r="5793" spans="1:6" x14ac:dyDescent="0.3">
      <c r="A5793">
        <v>2500.7316000000001</v>
      </c>
      <c r="B5793">
        <v>60.436500000000002</v>
      </c>
      <c r="C5793">
        <v>2.5606</v>
      </c>
      <c r="D5793">
        <v>0.27689999999999998</v>
      </c>
      <c r="E5793">
        <v>1.8959999999999999</v>
      </c>
      <c r="F5793">
        <v>94.528199999999998</v>
      </c>
    </row>
    <row r="5794" spans="1:6" x14ac:dyDescent="0.3">
      <c r="A5794">
        <v>2500.884</v>
      </c>
      <c r="B5794">
        <v>60.467300000000002</v>
      </c>
      <c r="C5794">
        <v>2.5358999999999998</v>
      </c>
      <c r="D5794">
        <v>0.28079999999999999</v>
      </c>
      <c r="E5794">
        <v>1.9176</v>
      </c>
      <c r="F5794">
        <v>93.410499999999999</v>
      </c>
    </row>
    <row r="5795" spans="1:6" x14ac:dyDescent="0.3">
      <c r="A5795">
        <v>2501.0364</v>
      </c>
      <c r="B5795">
        <v>60.545499999999997</v>
      </c>
      <c r="C5795">
        <v>2.5205000000000002</v>
      </c>
      <c r="D5795">
        <v>0.28470000000000001</v>
      </c>
      <c r="E5795">
        <v>1.8984000000000001</v>
      </c>
      <c r="F5795">
        <v>92.473399999999998</v>
      </c>
    </row>
    <row r="5796" spans="1:6" x14ac:dyDescent="0.3">
      <c r="A5796">
        <v>2501.1887999999999</v>
      </c>
      <c r="B5796">
        <v>60.612699999999997</v>
      </c>
      <c r="C5796">
        <v>2.5072999999999999</v>
      </c>
      <c r="D5796">
        <v>0.28510000000000002</v>
      </c>
      <c r="E5796">
        <v>1.8352999999999999</v>
      </c>
      <c r="F5796">
        <v>92.278899999999993</v>
      </c>
    </row>
    <row r="5797" spans="1:6" x14ac:dyDescent="0.3">
      <c r="A5797">
        <v>2501.3411999999998</v>
      </c>
      <c r="B5797">
        <v>60.819200000000002</v>
      </c>
      <c r="C5797">
        <v>2.4874000000000001</v>
      </c>
      <c r="D5797">
        <v>0.28270000000000001</v>
      </c>
      <c r="E5797">
        <v>1.7833000000000001</v>
      </c>
      <c r="F5797">
        <v>92.269199999999998</v>
      </c>
    </row>
    <row r="5798" spans="1:6" x14ac:dyDescent="0.3">
      <c r="A5798">
        <v>2501.4935999999998</v>
      </c>
      <c r="B5798">
        <v>61.487200000000001</v>
      </c>
      <c r="C5798">
        <v>2.4725999999999999</v>
      </c>
      <c r="D5798">
        <v>0.28639999999999999</v>
      </c>
      <c r="E5798">
        <v>1.7531000000000001</v>
      </c>
      <c r="F5798">
        <v>92.419700000000006</v>
      </c>
    </row>
    <row r="5799" spans="1:6" x14ac:dyDescent="0.3">
      <c r="A5799">
        <v>2501.6460000000002</v>
      </c>
      <c r="B5799">
        <v>61.4255</v>
      </c>
      <c r="C5799">
        <v>2.4363999999999999</v>
      </c>
      <c r="D5799">
        <v>0.28170000000000001</v>
      </c>
      <c r="E5799">
        <v>1.7282999999999999</v>
      </c>
      <c r="F5799">
        <v>94.125399999999999</v>
      </c>
    </row>
    <row r="5800" spans="1:6" x14ac:dyDescent="0.3">
      <c r="A5800">
        <v>2501.7984000000001</v>
      </c>
      <c r="B5800">
        <v>61.180100000000003</v>
      </c>
      <c r="C5800">
        <v>2.4117000000000002</v>
      </c>
      <c r="D5800">
        <v>0.27960000000000002</v>
      </c>
      <c r="E5800">
        <v>1.7275</v>
      </c>
      <c r="F5800">
        <v>94.934700000000007</v>
      </c>
    </row>
    <row r="5801" spans="1:6" x14ac:dyDescent="0.3">
      <c r="A5801">
        <v>2501.9508000000001</v>
      </c>
      <c r="B5801">
        <v>61.127699999999997</v>
      </c>
      <c r="C5801">
        <v>2.4178000000000002</v>
      </c>
      <c r="D5801">
        <v>0.27800000000000002</v>
      </c>
      <c r="E5801">
        <v>1.7643</v>
      </c>
      <c r="F5801">
        <v>95.156099999999995</v>
      </c>
    </row>
    <row r="5802" spans="1:6" x14ac:dyDescent="0.3">
      <c r="A5802">
        <v>2502.1032</v>
      </c>
      <c r="B5802">
        <v>61.117899999999999</v>
      </c>
      <c r="C5802">
        <v>2.4382999999999999</v>
      </c>
      <c r="D5802">
        <v>0.28510000000000002</v>
      </c>
      <c r="E5802">
        <v>1.7817000000000001</v>
      </c>
      <c r="F5802">
        <v>94.834699999999998</v>
      </c>
    </row>
    <row r="5803" spans="1:6" x14ac:dyDescent="0.3">
      <c r="A5803">
        <v>2502.2556</v>
      </c>
      <c r="B5803">
        <v>61.059199999999997</v>
      </c>
      <c r="C5803">
        <v>2.4375</v>
      </c>
      <c r="D5803">
        <v>0.3044</v>
      </c>
      <c r="E5803">
        <v>1.7618</v>
      </c>
      <c r="F5803">
        <v>94.438800000000001</v>
      </c>
    </row>
    <row r="5804" spans="1:6" x14ac:dyDescent="0.3">
      <c r="A5804">
        <v>2502.4079999999999</v>
      </c>
      <c r="B5804">
        <v>60.9557</v>
      </c>
      <c r="C5804">
        <v>2.4285000000000001</v>
      </c>
      <c r="D5804">
        <v>0.30780000000000002</v>
      </c>
      <c r="E5804">
        <v>1.7302999999999999</v>
      </c>
      <c r="F5804">
        <v>93.982799999999997</v>
      </c>
    </row>
    <row r="5805" spans="1:6" x14ac:dyDescent="0.3">
      <c r="A5805">
        <v>2502.5603999999998</v>
      </c>
      <c r="B5805">
        <v>60.902900000000002</v>
      </c>
      <c r="C5805">
        <v>2.4350999999999998</v>
      </c>
      <c r="D5805">
        <v>0.2949</v>
      </c>
      <c r="E5805">
        <v>1.7110000000000001</v>
      </c>
      <c r="F5805">
        <v>91.545500000000004</v>
      </c>
    </row>
    <row r="5806" spans="1:6" x14ac:dyDescent="0.3">
      <c r="A5806">
        <v>2502.7127999999998</v>
      </c>
      <c r="B5806">
        <v>60.871099999999998</v>
      </c>
      <c r="C5806">
        <v>2.4540000000000002</v>
      </c>
      <c r="D5806">
        <v>0.28670000000000001</v>
      </c>
      <c r="E5806">
        <v>1.7145999999999999</v>
      </c>
      <c r="F5806">
        <v>89.848100000000002</v>
      </c>
    </row>
    <row r="5807" spans="1:6" x14ac:dyDescent="0.3">
      <c r="A5807">
        <v>2502.8652000000002</v>
      </c>
      <c r="B5807">
        <v>60.954900000000002</v>
      </c>
      <c r="C5807">
        <v>2.4417</v>
      </c>
      <c r="D5807">
        <v>0.2838</v>
      </c>
      <c r="E5807">
        <v>1.7485999999999999</v>
      </c>
      <c r="F5807">
        <v>89.368499999999997</v>
      </c>
    </row>
    <row r="5808" spans="1:6" x14ac:dyDescent="0.3">
      <c r="A5808">
        <v>2503.0176000000001</v>
      </c>
      <c r="B5808">
        <v>61.030799999999999</v>
      </c>
      <c r="C5808">
        <v>2.4554999999999998</v>
      </c>
      <c r="D5808">
        <v>0.30020000000000002</v>
      </c>
      <c r="E5808">
        <v>1.7617</v>
      </c>
      <c r="F5808">
        <v>89.526899999999998</v>
      </c>
    </row>
    <row r="5809" spans="1:6" x14ac:dyDescent="0.3">
      <c r="A5809">
        <v>2503.17</v>
      </c>
      <c r="B5809">
        <v>61.0884</v>
      </c>
      <c r="C5809">
        <v>2.4146000000000001</v>
      </c>
      <c r="D5809">
        <v>0.31419999999999998</v>
      </c>
      <c r="E5809">
        <v>1.7616000000000001</v>
      </c>
      <c r="F5809">
        <v>88.508200000000002</v>
      </c>
    </row>
    <row r="5810" spans="1:6" x14ac:dyDescent="0.3">
      <c r="A5810">
        <v>2503.3224</v>
      </c>
      <c r="B5810">
        <v>61.107999999999997</v>
      </c>
      <c r="C5810">
        <v>2.4018000000000002</v>
      </c>
      <c r="D5810">
        <v>0.32490000000000002</v>
      </c>
      <c r="E5810">
        <v>1.7326999999999999</v>
      </c>
      <c r="F5810">
        <v>87.823899999999995</v>
      </c>
    </row>
    <row r="5811" spans="1:6" x14ac:dyDescent="0.3">
      <c r="A5811">
        <v>2503.4748</v>
      </c>
      <c r="B5811">
        <v>61.029400000000003</v>
      </c>
      <c r="C5811">
        <v>2.4388000000000001</v>
      </c>
      <c r="D5811">
        <v>0.33489999999999998</v>
      </c>
      <c r="E5811">
        <v>1.6981999999999999</v>
      </c>
      <c r="F5811">
        <v>87.732200000000006</v>
      </c>
    </row>
    <row r="5812" spans="1:6" x14ac:dyDescent="0.3">
      <c r="A5812">
        <v>2503.6271999999999</v>
      </c>
      <c r="B5812">
        <v>60.896999999999998</v>
      </c>
      <c r="C5812">
        <v>2.4653</v>
      </c>
      <c r="D5812">
        <v>0.3412</v>
      </c>
      <c r="E5812">
        <v>1.6627000000000001</v>
      </c>
      <c r="F5812">
        <v>89.760300000000001</v>
      </c>
    </row>
    <row r="5813" spans="1:6" x14ac:dyDescent="0.3">
      <c r="A5813">
        <v>2503.7795999999998</v>
      </c>
      <c r="B5813">
        <v>60.8917</v>
      </c>
      <c r="C5813">
        <v>2.4676</v>
      </c>
      <c r="D5813">
        <v>0.34470000000000001</v>
      </c>
      <c r="E5813">
        <v>1.6207</v>
      </c>
      <c r="F5813">
        <v>92.749399999999994</v>
      </c>
    </row>
    <row r="5814" spans="1:6" x14ac:dyDescent="0.3">
      <c r="A5814">
        <v>2503.9319999999998</v>
      </c>
      <c r="B5814">
        <v>60.826700000000002</v>
      </c>
      <c r="C5814">
        <v>2.4563000000000001</v>
      </c>
      <c r="D5814">
        <v>0.31490000000000001</v>
      </c>
      <c r="E5814">
        <v>1.5761000000000001</v>
      </c>
      <c r="F5814">
        <v>94.341700000000003</v>
      </c>
    </row>
    <row r="5815" spans="1:6" x14ac:dyDescent="0.3">
      <c r="A5815">
        <v>2504.0844000000002</v>
      </c>
      <c r="B5815">
        <v>60.566800000000001</v>
      </c>
      <c r="C5815">
        <v>2.4291999999999998</v>
      </c>
      <c r="D5815">
        <v>0.29670000000000002</v>
      </c>
      <c r="E5815">
        <v>1.5598000000000001</v>
      </c>
      <c r="F5815">
        <v>94.409199999999998</v>
      </c>
    </row>
    <row r="5816" spans="1:6" x14ac:dyDescent="0.3">
      <c r="A5816">
        <v>2504.2368000000001</v>
      </c>
      <c r="B5816">
        <v>60.4664</v>
      </c>
      <c r="C5816">
        <v>2.4319000000000002</v>
      </c>
      <c r="D5816">
        <v>0.28739999999999999</v>
      </c>
      <c r="E5816">
        <v>1.5506</v>
      </c>
      <c r="F5816">
        <v>94.185699999999997</v>
      </c>
    </row>
    <row r="5817" spans="1:6" x14ac:dyDescent="0.3">
      <c r="A5817">
        <v>2504.3892000000001</v>
      </c>
      <c r="B5817">
        <v>60.497</v>
      </c>
      <c r="C5817">
        <v>2.4369999999999998</v>
      </c>
      <c r="D5817">
        <v>0.28129999999999999</v>
      </c>
      <c r="E5817">
        <v>1.5548</v>
      </c>
      <c r="F5817">
        <v>93.186400000000006</v>
      </c>
    </row>
    <row r="5818" spans="1:6" x14ac:dyDescent="0.3">
      <c r="A5818">
        <v>2504.5416</v>
      </c>
      <c r="B5818">
        <v>60.668599999999998</v>
      </c>
      <c r="C5818">
        <v>2.4369999999999998</v>
      </c>
      <c r="D5818">
        <v>0.27179999999999999</v>
      </c>
      <c r="E5818">
        <v>1.5609</v>
      </c>
      <c r="F5818">
        <v>91.582599999999999</v>
      </c>
    </row>
    <row r="5819" spans="1:6" x14ac:dyDescent="0.3">
      <c r="A5819">
        <v>2504.694</v>
      </c>
      <c r="B5819">
        <v>60.677999999999997</v>
      </c>
      <c r="C5819">
        <v>2.4268000000000001</v>
      </c>
      <c r="D5819">
        <v>0.26069999999999999</v>
      </c>
      <c r="E5819">
        <v>1.5697000000000001</v>
      </c>
      <c r="F5819">
        <v>90.884600000000006</v>
      </c>
    </row>
    <row r="5820" spans="1:6" x14ac:dyDescent="0.3">
      <c r="A5820">
        <v>2504.8463999999999</v>
      </c>
      <c r="B5820">
        <v>60.6599</v>
      </c>
      <c r="C5820">
        <v>2.4430000000000001</v>
      </c>
      <c r="D5820">
        <v>0.25159999999999999</v>
      </c>
      <c r="E5820">
        <v>1.5817000000000001</v>
      </c>
      <c r="F5820">
        <v>90.859399999999994</v>
      </c>
    </row>
    <row r="5821" spans="1:6" x14ac:dyDescent="0.3">
      <c r="A5821">
        <v>2504.9987999999998</v>
      </c>
      <c r="B5821">
        <v>60.586799999999997</v>
      </c>
      <c r="C5821">
        <v>2.4557000000000002</v>
      </c>
      <c r="D5821">
        <v>0.24529999999999999</v>
      </c>
      <c r="E5821">
        <v>1.5944</v>
      </c>
      <c r="F5821">
        <v>91.772499999999994</v>
      </c>
    </row>
    <row r="5822" spans="1:6" x14ac:dyDescent="0.3">
      <c r="A5822">
        <v>2505.1511999999998</v>
      </c>
      <c r="B5822">
        <v>60.490400000000001</v>
      </c>
      <c r="C5822">
        <v>2.4571000000000001</v>
      </c>
      <c r="D5822">
        <v>0.2487</v>
      </c>
      <c r="E5822">
        <v>1.6086</v>
      </c>
      <c r="F5822">
        <v>94.016099999999994</v>
      </c>
    </row>
    <row r="5823" spans="1:6" x14ac:dyDescent="0.3">
      <c r="A5823">
        <v>2505.3036000000002</v>
      </c>
      <c r="B5823">
        <v>60.439300000000003</v>
      </c>
      <c r="C5823">
        <v>2.4456000000000002</v>
      </c>
      <c r="D5823">
        <v>0.26269999999999999</v>
      </c>
      <c r="E5823">
        <v>1.6121000000000001</v>
      </c>
      <c r="F5823">
        <v>96.371899999999997</v>
      </c>
    </row>
    <row r="5824" spans="1:6" x14ac:dyDescent="0.3">
      <c r="A5824">
        <v>2505.4560000000001</v>
      </c>
      <c r="B5824">
        <v>60.742100000000001</v>
      </c>
      <c r="C5824">
        <v>2.4319000000000002</v>
      </c>
      <c r="D5824">
        <v>0.2722</v>
      </c>
      <c r="E5824">
        <v>1.6013999999999999</v>
      </c>
      <c r="F5824">
        <v>97.575699999999998</v>
      </c>
    </row>
    <row r="5825" spans="1:6" x14ac:dyDescent="0.3">
      <c r="A5825">
        <v>2505.6084000000001</v>
      </c>
      <c r="B5825">
        <v>61.093899999999998</v>
      </c>
      <c r="C5825">
        <v>2.4398</v>
      </c>
      <c r="D5825">
        <v>0.27889999999999998</v>
      </c>
      <c r="E5825">
        <v>1.5895999999999999</v>
      </c>
      <c r="F5825">
        <v>96.633099999999999</v>
      </c>
    </row>
    <row r="5826" spans="1:6" x14ac:dyDescent="0.3">
      <c r="A5826">
        <v>2505.7608</v>
      </c>
      <c r="B5826">
        <v>61.381700000000002</v>
      </c>
      <c r="C5826">
        <v>2.4561999999999999</v>
      </c>
      <c r="D5826">
        <v>0.2853</v>
      </c>
      <c r="E5826">
        <v>1.5778000000000001</v>
      </c>
      <c r="F5826">
        <v>95.564499999999995</v>
      </c>
    </row>
    <row r="5827" spans="1:6" x14ac:dyDescent="0.3">
      <c r="A5827">
        <v>2505.9132</v>
      </c>
      <c r="B5827">
        <v>61.5764</v>
      </c>
      <c r="C5827">
        <v>2.4517000000000002</v>
      </c>
      <c r="D5827">
        <v>0.29399999999999998</v>
      </c>
      <c r="E5827">
        <v>1.5668</v>
      </c>
      <c r="F5827">
        <v>94.838499999999996</v>
      </c>
    </row>
    <row r="5828" spans="1:6" x14ac:dyDescent="0.3">
      <c r="A5828">
        <v>2506.0655999999999</v>
      </c>
      <c r="B5828">
        <v>61.668900000000001</v>
      </c>
      <c r="C5828">
        <v>2.4367000000000001</v>
      </c>
      <c r="D5828">
        <v>0.30430000000000001</v>
      </c>
      <c r="E5828">
        <v>1.5562</v>
      </c>
      <c r="F5828">
        <v>94.120699999999999</v>
      </c>
    </row>
    <row r="5829" spans="1:6" x14ac:dyDescent="0.3">
      <c r="A5829">
        <v>2506.2179999999998</v>
      </c>
      <c r="B5829">
        <v>61.586399999999998</v>
      </c>
      <c r="C5829">
        <v>2.4361000000000002</v>
      </c>
      <c r="D5829">
        <v>0.313</v>
      </c>
      <c r="E5829">
        <v>1.5461</v>
      </c>
      <c r="F5829">
        <v>92.662400000000005</v>
      </c>
    </row>
    <row r="5830" spans="1:6" x14ac:dyDescent="0.3">
      <c r="A5830">
        <v>2506.3703999999998</v>
      </c>
      <c r="B5830">
        <v>61.512799999999999</v>
      </c>
      <c r="C5830">
        <v>2.4279000000000002</v>
      </c>
      <c r="D5830">
        <v>0.31309999999999999</v>
      </c>
      <c r="E5830">
        <v>1.5432999999999999</v>
      </c>
      <c r="F5830">
        <v>90.565299999999993</v>
      </c>
    </row>
    <row r="5831" spans="1:6" x14ac:dyDescent="0.3">
      <c r="A5831">
        <v>2506.5228000000002</v>
      </c>
      <c r="B5831">
        <v>61.451300000000003</v>
      </c>
      <c r="C5831">
        <v>2.3729</v>
      </c>
      <c r="D5831">
        <v>0.30270000000000002</v>
      </c>
      <c r="E5831">
        <v>1.5404</v>
      </c>
      <c r="F5831">
        <v>90.974599999999995</v>
      </c>
    </row>
    <row r="5832" spans="1:6" x14ac:dyDescent="0.3">
      <c r="A5832">
        <v>2506.6752000000001</v>
      </c>
      <c r="B5832">
        <v>61.595999999999997</v>
      </c>
      <c r="C5832">
        <v>2.3698999999999999</v>
      </c>
      <c r="D5832">
        <v>0.29299999999999998</v>
      </c>
      <c r="E5832">
        <v>1.5392999999999999</v>
      </c>
      <c r="F5832">
        <v>91.834500000000006</v>
      </c>
    </row>
    <row r="5833" spans="1:6" x14ac:dyDescent="0.3">
      <c r="A5833">
        <v>2506.8276000000001</v>
      </c>
      <c r="B5833">
        <v>61.735799999999998</v>
      </c>
      <c r="C5833">
        <v>2.3891</v>
      </c>
      <c r="D5833">
        <v>0.2858</v>
      </c>
      <c r="E5833">
        <v>1.5416000000000001</v>
      </c>
      <c r="F5833">
        <v>92.383499999999998</v>
      </c>
    </row>
    <row r="5834" spans="1:6" x14ac:dyDescent="0.3">
      <c r="A5834">
        <v>2506.98</v>
      </c>
      <c r="B5834">
        <v>61.817300000000003</v>
      </c>
      <c r="C5834">
        <v>2.3803000000000001</v>
      </c>
      <c r="D5834">
        <v>0.28889999999999999</v>
      </c>
      <c r="E5834">
        <v>1.544</v>
      </c>
      <c r="F5834">
        <v>92.478800000000007</v>
      </c>
    </row>
    <row r="5835" spans="1:6" x14ac:dyDescent="0.3">
      <c r="A5835">
        <v>2507.1324</v>
      </c>
      <c r="B5835">
        <v>61.835999999999999</v>
      </c>
      <c r="C5835">
        <v>2.3868999999999998</v>
      </c>
      <c r="D5835">
        <v>0.30869999999999997</v>
      </c>
      <c r="E5835">
        <v>1.5381</v>
      </c>
      <c r="F5835">
        <v>91.997399999999999</v>
      </c>
    </row>
    <row r="5836" spans="1:6" x14ac:dyDescent="0.3">
      <c r="A5836">
        <v>2507.2847999999999</v>
      </c>
      <c r="B5836">
        <v>61.745699999999999</v>
      </c>
      <c r="C5836">
        <v>2.4018000000000002</v>
      </c>
      <c r="D5836">
        <v>0.31730000000000003</v>
      </c>
      <c r="E5836">
        <v>1.5277000000000001</v>
      </c>
      <c r="F5836">
        <v>90.1417</v>
      </c>
    </row>
    <row r="5837" spans="1:6" x14ac:dyDescent="0.3">
      <c r="A5837">
        <v>2507.4371999999998</v>
      </c>
      <c r="B5837">
        <v>61.5563</v>
      </c>
      <c r="C5837">
        <v>2.3953000000000002</v>
      </c>
      <c r="D5837">
        <v>0.31950000000000001</v>
      </c>
      <c r="E5837">
        <v>1.5165999999999999</v>
      </c>
      <c r="F5837">
        <v>88.304400000000001</v>
      </c>
    </row>
    <row r="5838" spans="1:6" x14ac:dyDescent="0.3">
      <c r="A5838">
        <v>2507.5895999999998</v>
      </c>
      <c r="B5838">
        <v>61.378300000000003</v>
      </c>
      <c r="C5838">
        <v>2.4182000000000001</v>
      </c>
      <c r="D5838">
        <v>0.317</v>
      </c>
      <c r="E5838">
        <v>1.5025999999999999</v>
      </c>
      <c r="F5838">
        <v>87.592200000000005</v>
      </c>
    </row>
    <row r="5839" spans="1:6" x14ac:dyDescent="0.3">
      <c r="A5839">
        <v>2507.7420000000002</v>
      </c>
      <c r="B5839">
        <v>61.396900000000002</v>
      </c>
      <c r="C5839">
        <v>2.4363999999999999</v>
      </c>
      <c r="D5839">
        <v>0.30759999999999998</v>
      </c>
      <c r="E5839">
        <v>1.4890000000000001</v>
      </c>
      <c r="F5839">
        <v>87.772499999999994</v>
      </c>
    </row>
    <row r="5840" spans="1:6" x14ac:dyDescent="0.3">
      <c r="A5840">
        <v>2507.8944000000001</v>
      </c>
      <c r="B5840">
        <v>61.439</v>
      </c>
      <c r="C5840">
        <v>2.4456000000000002</v>
      </c>
      <c r="D5840">
        <v>0.29809999999999998</v>
      </c>
      <c r="E5840">
        <v>1.4870000000000001</v>
      </c>
      <c r="F5840">
        <v>88.202100000000002</v>
      </c>
    </row>
    <row r="5841" spans="1:6" x14ac:dyDescent="0.3">
      <c r="A5841">
        <v>2508.0468000000001</v>
      </c>
      <c r="B5841">
        <v>61.629199999999997</v>
      </c>
      <c r="C5841">
        <v>2.3957000000000002</v>
      </c>
      <c r="D5841">
        <v>0.2913</v>
      </c>
      <c r="E5841">
        <v>1.4939</v>
      </c>
      <c r="F5841">
        <v>89.169399999999996</v>
      </c>
    </row>
    <row r="5842" spans="1:6" x14ac:dyDescent="0.3">
      <c r="A5842">
        <v>2508.1992</v>
      </c>
      <c r="B5842">
        <v>61.716099999999997</v>
      </c>
      <c r="C5842">
        <v>2.3996</v>
      </c>
      <c r="D5842">
        <v>0.29020000000000001</v>
      </c>
      <c r="E5842">
        <v>1.5162</v>
      </c>
      <c r="F5842">
        <v>90.165800000000004</v>
      </c>
    </row>
    <row r="5843" spans="1:6" x14ac:dyDescent="0.3">
      <c r="A5843">
        <v>2508.3516</v>
      </c>
      <c r="B5843">
        <v>61.709699999999998</v>
      </c>
      <c r="C5843">
        <v>2.4146000000000001</v>
      </c>
      <c r="D5843">
        <v>0.29680000000000001</v>
      </c>
      <c r="E5843">
        <v>1.4870000000000001</v>
      </c>
      <c r="F5843">
        <v>90.457999999999998</v>
      </c>
    </row>
    <row r="5844" spans="1:6" x14ac:dyDescent="0.3">
      <c r="A5844">
        <v>2508.5039999999999</v>
      </c>
      <c r="B5844">
        <v>61.7498</v>
      </c>
      <c r="C5844">
        <v>2.3831000000000002</v>
      </c>
      <c r="D5844">
        <v>0.31019999999999998</v>
      </c>
      <c r="E5844">
        <v>1.4656</v>
      </c>
      <c r="F5844">
        <v>89.869500000000002</v>
      </c>
    </row>
    <row r="5845" spans="1:6" x14ac:dyDescent="0.3">
      <c r="A5845">
        <v>2508.6563999999998</v>
      </c>
      <c r="B5845">
        <v>61.775799999999997</v>
      </c>
      <c r="C5845">
        <v>2.3574000000000002</v>
      </c>
      <c r="D5845">
        <v>0.32479999999999998</v>
      </c>
      <c r="E5845">
        <v>1.4493</v>
      </c>
      <c r="F5845">
        <v>90.380600000000001</v>
      </c>
    </row>
    <row r="5846" spans="1:6" x14ac:dyDescent="0.3">
      <c r="A5846">
        <v>2508.8087999999998</v>
      </c>
      <c r="B5846">
        <v>61.766399999999997</v>
      </c>
      <c r="C5846">
        <v>2.3622000000000001</v>
      </c>
      <c r="D5846">
        <v>0.32429999999999998</v>
      </c>
      <c r="E5846">
        <v>1.4461999999999999</v>
      </c>
      <c r="F5846">
        <v>90.753500000000003</v>
      </c>
    </row>
    <row r="5847" spans="1:6" x14ac:dyDescent="0.3">
      <c r="A5847">
        <v>2508.9612000000002</v>
      </c>
      <c r="B5847">
        <v>61.742199999999997</v>
      </c>
      <c r="C5847">
        <v>2.3708999999999998</v>
      </c>
      <c r="D5847">
        <v>0.31769999999999998</v>
      </c>
      <c r="E5847">
        <v>1.4602999999999999</v>
      </c>
      <c r="F5847">
        <v>89.889899999999997</v>
      </c>
    </row>
    <row r="5848" spans="1:6" x14ac:dyDescent="0.3">
      <c r="A5848">
        <v>2509.1136000000001</v>
      </c>
      <c r="B5848">
        <v>61.705300000000001</v>
      </c>
      <c r="C5848">
        <v>2.3767999999999998</v>
      </c>
      <c r="D5848">
        <v>0.31340000000000001</v>
      </c>
      <c r="E5848">
        <v>1.5062</v>
      </c>
      <c r="F5848">
        <v>88.648899999999998</v>
      </c>
    </row>
    <row r="5849" spans="1:6" x14ac:dyDescent="0.3">
      <c r="A5849">
        <v>2509.2660000000001</v>
      </c>
      <c r="B5849">
        <v>61.589500000000001</v>
      </c>
      <c r="C5849">
        <v>2.3632</v>
      </c>
      <c r="D5849">
        <v>0.31319999999999998</v>
      </c>
      <c r="E5849">
        <v>1.5645</v>
      </c>
      <c r="F5849">
        <v>88.821200000000005</v>
      </c>
    </row>
    <row r="5850" spans="1:6" x14ac:dyDescent="0.3">
      <c r="A5850">
        <v>2509.4184</v>
      </c>
      <c r="B5850">
        <v>61.472700000000003</v>
      </c>
      <c r="C5850">
        <v>2.3531</v>
      </c>
      <c r="D5850">
        <v>0.3135</v>
      </c>
      <c r="E5850">
        <v>1.5782</v>
      </c>
      <c r="F5850">
        <v>89.989400000000003</v>
      </c>
    </row>
    <row r="5851" spans="1:6" x14ac:dyDescent="0.3">
      <c r="A5851">
        <v>2509.5708</v>
      </c>
      <c r="B5851">
        <v>61.342500000000001</v>
      </c>
      <c r="C5851">
        <v>2.3780999999999999</v>
      </c>
      <c r="D5851">
        <v>0.31409999999999999</v>
      </c>
      <c r="E5851">
        <v>1.5691999999999999</v>
      </c>
      <c r="F5851">
        <v>90.370500000000007</v>
      </c>
    </row>
    <row r="5852" spans="1:6" x14ac:dyDescent="0.3">
      <c r="A5852">
        <v>2509.7231999999999</v>
      </c>
      <c r="B5852">
        <v>61.212299999999999</v>
      </c>
      <c r="C5852">
        <v>2.3875000000000002</v>
      </c>
      <c r="D5852">
        <v>0.31490000000000001</v>
      </c>
      <c r="E5852">
        <v>1.5495000000000001</v>
      </c>
      <c r="F5852">
        <v>89.960899999999995</v>
      </c>
    </row>
    <row r="5853" spans="1:6" x14ac:dyDescent="0.3">
      <c r="A5853">
        <v>2509.8755999999998</v>
      </c>
      <c r="B5853">
        <v>61.115400000000001</v>
      </c>
      <c r="C5853">
        <v>2.3776000000000002</v>
      </c>
      <c r="D5853">
        <v>0.31440000000000001</v>
      </c>
      <c r="E5853">
        <v>1.5390999999999999</v>
      </c>
      <c r="F5853">
        <v>89.958399999999997</v>
      </c>
    </row>
    <row r="5854" spans="1:6" x14ac:dyDescent="0.3">
      <c r="A5854">
        <v>2510.0279999999998</v>
      </c>
      <c r="B5854">
        <v>61.020499999999998</v>
      </c>
      <c r="C5854">
        <v>2.3839000000000001</v>
      </c>
      <c r="D5854">
        <v>0.31090000000000001</v>
      </c>
      <c r="E5854">
        <v>1.5644</v>
      </c>
      <c r="F5854">
        <v>90.393100000000004</v>
      </c>
    </row>
    <row r="5855" spans="1:6" x14ac:dyDescent="0.3">
      <c r="A5855">
        <v>2510.1804000000002</v>
      </c>
      <c r="B5855">
        <v>61.107999999999997</v>
      </c>
      <c r="C5855">
        <v>2.3969</v>
      </c>
      <c r="D5855">
        <v>0.30370000000000003</v>
      </c>
      <c r="E5855">
        <v>1.6216999999999999</v>
      </c>
      <c r="F5855">
        <v>90.630600000000001</v>
      </c>
    </row>
    <row r="5856" spans="1:6" x14ac:dyDescent="0.3">
      <c r="A5856">
        <v>2510.3328000000001</v>
      </c>
      <c r="B5856">
        <v>61.225499999999997</v>
      </c>
      <c r="C5856">
        <v>2.4009</v>
      </c>
      <c r="D5856">
        <v>0.29549999999999998</v>
      </c>
      <c r="E5856">
        <v>1.5858000000000001</v>
      </c>
      <c r="F5856">
        <v>89.715699999999998</v>
      </c>
    </row>
    <row r="5857" spans="1:6" x14ac:dyDescent="0.3">
      <c r="A5857">
        <v>2510.4852000000001</v>
      </c>
      <c r="B5857">
        <v>61.33</v>
      </c>
      <c r="C5857">
        <v>2.3856000000000002</v>
      </c>
      <c r="D5857">
        <v>0.28849999999999998</v>
      </c>
      <c r="E5857">
        <v>1.4588000000000001</v>
      </c>
      <c r="F5857">
        <v>88.151399999999995</v>
      </c>
    </row>
    <row r="5858" spans="1:6" x14ac:dyDescent="0.3">
      <c r="A5858">
        <v>2510.6376</v>
      </c>
      <c r="B5858">
        <v>61.246600000000001</v>
      </c>
      <c r="C5858">
        <v>2.3774999999999999</v>
      </c>
      <c r="D5858">
        <v>0.29380000000000001</v>
      </c>
      <c r="E5858">
        <v>1.407</v>
      </c>
      <c r="F5858">
        <v>88.513800000000003</v>
      </c>
    </row>
    <row r="5859" spans="1:6" x14ac:dyDescent="0.3">
      <c r="A5859">
        <v>2510.79</v>
      </c>
      <c r="B5859">
        <v>61.182600000000001</v>
      </c>
      <c r="C5859">
        <v>2.3748</v>
      </c>
      <c r="D5859">
        <v>0.30259999999999998</v>
      </c>
      <c r="E5859">
        <v>1.38</v>
      </c>
      <c r="F5859">
        <v>89.550899999999999</v>
      </c>
    </row>
    <row r="5860" spans="1:6" x14ac:dyDescent="0.3">
      <c r="A5860">
        <v>2510.9423999999999</v>
      </c>
      <c r="B5860">
        <v>61.137099999999997</v>
      </c>
      <c r="C5860">
        <v>2.3767999999999998</v>
      </c>
      <c r="D5860">
        <v>0.31109999999999999</v>
      </c>
      <c r="E5860">
        <v>1.3812</v>
      </c>
      <c r="F5860">
        <v>90.378799999999998</v>
      </c>
    </row>
    <row r="5861" spans="1:6" x14ac:dyDescent="0.3">
      <c r="A5861">
        <v>2511.0947999999999</v>
      </c>
      <c r="B5861">
        <v>61.0032</v>
      </c>
      <c r="C5861">
        <v>2.3835999999999999</v>
      </c>
      <c r="D5861">
        <v>0.3175</v>
      </c>
      <c r="E5861">
        <v>1.4311</v>
      </c>
      <c r="F5861">
        <v>91.098299999999995</v>
      </c>
    </row>
    <row r="5862" spans="1:6" x14ac:dyDescent="0.3">
      <c r="A5862">
        <v>2511.2471999999998</v>
      </c>
      <c r="B5862">
        <v>60.829900000000002</v>
      </c>
      <c r="C5862">
        <v>2.3908</v>
      </c>
      <c r="D5862">
        <v>0.31979999999999997</v>
      </c>
      <c r="E5862">
        <v>1.5491999999999999</v>
      </c>
      <c r="F5862">
        <v>90.5565</v>
      </c>
    </row>
    <row r="5863" spans="1:6" x14ac:dyDescent="0.3">
      <c r="A5863">
        <v>2511.3996000000002</v>
      </c>
      <c r="B5863">
        <v>60.758400000000002</v>
      </c>
      <c r="C5863">
        <v>2.3923999999999999</v>
      </c>
      <c r="D5863">
        <v>0.31340000000000001</v>
      </c>
      <c r="E5863">
        <v>1.6897</v>
      </c>
      <c r="F5863">
        <v>88.767499999999998</v>
      </c>
    </row>
    <row r="5864" spans="1:6" x14ac:dyDescent="0.3">
      <c r="A5864">
        <v>2511.5520000000001</v>
      </c>
      <c r="B5864">
        <v>60.7744</v>
      </c>
      <c r="C5864">
        <v>2.3845000000000001</v>
      </c>
      <c r="D5864">
        <v>0.30680000000000002</v>
      </c>
      <c r="E5864">
        <v>1.7998000000000001</v>
      </c>
      <c r="F5864">
        <v>86.822900000000004</v>
      </c>
    </row>
    <row r="5865" spans="1:6" x14ac:dyDescent="0.3">
      <c r="A5865">
        <v>2511.7044000000001</v>
      </c>
      <c r="B5865">
        <v>60.807400000000001</v>
      </c>
      <c r="C5865">
        <v>2.3896000000000002</v>
      </c>
      <c r="D5865">
        <v>0.311</v>
      </c>
      <c r="E5865">
        <v>1.8139000000000001</v>
      </c>
      <c r="F5865">
        <v>84.957899999999995</v>
      </c>
    </row>
    <row r="5866" spans="1:6" x14ac:dyDescent="0.3">
      <c r="A5866">
        <v>2511.8568</v>
      </c>
      <c r="B5866">
        <v>60.8035</v>
      </c>
      <c r="C5866">
        <v>2.3975</v>
      </c>
      <c r="D5866">
        <v>0.31340000000000001</v>
      </c>
      <c r="E5866">
        <v>1.7617</v>
      </c>
      <c r="F5866">
        <v>83.595299999999995</v>
      </c>
    </row>
    <row r="5867" spans="1:6" x14ac:dyDescent="0.3">
      <c r="A5867">
        <v>2512.0092</v>
      </c>
      <c r="B5867">
        <v>60.742100000000001</v>
      </c>
      <c r="C5867">
        <v>2.4136000000000002</v>
      </c>
      <c r="D5867">
        <v>0.30719999999999997</v>
      </c>
      <c r="E5867">
        <v>1.7243999999999999</v>
      </c>
      <c r="F5867">
        <v>83.696700000000007</v>
      </c>
    </row>
    <row r="5868" spans="1:6" x14ac:dyDescent="0.3">
      <c r="A5868">
        <v>2512.1615999999999</v>
      </c>
      <c r="B5868">
        <v>60.62</v>
      </c>
      <c r="C5868">
        <v>2.3994</v>
      </c>
      <c r="D5868">
        <v>0.30859999999999999</v>
      </c>
      <c r="E5868">
        <v>1.7475000000000001</v>
      </c>
      <c r="F5868">
        <v>85.808000000000007</v>
      </c>
    </row>
    <row r="5869" spans="1:6" x14ac:dyDescent="0.3">
      <c r="A5869">
        <v>2512.3139999999999</v>
      </c>
      <c r="B5869">
        <v>60.510599999999997</v>
      </c>
      <c r="C5869">
        <v>2.3342999999999998</v>
      </c>
      <c r="D5869">
        <v>0.3216</v>
      </c>
      <c r="E5869">
        <v>1.7784</v>
      </c>
      <c r="F5869">
        <v>87.707400000000007</v>
      </c>
    </row>
    <row r="5870" spans="1:6" x14ac:dyDescent="0.3">
      <c r="A5870">
        <v>2512.4663999999998</v>
      </c>
      <c r="B5870">
        <v>60.4315</v>
      </c>
      <c r="C5870">
        <v>2.3222999999999998</v>
      </c>
      <c r="D5870">
        <v>0.32869999999999999</v>
      </c>
      <c r="E5870">
        <v>1.7875000000000001</v>
      </c>
      <c r="F5870">
        <v>86.876599999999996</v>
      </c>
    </row>
    <row r="5871" spans="1:6" x14ac:dyDescent="0.3">
      <c r="A5871">
        <v>2512.6188000000002</v>
      </c>
      <c r="B5871">
        <v>60.486499999999999</v>
      </c>
      <c r="C5871">
        <v>2.3208000000000002</v>
      </c>
      <c r="D5871">
        <v>0.32240000000000002</v>
      </c>
      <c r="E5871">
        <v>1.7559</v>
      </c>
      <c r="F5871">
        <v>85.763499999999993</v>
      </c>
    </row>
    <row r="5872" spans="1:6" x14ac:dyDescent="0.3">
      <c r="A5872">
        <v>2512.7712000000001</v>
      </c>
      <c r="B5872">
        <v>60.833100000000002</v>
      </c>
      <c r="C5872">
        <v>2.3959999999999999</v>
      </c>
      <c r="D5872">
        <v>0.31619999999999998</v>
      </c>
      <c r="E5872">
        <v>1.6388</v>
      </c>
      <c r="F5872">
        <v>85.105099999999993</v>
      </c>
    </row>
    <row r="5873" spans="1:6" x14ac:dyDescent="0.3">
      <c r="A5873">
        <v>2512.9236000000001</v>
      </c>
      <c r="B5873">
        <v>61.063699999999997</v>
      </c>
      <c r="C5873">
        <v>2.552</v>
      </c>
      <c r="D5873">
        <v>0.31040000000000001</v>
      </c>
      <c r="E5873">
        <v>1.4973000000000001</v>
      </c>
      <c r="F5873">
        <v>85.021600000000007</v>
      </c>
    </row>
    <row r="5874" spans="1:6" x14ac:dyDescent="0.3">
      <c r="A5874">
        <v>2513.076</v>
      </c>
      <c r="B5874">
        <v>61.21</v>
      </c>
      <c r="C5874">
        <v>2.5941000000000001</v>
      </c>
      <c r="D5874">
        <v>0.30840000000000001</v>
      </c>
      <c r="E5874">
        <v>1.3926000000000001</v>
      </c>
      <c r="F5874">
        <v>85.1785</v>
      </c>
    </row>
    <row r="5875" spans="1:6" x14ac:dyDescent="0.3">
      <c r="A5875">
        <v>2513.2284</v>
      </c>
      <c r="B5875">
        <v>61.203899999999997</v>
      </c>
      <c r="C5875">
        <v>2.6112000000000002</v>
      </c>
      <c r="D5875">
        <v>0.30549999999999999</v>
      </c>
      <c r="E5875">
        <v>1.3331</v>
      </c>
      <c r="F5875">
        <v>85.763499999999993</v>
      </c>
    </row>
    <row r="5876" spans="1:6" x14ac:dyDescent="0.3">
      <c r="A5876">
        <v>2513.3807999999999</v>
      </c>
      <c r="B5876">
        <v>61.114899999999999</v>
      </c>
      <c r="C5876">
        <v>2.5507</v>
      </c>
      <c r="D5876">
        <v>0.30149999999999999</v>
      </c>
      <c r="E5876">
        <v>1.3203</v>
      </c>
      <c r="F5876">
        <v>86.542400000000001</v>
      </c>
    </row>
    <row r="5877" spans="1:6" x14ac:dyDescent="0.3">
      <c r="A5877">
        <v>2513.5331999999999</v>
      </c>
      <c r="B5877">
        <v>61.001600000000003</v>
      </c>
      <c r="C5877">
        <v>2.5219</v>
      </c>
      <c r="D5877">
        <v>0.30159999999999998</v>
      </c>
      <c r="E5877">
        <v>1.3297000000000001</v>
      </c>
      <c r="F5877">
        <v>86.853399999999993</v>
      </c>
    </row>
    <row r="5878" spans="1:6" x14ac:dyDescent="0.3">
      <c r="A5878">
        <v>2513.6855999999998</v>
      </c>
      <c r="B5878">
        <v>60.861800000000002</v>
      </c>
      <c r="C5878">
        <v>2.4798</v>
      </c>
      <c r="D5878">
        <v>0.31409999999999999</v>
      </c>
      <c r="E5878">
        <v>1.3506</v>
      </c>
      <c r="F5878">
        <v>86.557599999999994</v>
      </c>
    </row>
    <row r="5879" spans="1:6" x14ac:dyDescent="0.3">
      <c r="A5879">
        <v>2513.8380000000002</v>
      </c>
      <c r="B5879">
        <v>60.808599999999998</v>
      </c>
      <c r="C5879">
        <v>2.4257</v>
      </c>
      <c r="D5879">
        <v>0.31069999999999998</v>
      </c>
      <c r="E5879">
        <v>1.365</v>
      </c>
      <c r="F5879">
        <v>86.206999999999994</v>
      </c>
    </row>
    <row r="5880" spans="1:6" x14ac:dyDescent="0.3">
      <c r="A5880">
        <v>2513.9904000000001</v>
      </c>
      <c r="B5880">
        <v>60.792700000000004</v>
      </c>
      <c r="C5880">
        <v>2.3891</v>
      </c>
      <c r="D5880">
        <v>0.28999999999999998</v>
      </c>
      <c r="E5880">
        <v>1.3765000000000001</v>
      </c>
      <c r="F5880">
        <v>85.757900000000006</v>
      </c>
    </row>
    <row r="5881" spans="1:6" x14ac:dyDescent="0.3">
      <c r="A5881">
        <v>2514.1428000000001</v>
      </c>
      <c r="B5881">
        <v>60.881599999999999</v>
      </c>
      <c r="C5881">
        <v>2.4060000000000001</v>
      </c>
      <c r="D5881">
        <v>0.27779999999999999</v>
      </c>
      <c r="E5881">
        <v>1.3822000000000001</v>
      </c>
      <c r="F5881">
        <v>84.711500000000001</v>
      </c>
    </row>
    <row r="5882" spans="1:6" x14ac:dyDescent="0.3">
      <c r="A5882">
        <v>2514.2952</v>
      </c>
      <c r="B5882">
        <v>60.999600000000001</v>
      </c>
      <c r="C5882">
        <v>2.4216000000000002</v>
      </c>
      <c r="D5882">
        <v>0.2702</v>
      </c>
      <c r="E5882">
        <v>1.3712</v>
      </c>
      <c r="F5882">
        <v>84.696799999999996</v>
      </c>
    </row>
    <row r="5883" spans="1:6" x14ac:dyDescent="0.3">
      <c r="A5883">
        <v>2514.4476</v>
      </c>
      <c r="B5883">
        <v>61.052700000000002</v>
      </c>
      <c r="C5883">
        <v>2.4441000000000002</v>
      </c>
      <c r="D5883">
        <v>0.28389999999999999</v>
      </c>
      <c r="E5883">
        <v>1.3509</v>
      </c>
      <c r="F5883">
        <v>85.104200000000006</v>
      </c>
    </row>
    <row r="5884" spans="1:6" x14ac:dyDescent="0.3">
      <c r="A5884">
        <v>2514.6</v>
      </c>
      <c r="B5884">
        <v>61.034199999999998</v>
      </c>
      <c r="C5884">
        <v>2.4478</v>
      </c>
      <c r="D5884">
        <v>0.29370000000000002</v>
      </c>
      <c r="E5884">
        <v>1.3258000000000001</v>
      </c>
      <c r="F5884">
        <v>84.076300000000003</v>
      </c>
    </row>
    <row r="5885" spans="1:6" x14ac:dyDescent="0.3">
      <c r="A5885">
        <v>2514.7523999999999</v>
      </c>
      <c r="B5885">
        <v>60.879800000000003</v>
      </c>
      <c r="C5885">
        <v>2.4243000000000001</v>
      </c>
      <c r="D5885">
        <v>0.30120000000000002</v>
      </c>
      <c r="E5885">
        <v>1.3077000000000001</v>
      </c>
      <c r="F5885">
        <v>85.870999999999995</v>
      </c>
    </row>
    <row r="5886" spans="1:6" x14ac:dyDescent="0.3">
      <c r="A5886">
        <v>2514.9047999999998</v>
      </c>
      <c r="B5886">
        <v>60.836399999999998</v>
      </c>
      <c r="C5886">
        <v>2.4289000000000001</v>
      </c>
      <c r="D5886">
        <v>0.29189999999999999</v>
      </c>
      <c r="E5886">
        <v>1.2918000000000001</v>
      </c>
      <c r="F5886">
        <v>87.087299999999999</v>
      </c>
    </row>
    <row r="5887" spans="1:6" x14ac:dyDescent="0.3">
      <c r="A5887">
        <v>2515.0572000000002</v>
      </c>
      <c r="B5887">
        <v>60.7988</v>
      </c>
      <c r="C5887">
        <v>2.4247000000000001</v>
      </c>
      <c r="D5887">
        <v>0.28050000000000003</v>
      </c>
      <c r="E5887">
        <v>1.2858000000000001</v>
      </c>
      <c r="F5887">
        <v>87.259799999999998</v>
      </c>
    </row>
    <row r="5888" spans="1:6" x14ac:dyDescent="0.3">
      <c r="A5888">
        <v>2515.2096000000001</v>
      </c>
      <c r="B5888">
        <v>60.758899999999997</v>
      </c>
      <c r="C5888">
        <v>2.4085999999999999</v>
      </c>
      <c r="D5888">
        <v>0.28499999999999998</v>
      </c>
      <c r="E5888">
        <v>1.2903</v>
      </c>
      <c r="F5888">
        <v>87.777600000000007</v>
      </c>
    </row>
    <row r="5889" spans="1:6" x14ac:dyDescent="0.3">
      <c r="A5889">
        <v>2515.3620000000001</v>
      </c>
      <c r="B5889">
        <v>60.624299999999998</v>
      </c>
      <c r="C5889">
        <v>2.3995000000000002</v>
      </c>
      <c r="D5889">
        <v>0.31190000000000001</v>
      </c>
      <c r="E5889">
        <v>1.3061</v>
      </c>
      <c r="F5889">
        <v>89.258300000000006</v>
      </c>
    </row>
    <row r="5890" spans="1:6" x14ac:dyDescent="0.3">
      <c r="A5890">
        <v>2515.5144</v>
      </c>
      <c r="B5890">
        <v>60.500500000000002</v>
      </c>
      <c r="C5890">
        <v>2.3893</v>
      </c>
      <c r="D5890">
        <v>0.31900000000000001</v>
      </c>
      <c r="E5890">
        <v>1.3222</v>
      </c>
      <c r="F5890">
        <v>90.315799999999996</v>
      </c>
    </row>
    <row r="5891" spans="1:6" x14ac:dyDescent="0.3">
      <c r="A5891">
        <v>2515.6668</v>
      </c>
      <c r="B5891">
        <v>60.427199999999999</v>
      </c>
      <c r="C5891">
        <v>2.3953000000000002</v>
      </c>
      <c r="D5891">
        <v>0.32369999999999999</v>
      </c>
      <c r="E5891">
        <v>1.341</v>
      </c>
      <c r="F5891">
        <v>91.048199999999994</v>
      </c>
    </row>
    <row r="5892" spans="1:6" x14ac:dyDescent="0.3">
      <c r="A5892">
        <v>2515.8191999999999</v>
      </c>
      <c r="B5892">
        <v>60.4191</v>
      </c>
      <c r="C5892">
        <v>2.423</v>
      </c>
      <c r="D5892">
        <v>0.32850000000000001</v>
      </c>
      <c r="E5892">
        <v>1.3633</v>
      </c>
      <c r="F5892">
        <v>93.358599999999996</v>
      </c>
    </row>
    <row r="5893" spans="1:6" x14ac:dyDescent="0.3">
      <c r="A5893">
        <v>2515.9715999999999</v>
      </c>
      <c r="B5893">
        <v>60.505200000000002</v>
      </c>
      <c r="C5893">
        <v>2.4392999999999998</v>
      </c>
      <c r="D5893">
        <v>0.33239999999999997</v>
      </c>
      <c r="E5893">
        <v>1.3865000000000001</v>
      </c>
      <c r="F5893">
        <v>93.986099999999993</v>
      </c>
    </row>
    <row r="5894" spans="1:6" x14ac:dyDescent="0.3">
      <c r="A5894">
        <v>2516.1239999999998</v>
      </c>
      <c r="B5894">
        <v>60.587299999999999</v>
      </c>
      <c r="C5894">
        <v>2.4073000000000002</v>
      </c>
      <c r="D5894">
        <v>0.33629999999999999</v>
      </c>
      <c r="E5894">
        <v>1.4180999999999999</v>
      </c>
      <c r="F5894">
        <v>93.5458</v>
      </c>
    </row>
    <row r="5895" spans="1:6" x14ac:dyDescent="0.3">
      <c r="A5895">
        <v>2516.2764000000002</v>
      </c>
      <c r="B5895">
        <v>60.664099999999998</v>
      </c>
      <c r="C5895">
        <v>2.3734999999999999</v>
      </c>
      <c r="D5895">
        <v>0.34549999999999997</v>
      </c>
      <c r="E5895">
        <v>1.4503999999999999</v>
      </c>
      <c r="F5895">
        <v>91.090800000000002</v>
      </c>
    </row>
    <row r="5896" spans="1:6" x14ac:dyDescent="0.3">
      <c r="A5896">
        <v>2516.4288000000001</v>
      </c>
      <c r="B5896">
        <v>60.733800000000002</v>
      </c>
      <c r="C5896">
        <v>2.3302</v>
      </c>
      <c r="D5896">
        <v>0.34449999999999997</v>
      </c>
      <c r="E5896">
        <v>1.49</v>
      </c>
      <c r="F5896">
        <v>90.636200000000002</v>
      </c>
    </row>
    <row r="5897" spans="1:6" x14ac:dyDescent="0.3">
      <c r="A5897">
        <v>2516.5812000000001</v>
      </c>
      <c r="B5897">
        <v>60.771500000000003</v>
      </c>
      <c r="C5897">
        <v>2.3885000000000001</v>
      </c>
      <c r="D5897">
        <v>0.33960000000000001</v>
      </c>
      <c r="E5897">
        <v>1.5317000000000001</v>
      </c>
      <c r="F5897">
        <v>90.157499999999999</v>
      </c>
    </row>
    <row r="5898" spans="1:6" x14ac:dyDescent="0.3">
      <c r="A5898">
        <v>2516.7336</v>
      </c>
      <c r="B5898">
        <v>60.803800000000003</v>
      </c>
      <c r="C5898">
        <v>2.4218000000000002</v>
      </c>
      <c r="D5898">
        <v>0.35199999999999998</v>
      </c>
      <c r="E5898">
        <v>1.5743</v>
      </c>
      <c r="F5898">
        <v>89.5398</v>
      </c>
    </row>
    <row r="5899" spans="1:6" x14ac:dyDescent="0.3">
      <c r="A5899">
        <v>2516.886</v>
      </c>
      <c r="B5899">
        <v>60.82</v>
      </c>
      <c r="C5899">
        <v>2.3953000000000002</v>
      </c>
      <c r="D5899">
        <v>0.36209999999999998</v>
      </c>
      <c r="E5899">
        <v>1.5971</v>
      </c>
      <c r="F5899">
        <v>89.418099999999995</v>
      </c>
    </row>
    <row r="5900" spans="1:6" x14ac:dyDescent="0.3">
      <c r="A5900">
        <v>2517.0383999999999</v>
      </c>
      <c r="B5900">
        <v>60.836199999999998</v>
      </c>
      <c r="C5900">
        <v>2.4013</v>
      </c>
      <c r="D5900">
        <v>0.35639999999999999</v>
      </c>
      <c r="E5900">
        <v>1.6011</v>
      </c>
      <c r="F5900">
        <v>90.143600000000006</v>
      </c>
    </row>
    <row r="5901" spans="1:6" x14ac:dyDescent="0.3">
      <c r="A5901">
        <v>2517.1907999999999</v>
      </c>
      <c r="B5901">
        <v>60.852400000000003</v>
      </c>
      <c r="C5901">
        <v>2.4456000000000002</v>
      </c>
      <c r="D5901">
        <v>0.2898</v>
      </c>
      <c r="E5901">
        <v>1.5871</v>
      </c>
      <c r="F5901">
        <v>91.691900000000004</v>
      </c>
    </row>
    <row r="5902" spans="1:6" x14ac:dyDescent="0.3">
      <c r="A5902">
        <v>2517.3431999999998</v>
      </c>
      <c r="B5902">
        <v>60.8947</v>
      </c>
      <c r="C5902">
        <v>2.4683000000000002</v>
      </c>
      <c r="D5902">
        <v>0.22500000000000001</v>
      </c>
      <c r="E5902">
        <v>1.5249999999999999</v>
      </c>
      <c r="F5902">
        <v>91.784400000000005</v>
      </c>
    </row>
    <row r="5903" spans="1:6" x14ac:dyDescent="0.3">
      <c r="A5903">
        <v>2517.4956000000002</v>
      </c>
      <c r="B5903">
        <v>60.963799999999999</v>
      </c>
      <c r="C5903">
        <v>2.4478</v>
      </c>
      <c r="D5903">
        <v>0.23380000000000001</v>
      </c>
      <c r="E5903">
        <v>1.4668000000000001</v>
      </c>
      <c r="F5903">
        <v>90.182500000000005</v>
      </c>
    </row>
    <row r="5904" spans="1:6" x14ac:dyDescent="0.3">
      <c r="A5904">
        <v>2517.6480000000001</v>
      </c>
      <c r="B5904">
        <v>61.0366</v>
      </c>
      <c r="C5904">
        <v>2.4243999999999999</v>
      </c>
      <c r="D5904">
        <v>0.27989999999999998</v>
      </c>
      <c r="E5904">
        <v>1.4358</v>
      </c>
      <c r="F5904">
        <v>86.741299999999995</v>
      </c>
    </row>
    <row r="5905" spans="1:6" x14ac:dyDescent="0.3">
      <c r="A5905">
        <v>2517.8004000000001</v>
      </c>
      <c r="B5905">
        <v>61.075299999999999</v>
      </c>
      <c r="C5905">
        <v>2.4327999999999999</v>
      </c>
      <c r="D5905">
        <v>0.31080000000000002</v>
      </c>
      <c r="E5905">
        <v>1.4004000000000001</v>
      </c>
      <c r="F5905">
        <v>81.392700000000005</v>
      </c>
    </row>
    <row r="5906" spans="1:6" x14ac:dyDescent="0.3">
      <c r="A5906">
        <v>2517.9528</v>
      </c>
      <c r="B5906">
        <v>61.1113</v>
      </c>
      <c r="C5906">
        <v>2.4220000000000002</v>
      </c>
      <c r="D5906">
        <v>0.32850000000000001</v>
      </c>
      <c r="E5906">
        <v>1.3425</v>
      </c>
      <c r="F5906">
        <v>79.934299999999993</v>
      </c>
    </row>
    <row r="5907" spans="1:6" x14ac:dyDescent="0.3">
      <c r="A5907">
        <v>2518.1052</v>
      </c>
      <c r="B5907">
        <v>61.147199999999998</v>
      </c>
      <c r="C5907">
        <v>2.4337</v>
      </c>
      <c r="D5907">
        <v>0.33689999999999998</v>
      </c>
      <c r="E5907">
        <v>1.2736000000000001</v>
      </c>
      <c r="F5907">
        <v>80.273700000000005</v>
      </c>
    </row>
    <row r="5908" spans="1:6" x14ac:dyDescent="0.3">
      <c r="A5908">
        <v>2518.2575999999999</v>
      </c>
      <c r="B5908">
        <v>61.163400000000003</v>
      </c>
      <c r="C5908">
        <v>2.4577</v>
      </c>
      <c r="D5908">
        <v>0.34010000000000001</v>
      </c>
      <c r="E5908">
        <v>1.2397</v>
      </c>
      <c r="F5908">
        <v>80.208399999999997</v>
      </c>
    </row>
    <row r="5909" spans="1:6" x14ac:dyDescent="0.3">
      <c r="A5909">
        <v>2518.41</v>
      </c>
      <c r="B5909">
        <v>61.143500000000003</v>
      </c>
      <c r="C5909">
        <v>2.448</v>
      </c>
      <c r="D5909">
        <v>0.33929999999999999</v>
      </c>
      <c r="E5909">
        <v>1.2367999999999999</v>
      </c>
      <c r="F5909">
        <v>78.842500000000001</v>
      </c>
    </row>
    <row r="5910" spans="1:6" x14ac:dyDescent="0.3">
      <c r="A5910">
        <v>2518.5623999999998</v>
      </c>
      <c r="B5910">
        <v>61.156300000000002</v>
      </c>
      <c r="C5910">
        <v>2.4239999999999999</v>
      </c>
      <c r="D5910">
        <v>0.34360000000000002</v>
      </c>
      <c r="E5910">
        <v>1.2605999999999999</v>
      </c>
      <c r="F5910">
        <v>79.098100000000002</v>
      </c>
    </row>
    <row r="5911" spans="1:6" x14ac:dyDescent="0.3">
      <c r="A5911">
        <v>2518.7148000000002</v>
      </c>
      <c r="B5911">
        <v>61.153300000000002</v>
      </c>
      <c r="C5911">
        <v>2.4203000000000001</v>
      </c>
      <c r="D5911">
        <v>0.34079999999999999</v>
      </c>
      <c r="E5911">
        <v>1.3013999999999999</v>
      </c>
      <c r="F5911">
        <v>80.757400000000004</v>
      </c>
    </row>
    <row r="5912" spans="1:6" x14ac:dyDescent="0.3">
      <c r="A5912">
        <v>2518.8672000000001</v>
      </c>
      <c r="B5912">
        <v>61.1492</v>
      </c>
      <c r="C5912">
        <v>2.4165999999999999</v>
      </c>
      <c r="D5912">
        <v>0.33860000000000001</v>
      </c>
      <c r="E5912">
        <v>1.3325</v>
      </c>
      <c r="F5912">
        <v>82.889200000000002</v>
      </c>
    </row>
    <row r="5913" spans="1:6" x14ac:dyDescent="0.3">
      <c r="A5913">
        <v>2519.0196000000001</v>
      </c>
      <c r="B5913">
        <v>61.165300000000002</v>
      </c>
      <c r="C5913">
        <v>2.3891</v>
      </c>
      <c r="D5913">
        <v>0.3226</v>
      </c>
      <c r="E5913">
        <v>1.359</v>
      </c>
      <c r="F5913">
        <v>85.763499999999993</v>
      </c>
    </row>
    <row r="5914" spans="1:6" x14ac:dyDescent="0.3">
      <c r="A5914">
        <v>2519.172</v>
      </c>
      <c r="B5914">
        <v>61.1265</v>
      </c>
      <c r="C5914">
        <v>2.3666</v>
      </c>
      <c r="D5914">
        <v>0.3175</v>
      </c>
      <c r="E5914">
        <v>1.3825000000000001</v>
      </c>
      <c r="F5914">
        <v>87.572999999999993</v>
      </c>
    </row>
    <row r="5915" spans="1:6" x14ac:dyDescent="0.3">
      <c r="A5915">
        <v>2519.3244</v>
      </c>
      <c r="B5915">
        <v>61.0792</v>
      </c>
      <c r="C5915">
        <v>2.3776999999999999</v>
      </c>
      <c r="D5915">
        <v>0.32419999999999999</v>
      </c>
      <c r="E5915">
        <v>1.4075</v>
      </c>
      <c r="F5915">
        <v>88.620199999999997</v>
      </c>
    </row>
    <row r="5916" spans="1:6" x14ac:dyDescent="0.3">
      <c r="A5916">
        <v>2519.4767999999999</v>
      </c>
      <c r="B5916">
        <v>61.091099999999997</v>
      </c>
      <c r="C5916">
        <v>2.3934000000000002</v>
      </c>
      <c r="D5916">
        <v>0.3306</v>
      </c>
      <c r="E5916">
        <v>1.4538</v>
      </c>
      <c r="F5916">
        <v>89.178700000000006</v>
      </c>
    </row>
    <row r="5917" spans="1:6" x14ac:dyDescent="0.3">
      <c r="A5917">
        <v>2519.6291999999999</v>
      </c>
      <c r="B5917">
        <v>61.018300000000004</v>
      </c>
      <c r="C5917">
        <v>2.4464000000000001</v>
      </c>
      <c r="D5917">
        <v>0.33729999999999999</v>
      </c>
      <c r="E5917">
        <v>1.5582</v>
      </c>
      <c r="F5917">
        <v>89.407600000000002</v>
      </c>
    </row>
    <row r="5918" spans="1:6" x14ac:dyDescent="0.3">
      <c r="A5918">
        <v>2519.7815999999998</v>
      </c>
      <c r="B5918">
        <v>60.953800000000001</v>
      </c>
      <c r="C5918">
        <v>2.4664000000000001</v>
      </c>
      <c r="D5918">
        <v>0.34089999999999998</v>
      </c>
      <c r="E5918">
        <v>1.7246999999999999</v>
      </c>
      <c r="F5918">
        <v>88.988799999999998</v>
      </c>
    </row>
    <row r="5919" spans="1:6" x14ac:dyDescent="0.3">
      <c r="A5919">
        <v>2519.9340000000002</v>
      </c>
      <c r="B5919">
        <v>60.894799999999996</v>
      </c>
      <c r="C5919">
        <v>2.4702000000000002</v>
      </c>
      <c r="D5919">
        <v>0.32950000000000002</v>
      </c>
      <c r="E5919">
        <v>1.8648</v>
      </c>
      <c r="F5919">
        <v>88.115600000000001</v>
      </c>
    </row>
    <row r="5920" spans="1:6" x14ac:dyDescent="0.3">
      <c r="A5920">
        <v>2520.0864000000001</v>
      </c>
      <c r="B5920">
        <v>60.845100000000002</v>
      </c>
      <c r="C5920">
        <v>2.4967999999999999</v>
      </c>
      <c r="D5920">
        <v>0.3261</v>
      </c>
      <c r="E5920">
        <v>1.9231</v>
      </c>
      <c r="F5920">
        <v>86.222800000000007</v>
      </c>
    </row>
    <row r="5921" spans="1:6" x14ac:dyDescent="0.3">
      <c r="A5921">
        <v>2520.2388000000001</v>
      </c>
      <c r="B5921">
        <v>60.807699999999997</v>
      </c>
      <c r="C5921">
        <v>2.4935</v>
      </c>
      <c r="D5921">
        <v>0.34089999999999998</v>
      </c>
      <c r="E5921">
        <v>1.9678</v>
      </c>
      <c r="F5921">
        <v>82.963300000000004</v>
      </c>
    </row>
    <row r="5922" spans="1:6" x14ac:dyDescent="0.3">
      <c r="A5922">
        <v>2520.3912</v>
      </c>
      <c r="B5922">
        <v>60.797400000000003</v>
      </c>
      <c r="C5922">
        <v>2.4710999999999999</v>
      </c>
      <c r="D5922">
        <v>0.35339999999999999</v>
      </c>
      <c r="E5922">
        <v>2.0350999999999999</v>
      </c>
      <c r="F5922">
        <v>81.187100000000001</v>
      </c>
    </row>
    <row r="5923" spans="1:6" x14ac:dyDescent="0.3">
      <c r="A5923">
        <v>2520.5436</v>
      </c>
      <c r="B5923">
        <v>60.814599999999999</v>
      </c>
      <c r="C5923">
        <v>2.4906999999999999</v>
      </c>
      <c r="D5923">
        <v>0.33110000000000001</v>
      </c>
      <c r="E5923">
        <v>2.1139999999999999</v>
      </c>
      <c r="F5923">
        <v>81.215000000000003</v>
      </c>
    </row>
    <row r="5924" spans="1:6" x14ac:dyDescent="0.3">
      <c r="A5924">
        <v>2520.6959999999999</v>
      </c>
      <c r="B5924">
        <v>60.884799999999998</v>
      </c>
      <c r="C5924">
        <v>2.5261999999999998</v>
      </c>
      <c r="D5924">
        <v>0.31519999999999998</v>
      </c>
      <c r="E5924">
        <v>2.1913999999999998</v>
      </c>
      <c r="F5924">
        <v>83.237300000000005</v>
      </c>
    </row>
    <row r="5925" spans="1:6" x14ac:dyDescent="0.3">
      <c r="A5925">
        <v>2520.8483999999999</v>
      </c>
      <c r="B5925">
        <v>61.003100000000003</v>
      </c>
      <c r="C5925">
        <v>2.5562</v>
      </c>
      <c r="D5925">
        <v>0.31119999999999998</v>
      </c>
      <c r="E5925">
        <v>2.2576999999999998</v>
      </c>
      <c r="F5925">
        <v>86.271000000000001</v>
      </c>
    </row>
    <row r="5926" spans="1:6" x14ac:dyDescent="0.3">
      <c r="A5926">
        <v>2521.0007999999998</v>
      </c>
      <c r="B5926">
        <v>61.147799999999997</v>
      </c>
      <c r="C5926">
        <v>2.5731000000000002</v>
      </c>
      <c r="D5926">
        <v>0.30840000000000001</v>
      </c>
      <c r="E5926">
        <v>2.1836000000000002</v>
      </c>
      <c r="F5926">
        <v>89.026700000000005</v>
      </c>
    </row>
    <row r="5927" spans="1:6" x14ac:dyDescent="0.3">
      <c r="A5927">
        <v>2521.1532000000002</v>
      </c>
      <c r="B5927">
        <v>61.275399999999998</v>
      </c>
      <c r="C5927">
        <v>2.5285000000000002</v>
      </c>
      <c r="D5927">
        <v>0.30309999999999998</v>
      </c>
      <c r="E5927">
        <v>1.9459</v>
      </c>
      <c r="F5927">
        <v>90.211699999999993</v>
      </c>
    </row>
    <row r="5928" spans="1:6" x14ac:dyDescent="0.3">
      <c r="A5928">
        <v>2521.3056000000001</v>
      </c>
      <c r="B5928">
        <v>61.348100000000002</v>
      </c>
      <c r="C5928">
        <v>2.5139999999999998</v>
      </c>
      <c r="D5928">
        <v>0.30930000000000002</v>
      </c>
      <c r="E5928">
        <v>1.7358</v>
      </c>
      <c r="F5928">
        <v>90.630700000000004</v>
      </c>
    </row>
    <row r="5929" spans="1:6" x14ac:dyDescent="0.3">
      <c r="A5929">
        <v>2521.4580000000001</v>
      </c>
      <c r="B5929">
        <v>61.365200000000002</v>
      </c>
      <c r="C5929">
        <v>2.5213000000000001</v>
      </c>
      <c r="D5929">
        <v>0.33119999999999999</v>
      </c>
      <c r="E5929">
        <v>1.6474</v>
      </c>
      <c r="F5929">
        <v>90.574200000000005</v>
      </c>
    </row>
    <row r="5930" spans="1:6" x14ac:dyDescent="0.3">
      <c r="A5930">
        <v>2521.6104</v>
      </c>
      <c r="B5930">
        <v>61.328099999999999</v>
      </c>
      <c r="C5930">
        <v>2.5472000000000001</v>
      </c>
      <c r="D5930">
        <v>0.33539999999999998</v>
      </c>
      <c r="E5930">
        <v>1.6133999999999999</v>
      </c>
      <c r="F5930">
        <v>89.966700000000003</v>
      </c>
    </row>
    <row r="5931" spans="1:6" x14ac:dyDescent="0.3">
      <c r="A5931">
        <v>2521.7628</v>
      </c>
      <c r="B5931">
        <v>61.261400000000002</v>
      </c>
      <c r="C5931">
        <v>2.5649000000000002</v>
      </c>
      <c r="D5931">
        <v>0.31509999999999999</v>
      </c>
      <c r="E5931">
        <v>1.6395</v>
      </c>
      <c r="F5931">
        <v>88.695300000000003</v>
      </c>
    </row>
    <row r="5932" spans="1:6" x14ac:dyDescent="0.3">
      <c r="A5932">
        <v>2521.9151999999999</v>
      </c>
      <c r="B5932">
        <v>61.305100000000003</v>
      </c>
      <c r="C5932">
        <v>2.5183</v>
      </c>
      <c r="D5932">
        <v>0.29670000000000002</v>
      </c>
      <c r="E5932">
        <v>1.75</v>
      </c>
      <c r="F5932">
        <v>85.267200000000003</v>
      </c>
    </row>
    <row r="5933" spans="1:6" x14ac:dyDescent="0.3">
      <c r="A5933">
        <v>2522.0675999999999</v>
      </c>
      <c r="B5933">
        <v>61.304299999999998</v>
      </c>
      <c r="C5933">
        <v>2.4336000000000002</v>
      </c>
      <c r="D5933">
        <v>0.2878</v>
      </c>
      <c r="E5933">
        <v>1.7239</v>
      </c>
      <c r="F5933">
        <v>80.703699999999998</v>
      </c>
    </row>
    <row r="5934" spans="1:6" x14ac:dyDescent="0.3">
      <c r="A5934">
        <v>2522.2199999999998</v>
      </c>
      <c r="B5934">
        <v>61.278100000000002</v>
      </c>
      <c r="C5934">
        <v>2.3933</v>
      </c>
      <c r="D5934">
        <v>0.29349999999999998</v>
      </c>
      <c r="E5934">
        <v>1.6409</v>
      </c>
      <c r="F5934">
        <v>77.873900000000006</v>
      </c>
    </row>
    <row r="5935" spans="1:6" x14ac:dyDescent="0.3">
      <c r="A5935">
        <v>2522.3724000000002</v>
      </c>
      <c r="B5935">
        <v>61.314300000000003</v>
      </c>
      <c r="C5935">
        <v>2.3607</v>
      </c>
      <c r="D5935">
        <v>0.30630000000000002</v>
      </c>
      <c r="E5935">
        <v>1.5838000000000001</v>
      </c>
      <c r="F5935">
        <v>77.527600000000007</v>
      </c>
    </row>
    <row r="5936" spans="1:6" x14ac:dyDescent="0.3">
      <c r="A5936">
        <v>2522.5248000000001</v>
      </c>
      <c r="B5936">
        <v>61.2622</v>
      </c>
      <c r="C5936">
        <v>2.3570000000000002</v>
      </c>
      <c r="D5936">
        <v>0.313</v>
      </c>
      <c r="E5936">
        <v>1.5711999999999999</v>
      </c>
      <c r="F5936">
        <v>78.165999999999997</v>
      </c>
    </row>
    <row r="5937" spans="1:6" x14ac:dyDescent="0.3">
      <c r="A5937">
        <v>2522.6772000000001</v>
      </c>
      <c r="B5937">
        <v>61.154800000000002</v>
      </c>
      <c r="C5937">
        <v>2.3620000000000001</v>
      </c>
      <c r="D5937">
        <v>0.32219999999999999</v>
      </c>
      <c r="E5937">
        <v>1.6357999999999999</v>
      </c>
      <c r="F5937">
        <v>80.466700000000003</v>
      </c>
    </row>
    <row r="5938" spans="1:6" x14ac:dyDescent="0.3">
      <c r="A5938">
        <v>2522.8296</v>
      </c>
      <c r="B5938">
        <v>60.990499999999997</v>
      </c>
      <c r="C5938">
        <v>2.3929999999999998</v>
      </c>
      <c r="D5938">
        <v>0.34399999999999997</v>
      </c>
      <c r="E5938">
        <v>1.6747000000000001</v>
      </c>
      <c r="F5938">
        <v>84.0745</v>
      </c>
    </row>
    <row r="5939" spans="1:6" x14ac:dyDescent="0.3">
      <c r="A5939">
        <v>2522.982</v>
      </c>
      <c r="B5939">
        <v>60.906300000000002</v>
      </c>
      <c r="C5939">
        <v>2.4655</v>
      </c>
      <c r="D5939">
        <v>0.3639</v>
      </c>
      <c r="E5939">
        <v>1.6503000000000001</v>
      </c>
      <c r="F5939">
        <v>85.6858</v>
      </c>
    </row>
    <row r="5940" spans="1:6" x14ac:dyDescent="0.3">
      <c r="A5940">
        <v>2523.1343999999999</v>
      </c>
      <c r="B5940">
        <v>60.852800000000002</v>
      </c>
      <c r="C5940">
        <v>2.5672000000000001</v>
      </c>
      <c r="D5940">
        <v>0.37109999999999999</v>
      </c>
      <c r="E5940">
        <v>1.4887999999999999</v>
      </c>
      <c r="F5940">
        <v>86.348799999999997</v>
      </c>
    </row>
    <row r="5941" spans="1:6" x14ac:dyDescent="0.3">
      <c r="A5941">
        <v>2523.2867999999999</v>
      </c>
      <c r="B5941">
        <v>60.797899999999998</v>
      </c>
      <c r="C5941">
        <v>2.5880999999999998</v>
      </c>
      <c r="D5941">
        <v>0.36130000000000001</v>
      </c>
      <c r="E5941">
        <v>1.3943000000000001</v>
      </c>
      <c r="F5941">
        <v>88.371200000000002</v>
      </c>
    </row>
    <row r="5942" spans="1:6" x14ac:dyDescent="0.3">
      <c r="A5942">
        <v>2523.4391999999998</v>
      </c>
      <c r="B5942">
        <v>60.754600000000003</v>
      </c>
      <c r="C5942">
        <v>2.5133000000000001</v>
      </c>
      <c r="D5942">
        <v>0.3584</v>
      </c>
      <c r="E5942">
        <v>1.3566</v>
      </c>
      <c r="F5942">
        <v>91.234399999999994</v>
      </c>
    </row>
    <row r="5943" spans="1:6" x14ac:dyDescent="0.3">
      <c r="A5943">
        <v>2523.5916000000002</v>
      </c>
      <c r="B5943">
        <v>60.771999999999998</v>
      </c>
      <c r="C5943">
        <v>2.4205000000000001</v>
      </c>
      <c r="D5943">
        <v>0.3553</v>
      </c>
      <c r="E5943">
        <v>1.3474999999999999</v>
      </c>
      <c r="F5943">
        <v>93.867999999999995</v>
      </c>
    </row>
    <row r="5944" spans="1:6" x14ac:dyDescent="0.3">
      <c r="A5944">
        <v>2523.7440000000001</v>
      </c>
      <c r="B5944">
        <v>60.8474</v>
      </c>
      <c r="C5944">
        <v>2.4106000000000001</v>
      </c>
      <c r="D5944">
        <v>0.34</v>
      </c>
      <c r="E5944">
        <v>1.353</v>
      </c>
      <c r="F5944">
        <v>94.953199999999995</v>
      </c>
    </row>
    <row r="5945" spans="1:6" x14ac:dyDescent="0.3">
      <c r="A5945">
        <v>2523.8964000000001</v>
      </c>
      <c r="B5945">
        <v>60.929600000000001</v>
      </c>
      <c r="C5945">
        <v>2.427</v>
      </c>
      <c r="D5945">
        <v>0.34129999999999999</v>
      </c>
      <c r="E5945">
        <v>1.3661000000000001</v>
      </c>
      <c r="F5945">
        <v>92.282600000000002</v>
      </c>
    </row>
    <row r="5946" spans="1:6" x14ac:dyDescent="0.3">
      <c r="A5946">
        <v>2524.0488</v>
      </c>
      <c r="B5946">
        <v>60.986699999999999</v>
      </c>
      <c r="C5946">
        <v>2.4373</v>
      </c>
      <c r="D5946">
        <v>0.33900000000000002</v>
      </c>
      <c r="E5946">
        <v>1.3741000000000001</v>
      </c>
      <c r="F5946">
        <v>92.843900000000005</v>
      </c>
    </row>
    <row r="5947" spans="1:6" x14ac:dyDescent="0.3">
      <c r="A5947">
        <v>2524.2012</v>
      </c>
      <c r="B5947">
        <v>60.9499</v>
      </c>
      <c r="C5947">
        <v>2.4001999999999999</v>
      </c>
      <c r="D5947">
        <v>0.34079999999999999</v>
      </c>
      <c r="E5947">
        <v>1.3583000000000001</v>
      </c>
      <c r="F5947">
        <v>93.7393</v>
      </c>
    </row>
    <row r="5948" spans="1:6" x14ac:dyDescent="0.3">
      <c r="A5948">
        <v>2524.3535999999999</v>
      </c>
      <c r="B5948">
        <v>60.9255</v>
      </c>
      <c r="C5948">
        <v>2.3631000000000002</v>
      </c>
      <c r="D5948">
        <v>0.34810000000000002</v>
      </c>
      <c r="E5948">
        <v>1.3631</v>
      </c>
      <c r="F5948">
        <v>94.142099999999999</v>
      </c>
    </row>
    <row r="5949" spans="1:6" x14ac:dyDescent="0.3">
      <c r="A5949">
        <v>2524.5059999999999</v>
      </c>
      <c r="B5949">
        <v>60.908099999999997</v>
      </c>
      <c r="C5949">
        <v>2.3574000000000002</v>
      </c>
      <c r="D5949">
        <v>0.35470000000000002</v>
      </c>
      <c r="E5949">
        <v>1.3680000000000001</v>
      </c>
      <c r="F5949">
        <v>92.973500000000001</v>
      </c>
    </row>
    <row r="5950" spans="1:6" x14ac:dyDescent="0.3">
      <c r="A5950">
        <v>2524.6583999999998</v>
      </c>
      <c r="B5950">
        <v>60.867899999999999</v>
      </c>
      <c r="C5950">
        <v>2.3546999999999998</v>
      </c>
      <c r="D5950">
        <v>0.3407</v>
      </c>
      <c r="E5950">
        <v>1.3762000000000001</v>
      </c>
      <c r="F5950">
        <v>91.274199999999993</v>
      </c>
    </row>
    <row r="5951" spans="1:6" x14ac:dyDescent="0.3">
      <c r="A5951">
        <v>2524.8108000000002</v>
      </c>
      <c r="B5951">
        <v>60.668300000000002</v>
      </c>
      <c r="C5951">
        <v>2.3662999999999998</v>
      </c>
      <c r="D5951">
        <v>0.3145</v>
      </c>
      <c r="E5951">
        <v>1.3859999999999999</v>
      </c>
      <c r="F5951">
        <v>91.598399999999998</v>
      </c>
    </row>
    <row r="5952" spans="1:6" x14ac:dyDescent="0.3">
      <c r="A5952">
        <v>2524.9632000000001</v>
      </c>
      <c r="B5952">
        <v>60.5319</v>
      </c>
      <c r="C5952">
        <v>2.3788</v>
      </c>
      <c r="D5952">
        <v>0.28999999999999998</v>
      </c>
      <c r="E5952">
        <v>1.3996</v>
      </c>
      <c r="F5952">
        <v>92.150599999999997</v>
      </c>
    </row>
    <row r="5953" spans="1:6" x14ac:dyDescent="0.3">
      <c r="A5953">
        <v>2525.1156000000001</v>
      </c>
      <c r="B5953">
        <v>60.469299999999997</v>
      </c>
      <c r="C5953">
        <v>2.3837999999999999</v>
      </c>
      <c r="D5953">
        <v>0.26419999999999999</v>
      </c>
      <c r="E5953">
        <v>1.4137999999999999</v>
      </c>
      <c r="F5953">
        <v>91.741799999999998</v>
      </c>
    </row>
    <row r="5954" spans="1:6" x14ac:dyDescent="0.3">
      <c r="A5954">
        <v>2525.268</v>
      </c>
      <c r="B5954">
        <v>60.424100000000003</v>
      </c>
      <c r="C5954">
        <v>2.3993000000000002</v>
      </c>
      <c r="D5954">
        <v>0.25440000000000002</v>
      </c>
      <c r="E5954">
        <v>1.4297</v>
      </c>
      <c r="F5954">
        <v>90.975099999999998</v>
      </c>
    </row>
    <row r="5955" spans="1:6" x14ac:dyDescent="0.3">
      <c r="A5955">
        <v>2525.4204</v>
      </c>
      <c r="B5955">
        <v>60.404200000000003</v>
      </c>
      <c r="C5955">
        <v>2.4041000000000001</v>
      </c>
      <c r="D5955">
        <v>0.25309999999999999</v>
      </c>
      <c r="E5955">
        <v>1.4517</v>
      </c>
      <c r="F5955">
        <v>88.819299999999998</v>
      </c>
    </row>
    <row r="5956" spans="1:6" x14ac:dyDescent="0.3">
      <c r="A5956">
        <v>2525.5727999999999</v>
      </c>
      <c r="B5956">
        <v>60.451000000000001</v>
      </c>
      <c r="C5956">
        <v>2.3969999999999998</v>
      </c>
      <c r="D5956">
        <v>0.26069999999999999</v>
      </c>
      <c r="E5956">
        <v>1.4762</v>
      </c>
      <c r="F5956">
        <v>86.966200000000001</v>
      </c>
    </row>
    <row r="5957" spans="1:6" x14ac:dyDescent="0.3">
      <c r="A5957">
        <v>2525.7251999999999</v>
      </c>
      <c r="B5957">
        <v>60.699199999999998</v>
      </c>
      <c r="C5957">
        <v>2.4102000000000001</v>
      </c>
      <c r="D5957">
        <v>0.26619999999999999</v>
      </c>
      <c r="E5957">
        <v>1.494</v>
      </c>
      <c r="F5957">
        <v>90.189800000000005</v>
      </c>
    </row>
    <row r="5958" spans="1:6" x14ac:dyDescent="0.3">
      <c r="A5958">
        <v>2525.8775999999998</v>
      </c>
      <c r="B5958">
        <v>60.9908</v>
      </c>
      <c r="C5958">
        <v>2.4034</v>
      </c>
      <c r="D5958">
        <v>0.26040000000000002</v>
      </c>
      <c r="E5958">
        <v>1.5023</v>
      </c>
      <c r="F5958">
        <v>93.090100000000007</v>
      </c>
    </row>
    <row r="5959" spans="1:6" x14ac:dyDescent="0.3">
      <c r="A5959">
        <v>2526.0300000000002</v>
      </c>
      <c r="B5959">
        <v>61.236600000000003</v>
      </c>
      <c r="C5959">
        <v>2.4106000000000001</v>
      </c>
      <c r="D5959">
        <v>0.25290000000000001</v>
      </c>
      <c r="E5959">
        <v>1.4965999999999999</v>
      </c>
      <c r="F5959">
        <v>96.042199999999994</v>
      </c>
    </row>
    <row r="5960" spans="1:6" x14ac:dyDescent="0.3">
      <c r="A5960">
        <v>2526.1824000000001</v>
      </c>
      <c r="B5960">
        <v>61.391199999999998</v>
      </c>
      <c r="C5960">
        <v>2.4266000000000001</v>
      </c>
      <c r="D5960">
        <v>0.2611</v>
      </c>
      <c r="E5960">
        <v>1.4981</v>
      </c>
      <c r="F5960">
        <v>97.0886</v>
      </c>
    </row>
    <row r="5961" spans="1:6" x14ac:dyDescent="0.3">
      <c r="A5961">
        <v>2526.3348000000001</v>
      </c>
      <c r="B5961">
        <v>61.547699999999999</v>
      </c>
      <c r="C5961">
        <v>2.4403000000000001</v>
      </c>
      <c r="D5961">
        <v>0.28189999999999998</v>
      </c>
      <c r="E5961">
        <v>1.5013000000000001</v>
      </c>
      <c r="F5961">
        <v>97.414400000000001</v>
      </c>
    </row>
    <row r="5962" spans="1:6" x14ac:dyDescent="0.3">
      <c r="A5962">
        <v>2526.4872</v>
      </c>
      <c r="B5962">
        <v>61.635100000000001</v>
      </c>
      <c r="C5962">
        <v>2.4493</v>
      </c>
      <c r="D5962">
        <v>0.30420000000000003</v>
      </c>
      <c r="E5962">
        <v>1.5062</v>
      </c>
      <c r="F5962">
        <v>96.412700000000001</v>
      </c>
    </row>
    <row r="5963" spans="1:6" x14ac:dyDescent="0.3">
      <c r="A5963">
        <v>2526.6396</v>
      </c>
      <c r="B5963">
        <v>61.599499999999999</v>
      </c>
      <c r="C5963">
        <v>2.4255</v>
      </c>
      <c r="D5963">
        <v>0.35139999999999999</v>
      </c>
      <c r="E5963">
        <v>1.5327</v>
      </c>
      <c r="F5963">
        <v>93.730999999999995</v>
      </c>
    </row>
    <row r="5964" spans="1:6" x14ac:dyDescent="0.3">
      <c r="A5964">
        <v>2526.7919999999999</v>
      </c>
      <c r="B5964">
        <v>61.528100000000002</v>
      </c>
      <c r="C5964">
        <v>2.4363000000000001</v>
      </c>
      <c r="D5964">
        <v>0.37440000000000001</v>
      </c>
      <c r="E5964">
        <v>1.5641</v>
      </c>
      <c r="F5964">
        <v>91.645499999999998</v>
      </c>
    </row>
    <row r="5965" spans="1:6" x14ac:dyDescent="0.3">
      <c r="A5965">
        <v>2526.9443999999999</v>
      </c>
      <c r="B5965">
        <v>61.377000000000002</v>
      </c>
      <c r="C5965">
        <v>2.4567999999999999</v>
      </c>
      <c r="D5965">
        <v>0.37219999999999998</v>
      </c>
      <c r="E5965">
        <v>1.6002000000000001</v>
      </c>
      <c r="F5965">
        <v>90.651499999999999</v>
      </c>
    </row>
    <row r="5966" spans="1:6" x14ac:dyDescent="0.3">
      <c r="A5966">
        <v>2527.0967999999998</v>
      </c>
      <c r="B5966">
        <v>61.187199999999997</v>
      </c>
      <c r="C5966">
        <v>2.4691000000000001</v>
      </c>
      <c r="D5966">
        <v>0.34739999999999999</v>
      </c>
      <c r="E5966">
        <v>1.6315999999999999</v>
      </c>
      <c r="F5966">
        <v>90.264899999999997</v>
      </c>
    </row>
    <row r="5967" spans="1:6" x14ac:dyDescent="0.3">
      <c r="A5967">
        <v>2527.2492000000002</v>
      </c>
      <c r="B5967">
        <v>61.052999999999997</v>
      </c>
      <c r="C5967">
        <v>2.4550999999999998</v>
      </c>
      <c r="D5967">
        <v>0.27479999999999999</v>
      </c>
      <c r="E5967">
        <v>1.653</v>
      </c>
      <c r="F5967">
        <v>90.096999999999994</v>
      </c>
    </row>
    <row r="5968" spans="1:6" x14ac:dyDescent="0.3">
      <c r="A5968">
        <v>2527.4016000000001</v>
      </c>
      <c r="B5968">
        <v>61.135300000000001</v>
      </c>
      <c r="C5968">
        <v>2.4445999999999999</v>
      </c>
      <c r="D5968">
        <v>0.23730000000000001</v>
      </c>
      <c r="E5968">
        <v>1.6823999999999999</v>
      </c>
      <c r="F5968">
        <v>90.108400000000003</v>
      </c>
    </row>
    <row r="5969" spans="1:6" x14ac:dyDescent="0.3">
      <c r="A5969">
        <v>2527.5540000000001</v>
      </c>
      <c r="B5969">
        <v>61.184800000000003</v>
      </c>
      <c r="C5969">
        <v>2.4581</v>
      </c>
      <c r="D5969">
        <v>0.20979999999999999</v>
      </c>
      <c r="E5969">
        <v>1.7044999999999999</v>
      </c>
      <c r="F5969">
        <v>90.326899999999995</v>
      </c>
    </row>
    <row r="5970" spans="1:6" x14ac:dyDescent="0.3">
      <c r="A5970">
        <v>2527.7064</v>
      </c>
      <c r="B5970">
        <v>61.2288</v>
      </c>
      <c r="C5970">
        <v>2.4796</v>
      </c>
      <c r="D5970">
        <v>0.25019999999999998</v>
      </c>
      <c r="E5970">
        <v>1.7194</v>
      </c>
      <c r="F5970">
        <v>93.3643</v>
      </c>
    </row>
    <row r="5971" spans="1:6" x14ac:dyDescent="0.3">
      <c r="A5971">
        <v>2527.8588</v>
      </c>
      <c r="B5971">
        <v>61.279200000000003</v>
      </c>
      <c r="C5971">
        <v>2.4780000000000002</v>
      </c>
      <c r="D5971">
        <v>0.30530000000000002</v>
      </c>
      <c r="E5971">
        <v>1.7164999999999999</v>
      </c>
      <c r="F5971">
        <v>97.364599999999996</v>
      </c>
    </row>
    <row r="5972" spans="1:6" x14ac:dyDescent="0.3">
      <c r="A5972">
        <v>2528.0111999999999</v>
      </c>
      <c r="B5972">
        <v>61.3309</v>
      </c>
      <c r="C5972">
        <v>2.4580000000000002</v>
      </c>
      <c r="D5972">
        <v>0.35020000000000001</v>
      </c>
      <c r="E5972">
        <v>1.6894</v>
      </c>
      <c r="F5972">
        <v>97.590599999999995</v>
      </c>
    </row>
    <row r="5973" spans="1:6" x14ac:dyDescent="0.3">
      <c r="A5973">
        <v>2528.1635999999999</v>
      </c>
      <c r="B5973">
        <v>61.347000000000001</v>
      </c>
      <c r="C5973">
        <v>2.4380999999999999</v>
      </c>
      <c r="D5973">
        <v>0.34460000000000002</v>
      </c>
      <c r="E5973">
        <v>1.6518999999999999</v>
      </c>
      <c r="F5973">
        <v>95.442300000000003</v>
      </c>
    </row>
    <row r="5974" spans="1:6" x14ac:dyDescent="0.3">
      <c r="A5974">
        <v>2528.3159999999998</v>
      </c>
      <c r="B5974">
        <v>61.410899999999998</v>
      </c>
      <c r="C5974">
        <v>2.4266999999999999</v>
      </c>
      <c r="D5974">
        <v>0.33539999999999998</v>
      </c>
      <c r="E5974">
        <v>1.6136999999999999</v>
      </c>
      <c r="F5974">
        <v>91.723399999999998</v>
      </c>
    </row>
    <row r="5975" spans="1:6" x14ac:dyDescent="0.3">
      <c r="A5975">
        <v>2528.4684000000002</v>
      </c>
      <c r="B5975">
        <v>61.555999999999997</v>
      </c>
      <c r="C5975">
        <v>2.427</v>
      </c>
      <c r="D5975">
        <v>0.32729999999999998</v>
      </c>
      <c r="E5975">
        <v>1.5719000000000001</v>
      </c>
      <c r="F5975">
        <v>89.444500000000005</v>
      </c>
    </row>
    <row r="5976" spans="1:6" x14ac:dyDescent="0.3">
      <c r="A5976">
        <v>2528.6208000000001</v>
      </c>
      <c r="B5976">
        <v>61.758200000000002</v>
      </c>
      <c r="C5976">
        <v>2.4369999999999998</v>
      </c>
      <c r="D5976">
        <v>0.32440000000000002</v>
      </c>
      <c r="E5976">
        <v>1.5289999999999999</v>
      </c>
      <c r="F5976">
        <v>88.915599999999998</v>
      </c>
    </row>
    <row r="5977" spans="1:6" x14ac:dyDescent="0.3">
      <c r="A5977">
        <v>2528.7732000000001</v>
      </c>
      <c r="B5977">
        <v>61.879199999999997</v>
      </c>
      <c r="C5977">
        <v>2.4291</v>
      </c>
      <c r="D5977">
        <v>0.3291</v>
      </c>
      <c r="E5977">
        <v>1.488</v>
      </c>
      <c r="F5977">
        <v>87.989599999999996</v>
      </c>
    </row>
    <row r="5978" spans="1:6" x14ac:dyDescent="0.3">
      <c r="A5978">
        <v>2528.9256</v>
      </c>
      <c r="B5978">
        <v>61.979100000000003</v>
      </c>
      <c r="C5978">
        <v>2.4369999999999998</v>
      </c>
      <c r="D5978">
        <v>0.3291</v>
      </c>
      <c r="E5978">
        <v>1.4810000000000001</v>
      </c>
      <c r="F5978">
        <v>88.953599999999994</v>
      </c>
    </row>
    <row r="5979" spans="1:6" x14ac:dyDescent="0.3">
      <c r="A5979">
        <v>2529.078</v>
      </c>
      <c r="B5979">
        <v>61.861899999999999</v>
      </c>
      <c r="C5979">
        <v>2.4106000000000001</v>
      </c>
      <c r="D5979">
        <v>0.32419999999999999</v>
      </c>
      <c r="E5979">
        <v>1.4741</v>
      </c>
      <c r="F5979">
        <v>89.492099999999994</v>
      </c>
    </row>
    <row r="5980" spans="1:6" x14ac:dyDescent="0.3">
      <c r="A5980">
        <v>2529.2303999999999</v>
      </c>
      <c r="B5980">
        <v>61.7971</v>
      </c>
      <c r="C5980">
        <v>2.3706</v>
      </c>
      <c r="D5980">
        <v>0.32029999999999997</v>
      </c>
      <c r="E5980">
        <v>1.4679</v>
      </c>
      <c r="F5980">
        <v>89.833399999999997</v>
      </c>
    </row>
    <row r="5981" spans="1:6" x14ac:dyDescent="0.3">
      <c r="A5981">
        <v>2529.3827999999999</v>
      </c>
      <c r="B5981">
        <v>61.764200000000002</v>
      </c>
      <c r="C5981">
        <v>2.3786999999999998</v>
      </c>
      <c r="D5981">
        <v>0.32540000000000002</v>
      </c>
      <c r="E5981">
        <v>1.4630000000000001</v>
      </c>
      <c r="F5981">
        <v>91.132599999999996</v>
      </c>
    </row>
    <row r="5982" spans="1:6" x14ac:dyDescent="0.3">
      <c r="A5982">
        <v>2529.5351999999998</v>
      </c>
      <c r="B5982">
        <v>61.8596</v>
      </c>
      <c r="C5982">
        <v>2.3794</v>
      </c>
      <c r="D5982">
        <v>0.3342</v>
      </c>
      <c r="E5982">
        <v>1.4641</v>
      </c>
      <c r="F5982">
        <v>92.772499999999994</v>
      </c>
    </row>
    <row r="5983" spans="1:6" x14ac:dyDescent="0.3">
      <c r="A5983">
        <v>2529.6876000000002</v>
      </c>
      <c r="B5983">
        <v>61.954999999999998</v>
      </c>
      <c r="C5983">
        <v>2.3965000000000001</v>
      </c>
      <c r="D5983">
        <v>0.33239999999999997</v>
      </c>
      <c r="E5983">
        <v>1.4723999999999999</v>
      </c>
      <c r="F5983">
        <v>93.391099999999994</v>
      </c>
    </row>
    <row r="5984" spans="1:6" x14ac:dyDescent="0.3">
      <c r="A5984">
        <v>2529.84</v>
      </c>
      <c r="B5984">
        <v>61.766300000000001</v>
      </c>
      <c r="C5984">
        <v>2.4116</v>
      </c>
      <c r="D5984">
        <v>0.33019999999999999</v>
      </c>
      <c r="E5984">
        <v>1.5068999999999999</v>
      </c>
      <c r="F5984">
        <v>93.779399999999995</v>
      </c>
    </row>
    <row r="5985" spans="1:6" x14ac:dyDescent="0.3">
      <c r="A5985">
        <v>2529.9924000000001</v>
      </c>
      <c r="B5985">
        <v>61.737699999999997</v>
      </c>
      <c r="C5985">
        <v>2.4053</v>
      </c>
      <c r="D5985">
        <v>0.32490000000000002</v>
      </c>
      <c r="E5985">
        <v>1.5508999999999999</v>
      </c>
      <c r="F5985">
        <v>93.585800000000006</v>
      </c>
    </row>
    <row r="5986" spans="1:6" x14ac:dyDescent="0.3">
      <c r="A5986">
        <v>2530.1448</v>
      </c>
      <c r="B5986">
        <v>61.716999999999999</v>
      </c>
      <c r="C5986">
        <v>2.4155000000000002</v>
      </c>
      <c r="D5986">
        <v>0.31330000000000002</v>
      </c>
      <c r="E5986">
        <v>1.5985</v>
      </c>
      <c r="F5986">
        <v>91.6173</v>
      </c>
    </row>
    <row r="5987" spans="1:6" x14ac:dyDescent="0.3">
      <c r="A5987">
        <v>2530.2972</v>
      </c>
      <c r="B5987">
        <v>61.8521</v>
      </c>
      <c r="C5987">
        <v>2.4192999999999998</v>
      </c>
      <c r="D5987">
        <v>0.30559999999999998</v>
      </c>
      <c r="E5987">
        <v>1.6413</v>
      </c>
      <c r="F5987">
        <v>88.517600000000002</v>
      </c>
    </row>
    <row r="5988" spans="1:6" x14ac:dyDescent="0.3">
      <c r="A5988">
        <v>2530.4495999999999</v>
      </c>
      <c r="B5988">
        <v>62.0745</v>
      </c>
      <c r="C5988">
        <v>2.4392</v>
      </c>
      <c r="D5988">
        <v>0.3014</v>
      </c>
      <c r="E5988">
        <v>1.6527000000000001</v>
      </c>
      <c r="F5988">
        <v>88.338300000000004</v>
      </c>
    </row>
    <row r="5989" spans="1:6" x14ac:dyDescent="0.3">
      <c r="A5989">
        <v>2530.6019999999999</v>
      </c>
      <c r="B5989">
        <v>62.220999999999997</v>
      </c>
      <c r="C5989">
        <v>2.4799000000000002</v>
      </c>
      <c r="D5989">
        <v>0.29770000000000002</v>
      </c>
      <c r="E5989">
        <v>1.653</v>
      </c>
      <c r="F5989">
        <v>89.674700000000001</v>
      </c>
    </row>
    <row r="5990" spans="1:6" x14ac:dyDescent="0.3">
      <c r="A5990">
        <v>2530.7543999999998</v>
      </c>
      <c r="B5990">
        <v>62.304299999999998</v>
      </c>
      <c r="C5990">
        <v>2.4969000000000001</v>
      </c>
      <c r="D5990">
        <v>0.2949</v>
      </c>
      <c r="E5990">
        <v>1.6435</v>
      </c>
      <c r="F5990">
        <v>89.681200000000004</v>
      </c>
    </row>
    <row r="5991" spans="1:6" x14ac:dyDescent="0.3">
      <c r="A5991">
        <v>2530.9068000000002</v>
      </c>
      <c r="B5991">
        <v>62.384599999999999</v>
      </c>
      <c r="C5991">
        <v>2.4746999999999999</v>
      </c>
      <c r="D5991">
        <v>0.30009999999999998</v>
      </c>
      <c r="E5991">
        <v>1.6285000000000001</v>
      </c>
      <c r="F5991">
        <v>89.550899999999999</v>
      </c>
    </row>
    <row r="5992" spans="1:6" x14ac:dyDescent="0.3">
      <c r="A5992">
        <v>2531.0592000000001</v>
      </c>
      <c r="B5992">
        <v>62.464799999999997</v>
      </c>
      <c r="C5992">
        <v>2.4443000000000001</v>
      </c>
      <c r="D5992">
        <v>0.30170000000000002</v>
      </c>
      <c r="E5992">
        <v>1.5976999999999999</v>
      </c>
      <c r="F5992">
        <v>90.014799999999994</v>
      </c>
    </row>
    <row r="5993" spans="1:6" x14ac:dyDescent="0.3">
      <c r="A5993">
        <v>2531.2116000000001</v>
      </c>
      <c r="B5993">
        <v>62.5657</v>
      </c>
      <c r="C5993">
        <v>2.4129999999999998</v>
      </c>
      <c r="D5993">
        <v>0.29970000000000002</v>
      </c>
      <c r="E5993">
        <v>1.5674999999999999</v>
      </c>
      <c r="F5993">
        <v>91.458399999999997</v>
      </c>
    </row>
    <row r="5994" spans="1:6" x14ac:dyDescent="0.3">
      <c r="A5994">
        <v>2531.364</v>
      </c>
      <c r="B5994">
        <v>62.676099999999998</v>
      </c>
      <c r="C5994">
        <v>2.3885000000000001</v>
      </c>
      <c r="D5994">
        <v>0.29859999999999998</v>
      </c>
      <c r="E5994">
        <v>1.5488999999999999</v>
      </c>
      <c r="F5994">
        <v>93.835300000000004</v>
      </c>
    </row>
    <row r="5995" spans="1:6" x14ac:dyDescent="0.3">
      <c r="A5995">
        <v>2531.5164</v>
      </c>
      <c r="B5995">
        <v>62.825899999999997</v>
      </c>
      <c r="C5995">
        <v>2.4075000000000002</v>
      </c>
      <c r="D5995">
        <v>0.3039</v>
      </c>
      <c r="E5995">
        <v>1.5327</v>
      </c>
      <c r="F5995">
        <v>94.602400000000003</v>
      </c>
    </row>
    <row r="5996" spans="1:6" x14ac:dyDescent="0.3">
      <c r="A5996">
        <v>2531.6687999999999</v>
      </c>
      <c r="B5996">
        <v>63.006399999999999</v>
      </c>
      <c r="C5996">
        <v>2.4661</v>
      </c>
      <c r="D5996">
        <v>0.31009999999999999</v>
      </c>
      <c r="E5996">
        <v>1.5275000000000001</v>
      </c>
      <c r="F5996">
        <v>92.959199999999996</v>
      </c>
    </row>
    <row r="5997" spans="1:6" x14ac:dyDescent="0.3">
      <c r="A5997">
        <v>2531.8211999999999</v>
      </c>
      <c r="B5997">
        <v>63.097999999999999</v>
      </c>
      <c r="C5997">
        <v>2.4899</v>
      </c>
      <c r="D5997">
        <v>0.31419999999999998</v>
      </c>
      <c r="E5997">
        <v>1.5233000000000001</v>
      </c>
      <c r="F5997">
        <v>90.962999999999994</v>
      </c>
    </row>
    <row r="5998" spans="1:6" x14ac:dyDescent="0.3">
      <c r="A5998">
        <v>2531.9735999999998</v>
      </c>
      <c r="B5998">
        <v>63.132899999999999</v>
      </c>
      <c r="C5998">
        <v>2.4824000000000002</v>
      </c>
      <c r="D5998">
        <v>0.3155</v>
      </c>
      <c r="E5998">
        <v>1.5222</v>
      </c>
      <c r="F5998">
        <v>90.816999999999993</v>
      </c>
    </row>
    <row r="5999" spans="1:6" x14ac:dyDescent="0.3">
      <c r="A5999">
        <v>2532.1260000000002</v>
      </c>
      <c r="B5999">
        <v>63.143999999999998</v>
      </c>
      <c r="C5999">
        <v>2.5034000000000001</v>
      </c>
      <c r="D5999">
        <v>0.30530000000000002</v>
      </c>
      <c r="E5999">
        <v>1.5336000000000001</v>
      </c>
      <c r="F5999">
        <v>92.397300000000001</v>
      </c>
    </row>
    <row r="6000" spans="1:6" x14ac:dyDescent="0.3">
      <c r="A6000">
        <v>2532.2784000000001</v>
      </c>
      <c r="B6000">
        <v>63.122700000000002</v>
      </c>
      <c r="C6000">
        <v>2.4906999999999999</v>
      </c>
      <c r="D6000">
        <v>0.29189999999999999</v>
      </c>
      <c r="E6000">
        <v>1.5450999999999999</v>
      </c>
      <c r="F6000">
        <v>95.144000000000005</v>
      </c>
    </row>
    <row r="6001" spans="1:6" x14ac:dyDescent="0.3">
      <c r="A6001">
        <v>2532.4308000000001</v>
      </c>
      <c r="B6001">
        <v>63.101700000000001</v>
      </c>
      <c r="C6001">
        <v>2.4744999999999999</v>
      </c>
      <c r="D6001">
        <v>0.28139999999999998</v>
      </c>
      <c r="E6001">
        <v>1.5673999999999999</v>
      </c>
      <c r="F6001">
        <v>97.472999999999999</v>
      </c>
    </row>
    <row r="6002" spans="1:6" x14ac:dyDescent="0.3">
      <c r="A6002">
        <v>2532.5832</v>
      </c>
      <c r="B6002">
        <v>63.081000000000003</v>
      </c>
      <c r="C6002">
        <v>2.4946999999999999</v>
      </c>
      <c r="D6002">
        <v>0.28649999999999998</v>
      </c>
      <c r="E6002">
        <v>1.5945</v>
      </c>
      <c r="F6002">
        <v>98.589500000000001</v>
      </c>
    </row>
    <row r="6003" spans="1:6" x14ac:dyDescent="0.3">
      <c r="A6003">
        <v>2532.7356</v>
      </c>
      <c r="B6003">
        <v>63.097700000000003</v>
      </c>
      <c r="C6003">
        <v>2.5426000000000002</v>
      </c>
      <c r="D6003">
        <v>0.29530000000000001</v>
      </c>
      <c r="E6003">
        <v>1.6208</v>
      </c>
      <c r="F6003">
        <v>99.2697</v>
      </c>
    </row>
    <row r="6004" spans="1:6" x14ac:dyDescent="0.3">
      <c r="A6004">
        <v>2532.8879999999999</v>
      </c>
      <c r="B6004">
        <v>63.1614</v>
      </c>
      <c r="C6004">
        <v>2.5171000000000001</v>
      </c>
      <c r="D6004">
        <v>0.30020000000000002</v>
      </c>
      <c r="E6004">
        <v>1.6435999999999999</v>
      </c>
      <c r="F6004">
        <v>99.5702</v>
      </c>
    </row>
    <row r="6005" spans="1:6" x14ac:dyDescent="0.3">
      <c r="A6005">
        <v>2533.0403999999999</v>
      </c>
      <c r="B6005">
        <v>63.148600000000002</v>
      </c>
      <c r="C6005">
        <v>2.4923000000000002</v>
      </c>
      <c r="D6005">
        <v>0.3004</v>
      </c>
      <c r="E6005">
        <v>1.6667000000000001</v>
      </c>
      <c r="F6005">
        <v>99.54</v>
      </c>
    </row>
    <row r="6006" spans="1:6" x14ac:dyDescent="0.3">
      <c r="A6006">
        <v>2533.1927999999998</v>
      </c>
      <c r="B6006">
        <v>63.089100000000002</v>
      </c>
      <c r="C6006">
        <v>2.4649000000000001</v>
      </c>
      <c r="D6006">
        <v>0.31</v>
      </c>
      <c r="E6006">
        <v>1.6889000000000001</v>
      </c>
      <c r="F6006">
        <v>99.023799999999994</v>
      </c>
    </row>
    <row r="6007" spans="1:6" x14ac:dyDescent="0.3">
      <c r="A6007">
        <v>2533.3452000000002</v>
      </c>
      <c r="B6007">
        <v>63.014600000000002</v>
      </c>
      <c r="C6007">
        <v>2.4762</v>
      </c>
      <c r="D6007">
        <v>0.31419999999999998</v>
      </c>
      <c r="E6007">
        <v>1.7111000000000001</v>
      </c>
      <c r="F6007">
        <v>98.220200000000006</v>
      </c>
    </row>
    <row r="6008" spans="1:6" x14ac:dyDescent="0.3">
      <c r="A6008">
        <v>2533.4976000000001</v>
      </c>
      <c r="B6008">
        <v>62.93</v>
      </c>
      <c r="C6008">
        <v>2.4788000000000001</v>
      </c>
      <c r="D6008">
        <v>0.31340000000000001</v>
      </c>
      <c r="E6008">
        <v>1.7206999999999999</v>
      </c>
      <c r="F6008">
        <v>97.818700000000007</v>
      </c>
    </row>
    <row r="6009" spans="1:6" x14ac:dyDescent="0.3">
      <c r="A6009">
        <v>2533.65</v>
      </c>
      <c r="B6009">
        <v>62.967599999999997</v>
      </c>
      <c r="C6009">
        <v>2.4897</v>
      </c>
      <c r="D6009">
        <v>0.32469999999999999</v>
      </c>
      <c r="E6009">
        <v>1.7255</v>
      </c>
      <c r="F6009">
        <v>97.12</v>
      </c>
    </row>
    <row r="6010" spans="1:6" x14ac:dyDescent="0.3">
      <c r="A6010">
        <v>2533.8024</v>
      </c>
      <c r="B6010">
        <v>63.056199999999997</v>
      </c>
      <c r="C6010">
        <v>2.4712999999999998</v>
      </c>
      <c r="D6010">
        <v>0.32719999999999999</v>
      </c>
      <c r="E6010">
        <v>1.7265999999999999</v>
      </c>
      <c r="F6010">
        <v>95.463899999999995</v>
      </c>
    </row>
    <row r="6011" spans="1:6" x14ac:dyDescent="0.3">
      <c r="A6011">
        <v>2533.9548</v>
      </c>
      <c r="B6011">
        <v>63.142099999999999</v>
      </c>
      <c r="C6011">
        <v>2.4521999999999999</v>
      </c>
      <c r="D6011">
        <v>0.312</v>
      </c>
      <c r="E6011">
        <v>1.7265999999999999</v>
      </c>
      <c r="F6011">
        <v>94.355500000000006</v>
      </c>
    </row>
    <row r="6012" spans="1:6" x14ac:dyDescent="0.3">
      <c r="A6012">
        <v>2534.1071999999999</v>
      </c>
      <c r="B6012">
        <v>63.147399999999998</v>
      </c>
      <c r="C6012">
        <v>2.4420999999999999</v>
      </c>
      <c r="D6012">
        <v>0.30449999999999999</v>
      </c>
      <c r="E6012">
        <v>1.7159</v>
      </c>
      <c r="F6012">
        <v>94.490799999999993</v>
      </c>
    </row>
    <row r="6013" spans="1:6" x14ac:dyDescent="0.3">
      <c r="A6013">
        <v>2534.2595999999999</v>
      </c>
      <c r="B6013">
        <v>63.096699999999998</v>
      </c>
      <c r="C6013">
        <v>2.4274</v>
      </c>
      <c r="D6013">
        <v>0.32340000000000002</v>
      </c>
      <c r="E6013">
        <v>1.7018</v>
      </c>
      <c r="F6013">
        <v>94.957400000000007</v>
      </c>
    </row>
    <row r="6014" spans="1:6" x14ac:dyDescent="0.3">
      <c r="A6014">
        <v>2534.4119999999998</v>
      </c>
      <c r="B6014">
        <v>63.073399999999999</v>
      </c>
      <c r="C6014">
        <v>2.3839000000000001</v>
      </c>
      <c r="D6014">
        <v>0.3327</v>
      </c>
      <c r="E6014">
        <v>1.6896</v>
      </c>
      <c r="F6014">
        <v>95.545199999999994</v>
      </c>
    </row>
    <row r="6015" spans="1:6" x14ac:dyDescent="0.3">
      <c r="A6015">
        <v>2534.5644000000002</v>
      </c>
      <c r="B6015">
        <v>63.051099999999998</v>
      </c>
      <c r="C6015">
        <v>2.3652000000000002</v>
      </c>
      <c r="D6015">
        <v>0.33460000000000001</v>
      </c>
      <c r="E6015">
        <v>1.6779999999999999</v>
      </c>
      <c r="F6015">
        <v>94.680999999999997</v>
      </c>
    </row>
    <row r="6016" spans="1:6" x14ac:dyDescent="0.3">
      <c r="A6016">
        <v>2534.7168000000001</v>
      </c>
      <c r="B6016">
        <v>63.032200000000003</v>
      </c>
      <c r="C6016">
        <v>2.3376999999999999</v>
      </c>
      <c r="D6016">
        <v>0.3206</v>
      </c>
      <c r="E6016">
        <v>1.6778999999999999</v>
      </c>
      <c r="F6016">
        <v>94.790999999999997</v>
      </c>
    </row>
    <row r="6017" spans="1:6" x14ac:dyDescent="0.3">
      <c r="A6017">
        <v>2534.8692000000001</v>
      </c>
      <c r="B6017">
        <v>63.013199999999998</v>
      </c>
      <c r="C6017">
        <v>2.3298999999999999</v>
      </c>
      <c r="D6017">
        <v>0.30840000000000001</v>
      </c>
      <c r="E6017">
        <v>1.6858</v>
      </c>
      <c r="F6017">
        <v>96.807599999999994</v>
      </c>
    </row>
    <row r="6018" spans="1:6" x14ac:dyDescent="0.3">
      <c r="A6018">
        <v>2535.0216</v>
      </c>
      <c r="B6018">
        <v>62.9801</v>
      </c>
      <c r="C6018">
        <v>2.3325999999999998</v>
      </c>
      <c r="D6018">
        <v>0.29880000000000001</v>
      </c>
      <c r="E6018">
        <v>1.6820999999999999</v>
      </c>
      <c r="F6018">
        <v>97.468100000000007</v>
      </c>
    </row>
    <row r="6019" spans="1:6" x14ac:dyDescent="0.3">
      <c r="A6019">
        <v>2535.174</v>
      </c>
      <c r="B6019">
        <v>62.946800000000003</v>
      </c>
      <c r="C6019">
        <v>2.3277000000000001</v>
      </c>
      <c r="D6019">
        <v>0.29360000000000003</v>
      </c>
      <c r="E6019">
        <v>1.6715</v>
      </c>
      <c r="F6019">
        <v>95.876000000000005</v>
      </c>
    </row>
    <row r="6020" spans="1:6" x14ac:dyDescent="0.3">
      <c r="A6020">
        <v>2535.3263999999999</v>
      </c>
      <c r="B6020">
        <v>62.962299999999999</v>
      </c>
      <c r="C6020">
        <v>2.3224999999999998</v>
      </c>
      <c r="D6020">
        <v>0.30809999999999998</v>
      </c>
      <c r="E6020">
        <v>1.6579999999999999</v>
      </c>
      <c r="F6020">
        <v>93.436199999999999</v>
      </c>
    </row>
    <row r="6021" spans="1:6" x14ac:dyDescent="0.3">
      <c r="A6021">
        <v>2535.4787999999999</v>
      </c>
      <c r="B6021">
        <v>63.020600000000002</v>
      </c>
      <c r="C6021">
        <v>2.3715999999999999</v>
      </c>
      <c r="D6021">
        <v>0.31840000000000002</v>
      </c>
      <c r="E6021">
        <v>1.643</v>
      </c>
      <c r="F6021">
        <v>91.754199999999997</v>
      </c>
    </row>
    <row r="6022" spans="1:6" x14ac:dyDescent="0.3">
      <c r="A6022">
        <v>2535.6311999999998</v>
      </c>
      <c r="B6022">
        <v>63.066299999999998</v>
      </c>
      <c r="C6022">
        <v>2.4026999999999998</v>
      </c>
      <c r="D6022">
        <v>0.31580000000000003</v>
      </c>
      <c r="E6022">
        <v>1.6677999999999999</v>
      </c>
      <c r="F6022">
        <v>92.366</v>
      </c>
    </row>
    <row r="6023" spans="1:6" x14ac:dyDescent="0.3">
      <c r="A6023">
        <v>2535.7836000000002</v>
      </c>
      <c r="B6023">
        <v>63.101799999999997</v>
      </c>
      <c r="C6023">
        <v>2.4333999999999998</v>
      </c>
      <c r="D6023">
        <v>0.31879999999999997</v>
      </c>
      <c r="E6023">
        <v>1.6917</v>
      </c>
      <c r="F6023">
        <v>93.354900000000001</v>
      </c>
    </row>
    <row r="6024" spans="1:6" x14ac:dyDescent="0.3">
      <c r="A6024">
        <v>2535.9360000000001</v>
      </c>
      <c r="B6024">
        <v>63.1038</v>
      </c>
      <c r="C6024">
        <v>2.4742999999999999</v>
      </c>
      <c r="D6024">
        <v>0.311</v>
      </c>
      <c r="E6024">
        <v>1.7094</v>
      </c>
      <c r="F6024">
        <v>93.447299999999998</v>
      </c>
    </row>
    <row r="6025" spans="1:6" x14ac:dyDescent="0.3">
      <c r="A6025">
        <v>2536.0884000000001</v>
      </c>
      <c r="B6025">
        <v>63.052999999999997</v>
      </c>
      <c r="C6025">
        <v>2.5032000000000001</v>
      </c>
      <c r="D6025">
        <v>0.3034</v>
      </c>
      <c r="E6025">
        <v>1.7274</v>
      </c>
      <c r="F6025">
        <v>91.450900000000004</v>
      </c>
    </row>
    <row r="6026" spans="1:6" x14ac:dyDescent="0.3">
      <c r="A6026">
        <v>2536.2408</v>
      </c>
      <c r="B6026">
        <v>63.002299999999998</v>
      </c>
      <c r="C6026">
        <v>2.5127000000000002</v>
      </c>
      <c r="D6026">
        <v>0.30890000000000001</v>
      </c>
      <c r="E6026">
        <v>1.7455000000000001</v>
      </c>
      <c r="F6026">
        <v>91.837299999999999</v>
      </c>
    </row>
    <row r="6027" spans="1:6" x14ac:dyDescent="0.3">
      <c r="A6027">
        <v>2536.3932</v>
      </c>
      <c r="B6027">
        <v>62.9741</v>
      </c>
      <c r="C6027">
        <v>2.4950999999999999</v>
      </c>
      <c r="D6027">
        <v>0.31080000000000002</v>
      </c>
      <c r="E6027">
        <v>1.76</v>
      </c>
      <c r="F6027">
        <v>93.317899999999995</v>
      </c>
    </row>
    <row r="6028" spans="1:6" x14ac:dyDescent="0.3">
      <c r="A6028">
        <v>2536.5455999999999</v>
      </c>
      <c r="B6028">
        <v>62.918900000000001</v>
      </c>
      <c r="C6028">
        <v>2.4849000000000001</v>
      </c>
      <c r="D6028">
        <v>0.3034</v>
      </c>
      <c r="E6028">
        <v>1.7321</v>
      </c>
      <c r="F6028">
        <v>94.339100000000002</v>
      </c>
    </row>
    <row r="6029" spans="1:6" x14ac:dyDescent="0.3">
      <c r="A6029">
        <v>2536.6979999999999</v>
      </c>
      <c r="B6029">
        <v>62.755299999999998</v>
      </c>
      <c r="C6029">
        <v>2.4944000000000002</v>
      </c>
      <c r="D6029">
        <v>0.29680000000000001</v>
      </c>
      <c r="E6029">
        <v>1.6982999999999999</v>
      </c>
      <c r="F6029">
        <v>94.793899999999994</v>
      </c>
    </row>
    <row r="6030" spans="1:6" x14ac:dyDescent="0.3">
      <c r="A6030">
        <v>2536.8503999999998</v>
      </c>
      <c r="B6030">
        <v>62.539700000000003</v>
      </c>
      <c r="C6030">
        <v>2.4849999999999999</v>
      </c>
      <c r="D6030">
        <v>0.29170000000000001</v>
      </c>
      <c r="E6030">
        <v>1.6765000000000001</v>
      </c>
      <c r="F6030">
        <v>94.792100000000005</v>
      </c>
    </row>
    <row r="6031" spans="1:6" x14ac:dyDescent="0.3">
      <c r="A6031">
        <v>2537.0028000000002</v>
      </c>
      <c r="B6031">
        <v>62.427900000000001</v>
      </c>
      <c r="C6031">
        <v>2.4857</v>
      </c>
      <c r="D6031">
        <v>0.28560000000000002</v>
      </c>
      <c r="E6031">
        <v>1.6576</v>
      </c>
      <c r="F6031">
        <v>94.468900000000005</v>
      </c>
    </row>
    <row r="6032" spans="1:6" x14ac:dyDescent="0.3">
      <c r="A6032">
        <v>2537.1552000000001</v>
      </c>
      <c r="B6032">
        <v>62.2883</v>
      </c>
      <c r="C6032">
        <v>2.4821</v>
      </c>
      <c r="D6032">
        <v>0.28539999999999999</v>
      </c>
      <c r="E6032">
        <v>1.6657</v>
      </c>
      <c r="F6032">
        <v>94.385300000000001</v>
      </c>
    </row>
    <row r="6033" spans="1:6" x14ac:dyDescent="0.3">
      <c r="A6033">
        <v>2537.3076000000001</v>
      </c>
      <c r="B6033">
        <v>62.165999999999997</v>
      </c>
      <c r="C6033">
        <v>2.4556</v>
      </c>
      <c r="D6033">
        <v>0.29189999999999999</v>
      </c>
      <c r="E6033">
        <v>1.6637999999999999</v>
      </c>
      <c r="F6033">
        <v>94.702299999999994</v>
      </c>
    </row>
    <row r="6034" spans="1:6" x14ac:dyDescent="0.3">
      <c r="A6034">
        <v>2537.46</v>
      </c>
      <c r="B6034">
        <v>62.195599999999999</v>
      </c>
      <c r="C6034">
        <v>2.4582000000000002</v>
      </c>
      <c r="D6034">
        <v>0.29339999999999999</v>
      </c>
      <c r="E6034">
        <v>1.6600999999999999</v>
      </c>
      <c r="F6034">
        <v>96.117199999999997</v>
      </c>
    </row>
    <row r="6035" spans="1:6" x14ac:dyDescent="0.3">
      <c r="A6035">
        <v>2537.6124</v>
      </c>
      <c r="B6035">
        <v>62.260899999999999</v>
      </c>
      <c r="C6035">
        <v>2.4550000000000001</v>
      </c>
      <c r="D6035">
        <v>0.28120000000000001</v>
      </c>
      <c r="E6035">
        <v>1.6564000000000001</v>
      </c>
      <c r="F6035">
        <v>96.5822</v>
      </c>
    </row>
    <row r="6036" spans="1:6" x14ac:dyDescent="0.3">
      <c r="A6036">
        <v>2537.7647999999999</v>
      </c>
      <c r="B6036">
        <v>62.162399999999998</v>
      </c>
      <c r="C6036">
        <v>2.4925999999999999</v>
      </c>
      <c r="D6036">
        <v>0.27179999999999999</v>
      </c>
      <c r="E6036">
        <v>1.6527000000000001</v>
      </c>
      <c r="F6036">
        <v>95.502700000000004</v>
      </c>
    </row>
    <row r="6037" spans="1:6" x14ac:dyDescent="0.3">
      <c r="A6037">
        <v>2537.9171999999999</v>
      </c>
      <c r="B6037">
        <v>62.226900000000001</v>
      </c>
      <c r="C6037">
        <v>2.4845000000000002</v>
      </c>
      <c r="D6037">
        <v>0.28499999999999998</v>
      </c>
      <c r="E6037">
        <v>1.6721999999999999</v>
      </c>
      <c r="F6037">
        <v>93.558099999999996</v>
      </c>
    </row>
    <row r="6038" spans="1:6" x14ac:dyDescent="0.3">
      <c r="A6038">
        <v>2538.0695999999998</v>
      </c>
      <c r="B6038">
        <v>62.299100000000003</v>
      </c>
      <c r="C6038">
        <v>2.4864000000000002</v>
      </c>
      <c r="D6038">
        <v>0.29759999999999998</v>
      </c>
      <c r="E6038">
        <v>1.7</v>
      </c>
      <c r="F6038">
        <v>91.572999999999993</v>
      </c>
    </row>
    <row r="6039" spans="1:6" x14ac:dyDescent="0.3">
      <c r="A6039">
        <v>2538.2220000000002</v>
      </c>
      <c r="B6039">
        <v>62.246299999999998</v>
      </c>
      <c r="C6039">
        <v>2.4719000000000002</v>
      </c>
      <c r="D6039">
        <v>0.30309999999999998</v>
      </c>
      <c r="E6039">
        <v>1.7257</v>
      </c>
      <c r="F6039">
        <v>89.395499999999998</v>
      </c>
    </row>
    <row r="6040" spans="1:6" x14ac:dyDescent="0.3">
      <c r="A6040">
        <v>2538.3744000000002</v>
      </c>
      <c r="B6040">
        <v>62.045499999999997</v>
      </c>
      <c r="C6040">
        <v>2.4790999999999999</v>
      </c>
      <c r="D6040">
        <v>0.29070000000000001</v>
      </c>
      <c r="E6040">
        <v>1.7391000000000001</v>
      </c>
      <c r="F6040">
        <v>87.275400000000005</v>
      </c>
    </row>
    <row r="6041" spans="1:6" x14ac:dyDescent="0.3">
      <c r="A6041">
        <v>2538.5268000000001</v>
      </c>
      <c r="B6041">
        <v>61.795099999999998</v>
      </c>
      <c r="C6041">
        <v>2.4862000000000002</v>
      </c>
      <c r="D6041">
        <v>0.2787</v>
      </c>
      <c r="E6041">
        <v>1.7519</v>
      </c>
      <c r="F6041">
        <v>86.531000000000006</v>
      </c>
    </row>
    <row r="6042" spans="1:6" x14ac:dyDescent="0.3">
      <c r="A6042">
        <v>2538.6792</v>
      </c>
      <c r="B6042">
        <v>61.721600000000002</v>
      </c>
      <c r="C6042">
        <v>2.4700000000000002</v>
      </c>
      <c r="D6042">
        <v>0.2797</v>
      </c>
      <c r="E6042">
        <v>1.7286999999999999</v>
      </c>
      <c r="F6042">
        <v>86.856800000000007</v>
      </c>
    </row>
    <row r="6043" spans="1:6" x14ac:dyDescent="0.3">
      <c r="A6043">
        <v>2538.8316</v>
      </c>
      <c r="B6043">
        <v>61.799399999999999</v>
      </c>
      <c r="C6043">
        <v>2.4799000000000002</v>
      </c>
      <c r="D6043">
        <v>0.28770000000000001</v>
      </c>
      <c r="E6043">
        <v>1.7064999999999999</v>
      </c>
      <c r="F6043">
        <v>87.361500000000007</v>
      </c>
    </row>
    <row r="6044" spans="1:6" x14ac:dyDescent="0.3">
      <c r="A6044">
        <v>2538.9839999999999</v>
      </c>
      <c r="B6044">
        <v>61.996600000000001</v>
      </c>
      <c r="C6044">
        <v>2.4773999999999998</v>
      </c>
      <c r="D6044">
        <v>0.29759999999999998</v>
      </c>
      <c r="E6044">
        <v>1.6859</v>
      </c>
      <c r="F6044">
        <v>86.628500000000003</v>
      </c>
    </row>
    <row r="6045" spans="1:6" x14ac:dyDescent="0.3">
      <c r="A6045">
        <v>2539.1363999999999</v>
      </c>
      <c r="B6045">
        <v>62.116300000000003</v>
      </c>
      <c r="C6045">
        <v>2.4603000000000002</v>
      </c>
      <c r="D6045">
        <v>0.2994</v>
      </c>
      <c r="E6045">
        <v>1.7</v>
      </c>
      <c r="F6045">
        <v>85.845699999999994</v>
      </c>
    </row>
    <row r="6046" spans="1:6" x14ac:dyDescent="0.3">
      <c r="A6046">
        <v>2539.2887999999998</v>
      </c>
      <c r="B6046">
        <v>62.171599999999998</v>
      </c>
      <c r="C6046">
        <v>2.4925999999999999</v>
      </c>
      <c r="D6046">
        <v>0.29430000000000001</v>
      </c>
      <c r="E6046">
        <v>1.7212000000000001</v>
      </c>
      <c r="F6046">
        <v>85.391000000000005</v>
      </c>
    </row>
    <row r="6047" spans="1:6" x14ac:dyDescent="0.3">
      <c r="A6047">
        <v>2539.4412000000002</v>
      </c>
      <c r="B6047">
        <v>62.034300000000002</v>
      </c>
      <c r="C6047">
        <v>2.5062000000000002</v>
      </c>
      <c r="D6047">
        <v>0.29770000000000002</v>
      </c>
      <c r="E6047">
        <v>1.7454000000000001</v>
      </c>
      <c r="F6047">
        <v>86.358599999999996</v>
      </c>
    </row>
    <row r="6048" spans="1:6" x14ac:dyDescent="0.3">
      <c r="A6048">
        <v>2539.5936000000002</v>
      </c>
      <c r="B6048">
        <v>62.0764</v>
      </c>
      <c r="C6048">
        <v>2.5310000000000001</v>
      </c>
      <c r="D6048">
        <v>0.32269999999999999</v>
      </c>
      <c r="E6048">
        <v>1.7733000000000001</v>
      </c>
      <c r="F6048">
        <v>87.865099999999998</v>
      </c>
    </row>
    <row r="6049" spans="1:6" x14ac:dyDescent="0.3">
      <c r="A6049">
        <v>2539.7460000000001</v>
      </c>
      <c r="B6049">
        <v>62.2194</v>
      </c>
      <c r="C6049">
        <v>2.5049000000000001</v>
      </c>
      <c r="D6049">
        <v>0.3352</v>
      </c>
      <c r="E6049">
        <v>1.8015000000000001</v>
      </c>
      <c r="F6049">
        <v>90.123800000000003</v>
      </c>
    </row>
    <row r="6050" spans="1:6" x14ac:dyDescent="0.3">
      <c r="A6050">
        <v>2539.8984</v>
      </c>
      <c r="B6050">
        <v>62.328099999999999</v>
      </c>
      <c r="C6050">
        <v>2.5135999999999998</v>
      </c>
      <c r="D6050">
        <v>0.34260000000000002</v>
      </c>
      <c r="E6050">
        <v>1.8015000000000001</v>
      </c>
      <c r="F6050">
        <v>92.722700000000003</v>
      </c>
    </row>
    <row r="6051" spans="1:6" x14ac:dyDescent="0.3">
      <c r="A6051">
        <v>2540.0508</v>
      </c>
      <c r="B6051">
        <v>62.321399999999997</v>
      </c>
      <c r="C6051">
        <v>2.5234000000000001</v>
      </c>
      <c r="D6051">
        <v>0.32969999999999999</v>
      </c>
      <c r="E6051">
        <v>1.8298000000000001</v>
      </c>
      <c r="F6051">
        <v>95.347399999999993</v>
      </c>
    </row>
    <row r="6052" spans="1:6" x14ac:dyDescent="0.3">
      <c r="A6052">
        <v>2540.2031999999999</v>
      </c>
      <c r="B6052">
        <v>62.271799999999999</v>
      </c>
      <c r="C6052">
        <v>2.5068999999999999</v>
      </c>
      <c r="D6052">
        <v>0.31790000000000002</v>
      </c>
      <c r="E6052">
        <v>1.8613999999999999</v>
      </c>
      <c r="F6052">
        <v>97.805800000000005</v>
      </c>
    </row>
    <row r="6053" spans="1:6" x14ac:dyDescent="0.3">
      <c r="A6053">
        <v>2540.3555999999999</v>
      </c>
      <c r="B6053">
        <v>62.1252</v>
      </c>
      <c r="C6053">
        <v>2.5263</v>
      </c>
      <c r="D6053">
        <v>0.31530000000000002</v>
      </c>
      <c r="E6053">
        <v>1.9081999999999999</v>
      </c>
      <c r="F6053">
        <v>100.0681</v>
      </c>
    </row>
    <row r="6054" spans="1:6" x14ac:dyDescent="0.3">
      <c r="A6054">
        <v>2540.5079999999998</v>
      </c>
      <c r="B6054">
        <v>62.0319</v>
      </c>
      <c r="C6054">
        <v>2.5325000000000002</v>
      </c>
      <c r="D6054">
        <v>0.30719999999999997</v>
      </c>
      <c r="E6054">
        <v>1.9737</v>
      </c>
      <c r="F6054">
        <v>101.0247</v>
      </c>
    </row>
    <row r="6055" spans="1:6" x14ac:dyDescent="0.3">
      <c r="A6055">
        <v>2540.6604000000002</v>
      </c>
      <c r="B6055">
        <v>61.987499999999997</v>
      </c>
      <c r="C6055">
        <v>2.5141</v>
      </c>
      <c r="D6055">
        <v>0.30640000000000001</v>
      </c>
      <c r="E6055">
        <v>2.0472999999999999</v>
      </c>
      <c r="F6055">
        <v>99.4803</v>
      </c>
    </row>
    <row r="6056" spans="1:6" x14ac:dyDescent="0.3">
      <c r="A6056">
        <v>2540.8128000000002</v>
      </c>
      <c r="B6056">
        <v>62.0501</v>
      </c>
      <c r="C6056">
        <v>2.5236000000000001</v>
      </c>
      <c r="D6056">
        <v>0.31240000000000001</v>
      </c>
      <c r="E6056">
        <v>2.0874999999999999</v>
      </c>
      <c r="F6056">
        <v>95.883399999999995</v>
      </c>
    </row>
    <row r="6057" spans="1:6" x14ac:dyDescent="0.3">
      <c r="A6057">
        <v>2540.9652000000001</v>
      </c>
      <c r="B6057">
        <v>62.107700000000001</v>
      </c>
      <c r="C6057">
        <v>2.5263</v>
      </c>
      <c r="D6057">
        <v>0.30969999999999998</v>
      </c>
      <c r="E6057">
        <v>2.0531000000000001</v>
      </c>
      <c r="F6057">
        <v>92.441699999999997</v>
      </c>
    </row>
    <row r="6058" spans="1:6" x14ac:dyDescent="0.3">
      <c r="A6058">
        <v>2541.1176</v>
      </c>
      <c r="B6058">
        <v>62.148200000000003</v>
      </c>
      <c r="C6058">
        <v>2.5272000000000001</v>
      </c>
      <c r="D6058">
        <v>0.2949</v>
      </c>
      <c r="E6058">
        <v>2.0204</v>
      </c>
      <c r="F6058">
        <v>90.046099999999996</v>
      </c>
    </row>
    <row r="6059" spans="1:6" x14ac:dyDescent="0.3">
      <c r="A6059">
        <v>2541.27</v>
      </c>
      <c r="B6059">
        <v>62.1922</v>
      </c>
      <c r="C6059">
        <v>2.5356000000000001</v>
      </c>
      <c r="D6059">
        <v>0.2858</v>
      </c>
      <c r="E6059">
        <v>1.9954000000000001</v>
      </c>
      <c r="F6059">
        <v>87.742999999999995</v>
      </c>
    </row>
    <row r="6060" spans="1:6" x14ac:dyDescent="0.3">
      <c r="A6060">
        <v>2541.4223999999999</v>
      </c>
      <c r="B6060">
        <v>62.242800000000003</v>
      </c>
      <c r="C6060">
        <v>2.5423</v>
      </c>
      <c r="D6060">
        <v>0.28199999999999997</v>
      </c>
      <c r="E6060">
        <v>1.9751000000000001</v>
      </c>
      <c r="F6060">
        <v>85.048100000000005</v>
      </c>
    </row>
    <row r="6061" spans="1:6" x14ac:dyDescent="0.3">
      <c r="A6061">
        <v>2541.5747999999999</v>
      </c>
      <c r="B6061">
        <v>62.307000000000002</v>
      </c>
      <c r="C6061">
        <v>2.5935000000000001</v>
      </c>
      <c r="D6061">
        <v>0.27279999999999999</v>
      </c>
      <c r="E6061">
        <v>1.9716</v>
      </c>
      <c r="F6061">
        <v>83.157200000000003</v>
      </c>
    </row>
    <row r="6062" spans="1:6" x14ac:dyDescent="0.3">
      <c r="A6062">
        <v>2541.7271999999998</v>
      </c>
      <c r="B6062">
        <v>62.370600000000003</v>
      </c>
      <c r="C6062">
        <v>2.6248999999999998</v>
      </c>
      <c r="D6062">
        <v>0.26900000000000002</v>
      </c>
      <c r="E6062">
        <v>1.9694</v>
      </c>
      <c r="F6062">
        <v>82.905900000000003</v>
      </c>
    </row>
    <row r="6063" spans="1:6" x14ac:dyDescent="0.3">
      <c r="A6063">
        <v>2541.8796000000002</v>
      </c>
      <c r="B6063">
        <v>62.395899999999997</v>
      </c>
      <c r="C6063">
        <v>2.6038000000000001</v>
      </c>
      <c r="D6063">
        <v>0.27950000000000003</v>
      </c>
      <c r="E6063">
        <v>1.9748000000000001</v>
      </c>
      <c r="F6063">
        <v>82.333699999999993</v>
      </c>
    </row>
    <row r="6064" spans="1:6" x14ac:dyDescent="0.3">
      <c r="A6064">
        <v>2542.0320000000002</v>
      </c>
      <c r="B6064">
        <v>62.442799999999998</v>
      </c>
      <c r="C6064">
        <v>2.5741000000000001</v>
      </c>
      <c r="D6064">
        <v>0.29859999999999998</v>
      </c>
      <c r="E6064">
        <v>1.9802</v>
      </c>
      <c r="F6064">
        <v>82.021900000000002</v>
      </c>
    </row>
    <row r="6065" spans="1:6" x14ac:dyDescent="0.3">
      <c r="A6065">
        <v>2542.1844000000001</v>
      </c>
      <c r="B6065">
        <v>62.456400000000002</v>
      </c>
      <c r="C6065">
        <v>2.5430999999999999</v>
      </c>
      <c r="D6065">
        <v>0.31230000000000002</v>
      </c>
      <c r="E6065">
        <v>1.9857</v>
      </c>
      <c r="F6065">
        <v>83.218299999999999</v>
      </c>
    </row>
    <row r="6066" spans="1:6" x14ac:dyDescent="0.3">
      <c r="A6066">
        <v>2542.3368</v>
      </c>
      <c r="B6066">
        <v>62.435699999999997</v>
      </c>
      <c r="C6066">
        <v>2.5106999999999999</v>
      </c>
      <c r="D6066">
        <v>0.32279999999999998</v>
      </c>
      <c r="E6066">
        <v>2.0125999999999999</v>
      </c>
      <c r="F6066">
        <v>85.170199999999994</v>
      </c>
    </row>
    <row r="6067" spans="1:6" x14ac:dyDescent="0.3">
      <c r="A6067">
        <v>2542.4892</v>
      </c>
      <c r="B6067">
        <v>62.517699999999998</v>
      </c>
      <c r="C6067">
        <v>2.5024000000000002</v>
      </c>
      <c r="D6067">
        <v>0.32429999999999998</v>
      </c>
      <c r="E6067">
        <v>2.0461</v>
      </c>
      <c r="F6067">
        <v>87.532300000000006</v>
      </c>
    </row>
    <row r="6068" spans="1:6" x14ac:dyDescent="0.3">
      <c r="A6068">
        <v>2542.6415999999999</v>
      </c>
      <c r="B6068">
        <v>62.546799999999998</v>
      </c>
      <c r="C6068">
        <v>2.5417999999999998</v>
      </c>
      <c r="D6068">
        <v>0.31509999999999999</v>
      </c>
      <c r="E6068">
        <v>2.0800999999999998</v>
      </c>
      <c r="F6068">
        <v>88.671000000000006</v>
      </c>
    </row>
    <row r="6069" spans="1:6" x14ac:dyDescent="0.3">
      <c r="A6069">
        <v>2542.7939999999999</v>
      </c>
      <c r="B6069">
        <v>62.517899999999997</v>
      </c>
      <c r="C6069">
        <v>2.5794999999999999</v>
      </c>
      <c r="D6069">
        <v>0.30270000000000002</v>
      </c>
      <c r="E6069">
        <v>2.1313</v>
      </c>
      <c r="F6069">
        <v>86.722800000000007</v>
      </c>
    </row>
    <row r="6070" spans="1:6" x14ac:dyDescent="0.3">
      <c r="A6070">
        <v>2542.9463999999998</v>
      </c>
      <c r="B6070">
        <v>62.488399999999999</v>
      </c>
      <c r="C6070">
        <v>2.5811999999999999</v>
      </c>
      <c r="D6070">
        <v>0.29239999999999999</v>
      </c>
      <c r="E6070">
        <v>2.1863000000000001</v>
      </c>
      <c r="F6070">
        <v>83.828199999999995</v>
      </c>
    </row>
    <row r="6071" spans="1:6" x14ac:dyDescent="0.3">
      <c r="A6071">
        <v>2543.0988000000002</v>
      </c>
      <c r="B6071">
        <v>62.464199999999998</v>
      </c>
      <c r="C6071">
        <v>2.5747</v>
      </c>
      <c r="D6071">
        <v>0.29020000000000001</v>
      </c>
      <c r="E6071">
        <v>2.2391999999999999</v>
      </c>
      <c r="F6071">
        <v>82.783000000000001</v>
      </c>
    </row>
    <row r="6072" spans="1:6" x14ac:dyDescent="0.3">
      <c r="A6072">
        <v>2543.2512000000002</v>
      </c>
      <c r="B6072">
        <v>62.4435</v>
      </c>
      <c r="C6072">
        <v>2.5693999999999999</v>
      </c>
      <c r="D6072">
        <v>0.29239999999999999</v>
      </c>
      <c r="E6072">
        <v>2.2831000000000001</v>
      </c>
      <c r="F6072">
        <v>82.957599999999999</v>
      </c>
    </row>
    <row r="6073" spans="1:6" x14ac:dyDescent="0.3">
      <c r="A6073">
        <v>2543.4036000000001</v>
      </c>
      <c r="B6073">
        <v>62.584400000000002</v>
      </c>
      <c r="C6073">
        <v>2.5676000000000001</v>
      </c>
      <c r="D6073">
        <v>0.2944</v>
      </c>
      <c r="E6073">
        <v>2.3277999999999999</v>
      </c>
      <c r="F6073">
        <v>83.196899999999999</v>
      </c>
    </row>
    <row r="6074" spans="1:6" x14ac:dyDescent="0.3">
      <c r="A6074">
        <v>2543.556</v>
      </c>
      <c r="B6074">
        <v>62.846499999999999</v>
      </c>
      <c r="C6074">
        <v>2.5670999999999999</v>
      </c>
      <c r="D6074">
        <v>0.29459999999999997</v>
      </c>
      <c r="E6074">
        <v>2.3311000000000002</v>
      </c>
      <c r="F6074">
        <v>83.272599999999997</v>
      </c>
    </row>
    <row r="6075" spans="1:6" x14ac:dyDescent="0.3">
      <c r="A6075">
        <v>2543.7084</v>
      </c>
      <c r="B6075">
        <v>63.181100000000001</v>
      </c>
      <c r="C6075">
        <v>2.5573999999999999</v>
      </c>
      <c r="D6075">
        <v>0.29360000000000003</v>
      </c>
      <c r="E6075">
        <v>2.3256999999999999</v>
      </c>
      <c r="F6075">
        <v>83.506600000000006</v>
      </c>
    </row>
    <row r="6076" spans="1:6" x14ac:dyDescent="0.3">
      <c r="A6076">
        <v>2543.8607999999999</v>
      </c>
      <c r="B6076">
        <v>63.460799999999999</v>
      </c>
      <c r="C6076">
        <v>2.5388999999999999</v>
      </c>
      <c r="D6076">
        <v>0.28970000000000001</v>
      </c>
      <c r="E6076">
        <v>2.2909999999999999</v>
      </c>
      <c r="F6076">
        <v>84.841099999999997</v>
      </c>
    </row>
    <row r="6077" spans="1:6" x14ac:dyDescent="0.3">
      <c r="A6077">
        <v>2544.0131999999999</v>
      </c>
      <c r="B6077">
        <v>63.604599999999998</v>
      </c>
      <c r="C6077">
        <v>2.5213999999999999</v>
      </c>
      <c r="D6077">
        <v>0.28439999999999999</v>
      </c>
      <c r="E6077">
        <v>2.2568999999999999</v>
      </c>
      <c r="F6077">
        <v>87.983400000000003</v>
      </c>
    </row>
    <row r="6078" spans="1:6" x14ac:dyDescent="0.3">
      <c r="A6078">
        <v>2544.1655999999998</v>
      </c>
      <c r="B6078">
        <v>63.6342</v>
      </c>
      <c r="C6078">
        <v>2.5198999999999998</v>
      </c>
      <c r="D6078">
        <v>0.28789999999999999</v>
      </c>
      <c r="E6078">
        <v>2.2012999999999998</v>
      </c>
      <c r="F6078">
        <v>89.791600000000003</v>
      </c>
    </row>
    <row r="6079" spans="1:6" x14ac:dyDescent="0.3">
      <c r="A6079">
        <v>2544.3180000000002</v>
      </c>
      <c r="B6079">
        <v>63.522599999999997</v>
      </c>
      <c r="C6079">
        <v>2.5261999999999998</v>
      </c>
      <c r="D6079">
        <v>0.30570000000000003</v>
      </c>
      <c r="E6079">
        <v>2.1505999999999998</v>
      </c>
      <c r="F6079">
        <v>89.720500000000001</v>
      </c>
    </row>
    <row r="6080" spans="1:6" x14ac:dyDescent="0.3">
      <c r="A6080">
        <v>2544.4704000000002</v>
      </c>
      <c r="B6080">
        <v>63.524700000000003</v>
      </c>
      <c r="C6080">
        <v>2.5306999999999999</v>
      </c>
      <c r="D6080">
        <v>0.3165</v>
      </c>
      <c r="E6080">
        <v>2.1440000000000001</v>
      </c>
      <c r="F6080">
        <v>88.988900000000001</v>
      </c>
    </row>
    <row r="6081" spans="1:6" x14ac:dyDescent="0.3">
      <c r="A6081">
        <v>2544.6228000000001</v>
      </c>
      <c r="B6081">
        <v>63.528700000000001</v>
      </c>
      <c r="C6081">
        <v>2.5358000000000001</v>
      </c>
      <c r="D6081">
        <v>0.29480000000000001</v>
      </c>
      <c r="E6081">
        <v>2.1375000000000002</v>
      </c>
      <c r="F6081">
        <v>86.179299999999998</v>
      </c>
    </row>
    <row r="6082" spans="1:6" x14ac:dyDescent="0.3">
      <c r="A6082">
        <v>2544.7752</v>
      </c>
      <c r="B6082">
        <v>63.4998</v>
      </c>
      <c r="C6082">
        <v>2.5472999999999999</v>
      </c>
      <c r="D6082">
        <v>0.28170000000000001</v>
      </c>
      <c r="E6082">
        <v>2.1503000000000001</v>
      </c>
      <c r="F6082">
        <v>85.820099999999996</v>
      </c>
    </row>
    <row r="6083" spans="1:6" x14ac:dyDescent="0.3">
      <c r="A6083">
        <v>2544.9276</v>
      </c>
      <c r="B6083">
        <v>63.45</v>
      </c>
      <c r="C6083">
        <v>2.5552999999999999</v>
      </c>
      <c r="D6083">
        <v>0.27450000000000002</v>
      </c>
      <c r="E6083">
        <v>2.1734</v>
      </c>
      <c r="F6083">
        <v>85.983199999999997</v>
      </c>
    </row>
    <row r="6084" spans="1:6" x14ac:dyDescent="0.3">
      <c r="A6084">
        <v>2545.08</v>
      </c>
      <c r="B6084">
        <v>63.390999999999998</v>
      </c>
      <c r="C6084">
        <v>2.5537999999999998</v>
      </c>
      <c r="D6084">
        <v>0.26669999999999999</v>
      </c>
      <c r="E6084">
        <v>2.1966999999999999</v>
      </c>
      <c r="F6084">
        <v>84.908600000000007</v>
      </c>
    </row>
    <row r="6085" spans="1:6" x14ac:dyDescent="0.3">
      <c r="A6085">
        <v>2545.2323999999999</v>
      </c>
      <c r="B6085">
        <v>63.3324</v>
      </c>
      <c r="C6085">
        <v>2.5630000000000002</v>
      </c>
      <c r="D6085">
        <v>0.27100000000000002</v>
      </c>
      <c r="E6085">
        <v>2.2269999999999999</v>
      </c>
      <c r="F6085">
        <v>84.391000000000005</v>
      </c>
    </row>
    <row r="6086" spans="1:6" x14ac:dyDescent="0.3">
      <c r="A6086">
        <v>2545.3847999999998</v>
      </c>
      <c r="B6086">
        <v>63.413200000000003</v>
      </c>
      <c r="C6086">
        <v>2.5535999999999999</v>
      </c>
      <c r="D6086">
        <v>0.2823</v>
      </c>
      <c r="E6086">
        <v>2.2601</v>
      </c>
      <c r="F6086">
        <v>84.168700000000001</v>
      </c>
    </row>
    <row r="6087" spans="1:6" x14ac:dyDescent="0.3">
      <c r="A6087">
        <v>2545.5372000000002</v>
      </c>
      <c r="B6087">
        <v>63.620399999999997</v>
      </c>
      <c r="C6087">
        <v>2.5390000000000001</v>
      </c>
      <c r="D6087">
        <v>0.28389999999999999</v>
      </c>
      <c r="E6087">
        <v>2.2938000000000001</v>
      </c>
      <c r="F6087">
        <v>84.371600000000001</v>
      </c>
    </row>
    <row r="6088" spans="1:6" x14ac:dyDescent="0.3">
      <c r="A6088">
        <v>2545.6896000000002</v>
      </c>
      <c r="B6088">
        <v>63.943199999999997</v>
      </c>
      <c r="C6088">
        <v>2.5398000000000001</v>
      </c>
      <c r="D6088">
        <v>0.27700000000000002</v>
      </c>
      <c r="E6088">
        <v>2.3012000000000001</v>
      </c>
      <c r="F6088">
        <v>85.131299999999996</v>
      </c>
    </row>
    <row r="6089" spans="1:6" x14ac:dyDescent="0.3">
      <c r="A6089">
        <v>2545.8420000000001</v>
      </c>
      <c r="B6089">
        <v>64.268600000000006</v>
      </c>
      <c r="C6089">
        <v>2.5573999999999999</v>
      </c>
      <c r="D6089">
        <v>0.2601</v>
      </c>
      <c r="E6089">
        <v>2.2991999999999999</v>
      </c>
      <c r="F6089">
        <v>86.730199999999996</v>
      </c>
    </row>
    <row r="6090" spans="1:6" x14ac:dyDescent="0.3">
      <c r="A6090">
        <v>2545.9944</v>
      </c>
      <c r="B6090">
        <v>64.488</v>
      </c>
      <c r="C6090">
        <v>2.577</v>
      </c>
      <c r="D6090">
        <v>0.24959999999999999</v>
      </c>
      <c r="E6090">
        <v>2.2604000000000002</v>
      </c>
      <c r="F6090">
        <v>89.454700000000003</v>
      </c>
    </row>
    <row r="6091" spans="1:6" x14ac:dyDescent="0.3">
      <c r="A6091">
        <v>2546.1468</v>
      </c>
      <c r="B6091">
        <v>64.576499999999996</v>
      </c>
      <c r="C6091">
        <v>2.5811999999999999</v>
      </c>
      <c r="D6091">
        <v>0.2457</v>
      </c>
      <c r="E6091">
        <v>2.1859999999999999</v>
      </c>
      <c r="F6091">
        <v>92.158900000000003</v>
      </c>
    </row>
    <row r="6092" spans="1:6" x14ac:dyDescent="0.3">
      <c r="A6092">
        <v>2546.2991999999999</v>
      </c>
      <c r="B6092">
        <v>64.596199999999996</v>
      </c>
      <c r="C6092">
        <v>2.5640000000000001</v>
      </c>
      <c r="D6092">
        <v>0.25119999999999998</v>
      </c>
      <c r="E6092">
        <v>2.1356000000000002</v>
      </c>
      <c r="F6092">
        <v>92.264300000000006</v>
      </c>
    </row>
    <row r="6093" spans="1:6" x14ac:dyDescent="0.3">
      <c r="A6093">
        <v>2546.4515999999999</v>
      </c>
      <c r="B6093">
        <v>64.592299999999994</v>
      </c>
      <c r="C6093">
        <v>2.5569000000000002</v>
      </c>
      <c r="D6093">
        <v>0.26829999999999998</v>
      </c>
      <c r="E6093">
        <v>2.0623999999999998</v>
      </c>
      <c r="F6093">
        <v>91.445400000000006</v>
      </c>
    </row>
    <row r="6094" spans="1:6" x14ac:dyDescent="0.3">
      <c r="A6094">
        <v>2546.6039999999998</v>
      </c>
      <c r="B6094">
        <v>64.692899999999995</v>
      </c>
      <c r="C6094">
        <v>2.5648</v>
      </c>
      <c r="D6094">
        <v>0.28260000000000002</v>
      </c>
      <c r="E6094">
        <v>1.9674</v>
      </c>
      <c r="F6094">
        <v>91.598399999999998</v>
      </c>
    </row>
    <row r="6095" spans="1:6" x14ac:dyDescent="0.3">
      <c r="A6095">
        <v>2546.7564000000002</v>
      </c>
      <c r="B6095">
        <v>64.793700000000001</v>
      </c>
      <c r="C6095">
        <v>2.5594000000000001</v>
      </c>
      <c r="D6095">
        <v>0.29649999999999999</v>
      </c>
      <c r="E6095">
        <v>1.8737999999999999</v>
      </c>
      <c r="F6095">
        <v>91.553100000000001</v>
      </c>
    </row>
    <row r="6096" spans="1:6" x14ac:dyDescent="0.3">
      <c r="A6096">
        <v>2546.9088000000002</v>
      </c>
      <c r="B6096">
        <v>64.861900000000006</v>
      </c>
      <c r="C6096">
        <v>2.5356000000000001</v>
      </c>
      <c r="D6096">
        <v>0.30249999999999999</v>
      </c>
      <c r="E6096">
        <v>1.8473999999999999</v>
      </c>
      <c r="F6096">
        <v>90.622900000000001</v>
      </c>
    </row>
    <row r="6097" spans="1:6" x14ac:dyDescent="0.3">
      <c r="A6097">
        <v>2547.0612000000001</v>
      </c>
      <c r="B6097">
        <v>64.891999999999996</v>
      </c>
      <c r="C6097">
        <v>2.5257999999999998</v>
      </c>
      <c r="D6097">
        <v>0.29409999999999997</v>
      </c>
      <c r="E6097">
        <v>1.8288</v>
      </c>
      <c r="F6097">
        <v>89.144199999999998</v>
      </c>
    </row>
    <row r="6098" spans="1:6" x14ac:dyDescent="0.3">
      <c r="A6098">
        <v>2547.2136</v>
      </c>
      <c r="B6098">
        <v>64.888099999999994</v>
      </c>
      <c r="C6098">
        <v>2.524</v>
      </c>
      <c r="D6098">
        <v>0.2868</v>
      </c>
      <c r="E6098">
        <v>1.8265</v>
      </c>
      <c r="F6098">
        <v>87.828100000000006</v>
      </c>
    </row>
    <row r="6099" spans="1:6" x14ac:dyDescent="0.3">
      <c r="A6099">
        <v>2547.366</v>
      </c>
      <c r="B6099">
        <v>64.899699999999996</v>
      </c>
      <c r="C6099">
        <v>2.5148999999999999</v>
      </c>
      <c r="D6099">
        <v>0.2717</v>
      </c>
      <c r="E6099">
        <v>1.8263</v>
      </c>
      <c r="F6099">
        <v>85.565700000000007</v>
      </c>
    </row>
    <row r="6100" spans="1:6" x14ac:dyDescent="0.3">
      <c r="A6100">
        <v>2547.5183999999999</v>
      </c>
      <c r="B6100">
        <v>64.923500000000004</v>
      </c>
      <c r="C6100">
        <v>2.5263</v>
      </c>
      <c r="D6100">
        <v>0.26650000000000001</v>
      </c>
      <c r="E6100">
        <v>1.8278000000000001</v>
      </c>
      <c r="F6100">
        <v>82.197900000000004</v>
      </c>
    </row>
    <row r="6101" spans="1:6" x14ac:dyDescent="0.3">
      <c r="A6101">
        <v>2547.6707999999999</v>
      </c>
      <c r="B6101">
        <v>64.944599999999994</v>
      </c>
      <c r="C6101">
        <v>2.5331000000000001</v>
      </c>
      <c r="D6101">
        <v>0.26850000000000002</v>
      </c>
      <c r="E6101">
        <v>1.8404</v>
      </c>
      <c r="F6101">
        <v>81.482500000000002</v>
      </c>
    </row>
    <row r="6102" spans="1:6" x14ac:dyDescent="0.3">
      <c r="A6102">
        <v>2547.8231999999998</v>
      </c>
      <c r="B6102">
        <v>64.9756</v>
      </c>
      <c r="C6102">
        <v>2.5049000000000001</v>
      </c>
      <c r="D6102">
        <v>0.26979999999999998</v>
      </c>
      <c r="E6102">
        <v>1.8532</v>
      </c>
      <c r="F6102">
        <v>81.436999999999998</v>
      </c>
    </row>
    <row r="6103" spans="1:6" x14ac:dyDescent="0.3">
      <c r="A6103">
        <v>2547.9756000000002</v>
      </c>
      <c r="B6103">
        <v>65.013800000000003</v>
      </c>
      <c r="C6103">
        <v>2.5301999999999998</v>
      </c>
      <c r="D6103">
        <v>0.2646</v>
      </c>
      <c r="E6103">
        <v>1.8633999999999999</v>
      </c>
      <c r="F6103">
        <v>81.567400000000006</v>
      </c>
    </row>
    <row r="6104" spans="1:6" x14ac:dyDescent="0.3">
      <c r="A6104">
        <v>2548.1280000000002</v>
      </c>
      <c r="B6104">
        <v>65.055899999999994</v>
      </c>
      <c r="C6104">
        <v>2.5386000000000002</v>
      </c>
      <c r="D6104">
        <v>0.2596</v>
      </c>
      <c r="E6104">
        <v>1.8708</v>
      </c>
      <c r="F6104">
        <v>82.791300000000007</v>
      </c>
    </row>
    <row r="6105" spans="1:6" x14ac:dyDescent="0.3">
      <c r="A6105">
        <v>2548.2804000000001</v>
      </c>
      <c r="B6105">
        <v>65.099500000000006</v>
      </c>
      <c r="C6105">
        <v>2.5444</v>
      </c>
      <c r="D6105">
        <v>0.25819999999999999</v>
      </c>
      <c r="E6105">
        <v>1.8783000000000001</v>
      </c>
      <c r="F6105">
        <v>84.611900000000006</v>
      </c>
    </row>
    <row r="6106" spans="1:6" x14ac:dyDescent="0.3">
      <c r="A6106">
        <v>2548.4328</v>
      </c>
      <c r="B6106">
        <v>65.143199999999993</v>
      </c>
      <c r="C6106">
        <v>2.5602999999999998</v>
      </c>
      <c r="D6106">
        <v>0.2616</v>
      </c>
      <c r="E6106">
        <v>1.8685</v>
      </c>
      <c r="F6106">
        <v>87.887200000000007</v>
      </c>
    </row>
    <row r="6107" spans="1:6" x14ac:dyDescent="0.3">
      <c r="A6107">
        <v>2548.5852</v>
      </c>
      <c r="B6107">
        <v>65.186800000000005</v>
      </c>
      <c r="C6107">
        <v>2.5425</v>
      </c>
      <c r="D6107">
        <v>0.25890000000000002</v>
      </c>
      <c r="E6107">
        <v>1.8164</v>
      </c>
      <c r="F6107">
        <v>90.962999999999994</v>
      </c>
    </row>
    <row r="6108" spans="1:6" x14ac:dyDescent="0.3">
      <c r="A6108">
        <v>2548.7375999999999</v>
      </c>
      <c r="B6108">
        <v>65.220600000000005</v>
      </c>
      <c r="C6108">
        <v>2.5108000000000001</v>
      </c>
      <c r="D6108">
        <v>0.26340000000000002</v>
      </c>
      <c r="E6108">
        <v>1.7657</v>
      </c>
      <c r="F6108">
        <v>91.237399999999994</v>
      </c>
    </row>
    <row r="6109" spans="1:6" x14ac:dyDescent="0.3">
      <c r="A6109">
        <v>2548.89</v>
      </c>
      <c r="B6109">
        <v>65.267099999999999</v>
      </c>
      <c r="C6109">
        <v>2.5110999999999999</v>
      </c>
      <c r="D6109">
        <v>0.2732</v>
      </c>
      <c r="E6109">
        <v>1.7632000000000001</v>
      </c>
      <c r="F6109">
        <v>89.240200000000002</v>
      </c>
    </row>
    <row r="6110" spans="1:6" x14ac:dyDescent="0.3">
      <c r="A6110">
        <v>2549.0423999999998</v>
      </c>
      <c r="B6110">
        <v>65.357100000000003</v>
      </c>
      <c r="C6110">
        <v>2.5369000000000002</v>
      </c>
      <c r="D6110">
        <v>0.26540000000000002</v>
      </c>
      <c r="E6110">
        <v>1.7643</v>
      </c>
      <c r="F6110">
        <v>87.715299999999999</v>
      </c>
    </row>
    <row r="6111" spans="1:6" x14ac:dyDescent="0.3">
      <c r="A6111">
        <v>2549.1948000000002</v>
      </c>
      <c r="B6111">
        <v>65.376199999999997</v>
      </c>
      <c r="C6111">
        <v>2.5893000000000002</v>
      </c>
      <c r="D6111">
        <v>0.25769999999999998</v>
      </c>
      <c r="E6111">
        <v>1.7674000000000001</v>
      </c>
      <c r="F6111">
        <v>86.456699999999998</v>
      </c>
    </row>
    <row r="6112" spans="1:6" x14ac:dyDescent="0.3">
      <c r="A6112">
        <v>2549.3472000000002</v>
      </c>
      <c r="B6112">
        <v>65.384900000000002</v>
      </c>
      <c r="C6112">
        <v>2.5648</v>
      </c>
      <c r="D6112">
        <v>0.26040000000000002</v>
      </c>
      <c r="E6112">
        <v>1.774</v>
      </c>
      <c r="F6112">
        <v>85.741699999999994</v>
      </c>
    </row>
    <row r="6113" spans="1:6" x14ac:dyDescent="0.3">
      <c r="A6113">
        <v>2549.4996000000001</v>
      </c>
      <c r="B6113">
        <v>65.379499999999993</v>
      </c>
      <c r="C6113">
        <v>2.5411999999999999</v>
      </c>
      <c r="D6113">
        <v>0.26419999999999999</v>
      </c>
      <c r="E6113">
        <v>1.7806999999999999</v>
      </c>
      <c r="F6113">
        <v>86.099900000000005</v>
      </c>
    </row>
    <row r="6114" spans="1:6" x14ac:dyDescent="0.3">
      <c r="A6114">
        <v>2549.652</v>
      </c>
      <c r="B6114">
        <v>65.0227</v>
      </c>
      <c r="C6114">
        <v>2.5095000000000001</v>
      </c>
      <c r="D6114">
        <v>0.2676</v>
      </c>
      <c r="E6114">
        <v>1.7699</v>
      </c>
      <c r="F6114">
        <v>86.860500000000002</v>
      </c>
    </row>
    <row r="6115" spans="1:6" x14ac:dyDescent="0.3">
      <c r="A6115">
        <v>2549.8044</v>
      </c>
      <c r="B6115">
        <v>65.022300000000001</v>
      </c>
      <c r="C6115">
        <v>2.5049999999999999</v>
      </c>
      <c r="D6115">
        <v>0.2606</v>
      </c>
      <c r="E6115">
        <v>1.7578</v>
      </c>
      <c r="F6115">
        <v>88.014799999999994</v>
      </c>
    </row>
    <row r="6116" spans="1:6" x14ac:dyDescent="0.3">
      <c r="A6116">
        <v>2549.9567999999999</v>
      </c>
      <c r="B6116">
        <v>64.912400000000005</v>
      </c>
      <c r="C6116">
        <v>2.5360999999999998</v>
      </c>
      <c r="D6116">
        <v>0.254</v>
      </c>
      <c r="E6116">
        <v>1.7441</v>
      </c>
      <c r="F6116">
        <v>89.513800000000003</v>
      </c>
    </row>
    <row r="6117" spans="1:6" x14ac:dyDescent="0.3">
      <c r="A6117">
        <v>2550.1091999999999</v>
      </c>
      <c r="B6117">
        <v>64.773700000000005</v>
      </c>
      <c r="C6117">
        <v>2.5445000000000002</v>
      </c>
      <c r="D6117">
        <v>0.25009999999999999</v>
      </c>
      <c r="E6117">
        <v>1.7304999999999999</v>
      </c>
      <c r="F6117">
        <v>90.940799999999996</v>
      </c>
    </row>
    <row r="6118" spans="1:6" x14ac:dyDescent="0.3">
      <c r="A6118">
        <v>2550.2615999999998</v>
      </c>
      <c r="B6118">
        <v>64.805499999999995</v>
      </c>
      <c r="C6118">
        <v>2.5154999999999998</v>
      </c>
      <c r="D6118">
        <v>0.248</v>
      </c>
      <c r="E6118">
        <v>1.7101</v>
      </c>
      <c r="F6118">
        <v>91.714399999999998</v>
      </c>
    </row>
    <row r="6119" spans="1:6" x14ac:dyDescent="0.3">
      <c r="A6119">
        <v>2550.4140000000002</v>
      </c>
      <c r="B6119">
        <v>64.986599999999996</v>
      </c>
      <c r="C6119">
        <v>2.5034999999999998</v>
      </c>
      <c r="D6119">
        <v>0.2419</v>
      </c>
      <c r="E6119">
        <v>1.6793</v>
      </c>
      <c r="F6119">
        <v>92.572900000000004</v>
      </c>
    </row>
    <row r="6120" spans="1:6" x14ac:dyDescent="0.3">
      <c r="A6120">
        <v>2550.5664000000002</v>
      </c>
      <c r="B6120">
        <v>65.0304</v>
      </c>
      <c r="C6120">
        <v>2.4973999999999998</v>
      </c>
      <c r="D6120">
        <v>0.2412</v>
      </c>
      <c r="E6120">
        <v>1.6492</v>
      </c>
      <c r="F6120">
        <v>94.242099999999994</v>
      </c>
    </row>
    <row r="6121" spans="1:6" x14ac:dyDescent="0.3">
      <c r="A6121">
        <v>2550.7188000000001</v>
      </c>
      <c r="B6121">
        <v>64.909899999999993</v>
      </c>
      <c r="C6121">
        <v>2.4946999999999999</v>
      </c>
      <c r="D6121">
        <v>0.25530000000000003</v>
      </c>
      <c r="E6121">
        <v>1.6034999999999999</v>
      </c>
      <c r="F6121">
        <v>95.425899999999999</v>
      </c>
    </row>
    <row r="6122" spans="1:6" x14ac:dyDescent="0.3">
      <c r="A6122">
        <v>2550.8712</v>
      </c>
      <c r="B6122">
        <v>64.674199999999999</v>
      </c>
      <c r="C6122">
        <v>2.4817999999999998</v>
      </c>
      <c r="D6122">
        <v>0.26779999999999998</v>
      </c>
      <c r="E6122">
        <v>1.5589999999999999</v>
      </c>
      <c r="F6122">
        <v>94.620999999999995</v>
      </c>
    </row>
    <row r="6123" spans="1:6" x14ac:dyDescent="0.3">
      <c r="A6123">
        <v>2551.0236</v>
      </c>
      <c r="B6123">
        <v>64.653000000000006</v>
      </c>
      <c r="C6123">
        <v>2.4506000000000001</v>
      </c>
      <c r="D6123">
        <v>0.27579999999999999</v>
      </c>
      <c r="E6123">
        <v>1.5417000000000001</v>
      </c>
      <c r="F6123">
        <v>93.3917</v>
      </c>
    </row>
    <row r="6124" spans="1:6" x14ac:dyDescent="0.3">
      <c r="A6124">
        <v>2551.1759999999999</v>
      </c>
      <c r="B6124">
        <v>64.746300000000005</v>
      </c>
      <c r="C6124">
        <v>2.4236</v>
      </c>
      <c r="D6124">
        <v>0.27500000000000002</v>
      </c>
      <c r="E6124">
        <v>1.5298</v>
      </c>
      <c r="F6124">
        <v>93.2102</v>
      </c>
    </row>
    <row r="6125" spans="1:6" x14ac:dyDescent="0.3">
      <c r="A6125">
        <v>2551.3283999999999</v>
      </c>
      <c r="B6125">
        <v>64.7607</v>
      </c>
      <c r="C6125">
        <v>2.4363000000000001</v>
      </c>
      <c r="D6125">
        <v>0.27029999999999998</v>
      </c>
      <c r="E6125">
        <v>1.5202</v>
      </c>
      <c r="F6125">
        <v>93.474999999999994</v>
      </c>
    </row>
    <row r="6126" spans="1:6" x14ac:dyDescent="0.3">
      <c r="A6126">
        <v>2551.4807999999998</v>
      </c>
      <c r="B6126">
        <v>64.775300000000001</v>
      </c>
      <c r="C6126">
        <v>2.4367999999999999</v>
      </c>
      <c r="D6126">
        <v>0.26490000000000002</v>
      </c>
      <c r="E6126">
        <v>1.5226999999999999</v>
      </c>
      <c r="F6126">
        <v>93.7346</v>
      </c>
    </row>
    <row r="6127" spans="1:6" x14ac:dyDescent="0.3">
      <c r="A6127">
        <v>2551.6332000000002</v>
      </c>
      <c r="B6127">
        <v>64.859499999999997</v>
      </c>
      <c r="C6127">
        <v>2.4081999999999999</v>
      </c>
      <c r="D6127">
        <v>0.26290000000000002</v>
      </c>
      <c r="E6127">
        <v>1.5379</v>
      </c>
      <c r="F6127">
        <v>93.408799999999999</v>
      </c>
    </row>
    <row r="6128" spans="1:6" x14ac:dyDescent="0.3">
      <c r="A6128">
        <v>2551.7856000000002</v>
      </c>
      <c r="B6128">
        <v>64.953999999999994</v>
      </c>
      <c r="C6128">
        <v>2.4161000000000001</v>
      </c>
      <c r="D6128">
        <v>0.2772</v>
      </c>
      <c r="E6128">
        <v>1.5573999999999999</v>
      </c>
      <c r="F6128">
        <v>91.0702</v>
      </c>
    </row>
    <row r="6129" spans="1:6" x14ac:dyDescent="0.3">
      <c r="A6129">
        <v>2551.9380000000001</v>
      </c>
      <c r="B6129">
        <v>64.979100000000003</v>
      </c>
      <c r="C6129">
        <v>2.4331999999999998</v>
      </c>
      <c r="D6129">
        <v>0.28370000000000001</v>
      </c>
      <c r="E6129">
        <v>1.5795999999999999</v>
      </c>
      <c r="F6129">
        <v>89.418700000000001</v>
      </c>
    </row>
    <row r="6130" spans="1:6" x14ac:dyDescent="0.3">
      <c r="A6130">
        <v>2552.0904</v>
      </c>
      <c r="B6130">
        <v>64.925200000000004</v>
      </c>
      <c r="C6130">
        <v>2.4514</v>
      </c>
      <c r="D6130">
        <v>0.2802</v>
      </c>
      <c r="E6130">
        <v>1.5923</v>
      </c>
      <c r="F6130">
        <v>89.61</v>
      </c>
    </row>
    <row r="6131" spans="1:6" x14ac:dyDescent="0.3">
      <c r="A6131">
        <v>2552.2428</v>
      </c>
      <c r="B6131">
        <v>64.869799999999998</v>
      </c>
      <c r="C6131">
        <v>2.4719000000000002</v>
      </c>
      <c r="D6131">
        <v>0.27660000000000001</v>
      </c>
      <c r="E6131">
        <v>1.5922000000000001</v>
      </c>
      <c r="F6131">
        <v>91.075699999999998</v>
      </c>
    </row>
    <row r="6132" spans="1:6" x14ac:dyDescent="0.3">
      <c r="A6132">
        <v>2552.3951999999999</v>
      </c>
      <c r="B6132">
        <v>64.796400000000006</v>
      </c>
      <c r="C6132">
        <v>2.4765000000000001</v>
      </c>
      <c r="D6132">
        <v>0.28599999999999998</v>
      </c>
      <c r="E6132">
        <v>1.5921000000000001</v>
      </c>
      <c r="F6132">
        <v>92.554400000000001</v>
      </c>
    </row>
    <row r="6133" spans="1:6" x14ac:dyDescent="0.3">
      <c r="A6133">
        <v>2552.5475999999999</v>
      </c>
      <c r="B6133">
        <v>64.723100000000002</v>
      </c>
      <c r="C6133">
        <v>2.4510000000000001</v>
      </c>
      <c r="D6133">
        <v>0.28849999999999998</v>
      </c>
      <c r="E6133">
        <v>1.5919000000000001</v>
      </c>
      <c r="F6133">
        <v>93.279700000000005</v>
      </c>
    </row>
    <row r="6134" spans="1:6" x14ac:dyDescent="0.3">
      <c r="A6134">
        <v>2552.6999999999998</v>
      </c>
      <c r="B6134">
        <v>64.690600000000003</v>
      </c>
      <c r="C6134">
        <v>2.4441000000000002</v>
      </c>
      <c r="D6134">
        <v>0.28999999999999998</v>
      </c>
      <c r="E6134">
        <v>1.5773999999999999</v>
      </c>
      <c r="F6134">
        <v>93.027199999999993</v>
      </c>
    </row>
    <row r="6135" spans="1:6" x14ac:dyDescent="0.3">
      <c r="A6135">
        <v>2552.8524000000002</v>
      </c>
      <c r="B6135">
        <v>64.667000000000002</v>
      </c>
      <c r="C6135">
        <v>2.4535999999999998</v>
      </c>
      <c r="D6135">
        <v>0.2999</v>
      </c>
      <c r="E6135">
        <v>1.5626</v>
      </c>
      <c r="F6135">
        <v>92.444500000000005</v>
      </c>
    </row>
    <row r="6136" spans="1:6" x14ac:dyDescent="0.3">
      <c r="A6136">
        <v>2553.0048000000002</v>
      </c>
      <c r="B6136">
        <v>64.592399999999998</v>
      </c>
      <c r="C6136">
        <v>2.4369000000000001</v>
      </c>
      <c r="D6136">
        <v>0.29399999999999998</v>
      </c>
      <c r="E6136">
        <v>1.5478000000000001</v>
      </c>
      <c r="F6136">
        <v>91.456500000000005</v>
      </c>
    </row>
    <row r="6137" spans="1:6" x14ac:dyDescent="0.3">
      <c r="A6137">
        <v>2553.1572000000001</v>
      </c>
      <c r="B6137">
        <v>64.465100000000007</v>
      </c>
      <c r="C6137">
        <v>2.4205999999999999</v>
      </c>
      <c r="D6137">
        <v>0.2888</v>
      </c>
      <c r="E6137">
        <v>1.5267999999999999</v>
      </c>
      <c r="F6137">
        <v>90.636700000000005</v>
      </c>
    </row>
    <row r="6138" spans="1:6" x14ac:dyDescent="0.3">
      <c r="A6138">
        <v>2553.3096</v>
      </c>
      <c r="B6138">
        <v>64.268600000000006</v>
      </c>
      <c r="C6138">
        <v>2.4256000000000002</v>
      </c>
      <c r="D6138">
        <v>0.28320000000000001</v>
      </c>
      <c r="E6138">
        <v>1.5061</v>
      </c>
      <c r="F6138">
        <v>90.277699999999996</v>
      </c>
    </row>
    <row r="6139" spans="1:6" x14ac:dyDescent="0.3">
      <c r="A6139">
        <v>2553.462</v>
      </c>
      <c r="B6139">
        <v>64.139399999999995</v>
      </c>
      <c r="C6139">
        <v>2.4137</v>
      </c>
      <c r="D6139">
        <v>0.2762</v>
      </c>
      <c r="E6139">
        <v>1.4856</v>
      </c>
      <c r="F6139">
        <v>90.316500000000005</v>
      </c>
    </row>
    <row r="6140" spans="1:6" x14ac:dyDescent="0.3">
      <c r="A6140">
        <v>2553.6143999999999</v>
      </c>
      <c r="B6140">
        <v>64.069900000000004</v>
      </c>
      <c r="C6140">
        <v>2.4922</v>
      </c>
      <c r="D6140">
        <v>0.28520000000000001</v>
      </c>
      <c r="E6140">
        <v>1.4631000000000001</v>
      </c>
      <c r="F6140">
        <v>91.216200000000001</v>
      </c>
    </row>
    <row r="6141" spans="1:6" x14ac:dyDescent="0.3">
      <c r="A6141">
        <v>2553.7667999999999</v>
      </c>
      <c r="B6141">
        <v>63.995699999999999</v>
      </c>
      <c r="C6141">
        <v>2.5142000000000002</v>
      </c>
      <c r="D6141">
        <v>0.29820000000000002</v>
      </c>
      <c r="E6141">
        <v>1.4457</v>
      </c>
      <c r="F6141">
        <v>93.3215</v>
      </c>
    </row>
    <row r="6142" spans="1:6" x14ac:dyDescent="0.3">
      <c r="A6142">
        <v>2553.9191999999998</v>
      </c>
      <c r="B6142">
        <v>63.920900000000003</v>
      </c>
      <c r="C6142">
        <v>2.4904000000000002</v>
      </c>
      <c r="D6142">
        <v>0.29409999999999997</v>
      </c>
      <c r="E6142">
        <v>1.4885999999999999</v>
      </c>
      <c r="F6142">
        <v>94.407499999999999</v>
      </c>
    </row>
    <row r="6143" spans="1:6" x14ac:dyDescent="0.3">
      <c r="A6143">
        <v>2554.0716000000002</v>
      </c>
      <c r="B6143">
        <v>63.859400000000001</v>
      </c>
      <c r="C6143">
        <v>2.4681999999999999</v>
      </c>
      <c r="D6143">
        <v>0.29139999999999999</v>
      </c>
      <c r="E6143">
        <v>1.5528999999999999</v>
      </c>
      <c r="F6143">
        <v>93.556299999999993</v>
      </c>
    </row>
    <row r="6144" spans="1:6" x14ac:dyDescent="0.3">
      <c r="A6144">
        <v>2554.2240000000002</v>
      </c>
      <c r="B6144">
        <v>63.715600000000002</v>
      </c>
      <c r="C6144">
        <v>2.4607999999999999</v>
      </c>
      <c r="D6144">
        <v>0.29780000000000001</v>
      </c>
      <c r="E6144">
        <v>1.6053999999999999</v>
      </c>
      <c r="F6144">
        <v>92.819199999999995</v>
      </c>
    </row>
    <row r="6145" spans="1:6" x14ac:dyDescent="0.3">
      <c r="A6145">
        <v>2554.3764000000001</v>
      </c>
      <c r="B6145">
        <v>63.530999999999999</v>
      </c>
      <c r="C6145">
        <v>2.4636</v>
      </c>
      <c r="D6145">
        <v>0.29310000000000003</v>
      </c>
      <c r="E6145">
        <v>1.6287</v>
      </c>
      <c r="F6145">
        <v>92.437100000000001</v>
      </c>
    </row>
    <row r="6146" spans="1:6" x14ac:dyDescent="0.3">
      <c r="A6146">
        <v>2554.5288</v>
      </c>
      <c r="B6146">
        <v>63.330800000000004</v>
      </c>
      <c r="C6146">
        <v>2.4479000000000002</v>
      </c>
      <c r="D6146">
        <v>0.27960000000000002</v>
      </c>
      <c r="E6146">
        <v>1.6173</v>
      </c>
      <c r="F6146">
        <v>91.885400000000004</v>
      </c>
    </row>
    <row r="6147" spans="1:6" x14ac:dyDescent="0.3">
      <c r="A6147">
        <v>2554.6812</v>
      </c>
      <c r="B6147">
        <v>63.345500000000001</v>
      </c>
      <c r="C6147">
        <v>2.4276</v>
      </c>
      <c r="D6147">
        <v>0.27139999999999997</v>
      </c>
      <c r="E6147">
        <v>1.58</v>
      </c>
      <c r="F6147">
        <v>90.924700000000001</v>
      </c>
    </row>
    <row r="6148" spans="1:6" x14ac:dyDescent="0.3">
      <c r="A6148">
        <v>2554.8335999999999</v>
      </c>
      <c r="B6148">
        <v>63.3339</v>
      </c>
      <c r="C6148">
        <v>2.4215</v>
      </c>
      <c r="D6148">
        <v>0.29809999999999998</v>
      </c>
      <c r="E6148">
        <v>1.5498000000000001</v>
      </c>
      <c r="F6148">
        <v>90.710700000000003</v>
      </c>
    </row>
    <row r="6149" spans="1:6" x14ac:dyDescent="0.3">
      <c r="A6149">
        <v>2554.9859999999999</v>
      </c>
      <c r="B6149">
        <v>63.307699999999997</v>
      </c>
      <c r="C6149">
        <v>2.4184999999999999</v>
      </c>
      <c r="D6149">
        <v>0.31340000000000001</v>
      </c>
      <c r="E6149">
        <v>1.5515000000000001</v>
      </c>
      <c r="F6149">
        <v>91.310400000000001</v>
      </c>
    </row>
    <row r="6150" spans="1:6" x14ac:dyDescent="0.3">
      <c r="A6150">
        <v>2555.1383999999998</v>
      </c>
      <c r="B6150">
        <v>63.353000000000002</v>
      </c>
      <c r="C6150">
        <v>2.4506999999999999</v>
      </c>
      <c r="D6150">
        <v>0.32340000000000002</v>
      </c>
      <c r="E6150">
        <v>1.5479000000000001</v>
      </c>
      <c r="F6150">
        <v>92.515600000000006</v>
      </c>
    </row>
    <row r="6151" spans="1:6" x14ac:dyDescent="0.3">
      <c r="A6151">
        <v>2555.2908000000002</v>
      </c>
      <c r="B6151">
        <v>63.401000000000003</v>
      </c>
      <c r="C6151">
        <v>2.4754</v>
      </c>
      <c r="D6151">
        <v>0.3251</v>
      </c>
      <c r="E6151">
        <v>1.5329999999999999</v>
      </c>
      <c r="F6151">
        <v>93.968500000000006</v>
      </c>
    </row>
    <row r="6152" spans="1:6" x14ac:dyDescent="0.3">
      <c r="A6152">
        <v>2555.4432000000002</v>
      </c>
      <c r="B6152">
        <v>63.570500000000003</v>
      </c>
      <c r="C6152">
        <v>2.4756</v>
      </c>
      <c r="D6152">
        <v>0.316</v>
      </c>
      <c r="E6152">
        <v>1.4784999999999999</v>
      </c>
      <c r="F6152">
        <v>94.870500000000007</v>
      </c>
    </row>
    <row r="6153" spans="1:6" x14ac:dyDescent="0.3">
      <c r="A6153">
        <v>2555.5956000000001</v>
      </c>
      <c r="B6153">
        <v>63.794400000000003</v>
      </c>
      <c r="C6153">
        <v>2.4742000000000002</v>
      </c>
      <c r="D6153">
        <v>0.308</v>
      </c>
      <c r="E6153">
        <v>1.4394</v>
      </c>
      <c r="F6153">
        <v>95.397199999999998</v>
      </c>
    </row>
    <row r="6154" spans="1:6" x14ac:dyDescent="0.3">
      <c r="A6154">
        <v>2555.748</v>
      </c>
      <c r="B6154">
        <v>64.005700000000004</v>
      </c>
      <c r="C6154">
        <v>2.4773999999999998</v>
      </c>
      <c r="D6154">
        <v>0.30890000000000001</v>
      </c>
      <c r="E6154">
        <v>1.4121999999999999</v>
      </c>
      <c r="F6154">
        <v>95.855699999999999</v>
      </c>
    </row>
    <row r="6155" spans="1:6" x14ac:dyDescent="0.3">
      <c r="A6155">
        <v>2555.9004</v>
      </c>
      <c r="B6155">
        <v>64.123400000000004</v>
      </c>
      <c r="C6155">
        <v>2.4801000000000002</v>
      </c>
      <c r="D6155">
        <v>0.31509999999999999</v>
      </c>
      <c r="E6155">
        <v>1.4120999999999999</v>
      </c>
      <c r="F6155">
        <v>96.398200000000003</v>
      </c>
    </row>
    <row r="6156" spans="1:6" x14ac:dyDescent="0.3">
      <c r="A6156">
        <v>2556.0527999999999</v>
      </c>
      <c r="B6156">
        <v>64.144499999999994</v>
      </c>
      <c r="C6156">
        <v>2.4584000000000001</v>
      </c>
      <c r="D6156">
        <v>0.31890000000000002</v>
      </c>
      <c r="E6156">
        <v>1.4119999999999999</v>
      </c>
      <c r="F6156">
        <v>96.562700000000007</v>
      </c>
    </row>
    <row r="6157" spans="1:6" x14ac:dyDescent="0.3">
      <c r="A6157">
        <v>2556.2051999999999</v>
      </c>
      <c r="B6157">
        <v>64.026899999999998</v>
      </c>
      <c r="C6157">
        <v>2.4531999999999998</v>
      </c>
      <c r="D6157">
        <v>0.3241</v>
      </c>
      <c r="E6157">
        <v>1.4174</v>
      </c>
      <c r="F6157">
        <v>95.576499999999996</v>
      </c>
    </row>
    <row r="6158" spans="1:6" x14ac:dyDescent="0.3">
      <c r="A6158">
        <v>2556.3575999999998</v>
      </c>
      <c r="B6158">
        <v>63.896099999999997</v>
      </c>
      <c r="C6158">
        <v>2.4123000000000001</v>
      </c>
      <c r="D6158">
        <v>0.3201</v>
      </c>
      <c r="E6158">
        <v>1.4237</v>
      </c>
      <c r="F6158">
        <v>94.804000000000002</v>
      </c>
    </row>
    <row r="6159" spans="1:6" x14ac:dyDescent="0.3">
      <c r="A6159">
        <v>2556.5100000000002</v>
      </c>
      <c r="B6159">
        <v>63.790900000000001</v>
      </c>
      <c r="C6159">
        <v>2.3883999999999999</v>
      </c>
      <c r="D6159">
        <v>0.30649999999999999</v>
      </c>
      <c r="E6159">
        <v>1.4370000000000001</v>
      </c>
      <c r="F6159">
        <v>94.378299999999996</v>
      </c>
    </row>
    <row r="6160" spans="1:6" x14ac:dyDescent="0.3">
      <c r="A6160">
        <v>2556.6624000000002</v>
      </c>
      <c r="B6160">
        <v>63.694800000000001</v>
      </c>
      <c r="C6160">
        <v>2.387</v>
      </c>
      <c r="D6160">
        <v>0.29720000000000002</v>
      </c>
      <c r="E6160">
        <v>1.4605999999999999</v>
      </c>
      <c r="F6160">
        <v>94.316999999999993</v>
      </c>
    </row>
    <row r="6161" spans="1:6" x14ac:dyDescent="0.3">
      <c r="A6161">
        <v>2556.8148000000001</v>
      </c>
      <c r="B6161">
        <v>63.689100000000003</v>
      </c>
      <c r="C6161">
        <v>2.3953000000000002</v>
      </c>
      <c r="D6161">
        <v>0.2903</v>
      </c>
      <c r="E6161">
        <v>1.48</v>
      </c>
      <c r="F6161">
        <v>94.735600000000005</v>
      </c>
    </row>
    <row r="6162" spans="1:6" x14ac:dyDescent="0.3">
      <c r="A6162">
        <v>2556.9672</v>
      </c>
      <c r="B6162">
        <v>63.744100000000003</v>
      </c>
      <c r="C6162">
        <v>2.3925999999999998</v>
      </c>
      <c r="D6162">
        <v>0.28589999999999999</v>
      </c>
      <c r="E6162">
        <v>1.4924999999999999</v>
      </c>
      <c r="F6162">
        <v>95.364500000000007</v>
      </c>
    </row>
    <row r="6163" spans="1:6" x14ac:dyDescent="0.3">
      <c r="A6163">
        <v>2557.1196</v>
      </c>
      <c r="B6163">
        <v>63.751800000000003</v>
      </c>
      <c r="C6163">
        <v>2.3835000000000002</v>
      </c>
      <c r="D6163">
        <v>0.28320000000000001</v>
      </c>
      <c r="E6163">
        <v>1.4793000000000001</v>
      </c>
      <c r="F6163">
        <v>95.778099999999995</v>
      </c>
    </row>
    <row r="6164" spans="1:6" x14ac:dyDescent="0.3">
      <c r="A6164">
        <v>2557.2719999999999</v>
      </c>
      <c r="B6164">
        <v>63.726799999999997</v>
      </c>
      <c r="C6164">
        <v>2.4085999999999999</v>
      </c>
      <c r="D6164">
        <v>0.28139999999999998</v>
      </c>
      <c r="E6164">
        <v>1.4834000000000001</v>
      </c>
      <c r="F6164">
        <v>95.361199999999997</v>
      </c>
    </row>
    <row r="6165" spans="1:6" x14ac:dyDescent="0.3">
      <c r="A6165">
        <v>2557.4243999999999</v>
      </c>
      <c r="B6165">
        <v>63.744300000000003</v>
      </c>
      <c r="C6165">
        <v>2.4325000000000001</v>
      </c>
      <c r="D6165">
        <v>0.2999</v>
      </c>
      <c r="E6165">
        <v>1.4679</v>
      </c>
      <c r="F6165">
        <v>94.096100000000007</v>
      </c>
    </row>
    <row r="6166" spans="1:6" x14ac:dyDescent="0.3">
      <c r="A6166">
        <v>2557.5767999999998</v>
      </c>
      <c r="B6166">
        <v>63.778399999999998</v>
      </c>
      <c r="C6166">
        <v>2.4279999999999999</v>
      </c>
      <c r="D6166">
        <v>0.31840000000000002</v>
      </c>
      <c r="E6166">
        <v>1.4522999999999999</v>
      </c>
      <c r="F6166">
        <v>93.65</v>
      </c>
    </row>
    <row r="6167" spans="1:6" x14ac:dyDescent="0.3">
      <c r="A6167">
        <v>2557.7292000000002</v>
      </c>
      <c r="B6167">
        <v>63.838700000000003</v>
      </c>
      <c r="C6167">
        <v>2.4175</v>
      </c>
      <c r="D6167">
        <v>0.31759999999999999</v>
      </c>
      <c r="E6167">
        <v>1.4369000000000001</v>
      </c>
      <c r="F6167">
        <v>94.008200000000002</v>
      </c>
    </row>
    <row r="6168" spans="1:6" x14ac:dyDescent="0.3">
      <c r="A6168">
        <v>2557.8816000000002</v>
      </c>
      <c r="B6168">
        <v>63.915199999999999</v>
      </c>
      <c r="C6168">
        <v>2.4146999999999998</v>
      </c>
      <c r="D6168">
        <v>0.2964</v>
      </c>
      <c r="E6168">
        <v>1.4276</v>
      </c>
      <c r="F6168">
        <v>93.7791</v>
      </c>
    </row>
    <row r="6169" spans="1:6" x14ac:dyDescent="0.3">
      <c r="A6169">
        <v>2558.0340000000001</v>
      </c>
      <c r="B6169">
        <v>64.002099999999999</v>
      </c>
      <c r="C6169">
        <v>2.4003000000000001</v>
      </c>
      <c r="D6169">
        <v>0.27510000000000001</v>
      </c>
      <c r="E6169">
        <v>1.4253</v>
      </c>
      <c r="F6169">
        <v>93.540800000000004</v>
      </c>
    </row>
    <row r="6170" spans="1:6" x14ac:dyDescent="0.3">
      <c r="A6170">
        <v>2558.1864</v>
      </c>
      <c r="B6170">
        <v>64.129199999999997</v>
      </c>
      <c r="C6170">
        <v>2.3803999999999998</v>
      </c>
      <c r="D6170">
        <v>0.26340000000000002</v>
      </c>
      <c r="E6170">
        <v>1.4457</v>
      </c>
      <c r="F6170">
        <v>93.852099999999993</v>
      </c>
    </row>
    <row r="6171" spans="1:6" x14ac:dyDescent="0.3">
      <c r="A6171">
        <v>2558.3388</v>
      </c>
      <c r="B6171">
        <v>64.266000000000005</v>
      </c>
      <c r="C6171">
        <v>2.3652000000000002</v>
      </c>
      <c r="D6171">
        <v>0.2888</v>
      </c>
      <c r="E6171">
        <v>1.4797</v>
      </c>
      <c r="F6171">
        <v>94.892700000000005</v>
      </c>
    </row>
    <row r="6172" spans="1:6" x14ac:dyDescent="0.3">
      <c r="A6172">
        <v>2558.4911999999999</v>
      </c>
      <c r="B6172">
        <v>64.405299999999997</v>
      </c>
      <c r="C6172">
        <v>2.3879999999999999</v>
      </c>
      <c r="D6172">
        <v>0.312</v>
      </c>
      <c r="E6172">
        <v>1.5268999999999999</v>
      </c>
      <c r="F6172">
        <v>97.454599999999999</v>
      </c>
    </row>
    <row r="6173" spans="1:6" x14ac:dyDescent="0.3">
      <c r="A6173">
        <v>2558.6435999999999</v>
      </c>
      <c r="B6173">
        <v>64.598100000000002</v>
      </c>
      <c r="C6173">
        <v>2.4518</v>
      </c>
      <c r="D6173">
        <v>0.32140000000000002</v>
      </c>
      <c r="E6173">
        <v>1.5974999999999999</v>
      </c>
      <c r="F6173">
        <v>99.031199999999998</v>
      </c>
    </row>
    <row r="6174" spans="1:6" x14ac:dyDescent="0.3">
      <c r="A6174">
        <v>2558.7959999999998</v>
      </c>
      <c r="B6174">
        <v>64.754999999999995</v>
      </c>
      <c r="C6174">
        <v>2.4927000000000001</v>
      </c>
      <c r="D6174">
        <v>0.32179999999999997</v>
      </c>
      <c r="E6174">
        <v>1.6721999999999999</v>
      </c>
      <c r="F6174">
        <v>97.95</v>
      </c>
    </row>
    <row r="6175" spans="1:6" x14ac:dyDescent="0.3">
      <c r="A6175">
        <v>2558.9484000000002</v>
      </c>
      <c r="B6175">
        <v>64.862200000000001</v>
      </c>
      <c r="C6175">
        <v>2.5259</v>
      </c>
      <c r="D6175">
        <v>0.31669999999999998</v>
      </c>
      <c r="E6175">
        <v>1.7242</v>
      </c>
      <c r="F6175">
        <v>95.794700000000006</v>
      </c>
    </row>
    <row r="6176" spans="1:6" x14ac:dyDescent="0.3">
      <c r="A6176">
        <v>2559.1008000000002</v>
      </c>
      <c r="B6176">
        <v>64.9238</v>
      </c>
      <c r="C6176">
        <v>2.5274999999999999</v>
      </c>
      <c r="D6176">
        <v>0.31109999999999999</v>
      </c>
      <c r="E6176">
        <v>1.758</v>
      </c>
      <c r="F6176">
        <v>93.894499999999994</v>
      </c>
    </row>
    <row r="6177" spans="1:6" x14ac:dyDescent="0.3">
      <c r="A6177">
        <v>2559.2532000000001</v>
      </c>
      <c r="B6177">
        <v>64.900999999999996</v>
      </c>
      <c r="C6177">
        <v>2.5213000000000001</v>
      </c>
      <c r="D6177">
        <v>0.30649999999999999</v>
      </c>
      <c r="E6177">
        <v>1.7524</v>
      </c>
      <c r="F6177">
        <v>92.005499999999998</v>
      </c>
    </row>
    <row r="6178" spans="1:6" x14ac:dyDescent="0.3">
      <c r="A6178">
        <v>2559.4056</v>
      </c>
      <c r="B6178">
        <v>64.865799999999993</v>
      </c>
      <c r="C6178">
        <v>2.524</v>
      </c>
      <c r="D6178">
        <v>0.30819999999999997</v>
      </c>
      <c r="E6178">
        <v>1.7373000000000001</v>
      </c>
      <c r="F6178">
        <v>90.506500000000003</v>
      </c>
    </row>
    <row r="6179" spans="1:6" x14ac:dyDescent="0.3">
      <c r="A6179">
        <v>2559.558</v>
      </c>
      <c r="B6179">
        <v>64.890600000000006</v>
      </c>
      <c r="C6179">
        <v>2.5179999999999998</v>
      </c>
      <c r="D6179">
        <v>0.3231</v>
      </c>
      <c r="E6179">
        <v>1.7148000000000001</v>
      </c>
      <c r="F6179">
        <v>89.876099999999994</v>
      </c>
    </row>
    <row r="6180" spans="1:6" x14ac:dyDescent="0.3">
      <c r="A6180">
        <v>2559.7103999999999</v>
      </c>
      <c r="B6180">
        <v>64.959000000000003</v>
      </c>
      <c r="C6180">
        <v>2.5125000000000002</v>
      </c>
      <c r="D6180">
        <v>0.33689999999999998</v>
      </c>
      <c r="E6180">
        <v>1.6782999999999999</v>
      </c>
      <c r="F6180">
        <v>91.162599999999998</v>
      </c>
    </row>
    <row r="6181" spans="1:6" x14ac:dyDescent="0.3">
      <c r="A6181">
        <v>2559.8627999999999</v>
      </c>
      <c r="B6181">
        <v>64.947900000000004</v>
      </c>
      <c r="C6181">
        <v>2.5084</v>
      </c>
      <c r="D6181">
        <v>0.34320000000000001</v>
      </c>
      <c r="E6181">
        <v>1.6425000000000001</v>
      </c>
      <c r="F6181">
        <v>94.2273</v>
      </c>
    </row>
    <row r="6182" spans="1:6" x14ac:dyDescent="0.3">
      <c r="A6182">
        <v>2560.0151999999998</v>
      </c>
      <c r="B6182">
        <v>64.878399999999999</v>
      </c>
      <c r="C6182">
        <v>2.4864000000000002</v>
      </c>
      <c r="D6182">
        <v>0.34260000000000002</v>
      </c>
      <c r="E6182">
        <v>1.5798000000000001</v>
      </c>
      <c r="F6182">
        <v>97.912999999999997</v>
      </c>
    </row>
    <row r="6183" spans="1:6" x14ac:dyDescent="0.3">
      <c r="A6183">
        <v>2560.1676000000002</v>
      </c>
      <c r="B6183">
        <v>64.8048</v>
      </c>
      <c r="C6183">
        <v>2.4599000000000002</v>
      </c>
      <c r="D6183">
        <v>0.32919999999999999</v>
      </c>
      <c r="E6183">
        <v>1.5204</v>
      </c>
      <c r="F6183">
        <v>100.04040000000001</v>
      </c>
    </row>
    <row r="6184" spans="1:6" x14ac:dyDescent="0.3">
      <c r="A6184">
        <v>2560.3200000000002</v>
      </c>
      <c r="B6184">
        <v>64.721800000000002</v>
      </c>
      <c r="C6184">
        <v>2.4394</v>
      </c>
      <c r="D6184">
        <v>0.31709999999999999</v>
      </c>
      <c r="E6184">
        <v>1.4907999999999999</v>
      </c>
      <c r="F6184">
        <v>100.777</v>
      </c>
    </row>
    <row r="6185" spans="1:6" x14ac:dyDescent="0.3">
      <c r="A6185">
        <v>2560.4724000000001</v>
      </c>
      <c r="B6185">
        <v>64.638800000000003</v>
      </c>
      <c r="C6185">
        <v>2.4224999999999999</v>
      </c>
      <c r="D6185">
        <v>0.30980000000000002</v>
      </c>
      <c r="E6185">
        <v>1.4617</v>
      </c>
      <c r="F6185">
        <v>100.7761</v>
      </c>
    </row>
    <row r="6186" spans="1:6" x14ac:dyDescent="0.3">
      <c r="A6186">
        <v>2560.6248000000001</v>
      </c>
      <c r="B6186">
        <v>64.644300000000001</v>
      </c>
      <c r="C6186">
        <v>2.4325000000000001</v>
      </c>
      <c r="D6186">
        <v>0.31230000000000002</v>
      </c>
      <c r="E6186">
        <v>1.4492</v>
      </c>
      <c r="F6186">
        <v>98.611599999999996</v>
      </c>
    </row>
    <row r="6187" spans="1:6" x14ac:dyDescent="0.3">
      <c r="A6187">
        <v>2560.7772</v>
      </c>
      <c r="B6187">
        <v>64.661699999999996</v>
      </c>
      <c r="C6187">
        <v>2.4369999999999998</v>
      </c>
      <c r="D6187">
        <v>0.32490000000000002</v>
      </c>
      <c r="E6187">
        <v>1.4459</v>
      </c>
      <c r="F6187">
        <v>95.665300000000002</v>
      </c>
    </row>
    <row r="6188" spans="1:6" x14ac:dyDescent="0.3">
      <c r="A6188">
        <v>2560.9295999999999</v>
      </c>
      <c r="B6188">
        <v>64.659400000000005</v>
      </c>
      <c r="C6188">
        <v>2.4175</v>
      </c>
      <c r="D6188">
        <v>0.33090000000000003</v>
      </c>
      <c r="E6188">
        <v>1.4464999999999999</v>
      </c>
      <c r="F6188">
        <v>95.049800000000005</v>
      </c>
    </row>
    <row r="6189" spans="1:6" x14ac:dyDescent="0.3">
      <c r="A6189">
        <v>2561.0819999999999</v>
      </c>
      <c r="B6189">
        <v>64.687100000000001</v>
      </c>
      <c r="C6189">
        <v>2.4137</v>
      </c>
      <c r="D6189">
        <v>0.3211</v>
      </c>
      <c r="E6189">
        <v>1.4653</v>
      </c>
      <c r="F6189">
        <v>95.898200000000003</v>
      </c>
    </row>
    <row r="6190" spans="1:6" x14ac:dyDescent="0.3">
      <c r="A6190">
        <v>2561.2343999999998</v>
      </c>
      <c r="B6190">
        <v>64.735600000000005</v>
      </c>
      <c r="C6190">
        <v>2.4243000000000001</v>
      </c>
      <c r="D6190">
        <v>0.31419999999999998</v>
      </c>
      <c r="E6190">
        <v>1.4842</v>
      </c>
      <c r="F6190">
        <v>96.380600000000001</v>
      </c>
    </row>
    <row r="6191" spans="1:6" x14ac:dyDescent="0.3">
      <c r="A6191">
        <v>2561.3868000000002</v>
      </c>
      <c r="B6191">
        <v>64.784199999999998</v>
      </c>
      <c r="C6191">
        <v>2.4207999999999998</v>
      </c>
      <c r="D6191">
        <v>0.30940000000000001</v>
      </c>
      <c r="E6191">
        <v>1.4999</v>
      </c>
      <c r="F6191">
        <v>95.033199999999994</v>
      </c>
    </row>
    <row r="6192" spans="1:6" x14ac:dyDescent="0.3">
      <c r="A6192">
        <v>2561.5392000000002</v>
      </c>
      <c r="B6192">
        <v>64.796800000000005</v>
      </c>
      <c r="C6192">
        <v>2.4152</v>
      </c>
      <c r="D6192">
        <v>0.31059999999999999</v>
      </c>
      <c r="E6192">
        <v>1.5154000000000001</v>
      </c>
      <c r="F6192">
        <v>94.221699999999998</v>
      </c>
    </row>
    <row r="6193" spans="1:6" x14ac:dyDescent="0.3">
      <c r="A6193">
        <v>2561.6916000000001</v>
      </c>
      <c r="B6193">
        <v>64.772300000000001</v>
      </c>
      <c r="C6193">
        <v>2.4175</v>
      </c>
      <c r="D6193">
        <v>0.315</v>
      </c>
      <c r="E6193">
        <v>1.5313000000000001</v>
      </c>
      <c r="F6193">
        <v>97.845500000000001</v>
      </c>
    </row>
    <row r="6194" spans="1:6" x14ac:dyDescent="0.3">
      <c r="A6194">
        <v>2561.8440000000001</v>
      </c>
      <c r="B6194">
        <v>64.801100000000005</v>
      </c>
      <c r="C6194">
        <v>2.4331999999999998</v>
      </c>
      <c r="D6194">
        <v>0.31109999999999999</v>
      </c>
      <c r="E6194">
        <v>1.5488</v>
      </c>
      <c r="F6194">
        <v>96.694800000000001</v>
      </c>
    </row>
    <row r="6195" spans="1:6" x14ac:dyDescent="0.3">
      <c r="A6195">
        <v>2561.9964</v>
      </c>
      <c r="B6195">
        <v>64.852800000000002</v>
      </c>
      <c r="C6195">
        <v>2.4367999999999999</v>
      </c>
      <c r="D6195">
        <v>0.31519999999999998</v>
      </c>
      <c r="E6195">
        <v>1.5665</v>
      </c>
      <c r="F6195">
        <v>95.911100000000005</v>
      </c>
    </row>
    <row r="6196" spans="1:6" x14ac:dyDescent="0.3">
      <c r="A6196">
        <v>2562.1487999999999</v>
      </c>
      <c r="B6196">
        <v>64.907600000000002</v>
      </c>
      <c r="C6196">
        <v>2.4373999999999998</v>
      </c>
      <c r="D6196">
        <v>0.32300000000000001</v>
      </c>
      <c r="E6196">
        <v>1.5843</v>
      </c>
      <c r="F6196">
        <v>96.128299999999996</v>
      </c>
    </row>
    <row r="6197" spans="1:6" x14ac:dyDescent="0.3">
      <c r="A6197">
        <v>2562.3011999999999</v>
      </c>
      <c r="B6197">
        <v>64.914199999999994</v>
      </c>
      <c r="C6197">
        <v>2.4430999999999998</v>
      </c>
      <c r="D6197">
        <v>0.32929999999999998</v>
      </c>
      <c r="E6197">
        <v>1.6017999999999999</v>
      </c>
      <c r="F6197">
        <v>96.539599999999993</v>
      </c>
    </row>
    <row r="6198" spans="1:6" x14ac:dyDescent="0.3">
      <c r="A6198">
        <v>2562.4535999999998</v>
      </c>
      <c r="B6198">
        <v>64.899900000000002</v>
      </c>
      <c r="C6198">
        <v>2.4565999999999999</v>
      </c>
      <c r="D6198">
        <v>0.33179999999999998</v>
      </c>
      <c r="E6198">
        <v>1.6192</v>
      </c>
      <c r="F6198">
        <v>95.611699999999999</v>
      </c>
    </row>
    <row r="6199" spans="1:6" x14ac:dyDescent="0.3">
      <c r="A6199">
        <v>2562.6060000000002</v>
      </c>
      <c r="B6199">
        <v>64.845500000000001</v>
      </c>
      <c r="C6199">
        <v>2.4594999999999998</v>
      </c>
      <c r="D6199">
        <v>0.33360000000000001</v>
      </c>
      <c r="E6199">
        <v>1.6367</v>
      </c>
      <c r="F6199">
        <v>94.467500000000001</v>
      </c>
    </row>
    <row r="6200" spans="1:6" x14ac:dyDescent="0.3">
      <c r="A6200">
        <v>2562.7584000000002</v>
      </c>
      <c r="B6200">
        <v>64.790199999999999</v>
      </c>
      <c r="C6200">
        <v>2.4836999999999998</v>
      </c>
      <c r="D6200">
        <v>0.34029999999999999</v>
      </c>
      <c r="E6200">
        <v>1.6511</v>
      </c>
      <c r="F6200">
        <v>93.332599999999999</v>
      </c>
    </row>
    <row r="6201" spans="1:6" x14ac:dyDescent="0.3">
      <c r="A6201">
        <v>2562.9108000000001</v>
      </c>
      <c r="B6201">
        <v>64.756299999999996</v>
      </c>
      <c r="C6201">
        <v>2.4628000000000001</v>
      </c>
      <c r="D6201">
        <v>0.34970000000000001</v>
      </c>
      <c r="E6201">
        <v>1.6628000000000001</v>
      </c>
      <c r="F6201">
        <v>92.432500000000005</v>
      </c>
    </row>
    <row r="6202" spans="1:6" x14ac:dyDescent="0.3">
      <c r="A6202">
        <v>2563.0632000000001</v>
      </c>
      <c r="B6202">
        <v>64.596299999999999</v>
      </c>
      <c r="C6202">
        <v>2.4714999999999998</v>
      </c>
      <c r="D6202">
        <v>0.33250000000000002</v>
      </c>
      <c r="E6202">
        <v>1.6746000000000001</v>
      </c>
      <c r="F6202">
        <v>91.876099999999994</v>
      </c>
    </row>
    <row r="6203" spans="1:6" x14ac:dyDescent="0.3">
      <c r="A6203">
        <v>2563.2156</v>
      </c>
      <c r="B6203">
        <v>64.394499999999994</v>
      </c>
      <c r="C6203">
        <v>2.4950000000000001</v>
      </c>
      <c r="D6203">
        <v>0.30199999999999999</v>
      </c>
      <c r="E6203">
        <v>1.6782999999999999</v>
      </c>
      <c r="F6203">
        <v>91.670900000000003</v>
      </c>
    </row>
    <row r="6204" spans="1:6" x14ac:dyDescent="0.3">
      <c r="A6204">
        <v>2563.3679999999999</v>
      </c>
      <c r="B6204">
        <v>64.208100000000002</v>
      </c>
      <c r="C6204">
        <v>2.5074000000000001</v>
      </c>
      <c r="D6204">
        <v>0.28499999999999998</v>
      </c>
      <c r="E6204">
        <v>1.6781999999999999</v>
      </c>
      <c r="F6204">
        <v>92.650499999999994</v>
      </c>
    </row>
    <row r="6205" spans="1:6" x14ac:dyDescent="0.3">
      <c r="A6205">
        <v>2563.5203999999999</v>
      </c>
      <c r="B6205">
        <v>64.094099999999997</v>
      </c>
      <c r="C6205">
        <v>2.5034999999999998</v>
      </c>
      <c r="D6205">
        <v>0.27810000000000001</v>
      </c>
      <c r="E6205">
        <v>1.6746000000000001</v>
      </c>
      <c r="F6205">
        <v>93.2517</v>
      </c>
    </row>
    <row r="6206" spans="1:6" x14ac:dyDescent="0.3">
      <c r="A6206">
        <v>2563.6727999999998</v>
      </c>
      <c r="B6206">
        <v>64.043899999999994</v>
      </c>
      <c r="C6206">
        <v>2.4813999999999998</v>
      </c>
      <c r="D6206">
        <v>0.27710000000000001</v>
      </c>
      <c r="E6206">
        <v>1.6588000000000001</v>
      </c>
      <c r="F6206">
        <v>93.192899999999995</v>
      </c>
    </row>
    <row r="6207" spans="1:6" x14ac:dyDescent="0.3">
      <c r="A6207">
        <v>2563.8252000000002</v>
      </c>
      <c r="B6207">
        <v>64.094399999999993</v>
      </c>
      <c r="C6207">
        <v>2.4819</v>
      </c>
      <c r="D6207">
        <v>0.27810000000000001</v>
      </c>
      <c r="E6207">
        <v>1.6386000000000001</v>
      </c>
      <c r="F6207">
        <v>93.136200000000002</v>
      </c>
    </row>
    <row r="6208" spans="1:6" x14ac:dyDescent="0.3">
      <c r="A6208">
        <v>2563.9776000000002</v>
      </c>
      <c r="B6208">
        <v>64.237399999999994</v>
      </c>
      <c r="C6208">
        <v>2.4695999999999998</v>
      </c>
      <c r="D6208">
        <v>0.27450000000000002</v>
      </c>
      <c r="E6208">
        <v>1.6067</v>
      </c>
      <c r="F6208">
        <v>93.1327</v>
      </c>
    </row>
    <row r="6209" spans="1:6" x14ac:dyDescent="0.3">
      <c r="A6209">
        <v>2564.13</v>
      </c>
      <c r="B6209">
        <v>64.459800000000001</v>
      </c>
      <c r="C6209">
        <v>2.4563000000000001</v>
      </c>
      <c r="D6209">
        <v>0.26400000000000001</v>
      </c>
      <c r="E6209">
        <v>1.5752999999999999</v>
      </c>
      <c r="F6209">
        <v>93.451899999999995</v>
      </c>
    </row>
    <row r="6210" spans="1:6" x14ac:dyDescent="0.3">
      <c r="A6210">
        <v>2564.2824000000001</v>
      </c>
      <c r="B6210">
        <v>64.659400000000005</v>
      </c>
      <c r="C6210">
        <v>2.4906000000000001</v>
      </c>
      <c r="D6210">
        <v>0.25869999999999999</v>
      </c>
      <c r="E6210">
        <v>1.5450999999999999</v>
      </c>
      <c r="F6210">
        <v>93.781700000000001</v>
      </c>
    </row>
    <row r="6211" spans="1:6" x14ac:dyDescent="0.3">
      <c r="A6211">
        <v>2564.4348</v>
      </c>
      <c r="B6211">
        <v>64.802099999999996</v>
      </c>
      <c r="C6211">
        <v>2.4990000000000001</v>
      </c>
      <c r="D6211">
        <v>0.27750000000000002</v>
      </c>
      <c r="E6211">
        <v>1.5154000000000001</v>
      </c>
      <c r="F6211">
        <v>93.297499999999999</v>
      </c>
    </row>
    <row r="6212" spans="1:6" x14ac:dyDescent="0.3">
      <c r="A6212">
        <v>2564.5871999999999</v>
      </c>
      <c r="B6212">
        <v>64.799800000000005</v>
      </c>
      <c r="C6212">
        <v>2.4167000000000001</v>
      </c>
      <c r="D6212">
        <v>0.2984</v>
      </c>
      <c r="E6212">
        <v>1.5004</v>
      </c>
      <c r="F6212">
        <v>93.101100000000002</v>
      </c>
    </row>
    <row r="6213" spans="1:6" x14ac:dyDescent="0.3">
      <c r="A6213">
        <v>2564.7395999999999</v>
      </c>
      <c r="B6213">
        <v>64.814800000000005</v>
      </c>
      <c r="C6213">
        <v>2.3780000000000001</v>
      </c>
      <c r="D6213">
        <v>0.29820000000000002</v>
      </c>
      <c r="E6213">
        <v>1.4886999999999999</v>
      </c>
      <c r="F6213">
        <v>93.450900000000004</v>
      </c>
    </row>
    <row r="6214" spans="1:6" x14ac:dyDescent="0.3">
      <c r="A6214">
        <v>2564.8919999999998</v>
      </c>
      <c r="B6214">
        <v>64.864000000000004</v>
      </c>
      <c r="C6214">
        <v>2.3740000000000001</v>
      </c>
      <c r="D6214">
        <v>0.29039999999999999</v>
      </c>
      <c r="E6214">
        <v>1.4799</v>
      </c>
      <c r="F6214">
        <v>93.841399999999993</v>
      </c>
    </row>
    <row r="6215" spans="1:6" x14ac:dyDescent="0.3">
      <c r="A6215">
        <v>2565.0444000000002</v>
      </c>
      <c r="B6215">
        <v>64.955100000000002</v>
      </c>
      <c r="C6215">
        <v>2.4041999999999999</v>
      </c>
      <c r="D6215">
        <v>0.2833</v>
      </c>
      <c r="E6215">
        <v>1.4816</v>
      </c>
      <c r="F6215">
        <v>93.923599999999993</v>
      </c>
    </row>
    <row r="6216" spans="1:6" x14ac:dyDescent="0.3">
      <c r="A6216">
        <v>2565.1968000000002</v>
      </c>
      <c r="B6216">
        <v>65.003699999999995</v>
      </c>
      <c r="C6216">
        <v>2.4641999999999999</v>
      </c>
      <c r="D6216">
        <v>0.29699999999999999</v>
      </c>
      <c r="E6216">
        <v>1.4834000000000001</v>
      </c>
      <c r="F6216">
        <v>95.278899999999993</v>
      </c>
    </row>
    <row r="6217" spans="1:6" x14ac:dyDescent="0.3">
      <c r="A6217">
        <v>2565.3492000000001</v>
      </c>
      <c r="B6217">
        <v>65.011399999999995</v>
      </c>
      <c r="C6217">
        <v>2.476</v>
      </c>
      <c r="D6217">
        <v>0.31140000000000001</v>
      </c>
      <c r="E6217">
        <v>1.4852000000000001</v>
      </c>
      <c r="F6217">
        <v>97.236500000000007</v>
      </c>
    </row>
    <row r="6218" spans="1:6" x14ac:dyDescent="0.3">
      <c r="A6218">
        <v>2565.5016000000001</v>
      </c>
      <c r="B6218">
        <v>64.9846</v>
      </c>
      <c r="C6218">
        <v>2.4784999999999999</v>
      </c>
      <c r="D6218">
        <v>0.31990000000000002</v>
      </c>
      <c r="E6218">
        <v>1.4877</v>
      </c>
      <c r="F6218">
        <v>98.753900000000002</v>
      </c>
    </row>
    <row r="6219" spans="1:6" x14ac:dyDescent="0.3">
      <c r="A6219">
        <v>2565.654</v>
      </c>
      <c r="B6219">
        <v>65.002899999999997</v>
      </c>
      <c r="C6219">
        <v>2.4586999999999999</v>
      </c>
      <c r="D6219">
        <v>0.32540000000000002</v>
      </c>
      <c r="E6219">
        <v>1.4902</v>
      </c>
      <c r="F6219">
        <v>98.898099999999999</v>
      </c>
    </row>
    <row r="6220" spans="1:6" x14ac:dyDescent="0.3">
      <c r="A6220">
        <v>2565.8063999999999</v>
      </c>
      <c r="B6220">
        <v>65.039599999999993</v>
      </c>
      <c r="C6220">
        <v>2.4662000000000002</v>
      </c>
      <c r="D6220">
        <v>0.32029999999999997</v>
      </c>
      <c r="E6220">
        <v>1.4926999999999999</v>
      </c>
      <c r="F6220">
        <v>98.768299999999996</v>
      </c>
    </row>
    <row r="6221" spans="1:6" x14ac:dyDescent="0.3">
      <c r="A6221">
        <v>2565.9587999999999</v>
      </c>
      <c r="B6221">
        <v>65.118399999999994</v>
      </c>
      <c r="C6221">
        <v>2.4676999999999998</v>
      </c>
      <c r="D6221">
        <v>0.31130000000000002</v>
      </c>
      <c r="E6221">
        <v>1.4914000000000001</v>
      </c>
      <c r="F6221">
        <v>98.964699999999993</v>
      </c>
    </row>
    <row r="6222" spans="1:6" x14ac:dyDescent="0.3">
      <c r="A6222">
        <v>2566.1111999999998</v>
      </c>
      <c r="B6222">
        <v>65.239400000000003</v>
      </c>
      <c r="C6222">
        <v>2.4472</v>
      </c>
      <c r="D6222">
        <v>0.30570000000000003</v>
      </c>
      <c r="E6222">
        <v>1.4897</v>
      </c>
      <c r="F6222">
        <v>100.1292</v>
      </c>
    </row>
    <row r="6223" spans="1:6" x14ac:dyDescent="0.3">
      <c r="A6223">
        <v>2566.2636000000002</v>
      </c>
      <c r="B6223">
        <v>65.366500000000002</v>
      </c>
      <c r="C6223">
        <v>2.4091999999999998</v>
      </c>
      <c r="D6223">
        <v>0.30430000000000001</v>
      </c>
      <c r="E6223">
        <v>1.4881</v>
      </c>
      <c r="F6223">
        <v>100.277</v>
      </c>
    </row>
    <row r="6224" spans="1:6" x14ac:dyDescent="0.3">
      <c r="A6224">
        <v>2566.4160000000002</v>
      </c>
      <c r="B6224">
        <v>65.489000000000004</v>
      </c>
      <c r="C6224">
        <v>2.419</v>
      </c>
      <c r="D6224">
        <v>0.30299999999999999</v>
      </c>
      <c r="E6224">
        <v>1.4792000000000001</v>
      </c>
      <c r="F6224">
        <v>97.484099999999998</v>
      </c>
    </row>
    <row r="6225" spans="1:6" x14ac:dyDescent="0.3">
      <c r="A6225">
        <v>2566.5684000000001</v>
      </c>
      <c r="B6225">
        <v>65.600700000000003</v>
      </c>
      <c r="C6225">
        <v>2.3841000000000001</v>
      </c>
      <c r="D6225">
        <v>0.29849999999999999</v>
      </c>
      <c r="E6225">
        <v>1.4636</v>
      </c>
      <c r="F6225">
        <v>96.077500000000001</v>
      </c>
    </row>
    <row r="6226" spans="1:6" x14ac:dyDescent="0.3">
      <c r="A6226">
        <v>2566.7208000000001</v>
      </c>
      <c r="B6226">
        <v>65.663499999999999</v>
      </c>
      <c r="C6226">
        <v>2.3826000000000001</v>
      </c>
      <c r="D6226">
        <v>0.30109999999999998</v>
      </c>
      <c r="E6226">
        <v>1.4480999999999999</v>
      </c>
      <c r="F6226">
        <v>95.329800000000006</v>
      </c>
    </row>
    <row r="6227" spans="1:6" x14ac:dyDescent="0.3">
      <c r="A6227">
        <v>2566.8732</v>
      </c>
      <c r="B6227">
        <v>65.727400000000003</v>
      </c>
      <c r="C6227">
        <v>2.3881999999999999</v>
      </c>
      <c r="D6227">
        <v>0.30630000000000002</v>
      </c>
      <c r="E6227">
        <v>1.4380999999999999</v>
      </c>
      <c r="F6227">
        <v>93.462000000000003</v>
      </c>
    </row>
    <row r="6228" spans="1:6" x14ac:dyDescent="0.3">
      <c r="A6228">
        <v>2567.0255999999999</v>
      </c>
      <c r="B6228">
        <v>65.795299999999997</v>
      </c>
      <c r="C6228">
        <v>2.4073000000000002</v>
      </c>
      <c r="D6228">
        <v>0.30980000000000002</v>
      </c>
      <c r="E6228">
        <v>1.4371</v>
      </c>
      <c r="F6228">
        <v>93.206900000000005</v>
      </c>
    </row>
    <row r="6229" spans="1:6" x14ac:dyDescent="0.3">
      <c r="A6229">
        <v>2567.1779999999999</v>
      </c>
      <c r="B6229">
        <v>65.849199999999996</v>
      </c>
      <c r="C6229">
        <v>2.4095</v>
      </c>
      <c r="D6229">
        <v>0.30790000000000001</v>
      </c>
      <c r="E6229">
        <v>1.4360999999999999</v>
      </c>
      <c r="F6229">
        <v>94.103399999999993</v>
      </c>
    </row>
    <row r="6230" spans="1:6" x14ac:dyDescent="0.3">
      <c r="A6230">
        <v>2567.3303999999998</v>
      </c>
      <c r="B6230">
        <v>65.891999999999996</v>
      </c>
      <c r="C6230">
        <v>2.4015</v>
      </c>
      <c r="D6230">
        <v>0.31</v>
      </c>
      <c r="E6230">
        <v>1.4384999999999999</v>
      </c>
      <c r="F6230">
        <v>93.817899999999995</v>
      </c>
    </row>
    <row r="6231" spans="1:6" x14ac:dyDescent="0.3">
      <c r="A6231">
        <v>2567.4828000000002</v>
      </c>
      <c r="B6231">
        <v>65.921300000000002</v>
      </c>
      <c r="C6231">
        <v>2.4135</v>
      </c>
      <c r="D6231">
        <v>0.30759999999999998</v>
      </c>
      <c r="E6231">
        <v>1.4440999999999999</v>
      </c>
      <c r="F6231">
        <v>93.249399999999994</v>
      </c>
    </row>
    <row r="6232" spans="1:6" x14ac:dyDescent="0.3">
      <c r="A6232">
        <v>2567.6352000000002</v>
      </c>
      <c r="B6232">
        <v>65.944299999999998</v>
      </c>
      <c r="C6232">
        <v>2.3816999999999999</v>
      </c>
      <c r="D6232">
        <v>0.29859999999999998</v>
      </c>
      <c r="E6232">
        <v>1.4497</v>
      </c>
      <c r="F6232">
        <v>93.488799999999998</v>
      </c>
    </row>
    <row r="6233" spans="1:6" x14ac:dyDescent="0.3">
      <c r="A6233">
        <v>2567.7876000000001</v>
      </c>
      <c r="B6233">
        <v>65.962900000000005</v>
      </c>
      <c r="C6233">
        <v>2.3626999999999998</v>
      </c>
      <c r="D6233">
        <v>0.2908</v>
      </c>
      <c r="E6233">
        <v>1.4592000000000001</v>
      </c>
      <c r="F6233">
        <v>93.910499999999999</v>
      </c>
    </row>
    <row r="6234" spans="1:6" x14ac:dyDescent="0.3">
      <c r="A6234">
        <v>2567.94</v>
      </c>
      <c r="B6234">
        <v>65.970100000000002</v>
      </c>
      <c r="C6234">
        <v>2.3597000000000001</v>
      </c>
      <c r="D6234">
        <v>0.29470000000000002</v>
      </c>
      <c r="E6234">
        <v>1.4844999999999999</v>
      </c>
      <c r="F6234">
        <v>93.721900000000005</v>
      </c>
    </row>
    <row r="6235" spans="1:6" x14ac:dyDescent="0.3">
      <c r="A6235">
        <v>2568.0924</v>
      </c>
      <c r="B6235">
        <v>65.967799999999997</v>
      </c>
      <c r="C6235">
        <v>2.3616000000000001</v>
      </c>
      <c r="D6235">
        <v>0.2979</v>
      </c>
      <c r="E6235">
        <v>1.5103</v>
      </c>
      <c r="F6235">
        <v>93.407499999999999</v>
      </c>
    </row>
    <row r="6236" spans="1:6" x14ac:dyDescent="0.3">
      <c r="A6236">
        <v>2568.2447999999999</v>
      </c>
      <c r="B6236">
        <v>65.923100000000005</v>
      </c>
      <c r="C6236">
        <v>2.3889999999999998</v>
      </c>
      <c r="D6236">
        <v>0.30120000000000002</v>
      </c>
      <c r="E6236">
        <v>1.5391999999999999</v>
      </c>
      <c r="F6236">
        <v>93.095799999999997</v>
      </c>
    </row>
    <row r="6237" spans="1:6" x14ac:dyDescent="0.3">
      <c r="A6237">
        <v>2568.3971999999999</v>
      </c>
      <c r="B6237">
        <v>65.849900000000005</v>
      </c>
      <c r="C6237">
        <v>2.4091999999999998</v>
      </c>
      <c r="D6237">
        <v>0.29780000000000001</v>
      </c>
      <c r="E6237">
        <v>1.5691999999999999</v>
      </c>
      <c r="F6237">
        <v>92.868200000000002</v>
      </c>
    </row>
    <row r="6238" spans="1:6" x14ac:dyDescent="0.3">
      <c r="A6238">
        <v>2568.5495999999998</v>
      </c>
      <c r="B6238">
        <v>65.680400000000006</v>
      </c>
      <c r="C6238">
        <v>2.4150999999999998</v>
      </c>
      <c r="D6238">
        <v>0.2954</v>
      </c>
      <c r="E6238">
        <v>1.5899000000000001</v>
      </c>
      <c r="F6238">
        <v>93.192099999999996</v>
      </c>
    </row>
    <row r="6239" spans="1:6" x14ac:dyDescent="0.3">
      <c r="A6239">
        <v>2568.7020000000002</v>
      </c>
      <c r="B6239">
        <v>65.497100000000003</v>
      </c>
      <c r="C6239">
        <v>2.4342999999999999</v>
      </c>
      <c r="D6239">
        <v>0.29530000000000001</v>
      </c>
      <c r="E6239">
        <v>1.6027</v>
      </c>
      <c r="F6239">
        <v>93.828000000000003</v>
      </c>
    </row>
    <row r="6240" spans="1:6" x14ac:dyDescent="0.3">
      <c r="A6240">
        <v>2568.8544000000002</v>
      </c>
      <c r="B6240">
        <v>65.302999999999997</v>
      </c>
      <c r="C6240">
        <v>2.44</v>
      </c>
      <c r="D6240">
        <v>0.28589999999999999</v>
      </c>
      <c r="E6240">
        <v>1.6097999999999999</v>
      </c>
      <c r="F6240">
        <v>94.4084</v>
      </c>
    </row>
    <row r="6241" spans="1:6" x14ac:dyDescent="0.3">
      <c r="A6241">
        <v>2569.0068000000001</v>
      </c>
      <c r="B6241">
        <v>65.116900000000001</v>
      </c>
      <c r="C6241">
        <v>2.4394999999999998</v>
      </c>
      <c r="D6241">
        <v>0.28760000000000002</v>
      </c>
      <c r="E6241">
        <v>1.6008</v>
      </c>
      <c r="F6241">
        <v>94.041499999999999</v>
      </c>
    </row>
    <row r="6242" spans="1:6" x14ac:dyDescent="0.3">
      <c r="A6242">
        <v>2569.1592000000001</v>
      </c>
      <c r="B6242">
        <v>64.992999999999995</v>
      </c>
      <c r="C6242">
        <v>2.4470999999999998</v>
      </c>
      <c r="D6242">
        <v>0.29799999999999999</v>
      </c>
      <c r="E6242">
        <v>1.5916999999999999</v>
      </c>
      <c r="F6242">
        <v>94.357100000000003</v>
      </c>
    </row>
    <row r="6243" spans="1:6" x14ac:dyDescent="0.3">
      <c r="A6243">
        <v>2569.3116</v>
      </c>
      <c r="B6243">
        <v>64.966099999999997</v>
      </c>
      <c r="C6243">
        <v>2.4636</v>
      </c>
      <c r="D6243">
        <v>0.29759999999999998</v>
      </c>
      <c r="E6243">
        <v>1.5807</v>
      </c>
      <c r="F6243">
        <v>95.0886</v>
      </c>
    </row>
    <row r="6244" spans="1:6" x14ac:dyDescent="0.3">
      <c r="A6244">
        <v>2569.4639999999999</v>
      </c>
      <c r="B6244">
        <v>65.006799999999998</v>
      </c>
      <c r="C6244">
        <v>2.4817999999999998</v>
      </c>
      <c r="D6244">
        <v>0.29520000000000002</v>
      </c>
      <c r="E6244">
        <v>1.5686</v>
      </c>
      <c r="F6244">
        <v>96.389899999999997</v>
      </c>
    </row>
    <row r="6245" spans="1:6" x14ac:dyDescent="0.3">
      <c r="A6245">
        <v>2569.6163999999999</v>
      </c>
      <c r="B6245">
        <v>65.104900000000001</v>
      </c>
      <c r="C6245">
        <v>2.4876</v>
      </c>
      <c r="D6245">
        <v>0.30609999999999998</v>
      </c>
      <c r="E6245">
        <v>1.5566</v>
      </c>
      <c r="F6245">
        <v>97.273399999999995</v>
      </c>
    </row>
    <row r="6246" spans="1:6" x14ac:dyDescent="0.3">
      <c r="A6246">
        <v>2569.7687999999998</v>
      </c>
      <c r="B6246">
        <v>65.256200000000007</v>
      </c>
      <c r="C6246">
        <v>2.4969999999999999</v>
      </c>
      <c r="D6246">
        <v>0.30120000000000002</v>
      </c>
      <c r="E6246">
        <v>1.542</v>
      </c>
      <c r="F6246">
        <v>97.433999999999997</v>
      </c>
    </row>
    <row r="6247" spans="1:6" x14ac:dyDescent="0.3">
      <c r="A6247">
        <v>2569.9212000000002</v>
      </c>
      <c r="B6247">
        <v>65.432100000000005</v>
      </c>
      <c r="C6247">
        <v>2.5139999999999998</v>
      </c>
      <c r="D6247">
        <v>0.30009999999999998</v>
      </c>
      <c r="E6247">
        <v>1.5249999999999999</v>
      </c>
      <c r="F6247">
        <v>96.554299999999998</v>
      </c>
    </row>
    <row r="6248" spans="1:6" x14ac:dyDescent="0.3">
      <c r="A6248">
        <v>2570.0736000000002</v>
      </c>
      <c r="B6248">
        <v>65.689899999999994</v>
      </c>
      <c r="C6248">
        <v>2.4965999999999999</v>
      </c>
      <c r="D6248">
        <v>0.31919999999999998</v>
      </c>
      <c r="E6248">
        <v>1.5081</v>
      </c>
      <c r="F6248">
        <v>95.815899999999999</v>
      </c>
    </row>
    <row r="6249" spans="1:6" x14ac:dyDescent="0.3">
      <c r="A6249">
        <v>2570.2260000000001</v>
      </c>
      <c r="B6249">
        <v>65.848399999999998</v>
      </c>
      <c r="C6249">
        <v>2.4417</v>
      </c>
      <c r="D6249">
        <v>0.32879999999999998</v>
      </c>
      <c r="E6249">
        <v>1.494</v>
      </c>
      <c r="F6249">
        <v>94.885300000000001</v>
      </c>
    </row>
    <row r="6250" spans="1:6" x14ac:dyDescent="0.3">
      <c r="A6250">
        <v>2570.3784000000001</v>
      </c>
      <c r="B6250">
        <v>65.932299999999998</v>
      </c>
      <c r="C6250">
        <v>2.4279999999999999</v>
      </c>
      <c r="D6250">
        <v>0.33660000000000001</v>
      </c>
      <c r="E6250">
        <v>1.4804999999999999</v>
      </c>
      <c r="F6250">
        <v>94.388999999999996</v>
      </c>
    </row>
    <row r="6251" spans="1:6" x14ac:dyDescent="0.3">
      <c r="A6251">
        <v>2570.5308</v>
      </c>
      <c r="B6251">
        <v>65.929900000000004</v>
      </c>
      <c r="C6251">
        <v>2.4420999999999999</v>
      </c>
      <c r="D6251">
        <v>0.33850000000000002</v>
      </c>
      <c r="E6251">
        <v>1.4706999999999999</v>
      </c>
      <c r="F6251">
        <v>94.195599999999999</v>
      </c>
    </row>
    <row r="6252" spans="1:6" x14ac:dyDescent="0.3">
      <c r="A6252">
        <v>2570.6831999999999</v>
      </c>
      <c r="B6252">
        <v>65.927599999999998</v>
      </c>
      <c r="C6252">
        <v>2.4203000000000001</v>
      </c>
      <c r="D6252">
        <v>0.33019999999999999</v>
      </c>
      <c r="E6252">
        <v>1.4669000000000001</v>
      </c>
      <c r="F6252">
        <v>94.289699999999996</v>
      </c>
    </row>
    <row r="6253" spans="1:6" x14ac:dyDescent="0.3">
      <c r="A6253">
        <v>2570.8355999999999</v>
      </c>
      <c r="B6253">
        <v>65.925200000000004</v>
      </c>
      <c r="C6253">
        <v>2.3917000000000002</v>
      </c>
      <c r="D6253">
        <v>0.31730000000000003</v>
      </c>
      <c r="E6253">
        <v>1.4648000000000001</v>
      </c>
      <c r="F6253">
        <v>93.987899999999996</v>
      </c>
    </row>
    <row r="6254" spans="1:6" x14ac:dyDescent="0.3">
      <c r="A6254">
        <v>2570.9879999999998</v>
      </c>
      <c r="B6254">
        <v>65.922899999999998</v>
      </c>
      <c r="C6254">
        <v>2.4106000000000001</v>
      </c>
      <c r="D6254">
        <v>0.31019999999999998</v>
      </c>
      <c r="E6254">
        <v>1.4691000000000001</v>
      </c>
      <c r="F6254">
        <v>93.3262</v>
      </c>
    </row>
    <row r="6255" spans="1:6" x14ac:dyDescent="0.3">
      <c r="A6255">
        <v>2571.1404000000002</v>
      </c>
      <c r="B6255">
        <v>65.858000000000004</v>
      </c>
      <c r="C6255">
        <v>2.4317000000000002</v>
      </c>
      <c r="D6255">
        <v>0.31859999999999999</v>
      </c>
      <c r="E6255">
        <v>1.4770000000000001</v>
      </c>
      <c r="F6255">
        <v>92.754000000000005</v>
      </c>
    </row>
    <row r="6256" spans="1:6" x14ac:dyDescent="0.3">
      <c r="A6256">
        <v>2571.2928000000002</v>
      </c>
      <c r="B6256">
        <v>65.713499999999996</v>
      </c>
      <c r="C6256">
        <v>2.3759999999999999</v>
      </c>
      <c r="D6256">
        <v>0.32600000000000001</v>
      </c>
      <c r="E6256">
        <v>1.4914000000000001</v>
      </c>
      <c r="F6256">
        <v>92.875100000000003</v>
      </c>
    </row>
    <row r="6257" spans="1:6" x14ac:dyDescent="0.3">
      <c r="A6257">
        <v>2571.4452000000001</v>
      </c>
      <c r="B6257">
        <v>65.583500000000001</v>
      </c>
      <c r="C6257">
        <v>2.3727999999999998</v>
      </c>
      <c r="D6257">
        <v>0.30590000000000001</v>
      </c>
      <c r="E6257">
        <v>1.5012000000000001</v>
      </c>
      <c r="F6257">
        <v>92.977699999999999</v>
      </c>
    </row>
    <row r="6258" spans="1:6" x14ac:dyDescent="0.3">
      <c r="A6258">
        <v>2571.5976000000001</v>
      </c>
      <c r="B6258">
        <v>65.483599999999996</v>
      </c>
      <c r="C6258">
        <v>2.3755000000000002</v>
      </c>
      <c r="D6258">
        <v>0.29480000000000001</v>
      </c>
      <c r="E6258">
        <v>1.5039</v>
      </c>
      <c r="F6258">
        <v>92.997200000000007</v>
      </c>
    </row>
    <row r="6259" spans="1:6" x14ac:dyDescent="0.3">
      <c r="A6259">
        <v>2571.75</v>
      </c>
      <c r="B6259">
        <v>65.362399999999994</v>
      </c>
      <c r="C6259">
        <v>2.3715000000000002</v>
      </c>
      <c r="D6259">
        <v>0.29099999999999998</v>
      </c>
      <c r="E6259">
        <v>1.4915</v>
      </c>
      <c r="F6259">
        <v>92.707400000000007</v>
      </c>
    </row>
    <row r="6260" spans="1:6" x14ac:dyDescent="0.3">
      <c r="A6260">
        <v>2571.9023999999999</v>
      </c>
      <c r="B6260">
        <v>65.240499999999997</v>
      </c>
      <c r="C6260">
        <v>2.3915999999999999</v>
      </c>
      <c r="D6260">
        <v>0.30709999999999998</v>
      </c>
      <c r="E6260">
        <v>1.4802</v>
      </c>
      <c r="F6260">
        <v>92.151499999999999</v>
      </c>
    </row>
    <row r="6261" spans="1:6" x14ac:dyDescent="0.3">
      <c r="A6261">
        <v>2572.0547999999999</v>
      </c>
      <c r="B6261">
        <v>65.118200000000002</v>
      </c>
      <c r="C6261">
        <v>2.4276</v>
      </c>
      <c r="D6261">
        <v>0.3236</v>
      </c>
      <c r="E6261">
        <v>1.4717</v>
      </c>
      <c r="F6261">
        <v>91.587500000000006</v>
      </c>
    </row>
    <row r="6262" spans="1:6" x14ac:dyDescent="0.3">
      <c r="A6262">
        <v>2572.2071999999998</v>
      </c>
      <c r="B6262">
        <v>65.020600000000002</v>
      </c>
      <c r="C6262">
        <v>2.4521999999999999</v>
      </c>
      <c r="D6262">
        <v>0.32740000000000002</v>
      </c>
      <c r="E6262">
        <v>1.4782</v>
      </c>
      <c r="F6262">
        <v>91.396900000000002</v>
      </c>
    </row>
    <row r="6263" spans="1:6" x14ac:dyDescent="0.3">
      <c r="A6263">
        <v>2572.3595999999998</v>
      </c>
      <c r="B6263">
        <v>65.0197</v>
      </c>
      <c r="C6263">
        <v>2.4723999999999999</v>
      </c>
      <c r="D6263">
        <v>0.31940000000000002</v>
      </c>
      <c r="E6263">
        <v>1.4838</v>
      </c>
      <c r="F6263">
        <v>91.599699999999999</v>
      </c>
    </row>
    <row r="6264" spans="1:6" x14ac:dyDescent="0.3">
      <c r="A6264">
        <v>2572.5120000000002</v>
      </c>
      <c r="B6264">
        <v>65.124300000000005</v>
      </c>
      <c r="C6264">
        <v>2.4984000000000002</v>
      </c>
      <c r="D6264">
        <v>0.31380000000000002</v>
      </c>
      <c r="E6264">
        <v>1.4830000000000001</v>
      </c>
      <c r="F6264">
        <v>92.400999999999996</v>
      </c>
    </row>
    <row r="6265" spans="1:6" x14ac:dyDescent="0.3">
      <c r="A6265">
        <v>2572.6644000000001</v>
      </c>
      <c r="B6265">
        <v>65.303299999999993</v>
      </c>
      <c r="C6265">
        <v>2.5095000000000001</v>
      </c>
      <c r="D6265">
        <v>0.3145</v>
      </c>
      <c r="E6265">
        <v>1.4642999999999999</v>
      </c>
      <c r="F6265">
        <v>93.656099999999995</v>
      </c>
    </row>
    <row r="6266" spans="1:6" x14ac:dyDescent="0.3">
      <c r="A6266">
        <v>2572.8168000000001</v>
      </c>
      <c r="B6266">
        <v>65.461100000000002</v>
      </c>
      <c r="C6266">
        <v>2.5101</v>
      </c>
      <c r="D6266">
        <v>0.32250000000000001</v>
      </c>
      <c r="E6266">
        <v>1.4149</v>
      </c>
      <c r="F6266">
        <v>95.151499999999999</v>
      </c>
    </row>
    <row r="6267" spans="1:6" x14ac:dyDescent="0.3">
      <c r="A6267">
        <v>2572.9692</v>
      </c>
      <c r="B6267">
        <v>65.562899999999999</v>
      </c>
      <c r="C6267">
        <v>2.4569000000000001</v>
      </c>
      <c r="D6267">
        <v>0.31840000000000002</v>
      </c>
      <c r="E6267">
        <v>1.3837999999999999</v>
      </c>
      <c r="F6267">
        <v>96.802000000000007</v>
      </c>
    </row>
    <row r="6268" spans="1:6" x14ac:dyDescent="0.3">
      <c r="A6268">
        <v>2573.1215999999999</v>
      </c>
      <c r="B6268">
        <v>65.621600000000001</v>
      </c>
      <c r="C6268">
        <v>2.4470000000000001</v>
      </c>
      <c r="D6268">
        <v>0.30709999999999998</v>
      </c>
      <c r="E6268">
        <v>1.3762000000000001</v>
      </c>
      <c r="F6268">
        <v>98.009</v>
      </c>
    </row>
    <row r="6269" spans="1:6" x14ac:dyDescent="0.3">
      <c r="A6269">
        <v>2573.2739999999999</v>
      </c>
      <c r="B6269">
        <v>65.677199999999999</v>
      </c>
      <c r="C6269">
        <v>2.4622999999999999</v>
      </c>
      <c r="D6269">
        <v>0.29930000000000001</v>
      </c>
      <c r="E6269">
        <v>1.3837999999999999</v>
      </c>
      <c r="F6269">
        <v>98.878699999999995</v>
      </c>
    </row>
    <row r="6270" spans="1:6" x14ac:dyDescent="0.3">
      <c r="A6270">
        <v>2573.4263999999998</v>
      </c>
      <c r="B6270">
        <v>65.762299999999996</v>
      </c>
      <c r="C6270">
        <v>2.4803000000000002</v>
      </c>
      <c r="D6270">
        <v>0.30520000000000003</v>
      </c>
      <c r="E6270">
        <v>1.3986000000000001</v>
      </c>
      <c r="F6270">
        <v>99.596100000000007</v>
      </c>
    </row>
    <row r="6271" spans="1:6" x14ac:dyDescent="0.3">
      <c r="A6271">
        <v>2573.5787999999998</v>
      </c>
      <c r="B6271">
        <v>65.901899999999998</v>
      </c>
      <c r="C6271">
        <v>2.4801000000000002</v>
      </c>
      <c r="D6271">
        <v>0.3175</v>
      </c>
      <c r="E6271">
        <v>1.4192</v>
      </c>
      <c r="F6271">
        <v>99.502899999999997</v>
      </c>
    </row>
    <row r="6272" spans="1:6" x14ac:dyDescent="0.3">
      <c r="A6272">
        <v>2573.7312000000002</v>
      </c>
      <c r="B6272">
        <v>65.771900000000002</v>
      </c>
      <c r="C6272">
        <v>2.4885999999999999</v>
      </c>
      <c r="D6272">
        <v>0.3236</v>
      </c>
      <c r="E6272">
        <v>1.4391</v>
      </c>
      <c r="F6272">
        <v>100.375</v>
      </c>
    </row>
    <row r="6273" spans="1:6" x14ac:dyDescent="0.3">
      <c r="A6273">
        <v>2573.8836000000001</v>
      </c>
      <c r="B6273">
        <v>65.619</v>
      </c>
      <c r="C6273">
        <v>2.4876999999999998</v>
      </c>
      <c r="D6273">
        <v>0.3216</v>
      </c>
      <c r="E6273">
        <v>1.4549000000000001</v>
      </c>
      <c r="F6273">
        <v>101.0979</v>
      </c>
    </row>
    <row r="6274" spans="1:6" x14ac:dyDescent="0.3">
      <c r="A6274">
        <v>2574.0360000000001</v>
      </c>
      <c r="B6274">
        <v>65.512699999999995</v>
      </c>
      <c r="C6274">
        <v>2.4670999999999998</v>
      </c>
      <c r="D6274">
        <v>0.32740000000000002</v>
      </c>
      <c r="E6274">
        <v>1.4703999999999999</v>
      </c>
      <c r="F6274">
        <v>100.84350000000001</v>
      </c>
    </row>
    <row r="6275" spans="1:6" x14ac:dyDescent="0.3">
      <c r="A6275">
        <v>2574.1884</v>
      </c>
      <c r="B6275">
        <v>65.544899999999998</v>
      </c>
      <c r="C6275">
        <v>2.4891000000000001</v>
      </c>
      <c r="D6275">
        <v>0.3261</v>
      </c>
      <c r="E6275">
        <v>1.4849000000000001</v>
      </c>
      <c r="F6275">
        <v>100.47199999999999</v>
      </c>
    </row>
    <row r="6276" spans="1:6" x14ac:dyDescent="0.3">
      <c r="A6276">
        <v>2574.3407999999999</v>
      </c>
      <c r="B6276">
        <v>65.660799999999995</v>
      </c>
      <c r="C6276">
        <v>2.4613</v>
      </c>
      <c r="D6276">
        <v>0.31559999999999999</v>
      </c>
      <c r="E6276">
        <v>1.4836</v>
      </c>
      <c r="F6276">
        <v>100.0613</v>
      </c>
    </row>
    <row r="6277" spans="1:6" x14ac:dyDescent="0.3">
      <c r="A6277">
        <v>2574.4931999999999</v>
      </c>
      <c r="B6277">
        <v>65.825199999999995</v>
      </c>
      <c r="C6277">
        <v>2.4456000000000002</v>
      </c>
      <c r="D6277">
        <v>0.307</v>
      </c>
      <c r="E6277">
        <v>1.474</v>
      </c>
      <c r="F6277">
        <v>99.717399999999998</v>
      </c>
    </row>
    <row r="6278" spans="1:6" x14ac:dyDescent="0.3">
      <c r="A6278">
        <v>2574.6455999999998</v>
      </c>
      <c r="B6278">
        <v>65.960899999999995</v>
      </c>
      <c r="C6278">
        <v>2.4554</v>
      </c>
      <c r="D6278">
        <v>0.30599999999999999</v>
      </c>
      <c r="E6278">
        <v>1.4524999999999999</v>
      </c>
      <c r="F6278">
        <v>99.727999999999994</v>
      </c>
    </row>
    <row r="6279" spans="1:6" x14ac:dyDescent="0.3">
      <c r="A6279">
        <v>2574.7979999999998</v>
      </c>
      <c r="B6279">
        <v>65.945899999999995</v>
      </c>
      <c r="C6279">
        <v>2.4662999999999999</v>
      </c>
      <c r="D6279">
        <v>0.30109999999999998</v>
      </c>
      <c r="E6279">
        <v>1.4313</v>
      </c>
      <c r="F6279">
        <v>100.6819</v>
      </c>
    </row>
    <row r="6280" spans="1:6" x14ac:dyDescent="0.3">
      <c r="A6280">
        <v>2574.9504000000002</v>
      </c>
      <c r="B6280">
        <v>65.8566</v>
      </c>
      <c r="C6280">
        <v>2.4708999999999999</v>
      </c>
      <c r="D6280">
        <v>0.29780000000000001</v>
      </c>
      <c r="E6280">
        <v>1.4159999999999999</v>
      </c>
      <c r="F6280">
        <v>101.5903</v>
      </c>
    </row>
    <row r="6281" spans="1:6" x14ac:dyDescent="0.3">
      <c r="A6281">
        <v>2575.1028000000001</v>
      </c>
      <c r="B6281">
        <v>65.741</v>
      </c>
      <c r="C6281">
        <v>2.4548000000000001</v>
      </c>
      <c r="D6281">
        <v>0.31019999999999998</v>
      </c>
      <c r="E6281">
        <v>1.4008</v>
      </c>
      <c r="F6281">
        <v>101.9503</v>
      </c>
    </row>
    <row r="6282" spans="1:6" x14ac:dyDescent="0.3">
      <c r="A6282">
        <v>2575.2552000000001</v>
      </c>
      <c r="B6282">
        <v>65.771600000000007</v>
      </c>
      <c r="C6282">
        <v>2.4295</v>
      </c>
      <c r="D6282">
        <v>0.32090000000000002</v>
      </c>
      <c r="E6282">
        <v>1.3886000000000001</v>
      </c>
      <c r="F6282">
        <v>101.2974</v>
      </c>
    </row>
    <row r="6283" spans="1:6" x14ac:dyDescent="0.3">
      <c r="A6283">
        <v>2575.4076</v>
      </c>
      <c r="B6283">
        <v>65.7423</v>
      </c>
      <c r="C6283">
        <v>2.427</v>
      </c>
      <c r="D6283">
        <v>0.32329999999999998</v>
      </c>
      <c r="E6283">
        <v>1.3885000000000001</v>
      </c>
      <c r="F6283">
        <v>100.8523</v>
      </c>
    </row>
    <row r="6284" spans="1:6" x14ac:dyDescent="0.3">
      <c r="A6284">
        <v>2575.56</v>
      </c>
      <c r="B6284">
        <v>65.660799999999995</v>
      </c>
      <c r="C6284">
        <v>2.4361999999999999</v>
      </c>
      <c r="D6284">
        <v>0.31390000000000001</v>
      </c>
      <c r="E6284">
        <v>1.3911</v>
      </c>
      <c r="F6284">
        <v>101.3916</v>
      </c>
    </row>
    <row r="6285" spans="1:6" x14ac:dyDescent="0.3">
      <c r="A6285">
        <v>2575.7123999999999</v>
      </c>
      <c r="B6285">
        <v>65.614599999999996</v>
      </c>
      <c r="C6285">
        <v>2.4224999999999999</v>
      </c>
      <c r="D6285">
        <v>0.31780000000000003</v>
      </c>
      <c r="E6285">
        <v>1.4118999999999999</v>
      </c>
      <c r="F6285">
        <v>101.5505</v>
      </c>
    </row>
    <row r="6286" spans="1:6" x14ac:dyDescent="0.3">
      <c r="A6286">
        <v>2575.8647999999998</v>
      </c>
      <c r="B6286">
        <v>65.562899999999999</v>
      </c>
      <c r="C6286">
        <v>2.4199000000000002</v>
      </c>
      <c r="D6286">
        <v>0.32390000000000002</v>
      </c>
      <c r="E6286">
        <v>1.4309000000000001</v>
      </c>
      <c r="F6286">
        <v>100.00539999999999</v>
      </c>
    </row>
    <row r="6287" spans="1:6" x14ac:dyDescent="0.3">
      <c r="A6287">
        <v>2576.0171999999998</v>
      </c>
      <c r="B6287">
        <v>65.503299999999996</v>
      </c>
      <c r="C6287">
        <v>2.3956</v>
      </c>
      <c r="D6287">
        <v>0.32469999999999999</v>
      </c>
      <c r="E6287">
        <v>1.4468000000000001</v>
      </c>
      <c r="F6287">
        <v>98.848299999999995</v>
      </c>
    </row>
    <row r="6288" spans="1:6" x14ac:dyDescent="0.3">
      <c r="A6288">
        <v>2576.1696000000002</v>
      </c>
      <c r="B6288">
        <v>65.456100000000006</v>
      </c>
      <c r="C6288">
        <v>2.4007999999999998</v>
      </c>
      <c r="D6288">
        <v>0.31530000000000002</v>
      </c>
      <c r="E6288">
        <v>1.4560999999999999</v>
      </c>
      <c r="F6288">
        <v>100.93689999999999</v>
      </c>
    </row>
    <row r="6289" spans="1:6" x14ac:dyDescent="0.3">
      <c r="A6289">
        <v>2576.3220000000001</v>
      </c>
      <c r="B6289">
        <v>65.433499999999995</v>
      </c>
      <c r="C6289">
        <v>2.4123999999999999</v>
      </c>
      <c r="D6289">
        <v>0.30690000000000001</v>
      </c>
      <c r="E6289">
        <v>1.4599</v>
      </c>
      <c r="F6289">
        <v>101.9109</v>
      </c>
    </row>
    <row r="6290" spans="1:6" x14ac:dyDescent="0.3">
      <c r="A6290">
        <v>2576.4744000000001</v>
      </c>
      <c r="B6290">
        <v>65.415800000000004</v>
      </c>
      <c r="C6290">
        <v>2.4112</v>
      </c>
      <c r="D6290">
        <v>0.3004</v>
      </c>
      <c r="E6290">
        <v>1.4634</v>
      </c>
      <c r="F6290">
        <v>101.9584</v>
      </c>
    </row>
    <row r="6291" spans="1:6" x14ac:dyDescent="0.3">
      <c r="A6291">
        <v>2576.6268</v>
      </c>
      <c r="B6291">
        <v>65.481300000000005</v>
      </c>
      <c r="C6291">
        <v>2.41</v>
      </c>
      <c r="D6291">
        <v>0.30030000000000001</v>
      </c>
      <c r="E6291">
        <v>1.4666999999999999</v>
      </c>
      <c r="F6291">
        <v>101.7687</v>
      </c>
    </row>
    <row r="6292" spans="1:6" x14ac:dyDescent="0.3">
      <c r="A6292">
        <v>2576.7791999999999</v>
      </c>
      <c r="B6292">
        <v>65.716999999999999</v>
      </c>
      <c r="C6292">
        <v>2.4266000000000001</v>
      </c>
      <c r="D6292">
        <v>0.30170000000000002</v>
      </c>
      <c r="E6292">
        <v>1.4699</v>
      </c>
      <c r="F6292">
        <v>100.64490000000001</v>
      </c>
    </row>
    <row r="6293" spans="1:6" x14ac:dyDescent="0.3">
      <c r="A6293">
        <v>2576.9315999999999</v>
      </c>
      <c r="B6293">
        <v>65.755399999999995</v>
      </c>
      <c r="C6293">
        <v>2.4605000000000001</v>
      </c>
      <c r="D6293">
        <v>0.30599999999999999</v>
      </c>
      <c r="E6293">
        <v>1.4722</v>
      </c>
      <c r="F6293">
        <v>99.878399999999999</v>
      </c>
    </row>
    <row r="6294" spans="1:6" x14ac:dyDescent="0.3">
      <c r="A6294">
        <v>2577.0839999999998</v>
      </c>
      <c r="B6294">
        <v>65.660399999999996</v>
      </c>
      <c r="C6294">
        <v>2.4807999999999999</v>
      </c>
      <c r="D6294">
        <v>0.31280000000000002</v>
      </c>
      <c r="E6294">
        <v>1.4742999999999999</v>
      </c>
      <c r="F6294">
        <v>100.3593</v>
      </c>
    </row>
    <row r="6295" spans="1:6" x14ac:dyDescent="0.3">
      <c r="A6295">
        <v>2577.2363999999998</v>
      </c>
      <c r="B6295">
        <v>65.500399999999999</v>
      </c>
      <c r="C6295">
        <v>2.4683000000000002</v>
      </c>
      <c r="D6295">
        <v>0.31609999999999999</v>
      </c>
      <c r="E6295">
        <v>1.4775</v>
      </c>
      <c r="F6295">
        <v>100.4729</v>
      </c>
    </row>
    <row r="6296" spans="1:6" x14ac:dyDescent="0.3">
      <c r="A6296">
        <v>2577.3888000000002</v>
      </c>
      <c r="B6296">
        <v>65.520600000000002</v>
      </c>
      <c r="C6296">
        <v>2.4388999999999998</v>
      </c>
      <c r="D6296">
        <v>0.3155</v>
      </c>
      <c r="E6296">
        <v>1.4829000000000001</v>
      </c>
      <c r="F6296">
        <v>98.770600000000002</v>
      </c>
    </row>
    <row r="6297" spans="1:6" x14ac:dyDescent="0.3">
      <c r="A6297">
        <v>2577.5412000000001</v>
      </c>
      <c r="B6297">
        <v>65.575299999999999</v>
      </c>
      <c r="C6297">
        <v>2.4253999999999998</v>
      </c>
      <c r="D6297">
        <v>0.30930000000000002</v>
      </c>
      <c r="E6297">
        <v>1.4871000000000001</v>
      </c>
      <c r="F6297">
        <v>97.630099999999999</v>
      </c>
    </row>
    <row r="6298" spans="1:6" x14ac:dyDescent="0.3">
      <c r="A6298">
        <v>2577.6936000000001</v>
      </c>
      <c r="B6298">
        <v>65.644199999999998</v>
      </c>
      <c r="C6298">
        <v>2.4009</v>
      </c>
      <c r="D6298">
        <v>0.31119999999999998</v>
      </c>
      <c r="E6298">
        <v>1.4884999999999999</v>
      </c>
      <c r="F6298">
        <v>97.371799999999993</v>
      </c>
    </row>
    <row r="6299" spans="1:6" x14ac:dyDescent="0.3">
      <c r="A6299">
        <v>2577.846</v>
      </c>
      <c r="B6299">
        <v>65.762900000000002</v>
      </c>
      <c r="C6299">
        <v>2.3788</v>
      </c>
      <c r="D6299">
        <v>0.3145</v>
      </c>
      <c r="E6299">
        <v>1.4884999999999999</v>
      </c>
      <c r="F6299">
        <v>97.422600000000003</v>
      </c>
    </row>
    <row r="6300" spans="1:6" x14ac:dyDescent="0.3">
      <c r="A6300">
        <v>2577.9983999999999</v>
      </c>
      <c r="B6300">
        <v>65.845600000000005</v>
      </c>
      <c r="C6300">
        <v>2.3681999999999999</v>
      </c>
      <c r="D6300">
        <v>0.31369999999999998</v>
      </c>
      <c r="E6300">
        <v>1.4853000000000001</v>
      </c>
      <c r="F6300">
        <v>97.651899999999998</v>
      </c>
    </row>
    <row r="6301" spans="1:6" x14ac:dyDescent="0.3">
      <c r="A6301">
        <v>2578.1507999999999</v>
      </c>
      <c r="B6301">
        <v>65.832999999999998</v>
      </c>
      <c r="C6301">
        <v>2.3527999999999998</v>
      </c>
      <c r="D6301">
        <v>0.31230000000000002</v>
      </c>
      <c r="E6301">
        <v>1.4822</v>
      </c>
      <c r="F6301">
        <v>98.0839</v>
      </c>
    </row>
    <row r="6302" spans="1:6" x14ac:dyDescent="0.3">
      <c r="A6302">
        <v>2578.3031999999998</v>
      </c>
      <c r="B6302">
        <v>65.7363</v>
      </c>
      <c r="C6302">
        <v>2.3412999999999999</v>
      </c>
      <c r="D6302">
        <v>0.31419999999999998</v>
      </c>
      <c r="E6302">
        <v>1.4804999999999999</v>
      </c>
      <c r="F6302">
        <v>98.111699999999999</v>
      </c>
    </row>
    <row r="6303" spans="1:6" x14ac:dyDescent="0.3">
      <c r="A6303">
        <v>2578.4555999999998</v>
      </c>
      <c r="B6303">
        <v>65.675899999999999</v>
      </c>
      <c r="C6303">
        <v>2.3571</v>
      </c>
      <c r="D6303">
        <v>0.3241</v>
      </c>
      <c r="E6303">
        <v>1.4796</v>
      </c>
      <c r="F6303">
        <v>97.389899999999997</v>
      </c>
    </row>
    <row r="6304" spans="1:6" x14ac:dyDescent="0.3">
      <c r="A6304">
        <v>2578.6080000000002</v>
      </c>
      <c r="B6304">
        <v>65.619600000000005</v>
      </c>
      <c r="C6304">
        <v>2.3662999999999998</v>
      </c>
      <c r="D6304">
        <v>0.32540000000000002</v>
      </c>
      <c r="E6304">
        <v>1.4785999999999999</v>
      </c>
      <c r="F6304">
        <v>96.372900000000001</v>
      </c>
    </row>
    <row r="6305" spans="1:6" x14ac:dyDescent="0.3">
      <c r="A6305">
        <v>2578.7604000000001</v>
      </c>
      <c r="B6305">
        <v>65.623800000000003</v>
      </c>
      <c r="C6305">
        <v>2.4011</v>
      </c>
      <c r="D6305">
        <v>0.31109999999999999</v>
      </c>
      <c r="E6305">
        <v>1.4793000000000001</v>
      </c>
      <c r="F6305">
        <v>96.298299999999998</v>
      </c>
    </row>
    <row r="6306" spans="1:6" x14ac:dyDescent="0.3">
      <c r="A6306">
        <v>2578.9128000000001</v>
      </c>
      <c r="B6306">
        <v>65.644800000000004</v>
      </c>
      <c r="C6306">
        <v>2.4352999999999998</v>
      </c>
      <c r="D6306">
        <v>0.30399999999999999</v>
      </c>
      <c r="E6306">
        <v>1.4802999999999999</v>
      </c>
      <c r="F6306">
        <v>96.765100000000004</v>
      </c>
    </row>
    <row r="6307" spans="1:6" x14ac:dyDescent="0.3">
      <c r="A6307">
        <v>2579.0652</v>
      </c>
      <c r="B6307">
        <v>65.665400000000005</v>
      </c>
      <c r="C6307">
        <v>2.4533</v>
      </c>
      <c r="D6307">
        <v>0.30409999999999998</v>
      </c>
      <c r="E6307">
        <v>1.4816</v>
      </c>
      <c r="F6307">
        <v>95.136600000000001</v>
      </c>
    </row>
    <row r="6308" spans="1:6" x14ac:dyDescent="0.3">
      <c r="A6308">
        <v>2579.2175999999999</v>
      </c>
      <c r="B6308">
        <v>65.691199999999995</v>
      </c>
      <c r="C6308">
        <v>2.4525999999999999</v>
      </c>
      <c r="D6308">
        <v>0.30880000000000002</v>
      </c>
      <c r="E6308">
        <v>1.4885999999999999</v>
      </c>
      <c r="F6308">
        <v>93.95</v>
      </c>
    </row>
    <row r="6309" spans="1:6" x14ac:dyDescent="0.3">
      <c r="A6309">
        <v>2579.37</v>
      </c>
      <c r="B6309">
        <v>65.8005</v>
      </c>
      <c r="C6309">
        <v>2.4415</v>
      </c>
      <c r="D6309">
        <v>0.31069999999999998</v>
      </c>
      <c r="E6309">
        <v>1.4957</v>
      </c>
      <c r="F6309">
        <v>93.595100000000002</v>
      </c>
    </row>
    <row r="6310" spans="1:6" x14ac:dyDescent="0.3">
      <c r="A6310">
        <v>2579.5223999999998</v>
      </c>
      <c r="B6310">
        <v>65.891800000000003</v>
      </c>
      <c r="C6310">
        <v>2.4619</v>
      </c>
      <c r="D6310">
        <v>0.30959999999999999</v>
      </c>
      <c r="E6310">
        <v>1.5012000000000001</v>
      </c>
      <c r="F6310">
        <v>93.203199999999995</v>
      </c>
    </row>
    <row r="6311" spans="1:6" x14ac:dyDescent="0.3">
      <c r="A6311">
        <v>2579.6747999999998</v>
      </c>
      <c r="B6311">
        <v>65.979399999999998</v>
      </c>
      <c r="C6311">
        <v>2.4980000000000002</v>
      </c>
      <c r="D6311">
        <v>0.30430000000000001</v>
      </c>
      <c r="E6311">
        <v>1.5034000000000001</v>
      </c>
      <c r="F6311">
        <v>92.996899999999997</v>
      </c>
    </row>
    <row r="6312" spans="1:6" x14ac:dyDescent="0.3">
      <c r="A6312">
        <v>2579.8272000000002</v>
      </c>
      <c r="B6312">
        <v>66.107299999999995</v>
      </c>
      <c r="C6312">
        <v>2.5064000000000002</v>
      </c>
      <c r="D6312">
        <v>0.30819999999999997</v>
      </c>
      <c r="E6312">
        <v>1.5056</v>
      </c>
      <c r="F6312">
        <v>94.059100000000001</v>
      </c>
    </row>
    <row r="6313" spans="1:6" x14ac:dyDescent="0.3">
      <c r="A6313">
        <v>2579.9796000000001</v>
      </c>
      <c r="B6313">
        <v>66.207599999999999</v>
      </c>
      <c r="C6313">
        <v>2.5156000000000001</v>
      </c>
      <c r="D6313">
        <v>0.32090000000000002</v>
      </c>
      <c r="E6313">
        <v>1.5079</v>
      </c>
      <c r="F6313">
        <v>98.448999999999998</v>
      </c>
    </row>
    <row r="6314" spans="1:6" x14ac:dyDescent="0.3">
      <c r="A6314">
        <v>2580.1320000000001</v>
      </c>
      <c r="B6314">
        <v>66.340199999999996</v>
      </c>
      <c r="C6314">
        <v>2.5253999999999999</v>
      </c>
      <c r="D6314">
        <v>0.32340000000000002</v>
      </c>
      <c r="E6314">
        <v>1.5101</v>
      </c>
      <c r="F6314">
        <v>99.783600000000007</v>
      </c>
    </row>
    <row r="6315" spans="1:6" x14ac:dyDescent="0.3">
      <c r="A6315">
        <v>2580.2844</v>
      </c>
      <c r="B6315">
        <v>66.546999999999997</v>
      </c>
      <c r="C6315">
        <v>2.5125999999999999</v>
      </c>
      <c r="D6315">
        <v>0.3211</v>
      </c>
      <c r="E6315">
        <v>1.5127999999999999</v>
      </c>
      <c r="F6315">
        <v>98.585700000000003</v>
      </c>
    </row>
    <row r="6316" spans="1:6" x14ac:dyDescent="0.3">
      <c r="A6316">
        <v>2580.4367999999999</v>
      </c>
      <c r="B6316">
        <v>66.691800000000001</v>
      </c>
      <c r="C6316">
        <v>2.4944000000000002</v>
      </c>
      <c r="D6316">
        <v>0.32569999999999999</v>
      </c>
      <c r="E6316">
        <v>1.5165999999999999</v>
      </c>
      <c r="F6316">
        <v>96.6708</v>
      </c>
    </row>
    <row r="6317" spans="1:6" x14ac:dyDescent="0.3">
      <c r="A6317">
        <v>2580.5891999999999</v>
      </c>
      <c r="B6317">
        <v>66.797200000000004</v>
      </c>
      <c r="C6317">
        <v>2.4841000000000002</v>
      </c>
      <c r="D6317">
        <v>0.32929999999999998</v>
      </c>
      <c r="E6317">
        <v>1.5172000000000001</v>
      </c>
      <c r="F6317">
        <v>95.302999999999997</v>
      </c>
    </row>
    <row r="6318" spans="1:6" x14ac:dyDescent="0.3">
      <c r="A6318">
        <v>2580.7415999999998</v>
      </c>
      <c r="B6318">
        <v>66.879400000000004</v>
      </c>
      <c r="C6318">
        <v>2.4895999999999998</v>
      </c>
      <c r="D6318">
        <v>0.32390000000000002</v>
      </c>
      <c r="E6318">
        <v>1.5172000000000001</v>
      </c>
      <c r="F6318">
        <v>94.4268</v>
      </c>
    </row>
    <row r="6319" spans="1:6" x14ac:dyDescent="0.3">
      <c r="A6319">
        <v>2580.8939999999998</v>
      </c>
      <c r="B6319">
        <v>66.950999999999993</v>
      </c>
      <c r="C6319">
        <v>2.4923999999999999</v>
      </c>
      <c r="D6319">
        <v>0.317</v>
      </c>
      <c r="E6319">
        <v>1.5122</v>
      </c>
      <c r="F6319">
        <v>94.561800000000005</v>
      </c>
    </row>
    <row r="6320" spans="1:6" x14ac:dyDescent="0.3">
      <c r="A6320">
        <v>2581.0464000000002</v>
      </c>
      <c r="B6320">
        <v>67.018600000000006</v>
      </c>
      <c r="C6320">
        <v>2.4845000000000002</v>
      </c>
      <c r="D6320">
        <v>0.30930000000000002</v>
      </c>
      <c r="E6320">
        <v>1.5061</v>
      </c>
      <c r="F6320">
        <v>95.859399999999994</v>
      </c>
    </row>
    <row r="6321" spans="1:6" x14ac:dyDescent="0.3">
      <c r="A6321">
        <v>2581.1988000000001</v>
      </c>
      <c r="B6321">
        <v>67.083600000000004</v>
      </c>
      <c r="C6321">
        <v>2.5011999999999999</v>
      </c>
      <c r="D6321">
        <v>0.30080000000000001</v>
      </c>
      <c r="E6321">
        <v>1.5004999999999999</v>
      </c>
      <c r="F6321">
        <v>96.773200000000003</v>
      </c>
    </row>
    <row r="6322" spans="1:6" x14ac:dyDescent="0.3">
      <c r="A6322">
        <v>2581.3512000000001</v>
      </c>
      <c r="B6322">
        <v>67.142099999999999</v>
      </c>
      <c r="C6322">
        <v>2.5263</v>
      </c>
      <c r="D6322">
        <v>0.2979</v>
      </c>
      <c r="E6322">
        <v>1.4954000000000001</v>
      </c>
      <c r="F6322">
        <v>96.965199999999996</v>
      </c>
    </row>
    <row r="6323" spans="1:6" x14ac:dyDescent="0.3">
      <c r="A6323">
        <v>2581.5036</v>
      </c>
      <c r="B6323">
        <v>67.166300000000007</v>
      </c>
      <c r="C6323">
        <v>2.5350000000000001</v>
      </c>
      <c r="D6323">
        <v>0.28860000000000002</v>
      </c>
      <c r="E6323">
        <v>1.4882</v>
      </c>
      <c r="F6323">
        <v>96.7</v>
      </c>
    </row>
    <row r="6324" spans="1:6" x14ac:dyDescent="0.3">
      <c r="A6324">
        <v>2581.6559999999999</v>
      </c>
      <c r="B6324">
        <v>67.122399999999999</v>
      </c>
      <c r="C6324">
        <v>2.5387</v>
      </c>
      <c r="D6324">
        <v>0.28999999999999998</v>
      </c>
      <c r="E6324">
        <v>1.4779</v>
      </c>
      <c r="F6324">
        <v>96.276200000000003</v>
      </c>
    </row>
    <row r="6325" spans="1:6" x14ac:dyDescent="0.3">
      <c r="A6325">
        <v>2581.8083999999999</v>
      </c>
      <c r="B6325">
        <v>67.023700000000005</v>
      </c>
      <c r="C6325">
        <v>2.5154000000000001</v>
      </c>
      <c r="D6325">
        <v>0.28989999999999999</v>
      </c>
      <c r="E6325">
        <v>1.4676</v>
      </c>
      <c r="F6325">
        <v>94.596900000000005</v>
      </c>
    </row>
    <row r="6326" spans="1:6" x14ac:dyDescent="0.3">
      <c r="A6326">
        <v>2581.9607999999998</v>
      </c>
      <c r="B6326">
        <v>66.847899999999996</v>
      </c>
      <c r="C6326">
        <v>2.4923000000000002</v>
      </c>
      <c r="D6326">
        <v>0.28610000000000002</v>
      </c>
      <c r="E6326">
        <v>1.4520999999999999</v>
      </c>
      <c r="F6326">
        <v>94.134799999999998</v>
      </c>
    </row>
    <row r="6327" spans="1:6" x14ac:dyDescent="0.3">
      <c r="A6327">
        <v>2582.1131999999998</v>
      </c>
      <c r="B6327">
        <v>66.690200000000004</v>
      </c>
      <c r="C6327">
        <v>2.4790000000000001</v>
      </c>
      <c r="D6327">
        <v>0.29459999999999997</v>
      </c>
      <c r="E6327">
        <v>1.4367000000000001</v>
      </c>
      <c r="F6327">
        <v>96.870500000000007</v>
      </c>
    </row>
    <row r="6328" spans="1:6" x14ac:dyDescent="0.3">
      <c r="A6328">
        <v>2582.2656000000002</v>
      </c>
      <c r="B6328">
        <v>66.564300000000003</v>
      </c>
      <c r="C6328">
        <v>2.4834000000000001</v>
      </c>
      <c r="D6328">
        <v>0.30590000000000001</v>
      </c>
      <c r="E6328">
        <v>1.43</v>
      </c>
      <c r="F6328">
        <v>99.018299999999996</v>
      </c>
    </row>
    <row r="6329" spans="1:6" x14ac:dyDescent="0.3">
      <c r="A6329">
        <v>2582.4180000000001</v>
      </c>
      <c r="B6329">
        <v>66.543899999999994</v>
      </c>
      <c r="C6329">
        <v>2.5005000000000002</v>
      </c>
      <c r="D6329">
        <v>0.32300000000000001</v>
      </c>
      <c r="E6329">
        <v>1.4238999999999999</v>
      </c>
      <c r="F6329">
        <v>99.634500000000003</v>
      </c>
    </row>
    <row r="6330" spans="1:6" x14ac:dyDescent="0.3">
      <c r="A6330">
        <v>2582.5704000000001</v>
      </c>
      <c r="B6330">
        <v>66.479399999999998</v>
      </c>
      <c r="C6330">
        <v>2.5182000000000002</v>
      </c>
      <c r="D6330">
        <v>0.3342</v>
      </c>
      <c r="E6330">
        <v>1.415</v>
      </c>
      <c r="F6330">
        <v>97.107100000000003</v>
      </c>
    </row>
    <row r="6331" spans="1:6" x14ac:dyDescent="0.3">
      <c r="A6331">
        <v>2582.7228</v>
      </c>
      <c r="B6331">
        <v>66.445300000000003</v>
      </c>
      <c r="C6331">
        <v>2.4859</v>
      </c>
      <c r="D6331">
        <v>0.34079999999999999</v>
      </c>
      <c r="E6331">
        <v>1.4063000000000001</v>
      </c>
      <c r="F6331">
        <v>92.948099999999997</v>
      </c>
    </row>
    <row r="6332" spans="1:6" x14ac:dyDescent="0.3">
      <c r="A6332">
        <v>2582.8751999999999</v>
      </c>
      <c r="B6332">
        <v>66.444800000000001</v>
      </c>
      <c r="C6332">
        <v>2.4735999999999998</v>
      </c>
      <c r="D6332">
        <v>0.32069999999999999</v>
      </c>
      <c r="E6332">
        <v>1.3980999999999999</v>
      </c>
      <c r="F6332">
        <v>90.663600000000002</v>
      </c>
    </row>
    <row r="6333" spans="1:6" x14ac:dyDescent="0.3">
      <c r="A6333">
        <v>2583.0275999999999</v>
      </c>
      <c r="B6333">
        <v>66.578699999999998</v>
      </c>
      <c r="C6333">
        <v>2.4678</v>
      </c>
      <c r="D6333">
        <v>0.30709999999999998</v>
      </c>
      <c r="E6333">
        <v>1.3892</v>
      </c>
      <c r="F6333">
        <v>92.397300000000001</v>
      </c>
    </row>
    <row r="6334" spans="1:6" x14ac:dyDescent="0.3">
      <c r="A6334">
        <v>2583.1799999999998</v>
      </c>
      <c r="B6334">
        <v>66.591099999999997</v>
      </c>
      <c r="C6334">
        <v>2.4611000000000001</v>
      </c>
      <c r="D6334">
        <v>0.30470000000000003</v>
      </c>
      <c r="E6334">
        <v>1.3766</v>
      </c>
      <c r="F6334">
        <v>93.247600000000006</v>
      </c>
    </row>
    <row r="6335" spans="1:6" x14ac:dyDescent="0.3">
      <c r="A6335">
        <v>2583.3323999999998</v>
      </c>
      <c r="B6335">
        <v>66.5471</v>
      </c>
      <c r="C6335">
        <v>2.4358</v>
      </c>
      <c r="D6335">
        <v>0.30020000000000002</v>
      </c>
      <c r="E6335">
        <v>1.3824000000000001</v>
      </c>
      <c r="F6335">
        <v>93.310400000000001</v>
      </c>
    </row>
    <row r="6336" spans="1:6" x14ac:dyDescent="0.3">
      <c r="A6336">
        <v>2583.4848000000002</v>
      </c>
      <c r="B6336">
        <v>66.482100000000003</v>
      </c>
      <c r="C6336">
        <v>2.4274</v>
      </c>
      <c r="D6336">
        <v>0.2964</v>
      </c>
      <c r="E6336">
        <v>1.4209000000000001</v>
      </c>
      <c r="F6336">
        <v>95.498000000000005</v>
      </c>
    </row>
    <row r="6337" spans="1:6" x14ac:dyDescent="0.3">
      <c r="A6337">
        <v>2583.6372000000001</v>
      </c>
      <c r="B6337">
        <v>66.413700000000006</v>
      </c>
      <c r="C6337">
        <v>2.4540999999999999</v>
      </c>
      <c r="D6337">
        <v>0.31359999999999999</v>
      </c>
      <c r="E6337">
        <v>1.5039</v>
      </c>
      <c r="F6337">
        <v>94.142200000000003</v>
      </c>
    </row>
    <row r="6338" spans="1:6" x14ac:dyDescent="0.3">
      <c r="A6338">
        <v>2583.7896000000001</v>
      </c>
      <c r="B6338">
        <v>66.329800000000006</v>
      </c>
      <c r="C6338">
        <v>2.4695999999999998</v>
      </c>
      <c r="D6338">
        <v>0.3306</v>
      </c>
      <c r="E6338">
        <v>1.6451</v>
      </c>
      <c r="F6338">
        <v>91.713399999999993</v>
      </c>
    </row>
    <row r="6339" spans="1:6" x14ac:dyDescent="0.3">
      <c r="A6339">
        <v>2583.942</v>
      </c>
      <c r="B6339">
        <v>66.215800000000002</v>
      </c>
      <c r="C6339">
        <v>2.4580000000000002</v>
      </c>
      <c r="D6339">
        <v>0.33189999999999997</v>
      </c>
      <c r="E6339">
        <v>1.7782</v>
      </c>
      <c r="F6339">
        <v>89.713499999999996</v>
      </c>
    </row>
    <row r="6340" spans="1:6" x14ac:dyDescent="0.3">
      <c r="A6340">
        <v>2584.0944</v>
      </c>
      <c r="B6340">
        <v>66.053700000000006</v>
      </c>
      <c r="C6340">
        <v>2.4559000000000002</v>
      </c>
      <c r="D6340">
        <v>0.31830000000000003</v>
      </c>
      <c r="E6340">
        <v>1.8834</v>
      </c>
      <c r="F6340">
        <v>87.391800000000003</v>
      </c>
    </row>
    <row r="6341" spans="1:6" x14ac:dyDescent="0.3">
      <c r="A6341">
        <v>2584.2467999999999</v>
      </c>
      <c r="B6341">
        <v>65.937100000000001</v>
      </c>
      <c r="C6341">
        <v>2.4588999999999999</v>
      </c>
      <c r="D6341">
        <v>0.31480000000000002</v>
      </c>
      <c r="E6341">
        <v>1.9702</v>
      </c>
      <c r="F6341">
        <v>85.314300000000003</v>
      </c>
    </row>
    <row r="6342" spans="1:6" x14ac:dyDescent="0.3">
      <c r="A6342">
        <v>2584.3991999999998</v>
      </c>
      <c r="B6342">
        <v>65.855500000000006</v>
      </c>
      <c r="C6342">
        <v>2.4847999999999999</v>
      </c>
      <c r="D6342">
        <v>0.3216</v>
      </c>
      <c r="E6342">
        <v>2.0731000000000002</v>
      </c>
      <c r="F6342">
        <v>83.547200000000004</v>
      </c>
    </row>
    <row r="6343" spans="1:6" x14ac:dyDescent="0.3">
      <c r="A6343">
        <v>2584.5515999999998</v>
      </c>
      <c r="B6343">
        <v>65.783699999999996</v>
      </c>
      <c r="C6343">
        <v>2.5125999999999999</v>
      </c>
      <c r="D6343">
        <v>0.32119999999999999</v>
      </c>
      <c r="E6343">
        <v>2.2128000000000001</v>
      </c>
      <c r="F6343">
        <v>81.381</v>
      </c>
    </row>
    <row r="6344" spans="1:6" x14ac:dyDescent="0.3">
      <c r="A6344">
        <v>2584.7040000000002</v>
      </c>
      <c r="B6344">
        <v>65.753699999999995</v>
      </c>
      <c r="C6344">
        <v>2.5325000000000002</v>
      </c>
      <c r="D6344">
        <v>0.31850000000000001</v>
      </c>
      <c r="E6344">
        <v>2.4291</v>
      </c>
      <c r="F6344">
        <v>80.246499999999997</v>
      </c>
    </row>
    <row r="6345" spans="1:6" x14ac:dyDescent="0.3">
      <c r="A6345">
        <v>2584.8564000000001</v>
      </c>
      <c r="B6345">
        <v>65.841099999999997</v>
      </c>
      <c r="C6345">
        <v>2.5421</v>
      </c>
      <c r="D6345">
        <v>0.30830000000000002</v>
      </c>
      <c r="E6345">
        <v>2.6503999999999999</v>
      </c>
      <c r="F6345">
        <v>80.243700000000004</v>
      </c>
    </row>
    <row r="6346" spans="1:6" x14ac:dyDescent="0.3">
      <c r="A6346">
        <v>2585.0088000000001</v>
      </c>
      <c r="B6346">
        <v>65.948099999999997</v>
      </c>
      <c r="C6346">
        <v>2.5442</v>
      </c>
      <c r="D6346">
        <v>0.29830000000000001</v>
      </c>
      <c r="E6346">
        <v>2.8834</v>
      </c>
      <c r="F6346">
        <v>78.4679</v>
      </c>
    </row>
    <row r="6347" spans="1:6" x14ac:dyDescent="0.3">
      <c r="A6347">
        <v>2585.1612</v>
      </c>
      <c r="B6347">
        <v>66.055199999999999</v>
      </c>
      <c r="C6347">
        <v>2.5327999999999999</v>
      </c>
      <c r="D6347">
        <v>0.29270000000000002</v>
      </c>
      <c r="E6347">
        <v>3.1511</v>
      </c>
      <c r="F6347">
        <v>73.166600000000003</v>
      </c>
    </row>
    <row r="6348" spans="1:6" x14ac:dyDescent="0.3">
      <c r="A6348">
        <v>2585.3136</v>
      </c>
      <c r="B6348">
        <v>66.016099999999994</v>
      </c>
      <c r="C6348">
        <v>2.5167000000000002</v>
      </c>
      <c r="D6348">
        <v>0.29820000000000002</v>
      </c>
      <c r="E6348">
        <v>3.4775999999999998</v>
      </c>
      <c r="F6348">
        <v>66.645499999999998</v>
      </c>
    </row>
    <row r="6349" spans="1:6" x14ac:dyDescent="0.3">
      <c r="A6349">
        <v>2585.4659999999999</v>
      </c>
      <c r="B6349">
        <v>65.941299999999998</v>
      </c>
      <c r="C6349">
        <v>2.5276000000000001</v>
      </c>
      <c r="D6349">
        <v>0.30480000000000002</v>
      </c>
      <c r="E6349">
        <v>3.8494999999999999</v>
      </c>
      <c r="F6349">
        <v>58.497900000000001</v>
      </c>
    </row>
    <row r="6350" spans="1:6" x14ac:dyDescent="0.3">
      <c r="A6350">
        <v>2585.6183999999998</v>
      </c>
      <c r="B6350">
        <v>65.855099999999993</v>
      </c>
      <c r="C6350">
        <v>2.5444</v>
      </c>
      <c r="D6350">
        <v>0.30599999999999999</v>
      </c>
      <c r="E6350">
        <v>4.2522000000000002</v>
      </c>
      <c r="F6350">
        <v>54.239199999999997</v>
      </c>
    </row>
    <row r="6351" spans="1:6" x14ac:dyDescent="0.3">
      <c r="A6351">
        <v>2585.7707999999998</v>
      </c>
      <c r="B6351">
        <v>65.822800000000001</v>
      </c>
      <c r="C6351">
        <v>2.5579000000000001</v>
      </c>
      <c r="D6351">
        <v>0.308</v>
      </c>
      <c r="E6351">
        <v>4.6330999999999998</v>
      </c>
      <c r="F6351">
        <v>52.985999999999997</v>
      </c>
    </row>
    <row r="6352" spans="1:6" x14ac:dyDescent="0.3">
      <c r="A6352">
        <v>2585.9232000000002</v>
      </c>
      <c r="B6352">
        <v>65.792000000000002</v>
      </c>
      <c r="C6352">
        <v>2.5598999999999998</v>
      </c>
      <c r="D6352">
        <v>0.311</v>
      </c>
      <c r="E6352">
        <v>4.6707000000000001</v>
      </c>
      <c r="F6352">
        <v>52.128700000000002</v>
      </c>
    </row>
    <row r="6353" spans="1:6" x14ac:dyDescent="0.3">
      <c r="A6353">
        <v>2586.0756000000001</v>
      </c>
      <c r="B6353">
        <v>65.719800000000006</v>
      </c>
      <c r="C6353">
        <v>2.5497000000000001</v>
      </c>
      <c r="D6353">
        <v>0.30980000000000002</v>
      </c>
      <c r="E6353">
        <v>3.9163000000000001</v>
      </c>
      <c r="F6353">
        <v>52.444400000000002</v>
      </c>
    </row>
    <row r="6354" spans="1:6" x14ac:dyDescent="0.3">
      <c r="A6354">
        <v>2586.2280000000001</v>
      </c>
      <c r="B6354">
        <v>65.614500000000007</v>
      </c>
      <c r="C6354">
        <v>2.5371000000000001</v>
      </c>
      <c r="D6354">
        <v>0.30070000000000002</v>
      </c>
      <c r="E6354">
        <v>3.5322</v>
      </c>
      <c r="F6354">
        <v>55.008099999999999</v>
      </c>
    </row>
    <row r="6355" spans="1:6" x14ac:dyDescent="0.3">
      <c r="A6355">
        <v>2586.3804</v>
      </c>
      <c r="B6355">
        <v>65.469800000000006</v>
      </c>
      <c r="C6355">
        <v>2.5285000000000002</v>
      </c>
      <c r="D6355">
        <v>0.29670000000000002</v>
      </c>
      <c r="E6355">
        <v>3.1623999999999999</v>
      </c>
      <c r="F6355">
        <v>59.769500000000001</v>
      </c>
    </row>
    <row r="6356" spans="1:6" x14ac:dyDescent="0.3">
      <c r="A6356">
        <v>2586.5328</v>
      </c>
      <c r="B6356">
        <v>65.349000000000004</v>
      </c>
      <c r="C6356">
        <v>2.5200999999999998</v>
      </c>
      <c r="D6356">
        <v>0.309</v>
      </c>
      <c r="E6356">
        <v>2.7054</v>
      </c>
      <c r="F6356">
        <v>68.641800000000003</v>
      </c>
    </row>
    <row r="6357" spans="1:6" x14ac:dyDescent="0.3">
      <c r="A6357">
        <v>2586.6851999999999</v>
      </c>
      <c r="B6357">
        <v>65.271100000000004</v>
      </c>
      <c r="C6357">
        <v>2.5057999999999998</v>
      </c>
      <c r="D6357">
        <v>0.31480000000000002</v>
      </c>
      <c r="E6357">
        <v>2.2820999999999998</v>
      </c>
      <c r="F6357">
        <v>78.977999999999994</v>
      </c>
    </row>
    <row r="6358" spans="1:6" x14ac:dyDescent="0.3">
      <c r="A6358">
        <v>2586.8375999999998</v>
      </c>
      <c r="B6358">
        <v>65.270799999999994</v>
      </c>
      <c r="C6358">
        <v>2.4902000000000002</v>
      </c>
      <c r="D6358">
        <v>0.30640000000000001</v>
      </c>
      <c r="E6358">
        <v>1.9406000000000001</v>
      </c>
      <c r="F6358">
        <v>89.713499999999996</v>
      </c>
    </row>
    <row r="6359" spans="1:6" x14ac:dyDescent="0.3">
      <c r="A6359">
        <v>2586.9899999999998</v>
      </c>
      <c r="B6359">
        <v>65.353899999999996</v>
      </c>
      <c r="C6359">
        <v>2.4817999999999998</v>
      </c>
      <c r="D6359">
        <v>0.3049</v>
      </c>
      <c r="E6359">
        <v>1.6883999999999999</v>
      </c>
      <c r="F6359">
        <v>95.295699999999997</v>
      </c>
    </row>
    <row r="6360" spans="1:6" x14ac:dyDescent="0.3">
      <c r="A6360">
        <v>2587.1424000000002</v>
      </c>
      <c r="B6360">
        <v>65.459800000000001</v>
      </c>
      <c r="C6360">
        <v>2.4939</v>
      </c>
      <c r="D6360">
        <v>0.29720000000000002</v>
      </c>
      <c r="E6360">
        <v>1.4924999999999999</v>
      </c>
      <c r="F6360">
        <v>100.264</v>
      </c>
    </row>
    <row r="6361" spans="1:6" x14ac:dyDescent="0.3">
      <c r="A6361">
        <v>2587.2948000000001</v>
      </c>
      <c r="B6361">
        <v>65.568600000000004</v>
      </c>
      <c r="C6361">
        <v>2.4340999999999999</v>
      </c>
      <c r="D6361">
        <v>0.28710000000000002</v>
      </c>
      <c r="E6361">
        <v>1.4591000000000001</v>
      </c>
      <c r="F6361">
        <v>103.4618</v>
      </c>
    </row>
    <row r="6362" spans="1:6" x14ac:dyDescent="0.3">
      <c r="A6362">
        <v>2587.4472000000001</v>
      </c>
      <c r="B6362">
        <v>65.689499999999995</v>
      </c>
      <c r="C6362">
        <v>2.4554</v>
      </c>
      <c r="D6362">
        <v>0.2903</v>
      </c>
      <c r="E6362">
        <v>1.4260999999999999</v>
      </c>
      <c r="F6362">
        <v>105.337</v>
      </c>
    </row>
    <row r="6363" spans="1:6" x14ac:dyDescent="0.3">
      <c r="A6363">
        <v>2587.5996</v>
      </c>
      <c r="B6363">
        <v>65.886499999999998</v>
      </c>
      <c r="C6363">
        <v>2.5045999999999999</v>
      </c>
      <c r="D6363">
        <v>0.29709999999999998</v>
      </c>
      <c r="E6363">
        <v>1.4137999999999999</v>
      </c>
      <c r="F6363">
        <v>104.4858</v>
      </c>
    </row>
    <row r="6364" spans="1:6" x14ac:dyDescent="0.3">
      <c r="A6364">
        <v>2587.752</v>
      </c>
      <c r="B6364">
        <v>65.953199999999995</v>
      </c>
      <c r="C6364">
        <v>2.5244</v>
      </c>
      <c r="D6364">
        <v>0.30580000000000002</v>
      </c>
      <c r="E6364">
        <v>1.4074</v>
      </c>
      <c r="F6364">
        <v>99.957300000000004</v>
      </c>
    </row>
    <row r="6365" spans="1:6" x14ac:dyDescent="0.3">
      <c r="A6365">
        <v>2587.9043999999999</v>
      </c>
      <c r="B6365">
        <v>65.977800000000002</v>
      </c>
      <c r="C6365">
        <v>2.5217999999999998</v>
      </c>
      <c r="D6365">
        <v>0.31490000000000001</v>
      </c>
      <c r="E6365">
        <v>1.4097</v>
      </c>
      <c r="F6365">
        <v>98.440700000000007</v>
      </c>
    </row>
    <row r="6366" spans="1:6" x14ac:dyDescent="0.3">
      <c r="A6366">
        <v>2588.0567999999998</v>
      </c>
      <c r="B6366">
        <v>65.9773</v>
      </c>
      <c r="C6366">
        <v>2.4729999999999999</v>
      </c>
      <c r="D6366">
        <v>0.3246</v>
      </c>
      <c r="E6366">
        <v>1.4142999999999999</v>
      </c>
      <c r="F6366">
        <v>97.680899999999994</v>
      </c>
    </row>
    <row r="6367" spans="1:6" x14ac:dyDescent="0.3">
      <c r="A6367">
        <v>2588.2091999999998</v>
      </c>
      <c r="B6367">
        <v>66.036600000000007</v>
      </c>
      <c r="C6367">
        <v>2.4676999999999998</v>
      </c>
      <c r="D6367">
        <v>0.33239999999999997</v>
      </c>
      <c r="E6367">
        <v>1.4379999999999999</v>
      </c>
      <c r="F6367">
        <v>96.460099999999997</v>
      </c>
    </row>
    <row r="6368" spans="1:6" x14ac:dyDescent="0.3">
      <c r="A6368">
        <v>2588.3616000000002</v>
      </c>
      <c r="B6368">
        <v>66.094800000000006</v>
      </c>
      <c r="C6368">
        <v>2.4672000000000001</v>
      </c>
      <c r="D6368">
        <v>0.33450000000000002</v>
      </c>
      <c r="E6368">
        <v>1.4712000000000001</v>
      </c>
      <c r="F6368">
        <v>95.044200000000004</v>
      </c>
    </row>
    <row r="6369" spans="1:6" x14ac:dyDescent="0.3">
      <c r="A6369">
        <v>2588.5140000000001</v>
      </c>
      <c r="B6369">
        <v>66.094499999999996</v>
      </c>
      <c r="C6369">
        <v>2.4670000000000001</v>
      </c>
      <c r="D6369">
        <v>0.32769999999999999</v>
      </c>
      <c r="E6369">
        <v>1.5172000000000001</v>
      </c>
      <c r="F6369">
        <v>94.6464</v>
      </c>
    </row>
    <row r="6370" spans="1:6" x14ac:dyDescent="0.3">
      <c r="A6370">
        <v>2588.6664000000001</v>
      </c>
      <c r="B6370">
        <v>66.115499999999997</v>
      </c>
      <c r="C6370">
        <v>2.4824999999999999</v>
      </c>
      <c r="D6370">
        <v>0.31859999999999999</v>
      </c>
      <c r="E6370">
        <v>1.5552999999999999</v>
      </c>
      <c r="F6370">
        <v>95.046499999999995</v>
      </c>
    </row>
    <row r="6371" spans="1:6" x14ac:dyDescent="0.3">
      <c r="A6371">
        <v>2588.8188</v>
      </c>
      <c r="B6371">
        <v>66.182400000000001</v>
      </c>
      <c r="C6371">
        <v>2.5103</v>
      </c>
      <c r="D6371">
        <v>0.31330000000000002</v>
      </c>
      <c r="E6371">
        <v>1.5753999999999999</v>
      </c>
      <c r="F6371">
        <v>94.054900000000004</v>
      </c>
    </row>
    <row r="6372" spans="1:6" x14ac:dyDescent="0.3">
      <c r="A6372">
        <v>2588.9712</v>
      </c>
      <c r="B6372">
        <v>66.305499999999995</v>
      </c>
      <c r="C6372">
        <v>2.5257999999999998</v>
      </c>
      <c r="D6372">
        <v>0.32350000000000001</v>
      </c>
      <c r="E6372">
        <v>1.5745</v>
      </c>
      <c r="F6372">
        <v>94.211799999999997</v>
      </c>
    </row>
    <row r="6373" spans="1:6" x14ac:dyDescent="0.3">
      <c r="A6373">
        <v>2589.1235999999999</v>
      </c>
      <c r="B6373">
        <v>66.421099999999996</v>
      </c>
      <c r="C6373">
        <v>2.5324</v>
      </c>
      <c r="D6373">
        <v>0.32100000000000001</v>
      </c>
      <c r="E6373">
        <v>1.5559000000000001</v>
      </c>
      <c r="F6373">
        <v>95.278899999999993</v>
      </c>
    </row>
    <row r="6374" spans="1:6" x14ac:dyDescent="0.3">
      <c r="A6374">
        <v>2589.2759999999998</v>
      </c>
      <c r="B6374">
        <v>66.497900000000001</v>
      </c>
      <c r="C6374">
        <v>2.5377000000000001</v>
      </c>
      <c r="D6374">
        <v>0.29980000000000001</v>
      </c>
      <c r="E6374">
        <v>1.5313000000000001</v>
      </c>
      <c r="F6374">
        <v>95.895899999999997</v>
      </c>
    </row>
    <row r="6375" spans="1:6" x14ac:dyDescent="0.3">
      <c r="A6375">
        <v>2589.4283999999998</v>
      </c>
      <c r="B6375">
        <v>66.561999999999998</v>
      </c>
      <c r="C6375">
        <v>2.5448</v>
      </c>
      <c r="D6375">
        <v>0.26469999999999999</v>
      </c>
      <c r="E6375">
        <v>1.4822</v>
      </c>
      <c r="F6375">
        <v>96.078599999999994</v>
      </c>
    </row>
    <row r="6376" spans="1:6" x14ac:dyDescent="0.3">
      <c r="A6376">
        <v>2589.5808000000002</v>
      </c>
      <c r="B6376">
        <v>66.534199999999998</v>
      </c>
      <c r="C6376">
        <v>2.5442999999999998</v>
      </c>
      <c r="D6376">
        <v>0.24060000000000001</v>
      </c>
      <c r="E6376">
        <v>1.4578</v>
      </c>
      <c r="F6376">
        <v>97.112499999999997</v>
      </c>
    </row>
    <row r="6377" spans="1:6" x14ac:dyDescent="0.3">
      <c r="A6377">
        <v>2589.7332000000001</v>
      </c>
      <c r="B6377">
        <v>66.525000000000006</v>
      </c>
      <c r="C6377">
        <v>2.5383</v>
      </c>
      <c r="D6377">
        <v>0.26050000000000001</v>
      </c>
      <c r="E6377">
        <v>1.4295</v>
      </c>
      <c r="F6377">
        <v>99.210099999999997</v>
      </c>
    </row>
    <row r="6378" spans="1:6" x14ac:dyDescent="0.3">
      <c r="A6378">
        <v>2589.8856000000001</v>
      </c>
      <c r="B6378">
        <v>66.524699999999996</v>
      </c>
      <c r="C6378">
        <v>2.5066999999999999</v>
      </c>
      <c r="D6378">
        <v>0.27079999999999999</v>
      </c>
      <c r="E6378">
        <v>1.4184000000000001</v>
      </c>
      <c r="F6378">
        <v>98.994299999999996</v>
      </c>
    </row>
    <row r="6379" spans="1:6" x14ac:dyDescent="0.3">
      <c r="A6379">
        <v>2590.038</v>
      </c>
      <c r="B6379">
        <v>66.493499999999997</v>
      </c>
      <c r="C6379">
        <v>2.4929999999999999</v>
      </c>
      <c r="D6379">
        <v>0.25540000000000002</v>
      </c>
      <c r="E6379">
        <v>1.4124000000000001</v>
      </c>
      <c r="F6379">
        <v>98.670400000000001</v>
      </c>
    </row>
    <row r="6380" spans="1:6" x14ac:dyDescent="0.3">
      <c r="A6380">
        <v>2590.1904</v>
      </c>
      <c r="B6380">
        <v>66.453400000000002</v>
      </c>
      <c r="C6380">
        <v>2.4906999999999999</v>
      </c>
      <c r="D6380">
        <v>0.23230000000000001</v>
      </c>
      <c r="E6380">
        <v>1.4174</v>
      </c>
      <c r="F6380">
        <v>99.432400000000001</v>
      </c>
    </row>
    <row r="6381" spans="1:6" x14ac:dyDescent="0.3">
      <c r="A6381">
        <v>2590.3427999999999</v>
      </c>
      <c r="B6381">
        <v>66.407300000000006</v>
      </c>
      <c r="C6381">
        <v>2.4916</v>
      </c>
      <c r="D6381">
        <v>0.21310000000000001</v>
      </c>
      <c r="E6381">
        <v>1.4237</v>
      </c>
      <c r="F6381">
        <v>100.27119999999999</v>
      </c>
    </row>
    <row r="6382" spans="1:6" x14ac:dyDescent="0.3">
      <c r="A6382">
        <v>2590.4951999999998</v>
      </c>
      <c r="B6382">
        <v>66.365399999999994</v>
      </c>
      <c r="C6382">
        <v>2.5003000000000002</v>
      </c>
      <c r="D6382">
        <v>0.1913</v>
      </c>
      <c r="E6382">
        <v>1.4543999999999999</v>
      </c>
      <c r="F6382">
        <v>100.2469</v>
      </c>
    </row>
    <row r="6383" spans="1:6" x14ac:dyDescent="0.3">
      <c r="A6383">
        <v>2590.6475999999998</v>
      </c>
      <c r="B6383">
        <v>66.364999999999995</v>
      </c>
      <c r="C6383">
        <v>2.5169999999999999</v>
      </c>
      <c r="D6383">
        <v>0.17249999999999999</v>
      </c>
      <c r="E6383">
        <v>1.4858</v>
      </c>
      <c r="F6383">
        <v>99.983199999999997</v>
      </c>
    </row>
    <row r="6384" spans="1:6" x14ac:dyDescent="0.3">
      <c r="A6384">
        <v>2590.8000000000002</v>
      </c>
      <c r="B6384">
        <v>66.430999999999997</v>
      </c>
      <c r="C6384">
        <v>2.5215000000000001</v>
      </c>
      <c r="D6384">
        <v>0.1673</v>
      </c>
      <c r="E6384">
        <v>1.5081</v>
      </c>
      <c r="F6384">
        <v>98.448999999999998</v>
      </c>
    </row>
    <row r="6385" spans="1:6" x14ac:dyDescent="0.3">
      <c r="A6385">
        <v>2590.9524000000001</v>
      </c>
      <c r="B6385">
        <v>66.509299999999996</v>
      </c>
      <c r="C6385">
        <v>2.5194999999999999</v>
      </c>
      <c r="D6385">
        <v>0.16209999999999999</v>
      </c>
      <c r="E6385">
        <v>1.5286</v>
      </c>
      <c r="F6385">
        <v>98.167100000000005</v>
      </c>
    </row>
    <row r="6386" spans="1:6" x14ac:dyDescent="0.3">
      <c r="A6386">
        <v>2591.1048000000001</v>
      </c>
      <c r="B6386">
        <v>66.666499999999999</v>
      </c>
      <c r="C6386">
        <v>2.5297000000000001</v>
      </c>
      <c r="D6386">
        <v>0.17169999999999999</v>
      </c>
      <c r="E6386">
        <v>1.5429999999999999</v>
      </c>
      <c r="F6386">
        <v>99.643100000000004</v>
      </c>
    </row>
    <row r="6387" spans="1:6" x14ac:dyDescent="0.3">
      <c r="A6387">
        <v>2591.2572</v>
      </c>
      <c r="B6387">
        <v>66.845799999999997</v>
      </c>
      <c r="C6387">
        <v>2.5386000000000002</v>
      </c>
      <c r="D6387">
        <v>0.19620000000000001</v>
      </c>
      <c r="E6387">
        <v>1.5336000000000001</v>
      </c>
      <c r="F6387">
        <v>100.6237</v>
      </c>
    </row>
    <row r="6388" spans="1:6" x14ac:dyDescent="0.3">
      <c r="A6388">
        <v>2591.4096</v>
      </c>
      <c r="B6388">
        <v>66.918000000000006</v>
      </c>
      <c r="C6388">
        <v>2.5409999999999999</v>
      </c>
      <c r="D6388">
        <v>0.21729999999999999</v>
      </c>
      <c r="E6388">
        <v>1.5138</v>
      </c>
      <c r="F6388">
        <v>99.768699999999995</v>
      </c>
    </row>
    <row r="6389" spans="1:6" x14ac:dyDescent="0.3">
      <c r="A6389">
        <v>2591.5619999999999</v>
      </c>
      <c r="B6389">
        <v>66.951400000000007</v>
      </c>
      <c r="C6389">
        <v>2.5318999999999998</v>
      </c>
      <c r="D6389">
        <v>0.29249999999999998</v>
      </c>
      <c r="E6389">
        <v>1.4903999999999999</v>
      </c>
      <c r="F6389">
        <v>97.003500000000003</v>
      </c>
    </row>
    <row r="6390" spans="1:6" x14ac:dyDescent="0.3">
      <c r="A6390">
        <v>2591.7143999999998</v>
      </c>
      <c r="B6390">
        <v>67.057900000000004</v>
      </c>
      <c r="C6390">
        <v>2.5320999999999998</v>
      </c>
      <c r="D6390">
        <v>0.31769999999999998</v>
      </c>
      <c r="E6390">
        <v>1.4714</v>
      </c>
      <c r="F6390">
        <v>91.643199999999993</v>
      </c>
    </row>
    <row r="6391" spans="1:6" x14ac:dyDescent="0.3">
      <c r="A6391">
        <v>2591.8667999999998</v>
      </c>
      <c r="B6391">
        <v>67.151899999999998</v>
      </c>
      <c r="C6391">
        <v>2.5171000000000001</v>
      </c>
      <c r="D6391">
        <v>0.3105</v>
      </c>
      <c r="E6391">
        <v>1.4630000000000001</v>
      </c>
      <c r="F6391">
        <v>89.541600000000003</v>
      </c>
    </row>
    <row r="6392" spans="1:6" x14ac:dyDescent="0.3">
      <c r="A6392">
        <v>2592.0192000000002</v>
      </c>
      <c r="B6392">
        <v>67.200800000000001</v>
      </c>
      <c r="C6392">
        <v>2.5118</v>
      </c>
      <c r="D6392">
        <v>0.30480000000000002</v>
      </c>
      <c r="E6392">
        <v>1.4548000000000001</v>
      </c>
      <c r="F6392">
        <v>91.462000000000003</v>
      </c>
    </row>
    <row r="6393" spans="1:6" x14ac:dyDescent="0.3">
      <c r="A6393">
        <v>2592.1716000000001</v>
      </c>
      <c r="B6393">
        <v>67.175899999999999</v>
      </c>
      <c r="C6393">
        <v>2.5173999999999999</v>
      </c>
      <c r="D6393">
        <v>0.31190000000000001</v>
      </c>
      <c r="E6393">
        <v>1.4464999999999999</v>
      </c>
      <c r="F6393">
        <v>93.907499999999999</v>
      </c>
    </row>
    <row r="6394" spans="1:6" x14ac:dyDescent="0.3">
      <c r="A6394">
        <v>2592.3240000000001</v>
      </c>
      <c r="B6394">
        <v>67.133799999999994</v>
      </c>
      <c r="C6394">
        <v>2.5261</v>
      </c>
      <c r="D6394">
        <v>0.31969999999999998</v>
      </c>
      <c r="E6394">
        <v>1.4514</v>
      </c>
      <c r="F6394">
        <v>96.911100000000005</v>
      </c>
    </row>
    <row r="6395" spans="1:6" x14ac:dyDescent="0.3">
      <c r="A6395">
        <v>2592.4764</v>
      </c>
      <c r="B6395">
        <v>67.045500000000004</v>
      </c>
      <c r="C6395">
        <v>2.5268000000000002</v>
      </c>
      <c r="D6395">
        <v>0.32450000000000001</v>
      </c>
      <c r="E6395">
        <v>1.4669000000000001</v>
      </c>
      <c r="F6395">
        <v>99.779799999999994</v>
      </c>
    </row>
    <row r="6396" spans="1:6" x14ac:dyDescent="0.3">
      <c r="A6396">
        <v>2592.6288</v>
      </c>
      <c r="B6396">
        <v>66.933099999999996</v>
      </c>
      <c r="C6396">
        <v>2.5297000000000001</v>
      </c>
      <c r="D6396">
        <v>0.31280000000000002</v>
      </c>
      <c r="E6396">
        <v>1.4825999999999999</v>
      </c>
      <c r="F6396">
        <v>100.7808</v>
      </c>
    </row>
    <row r="6397" spans="1:6" x14ac:dyDescent="0.3">
      <c r="A6397">
        <v>2592.7811999999999</v>
      </c>
      <c r="B6397">
        <v>66.856300000000005</v>
      </c>
      <c r="C6397">
        <v>2.5270999999999999</v>
      </c>
      <c r="D6397">
        <v>0.30070000000000002</v>
      </c>
      <c r="E6397">
        <v>1.5125999999999999</v>
      </c>
      <c r="F6397">
        <v>101.051</v>
      </c>
    </row>
    <row r="6398" spans="1:6" x14ac:dyDescent="0.3">
      <c r="A6398">
        <v>2592.9335999999998</v>
      </c>
      <c r="B6398">
        <v>66.816299999999998</v>
      </c>
      <c r="C6398">
        <v>2.5217000000000001</v>
      </c>
      <c r="D6398">
        <v>0.29220000000000002</v>
      </c>
      <c r="E6398">
        <v>1.5472999999999999</v>
      </c>
      <c r="F6398">
        <v>101.2576</v>
      </c>
    </row>
    <row r="6399" spans="1:6" x14ac:dyDescent="0.3">
      <c r="A6399">
        <v>2593.0859999999998</v>
      </c>
      <c r="B6399">
        <v>66.849400000000003</v>
      </c>
      <c r="C6399">
        <v>2.5209000000000001</v>
      </c>
      <c r="D6399">
        <v>0.29770000000000002</v>
      </c>
      <c r="E6399">
        <v>1.5941000000000001</v>
      </c>
      <c r="F6399">
        <v>101.3651</v>
      </c>
    </row>
    <row r="6400" spans="1:6" x14ac:dyDescent="0.3">
      <c r="A6400">
        <v>2593.2384000000002</v>
      </c>
      <c r="B6400">
        <v>66.983199999999997</v>
      </c>
      <c r="C6400">
        <v>2.5318999999999998</v>
      </c>
      <c r="D6400">
        <v>0.2984</v>
      </c>
      <c r="E6400">
        <v>1.6434</v>
      </c>
      <c r="F6400">
        <v>101.3002</v>
      </c>
    </row>
    <row r="6401" spans="1:6" x14ac:dyDescent="0.3">
      <c r="A6401">
        <v>2593.3908000000001</v>
      </c>
      <c r="B6401">
        <v>67.189499999999995</v>
      </c>
      <c r="C6401">
        <v>2.5432999999999999</v>
      </c>
      <c r="D6401">
        <v>0.30649999999999999</v>
      </c>
      <c r="E6401">
        <v>1.7023999999999999</v>
      </c>
      <c r="F6401">
        <v>100.8481</v>
      </c>
    </row>
    <row r="6402" spans="1:6" x14ac:dyDescent="0.3">
      <c r="A6402">
        <v>2593.5432000000001</v>
      </c>
      <c r="B6402">
        <v>67.343599999999995</v>
      </c>
      <c r="C6402">
        <v>2.5495999999999999</v>
      </c>
      <c r="D6402">
        <v>0.31709999999999999</v>
      </c>
      <c r="E6402">
        <v>1.7959000000000001</v>
      </c>
      <c r="F6402">
        <v>99.8279</v>
      </c>
    </row>
    <row r="6403" spans="1:6" x14ac:dyDescent="0.3">
      <c r="A6403">
        <v>2593.6956</v>
      </c>
      <c r="B6403">
        <v>67.575900000000004</v>
      </c>
      <c r="C6403">
        <v>2.5628000000000002</v>
      </c>
      <c r="D6403">
        <v>0.32040000000000002</v>
      </c>
      <c r="E6403">
        <v>1.9403999999999999</v>
      </c>
      <c r="F6403">
        <v>97.802000000000007</v>
      </c>
    </row>
    <row r="6404" spans="1:6" x14ac:dyDescent="0.3">
      <c r="A6404">
        <v>2593.848</v>
      </c>
      <c r="B6404">
        <v>67.665999999999997</v>
      </c>
      <c r="C6404">
        <v>2.5451000000000001</v>
      </c>
      <c r="D6404">
        <v>0.314</v>
      </c>
      <c r="E6404">
        <v>2.0470999999999999</v>
      </c>
      <c r="F6404">
        <v>93.314099999999996</v>
      </c>
    </row>
    <row r="6405" spans="1:6" x14ac:dyDescent="0.3">
      <c r="A6405">
        <v>2594.0003999999999</v>
      </c>
      <c r="B6405">
        <v>67.671999999999997</v>
      </c>
      <c r="C6405">
        <v>2.5383</v>
      </c>
      <c r="D6405">
        <v>0.31080000000000002</v>
      </c>
      <c r="E6405">
        <v>2.0089000000000001</v>
      </c>
      <c r="F6405">
        <v>88.844700000000003</v>
      </c>
    </row>
    <row r="6406" spans="1:6" x14ac:dyDescent="0.3">
      <c r="A6406">
        <v>2594.1527999999998</v>
      </c>
      <c r="B6406">
        <v>67.695700000000002</v>
      </c>
      <c r="C6406">
        <v>2.5333000000000001</v>
      </c>
      <c r="D6406">
        <v>0.3105</v>
      </c>
      <c r="E6406">
        <v>1.9536</v>
      </c>
      <c r="F6406">
        <v>86.471400000000003</v>
      </c>
    </row>
    <row r="6407" spans="1:6" x14ac:dyDescent="0.3">
      <c r="A6407">
        <v>2594.3051999999998</v>
      </c>
      <c r="B6407">
        <v>67.723299999999995</v>
      </c>
      <c r="C6407">
        <v>2.5425</v>
      </c>
      <c r="D6407">
        <v>0.31090000000000001</v>
      </c>
      <c r="E6407">
        <v>1.9129</v>
      </c>
      <c r="F6407">
        <v>85.614699999999999</v>
      </c>
    </row>
    <row r="6408" spans="1:6" x14ac:dyDescent="0.3">
      <c r="A6408">
        <v>2594.4576000000002</v>
      </c>
      <c r="B6408">
        <v>67.729100000000003</v>
      </c>
      <c r="C6408">
        <v>2.5587</v>
      </c>
      <c r="D6408">
        <v>0.32040000000000002</v>
      </c>
      <c r="E6408">
        <v>1.8769</v>
      </c>
      <c r="F6408">
        <v>87.728300000000004</v>
      </c>
    </row>
    <row r="6409" spans="1:6" x14ac:dyDescent="0.3">
      <c r="A6409">
        <v>2594.61</v>
      </c>
      <c r="B6409">
        <v>67.735100000000003</v>
      </c>
      <c r="C6409">
        <v>2.5646</v>
      </c>
      <c r="D6409">
        <v>0.33229999999999998</v>
      </c>
      <c r="E6409">
        <v>1.8246</v>
      </c>
      <c r="F6409">
        <v>92.267899999999997</v>
      </c>
    </row>
    <row r="6410" spans="1:6" x14ac:dyDescent="0.3">
      <c r="A6410">
        <v>2594.7624000000001</v>
      </c>
      <c r="B6410">
        <v>67.741</v>
      </c>
      <c r="C6410">
        <v>2.5716999999999999</v>
      </c>
      <c r="D6410">
        <v>0.34039999999999998</v>
      </c>
      <c r="E6410">
        <v>1.7432000000000001</v>
      </c>
      <c r="F6410">
        <v>93.694900000000004</v>
      </c>
    </row>
    <row r="6411" spans="1:6" x14ac:dyDescent="0.3">
      <c r="A6411">
        <v>2594.9148</v>
      </c>
      <c r="B6411">
        <v>67.740200000000002</v>
      </c>
      <c r="C6411">
        <v>2.5840999999999998</v>
      </c>
      <c r="D6411">
        <v>0.32079999999999997</v>
      </c>
      <c r="E6411">
        <v>1.6506000000000001</v>
      </c>
      <c r="F6411">
        <v>95.402799999999999</v>
      </c>
    </row>
    <row r="6412" spans="1:6" x14ac:dyDescent="0.3">
      <c r="A6412">
        <v>2595.0672</v>
      </c>
      <c r="B6412">
        <v>67.733500000000006</v>
      </c>
      <c r="C6412">
        <v>2.5874999999999999</v>
      </c>
      <c r="D6412">
        <v>0.30070000000000002</v>
      </c>
      <c r="E6412">
        <v>1.5411999999999999</v>
      </c>
      <c r="F6412">
        <v>97.4435</v>
      </c>
    </row>
    <row r="6413" spans="1:6" x14ac:dyDescent="0.3">
      <c r="A6413">
        <v>2595.2195999999999</v>
      </c>
      <c r="B6413">
        <v>67.726900000000001</v>
      </c>
      <c r="C6413">
        <v>2.5598000000000001</v>
      </c>
      <c r="D6413">
        <v>0.29099999999999998</v>
      </c>
      <c r="E6413">
        <v>1.4823999999999999</v>
      </c>
      <c r="F6413">
        <v>98.143100000000004</v>
      </c>
    </row>
    <row r="6414" spans="1:6" x14ac:dyDescent="0.3">
      <c r="A6414">
        <v>2595.3719999999998</v>
      </c>
      <c r="B6414">
        <v>67.682400000000001</v>
      </c>
      <c r="C6414">
        <v>2.5451000000000001</v>
      </c>
      <c r="D6414">
        <v>0.29160000000000003</v>
      </c>
      <c r="E6414">
        <v>1.4736</v>
      </c>
      <c r="F6414">
        <v>97.581999999999994</v>
      </c>
    </row>
    <row r="6415" spans="1:6" x14ac:dyDescent="0.3">
      <c r="A6415">
        <v>2595.5243999999998</v>
      </c>
      <c r="B6415">
        <v>67.580600000000004</v>
      </c>
      <c r="C6415">
        <v>2.5409999999999999</v>
      </c>
      <c r="D6415">
        <v>0.29110000000000003</v>
      </c>
      <c r="E6415">
        <v>1.4694</v>
      </c>
      <c r="F6415">
        <v>97.033100000000005</v>
      </c>
    </row>
    <row r="6416" spans="1:6" x14ac:dyDescent="0.3">
      <c r="A6416">
        <v>2595.6768000000002</v>
      </c>
      <c r="B6416">
        <v>67.492099999999994</v>
      </c>
      <c r="C6416">
        <v>2.5367999999999999</v>
      </c>
      <c r="D6416">
        <v>0.29430000000000001</v>
      </c>
      <c r="E6416">
        <v>1.4653</v>
      </c>
      <c r="F6416">
        <v>96.275300000000001</v>
      </c>
    </row>
    <row r="6417" spans="1:6" x14ac:dyDescent="0.3">
      <c r="A6417">
        <v>2595.8292000000001</v>
      </c>
      <c r="B6417">
        <v>67.471999999999994</v>
      </c>
      <c r="C6417">
        <v>2.5308000000000002</v>
      </c>
      <c r="D6417">
        <v>0.29859999999999998</v>
      </c>
      <c r="E6417">
        <v>1.4669000000000001</v>
      </c>
      <c r="F6417">
        <v>95.086799999999997</v>
      </c>
    </row>
    <row r="6418" spans="1:6" x14ac:dyDescent="0.3">
      <c r="A6418">
        <v>2595.9816000000001</v>
      </c>
      <c r="B6418">
        <v>67.674400000000006</v>
      </c>
      <c r="C6418">
        <v>2.5247999999999999</v>
      </c>
      <c r="D6418">
        <v>0.29389999999999999</v>
      </c>
      <c r="E6418">
        <v>1.4770000000000001</v>
      </c>
      <c r="F6418">
        <v>93.867699999999999</v>
      </c>
    </row>
    <row r="6419" spans="1:6" x14ac:dyDescent="0.3">
      <c r="A6419">
        <v>2596.134</v>
      </c>
      <c r="B6419">
        <v>67.480699999999999</v>
      </c>
      <c r="C6419">
        <v>2.5421</v>
      </c>
      <c r="D6419">
        <v>0.2893</v>
      </c>
      <c r="E6419">
        <v>1.4885999999999999</v>
      </c>
      <c r="F6419">
        <v>92.652500000000003</v>
      </c>
    </row>
    <row r="6420" spans="1:6" x14ac:dyDescent="0.3">
      <c r="A6420">
        <v>2596.2864</v>
      </c>
      <c r="B6420">
        <v>67.456400000000002</v>
      </c>
      <c r="C6420">
        <v>2.5638000000000001</v>
      </c>
      <c r="D6420">
        <v>0.29330000000000001</v>
      </c>
      <c r="E6420">
        <v>1.4998</v>
      </c>
      <c r="F6420">
        <v>90.571200000000005</v>
      </c>
    </row>
    <row r="6421" spans="1:6" x14ac:dyDescent="0.3">
      <c r="A6421">
        <v>2596.4387999999999</v>
      </c>
      <c r="B6421">
        <v>67.476299999999995</v>
      </c>
      <c r="C6421">
        <v>2.5756999999999999</v>
      </c>
      <c r="D6421">
        <v>0.30099999999999999</v>
      </c>
      <c r="E6421">
        <v>1.5109999999999999</v>
      </c>
      <c r="F6421">
        <v>89.297600000000003</v>
      </c>
    </row>
    <row r="6422" spans="1:6" x14ac:dyDescent="0.3">
      <c r="A6422">
        <v>2596.5911999999998</v>
      </c>
      <c r="B6422">
        <v>67.437899999999999</v>
      </c>
      <c r="C6422">
        <v>2.5756000000000001</v>
      </c>
      <c r="D6422">
        <v>0.30459999999999998</v>
      </c>
      <c r="E6422">
        <v>1.5206</v>
      </c>
      <c r="F6422">
        <v>87.696899999999999</v>
      </c>
    </row>
    <row r="6423" spans="1:6" x14ac:dyDescent="0.3">
      <c r="A6423">
        <v>2596.7435999999998</v>
      </c>
      <c r="B6423">
        <v>67.351200000000006</v>
      </c>
      <c r="C6423">
        <v>2.5724999999999998</v>
      </c>
      <c r="D6423">
        <v>0.30320000000000003</v>
      </c>
      <c r="E6423">
        <v>1.5284</v>
      </c>
      <c r="F6423">
        <v>85.996300000000005</v>
      </c>
    </row>
    <row r="6424" spans="1:6" x14ac:dyDescent="0.3">
      <c r="A6424">
        <v>2596.8960000000002</v>
      </c>
      <c r="B6424">
        <v>67.309299999999993</v>
      </c>
      <c r="C6424">
        <v>2.5558999999999998</v>
      </c>
      <c r="D6424">
        <v>0.30399999999999999</v>
      </c>
      <c r="E6424">
        <v>1.5250999999999999</v>
      </c>
      <c r="F6424">
        <v>87.085099999999997</v>
      </c>
    </row>
    <row r="6425" spans="1:6" x14ac:dyDescent="0.3">
      <c r="A6425">
        <v>2597.0484000000001</v>
      </c>
      <c r="B6425">
        <v>67.525400000000005</v>
      </c>
      <c r="C6425">
        <v>2.5310000000000001</v>
      </c>
      <c r="D6425">
        <v>0.3004</v>
      </c>
      <c r="E6425">
        <v>1.5165999999999999</v>
      </c>
      <c r="F6425">
        <v>90.39</v>
      </c>
    </row>
    <row r="6426" spans="1:6" x14ac:dyDescent="0.3">
      <c r="A6426">
        <v>2597.2008000000001</v>
      </c>
      <c r="B6426">
        <v>67.611500000000007</v>
      </c>
      <c r="C6426">
        <v>2.5137</v>
      </c>
      <c r="D6426">
        <v>0.29420000000000002</v>
      </c>
      <c r="E6426">
        <v>1.4967999999999999</v>
      </c>
      <c r="F6426">
        <v>91.403800000000004</v>
      </c>
    </row>
    <row r="6427" spans="1:6" x14ac:dyDescent="0.3">
      <c r="A6427">
        <v>2597.3532</v>
      </c>
      <c r="B6427">
        <v>67.6858</v>
      </c>
      <c r="C6427">
        <v>2.5186000000000002</v>
      </c>
      <c r="D6427">
        <v>0.29330000000000001</v>
      </c>
      <c r="E6427">
        <v>1.4805999999999999</v>
      </c>
      <c r="F6427">
        <v>91.725700000000003</v>
      </c>
    </row>
    <row r="6428" spans="1:6" x14ac:dyDescent="0.3">
      <c r="A6428">
        <v>2597.5056</v>
      </c>
      <c r="B6428">
        <v>67.727999999999994</v>
      </c>
      <c r="C6428">
        <v>2.5264000000000002</v>
      </c>
      <c r="D6428">
        <v>0.30320000000000003</v>
      </c>
      <c r="E6428">
        <v>1.4664999999999999</v>
      </c>
      <c r="F6428">
        <v>92.221699999999998</v>
      </c>
    </row>
    <row r="6429" spans="1:6" x14ac:dyDescent="0.3">
      <c r="A6429">
        <v>2597.6579999999999</v>
      </c>
      <c r="B6429">
        <v>67.7239</v>
      </c>
      <c r="C6429">
        <v>2.5398000000000001</v>
      </c>
      <c r="D6429">
        <v>0.29609999999999997</v>
      </c>
      <c r="E6429">
        <v>1.4491000000000001</v>
      </c>
      <c r="F6429">
        <v>93.972200000000001</v>
      </c>
    </row>
    <row r="6430" spans="1:6" x14ac:dyDescent="0.3">
      <c r="A6430">
        <v>2597.8103999999998</v>
      </c>
      <c r="B6430">
        <v>67.638400000000004</v>
      </c>
      <c r="C6430">
        <v>2.5144000000000002</v>
      </c>
      <c r="D6430">
        <v>0.30159999999999998</v>
      </c>
      <c r="E6430">
        <v>1.4282999999999999</v>
      </c>
      <c r="F6430">
        <v>95.759500000000003</v>
      </c>
    </row>
    <row r="6431" spans="1:6" x14ac:dyDescent="0.3">
      <c r="A6431">
        <v>2597.9627999999998</v>
      </c>
      <c r="B6431">
        <v>67.589399999999998</v>
      </c>
      <c r="C6431">
        <v>2.4639000000000002</v>
      </c>
      <c r="D6431">
        <v>0.30249999999999999</v>
      </c>
      <c r="E6431">
        <v>1.4054</v>
      </c>
      <c r="F6431">
        <v>97.0608</v>
      </c>
    </row>
    <row r="6432" spans="1:6" x14ac:dyDescent="0.3">
      <c r="A6432">
        <v>2598.1152000000002</v>
      </c>
      <c r="B6432">
        <v>67.554599999999994</v>
      </c>
      <c r="C6432">
        <v>2.4554999999999998</v>
      </c>
      <c r="D6432">
        <v>0.28470000000000001</v>
      </c>
      <c r="E6432">
        <v>1.3819999999999999</v>
      </c>
      <c r="F6432">
        <v>98.204999999999998</v>
      </c>
    </row>
    <row r="6433" spans="1:6" x14ac:dyDescent="0.3">
      <c r="A6433">
        <v>2598.2676000000001</v>
      </c>
      <c r="B6433">
        <v>67.5505</v>
      </c>
      <c r="C6433">
        <v>2.4380000000000002</v>
      </c>
      <c r="D6433">
        <v>0.28110000000000002</v>
      </c>
      <c r="E6433">
        <v>1.3619000000000001</v>
      </c>
      <c r="F6433">
        <v>101.33620000000001</v>
      </c>
    </row>
    <row r="6434" spans="1:6" x14ac:dyDescent="0.3">
      <c r="A6434">
        <v>2598.42</v>
      </c>
      <c r="B6434">
        <v>67.546599999999998</v>
      </c>
      <c r="C6434">
        <v>2.4257</v>
      </c>
      <c r="D6434">
        <v>0.27700000000000002</v>
      </c>
      <c r="E6434">
        <v>1.3451</v>
      </c>
      <c r="F6434">
        <v>102.9683</v>
      </c>
    </row>
    <row r="6435" spans="1:6" x14ac:dyDescent="0.3">
      <c r="A6435">
        <v>2598.5724</v>
      </c>
      <c r="B6435">
        <v>67.542699999999996</v>
      </c>
      <c r="C6435">
        <v>2.4220999999999999</v>
      </c>
      <c r="D6435">
        <v>0.2843</v>
      </c>
      <c r="E6435">
        <v>1.3428</v>
      </c>
      <c r="F6435">
        <v>103.405</v>
      </c>
    </row>
    <row r="6436" spans="1:6" x14ac:dyDescent="0.3">
      <c r="A6436">
        <v>2598.7248</v>
      </c>
      <c r="B6436">
        <v>67.601699999999994</v>
      </c>
      <c r="C6436">
        <v>2.4138000000000002</v>
      </c>
      <c r="D6436">
        <v>0.2863</v>
      </c>
      <c r="E6436">
        <v>1.3562000000000001</v>
      </c>
      <c r="F6436">
        <v>100.95910000000001</v>
      </c>
    </row>
    <row r="6437" spans="1:6" x14ac:dyDescent="0.3">
      <c r="A6437">
        <v>2598.8771999999999</v>
      </c>
      <c r="B6437">
        <v>67.658799999999999</v>
      </c>
      <c r="C6437">
        <v>2.4077999999999999</v>
      </c>
      <c r="D6437">
        <v>0.25169999999999998</v>
      </c>
      <c r="E6437">
        <v>1.3806</v>
      </c>
      <c r="F6437">
        <v>97.813100000000006</v>
      </c>
    </row>
    <row r="6438" spans="1:6" x14ac:dyDescent="0.3">
      <c r="A6438">
        <v>2599.0295999999998</v>
      </c>
      <c r="B6438">
        <v>67.6858</v>
      </c>
      <c r="C6438">
        <v>2.4188999999999998</v>
      </c>
      <c r="D6438">
        <v>0.24030000000000001</v>
      </c>
      <c r="E6438">
        <v>1.4043000000000001</v>
      </c>
      <c r="F6438">
        <v>95.447100000000006</v>
      </c>
    </row>
    <row r="6439" spans="1:6" x14ac:dyDescent="0.3">
      <c r="A6439">
        <v>2599.1819999999998</v>
      </c>
      <c r="B6439">
        <v>67.684700000000007</v>
      </c>
      <c r="C6439">
        <v>2.4268999999999998</v>
      </c>
      <c r="D6439">
        <v>0.22359999999999999</v>
      </c>
      <c r="E6439">
        <v>1.4269000000000001</v>
      </c>
      <c r="F6439">
        <v>93.469399999999993</v>
      </c>
    </row>
    <row r="6440" spans="1:6" x14ac:dyDescent="0.3">
      <c r="A6440">
        <v>2599.3344000000002</v>
      </c>
      <c r="B6440">
        <v>67.522900000000007</v>
      </c>
      <c r="C6440">
        <v>2.4335</v>
      </c>
      <c r="D6440">
        <v>0.20960000000000001</v>
      </c>
      <c r="E6440">
        <v>1.4429000000000001</v>
      </c>
      <c r="F6440">
        <v>91.921400000000006</v>
      </c>
    </row>
    <row r="6441" spans="1:6" x14ac:dyDescent="0.3">
      <c r="A6441">
        <v>2599.4868000000001</v>
      </c>
      <c r="B6441">
        <v>67.546400000000006</v>
      </c>
      <c r="C6441">
        <v>2.4357000000000002</v>
      </c>
      <c r="D6441">
        <v>0.26329999999999998</v>
      </c>
      <c r="E6441">
        <v>1.4522999999999999</v>
      </c>
      <c r="F6441">
        <v>91.554000000000002</v>
      </c>
    </row>
    <row r="6442" spans="1:6" x14ac:dyDescent="0.3">
      <c r="A6442">
        <v>2599.6392000000001</v>
      </c>
      <c r="B6442">
        <v>67.645300000000006</v>
      </c>
      <c r="C6442">
        <v>2.4270999999999998</v>
      </c>
      <c r="D6442">
        <v>0.28260000000000002</v>
      </c>
      <c r="E6442">
        <v>1.4568000000000001</v>
      </c>
      <c r="F6442">
        <v>91.543099999999995</v>
      </c>
    </row>
    <row r="6443" spans="1:6" x14ac:dyDescent="0.3">
      <c r="A6443">
        <v>2599.7916</v>
      </c>
      <c r="B6443">
        <v>67.890100000000004</v>
      </c>
      <c r="C6443">
        <v>2.4756999999999998</v>
      </c>
      <c r="D6443">
        <v>0.2959</v>
      </c>
      <c r="E6443">
        <v>1.4568000000000001</v>
      </c>
      <c r="F6443">
        <v>91.823400000000007</v>
      </c>
    </row>
    <row r="6444" spans="1:6" x14ac:dyDescent="0.3">
      <c r="A6444">
        <v>2599.944</v>
      </c>
      <c r="B6444">
        <v>68.269000000000005</v>
      </c>
      <c r="C6444">
        <v>2.4992000000000001</v>
      </c>
      <c r="D6444">
        <v>0.30769999999999997</v>
      </c>
      <c r="E6444">
        <v>1.4571000000000001</v>
      </c>
      <c r="F6444">
        <v>92.559100000000001</v>
      </c>
    </row>
    <row r="6445" spans="1:6" x14ac:dyDescent="0.3">
      <c r="A6445">
        <v>2600.0963999999999</v>
      </c>
      <c r="B6445">
        <v>68.492699999999999</v>
      </c>
      <c r="C6445">
        <v>2.5101</v>
      </c>
      <c r="D6445">
        <v>0.30270000000000002</v>
      </c>
      <c r="E6445">
        <v>1.4581999999999999</v>
      </c>
      <c r="F6445">
        <v>93.253200000000007</v>
      </c>
    </row>
    <row r="6446" spans="1:6" x14ac:dyDescent="0.3">
      <c r="A6446">
        <v>2600.2487999999998</v>
      </c>
      <c r="B6446">
        <v>68.498999999999995</v>
      </c>
      <c r="C6446">
        <v>2.4857</v>
      </c>
      <c r="D6446">
        <v>0.29459999999999997</v>
      </c>
      <c r="E6446">
        <v>1.4593</v>
      </c>
      <c r="F6446">
        <v>94.118200000000002</v>
      </c>
    </row>
    <row r="6447" spans="1:6" x14ac:dyDescent="0.3">
      <c r="A6447">
        <v>2600.4011999999998</v>
      </c>
      <c r="B6447">
        <v>68.462000000000003</v>
      </c>
      <c r="C6447">
        <v>2.4697</v>
      </c>
      <c r="D6447">
        <v>0.2898</v>
      </c>
      <c r="E6447">
        <v>1.4664999999999999</v>
      </c>
      <c r="F6447">
        <v>94.206900000000005</v>
      </c>
    </row>
    <row r="6448" spans="1:6" x14ac:dyDescent="0.3">
      <c r="A6448">
        <v>2600.5536000000002</v>
      </c>
      <c r="B6448">
        <v>68.436599999999999</v>
      </c>
      <c r="C6448">
        <v>2.4754</v>
      </c>
      <c r="D6448">
        <v>0.28920000000000001</v>
      </c>
      <c r="E6448">
        <v>1.4748000000000001</v>
      </c>
      <c r="F6448">
        <v>92.804000000000002</v>
      </c>
    </row>
    <row r="6449" spans="1:6" x14ac:dyDescent="0.3">
      <c r="A6449">
        <v>2600.7060000000001</v>
      </c>
      <c r="B6449">
        <v>68.402000000000001</v>
      </c>
      <c r="C6449">
        <v>2.4700000000000002</v>
      </c>
      <c r="D6449">
        <v>0.29020000000000001</v>
      </c>
      <c r="E6449">
        <v>1.4830000000000001</v>
      </c>
      <c r="F6449">
        <v>91.014799999999994</v>
      </c>
    </row>
    <row r="6450" spans="1:6" x14ac:dyDescent="0.3">
      <c r="A6450">
        <v>2600.8584000000001</v>
      </c>
      <c r="B6450">
        <v>68.284899999999993</v>
      </c>
      <c r="C6450">
        <v>2.4540000000000002</v>
      </c>
      <c r="D6450">
        <v>0.28760000000000002</v>
      </c>
      <c r="E6450">
        <v>1.4933000000000001</v>
      </c>
      <c r="F6450">
        <v>89.972300000000004</v>
      </c>
    </row>
    <row r="6451" spans="1:6" x14ac:dyDescent="0.3">
      <c r="A6451">
        <v>2601.0108</v>
      </c>
      <c r="B6451">
        <v>68.1768</v>
      </c>
      <c r="C6451">
        <v>2.4624000000000001</v>
      </c>
      <c r="D6451">
        <v>0.30070000000000002</v>
      </c>
      <c r="E6451">
        <v>1.5039</v>
      </c>
      <c r="F6451">
        <v>90.298500000000004</v>
      </c>
    </row>
    <row r="6452" spans="1:6" x14ac:dyDescent="0.3">
      <c r="A6452">
        <v>2601.1632</v>
      </c>
      <c r="B6452">
        <v>68.09</v>
      </c>
      <c r="C6452">
        <v>2.4946999999999999</v>
      </c>
      <c r="D6452">
        <v>0.30909999999999999</v>
      </c>
      <c r="E6452">
        <v>1.5087999999999999</v>
      </c>
      <c r="F6452">
        <v>91.371499999999997</v>
      </c>
    </row>
    <row r="6453" spans="1:6" x14ac:dyDescent="0.3">
      <c r="A6453">
        <v>2601.3155999999999</v>
      </c>
      <c r="B6453">
        <v>68.006200000000007</v>
      </c>
      <c r="C6453">
        <v>2.4790999999999999</v>
      </c>
      <c r="D6453">
        <v>0.30959999999999999</v>
      </c>
      <c r="E6453">
        <v>1.5087999999999999</v>
      </c>
      <c r="F6453">
        <v>92.150599999999997</v>
      </c>
    </row>
    <row r="6454" spans="1:6" x14ac:dyDescent="0.3">
      <c r="A6454">
        <v>2601.4679999999998</v>
      </c>
      <c r="B6454">
        <v>67.893299999999996</v>
      </c>
      <c r="C6454">
        <v>2.4674</v>
      </c>
      <c r="D6454">
        <v>0.30980000000000002</v>
      </c>
      <c r="E6454">
        <v>1.5071000000000001</v>
      </c>
      <c r="F6454">
        <v>92.656999999999996</v>
      </c>
    </row>
    <row r="6455" spans="1:6" x14ac:dyDescent="0.3">
      <c r="A6455">
        <v>2601.6203999999998</v>
      </c>
      <c r="B6455">
        <v>67.742599999999996</v>
      </c>
      <c r="C6455">
        <v>2.4603000000000002</v>
      </c>
      <c r="D6455">
        <v>0.30830000000000002</v>
      </c>
      <c r="E6455">
        <v>1.5042</v>
      </c>
      <c r="F6455">
        <v>93.352900000000005</v>
      </c>
    </row>
    <row r="6456" spans="1:6" x14ac:dyDescent="0.3">
      <c r="A6456">
        <v>2601.7728000000002</v>
      </c>
      <c r="B6456">
        <v>67.538300000000007</v>
      </c>
      <c r="C6456">
        <v>2.464</v>
      </c>
      <c r="D6456">
        <v>0.3024</v>
      </c>
      <c r="E6456">
        <v>1.5012000000000001</v>
      </c>
      <c r="F6456">
        <v>92.981399999999994</v>
      </c>
    </row>
    <row r="6457" spans="1:6" x14ac:dyDescent="0.3">
      <c r="A6457">
        <v>2601.9252000000001</v>
      </c>
      <c r="B6457">
        <v>67.313100000000006</v>
      </c>
      <c r="C6457">
        <v>2.4670999999999998</v>
      </c>
      <c r="D6457">
        <v>0.30459999999999998</v>
      </c>
      <c r="E6457">
        <v>1.5013000000000001</v>
      </c>
      <c r="F6457">
        <v>90.888999999999996</v>
      </c>
    </row>
    <row r="6458" spans="1:6" x14ac:dyDescent="0.3">
      <c r="A6458">
        <v>2602.0776000000001</v>
      </c>
      <c r="B6458">
        <v>67.237899999999996</v>
      </c>
      <c r="C6458">
        <v>2.4697</v>
      </c>
      <c r="D6458">
        <v>0.30859999999999999</v>
      </c>
      <c r="E6458">
        <v>1.5024</v>
      </c>
      <c r="F6458">
        <v>90.067400000000006</v>
      </c>
    </row>
    <row r="6459" spans="1:6" x14ac:dyDescent="0.3">
      <c r="A6459">
        <v>2602.23</v>
      </c>
      <c r="B6459">
        <v>67.256200000000007</v>
      </c>
      <c r="C6459">
        <v>2.4862000000000002</v>
      </c>
      <c r="D6459">
        <v>0.311</v>
      </c>
      <c r="E6459">
        <v>1.5062</v>
      </c>
      <c r="F6459">
        <v>90.491699999999994</v>
      </c>
    </row>
    <row r="6460" spans="1:6" x14ac:dyDescent="0.3">
      <c r="A6460">
        <v>2602.3824</v>
      </c>
      <c r="B6460">
        <v>67.333500000000001</v>
      </c>
      <c r="C6460">
        <v>2.4887000000000001</v>
      </c>
      <c r="D6460">
        <v>0.30430000000000001</v>
      </c>
      <c r="E6460">
        <v>1.5188999999999999</v>
      </c>
      <c r="F6460">
        <v>91.717200000000005</v>
      </c>
    </row>
    <row r="6461" spans="1:6" x14ac:dyDescent="0.3">
      <c r="A6461">
        <v>2602.5347999999999</v>
      </c>
      <c r="B6461">
        <v>67.413600000000002</v>
      </c>
      <c r="C6461">
        <v>2.4916</v>
      </c>
      <c r="D6461">
        <v>0.29780000000000001</v>
      </c>
      <c r="E6461">
        <v>1.5318000000000001</v>
      </c>
      <c r="F6461">
        <v>92.917599999999993</v>
      </c>
    </row>
    <row r="6462" spans="1:6" x14ac:dyDescent="0.3">
      <c r="A6462">
        <v>2602.6871999999998</v>
      </c>
      <c r="B6462">
        <v>67.480500000000006</v>
      </c>
      <c r="C6462">
        <v>2.4721000000000002</v>
      </c>
      <c r="D6462">
        <v>0.2944</v>
      </c>
      <c r="E6462">
        <v>1.5454000000000001</v>
      </c>
      <c r="F6462">
        <v>92.012</v>
      </c>
    </row>
    <row r="6463" spans="1:6" x14ac:dyDescent="0.3">
      <c r="A6463">
        <v>2602.8395999999998</v>
      </c>
      <c r="B6463">
        <v>67.570300000000003</v>
      </c>
      <c r="C6463">
        <v>2.4588999999999999</v>
      </c>
      <c r="D6463">
        <v>0.29289999999999999</v>
      </c>
      <c r="E6463">
        <v>1.5596000000000001</v>
      </c>
      <c r="F6463">
        <v>92.040199999999999</v>
      </c>
    </row>
    <row r="6464" spans="1:6" x14ac:dyDescent="0.3">
      <c r="A6464">
        <v>2602.9920000000002</v>
      </c>
      <c r="B6464">
        <v>67.688800000000001</v>
      </c>
      <c r="C6464">
        <v>2.4565000000000001</v>
      </c>
      <c r="D6464">
        <v>0.32429999999999998</v>
      </c>
      <c r="E6464">
        <v>1.5739000000000001</v>
      </c>
      <c r="F6464">
        <v>92.419600000000003</v>
      </c>
    </row>
    <row r="6465" spans="1:6" x14ac:dyDescent="0.3">
      <c r="A6465">
        <v>2603.1444000000001</v>
      </c>
      <c r="B6465">
        <v>67.831900000000005</v>
      </c>
      <c r="C6465">
        <v>2.4649000000000001</v>
      </c>
      <c r="D6465">
        <v>0.33129999999999998</v>
      </c>
      <c r="E6465">
        <v>1.5894999999999999</v>
      </c>
      <c r="F6465">
        <v>92.1173</v>
      </c>
    </row>
    <row r="6466" spans="1:6" x14ac:dyDescent="0.3">
      <c r="A6466">
        <v>2603.2968000000001</v>
      </c>
      <c r="B6466">
        <v>67.992400000000004</v>
      </c>
      <c r="C6466">
        <v>2.4933999999999998</v>
      </c>
      <c r="D6466">
        <v>0.34150000000000003</v>
      </c>
      <c r="E6466">
        <v>1.6052</v>
      </c>
      <c r="F6466">
        <v>92.443600000000004</v>
      </c>
    </row>
    <row r="6467" spans="1:6" x14ac:dyDescent="0.3">
      <c r="A6467">
        <v>2603.4492</v>
      </c>
      <c r="B6467">
        <v>68.1053</v>
      </c>
      <c r="C6467">
        <v>2.5154999999999998</v>
      </c>
      <c r="D6467">
        <v>0.33529999999999999</v>
      </c>
      <c r="E6467">
        <v>1.6216999999999999</v>
      </c>
      <c r="F6467">
        <v>91.454700000000003</v>
      </c>
    </row>
    <row r="6468" spans="1:6" x14ac:dyDescent="0.3">
      <c r="A6468">
        <v>2603.6016</v>
      </c>
      <c r="B6468">
        <v>68.189700000000002</v>
      </c>
      <c r="C6468">
        <v>2.5200999999999998</v>
      </c>
      <c r="D6468">
        <v>0.3211</v>
      </c>
      <c r="E6468">
        <v>1.6396999999999999</v>
      </c>
      <c r="F6468">
        <v>88.508300000000006</v>
      </c>
    </row>
    <row r="6469" spans="1:6" x14ac:dyDescent="0.3">
      <c r="A6469">
        <v>2603.7539999999999</v>
      </c>
      <c r="B6469">
        <v>68.221800000000002</v>
      </c>
      <c r="C6469">
        <v>2.5236999999999998</v>
      </c>
      <c r="D6469">
        <v>0.31330000000000002</v>
      </c>
      <c r="E6469">
        <v>1.6619999999999999</v>
      </c>
      <c r="F6469">
        <v>86.439899999999994</v>
      </c>
    </row>
    <row r="6470" spans="1:6" x14ac:dyDescent="0.3">
      <c r="A6470">
        <v>2603.9063999999998</v>
      </c>
      <c r="B6470">
        <v>68.236800000000002</v>
      </c>
      <c r="C6470">
        <v>2.5185</v>
      </c>
      <c r="D6470">
        <v>0.32190000000000002</v>
      </c>
      <c r="E6470">
        <v>1.6928000000000001</v>
      </c>
      <c r="F6470">
        <v>85.422899999999998</v>
      </c>
    </row>
    <row r="6471" spans="1:6" x14ac:dyDescent="0.3">
      <c r="A6471">
        <v>2604.0587999999998</v>
      </c>
      <c r="B6471">
        <v>68.164599999999993</v>
      </c>
      <c r="C6471">
        <v>2.5160999999999998</v>
      </c>
      <c r="D6471">
        <v>0.32190000000000002</v>
      </c>
      <c r="E6471">
        <v>1.7442</v>
      </c>
      <c r="F6471">
        <v>85.396600000000007</v>
      </c>
    </row>
    <row r="6472" spans="1:6" x14ac:dyDescent="0.3">
      <c r="A6472">
        <v>2604.2112000000002</v>
      </c>
      <c r="B6472">
        <v>67.92</v>
      </c>
      <c r="C6472">
        <v>2.5099</v>
      </c>
      <c r="D6472">
        <v>0.31590000000000001</v>
      </c>
      <c r="E6472">
        <v>1.8485</v>
      </c>
      <c r="F6472">
        <v>82.874399999999994</v>
      </c>
    </row>
    <row r="6473" spans="1:6" x14ac:dyDescent="0.3">
      <c r="A6473">
        <v>2604.3636000000001</v>
      </c>
      <c r="B6473">
        <v>67.794899999999998</v>
      </c>
      <c r="C6473">
        <v>2.5032000000000001</v>
      </c>
      <c r="D6473">
        <v>0.30909999999999999</v>
      </c>
      <c r="E6473">
        <v>1.9749000000000001</v>
      </c>
      <c r="F6473">
        <v>77.9208</v>
      </c>
    </row>
    <row r="6474" spans="1:6" x14ac:dyDescent="0.3">
      <c r="A6474">
        <v>2604.5160000000001</v>
      </c>
      <c r="B6474">
        <v>68.066299999999998</v>
      </c>
      <c r="C6474">
        <v>2.5074999999999998</v>
      </c>
      <c r="D6474">
        <v>0.3039</v>
      </c>
      <c r="E6474">
        <v>2.1593</v>
      </c>
      <c r="F6474">
        <v>74.874600000000001</v>
      </c>
    </row>
    <row r="6475" spans="1:6" x14ac:dyDescent="0.3">
      <c r="A6475">
        <v>2604.6684</v>
      </c>
      <c r="B6475">
        <v>68.286600000000007</v>
      </c>
      <c r="C6475">
        <v>2.5196999999999998</v>
      </c>
      <c r="D6475">
        <v>0.31090000000000001</v>
      </c>
      <c r="E6475">
        <v>2.3649</v>
      </c>
      <c r="F6475">
        <v>72.519800000000004</v>
      </c>
    </row>
    <row r="6476" spans="1:6" x14ac:dyDescent="0.3">
      <c r="A6476">
        <v>2604.8208</v>
      </c>
      <c r="B6476">
        <v>68.377099999999999</v>
      </c>
      <c r="C6476">
        <v>2.5634000000000001</v>
      </c>
      <c r="D6476">
        <v>0.31690000000000002</v>
      </c>
      <c r="E6476">
        <v>2.5318999999999998</v>
      </c>
      <c r="F6476">
        <v>70.980999999999995</v>
      </c>
    </row>
    <row r="6477" spans="1:6" x14ac:dyDescent="0.3">
      <c r="A6477">
        <v>2604.9731999999999</v>
      </c>
      <c r="B6477">
        <v>68.462999999999994</v>
      </c>
      <c r="C6477">
        <v>2.5825999999999998</v>
      </c>
      <c r="D6477">
        <v>0.31019999999999998</v>
      </c>
      <c r="E6477">
        <v>2.69</v>
      </c>
      <c r="F6477">
        <v>73.580699999999993</v>
      </c>
    </row>
    <row r="6478" spans="1:6" x14ac:dyDescent="0.3">
      <c r="A6478">
        <v>2605.1255999999998</v>
      </c>
      <c r="B6478">
        <v>68.642700000000005</v>
      </c>
      <c r="C6478">
        <v>2.5629</v>
      </c>
      <c r="D6478">
        <v>0.30630000000000002</v>
      </c>
      <c r="E6478">
        <v>2.7795000000000001</v>
      </c>
      <c r="F6478">
        <v>75.109399999999994</v>
      </c>
    </row>
    <row r="6479" spans="1:6" x14ac:dyDescent="0.3">
      <c r="A6479">
        <v>2605.2779999999998</v>
      </c>
      <c r="B6479">
        <v>68.8279</v>
      </c>
      <c r="C6479">
        <v>2.5388000000000002</v>
      </c>
      <c r="D6479">
        <v>0.31080000000000002</v>
      </c>
      <c r="E6479">
        <v>2.8193999999999999</v>
      </c>
      <c r="F6479">
        <v>75.293700000000001</v>
      </c>
    </row>
    <row r="6480" spans="1:6" x14ac:dyDescent="0.3">
      <c r="A6480">
        <v>2605.4304000000002</v>
      </c>
      <c r="B6480">
        <v>68.989900000000006</v>
      </c>
      <c r="C6480">
        <v>2.5274000000000001</v>
      </c>
      <c r="D6480">
        <v>0.30630000000000002</v>
      </c>
      <c r="E6480">
        <v>2.7915000000000001</v>
      </c>
      <c r="F6480">
        <v>73.784099999999995</v>
      </c>
    </row>
    <row r="6481" spans="1:6" x14ac:dyDescent="0.3">
      <c r="A6481">
        <v>2605.5828000000001</v>
      </c>
      <c r="B6481">
        <v>68.906499999999994</v>
      </c>
      <c r="C6481">
        <v>2.5394000000000001</v>
      </c>
      <c r="D6481">
        <v>0.2959</v>
      </c>
      <c r="E6481">
        <v>2.7633999999999999</v>
      </c>
      <c r="F6481">
        <v>75.004000000000005</v>
      </c>
    </row>
    <row r="6482" spans="1:6" x14ac:dyDescent="0.3">
      <c r="A6482">
        <v>2605.7352000000001</v>
      </c>
      <c r="B6482">
        <v>68.769000000000005</v>
      </c>
      <c r="C6482">
        <v>2.5375000000000001</v>
      </c>
      <c r="D6482">
        <v>0.30049999999999999</v>
      </c>
      <c r="E6482">
        <v>2.7364999999999999</v>
      </c>
      <c r="F6482">
        <v>77.318100000000001</v>
      </c>
    </row>
    <row r="6483" spans="1:6" x14ac:dyDescent="0.3">
      <c r="A6483">
        <v>2605.8876</v>
      </c>
      <c r="B6483">
        <v>68.581800000000001</v>
      </c>
      <c r="C6483">
        <v>2.5428000000000002</v>
      </c>
      <c r="D6483">
        <v>0.3155</v>
      </c>
      <c r="E6483">
        <v>2.7094</v>
      </c>
      <c r="F6483">
        <v>78.882000000000005</v>
      </c>
    </row>
    <row r="6484" spans="1:6" x14ac:dyDescent="0.3">
      <c r="A6484">
        <v>2606.04</v>
      </c>
      <c r="B6484">
        <v>68.482500000000002</v>
      </c>
      <c r="C6484">
        <v>2.5522999999999998</v>
      </c>
      <c r="D6484">
        <v>0.32100000000000001</v>
      </c>
      <c r="E6484">
        <v>2.6825000000000001</v>
      </c>
      <c r="F6484">
        <v>79.252899999999997</v>
      </c>
    </row>
    <row r="6485" spans="1:6" x14ac:dyDescent="0.3">
      <c r="A6485">
        <v>2606.1923999999999</v>
      </c>
      <c r="B6485">
        <v>68.457499999999996</v>
      </c>
      <c r="C6485">
        <v>2.5379</v>
      </c>
      <c r="D6485">
        <v>0.32029999999999997</v>
      </c>
      <c r="E6485">
        <v>2.6558999999999999</v>
      </c>
      <c r="F6485">
        <v>79.482399999999998</v>
      </c>
    </row>
    <row r="6486" spans="1:6" x14ac:dyDescent="0.3">
      <c r="A6486">
        <v>2606.3447999999999</v>
      </c>
      <c r="B6486">
        <v>68.587900000000005</v>
      </c>
      <c r="C6486">
        <v>2.5343</v>
      </c>
      <c r="D6486">
        <v>0.31540000000000001</v>
      </c>
      <c r="E6486">
        <v>2.6309</v>
      </c>
      <c r="F6486">
        <v>79.662000000000006</v>
      </c>
    </row>
    <row r="6487" spans="1:6" x14ac:dyDescent="0.3">
      <c r="A6487">
        <v>2606.4971999999998</v>
      </c>
      <c r="B6487">
        <v>68.689899999999994</v>
      </c>
      <c r="C6487">
        <v>2.5442999999999998</v>
      </c>
      <c r="D6487">
        <v>0.3019</v>
      </c>
      <c r="E6487">
        <v>2.6080999999999999</v>
      </c>
      <c r="F6487">
        <v>79.5715</v>
      </c>
    </row>
    <row r="6488" spans="1:6" x14ac:dyDescent="0.3">
      <c r="A6488">
        <v>2606.6496000000002</v>
      </c>
      <c r="B6488">
        <v>68.689499999999995</v>
      </c>
      <c r="C6488">
        <v>2.5417000000000001</v>
      </c>
      <c r="D6488">
        <v>0.28870000000000001</v>
      </c>
      <c r="E6488">
        <v>2.5905</v>
      </c>
      <c r="F6488">
        <v>79.383099999999999</v>
      </c>
    </row>
    <row r="6489" spans="1:6" x14ac:dyDescent="0.3">
      <c r="A6489">
        <v>2606.8020000000001</v>
      </c>
      <c r="B6489">
        <v>68.636600000000001</v>
      </c>
      <c r="C6489">
        <v>2.5566</v>
      </c>
      <c r="D6489">
        <v>0.28100000000000003</v>
      </c>
      <c r="E6489">
        <v>2.5891999999999999</v>
      </c>
      <c r="F6489">
        <v>79.174899999999994</v>
      </c>
    </row>
    <row r="6490" spans="1:6" x14ac:dyDescent="0.3">
      <c r="A6490">
        <v>2606.9544000000001</v>
      </c>
      <c r="B6490">
        <v>68.572500000000005</v>
      </c>
      <c r="C6490">
        <v>2.5486</v>
      </c>
      <c r="D6490">
        <v>0.27450000000000002</v>
      </c>
      <c r="E6490">
        <v>2.5878000000000001</v>
      </c>
      <c r="F6490">
        <v>78.975700000000003</v>
      </c>
    </row>
    <row r="6491" spans="1:6" x14ac:dyDescent="0.3">
      <c r="A6491">
        <v>2607.1068</v>
      </c>
      <c r="B6491">
        <v>68.319599999999994</v>
      </c>
      <c r="C6491">
        <v>2.532</v>
      </c>
      <c r="D6491">
        <v>0.2707</v>
      </c>
      <c r="E6491">
        <v>2.5865</v>
      </c>
      <c r="F6491">
        <v>76.944800000000001</v>
      </c>
    </row>
    <row r="6492" spans="1:6" x14ac:dyDescent="0.3">
      <c r="A6492">
        <v>2607.2592</v>
      </c>
      <c r="B6492">
        <v>68.135400000000004</v>
      </c>
      <c r="C6492">
        <v>2.5219</v>
      </c>
      <c r="D6492">
        <v>0.28920000000000001</v>
      </c>
      <c r="E6492">
        <v>2.5851000000000002</v>
      </c>
      <c r="F6492">
        <v>74.8339</v>
      </c>
    </row>
    <row r="6493" spans="1:6" x14ac:dyDescent="0.3">
      <c r="A6493">
        <v>2607.4115999999999</v>
      </c>
      <c r="B6493">
        <v>68.093800000000002</v>
      </c>
      <c r="C6493">
        <v>2.5331999999999999</v>
      </c>
      <c r="D6493">
        <v>0.3105</v>
      </c>
      <c r="E6493">
        <v>2.5991</v>
      </c>
      <c r="F6493">
        <v>73.148200000000003</v>
      </c>
    </row>
    <row r="6494" spans="1:6" x14ac:dyDescent="0.3">
      <c r="A6494">
        <v>2607.5639999999999</v>
      </c>
      <c r="B6494">
        <v>68.377399999999994</v>
      </c>
      <c r="C6494">
        <v>2.5482999999999998</v>
      </c>
      <c r="D6494">
        <v>0.30719999999999997</v>
      </c>
      <c r="E6494">
        <v>2.6659999999999999</v>
      </c>
      <c r="F6494">
        <v>71.288700000000006</v>
      </c>
    </row>
    <row r="6495" spans="1:6" x14ac:dyDescent="0.3">
      <c r="A6495">
        <v>2607.7163999999998</v>
      </c>
      <c r="B6495">
        <v>68.5685</v>
      </c>
      <c r="C6495">
        <v>2.5541999999999998</v>
      </c>
      <c r="D6495">
        <v>0.2984</v>
      </c>
      <c r="E6495">
        <v>2.7713000000000001</v>
      </c>
      <c r="F6495">
        <v>69.830299999999994</v>
      </c>
    </row>
    <row r="6496" spans="1:6" x14ac:dyDescent="0.3">
      <c r="A6496">
        <v>2607.8688000000002</v>
      </c>
      <c r="B6496">
        <v>68.567999999999998</v>
      </c>
      <c r="C6496">
        <v>2.5560999999999998</v>
      </c>
      <c r="D6496">
        <v>0.2964</v>
      </c>
      <c r="E6496">
        <v>2.8832</v>
      </c>
      <c r="F6496">
        <v>69.137200000000007</v>
      </c>
    </row>
    <row r="6497" spans="1:6" x14ac:dyDescent="0.3">
      <c r="A6497">
        <v>2608.0212000000001</v>
      </c>
      <c r="B6497">
        <v>68.5458</v>
      </c>
      <c r="C6497">
        <v>2.5577999999999999</v>
      </c>
      <c r="D6497">
        <v>0.3039</v>
      </c>
      <c r="E6497">
        <v>3.0051999999999999</v>
      </c>
      <c r="F6497">
        <v>68.829499999999996</v>
      </c>
    </row>
    <row r="6498" spans="1:6" x14ac:dyDescent="0.3">
      <c r="A6498">
        <v>2608.1736000000001</v>
      </c>
      <c r="B6498">
        <v>68.499600000000001</v>
      </c>
      <c r="C6498">
        <v>2.5402999999999998</v>
      </c>
      <c r="D6498">
        <v>0.29780000000000001</v>
      </c>
      <c r="E6498">
        <v>3.125</v>
      </c>
      <c r="F6498">
        <v>68.692099999999996</v>
      </c>
    </row>
    <row r="6499" spans="1:6" x14ac:dyDescent="0.3">
      <c r="A6499">
        <v>2608.326</v>
      </c>
      <c r="B6499">
        <v>68.542000000000002</v>
      </c>
      <c r="C6499">
        <v>2.5251999999999999</v>
      </c>
      <c r="D6499">
        <v>0.29749999999999999</v>
      </c>
      <c r="E6499">
        <v>3.2425999999999999</v>
      </c>
      <c r="F6499">
        <v>69.279499999999999</v>
      </c>
    </row>
    <row r="6500" spans="1:6" x14ac:dyDescent="0.3">
      <c r="A6500">
        <v>2608.4784</v>
      </c>
      <c r="B6500">
        <v>68.605999999999995</v>
      </c>
      <c r="C6500">
        <v>2.5207999999999999</v>
      </c>
      <c r="D6500">
        <v>0.29749999999999999</v>
      </c>
      <c r="E6500">
        <v>3.3386</v>
      </c>
      <c r="F6500">
        <v>72.427400000000006</v>
      </c>
    </row>
    <row r="6501" spans="1:6" x14ac:dyDescent="0.3">
      <c r="A6501">
        <v>2608.6307999999999</v>
      </c>
      <c r="B6501">
        <v>68.605500000000006</v>
      </c>
      <c r="C6501">
        <v>2.5297999999999998</v>
      </c>
      <c r="D6501">
        <v>0.31440000000000001</v>
      </c>
      <c r="E6501">
        <v>3.4190999999999998</v>
      </c>
      <c r="F6501">
        <v>76.131500000000003</v>
      </c>
    </row>
    <row r="6502" spans="1:6" x14ac:dyDescent="0.3">
      <c r="A6502">
        <v>2608.7831999999999</v>
      </c>
      <c r="B6502">
        <v>68.749600000000001</v>
      </c>
      <c r="C6502">
        <v>2.5221</v>
      </c>
      <c r="D6502">
        <v>0.31530000000000002</v>
      </c>
      <c r="E6502">
        <v>3.4336000000000002</v>
      </c>
      <c r="F6502">
        <v>77.8523</v>
      </c>
    </row>
    <row r="6503" spans="1:6" x14ac:dyDescent="0.3">
      <c r="A6503">
        <v>2608.9355999999998</v>
      </c>
      <c r="B6503">
        <v>68.933599999999998</v>
      </c>
      <c r="C6503">
        <v>2.5203000000000002</v>
      </c>
      <c r="D6503">
        <v>0.30819999999999997</v>
      </c>
      <c r="E6503">
        <v>3.4359999999999999</v>
      </c>
      <c r="F6503">
        <v>78.348100000000002</v>
      </c>
    </row>
    <row r="6504" spans="1:6" x14ac:dyDescent="0.3">
      <c r="A6504">
        <v>2609.0880000000002</v>
      </c>
      <c r="B6504">
        <v>69.117400000000004</v>
      </c>
      <c r="C6504">
        <v>2.5247000000000002</v>
      </c>
      <c r="D6504">
        <v>0.30159999999999998</v>
      </c>
      <c r="E6504">
        <v>3.4214000000000002</v>
      </c>
      <c r="F6504">
        <v>78.138800000000003</v>
      </c>
    </row>
    <row r="6505" spans="1:6" x14ac:dyDescent="0.3">
      <c r="A6505">
        <v>2609.2404000000001</v>
      </c>
      <c r="B6505">
        <v>69.301400000000001</v>
      </c>
      <c r="C6505">
        <v>2.5280999999999998</v>
      </c>
      <c r="D6505">
        <v>0.29959999999999998</v>
      </c>
      <c r="E6505">
        <v>3.3950999999999998</v>
      </c>
      <c r="F6505">
        <v>76.673100000000005</v>
      </c>
    </row>
    <row r="6506" spans="1:6" x14ac:dyDescent="0.3">
      <c r="A6506">
        <v>2609.3928000000001</v>
      </c>
      <c r="B6506">
        <v>69.341200000000001</v>
      </c>
      <c r="C6506">
        <v>2.5318999999999998</v>
      </c>
      <c r="D6506">
        <v>0.29149999999999998</v>
      </c>
      <c r="E6506">
        <v>3.3622000000000001</v>
      </c>
      <c r="F6506">
        <v>75.543700000000001</v>
      </c>
    </row>
    <row r="6507" spans="1:6" x14ac:dyDescent="0.3">
      <c r="A6507">
        <v>2609.5452</v>
      </c>
      <c r="B6507">
        <v>69.278899999999993</v>
      </c>
      <c r="C6507">
        <v>2.5341999999999998</v>
      </c>
      <c r="D6507">
        <v>0.27500000000000002</v>
      </c>
      <c r="E6507">
        <v>3.3296000000000001</v>
      </c>
      <c r="F6507">
        <v>74.5732</v>
      </c>
    </row>
    <row r="6508" spans="1:6" x14ac:dyDescent="0.3">
      <c r="A6508">
        <v>2609.6976</v>
      </c>
      <c r="B6508">
        <v>69.201300000000003</v>
      </c>
      <c r="C6508">
        <v>2.5430000000000001</v>
      </c>
      <c r="D6508">
        <v>0.26200000000000001</v>
      </c>
      <c r="E6508">
        <v>3.3123999999999998</v>
      </c>
      <c r="F6508">
        <v>73.862499999999997</v>
      </c>
    </row>
    <row r="6509" spans="1:6" x14ac:dyDescent="0.3">
      <c r="A6509">
        <v>2609.85</v>
      </c>
      <c r="B6509">
        <v>69.224699999999999</v>
      </c>
      <c r="C6509">
        <v>2.5287000000000002</v>
      </c>
      <c r="D6509">
        <v>0.25059999999999999</v>
      </c>
      <c r="E6509">
        <v>3.3231000000000002</v>
      </c>
      <c r="F6509">
        <v>73.4696</v>
      </c>
    </row>
    <row r="6510" spans="1:6" x14ac:dyDescent="0.3">
      <c r="A6510">
        <v>2610.0023999999999</v>
      </c>
      <c r="B6510">
        <v>69.277699999999996</v>
      </c>
      <c r="C6510">
        <v>2.5485000000000002</v>
      </c>
      <c r="D6510">
        <v>0.24460000000000001</v>
      </c>
      <c r="E6510">
        <v>3.3115000000000001</v>
      </c>
      <c r="F6510">
        <v>73.330699999999993</v>
      </c>
    </row>
    <row r="6511" spans="1:6" x14ac:dyDescent="0.3">
      <c r="A6511">
        <v>2610.1547999999998</v>
      </c>
      <c r="B6511">
        <v>69.347499999999997</v>
      </c>
      <c r="C6511">
        <v>2.5625</v>
      </c>
      <c r="D6511">
        <v>0.25409999999999999</v>
      </c>
      <c r="E6511">
        <v>3.2823000000000002</v>
      </c>
      <c r="F6511">
        <v>74.981800000000007</v>
      </c>
    </row>
    <row r="6512" spans="1:6" x14ac:dyDescent="0.3">
      <c r="A6512">
        <v>2610.3072000000002</v>
      </c>
      <c r="B6512">
        <v>69.388099999999994</v>
      </c>
      <c r="C6512">
        <v>2.5615000000000001</v>
      </c>
      <c r="D6512">
        <v>0.26150000000000001</v>
      </c>
      <c r="E6512">
        <v>3.2237</v>
      </c>
      <c r="F6512">
        <v>77.460400000000007</v>
      </c>
    </row>
    <row r="6513" spans="1:6" x14ac:dyDescent="0.3">
      <c r="A6513">
        <v>2610.4596000000001</v>
      </c>
      <c r="B6513">
        <v>69.427199999999999</v>
      </c>
      <c r="C6513">
        <v>2.5533999999999999</v>
      </c>
      <c r="D6513">
        <v>0.2535</v>
      </c>
      <c r="E6513">
        <v>3.1463000000000001</v>
      </c>
      <c r="F6513">
        <v>78.776899999999998</v>
      </c>
    </row>
    <row r="6514" spans="1:6" x14ac:dyDescent="0.3">
      <c r="A6514">
        <v>2610.6120000000001</v>
      </c>
      <c r="B6514">
        <v>69.515699999999995</v>
      </c>
      <c r="C6514">
        <v>2.5467</v>
      </c>
      <c r="D6514">
        <v>0.24959999999999999</v>
      </c>
      <c r="E6514">
        <v>3.0476999999999999</v>
      </c>
      <c r="F6514">
        <v>78.821200000000005</v>
      </c>
    </row>
    <row r="6515" spans="1:6" x14ac:dyDescent="0.3">
      <c r="A6515">
        <v>2610.7644</v>
      </c>
      <c r="B6515">
        <v>69.606700000000004</v>
      </c>
      <c r="C6515">
        <v>2.5459999999999998</v>
      </c>
      <c r="D6515">
        <v>0.26740000000000003</v>
      </c>
      <c r="E6515">
        <v>2.9744000000000002</v>
      </c>
      <c r="F6515">
        <v>77.647199999999998</v>
      </c>
    </row>
    <row r="6516" spans="1:6" x14ac:dyDescent="0.3">
      <c r="A6516">
        <v>2610.9168</v>
      </c>
      <c r="B6516">
        <v>69.650999999999996</v>
      </c>
      <c r="C6516">
        <v>2.5219</v>
      </c>
      <c r="D6516">
        <v>0.26740000000000003</v>
      </c>
      <c r="E6516">
        <v>2.9009</v>
      </c>
      <c r="F6516">
        <v>77.095500000000001</v>
      </c>
    </row>
    <row r="6517" spans="1:6" x14ac:dyDescent="0.3">
      <c r="A6517">
        <v>2611.0691999999999</v>
      </c>
      <c r="B6517">
        <v>69.683499999999995</v>
      </c>
      <c r="C6517">
        <v>2.5103</v>
      </c>
      <c r="D6517">
        <v>0.26319999999999999</v>
      </c>
      <c r="E6517">
        <v>2.8193999999999999</v>
      </c>
      <c r="F6517">
        <v>76.873500000000007</v>
      </c>
    </row>
    <row r="6518" spans="1:6" x14ac:dyDescent="0.3">
      <c r="A6518">
        <v>2611.2215999999999</v>
      </c>
      <c r="B6518">
        <v>69.7029</v>
      </c>
      <c r="C6518">
        <v>2.4980000000000002</v>
      </c>
      <c r="D6518">
        <v>0.25850000000000001</v>
      </c>
      <c r="E6518">
        <v>2.7831000000000001</v>
      </c>
      <c r="F6518">
        <v>76.286699999999996</v>
      </c>
    </row>
    <row r="6519" spans="1:6" x14ac:dyDescent="0.3">
      <c r="A6519">
        <v>2611.3739999999998</v>
      </c>
      <c r="B6519">
        <v>69.702500000000001</v>
      </c>
      <c r="C6519">
        <v>2.5175999999999998</v>
      </c>
      <c r="D6519">
        <v>0.25490000000000002</v>
      </c>
      <c r="E6519">
        <v>2.7837999999999998</v>
      </c>
      <c r="F6519">
        <v>75.135300000000001</v>
      </c>
    </row>
    <row r="6520" spans="1:6" x14ac:dyDescent="0.3">
      <c r="A6520">
        <v>2611.5264000000002</v>
      </c>
      <c r="B6520">
        <v>69.702100000000002</v>
      </c>
      <c r="C6520">
        <v>2.5434999999999999</v>
      </c>
      <c r="D6520">
        <v>0.25109999999999999</v>
      </c>
      <c r="E6520">
        <v>2.8344</v>
      </c>
      <c r="F6520">
        <v>74.308999999999997</v>
      </c>
    </row>
    <row r="6521" spans="1:6" x14ac:dyDescent="0.3">
      <c r="A6521">
        <v>2611.6788000000001</v>
      </c>
      <c r="B6521">
        <v>69.6875</v>
      </c>
      <c r="C6521">
        <v>2.5344000000000002</v>
      </c>
      <c r="D6521">
        <v>0.24560000000000001</v>
      </c>
      <c r="E6521">
        <v>2.9275000000000002</v>
      </c>
      <c r="F6521">
        <v>73.235100000000003</v>
      </c>
    </row>
    <row r="6522" spans="1:6" x14ac:dyDescent="0.3">
      <c r="A6522">
        <v>2611.8312000000001</v>
      </c>
      <c r="B6522">
        <v>69.672399999999996</v>
      </c>
      <c r="C6522">
        <v>2.5200999999999998</v>
      </c>
      <c r="D6522">
        <v>0.24840000000000001</v>
      </c>
      <c r="E6522">
        <v>2.915</v>
      </c>
      <c r="F6522">
        <v>72.115799999999993</v>
      </c>
    </row>
    <row r="6523" spans="1:6" x14ac:dyDescent="0.3">
      <c r="A6523">
        <v>2611.9836</v>
      </c>
      <c r="B6523">
        <v>69.666899999999998</v>
      </c>
      <c r="C6523">
        <v>2.5169999999999999</v>
      </c>
      <c r="D6523">
        <v>0.2535</v>
      </c>
      <c r="E6523">
        <v>2.8652000000000002</v>
      </c>
      <c r="F6523">
        <v>71.389200000000002</v>
      </c>
    </row>
    <row r="6524" spans="1:6" x14ac:dyDescent="0.3">
      <c r="A6524">
        <v>2612.136</v>
      </c>
      <c r="B6524">
        <v>69.684799999999996</v>
      </c>
      <c r="C6524">
        <v>2.5211000000000001</v>
      </c>
      <c r="D6524">
        <v>0.2571</v>
      </c>
      <c r="E6524">
        <v>2.8062</v>
      </c>
      <c r="F6524">
        <v>71.527000000000001</v>
      </c>
    </row>
    <row r="6525" spans="1:6" x14ac:dyDescent="0.3">
      <c r="A6525">
        <v>2612.2883999999999</v>
      </c>
      <c r="B6525">
        <v>69.697299999999998</v>
      </c>
      <c r="C6525">
        <v>2.5236000000000001</v>
      </c>
      <c r="D6525">
        <v>0.25</v>
      </c>
      <c r="E6525">
        <v>2.7713999999999999</v>
      </c>
      <c r="F6525">
        <v>72.301599999999993</v>
      </c>
    </row>
    <row r="6526" spans="1:6" x14ac:dyDescent="0.3">
      <c r="A6526">
        <v>2612.4407999999999</v>
      </c>
      <c r="B6526">
        <v>69.676100000000005</v>
      </c>
      <c r="C6526">
        <v>2.5152999999999999</v>
      </c>
      <c r="D6526">
        <v>0.2412</v>
      </c>
      <c r="E6526">
        <v>2.7372000000000001</v>
      </c>
      <c r="F6526">
        <v>73.917100000000005</v>
      </c>
    </row>
    <row r="6527" spans="1:6" x14ac:dyDescent="0.3">
      <c r="A6527">
        <v>2612.5931999999998</v>
      </c>
      <c r="B6527">
        <v>69.636700000000005</v>
      </c>
      <c r="C6527">
        <v>2.5213999999999999</v>
      </c>
      <c r="D6527">
        <v>0.24310000000000001</v>
      </c>
      <c r="E6527">
        <v>2.6987999999999999</v>
      </c>
      <c r="F6527">
        <v>76.645399999999995</v>
      </c>
    </row>
    <row r="6528" spans="1:6" x14ac:dyDescent="0.3">
      <c r="A6528">
        <v>2612.7456000000002</v>
      </c>
      <c r="B6528">
        <v>69.540999999999997</v>
      </c>
      <c r="C6528">
        <v>2.5278</v>
      </c>
      <c r="D6528">
        <v>0.2445</v>
      </c>
      <c r="E6528">
        <v>2.6547000000000001</v>
      </c>
      <c r="F6528">
        <v>79.247900000000001</v>
      </c>
    </row>
    <row r="6529" spans="1:6" x14ac:dyDescent="0.3">
      <c r="A6529">
        <v>2612.8980000000001</v>
      </c>
      <c r="B6529">
        <v>69.452299999999994</v>
      </c>
      <c r="C6529">
        <v>2.5186999999999999</v>
      </c>
      <c r="D6529">
        <v>0.23710000000000001</v>
      </c>
      <c r="E6529">
        <v>2.6113</v>
      </c>
      <c r="F6529">
        <v>79.210899999999995</v>
      </c>
    </row>
    <row r="6530" spans="1:6" x14ac:dyDescent="0.3">
      <c r="A6530">
        <v>2613.0504000000001</v>
      </c>
      <c r="B6530">
        <v>69.368700000000004</v>
      </c>
      <c r="C6530">
        <v>2.5255000000000001</v>
      </c>
      <c r="D6530">
        <v>0.23400000000000001</v>
      </c>
      <c r="E6530">
        <v>2.5960999999999999</v>
      </c>
      <c r="F6530">
        <v>78.179599999999994</v>
      </c>
    </row>
    <row r="6531" spans="1:6" x14ac:dyDescent="0.3">
      <c r="A6531">
        <v>2613.2028</v>
      </c>
      <c r="B6531">
        <v>69.254300000000001</v>
      </c>
      <c r="C6531">
        <v>2.5259</v>
      </c>
      <c r="D6531">
        <v>0.2233</v>
      </c>
      <c r="E6531">
        <v>2.5868000000000002</v>
      </c>
      <c r="F6531">
        <v>75.966999999999999</v>
      </c>
    </row>
    <row r="6532" spans="1:6" x14ac:dyDescent="0.3">
      <c r="A6532">
        <v>2613.3552</v>
      </c>
      <c r="B6532">
        <v>69.126300000000001</v>
      </c>
      <c r="C6532">
        <v>2.5173000000000001</v>
      </c>
      <c r="D6532">
        <v>0.2147</v>
      </c>
      <c r="E6532">
        <v>2.6013000000000002</v>
      </c>
      <c r="F6532">
        <v>75.081699999999998</v>
      </c>
    </row>
    <row r="6533" spans="1:6" x14ac:dyDescent="0.3">
      <c r="A6533">
        <v>2613.5075999999999</v>
      </c>
      <c r="B6533">
        <v>69.125900000000001</v>
      </c>
      <c r="C6533">
        <v>2.5287999999999999</v>
      </c>
      <c r="D6533">
        <v>0.222</v>
      </c>
      <c r="E6533">
        <v>2.6147</v>
      </c>
      <c r="F6533">
        <v>74.068700000000007</v>
      </c>
    </row>
    <row r="6534" spans="1:6" x14ac:dyDescent="0.3">
      <c r="A6534">
        <v>2613.66</v>
      </c>
      <c r="B6534">
        <v>69.193200000000004</v>
      </c>
      <c r="C6534">
        <v>2.5337000000000001</v>
      </c>
      <c r="D6534">
        <v>0.23039999999999999</v>
      </c>
      <c r="E6534">
        <v>2.5935000000000001</v>
      </c>
      <c r="F6534">
        <v>73.651899999999998</v>
      </c>
    </row>
    <row r="6535" spans="1:6" x14ac:dyDescent="0.3">
      <c r="A6535">
        <v>2613.8123999999998</v>
      </c>
      <c r="B6535">
        <v>69.391400000000004</v>
      </c>
      <c r="C6535">
        <v>2.5497000000000001</v>
      </c>
      <c r="D6535">
        <v>0.23769999999999999</v>
      </c>
      <c r="E6535">
        <v>2.5528</v>
      </c>
      <c r="F6535">
        <v>73.385999999999996</v>
      </c>
    </row>
    <row r="6536" spans="1:6" x14ac:dyDescent="0.3">
      <c r="A6536">
        <v>2613.9648000000002</v>
      </c>
      <c r="B6536">
        <v>69.453999999999994</v>
      </c>
      <c r="C6536">
        <v>2.5535000000000001</v>
      </c>
      <c r="D6536">
        <v>0.2424</v>
      </c>
      <c r="E6536">
        <v>2.5063</v>
      </c>
      <c r="F6536">
        <v>73.452600000000004</v>
      </c>
    </row>
    <row r="6537" spans="1:6" x14ac:dyDescent="0.3">
      <c r="A6537">
        <v>2614.1172000000001</v>
      </c>
      <c r="B6537">
        <v>69.527199999999993</v>
      </c>
      <c r="C6537">
        <v>2.5371000000000001</v>
      </c>
      <c r="D6537">
        <v>0.24310000000000001</v>
      </c>
      <c r="E6537">
        <v>2.4611999999999998</v>
      </c>
      <c r="F6537">
        <v>73.554299999999998</v>
      </c>
    </row>
    <row r="6538" spans="1:6" x14ac:dyDescent="0.3">
      <c r="A6538">
        <v>2614.2696000000001</v>
      </c>
      <c r="B6538">
        <v>69.599900000000005</v>
      </c>
      <c r="C6538">
        <v>2.5335000000000001</v>
      </c>
      <c r="D6538">
        <v>0.2361</v>
      </c>
      <c r="E6538">
        <v>2.4209000000000001</v>
      </c>
      <c r="F6538">
        <v>73.702799999999996</v>
      </c>
    </row>
    <row r="6539" spans="1:6" x14ac:dyDescent="0.3">
      <c r="A6539">
        <v>2614.422</v>
      </c>
      <c r="B6539">
        <v>69.669600000000003</v>
      </c>
      <c r="C6539">
        <v>2.5346000000000002</v>
      </c>
      <c r="D6539">
        <v>0.2293</v>
      </c>
      <c r="E6539">
        <v>2.3813</v>
      </c>
      <c r="F6539">
        <v>74.103800000000007</v>
      </c>
    </row>
    <row r="6540" spans="1:6" x14ac:dyDescent="0.3">
      <c r="A6540">
        <v>2614.5744</v>
      </c>
      <c r="B6540">
        <v>69.6815</v>
      </c>
      <c r="C6540">
        <v>2.5327000000000002</v>
      </c>
      <c r="D6540">
        <v>0.22450000000000001</v>
      </c>
      <c r="E6540">
        <v>2.3565</v>
      </c>
      <c r="F6540">
        <v>74.802499999999995</v>
      </c>
    </row>
    <row r="6541" spans="1:6" x14ac:dyDescent="0.3">
      <c r="A6541">
        <v>2614.7267999999999</v>
      </c>
      <c r="B6541">
        <v>69.6614</v>
      </c>
      <c r="C6541">
        <v>2.5156999999999998</v>
      </c>
      <c r="D6541">
        <v>0.22839999999999999</v>
      </c>
      <c r="E6541">
        <v>2.3351000000000002</v>
      </c>
      <c r="F6541">
        <v>75.821899999999999</v>
      </c>
    </row>
    <row r="6542" spans="1:6" x14ac:dyDescent="0.3">
      <c r="A6542">
        <v>2614.8791999999999</v>
      </c>
      <c r="B6542">
        <v>69.612499999999997</v>
      </c>
      <c r="C6542">
        <v>2.5287000000000002</v>
      </c>
      <c r="D6542">
        <v>0.2301</v>
      </c>
      <c r="E6542">
        <v>2.3348</v>
      </c>
      <c r="F6542">
        <v>76.421599999999998</v>
      </c>
    </row>
    <row r="6543" spans="1:6" x14ac:dyDescent="0.3">
      <c r="A6543">
        <v>2615.0315999999998</v>
      </c>
      <c r="B6543">
        <v>69.548199999999994</v>
      </c>
      <c r="C6543">
        <v>2.5491999999999999</v>
      </c>
      <c r="D6543">
        <v>0.22950000000000001</v>
      </c>
      <c r="E6543">
        <v>2.3344</v>
      </c>
      <c r="F6543">
        <v>76.163799999999995</v>
      </c>
    </row>
    <row r="6544" spans="1:6" x14ac:dyDescent="0.3">
      <c r="A6544">
        <v>2615.1840000000002</v>
      </c>
      <c r="B6544">
        <v>69.486099999999993</v>
      </c>
      <c r="C6544">
        <v>2.5562999999999998</v>
      </c>
      <c r="D6544">
        <v>0.24099999999999999</v>
      </c>
      <c r="E6544">
        <v>2.335</v>
      </c>
      <c r="F6544">
        <v>75.861199999999997</v>
      </c>
    </row>
    <row r="6545" spans="1:6" x14ac:dyDescent="0.3">
      <c r="A6545">
        <v>2615.3364000000001</v>
      </c>
      <c r="B6545">
        <v>69.433700000000002</v>
      </c>
      <c r="C6545">
        <v>2.5695000000000001</v>
      </c>
      <c r="D6545">
        <v>0.25380000000000003</v>
      </c>
      <c r="E6545">
        <v>2.3370000000000002</v>
      </c>
      <c r="F6545">
        <v>76.793199999999999</v>
      </c>
    </row>
    <row r="6546" spans="1:6" x14ac:dyDescent="0.3">
      <c r="A6546">
        <v>2615.4888000000001</v>
      </c>
      <c r="B6546">
        <v>69.415899999999993</v>
      </c>
      <c r="C6546">
        <v>2.5794000000000001</v>
      </c>
      <c r="D6546">
        <v>0.2571</v>
      </c>
      <c r="E6546">
        <v>2.3149999999999999</v>
      </c>
      <c r="F6546">
        <v>78.882000000000005</v>
      </c>
    </row>
    <row r="6547" spans="1:6" x14ac:dyDescent="0.3">
      <c r="A6547">
        <v>2615.6412</v>
      </c>
      <c r="B6547">
        <v>69.406899999999993</v>
      </c>
      <c r="C6547">
        <v>2.5688</v>
      </c>
      <c r="D6547">
        <v>0.25569999999999998</v>
      </c>
      <c r="E6547">
        <v>2.2719</v>
      </c>
      <c r="F6547">
        <v>80.266400000000004</v>
      </c>
    </row>
    <row r="6548" spans="1:6" x14ac:dyDescent="0.3">
      <c r="A6548">
        <v>2615.7936</v>
      </c>
      <c r="B6548">
        <v>69.378699999999995</v>
      </c>
      <c r="C6548">
        <v>2.5455000000000001</v>
      </c>
      <c r="D6548">
        <v>0.25219999999999998</v>
      </c>
      <c r="E6548">
        <v>2.2174</v>
      </c>
      <c r="F6548">
        <v>81.702500000000001</v>
      </c>
    </row>
    <row r="6549" spans="1:6" x14ac:dyDescent="0.3">
      <c r="A6549">
        <v>2615.9459999999999</v>
      </c>
      <c r="B6549">
        <v>69.262</v>
      </c>
      <c r="C6549">
        <v>2.5381999999999998</v>
      </c>
      <c r="D6549">
        <v>0.25019999999999998</v>
      </c>
      <c r="E6549">
        <v>2.16</v>
      </c>
      <c r="F6549">
        <v>83.599000000000004</v>
      </c>
    </row>
    <row r="6550" spans="1:6" x14ac:dyDescent="0.3">
      <c r="A6550">
        <v>2616.0983999999999</v>
      </c>
      <c r="B6550">
        <v>69.133700000000005</v>
      </c>
      <c r="C6550">
        <v>2.5501</v>
      </c>
      <c r="D6550">
        <v>0.24879999999999999</v>
      </c>
      <c r="E6550">
        <v>2.1128</v>
      </c>
      <c r="F6550">
        <v>86.164599999999993</v>
      </c>
    </row>
    <row r="6551" spans="1:6" x14ac:dyDescent="0.3">
      <c r="A6551">
        <v>2616.2507999999998</v>
      </c>
      <c r="B6551">
        <v>68.993200000000002</v>
      </c>
      <c r="C6551">
        <v>2.5558999999999998</v>
      </c>
      <c r="D6551">
        <v>0.25140000000000001</v>
      </c>
      <c r="E6551">
        <v>2.0737000000000001</v>
      </c>
      <c r="F6551">
        <v>88.403000000000006</v>
      </c>
    </row>
    <row r="6552" spans="1:6" x14ac:dyDescent="0.3">
      <c r="A6552">
        <v>2616.4032000000002</v>
      </c>
      <c r="B6552">
        <v>68.852800000000002</v>
      </c>
      <c r="C6552">
        <v>2.5710000000000002</v>
      </c>
      <c r="D6552">
        <v>0.25290000000000001</v>
      </c>
      <c r="E6552">
        <v>2.0354999999999999</v>
      </c>
      <c r="F6552">
        <v>86.450999999999993</v>
      </c>
    </row>
    <row r="6553" spans="1:6" x14ac:dyDescent="0.3">
      <c r="A6553">
        <v>2616.5556000000001</v>
      </c>
      <c r="B6553">
        <v>68.712400000000002</v>
      </c>
      <c r="C6553">
        <v>2.5731000000000002</v>
      </c>
      <c r="D6553">
        <v>0.2457</v>
      </c>
      <c r="E6553">
        <v>2</v>
      </c>
      <c r="F6553">
        <v>85.430800000000005</v>
      </c>
    </row>
    <row r="6554" spans="1:6" x14ac:dyDescent="0.3">
      <c r="A6554">
        <v>2616.7080000000001</v>
      </c>
      <c r="B6554">
        <v>68.572500000000005</v>
      </c>
      <c r="C6554">
        <v>2.5364</v>
      </c>
      <c r="D6554">
        <v>0.23910000000000001</v>
      </c>
      <c r="E6554">
        <v>1.9651000000000001</v>
      </c>
      <c r="F6554">
        <v>86.550899999999999</v>
      </c>
    </row>
    <row r="6555" spans="1:6" x14ac:dyDescent="0.3">
      <c r="A6555">
        <v>2616.8604</v>
      </c>
      <c r="B6555">
        <v>68.477699999999999</v>
      </c>
      <c r="C6555">
        <v>2.5211000000000001</v>
      </c>
      <c r="D6555">
        <v>0.24360000000000001</v>
      </c>
      <c r="E6555">
        <v>1.93</v>
      </c>
      <c r="F6555">
        <v>88.108999999999995</v>
      </c>
    </row>
    <row r="6556" spans="1:6" x14ac:dyDescent="0.3">
      <c r="A6556">
        <v>2617.0128</v>
      </c>
      <c r="B6556">
        <v>68.526899999999998</v>
      </c>
      <c r="C6556">
        <v>2.5289999999999999</v>
      </c>
      <c r="D6556">
        <v>0.24540000000000001</v>
      </c>
      <c r="E6556">
        <v>1.8953</v>
      </c>
      <c r="F6556">
        <v>89.946399999999997</v>
      </c>
    </row>
    <row r="6557" spans="1:6" x14ac:dyDescent="0.3">
      <c r="A6557">
        <v>2617.1651999999999</v>
      </c>
      <c r="B6557">
        <v>68.632099999999994</v>
      </c>
      <c r="C6557">
        <v>2.5413000000000001</v>
      </c>
      <c r="D6557">
        <v>0.24210000000000001</v>
      </c>
      <c r="E6557">
        <v>1.8636999999999999</v>
      </c>
      <c r="F6557">
        <v>91.942599999999999</v>
      </c>
    </row>
    <row r="6558" spans="1:6" x14ac:dyDescent="0.3">
      <c r="A6558">
        <v>2617.3175999999999</v>
      </c>
      <c r="B6558">
        <v>68.787199999999999</v>
      </c>
      <c r="C6558">
        <v>2.5543</v>
      </c>
      <c r="D6558">
        <v>0.2361</v>
      </c>
      <c r="E6558">
        <v>1.8463000000000001</v>
      </c>
      <c r="F6558">
        <v>94.29</v>
      </c>
    </row>
    <row r="6559" spans="1:6" x14ac:dyDescent="0.3">
      <c r="A6559">
        <v>2617.4699999999998</v>
      </c>
      <c r="B6559">
        <v>69.025000000000006</v>
      </c>
      <c r="C6559">
        <v>2.5455999999999999</v>
      </c>
      <c r="D6559">
        <v>0.22850000000000001</v>
      </c>
      <c r="E6559">
        <v>1.829</v>
      </c>
      <c r="F6559">
        <v>95.816900000000004</v>
      </c>
    </row>
    <row r="6560" spans="1:6" x14ac:dyDescent="0.3">
      <c r="A6560">
        <v>2617.6224000000002</v>
      </c>
      <c r="B6560">
        <v>69.1464</v>
      </c>
      <c r="C6560">
        <v>2.5291000000000001</v>
      </c>
      <c r="D6560">
        <v>0.2354</v>
      </c>
      <c r="E6560">
        <v>1.8151999999999999</v>
      </c>
      <c r="F6560">
        <v>94.456400000000002</v>
      </c>
    </row>
    <row r="6561" spans="1:6" x14ac:dyDescent="0.3">
      <c r="A6561">
        <v>2617.7748000000001</v>
      </c>
      <c r="B6561">
        <v>69.168499999999995</v>
      </c>
      <c r="C6561">
        <v>2.5381999999999998</v>
      </c>
      <c r="D6561">
        <v>0.24510000000000001</v>
      </c>
      <c r="E6561">
        <v>1.8026</v>
      </c>
      <c r="F6561">
        <v>93.033199999999994</v>
      </c>
    </row>
    <row r="6562" spans="1:6" x14ac:dyDescent="0.3">
      <c r="A6562">
        <v>2617.9272000000001</v>
      </c>
      <c r="B6562">
        <v>69.190399999999997</v>
      </c>
      <c r="C6562">
        <v>2.5554000000000001</v>
      </c>
      <c r="D6562">
        <v>0.25180000000000002</v>
      </c>
      <c r="E6562">
        <v>1.7944</v>
      </c>
      <c r="F6562">
        <v>92.915400000000005</v>
      </c>
    </row>
    <row r="6563" spans="1:6" x14ac:dyDescent="0.3">
      <c r="A6563">
        <v>2618.0796</v>
      </c>
      <c r="B6563">
        <v>69.213099999999997</v>
      </c>
      <c r="C6563">
        <v>2.5684</v>
      </c>
      <c r="D6563">
        <v>0.25219999999999998</v>
      </c>
      <c r="E6563">
        <v>1.7891999999999999</v>
      </c>
      <c r="F6563">
        <v>92.779899999999998</v>
      </c>
    </row>
    <row r="6564" spans="1:6" x14ac:dyDescent="0.3">
      <c r="A6564">
        <v>2618.232</v>
      </c>
      <c r="B6564">
        <v>69.253699999999995</v>
      </c>
      <c r="C6564">
        <v>2.5546000000000002</v>
      </c>
      <c r="D6564">
        <v>0.24610000000000001</v>
      </c>
      <c r="E6564">
        <v>1.784</v>
      </c>
      <c r="F6564">
        <v>92.355699999999999</v>
      </c>
    </row>
    <row r="6565" spans="1:6" x14ac:dyDescent="0.3">
      <c r="A6565">
        <v>2618.3843999999999</v>
      </c>
      <c r="B6565">
        <v>69.294300000000007</v>
      </c>
      <c r="C6565">
        <v>2.5550000000000002</v>
      </c>
      <c r="D6565">
        <v>0.23780000000000001</v>
      </c>
      <c r="E6565">
        <v>1.7678</v>
      </c>
      <c r="F6565">
        <v>92.556299999999993</v>
      </c>
    </row>
    <row r="6566" spans="1:6" x14ac:dyDescent="0.3">
      <c r="A6566">
        <v>2618.5367999999999</v>
      </c>
      <c r="B6566">
        <v>69.335599999999999</v>
      </c>
      <c r="C6566">
        <v>2.5676999999999999</v>
      </c>
      <c r="D6566">
        <v>0.2301</v>
      </c>
      <c r="E6566">
        <v>1.7509999999999999</v>
      </c>
      <c r="F6566">
        <v>93.075699999999998</v>
      </c>
    </row>
    <row r="6567" spans="1:6" x14ac:dyDescent="0.3">
      <c r="A6567">
        <v>2618.6891999999998</v>
      </c>
      <c r="B6567">
        <v>69.377399999999994</v>
      </c>
      <c r="C6567">
        <v>2.5718000000000001</v>
      </c>
      <c r="D6567">
        <v>0.24479999999999999</v>
      </c>
      <c r="E6567">
        <v>1.7296</v>
      </c>
      <c r="F6567">
        <v>93.176400000000001</v>
      </c>
    </row>
    <row r="6568" spans="1:6" x14ac:dyDescent="0.3">
      <c r="A6568">
        <v>2618.8416000000002</v>
      </c>
      <c r="B6568">
        <v>69.421000000000006</v>
      </c>
      <c r="C6568">
        <v>2.5537999999999998</v>
      </c>
      <c r="D6568">
        <v>0.254</v>
      </c>
      <c r="E6568">
        <v>1.7047000000000001</v>
      </c>
      <c r="F6568">
        <v>91.813199999999995</v>
      </c>
    </row>
    <row r="6569" spans="1:6" x14ac:dyDescent="0.3">
      <c r="A6569">
        <v>2618.9940000000001</v>
      </c>
      <c r="B6569">
        <v>69.446200000000005</v>
      </c>
      <c r="C6569">
        <v>2.5242</v>
      </c>
      <c r="D6569">
        <v>0.2601</v>
      </c>
      <c r="E6569">
        <v>1.6792</v>
      </c>
      <c r="F6569">
        <v>91.524900000000002</v>
      </c>
    </row>
    <row r="6570" spans="1:6" x14ac:dyDescent="0.3">
      <c r="A6570">
        <v>2619.1464000000001</v>
      </c>
      <c r="B6570">
        <v>69.445800000000006</v>
      </c>
      <c r="C6570">
        <v>2.528</v>
      </c>
      <c r="D6570">
        <v>0.27089999999999997</v>
      </c>
      <c r="E6570">
        <v>1.6526000000000001</v>
      </c>
      <c r="F6570">
        <v>93.912999999999997</v>
      </c>
    </row>
    <row r="6571" spans="1:6" x14ac:dyDescent="0.3">
      <c r="A6571">
        <v>2619.2988</v>
      </c>
      <c r="B6571">
        <v>69.438000000000002</v>
      </c>
      <c r="C6571">
        <v>2.5503999999999998</v>
      </c>
      <c r="D6571">
        <v>0.28160000000000002</v>
      </c>
      <c r="E6571">
        <v>1.6261000000000001</v>
      </c>
      <c r="F6571">
        <v>96.493399999999994</v>
      </c>
    </row>
    <row r="6572" spans="1:6" x14ac:dyDescent="0.3">
      <c r="A6572">
        <v>2619.4512</v>
      </c>
      <c r="B6572">
        <v>69.412400000000005</v>
      </c>
      <c r="C6572">
        <v>2.5604</v>
      </c>
      <c r="D6572">
        <v>0.2868</v>
      </c>
      <c r="E6572">
        <v>1.597</v>
      </c>
      <c r="F6572">
        <v>97.469099999999997</v>
      </c>
    </row>
    <row r="6573" spans="1:6" x14ac:dyDescent="0.3">
      <c r="A6573">
        <v>2619.6035999999999</v>
      </c>
      <c r="B6573">
        <v>69.389300000000006</v>
      </c>
      <c r="C6573">
        <v>2.5674999999999999</v>
      </c>
      <c r="D6573">
        <v>0.28939999999999999</v>
      </c>
      <c r="E6573">
        <v>1.5699000000000001</v>
      </c>
      <c r="F6573">
        <v>97.271500000000003</v>
      </c>
    </row>
    <row r="6574" spans="1:6" x14ac:dyDescent="0.3">
      <c r="A6574">
        <v>2619.7559999999999</v>
      </c>
      <c r="B6574">
        <v>69.3673</v>
      </c>
      <c r="C6574">
        <v>2.573</v>
      </c>
      <c r="D6574">
        <v>0.28220000000000001</v>
      </c>
      <c r="E6574">
        <v>1.5580000000000001</v>
      </c>
      <c r="F6574">
        <v>95.73</v>
      </c>
    </row>
    <row r="6575" spans="1:6" x14ac:dyDescent="0.3">
      <c r="A6575">
        <v>2619.9083999999998</v>
      </c>
      <c r="B6575">
        <v>69.3827</v>
      </c>
      <c r="C6575">
        <v>2.5253999999999999</v>
      </c>
      <c r="D6575">
        <v>0.27</v>
      </c>
      <c r="E6575">
        <v>1.5609</v>
      </c>
      <c r="F6575">
        <v>93.569199999999995</v>
      </c>
    </row>
    <row r="6576" spans="1:6" x14ac:dyDescent="0.3">
      <c r="A6576">
        <v>2620.0608000000002</v>
      </c>
      <c r="B6576">
        <v>69.401700000000005</v>
      </c>
      <c r="C6576">
        <v>2.5177</v>
      </c>
      <c r="D6576">
        <v>0.25919999999999999</v>
      </c>
      <c r="E6576">
        <v>1.5862000000000001</v>
      </c>
      <c r="F6576">
        <v>91.007300000000001</v>
      </c>
    </row>
    <row r="6577" spans="1:6" x14ac:dyDescent="0.3">
      <c r="A6577">
        <v>2620.2132000000001</v>
      </c>
      <c r="B6577">
        <v>69.403599999999997</v>
      </c>
      <c r="C6577">
        <v>2.5179999999999998</v>
      </c>
      <c r="D6577">
        <v>0.25869999999999999</v>
      </c>
      <c r="E6577">
        <v>1.6491</v>
      </c>
      <c r="F6577">
        <v>88.959400000000002</v>
      </c>
    </row>
    <row r="6578" spans="1:6" x14ac:dyDescent="0.3">
      <c r="A6578">
        <v>2620.3656000000001</v>
      </c>
      <c r="B6578">
        <v>69.403199999999998</v>
      </c>
      <c r="C6578">
        <v>2.5286</v>
      </c>
      <c r="D6578">
        <v>0.27679999999999999</v>
      </c>
      <c r="E6578">
        <v>1.825</v>
      </c>
      <c r="F6578">
        <v>87.203400000000002</v>
      </c>
    </row>
    <row r="6579" spans="1:6" x14ac:dyDescent="0.3">
      <c r="A6579">
        <v>2620.518</v>
      </c>
      <c r="B6579">
        <v>69.402799999999999</v>
      </c>
      <c r="C6579">
        <v>2.5409999999999999</v>
      </c>
      <c r="D6579">
        <v>0.28349999999999997</v>
      </c>
      <c r="E6579">
        <v>2.0363000000000002</v>
      </c>
      <c r="F6579">
        <v>84.423299999999998</v>
      </c>
    </row>
    <row r="6580" spans="1:6" x14ac:dyDescent="0.3">
      <c r="A6580">
        <v>2620.6704</v>
      </c>
      <c r="B6580">
        <v>69.4191</v>
      </c>
      <c r="C6580">
        <v>2.5432999999999999</v>
      </c>
      <c r="D6580">
        <v>0.26779999999999998</v>
      </c>
      <c r="E6580">
        <v>2.3027000000000002</v>
      </c>
      <c r="F6580">
        <v>79.000200000000007</v>
      </c>
    </row>
    <row r="6581" spans="1:6" x14ac:dyDescent="0.3">
      <c r="A6581">
        <v>2620.8227999999999</v>
      </c>
      <c r="B6581">
        <v>69.4636</v>
      </c>
      <c r="C6581">
        <v>2.5432999999999999</v>
      </c>
      <c r="D6581">
        <v>0.25640000000000002</v>
      </c>
      <c r="E6581">
        <v>2.7079</v>
      </c>
      <c r="F6581">
        <v>73.395899999999997</v>
      </c>
    </row>
    <row r="6582" spans="1:6" x14ac:dyDescent="0.3">
      <c r="A6582">
        <v>2620.9751999999999</v>
      </c>
      <c r="B6582">
        <v>69.504000000000005</v>
      </c>
      <c r="C6582">
        <v>2.5289999999999999</v>
      </c>
      <c r="D6582">
        <v>0.26350000000000001</v>
      </c>
      <c r="E6582">
        <v>3.3363999999999998</v>
      </c>
      <c r="F6582">
        <v>64.885900000000007</v>
      </c>
    </row>
    <row r="6583" spans="1:6" x14ac:dyDescent="0.3">
      <c r="A6583">
        <v>2621.1275999999998</v>
      </c>
      <c r="B6583">
        <v>69.541899999999998</v>
      </c>
      <c r="C6583">
        <v>2.5085000000000002</v>
      </c>
      <c r="D6583">
        <v>0.26429999999999998</v>
      </c>
      <c r="E6583">
        <v>3.8990999999999998</v>
      </c>
      <c r="F6583">
        <v>58.667900000000003</v>
      </c>
    </row>
    <row r="6584" spans="1:6" x14ac:dyDescent="0.3">
      <c r="A6584">
        <v>2622.1943999999999</v>
      </c>
      <c r="B6584">
        <v>69.647900000000007</v>
      </c>
      <c r="C6584">
        <v>2.4355000000000002</v>
      </c>
      <c r="D6584">
        <v>0.27539999999999998</v>
      </c>
      <c r="E6584">
        <v>4.782</v>
      </c>
      <c r="F6584">
        <v>59.4664</v>
      </c>
    </row>
    <row r="6585" spans="1:6" x14ac:dyDescent="0.3">
      <c r="A6585">
        <v>2622.3467999999998</v>
      </c>
      <c r="B6585">
        <v>69.718999999999994</v>
      </c>
      <c r="C6585">
        <v>2.4378000000000002</v>
      </c>
      <c r="D6585">
        <v>0.2707</v>
      </c>
      <c r="E6585">
        <v>3.6838000000000002</v>
      </c>
      <c r="F6585">
        <v>63.584699999999998</v>
      </c>
    </row>
    <row r="6586" spans="1:6" x14ac:dyDescent="0.3">
      <c r="A6586">
        <v>2622.4992000000002</v>
      </c>
      <c r="B6586">
        <v>69.7941</v>
      </c>
      <c r="C6586">
        <v>2.4293999999999998</v>
      </c>
      <c r="D6586">
        <v>0.2797</v>
      </c>
      <c r="E6586">
        <v>2.9384999999999999</v>
      </c>
      <c r="F6586">
        <v>72.471699999999998</v>
      </c>
    </row>
    <row r="6587" spans="1:6" x14ac:dyDescent="0.3">
      <c r="A6587">
        <v>2622.6516000000001</v>
      </c>
      <c r="B6587">
        <v>69.9131</v>
      </c>
      <c r="C6587">
        <v>2.4291</v>
      </c>
      <c r="D6587">
        <v>0.28899999999999998</v>
      </c>
      <c r="E6587">
        <v>2.4457</v>
      </c>
      <c r="F6587">
        <v>79.9983</v>
      </c>
    </row>
    <row r="6588" spans="1:6" x14ac:dyDescent="0.3">
      <c r="A6588">
        <v>2622.8040000000001</v>
      </c>
      <c r="B6588">
        <v>69.967500000000001</v>
      </c>
      <c r="C6588">
        <v>2.4517000000000002</v>
      </c>
      <c r="D6588">
        <v>0.28549999999999998</v>
      </c>
      <c r="E6588">
        <v>2.0365000000000002</v>
      </c>
      <c r="F6588">
        <v>88.781899999999993</v>
      </c>
    </row>
    <row r="6589" spans="1:6" x14ac:dyDescent="0.3">
      <c r="A6589">
        <v>2622.9564</v>
      </c>
      <c r="B6589">
        <v>69.961299999999994</v>
      </c>
      <c r="C6589">
        <v>2.4558</v>
      </c>
      <c r="D6589">
        <v>0.28710000000000002</v>
      </c>
      <c r="E6589">
        <v>1.792</v>
      </c>
      <c r="F6589">
        <v>95.029399999999995</v>
      </c>
    </row>
    <row r="6590" spans="1:6" x14ac:dyDescent="0.3">
      <c r="A6590">
        <v>2623.1088</v>
      </c>
      <c r="B6590">
        <v>69.914699999999996</v>
      </c>
      <c r="C6590">
        <v>2.4601000000000002</v>
      </c>
      <c r="D6590">
        <v>0.2888</v>
      </c>
      <c r="E6590">
        <v>1.6845000000000001</v>
      </c>
      <c r="F6590">
        <v>97.129300000000001</v>
      </c>
    </row>
    <row r="6591" spans="1:6" x14ac:dyDescent="0.3">
      <c r="A6591">
        <v>2623.2611999999999</v>
      </c>
      <c r="B6591">
        <v>69.869799999999998</v>
      </c>
      <c r="C6591">
        <v>2.4813999999999998</v>
      </c>
      <c r="D6591">
        <v>0.28639999999999999</v>
      </c>
      <c r="E6591">
        <v>1.6329</v>
      </c>
      <c r="F6591">
        <v>96.997900000000001</v>
      </c>
    </row>
    <row r="6592" spans="1:6" x14ac:dyDescent="0.3">
      <c r="A6592">
        <v>2623.4135999999999</v>
      </c>
      <c r="B6592">
        <v>69.863399999999999</v>
      </c>
      <c r="C6592">
        <v>2.5078999999999998</v>
      </c>
      <c r="D6592">
        <v>0.28849999999999998</v>
      </c>
      <c r="E6592">
        <v>1.6069</v>
      </c>
      <c r="F6592">
        <v>95.574700000000007</v>
      </c>
    </row>
    <row r="6593" spans="1:6" x14ac:dyDescent="0.3">
      <c r="A6593">
        <v>2623.5659999999998</v>
      </c>
      <c r="B6593">
        <v>69.885300000000001</v>
      </c>
      <c r="C6593">
        <v>2.5234999999999999</v>
      </c>
      <c r="D6593">
        <v>0.29089999999999999</v>
      </c>
      <c r="E6593">
        <v>1.6059000000000001</v>
      </c>
      <c r="F6593">
        <v>95.040499999999994</v>
      </c>
    </row>
    <row r="6594" spans="1:6" x14ac:dyDescent="0.3">
      <c r="A6594">
        <v>2623.7184000000002</v>
      </c>
      <c r="B6594">
        <v>69.975099999999998</v>
      </c>
      <c r="C6594">
        <v>2.5038</v>
      </c>
      <c r="D6594">
        <v>0.28960000000000002</v>
      </c>
      <c r="E6594">
        <v>1.6048</v>
      </c>
      <c r="F6594">
        <v>97.406499999999994</v>
      </c>
    </row>
    <row r="6595" spans="1:6" x14ac:dyDescent="0.3">
      <c r="A6595">
        <v>2623.8708000000001</v>
      </c>
      <c r="B6595">
        <v>70.092799999999997</v>
      </c>
      <c r="C6595">
        <v>2.4937</v>
      </c>
      <c r="D6595">
        <v>0.2853</v>
      </c>
      <c r="E6595">
        <v>1.6037999999999999</v>
      </c>
      <c r="F6595">
        <v>97.767799999999994</v>
      </c>
    </row>
    <row r="6596" spans="1:6" x14ac:dyDescent="0.3">
      <c r="A6596">
        <v>2624.0232000000001</v>
      </c>
      <c r="B6596">
        <v>70.224999999999994</v>
      </c>
      <c r="C6596">
        <v>2.4973000000000001</v>
      </c>
      <c r="D6596">
        <v>0.28670000000000001</v>
      </c>
      <c r="E6596">
        <v>1.5972999999999999</v>
      </c>
      <c r="F6596">
        <v>96.293700000000001</v>
      </c>
    </row>
    <row r="6597" spans="1:6" x14ac:dyDescent="0.3">
      <c r="A6597">
        <v>2624.1756</v>
      </c>
      <c r="B6597">
        <v>70.226200000000006</v>
      </c>
      <c r="C6597">
        <v>2.508</v>
      </c>
      <c r="D6597">
        <v>0.28620000000000001</v>
      </c>
      <c r="E6597">
        <v>1.5891</v>
      </c>
      <c r="F6597">
        <v>94.565600000000003</v>
      </c>
    </row>
    <row r="6598" spans="1:6" x14ac:dyDescent="0.3">
      <c r="A6598">
        <v>2624.328</v>
      </c>
      <c r="B6598">
        <v>70.22</v>
      </c>
      <c r="C6598">
        <v>2.5091000000000001</v>
      </c>
      <c r="D6598">
        <v>0.29039999999999999</v>
      </c>
      <c r="E6598">
        <v>1.5817000000000001</v>
      </c>
      <c r="F6598">
        <v>93.275300000000001</v>
      </c>
    </row>
    <row r="6599" spans="1:6" x14ac:dyDescent="0.3">
      <c r="A6599">
        <v>2624.4803999999999</v>
      </c>
      <c r="B6599">
        <v>70.194299999999998</v>
      </c>
      <c r="C6599">
        <v>2.492</v>
      </c>
      <c r="D6599">
        <v>0.29930000000000001</v>
      </c>
      <c r="E6599">
        <v>1.5778000000000001</v>
      </c>
      <c r="F6599">
        <v>93.591399999999993</v>
      </c>
    </row>
    <row r="6600" spans="1:6" x14ac:dyDescent="0.3">
      <c r="A6600">
        <v>2624.6327999999999</v>
      </c>
      <c r="B6600">
        <v>70.123800000000003</v>
      </c>
      <c r="C6600">
        <v>2.4897999999999998</v>
      </c>
      <c r="D6600">
        <v>0.30549999999999999</v>
      </c>
      <c r="E6600">
        <v>1.5738000000000001</v>
      </c>
      <c r="F6600">
        <v>95.7928</v>
      </c>
    </row>
    <row r="6601" spans="1:6" x14ac:dyDescent="0.3">
      <c r="A6601">
        <v>2624.7851999999998</v>
      </c>
      <c r="B6601">
        <v>70.052099999999996</v>
      </c>
      <c r="C6601">
        <v>2.4902000000000002</v>
      </c>
      <c r="D6601">
        <v>0.312</v>
      </c>
      <c r="E6601">
        <v>1.5847</v>
      </c>
      <c r="F6601">
        <v>95.519300000000001</v>
      </c>
    </row>
    <row r="6602" spans="1:6" x14ac:dyDescent="0.3">
      <c r="A6602">
        <v>2624.9376000000002</v>
      </c>
      <c r="B6602">
        <v>69.979200000000006</v>
      </c>
      <c r="C6602">
        <v>2.5198</v>
      </c>
      <c r="D6602">
        <v>0.31119999999999998</v>
      </c>
      <c r="E6602">
        <v>1.5975999999999999</v>
      </c>
      <c r="F6602">
        <v>93.837599999999995</v>
      </c>
    </row>
    <row r="6603" spans="1:6" x14ac:dyDescent="0.3">
      <c r="A6603">
        <v>2625.09</v>
      </c>
      <c r="B6603">
        <v>69.963999999999999</v>
      </c>
      <c r="C6603">
        <v>2.5383</v>
      </c>
      <c r="D6603">
        <v>0.30199999999999999</v>
      </c>
      <c r="E6603">
        <v>1.6086</v>
      </c>
      <c r="F6603">
        <v>94.225300000000004</v>
      </c>
    </row>
    <row r="6604" spans="1:6" x14ac:dyDescent="0.3">
      <c r="A6604">
        <v>2625.2424000000001</v>
      </c>
      <c r="B6604">
        <v>69.9756</v>
      </c>
      <c r="C6604">
        <v>2.5425</v>
      </c>
      <c r="D6604">
        <v>0.307</v>
      </c>
      <c r="E6604">
        <v>1.6194</v>
      </c>
      <c r="F6604">
        <v>94.73</v>
      </c>
    </row>
    <row r="6605" spans="1:6" x14ac:dyDescent="0.3">
      <c r="A6605">
        <v>2625.3948</v>
      </c>
      <c r="B6605">
        <v>69.9786</v>
      </c>
      <c r="C6605">
        <v>2.5476999999999999</v>
      </c>
      <c r="D6605">
        <v>0.32500000000000001</v>
      </c>
      <c r="E6605">
        <v>1.6189</v>
      </c>
      <c r="F6605">
        <v>95.279899999999998</v>
      </c>
    </row>
    <row r="6606" spans="1:6" x14ac:dyDescent="0.3">
      <c r="A6606">
        <v>2625.5472</v>
      </c>
      <c r="B6606">
        <v>69.972300000000004</v>
      </c>
      <c r="C6606">
        <v>2.5323000000000002</v>
      </c>
      <c r="D6606">
        <v>0.3322</v>
      </c>
      <c r="E6606">
        <v>1.6133</v>
      </c>
      <c r="F6606">
        <v>95.469399999999993</v>
      </c>
    </row>
    <row r="6607" spans="1:6" x14ac:dyDescent="0.3">
      <c r="A6607">
        <v>2625.6995999999999</v>
      </c>
      <c r="B6607">
        <v>69.934799999999996</v>
      </c>
      <c r="C6607">
        <v>2.5127000000000002</v>
      </c>
      <c r="D6607">
        <v>0.31009999999999999</v>
      </c>
      <c r="E6607">
        <v>1.611</v>
      </c>
      <c r="F6607">
        <v>93.413899999999998</v>
      </c>
    </row>
    <row r="6608" spans="1:6" x14ac:dyDescent="0.3">
      <c r="A6608">
        <v>2625.8519999999999</v>
      </c>
      <c r="B6608">
        <v>69.887799999999999</v>
      </c>
      <c r="C6608">
        <v>2.5331000000000001</v>
      </c>
      <c r="D6608">
        <v>0.27210000000000001</v>
      </c>
      <c r="E6608">
        <v>1.6123000000000001</v>
      </c>
      <c r="F6608">
        <v>91.532300000000006</v>
      </c>
    </row>
    <row r="6609" spans="1:6" x14ac:dyDescent="0.3">
      <c r="A6609">
        <v>2626.0043999999998</v>
      </c>
      <c r="B6609">
        <v>69.8566</v>
      </c>
      <c r="C6609">
        <v>2.5457999999999998</v>
      </c>
      <c r="D6609">
        <v>0.23949999999999999</v>
      </c>
      <c r="E6609">
        <v>1.613</v>
      </c>
      <c r="F6609">
        <v>90.723299999999995</v>
      </c>
    </row>
    <row r="6610" spans="1:6" x14ac:dyDescent="0.3">
      <c r="A6610">
        <v>2626.1568000000002</v>
      </c>
      <c r="B6610">
        <v>69.828699999999998</v>
      </c>
      <c r="C6610">
        <v>2.5484</v>
      </c>
      <c r="D6610">
        <v>0.20180000000000001</v>
      </c>
      <c r="E6610">
        <v>1.6128</v>
      </c>
      <c r="F6610">
        <v>91.887200000000007</v>
      </c>
    </row>
    <row r="6611" spans="1:6" x14ac:dyDescent="0.3">
      <c r="A6611">
        <v>2626.3092000000001</v>
      </c>
      <c r="B6611">
        <v>69.822400000000002</v>
      </c>
      <c r="C6611">
        <v>2.5497999999999998</v>
      </c>
      <c r="D6611">
        <v>0.17019999999999999</v>
      </c>
      <c r="E6611">
        <v>1.6126</v>
      </c>
      <c r="F6611">
        <v>91.653300000000002</v>
      </c>
    </row>
    <row r="6612" spans="1:6" x14ac:dyDescent="0.3">
      <c r="A6612">
        <v>2626.4616000000001</v>
      </c>
      <c r="B6612">
        <v>69.822299999999998</v>
      </c>
      <c r="C6612">
        <v>2.5276999999999998</v>
      </c>
      <c r="D6612">
        <v>0.1439</v>
      </c>
      <c r="E6612">
        <v>1.6158999999999999</v>
      </c>
      <c r="F6612">
        <v>90.818799999999996</v>
      </c>
    </row>
    <row r="6613" spans="1:6" x14ac:dyDescent="0.3">
      <c r="A6613">
        <v>2626.614</v>
      </c>
      <c r="B6613">
        <v>69.872100000000003</v>
      </c>
      <c r="C6613">
        <v>2.5141</v>
      </c>
      <c r="D6613">
        <v>0.13550000000000001</v>
      </c>
      <c r="E6613">
        <v>1.6197999999999999</v>
      </c>
      <c r="F6613">
        <v>90.218100000000007</v>
      </c>
    </row>
    <row r="6614" spans="1:6" x14ac:dyDescent="0.3">
      <c r="A6614">
        <v>2626.7664</v>
      </c>
      <c r="B6614">
        <v>69.902600000000007</v>
      </c>
      <c r="C6614">
        <v>2.5105</v>
      </c>
      <c r="D6614">
        <v>0.13700000000000001</v>
      </c>
      <c r="E6614">
        <v>1.6247</v>
      </c>
      <c r="F6614">
        <v>91.864999999999995</v>
      </c>
    </row>
    <row r="6615" spans="1:6" x14ac:dyDescent="0.3">
      <c r="A6615">
        <v>2626.9187999999999</v>
      </c>
      <c r="B6615">
        <v>69.947000000000003</v>
      </c>
      <c r="C6615">
        <v>2.5293999999999999</v>
      </c>
      <c r="D6615">
        <v>0.1333</v>
      </c>
      <c r="E6615">
        <v>1.6301000000000001</v>
      </c>
      <c r="F6615">
        <v>92.678299999999993</v>
      </c>
    </row>
    <row r="6616" spans="1:6" x14ac:dyDescent="0.3">
      <c r="A6616">
        <v>2627.0711999999999</v>
      </c>
      <c r="B6616">
        <v>70.03</v>
      </c>
      <c r="C6616">
        <v>2.5491000000000001</v>
      </c>
      <c r="D6616">
        <v>0.14380000000000001</v>
      </c>
      <c r="E6616">
        <v>1.6286</v>
      </c>
      <c r="F6616">
        <v>92.383099999999999</v>
      </c>
    </row>
    <row r="6617" spans="1:6" x14ac:dyDescent="0.3">
      <c r="A6617">
        <v>2627.2235999999998</v>
      </c>
      <c r="B6617">
        <v>70.051100000000005</v>
      </c>
      <c r="C6617">
        <v>2.5272999999999999</v>
      </c>
      <c r="D6617">
        <v>0.17180000000000001</v>
      </c>
      <c r="E6617">
        <v>1.6203000000000001</v>
      </c>
      <c r="F6617">
        <v>92.082300000000004</v>
      </c>
    </row>
    <row r="6618" spans="1:6" x14ac:dyDescent="0.3">
      <c r="A6618">
        <v>2627.3760000000002</v>
      </c>
      <c r="B6618">
        <v>70.174099999999996</v>
      </c>
      <c r="C6618">
        <v>2.5045999999999999</v>
      </c>
      <c r="D6618">
        <v>0.2268</v>
      </c>
      <c r="E6618">
        <v>1.6121000000000001</v>
      </c>
      <c r="F6618">
        <v>92.104200000000006</v>
      </c>
    </row>
    <row r="6619" spans="1:6" x14ac:dyDescent="0.3">
      <c r="A6619">
        <v>2627.5284000000001</v>
      </c>
      <c r="B6619">
        <v>70.433499999999995</v>
      </c>
      <c r="C6619">
        <v>2.4750999999999999</v>
      </c>
      <c r="D6619">
        <v>0.27460000000000001</v>
      </c>
      <c r="E6619">
        <v>1.5906</v>
      </c>
      <c r="F6619">
        <v>92.271600000000007</v>
      </c>
    </row>
    <row r="6620" spans="1:6" x14ac:dyDescent="0.3">
      <c r="A6620">
        <v>2627.6808000000001</v>
      </c>
      <c r="B6620">
        <v>70.595299999999995</v>
      </c>
      <c r="C6620">
        <v>2.4582000000000002</v>
      </c>
      <c r="D6620">
        <v>0.30930000000000002</v>
      </c>
      <c r="E6620">
        <v>1.5681</v>
      </c>
      <c r="F6620">
        <v>93.192099999999996</v>
      </c>
    </row>
    <row r="6621" spans="1:6" x14ac:dyDescent="0.3">
      <c r="A6621">
        <v>2627.8332</v>
      </c>
      <c r="B6621">
        <v>70.602800000000002</v>
      </c>
      <c r="C6621">
        <v>2.4634</v>
      </c>
      <c r="D6621">
        <v>0.3236</v>
      </c>
      <c r="E6621">
        <v>1.5479000000000001</v>
      </c>
      <c r="F6621">
        <v>95.761399999999995</v>
      </c>
    </row>
    <row r="6622" spans="1:6" x14ac:dyDescent="0.3">
      <c r="A6622">
        <v>2627.9856</v>
      </c>
      <c r="B6622">
        <v>70.541700000000006</v>
      </c>
      <c r="C6622">
        <v>2.4830999999999999</v>
      </c>
      <c r="D6622">
        <v>0.31859999999999999</v>
      </c>
      <c r="E6622">
        <v>1.5379</v>
      </c>
      <c r="F6622">
        <v>98.478499999999997</v>
      </c>
    </row>
    <row r="6623" spans="1:6" x14ac:dyDescent="0.3">
      <c r="A6623">
        <v>2628.1379999999999</v>
      </c>
      <c r="B6623">
        <v>70.504499999999993</v>
      </c>
      <c r="C6623">
        <v>2.4929000000000001</v>
      </c>
      <c r="D6623">
        <v>0.30740000000000001</v>
      </c>
      <c r="E6623">
        <v>1.528</v>
      </c>
      <c r="F6623">
        <v>98.564499999999995</v>
      </c>
    </row>
    <row r="6624" spans="1:6" x14ac:dyDescent="0.3">
      <c r="A6624">
        <v>2628.2903999999999</v>
      </c>
      <c r="B6624">
        <v>70.417199999999994</v>
      </c>
      <c r="C6624">
        <v>2.4872000000000001</v>
      </c>
      <c r="D6624">
        <v>0.31280000000000002</v>
      </c>
      <c r="E6624">
        <v>1.5181</v>
      </c>
      <c r="F6624">
        <v>97.458299999999994</v>
      </c>
    </row>
    <row r="6625" spans="1:6" x14ac:dyDescent="0.3">
      <c r="A6625">
        <v>2628.4427999999998</v>
      </c>
      <c r="B6625">
        <v>70.310900000000004</v>
      </c>
      <c r="C6625">
        <v>2.4822000000000002</v>
      </c>
      <c r="D6625">
        <v>0.31909999999999999</v>
      </c>
      <c r="E6625">
        <v>1.5129999999999999</v>
      </c>
      <c r="F6625">
        <v>96.532200000000003</v>
      </c>
    </row>
    <row r="6626" spans="1:6" x14ac:dyDescent="0.3">
      <c r="A6626">
        <v>2628.5952000000002</v>
      </c>
      <c r="B6626">
        <v>70.279899999999998</v>
      </c>
      <c r="C6626">
        <v>2.4773999999999998</v>
      </c>
      <c r="D6626">
        <v>0.31630000000000003</v>
      </c>
      <c r="E6626">
        <v>1.508</v>
      </c>
      <c r="F6626">
        <v>97.697599999999994</v>
      </c>
    </row>
    <row r="6627" spans="1:6" x14ac:dyDescent="0.3">
      <c r="A6627">
        <v>2628.7476000000001</v>
      </c>
      <c r="B6627">
        <v>70.273600000000002</v>
      </c>
      <c r="C6627">
        <v>2.5116000000000001</v>
      </c>
      <c r="D6627">
        <v>0.3044</v>
      </c>
      <c r="E6627">
        <v>1.5035000000000001</v>
      </c>
      <c r="F6627">
        <v>96.84</v>
      </c>
    </row>
    <row r="6628" spans="1:6" x14ac:dyDescent="0.3">
      <c r="A6628">
        <v>2628.9</v>
      </c>
      <c r="B6628">
        <v>70.267200000000003</v>
      </c>
      <c r="C6628">
        <v>2.5249999999999999</v>
      </c>
      <c r="D6628">
        <v>0.29499999999999998</v>
      </c>
      <c r="E6628">
        <v>1.5046999999999999</v>
      </c>
      <c r="F6628">
        <v>96.084000000000003</v>
      </c>
    </row>
    <row r="6629" spans="1:6" x14ac:dyDescent="0.3">
      <c r="A6629">
        <v>2629.0524</v>
      </c>
      <c r="B6629">
        <v>70.260999999999996</v>
      </c>
      <c r="C6629">
        <v>2.5004</v>
      </c>
      <c r="D6629">
        <v>0.2898</v>
      </c>
      <c r="E6629">
        <v>1.5064</v>
      </c>
      <c r="F6629">
        <v>95.718900000000005</v>
      </c>
    </row>
    <row r="6630" spans="1:6" x14ac:dyDescent="0.3">
      <c r="A6630">
        <v>2629.2048</v>
      </c>
      <c r="B6630">
        <v>70.254599999999996</v>
      </c>
      <c r="C6630">
        <v>2.4996999999999998</v>
      </c>
      <c r="D6630">
        <v>0.29870000000000002</v>
      </c>
      <c r="E6630">
        <v>1.5192000000000001</v>
      </c>
      <c r="F6630">
        <v>97.173599999999993</v>
      </c>
    </row>
    <row r="6631" spans="1:6" x14ac:dyDescent="0.3">
      <c r="A6631">
        <v>2629.3571999999999</v>
      </c>
      <c r="B6631">
        <v>70.2483</v>
      </c>
      <c r="C6631">
        <v>2.5470999999999999</v>
      </c>
      <c r="D6631">
        <v>0.30840000000000001</v>
      </c>
      <c r="E6631">
        <v>1.5321</v>
      </c>
      <c r="F6631">
        <v>98.635599999999997</v>
      </c>
    </row>
    <row r="6632" spans="1:6" x14ac:dyDescent="0.3">
      <c r="A6632">
        <v>2629.5095999999999</v>
      </c>
      <c r="B6632">
        <v>70.241900000000001</v>
      </c>
      <c r="C6632">
        <v>2.5653999999999999</v>
      </c>
      <c r="D6632">
        <v>0.3115</v>
      </c>
      <c r="E6632">
        <v>1.5288999999999999</v>
      </c>
      <c r="F6632">
        <v>98.913799999999995</v>
      </c>
    </row>
    <row r="6633" spans="1:6" x14ac:dyDescent="0.3">
      <c r="A6633">
        <v>2629.6619999999998</v>
      </c>
      <c r="B6633">
        <v>70.235699999999994</v>
      </c>
      <c r="C6633">
        <v>2.5501999999999998</v>
      </c>
      <c r="D6633">
        <v>0.308</v>
      </c>
      <c r="E6633">
        <v>1.5122</v>
      </c>
      <c r="F6633">
        <v>98.142099999999999</v>
      </c>
    </row>
    <row r="6634" spans="1:6" x14ac:dyDescent="0.3">
      <c r="A6634">
        <v>2629.8144000000002</v>
      </c>
      <c r="B6634">
        <v>70.257000000000005</v>
      </c>
      <c r="C6634">
        <v>2.5373999999999999</v>
      </c>
      <c r="D6634">
        <v>0.30209999999999998</v>
      </c>
      <c r="E6634">
        <v>1.4924999999999999</v>
      </c>
      <c r="F6634">
        <v>96.569199999999995</v>
      </c>
    </row>
    <row r="6635" spans="1:6" x14ac:dyDescent="0.3">
      <c r="A6635">
        <v>2629.9668000000001</v>
      </c>
      <c r="B6635">
        <v>70.379199999999997</v>
      </c>
      <c r="C6635">
        <v>2.5306999999999999</v>
      </c>
      <c r="D6635">
        <v>0.3029</v>
      </c>
      <c r="E6635">
        <v>1.4639</v>
      </c>
      <c r="F6635">
        <v>94.430499999999995</v>
      </c>
    </row>
    <row r="6636" spans="1:6" x14ac:dyDescent="0.3">
      <c r="A6636">
        <v>2630.1192000000001</v>
      </c>
      <c r="B6636">
        <v>70.555800000000005</v>
      </c>
      <c r="C6636">
        <v>2.5228000000000002</v>
      </c>
      <c r="D6636">
        <v>0.30209999999999998</v>
      </c>
      <c r="E6636">
        <v>1.4361999999999999</v>
      </c>
      <c r="F6636">
        <v>93.051599999999993</v>
      </c>
    </row>
    <row r="6637" spans="1:6" x14ac:dyDescent="0.3">
      <c r="A6637">
        <v>2630.2716</v>
      </c>
      <c r="B6637">
        <v>70.773300000000006</v>
      </c>
      <c r="C6637">
        <v>2.4967999999999999</v>
      </c>
      <c r="D6637">
        <v>0.29549999999999998</v>
      </c>
      <c r="E6637">
        <v>1.425</v>
      </c>
      <c r="F6637">
        <v>92.081500000000005</v>
      </c>
    </row>
    <row r="6638" spans="1:6" x14ac:dyDescent="0.3">
      <c r="A6638">
        <v>2630.424</v>
      </c>
      <c r="B6638">
        <v>70.902799999999999</v>
      </c>
      <c r="C6638">
        <v>2.4855999999999998</v>
      </c>
      <c r="D6638">
        <v>0.30580000000000002</v>
      </c>
      <c r="E6638">
        <v>1.4158999999999999</v>
      </c>
      <c r="F6638">
        <v>91.938699999999997</v>
      </c>
    </row>
    <row r="6639" spans="1:6" x14ac:dyDescent="0.3">
      <c r="A6639">
        <v>2630.5763999999999</v>
      </c>
      <c r="B6639">
        <v>70.947000000000003</v>
      </c>
      <c r="C6639">
        <v>2.4819</v>
      </c>
      <c r="D6639">
        <v>0.31759999999999999</v>
      </c>
      <c r="E6639">
        <v>1.4194</v>
      </c>
      <c r="F6639">
        <v>91.629800000000003</v>
      </c>
    </row>
    <row r="6640" spans="1:6" x14ac:dyDescent="0.3">
      <c r="A6640">
        <v>2630.7287999999999</v>
      </c>
      <c r="B6640">
        <v>70.935199999999995</v>
      </c>
      <c r="C6640">
        <v>2.4695999999999998</v>
      </c>
      <c r="D6640">
        <v>0.31740000000000002</v>
      </c>
      <c r="E6640">
        <v>1.4229000000000001</v>
      </c>
      <c r="F6640">
        <v>91.003699999999995</v>
      </c>
    </row>
    <row r="6641" spans="1:6" x14ac:dyDescent="0.3">
      <c r="A6641">
        <v>2630.8811999999998</v>
      </c>
      <c r="B6641">
        <v>70.828699999999998</v>
      </c>
      <c r="C6641">
        <v>2.4681000000000002</v>
      </c>
      <c r="D6641">
        <v>0.31159999999999999</v>
      </c>
      <c r="E6641">
        <v>1.4209000000000001</v>
      </c>
      <c r="F6641">
        <v>89.565600000000003</v>
      </c>
    </row>
    <row r="6642" spans="1:6" x14ac:dyDescent="0.3">
      <c r="A6642">
        <v>2631.0336000000002</v>
      </c>
      <c r="B6642">
        <v>70.745800000000003</v>
      </c>
      <c r="C6642">
        <v>2.4638</v>
      </c>
      <c r="D6642">
        <v>0.3125</v>
      </c>
      <c r="E6642">
        <v>1.4187000000000001</v>
      </c>
      <c r="F6642">
        <v>87.968599999999995</v>
      </c>
    </row>
    <row r="6643" spans="1:6" x14ac:dyDescent="0.3">
      <c r="A6643">
        <v>2631.1860000000001</v>
      </c>
      <c r="B6643">
        <v>70.688199999999995</v>
      </c>
      <c r="C6643">
        <v>2.4527000000000001</v>
      </c>
      <c r="D6643">
        <v>0.3206</v>
      </c>
      <c r="E6643">
        <v>1.4194</v>
      </c>
      <c r="F6643">
        <v>85.092500000000001</v>
      </c>
    </row>
    <row r="6644" spans="1:6" x14ac:dyDescent="0.3">
      <c r="A6644">
        <v>2631.3384000000001</v>
      </c>
      <c r="B6644">
        <v>70.755399999999995</v>
      </c>
      <c r="C6644">
        <v>2.4449999999999998</v>
      </c>
      <c r="D6644">
        <v>0.32600000000000001</v>
      </c>
      <c r="E6644">
        <v>1.4265000000000001</v>
      </c>
      <c r="F6644">
        <v>84.990799999999993</v>
      </c>
    </row>
    <row r="6645" spans="1:6" x14ac:dyDescent="0.3">
      <c r="A6645">
        <v>2631.4908</v>
      </c>
      <c r="B6645">
        <v>70.830200000000005</v>
      </c>
      <c r="C6645">
        <v>2.4601000000000002</v>
      </c>
      <c r="D6645">
        <v>0.31269999999999998</v>
      </c>
      <c r="E6645">
        <v>1.4336</v>
      </c>
      <c r="F6645">
        <v>86.560100000000006</v>
      </c>
    </row>
    <row r="6646" spans="1:6" x14ac:dyDescent="0.3">
      <c r="A6646">
        <v>2631.6432</v>
      </c>
      <c r="B6646">
        <v>71.088700000000003</v>
      </c>
      <c r="C6646">
        <v>2.5156999999999998</v>
      </c>
      <c r="D6646">
        <v>0.28770000000000001</v>
      </c>
      <c r="E6646">
        <v>1.4398</v>
      </c>
      <c r="F6646">
        <v>88.650599999999997</v>
      </c>
    </row>
    <row r="6647" spans="1:6" x14ac:dyDescent="0.3">
      <c r="A6647">
        <v>2631.7955999999999</v>
      </c>
      <c r="B6647">
        <v>71.224400000000003</v>
      </c>
      <c r="C6647">
        <v>2.5423</v>
      </c>
      <c r="D6647">
        <v>0.27879999999999999</v>
      </c>
      <c r="E6647">
        <v>1.4457</v>
      </c>
      <c r="F6647">
        <v>89.645099999999999</v>
      </c>
    </row>
    <row r="6648" spans="1:6" x14ac:dyDescent="0.3">
      <c r="A6648">
        <v>2631.9479999999999</v>
      </c>
      <c r="B6648">
        <v>71.270300000000006</v>
      </c>
      <c r="C6648">
        <v>2.5375999999999999</v>
      </c>
      <c r="D6648">
        <v>0.27560000000000001</v>
      </c>
      <c r="E6648">
        <v>1.4471000000000001</v>
      </c>
      <c r="F6648">
        <v>89.951499999999996</v>
      </c>
    </row>
    <row r="6649" spans="1:6" x14ac:dyDescent="0.3">
      <c r="A6649">
        <v>2632.1003999999998</v>
      </c>
      <c r="B6649">
        <v>71.169799999999995</v>
      </c>
      <c r="C6649">
        <v>2.5198999999999998</v>
      </c>
      <c r="D6649">
        <v>0.29709999999999998</v>
      </c>
      <c r="E6649">
        <v>1.4449000000000001</v>
      </c>
      <c r="F6649">
        <v>89.887699999999995</v>
      </c>
    </row>
    <row r="6650" spans="1:6" x14ac:dyDescent="0.3">
      <c r="A6650">
        <v>2632.2528000000002</v>
      </c>
      <c r="B6650">
        <v>71.052700000000002</v>
      </c>
      <c r="C6650">
        <v>2.5270999999999999</v>
      </c>
      <c r="D6650">
        <v>0.30990000000000001</v>
      </c>
      <c r="E6650">
        <v>1.4427000000000001</v>
      </c>
      <c r="F6650">
        <v>89.769499999999994</v>
      </c>
    </row>
    <row r="6651" spans="1:6" x14ac:dyDescent="0.3">
      <c r="A6651">
        <v>2632.4052000000001</v>
      </c>
      <c r="B6651">
        <v>70.918000000000006</v>
      </c>
      <c r="C6651">
        <v>2.5236000000000001</v>
      </c>
      <c r="D6651">
        <v>0.31190000000000001</v>
      </c>
      <c r="E6651">
        <v>1.4388000000000001</v>
      </c>
      <c r="F6651">
        <v>88.689499999999995</v>
      </c>
    </row>
    <row r="6652" spans="1:6" x14ac:dyDescent="0.3">
      <c r="A6652">
        <v>2632.5576000000001</v>
      </c>
      <c r="B6652">
        <v>70.885900000000007</v>
      </c>
      <c r="C6652">
        <v>2.5194999999999999</v>
      </c>
      <c r="D6652">
        <v>0.311</v>
      </c>
      <c r="E6652">
        <v>1.4348000000000001</v>
      </c>
      <c r="F6652">
        <v>86.622900000000001</v>
      </c>
    </row>
    <row r="6653" spans="1:6" x14ac:dyDescent="0.3">
      <c r="A6653">
        <v>2632.71</v>
      </c>
      <c r="B6653">
        <v>70.938500000000005</v>
      </c>
      <c r="C6653">
        <v>2.5362</v>
      </c>
      <c r="D6653">
        <v>0.312</v>
      </c>
      <c r="E6653">
        <v>1.4318</v>
      </c>
      <c r="F6653">
        <v>85.397499999999994</v>
      </c>
    </row>
    <row r="6654" spans="1:6" x14ac:dyDescent="0.3">
      <c r="A6654">
        <v>2632.8624</v>
      </c>
      <c r="B6654">
        <v>71.034300000000002</v>
      </c>
      <c r="C6654">
        <v>2.5312000000000001</v>
      </c>
      <c r="D6654">
        <v>0.31669999999999998</v>
      </c>
      <c r="E6654">
        <v>1.4340999999999999</v>
      </c>
      <c r="F6654">
        <v>87.099900000000005</v>
      </c>
    </row>
    <row r="6655" spans="1:6" x14ac:dyDescent="0.3">
      <c r="A6655">
        <v>2633.0147999999999</v>
      </c>
      <c r="B6655">
        <v>71.179100000000005</v>
      </c>
      <c r="C6655">
        <v>2.5301</v>
      </c>
      <c r="D6655">
        <v>0.33</v>
      </c>
      <c r="E6655">
        <v>1.4362999999999999</v>
      </c>
      <c r="F6655">
        <v>90.027699999999996</v>
      </c>
    </row>
    <row r="6656" spans="1:6" x14ac:dyDescent="0.3">
      <c r="A6656">
        <v>2633.1671999999999</v>
      </c>
      <c r="B6656">
        <v>71.466200000000001</v>
      </c>
      <c r="C6656">
        <v>2.5648</v>
      </c>
      <c r="D6656">
        <v>0.33479999999999999</v>
      </c>
      <c r="E6656">
        <v>1.4430000000000001</v>
      </c>
      <c r="F6656">
        <v>92.129300000000001</v>
      </c>
    </row>
    <row r="6657" spans="1:6" x14ac:dyDescent="0.3">
      <c r="A6657">
        <v>2633.3195999999998</v>
      </c>
      <c r="B6657">
        <v>71.718100000000007</v>
      </c>
      <c r="C6657">
        <v>2.5636999999999999</v>
      </c>
      <c r="D6657">
        <v>0.33600000000000002</v>
      </c>
      <c r="E6657">
        <v>1.45</v>
      </c>
      <c r="F6657">
        <v>93.706100000000006</v>
      </c>
    </row>
    <row r="6658" spans="1:6" x14ac:dyDescent="0.3">
      <c r="A6658">
        <v>2633.4720000000002</v>
      </c>
      <c r="B6658">
        <v>71.705100000000002</v>
      </c>
      <c r="C6658">
        <v>2.5366</v>
      </c>
      <c r="D6658">
        <v>0.3221</v>
      </c>
      <c r="E6658">
        <v>1.4577</v>
      </c>
      <c r="F6658">
        <v>94.441699999999997</v>
      </c>
    </row>
    <row r="6659" spans="1:6" x14ac:dyDescent="0.3">
      <c r="A6659">
        <v>2633.6244000000002</v>
      </c>
      <c r="B6659">
        <v>71.631600000000006</v>
      </c>
      <c r="C6659">
        <v>2.5242</v>
      </c>
      <c r="D6659">
        <v>0.31169999999999998</v>
      </c>
      <c r="E6659">
        <v>1.4670000000000001</v>
      </c>
      <c r="F6659">
        <v>95.022900000000007</v>
      </c>
    </row>
    <row r="6660" spans="1:6" x14ac:dyDescent="0.3">
      <c r="A6660">
        <v>2633.7768000000001</v>
      </c>
      <c r="B6660">
        <v>71.538799999999995</v>
      </c>
      <c r="C6660">
        <v>2.5268999999999999</v>
      </c>
      <c r="D6660">
        <v>0.31280000000000002</v>
      </c>
      <c r="E6660">
        <v>1.4757</v>
      </c>
      <c r="F6660">
        <v>95.575000000000003</v>
      </c>
    </row>
    <row r="6661" spans="1:6" x14ac:dyDescent="0.3">
      <c r="A6661">
        <v>2633.9292</v>
      </c>
      <c r="B6661">
        <v>71.456800000000001</v>
      </c>
      <c r="C6661">
        <v>2.5404</v>
      </c>
      <c r="D6661">
        <v>0.31619999999999998</v>
      </c>
      <c r="E6661">
        <v>1.4685999999999999</v>
      </c>
      <c r="F6661">
        <v>95.637600000000006</v>
      </c>
    </row>
    <row r="6662" spans="1:6" x14ac:dyDescent="0.3">
      <c r="A6662">
        <v>2634.0816</v>
      </c>
      <c r="B6662">
        <v>71.327399999999997</v>
      </c>
      <c r="C6662">
        <v>2.5419999999999998</v>
      </c>
      <c r="D6662">
        <v>0.31469999999999998</v>
      </c>
      <c r="E6662">
        <v>1.4621999999999999</v>
      </c>
      <c r="F6662">
        <v>93.447299999999998</v>
      </c>
    </row>
    <row r="6663" spans="1:6" x14ac:dyDescent="0.3">
      <c r="A6663">
        <v>2634.2339999999999</v>
      </c>
      <c r="B6663">
        <v>71.212199999999996</v>
      </c>
      <c r="C6663">
        <v>2.5261</v>
      </c>
      <c r="D6663">
        <v>0.31740000000000002</v>
      </c>
      <c r="E6663">
        <v>1.4646999999999999</v>
      </c>
      <c r="F6663">
        <v>92.541499999999999</v>
      </c>
    </row>
    <row r="6664" spans="1:6" x14ac:dyDescent="0.3">
      <c r="A6664">
        <v>2634.3863999999999</v>
      </c>
      <c r="B6664">
        <v>71.082899999999995</v>
      </c>
      <c r="C6664">
        <v>2.5188999999999999</v>
      </c>
      <c r="D6664">
        <v>0.32419999999999999</v>
      </c>
      <c r="E6664">
        <v>1.4671000000000001</v>
      </c>
      <c r="F6664">
        <v>94.103399999999993</v>
      </c>
    </row>
    <row r="6665" spans="1:6" x14ac:dyDescent="0.3">
      <c r="A6665">
        <v>2634.5387999999998</v>
      </c>
      <c r="B6665">
        <v>70.930800000000005</v>
      </c>
      <c r="C6665">
        <v>2.528</v>
      </c>
      <c r="D6665">
        <v>0.3155</v>
      </c>
      <c r="E6665">
        <v>1.4812000000000001</v>
      </c>
      <c r="F6665">
        <v>95.535899999999998</v>
      </c>
    </row>
    <row r="6666" spans="1:6" x14ac:dyDescent="0.3">
      <c r="A6666">
        <v>2634.6912000000002</v>
      </c>
      <c r="B6666">
        <v>70.747399999999999</v>
      </c>
      <c r="C6666">
        <v>2.5388000000000002</v>
      </c>
      <c r="D6666">
        <v>0.31109999999999999</v>
      </c>
      <c r="E6666">
        <v>1.4957</v>
      </c>
      <c r="F6666">
        <v>96.499899999999997</v>
      </c>
    </row>
    <row r="6667" spans="1:6" x14ac:dyDescent="0.3">
      <c r="A6667">
        <v>2634.8436000000002</v>
      </c>
      <c r="B6667">
        <v>70.296800000000005</v>
      </c>
      <c r="C6667">
        <v>2.5405000000000002</v>
      </c>
      <c r="D6667">
        <v>0.30470000000000003</v>
      </c>
      <c r="E6667">
        <v>1.5162</v>
      </c>
      <c r="F6667">
        <v>96.085800000000006</v>
      </c>
    </row>
    <row r="6668" spans="1:6" x14ac:dyDescent="0.3">
      <c r="A6668">
        <v>2634.9960000000001</v>
      </c>
      <c r="B6668">
        <v>70.432000000000002</v>
      </c>
      <c r="C6668">
        <v>2.5407999999999999</v>
      </c>
      <c r="D6668">
        <v>0.2903</v>
      </c>
      <c r="E6668">
        <v>1.5391999999999999</v>
      </c>
      <c r="F6668">
        <v>95.625600000000006</v>
      </c>
    </row>
    <row r="6669" spans="1:6" x14ac:dyDescent="0.3">
      <c r="A6669">
        <v>2635.1484</v>
      </c>
      <c r="B6669">
        <v>70.540800000000004</v>
      </c>
      <c r="C6669">
        <v>2.5453999999999999</v>
      </c>
      <c r="D6669">
        <v>0.28070000000000001</v>
      </c>
      <c r="E6669">
        <v>1.5370999999999999</v>
      </c>
      <c r="F6669">
        <v>95.428200000000004</v>
      </c>
    </row>
    <row r="6670" spans="1:6" x14ac:dyDescent="0.3">
      <c r="A6670">
        <v>2635.3008</v>
      </c>
      <c r="B6670">
        <v>70.926400000000001</v>
      </c>
      <c r="C6670">
        <v>2.5495999999999999</v>
      </c>
      <c r="D6670">
        <v>0.28100000000000003</v>
      </c>
      <c r="E6670">
        <v>1.5271999999999999</v>
      </c>
      <c r="F6670">
        <v>96.046000000000006</v>
      </c>
    </row>
    <row r="6671" spans="1:6" x14ac:dyDescent="0.3">
      <c r="A6671">
        <v>2635.4531999999999</v>
      </c>
      <c r="B6671">
        <v>71.1387</v>
      </c>
      <c r="C6671">
        <v>2.5552999999999999</v>
      </c>
      <c r="D6671">
        <v>0.2843</v>
      </c>
      <c r="E6671">
        <v>1.5142</v>
      </c>
      <c r="F6671">
        <v>97.241900000000001</v>
      </c>
    </row>
    <row r="6672" spans="1:6" x14ac:dyDescent="0.3">
      <c r="A6672">
        <v>2635.6055999999999</v>
      </c>
      <c r="B6672">
        <v>71.333399999999997</v>
      </c>
      <c r="C6672">
        <v>2.5573999999999999</v>
      </c>
      <c r="D6672">
        <v>0.2913</v>
      </c>
      <c r="E6672">
        <v>1.5014000000000001</v>
      </c>
      <c r="F6672">
        <v>98.050700000000006</v>
      </c>
    </row>
    <row r="6673" spans="1:6" x14ac:dyDescent="0.3">
      <c r="A6673">
        <v>2635.7579999999998</v>
      </c>
      <c r="B6673">
        <v>71.513199999999998</v>
      </c>
      <c r="C6673">
        <v>2.5589</v>
      </c>
      <c r="D6673">
        <v>0.30980000000000002</v>
      </c>
      <c r="E6673">
        <v>1.4870000000000001</v>
      </c>
      <c r="F6673">
        <v>97.027600000000007</v>
      </c>
    </row>
    <row r="6674" spans="1:6" x14ac:dyDescent="0.3">
      <c r="A6674">
        <v>2635.9104000000002</v>
      </c>
      <c r="B6674">
        <v>71.633200000000002</v>
      </c>
      <c r="C6674">
        <v>2.5371999999999999</v>
      </c>
      <c r="D6674">
        <v>0.31879999999999997</v>
      </c>
      <c r="E6674">
        <v>1.4722999999999999</v>
      </c>
      <c r="F6674">
        <v>95.460099999999997</v>
      </c>
    </row>
    <row r="6675" spans="1:6" x14ac:dyDescent="0.3">
      <c r="A6675">
        <v>2636.0628000000002</v>
      </c>
      <c r="B6675">
        <v>71.637500000000003</v>
      </c>
      <c r="C6675">
        <v>2.5123000000000002</v>
      </c>
      <c r="D6675">
        <v>0.30809999999999998</v>
      </c>
      <c r="E6675">
        <v>1.474</v>
      </c>
      <c r="F6675">
        <v>95.196799999999996</v>
      </c>
    </row>
    <row r="6676" spans="1:6" x14ac:dyDescent="0.3">
      <c r="A6676">
        <v>2636.2152000000001</v>
      </c>
      <c r="B6676">
        <v>71.707899999999995</v>
      </c>
      <c r="C6676">
        <v>2.5142000000000002</v>
      </c>
      <c r="D6676">
        <v>0.29849999999999999</v>
      </c>
      <c r="E6676">
        <v>1.4854000000000001</v>
      </c>
      <c r="F6676">
        <v>95.424099999999996</v>
      </c>
    </row>
    <row r="6677" spans="1:6" x14ac:dyDescent="0.3">
      <c r="A6677">
        <v>2636.3676</v>
      </c>
      <c r="B6677">
        <v>71.758099999999999</v>
      </c>
      <c r="C6677">
        <v>2.5251000000000001</v>
      </c>
      <c r="D6677">
        <v>0.30480000000000002</v>
      </c>
      <c r="E6677">
        <v>1.5061</v>
      </c>
      <c r="F6677">
        <v>95.808999999999997</v>
      </c>
    </row>
    <row r="6678" spans="1:6" x14ac:dyDescent="0.3">
      <c r="A6678">
        <v>2636.52</v>
      </c>
      <c r="B6678">
        <v>71.794399999999996</v>
      </c>
      <c r="C6678">
        <v>2.5398000000000001</v>
      </c>
      <c r="D6678">
        <v>0.30959999999999999</v>
      </c>
      <c r="E6678">
        <v>1.5216000000000001</v>
      </c>
      <c r="F6678">
        <v>96.774299999999997</v>
      </c>
    </row>
    <row r="6679" spans="1:6" x14ac:dyDescent="0.3">
      <c r="A6679">
        <v>2636.6723999999999</v>
      </c>
      <c r="B6679">
        <v>71.830799999999996</v>
      </c>
      <c r="C6679">
        <v>2.5430999999999999</v>
      </c>
      <c r="D6679">
        <v>0.312</v>
      </c>
      <c r="E6679">
        <v>1.5401</v>
      </c>
      <c r="F6679">
        <v>98.062600000000003</v>
      </c>
    </row>
    <row r="6680" spans="1:6" x14ac:dyDescent="0.3">
      <c r="A6680">
        <v>2636.8247999999999</v>
      </c>
      <c r="B6680">
        <v>71.8673</v>
      </c>
      <c r="C6680">
        <v>2.5329999999999999</v>
      </c>
      <c r="D6680">
        <v>0.32300000000000001</v>
      </c>
      <c r="E6680">
        <v>1.5694999999999999</v>
      </c>
      <c r="F6680">
        <v>98.227999999999994</v>
      </c>
    </row>
    <row r="6681" spans="1:6" x14ac:dyDescent="0.3">
      <c r="A6681">
        <v>2636.9771999999998</v>
      </c>
      <c r="B6681">
        <v>71.985799999999998</v>
      </c>
      <c r="C6681">
        <v>2.5137</v>
      </c>
      <c r="D6681">
        <v>0.33329999999999999</v>
      </c>
      <c r="E6681">
        <v>1.6238999999999999</v>
      </c>
      <c r="F6681">
        <v>96.770600000000002</v>
      </c>
    </row>
    <row r="6682" spans="1:6" x14ac:dyDescent="0.3">
      <c r="A6682">
        <v>2637.1296000000002</v>
      </c>
      <c r="B6682">
        <v>72.121600000000001</v>
      </c>
      <c r="C6682">
        <v>2.5295999999999998</v>
      </c>
      <c r="D6682">
        <v>0.3357</v>
      </c>
      <c r="E6682">
        <v>1.6553</v>
      </c>
      <c r="F6682">
        <v>94.918599999999998</v>
      </c>
    </row>
    <row r="6683" spans="1:6" x14ac:dyDescent="0.3">
      <c r="A6683">
        <v>2637.2820000000002</v>
      </c>
      <c r="B6683">
        <v>72.274699999999996</v>
      </c>
      <c r="C6683">
        <v>2.5508999999999999</v>
      </c>
      <c r="D6683">
        <v>0.32540000000000002</v>
      </c>
      <c r="E6683">
        <v>1.6323000000000001</v>
      </c>
      <c r="F6683">
        <v>91.458399999999997</v>
      </c>
    </row>
    <row r="6684" spans="1:6" x14ac:dyDescent="0.3">
      <c r="A6684">
        <v>2637.4344000000001</v>
      </c>
      <c r="B6684">
        <v>72.308199999999999</v>
      </c>
      <c r="C6684">
        <v>2.5489999999999999</v>
      </c>
      <c r="D6684">
        <v>0.32100000000000001</v>
      </c>
      <c r="E6684">
        <v>1.6184000000000001</v>
      </c>
      <c r="F6684">
        <v>89.553600000000003</v>
      </c>
    </row>
    <row r="6685" spans="1:6" x14ac:dyDescent="0.3">
      <c r="A6685">
        <v>2637.5868</v>
      </c>
      <c r="B6685">
        <v>72.307000000000002</v>
      </c>
      <c r="C6685">
        <v>2.5539000000000001</v>
      </c>
      <c r="D6685">
        <v>0.32850000000000001</v>
      </c>
      <c r="E6685">
        <v>1.5995999999999999</v>
      </c>
      <c r="F6685">
        <v>89.088700000000003</v>
      </c>
    </row>
    <row r="6686" spans="1:6" x14ac:dyDescent="0.3">
      <c r="A6686">
        <v>2637.7392</v>
      </c>
      <c r="B6686">
        <v>72.279700000000005</v>
      </c>
      <c r="C6686">
        <v>2.5566</v>
      </c>
      <c r="D6686">
        <v>0.32819999999999999</v>
      </c>
      <c r="E6686">
        <v>1.5809</v>
      </c>
      <c r="F6686">
        <v>91.691299999999998</v>
      </c>
    </row>
    <row r="6687" spans="1:6" x14ac:dyDescent="0.3">
      <c r="A6687">
        <v>2637.8915999999999</v>
      </c>
      <c r="B6687">
        <v>72.2</v>
      </c>
      <c r="C6687">
        <v>2.5468999999999999</v>
      </c>
      <c r="D6687">
        <v>0.31459999999999999</v>
      </c>
      <c r="E6687">
        <v>1.5765</v>
      </c>
      <c r="F6687">
        <v>94.415800000000004</v>
      </c>
    </row>
    <row r="6688" spans="1:6" x14ac:dyDescent="0.3">
      <c r="A6688">
        <v>2638.0439999999999</v>
      </c>
      <c r="B6688">
        <v>72.088899999999995</v>
      </c>
      <c r="C6688">
        <v>2.5400999999999998</v>
      </c>
      <c r="D6688">
        <v>0.3024</v>
      </c>
      <c r="E6688">
        <v>1.5760000000000001</v>
      </c>
      <c r="F6688">
        <v>96.212400000000002</v>
      </c>
    </row>
    <row r="6689" spans="1:6" x14ac:dyDescent="0.3">
      <c r="A6689">
        <v>2638.1963999999998</v>
      </c>
      <c r="B6689">
        <v>71.892499999999998</v>
      </c>
      <c r="C6689">
        <v>2.5447000000000002</v>
      </c>
      <c r="D6689">
        <v>0.29409999999999997</v>
      </c>
      <c r="E6689">
        <v>1.5826</v>
      </c>
      <c r="F6689">
        <v>97.266000000000005</v>
      </c>
    </row>
    <row r="6690" spans="1:6" x14ac:dyDescent="0.3">
      <c r="A6690">
        <v>2638.3488000000002</v>
      </c>
      <c r="B6690">
        <v>71.679100000000005</v>
      </c>
      <c r="C6690">
        <v>2.5413999999999999</v>
      </c>
      <c r="D6690">
        <v>0.29949999999999999</v>
      </c>
      <c r="E6690">
        <v>1.5884</v>
      </c>
      <c r="F6690">
        <v>97.440200000000004</v>
      </c>
    </row>
    <row r="6691" spans="1:6" x14ac:dyDescent="0.3">
      <c r="A6691">
        <v>2638.5012000000002</v>
      </c>
      <c r="B6691">
        <v>71.492099999999994</v>
      </c>
      <c r="C6691">
        <v>2.5348999999999999</v>
      </c>
      <c r="D6691">
        <v>0.31</v>
      </c>
      <c r="E6691">
        <v>1.5898000000000001</v>
      </c>
      <c r="F6691">
        <v>97.131100000000004</v>
      </c>
    </row>
    <row r="6692" spans="1:6" x14ac:dyDescent="0.3">
      <c r="A6692">
        <v>2638.6536000000001</v>
      </c>
      <c r="B6692">
        <v>71.298199999999994</v>
      </c>
      <c r="C6692">
        <v>2.5354999999999999</v>
      </c>
      <c r="D6692">
        <v>0.30170000000000002</v>
      </c>
      <c r="E6692">
        <v>1.5912999999999999</v>
      </c>
      <c r="F6692">
        <v>96.684700000000007</v>
      </c>
    </row>
    <row r="6693" spans="1:6" x14ac:dyDescent="0.3">
      <c r="A6693">
        <v>2638.806</v>
      </c>
      <c r="B6693">
        <v>71.099599999999995</v>
      </c>
      <c r="C6693">
        <v>2.5465</v>
      </c>
      <c r="D6693">
        <v>0.29859999999999998</v>
      </c>
      <c r="E6693">
        <v>1.5923</v>
      </c>
      <c r="F6693">
        <v>96.081199999999995</v>
      </c>
    </row>
    <row r="6694" spans="1:6" x14ac:dyDescent="0.3">
      <c r="A6694">
        <v>2638.9584</v>
      </c>
      <c r="B6694">
        <v>71.049599999999998</v>
      </c>
      <c r="C6694">
        <v>2.5341999999999998</v>
      </c>
      <c r="D6694">
        <v>0.30509999999999998</v>
      </c>
      <c r="E6694">
        <v>1.5916999999999999</v>
      </c>
      <c r="F6694">
        <v>93.569199999999995</v>
      </c>
    </row>
    <row r="6695" spans="1:6" x14ac:dyDescent="0.3">
      <c r="A6695">
        <v>2639.1107999999999</v>
      </c>
      <c r="B6695">
        <v>71.055099999999996</v>
      </c>
      <c r="C6695">
        <v>2.5291999999999999</v>
      </c>
      <c r="D6695">
        <v>0.31030000000000002</v>
      </c>
      <c r="E6695">
        <v>1.5911999999999999</v>
      </c>
      <c r="F6695">
        <v>92.055999999999997</v>
      </c>
    </row>
    <row r="6696" spans="1:6" x14ac:dyDescent="0.3">
      <c r="A6696">
        <v>2639.2631999999999</v>
      </c>
      <c r="B6696">
        <v>71.060400000000001</v>
      </c>
      <c r="C6696">
        <v>2.528</v>
      </c>
      <c r="D6696">
        <v>0.31259999999999999</v>
      </c>
      <c r="E6696">
        <v>1.6056999999999999</v>
      </c>
      <c r="F6696">
        <v>91.952100000000002</v>
      </c>
    </row>
    <row r="6697" spans="1:6" x14ac:dyDescent="0.3">
      <c r="A6697">
        <v>2639.4155999999998</v>
      </c>
      <c r="B6697">
        <v>71.072900000000004</v>
      </c>
      <c r="C6697">
        <v>2.5278999999999998</v>
      </c>
      <c r="D6697">
        <v>0.31309999999999999</v>
      </c>
      <c r="E6697">
        <v>1.6241000000000001</v>
      </c>
      <c r="F6697">
        <v>92.069500000000005</v>
      </c>
    </row>
    <row r="6698" spans="1:6" x14ac:dyDescent="0.3">
      <c r="A6698">
        <v>2639.5680000000002</v>
      </c>
      <c r="B6698">
        <v>71.106800000000007</v>
      </c>
      <c r="C6698">
        <v>2.5392999999999999</v>
      </c>
      <c r="D6698">
        <v>0.31209999999999999</v>
      </c>
      <c r="E6698">
        <v>1.6373</v>
      </c>
      <c r="F6698">
        <v>92.238200000000006</v>
      </c>
    </row>
    <row r="6699" spans="1:6" x14ac:dyDescent="0.3">
      <c r="A6699">
        <v>2639.7204000000002</v>
      </c>
      <c r="B6699">
        <v>71.141800000000003</v>
      </c>
      <c r="C6699">
        <v>2.5436000000000001</v>
      </c>
      <c r="D6699">
        <v>0.31130000000000002</v>
      </c>
      <c r="E6699">
        <v>1.6489</v>
      </c>
      <c r="F6699">
        <v>92.4255</v>
      </c>
    </row>
    <row r="6700" spans="1:6" x14ac:dyDescent="0.3">
      <c r="A6700">
        <v>2639.8728000000001</v>
      </c>
      <c r="B6700">
        <v>71.179400000000001</v>
      </c>
      <c r="C6700">
        <v>2.5379999999999998</v>
      </c>
      <c r="D6700">
        <v>0.31090000000000001</v>
      </c>
      <c r="E6700">
        <v>1.6541999999999999</v>
      </c>
      <c r="F6700">
        <v>93.084000000000003</v>
      </c>
    </row>
    <row r="6701" spans="1:6" x14ac:dyDescent="0.3">
      <c r="A6701">
        <v>2640.0252</v>
      </c>
      <c r="B6701">
        <v>71.258499999999998</v>
      </c>
      <c r="C6701">
        <v>2.5459000000000001</v>
      </c>
      <c r="D6701">
        <v>0.30790000000000001</v>
      </c>
      <c r="E6701">
        <v>1.6536999999999999</v>
      </c>
      <c r="F6701">
        <v>94.2273</v>
      </c>
    </row>
    <row r="6702" spans="1:6" x14ac:dyDescent="0.3">
      <c r="A6702">
        <v>2640.1776</v>
      </c>
      <c r="B6702">
        <v>71.3857</v>
      </c>
      <c r="C6702">
        <v>2.5638000000000001</v>
      </c>
      <c r="D6702">
        <v>0.30299999999999999</v>
      </c>
      <c r="E6702">
        <v>1.6561999999999999</v>
      </c>
      <c r="F6702">
        <v>94.528199999999998</v>
      </c>
    </row>
    <row r="6703" spans="1:6" x14ac:dyDescent="0.3">
      <c r="A6703">
        <v>2640.33</v>
      </c>
      <c r="B6703">
        <v>71.461200000000005</v>
      </c>
      <c r="C6703">
        <v>2.5695000000000001</v>
      </c>
      <c r="D6703">
        <v>0.29799999999999999</v>
      </c>
      <c r="E6703">
        <v>1.6604000000000001</v>
      </c>
      <c r="F6703">
        <v>93.489699999999999</v>
      </c>
    </row>
    <row r="6704" spans="1:6" x14ac:dyDescent="0.3">
      <c r="A6704">
        <v>2640.4823999999999</v>
      </c>
      <c r="B6704">
        <v>71.502899999999997</v>
      </c>
      <c r="C6704">
        <v>2.5623</v>
      </c>
      <c r="D6704">
        <v>0.29330000000000001</v>
      </c>
      <c r="E6704">
        <v>1.6611</v>
      </c>
      <c r="F6704">
        <v>92.389899999999997</v>
      </c>
    </row>
    <row r="6705" spans="1:6" x14ac:dyDescent="0.3">
      <c r="A6705">
        <v>2640.6347999999998</v>
      </c>
      <c r="B6705">
        <v>71.523200000000003</v>
      </c>
      <c r="C6705">
        <v>2.5402</v>
      </c>
      <c r="D6705">
        <v>0.30109999999999998</v>
      </c>
      <c r="E6705">
        <v>1.6605000000000001</v>
      </c>
      <c r="F6705">
        <v>91.961500000000001</v>
      </c>
    </row>
    <row r="6706" spans="1:6" x14ac:dyDescent="0.3">
      <c r="A6706">
        <v>2640.7872000000002</v>
      </c>
      <c r="B6706">
        <v>71.546800000000005</v>
      </c>
      <c r="C6706">
        <v>2.528</v>
      </c>
      <c r="D6706">
        <v>0.30270000000000002</v>
      </c>
      <c r="E6706">
        <v>1.6597</v>
      </c>
      <c r="F6706">
        <v>92.369600000000005</v>
      </c>
    </row>
    <row r="6707" spans="1:6" x14ac:dyDescent="0.3">
      <c r="A6707">
        <v>2640.9396000000002</v>
      </c>
      <c r="B6707">
        <v>71.525800000000004</v>
      </c>
      <c r="C6707">
        <v>2.5289999999999999</v>
      </c>
      <c r="D6707">
        <v>0.31169999999999998</v>
      </c>
      <c r="E6707">
        <v>1.6561999999999999</v>
      </c>
      <c r="F6707">
        <v>92.987899999999996</v>
      </c>
    </row>
    <row r="6708" spans="1:6" x14ac:dyDescent="0.3">
      <c r="A6708">
        <v>2641.0920000000001</v>
      </c>
      <c r="B6708">
        <v>71.454999999999998</v>
      </c>
      <c r="C6708">
        <v>2.5106999999999999</v>
      </c>
      <c r="D6708">
        <v>0.31409999999999999</v>
      </c>
      <c r="E6708">
        <v>1.6527000000000001</v>
      </c>
      <c r="F6708">
        <v>93.775300000000001</v>
      </c>
    </row>
    <row r="6709" spans="1:6" x14ac:dyDescent="0.3">
      <c r="A6709">
        <v>2641.2444</v>
      </c>
      <c r="B6709">
        <v>71.364999999999995</v>
      </c>
      <c r="C6709">
        <v>2.5173000000000001</v>
      </c>
      <c r="D6709">
        <v>0.312</v>
      </c>
      <c r="E6709">
        <v>1.6442000000000001</v>
      </c>
      <c r="F6709">
        <v>94.310400000000001</v>
      </c>
    </row>
    <row r="6710" spans="1:6" x14ac:dyDescent="0.3">
      <c r="A6710">
        <v>2641.3968</v>
      </c>
      <c r="B6710">
        <v>71.274799999999999</v>
      </c>
      <c r="C6710">
        <v>2.5222000000000002</v>
      </c>
      <c r="D6710">
        <v>0.31130000000000002</v>
      </c>
      <c r="E6710">
        <v>1.6356999999999999</v>
      </c>
      <c r="F6710">
        <v>94.703599999999994</v>
      </c>
    </row>
    <row r="6711" spans="1:6" x14ac:dyDescent="0.3">
      <c r="A6711">
        <v>2641.5491999999999</v>
      </c>
      <c r="B6711">
        <v>71.200800000000001</v>
      </c>
      <c r="C6711">
        <v>2.5158</v>
      </c>
      <c r="D6711">
        <v>0.30969999999999998</v>
      </c>
      <c r="E6711">
        <v>1.6274999999999999</v>
      </c>
      <c r="F6711">
        <v>94.928100000000001</v>
      </c>
    </row>
    <row r="6712" spans="1:6" x14ac:dyDescent="0.3">
      <c r="A6712">
        <v>2641.7015999999999</v>
      </c>
      <c r="B6712">
        <v>71.152699999999996</v>
      </c>
      <c r="C6712">
        <v>2.5324</v>
      </c>
      <c r="D6712">
        <v>0.30470000000000003</v>
      </c>
      <c r="E6712">
        <v>1.6209</v>
      </c>
      <c r="F6712">
        <v>94.970799999999997</v>
      </c>
    </row>
    <row r="6713" spans="1:6" x14ac:dyDescent="0.3">
      <c r="A6713">
        <v>2641.8539999999998</v>
      </c>
      <c r="B6713">
        <v>71.126099999999994</v>
      </c>
      <c r="C6713">
        <v>2.5386000000000002</v>
      </c>
      <c r="D6713">
        <v>0.30120000000000002</v>
      </c>
      <c r="E6713">
        <v>1.6274999999999999</v>
      </c>
      <c r="F6713">
        <v>94.791899999999998</v>
      </c>
    </row>
    <row r="6714" spans="1:6" x14ac:dyDescent="0.3">
      <c r="A6714">
        <v>2642.0064000000002</v>
      </c>
      <c r="B6714">
        <v>71.119</v>
      </c>
      <c r="C6714">
        <v>2.5451000000000001</v>
      </c>
      <c r="D6714">
        <v>0.28910000000000002</v>
      </c>
      <c r="E6714">
        <v>1.6378999999999999</v>
      </c>
      <c r="F6714">
        <v>93.598799999999997</v>
      </c>
    </row>
    <row r="6715" spans="1:6" x14ac:dyDescent="0.3">
      <c r="A6715">
        <v>2642.1588000000002</v>
      </c>
      <c r="B6715">
        <v>71.093800000000002</v>
      </c>
      <c r="C6715">
        <v>2.5525000000000002</v>
      </c>
      <c r="D6715">
        <v>0.29310000000000003</v>
      </c>
      <c r="E6715">
        <v>1.6534</v>
      </c>
      <c r="F6715">
        <v>92.868700000000004</v>
      </c>
    </row>
    <row r="6716" spans="1:6" x14ac:dyDescent="0.3">
      <c r="A6716">
        <v>2642.3112000000001</v>
      </c>
      <c r="B6716">
        <v>71.069299999999998</v>
      </c>
      <c r="C6716">
        <v>2.556</v>
      </c>
      <c r="D6716">
        <v>0.29970000000000002</v>
      </c>
      <c r="E6716">
        <v>1.6757</v>
      </c>
      <c r="F6716">
        <v>92.188500000000005</v>
      </c>
    </row>
    <row r="6717" spans="1:6" x14ac:dyDescent="0.3">
      <c r="A6717">
        <v>2642.4636</v>
      </c>
      <c r="B6717">
        <v>71.0822</v>
      </c>
      <c r="C6717">
        <v>2.5461</v>
      </c>
      <c r="D6717">
        <v>0.2954</v>
      </c>
      <c r="E6717">
        <v>1.7008000000000001</v>
      </c>
      <c r="F6717">
        <v>91.190299999999993</v>
      </c>
    </row>
    <row r="6718" spans="1:6" x14ac:dyDescent="0.3">
      <c r="A6718">
        <v>2642.616</v>
      </c>
      <c r="B6718">
        <v>71.094999999999999</v>
      </c>
      <c r="C6718">
        <v>2.5392999999999999</v>
      </c>
      <c r="D6718">
        <v>0.29239999999999999</v>
      </c>
      <c r="E6718">
        <v>1.7113</v>
      </c>
      <c r="F6718">
        <v>90.253200000000007</v>
      </c>
    </row>
    <row r="6719" spans="1:6" x14ac:dyDescent="0.3">
      <c r="A6719">
        <v>2642.7683999999999</v>
      </c>
      <c r="B6719">
        <v>71.212599999999995</v>
      </c>
      <c r="C6719">
        <v>2.5423</v>
      </c>
      <c r="D6719">
        <v>0.29480000000000001</v>
      </c>
      <c r="E6719">
        <v>1.7179</v>
      </c>
      <c r="F6719">
        <v>93.587599999999995</v>
      </c>
    </row>
    <row r="6720" spans="1:6" x14ac:dyDescent="0.3">
      <c r="A6720">
        <v>2642.9207999999999</v>
      </c>
      <c r="B6720">
        <v>71.332300000000004</v>
      </c>
      <c r="C6720">
        <v>2.5316000000000001</v>
      </c>
      <c r="D6720">
        <v>0.30299999999999999</v>
      </c>
      <c r="E6720">
        <v>1.7202999999999999</v>
      </c>
      <c r="F6720">
        <v>97.125500000000002</v>
      </c>
    </row>
    <row r="6721" spans="1:6" x14ac:dyDescent="0.3">
      <c r="A6721">
        <v>2643.0731999999998</v>
      </c>
      <c r="B6721">
        <v>71.433700000000002</v>
      </c>
      <c r="C6721">
        <v>2.5226000000000002</v>
      </c>
      <c r="D6721">
        <v>0.30969999999999998</v>
      </c>
      <c r="E6721">
        <v>1.7197</v>
      </c>
      <c r="F6721">
        <v>97.502099999999999</v>
      </c>
    </row>
    <row r="6722" spans="1:6" x14ac:dyDescent="0.3">
      <c r="A6722">
        <v>2643.2256000000002</v>
      </c>
      <c r="B6722">
        <v>71.427899999999994</v>
      </c>
      <c r="C6722">
        <v>2.5200999999999998</v>
      </c>
      <c r="D6722">
        <v>0.30520000000000003</v>
      </c>
      <c r="E6722">
        <v>1.7191000000000001</v>
      </c>
      <c r="F6722">
        <v>97.341800000000006</v>
      </c>
    </row>
    <row r="6723" spans="1:6" x14ac:dyDescent="0.3">
      <c r="A6723">
        <v>2643.3780000000002</v>
      </c>
      <c r="B6723">
        <v>71.461299999999994</v>
      </c>
      <c r="C6723">
        <v>2.5223</v>
      </c>
      <c r="D6723">
        <v>0.2974</v>
      </c>
      <c r="E6723">
        <v>1.7184999999999999</v>
      </c>
      <c r="F6723">
        <v>98.158799999999999</v>
      </c>
    </row>
    <row r="6724" spans="1:6" x14ac:dyDescent="0.3">
      <c r="A6724">
        <v>2643.5304000000001</v>
      </c>
      <c r="B6724">
        <v>71.420199999999994</v>
      </c>
      <c r="C6724">
        <v>2.4979</v>
      </c>
      <c r="D6724">
        <v>0.28899999999999998</v>
      </c>
      <c r="E6724">
        <v>1.7150000000000001</v>
      </c>
      <c r="F6724">
        <v>98.774299999999997</v>
      </c>
    </row>
    <row r="6725" spans="1:6" x14ac:dyDescent="0.3">
      <c r="A6725">
        <v>2643.6828</v>
      </c>
      <c r="B6725">
        <v>71.362399999999994</v>
      </c>
      <c r="C6725">
        <v>2.4975999999999998</v>
      </c>
      <c r="D6725">
        <v>0.28189999999999998</v>
      </c>
      <c r="E6725">
        <v>1.6999</v>
      </c>
      <c r="F6725">
        <v>98.892700000000005</v>
      </c>
    </row>
    <row r="6726" spans="1:6" x14ac:dyDescent="0.3">
      <c r="A6726">
        <v>2643.8352</v>
      </c>
      <c r="B6726">
        <v>71.330299999999994</v>
      </c>
      <c r="C6726">
        <v>2.5165999999999999</v>
      </c>
      <c r="D6726">
        <v>0.28189999999999998</v>
      </c>
      <c r="E6726">
        <v>1.6849000000000001</v>
      </c>
      <c r="F6726">
        <v>98.486000000000004</v>
      </c>
    </row>
    <row r="6727" spans="1:6" x14ac:dyDescent="0.3">
      <c r="A6727">
        <v>2643.9875999999999</v>
      </c>
      <c r="B6727">
        <v>71.319299999999998</v>
      </c>
      <c r="C6727">
        <v>2.5295999999999998</v>
      </c>
      <c r="D6727">
        <v>0.29399999999999998</v>
      </c>
      <c r="E6727">
        <v>1.6664000000000001</v>
      </c>
      <c r="F6727">
        <v>96.345500000000001</v>
      </c>
    </row>
    <row r="6728" spans="1:6" x14ac:dyDescent="0.3">
      <c r="A6728">
        <v>2644.14</v>
      </c>
      <c r="B6728">
        <v>71.334699999999998</v>
      </c>
      <c r="C6728">
        <v>2.5289999999999999</v>
      </c>
      <c r="D6728">
        <v>0.30620000000000003</v>
      </c>
      <c r="E6728">
        <v>1.6471</v>
      </c>
      <c r="F6728">
        <v>94.863</v>
      </c>
    </row>
    <row r="6729" spans="1:6" x14ac:dyDescent="0.3">
      <c r="A6729">
        <v>2644.2923999999998</v>
      </c>
      <c r="B6729">
        <v>71.444900000000004</v>
      </c>
      <c r="C6729">
        <v>2.5246</v>
      </c>
      <c r="D6729">
        <v>0.31340000000000001</v>
      </c>
      <c r="E6729">
        <v>1.62</v>
      </c>
      <c r="F6729">
        <v>93.674599999999998</v>
      </c>
    </row>
    <row r="6730" spans="1:6" x14ac:dyDescent="0.3">
      <c r="A6730">
        <v>2644.4448000000002</v>
      </c>
      <c r="B6730">
        <v>71.609700000000004</v>
      </c>
      <c r="C6730">
        <v>2.5261</v>
      </c>
      <c r="D6730">
        <v>0.31390000000000001</v>
      </c>
      <c r="E6730">
        <v>1.5953999999999999</v>
      </c>
      <c r="F6730">
        <v>93.933300000000003</v>
      </c>
    </row>
    <row r="6731" spans="1:6" x14ac:dyDescent="0.3">
      <c r="A6731">
        <v>2644.5972000000002</v>
      </c>
      <c r="B6731">
        <v>71.6858</v>
      </c>
      <c r="C6731">
        <v>2.5154000000000001</v>
      </c>
      <c r="D6731">
        <v>0.312</v>
      </c>
      <c r="E6731">
        <v>1.5741000000000001</v>
      </c>
      <c r="F6731">
        <v>94.816900000000004</v>
      </c>
    </row>
    <row r="6732" spans="1:6" x14ac:dyDescent="0.3">
      <c r="A6732">
        <v>2644.7496000000001</v>
      </c>
      <c r="B6732">
        <v>71.684100000000001</v>
      </c>
      <c r="C6732">
        <v>2.5448</v>
      </c>
      <c r="D6732">
        <v>0.30880000000000002</v>
      </c>
      <c r="E6732">
        <v>1.5536000000000001</v>
      </c>
      <c r="F6732">
        <v>94.750600000000006</v>
      </c>
    </row>
    <row r="6733" spans="1:6" x14ac:dyDescent="0.3">
      <c r="A6733">
        <v>2644.902</v>
      </c>
      <c r="B6733">
        <v>71.678200000000004</v>
      </c>
      <c r="C6733">
        <v>2.5806</v>
      </c>
      <c r="D6733">
        <v>0.30599999999999999</v>
      </c>
      <c r="E6733">
        <v>1.5341</v>
      </c>
      <c r="F6733">
        <v>91.986900000000006</v>
      </c>
    </row>
    <row r="6734" spans="1:6" x14ac:dyDescent="0.3">
      <c r="A6734">
        <v>2645.0544</v>
      </c>
      <c r="B6734">
        <v>71.722399999999993</v>
      </c>
      <c r="C6734">
        <v>2.5893999999999999</v>
      </c>
      <c r="D6734">
        <v>0.30159999999999998</v>
      </c>
      <c r="E6734">
        <v>1.5197000000000001</v>
      </c>
      <c r="F6734">
        <v>90.853899999999996</v>
      </c>
    </row>
    <row r="6735" spans="1:6" x14ac:dyDescent="0.3">
      <c r="A6735">
        <v>2645.2067999999999</v>
      </c>
      <c r="B6735">
        <v>71.745199999999997</v>
      </c>
      <c r="C6735">
        <v>2.5575000000000001</v>
      </c>
      <c r="D6735">
        <v>0.29649999999999999</v>
      </c>
      <c r="E6735">
        <v>1.5150999999999999</v>
      </c>
      <c r="F6735">
        <v>91.699600000000004</v>
      </c>
    </row>
    <row r="6736" spans="1:6" x14ac:dyDescent="0.3">
      <c r="A6736">
        <v>2645.3591999999999</v>
      </c>
      <c r="B6736">
        <v>71.739400000000003</v>
      </c>
      <c r="C6736">
        <v>2.5434000000000001</v>
      </c>
      <c r="D6736">
        <v>0.2928</v>
      </c>
      <c r="E6736">
        <v>1.5105</v>
      </c>
      <c r="F6736">
        <v>91.494399999999999</v>
      </c>
    </row>
    <row r="6737" spans="1:6" x14ac:dyDescent="0.3">
      <c r="A6737">
        <v>2645.5115999999998</v>
      </c>
      <c r="B6737">
        <v>71.801100000000005</v>
      </c>
      <c r="C6737">
        <v>2.5297999999999998</v>
      </c>
      <c r="D6737">
        <v>0.29609999999999997</v>
      </c>
      <c r="E6737">
        <v>1.5087999999999999</v>
      </c>
      <c r="F6737">
        <v>91.341899999999995</v>
      </c>
    </row>
    <row r="6738" spans="1:6" x14ac:dyDescent="0.3">
      <c r="A6738">
        <v>2645.6640000000002</v>
      </c>
      <c r="B6738">
        <v>71.837900000000005</v>
      </c>
      <c r="C6738">
        <v>2.5406</v>
      </c>
      <c r="D6738">
        <v>0.3034</v>
      </c>
      <c r="E6738">
        <v>1.5093000000000001</v>
      </c>
      <c r="F6738">
        <v>93.066400000000002</v>
      </c>
    </row>
    <row r="6739" spans="1:6" x14ac:dyDescent="0.3">
      <c r="A6739">
        <v>2645.8164000000002</v>
      </c>
      <c r="B6739">
        <v>71.811300000000003</v>
      </c>
      <c r="C6739">
        <v>2.5543999999999998</v>
      </c>
      <c r="D6739">
        <v>0.30880000000000002</v>
      </c>
      <c r="E6739">
        <v>1.5098</v>
      </c>
      <c r="F6739">
        <v>95.742900000000006</v>
      </c>
    </row>
    <row r="6740" spans="1:6" x14ac:dyDescent="0.3">
      <c r="A6740">
        <v>2645.9688000000001</v>
      </c>
      <c r="B6740">
        <v>71.755399999999995</v>
      </c>
      <c r="C6740">
        <v>2.5558999999999998</v>
      </c>
      <c r="D6740">
        <v>0.30940000000000001</v>
      </c>
      <c r="E6740">
        <v>1.5187999999999999</v>
      </c>
      <c r="F6740">
        <v>98.999799999999993</v>
      </c>
    </row>
    <row r="6741" spans="1:6" x14ac:dyDescent="0.3">
      <c r="A6741">
        <v>2646.1212</v>
      </c>
      <c r="B6741">
        <v>71.668800000000005</v>
      </c>
      <c r="C6741">
        <v>2.5478999999999998</v>
      </c>
      <c r="D6741">
        <v>0.31109999999999999</v>
      </c>
      <c r="E6741">
        <v>1.5295000000000001</v>
      </c>
      <c r="F6741">
        <v>101.9203</v>
      </c>
    </row>
    <row r="6742" spans="1:6" x14ac:dyDescent="0.3">
      <c r="A6742">
        <v>2646.2736</v>
      </c>
      <c r="B6742">
        <v>71.625</v>
      </c>
      <c r="C6742">
        <v>2.5421</v>
      </c>
      <c r="D6742">
        <v>0.31080000000000002</v>
      </c>
      <c r="E6742">
        <v>1.5430999999999999</v>
      </c>
      <c r="F6742">
        <v>104.11239999999999</v>
      </c>
    </row>
    <row r="6743" spans="1:6" x14ac:dyDescent="0.3">
      <c r="A6743">
        <v>2646.4259999999999</v>
      </c>
      <c r="B6743">
        <v>71.653400000000005</v>
      </c>
      <c r="C6743">
        <v>2.5322</v>
      </c>
      <c r="D6743">
        <v>0.29809999999999998</v>
      </c>
      <c r="E6743">
        <v>1.5572999999999999</v>
      </c>
      <c r="F6743">
        <v>105.0219</v>
      </c>
    </row>
    <row r="6744" spans="1:6" x14ac:dyDescent="0.3">
      <c r="A6744">
        <v>2646.5783999999999</v>
      </c>
      <c r="B6744">
        <v>71.933199999999999</v>
      </c>
      <c r="C6744">
        <v>2.5196000000000001</v>
      </c>
      <c r="D6744">
        <v>0.28799999999999998</v>
      </c>
      <c r="E6744">
        <v>1.5595000000000001</v>
      </c>
      <c r="F6744">
        <v>103.8811</v>
      </c>
    </row>
    <row r="6745" spans="1:6" x14ac:dyDescent="0.3">
      <c r="A6745">
        <v>2646.7307999999998</v>
      </c>
      <c r="B6745">
        <v>72.133099999999999</v>
      </c>
      <c r="C6745">
        <v>2.5232000000000001</v>
      </c>
      <c r="D6745">
        <v>0.28270000000000001</v>
      </c>
      <c r="E6745">
        <v>1.5603</v>
      </c>
      <c r="F6745">
        <v>104.14709999999999</v>
      </c>
    </row>
    <row r="6746" spans="1:6" x14ac:dyDescent="0.3">
      <c r="A6746">
        <v>2646.8832000000002</v>
      </c>
      <c r="B6746">
        <v>72.400899999999993</v>
      </c>
      <c r="C6746">
        <v>2.5324</v>
      </c>
      <c r="D6746">
        <v>0.2767</v>
      </c>
      <c r="E6746">
        <v>1.5511999999999999</v>
      </c>
      <c r="F6746">
        <v>102.6005</v>
      </c>
    </row>
    <row r="6747" spans="1:6" x14ac:dyDescent="0.3">
      <c r="A6747">
        <v>2647.0356000000002</v>
      </c>
      <c r="B6747">
        <v>72.551500000000004</v>
      </c>
      <c r="C6747">
        <v>2.5407000000000002</v>
      </c>
      <c r="D6747">
        <v>0.28320000000000001</v>
      </c>
      <c r="E6747">
        <v>1.5386</v>
      </c>
      <c r="F6747">
        <v>99.935100000000006</v>
      </c>
    </row>
    <row r="6748" spans="1:6" x14ac:dyDescent="0.3">
      <c r="A6748">
        <v>2647.1880000000001</v>
      </c>
      <c r="B6748">
        <v>72.540400000000005</v>
      </c>
      <c r="C6748">
        <v>2.5430000000000001</v>
      </c>
      <c r="D6748">
        <v>0.29330000000000001</v>
      </c>
      <c r="E6748">
        <v>1.5212000000000001</v>
      </c>
      <c r="F6748">
        <v>98.530299999999997</v>
      </c>
    </row>
    <row r="6749" spans="1:6" x14ac:dyDescent="0.3">
      <c r="A6749">
        <v>2647.3404</v>
      </c>
      <c r="B6749">
        <v>72.407600000000002</v>
      </c>
      <c r="C6749">
        <v>2.5362</v>
      </c>
      <c r="D6749">
        <v>0.29949999999999999</v>
      </c>
      <c r="E6749">
        <v>1.5019</v>
      </c>
      <c r="F6749">
        <v>98.098799999999997</v>
      </c>
    </row>
    <row r="6750" spans="1:6" x14ac:dyDescent="0.3">
      <c r="A6750">
        <v>2647.4928</v>
      </c>
      <c r="B6750">
        <v>72.455699999999993</v>
      </c>
      <c r="C6750">
        <v>2.5425</v>
      </c>
      <c r="D6750">
        <v>0.30109999999999998</v>
      </c>
      <c r="E6750">
        <v>1.4812000000000001</v>
      </c>
      <c r="F6750">
        <v>98.688400000000001</v>
      </c>
    </row>
    <row r="6751" spans="1:6" x14ac:dyDescent="0.3">
      <c r="A6751">
        <v>2647.6451999999999</v>
      </c>
      <c r="B6751">
        <v>72.193200000000004</v>
      </c>
      <c r="C6751">
        <v>2.5406</v>
      </c>
      <c r="D6751">
        <v>0.30070000000000002</v>
      </c>
      <c r="E6751">
        <v>1.4651000000000001</v>
      </c>
      <c r="F6751">
        <v>97.739099999999993</v>
      </c>
    </row>
    <row r="6752" spans="1:6" x14ac:dyDescent="0.3">
      <c r="A6752">
        <v>2647.7975999999999</v>
      </c>
      <c r="B6752">
        <v>72.116</v>
      </c>
      <c r="C6752">
        <v>2.5312000000000001</v>
      </c>
      <c r="D6752">
        <v>0.29870000000000002</v>
      </c>
      <c r="E6752">
        <v>1.4497</v>
      </c>
      <c r="F6752">
        <v>96.416600000000003</v>
      </c>
    </row>
    <row r="6753" spans="1:6" x14ac:dyDescent="0.3">
      <c r="A6753">
        <v>2647.95</v>
      </c>
      <c r="B6753">
        <v>71.995999999999995</v>
      </c>
      <c r="C6753">
        <v>2.5392000000000001</v>
      </c>
      <c r="D6753">
        <v>0.29599999999999999</v>
      </c>
      <c r="E6753">
        <v>1.4427000000000001</v>
      </c>
      <c r="F6753">
        <v>95.824200000000005</v>
      </c>
    </row>
    <row r="6754" spans="1:6" x14ac:dyDescent="0.3">
      <c r="A6754">
        <v>2648.1024000000002</v>
      </c>
      <c r="B6754">
        <v>71.843500000000006</v>
      </c>
      <c r="C6754">
        <v>2.5459000000000001</v>
      </c>
      <c r="D6754">
        <v>0.29239999999999999</v>
      </c>
      <c r="E6754">
        <v>1.4421999999999999</v>
      </c>
      <c r="F6754">
        <v>94.301100000000005</v>
      </c>
    </row>
    <row r="6755" spans="1:6" x14ac:dyDescent="0.3">
      <c r="A6755">
        <v>2648.2548000000002</v>
      </c>
      <c r="B6755">
        <v>71.653800000000004</v>
      </c>
      <c r="C6755">
        <v>2.5644</v>
      </c>
      <c r="D6755">
        <v>0.2878</v>
      </c>
      <c r="E6755">
        <v>1.4423999999999999</v>
      </c>
      <c r="F6755">
        <v>92.580299999999994</v>
      </c>
    </row>
    <row r="6756" spans="1:6" x14ac:dyDescent="0.3">
      <c r="A6756">
        <v>2648.4072000000001</v>
      </c>
      <c r="B6756">
        <v>71.554400000000001</v>
      </c>
      <c r="C6756">
        <v>2.5613000000000001</v>
      </c>
      <c r="D6756">
        <v>0.28839999999999999</v>
      </c>
      <c r="E6756">
        <v>1.4432</v>
      </c>
      <c r="F6756">
        <v>91.881600000000006</v>
      </c>
    </row>
    <row r="6757" spans="1:6" x14ac:dyDescent="0.3">
      <c r="A6757">
        <v>2648.5596</v>
      </c>
      <c r="B6757">
        <v>71.580100000000002</v>
      </c>
      <c r="C6757">
        <v>2.5533000000000001</v>
      </c>
      <c r="D6757">
        <v>0.29189999999999999</v>
      </c>
      <c r="E6757">
        <v>1.4476</v>
      </c>
      <c r="F6757">
        <v>94.534099999999995</v>
      </c>
    </row>
    <row r="6758" spans="1:6" x14ac:dyDescent="0.3">
      <c r="A6758">
        <v>2648.712</v>
      </c>
      <c r="B6758">
        <v>71.715800000000002</v>
      </c>
      <c r="C6758">
        <v>2.5497999999999998</v>
      </c>
      <c r="D6758">
        <v>0.29360000000000003</v>
      </c>
      <c r="E6758">
        <v>1.4553</v>
      </c>
      <c r="F6758">
        <v>97.538700000000006</v>
      </c>
    </row>
    <row r="6759" spans="1:6" x14ac:dyDescent="0.3">
      <c r="A6759">
        <v>2648.8643999999999</v>
      </c>
      <c r="B6759">
        <v>71.816999999999993</v>
      </c>
      <c r="C6759">
        <v>2.5493000000000001</v>
      </c>
      <c r="D6759">
        <v>0.2923</v>
      </c>
      <c r="E6759">
        <v>1.4630000000000001</v>
      </c>
      <c r="F6759">
        <v>98.359399999999994</v>
      </c>
    </row>
    <row r="6760" spans="1:6" x14ac:dyDescent="0.3">
      <c r="A6760">
        <v>2649.0167999999999</v>
      </c>
      <c r="B6760">
        <v>71.995699999999999</v>
      </c>
      <c r="C6760">
        <v>2.5123000000000002</v>
      </c>
      <c r="D6760">
        <v>0.28799999999999998</v>
      </c>
      <c r="E6760">
        <v>1.4708000000000001</v>
      </c>
      <c r="F6760">
        <v>98.020600000000002</v>
      </c>
    </row>
    <row r="6761" spans="1:6" x14ac:dyDescent="0.3">
      <c r="A6761">
        <v>2649.1691999999998</v>
      </c>
      <c r="B6761">
        <v>72.152699999999996</v>
      </c>
      <c r="C6761">
        <v>2.5068000000000001</v>
      </c>
      <c r="D6761">
        <v>0.29389999999999999</v>
      </c>
      <c r="E6761">
        <v>1.472</v>
      </c>
      <c r="F6761">
        <v>97.525800000000004</v>
      </c>
    </row>
    <row r="6762" spans="1:6" x14ac:dyDescent="0.3">
      <c r="A6762">
        <v>2649.3216000000002</v>
      </c>
      <c r="B6762">
        <v>72.257000000000005</v>
      </c>
      <c r="C6762">
        <v>2.5141</v>
      </c>
      <c r="D6762">
        <v>0.29899999999999999</v>
      </c>
      <c r="E6762">
        <v>1.4685999999999999</v>
      </c>
      <c r="F6762">
        <v>98.741</v>
      </c>
    </row>
    <row r="6763" spans="1:6" x14ac:dyDescent="0.3">
      <c r="A6763">
        <v>2649.4740000000002</v>
      </c>
      <c r="B6763">
        <v>72.516000000000005</v>
      </c>
      <c r="C6763">
        <v>2.5078</v>
      </c>
      <c r="D6763">
        <v>0.29909999999999998</v>
      </c>
      <c r="E6763">
        <v>1.4631000000000001</v>
      </c>
      <c r="F6763">
        <v>100.6819</v>
      </c>
    </row>
    <row r="6764" spans="1:6" x14ac:dyDescent="0.3">
      <c r="A6764">
        <v>2649.6264000000001</v>
      </c>
      <c r="B6764">
        <v>72.645799999999994</v>
      </c>
      <c r="C6764">
        <v>2.5133999999999999</v>
      </c>
      <c r="D6764">
        <v>0.29920000000000002</v>
      </c>
      <c r="E6764">
        <v>1.4564999999999999</v>
      </c>
      <c r="F6764">
        <v>99.765000000000001</v>
      </c>
    </row>
    <row r="6765" spans="1:6" x14ac:dyDescent="0.3">
      <c r="A6765">
        <v>2649.7788</v>
      </c>
      <c r="B6765">
        <v>72.710400000000007</v>
      </c>
      <c r="C6765">
        <v>2.5173000000000001</v>
      </c>
      <c r="D6765">
        <v>0.29920000000000002</v>
      </c>
      <c r="E6765">
        <v>1.4498</v>
      </c>
      <c r="F6765">
        <v>97.938800000000001</v>
      </c>
    </row>
    <row r="6766" spans="1:6" x14ac:dyDescent="0.3">
      <c r="A6766">
        <v>2649.9312</v>
      </c>
      <c r="B6766">
        <v>72.752899999999997</v>
      </c>
      <c r="C6766">
        <v>2.5205000000000002</v>
      </c>
      <c r="D6766">
        <v>0.30209999999999998</v>
      </c>
      <c r="E6766">
        <v>1.4409000000000001</v>
      </c>
      <c r="F6766">
        <v>96.609899999999996</v>
      </c>
    </row>
    <row r="6767" spans="1:6" x14ac:dyDescent="0.3">
      <c r="A6767">
        <v>2650.0835999999999</v>
      </c>
      <c r="B6767">
        <v>72.852800000000002</v>
      </c>
      <c r="C6767">
        <v>2.5101</v>
      </c>
      <c r="D6767">
        <v>0.3054</v>
      </c>
      <c r="E6767">
        <v>1.4320999999999999</v>
      </c>
      <c r="F6767">
        <v>96.213999999999999</v>
      </c>
    </row>
    <row r="6768" spans="1:6" x14ac:dyDescent="0.3">
      <c r="A6768">
        <v>2650.2359999999999</v>
      </c>
      <c r="B6768">
        <v>72.997399999999999</v>
      </c>
      <c r="C6768">
        <v>2.4950000000000001</v>
      </c>
      <c r="D6768">
        <v>0.309</v>
      </c>
      <c r="E6768">
        <v>1.4226000000000001</v>
      </c>
      <c r="F6768">
        <v>96.848299999999995</v>
      </c>
    </row>
    <row r="6769" spans="1:6" x14ac:dyDescent="0.3">
      <c r="A6769">
        <v>2650.3883999999998</v>
      </c>
      <c r="B6769">
        <v>72.943399999999997</v>
      </c>
      <c r="C6769">
        <v>2.5139</v>
      </c>
      <c r="D6769">
        <v>0.31380000000000002</v>
      </c>
      <c r="E6769">
        <v>1.4124000000000001</v>
      </c>
      <c r="F6769">
        <v>99.354699999999994</v>
      </c>
    </row>
    <row r="6770" spans="1:6" x14ac:dyDescent="0.3">
      <c r="A6770">
        <v>2650.5408000000002</v>
      </c>
      <c r="B6770">
        <v>72.8733</v>
      </c>
      <c r="C6770">
        <v>2.5356000000000001</v>
      </c>
      <c r="D6770">
        <v>0.31790000000000002</v>
      </c>
      <c r="E6770">
        <v>1.4032</v>
      </c>
      <c r="F6770">
        <v>102.8112</v>
      </c>
    </row>
    <row r="6771" spans="1:6" x14ac:dyDescent="0.3">
      <c r="A6771">
        <v>2650.6932000000002</v>
      </c>
      <c r="B6771">
        <v>72.790800000000004</v>
      </c>
      <c r="C6771">
        <v>2.5556999999999999</v>
      </c>
      <c r="D6771">
        <v>0.31909999999999999</v>
      </c>
      <c r="E6771">
        <v>1.3957999999999999</v>
      </c>
      <c r="F6771">
        <v>104.532</v>
      </c>
    </row>
    <row r="6772" spans="1:6" x14ac:dyDescent="0.3">
      <c r="A6772">
        <v>2650.8456000000001</v>
      </c>
      <c r="B6772">
        <v>72.6631</v>
      </c>
      <c r="C6772">
        <v>2.5623</v>
      </c>
      <c r="D6772">
        <v>0.31730000000000003</v>
      </c>
      <c r="E6772">
        <v>1.3887</v>
      </c>
      <c r="F6772">
        <v>103.8629</v>
      </c>
    </row>
    <row r="6773" spans="1:6" x14ac:dyDescent="0.3">
      <c r="A6773">
        <v>2650.998</v>
      </c>
      <c r="B6773">
        <v>72.531099999999995</v>
      </c>
      <c r="C6773">
        <v>2.5573000000000001</v>
      </c>
      <c r="D6773">
        <v>0.31569999999999998</v>
      </c>
      <c r="E6773">
        <v>1.3869</v>
      </c>
      <c r="F6773">
        <v>102.0718</v>
      </c>
    </row>
    <row r="6774" spans="1:6" x14ac:dyDescent="0.3">
      <c r="A6774">
        <v>2651.1504</v>
      </c>
      <c r="B6774">
        <v>72.357100000000003</v>
      </c>
      <c r="C6774">
        <v>2.5421</v>
      </c>
      <c r="D6774">
        <v>0.31730000000000003</v>
      </c>
      <c r="E6774">
        <v>1.3846000000000001</v>
      </c>
      <c r="F6774">
        <v>100.9679</v>
      </c>
    </row>
    <row r="6775" spans="1:6" x14ac:dyDescent="0.3">
      <c r="A6775">
        <v>2651.3027999999999</v>
      </c>
      <c r="B6775">
        <v>72.195099999999996</v>
      </c>
      <c r="C6775">
        <v>2.5316000000000001</v>
      </c>
      <c r="D6775">
        <v>0.31730000000000003</v>
      </c>
      <c r="E6775">
        <v>1.3806</v>
      </c>
      <c r="F6775">
        <v>101.3473</v>
      </c>
    </row>
    <row r="6776" spans="1:6" x14ac:dyDescent="0.3">
      <c r="A6776">
        <v>2651.4551999999999</v>
      </c>
      <c r="B6776">
        <v>72.049400000000006</v>
      </c>
      <c r="C6776">
        <v>2.5424000000000002</v>
      </c>
      <c r="D6776">
        <v>0.31430000000000002</v>
      </c>
      <c r="E6776">
        <v>1.3767</v>
      </c>
      <c r="F6776">
        <v>101.351</v>
      </c>
    </row>
    <row r="6777" spans="1:6" x14ac:dyDescent="0.3">
      <c r="A6777">
        <v>2651.6075999999998</v>
      </c>
      <c r="B6777">
        <v>71.992199999999997</v>
      </c>
      <c r="C6777">
        <v>2.5528</v>
      </c>
      <c r="D6777">
        <v>0.30819999999999997</v>
      </c>
      <c r="E6777">
        <v>1.3811</v>
      </c>
      <c r="F6777">
        <v>98.467399999999998</v>
      </c>
    </row>
    <row r="6778" spans="1:6" x14ac:dyDescent="0.3">
      <c r="A6778">
        <v>2651.76</v>
      </c>
      <c r="B6778">
        <v>72.007800000000003</v>
      </c>
      <c r="C6778">
        <v>2.5506000000000002</v>
      </c>
      <c r="D6778">
        <v>0.30370000000000003</v>
      </c>
      <c r="E6778">
        <v>1.3855</v>
      </c>
      <c r="F6778">
        <v>96.853800000000007</v>
      </c>
    </row>
    <row r="6779" spans="1:6" x14ac:dyDescent="0.3">
      <c r="A6779">
        <v>2651.9124000000002</v>
      </c>
      <c r="B6779">
        <v>72.078999999999994</v>
      </c>
      <c r="C6779">
        <v>2.5339999999999998</v>
      </c>
      <c r="D6779">
        <v>0.30509999999999998</v>
      </c>
      <c r="E6779">
        <v>1.3929</v>
      </c>
      <c r="F6779">
        <v>95.779899999999998</v>
      </c>
    </row>
    <row r="6780" spans="1:6" x14ac:dyDescent="0.3">
      <c r="A6780">
        <v>2652.0648000000001</v>
      </c>
      <c r="B6780">
        <v>72.164100000000005</v>
      </c>
      <c r="C6780">
        <v>2.5352999999999999</v>
      </c>
      <c r="D6780">
        <v>0.30659999999999998</v>
      </c>
      <c r="E6780">
        <v>1.4005000000000001</v>
      </c>
      <c r="F6780">
        <v>95.224100000000007</v>
      </c>
    </row>
    <row r="6781" spans="1:6" x14ac:dyDescent="0.3">
      <c r="A6781">
        <v>2652.2172</v>
      </c>
      <c r="B6781">
        <v>72.248800000000003</v>
      </c>
      <c r="C6781">
        <v>2.5406</v>
      </c>
      <c r="D6781">
        <v>0.30609999999999998</v>
      </c>
      <c r="E6781">
        <v>1.4135</v>
      </c>
      <c r="F6781">
        <v>96.071899999999999</v>
      </c>
    </row>
    <row r="6782" spans="1:6" x14ac:dyDescent="0.3">
      <c r="A6782">
        <v>2652.3696</v>
      </c>
      <c r="B6782">
        <v>72.238900000000001</v>
      </c>
      <c r="C6782">
        <v>2.5453999999999999</v>
      </c>
      <c r="D6782">
        <v>0.30220000000000002</v>
      </c>
      <c r="E6782">
        <v>1.4287000000000001</v>
      </c>
      <c r="F6782">
        <v>97.315899999999999</v>
      </c>
    </row>
    <row r="6783" spans="1:6" x14ac:dyDescent="0.3">
      <c r="A6783">
        <v>2652.5219999999999</v>
      </c>
      <c r="B6783">
        <v>72.248699999999999</v>
      </c>
      <c r="C6783">
        <v>2.5548999999999999</v>
      </c>
      <c r="D6783">
        <v>0.30159999999999998</v>
      </c>
      <c r="E6783">
        <v>1.4434</v>
      </c>
      <c r="F6783">
        <v>97.707499999999996</v>
      </c>
    </row>
    <row r="6784" spans="1:6" x14ac:dyDescent="0.3">
      <c r="A6784">
        <v>2652.6743999999999</v>
      </c>
      <c r="B6784">
        <v>72.382300000000001</v>
      </c>
      <c r="C6784">
        <v>2.5455999999999999</v>
      </c>
      <c r="D6784">
        <v>0.3165</v>
      </c>
      <c r="E6784">
        <v>1.456</v>
      </c>
      <c r="F6784">
        <v>98.545000000000002</v>
      </c>
    </row>
    <row r="6785" spans="1:6" x14ac:dyDescent="0.3">
      <c r="A6785">
        <v>2652.8267999999998</v>
      </c>
      <c r="B6785">
        <v>72.520399999999995</v>
      </c>
      <c r="C6785">
        <v>2.5373999999999999</v>
      </c>
      <c r="D6785">
        <v>0.3221</v>
      </c>
      <c r="E6785">
        <v>1.4617</v>
      </c>
      <c r="F6785">
        <v>100.4598</v>
      </c>
    </row>
    <row r="6786" spans="1:6" x14ac:dyDescent="0.3">
      <c r="A6786">
        <v>2652.9792000000002</v>
      </c>
      <c r="B6786">
        <v>72.674700000000001</v>
      </c>
      <c r="C6786">
        <v>2.5392000000000001</v>
      </c>
      <c r="D6786">
        <v>0.32700000000000001</v>
      </c>
      <c r="E6786">
        <v>1.4574</v>
      </c>
      <c r="F6786">
        <v>100.1125</v>
      </c>
    </row>
    <row r="6787" spans="1:6" x14ac:dyDescent="0.3">
      <c r="A6787">
        <v>2653.1316000000002</v>
      </c>
      <c r="B6787">
        <v>72.837000000000003</v>
      </c>
      <c r="C6787">
        <v>2.5314999999999999</v>
      </c>
      <c r="D6787">
        <v>0.3251</v>
      </c>
      <c r="E6787">
        <v>1.4489000000000001</v>
      </c>
      <c r="F6787">
        <v>96.175399999999996</v>
      </c>
    </row>
    <row r="6788" spans="1:6" x14ac:dyDescent="0.3">
      <c r="A6788">
        <v>2653.2840000000001</v>
      </c>
      <c r="B6788">
        <v>73.017600000000002</v>
      </c>
      <c r="C6788">
        <v>2.5415000000000001</v>
      </c>
      <c r="D6788">
        <v>0.32019999999999998</v>
      </c>
      <c r="E6788">
        <v>1.4278</v>
      </c>
      <c r="F6788">
        <v>95.907799999999995</v>
      </c>
    </row>
    <row r="6789" spans="1:6" x14ac:dyDescent="0.3">
      <c r="A6789">
        <v>2653.4364</v>
      </c>
      <c r="B6789">
        <v>73.147099999999995</v>
      </c>
      <c r="C6789">
        <v>2.5586000000000002</v>
      </c>
      <c r="D6789">
        <v>0.33229999999999998</v>
      </c>
      <c r="E6789">
        <v>1.4077</v>
      </c>
      <c r="F6789">
        <v>97.127300000000005</v>
      </c>
    </row>
    <row r="6790" spans="1:6" x14ac:dyDescent="0.3">
      <c r="A6790">
        <v>2653.5888</v>
      </c>
      <c r="B6790">
        <v>73.267099999999999</v>
      </c>
      <c r="C6790">
        <v>2.5009000000000001</v>
      </c>
      <c r="D6790">
        <v>0.3327</v>
      </c>
      <c r="E6790">
        <v>1.3892</v>
      </c>
      <c r="F6790">
        <v>98.570899999999995</v>
      </c>
    </row>
    <row r="6791" spans="1:6" x14ac:dyDescent="0.3">
      <c r="A6791">
        <v>2653.7411999999999</v>
      </c>
      <c r="B6791">
        <v>73.376300000000001</v>
      </c>
      <c r="C6791">
        <v>2.4965000000000002</v>
      </c>
      <c r="D6791">
        <v>0.3216</v>
      </c>
      <c r="E6791">
        <v>1.3821000000000001</v>
      </c>
      <c r="F6791">
        <v>99.330699999999993</v>
      </c>
    </row>
    <row r="6792" spans="1:6" x14ac:dyDescent="0.3">
      <c r="A6792">
        <v>2653.8935999999999</v>
      </c>
      <c r="B6792">
        <v>73.478999999999999</v>
      </c>
      <c r="C6792">
        <v>2.5007000000000001</v>
      </c>
      <c r="D6792">
        <v>0.31069999999999998</v>
      </c>
      <c r="E6792">
        <v>1.3807</v>
      </c>
      <c r="F6792">
        <v>99.967399999999998</v>
      </c>
    </row>
    <row r="6793" spans="1:6" x14ac:dyDescent="0.3">
      <c r="A6793">
        <v>2654.0459999999998</v>
      </c>
      <c r="B6793">
        <v>73.414699999999996</v>
      </c>
      <c r="C6793">
        <v>2.5095999999999998</v>
      </c>
      <c r="D6793">
        <v>0.30520000000000003</v>
      </c>
      <c r="E6793">
        <v>1.3817999999999999</v>
      </c>
      <c r="F6793">
        <v>101.3417</v>
      </c>
    </row>
    <row r="6794" spans="1:6" x14ac:dyDescent="0.3">
      <c r="A6794">
        <v>2654.1984000000002</v>
      </c>
      <c r="B6794">
        <v>73.382400000000004</v>
      </c>
      <c r="C6794">
        <v>2.5188000000000001</v>
      </c>
      <c r="D6794">
        <v>0.30309999999999998</v>
      </c>
      <c r="E6794">
        <v>1.3852</v>
      </c>
      <c r="F6794">
        <v>100.8926</v>
      </c>
    </row>
    <row r="6795" spans="1:6" x14ac:dyDescent="0.3">
      <c r="A6795">
        <v>2654.3508000000002</v>
      </c>
      <c r="B6795">
        <v>73.372600000000006</v>
      </c>
      <c r="C6795">
        <v>2.4992999999999999</v>
      </c>
      <c r="D6795">
        <v>0.30690000000000001</v>
      </c>
      <c r="E6795">
        <v>1.389</v>
      </c>
      <c r="F6795">
        <v>99.318600000000004</v>
      </c>
    </row>
    <row r="6796" spans="1:6" x14ac:dyDescent="0.3">
      <c r="A6796">
        <v>2654.5032000000001</v>
      </c>
      <c r="B6796">
        <v>73.443799999999996</v>
      </c>
      <c r="C6796">
        <v>2.4826999999999999</v>
      </c>
      <c r="D6796">
        <v>0.3201</v>
      </c>
      <c r="E6796">
        <v>1.3900999999999999</v>
      </c>
      <c r="F6796">
        <v>98.702100000000002</v>
      </c>
    </row>
    <row r="6797" spans="1:6" x14ac:dyDescent="0.3">
      <c r="A6797">
        <v>2654.6556</v>
      </c>
      <c r="B6797">
        <v>73.514600000000002</v>
      </c>
      <c r="C6797">
        <v>2.4862000000000002</v>
      </c>
      <c r="D6797">
        <v>0.33289999999999997</v>
      </c>
      <c r="E6797">
        <v>1.3917999999999999</v>
      </c>
      <c r="F6797">
        <v>98.828599999999994</v>
      </c>
    </row>
    <row r="6798" spans="1:6" x14ac:dyDescent="0.3">
      <c r="A6798">
        <v>2654.808</v>
      </c>
      <c r="B6798">
        <v>73.540300000000002</v>
      </c>
      <c r="C6798">
        <v>2.4864999999999999</v>
      </c>
      <c r="D6798">
        <v>0.32990000000000003</v>
      </c>
      <c r="E6798">
        <v>1.3938999999999999</v>
      </c>
      <c r="F6798">
        <v>98.363900000000001</v>
      </c>
    </row>
    <row r="6799" spans="1:6" x14ac:dyDescent="0.3">
      <c r="A6799">
        <v>2654.9603999999999</v>
      </c>
      <c r="B6799">
        <v>73.565899999999999</v>
      </c>
      <c r="C6799">
        <v>2.4855999999999998</v>
      </c>
      <c r="D6799">
        <v>0.32090000000000002</v>
      </c>
      <c r="E6799">
        <v>1.3887</v>
      </c>
      <c r="F6799">
        <v>96.498000000000005</v>
      </c>
    </row>
    <row r="6800" spans="1:6" x14ac:dyDescent="0.3">
      <c r="A6800">
        <v>2655.1127999999999</v>
      </c>
      <c r="B6800">
        <v>73.4983</v>
      </c>
      <c r="C6800">
        <v>2.4940000000000002</v>
      </c>
      <c r="D6800">
        <v>0.3196</v>
      </c>
      <c r="E6800">
        <v>1.3807</v>
      </c>
      <c r="F6800">
        <v>96.282700000000006</v>
      </c>
    </row>
    <row r="6801" spans="1:6" x14ac:dyDescent="0.3">
      <c r="A6801">
        <v>2655.2651999999998</v>
      </c>
      <c r="B6801">
        <v>73.436499999999995</v>
      </c>
      <c r="C6801">
        <v>2.5059</v>
      </c>
      <c r="D6801">
        <v>0.32719999999999999</v>
      </c>
      <c r="E6801">
        <v>1.3732</v>
      </c>
      <c r="F6801">
        <v>95.5017</v>
      </c>
    </row>
    <row r="6802" spans="1:6" x14ac:dyDescent="0.3">
      <c r="A6802">
        <v>2655.4176000000002</v>
      </c>
      <c r="B6802">
        <v>73.453900000000004</v>
      </c>
      <c r="C6802">
        <v>2.5044</v>
      </c>
      <c r="D6802">
        <v>0.33560000000000001</v>
      </c>
      <c r="E6802">
        <v>1.3660000000000001</v>
      </c>
      <c r="F6802">
        <v>95.132099999999994</v>
      </c>
    </row>
    <row r="6803" spans="1:6" x14ac:dyDescent="0.3">
      <c r="A6803">
        <v>2655.57</v>
      </c>
      <c r="B6803">
        <v>73.572999999999993</v>
      </c>
      <c r="C6803">
        <v>2.4923999999999999</v>
      </c>
      <c r="D6803">
        <v>0.3347</v>
      </c>
      <c r="E6803">
        <v>1.3612</v>
      </c>
      <c r="F6803">
        <v>95.439800000000005</v>
      </c>
    </row>
    <row r="6804" spans="1:6" x14ac:dyDescent="0.3">
      <c r="A6804">
        <v>2655.7224000000001</v>
      </c>
      <c r="B6804">
        <v>73.722200000000001</v>
      </c>
      <c r="C6804">
        <v>2.4954999999999998</v>
      </c>
      <c r="D6804">
        <v>0.32740000000000002</v>
      </c>
      <c r="E6804">
        <v>1.3606</v>
      </c>
      <c r="F6804">
        <v>96.5608</v>
      </c>
    </row>
    <row r="6805" spans="1:6" x14ac:dyDescent="0.3">
      <c r="A6805">
        <v>2655.8748000000001</v>
      </c>
      <c r="B6805">
        <v>73.726699999999994</v>
      </c>
      <c r="C6805">
        <v>2.4996</v>
      </c>
      <c r="D6805">
        <v>0.32329999999999998</v>
      </c>
      <c r="E6805">
        <v>1.36</v>
      </c>
      <c r="F6805">
        <v>96.655199999999994</v>
      </c>
    </row>
    <row r="6806" spans="1:6" x14ac:dyDescent="0.3">
      <c r="A6806">
        <v>2656.0272</v>
      </c>
      <c r="B6806">
        <v>73.690200000000004</v>
      </c>
      <c r="C6806">
        <v>2.5042</v>
      </c>
      <c r="D6806">
        <v>0.32119999999999999</v>
      </c>
      <c r="E6806">
        <v>1.3586</v>
      </c>
      <c r="F6806">
        <v>95.911600000000007</v>
      </c>
    </row>
    <row r="6807" spans="1:6" x14ac:dyDescent="0.3">
      <c r="A6807">
        <v>2656.1795999999999</v>
      </c>
      <c r="B6807">
        <v>73.653800000000004</v>
      </c>
      <c r="C6807">
        <v>2.5112999999999999</v>
      </c>
      <c r="D6807">
        <v>0.3226</v>
      </c>
      <c r="E6807">
        <v>1.3571</v>
      </c>
      <c r="F6807">
        <v>96.216099999999997</v>
      </c>
    </row>
    <row r="6808" spans="1:6" x14ac:dyDescent="0.3">
      <c r="A6808">
        <v>2656.3319999999999</v>
      </c>
      <c r="B6808">
        <v>73.657600000000002</v>
      </c>
      <c r="C6808">
        <v>2.5251000000000001</v>
      </c>
      <c r="D6808">
        <v>0.32829999999999998</v>
      </c>
      <c r="E6808">
        <v>1.3562000000000001</v>
      </c>
      <c r="F6808">
        <v>96.528899999999993</v>
      </c>
    </row>
    <row r="6809" spans="1:6" x14ac:dyDescent="0.3">
      <c r="A6809">
        <v>2656.4843999999998</v>
      </c>
      <c r="B6809">
        <v>73.671499999999995</v>
      </c>
      <c r="C6809">
        <v>2.5198999999999998</v>
      </c>
      <c r="D6809">
        <v>0.32429999999999998</v>
      </c>
      <c r="E6809">
        <v>1.3579000000000001</v>
      </c>
      <c r="F6809">
        <v>96.745599999999996</v>
      </c>
    </row>
    <row r="6810" spans="1:6" x14ac:dyDescent="0.3">
      <c r="A6810">
        <v>2656.6368000000002</v>
      </c>
      <c r="B6810">
        <v>73.688199999999995</v>
      </c>
      <c r="C6810">
        <v>2.5211000000000001</v>
      </c>
      <c r="D6810">
        <v>0.3135</v>
      </c>
      <c r="E6810">
        <v>1.3595999999999999</v>
      </c>
      <c r="F6810">
        <v>96.121799999999993</v>
      </c>
    </row>
    <row r="6811" spans="1:6" x14ac:dyDescent="0.3">
      <c r="A6811">
        <v>2656.7892000000002</v>
      </c>
      <c r="B6811">
        <v>73.736699999999999</v>
      </c>
      <c r="C6811">
        <v>2.5219</v>
      </c>
      <c r="D6811">
        <v>0.31219999999999998</v>
      </c>
      <c r="E6811">
        <v>1.3613</v>
      </c>
      <c r="F6811">
        <v>94.783600000000007</v>
      </c>
    </row>
    <row r="6812" spans="1:6" x14ac:dyDescent="0.3">
      <c r="A6812">
        <v>2656.9416000000001</v>
      </c>
      <c r="B6812">
        <v>73.798699999999997</v>
      </c>
      <c r="C6812">
        <v>2.5123000000000002</v>
      </c>
      <c r="D6812">
        <v>0.3236</v>
      </c>
      <c r="E6812">
        <v>1.3631</v>
      </c>
      <c r="F6812">
        <v>95.113500000000002</v>
      </c>
    </row>
    <row r="6813" spans="1:6" x14ac:dyDescent="0.3">
      <c r="A6813">
        <v>2657.0940000000001</v>
      </c>
      <c r="B6813">
        <v>73.813699999999997</v>
      </c>
      <c r="C6813">
        <v>2.5156000000000001</v>
      </c>
      <c r="D6813">
        <v>0.32969999999999999</v>
      </c>
      <c r="E6813">
        <v>1.3594999999999999</v>
      </c>
      <c r="F6813">
        <v>96.245699999999999</v>
      </c>
    </row>
    <row r="6814" spans="1:6" x14ac:dyDescent="0.3">
      <c r="A6814">
        <v>2657.2464</v>
      </c>
      <c r="B6814">
        <v>73.754900000000006</v>
      </c>
      <c r="C6814">
        <v>2.5272999999999999</v>
      </c>
      <c r="D6814">
        <v>0.32</v>
      </c>
      <c r="E6814">
        <v>1.3547</v>
      </c>
      <c r="F6814">
        <v>98.0959</v>
      </c>
    </row>
    <row r="6815" spans="1:6" x14ac:dyDescent="0.3">
      <c r="A6815">
        <v>2657.3987999999999</v>
      </c>
      <c r="B6815">
        <v>73.6768</v>
      </c>
      <c r="C6815">
        <v>2.5146000000000002</v>
      </c>
      <c r="D6815">
        <v>0.31069999999999998</v>
      </c>
      <c r="E6815">
        <v>1.3498000000000001</v>
      </c>
      <c r="F6815">
        <v>98.644400000000005</v>
      </c>
    </row>
    <row r="6816" spans="1:6" x14ac:dyDescent="0.3">
      <c r="A6816">
        <v>2657.5511999999999</v>
      </c>
      <c r="B6816">
        <v>73.645600000000002</v>
      </c>
      <c r="C6816">
        <v>2.5091000000000001</v>
      </c>
      <c r="D6816">
        <v>0.312</v>
      </c>
      <c r="E6816">
        <v>1.3449</v>
      </c>
      <c r="F6816">
        <v>97.454599999999999</v>
      </c>
    </row>
    <row r="6817" spans="1:6" x14ac:dyDescent="0.3">
      <c r="A6817">
        <v>2657.7035999999998</v>
      </c>
      <c r="B6817">
        <v>73.640900000000002</v>
      </c>
      <c r="C6817">
        <v>2.5093000000000001</v>
      </c>
      <c r="D6817">
        <v>0.31159999999999999</v>
      </c>
      <c r="E6817">
        <v>1.3411999999999999</v>
      </c>
      <c r="F6817">
        <v>96.156700000000001</v>
      </c>
    </row>
    <row r="6818" spans="1:6" x14ac:dyDescent="0.3">
      <c r="A6818">
        <v>2657.8560000000002</v>
      </c>
      <c r="B6818">
        <v>73.648700000000005</v>
      </c>
      <c r="C6818">
        <v>2.5097999999999998</v>
      </c>
      <c r="D6818">
        <v>0.31819999999999998</v>
      </c>
      <c r="E6818">
        <v>1.3440000000000001</v>
      </c>
      <c r="F6818">
        <v>97.044200000000004</v>
      </c>
    </row>
    <row r="6819" spans="1:6" x14ac:dyDescent="0.3">
      <c r="A6819">
        <v>2658.0084000000002</v>
      </c>
      <c r="B6819">
        <v>73.627399999999994</v>
      </c>
      <c r="C6819">
        <v>2.5270999999999999</v>
      </c>
      <c r="D6819">
        <v>0.32429999999999998</v>
      </c>
      <c r="E6819">
        <v>1.3469</v>
      </c>
      <c r="F6819">
        <v>98.137600000000006</v>
      </c>
    </row>
    <row r="6820" spans="1:6" x14ac:dyDescent="0.3">
      <c r="A6820">
        <v>2658.1608000000001</v>
      </c>
      <c r="B6820">
        <v>73.570700000000002</v>
      </c>
      <c r="C6820">
        <v>2.5367999999999999</v>
      </c>
      <c r="D6820">
        <v>0.32240000000000002</v>
      </c>
      <c r="E6820">
        <v>1.3499000000000001</v>
      </c>
      <c r="F6820">
        <v>98.869</v>
      </c>
    </row>
    <row r="6821" spans="1:6" x14ac:dyDescent="0.3">
      <c r="A6821">
        <v>2658.3132000000001</v>
      </c>
      <c r="B6821">
        <v>73.568700000000007</v>
      </c>
      <c r="C6821">
        <v>2.5137</v>
      </c>
      <c r="D6821">
        <v>0.31830000000000003</v>
      </c>
      <c r="E6821">
        <v>1.353</v>
      </c>
      <c r="F6821">
        <v>99.054100000000005</v>
      </c>
    </row>
    <row r="6822" spans="1:6" x14ac:dyDescent="0.3">
      <c r="A6822">
        <v>2658.4656</v>
      </c>
      <c r="B6822">
        <v>73.594099999999997</v>
      </c>
      <c r="C6822">
        <v>2.5169999999999999</v>
      </c>
      <c r="D6822">
        <v>0.31109999999999999</v>
      </c>
      <c r="E6822">
        <v>1.3527</v>
      </c>
      <c r="F6822">
        <v>98.504400000000004</v>
      </c>
    </row>
    <row r="6823" spans="1:6" x14ac:dyDescent="0.3">
      <c r="A6823">
        <v>2658.6179999999999</v>
      </c>
      <c r="B6823">
        <v>73.681799999999996</v>
      </c>
      <c r="C6823">
        <v>2.4935</v>
      </c>
      <c r="D6823">
        <v>0.30709999999999998</v>
      </c>
      <c r="E6823">
        <v>1.3522000000000001</v>
      </c>
      <c r="F6823">
        <v>96.334400000000002</v>
      </c>
    </row>
    <row r="6824" spans="1:6" x14ac:dyDescent="0.3">
      <c r="A6824">
        <v>2658.7703999999999</v>
      </c>
      <c r="B6824">
        <v>73.740600000000001</v>
      </c>
      <c r="C6824">
        <v>2.4870999999999999</v>
      </c>
      <c r="D6824">
        <v>0.32800000000000001</v>
      </c>
      <c r="E6824">
        <v>1.3509</v>
      </c>
      <c r="F6824">
        <v>94.073899999999995</v>
      </c>
    </row>
    <row r="6825" spans="1:6" x14ac:dyDescent="0.3">
      <c r="A6825">
        <v>2658.9227999999998</v>
      </c>
      <c r="B6825">
        <v>73.774199999999993</v>
      </c>
      <c r="C6825">
        <v>2.4762</v>
      </c>
      <c r="D6825">
        <v>0.32369999999999999</v>
      </c>
      <c r="E6825">
        <v>1.3492999999999999</v>
      </c>
      <c r="F6825">
        <v>93.522900000000007</v>
      </c>
    </row>
    <row r="6826" spans="1:6" x14ac:dyDescent="0.3">
      <c r="A6826">
        <v>2659.0752000000002</v>
      </c>
      <c r="B6826">
        <v>73.776700000000005</v>
      </c>
      <c r="C6826">
        <v>2.4731000000000001</v>
      </c>
      <c r="D6826">
        <v>0.31790000000000002</v>
      </c>
      <c r="E6826">
        <v>1.3492999999999999</v>
      </c>
      <c r="F6826">
        <v>94.737399999999994</v>
      </c>
    </row>
    <row r="6827" spans="1:6" x14ac:dyDescent="0.3">
      <c r="A6827">
        <v>2659.2276000000002</v>
      </c>
      <c r="B6827">
        <v>73.766999999999996</v>
      </c>
      <c r="C6827">
        <v>2.5001000000000002</v>
      </c>
      <c r="D6827">
        <v>0.31340000000000001</v>
      </c>
      <c r="E6827">
        <v>1.3532999999999999</v>
      </c>
      <c r="F6827">
        <v>96.984999999999999</v>
      </c>
    </row>
    <row r="6828" spans="1:6" x14ac:dyDescent="0.3">
      <c r="A6828">
        <v>2659.38</v>
      </c>
      <c r="B6828">
        <v>73.834000000000003</v>
      </c>
      <c r="C6828">
        <v>2.5289000000000001</v>
      </c>
      <c r="D6828">
        <v>0.31140000000000001</v>
      </c>
      <c r="E6828">
        <v>1.3581000000000001</v>
      </c>
      <c r="F6828">
        <v>99.4619</v>
      </c>
    </row>
    <row r="6829" spans="1:6" x14ac:dyDescent="0.3">
      <c r="A6829">
        <v>2659.5324000000001</v>
      </c>
      <c r="B6829">
        <v>73.7791</v>
      </c>
      <c r="C6829">
        <v>2.5234000000000001</v>
      </c>
      <c r="D6829">
        <v>0.31319999999999998</v>
      </c>
      <c r="E6829">
        <v>1.3677999999999999</v>
      </c>
      <c r="F6829">
        <v>100.69670000000001</v>
      </c>
    </row>
    <row r="6830" spans="1:6" x14ac:dyDescent="0.3">
      <c r="A6830">
        <v>2659.6848</v>
      </c>
      <c r="B6830">
        <v>73.569299999999998</v>
      </c>
      <c r="C6830">
        <v>2.5156000000000001</v>
      </c>
      <c r="D6830">
        <v>0.3206</v>
      </c>
      <c r="E6830">
        <v>1.3775999999999999</v>
      </c>
      <c r="F6830">
        <v>101.72799999999999</v>
      </c>
    </row>
    <row r="6831" spans="1:6" x14ac:dyDescent="0.3">
      <c r="A6831">
        <v>2659.8371999999999</v>
      </c>
      <c r="B6831">
        <v>73.321899999999999</v>
      </c>
      <c r="C6831">
        <v>2.5167000000000002</v>
      </c>
      <c r="D6831">
        <v>0.32890000000000003</v>
      </c>
      <c r="E6831">
        <v>1.3972</v>
      </c>
      <c r="F6831">
        <v>104.3896</v>
      </c>
    </row>
    <row r="6832" spans="1:6" x14ac:dyDescent="0.3">
      <c r="A6832">
        <v>2659.9895999999999</v>
      </c>
      <c r="B6832">
        <v>73.129300000000001</v>
      </c>
      <c r="C6832">
        <v>2.5215999999999998</v>
      </c>
      <c r="D6832">
        <v>0.33439999999999998</v>
      </c>
      <c r="E6832">
        <v>1.4138999999999999</v>
      </c>
      <c r="F6832">
        <v>104.54040000000001</v>
      </c>
    </row>
    <row r="6833" spans="1:6" x14ac:dyDescent="0.3">
      <c r="A6833">
        <v>2660.1419999999998</v>
      </c>
      <c r="B6833">
        <v>72.997900000000001</v>
      </c>
      <c r="C6833">
        <v>2.5083000000000002</v>
      </c>
      <c r="D6833">
        <v>0.33479999999999999</v>
      </c>
      <c r="E6833">
        <v>1.4278</v>
      </c>
      <c r="F6833">
        <v>103.6023</v>
      </c>
    </row>
    <row r="6834" spans="1:6" x14ac:dyDescent="0.3">
      <c r="A6834">
        <v>2660.2944000000002</v>
      </c>
      <c r="B6834">
        <v>72.988600000000005</v>
      </c>
      <c r="C6834">
        <v>2.4847999999999999</v>
      </c>
      <c r="D6834">
        <v>0.3276</v>
      </c>
      <c r="E6834">
        <v>1.4377</v>
      </c>
      <c r="F6834">
        <v>101.2881</v>
      </c>
    </row>
    <row r="6835" spans="1:6" x14ac:dyDescent="0.3">
      <c r="A6835">
        <v>2660.4468000000002</v>
      </c>
      <c r="B6835">
        <v>73.005399999999995</v>
      </c>
      <c r="C6835">
        <v>2.4998</v>
      </c>
      <c r="D6835">
        <v>0.32279999999999998</v>
      </c>
      <c r="E6835">
        <v>1.4449000000000001</v>
      </c>
      <c r="F6835">
        <v>99.552499999999995</v>
      </c>
    </row>
    <row r="6836" spans="1:6" x14ac:dyDescent="0.3">
      <c r="A6836">
        <v>2660.5992000000001</v>
      </c>
      <c r="B6836">
        <v>73.069800000000001</v>
      </c>
      <c r="C6836">
        <v>2.5106999999999999</v>
      </c>
      <c r="D6836">
        <v>0.32040000000000002</v>
      </c>
      <c r="E6836">
        <v>1.4434</v>
      </c>
      <c r="F6836">
        <v>98.062600000000003</v>
      </c>
    </row>
    <row r="6837" spans="1:6" x14ac:dyDescent="0.3">
      <c r="A6837">
        <v>2660.7516000000001</v>
      </c>
      <c r="B6837">
        <v>73.174899999999994</v>
      </c>
      <c r="C6837">
        <v>2.5198</v>
      </c>
      <c r="D6837">
        <v>0.31519999999999998</v>
      </c>
      <c r="E6837">
        <v>1.4334</v>
      </c>
      <c r="F6837">
        <v>96.832499999999996</v>
      </c>
    </row>
    <row r="6838" spans="1:6" x14ac:dyDescent="0.3">
      <c r="A6838">
        <v>2660.904</v>
      </c>
      <c r="B6838">
        <v>73.270399999999995</v>
      </c>
      <c r="C6838">
        <v>2.5286</v>
      </c>
      <c r="D6838">
        <v>0.32740000000000002</v>
      </c>
      <c r="E6838">
        <v>1.4117999999999999</v>
      </c>
      <c r="F6838">
        <v>96.271600000000007</v>
      </c>
    </row>
    <row r="6839" spans="1:6" x14ac:dyDescent="0.3">
      <c r="A6839">
        <v>2661.0563999999999</v>
      </c>
      <c r="B6839">
        <v>73.354699999999994</v>
      </c>
      <c r="C6839">
        <v>2.5301</v>
      </c>
      <c r="D6839">
        <v>0.33460000000000001</v>
      </c>
      <c r="E6839">
        <v>1.389</v>
      </c>
      <c r="F6839">
        <v>97.258700000000005</v>
      </c>
    </row>
    <row r="6840" spans="1:6" x14ac:dyDescent="0.3">
      <c r="A6840">
        <v>2661.2087999999999</v>
      </c>
      <c r="B6840">
        <v>73.432299999999998</v>
      </c>
      <c r="C6840">
        <v>2.5323000000000002</v>
      </c>
      <c r="D6840">
        <v>0.3281</v>
      </c>
      <c r="E6840">
        <v>1.3755999999999999</v>
      </c>
      <c r="F6840">
        <v>99.495099999999994</v>
      </c>
    </row>
    <row r="6841" spans="1:6" x14ac:dyDescent="0.3">
      <c r="A6841">
        <v>2661.3611999999998</v>
      </c>
      <c r="B6841">
        <v>73.498699999999999</v>
      </c>
      <c r="C6841">
        <v>2.5213000000000001</v>
      </c>
      <c r="D6841">
        <v>0.31659999999999999</v>
      </c>
      <c r="E6841">
        <v>1.3623000000000001</v>
      </c>
      <c r="F6841">
        <v>101.48399999999999</v>
      </c>
    </row>
    <row r="6842" spans="1:6" x14ac:dyDescent="0.3">
      <c r="A6842">
        <v>2661.5136000000002</v>
      </c>
      <c r="B6842">
        <v>73.627399999999994</v>
      </c>
      <c r="C6842">
        <v>2.5062000000000002</v>
      </c>
      <c r="D6842">
        <v>0.31519999999999998</v>
      </c>
      <c r="E6842">
        <v>1.3563000000000001</v>
      </c>
      <c r="F6842">
        <v>101.5098</v>
      </c>
    </row>
    <row r="6843" spans="1:6" x14ac:dyDescent="0.3">
      <c r="A6843">
        <v>2661.6660000000002</v>
      </c>
      <c r="B6843">
        <v>73.744299999999996</v>
      </c>
      <c r="C6843">
        <v>2.4958999999999998</v>
      </c>
      <c r="D6843">
        <v>0.3241</v>
      </c>
      <c r="E6843">
        <v>1.3520000000000001</v>
      </c>
      <c r="F6843">
        <v>100.8621</v>
      </c>
    </row>
    <row r="6844" spans="1:6" x14ac:dyDescent="0.3">
      <c r="A6844">
        <v>2661.8184000000001</v>
      </c>
      <c r="B6844">
        <v>73.762799999999999</v>
      </c>
      <c r="C6844">
        <v>2.4992999999999999</v>
      </c>
      <c r="D6844">
        <v>0.32490000000000002</v>
      </c>
      <c r="E6844">
        <v>1.3462000000000001</v>
      </c>
      <c r="F6844">
        <v>99.805700000000002</v>
      </c>
    </row>
    <row r="6845" spans="1:6" x14ac:dyDescent="0.3">
      <c r="A6845">
        <v>2661.9708000000001</v>
      </c>
      <c r="B6845">
        <v>73.632800000000003</v>
      </c>
      <c r="C6845">
        <v>2.5068999999999999</v>
      </c>
      <c r="D6845">
        <v>0.33979999999999999</v>
      </c>
      <c r="E6845">
        <v>1.3446</v>
      </c>
      <c r="F6845">
        <v>98.413799999999995</v>
      </c>
    </row>
    <row r="6846" spans="1:6" x14ac:dyDescent="0.3">
      <c r="A6846">
        <v>2662.1232</v>
      </c>
      <c r="B6846">
        <v>73.452299999999994</v>
      </c>
      <c r="C6846">
        <v>2.5125000000000002</v>
      </c>
      <c r="D6846">
        <v>0.35120000000000001</v>
      </c>
      <c r="E6846">
        <v>1.3448</v>
      </c>
      <c r="F6846">
        <v>96.953599999999994</v>
      </c>
    </row>
    <row r="6847" spans="1:6" x14ac:dyDescent="0.3">
      <c r="A6847">
        <v>2662.2755999999999</v>
      </c>
      <c r="B6847">
        <v>73.294200000000004</v>
      </c>
      <c r="C6847">
        <v>2.5144000000000002</v>
      </c>
      <c r="D6847">
        <v>0.34920000000000001</v>
      </c>
      <c r="E6847">
        <v>1.3469</v>
      </c>
      <c r="F6847">
        <v>97.077500000000001</v>
      </c>
    </row>
    <row r="6848" spans="1:6" x14ac:dyDescent="0.3">
      <c r="A6848">
        <v>2662.4279999999999</v>
      </c>
      <c r="B6848">
        <v>73.157700000000006</v>
      </c>
      <c r="C6848">
        <v>2.5099</v>
      </c>
      <c r="D6848">
        <v>0.3382</v>
      </c>
      <c r="E6848">
        <v>1.3508</v>
      </c>
      <c r="F6848">
        <v>100.2604</v>
      </c>
    </row>
    <row r="6849" spans="1:6" x14ac:dyDescent="0.3">
      <c r="A6849">
        <v>2662.5803999999998</v>
      </c>
      <c r="B6849">
        <v>73.101900000000001</v>
      </c>
      <c r="C6849">
        <v>2.5024000000000002</v>
      </c>
      <c r="D6849">
        <v>0.33160000000000001</v>
      </c>
      <c r="E6849">
        <v>1.3569</v>
      </c>
      <c r="F6849">
        <v>101.7373</v>
      </c>
    </row>
    <row r="6850" spans="1:6" x14ac:dyDescent="0.3">
      <c r="A6850">
        <v>2662.7328000000002</v>
      </c>
      <c r="B6850">
        <v>73.042699999999996</v>
      </c>
      <c r="C6850">
        <v>2.5023</v>
      </c>
      <c r="D6850">
        <v>0.32950000000000002</v>
      </c>
      <c r="E6850">
        <v>1.3612</v>
      </c>
      <c r="F6850">
        <v>101.9294</v>
      </c>
    </row>
    <row r="6851" spans="1:6" x14ac:dyDescent="0.3">
      <c r="A6851">
        <v>2662.8852000000002</v>
      </c>
      <c r="B6851">
        <v>72.979699999999994</v>
      </c>
      <c r="C6851">
        <v>2.5009999999999999</v>
      </c>
      <c r="D6851">
        <v>0.32819999999999999</v>
      </c>
      <c r="E6851">
        <v>1.3643000000000001</v>
      </c>
      <c r="F6851">
        <v>101.30289999999999</v>
      </c>
    </row>
    <row r="6852" spans="1:6" x14ac:dyDescent="0.3">
      <c r="A6852">
        <v>2663.0376000000001</v>
      </c>
      <c r="B6852">
        <v>72.873500000000007</v>
      </c>
      <c r="C6852">
        <v>2.4777999999999998</v>
      </c>
      <c r="D6852">
        <v>0.32700000000000001</v>
      </c>
      <c r="E6852">
        <v>1.3624000000000001</v>
      </c>
      <c r="F6852">
        <v>101.54689999999999</v>
      </c>
    </row>
    <row r="6853" spans="1:6" x14ac:dyDescent="0.3">
      <c r="A6853">
        <v>2663.19</v>
      </c>
      <c r="B6853">
        <v>72.834599999999995</v>
      </c>
      <c r="C6853">
        <v>2.4735</v>
      </c>
      <c r="D6853">
        <v>0.33610000000000001</v>
      </c>
      <c r="E6853">
        <v>1.3556999999999999</v>
      </c>
      <c r="F6853">
        <v>101.53579999999999</v>
      </c>
    </row>
    <row r="6854" spans="1:6" x14ac:dyDescent="0.3">
      <c r="A6854">
        <v>2663.3424</v>
      </c>
      <c r="B6854">
        <v>72.942400000000006</v>
      </c>
      <c r="C6854">
        <v>2.4649000000000001</v>
      </c>
      <c r="D6854">
        <v>0.34920000000000001</v>
      </c>
      <c r="E6854">
        <v>1.3486</v>
      </c>
      <c r="F6854">
        <v>101.1735</v>
      </c>
    </row>
    <row r="6855" spans="1:6" x14ac:dyDescent="0.3">
      <c r="A6855">
        <v>2663.4947999999999</v>
      </c>
      <c r="B6855">
        <v>73.233900000000006</v>
      </c>
      <c r="C6855">
        <v>2.4638</v>
      </c>
      <c r="D6855">
        <v>0.34250000000000003</v>
      </c>
      <c r="E6855">
        <v>1.3317000000000001</v>
      </c>
      <c r="F6855">
        <v>99.387900000000002</v>
      </c>
    </row>
    <row r="6856" spans="1:6" x14ac:dyDescent="0.3">
      <c r="A6856">
        <v>2663.6471999999999</v>
      </c>
      <c r="B6856">
        <v>73.425799999999995</v>
      </c>
      <c r="C6856">
        <v>2.4916999999999998</v>
      </c>
      <c r="D6856">
        <v>0.3281</v>
      </c>
      <c r="E6856">
        <v>1.3221000000000001</v>
      </c>
      <c r="F6856">
        <v>96.840800000000002</v>
      </c>
    </row>
    <row r="6857" spans="1:6" x14ac:dyDescent="0.3">
      <c r="A6857">
        <v>2663.7995999999998</v>
      </c>
      <c r="B6857">
        <v>73.599900000000005</v>
      </c>
      <c r="C6857">
        <v>2.4428000000000001</v>
      </c>
      <c r="D6857">
        <v>0.31640000000000001</v>
      </c>
      <c r="E6857">
        <v>1.3149999999999999</v>
      </c>
      <c r="F6857">
        <v>94.449100000000001</v>
      </c>
    </row>
    <row r="6858" spans="1:6" x14ac:dyDescent="0.3">
      <c r="A6858">
        <v>2663.9520000000002</v>
      </c>
      <c r="B6858">
        <v>73.664299999999997</v>
      </c>
      <c r="C6858">
        <v>2.4310999999999998</v>
      </c>
      <c r="D6858">
        <v>0.30859999999999999</v>
      </c>
      <c r="E6858">
        <v>1.3110999999999999</v>
      </c>
      <c r="F6858">
        <v>92.874300000000005</v>
      </c>
    </row>
    <row r="6859" spans="1:6" x14ac:dyDescent="0.3">
      <c r="A6859">
        <v>2664.1044000000002</v>
      </c>
      <c r="B6859">
        <v>73.727500000000006</v>
      </c>
      <c r="C6859">
        <v>2.4239000000000002</v>
      </c>
      <c r="D6859">
        <v>0.30080000000000001</v>
      </c>
      <c r="E6859">
        <v>1.3109999999999999</v>
      </c>
      <c r="F6859">
        <v>92.343800000000002</v>
      </c>
    </row>
    <row r="6860" spans="1:6" x14ac:dyDescent="0.3">
      <c r="A6860">
        <v>2664.2568000000001</v>
      </c>
      <c r="B6860">
        <v>73.717699999999994</v>
      </c>
      <c r="C6860">
        <v>2.4238</v>
      </c>
      <c r="D6860">
        <v>0.309</v>
      </c>
      <c r="E6860">
        <v>1.3168</v>
      </c>
      <c r="F6860">
        <v>92.124300000000005</v>
      </c>
    </row>
    <row r="6861" spans="1:6" x14ac:dyDescent="0.3">
      <c r="A6861">
        <v>2664.4092000000001</v>
      </c>
      <c r="B6861">
        <v>73.707800000000006</v>
      </c>
      <c r="C6861">
        <v>2.4390000000000001</v>
      </c>
      <c r="D6861">
        <v>0.32040000000000002</v>
      </c>
      <c r="E6861">
        <v>1.3279000000000001</v>
      </c>
      <c r="F6861">
        <v>92.718999999999994</v>
      </c>
    </row>
    <row r="6862" spans="1:6" x14ac:dyDescent="0.3">
      <c r="A6862">
        <v>2664.5616</v>
      </c>
      <c r="B6862">
        <v>73.656000000000006</v>
      </c>
      <c r="C6862">
        <v>2.4180999999999999</v>
      </c>
      <c r="D6862">
        <v>0.31590000000000001</v>
      </c>
      <c r="E6862">
        <v>1.3384</v>
      </c>
      <c r="F6862">
        <v>93.753200000000007</v>
      </c>
    </row>
    <row r="6863" spans="1:6" x14ac:dyDescent="0.3">
      <c r="A6863">
        <v>2664.7139999999999</v>
      </c>
      <c r="B6863">
        <v>73.597300000000004</v>
      </c>
      <c r="C6863">
        <v>2.3875000000000002</v>
      </c>
      <c r="D6863">
        <v>0.30599999999999999</v>
      </c>
      <c r="E6863">
        <v>1.3605</v>
      </c>
      <c r="F6863">
        <v>94.0364</v>
      </c>
    </row>
    <row r="6864" spans="1:6" x14ac:dyDescent="0.3">
      <c r="A6864">
        <v>2664.8663999999999</v>
      </c>
      <c r="B6864">
        <v>73.587800000000001</v>
      </c>
      <c r="C6864">
        <v>2.3986000000000001</v>
      </c>
      <c r="D6864">
        <v>0.31380000000000002</v>
      </c>
      <c r="E6864">
        <v>1.3727</v>
      </c>
      <c r="F6864">
        <v>92.667199999999994</v>
      </c>
    </row>
    <row r="6865" spans="1:6" x14ac:dyDescent="0.3">
      <c r="A6865">
        <v>2665.0187999999998</v>
      </c>
      <c r="B6865">
        <v>73.6417</v>
      </c>
      <c r="C6865">
        <v>2.4285999999999999</v>
      </c>
      <c r="D6865">
        <v>0.31879999999999997</v>
      </c>
      <c r="E6865">
        <v>1.3801000000000001</v>
      </c>
      <c r="F6865">
        <v>90.722700000000003</v>
      </c>
    </row>
    <row r="6866" spans="1:6" x14ac:dyDescent="0.3">
      <c r="A6866">
        <v>2665.1712000000002</v>
      </c>
      <c r="B6866">
        <v>73.745199999999997</v>
      </c>
      <c r="C6866">
        <v>2.4392999999999998</v>
      </c>
      <c r="D6866">
        <v>0.31950000000000001</v>
      </c>
      <c r="E6866">
        <v>1.3844000000000001</v>
      </c>
      <c r="F6866">
        <v>89.582899999999995</v>
      </c>
    </row>
    <row r="6867" spans="1:6" x14ac:dyDescent="0.3">
      <c r="A6867">
        <v>2665.3236000000002</v>
      </c>
      <c r="B6867">
        <v>73.884200000000007</v>
      </c>
      <c r="C6867">
        <v>2.4638</v>
      </c>
      <c r="D6867">
        <v>0.32150000000000001</v>
      </c>
      <c r="E6867">
        <v>1.3688</v>
      </c>
      <c r="F6867">
        <v>89.361800000000002</v>
      </c>
    </row>
    <row r="6868" spans="1:6" x14ac:dyDescent="0.3">
      <c r="A6868">
        <v>2665.4760000000001</v>
      </c>
      <c r="B6868">
        <v>74.085300000000004</v>
      </c>
      <c r="C6868">
        <v>2.4291</v>
      </c>
      <c r="D6868">
        <v>0.3286</v>
      </c>
      <c r="E6868">
        <v>1.3382000000000001</v>
      </c>
      <c r="F6868">
        <v>89.429699999999997</v>
      </c>
    </row>
    <row r="6869" spans="1:6" x14ac:dyDescent="0.3">
      <c r="A6869">
        <v>2665.6284000000001</v>
      </c>
      <c r="B6869">
        <v>74.294799999999995</v>
      </c>
      <c r="C6869">
        <v>2.3858000000000001</v>
      </c>
      <c r="D6869">
        <v>0.32879999999999998</v>
      </c>
      <c r="E6869">
        <v>1.3111999999999999</v>
      </c>
      <c r="F6869">
        <v>89.626599999999996</v>
      </c>
    </row>
    <row r="6870" spans="1:6" x14ac:dyDescent="0.3">
      <c r="A6870">
        <v>2665.7808</v>
      </c>
      <c r="B6870">
        <v>74.48</v>
      </c>
      <c r="C6870">
        <v>2.3803000000000001</v>
      </c>
      <c r="D6870">
        <v>0.31900000000000001</v>
      </c>
      <c r="E6870">
        <v>1.2874000000000001</v>
      </c>
      <c r="F6870">
        <v>89.581299999999999</v>
      </c>
    </row>
    <row r="6871" spans="1:6" x14ac:dyDescent="0.3">
      <c r="A6871">
        <v>2665.9331999999999</v>
      </c>
      <c r="B6871">
        <v>74.476699999999994</v>
      </c>
      <c r="C6871">
        <v>2.3786</v>
      </c>
      <c r="D6871">
        <v>0.31680000000000003</v>
      </c>
      <c r="E6871">
        <v>1.2659</v>
      </c>
      <c r="F6871">
        <v>89.377899999999997</v>
      </c>
    </row>
    <row r="6872" spans="1:6" x14ac:dyDescent="0.3">
      <c r="A6872">
        <v>2666.0855999999999</v>
      </c>
      <c r="B6872">
        <v>74.387</v>
      </c>
      <c r="C6872">
        <v>2.3809</v>
      </c>
      <c r="D6872">
        <v>0.32879999999999998</v>
      </c>
      <c r="E6872">
        <v>1.252</v>
      </c>
      <c r="F6872">
        <v>89.023399999999995</v>
      </c>
    </row>
    <row r="6873" spans="1:6" x14ac:dyDescent="0.3">
      <c r="A6873">
        <v>2666.2379999999998</v>
      </c>
      <c r="B6873">
        <v>74.267600000000002</v>
      </c>
      <c r="C6873">
        <v>2.4028999999999998</v>
      </c>
      <c r="D6873">
        <v>0.33119999999999999</v>
      </c>
      <c r="E6873">
        <v>1.2417</v>
      </c>
      <c r="F6873">
        <v>89.970500000000001</v>
      </c>
    </row>
    <row r="6874" spans="1:6" x14ac:dyDescent="0.3">
      <c r="A6874">
        <v>2666.3904000000002</v>
      </c>
      <c r="B6874">
        <v>74.140600000000006</v>
      </c>
      <c r="C6874">
        <v>2.3835999999999999</v>
      </c>
      <c r="D6874">
        <v>0.32729999999999998</v>
      </c>
      <c r="E6874">
        <v>1.2454000000000001</v>
      </c>
      <c r="F6874">
        <v>91.787400000000005</v>
      </c>
    </row>
    <row r="6875" spans="1:6" x14ac:dyDescent="0.3">
      <c r="A6875">
        <v>2666.5428000000002</v>
      </c>
      <c r="B6875">
        <v>74.032200000000003</v>
      </c>
      <c r="C6875">
        <v>2.3717000000000001</v>
      </c>
      <c r="D6875">
        <v>0.33079999999999998</v>
      </c>
      <c r="E6875">
        <v>1.2492000000000001</v>
      </c>
      <c r="F6875">
        <v>93.716999999999999</v>
      </c>
    </row>
    <row r="6876" spans="1:6" x14ac:dyDescent="0.3">
      <c r="A6876">
        <v>2666.6952000000001</v>
      </c>
      <c r="B6876">
        <v>73.944100000000006</v>
      </c>
      <c r="C6876">
        <v>2.3673000000000002</v>
      </c>
      <c r="D6876">
        <v>0.34360000000000002</v>
      </c>
      <c r="E6876">
        <v>1.2528999999999999</v>
      </c>
      <c r="F6876">
        <v>94.796499999999995</v>
      </c>
    </row>
    <row r="6877" spans="1:6" x14ac:dyDescent="0.3">
      <c r="A6877">
        <v>2666.8476000000001</v>
      </c>
      <c r="B6877">
        <v>73.885499999999993</v>
      </c>
      <c r="C6877">
        <v>2.4095</v>
      </c>
      <c r="D6877">
        <v>0.35039999999999999</v>
      </c>
      <c r="E6877">
        <v>1.2616000000000001</v>
      </c>
      <c r="F6877">
        <v>94.709699999999998</v>
      </c>
    </row>
    <row r="6878" spans="1:6" x14ac:dyDescent="0.3">
      <c r="A6878">
        <v>2667</v>
      </c>
      <c r="B6878">
        <v>73.843100000000007</v>
      </c>
      <c r="C6878">
        <v>2.4409000000000001</v>
      </c>
      <c r="D6878">
        <v>0.35099999999999998</v>
      </c>
      <c r="E6878">
        <v>1.2786999999999999</v>
      </c>
      <c r="F6878">
        <v>93.888999999999996</v>
      </c>
    </row>
    <row r="6879" spans="1:6" x14ac:dyDescent="0.3">
      <c r="A6879">
        <v>2667.1523999999999</v>
      </c>
      <c r="B6879">
        <v>73.811899999999994</v>
      </c>
      <c r="C6879">
        <v>2.4615</v>
      </c>
      <c r="D6879">
        <v>0.34350000000000003</v>
      </c>
      <c r="E6879">
        <v>1.2999000000000001</v>
      </c>
      <c r="F6879">
        <v>95.632099999999994</v>
      </c>
    </row>
    <row r="6880" spans="1:6" x14ac:dyDescent="0.3">
      <c r="A6880">
        <v>2667.3047999999999</v>
      </c>
      <c r="B6880">
        <v>73.781000000000006</v>
      </c>
      <c r="C6880">
        <v>2.4735999999999998</v>
      </c>
      <c r="D6880">
        <v>0.33200000000000002</v>
      </c>
      <c r="E6880">
        <v>1.3171999999999999</v>
      </c>
      <c r="F6880">
        <v>98.526600000000002</v>
      </c>
    </row>
    <row r="6881" spans="1:6" x14ac:dyDescent="0.3">
      <c r="A6881">
        <v>2667.4571999999998</v>
      </c>
      <c r="B6881">
        <v>73.75</v>
      </c>
      <c r="C6881">
        <v>2.4775</v>
      </c>
      <c r="D6881">
        <v>0.32500000000000001</v>
      </c>
      <c r="E6881">
        <v>1.3332999999999999</v>
      </c>
      <c r="F6881">
        <v>100.5598</v>
      </c>
    </row>
    <row r="6882" spans="1:6" x14ac:dyDescent="0.3">
      <c r="A6882">
        <v>2667.6095999999998</v>
      </c>
      <c r="B6882">
        <v>73.761700000000005</v>
      </c>
      <c r="C6882">
        <v>2.4916999999999998</v>
      </c>
      <c r="D6882">
        <v>0.33160000000000001</v>
      </c>
      <c r="E6882">
        <v>1.3512999999999999</v>
      </c>
      <c r="F6882">
        <v>101.3657</v>
      </c>
    </row>
    <row r="6883" spans="1:6" x14ac:dyDescent="0.3">
      <c r="A6883">
        <v>2667.7620000000002</v>
      </c>
      <c r="B6883">
        <v>73.7821</v>
      </c>
      <c r="C6883">
        <v>2.4988999999999999</v>
      </c>
      <c r="D6883">
        <v>0.3478</v>
      </c>
      <c r="E6883">
        <v>1.3704000000000001</v>
      </c>
      <c r="F6883">
        <v>101.0367</v>
      </c>
    </row>
    <row r="6884" spans="1:6" x14ac:dyDescent="0.3">
      <c r="A6884">
        <v>2667.9144000000001</v>
      </c>
      <c r="B6884">
        <v>73.832300000000004</v>
      </c>
      <c r="C6884">
        <v>2.5152999999999999</v>
      </c>
      <c r="D6884">
        <v>0.35160000000000002</v>
      </c>
      <c r="E6884">
        <v>1.3818999999999999</v>
      </c>
      <c r="F6884">
        <v>99.526600000000002</v>
      </c>
    </row>
    <row r="6885" spans="1:6" x14ac:dyDescent="0.3">
      <c r="A6885">
        <v>2668.0668000000001</v>
      </c>
      <c r="B6885">
        <v>73.972999999999999</v>
      </c>
      <c r="C6885">
        <v>2.5192999999999999</v>
      </c>
      <c r="D6885">
        <v>0.34339999999999998</v>
      </c>
      <c r="E6885">
        <v>1.3935999999999999</v>
      </c>
      <c r="F6885">
        <v>97.798299999999998</v>
      </c>
    </row>
    <row r="6886" spans="1:6" x14ac:dyDescent="0.3">
      <c r="A6886">
        <v>2668.2192</v>
      </c>
      <c r="B6886">
        <v>73.993399999999994</v>
      </c>
      <c r="C6886">
        <v>2.5152000000000001</v>
      </c>
      <c r="D6886">
        <v>0.35620000000000002</v>
      </c>
      <c r="E6886">
        <v>1.4077</v>
      </c>
      <c r="F6886">
        <v>96.0017</v>
      </c>
    </row>
    <row r="6887" spans="1:6" x14ac:dyDescent="0.3">
      <c r="A6887">
        <v>2668.3715999999999</v>
      </c>
      <c r="B6887">
        <v>74.029399999999995</v>
      </c>
      <c r="C6887">
        <v>2.5202</v>
      </c>
      <c r="D6887">
        <v>0.37219999999999998</v>
      </c>
      <c r="E6887">
        <v>1.4235</v>
      </c>
      <c r="F6887">
        <v>93.979600000000005</v>
      </c>
    </row>
    <row r="6888" spans="1:6" x14ac:dyDescent="0.3">
      <c r="A6888">
        <v>2668.5239999999999</v>
      </c>
      <c r="B6888">
        <v>74.126499999999993</v>
      </c>
      <c r="C6888">
        <v>2.5308000000000002</v>
      </c>
      <c r="D6888">
        <v>0.35959999999999998</v>
      </c>
      <c r="E6888">
        <v>1.4152</v>
      </c>
      <c r="F6888">
        <v>91.770799999999994</v>
      </c>
    </row>
    <row r="6889" spans="1:6" x14ac:dyDescent="0.3">
      <c r="A6889">
        <v>2668.6763999999998</v>
      </c>
      <c r="B6889">
        <v>74.200400000000002</v>
      </c>
      <c r="C6889">
        <v>2.4982000000000002</v>
      </c>
      <c r="D6889">
        <v>0.3427</v>
      </c>
      <c r="E6889">
        <v>1.3834</v>
      </c>
      <c r="F6889">
        <v>91.031400000000005</v>
      </c>
    </row>
    <row r="6890" spans="1:6" x14ac:dyDescent="0.3">
      <c r="A6890">
        <v>2668.8287999999998</v>
      </c>
      <c r="B6890">
        <v>74.223399999999998</v>
      </c>
      <c r="C6890">
        <v>2.4780000000000002</v>
      </c>
      <c r="D6890">
        <v>0.33189999999999997</v>
      </c>
      <c r="E6890">
        <v>1.3389</v>
      </c>
      <c r="F6890">
        <v>92.5822</v>
      </c>
    </row>
    <row r="6891" spans="1:6" x14ac:dyDescent="0.3">
      <c r="A6891">
        <v>2668.9812000000002</v>
      </c>
      <c r="B6891">
        <v>74.137799999999999</v>
      </c>
      <c r="C6891">
        <v>2.4958</v>
      </c>
      <c r="D6891">
        <v>0.34010000000000001</v>
      </c>
      <c r="E6891">
        <v>1.3281000000000001</v>
      </c>
      <c r="F6891">
        <v>93.516999999999996</v>
      </c>
    </row>
    <row r="6892" spans="1:6" x14ac:dyDescent="0.3">
      <c r="A6892">
        <v>2669.1336000000001</v>
      </c>
      <c r="B6892">
        <v>73.971299999999999</v>
      </c>
      <c r="C6892">
        <v>2.5009000000000001</v>
      </c>
      <c r="D6892">
        <v>0.3543</v>
      </c>
      <c r="E6892">
        <v>1.3386</v>
      </c>
      <c r="F6892">
        <v>93.760999999999996</v>
      </c>
    </row>
    <row r="6893" spans="1:6" x14ac:dyDescent="0.3">
      <c r="A6893">
        <v>2669.2860000000001</v>
      </c>
      <c r="B6893">
        <v>73.715000000000003</v>
      </c>
      <c r="C6893">
        <v>2.4740000000000002</v>
      </c>
      <c r="D6893">
        <v>0.36259999999999998</v>
      </c>
      <c r="E6893">
        <v>1.3396999999999999</v>
      </c>
      <c r="F6893">
        <v>93.632800000000003</v>
      </c>
    </row>
    <row r="6894" spans="1:6" x14ac:dyDescent="0.3">
      <c r="A6894">
        <v>2669.4384</v>
      </c>
      <c r="B6894">
        <v>73.2881</v>
      </c>
      <c r="C6894">
        <v>2.4546999999999999</v>
      </c>
      <c r="D6894">
        <v>0.35570000000000002</v>
      </c>
      <c r="E6894">
        <v>1.3310999999999999</v>
      </c>
      <c r="F6894">
        <v>93.325199999999995</v>
      </c>
    </row>
    <row r="6895" spans="1:6" x14ac:dyDescent="0.3">
      <c r="A6895">
        <v>2669.5907999999999</v>
      </c>
      <c r="B6895">
        <v>72.9495</v>
      </c>
      <c r="C6895">
        <v>2.4232</v>
      </c>
      <c r="D6895">
        <v>0.35339999999999999</v>
      </c>
      <c r="E6895">
        <v>1.3036000000000001</v>
      </c>
      <c r="F6895">
        <v>93.957400000000007</v>
      </c>
    </row>
    <row r="6896" spans="1:6" x14ac:dyDescent="0.3">
      <c r="A6896">
        <v>2669.7431999999999</v>
      </c>
      <c r="B6896">
        <v>72.913700000000006</v>
      </c>
      <c r="C6896">
        <v>2.423</v>
      </c>
      <c r="D6896">
        <v>0.34939999999999999</v>
      </c>
      <c r="E6896">
        <v>1.2352000000000001</v>
      </c>
      <c r="F6896">
        <v>93.225499999999997</v>
      </c>
    </row>
    <row r="6897" spans="1:6" x14ac:dyDescent="0.3">
      <c r="A6897">
        <v>2669.8955999999998</v>
      </c>
      <c r="B6897">
        <v>73.071799999999996</v>
      </c>
      <c r="C6897">
        <v>2.4329999999999998</v>
      </c>
      <c r="D6897">
        <v>0.34050000000000002</v>
      </c>
      <c r="E6897">
        <v>1.1871</v>
      </c>
      <c r="F6897">
        <v>90.796599999999998</v>
      </c>
    </row>
    <row r="6898" spans="1:6" x14ac:dyDescent="0.3">
      <c r="A6898">
        <v>2670.0479999999998</v>
      </c>
      <c r="B6898">
        <v>74.478499999999997</v>
      </c>
      <c r="C6898">
        <v>2.4243000000000001</v>
      </c>
      <c r="D6898">
        <v>0.33090000000000003</v>
      </c>
      <c r="E6898">
        <v>1.1753</v>
      </c>
      <c r="F6898">
        <v>86.962999999999994</v>
      </c>
    </row>
    <row r="6899" spans="1:6" x14ac:dyDescent="0.3">
      <c r="A6899">
        <v>2670.2004000000002</v>
      </c>
      <c r="B6899">
        <v>74.682900000000004</v>
      </c>
      <c r="C6899">
        <v>2.4597000000000002</v>
      </c>
      <c r="D6899">
        <v>0.32329999999999998</v>
      </c>
      <c r="E6899">
        <v>1.1999</v>
      </c>
      <c r="F6899">
        <v>82.707999999999998</v>
      </c>
    </row>
    <row r="6900" spans="1:6" x14ac:dyDescent="0.3">
      <c r="A6900">
        <v>2670.3528000000001</v>
      </c>
      <c r="B6900">
        <v>74.842200000000005</v>
      </c>
      <c r="C6900">
        <v>2.4363000000000001</v>
      </c>
      <c r="D6900">
        <v>0.32469999999999999</v>
      </c>
      <c r="E6900">
        <v>1.2130000000000001</v>
      </c>
      <c r="F6900">
        <v>79.236800000000002</v>
      </c>
    </row>
    <row r="6901" spans="1:6" x14ac:dyDescent="0.3">
      <c r="A6901">
        <v>2670.5052000000001</v>
      </c>
      <c r="B6901">
        <v>74.929299999999998</v>
      </c>
      <c r="C6901">
        <v>2.4466000000000001</v>
      </c>
      <c r="D6901">
        <v>0.33350000000000002</v>
      </c>
      <c r="E6901">
        <v>1.2892999999999999</v>
      </c>
      <c r="F6901">
        <v>73.662000000000006</v>
      </c>
    </row>
    <row r="6902" spans="1:6" x14ac:dyDescent="0.3">
      <c r="A6902">
        <v>2670.6576</v>
      </c>
      <c r="B6902">
        <v>74.983199999999997</v>
      </c>
      <c r="C6902">
        <v>2.4605000000000001</v>
      </c>
      <c r="D6902">
        <v>0.34389999999999998</v>
      </c>
      <c r="E6902">
        <v>1.4232</v>
      </c>
      <c r="F6902">
        <v>69.225999999999999</v>
      </c>
    </row>
    <row r="6903" spans="1:6" x14ac:dyDescent="0.3">
      <c r="A6903">
        <v>2670.81</v>
      </c>
      <c r="B6903">
        <v>75.069199999999995</v>
      </c>
      <c r="C6903">
        <v>2.4569999999999999</v>
      </c>
      <c r="D6903">
        <v>0.3518</v>
      </c>
      <c r="E6903">
        <v>1.6195999999999999</v>
      </c>
      <c r="F6903">
        <v>64.279700000000005</v>
      </c>
    </row>
    <row r="6904" spans="1:6" x14ac:dyDescent="0.3">
      <c r="A6904">
        <v>2670.9623999999999</v>
      </c>
      <c r="B6904">
        <v>75.067099999999996</v>
      </c>
      <c r="C6904">
        <v>2.4262999999999999</v>
      </c>
      <c r="D6904">
        <v>0.34939999999999999</v>
      </c>
      <c r="E6904">
        <v>1.8376999999999999</v>
      </c>
      <c r="F6904">
        <v>59.6143</v>
      </c>
    </row>
    <row r="6905" spans="1:6" x14ac:dyDescent="0.3">
      <c r="A6905">
        <v>2672.4863999999998</v>
      </c>
      <c r="B6905">
        <v>74.612300000000005</v>
      </c>
      <c r="C6905">
        <v>2.5188999999999999</v>
      </c>
      <c r="D6905">
        <v>0.30769999999999997</v>
      </c>
      <c r="E6905">
        <v>3.9380000000000002</v>
      </c>
      <c r="F6905">
        <v>61.470100000000002</v>
      </c>
    </row>
    <row r="6906" spans="1:6" x14ac:dyDescent="0.3">
      <c r="A6906">
        <v>2672.6388000000002</v>
      </c>
      <c r="B6906">
        <v>74.773300000000006</v>
      </c>
      <c r="C6906">
        <v>2.5512999999999999</v>
      </c>
      <c r="D6906">
        <v>0.31850000000000001</v>
      </c>
      <c r="E6906">
        <v>3.5135000000000001</v>
      </c>
      <c r="F6906">
        <v>76.035399999999996</v>
      </c>
    </row>
    <row r="6907" spans="1:6" x14ac:dyDescent="0.3">
      <c r="A6907">
        <v>2672.7912000000001</v>
      </c>
      <c r="B6907">
        <v>75.045299999999997</v>
      </c>
      <c r="C6907">
        <v>2.5670999999999999</v>
      </c>
      <c r="D6907">
        <v>0.33550000000000002</v>
      </c>
      <c r="E6907">
        <v>2.8536000000000001</v>
      </c>
      <c r="F6907">
        <v>88.293899999999994</v>
      </c>
    </row>
    <row r="6908" spans="1:6" x14ac:dyDescent="0.3">
      <c r="A6908">
        <v>2672.9436000000001</v>
      </c>
      <c r="B6908">
        <v>75.081100000000006</v>
      </c>
      <c r="C6908">
        <v>2.5773999999999999</v>
      </c>
      <c r="D6908">
        <v>0.34820000000000001</v>
      </c>
      <c r="E6908">
        <v>2.3784000000000001</v>
      </c>
      <c r="F6908">
        <v>94.138499999999993</v>
      </c>
    </row>
    <row r="6909" spans="1:6" x14ac:dyDescent="0.3">
      <c r="A6909">
        <v>2673.096</v>
      </c>
      <c r="B6909">
        <v>75.004400000000004</v>
      </c>
      <c r="C6909">
        <v>2.5589</v>
      </c>
      <c r="D6909">
        <v>0.34310000000000002</v>
      </c>
      <c r="E6909">
        <v>1.9803999999999999</v>
      </c>
      <c r="F6909">
        <v>94.839100000000002</v>
      </c>
    </row>
    <row r="6910" spans="1:6" x14ac:dyDescent="0.3">
      <c r="A6910">
        <v>2673.2483999999999</v>
      </c>
      <c r="B6910">
        <v>74.841899999999995</v>
      </c>
      <c r="C6910">
        <v>2.5417000000000001</v>
      </c>
      <c r="D6910">
        <v>0.32450000000000001</v>
      </c>
      <c r="E6910">
        <v>1.7198</v>
      </c>
      <c r="F6910">
        <v>93.646900000000002</v>
      </c>
    </row>
    <row r="6911" spans="1:6" x14ac:dyDescent="0.3">
      <c r="A6911">
        <v>2673.4007999999999</v>
      </c>
      <c r="B6911">
        <v>74.706500000000005</v>
      </c>
      <c r="C6911">
        <v>2.5529000000000002</v>
      </c>
      <c r="D6911">
        <v>0.30969999999999998</v>
      </c>
      <c r="E6911">
        <v>1.6815</v>
      </c>
      <c r="F6911">
        <v>91.902000000000001</v>
      </c>
    </row>
    <row r="6912" spans="1:6" x14ac:dyDescent="0.3">
      <c r="A6912">
        <v>2673.5531999999998</v>
      </c>
      <c r="B6912">
        <v>74.814099999999996</v>
      </c>
      <c r="C6912">
        <v>2.5531000000000001</v>
      </c>
      <c r="D6912">
        <v>0.31269999999999998</v>
      </c>
      <c r="E6912">
        <v>1.6467000000000001</v>
      </c>
      <c r="F6912">
        <v>89.251300000000001</v>
      </c>
    </row>
    <row r="6913" spans="1:6" x14ac:dyDescent="0.3">
      <c r="A6913">
        <v>2673.7055999999998</v>
      </c>
      <c r="B6913">
        <v>75.0929</v>
      </c>
      <c r="C6913">
        <v>2.5613999999999999</v>
      </c>
      <c r="D6913">
        <v>0.32269999999999999</v>
      </c>
      <c r="E6913">
        <v>1.6329</v>
      </c>
      <c r="F6913">
        <v>87.7042</v>
      </c>
    </row>
    <row r="6914" spans="1:6" x14ac:dyDescent="0.3">
      <c r="A6914">
        <v>2673.8580000000002</v>
      </c>
      <c r="B6914">
        <v>75.435900000000004</v>
      </c>
      <c r="C6914">
        <v>2.5762</v>
      </c>
      <c r="D6914">
        <v>0.32940000000000003</v>
      </c>
      <c r="E6914">
        <v>1.6508</v>
      </c>
      <c r="F6914">
        <v>85.987099999999998</v>
      </c>
    </row>
    <row r="6915" spans="1:6" x14ac:dyDescent="0.3">
      <c r="A6915">
        <v>2674.0104000000001</v>
      </c>
      <c r="B6915">
        <v>75.655299999999997</v>
      </c>
      <c r="C6915">
        <v>2.5789</v>
      </c>
      <c r="D6915">
        <v>0.33600000000000002</v>
      </c>
      <c r="E6915">
        <v>1.6719999999999999</v>
      </c>
      <c r="F6915">
        <v>83.985399999999998</v>
      </c>
    </row>
    <row r="6916" spans="1:6" x14ac:dyDescent="0.3">
      <c r="A6916">
        <v>2674.1628000000001</v>
      </c>
      <c r="B6916">
        <v>75.814899999999994</v>
      </c>
      <c r="C6916">
        <v>2.5847000000000002</v>
      </c>
      <c r="D6916">
        <v>0.34329999999999999</v>
      </c>
      <c r="E6916">
        <v>1.6935</v>
      </c>
      <c r="F6916">
        <v>84.164599999999993</v>
      </c>
    </row>
    <row r="6917" spans="1:6" x14ac:dyDescent="0.3">
      <c r="A6917">
        <v>2674.3152</v>
      </c>
      <c r="B6917">
        <v>75.950299999999999</v>
      </c>
      <c r="C6917">
        <v>2.5821999999999998</v>
      </c>
      <c r="D6917">
        <v>0.34910000000000002</v>
      </c>
      <c r="E6917">
        <v>1.7153</v>
      </c>
      <c r="F6917">
        <v>86.232900000000001</v>
      </c>
    </row>
    <row r="6918" spans="1:6" x14ac:dyDescent="0.3">
      <c r="A6918">
        <v>2674.4675999999999</v>
      </c>
      <c r="B6918">
        <v>75.862099999999998</v>
      </c>
      <c r="C6918">
        <v>2.5779000000000001</v>
      </c>
      <c r="D6918">
        <v>0.34649999999999997</v>
      </c>
      <c r="E6918">
        <v>1.7189000000000001</v>
      </c>
      <c r="F6918">
        <v>87.203400000000002</v>
      </c>
    </row>
    <row r="6919" spans="1:6" x14ac:dyDescent="0.3">
      <c r="A6919">
        <v>2674.62</v>
      </c>
      <c r="B6919">
        <v>75.588499999999996</v>
      </c>
      <c r="C6919">
        <v>2.5827</v>
      </c>
      <c r="D6919">
        <v>0.36149999999999999</v>
      </c>
      <c r="E6919">
        <v>1.7222999999999999</v>
      </c>
      <c r="F6919">
        <v>87.131699999999995</v>
      </c>
    </row>
    <row r="6920" spans="1:6" x14ac:dyDescent="0.3">
      <c r="A6920">
        <v>2674.7723999999998</v>
      </c>
      <c r="B6920">
        <v>75.260999999999996</v>
      </c>
      <c r="C6920">
        <v>2.5497999999999998</v>
      </c>
      <c r="D6920">
        <v>0.37</v>
      </c>
      <c r="E6920">
        <v>1.7234</v>
      </c>
      <c r="F6920">
        <v>87.268100000000004</v>
      </c>
    </row>
    <row r="6921" spans="1:6" x14ac:dyDescent="0.3">
      <c r="A6921">
        <v>2674.9247999999998</v>
      </c>
      <c r="B6921">
        <v>74.988600000000005</v>
      </c>
      <c r="C6921">
        <v>2.5507</v>
      </c>
      <c r="D6921">
        <v>0.36509999999999998</v>
      </c>
      <c r="E6921">
        <v>1.7238</v>
      </c>
      <c r="F6921">
        <v>87.866900000000001</v>
      </c>
    </row>
    <row r="6922" spans="1:6" x14ac:dyDescent="0.3">
      <c r="A6922">
        <v>2675.0772000000002</v>
      </c>
      <c r="B6922">
        <v>74.849199999999996</v>
      </c>
      <c r="C6922">
        <v>2.5592999999999999</v>
      </c>
      <c r="D6922">
        <v>0.36059999999999998</v>
      </c>
      <c r="E6922">
        <v>1.7235</v>
      </c>
      <c r="F6922">
        <v>88.922399999999996</v>
      </c>
    </row>
    <row r="6923" spans="1:6" x14ac:dyDescent="0.3">
      <c r="A6923">
        <v>2675.2296000000001</v>
      </c>
      <c r="B6923">
        <v>74.814099999999996</v>
      </c>
      <c r="C6923">
        <v>2.5781000000000001</v>
      </c>
      <c r="D6923">
        <v>0.3644</v>
      </c>
      <c r="E6923">
        <v>1.7185999999999999</v>
      </c>
      <c r="F6923">
        <v>90.284700000000001</v>
      </c>
    </row>
    <row r="6924" spans="1:6" x14ac:dyDescent="0.3">
      <c r="A6924">
        <v>2675.3820000000001</v>
      </c>
      <c r="B6924">
        <v>74.912999999999997</v>
      </c>
      <c r="C6924">
        <v>2.5842000000000001</v>
      </c>
      <c r="D6924">
        <v>0.34010000000000001</v>
      </c>
      <c r="E6924">
        <v>1.7137</v>
      </c>
      <c r="F6924">
        <v>91.058599999999998</v>
      </c>
    </row>
    <row r="6925" spans="1:6" x14ac:dyDescent="0.3">
      <c r="A6925">
        <v>2675.5344</v>
      </c>
      <c r="B6925">
        <v>75.146000000000001</v>
      </c>
      <c r="C6925">
        <v>2.5838000000000001</v>
      </c>
      <c r="D6925">
        <v>0.30249999999999999</v>
      </c>
      <c r="E6925">
        <v>1.7088000000000001</v>
      </c>
      <c r="F6925">
        <v>91.126599999999996</v>
      </c>
    </row>
    <row r="6926" spans="1:6" x14ac:dyDescent="0.3">
      <c r="A6926">
        <v>2675.6867999999999</v>
      </c>
      <c r="B6926">
        <v>75.492099999999994</v>
      </c>
      <c r="C6926">
        <v>2.5686</v>
      </c>
      <c r="D6926">
        <v>0.19359999999999999</v>
      </c>
      <c r="E6926">
        <v>1.7044999999999999</v>
      </c>
      <c r="F6926">
        <v>88.988900000000001</v>
      </c>
    </row>
    <row r="6927" spans="1:6" x14ac:dyDescent="0.3">
      <c r="A6927">
        <v>2675.8391999999999</v>
      </c>
      <c r="B6927">
        <v>75.590500000000006</v>
      </c>
      <c r="C6927">
        <v>2.5579000000000001</v>
      </c>
      <c r="D6927">
        <v>0.1174</v>
      </c>
      <c r="E6927">
        <v>1.7001999999999999</v>
      </c>
      <c r="F6927">
        <v>88.528700000000001</v>
      </c>
    </row>
    <row r="6928" spans="1:6" x14ac:dyDescent="0.3">
      <c r="A6928">
        <v>2675.9915999999998</v>
      </c>
      <c r="B6928">
        <v>75.555800000000005</v>
      </c>
      <c r="C6928">
        <v>2.5777000000000001</v>
      </c>
      <c r="D6928">
        <v>0.1022</v>
      </c>
      <c r="E6928">
        <v>1.6963999999999999</v>
      </c>
      <c r="F6928">
        <v>90.907600000000002</v>
      </c>
    </row>
    <row r="6929" spans="1:6" x14ac:dyDescent="0.3">
      <c r="A6929">
        <v>2676.1439999999998</v>
      </c>
      <c r="B6929">
        <v>75.586200000000005</v>
      </c>
      <c r="C6929">
        <v>2.5708000000000002</v>
      </c>
      <c r="D6929">
        <v>7.51E-2</v>
      </c>
      <c r="E6929">
        <v>1.6926000000000001</v>
      </c>
      <c r="F6929">
        <v>93.517499999999998</v>
      </c>
    </row>
    <row r="6930" spans="1:6" x14ac:dyDescent="0.3">
      <c r="A6930">
        <v>2676.2964000000002</v>
      </c>
      <c r="B6930">
        <v>75.778300000000002</v>
      </c>
      <c r="C6930">
        <v>2.5547</v>
      </c>
      <c r="D6930">
        <v>7.3099999999999998E-2</v>
      </c>
      <c r="E6930">
        <v>1.6988000000000001</v>
      </c>
      <c r="F6930">
        <v>94.078000000000003</v>
      </c>
    </row>
    <row r="6931" spans="1:6" x14ac:dyDescent="0.3">
      <c r="A6931">
        <v>2676.4488000000001</v>
      </c>
      <c r="B6931">
        <v>76.086699999999993</v>
      </c>
      <c r="C6931">
        <v>2.5745</v>
      </c>
      <c r="D6931">
        <v>8.3599999999999994E-2</v>
      </c>
      <c r="E6931">
        <v>1.7055</v>
      </c>
      <c r="F6931">
        <v>92.840900000000005</v>
      </c>
    </row>
    <row r="6932" spans="1:6" x14ac:dyDescent="0.3">
      <c r="A6932">
        <v>2676.6012000000001</v>
      </c>
      <c r="B6932">
        <v>76.313800000000001</v>
      </c>
      <c r="C6932">
        <v>2.5743</v>
      </c>
      <c r="D6932">
        <v>9.1899999999999996E-2</v>
      </c>
      <c r="E6932">
        <v>1.7121999999999999</v>
      </c>
      <c r="F6932">
        <v>91.299400000000006</v>
      </c>
    </row>
    <row r="6933" spans="1:6" x14ac:dyDescent="0.3">
      <c r="A6933">
        <v>2676.7536</v>
      </c>
      <c r="B6933">
        <v>76.3369</v>
      </c>
      <c r="C6933">
        <v>2.5811999999999999</v>
      </c>
      <c r="D6933">
        <v>0.10199999999999999</v>
      </c>
      <c r="E6933">
        <v>1.7204999999999999</v>
      </c>
      <c r="F6933">
        <v>90.310500000000005</v>
      </c>
    </row>
    <row r="6934" spans="1:6" x14ac:dyDescent="0.3">
      <c r="A6934">
        <v>2676.9059999999999</v>
      </c>
      <c r="B6934">
        <v>76.334999999999994</v>
      </c>
      <c r="C6934">
        <v>2.5922000000000001</v>
      </c>
      <c r="D6934">
        <v>0.1177</v>
      </c>
      <c r="E6934">
        <v>1.7287999999999999</v>
      </c>
      <c r="F6934">
        <v>89.696799999999996</v>
      </c>
    </row>
    <row r="6935" spans="1:6" x14ac:dyDescent="0.3">
      <c r="A6935">
        <v>2677.0583999999999</v>
      </c>
      <c r="B6935">
        <v>76.332999999999998</v>
      </c>
      <c r="C6935">
        <v>2.5847000000000002</v>
      </c>
      <c r="D6935">
        <v>0.1434</v>
      </c>
      <c r="E6935">
        <v>1.7315</v>
      </c>
      <c r="F6935">
        <v>89.055400000000006</v>
      </c>
    </row>
    <row r="6936" spans="1:6" x14ac:dyDescent="0.3">
      <c r="A6936">
        <v>2677.2107999999998</v>
      </c>
      <c r="B6936">
        <v>76.313100000000006</v>
      </c>
      <c r="C6936">
        <v>2.5716000000000001</v>
      </c>
      <c r="D6936">
        <v>0.19289999999999999</v>
      </c>
      <c r="E6936">
        <v>1.7305999999999999</v>
      </c>
      <c r="F6936">
        <v>86.933499999999995</v>
      </c>
    </row>
    <row r="6937" spans="1:6" x14ac:dyDescent="0.3">
      <c r="A6937">
        <v>2677.3631999999998</v>
      </c>
      <c r="B6937">
        <v>76.249600000000001</v>
      </c>
      <c r="C6937">
        <v>2.5821999999999998</v>
      </c>
      <c r="D6937">
        <v>0.30869999999999997</v>
      </c>
      <c r="E6937">
        <v>1.7281</v>
      </c>
      <c r="F6937">
        <v>85.247799999999998</v>
      </c>
    </row>
    <row r="6938" spans="1:6" x14ac:dyDescent="0.3">
      <c r="A6938">
        <v>2677.5156000000002</v>
      </c>
      <c r="B6938">
        <v>76.121799999999993</v>
      </c>
      <c r="C6938">
        <v>2.5952000000000002</v>
      </c>
      <c r="D6938">
        <v>0.32150000000000001</v>
      </c>
      <c r="E6938">
        <v>1.7195</v>
      </c>
      <c r="F6938">
        <v>84.8596</v>
      </c>
    </row>
    <row r="6939" spans="1:6" x14ac:dyDescent="0.3">
      <c r="A6939">
        <v>2677.6680000000001</v>
      </c>
      <c r="B6939">
        <v>76.097700000000003</v>
      </c>
      <c r="C6939">
        <v>2.5754000000000001</v>
      </c>
      <c r="D6939">
        <v>0.32450000000000001</v>
      </c>
      <c r="E6939">
        <v>1.7108000000000001</v>
      </c>
      <c r="F6939">
        <v>86.022199999999998</v>
      </c>
    </row>
    <row r="6940" spans="1:6" x14ac:dyDescent="0.3">
      <c r="A6940">
        <v>2677.8204000000001</v>
      </c>
      <c r="B6940">
        <v>76.157799999999995</v>
      </c>
      <c r="C6940">
        <v>2.5596999999999999</v>
      </c>
      <c r="D6940">
        <v>0.32279999999999998</v>
      </c>
      <c r="E6940">
        <v>1.6908000000000001</v>
      </c>
      <c r="F6940">
        <v>86.632199999999997</v>
      </c>
    </row>
    <row r="6941" spans="1:6" x14ac:dyDescent="0.3">
      <c r="A6941">
        <v>2677.9728</v>
      </c>
      <c r="B6941">
        <v>76.224699999999999</v>
      </c>
      <c r="C6941">
        <v>2.5545</v>
      </c>
      <c r="D6941">
        <v>0.31619999999999998</v>
      </c>
      <c r="E6941">
        <v>1.6672</v>
      </c>
      <c r="F6941">
        <v>85.571200000000005</v>
      </c>
    </row>
    <row r="6942" spans="1:6" x14ac:dyDescent="0.3">
      <c r="A6942">
        <v>2678.1251999999999</v>
      </c>
      <c r="B6942">
        <v>76.331699999999998</v>
      </c>
      <c r="C6942">
        <v>2.5478999999999998</v>
      </c>
      <c r="D6942">
        <v>0.30959999999999999</v>
      </c>
      <c r="E6942">
        <v>1.6448</v>
      </c>
      <c r="F6942">
        <v>84.653400000000005</v>
      </c>
    </row>
    <row r="6943" spans="1:6" x14ac:dyDescent="0.3">
      <c r="A6943">
        <v>2678.2775999999999</v>
      </c>
      <c r="B6943">
        <v>76.410899999999998</v>
      </c>
      <c r="C6943">
        <v>2.5373000000000001</v>
      </c>
      <c r="D6943">
        <v>0.30320000000000003</v>
      </c>
      <c r="E6943">
        <v>1.6234</v>
      </c>
      <c r="F6943">
        <v>86.075800000000001</v>
      </c>
    </row>
    <row r="6944" spans="1:6" x14ac:dyDescent="0.3">
      <c r="A6944">
        <v>2678.43</v>
      </c>
      <c r="B6944">
        <v>76.433800000000005</v>
      </c>
      <c r="C6944">
        <v>2.5501999999999998</v>
      </c>
      <c r="D6944">
        <v>0.2999</v>
      </c>
      <c r="E6944">
        <v>1.6121000000000001</v>
      </c>
      <c r="F6944">
        <v>88.541600000000003</v>
      </c>
    </row>
    <row r="6945" spans="1:6" x14ac:dyDescent="0.3">
      <c r="A6945">
        <v>2678.5823999999998</v>
      </c>
      <c r="B6945">
        <v>76.442099999999996</v>
      </c>
      <c r="C6945">
        <v>2.5487000000000002</v>
      </c>
      <c r="D6945">
        <v>0.29859999999999998</v>
      </c>
      <c r="E6945">
        <v>1.6060000000000001</v>
      </c>
      <c r="F6945">
        <v>90.572999999999993</v>
      </c>
    </row>
    <row r="6946" spans="1:6" x14ac:dyDescent="0.3">
      <c r="A6946">
        <v>2678.7348000000002</v>
      </c>
      <c r="B6946">
        <v>76.469499999999996</v>
      </c>
      <c r="C6946">
        <v>2.5482</v>
      </c>
      <c r="D6946">
        <v>0.307</v>
      </c>
      <c r="E6946">
        <v>1.6036999999999999</v>
      </c>
      <c r="F6946">
        <v>91.695899999999995</v>
      </c>
    </row>
    <row r="6947" spans="1:6" x14ac:dyDescent="0.3">
      <c r="A6947">
        <v>2678.8872000000001</v>
      </c>
      <c r="B6947">
        <v>76.328400000000002</v>
      </c>
      <c r="C6947">
        <v>2.5647000000000002</v>
      </c>
      <c r="D6947">
        <v>0.31419999999999998</v>
      </c>
      <c r="E6947">
        <v>1.6072</v>
      </c>
      <c r="F6947">
        <v>91.764600000000002</v>
      </c>
    </row>
    <row r="6948" spans="1:6" x14ac:dyDescent="0.3">
      <c r="A6948">
        <v>2679.0396000000001</v>
      </c>
      <c r="B6948">
        <v>76.558999999999997</v>
      </c>
      <c r="C6948">
        <v>2.57</v>
      </c>
      <c r="D6948">
        <v>0.31709999999999999</v>
      </c>
      <c r="E6948">
        <v>1.6102000000000001</v>
      </c>
      <c r="F6948">
        <v>93.529899999999998</v>
      </c>
    </row>
    <row r="6949" spans="1:6" x14ac:dyDescent="0.3">
      <c r="A6949">
        <v>2679.192</v>
      </c>
      <c r="B6949">
        <v>76.67</v>
      </c>
      <c r="C6949">
        <v>2.5550999999999999</v>
      </c>
      <c r="D6949">
        <v>0.31290000000000001</v>
      </c>
      <c r="E6949">
        <v>1.6121000000000001</v>
      </c>
      <c r="F6949">
        <v>93.867699999999999</v>
      </c>
    </row>
    <row r="6950" spans="1:6" x14ac:dyDescent="0.3">
      <c r="A6950">
        <v>2679.3444</v>
      </c>
      <c r="B6950">
        <v>76.659300000000002</v>
      </c>
      <c r="C6950">
        <v>2.5569999999999999</v>
      </c>
      <c r="D6950">
        <v>0.31019999999999998</v>
      </c>
      <c r="E6950">
        <v>1.6113</v>
      </c>
      <c r="F6950">
        <v>95.055300000000003</v>
      </c>
    </row>
    <row r="6951" spans="1:6" x14ac:dyDescent="0.3">
      <c r="A6951">
        <v>2679.4967999999999</v>
      </c>
      <c r="B6951">
        <v>76.584800000000001</v>
      </c>
      <c r="C6951">
        <v>2.5535000000000001</v>
      </c>
      <c r="D6951">
        <v>0.30549999999999999</v>
      </c>
      <c r="E6951">
        <v>1.5979000000000001</v>
      </c>
      <c r="F6951">
        <v>96.51</v>
      </c>
    </row>
    <row r="6952" spans="1:6" x14ac:dyDescent="0.3">
      <c r="A6952">
        <v>2679.6491999999998</v>
      </c>
      <c r="B6952">
        <v>76.551900000000003</v>
      </c>
      <c r="C6952">
        <v>2.5480999999999998</v>
      </c>
      <c r="D6952">
        <v>0.29389999999999999</v>
      </c>
      <c r="E6952">
        <v>1.5846</v>
      </c>
      <c r="F6952">
        <v>96.799300000000002</v>
      </c>
    </row>
    <row r="6953" spans="1:6" x14ac:dyDescent="0.3">
      <c r="A6953">
        <v>2679.8015999999998</v>
      </c>
      <c r="B6953">
        <v>76.817899999999995</v>
      </c>
      <c r="C6953">
        <v>2.5592999999999999</v>
      </c>
      <c r="D6953">
        <v>0.28939999999999999</v>
      </c>
      <c r="E6953">
        <v>1.5694999999999999</v>
      </c>
      <c r="F6953">
        <v>96.558099999999996</v>
      </c>
    </row>
    <row r="6954" spans="1:6" x14ac:dyDescent="0.3">
      <c r="A6954">
        <v>2679.9540000000002</v>
      </c>
      <c r="B6954">
        <v>77.042500000000004</v>
      </c>
      <c r="C6954">
        <v>2.5377000000000001</v>
      </c>
      <c r="D6954">
        <v>0.2984</v>
      </c>
      <c r="E6954">
        <v>1.5509999999999999</v>
      </c>
      <c r="F6954">
        <v>95.609899999999996</v>
      </c>
    </row>
    <row r="6955" spans="1:6" x14ac:dyDescent="0.3">
      <c r="A6955">
        <v>2680.1064000000001</v>
      </c>
      <c r="B6955">
        <v>76.9773</v>
      </c>
      <c r="C6955">
        <v>2.5318999999999998</v>
      </c>
      <c r="D6955">
        <v>0.30790000000000001</v>
      </c>
      <c r="E6955">
        <v>1.5333000000000001</v>
      </c>
      <c r="F6955">
        <v>93.658000000000001</v>
      </c>
    </row>
    <row r="6956" spans="1:6" x14ac:dyDescent="0.3">
      <c r="A6956">
        <v>2680.2588000000001</v>
      </c>
      <c r="B6956">
        <v>76.886399999999995</v>
      </c>
      <c r="C6956">
        <v>2.5385</v>
      </c>
      <c r="D6956">
        <v>0.3115</v>
      </c>
      <c r="E6956">
        <v>1.5235000000000001</v>
      </c>
      <c r="F6956">
        <v>91.221800000000002</v>
      </c>
    </row>
    <row r="6957" spans="1:6" x14ac:dyDescent="0.3">
      <c r="A6957">
        <v>2680.4112</v>
      </c>
      <c r="B6957">
        <v>76.866600000000005</v>
      </c>
      <c r="C6957">
        <v>2.5467</v>
      </c>
      <c r="D6957">
        <v>0.31480000000000002</v>
      </c>
      <c r="E6957">
        <v>1.5129999999999999</v>
      </c>
      <c r="F6957">
        <v>89.282799999999995</v>
      </c>
    </row>
    <row r="6958" spans="1:6" x14ac:dyDescent="0.3">
      <c r="A6958">
        <v>2680.5636</v>
      </c>
      <c r="B6958">
        <v>76.703000000000003</v>
      </c>
      <c r="C6958">
        <v>2.5491000000000001</v>
      </c>
      <c r="D6958">
        <v>0.31530000000000002</v>
      </c>
      <c r="E6958">
        <v>1.4992000000000001</v>
      </c>
      <c r="F6958">
        <v>88.722800000000007</v>
      </c>
    </row>
    <row r="6959" spans="1:6" x14ac:dyDescent="0.3">
      <c r="A6959">
        <v>2680.7159999999999</v>
      </c>
      <c r="B6959">
        <v>76.403800000000004</v>
      </c>
      <c r="C6959">
        <v>2.5445000000000002</v>
      </c>
      <c r="D6959">
        <v>0.31409999999999999</v>
      </c>
      <c r="E6959">
        <v>1.4855</v>
      </c>
      <c r="F6959">
        <v>91.133099999999999</v>
      </c>
    </row>
    <row r="6960" spans="1:6" x14ac:dyDescent="0.3">
      <c r="A6960">
        <v>2680.8683999999998</v>
      </c>
      <c r="B6960">
        <v>76.142700000000005</v>
      </c>
      <c r="C6960">
        <v>2.5358000000000001</v>
      </c>
      <c r="D6960">
        <v>0.31240000000000001</v>
      </c>
      <c r="E6960">
        <v>1.4709000000000001</v>
      </c>
      <c r="F6960">
        <v>94.367699999999999</v>
      </c>
    </row>
    <row r="6961" spans="1:6" x14ac:dyDescent="0.3">
      <c r="A6961">
        <v>2681.0207999999998</v>
      </c>
      <c r="B6961">
        <v>76.018699999999995</v>
      </c>
      <c r="C6961">
        <v>2.5432999999999999</v>
      </c>
      <c r="D6961">
        <v>0.31259999999999999</v>
      </c>
      <c r="E6961">
        <v>1.4562999999999999</v>
      </c>
      <c r="F6961">
        <v>95.859399999999994</v>
      </c>
    </row>
    <row r="6962" spans="1:6" x14ac:dyDescent="0.3">
      <c r="A6962">
        <v>2681.1732000000002</v>
      </c>
      <c r="B6962">
        <v>75.944000000000003</v>
      </c>
      <c r="C6962">
        <v>2.5451000000000001</v>
      </c>
      <c r="D6962">
        <v>0.31790000000000002</v>
      </c>
      <c r="E6962">
        <v>1.4428000000000001</v>
      </c>
      <c r="F6962">
        <v>96.842799999999997</v>
      </c>
    </row>
    <row r="6963" spans="1:6" x14ac:dyDescent="0.3">
      <c r="A6963">
        <v>2681.3256000000001</v>
      </c>
      <c r="B6963">
        <v>75.908699999999996</v>
      </c>
      <c r="C6963">
        <v>2.5426000000000002</v>
      </c>
      <c r="D6963">
        <v>0.31519999999999998</v>
      </c>
      <c r="E6963">
        <v>1.4295</v>
      </c>
      <c r="F6963">
        <v>97.868499999999997</v>
      </c>
    </row>
    <row r="6964" spans="1:6" x14ac:dyDescent="0.3">
      <c r="A6964">
        <v>2681.4780000000001</v>
      </c>
      <c r="B6964">
        <v>76.034499999999994</v>
      </c>
      <c r="C6964">
        <v>2.5411000000000001</v>
      </c>
      <c r="D6964">
        <v>0.30759999999999998</v>
      </c>
      <c r="E6964">
        <v>1.4211</v>
      </c>
      <c r="F6964">
        <v>98.682699999999997</v>
      </c>
    </row>
    <row r="6965" spans="1:6" x14ac:dyDescent="0.3">
      <c r="A6965">
        <v>2681.6304</v>
      </c>
      <c r="B6965">
        <v>76.200999999999993</v>
      </c>
      <c r="C6965">
        <v>2.5478000000000001</v>
      </c>
      <c r="D6965">
        <v>0.30059999999999998</v>
      </c>
      <c r="E6965">
        <v>1.4128000000000001</v>
      </c>
      <c r="F6965">
        <v>98.314099999999996</v>
      </c>
    </row>
    <row r="6966" spans="1:6" x14ac:dyDescent="0.3">
      <c r="A6966">
        <v>2681.7828</v>
      </c>
      <c r="B6966">
        <v>76.359300000000005</v>
      </c>
      <c r="C6966">
        <v>2.5630000000000002</v>
      </c>
      <c r="D6966">
        <v>0.29809999999999998</v>
      </c>
      <c r="E6966">
        <v>1.4079999999999999</v>
      </c>
      <c r="F6966">
        <v>95.898200000000003</v>
      </c>
    </row>
    <row r="6967" spans="1:6" x14ac:dyDescent="0.3">
      <c r="A6967">
        <v>2681.9351999999999</v>
      </c>
      <c r="B6967">
        <v>76.586200000000005</v>
      </c>
      <c r="C6967">
        <v>2.5743999999999998</v>
      </c>
      <c r="D6967">
        <v>0.29849999999999999</v>
      </c>
      <c r="E6967">
        <v>1.4059999999999999</v>
      </c>
      <c r="F6967">
        <v>96.3048</v>
      </c>
    </row>
    <row r="6968" spans="1:6" x14ac:dyDescent="0.3">
      <c r="A6968">
        <v>2682.0875999999998</v>
      </c>
      <c r="B6968">
        <v>76.663300000000007</v>
      </c>
      <c r="C6968">
        <v>2.5712000000000002</v>
      </c>
      <c r="D6968">
        <v>0.29870000000000002</v>
      </c>
      <c r="E6968">
        <v>1.4065000000000001</v>
      </c>
      <c r="F6968">
        <v>97.722499999999997</v>
      </c>
    </row>
    <row r="6969" spans="1:6" x14ac:dyDescent="0.3">
      <c r="A6969">
        <v>2682.24</v>
      </c>
      <c r="B6969">
        <v>76.628399999999999</v>
      </c>
      <c r="C6969">
        <v>2.5590999999999999</v>
      </c>
      <c r="D6969">
        <v>0.29430000000000001</v>
      </c>
      <c r="E6969">
        <v>1.4093</v>
      </c>
      <c r="F6969">
        <v>96.667100000000005</v>
      </c>
    </row>
    <row r="6970" spans="1:6" x14ac:dyDescent="0.3">
      <c r="A6970">
        <v>2682.3924000000002</v>
      </c>
      <c r="B6970">
        <v>76.601699999999994</v>
      </c>
      <c r="C6970">
        <v>2.5567000000000002</v>
      </c>
      <c r="D6970">
        <v>0.29380000000000001</v>
      </c>
      <c r="E6970">
        <v>1.4141999999999999</v>
      </c>
      <c r="F6970">
        <v>94.216200000000001</v>
      </c>
    </row>
    <row r="6971" spans="1:6" x14ac:dyDescent="0.3">
      <c r="A6971">
        <v>2682.5448000000001</v>
      </c>
      <c r="B6971">
        <v>76.669200000000004</v>
      </c>
      <c r="C6971">
        <v>2.5562</v>
      </c>
      <c r="D6971">
        <v>0.29849999999999999</v>
      </c>
      <c r="E6971">
        <v>1.4239999999999999</v>
      </c>
      <c r="F6971">
        <v>92.079499999999996</v>
      </c>
    </row>
    <row r="6972" spans="1:6" x14ac:dyDescent="0.3">
      <c r="A6972">
        <v>2682.6972000000001</v>
      </c>
      <c r="B6972">
        <v>76.794899999999998</v>
      </c>
      <c r="C6972">
        <v>2.5493000000000001</v>
      </c>
      <c r="D6972">
        <v>0.30359999999999998</v>
      </c>
      <c r="E6972">
        <v>1.4348000000000001</v>
      </c>
      <c r="F6972">
        <v>90.670900000000003</v>
      </c>
    </row>
    <row r="6973" spans="1:6" x14ac:dyDescent="0.3">
      <c r="A6973">
        <v>2682.8496</v>
      </c>
      <c r="B6973">
        <v>76.904799999999994</v>
      </c>
      <c r="C6973">
        <v>2.5688</v>
      </c>
      <c r="D6973">
        <v>0.30840000000000001</v>
      </c>
      <c r="E6973">
        <v>1.4559</v>
      </c>
      <c r="F6973">
        <v>89.744900000000001</v>
      </c>
    </row>
    <row r="6974" spans="1:6" x14ac:dyDescent="0.3">
      <c r="A6974">
        <v>2683.002</v>
      </c>
      <c r="B6974">
        <v>76.933700000000002</v>
      </c>
      <c r="C6974">
        <v>2.5840000000000001</v>
      </c>
      <c r="D6974">
        <v>0.30809999999999998</v>
      </c>
      <c r="E6974">
        <v>1.4773000000000001</v>
      </c>
      <c r="F6974">
        <v>89.445899999999995</v>
      </c>
    </row>
    <row r="6975" spans="1:6" x14ac:dyDescent="0.3">
      <c r="A6975">
        <v>2683.1543999999999</v>
      </c>
      <c r="B6975">
        <v>76.902100000000004</v>
      </c>
      <c r="C6975">
        <v>2.5832999999999999</v>
      </c>
      <c r="D6975">
        <v>0.30609999999999998</v>
      </c>
      <c r="E6975">
        <v>1.4948999999999999</v>
      </c>
      <c r="F6975">
        <v>89.788799999999995</v>
      </c>
    </row>
    <row r="6976" spans="1:6" x14ac:dyDescent="0.3">
      <c r="A6976">
        <v>2683.3067999999998</v>
      </c>
      <c r="B6976">
        <v>76.811899999999994</v>
      </c>
      <c r="C6976">
        <v>2.5840000000000001</v>
      </c>
      <c r="D6976">
        <v>0.30709999999999998</v>
      </c>
      <c r="E6976">
        <v>1.5121</v>
      </c>
      <c r="F6976">
        <v>89.862399999999994</v>
      </c>
    </row>
    <row r="6977" spans="1:6" x14ac:dyDescent="0.3">
      <c r="A6977">
        <v>2683.4591999999998</v>
      </c>
      <c r="B6977">
        <v>76.7316</v>
      </c>
      <c r="C6977">
        <v>2.5865999999999998</v>
      </c>
      <c r="D6977">
        <v>0.30559999999999998</v>
      </c>
      <c r="E6977">
        <v>1.5123</v>
      </c>
      <c r="F6977">
        <v>89.6691</v>
      </c>
    </row>
    <row r="6978" spans="1:6" x14ac:dyDescent="0.3">
      <c r="A6978">
        <v>2683.6116000000002</v>
      </c>
      <c r="B6978">
        <v>76.701700000000002</v>
      </c>
      <c r="C6978">
        <v>2.5918000000000001</v>
      </c>
      <c r="D6978">
        <v>0.29620000000000002</v>
      </c>
      <c r="E6978">
        <v>1.5059</v>
      </c>
      <c r="F6978">
        <v>89.146000000000001</v>
      </c>
    </row>
    <row r="6979" spans="1:6" x14ac:dyDescent="0.3">
      <c r="A6979">
        <v>2683.7640000000001</v>
      </c>
      <c r="B6979">
        <v>76.684600000000003</v>
      </c>
      <c r="C6979">
        <v>2.5830000000000002</v>
      </c>
      <c r="D6979">
        <v>0.29199999999999998</v>
      </c>
      <c r="E6979">
        <v>1.4981</v>
      </c>
      <c r="F6979">
        <v>87.939899999999994</v>
      </c>
    </row>
    <row r="6980" spans="1:6" x14ac:dyDescent="0.3">
      <c r="A6980">
        <v>2683.9164000000001</v>
      </c>
      <c r="B6980">
        <v>76.658100000000005</v>
      </c>
      <c r="C6980">
        <v>2.5701000000000001</v>
      </c>
      <c r="D6980">
        <v>0.29620000000000002</v>
      </c>
      <c r="E6980">
        <v>1.4854000000000001</v>
      </c>
      <c r="F6980">
        <v>87.5518</v>
      </c>
    </row>
    <row r="6981" spans="1:6" x14ac:dyDescent="0.3">
      <c r="A6981">
        <v>2684.0688</v>
      </c>
      <c r="B6981">
        <v>76.712900000000005</v>
      </c>
      <c r="C6981">
        <v>2.5598999999999998</v>
      </c>
      <c r="D6981">
        <v>0.29880000000000001</v>
      </c>
      <c r="E6981">
        <v>1.4729000000000001</v>
      </c>
      <c r="F6981">
        <v>87.712599999999995</v>
      </c>
    </row>
    <row r="6982" spans="1:6" x14ac:dyDescent="0.3">
      <c r="A6982">
        <v>2684.2212</v>
      </c>
      <c r="B6982">
        <v>76.771199999999993</v>
      </c>
      <c r="C6982">
        <v>2.5707</v>
      </c>
      <c r="D6982">
        <v>0.29360000000000003</v>
      </c>
      <c r="E6982">
        <v>1.4750000000000001</v>
      </c>
      <c r="F6982">
        <v>88.9298</v>
      </c>
    </row>
    <row r="6983" spans="1:6" x14ac:dyDescent="0.3">
      <c r="A6983">
        <v>2684.3735999999999</v>
      </c>
      <c r="B6983">
        <v>76.777500000000003</v>
      </c>
      <c r="C6983">
        <v>2.5678000000000001</v>
      </c>
      <c r="D6983">
        <v>0.29010000000000002</v>
      </c>
      <c r="E6983">
        <v>1.4786999999999999</v>
      </c>
      <c r="F6983">
        <v>92.077500000000001</v>
      </c>
    </row>
    <row r="6984" spans="1:6" x14ac:dyDescent="0.3">
      <c r="A6984">
        <v>2684.5259999999998</v>
      </c>
      <c r="B6984">
        <v>76.768900000000002</v>
      </c>
      <c r="C6984">
        <v>2.5638000000000001</v>
      </c>
      <c r="D6984">
        <v>0.30149999999999999</v>
      </c>
      <c r="E6984">
        <v>1.4835</v>
      </c>
      <c r="F6984">
        <v>91.885400000000004</v>
      </c>
    </row>
    <row r="6985" spans="1:6" x14ac:dyDescent="0.3">
      <c r="A6985">
        <v>2684.6783999999998</v>
      </c>
      <c r="B6985">
        <v>76.760400000000004</v>
      </c>
      <c r="C6985">
        <v>2.5689000000000002</v>
      </c>
      <c r="D6985">
        <v>0.30030000000000001</v>
      </c>
      <c r="E6985">
        <v>1.4895</v>
      </c>
      <c r="F6985">
        <v>90.768900000000002</v>
      </c>
    </row>
    <row r="6986" spans="1:6" x14ac:dyDescent="0.3">
      <c r="A6986">
        <v>2684.8308000000002</v>
      </c>
      <c r="B6986">
        <v>76.7517</v>
      </c>
      <c r="C6986">
        <v>2.5775999999999999</v>
      </c>
      <c r="D6986">
        <v>0.29599999999999999</v>
      </c>
      <c r="E6986">
        <v>1.4955000000000001</v>
      </c>
      <c r="F6986">
        <v>89.101699999999994</v>
      </c>
    </row>
    <row r="6987" spans="1:6" x14ac:dyDescent="0.3">
      <c r="A6987">
        <v>2684.9832000000001</v>
      </c>
      <c r="B6987">
        <v>76.716099999999997</v>
      </c>
      <c r="C6987">
        <v>2.5689000000000002</v>
      </c>
      <c r="D6987">
        <v>0.29799999999999999</v>
      </c>
      <c r="E6987">
        <v>1.5105999999999999</v>
      </c>
      <c r="F6987">
        <v>87.909400000000005</v>
      </c>
    </row>
    <row r="6988" spans="1:6" x14ac:dyDescent="0.3">
      <c r="A6988">
        <v>2685.1356000000001</v>
      </c>
      <c r="B6988">
        <v>76.719700000000003</v>
      </c>
      <c r="C6988">
        <v>2.5651000000000002</v>
      </c>
      <c r="D6988">
        <v>0.3029</v>
      </c>
      <c r="E6988">
        <v>1.5308999999999999</v>
      </c>
      <c r="F6988">
        <v>88.116500000000002</v>
      </c>
    </row>
    <row r="6989" spans="1:6" x14ac:dyDescent="0.3">
      <c r="A6989">
        <v>2685.288</v>
      </c>
      <c r="B6989">
        <v>76.777699999999996</v>
      </c>
      <c r="C6989">
        <v>2.5670999999999999</v>
      </c>
      <c r="D6989">
        <v>0.30649999999999999</v>
      </c>
      <c r="E6989">
        <v>1.5492999999999999</v>
      </c>
      <c r="F6989">
        <v>89.943600000000004</v>
      </c>
    </row>
    <row r="6990" spans="1:6" x14ac:dyDescent="0.3">
      <c r="A6990">
        <v>2685.4404</v>
      </c>
      <c r="B6990">
        <v>76.854100000000003</v>
      </c>
      <c r="C6990">
        <v>2.5676000000000001</v>
      </c>
      <c r="D6990">
        <v>0.3009</v>
      </c>
      <c r="E6990">
        <v>1.5657000000000001</v>
      </c>
      <c r="F6990">
        <v>90.657300000000006</v>
      </c>
    </row>
    <row r="6991" spans="1:6" x14ac:dyDescent="0.3">
      <c r="A6991">
        <v>2685.5927999999999</v>
      </c>
      <c r="B6991">
        <v>76.916899999999998</v>
      </c>
      <c r="C6991">
        <v>2.5640999999999998</v>
      </c>
      <c r="D6991">
        <v>0.29139999999999999</v>
      </c>
      <c r="E6991">
        <v>1.5798000000000001</v>
      </c>
      <c r="F6991">
        <v>90.532700000000006</v>
      </c>
    </row>
    <row r="6992" spans="1:6" x14ac:dyDescent="0.3">
      <c r="A6992">
        <v>2685.7451999999998</v>
      </c>
      <c r="B6992">
        <v>76.946299999999994</v>
      </c>
      <c r="C6992">
        <v>2.5613999999999999</v>
      </c>
      <c r="D6992">
        <v>0.29099999999999998</v>
      </c>
      <c r="E6992">
        <v>1.5831</v>
      </c>
      <c r="F6992">
        <v>90.356700000000004</v>
      </c>
    </row>
    <row r="6993" spans="1:6" x14ac:dyDescent="0.3">
      <c r="A6993">
        <v>2685.8975999999998</v>
      </c>
      <c r="B6993">
        <v>76.974999999999994</v>
      </c>
      <c r="C6993">
        <v>2.5623</v>
      </c>
      <c r="D6993">
        <v>0.29270000000000002</v>
      </c>
      <c r="E6993">
        <v>1.5864</v>
      </c>
      <c r="F6993">
        <v>89.875200000000007</v>
      </c>
    </row>
    <row r="6994" spans="1:6" x14ac:dyDescent="0.3">
      <c r="A6994">
        <v>2686.05</v>
      </c>
      <c r="B6994">
        <v>76.988</v>
      </c>
      <c r="C6994">
        <v>2.5609999999999999</v>
      </c>
      <c r="D6994">
        <v>0.29360000000000003</v>
      </c>
      <c r="E6994">
        <v>1.5914999999999999</v>
      </c>
      <c r="F6994">
        <v>89.419600000000003</v>
      </c>
    </row>
    <row r="6995" spans="1:6" x14ac:dyDescent="0.3">
      <c r="A6995">
        <v>2686.2024000000001</v>
      </c>
      <c r="B6995">
        <v>76.933800000000005</v>
      </c>
      <c r="C6995">
        <v>2.5749</v>
      </c>
      <c r="D6995">
        <v>0.29210000000000003</v>
      </c>
      <c r="E6995">
        <v>1.6</v>
      </c>
      <c r="F6995">
        <v>88.545299999999997</v>
      </c>
    </row>
    <row r="6996" spans="1:6" x14ac:dyDescent="0.3">
      <c r="A6996">
        <v>2686.3548000000001</v>
      </c>
      <c r="B6996">
        <v>76.803100000000001</v>
      </c>
      <c r="C6996">
        <v>2.5676000000000001</v>
      </c>
      <c r="D6996">
        <v>0.28749999999999998</v>
      </c>
      <c r="E6996">
        <v>1.6085</v>
      </c>
      <c r="F6996">
        <v>87.188599999999994</v>
      </c>
    </row>
    <row r="6997" spans="1:6" x14ac:dyDescent="0.3">
      <c r="A6997">
        <v>2686.5072</v>
      </c>
      <c r="B6997">
        <v>76.673100000000005</v>
      </c>
      <c r="C6997">
        <v>2.5518999999999998</v>
      </c>
      <c r="D6997">
        <v>0.2848</v>
      </c>
      <c r="E6997">
        <v>1.6225000000000001</v>
      </c>
      <c r="F6997">
        <v>86.357699999999994</v>
      </c>
    </row>
    <row r="6998" spans="1:6" x14ac:dyDescent="0.3">
      <c r="A6998">
        <v>2686.6596</v>
      </c>
      <c r="B6998">
        <v>76.564899999999994</v>
      </c>
      <c r="C6998">
        <v>2.5611000000000002</v>
      </c>
      <c r="D6998">
        <v>0.29499999999999998</v>
      </c>
      <c r="E6998">
        <v>1.6378999999999999</v>
      </c>
      <c r="F6998">
        <v>86.024000000000001</v>
      </c>
    </row>
    <row r="6999" spans="1:6" x14ac:dyDescent="0.3">
      <c r="A6999">
        <v>2686.8119999999999</v>
      </c>
      <c r="B6999">
        <v>76.486000000000004</v>
      </c>
      <c r="C6999">
        <v>2.5756999999999999</v>
      </c>
      <c r="D6999">
        <v>0.31030000000000002</v>
      </c>
      <c r="E6999">
        <v>1.6552</v>
      </c>
      <c r="F6999">
        <v>87.135000000000005</v>
      </c>
    </row>
    <row r="7000" spans="1:6" x14ac:dyDescent="0.3">
      <c r="A7000">
        <v>2686.9643999999998</v>
      </c>
      <c r="B7000">
        <v>76.555700000000002</v>
      </c>
      <c r="C7000">
        <v>2.5733000000000001</v>
      </c>
      <c r="D7000">
        <v>0.31909999999999999</v>
      </c>
      <c r="E7000">
        <v>1.6738</v>
      </c>
      <c r="F7000">
        <v>88.722800000000007</v>
      </c>
    </row>
    <row r="7001" spans="1:6" x14ac:dyDescent="0.3">
      <c r="A7001">
        <v>2687.1167999999998</v>
      </c>
      <c r="B7001">
        <v>76.630700000000004</v>
      </c>
      <c r="C7001">
        <v>2.5627</v>
      </c>
      <c r="D7001">
        <v>0.32129999999999997</v>
      </c>
      <c r="E7001">
        <v>1.6898</v>
      </c>
      <c r="F7001">
        <v>90.650599999999997</v>
      </c>
    </row>
    <row r="7002" spans="1:6" x14ac:dyDescent="0.3">
      <c r="A7002">
        <v>2687.2692000000002</v>
      </c>
      <c r="B7002">
        <v>76.747799999999998</v>
      </c>
      <c r="C7002">
        <v>2.57</v>
      </c>
      <c r="D7002">
        <v>0.32129999999999997</v>
      </c>
      <c r="E7002">
        <v>1.7019</v>
      </c>
      <c r="F7002">
        <v>92.171899999999994</v>
      </c>
    </row>
    <row r="7003" spans="1:6" x14ac:dyDescent="0.3">
      <c r="A7003">
        <v>2687.4216000000001</v>
      </c>
      <c r="B7003">
        <v>76.902000000000001</v>
      </c>
      <c r="C7003">
        <v>2.577</v>
      </c>
      <c r="D7003">
        <v>0.31519999999999998</v>
      </c>
      <c r="E7003">
        <v>1.694</v>
      </c>
      <c r="F7003">
        <v>92.626599999999996</v>
      </c>
    </row>
    <row r="7004" spans="1:6" x14ac:dyDescent="0.3">
      <c r="A7004">
        <v>2687.5740000000001</v>
      </c>
      <c r="B7004">
        <v>77.158799999999999</v>
      </c>
      <c r="C7004">
        <v>2.6021999999999998</v>
      </c>
      <c r="D7004">
        <v>0.30149999999999999</v>
      </c>
      <c r="E7004">
        <v>1.6855</v>
      </c>
      <c r="F7004">
        <v>91.214399999999998</v>
      </c>
    </row>
    <row r="7005" spans="1:6" x14ac:dyDescent="0.3">
      <c r="A7005">
        <v>2687.7264</v>
      </c>
      <c r="B7005">
        <v>77.199799999999996</v>
      </c>
      <c r="C7005">
        <v>2.6008</v>
      </c>
      <c r="D7005">
        <v>0.29289999999999999</v>
      </c>
      <c r="E7005">
        <v>1.6752</v>
      </c>
      <c r="F7005">
        <v>89.539699999999996</v>
      </c>
    </row>
    <row r="7006" spans="1:6" x14ac:dyDescent="0.3">
      <c r="A7006">
        <v>2687.8788</v>
      </c>
      <c r="B7006">
        <v>77.197100000000006</v>
      </c>
      <c r="C7006">
        <v>2.5790999999999999</v>
      </c>
      <c r="D7006">
        <v>0.2969</v>
      </c>
      <c r="E7006">
        <v>1.6651</v>
      </c>
      <c r="F7006">
        <v>88.094200000000001</v>
      </c>
    </row>
    <row r="7007" spans="1:6" x14ac:dyDescent="0.3">
      <c r="A7007">
        <v>2688.0311999999999</v>
      </c>
      <c r="B7007">
        <v>77.225200000000001</v>
      </c>
      <c r="C7007">
        <v>2.5701999999999998</v>
      </c>
      <c r="D7007">
        <v>0.29149999999999998</v>
      </c>
      <c r="E7007">
        <v>1.6266</v>
      </c>
      <c r="F7007">
        <v>88.233599999999996</v>
      </c>
    </row>
    <row r="7008" spans="1:6" x14ac:dyDescent="0.3">
      <c r="A7008">
        <v>2688.1835999999998</v>
      </c>
      <c r="B7008">
        <v>77.253299999999996</v>
      </c>
      <c r="C7008">
        <v>2.5657000000000001</v>
      </c>
      <c r="D7008">
        <v>0.27889999999999998</v>
      </c>
      <c r="E7008">
        <v>1.6014999999999999</v>
      </c>
      <c r="F7008">
        <v>88.673699999999997</v>
      </c>
    </row>
    <row r="7009" spans="1:6" x14ac:dyDescent="0.3">
      <c r="A7009">
        <v>2688.3359999999998</v>
      </c>
      <c r="B7009">
        <v>77.284199999999998</v>
      </c>
      <c r="C7009">
        <v>2.5644999999999998</v>
      </c>
      <c r="D7009">
        <v>0.27600000000000002</v>
      </c>
      <c r="E7009">
        <v>1.5914999999999999</v>
      </c>
      <c r="F7009">
        <v>89.580399999999997</v>
      </c>
    </row>
    <row r="7010" spans="1:6" x14ac:dyDescent="0.3">
      <c r="A7010">
        <v>2688.4884000000002</v>
      </c>
      <c r="B7010">
        <v>77.2791</v>
      </c>
      <c r="C7010">
        <v>2.5743999999999998</v>
      </c>
      <c r="D7010">
        <v>0.28100000000000003</v>
      </c>
      <c r="E7010">
        <v>1.5953999999999999</v>
      </c>
      <c r="F7010">
        <v>91.303100000000001</v>
      </c>
    </row>
    <row r="7011" spans="1:6" x14ac:dyDescent="0.3">
      <c r="A7011">
        <v>2688.6408000000001</v>
      </c>
      <c r="B7011">
        <v>77.282300000000006</v>
      </c>
      <c r="C7011">
        <v>2.5848</v>
      </c>
      <c r="D7011">
        <v>0.28639999999999999</v>
      </c>
      <c r="E7011">
        <v>1.6016999999999999</v>
      </c>
      <c r="F7011">
        <v>92.926000000000002</v>
      </c>
    </row>
    <row r="7012" spans="1:6" x14ac:dyDescent="0.3">
      <c r="A7012">
        <v>2688.7932000000001</v>
      </c>
      <c r="B7012">
        <v>77.350700000000003</v>
      </c>
      <c r="C7012">
        <v>2.5766</v>
      </c>
      <c r="D7012">
        <v>0.29189999999999999</v>
      </c>
      <c r="E7012">
        <v>1.6091</v>
      </c>
      <c r="F7012">
        <v>93.8917</v>
      </c>
    </row>
    <row r="7013" spans="1:6" x14ac:dyDescent="0.3">
      <c r="A7013">
        <v>2688.9456</v>
      </c>
      <c r="B7013">
        <v>77.390600000000006</v>
      </c>
      <c r="C7013">
        <v>2.5646</v>
      </c>
      <c r="D7013">
        <v>0.29799999999999999</v>
      </c>
      <c r="E7013">
        <v>1.6169</v>
      </c>
      <c r="F7013">
        <v>94.4833</v>
      </c>
    </row>
    <row r="7014" spans="1:6" x14ac:dyDescent="0.3">
      <c r="A7014">
        <v>2689.098</v>
      </c>
      <c r="B7014">
        <v>77.382099999999994</v>
      </c>
      <c r="C7014">
        <v>2.5596999999999999</v>
      </c>
      <c r="D7014">
        <v>0.30580000000000002</v>
      </c>
      <c r="E7014">
        <v>1.6248</v>
      </c>
      <c r="F7014">
        <v>94.920400000000001</v>
      </c>
    </row>
    <row r="7015" spans="1:6" x14ac:dyDescent="0.3">
      <c r="A7015">
        <v>2689.2503999999999</v>
      </c>
      <c r="B7015">
        <v>77.373400000000004</v>
      </c>
      <c r="C7015">
        <v>2.5613999999999999</v>
      </c>
      <c r="D7015">
        <v>0.31480000000000002</v>
      </c>
      <c r="E7015">
        <v>1.6385000000000001</v>
      </c>
      <c r="F7015">
        <v>94.336299999999994</v>
      </c>
    </row>
    <row r="7016" spans="1:6" x14ac:dyDescent="0.3">
      <c r="A7016">
        <v>2689.4027999999998</v>
      </c>
      <c r="B7016">
        <v>77.325299999999999</v>
      </c>
      <c r="C7016">
        <v>2.5636000000000001</v>
      </c>
      <c r="D7016">
        <v>0.32100000000000001</v>
      </c>
      <c r="E7016">
        <v>1.6521999999999999</v>
      </c>
      <c r="F7016">
        <v>92.920400000000001</v>
      </c>
    </row>
    <row r="7017" spans="1:6" x14ac:dyDescent="0.3">
      <c r="A7017">
        <v>2689.5551999999998</v>
      </c>
      <c r="B7017">
        <v>77.316800000000001</v>
      </c>
      <c r="C7017">
        <v>2.5661999999999998</v>
      </c>
      <c r="D7017">
        <v>0.32050000000000001</v>
      </c>
      <c r="E7017">
        <v>1.6657999999999999</v>
      </c>
      <c r="F7017">
        <v>91.9255</v>
      </c>
    </row>
    <row r="7018" spans="1:6" x14ac:dyDescent="0.3">
      <c r="A7018">
        <v>2689.7076000000002</v>
      </c>
      <c r="B7018">
        <v>77.308199999999999</v>
      </c>
      <c r="C7018">
        <v>2.5657999999999999</v>
      </c>
      <c r="D7018">
        <v>0.30470000000000003</v>
      </c>
      <c r="E7018">
        <v>1.6789000000000001</v>
      </c>
      <c r="F7018">
        <v>91.9084</v>
      </c>
    </row>
    <row r="7019" spans="1:6" x14ac:dyDescent="0.3">
      <c r="A7019">
        <v>2689.86</v>
      </c>
      <c r="B7019">
        <v>77.5107</v>
      </c>
      <c r="C7019">
        <v>2.5592000000000001</v>
      </c>
      <c r="D7019">
        <v>0.29310000000000003</v>
      </c>
      <c r="E7019">
        <v>1.6921999999999999</v>
      </c>
      <c r="F7019">
        <v>92.172700000000006</v>
      </c>
    </row>
    <row r="7020" spans="1:6" x14ac:dyDescent="0.3">
      <c r="A7020">
        <v>2690.0124000000001</v>
      </c>
      <c r="B7020">
        <v>77.719099999999997</v>
      </c>
      <c r="C7020">
        <v>2.552</v>
      </c>
      <c r="D7020">
        <v>0.28810000000000002</v>
      </c>
      <c r="E7020">
        <v>1.7035</v>
      </c>
      <c r="F7020">
        <v>92.391099999999994</v>
      </c>
    </row>
    <row r="7021" spans="1:6" x14ac:dyDescent="0.3">
      <c r="A7021">
        <v>2690.1648</v>
      </c>
      <c r="B7021">
        <v>77.796800000000005</v>
      </c>
      <c r="C7021">
        <v>2.5577999999999999</v>
      </c>
      <c r="D7021">
        <v>0.2853</v>
      </c>
      <c r="E7021">
        <v>1.7124999999999999</v>
      </c>
      <c r="F7021">
        <v>92.362899999999996</v>
      </c>
    </row>
    <row r="7022" spans="1:6" x14ac:dyDescent="0.3">
      <c r="A7022">
        <v>2690.3172</v>
      </c>
      <c r="B7022">
        <v>77.788200000000003</v>
      </c>
      <c r="C7022">
        <v>2.5638000000000001</v>
      </c>
      <c r="D7022">
        <v>0.28470000000000001</v>
      </c>
      <c r="E7022">
        <v>1.7216</v>
      </c>
      <c r="F7022">
        <v>91.805899999999994</v>
      </c>
    </row>
    <row r="7023" spans="1:6" x14ac:dyDescent="0.3">
      <c r="A7023">
        <v>2690.4695999999999</v>
      </c>
      <c r="B7023">
        <v>77.760999999999996</v>
      </c>
      <c r="C7023">
        <v>2.5672000000000001</v>
      </c>
      <c r="D7023">
        <v>0.28320000000000001</v>
      </c>
      <c r="E7023">
        <v>1.7149000000000001</v>
      </c>
      <c r="F7023">
        <v>89.377099999999999</v>
      </c>
    </row>
    <row r="7024" spans="1:6" x14ac:dyDescent="0.3">
      <c r="A7024">
        <v>2690.6219999999998</v>
      </c>
      <c r="B7024">
        <v>77.696799999999996</v>
      </c>
      <c r="C7024">
        <v>2.5665</v>
      </c>
      <c r="D7024">
        <v>0.28160000000000002</v>
      </c>
      <c r="E7024">
        <v>1.7070000000000001</v>
      </c>
      <c r="F7024">
        <v>86.815200000000004</v>
      </c>
    </row>
    <row r="7025" spans="1:6" x14ac:dyDescent="0.3">
      <c r="A7025">
        <v>2690.7743999999998</v>
      </c>
      <c r="B7025">
        <v>77.511399999999995</v>
      </c>
      <c r="C7025">
        <v>2.5682999999999998</v>
      </c>
      <c r="D7025">
        <v>0.28670000000000001</v>
      </c>
      <c r="E7025">
        <v>1.6991000000000001</v>
      </c>
      <c r="F7025">
        <v>85.781000000000006</v>
      </c>
    </row>
    <row r="7026" spans="1:6" x14ac:dyDescent="0.3">
      <c r="A7026">
        <v>2690.9268000000002</v>
      </c>
      <c r="B7026">
        <v>77.227099999999993</v>
      </c>
      <c r="C7026">
        <v>2.5703</v>
      </c>
      <c r="D7026">
        <v>0.29320000000000002</v>
      </c>
      <c r="E7026">
        <v>1.6913</v>
      </c>
      <c r="F7026">
        <v>86.488</v>
      </c>
    </row>
    <row r="7027" spans="1:6" x14ac:dyDescent="0.3">
      <c r="A7027">
        <v>2691.0792000000001</v>
      </c>
      <c r="B7027">
        <v>77.154300000000006</v>
      </c>
      <c r="C7027">
        <v>2.5594999999999999</v>
      </c>
      <c r="D7027">
        <v>0.29799999999999999</v>
      </c>
      <c r="E7027">
        <v>1.6835</v>
      </c>
      <c r="F7027">
        <v>87.462999999999994</v>
      </c>
    </row>
    <row r="7028" spans="1:6" x14ac:dyDescent="0.3">
      <c r="A7028">
        <v>2691.2316000000001</v>
      </c>
      <c r="B7028">
        <v>77.259399999999999</v>
      </c>
      <c r="C7028">
        <v>2.5735000000000001</v>
      </c>
      <c r="D7028">
        <v>0.29959999999999998</v>
      </c>
      <c r="E7028">
        <v>1.6754</v>
      </c>
      <c r="F7028">
        <v>87.414100000000005</v>
      </c>
    </row>
    <row r="7029" spans="1:6" x14ac:dyDescent="0.3">
      <c r="A7029">
        <v>2691.384</v>
      </c>
      <c r="B7029">
        <v>77.406999999999996</v>
      </c>
      <c r="C7029">
        <v>2.5642</v>
      </c>
      <c r="D7029">
        <v>0.29770000000000002</v>
      </c>
      <c r="E7029">
        <v>1.6661999999999999</v>
      </c>
      <c r="F7029">
        <v>85.355000000000004</v>
      </c>
    </row>
    <row r="7030" spans="1:6" x14ac:dyDescent="0.3">
      <c r="A7030">
        <v>2691.5364</v>
      </c>
      <c r="B7030">
        <v>77.798100000000005</v>
      </c>
      <c r="C7030">
        <v>2.5499000000000001</v>
      </c>
      <c r="D7030">
        <v>0.29170000000000001</v>
      </c>
      <c r="E7030">
        <v>1.6532</v>
      </c>
      <c r="F7030">
        <v>83.458500000000001</v>
      </c>
    </row>
    <row r="7031" spans="1:6" x14ac:dyDescent="0.3">
      <c r="A7031">
        <v>2691.6887999999999</v>
      </c>
      <c r="B7031">
        <v>77.947400000000002</v>
      </c>
      <c r="C7031">
        <v>2.5615000000000001</v>
      </c>
      <c r="D7031">
        <v>0.2974</v>
      </c>
      <c r="E7031">
        <v>1.6448</v>
      </c>
      <c r="F7031">
        <v>84.778300000000002</v>
      </c>
    </row>
    <row r="7032" spans="1:6" x14ac:dyDescent="0.3">
      <c r="A7032">
        <v>2691.8411999999998</v>
      </c>
      <c r="B7032">
        <v>77.968400000000003</v>
      </c>
      <c r="C7032">
        <v>2.5640000000000001</v>
      </c>
      <c r="D7032">
        <v>0.30459999999999998</v>
      </c>
      <c r="E7032">
        <v>1.6383000000000001</v>
      </c>
      <c r="F7032">
        <v>86.101699999999994</v>
      </c>
    </row>
    <row r="7033" spans="1:6" x14ac:dyDescent="0.3">
      <c r="A7033">
        <v>2691.9935999999998</v>
      </c>
      <c r="B7033">
        <v>78.066299999999998</v>
      </c>
      <c r="C7033">
        <v>2.5451999999999999</v>
      </c>
      <c r="D7033">
        <v>0.30330000000000001</v>
      </c>
      <c r="E7033">
        <v>1.6438999999999999</v>
      </c>
      <c r="F7033">
        <v>86.425399999999996</v>
      </c>
    </row>
    <row r="7034" spans="1:6" x14ac:dyDescent="0.3">
      <c r="A7034">
        <v>2692.1460000000002</v>
      </c>
      <c r="B7034">
        <v>78.217699999999994</v>
      </c>
      <c r="C7034">
        <v>2.5522999999999998</v>
      </c>
      <c r="D7034">
        <v>0.30099999999999999</v>
      </c>
      <c r="E7034">
        <v>1.6593</v>
      </c>
      <c r="F7034">
        <v>86.055499999999995</v>
      </c>
    </row>
    <row r="7035" spans="1:6" x14ac:dyDescent="0.3">
      <c r="A7035">
        <v>2692.2984000000001</v>
      </c>
      <c r="B7035">
        <v>78.252300000000005</v>
      </c>
      <c r="C7035">
        <v>2.5573999999999999</v>
      </c>
      <c r="D7035">
        <v>0.2974</v>
      </c>
      <c r="E7035">
        <v>1.6767000000000001</v>
      </c>
      <c r="F7035">
        <v>85.439899999999994</v>
      </c>
    </row>
    <row r="7036" spans="1:6" x14ac:dyDescent="0.3">
      <c r="A7036">
        <v>2692.4508000000001</v>
      </c>
      <c r="B7036">
        <v>78.095699999999994</v>
      </c>
      <c r="C7036">
        <v>2.5588000000000002</v>
      </c>
      <c r="D7036">
        <v>0.30109999999999998</v>
      </c>
      <c r="E7036">
        <v>1.6959</v>
      </c>
      <c r="F7036">
        <v>84.910399999999996</v>
      </c>
    </row>
    <row r="7037" spans="1:6" x14ac:dyDescent="0.3">
      <c r="A7037">
        <v>2692.6032</v>
      </c>
      <c r="B7037">
        <v>78.037499999999994</v>
      </c>
      <c r="C7037">
        <v>2.5649000000000002</v>
      </c>
      <c r="D7037">
        <v>0.30570000000000003</v>
      </c>
      <c r="E7037">
        <v>1.7150000000000001</v>
      </c>
      <c r="F7037">
        <v>85.449200000000005</v>
      </c>
    </row>
    <row r="7038" spans="1:6" x14ac:dyDescent="0.3">
      <c r="A7038">
        <v>2692.7556</v>
      </c>
      <c r="B7038">
        <v>78.027600000000007</v>
      </c>
      <c r="C7038">
        <v>2.5550999999999999</v>
      </c>
      <c r="D7038">
        <v>0.29659999999999997</v>
      </c>
      <c r="E7038">
        <v>1.7336</v>
      </c>
      <c r="F7038">
        <v>86.107299999999995</v>
      </c>
    </row>
    <row r="7039" spans="1:6" x14ac:dyDescent="0.3">
      <c r="A7039">
        <v>2692.9079999999999</v>
      </c>
      <c r="B7039">
        <v>78.028300000000002</v>
      </c>
      <c r="C7039">
        <v>2.5480999999999998</v>
      </c>
      <c r="D7039">
        <v>0.28449999999999998</v>
      </c>
      <c r="E7039">
        <v>1.7517</v>
      </c>
      <c r="F7039">
        <v>86.526899999999998</v>
      </c>
    </row>
    <row r="7040" spans="1:6" x14ac:dyDescent="0.3">
      <c r="A7040">
        <v>2693.0603999999998</v>
      </c>
      <c r="B7040">
        <v>78.046400000000006</v>
      </c>
      <c r="C7040">
        <v>2.5476000000000001</v>
      </c>
      <c r="D7040">
        <v>0.28170000000000001</v>
      </c>
      <c r="E7040">
        <v>1.7586999999999999</v>
      </c>
      <c r="F7040">
        <v>84.903899999999993</v>
      </c>
    </row>
    <row r="7041" spans="1:6" x14ac:dyDescent="0.3">
      <c r="A7041">
        <v>2693.2127999999998</v>
      </c>
      <c r="B7041">
        <v>78.178700000000006</v>
      </c>
      <c r="C7041">
        <v>2.5680000000000001</v>
      </c>
      <c r="D7041">
        <v>0.28599999999999998</v>
      </c>
      <c r="E7041">
        <v>1.7656000000000001</v>
      </c>
      <c r="F7041">
        <v>82.959500000000006</v>
      </c>
    </row>
    <row r="7042" spans="1:6" x14ac:dyDescent="0.3">
      <c r="A7042">
        <v>2693.3652000000002</v>
      </c>
      <c r="B7042">
        <v>78.302000000000007</v>
      </c>
      <c r="C7042">
        <v>2.5701999999999998</v>
      </c>
      <c r="D7042">
        <v>0.28710000000000002</v>
      </c>
      <c r="E7042">
        <v>1.7726</v>
      </c>
      <c r="F7042">
        <v>81.599999999999994</v>
      </c>
    </row>
    <row r="7043" spans="1:6" x14ac:dyDescent="0.3">
      <c r="A7043">
        <v>2693.5176000000001</v>
      </c>
      <c r="B7043">
        <v>78.400999999999996</v>
      </c>
      <c r="C7043">
        <v>2.5665</v>
      </c>
      <c r="D7043">
        <v>0.28470000000000001</v>
      </c>
      <c r="E7043">
        <v>1.7736000000000001</v>
      </c>
      <c r="F7043">
        <v>81.4178</v>
      </c>
    </row>
    <row r="7044" spans="1:6" x14ac:dyDescent="0.3">
      <c r="A7044">
        <v>2693.67</v>
      </c>
      <c r="B7044">
        <v>78.311400000000006</v>
      </c>
      <c r="C7044">
        <v>2.5607000000000002</v>
      </c>
      <c r="D7044">
        <v>0.2802</v>
      </c>
      <c r="E7044">
        <v>1.7625</v>
      </c>
      <c r="F7044">
        <v>83.454800000000006</v>
      </c>
    </row>
    <row r="7045" spans="1:6" x14ac:dyDescent="0.3">
      <c r="A7045">
        <v>2693.8224</v>
      </c>
      <c r="B7045">
        <v>78.258799999999994</v>
      </c>
      <c r="C7045">
        <v>2.5600999999999998</v>
      </c>
      <c r="D7045">
        <v>0.27329999999999999</v>
      </c>
      <c r="E7045">
        <v>1.7524</v>
      </c>
      <c r="F7045">
        <v>85.167400000000001</v>
      </c>
    </row>
    <row r="7046" spans="1:6" x14ac:dyDescent="0.3">
      <c r="A7046">
        <v>2693.9748</v>
      </c>
      <c r="B7046">
        <v>78.264300000000006</v>
      </c>
      <c r="C7046">
        <v>2.5768</v>
      </c>
      <c r="D7046">
        <v>0.27779999999999999</v>
      </c>
      <c r="E7046">
        <v>1.7427999999999999</v>
      </c>
      <c r="F7046">
        <v>85.6477</v>
      </c>
    </row>
    <row r="7047" spans="1:6" x14ac:dyDescent="0.3">
      <c r="A7047">
        <v>2694.1271999999999</v>
      </c>
      <c r="B7047">
        <v>78.240600000000001</v>
      </c>
      <c r="C7047">
        <v>2.5743</v>
      </c>
      <c r="D7047">
        <v>0.28499999999999998</v>
      </c>
      <c r="E7047">
        <v>1.7339</v>
      </c>
      <c r="F7047">
        <v>85.8459</v>
      </c>
    </row>
    <row r="7048" spans="1:6" x14ac:dyDescent="0.3">
      <c r="A7048">
        <v>2694.2795999999998</v>
      </c>
      <c r="B7048">
        <v>78.189899999999994</v>
      </c>
      <c r="C7048">
        <v>2.5731000000000002</v>
      </c>
      <c r="D7048">
        <v>0.28249999999999997</v>
      </c>
      <c r="E7048">
        <v>1.7298</v>
      </c>
      <c r="F7048">
        <v>87.561899999999994</v>
      </c>
    </row>
    <row r="7049" spans="1:6" x14ac:dyDescent="0.3">
      <c r="A7049">
        <v>2694.4319999999998</v>
      </c>
      <c r="B7049">
        <v>78.155799999999999</v>
      </c>
      <c r="C7049">
        <v>2.5819999999999999</v>
      </c>
      <c r="D7049">
        <v>0.2787</v>
      </c>
      <c r="E7049">
        <v>1.7266999999999999</v>
      </c>
      <c r="F7049">
        <v>91.613600000000005</v>
      </c>
    </row>
    <row r="7050" spans="1:6" x14ac:dyDescent="0.3">
      <c r="A7050">
        <v>2694.5844000000002</v>
      </c>
      <c r="B7050">
        <v>78.158799999999999</v>
      </c>
      <c r="C7050">
        <v>2.5613999999999999</v>
      </c>
      <c r="D7050">
        <v>0.28220000000000001</v>
      </c>
      <c r="E7050">
        <v>1.7323</v>
      </c>
      <c r="F7050">
        <v>94.033199999999994</v>
      </c>
    </row>
    <row r="7051" spans="1:6" x14ac:dyDescent="0.3">
      <c r="A7051">
        <v>2694.7368000000001</v>
      </c>
      <c r="B7051">
        <v>78.1755</v>
      </c>
      <c r="C7051">
        <v>2.5547</v>
      </c>
      <c r="D7051">
        <v>0.28749999999999998</v>
      </c>
      <c r="E7051">
        <v>1.7375</v>
      </c>
      <c r="F7051">
        <v>92.975800000000007</v>
      </c>
    </row>
    <row r="7052" spans="1:6" x14ac:dyDescent="0.3">
      <c r="A7052">
        <v>2694.8892000000001</v>
      </c>
      <c r="B7052">
        <v>78.165599999999998</v>
      </c>
      <c r="C7052">
        <v>2.5609000000000002</v>
      </c>
      <c r="D7052">
        <v>0.29189999999999999</v>
      </c>
      <c r="E7052">
        <v>1.7403999999999999</v>
      </c>
      <c r="F7052">
        <v>91.391800000000003</v>
      </c>
    </row>
    <row r="7053" spans="1:6" x14ac:dyDescent="0.3">
      <c r="A7053">
        <v>2695.0416</v>
      </c>
      <c r="B7053">
        <v>78.262100000000004</v>
      </c>
      <c r="C7053">
        <v>2.5590999999999999</v>
      </c>
      <c r="D7053">
        <v>0.29480000000000001</v>
      </c>
      <c r="E7053">
        <v>1.7433000000000001</v>
      </c>
      <c r="F7053">
        <v>87.443600000000004</v>
      </c>
    </row>
    <row r="7054" spans="1:6" x14ac:dyDescent="0.3">
      <c r="A7054">
        <v>2695.194</v>
      </c>
      <c r="B7054">
        <v>78.439499999999995</v>
      </c>
      <c r="C7054">
        <v>2.5638000000000001</v>
      </c>
      <c r="D7054">
        <v>0.28820000000000001</v>
      </c>
      <c r="E7054">
        <v>1.7462</v>
      </c>
      <c r="F7054">
        <v>83.820800000000006</v>
      </c>
    </row>
    <row r="7055" spans="1:6" x14ac:dyDescent="0.3">
      <c r="A7055">
        <v>2695.3463999999999</v>
      </c>
      <c r="B7055">
        <v>78.626499999999993</v>
      </c>
      <c r="C7055">
        <v>2.5613999999999999</v>
      </c>
      <c r="D7055">
        <v>0.2944</v>
      </c>
      <c r="E7055">
        <v>1.7491000000000001</v>
      </c>
      <c r="F7055">
        <v>83.350099999999998</v>
      </c>
    </row>
    <row r="7056" spans="1:6" x14ac:dyDescent="0.3">
      <c r="A7056">
        <v>2695.4987999999998</v>
      </c>
      <c r="B7056">
        <v>78.815100000000001</v>
      </c>
      <c r="C7056">
        <v>2.5564</v>
      </c>
      <c r="D7056">
        <v>0.28810000000000002</v>
      </c>
      <c r="E7056">
        <v>1.7484</v>
      </c>
      <c r="F7056">
        <v>83.968599999999995</v>
      </c>
    </row>
    <row r="7057" spans="1:6" x14ac:dyDescent="0.3">
      <c r="A7057">
        <v>2695.6511999999998</v>
      </c>
      <c r="B7057">
        <v>78.783299999999997</v>
      </c>
      <c r="C7057">
        <v>2.5716000000000001</v>
      </c>
      <c r="D7057">
        <v>0.29089999999999999</v>
      </c>
      <c r="E7057">
        <v>1.7448999999999999</v>
      </c>
      <c r="F7057">
        <v>85.624899999999997</v>
      </c>
    </row>
    <row r="7058" spans="1:6" x14ac:dyDescent="0.3">
      <c r="A7058">
        <v>2695.8036000000002</v>
      </c>
      <c r="B7058">
        <v>78.720299999999995</v>
      </c>
      <c r="C7058">
        <v>2.5747</v>
      </c>
      <c r="D7058">
        <v>0.2944</v>
      </c>
      <c r="E7058">
        <v>1.7338</v>
      </c>
      <c r="F7058">
        <v>87.221800000000002</v>
      </c>
    </row>
    <row r="7059" spans="1:6" x14ac:dyDescent="0.3">
      <c r="A7059">
        <v>2695.9560000000001</v>
      </c>
      <c r="B7059">
        <v>78.640299999999996</v>
      </c>
      <c r="C7059">
        <v>2.5758999999999999</v>
      </c>
      <c r="D7059">
        <v>0.30130000000000001</v>
      </c>
      <c r="E7059">
        <v>1.7211000000000001</v>
      </c>
      <c r="F7059">
        <v>88.317999999999998</v>
      </c>
    </row>
    <row r="7060" spans="1:6" x14ac:dyDescent="0.3">
      <c r="A7060">
        <v>2696.1084000000001</v>
      </c>
      <c r="B7060">
        <v>78.530299999999997</v>
      </c>
      <c r="C7060">
        <v>2.5802</v>
      </c>
      <c r="D7060">
        <v>0.30059999999999998</v>
      </c>
      <c r="E7060">
        <v>1.7056</v>
      </c>
      <c r="F7060">
        <v>89.822500000000005</v>
      </c>
    </row>
    <row r="7061" spans="1:6" x14ac:dyDescent="0.3">
      <c r="A7061">
        <v>2696.2608</v>
      </c>
      <c r="B7061">
        <v>78.408199999999994</v>
      </c>
      <c r="C7061">
        <v>2.5853999999999999</v>
      </c>
      <c r="D7061">
        <v>0.29509999999999997</v>
      </c>
      <c r="E7061">
        <v>1.6901999999999999</v>
      </c>
      <c r="F7061">
        <v>91.025899999999993</v>
      </c>
    </row>
    <row r="7062" spans="1:6" x14ac:dyDescent="0.3">
      <c r="A7062">
        <v>2696.4132</v>
      </c>
      <c r="B7062">
        <v>78.302000000000007</v>
      </c>
      <c r="C7062">
        <v>2.5712000000000002</v>
      </c>
      <c r="D7062">
        <v>0.28770000000000001</v>
      </c>
      <c r="E7062">
        <v>1.6839</v>
      </c>
      <c r="F7062">
        <v>91.548100000000005</v>
      </c>
    </row>
    <row r="7063" spans="1:6" x14ac:dyDescent="0.3">
      <c r="A7063">
        <v>2696.5655999999999</v>
      </c>
      <c r="B7063">
        <v>78.243200000000002</v>
      </c>
      <c r="C7063">
        <v>2.5577000000000001</v>
      </c>
      <c r="D7063">
        <v>0.2823</v>
      </c>
      <c r="E7063">
        <v>1.6778999999999999</v>
      </c>
      <c r="F7063">
        <v>90.689499999999995</v>
      </c>
    </row>
    <row r="7064" spans="1:6" x14ac:dyDescent="0.3">
      <c r="A7064">
        <v>2696.7179999999998</v>
      </c>
      <c r="B7064">
        <v>78.306200000000004</v>
      </c>
      <c r="C7064">
        <v>2.5344000000000002</v>
      </c>
      <c r="D7064">
        <v>0.28239999999999998</v>
      </c>
      <c r="E7064">
        <v>1.6718999999999999</v>
      </c>
      <c r="F7064">
        <v>89.486099999999993</v>
      </c>
    </row>
    <row r="7065" spans="1:6" x14ac:dyDescent="0.3">
      <c r="A7065">
        <v>2696.8703999999998</v>
      </c>
      <c r="B7065">
        <v>78.366900000000001</v>
      </c>
      <c r="C7065">
        <v>2.5224000000000002</v>
      </c>
      <c r="D7065">
        <v>0.28439999999999999</v>
      </c>
      <c r="E7065">
        <v>1.6658999999999999</v>
      </c>
      <c r="F7065">
        <v>89.596100000000007</v>
      </c>
    </row>
    <row r="7066" spans="1:6" x14ac:dyDescent="0.3">
      <c r="A7066">
        <v>2697.0228000000002</v>
      </c>
      <c r="B7066">
        <v>78.489599999999996</v>
      </c>
      <c r="C7066">
        <v>2.5135000000000001</v>
      </c>
      <c r="D7066">
        <v>0.28899999999999998</v>
      </c>
      <c r="E7066">
        <v>1.66</v>
      </c>
      <c r="F7066">
        <v>90.380700000000004</v>
      </c>
    </row>
    <row r="7067" spans="1:6" x14ac:dyDescent="0.3">
      <c r="A7067">
        <v>2697.1752000000001</v>
      </c>
      <c r="B7067">
        <v>78.601699999999994</v>
      </c>
      <c r="C7067">
        <v>2.5316999999999998</v>
      </c>
      <c r="D7067">
        <v>0.28939999999999999</v>
      </c>
      <c r="E7067">
        <v>1.6606000000000001</v>
      </c>
      <c r="F7067">
        <v>90.810100000000006</v>
      </c>
    </row>
    <row r="7068" spans="1:6" x14ac:dyDescent="0.3">
      <c r="A7068">
        <v>2697.3276000000001</v>
      </c>
      <c r="B7068">
        <v>78.691400000000002</v>
      </c>
      <c r="C7068">
        <v>2.5322</v>
      </c>
      <c r="D7068">
        <v>0.28420000000000001</v>
      </c>
      <c r="E7068">
        <v>1.6674</v>
      </c>
      <c r="F7068">
        <v>90.447299999999998</v>
      </c>
    </row>
    <row r="7069" spans="1:6" x14ac:dyDescent="0.3">
      <c r="A7069">
        <v>2697.48</v>
      </c>
      <c r="B7069">
        <v>78.709400000000002</v>
      </c>
      <c r="C7069">
        <v>2.5204</v>
      </c>
      <c r="D7069">
        <v>0.27510000000000001</v>
      </c>
      <c r="E7069">
        <v>1.6740999999999999</v>
      </c>
      <c r="F7069">
        <v>90.221599999999995</v>
      </c>
    </row>
    <row r="7070" spans="1:6" x14ac:dyDescent="0.3">
      <c r="A7070">
        <v>2697.6324</v>
      </c>
      <c r="B7070">
        <v>78.701700000000002</v>
      </c>
      <c r="C7070">
        <v>2.5276000000000001</v>
      </c>
      <c r="D7070">
        <v>0.27439999999999998</v>
      </c>
      <c r="E7070">
        <v>1.6806000000000001</v>
      </c>
      <c r="F7070">
        <v>90.075299999999999</v>
      </c>
    </row>
    <row r="7071" spans="1:6" x14ac:dyDescent="0.3">
      <c r="A7071">
        <v>2697.7847999999999</v>
      </c>
      <c r="B7071">
        <v>78.5702</v>
      </c>
      <c r="C7071">
        <v>2.5405000000000002</v>
      </c>
      <c r="D7071">
        <v>0.28189999999999998</v>
      </c>
      <c r="E7071">
        <v>1.6870000000000001</v>
      </c>
      <c r="F7071">
        <v>90.190299999999993</v>
      </c>
    </row>
    <row r="7072" spans="1:6" x14ac:dyDescent="0.3">
      <c r="A7072">
        <v>2697.9371999999998</v>
      </c>
      <c r="B7072">
        <v>78.451499999999996</v>
      </c>
      <c r="C7072">
        <v>2.5499999999999998</v>
      </c>
      <c r="D7072">
        <v>0.28839999999999999</v>
      </c>
      <c r="E7072">
        <v>1.6933</v>
      </c>
      <c r="F7072">
        <v>91.055400000000006</v>
      </c>
    </row>
    <row r="7073" spans="1:6" x14ac:dyDescent="0.3">
      <c r="A7073">
        <v>2698.0895999999998</v>
      </c>
      <c r="B7073">
        <v>78.400899999999993</v>
      </c>
      <c r="C7073">
        <v>2.5535999999999999</v>
      </c>
      <c r="D7073">
        <v>0.28639999999999999</v>
      </c>
      <c r="E7073">
        <v>1.7008000000000001</v>
      </c>
      <c r="F7073">
        <v>93.247600000000006</v>
      </c>
    </row>
    <row r="7074" spans="1:6" x14ac:dyDescent="0.3">
      <c r="A7074">
        <v>2698.2420000000002</v>
      </c>
      <c r="B7074">
        <v>78.412099999999995</v>
      </c>
      <c r="C7074">
        <v>2.5467</v>
      </c>
      <c r="D7074">
        <v>0.28179999999999999</v>
      </c>
      <c r="E7074">
        <v>1.7149000000000001</v>
      </c>
      <c r="F7074">
        <v>95.828000000000003</v>
      </c>
    </row>
    <row r="7075" spans="1:6" x14ac:dyDescent="0.3">
      <c r="A7075">
        <v>2698.3944000000001</v>
      </c>
      <c r="B7075">
        <v>78.485200000000006</v>
      </c>
      <c r="C7075">
        <v>2.5554999999999999</v>
      </c>
      <c r="D7075">
        <v>0.27829999999999999</v>
      </c>
      <c r="E7075">
        <v>1.7285999999999999</v>
      </c>
      <c r="F7075">
        <v>97.813100000000006</v>
      </c>
    </row>
    <row r="7076" spans="1:6" x14ac:dyDescent="0.3">
      <c r="A7076">
        <v>2698.5468000000001</v>
      </c>
      <c r="B7076">
        <v>78.461500000000001</v>
      </c>
      <c r="C7076">
        <v>2.5648</v>
      </c>
      <c r="D7076">
        <v>0.2777</v>
      </c>
      <c r="E7076">
        <v>1.7302</v>
      </c>
      <c r="F7076">
        <v>96.652299999999997</v>
      </c>
    </row>
    <row r="7077" spans="1:6" x14ac:dyDescent="0.3">
      <c r="A7077">
        <v>2698.6992</v>
      </c>
      <c r="B7077">
        <v>78.505600000000001</v>
      </c>
      <c r="C7077">
        <v>2.5634999999999999</v>
      </c>
      <c r="D7077">
        <v>0.27629999999999999</v>
      </c>
      <c r="E7077">
        <v>1.7318</v>
      </c>
      <c r="F7077">
        <v>93.953699999999998</v>
      </c>
    </row>
    <row r="7078" spans="1:6" x14ac:dyDescent="0.3">
      <c r="A7078">
        <v>2698.8516</v>
      </c>
      <c r="B7078">
        <v>78.4773</v>
      </c>
      <c r="C7078">
        <v>2.5714000000000001</v>
      </c>
      <c r="D7078">
        <v>0.27560000000000001</v>
      </c>
      <c r="E7078">
        <v>1.7310000000000001</v>
      </c>
      <c r="F7078">
        <v>92.073899999999995</v>
      </c>
    </row>
    <row r="7079" spans="1:6" x14ac:dyDescent="0.3">
      <c r="A7079">
        <v>2699.0039999999999</v>
      </c>
      <c r="B7079">
        <v>78.422600000000003</v>
      </c>
      <c r="C7079">
        <v>2.5630000000000002</v>
      </c>
      <c r="D7079">
        <v>0.28110000000000002</v>
      </c>
      <c r="E7079">
        <v>1.7253000000000001</v>
      </c>
      <c r="F7079">
        <v>91.066500000000005</v>
      </c>
    </row>
    <row r="7080" spans="1:6" x14ac:dyDescent="0.3">
      <c r="A7080">
        <v>2699.1563999999998</v>
      </c>
      <c r="B7080">
        <v>78.389499999999998</v>
      </c>
      <c r="C7080">
        <v>2.5550999999999999</v>
      </c>
      <c r="D7080">
        <v>0.2878</v>
      </c>
      <c r="E7080">
        <v>1.7196</v>
      </c>
      <c r="F7080">
        <v>90.256</v>
      </c>
    </row>
    <row r="7081" spans="1:6" x14ac:dyDescent="0.3">
      <c r="A7081">
        <v>2699.3087999999998</v>
      </c>
      <c r="B7081">
        <v>78.421599999999998</v>
      </c>
      <c r="C7081">
        <v>2.5533999999999999</v>
      </c>
      <c r="D7081">
        <v>0.29110000000000003</v>
      </c>
      <c r="E7081">
        <v>1.6984999999999999</v>
      </c>
      <c r="F7081">
        <v>88.768900000000002</v>
      </c>
    </row>
    <row r="7082" spans="1:6" x14ac:dyDescent="0.3">
      <c r="A7082">
        <v>2699.4612000000002</v>
      </c>
      <c r="B7082">
        <v>78.431200000000004</v>
      </c>
      <c r="C7082">
        <v>2.5488</v>
      </c>
      <c r="D7082">
        <v>0.28560000000000002</v>
      </c>
      <c r="E7082">
        <v>1.6722999999999999</v>
      </c>
      <c r="F7082">
        <v>89.4084</v>
      </c>
    </row>
    <row r="7083" spans="1:6" x14ac:dyDescent="0.3">
      <c r="A7083">
        <v>2699.6136000000001</v>
      </c>
      <c r="B7083">
        <v>78.397499999999994</v>
      </c>
      <c r="C7083">
        <v>2.5457000000000001</v>
      </c>
      <c r="D7083">
        <v>0.27829999999999999</v>
      </c>
      <c r="E7083">
        <v>1.6424000000000001</v>
      </c>
      <c r="F7083">
        <v>90.134</v>
      </c>
    </row>
    <row r="7084" spans="1:6" x14ac:dyDescent="0.3">
      <c r="A7084">
        <v>2699.7660000000001</v>
      </c>
      <c r="B7084">
        <v>78.447000000000003</v>
      </c>
      <c r="C7084">
        <v>2.5491999999999999</v>
      </c>
      <c r="D7084">
        <v>0.27660000000000001</v>
      </c>
      <c r="E7084">
        <v>1.611</v>
      </c>
      <c r="F7084">
        <v>89.7744</v>
      </c>
    </row>
    <row r="7085" spans="1:6" x14ac:dyDescent="0.3">
      <c r="A7085">
        <v>2699.9184</v>
      </c>
      <c r="B7085">
        <v>78.488799999999998</v>
      </c>
      <c r="C7085">
        <v>2.5565000000000002</v>
      </c>
      <c r="D7085">
        <v>0.27829999999999999</v>
      </c>
      <c r="E7085">
        <v>1.5742</v>
      </c>
      <c r="F7085">
        <v>88.162700000000001</v>
      </c>
    </row>
    <row r="7086" spans="1:6" x14ac:dyDescent="0.3">
      <c r="A7086">
        <v>2700.0708</v>
      </c>
      <c r="B7086">
        <v>78.443700000000007</v>
      </c>
      <c r="C7086">
        <v>2.5596000000000001</v>
      </c>
      <c r="D7086">
        <v>0.28220000000000001</v>
      </c>
      <c r="E7086">
        <v>1.5403</v>
      </c>
      <c r="F7086">
        <v>87.227099999999993</v>
      </c>
    </row>
    <row r="7087" spans="1:6" x14ac:dyDescent="0.3">
      <c r="A7087">
        <v>2700.2231999999999</v>
      </c>
      <c r="B7087">
        <v>78.403199999999998</v>
      </c>
      <c r="C7087">
        <v>2.5575999999999999</v>
      </c>
      <c r="D7087">
        <v>0.28470000000000001</v>
      </c>
      <c r="E7087">
        <v>1.5125</v>
      </c>
      <c r="F7087">
        <v>87.391800000000003</v>
      </c>
    </row>
    <row r="7088" spans="1:6" x14ac:dyDescent="0.3">
      <c r="A7088">
        <v>2700.3755999999998</v>
      </c>
      <c r="B7088">
        <v>78.414900000000003</v>
      </c>
      <c r="C7088">
        <v>2.5623</v>
      </c>
      <c r="D7088">
        <v>0.28799999999999998</v>
      </c>
      <c r="E7088">
        <v>1.4851000000000001</v>
      </c>
      <c r="F7088">
        <v>87.543499999999995</v>
      </c>
    </row>
    <row r="7089" spans="1:6" x14ac:dyDescent="0.3">
      <c r="A7089">
        <v>2700.5279999999998</v>
      </c>
      <c r="B7089">
        <v>78.563999999999993</v>
      </c>
      <c r="C7089">
        <v>2.5714000000000001</v>
      </c>
      <c r="D7089">
        <v>0.28949999999999998</v>
      </c>
      <c r="E7089">
        <v>1.4710000000000001</v>
      </c>
      <c r="F7089">
        <v>87.637699999999995</v>
      </c>
    </row>
    <row r="7090" spans="1:6" x14ac:dyDescent="0.3">
      <c r="A7090">
        <v>2700.6804000000002</v>
      </c>
      <c r="B7090">
        <v>78.829800000000006</v>
      </c>
      <c r="C7090">
        <v>2.5808</v>
      </c>
      <c r="D7090">
        <v>0.28849999999999998</v>
      </c>
      <c r="E7090">
        <v>1.4582999999999999</v>
      </c>
      <c r="F7090">
        <v>88.876099999999994</v>
      </c>
    </row>
    <row r="7091" spans="1:6" x14ac:dyDescent="0.3">
      <c r="A7091">
        <v>2700.8328000000001</v>
      </c>
      <c r="B7091">
        <v>78.995599999999996</v>
      </c>
      <c r="C7091">
        <v>2.5491000000000001</v>
      </c>
      <c r="D7091">
        <v>0.29049999999999998</v>
      </c>
      <c r="E7091">
        <v>1.4430000000000001</v>
      </c>
      <c r="F7091">
        <v>91.358500000000006</v>
      </c>
    </row>
    <row r="7092" spans="1:6" x14ac:dyDescent="0.3">
      <c r="A7092">
        <v>2700.9852000000001</v>
      </c>
      <c r="B7092">
        <v>79.114500000000007</v>
      </c>
      <c r="C7092">
        <v>2.56</v>
      </c>
      <c r="D7092">
        <v>0.29320000000000002</v>
      </c>
      <c r="E7092">
        <v>1.425</v>
      </c>
      <c r="F7092">
        <v>94.452799999999996</v>
      </c>
    </row>
    <row r="7093" spans="1:6" x14ac:dyDescent="0.3">
      <c r="A7093">
        <v>2701.1376</v>
      </c>
      <c r="B7093">
        <v>79.145799999999994</v>
      </c>
      <c r="C7093">
        <v>2.5712000000000002</v>
      </c>
      <c r="D7093">
        <v>0.29139999999999999</v>
      </c>
      <c r="E7093">
        <v>1.4165000000000001</v>
      </c>
      <c r="F7093">
        <v>95.940700000000007</v>
      </c>
    </row>
    <row r="7094" spans="1:6" x14ac:dyDescent="0.3">
      <c r="A7094">
        <v>2701.29</v>
      </c>
      <c r="B7094">
        <v>79.176000000000002</v>
      </c>
      <c r="C7094">
        <v>2.5608</v>
      </c>
      <c r="D7094">
        <v>0.2959</v>
      </c>
      <c r="E7094">
        <v>1.4145000000000001</v>
      </c>
      <c r="F7094">
        <v>96.893600000000006</v>
      </c>
    </row>
    <row r="7095" spans="1:6" x14ac:dyDescent="0.3">
      <c r="A7095">
        <v>2701.4423999999999</v>
      </c>
      <c r="B7095">
        <v>79.196899999999999</v>
      </c>
      <c r="C7095">
        <v>2.5609999999999999</v>
      </c>
      <c r="D7095">
        <v>0.29049999999999998</v>
      </c>
      <c r="E7095">
        <v>1.4261999999999999</v>
      </c>
      <c r="F7095">
        <v>96.441699999999997</v>
      </c>
    </row>
    <row r="7096" spans="1:6" x14ac:dyDescent="0.3">
      <c r="A7096">
        <v>2701.5947999999999</v>
      </c>
      <c r="B7096">
        <v>79.196299999999994</v>
      </c>
      <c r="C7096">
        <v>2.5767000000000002</v>
      </c>
      <c r="D7096">
        <v>0.2858</v>
      </c>
      <c r="E7096">
        <v>1.5108999999999999</v>
      </c>
      <c r="F7096">
        <v>94.467500000000001</v>
      </c>
    </row>
    <row r="7097" spans="1:6" x14ac:dyDescent="0.3">
      <c r="A7097">
        <v>2701.7471999999998</v>
      </c>
      <c r="B7097">
        <v>79.166899999999998</v>
      </c>
      <c r="C7097">
        <v>2.5760999999999998</v>
      </c>
      <c r="D7097">
        <v>0.27850000000000003</v>
      </c>
      <c r="E7097">
        <v>1.6778999999999999</v>
      </c>
      <c r="F7097">
        <v>91.816900000000004</v>
      </c>
    </row>
    <row r="7098" spans="1:6" x14ac:dyDescent="0.3">
      <c r="A7098">
        <v>2701.8996000000002</v>
      </c>
      <c r="B7098">
        <v>78.982100000000003</v>
      </c>
      <c r="C7098">
        <v>2.5689000000000002</v>
      </c>
      <c r="D7098">
        <v>0.27850000000000003</v>
      </c>
      <c r="E7098">
        <v>1.9964999999999999</v>
      </c>
      <c r="F7098">
        <v>84.648899999999998</v>
      </c>
    </row>
    <row r="7099" spans="1:6" x14ac:dyDescent="0.3">
      <c r="A7099">
        <v>2702.0520000000001</v>
      </c>
      <c r="B7099">
        <v>78.870599999999996</v>
      </c>
      <c r="C7099">
        <v>2.5748000000000002</v>
      </c>
      <c r="D7099">
        <v>0.28120000000000001</v>
      </c>
      <c r="E7099">
        <v>2.2631999999999999</v>
      </c>
      <c r="F7099">
        <v>78.822800000000001</v>
      </c>
    </row>
    <row r="7100" spans="1:6" x14ac:dyDescent="0.3">
      <c r="A7100">
        <v>2702.2044000000001</v>
      </c>
      <c r="B7100">
        <v>78.725300000000004</v>
      </c>
      <c r="C7100">
        <v>2.5891999999999999</v>
      </c>
      <c r="D7100">
        <v>0.28129999999999999</v>
      </c>
      <c r="E7100">
        <v>2.3504999999999998</v>
      </c>
      <c r="F7100">
        <v>73.240600000000001</v>
      </c>
    </row>
    <row r="7101" spans="1:6" x14ac:dyDescent="0.3">
      <c r="A7101">
        <v>2702.3568</v>
      </c>
      <c r="B7101">
        <v>78.688500000000005</v>
      </c>
      <c r="C7101">
        <v>2.64</v>
      </c>
      <c r="D7101">
        <v>0.27660000000000001</v>
      </c>
      <c r="E7101">
        <v>2.4137</v>
      </c>
      <c r="F7101">
        <v>65.983800000000002</v>
      </c>
    </row>
    <row r="7102" spans="1:6" x14ac:dyDescent="0.3">
      <c r="A7102">
        <v>2702.5092</v>
      </c>
      <c r="B7102">
        <v>78.876999999999995</v>
      </c>
      <c r="C7102">
        <v>2.6305000000000001</v>
      </c>
      <c r="D7102">
        <v>0.27250000000000002</v>
      </c>
      <c r="E7102">
        <v>2.395</v>
      </c>
      <c r="F7102">
        <v>64.815700000000007</v>
      </c>
    </row>
    <row r="7103" spans="1:6" x14ac:dyDescent="0.3">
      <c r="A7103">
        <v>2702.6615999999999</v>
      </c>
      <c r="B7103">
        <v>79.051500000000004</v>
      </c>
      <c r="C7103">
        <v>2.6234999999999999</v>
      </c>
      <c r="D7103">
        <v>0.2697</v>
      </c>
      <c r="E7103">
        <v>2.3408000000000002</v>
      </c>
      <c r="F7103">
        <v>66.885900000000007</v>
      </c>
    </row>
    <row r="7104" spans="1:6" x14ac:dyDescent="0.3">
      <c r="A7104">
        <v>2702.8139999999999</v>
      </c>
      <c r="B7104">
        <v>79.158699999999996</v>
      </c>
      <c r="C7104">
        <v>2.621</v>
      </c>
      <c r="D7104">
        <v>0.2752</v>
      </c>
      <c r="E7104">
        <v>2.2551999999999999</v>
      </c>
      <c r="F7104">
        <v>71.769300000000001</v>
      </c>
    </row>
    <row r="7105" spans="1:6" x14ac:dyDescent="0.3">
      <c r="A7105">
        <v>2702.9663999999998</v>
      </c>
      <c r="B7105">
        <v>79.238</v>
      </c>
      <c r="C7105">
        <v>2.5911</v>
      </c>
      <c r="D7105">
        <v>0.28620000000000001</v>
      </c>
      <c r="E7105">
        <v>2.0688</v>
      </c>
      <c r="F7105">
        <v>79.318100000000001</v>
      </c>
    </row>
    <row r="7106" spans="1:6" x14ac:dyDescent="0.3">
      <c r="A7106">
        <v>2703.1188000000002</v>
      </c>
      <c r="B7106">
        <v>79.307699999999997</v>
      </c>
      <c r="C7106">
        <v>2.5720000000000001</v>
      </c>
      <c r="D7106">
        <v>0.29239999999999999</v>
      </c>
      <c r="E7106">
        <v>1.8835999999999999</v>
      </c>
      <c r="F7106">
        <v>83.458500000000001</v>
      </c>
    </row>
    <row r="7107" spans="1:6" x14ac:dyDescent="0.3">
      <c r="A7107">
        <v>2703.2712000000001</v>
      </c>
      <c r="B7107">
        <v>79.377200000000002</v>
      </c>
      <c r="C7107">
        <v>2.56</v>
      </c>
      <c r="D7107">
        <v>0.29449999999999998</v>
      </c>
      <c r="E7107">
        <v>1.6991000000000001</v>
      </c>
      <c r="F7107">
        <v>86.523200000000003</v>
      </c>
    </row>
    <row r="7108" spans="1:6" x14ac:dyDescent="0.3">
      <c r="A7108">
        <v>2703.4236000000001</v>
      </c>
      <c r="B7108">
        <v>79.349999999999994</v>
      </c>
      <c r="C7108">
        <v>2.5623</v>
      </c>
      <c r="D7108">
        <v>0.2959</v>
      </c>
      <c r="E7108">
        <v>1.4511000000000001</v>
      </c>
      <c r="F7108">
        <v>88.417699999999996</v>
      </c>
    </row>
    <row r="7109" spans="1:6" x14ac:dyDescent="0.3">
      <c r="A7109">
        <v>2703.576</v>
      </c>
      <c r="B7109">
        <v>79.317700000000002</v>
      </c>
      <c r="C7109">
        <v>2.5661999999999998</v>
      </c>
      <c r="D7109">
        <v>0.29759999999999998</v>
      </c>
      <c r="E7109">
        <v>1.3360000000000001</v>
      </c>
      <c r="F7109">
        <v>89.487899999999996</v>
      </c>
    </row>
    <row r="7110" spans="1:6" x14ac:dyDescent="0.3">
      <c r="A7110">
        <v>2703.7284</v>
      </c>
      <c r="B7110">
        <v>79.285399999999996</v>
      </c>
      <c r="C7110">
        <v>2.5488</v>
      </c>
      <c r="D7110">
        <v>0.2999</v>
      </c>
      <c r="E7110">
        <v>1.2994000000000001</v>
      </c>
      <c r="F7110">
        <v>91.147800000000004</v>
      </c>
    </row>
    <row r="7111" spans="1:6" x14ac:dyDescent="0.3">
      <c r="A7111">
        <v>2703.8807999999999</v>
      </c>
      <c r="B7111">
        <v>79.218100000000007</v>
      </c>
      <c r="C7111">
        <v>2.5428999999999999</v>
      </c>
      <c r="D7111">
        <v>0.29780000000000001</v>
      </c>
      <c r="E7111">
        <v>1.286</v>
      </c>
      <c r="F7111">
        <v>93.861199999999997</v>
      </c>
    </row>
    <row r="7112" spans="1:6" x14ac:dyDescent="0.3">
      <c r="A7112">
        <v>2704.0331999999999</v>
      </c>
      <c r="B7112">
        <v>79.126199999999997</v>
      </c>
      <c r="C7112">
        <v>2.5388999999999999</v>
      </c>
      <c r="D7112">
        <v>0.2944</v>
      </c>
      <c r="E7112">
        <v>1.2886</v>
      </c>
      <c r="F7112">
        <v>97.628299999999996</v>
      </c>
    </row>
    <row r="7113" spans="1:6" x14ac:dyDescent="0.3">
      <c r="A7113">
        <v>2704.1855999999998</v>
      </c>
      <c r="B7113">
        <v>78.977699999999999</v>
      </c>
      <c r="C7113">
        <v>2.5398999999999998</v>
      </c>
      <c r="D7113">
        <v>0.29099999999999998</v>
      </c>
      <c r="E7113">
        <v>1.3027</v>
      </c>
      <c r="F7113">
        <v>100.41930000000001</v>
      </c>
    </row>
    <row r="7114" spans="1:6" x14ac:dyDescent="0.3">
      <c r="A7114">
        <v>2704.3380000000002</v>
      </c>
      <c r="B7114">
        <v>78.797499999999999</v>
      </c>
      <c r="C7114">
        <v>2.5392999999999999</v>
      </c>
      <c r="D7114">
        <v>0.28789999999999999</v>
      </c>
      <c r="E7114">
        <v>1.3205</v>
      </c>
      <c r="F7114">
        <v>100.619</v>
      </c>
    </row>
    <row r="7115" spans="1:6" x14ac:dyDescent="0.3">
      <c r="A7115">
        <v>2704.4904000000001</v>
      </c>
      <c r="B7115">
        <v>78.614699999999999</v>
      </c>
      <c r="C7115">
        <v>2.5339</v>
      </c>
      <c r="D7115">
        <v>0.2873</v>
      </c>
      <c r="E7115">
        <v>1.3421000000000001</v>
      </c>
      <c r="F7115">
        <v>100.0566</v>
      </c>
    </row>
    <row r="7116" spans="1:6" x14ac:dyDescent="0.3">
      <c r="A7116">
        <v>2704.6428000000001</v>
      </c>
      <c r="B7116">
        <v>78.517799999999994</v>
      </c>
      <c r="C7116">
        <v>2.5520999999999998</v>
      </c>
      <c r="D7116">
        <v>0.28820000000000001</v>
      </c>
      <c r="E7116">
        <v>1.3565</v>
      </c>
      <c r="F7116">
        <v>100.09050000000001</v>
      </c>
    </row>
    <row r="7117" spans="1:6" x14ac:dyDescent="0.3">
      <c r="A7117">
        <v>2704.7952</v>
      </c>
      <c r="B7117">
        <v>78.528099999999995</v>
      </c>
      <c r="C7117">
        <v>2.581</v>
      </c>
      <c r="D7117">
        <v>0.28889999999999999</v>
      </c>
      <c r="E7117">
        <v>1.3665</v>
      </c>
      <c r="F7117">
        <v>100.4384</v>
      </c>
    </row>
    <row r="7118" spans="1:6" x14ac:dyDescent="0.3">
      <c r="A7118">
        <v>2704.9476</v>
      </c>
      <c r="B7118">
        <v>78.625699999999995</v>
      </c>
      <c r="C7118">
        <v>2.5823999999999998</v>
      </c>
      <c r="D7118">
        <v>0.29020000000000001</v>
      </c>
      <c r="E7118">
        <v>1.3687</v>
      </c>
      <c r="F7118">
        <v>100.8625</v>
      </c>
    </row>
    <row r="7119" spans="1:6" x14ac:dyDescent="0.3">
      <c r="A7119">
        <v>2705.1</v>
      </c>
      <c r="B7119">
        <v>78.718900000000005</v>
      </c>
      <c r="C7119">
        <v>2.5480999999999998</v>
      </c>
      <c r="D7119">
        <v>0.30109999999999998</v>
      </c>
      <c r="E7119">
        <v>1.3629</v>
      </c>
      <c r="F7119">
        <v>101.3066</v>
      </c>
    </row>
    <row r="7120" spans="1:6" x14ac:dyDescent="0.3">
      <c r="A7120">
        <v>2705.2523999999999</v>
      </c>
      <c r="B7120">
        <v>78.648200000000003</v>
      </c>
      <c r="C7120">
        <v>2.5428000000000002</v>
      </c>
      <c r="D7120">
        <v>0.30780000000000002</v>
      </c>
      <c r="E7120">
        <v>1.3571</v>
      </c>
      <c r="F7120">
        <v>101.6559</v>
      </c>
    </row>
    <row r="7121" spans="1:6" x14ac:dyDescent="0.3">
      <c r="A7121">
        <v>2705.4047999999998</v>
      </c>
      <c r="B7121">
        <v>78.558000000000007</v>
      </c>
      <c r="C7121">
        <v>2.5387</v>
      </c>
      <c r="D7121">
        <v>0.31230000000000002</v>
      </c>
      <c r="E7121">
        <v>1.3526</v>
      </c>
      <c r="F7121">
        <v>101.90689999999999</v>
      </c>
    </row>
    <row r="7122" spans="1:6" x14ac:dyDescent="0.3">
      <c r="A7122">
        <v>2705.5572000000002</v>
      </c>
      <c r="B7122">
        <v>78.428100000000001</v>
      </c>
      <c r="C7122">
        <v>2.5404</v>
      </c>
      <c r="D7122">
        <v>0.30919999999999997</v>
      </c>
      <c r="E7122">
        <v>1.3480000000000001</v>
      </c>
      <c r="F7122">
        <v>101.6532</v>
      </c>
    </row>
    <row r="7123" spans="1:6" x14ac:dyDescent="0.3">
      <c r="A7123">
        <v>2705.7096000000001</v>
      </c>
      <c r="B7123">
        <v>78.445899999999995</v>
      </c>
      <c r="C7123">
        <v>2.5457000000000001</v>
      </c>
      <c r="D7123">
        <v>0.29699999999999999</v>
      </c>
      <c r="E7123">
        <v>1.3434999999999999</v>
      </c>
      <c r="F7123">
        <v>100.05710000000001</v>
      </c>
    </row>
    <row r="7124" spans="1:6" x14ac:dyDescent="0.3">
      <c r="A7124">
        <v>2705.8620000000001</v>
      </c>
      <c r="B7124">
        <v>78.521699999999996</v>
      </c>
      <c r="C7124">
        <v>2.5510999999999999</v>
      </c>
      <c r="D7124">
        <v>0.29249999999999998</v>
      </c>
      <c r="E7124">
        <v>1.339</v>
      </c>
      <c r="F7124">
        <v>98.168000000000006</v>
      </c>
    </row>
    <row r="7125" spans="1:6" x14ac:dyDescent="0.3">
      <c r="A7125">
        <v>2706.0144</v>
      </c>
      <c r="B7125">
        <v>78.588300000000004</v>
      </c>
      <c r="C7125">
        <v>2.5409000000000002</v>
      </c>
      <c r="D7125">
        <v>0.28589999999999999</v>
      </c>
      <c r="E7125">
        <v>1.3351</v>
      </c>
      <c r="F7125">
        <v>97.390699999999995</v>
      </c>
    </row>
    <row r="7126" spans="1:6" x14ac:dyDescent="0.3">
      <c r="A7126">
        <v>2706.1668</v>
      </c>
      <c r="B7126">
        <v>78.663200000000003</v>
      </c>
      <c r="C7126">
        <v>2.5546000000000002</v>
      </c>
      <c r="D7126">
        <v>0.25519999999999998</v>
      </c>
      <c r="E7126">
        <v>1.3454999999999999</v>
      </c>
      <c r="F7126">
        <v>98.253100000000003</v>
      </c>
    </row>
    <row r="7127" spans="1:6" x14ac:dyDescent="0.3">
      <c r="A7127">
        <v>2706.3191999999999</v>
      </c>
      <c r="B7127">
        <v>78.727699999999999</v>
      </c>
      <c r="C7127">
        <v>2.5857000000000001</v>
      </c>
      <c r="D7127">
        <v>0.22869999999999999</v>
      </c>
      <c r="E7127">
        <v>1.3561000000000001</v>
      </c>
      <c r="F7127">
        <v>99.386099999999999</v>
      </c>
    </row>
    <row r="7128" spans="1:6" x14ac:dyDescent="0.3">
      <c r="A7128">
        <v>2706.4715999999999</v>
      </c>
      <c r="B7128">
        <v>78.797499999999999</v>
      </c>
      <c r="C7128">
        <v>2.5884999999999998</v>
      </c>
      <c r="D7128">
        <v>0.21329999999999999</v>
      </c>
      <c r="E7128">
        <v>1.3640000000000001</v>
      </c>
      <c r="F7128">
        <v>100.2705</v>
      </c>
    </row>
    <row r="7129" spans="1:6" x14ac:dyDescent="0.3">
      <c r="A7129">
        <v>2706.6239999999998</v>
      </c>
      <c r="B7129">
        <v>78.888499999999993</v>
      </c>
      <c r="C7129">
        <v>2.5836000000000001</v>
      </c>
      <c r="D7129">
        <v>0.20499999999999999</v>
      </c>
      <c r="E7129">
        <v>1.3693</v>
      </c>
      <c r="F7129">
        <v>99.946200000000005</v>
      </c>
    </row>
    <row r="7130" spans="1:6" x14ac:dyDescent="0.3">
      <c r="A7130">
        <v>2706.7764000000002</v>
      </c>
      <c r="B7130">
        <v>78.900300000000001</v>
      </c>
      <c r="C7130">
        <v>2.5562999999999998</v>
      </c>
      <c r="D7130">
        <v>0.20080000000000001</v>
      </c>
      <c r="E7130">
        <v>1.3617999999999999</v>
      </c>
      <c r="F7130">
        <v>98.790899999999993</v>
      </c>
    </row>
    <row r="7131" spans="1:6" x14ac:dyDescent="0.3">
      <c r="A7131">
        <v>2706.9288000000001</v>
      </c>
      <c r="B7131">
        <v>78.87</v>
      </c>
      <c r="C7131">
        <v>2.5308999999999999</v>
      </c>
      <c r="D7131">
        <v>0.1976</v>
      </c>
      <c r="E7131">
        <v>1.3515999999999999</v>
      </c>
      <c r="F7131">
        <v>98.382000000000005</v>
      </c>
    </row>
    <row r="7132" spans="1:6" x14ac:dyDescent="0.3">
      <c r="A7132">
        <v>2707.0812000000001</v>
      </c>
      <c r="B7132">
        <v>78.786699999999996</v>
      </c>
      <c r="C7132">
        <v>2.5339999999999998</v>
      </c>
      <c r="D7132">
        <v>0.19570000000000001</v>
      </c>
      <c r="E7132">
        <v>1.3326</v>
      </c>
      <c r="F7132">
        <v>99.515500000000003</v>
      </c>
    </row>
    <row r="7133" spans="1:6" x14ac:dyDescent="0.3">
      <c r="A7133">
        <v>2707.2336</v>
      </c>
      <c r="B7133">
        <v>78.710400000000007</v>
      </c>
      <c r="C7133">
        <v>2.5487000000000002</v>
      </c>
      <c r="D7133">
        <v>0.19320000000000001</v>
      </c>
      <c r="E7133">
        <v>1.3162</v>
      </c>
      <c r="F7133">
        <v>98.715100000000007</v>
      </c>
    </row>
    <row r="7134" spans="1:6" x14ac:dyDescent="0.3">
      <c r="A7134">
        <v>2707.386</v>
      </c>
      <c r="B7134">
        <v>78.653599999999997</v>
      </c>
      <c r="C7134">
        <v>2.5556999999999999</v>
      </c>
      <c r="D7134">
        <v>0.1898</v>
      </c>
      <c r="E7134">
        <v>1.3085</v>
      </c>
      <c r="F7134">
        <v>97.175399999999996</v>
      </c>
    </row>
    <row r="7135" spans="1:6" x14ac:dyDescent="0.3">
      <c r="A7135">
        <v>2707.5383999999999</v>
      </c>
      <c r="B7135">
        <v>78.708699999999993</v>
      </c>
      <c r="C7135">
        <v>2.5550999999999999</v>
      </c>
      <c r="D7135">
        <v>0.18759999999999999</v>
      </c>
      <c r="E7135">
        <v>1.3010999999999999</v>
      </c>
      <c r="F7135">
        <v>96.232799999999997</v>
      </c>
    </row>
    <row r="7136" spans="1:6" x14ac:dyDescent="0.3">
      <c r="A7136">
        <v>2707.6907999999999</v>
      </c>
      <c r="B7136">
        <v>78.760900000000007</v>
      </c>
      <c r="C7136">
        <v>2.5508999999999999</v>
      </c>
      <c r="D7136">
        <v>0.1905</v>
      </c>
      <c r="E7136">
        <v>1.2939000000000001</v>
      </c>
      <c r="F7136">
        <v>95.912199999999999</v>
      </c>
    </row>
    <row r="7137" spans="1:6" x14ac:dyDescent="0.3">
      <c r="A7137">
        <v>2707.8431999999998</v>
      </c>
      <c r="B7137">
        <v>78.755899999999997</v>
      </c>
      <c r="C7137">
        <v>2.5621999999999998</v>
      </c>
      <c r="D7137">
        <v>0.21060000000000001</v>
      </c>
      <c r="E7137">
        <v>1.2853000000000001</v>
      </c>
      <c r="F7137">
        <v>96.0488</v>
      </c>
    </row>
    <row r="7138" spans="1:6" x14ac:dyDescent="0.3">
      <c r="A7138">
        <v>2707.9956000000002</v>
      </c>
      <c r="B7138">
        <v>78.605000000000004</v>
      </c>
      <c r="C7138">
        <v>2.5703999999999998</v>
      </c>
      <c r="D7138">
        <v>0.23130000000000001</v>
      </c>
      <c r="E7138">
        <v>1.2787999999999999</v>
      </c>
      <c r="F7138">
        <v>96.927700000000002</v>
      </c>
    </row>
    <row r="7139" spans="1:6" x14ac:dyDescent="0.3">
      <c r="A7139">
        <v>2708.1480000000001</v>
      </c>
      <c r="B7139">
        <v>78.589100000000002</v>
      </c>
      <c r="C7139">
        <v>2.5605000000000002</v>
      </c>
      <c r="D7139">
        <v>0.26279999999999998</v>
      </c>
      <c r="E7139">
        <v>1.2783</v>
      </c>
      <c r="F7139">
        <v>98.010900000000007</v>
      </c>
    </row>
    <row r="7140" spans="1:6" x14ac:dyDescent="0.3">
      <c r="A7140">
        <v>2708.3004000000001</v>
      </c>
      <c r="B7140">
        <v>78.613299999999995</v>
      </c>
      <c r="C7140">
        <v>2.5406</v>
      </c>
      <c r="D7140">
        <v>0.28820000000000001</v>
      </c>
      <c r="E7140">
        <v>1.2777000000000001</v>
      </c>
      <c r="F7140">
        <v>98.609700000000004</v>
      </c>
    </row>
    <row r="7141" spans="1:6" x14ac:dyDescent="0.3">
      <c r="A7141">
        <v>2708.4528</v>
      </c>
      <c r="B7141">
        <v>78.729699999999994</v>
      </c>
      <c r="C7141">
        <v>2.5236999999999998</v>
      </c>
      <c r="D7141">
        <v>0.30020000000000002</v>
      </c>
      <c r="E7141">
        <v>1.2885</v>
      </c>
      <c r="F7141">
        <v>98.597300000000004</v>
      </c>
    </row>
    <row r="7142" spans="1:6" x14ac:dyDescent="0.3">
      <c r="A7142">
        <v>2708.6052</v>
      </c>
      <c r="B7142">
        <v>78.852199999999996</v>
      </c>
      <c r="C7142">
        <v>2.5179</v>
      </c>
      <c r="D7142">
        <v>0.29310000000000003</v>
      </c>
      <c r="E7142">
        <v>1.3044</v>
      </c>
      <c r="F7142">
        <v>98.931399999999996</v>
      </c>
    </row>
    <row r="7143" spans="1:6" x14ac:dyDescent="0.3">
      <c r="A7143">
        <v>2708.7575999999999</v>
      </c>
      <c r="B7143">
        <v>78.812700000000007</v>
      </c>
      <c r="C7143">
        <v>2.5246</v>
      </c>
      <c r="D7143">
        <v>0.2802</v>
      </c>
      <c r="E7143">
        <v>1.3250999999999999</v>
      </c>
      <c r="F7143">
        <v>99.873999999999995</v>
      </c>
    </row>
    <row r="7144" spans="1:6" x14ac:dyDescent="0.3">
      <c r="A7144">
        <v>2708.91</v>
      </c>
      <c r="B7144">
        <v>78.612300000000005</v>
      </c>
      <c r="C7144">
        <v>2.5266000000000002</v>
      </c>
      <c r="D7144">
        <v>0.26910000000000001</v>
      </c>
      <c r="E7144">
        <v>1.3616999999999999</v>
      </c>
      <c r="F7144">
        <v>100.79089999999999</v>
      </c>
    </row>
    <row r="7145" spans="1:6" x14ac:dyDescent="0.3">
      <c r="A7145">
        <v>2709.0623999999998</v>
      </c>
      <c r="B7145">
        <v>78.397000000000006</v>
      </c>
      <c r="C7145">
        <v>2.5082</v>
      </c>
      <c r="D7145">
        <v>0.27389999999999998</v>
      </c>
      <c r="E7145">
        <v>1.3985000000000001</v>
      </c>
      <c r="F7145">
        <v>103.0107</v>
      </c>
    </row>
    <row r="7146" spans="1:6" x14ac:dyDescent="0.3">
      <c r="A7146">
        <v>2709.2148000000002</v>
      </c>
      <c r="B7146">
        <v>78.2029</v>
      </c>
      <c r="C7146">
        <v>2.5158</v>
      </c>
      <c r="D7146">
        <v>0.28179999999999999</v>
      </c>
      <c r="E7146">
        <v>1.4347000000000001</v>
      </c>
      <c r="F7146">
        <v>103.9414</v>
      </c>
    </row>
    <row r="7147" spans="1:6" x14ac:dyDescent="0.3">
      <c r="A7147">
        <v>2709.3672000000001</v>
      </c>
      <c r="B7147">
        <v>78.226100000000002</v>
      </c>
      <c r="C7147">
        <v>2.5259999999999998</v>
      </c>
      <c r="D7147">
        <v>0.27779999999999999</v>
      </c>
      <c r="E7147">
        <v>1.4691000000000001</v>
      </c>
      <c r="F7147">
        <v>104.0635</v>
      </c>
    </row>
    <row r="7148" spans="1:6" x14ac:dyDescent="0.3">
      <c r="A7148">
        <v>2709.5196000000001</v>
      </c>
      <c r="B7148">
        <v>78.329800000000006</v>
      </c>
      <c r="C7148">
        <v>2.5152000000000001</v>
      </c>
      <c r="D7148">
        <v>0.28689999999999999</v>
      </c>
      <c r="E7148">
        <v>1.4982</v>
      </c>
      <c r="F7148">
        <v>104.4525</v>
      </c>
    </row>
    <row r="7149" spans="1:6" x14ac:dyDescent="0.3">
      <c r="A7149">
        <v>2709.672</v>
      </c>
      <c r="B7149">
        <v>78.7667</v>
      </c>
      <c r="C7149">
        <v>2.5131000000000001</v>
      </c>
      <c r="D7149">
        <v>0.2833</v>
      </c>
      <c r="E7149">
        <v>1.5294000000000001</v>
      </c>
      <c r="F7149">
        <v>106.55970000000001</v>
      </c>
    </row>
    <row r="7150" spans="1:6" x14ac:dyDescent="0.3">
      <c r="A7150">
        <v>2709.8244</v>
      </c>
      <c r="B7150">
        <v>79.210300000000004</v>
      </c>
      <c r="C7150">
        <v>2.5110999999999999</v>
      </c>
      <c r="D7150">
        <v>0.28070000000000001</v>
      </c>
      <c r="E7150">
        <v>1.5612999999999999</v>
      </c>
      <c r="F7150">
        <v>106.27500000000001</v>
      </c>
    </row>
    <row r="7151" spans="1:6" x14ac:dyDescent="0.3">
      <c r="A7151">
        <v>2709.9767999999999</v>
      </c>
      <c r="B7151">
        <v>79.582999999999998</v>
      </c>
      <c r="C7151">
        <v>2.5026999999999999</v>
      </c>
      <c r="D7151">
        <v>0.28610000000000002</v>
      </c>
      <c r="E7151">
        <v>1.5911</v>
      </c>
      <c r="F7151">
        <v>104.8052</v>
      </c>
    </row>
    <row r="7152" spans="1:6" x14ac:dyDescent="0.3">
      <c r="A7152">
        <v>2710.1291999999999</v>
      </c>
      <c r="B7152">
        <v>79.765000000000001</v>
      </c>
      <c r="C7152">
        <v>2.5108999999999999</v>
      </c>
      <c r="D7152">
        <v>0.28589999999999999</v>
      </c>
      <c r="E7152">
        <v>1.6204000000000001</v>
      </c>
      <c r="F7152">
        <v>104.8389</v>
      </c>
    </row>
    <row r="7153" spans="1:6" x14ac:dyDescent="0.3">
      <c r="A7153">
        <v>2710.2815999999998</v>
      </c>
      <c r="B7153">
        <v>79.825400000000002</v>
      </c>
      <c r="C7153">
        <v>2.5280999999999998</v>
      </c>
      <c r="D7153">
        <v>0.28260000000000002</v>
      </c>
      <c r="E7153">
        <v>1.6479999999999999</v>
      </c>
      <c r="F7153">
        <v>104.13460000000001</v>
      </c>
    </row>
    <row r="7154" spans="1:6" x14ac:dyDescent="0.3">
      <c r="A7154">
        <v>2710.4340000000002</v>
      </c>
      <c r="B7154">
        <v>79.880700000000004</v>
      </c>
      <c r="C7154">
        <v>2.5529999999999999</v>
      </c>
      <c r="D7154">
        <v>0.28160000000000002</v>
      </c>
      <c r="E7154">
        <v>1.6732</v>
      </c>
      <c r="F7154">
        <v>102.2308</v>
      </c>
    </row>
    <row r="7155" spans="1:6" x14ac:dyDescent="0.3">
      <c r="A7155">
        <v>2710.5864000000001</v>
      </c>
      <c r="B7155">
        <v>79.909199999999998</v>
      </c>
      <c r="C7155">
        <v>2.5634999999999999</v>
      </c>
      <c r="D7155">
        <v>0.28939999999999999</v>
      </c>
      <c r="E7155">
        <v>1.7057</v>
      </c>
      <c r="F7155">
        <v>98.607900000000001</v>
      </c>
    </row>
    <row r="7156" spans="1:6" x14ac:dyDescent="0.3">
      <c r="A7156">
        <v>2710.7388000000001</v>
      </c>
      <c r="B7156">
        <v>79.898300000000006</v>
      </c>
      <c r="C7156">
        <v>2.5621999999999998</v>
      </c>
      <c r="D7156">
        <v>0.29899999999999999</v>
      </c>
      <c r="E7156">
        <v>1.7408999999999999</v>
      </c>
      <c r="F7156">
        <v>96.999399999999994</v>
      </c>
    </row>
    <row r="7157" spans="1:6" x14ac:dyDescent="0.3">
      <c r="A7157">
        <v>2710.8912</v>
      </c>
      <c r="B7157">
        <v>79.768600000000006</v>
      </c>
      <c r="C7157">
        <v>2.5449000000000002</v>
      </c>
      <c r="D7157">
        <v>0.30809999999999998</v>
      </c>
      <c r="E7157">
        <v>1.7553000000000001</v>
      </c>
      <c r="F7157">
        <v>96.743399999999994</v>
      </c>
    </row>
    <row r="7158" spans="1:6" x14ac:dyDescent="0.3">
      <c r="A7158">
        <v>2711.0436</v>
      </c>
      <c r="B7158">
        <v>79.664599999999993</v>
      </c>
      <c r="C7158">
        <v>2.5305</v>
      </c>
      <c r="D7158">
        <v>0.30719999999999997</v>
      </c>
      <c r="E7158">
        <v>1.7609999999999999</v>
      </c>
      <c r="F7158">
        <v>96.503299999999996</v>
      </c>
    </row>
    <row r="7159" spans="1:6" x14ac:dyDescent="0.3">
      <c r="A7159">
        <v>2711.1959999999999</v>
      </c>
      <c r="B7159">
        <v>79.579099999999997</v>
      </c>
      <c r="C7159">
        <v>2.5285000000000002</v>
      </c>
      <c r="D7159">
        <v>0.30520000000000003</v>
      </c>
      <c r="E7159">
        <v>1.7588999999999999</v>
      </c>
      <c r="F7159">
        <v>96.763199999999998</v>
      </c>
    </row>
    <row r="7160" spans="1:6" x14ac:dyDescent="0.3">
      <c r="A7160">
        <v>2711.3483999999999</v>
      </c>
      <c r="B7160">
        <v>79.430499999999995</v>
      </c>
      <c r="C7160">
        <v>2.5415000000000001</v>
      </c>
      <c r="D7160">
        <v>0.31469999999999998</v>
      </c>
      <c r="E7160">
        <v>1.7524999999999999</v>
      </c>
      <c r="F7160">
        <v>97.512799999999999</v>
      </c>
    </row>
    <row r="7161" spans="1:6" x14ac:dyDescent="0.3">
      <c r="A7161">
        <v>2711.5007999999998</v>
      </c>
      <c r="B7161">
        <v>79.198599999999999</v>
      </c>
      <c r="C7161">
        <v>2.5596000000000001</v>
      </c>
      <c r="D7161">
        <v>0.31359999999999999</v>
      </c>
      <c r="E7161">
        <v>1.7314000000000001</v>
      </c>
      <c r="F7161">
        <v>98.218900000000005</v>
      </c>
    </row>
    <row r="7162" spans="1:6" x14ac:dyDescent="0.3">
      <c r="A7162">
        <v>2711.6532000000002</v>
      </c>
      <c r="B7162">
        <v>78.790000000000006</v>
      </c>
      <c r="C7162">
        <v>2.5727000000000002</v>
      </c>
      <c r="D7162">
        <v>0.30559999999999998</v>
      </c>
      <c r="E7162">
        <v>1.7099</v>
      </c>
      <c r="F7162">
        <v>98.360699999999994</v>
      </c>
    </row>
    <row r="7163" spans="1:6" x14ac:dyDescent="0.3">
      <c r="A7163">
        <v>2711.8056000000001</v>
      </c>
      <c r="B7163">
        <v>78.679100000000005</v>
      </c>
      <c r="C7163">
        <v>2.5684999999999998</v>
      </c>
      <c r="D7163">
        <v>0.3019</v>
      </c>
      <c r="E7163">
        <v>1.6840999999999999</v>
      </c>
      <c r="F7163">
        <v>99.058999999999997</v>
      </c>
    </row>
    <row r="7164" spans="1:6" x14ac:dyDescent="0.3">
      <c r="A7164">
        <v>2711.9580000000001</v>
      </c>
      <c r="B7164">
        <v>78.744500000000002</v>
      </c>
      <c r="C7164">
        <v>2.5550000000000002</v>
      </c>
      <c r="D7164">
        <v>0.30530000000000002</v>
      </c>
      <c r="E7164">
        <v>1.6591</v>
      </c>
      <c r="F7164">
        <v>101.1069</v>
      </c>
    </row>
    <row r="7165" spans="1:6" x14ac:dyDescent="0.3">
      <c r="A7165">
        <v>2712.1104</v>
      </c>
      <c r="B7165">
        <v>79.196200000000005</v>
      </c>
      <c r="C7165">
        <v>2.5510999999999999</v>
      </c>
      <c r="D7165">
        <v>0.30859999999999999</v>
      </c>
      <c r="E7165">
        <v>1.6354</v>
      </c>
      <c r="F7165">
        <v>101.2308</v>
      </c>
    </row>
    <row r="7166" spans="1:6" x14ac:dyDescent="0.3">
      <c r="A7166">
        <v>2712.2628</v>
      </c>
      <c r="B7166">
        <v>79.625600000000006</v>
      </c>
      <c r="C7166">
        <v>2.5596000000000001</v>
      </c>
      <c r="D7166">
        <v>0.31280000000000002</v>
      </c>
      <c r="E7166">
        <v>1.6127</v>
      </c>
      <c r="F7166">
        <v>100.2324</v>
      </c>
    </row>
    <row r="7167" spans="1:6" x14ac:dyDescent="0.3">
      <c r="A7167">
        <v>2712.4151999999999</v>
      </c>
      <c r="B7167">
        <v>79.617400000000004</v>
      </c>
      <c r="C7167">
        <v>2.5608</v>
      </c>
      <c r="D7167">
        <v>0.31740000000000002</v>
      </c>
      <c r="E7167">
        <v>1.5913999999999999</v>
      </c>
      <c r="F7167">
        <v>100.3075</v>
      </c>
    </row>
    <row r="7168" spans="1:6" x14ac:dyDescent="0.3">
      <c r="A7168">
        <v>2712.5675999999999</v>
      </c>
      <c r="B7168">
        <v>79.551900000000003</v>
      </c>
      <c r="C7168">
        <v>2.5644999999999998</v>
      </c>
      <c r="D7168">
        <v>0.32079999999999997</v>
      </c>
      <c r="E7168">
        <v>1.5684</v>
      </c>
      <c r="F7168">
        <v>100.839</v>
      </c>
    </row>
    <row r="7169" spans="1:6" x14ac:dyDescent="0.3">
      <c r="A7169">
        <v>2712.72</v>
      </c>
      <c r="B7169">
        <v>79.690399999999997</v>
      </c>
      <c r="C7169">
        <v>2.5407000000000002</v>
      </c>
      <c r="D7169">
        <v>0.32269999999999999</v>
      </c>
      <c r="E7169">
        <v>1.5387</v>
      </c>
      <c r="F7169">
        <v>99.964600000000004</v>
      </c>
    </row>
    <row r="7170" spans="1:6" x14ac:dyDescent="0.3">
      <c r="A7170">
        <v>2712.8724000000002</v>
      </c>
      <c r="B7170">
        <v>79.819199999999995</v>
      </c>
      <c r="C7170">
        <v>2.5306999999999999</v>
      </c>
      <c r="D7170">
        <v>0.31950000000000001</v>
      </c>
      <c r="E7170">
        <v>1.5103</v>
      </c>
      <c r="F7170">
        <v>97.624600000000001</v>
      </c>
    </row>
    <row r="7171" spans="1:6" x14ac:dyDescent="0.3">
      <c r="A7171">
        <v>2713.0248000000001</v>
      </c>
      <c r="B7171">
        <v>79.974599999999995</v>
      </c>
      <c r="C7171">
        <v>2.5377000000000001</v>
      </c>
      <c r="D7171">
        <v>0.316</v>
      </c>
      <c r="E7171">
        <v>1.4861</v>
      </c>
      <c r="F7171">
        <v>96.125500000000002</v>
      </c>
    </row>
    <row r="7172" spans="1:6" x14ac:dyDescent="0.3">
      <c r="A7172">
        <v>2713.1772000000001</v>
      </c>
      <c r="B7172">
        <v>80.054199999999994</v>
      </c>
      <c r="C7172">
        <v>2.5434000000000001</v>
      </c>
      <c r="D7172">
        <v>0.31230000000000002</v>
      </c>
      <c r="E7172">
        <v>1.4637</v>
      </c>
      <c r="F7172">
        <v>95.874899999999997</v>
      </c>
    </row>
    <row r="7173" spans="1:6" x14ac:dyDescent="0.3">
      <c r="A7173">
        <v>2713.3296</v>
      </c>
      <c r="B7173">
        <v>80.026499999999999</v>
      </c>
      <c r="C7173">
        <v>2.5543999999999998</v>
      </c>
      <c r="D7173">
        <v>0.30880000000000002</v>
      </c>
      <c r="E7173">
        <v>1.4453</v>
      </c>
      <c r="F7173">
        <v>96.559899999999999</v>
      </c>
    </row>
    <row r="7174" spans="1:6" x14ac:dyDescent="0.3">
      <c r="A7174">
        <v>2713.482</v>
      </c>
      <c r="B7174">
        <v>79.946299999999994</v>
      </c>
      <c r="C7174">
        <v>2.5434999999999999</v>
      </c>
      <c r="D7174">
        <v>0.317</v>
      </c>
      <c r="E7174">
        <v>1.4277</v>
      </c>
      <c r="F7174">
        <v>97.7059</v>
      </c>
    </row>
    <row r="7175" spans="1:6" x14ac:dyDescent="0.3">
      <c r="A7175">
        <v>2713.6343999999999</v>
      </c>
      <c r="B7175">
        <v>79.865799999999993</v>
      </c>
      <c r="C7175">
        <v>2.5272999999999999</v>
      </c>
      <c r="D7175">
        <v>0.32300000000000001</v>
      </c>
      <c r="E7175">
        <v>1.4137</v>
      </c>
      <c r="F7175">
        <v>98.645899999999997</v>
      </c>
    </row>
    <row r="7176" spans="1:6" x14ac:dyDescent="0.3">
      <c r="A7176">
        <v>2713.7867999999999</v>
      </c>
      <c r="B7176">
        <v>79.785600000000002</v>
      </c>
      <c r="C7176">
        <v>2.5156999999999998</v>
      </c>
      <c r="D7176">
        <v>0.31259999999999999</v>
      </c>
      <c r="E7176">
        <v>1.3997999999999999</v>
      </c>
      <c r="F7176">
        <v>97.8446</v>
      </c>
    </row>
    <row r="7177" spans="1:6" x14ac:dyDescent="0.3">
      <c r="A7177">
        <v>2713.9391999999998</v>
      </c>
      <c r="B7177">
        <v>79.782700000000006</v>
      </c>
      <c r="C7177">
        <v>2.5171999999999999</v>
      </c>
      <c r="D7177">
        <v>0.30280000000000001</v>
      </c>
      <c r="E7177">
        <v>1.3888</v>
      </c>
      <c r="F7177">
        <v>97.195800000000006</v>
      </c>
    </row>
    <row r="7178" spans="1:6" x14ac:dyDescent="0.3">
      <c r="A7178">
        <v>2714.0916000000002</v>
      </c>
      <c r="B7178">
        <v>79.851100000000002</v>
      </c>
      <c r="C7178">
        <v>2.5387</v>
      </c>
      <c r="D7178">
        <v>0.29420000000000002</v>
      </c>
      <c r="E7178">
        <v>1.3779999999999999</v>
      </c>
      <c r="F7178">
        <v>97.395399999999995</v>
      </c>
    </row>
    <row r="7179" spans="1:6" x14ac:dyDescent="0.3">
      <c r="A7179">
        <v>2714.2440000000001</v>
      </c>
      <c r="B7179">
        <v>80.002700000000004</v>
      </c>
      <c r="C7179">
        <v>2.5503</v>
      </c>
      <c r="D7179">
        <v>0.29270000000000002</v>
      </c>
      <c r="E7179">
        <v>1.3613999999999999</v>
      </c>
      <c r="F7179">
        <v>98.565399999999997</v>
      </c>
    </row>
    <row r="7180" spans="1:6" x14ac:dyDescent="0.3">
      <c r="A7180">
        <v>2714.3964000000001</v>
      </c>
      <c r="B7180">
        <v>80.111199999999997</v>
      </c>
      <c r="C7180">
        <v>2.5587</v>
      </c>
      <c r="D7180">
        <v>0.29720000000000002</v>
      </c>
      <c r="E7180">
        <v>1.3426</v>
      </c>
      <c r="F7180">
        <v>99.772499999999994</v>
      </c>
    </row>
    <row r="7181" spans="1:6" x14ac:dyDescent="0.3">
      <c r="A7181">
        <v>2714.5488</v>
      </c>
      <c r="B7181">
        <v>80.216800000000006</v>
      </c>
      <c r="C7181">
        <v>2.5689000000000002</v>
      </c>
      <c r="D7181">
        <v>0.30120000000000002</v>
      </c>
      <c r="E7181">
        <v>1.3251999999999999</v>
      </c>
      <c r="F7181">
        <v>100.765</v>
      </c>
    </row>
    <row r="7182" spans="1:6" x14ac:dyDescent="0.3">
      <c r="A7182">
        <v>2714.7012</v>
      </c>
      <c r="B7182">
        <v>80.198700000000002</v>
      </c>
      <c r="C7182">
        <v>2.5707</v>
      </c>
      <c r="D7182">
        <v>0.30159999999999998</v>
      </c>
      <c r="E7182">
        <v>1.3087</v>
      </c>
      <c r="F7182">
        <v>101.5515</v>
      </c>
    </row>
    <row r="7183" spans="1:6" x14ac:dyDescent="0.3">
      <c r="A7183">
        <v>2714.8535999999999</v>
      </c>
      <c r="B7183">
        <v>80.168300000000002</v>
      </c>
      <c r="C7183">
        <v>2.5705</v>
      </c>
      <c r="D7183">
        <v>0.2923</v>
      </c>
      <c r="E7183">
        <v>1.2979000000000001</v>
      </c>
      <c r="F7183">
        <v>101.5575</v>
      </c>
    </row>
    <row r="7184" spans="1:6" x14ac:dyDescent="0.3">
      <c r="A7184">
        <v>2715.0059999999999</v>
      </c>
      <c r="B7184">
        <v>80.168599999999998</v>
      </c>
      <c r="C7184">
        <v>2.5697000000000001</v>
      </c>
      <c r="D7184">
        <v>0.2858</v>
      </c>
      <c r="E7184">
        <v>1.2878000000000001</v>
      </c>
      <c r="F7184">
        <v>100.3676</v>
      </c>
    </row>
    <row r="7185" spans="1:6" x14ac:dyDescent="0.3">
      <c r="A7185">
        <v>2715.1583999999998</v>
      </c>
      <c r="B7185">
        <v>80.175399999999996</v>
      </c>
      <c r="C7185">
        <v>2.5794999999999999</v>
      </c>
      <c r="D7185">
        <v>0.28560000000000002</v>
      </c>
      <c r="E7185">
        <v>1.286</v>
      </c>
      <c r="F7185">
        <v>99.751300000000001</v>
      </c>
    </row>
    <row r="7186" spans="1:6" x14ac:dyDescent="0.3">
      <c r="A7186">
        <v>2715.3108000000002</v>
      </c>
      <c r="B7186">
        <v>80.211799999999997</v>
      </c>
      <c r="C7186">
        <v>2.5865999999999998</v>
      </c>
      <c r="D7186">
        <v>0.31409999999999999</v>
      </c>
      <c r="E7186">
        <v>1.2845</v>
      </c>
      <c r="F7186">
        <v>101.009</v>
      </c>
    </row>
    <row r="7187" spans="1:6" x14ac:dyDescent="0.3">
      <c r="A7187">
        <v>2715.4632000000001</v>
      </c>
      <c r="B7187">
        <v>80.262799999999999</v>
      </c>
      <c r="C7187">
        <v>2.5592000000000001</v>
      </c>
      <c r="D7187">
        <v>0.3221</v>
      </c>
      <c r="E7187">
        <v>1.2861</v>
      </c>
      <c r="F7187">
        <v>101.5608</v>
      </c>
    </row>
    <row r="7188" spans="1:6" x14ac:dyDescent="0.3">
      <c r="A7188">
        <v>2715.6156000000001</v>
      </c>
      <c r="B7188">
        <v>80.342500000000001</v>
      </c>
      <c r="C7188">
        <v>2.5589</v>
      </c>
      <c r="D7188">
        <v>0.3251</v>
      </c>
      <c r="E7188">
        <v>1.2877000000000001</v>
      </c>
      <c r="F7188">
        <v>101.62869999999999</v>
      </c>
    </row>
    <row r="7189" spans="1:6" x14ac:dyDescent="0.3">
      <c r="A7189">
        <v>2715.768</v>
      </c>
      <c r="B7189">
        <v>80.420199999999994</v>
      </c>
      <c r="C7189">
        <v>2.577</v>
      </c>
      <c r="D7189">
        <v>0.31879999999999997</v>
      </c>
      <c r="E7189">
        <v>1.2951999999999999</v>
      </c>
      <c r="F7189">
        <v>100.9258</v>
      </c>
    </row>
    <row r="7190" spans="1:6" x14ac:dyDescent="0.3">
      <c r="A7190">
        <v>2715.9204</v>
      </c>
      <c r="B7190">
        <v>80.451999999999998</v>
      </c>
      <c r="C7190">
        <v>2.5800999999999998</v>
      </c>
      <c r="D7190">
        <v>0.2989</v>
      </c>
      <c r="E7190">
        <v>1.3028999999999999</v>
      </c>
      <c r="F7190">
        <v>99.369500000000002</v>
      </c>
    </row>
    <row r="7191" spans="1:6" x14ac:dyDescent="0.3">
      <c r="A7191">
        <v>2716.0727999999999</v>
      </c>
      <c r="B7191">
        <v>80.467799999999997</v>
      </c>
      <c r="C7191">
        <v>2.5291000000000001</v>
      </c>
      <c r="D7191">
        <v>0.28920000000000001</v>
      </c>
      <c r="E7191">
        <v>1.3138000000000001</v>
      </c>
      <c r="F7191">
        <v>97.421300000000002</v>
      </c>
    </row>
    <row r="7192" spans="1:6" x14ac:dyDescent="0.3">
      <c r="A7192">
        <v>2716.2251999999999</v>
      </c>
      <c r="B7192">
        <v>80.456400000000002</v>
      </c>
      <c r="C7192">
        <v>2.5236999999999998</v>
      </c>
      <c r="D7192">
        <v>0.28449999999999998</v>
      </c>
      <c r="E7192">
        <v>1.3263</v>
      </c>
      <c r="F7192">
        <v>94.12</v>
      </c>
    </row>
    <row r="7193" spans="1:6" x14ac:dyDescent="0.3">
      <c r="A7193">
        <v>2716.3775999999998</v>
      </c>
      <c r="B7193">
        <v>80.444900000000004</v>
      </c>
      <c r="C7193">
        <v>2.5363000000000002</v>
      </c>
      <c r="D7193">
        <v>0.28349999999999997</v>
      </c>
      <c r="E7193">
        <v>1.3346</v>
      </c>
      <c r="F7193">
        <v>92.646900000000002</v>
      </c>
    </row>
    <row r="7194" spans="1:6" x14ac:dyDescent="0.3">
      <c r="A7194">
        <v>2716.53</v>
      </c>
      <c r="B7194">
        <v>80.433599999999998</v>
      </c>
      <c r="C7194">
        <v>2.5451000000000001</v>
      </c>
      <c r="D7194">
        <v>0.28179999999999999</v>
      </c>
      <c r="E7194">
        <v>1.3418000000000001</v>
      </c>
      <c r="F7194">
        <v>92.770300000000006</v>
      </c>
    </row>
    <row r="7195" spans="1:6" x14ac:dyDescent="0.3">
      <c r="A7195">
        <v>2716.6824000000001</v>
      </c>
      <c r="B7195">
        <v>80.336299999999994</v>
      </c>
      <c r="C7195">
        <v>2.5405000000000002</v>
      </c>
      <c r="D7195">
        <v>0.27910000000000001</v>
      </c>
      <c r="E7195">
        <v>1.3476999999999999</v>
      </c>
      <c r="F7195">
        <v>93.556299999999993</v>
      </c>
    </row>
    <row r="7196" spans="1:6" x14ac:dyDescent="0.3">
      <c r="A7196">
        <v>2716.8348000000001</v>
      </c>
      <c r="B7196">
        <v>80.242199999999997</v>
      </c>
      <c r="C7196">
        <v>2.5343</v>
      </c>
      <c r="D7196">
        <v>0.27650000000000002</v>
      </c>
      <c r="E7196">
        <v>1.3525</v>
      </c>
      <c r="F7196">
        <v>94.994399999999999</v>
      </c>
    </row>
    <row r="7197" spans="1:6" x14ac:dyDescent="0.3">
      <c r="A7197">
        <v>2716.9872</v>
      </c>
      <c r="B7197">
        <v>80.187399999999997</v>
      </c>
      <c r="C7197">
        <v>2.5137</v>
      </c>
      <c r="D7197">
        <v>0.2863</v>
      </c>
      <c r="E7197">
        <v>1.3595999999999999</v>
      </c>
      <c r="F7197">
        <v>96.419399999999996</v>
      </c>
    </row>
    <row r="7198" spans="1:6" x14ac:dyDescent="0.3">
      <c r="A7198">
        <v>2717.1396</v>
      </c>
      <c r="B7198">
        <v>80.113299999999995</v>
      </c>
      <c r="C7198">
        <v>2.5224000000000002</v>
      </c>
      <c r="D7198">
        <v>0.29470000000000002</v>
      </c>
      <c r="E7198">
        <v>1.3709</v>
      </c>
      <c r="F7198">
        <v>97.032300000000006</v>
      </c>
    </row>
    <row r="7199" spans="1:6" x14ac:dyDescent="0.3">
      <c r="A7199">
        <v>2717.2919999999999</v>
      </c>
      <c r="B7199">
        <v>80.013400000000004</v>
      </c>
      <c r="C7199">
        <v>2.5396999999999998</v>
      </c>
      <c r="D7199">
        <v>0.29859999999999998</v>
      </c>
      <c r="E7199">
        <v>1.3874</v>
      </c>
      <c r="F7199">
        <v>96.839500000000001</v>
      </c>
    </row>
    <row r="7200" spans="1:6" x14ac:dyDescent="0.3">
      <c r="A7200">
        <v>2717.4443999999999</v>
      </c>
      <c r="B7200">
        <v>79.970600000000005</v>
      </c>
      <c r="C7200">
        <v>2.5573000000000001</v>
      </c>
      <c r="D7200">
        <v>0.29449999999999998</v>
      </c>
      <c r="E7200">
        <v>1.4105000000000001</v>
      </c>
      <c r="F7200">
        <v>96.454599999999999</v>
      </c>
    </row>
    <row r="7201" spans="1:6" x14ac:dyDescent="0.3">
      <c r="A7201">
        <v>2717.5967999999998</v>
      </c>
      <c r="B7201">
        <v>79.959100000000007</v>
      </c>
      <c r="C7201">
        <v>2.5636000000000001</v>
      </c>
      <c r="D7201">
        <v>0.30080000000000001</v>
      </c>
      <c r="E7201">
        <v>1.4336</v>
      </c>
      <c r="F7201">
        <v>95.561800000000005</v>
      </c>
    </row>
    <row r="7202" spans="1:6" x14ac:dyDescent="0.3">
      <c r="A7202">
        <v>2717.7492000000002</v>
      </c>
      <c r="B7202">
        <v>80.0077</v>
      </c>
      <c r="C7202">
        <v>2.5543999999999998</v>
      </c>
      <c r="D7202">
        <v>0.3029</v>
      </c>
      <c r="E7202">
        <v>1.4561999999999999</v>
      </c>
      <c r="F7202">
        <v>94.6173</v>
      </c>
    </row>
    <row r="7203" spans="1:6" x14ac:dyDescent="0.3">
      <c r="A7203">
        <v>2717.9016000000001</v>
      </c>
      <c r="B7203">
        <v>80.128699999999995</v>
      </c>
      <c r="C7203">
        <v>2.5461</v>
      </c>
      <c r="D7203">
        <v>0.29570000000000002</v>
      </c>
      <c r="E7203">
        <v>1.4791000000000001</v>
      </c>
      <c r="F7203">
        <v>94.171800000000005</v>
      </c>
    </row>
    <row r="7204" spans="1:6" x14ac:dyDescent="0.3">
      <c r="A7204">
        <v>2718.0540000000001</v>
      </c>
      <c r="B7204">
        <v>80.2393</v>
      </c>
      <c r="C7204">
        <v>2.5558999999999998</v>
      </c>
      <c r="D7204">
        <v>0.29509999999999997</v>
      </c>
      <c r="E7204">
        <v>1.5022</v>
      </c>
      <c r="F7204">
        <v>94.532200000000003</v>
      </c>
    </row>
    <row r="7205" spans="1:6" x14ac:dyDescent="0.3">
      <c r="A7205">
        <v>2718.2064</v>
      </c>
      <c r="B7205">
        <v>80.268100000000004</v>
      </c>
      <c r="C7205">
        <v>2.5655000000000001</v>
      </c>
      <c r="D7205">
        <v>0.3075</v>
      </c>
      <c r="E7205">
        <v>1.5125</v>
      </c>
      <c r="F7205">
        <v>95.445300000000003</v>
      </c>
    </row>
    <row r="7206" spans="1:6" x14ac:dyDescent="0.3">
      <c r="A7206">
        <v>2718.3588</v>
      </c>
      <c r="B7206">
        <v>80.117800000000003</v>
      </c>
      <c r="C7206">
        <v>2.5676000000000001</v>
      </c>
      <c r="D7206">
        <v>0.311</v>
      </c>
      <c r="E7206">
        <v>1.5218</v>
      </c>
      <c r="F7206">
        <v>96.502600000000001</v>
      </c>
    </row>
    <row r="7207" spans="1:6" x14ac:dyDescent="0.3">
      <c r="A7207">
        <v>2718.5111999999999</v>
      </c>
      <c r="B7207">
        <v>79.969099999999997</v>
      </c>
      <c r="C7207">
        <v>2.5613000000000001</v>
      </c>
      <c r="D7207">
        <v>0.30909999999999999</v>
      </c>
      <c r="E7207">
        <v>1.5087999999999999</v>
      </c>
      <c r="F7207">
        <v>97.702299999999994</v>
      </c>
    </row>
    <row r="7208" spans="1:6" x14ac:dyDescent="0.3">
      <c r="A7208">
        <v>2718.6635999999999</v>
      </c>
      <c r="B7208">
        <v>79.925299999999993</v>
      </c>
      <c r="C7208">
        <v>2.5657999999999999</v>
      </c>
      <c r="D7208">
        <v>0.30420000000000003</v>
      </c>
      <c r="E7208">
        <v>1.4881</v>
      </c>
      <c r="F7208">
        <v>98.905500000000004</v>
      </c>
    </row>
    <row r="7209" spans="1:6" x14ac:dyDescent="0.3">
      <c r="A7209">
        <v>2718.8159999999998</v>
      </c>
      <c r="B7209">
        <v>80.3904</v>
      </c>
      <c r="C7209">
        <v>2.5589</v>
      </c>
      <c r="D7209">
        <v>0.30330000000000001</v>
      </c>
      <c r="E7209">
        <v>1.4375</v>
      </c>
      <c r="F7209">
        <v>99.536299999999997</v>
      </c>
    </row>
    <row r="7210" spans="1:6" x14ac:dyDescent="0.3">
      <c r="A7210">
        <v>2718.9684000000002</v>
      </c>
      <c r="B7210">
        <v>80.362799999999993</v>
      </c>
      <c r="C7210">
        <v>2.5388000000000002</v>
      </c>
      <c r="D7210">
        <v>0.30780000000000002</v>
      </c>
      <c r="E7210">
        <v>1.3751</v>
      </c>
      <c r="F7210">
        <v>99.280799999999999</v>
      </c>
    </row>
    <row r="7211" spans="1:6" x14ac:dyDescent="0.3">
      <c r="A7211">
        <v>2719.1208000000001</v>
      </c>
      <c r="B7211">
        <v>80.3279</v>
      </c>
      <c r="C7211">
        <v>2.5438999999999998</v>
      </c>
      <c r="D7211">
        <v>0.30790000000000001</v>
      </c>
      <c r="E7211">
        <v>1.2929999999999999</v>
      </c>
      <c r="F7211">
        <v>98.118200000000002</v>
      </c>
    </row>
    <row r="7212" spans="1:6" x14ac:dyDescent="0.3">
      <c r="A7212">
        <v>2719.2732000000001</v>
      </c>
      <c r="B7212">
        <v>80.283000000000001</v>
      </c>
      <c r="C7212">
        <v>2.5487000000000002</v>
      </c>
      <c r="D7212">
        <v>0.3044</v>
      </c>
      <c r="E7212">
        <v>1.2586999999999999</v>
      </c>
      <c r="F7212">
        <v>96.959100000000007</v>
      </c>
    </row>
    <row r="7213" spans="1:6" x14ac:dyDescent="0.3">
      <c r="A7213">
        <v>2719.4256</v>
      </c>
      <c r="B7213">
        <v>80.230500000000006</v>
      </c>
      <c r="C7213">
        <v>2.5322</v>
      </c>
      <c r="D7213">
        <v>0.29959999999999998</v>
      </c>
      <c r="E7213">
        <v>1.2566999999999999</v>
      </c>
      <c r="F7213">
        <v>97.01</v>
      </c>
    </row>
    <row r="7214" spans="1:6" x14ac:dyDescent="0.3">
      <c r="A7214">
        <v>2719.578</v>
      </c>
      <c r="B7214">
        <v>80.190899999999999</v>
      </c>
      <c r="C7214">
        <v>2.5234000000000001</v>
      </c>
      <c r="D7214">
        <v>0.30220000000000002</v>
      </c>
      <c r="E7214">
        <v>1.2649999999999999</v>
      </c>
      <c r="F7214">
        <v>98.332499999999996</v>
      </c>
    </row>
    <row r="7215" spans="1:6" x14ac:dyDescent="0.3">
      <c r="A7215">
        <v>2719.7303999999999</v>
      </c>
      <c r="B7215">
        <v>80.158199999999994</v>
      </c>
      <c r="C7215">
        <v>2.5142000000000002</v>
      </c>
      <c r="D7215">
        <v>0.31240000000000001</v>
      </c>
      <c r="E7215">
        <v>1.2793000000000001</v>
      </c>
      <c r="F7215">
        <v>99.281599999999997</v>
      </c>
    </row>
    <row r="7216" spans="1:6" x14ac:dyDescent="0.3">
      <c r="A7216">
        <v>2719.8827999999999</v>
      </c>
      <c r="B7216">
        <v>80.107100000000003</v>
      </c>
      <c r="C7216">
        <v>2.5282</v>
      </c>
      <c r="D7216">
        <v>0.31130000000000002</v>
      </c>
      <c r="E7216">
        <v>1.3059000000000001</v>
      </c>
      <c r="F7216">
        <v>99.598299999999995</v>
      </c>
    </row>
    <row r="7217" spans="1:6" x14ac:dyDescent="0.3">
      <c r="A7217">
        <v>2720.0351999999998</v>
      </c>
      <c r="B7217">
        <v>80.052099999999996</v>
      </c>
      <c r="C7217">
        <v>2.5396999999999998</v>
      </c>
      <c r="D7217">
        <v>0.3085</v>
      </c>
      <c r="E7217">
        <v>1.3331</v>
      </c>
      <c r="F7217">
        <v>98.711399999999998</v>
      </c>
    </row>
    <row r="7218" spans="1:6" x14ac:dyDescent="0.3">
      <c r="A7218">
        <v>2720.1876000000002</v>
      </c>
      <c r="B7218">
        <v>80.032499999999999</v>
      </c>
      <c r="C7218">
        <v>2.5413000000000001</v>
      </c>
      <c r="D7218">
        <v>0.30559999999999998</v>
      </c>
      <c r="E7218">
        <v>1.3582000000000001</v>
      </c>
      <c r="F7218">
        <v>95.935199999999995</v>
      </c>
    </row>
    <row r="7219" spans="1:6" x14ac:dyDescent="0.3">
      <c r="A7219">
        <v>2720.34</v>
      </c>
      <c r="B7219">
        <v>80.012799999999999</v>
      </c>
      <c r="C7219">
        <v>2.5472999999999999</v>
      </c>
      <c r="D7219">
        <v>0.30559999999999998</v>
      </c>
      <c r="E7219">
        <v>1.3858999999999999</v>
      </c>
      <c r="F7219">
        <v>95.609899999999996</v>
      </c>
    </row>
    <row r="7220" spans="1:6" x14ac:dyDescent="0.3">
      <c r="A7220">
        <v>2720.4924000000001</v>
      </c>
      <c r="B7220">
        <v>79.992999999999995</v>
      </c>
      <c r="C7220">
        <v>2.5589</v>
      </c>
      <c r="D7220">
        <v>0.31209999999999999</v>
      </c>
      <c r="E7220">
        <v>1.4137</v>
      </c>
      <c r="F7220">
        <v>96.853800000000007</v>
      </c>
    </row>
    <row r="7221" spans="1:6" x14ac:dyDescent="0.3">
      <c r="A7221">
        <v>2720.6448</v>
      </c>
      <c r="B7221">
        <v>79.973399999999998</v>
      </c>
      <c r="C7221">
        <v>2.5609000000000002</v>
      </c>
      <c r="D7221">
        <v>0.3206</v>
      </c>
      <c r="E7221">
        <v>1.4319</v>
      </c>
      <c r="F7221">
        <v>97.020099999999999</v>
      </c>
    </row>
    <row r="7222" spans="1:6" x14ac:dyDescent="0.3">
      <c r="A7222">
        <v>2720.7972</v>
      </c>
      <c r="B7222">
        <v>79.968500000000006</v>
      </c>
      <c r="C7222">
        <v>2.5571999999999999</v>
      </c>
      <c r="D7222">
        <v>0.3206</v>
      </c>
      <c r="E7222">
        <v>1.4498</v>
      </c>
      <c r="F7222">
        <v>95.330699999999993</v>
      </c>
    </row>
    <row r="7223" spans="1:6" x14ac:dyDescent="0.3">
      <c r="A7223">
        <v>2720.9495999999999</v>
      </c>
      <c r="B7223">
        <v>80.012699999999995</v>
      </c>
      <c r="C7223">
        <v>2.56</v>
      </c>
      <c r="D7223">
        <v>0.31890000000000002</v>
      </c>
      <c r="E7223">
        <v>1.4679</v>
      </c>
      <c r="F7223">
        <v>94.173199999999994</v>
      </c>
    </row>
    <row r="7224" spans="1:6" x14ac:dyDescent="0.3">
      <c r="A7224">
        <v>2721.1019999999999</v>
      </c>
      <c r="B7224">
        <v>80.053200000000004</v>
      </c>
      <c r="C7224">
        <v>2.5691000000000002</v>
      </c>
      <c r="D7224">
        <v>0.32169999999999999</v>
      </c>
      <c r="E7224">
        <v>1.4851000000000001</v>
      </c>
      <c r="F7224">
        <v>94.01</v>
      </c>
    </row>
    <row r="7225" spans="1:6" x14ac:dyDescent="0.3">
      <c r="A7225">
        <v>2721.2543999999998</v>
      </c>
      <c r="B7225">
        <v>80.062700000000007</v>
      </c>
      <c r="C7225">
        <v>2.5706000000000002</v>
      </c>
      <c r="D7225">
        <v>0.31769999999999998</v>
      </c>
      <c r="E7225">
        <v>1.5006999999999999</v>
      </c>
      <c r="F7225">
        <v>95.158799999999999</v>
      </c>
    </row>
    <row r="7226" spans="1:6" x14ac:dyDescent="0.3">
      <c r="A7226">
        <v>2721.4068000000002</v>
      </c>
      <c r="B7226">
        <v>80.067599999999999</v>
      </c>
      <c r="C7226">
        <v>2.5651000000000002</v>
      </c>
      <c r="D7226">
        <v>0.31019999999999998</v>
      </c>
      <c r="E7226">
        <v>1.5112000000000001</v>
      </c>
      <c r="F7226">
        <v>96.622799999999998</v>
      </c>
    </row>
    <row r="7227" spans="1:6" x14ac:dyDescent="0.3">
      <c r="A7227">
        <v>2721.5592000000001</v>
      </c>
      <c r="B7227">
        <v>80.056200000000004</v>
      </c>
      <c r="C7227">
        <v>2.5600999999999998</v>
      </c>
      <c r="D7227">
        <v>0.30909999999999999</v>
      </c>
      <c r="E7227">
        <v>1.5168999999999999</v>
      </c>
      <c r="F7227">
        <v>98.8215</v>
      </c>
    </row>
    <row r="7228" spans="1:6" x14ac:dyDescent="0.3">
      <c r="A7228">
        <v>2721.7116000000001</v>
      </c>
      <c r="B7228">
        <v>80.044799999999995</v>
      </c>
      <c r="C7228">
        <v>2.5647000000000002</v>
      </c>
      <c r="D7228">
        <v>0.32019999999999998</v>
      </c>
      <c r="E7228">
        <v>1.5289999999999999</v>
      </c>
      <c r="F7228">
        <v>96.707800000000006</v>
      </c>
    </row>
    <row r="7229" spans="1:6" x14ac:dyDescent="0.3">
      <c r="A7229">
        <v>2721.864</v>
      </c>
      <c r="B7229">
        <v>80.033299999999997</v>
      </c>
      <c r="C7229">
        <v>2.5703999999999998</v>
      </c>
      <c r="D7229">
        <v>0.32990000000000003</v>
      </c>
      <c r="E7229">
        <v>1.5411999999999999</v>
      </c>
      <c r="F7229">
        <v>91.828000000000003</v>
      </c>
    </row>
    <row r="7230" spans="1:6" x14ac:dyDescent="0.3">
      <c r="A7230">
        <v>2722.0164</v>
      </c>
      <c r="B7230">
        <v>80.041899999999998</v>
      </c>
      <c r="C7230">
        <v>2.5695000000000001</v>
      </c>
      <c r="D7230">
        <v>0.33210000000000001</v>
      </c>
      <c r="E7230">
        <v>1.5666</v>
      </c>
      <c r="F7230">
        <v>90.086799999999997</v>
      </c>
    </row>
    <row r="7231" spans="1:6" x14ac:dyDescent="0.3">
      <c r="A7231">
        <v>2722.1687999999999</v>
      </c>
      <c r="B7231">
        <v>80.1036</v>
      </c>
      <c r="C7231">
        <v>2.5630000000000002</v>
      </c>
      <c r="D7231">
        <v>0.32750000000000001</v>
      </c>
      <c r="E7231">
        <v>1.5945</v>
      </c>
      <c r="F7231">
        <v>90.139499999999998</v>
      </c>
    </row>
    <row r="7232" spans="1:6" x14ac:dyDescent="0.3">
      <c r="A7232">
        <v>2722.3211999999999</v>
      </c>
      <c r="B7232">
        <v>80.168099999999995</v>
      </c>
      <c r="C7232">
        <v>2.5669</v>
      </c>
      <c r="D7232">
        <v>0.32229999999999998</v>
      </c>
      <c r="E7232">
        <v>1.6425000000000001</v>
      </c>
      <c r="F7232">
        <v>91.134900000000002</v>
      </c>
    </row>
    <row r="7233" spans="1:6" x14ac:dyDescent="0.3">
      <c r="A7233">
        <v>2722.4735999999998</v>
      </c>
      <c r="B7233">
        <v>80.252399999999994</v>
      </c>
      <c r="C7233">
        <v>2.5666000000000002</v>
      </c>
      <c r="D7233">
        <v>0.31419999999999998</v>
      </c>
      <c r="E7233">
        <v>1.6846000000000001</v>
      </c>
      <c r="F7233">
        <v>92.351100000000002</v>
      </c>
    </row>
    <row r="7234" spans="1:6" x14ac:dyDescent="0.3">
      <c r="A7234">
        <v>2722.6260000000002</v>
      </c>
      <c r="B7234">
        <v>80.334100000000007</v>
      </c>
      <c r="C7234">
        <v>2.5670000000000002</v>
      </c>
      <c r="D7234">
        <v>0.30809999999999998</v>
      </c>
      <c r="E7234">
        <v>1.7174</v>
      </c>
      <c r="F7234">
        <v>92.846900000000005</v>
      </c>
    </row>
    <row r="7235" spans="1:6" x14ac:dyDescent="0.3">
      <c r="A7235">
        <v>2722.7784000000001</v>
      </c>
      <c r="B7235">
        <v>80.373500000000007</v>
      </c>
      <c r="C7235">
        <v>2.5731999999999999</v>
      </c>
      <c r="D7235">
        <v>0.30809999999999998</v>
      </c>
      <c r="E7235">
        <v>1.7216</v>
      </c>
      <c r="F7235">
        <v>91.927899999999994</v>
      </c>
    </row>
    <row r="7236" spans="1:6" x14ac:dyDescent="0.3">
      <c r="A7236">
        <v>2722.9308000000001</v>
      </c>
      <c r="B7236">
        <v>80.410899999999998</v>
      </c>
      <c r="C7236">
        <v>2.5838999999999999</v>
      </c>
      <c r="D7236">
        <v>0.32100000000000001</v>
      </c>
      <c r="E7236">
        <v>1.7273000000000001</v>
      </c>
      <c r="F7236">
        <v>88.985200000000006</v>
      </c>
    </row>
    <row r="7237" spans="1:6" x14ac:dyDescent="0.3">
      <c r="A7237">
        <v>2723.0832</v>
      </c>
      <c r="B7237">
        <v>80.446200000000005</v>
      </c>
      <c r="C7237">
        <v>2.5855999999999999</v>
      </c>
      <c r="D7237">
        <v>0.3241</v>
      </c>
      <c r="E7237">
        <v>1.7372000000000001</v>
      </c>
      <c r="F7237">
        <v>87.151399999999995</v>
      </c>
    </row>
    <row r="7238" spans="1:6" x14ac:dyDescent="0.3">
      <c r="A7238">
        <v>2723.2356</v>
      </c>
      <c r="B7238">
        <v>80.466999999999999</v>
      </c>
      <c r="C7238">
        <v>2.5659999999999998</v>
      </c>
      <c r="D7238">
        <v>0.32500000000000001</v>
      </c>
      <c r="E7238">
        <v>1.7472000000000001</v>
      </c>
      <c r="F7238">
        <v>89.391800000000003</v>
      </c>
    </row>
    <row r="7239" spans="1:6" x14ac:dyDescent="0.3">
      <c r="A7239">
        <v>2723.3879999999999</v>
      </c>
      <c r="B7239">
        <v>80.5227</v>
      </c>
      <c r="C7239">
        <v>2.5371000000000001</v>
      </c>
      <c r="D7239">
        <v>0.33860000000000001</v>
      </c>
      <c r="E7239">
        <v>1.7572000000000001</v>
      </c>
      <c r="F7239">
        <v>90.184799999999996</v>
      </c>
    </row>
    <row r="7240" spans="1:6" x14ac:dyDescent="0.3">
      <c r="A7240">
        <v>2723.5403999999999</v>
      </c>
      <c r="B7240">
        <v>80.618700000000004</v>
      </c>
      <c r="C7240">
        <v>2.5278999999999998</v>
      </c>
      <c r="D7240">
        <v>0.33510000000000001</v>
      </c>
      <c r="E7240">
        <v>1.7695000000000001</v>
      </c>
      <c r="F7240">
        <v>89.450999999999993</v>
      </c>
    </row>
    <row r="7241" spans="1:6" x14ac:dyDescent="0.3">
      <c r="A7241">
        <v>2723.6927999999998</v>
      </c>
      <c r="B7241">
        <v>80.659499999999994</v>
      </c>
      <c r="C7241">
        <v>2.5609000000000002</v>
      </c>
      <c r="D7241">
        <v>0.3276</v>
      </c>
      <c r="E7241">
        <v>1.7854000000000001</v>
      </c>
      <c r="F7241">
        <v>88.790599999999998</v>
      </c>
    </row>
    <row r="7242" spans="1:6" x14ac:dyDescent="0.3">
      <c r="A7242">
        <v>2723.8452000000002</v>
      </c>
      <c r="B7242">
        <v>80.700400000000002</v>
      </c>
      <c r="C7242">
        <v>2.5798000000000001</v>
      </c>
      <c r="D7242">
        <v>0.32800000000000001</v>
      </c>
      <c r="E7242">
        <v>1.8041</v>
      </c>
      <c r="F7242">
        <v>89.021199999999993</v>
      </c>
    </row>
    <row r="7243" spans="1:6" x14ac:dyDescent="0.3">
      <c r="A7243">
        <v>2723.9976000000001</v>
      </c>
      <c r="B7243">
        <v>80.774500000000003</v>
      </c>
      <c r="C7243">
        <v>2.5762</v>
      </c>
      <c r="D7243">
        <v>0.32400000000000001</v>
      </c>
      <c r="E7243">
        <v>1.8321000000000001</v>
      </c>
      <c r="F7243">
        <v>89.660300000000007</v>
      </c>
    </row>
    <row r="7244" spans="1:6" x14ac:dyDescent="0.3">
      <c r="A7244">
        <v>2724.15</v>
      </c>
      <c r="B7244">
        <v>80.877200000000002</v>
      </c>
      <c r="C7244">
        <v>2.5489999999999999</v>
      </c>
      <c r="D7244">
        <v>0.317</v>
      </c>
      <c r="E7244">
        <v>1.8579000000000001</v>
      </c>
      <c r="F7244">
        <v>89.713499999999996</v>
      </c>
    </row>
    <row r="7245" spans="1:6" x14ac:dyDescent="0.3">
      <c r="A7245">
        <v>2724.3024</v>
      </c>
      <c r="B7245">
        <v>81.128900000000002</v>
      </c>
      <c r="C7245">
        <v>2.5400999999999998</v>
      </c>
      <c r="D7245">
        <v>0.32750000000000001</v>
      </c>
      <c r="E7245">
        <v>1.8794999999999999</v>
      </c>
      <c r="F7245">
        <v>88.397499999999994</v>
      </c>
    </row>
    <row r="7246" spans="1:6" x14ac:dyDescent="0.3">
      <c r="A7246">
        <v>2724.4548</v>
      </c>
      <c r="B7246">
        <v>81.276600000000002</v>
      </c>
      <c r="C7246">
        <v>2.5478000000000001</v>
      </c>
      <c r="D7246">
        <v>0.31690000000000002</v>
      </c>
      <c r="E7246">
        <v>1.8858999999999999</v>
      </c>
      <c r="F7246">
        <v>88.615499999999997</v>
      </c>
    </row>
    <row r="7247" spans="1:6" x14ac:dyDescent="0.3">
      <c r="A7247">
        <v>2724.6071999999999</v>
      </c>
      <c r="B7247">
        <v>81.382800000000003</v>
      </c>
      <c r="C7247">
        <v>2.5363000000000002</v>
      </c>
      <c r="D7247">
        <v>0.31730000000000003</v>
      </c>
      <c r="E7247">
        <v>1.8794</v>
      </c>
      <c r="F7247">
        <v>90.188500000000005</v>
      </c>
    </row>
    <row r="7248" spans="1:6" x14ac:dyDescent="0.3">
      <c r="A7248">
        <v>2724.7595999999999</v>
      </c>
      <c r="B7248">
        <v>81.453400000000002</v>
      </c>
      <c r="C7248">
        <v>2.5312000000000001</v>
      </c>
      <c r="D7248">
        <v>0.32650000000000001</v>
      </c>
      <c r="E7248">
        <v>1.8592</v>
      </c>
      <c r="F7248">
        <v>90.938800000000001</v>
      </c>
    </row>
    <row r="7249" spans="1:6" x14ac:dyDescent="0.3">
      <c r="A7249">
        <v>2724.9119999999998</v>
      </c>
      <c r="B7249">
        <v>81.533000000000001</v>
      </c>
      <c r="C7249">
        <v>2.5415000000000001</v>
      </c>
      <c r="D7249">
        <v>0.32090000000000002</v>
      </c>
      <c r="E7249">
        <v>1.8573999999999999</v>
      </c>
      <c r="F7249">
        <v>90.644999999999996</v>
      </c>
    </row>
    <row r="7250" spans="1:6" x14ac:dyDescent="0.3">
      <c r="A7250">
        <v>2725.0644000000002</v>
      </c>
      <c r="B7250">
        <v>81.622600000000006</v>
      </c>
      <c r="C7250">
        <v>2.5623</v>
      </c>
      <c r="D7250">
        <v>0.312</v>
      </c>
      <c r="E7250">
        <v>1.8734999999999999</v>
      </c>
      <c r="F7250">
        <v>88.689499999999995</v>
      </c>
    </row>
    <row r="7251" spans="1:6" x14ac:dyDescent="0.3">
      <c r="A7251">
        <v>2725.2168000000001</v>
      </c>
      <c r="B7251">
        <v>81.674300000000002</v>
      </c>
      <c r="C7251">
        <v>2.5697999999999999</v>
      </c>
      <c r="D7251">
        <v>0.30630000000000002</v>
      </c>
      <c r="E7251">
        <v>1.9141999999999999</v>
      </c>
      <c r="F7251">
        <v>86.441800000000001</v>
      </c>
    </row>
    <row r="7252" spans="1:6" x14ac:dyDescent="0.3">
      <c r="A7252">
        <v>2725.3692000000001</v>
      </c>
      <c r="B7252">
        <v>81.792500000000004</v>
      </c>
      <c r="C7252">
        <v>2.5928</v>
      </c>
      <c r="D7252">
        <v>0.30349999999999999</v>
      </c>
      <c r="E7252">
        <v>1.9570000000000001</v>
      </c>
      <c r="F7252">
        <v>81.7654</v>
      </c>
    </row>
    <row r="7253" spans="1:6" x14ac:dyDescent="0.3">
      <c r="A7253">
        <v>2725.5216</v>
      </c>
      <c r="B7253">
        <v>81.895499999999998</v>
      </c>
      <c r="C7253">
        <v>2.5897999999999999</v>
      </c>
      <c r="D7253">
        <v>0.30249999999999999</v>
      </c>
      <c r="E7253">
        <v>1.9782999999999999</v>
      </c>
      <c r="F7253">
        <v>76.523300000000006</v>
      </c>
    </row>
    <row r="7254" spans="1:6" x14ac:dyDescent="0.3">
      <c r="A7254">
        <v>2725.674</v>
      </c>
      <c r="B7254">
        <v>81.981700000000004</v>
      </c>
      <c r="C7254">
        <v>2.5891000000000002</v>
      </c>
      <c r="D7254">
        <v>0.30130000000000001</v>
      </c>
      <c r="E7254">
        <v>1.9964999999999999</v>
      </c>
      <c r="F7254">
        <v>74.983599999999996</v>
      </c>
    </row>
    <row r="7255" spans="1:6" x14ac:dyDescent="0.3">
      <c r="A7255">
        <v>2725.8263999999999</v>
      </c>
      <c r="B7255">
        <v>81.983599999999996</v>
      </c>
      <c r="C7255">
        <v>2.6168</v>
      </c>
      <c r="D7255">
        <v>0.29949999999999999</v>
      </c>
      <c r="E7255">
        <v>1.9906999999999999</v>
      </c>
      <c r="F7255">
        <v>77.395799999999994</v>
      </c>
    </row>
    <row r="7256" spans="1:6" x14ac:dyDescent="0.3">
      <c r="A7256">
        <v>2725.9787999999999</v>
      </c>
      <c r="B7256">
        <v>81.963399999999993</v>
      </c>
      <c r="C7256">
        <v>2.5958000000000001</v>
      </c>
      <c r="D7256">
        <v>0.29930000000000001</v>
      </c>
      <c r="E7256">
        <v>1.9850000000000001</v>
      </c>
      <c r="F7256">
        <v>82.216399999999993</v>
      </c>
    </row>
    <row r="7257" spans="1:6" x14ac:dyDescent="0.3">
      <c r="A7257">
        <v>2726.1311999999998</v>
      </c>
      <c r="B7257">
        <v>81.890299999999996</v>
      </c>
      <c r="C7257">
        <v>2.5789</v>
      </c>
      <c r="D7257">
        <v>0.30480000000000002</v>
      </c>
      <c r="E7257">
        <v>1.958</v>
      </c>
      <c r="F7257">
        <v>87.377099999999999</v>
      </c>
    </row>
    <row r="7258" spans="1:6" x14ac:dyDescent="0.3">
      <c r="A7258">
        <v>2726.2836000000002</v>
      </c>
      <c r="B7258">
        <v>81.842500000000001</v>
      </c>
      <c r="C7258">
        <v>2.5733000000000001</v>
      </c>
      <c r="D7258">
        <v>0.30769999999999997</v>
      </c>
      <c r="E7258">
        <v>1.91</v>
      </c>
      <c r="F7258">
        <v>87.738500000000002</v>
      </c>
    </row>
    <row r="7259" spans="1:6" x14ac:dyDescent="0.3">
      <c r="A7259">
        <v>2726.4360000000001</v>
      </c>
      <c r="B7259">
        <v>81.848799999999997</v>
      </c>
      <c r="C7259">
        <v>2.5741000000000001</v>
      </c>
      <c r="D7259">
        <v>0.29820000000000002</v>
      </c>
      <c r="E7259">
        <v>1.8022</v>
      </c>
      <c r="F7259">
        <v>87.299899999999994</v>
      </c>
    </row>
    <row r="7260" spans="1:6" x14ac:dyDescent="0.3">
      <c r="A7260">
        <v>2726.5884000000001</v>
      </c>
      <c r="B7260">
        <v>81.899900000000002</v>
      </c>
      <c r="C7260">
        <v>2.5779999999999998</v>
      </c>
      <c r="D7260">
        <v>0.29049999999999998</v>
      </c>
      <c r="E7260">
        <v>1.6646000000000001</v>
      </c>
      <c r="F7260">
        <v>87.421300000000002</v>
      </c>
    </row>
    <row r="7261" spans="1:6" x14ac:dyDescent="0.3">
      <c r="A7261">
        <v>2726.7408</v>
      </c>
      <c r="B7261">
        <v>81.994900000000001</v>
      </c>
      <c r="C7261">
        <v>2.5817999999999999</v>
      </c>
      <c r="D7261">
        <v>0.28839999999999999</v>
      </c>
      <c r="E7261">
        <v>1.5620000000000001</v>
      </c>
      <c r="F7261">
        <v>87.866900000000001</v>
      </c>
    </row>
    <row r="7262" spans="1:6" x14ac:dyDescent="0.3">
      <c r="A7262">
        <v>2726.8932</v>
      </c>
      <c r="B7262">
        <v>82.223799999999997</v>
      </c>
      <c r="C7262">
        <v>2.5802</v>
      </c>
      <c r="D7262">
        <v>0.29060000000000002</v>
      </c>
      <c r="E7262">
        <v>1.5314000000000001</v>
      </c>
      <c r="F7262">
        <v>88.742999999999995</v>
      </c>
    </row>
    <row r="7263" spans="1:6" x14ac:dyDescent="0.3">
      <c r="A7263">
        <v>2727.0455999999999</v>
      </c>
      <c r="B7263">
        <v>82.743200000000002</v>
      </c>
      <c r="C7263">
        <v>2.5728</v>
      </c>
      <c r="D7263">
        <v>0.30649999999999999</v>
      </c>
      <c r="E7263">
        <v>1.5049999999999999</v>
      </c>
      <c r="F7263">
        <v>91.495400000000004</v>
      </c>
    </row>
    <row r="7264" spans="1:6" x14ac:dyDescent="0.3">
      <c r="A7264">
        <v>2727.1979999999999</v>
      </c>
      <c r="B7264">
        <v>83.210800000000006</v>
      </c>
      <c r="C7264">
        <v>2.5689000000000002</v>
      </c>
      <c r="D7264">
        <v>0.30120000000000002</v>
      </c>
      <c r="E7264">
        <v>1.4873000000000001</v>
      </c>
      <c r="F7264">
        <v>93.224500000000006</v>
      </c>
    </row>
    <row r="7265" spans="1:6" x14ac:dyDescent="0.3">
      <c r="A7265">
        <v>2727.3503999999998</v>
      </c>
      <c r="B7265">
        <v>83.195099999999996</v>
      </c>
      <c r="C7265">
        <v>2.5682</v>
      </c>
      <c r="D7265">
        <v>0.28999999999999998</v>
      </c>
      <c r="E7265">
        <v>1.4736</v>
      </c>
      <c r="F7265">
        <v>93.109899999999996</v>
      </c>
    </row>
    <row r="7266" spans="1:6" x14ac:dyDescent="0.3">
      <c r="A7266">
        <v>2727.5028000000002</v>
      </c>
      <c r="B7266">
        <v>83.127799999999993</v>
      </c>
      <c r="C7266">
        <v>2.5482</v>
      </c>
      <c r="D7266">
        <v>0.2828</v>
      </c>
      <c r="E7266">
        <v>1.4636</v>
      </c>
      <c r="F7266">
        <v>92.620599999999996</v>
      </c>
    </row>
    <row r="7267" spans="1:6" x14ac:dyDescent="0.3">
      <c r="A7267">
        <v>2727.6552000000001</v>
      </c>
      <c r="B7267">
        <v>82.965299999999999</v>
      </c>
      <c r="C7267">
        <v>2.5423</v>
      </c>
      <c r="D7267">
        <v>0.28110000000000002</v>
      </c>
      <c r="E7267">
        <v>1.4676</v>
      </c>
      <c r="F7267">
        <v>92.692099999999996</v>
      </c>
    </row>
    <row r="7268" spans="1:6" x14ac:dyDescent="0.3">
      <c r="A7268">
        <v>2727.8076000000001</v>
      </c>
      <c r="B7268">
        <v>82.79</v>
      </c>
      <c r="C7268">
        <v>2.5493999999999999</v>
      </c>
      <c r="D7268">
        <v>0.28520000000000001</v>
      </c>
      <c r="E7268">
        <v>1.4862</v>
      </c>
      <c r="F7268">
        <v>93.628399999999999</v>
      </c>
    </row>
    <row r="7269" spans="1:6" x14ac:dyDescent="0.3">
      <c r="A7269">
        <v>2727.96</v>
      </c>
      <c r="B7269">
        <v>82.652600000000007</v>
      </c>
      <c r="C7269">
        <v>2.5529000000000002</v>
      </c>
      <c r="D7269">
        <v>0.28010000000000002</v>
      </c>
      <c r="E7269">
        <v>1.5091000000000001</v>
      </c>
      <c r="F7269">
        <v>94.360200000000006</v>
      </c>
    </row>
    <row r="7270" spans="1:6" x14ac:dyDescent="0.3">
      <c r="A7270">
        <v>2728.1124</v>
      </c>
      <c r="B7270">
        <v>82.764799999999994</v>
      </c>
      <c r="C7270">
        <v>2.5457999999999998</v>
      </c>
      <c r="D7270">
        <v>0.27289999999999998</v>
      </c>
      <c r="E7270">
        <v>1.5327</v>
      </c>
      <c r="F7270">
        <v>94.394499999999994</v>
      </c>
    </row>
    <row r="7271" spans="1:6" x14ac:dyDescent="0.3">
      <c r="A7271">
        <v>2728.2647999999999</v>
      </c>
      <c r="B7271">
        <v>82.758499999999998</v>
      </c>
      <c r="C7271">
        <v>2.5406</v>
      </c>
      <c r="D7271">
        <v>0.27510000000000001</v>
      </c>
      <c r="E7271">
        <v>1.5568</v>
      </c>
      <c r="F7271">
        <v>93.678200000000004</v>
      </c>
    </row>
    <row r="7272" spans="1:6" x14ac:dyDescent="0.3">
      <c r="A7272">
        <v>2728.4171999999999</v>
      </c>
      <c r="B7272">
        <v>82.715900000000005</v>
      </c>
      <c r="C7272">
        <v>2.5455000000000001</v>
      </c>
      <c r="D7272">
        <v>0.27329999999999999</v>
      </c>
      <c r="E7272">
        <v>1.5817000000000001</v>
      </c>
      <c r="F7272">
        <v>92.327100000000002</v>
      </c>
    </row>
    <row r="7273" spans="1:6" x14ac:dyDescent="0.3">
      <c r="A7273">
        <v>2728.5695999999998</v>
      </c>
      <c r="B7273">
        <v>82.671400000000006</v>
      </c>
      <c r="C7273">
        <v>2.5760000000000001</v>
      </c>
      <c r="D7273">
        <v>0.2702</v>
      </c>
      <c r="E7273">
        <v>1.6113999999999999</v>
      </c>
      <c r="F7273">
        <v>90.998000000000005</v>
      </c>
    </row>
    <row r="7274" spans="1:6" x14ac:dyDescent="0.3">
      <c r="A7274">
        <v>2728.7220000000002</v>
      </c>
      <c r="B7274">
        <v>82.662000000000006</v>
      </c>
      <c r="C7274">
        <v>2.5905</v>
      </c>
      <c r="D7274">
        <v>0.27450000000000002</v>
      </c>
      <c r="E7274">
        <v>1.6516</v>
      </c>
      <c r="F7274">
        <v>89.951899999999995</v>
      </c>
    </row>
    <row r="7275" spans="1:6" x14ac:dyDescent="0.3">
      <c r="A7275">
        <v>2728.8744000000002</v>
      </c>
      <c r="B7275">
        <v>82.683599999999998</v>
      </c>
      <c r="C7275">
        <v>2.5821999999999998</v>
      </c>
      <c r="D7275">
        <v>0.27400000000000002</v>
      </c>
      <c r="E7275">
        <v>1.6924999999999999</v>
      </c>
      <c r="F7275">
        <v>89.671300000000002</v>
      </c>
    </row>
    <row r="7276" spans="1:6" x14ac:dyDescent="0.3">
      <c r="A7276">
        <v>2729.0268000000001</v>
      </c>
      <c r="B7276">
        <v>82.781999999999996</v>
      </c>
      <c r="C7276">
        <v>2.5627</v>
      </c>
      <c r="D7276">
        <v>0.26960000000000001</v>
      </c>
      <c r="E7276">
        <v>1.7231000000000001</v>
      </c>
      <c r="F7276">
        <v>90.003699999999995</v>
      </c>
    </row>
    <row r="7277" spans="1:6" x14ac:dyDescent="0.3">
      <c r="A7277">
        <v>2729.1792</v>
      </c>
      <c r="B7277">
        <v>82.924899999999994</v>
      </c>
      <c r="C7277">
        <v>2.5646</v>
      </c>
      <c r="D7277">
        <v>0.26540000000000002</v>
      </c>
      <c r="E7277">
        <v>1.7542</v>
      </c>
      <c r="F7277">
        <v>88.386399999999995</v>
      </c>
    </row>
    <row r="7278" spans="1:6" x14ac:dyDescent="0.3">
      <c r="A7278">
        <v>2729.3316</v>
      </c>
      <c r="B7278">
        <v>83.061400000000006</v>
      </c>
      <c r="C7278">
        <v>2.5792999999999999</v>
      </c>
      <c r="D7278">
        <v>0.25879999999999997</v>
      </c>
      <c r="E7278">
        <v>1.7794000000000001</v>
      </c>
      <c r="F7278">
        <v>87.728300000000004</v>
      </c>
    </row>
    <row r="7279" spans="1:6" x14ac:dyDescent="0.3">
      <c r="A7279">
        <v>2729.4839999999999</v>
      </c>
      <c r="B7279">
        <v>83.015299999999996</v>
      </c>
      <c r="C7279">
        <v>2.5916999999999999</v>
      </c>
      <c r="D7279">
        <v>0.2611</v>
      </c>
      <c r="E7279">
        <v>1.7978000000000001</v>
      </c>
      <c r="F7279">
        <v>88.232900000000001</v>
      </c>
    </row>
    <row r="7280" spans="1:6" x14ac:dyDescent="0.3">
      <c r="A7280">
        <v>2729.6363999999999</v>
      </c>
      <c r="B7280">
        <v>82.9011</v>
      </c>
      <c r="C7280">
        <v>2.5886999999999998</v>
      </c>
      <c r="D7280">
        <v>0.27600000000000002</v>
      </c>
      <c r="E7280">
        <v>1.8171999999999999</v>
      </c>
      <c r="F7280">
        <v>87.083299999999994</v>
      </c>
    </row>
    <row r="7281" spans="1:6" x14ac:dyDescent="0.3">
      <c r="A7281">
        <v>2729.7887999999998</v>
      </c>
      <c r="B7281">
        <v>82.813000000000002</v>
      </c>
      <c r="C7281">
        <v>2.5825999999999998</v>
      </c>
      <c r="D7281">
        <v>0.27650000000000002</v>
      </c>
      <c r="E7281">
        <v>1.8382000000000001</v>
      </c>
      <c r="F7281">
        <v>85.9298</v>
      </c>
    </row>
    <row r="7282" spans="1:6" x14ac:dyDescent="0.3">
      <c r="A7282">
        <v>2729.9412000000002</v>
      </c>
      <c r="B7282">
        <v>82.742699999999999</v>
      </c>
      <c r="C7282">
        <v>2.5764</v>
      </c>
      <c r="D7282">
        <v>0.26300000000000001</v>
      </c>
      <c r="E7282">
        <v>1.8556999999999999</v>
      </c>
      <c r="F7282">
        <v>85.496300000000005</v>
      </c>
    </row>
    <row r="7283" spans="1:6" x14ac:dyDescent="0.3">
      <c r="A7283">
        <v>2730.0936000000002</v>
      </c>
      <c r="B7283">
        <v>82.673500000000004</v>
      </c>
      <c r="C7283">
        <v>2.5798999999999999</v>
      </c>
      <c r="D7283">
        <v>0.2356</v>
      </c>
      <c r="E7283">
        <v>1.8715999999999999</v>
      </c>
      <c r="F7283">
        <v>86.188599999999994</v>
      </c>
    </row>
    <row r="7284" spans="1:6" x14ac:dyDescent="0.3">
      <c r="A7284">
        <v>2730.2460000000001</v>
      </c>
      <c r="B7284">
        <v>82.61</v>
      </c>
      <c r="C7284">
        <v>2.5651000000000002</v>
      </c>
      <c r="D7284">
        <v>0.22320000000000001</v>
      </c>
      <c r="E7284">
        <v>1.8809</v>
      </c>
      <c r="F7284">
        <v>86.937100000000001</v>
      </c>
    </row>
    <row r="7285" spans="1:6" x14ac:dyDescent="0.3">
      <c r="A7285">
        <v>2730.3984</v>
      </c>
      <c r="B7285">
        <v>82.67</v>
      </c>
      <c r="C7285">
        <v>2.5489999999999999</v>
      </c>
      <c r="D7285">
        <v>0.2223</v>
      </c>
      <c r="E7285">
        <v>1.8809</v>
      </c>
      <c r="F7285">
        <v>85.391999999999996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6AF12-8665-4EFA-9618-B9ED0FE323F5}">
  <dimension ref="A1:F11301"/>
  <sheetViews>
    <sheetView topLeftCell="G55" workbookViewId="0">
      <selection activeCell="F2075" sqref="A2075:F2077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1581.912</v>
      </c>
      <c r="B2">
        <v>63.952399999999997</v>
      </c>
      <c r="C2">
        <v>2.3035000000000001</v>
      </c>
      <c r="D2">
        <v>0.40410000000000001</v>
      </c>
      <c r="E2">
        <v>0.97330000000000005</v>
      </c>
      <c r="F2">
        <v>72.341300000000004</v>
      </c>
    </row>
    <row r="3" spans="1:6" x14ac:dyDescent="0.3">
      <c r="A3">
        <v>1582.0644</v>
      </c>
      <c r="B3">
        <v>63.896099999999997</v>
      </c>
      <c r="C3">
        <v>2.3111000000000002</v>
      </c>
      <c r="D3">
        <v>0.41760000000000003</v>
      </c>
      <c r="E3">
        <v>0.98939999999999995</v>
      </c>
      <c r="F3">
        <v>71.478899999999996</v>
      </c>
    </row>
    <row r="4" spans="1:6" x14ac:dyDescent="0.3">
      <c r="A4">
        <v>1582.2167999999999</v>
      </c>
      <c r="B4">
        <v>63.781999999999996</v>
      </c>
      <c r="C4">
        <v>2.3132999999999999</v>
      </c>
      <c r="D4">
        <v>0.42030000000000001</v>
      </c>
      <c r="E4">
        <v>1.0084</v>
      </c>
      <c r="F4">
        <v>71.263199999999998</v>
      </c>
    </row>
    <row r="5" spans="1:6" x14ac:dyDescent="0.3">
      <c r="A5">
        <v>1582.3692000000001</v>
      </c>
      <c r="B5">
        <v>63.6584</v>
      </c>
      <c r="C5">
        <v>2.3050000000000002</v>
      </c>
      <c r="D5">
        <v>0.41070000000000001</v>
      </c>
      <c r="E5">
        <v>1.0274000000000001</v>
      </c>
      <c r="F5">
        <v>69.641599999999997</v>
      </c>
    </row>
    <row r="6" spans="1:6" x14ac:dyDescent="0.3">
      <c r="A6">
        <v>1582.5216</v>
      </c>
      <c r="B6">
        <v>63.529899999999998</v>
      </c>
      <c r="C6">
        <v>2.3296000000000001</v>
      </c>
      <c r="D6">
        <v>0.40810000000000002</v>
      </c>
      <c r="E6">
        <v>1.0387</v>
      </c>
      <c r="F6">
        <v>68.155500000000004</v>
      </c>
    </row>
    <row r="7" spans="1:6" x14ac:dyDescent="0.3">
      <c r="A7">
        <v>1582.674</v>
      </c>
      <c r="B7">
        <v>63.6038</v>
      </c>
      <c r="C7">
        <v>2.3553999999999999</v>
      </c>
      <c r="D7">
        <v>0.39639999999999997</v>
      </c>
      <c r="E7">
        <v>1.044</v>
      </c>
      <c r="F7">
        <v>69.694599999999994</v>
      </c>
    </row>
    <row r="8" spans="1:6" x14ac:dyDescent="0.3">
      <c r="A8">
        <v>1582.8263999999999</v>
      </c>
      <c r="B8">
        <v>63.844700000000003</v>
      </c>
      <c r="C8">
        <v>2.3544</v>
      </c>
      <c r="D8">
        <v>0.39240000000000003</v>
      </c>
      <c r="E8">
        <v>1.0347</v>
      </c>
      <c r="F8">
        <v>70.245400000000004</v>
      </c>
    </row>
    <row r="9" spans="1:6" x14ac:dyDescent="0.3">
      <c r="A9">
        <v>1582.9788000000001</v>
      </c>
      <c r="B9">
        <v>64.107200000000006</v>
      </c>
      <c r="C9">
        <v>2.3443999999999998</v>
      </c>
      <c r="D9">
        <v>0.37909999999999999</v>
      </c>
      <c r="E9">
        <v>1.0141</v>
      </c>
      <c r="F9">
        <v>68.197500000000005</v>
      </c>
    </row>
    <row r="10" spans="1:6" x14ac:dyDescent="0.3">
      <c r="A10">
        <v>1583.1312</v>
      </c>
      <c r="B10">
        <v>65.052899999999994</v>
      </c>
      <c r="C10">
        <v>2.3462999999999998</v>
      </c>
      <c r="D10">
        <v>0.37209999999999999</v>
      </c>
      <c r="E10">
        <v>0.98199999999999998</v>
      </c>
      <c r="F10">
        <v>65.994299999999996</v>
      </c>
    </row>
    <row r="11" spans="1:6" x14ac:dyDescent="0.3">
      <c r="A11">
        <v>1583.2836</v>
      </c>
      <c r="B11">
        <v>65.518900000000002</v>
      </c>
      <c r="C11">
        <v>2.3532999999999999</v>
      </c>
      <c r="D11">
        <v>0.36680000000000001</v>
      </c>
      <c r="E11">
        <v>0.94540000000000002</v>
      </c>
      <c r="F11">
        <v>64.666300000000007</v>
      </c>
    </row>
    <row r="12" spans="1:6" x14ac:dyDescent="0.3">
      <c r="A12">
        <v>1583.4359999999999</v>
      </c>
      <c r="B12">
        <v>65.388099999999994</v>
      </c>
      <c r="C12">
        <v>2.3677999999999999</v>
      </c>
      <c r="D12">
        <v>0.3775</v>
      </c>
      <c r="E12">
        <v>0.92320000000000002</v>
      </c>
      <c r="F12">
        <v>64.979100000000003</v>
      </c>
    </row>
    <row r="13" spans="1:6" x14ac:dyDescent="0.3">
      <c r="A13">
        <v>1583.5884000000001</v>
      </c>
      <c r="B13">
        <v>64.845799999999997</v>
      </c>
      <c r="C13">
        <v>2.3605</v>
      </c>
      <c r="D13">
        <v>0.39290000000000003</v>
      </c>
      <c r="E13">
        <v>0.90849999999999997</v>
      </c>
      <c r="F13">
        <v>64.881600000000006</v>
      </c>
    </row>
    <row r="14" spans="1:6" x14ac:dyDescent="0.3">
      <c r="A14">
        <v>1583.7408</v>
      </c>
      <c r="B14">
        <v>64.402600000000007</v>
      </c>
      <c r="C14">
        <v>2.3500999999999999</v>
      </c>
      <c r="D14">
        <v>0.40350000000000003</v>
      </c>
      <c r="E14">
        <v>0.8982</v>
      </c>
      <c r="F14">
        <v>63.756700000000002</v>
      </c>
    </row>
    <row r="15" spans="1:6" x14ac:dyDescent="0.3">
      <c r="A15">
        <v>1583.8932</v>
      </c>
      <c r="B15">
        <v>64.248999999999995</v>
      </c>
      <c r="C15">
        <v>2.3348</v>
      </c>
      <c r="D15">
        <v>0.41010000000000002</v>
      </c>
      <c r="E15">
        <v>0.89259999999999995</v>
      </c>
      <c r="F15">
        <v>62.860799999999998</v>
      </c>
    </row>
    <row r="16" spans="1:6" x14ac:dyDescent="0.3">
      <c r="A16">
        <v>1584.0455999999999</v>
      </c>
      <c r="B16">
        <v>64.450199999999995</v>
      </c>
      <c r="C16">
        <v>2.3235000000000001</v>
      </c>
      <c r="D16">
        <v>0.41089999999999999</v>
      </c>
      <c r="E16">
        <v>0.88819999999999999</v>
      </c>
      <c r="F16">
        <v>63.198999999999998</v>
      </c>
    </row>
    <row r="17" spans="1:6" x14ac:dyDescent="0.3">
      <c r="A17">
        <v>1584.1980000000001</v>
      </c>
      <c r="B17">
        <v>64.705699999999993</v>
      </c>
      <c r="C17">
        <v>2.3209</v>
      </c>
      <c r="D17">
        <v>0.38850000000000001</v>
      </c>
      <c r="E17">
        <v>0.89129999999999998</v>
      </c>
      <c r="F17">
        <v>62.984499999999997</v>
      </c>
    </row>
    <row r="18" spans="1:6" x14ac:dyDescent="0.3">
      <c r="A18">
        <v>1584.3504</v>
      </c>
      <c r="B18">
        <v>64.924000000000007</v>
      </c>
      <c r="C18">
        <v>2.3127</v>
      </c>
      <c r="D18">
        <v>0.37890000000000001</v>
      </c>
      <c r="E18">
        <v>0.8952</v>
      </c>
      <c r="F18">
        <v>62.1905</v>
      </c>
    </row>
    <row r="19" spans="1:6" x14ac:dyDescent="0.3">
      <c r="A19">
        <v>1584.5028</v>
      </c>
      <c r="B19">
        <v>64.814099999999996</v>
      </c>
      <c r="C19">
        <v>2.3119000000000001</v>
      </c>
      <c r="D19">
        <v>0.379</v>
      </c>
      <c r="E19">
        <v>0.90669999999999995</v>
      </c>
      <c r="F19">
        <v>66.080600000000004</v>
      </c>
    </row>
    <row r="20" spans="1:6" x14ac:dyDescent="0.3">
      <c r="A20">
        <v>1584.6551999999999</v>
      </c>
      <c r="B20">
        <v>64.605999999999995</v>
      </c>
      <c r="C20">
        <v>2.3157000000000001</v>
      </c>
      <c r="D20">
        <v>0.3765</v>
      </c>
      <c r="E20">
        <v>0.91390000000000005</v>
      </c>
      <c r="F20">
        <v>67.460599999999999</v>
      </c>
    </row>
    <row r="21" spans="1:6" x14ac:dyDescent="0.3">
      <c r="A21">
        <v>1584.8076000000001</v>
      </c>
      <c r="B21">
        <v>64.350099999999998</v>
      </c>
      <c r="C21">
        <v>2.3180000000000001</v>
      </c>
      <c r="D21">
        <v>0.374</v>
      </c>
      <c r="E21">
        <v>0.90959999999999996</v>
      </c>
      <c r="F21">
        <v>66.727400000000003</v>
      </c>
    </row>
    <row r="22" spans="1:6" x14ac:dyDescent="0.3">
      <c r="A22">
        <v>1584.96</v>
      </c>
      <c r="B22">
        <v>64.104699999999994</v>
      </c>
      <c r="C22">
        <v>2.3168000000000002</v>
      </c>
      <c r="D22">
        <v>0.36969999999999997</v>
      </c>
      <c r="E22">
        <v>0.90300000000000002</v>
      </c>
      <c r="F22">
        <v>65.937600000000003</v>
      </c>
    </row>
    <row r="23" spans="1:6" x14ac:dyDescent="0.3">
      <c r="A23">
        <v>1585.1124</v>
      </c>
      <c r="B23">
        <v>63.859400000000001</v>
      </c>
      <c r="C23">
        <v>2.3195000000000001</v>
      </c>
      <c r="D23">
        <v>0.37759999999999999</v>
      </c>
      <c r="E23">
        <v>0.89019999999999999</v>
      </c>
      <c r="F23">
        <v>63.695</v>
      </c>
    </row>
    <row r="24" spans="1:6" x14ac:dyDescent="0.3">
      <c r="A24">
        <v>1585.2647999999999</v>
      </c>
      <c r="B24">
        <v>63.613799999999998</v>
      </c>
      <c r="C24">
        <v>2.3384999999999998</v>
      </c>
      <c r="D24">
        <v>0.39250000000000002</v>
      </c>
      <c r="E24">
        <v>0.87990000000000002</v>
      </c>
      <c r="F24">
        <v>59.367600000000003</v>
      </c>
    </row>
    <row r="25" spans="1:6" x14ac:dyDescent="0.3">
      <c r="A25">
        <v>1585.4172000000001</v>
      </c>
      <c r="B25">
        <v>63.617400000000004</v>
      </c>
      <c r="C25">
        <v>2.3561000000000001</v>
      </c>
      <c r="D25">
        <v>0.4118</v>
      </c>
      <c r="E25">
        <v>0.87360000000000004</v>
      </c>
      <c r="F25">
        <v>57.936300000000003</v>
      </c>
    </row>
    <row r="26" spans="1:6" x14ac:dyDescent="0.3">
      <c r="A26">
        <v>1585.5696</v>
      </c>
      <c r="B26">
        <v>64.222399999999993</v>
      </c>
      <c r="C26">
        <v>2.3531</v>
      </c>
      <c r="D26">
        <v>0.42199999999999999</v>
      </c>
      <c r="E26">
        <v>0.86960000000000004</v>
      </c>
      <c r="F26">
        <v>57.932600000000001</v>
      </c>
    </row>
    <row r="27" spans="1:6" x14ac:dyDescent="0.3">
      <c r="A27">
        <v>1585.722</v>
      </c>
      <c r="B27">
        <v>64.594399999999993</v>
      </c>
      <c r="C27">
        <v>2.3391999999999999</v>
      </c>
      <c r="D27">
        <v>0.41370000000000001</v>
      </c>
      <c r="E27">
        <v>0.86709999999999998</v>
      </c>
      <c r="F27">
        <v>57.929299999999998</v>
      </c>
    </row>
    <row r="28" spans="1:6" x14ac:dyDescent="0.3">
      <c r="A28">
        <v>1585.8743999999999</v>
      </c>
      <c r="B28">
        <v>64.834199999999996</v>
      </c>
      <c r="C28">
        <v>2.3153999999999999</v>
      </c>
      <c r="D28">
        <v>0.41239999999999999</v>
      </c>
      <c r="E28">
        <v>0.86799999999999999</v>
      </c>
      <c r="F28">
        <v>57.497399999999999</v>
      </c>
    </row>
    <row r="29" spans="1:6" x14ac:dyDescent="0.3">
      <c r="A29">
        <v>1586.0268000000001</v>
      </c>
      <c r="B29">
        <v>65.058700000000002</v>
      </c>
      <c r="C29">
        <v>2.3136000000000001</v>
      </c>
      <c r="D29">
        <v>0.4204</v>
      </c>
      <c r="E29">
        <v>0.86980000000000002</v>
      </c>
      <c r="F29">
        <v>57.576999999999998</v>
      </c>
    </row>
    <row r="30" spans="1:6" x14ac:dyDescent="0.3">
      <c r="A30">
        <v>1586.1792</v>
      </c>
      <c r="B30">
        <v>65.188699999999997</v>
      </c>
      <c r="C30">
        <v>2.3275000000000001</v>
      </c>
      <c r="D30">
        <v>0.40139999999999998</v>
      </c>
      <c r="E30">
        <v>0.86719999999999997</v>
      </c>
      <c r="F30">
        <v>56.4238</v>
      </c>
    </row>
    <row r="31" spans="1:6" x14ac:dyDescent="0.3">
      <c r="A31">
        <v>1586.3316</v>
      </c>
      <c r="B31">
        <v>65.318600000000004</v>
      </c>
      <c r="C31">
        <v>2.3420999999999998</v>
      </c>
      <c r="D31">
        <v>0.39410000000000001</v>
      </c>
      <c r="E31">
        <v>0.86260000000000003</v>
      </c>
      <c r="F31">
        <v>55.531100000000002</v>
      </c>
    </row>
    <row r="32" spans="1:6" x14ac:dyDescent="0.3">
      <c r="A32">
        <v>1586.4839999999999</v>
      </c>
      <c r="B32">
        <v>65.394800000000004</v>
      </c>
      <c r="C32">
        <v>2.3521000000000001</v>
      </c>
      <c r="D32">
        <v>0.39910000000000001</v>
      </c>
      <c r="E32">
        <v>0.84650000000000003</v>
      </c>
      <c r="F32">
        <v>57.415700000000001</v>
      </c>
    </row>
    <row r="33" spans="1:6" x14ac:dyDescent="0.3">
      <c r="A33">
        <v>1586.6364000000001</v>
      </c>
      <c r="B33">
        <v>65.3429</v>
      </c>
      <c r="C33">
        <v>2.3607</v>
      </c>
      <c r="D33">
        <v>0.40529999999999999</v>
      </c>
      <c r="E33">
        <v>0.83860000000000001</v>
      </c>
      <c r="F33">
        <v>60.442700000000002</v>
      </c>
    </row>
    <row r="34" spans="1:6" x14ac:dyDescent="0.3">
      <c r="A34">
        <v>1586.7888</v>
      </c>
      <c r="B34">
        <v>65.290899999999993</v>
      </c>
      <c r="C34">
        <v>2.3515000000000001</v>
      </c>
      <c r="D34">
        <v>0.41199999999999998</v>
      </c>
      <c r="E34">
        <v>0.83609999999999995</v>
      </c>
      <c r="F34">
        <v>60.572000000000003</v>
      </c>
    </row>
    <row r="35" spans="1:6" x14ac:dyDescent="0.3">
      <c r="A35">
        <v>1586.9412</v>
      </c>
      <c r="B35">
        <v>65.038499999999999</v>
      </c>
      <c r="C35">
        <v>2.3578999999999999</v>
      </c>
      <c r="D35">
        <v>0.40860000000000002</v>
      </c>
      <c r="E35">
        <v>0.84040000000000004</v>
      </c>
      <c r="F35">
        <v>60.329900000000002</v>
      </c>
    </row>
    <row r="36" spans="1:6" x14ac:dyDescent="0.3">
      <c r="A36">
        <v>1587.0935999999999</v>
      </c>
      <c r="B36">
        <v>64.595100000000002</v>
      </c>
      <c r="C36">
        <v>2.3650000000000002</v>
      </c>
      <c r="D36">
        <v>0.3987</v>
      </c>
      <c r="E36">
        <v>0.8458</v>
      </c>
      <c r="F36">
        <v>61.678199999999997</v>
      </c>
    </row>
    <row r="37" spans="1:6" x14ac:dyDescent="0.3">
      <c r="A37">
        <v>1587.2460000000001</v>
      </c>
      <c r="B37">
        <v>64.681899999999999</v>
      </c>
      <c r="C37">
        <v>2.3727</v>
      </c>
      <c r="D37">
        <v>0.39369999999999999</v>
      </c>
      <c r="E37">
        <v>0.85460000000000003</v>
      </c>
      <c r="F37">
        <v>61.890700000000002</v>
      </c>
    </row>
    <row r="38" spans="1:6" x14ac:dyDescent="0.3">
      <c r="A38">
        <v>1587.3984</v>
      </c>
      <c r="B38">
        <v>64.785799999999995</v>
      </c>
      <c r="C38">
        <v>2.3744999999999998</v>
      </c>
      <c r="D38">
        <v>0.41799999999999998</v>
      </c>
      <c r="E38">
        <v>0.87680000000000002</v>
      </c>
      <c r="F38">
        <v>64.030199999999994</v>
      </c>
    </row>
    <row r="39" spans="1:6" x14ac:dyDescent="0.3">
      <c r="A39">
        <v>1587.5508</v>
      </c>
      <c r="B39">
        <v>65.232399999999998</v>
      </c>
      <c r="C39">
        <v>2.3586</v>
      </c>
      <c r="D39">
        <v>0.43690000000000001</v>
      </c>
      <c r="E39">
        <v>0.90129999999999999</v>
      </c>
      <c r="F39">
        <v>67.925200000000004</v>
      </c>
    </row>
    <row r="40" spans="1:6" x14ac:dyDescent="0.3">
      <c r="A40">
        <v>1587.7031999999999</v>
      </c>
      <c r="B40">
        <v>65.462000000000003</v>
      </c>
      <c r="C40">
        <v>2.3506999999999998</v>
      </c>
      <c r="D40">
        <v>0.44879999999999998</v>
      </c>
      <c r="E40">
        <v>0.91690000000000005</v>
      </c>
      <c r="F40">
        <v>67.455699999999993</v>
      </c>
    </row>
    <row r="41" spans="1:6" x14ac:dyDescent="0.3">
      <c r="A41">
        <v>1587.8556000000001</v>
      </c>
      <c r="B41">
        <v>65.079300000000003</v>
      </c>
      <c r="C41">
        <v>2.3738999999999999</v>
      </c>
      <c r="D41">
        <v>0.43159999999999998</v>
      </c>
      <c r="E41">
        <v>0.9133</v>
      </c>
      <c r="F41">
        <v>67.123699999999999</v>
      </c>
    </row>
    <row r="42" spans="1:6" x14ac:dyDescent="0.3">
      <c r="A42">
        <v>1588.008</v>
      </c>
      <c r="B42">
        <v>64.790199999999999</v>
      </c>
      <c r="C42">
        <v>2.3993000000000002</v>
      </c>
      <c r="D42">
        <v>0.40060000000000001</v>
      </c>
      <c r="E42">
        <v>0.90759999999999996</v>
      </c>
      <c r="F42">
        <v>65.267300000000006</v>
      </c>
    </row>
    <row r="43" spans="1:6" x14ac:dyDescent="0.3">
      <c r="A43">
        <v>1588.1604</v>
      </c>
      <c r="B43">
        <v>64.564899999999994</v>
      </c>
      <c r="C43">
        <v>2.4809999999999999</v>
      </c>
      <c r="D43">
        <v>0.37390000000000001</v>
      </c>
      <c r="E43">
        <v>0.90290000000000004</v>
      </c>
      <c r="F43">
        <v>64.125399999999999</v>
      </c>
    </row>
    <row r="44" spans="1:6" x14ac:dyDescent="0.3">
      <c r="A44">
        <v>1588.3127999999999</v>
      </c>
      <c r="B44">
        <v>64.499300000000005</v>
      </c>
      <c r="C44">
        <v>2.5169999999999999</v>
      </c>
      <c r="D44">
        <v>0.36730000000000002</v>
      </c>
      <c r="E44">
        <v>0.8982</v>
      </c>
      <c r="F44">
        <v>68.037199999999999</v>
      </c>
    </row>
    <row r="45" spans="1:6" x14ac:dyDescent="0.3">
      <c r="A45">
        <v>1588.4652000000001</v>
      </c>
      <c r="B45">
        <v>64.518199999999993</v>
      </c>
      <c r="C45">
        <v>2.4062000000000001</v>
      </c>
      <c r="D45">
        <v>0.39250000000000002</v>
      </c>
      <c r="E45">
        <v>0.89629999999999999</v>
      </c>
      <c r="F45">
        <v>70.733400000000003</v>
      </c>
    </row>
    <row r="46" spans="1:6" x14ac:dyDescent="0.3">
      <c r="A46">
        <v>1588.6176</v>
      </c>
      <c r="B46">
        <v>64.574600000000004</v>
      </c>
      <c r="C46">
        <v>2.3193000000000001</v>
      </c>
      <c r="D46">
        <v>0.40539999999999998</v>
      </c>
      <c r="E46">
        <v>0.89470000000000005</v>
      </c>
      <c r="F46">
        <v>70.186300000000003</v>
      </c>
    </row>
    <row r="47" spans="1:6" x14ac:dyDescent="0.3">
      <c r="A47">
        <v>1588.77</v>
      </c>
      <c r="B47">
        <v>64.671300000000002</v>
      </c>
      <c r="C47">
        <v>2.3227000000000002</v>
      </c>
      <c r="D47">
        <v>0.41570000000000001</v>
      </c>
      <c r="E47">
        <v>0.89400000000000002</v>
      </c>
      <c r="F47">
        <v>66.580799999999996</v>
      </c>
    </row>
    <row r="48" spans="1:6" x14ac:dyDescent="0.3">
      <c r="A48">
        <v>1588.9223999999999</v>
      </c>
      <c r="B48">
        <v>64.857299999999995</v>
      </c>
      <c r="C48">
        <v>2.3216999999999999</v>
      </c>
      <c r="D48">
        <v>0.42209999999999998</v>
      </c>
      <c r="E48">
        <v>0.89449999999999996</v>
      </c>
      <c r="F48">
        <v>65.164699999999996</v>
      </c>
    </row>
    <row r="49" spans="1:6" x14ac:dyDescent="0.3">
      <c r="A49">
        <v>1589.0748000000001</v>
      </c>
      <c r="B49">
        <v>65.150899999999993</v>
      </c>
      <c r="C49">
        <v>2.3163999999999998</v>
      </c>
      <c r="D49">
        <v>0.43120000000000003</v>
      </c>
      <c r="E49">
        <v>0.89490000000000003</v>
      </c>
      <c r="F49">
        <v>64.952500000000001</v>
      </c>
    </row>
    <row r="50" spans="1:6" x14ac:dyDescent="0.3">
      <c r="A50">
        <v>1589.2272</v>
      </c>
      <c r="B50">
        <v>66.447800000000001</v>
      </c>
      <c r="C50">
        <v>2.3089</v>
      </c>
      <c r="D50">
        <v>0.44069999999999998</v>
      </c>
      <c r="E50">
        <v>0.89090000000000003</v>
      </c>
      <c r="F50">
        <v>65.7898</v>
      </c>
    </row>
    <row r="51" spans="1:6" x14ac:dyDescent="0.3">
      <c r="A51">
        <v>1589.3796</v>
      </c>
      <c r="B51">
        <v>67.035499999999999</v>
      </c>
      <c r="C51">
        <v>2.2991999999999999</v>
      </c>
      <c r="D51">
        <v>0.41789999999999999</v>
      </c>
      <c r="E51">
        <v>0.88439999999999996</v>
      </c>
      <c r="F51">
        <v>66.700900000000004</v>
      </c>
    </row>
    <row r="52" spans="1:6" x14ac:dyDescent="0.3">
      <c r="A52">
        <v>1589.5319999999999</v>
      </c>
      <c r="B52">
        <v>66.100800000000007</v>
      </c>
      <c r="C52">
        <v>2.3066</v>
      </c>
      <c r="D52">
        <v>0.40310000000000001</v>
      </c>
      <c r="E52">
        <v>0.87809999999999999</v>
      </c>
      <c r="F52">
        <v>68.113600000000005</v>
      </c>
    </row>
    <row r="53" spans="1:6" x14ac:dyDescent="0.3">
      <c r="A53">
        <v>1589.6844000000001</v>
      </c>
      <c r="B53">
        <v>65.354100000000003</v>
      </c>
      <c r="C53">
        <v>2.3109999999999999</v>
      </c>
      <c r="D53">
        <v>0.39550000000000002</v>
      </c>
      <c r="E53">
        <v>0.874</v>
      </c>
      <c r="F53">
        <v>68.8</v>
      </c>
    </row>
    <row r="54" spans="1:6" x14ac:dyDescent="0.3">
      <c r="A54">
        <v>1589.8368</v>
      </c>
      <c r="B54">
        <v>65.1404</v>
      </c>
      <c r="C54">
        <v>2.2993000000000001</v>
      </c>
      <c r="D54">
        <v>0.40310000000000001</v>
      </c>
      <c r="E54">
        <v>0.87</v>
      </c>
      <c r="F54">
        <v>67.317599999999999</v>
      </c>
    </row>
    <row r="55" spans="1:6" x14ac:dyDescent="0.3">
      <c r="A55">
        <v>1589.9892</v>
      </c>
      <c r="B55">
        <v>65.769400000000005</v>
      </c>
      <c r="C55">
        <v>2.2905000000000002</v>
      </c>
      <c r="D55">
        <v>0.41360000000000002</v>
      </c>
      <c r="E55">
        <v>0.86729999999999996</v>
      </c>
      <c r="F55">
        <v>65.029399999999995</v>
      </c>
    </row>
    <row r="56" spans="1:6" x14ac:dyDescent="0.3">
      <c r="A56">
        <v>1590.1415999999999</v>
      </c>
      <c r="B56">
        <v>66.107500000000002</v>
      </c>
      <c r="C56">
        <v>2.2793000000000001</v>
      </c>
      <c r="D56">
        <v>0.4224</v>
      </c>
      <c r="E56">
        <v>0.86599999999999999</v>
      </c>
      <c r="F56">
        <v>65.704700000000003</v>
      </c>
    </row>
    <row r="57" spans="1:6" x14ac:dyDescent="0.3">
      <c r="A57">
        <v>1590.2940000000001</v>
      </c>
      <c r="B57">
        <v>66.27</v>
      </c>
      <c r="C57">
        <v>2.2869999999999999</v>
      </c>
      <c r="D57">
        <v>0.4209</v>
      </c>
      <c r="E57">
        <v>0.87119999999999997</v>
      </c>
      <c r="F57">
        <v>66.361800000000002</v>
      </c>
    </row>
    <row r="58" spans="1:6" x14ac:dyDescent="0.3">
      <c r="A58">
        <v>1590.4464</v>
      </c>
      <c r="B58">
        <v>66.1755</v>
      </c>
      <c r="C58">
        <v>2.3016999999999999</v>
      </c>
      <c r="D58">
        <v>0.41720000000000002</v>
      </c>
      <c r="E58">
        <v>0.88400000000000001</v>
      </c>
      <c r="F58">
        <v>65.254999999999995</v>
      </c>
    </row>
    <row r="59" spans="1:6" x14ac:dyDescent="0.3">
      <c r="A59">
        <v>1590.5988</v>
      </c>
      <c r="B59">
        <v>65.653599999999997</v>
      </c>
      <c r="C59">
        <v>2.3176000000000001</v>
      </c>
      <c r="D59">
        <v>0.4204</v>
      </c>
      <c r="E59">
        <v>0.89749999999999996</v>
      </c>
      <c r="F59">
        <v>63.901400000000002</v>
      </c>
    </row>
    <row r="60" spans="1:6" x14ac:dyDescent="0.3">
      <c r="A60">
        <v>1590.7511999999999</v>
      </c>
      <c r="B60">
        <v>65.216099999999997</v>
      </c>
      <c r="C60">
        <v>2.3304999999999998</v>
      </c>
      <c r="D60">
        <v>0.42220000000000002</v>
      </c>
      <c r="E60">
        <v>0.90439999999999998</v>
      </c>
      <c r="F60">
        <v>63.964199999999998</v>
      </c>
    </row>
    <row r="61" spans="1:6" x14ac:dyDescent="0.3">
      <c r="A61">
        <v>1590.9036000000001</v>
      </c>
      <c r="B61">
        <v>65.3018</v>
      </c>
      <c r="C61">
        <v>2.3386</v>
      </c>
      <c r="D61">
        <v>0.42299999999999999</v>
      </c>
      <c r="E61">
        <v>0.87749999999999995</v>
      </c>
      <c r="F61">
        <v>64.582800000000006</v>
      </c>
    </row>
    <row r="62" spans="1:6" x14ac:dyDescent="0.3">
      <c r="A62">
        <v>1591.056</v>
      </c>
      <c r="B62">
        <v>65.537999999999997</v>
      </c>
      <c r="C62">
        <v>2.3414999999999999</v>
      </c>
      <c r="D62">
        <v>0.41539999999999999</v>
      </c>
      <c r="E62">
        <v>0.87560000000000004</v>
      </c>
      <c r="F62">
        <v>65.517499999999998</v>
      </c>
    </row>
    <row r="63" spans="1:6" x14ac:dyDescent="0.3">
      <c r="A63">
        <v>1591.2084</v>
      </c>
      <c r="B63">
        <v>65.077500000000001</v>
      </c>
      <c r="C63">
        <v>2.3414000000000001</v>
      </c>
      <c r="D63">
        <v>0.39450000000000002</v>
      </c>
      <c r="E63">
        <v>0.874</v>
      </c>
      <c r="F63">
        <v>66.032799999999995</v>
      </c>
    </row>
    <row r="64" spans="1:6" x14ac:dyDescent="0.3">
      <c r="A64">
        <v>1591.3607999999999</v>
      </c>
      <c r="B64">
        <v>64.254499999999993</v>
      </c>
      <c r="C64">
        <v>2.3414999999999999</v>
      </c>
      <c r="D64">
        <v>0.3997</v>
      </c>
      <c r="E64">
        <v>0.87290000000000001</v>
      </c>
      <c r="F64">
        <v>63.1233</v>
      </c>
    </row>
    <row r="65" spans="1:6" x14ac:dyDescent="0.3">
      <c r="A65">
        <v>1591.5132000000001</v>
      </c>
      <c r="B65">
        <v>64.090199999999996</v>
      </c>
      <c r="C65">
        <v>2.3397000000000001</v>
      </c>
      <c r="D65">
        <v>0.40550000000000003</v>
      </c>
      <c r="E65">
        <v>0.85319999999999996</v>
      </c>
      <c r="F65">
        <v>58.519199999999998</v>
      </c>
    </row>
    <row r="66" spans="1:6" x14ac:dyDescent="0.3">
      <c r="A66">
        <v>1591.6656</v>
      </c>
      <c r="B66">
        <v>64.034999999999997</v>
      </c>
      <c r="C66">
        <v>2.3391000000000002</v>
      </c>
      <c r="D66">
        <v>0.41389999999999999</v>
      </c>
      <c r="E66">
        <v>0.82769999999999999</v>
      </c>
      <c r="F66">
        <v>58.333100000000002</v>
      </c>
    </row>
    <row r="67" spans="1:6" x14ac:dyDescent="0.3">
      <c r="A67">
        <v>1591.818</v>
      </c>
      <c r="B67">
        <v>64.333600000000004</v>
      </c>
      <c r="C67">
        <v>2.3334999999999999</v>
      </c>
      <c r="D67">
        <v>0.41610000000000003</v>
      </c>
      <c r="E67">
        <v>0.79920000000000002</v>
      </c>
      <c r="F67">
        <v>58.385399999999997</v>
      </c>
    </row>
    <row r="68" spans="1:6" x14ac:dyDescent="0.3">
      <c r="A68">
        <v>1591.9703999999999</v>
      </c>
      <c r="B68">
        <v>64.632400000000004</v>
      </c>
      <c r="C68">
        <v>2.3172999999999999</v>
      </c>
      <c r="D68">
        <v>0.42449999999999999</v>
      </c>
      <c r="E68">
        <v>0.79730000000000001</v>
      </c>
      <c r="F68">
        <v>58.755699999999997</v>
      </c>
    </row>
    <row r="69" spans="1:6" x14ac:dyDescent="0.3">
      <c r="A69">
        <v>1592.1228000000001</v>
      </c>
      <c r="B69">
        <v>64.874300000000005</v>
      </c>
      <c r="C69">
        <v>2.3218000000000001</v>
      </c>
      <c r="D69">
        <v>0.43009999999999998</v>
      </c>
      <c r="E69">
        <v>0.80320000000000003</v>
      </c>
      <c r="F69">
        <v>59.304699999999997</v>
      </c>
    </row>
    <row r="70" spans="1:6" x14ac:dyDescent="0.3">
      <c r="A70">
        <v>1592.2752</v>
      </c>
      <c r="B70">
        <v>65.105500000000006</v>
      </c>
      <c r="C70">
        <v>2.3309000000000002</v>
      </c>
      <c r="D70">
        <v>0.43140000000000001</v>
      </c>
      <c r="E70">
        <v>0.81620000000000004</v>
      </c>
      <c r="F70">
        <v>61.339100000000002</v>
      </c>
    </row>
    <row r="71" spans="1:6" x14ac:dyDescent="0.3">
      <c r="A71">
        <v>1592.4276</v>
      </c>
      <c r="B71">
        <v>64.726699999999994</v>
      </c>
      <c r="C71">
        <v>2.3266</v>
      </c>
      <c r="D71">
        <v>0.45800000000000002</v>
      </c>
      <c r="E71">
        <v>0.83440000000000003</v>
      </c>
      <c r="F71">
        <v>63.009900000000002</v>
      </c>
    </row>
    <row r="72" spans="1:6" x14ac:dyDescent="0.3">
      <c r="A72">
        <v>1592.58</v>
      </c>
      <c r="B72">
        <v>64.500900000000001</v>
      </c>
      <c r="C72">
        <v>2.2968999999999999</v>
      </c>
      <c r="D72">
        <v>0.45500000000000002</v>
      </c>
      <c r="E72">
        <v>0.85319999999999996</v>
      </c>
      <c r="F72">
        <v>61.880600000000001</v>
      </c>
    </row>
    <row r="73" spans="1:6" x14ac:dyDescent="0.3">
      <c r="A73">
        <v>1592.7324000000001</v>
      </c>
      <c r="B73">
        <v>64.589399999999998</v>
      </c>
      <c r="C73">
        <v>2.2991000000000001</v>
      </c>
      <c r="D73">
        <v>0.45279999999999998</v>
      </c>
      <c r="E73">
        <v>0.88129999999999997</v>
      </c>
      <c r="F73">
        <v>60.269500000000001</v>
      </c>
    </row>
    <row r="74" spans="1:6" x14ac:dyDescent="0.3">
      <c r="A74">
        <v>1592.8848</v>
      </c>
      <c r="B74">
        <v>64.704499999999996</v>
      </c>
      <c r="C74">
        <v>2.3031999999999999</v>
      </c>
      <c r="D74">
        <v>0.40579999999999999</v>
      </c>
      <c r="E74">
        <v>0.92</v>
      </c>
      <c r="F74">
        <v>55.3</v>
      </c>
    </row>
    <row r="75" spans="1:6" x14ac:dyDescent="0.3">
      <c r="A75">
        <v>1593.0372</v>
      </c>
      <c r="B75">
        <v>65.149000000000001</v>
      </c>
      <c r="C75">
        <v>2.3146</v>
      </c>
      <c r="D75">
        <v>0.40510000000000002</v>
      </c>
      <c r="E75">
        <v>0.94879999999999998</v>
      </c>
      <c r="F75">
        <v>55.711599999999997</v>
      </c>
    </row>
    <row r="76" spans="1:6" x14ac:dyDescent="0.3">
      <c r="A76">
        <v>1593.1895999999999</v>
      </c>
      <c r="B76">
        <v>65.593500000000006</v>
      </c>
      <c r="C76">
        <v>2.3275999999999999</v>
      </c>
      <c r="D76">
        <v>0.3992</v>
      </c>
      <c r="E76">
        <v>0.94689999999999996</v>
      </c>
      <c r="F76">
        <v>54.9681</v>
      </c>
    </row>
    <row r="77" spans="1:6" x14ac:dyDescent="0.3">
      <c r="A77">
        <v>1593.3420000000001</v>
      </c>
      <c r="B77">
        <v>65.967500000000001</v>
      </c>
      <c r="C77">
        <v>2.3144</v>
      </c>
      <c r="D77">
        <v>0.3967</v>
      </c>
      <c r="E77">
        <v>0.91690000000000005</v>
      </c>
      <c r="F77">
        <v>54.988300000000002</v>
      </c>
    </row>
    <row r="78" spans="1:6" x14ac:dyDescent="0.3">
      <c r="A78">
        <v>1593.4944</v>
      </c>
      <c r="B78">
        <v>66.264399999999995</v>
      </c>
      <c r="C78">
        <v>2.2959000000000001</v>
      </c>
      <c r="D78">
        <v>0.39450000000000002</v>
      </c>
      <c r="E78">
        <v>0.88100000000000001</v>
      </c>
      <c r="F78">
        <v>58.519799999999996</v>
      </c>
    </row>
    <row r="79" spans="1:6" x14ac:dyDescent="0.3">
      <c r="A79">
        <v>1593.6468</v>
      </c>
      <c r="B79">
        <v>66.337999999999994</v>
      </c>
      <c r="C79">
        <v>2.2852000000000001</v>
      </c>
      <c r="D79">
        <v>0.3906</v>
      </c>
      <c r="E79">
        <v>0.85150000000000003</v>
      </c>
      <c r="F79">
        <v>58.805700000000002</v>
      </c>
    </row>
    <row r="80" spans="1:6" x14ac:dyDescent="0.3">
      <c r="A80">
        <v>1593.7991999999999</v>
      </c>
      <c r="B80">
        <v>66.003500000000003</v>
      </c>
      <c r="C80">
        <v>2.2934000000000001</v>
      </c>
      <c r="D80">
        <v>0.39629999999999999</v>
      </c>
      <c r="E80">
        <v>0.8347</v>
      </c>
      <c r="F80">
        <v>54.2958</v>
      </c>
    </row>
    <row r="81" spans="1:6" x14ac:dyDescent="0.3">
      <c r="A81">
        <v>1593.9516000000001</v>
      </c>
      <c r="B81">
        <v>65.586399999999998</v>
      </c>
      <c r="C81">
        <v>2.2932999999999999</v>
      </c>
      <c r="D81">
        <v>0.39500000000000002</v>
      </c>
      <c r="E81">
        <v>0.82269999999999999</v>
      </c>
      <c r="F81">
        <v>51.015599999999999</v>
      </c>
    </row>
    <row r="82" spans="1:6" x14ac:dyDescent="0.3">
      <c r="A82">
        <v>1594.104</v>
      </c>
      <c r="B82">
        <v>65.009799999999998</v>
      </c>
      <c r="C82">
        <v>2.2761</v>
      </c>
      <c r="D82">
        <v>0.39560000000000001</v>
      </c>
      <c r="E82">
        <v>0.82030000000000003</v>
      </c>
      <c r="F82">
        <v>52.5017</v>
      </c>
    </row>
    <row r="83" spans="1:6" x14ac:dyDescent="0.3">
      <c r="A83">
        <v>1594.2564</v>
      </c>
      <c r="B83">
        <v>64.509799999999998</v>
      </c>
      <c r="C83">
        <v>2.2755000000000001</v>
      </c>
      <c r="D83">
        <v>0.40300000000000002</v>
      </c>
      <c r="E83">
        <v>0.85109999999999997</v>
      </c>
      <c r="F83">
        <v>57.538899999999998</v>
      </c>
    </row>
    <row r="84" spans="1:6" x14ac:dyDescent="0.3">
      <c r="A84">
        <v>1594.4087999999999</v>
      </c>
      <c r="B84">
        <v>64.275899999999993</v>
      </c>
      <c r="C84">
        <v>2.2816000000000001</v>
      </c>
      <c r="D84">
        <v>0.4128</v>
      </c>
      <c r="E84">
        <v>0.88680000000000003</v>
      </c>
      <c r="F84">
        <v>62.470199999999998</v>
      </c>
    </row>
    <row r="85" spans="1:6" x14ac:dyDescent="0.3">
      <c r="A85">
        <v>1594.5612000000001</v>
      </c>
      <c r="B85">
        <v>64.275400000000005</v>
      </c>
      <c r="C85">
        <v>2.2808000000000002</v>
      </c>
      <c r="D85">
        <v>0.40129999999999999</v>
      </c>
      <c r="E85">
        <v>0.90280000000000005</v>
      </c>
      <c r="F85">
        <v>64.788600000000002</v>
      </c>
    </row>
    <row r="86" spans="1:6" x14ac:dyDescent="0.3">
      <c r="A86">
        <v>1594.7136</v>
      </c>
      <c r="B86">
        <v>64.700199999999995</v>
      </c>
      <c r="C86">
        <v>2.2873999999999999</v>
      </c>
      <c r="D86">
        <v>0.39079999999999998</v>
      </c>
      <c r="E86">
        <v>0.91049999999999998</v>
      </c>
      <c r="F86">
        <v>65.487799999999993</v>
      </c>
    </row>
    <row r="87" spans="1:6" x14ac:dyDescent="0.3">
      <c r="A87">
        <v>1594.866</v>
      </c>
      <c r="B87">
        <v>64.595699999999994</v>
      </c>
      <c r="C87">
        <v>2.2976000000000001</v>
      </c>
      <c r="D87">
        <v>0.38140000000000002</v>
      </c>
      <c r="E87">
        <v>0.91339999999999999</v>
      </c>
      <c r="F87">
        <v>65.410899999999998</v>
      </c>
    </row>
    <row r="88" spans="1:6" x14ac:dyDescent="0.3">
      <c r="A88">
        <v>1595.0183999999999</v>
      </c>
      <c r="B88">
        <v>64.267300000000006</v>
      </c>
      <c r="C88">
        <v>2.3022</v>
      </c>
      <c r="D88">
        <v>0.37559999999999999</v>
      </c>
      <c r="E88">
        <v>0.91749999999999998</v>
      </c>
      <c r="F88">
        <v>65.281499999999994</v>
      </c>
    </row>
    <row r="89" spans="1:6" x14ac:dyDescent="0.3">
      <c r="A89">
        <v>1595.1708000000001</v>
      </c>
      <c r="B89">
        <v>64.249799999999993</v>
      </c>
      <c r="C89">
        <v>2.2936000000000001</v>
      </c>
      <c r="D89">
        <v>0.372</v>
      </c>
      <c r="E89">
        <v>0.92710000000000004</v>
      </c>
      <c r="F89">
        <v>65.431200000000004</v>
      </c>
    </row>
    <row r="90" spans="1:6" x14ac:dyDescent="0.3">
      <c r="A90">
        <v>1595.3232</v>
      </c>
      <c r="B90">
        <v>64.694000000000003</v>
      </c>
      <c r="C90">
        <v>2.302</v>
      </c>
      <c r="D90">
        <v>0.36870000000000003</v>
      </c>
      <c r="E90">
        <v>0.93530000000000002</v>
      </c>
      <c r="F90">
        <v>59.485799999999998</v>
      </c>
    </row>
    <row r="91" spans="1:6" x14ac:dyDescent="0.3">
      <c r="A91">
        <v>1595.4756</v>
      </c>
      <c r="B91">
        <v>65.385000000000005</v>
      </c>
      <c r="C91">
        <v>2.3262</v>
      </c>
      <c r="D91">
        <v>0.38400000000000001</v>
      </c>
      <c r="E91">
        <v>0.9244</v>
      </c>
      <c r="F91">
        <v>56.798099999999998</v>
      </c>
    </row>
    <row r="92" spans="1:6" x14ac:dyDescent="0.3">
      <c r="A92">
        <v>1595.6279999999999</v>
      </c>
      <c r="B92">
        <v>65.889300000000006</v>
      </c>
      <c r="C92">
        <v>2.3149000000000002</v>
      </c>
      <c r="D92">
        <v>0.40139999999999998</v>
      </c>
      <c r="E92">
        <v>0.85560000000000003</v>
      </c>
      <c r="F92">
        <v>57.4983</v>
      </c>
    </row>
    <row r="93" spans="1:6" x14ac:dyDescent="0.3">
      <c r="A93">
        <v>1595.7804000000001</v>
      </c>
      <c r="B93">
        <v>65.9315</v>
      </c>
      <c r="C93">
        <v>2.3220000000000001</v>
      </c>
      <c r="D93">
        <v>0.41460000000000002</v>
      </c>
      <c r="E93">
        <v>0.7964</v>
      </c>
      <c r="F93">
        <v>58.899299999999997</v>
      </c>
    </row>
    <row r="94" spans="1:6" x14ac:dyDescent="0.3">
      <c r="A94">
        <v>1595.9328</v>
      </c>
      <c r="B94">
        <v>65.914599999999993</v>
      </c>
      <c r="C94">
        <v>2.3125</v>
      </c>
      <c r="D94">
        <v>0.43120000000000003</v>
      </c>
      <c r="E94">
        <v>0.76770000000000005</v>
      </c>
      <c r="F94">
        <v>60.003500000000003</v>
      </c>
    </row>
    <row r="95" spans="1:6" x14ac:dyDescent="0.3">
      <c r="A95">
        <v>1596.0852</v>
      </c>
      <c r="B95">
        <v>65.867999999999995</v>
      </c>
      <c r="C95">
        <v>2.2757999999999998</v>
      </c>
      <c r="D95">
        <v>0.43640000000000001</v>
      </c>
      <c r="E95">
        <v>0.74009999999999998</v>
      </c>
      <c r="F95">
        <v>60.022399999999998</v>
      </c>
    </row>
    <row r="96" spans="1:6" x14ac:dyDescent="0.3">
      <c r="A96">
        <v>1596.2375999999999</v>
      </c>
      <c r="B96">
        <v>65.699799999999996</v>
      </c>
      <c r="C96">
        <v>2.2845</v>
      </c>
      <c r="D96">
        <v>0.42880000000000001</v>
      </c>
      <c r="E96">
        <v>0.7157</v>
      </c>
      <c r="F96">
        <v>60.302799999999998</v>
      </c>
    </row>
    <row r="97" spans="1:6" x14ac:dyDescent="0.3">
      <c r="A97">
        <v>1596.39</v>
      </c>
      <c r="B97">
        <v>65.180999999999997</v>
      </c>
      <c r="C97">
        <v>2.3123</v>
      </c>
      <c r="D97">
        <v>0.4294</v>
      </c>
      <c r="E97">
        <v>0.70630000000000004</v>
      </c>
      <c r="F97">
        <v>59.975000000000001</v>
      </c>
    </row>
    <row r="98" spans="1:6" x14ac:dyDescent="0.3">
      <c r="A98">
        <v>1596.5424</v>
      </c>
      <c r="B98">
        <v>64.704499999999996</v>
      </c>
      <c r="C98">
        <v>2.3071000000000002</v>
      </c>
      <c r="D98">
        <v>0.42920000000000003</v>
      </c>
      <c r="E98">
        <v>0.69979999999999998</v>
      </c>
      <c r="F98">
        <v>59.206099999999999</v>
      </c>
    </row>
    <row r="99" spans="1:6" x14ac:dyDescent="0.3">
      <c r="A99">
        <v>1596.6948</v>
      </c>
      <c r="B99">
        <v>64.337599999999995</v>
      </c>
      <c r="C99">
        <v>2.2917999999999998</v>
      </c>
      <c r="D99">
        <v>0.42970000000000003</v>
      </c>
      <c r="E99">
        <v>0.7056</v>
      </c>
      <c r="F99">
        <v>59.585000000000001</v>
      </c>
    </row>
    <row r="100" spans="1:6" x14ac:dyDescent="0.3">
      <c r="A100">
        <v>1596.8471999999999</v>
      </c>
      <c r="B100">
        <v>64.178299999999993</v>
      </c>
      <c r="C100">
        <v>2.2982</v>
      </c>
      <c r="D100">
        <v>0.42609999999999998</v>
      </c>
      <c r="E100">
        <v>0.71130000000000004</v>
      </c>
      <c r="F100">
        <v>61.829500000000003</v>
      </c>
    </row>
    <row r="101" spans="1:6" x14ac:dyDescent="0.3">
      <c r="A101">
        <v>1596.9996000000001</v>
      </c>
      <c r="B101">
        <v>64.430700000000002</v>
      </c>
      <c r="C101">
        <v>2.3209</v>
      </c>
      <c r="D101">
        <v>0.42199999999999999</v>
      </c>
      <c r="E101">
        <v>0.72</v>
      </c>
      <c r="F101">
        <v>63.584099999999999</v>
      </c>
    </row>
    <row r="102" spans="1:6" x14ac:dyDescent="0.3">
      <c r="A102">
        <v>1597.152</v>
      </c>
      <c r="B102">
        <v>64.699200000000005</v>
      </c>
      <c r="C102">
        <v>2.3460000000000001</v>
      </c>
      <c r="D102">
        <v>0.41649999999999998</v>
      </c>
      <c r="E102">
        <v>0.72929999999999995</v>
      </c>
      <c r="F102">
        <v>65.912999999999997</v>
      </c>
    </row>
    <row r="103" spans="1:6" x14ac:dyDescent="0.3">
      <c r="A103">
        <v>1597.3044</v>
      </c>
      <c r="B103">
        <v>65.004900000000006</v>
      </c>
      <c r="C103">
        <v>2.3365999999999998</v>
      </c>
      <c r="D103">
        <v>0.42420000000000002</v>
      </c>
      <c r="E103">
        <v>0.74309999999999998</v>
      </c>
      <c r="F103">
        <v>61.469700000000003</v>
      </c>
    </row>
    <row r="104" spans="1:6" x14ac:dyDescent="0.3">
      <c r="A104">
        <v>1597.4567999999999</v>
      </c>
      <c r="B104">
        <v>64.989699999999999</v>
      </c>
      <c r="C104">
        <v>2.3206000000000002</v>
      </c>
      <c r="D104">
        <v>0.42009999999999997</v>
      </c>
      <c r="E104">
        <v>0.75949999999999995</v>
      </c>
      <c r="F104">
        <v>60.502400000000002</v>
      </c>
    </row>
    <row r="105" spans="1:6" x14ac:dyDescent="0.3">
      <c r="A105">
        <v>1597.6092000000001</v>
      </c>
      <c r="B105">
        <v>64.677700000000002</v>
      </c>
      <c r="C105">
        <v>2.3182</v>
      </c>
      <c r="D105">
        <v>0.40139999999999998</v>
      </c>
      <c r="E105">
        <v>0.78039999999999998</v>
      </c>
      <c r="F105">
        <v>60.921300000000002</v>
      </c>
    </row>
    <row r="106" spans="1:6" x14ac:dyDescent="0.3">
      <c r="A106">
        <v>1597.7616</v>
      </c>
      <c r="B106">
        <v>64.399500000000003</v>
      </c>
      <c r="C106">
        <v>2.3144</v>
      </c>
      <c r="D106">
        <v>0.38300000000000001</v>
      </c>
      <c r="E106">
        <v>0.80659999999999998</v>
      </c>
      <c r="F106">
        <v>61.551600000000001</v>
      </c>
    </row>
    <row r="107" spans="1:6" x14ac:dyDescent="0.3">
      <c r="A107">
        <v>1597.914</v>
      </c>
      <c r="B107">
        <v>64.142600000000002</v>
      </c>
      <c r="C107">
        <v>2.31</v>
      </c>
      <c r="D107">
        <v>0.37169999999999997</v>
      </c>
      <c r="E107">
        <v>0.8246</v>
      </c>
      <c r="F107">
        <v>61.015000000000001</v>
      </c>
    </row>
    <row r="108" spans="1:6" x14ac:dyDescent="0.3">
      <c r="A108">
        <v>1598.0663999999999</v>
      </c>
      <c r="B108">
        <v>64.079099999999997</v>
      </c>
      <c r="C108">
        <v>2.3281000000000001</v>
      </c>
      <c r="D108">
        <v>0.38600000000000001</v>
      </c>
      <c r="E108">
        <v>0.84109999999999996</v>
      </c>
      <c r="F108">
        <v>62.3125</v>
      </c>
    </row>
    <row r="109" spans="1:6" x14ac:dyDescent="0.3">
      <c r="A109">
        <v>1598.2188000000001</v>
      </c>
      <c r="B109">
        <v>64.235100000000003</v>
      </c>
      <c r="C109">
        <v>2.3336999999999999</v>
      </c>
      <c r="D109">
        <v>0.3947</v>
      </c>
      <c r="E109">
        <v>0.85670000000000002</v>
      </c>
      <c r="F109">
        <v>64.449100000000001</v>
      </c>
    </row>
    <row r="110" spans="1:6" x14ac:dyDescent="0.3">
      <c r="A110">
        <v>1598.3712</v>
      </c>
      <c r="B110">
        <v>64.408699999999996</v>
      </c>
      <c r="C110">
        <v>2.3386999999999998</v>
      </c>
      <c r="D110">
        <v>0.38940000000000002</v>
      </c>
      <c r="E110">
        <v>0.872</v>
      </c>
      <c r="F110">
        <v>67.0441</v>
      </c>
    </row>
    <row r="111" spans="1:6" x14ac:dyDescent="0.3">
      <c r="A111">
        <v>1598.5236</v>
      </c>
      <c r="B111">
        <v>64.669300000000007</v>
      </c>
      <c r="C111">
        <v>2.3431000000000002</v>
      </c>
      <c r="D111">
        <v>0.38379999999999997</v>
      </c>
      <c r="E111">
        <v>0.87509999999999999</v>
      </c>
      <c r="F111">
        <v>69.742699999999999</v>
      </c>
    </row>
    <row r="112" spans="1:6" x14ac:dyDescent="0.3">
      <c r="A112">
        <v>1598.6759999999999</v>
      </c>
      <c r="B112">
        <v>64.882199999999997</v>
      </c>
      <c r="C112">
        <v>2.3332999999999999</v>
      </c>
      <c r="D112">
        <v>0.37809999999999999</v>
      </c>
      <c r="E112">
        <v>0.86770000000000003</v>
      </c>
      <c r="F112">
        <v>70.497699999999995</v>
      </c>
    </row>
    <row r="113" spans="1:6" x14ac:dyDescent="0.3">
      <c r="A113">
        <v>1598.8284000000001</v>
      </c>
      <c r="B113">
        <v>64.915499999999994</v>
      </c>
      <c r="C113">
        <v>2.3233000000000001</v>
      </c>
      <c r="D113">
        <v>0.38769999999999999</v>
      </c>
      <c r="E113">
        <v>0.85329999999999995</v>
      </c>
      <c r="F113">
        <v>70.346699999999998</v>
      </c>
    </row>
    <row r="114" spans="1:6" x14ac:dyDescent="0.3">
      <c r="A114">
        <v>1598.9808</v>
      </c>
      <c r="B114">
        <v>64.948899999999995</v>
      </c>
      <c r="C114">
        <v>2.3140999999999998</v>
      </c>
      <c r="D114">
        <v>0.39150000000000001</v>
      </c>
      <c r="E114">
        <v>0.84340000000000004</v>
      </c>
      <c r="F114">
        <v>69.485100000000003</v>
      </c>
    </row>
    <row r="115" spans="1:6" x14ac:dyDescent="0.3">
      <c r="A115">
        <v>1599.1332</v>
      </c>
      <c r="B115">
        <v>64.950599999999994</v>
      </c>
      <c r="C115">
        <v>2.3199999999999998</v>
      </c>
      <c r="D115">
        <v>0.378</v>
      </c>
      <c r="E115">
        <v>0.83630000000000004</v>
      </c>
      <c r="F115">
        <v>68.3035</v>
      </c>
    </row>
    <row r="116" spans="1:6" x14ac:dyDescent="0.3">
      <c r="A116">
        <v>1599.2855999999999</v>
      </c>
      <c r="B116">
        <v>64.915800000000004</v>
      </c>
      <c r="C116">
        <v>2.3391999999999999</v>
      </c>
      <c r="D116">
        <v>0.36059999999999998</v>
      </c>
      <c r="E116">
        <v>0.83830000000000005</v>
      </c>
      <c r="F116">
        <v>67.172899999999998</v>
      </c>
    </row>
    <row r="117" spans="1:6" x14ac:dyDescent="0.3">
      <c r="A117">
        <v>1599.4380000000001</v>
      </c>
      <c r="B117">
        <v>65.086799999999997</v>
      </c>
      <c r="C117">
        <v>2.3458999999999999</v>
      </c>
      <c r="D117">
        <v>0.36230000000000001</v>
      </c>
      <c r="E117">
        <v>0.84819999999999995</v>
      </c>
      <c r="F117">
        <v>67.001000000000005</v>
      </c>
    </row>
    <row r="118" spans="1:6" x14ac:dyDescent="0.3">
      <c r="A118">
        <v>1599.5904</v>
      </c>
      <c r="B118">
        <v>65.646900000000002</v>
      </c>
      <c r="C118">
        <v>2.3347000000000002</v>
      </c>
      <c r="D118">
        <v>0.37280000000000002</v>
      </c>
      <c r="E118">
        <v>0.872</v>
      </c>
      <c r="F118">
        <v>64.863200000000006</v>
      </c>
    </row>
    <row r="119" spans="1:6" x14ac:dyDescent="0.3">
      <c r="A119">
        <v>1599.7428</v>
      </c>
      <c r="B119">
        <v>65.676400000000001</v>
      </c>
      <c r="C119">
        <v>2.3220999999999998</v>
      </c>
      <c r="D119">
        <v>0.38379999999999997</v>
      </c>
      <c r="E119">
        <v>0.89759999999999995</v>
      </c>
      <c r="F119">
        <v>60.616700000000002</v>
      </c>
    </row>
    <row r="120" spans="1:6" x14ac:dyDescent="0.3">
      <c r="A120">
        <v>1599.8951999999999</v>
      </c>
      <c r="B120">
        <v>64.845799999999997</v>
      </c>
      <c r="C120">
        <v>2.3134999999999999</v>
      </c>
      <c r="D120">
        <v>0.3977</v>
      </c>
      <c r="E120">
        <v>0.9</v>
      </c>
      <c r="F120">
        <v>61.212200000000003</v>
      </c>
    </row>
    <row r="121" spans="1:6" x14ac:dyDescent="0.3">
      <c r="A121">
        <v>1600.0476000000001</v>
      </c>
      <c r="B121">
        <v>63.859499999999997</v>
      </c>
      <c r="C121">
        <v>2.3126000000000002</v>
      </c>
      <c r="D121">
        <v>0.41010000000000002</v>
      </c>
      <c r="E121">
        <v>0.88739999999999997</v>
      </c>
      <c r="F121">
        <v>61.7136</v>
      </c>
    </row>
    <row r="122" spans="1:6" x14ac:dyDescent="0.3">
      <c r="A122">
        <v>1600.2</v>
      </c>
      <c r="B122">
        <v>64.358500000000006</v>
      </c>
      <c r="C122">
        <v>2.3098000000000001</v>
      </c>
      <c r="D122">
        <v>0.39989999999999998</v>
      </c>
      <c r="E122">
        <v>0.88539999999999996</v>
      </c>
      <c r="F122">
        <v>61.528799999999997</v>
      </c>
    </row>
    <row r="123" spans="1:6" x14ac:dyDescent="0.3">
      <c r="A123">
        <v>1600.3524</v>
      </c>
      <c r="B123">
        <v>64.949299999999994</v>
      </c>
      <c r="C123">
        <v>2.3307000000000002</v>
      </c>
      <c r="D123">
        <v>0.3861</v>
      </c>
      <c r="E123">
        <v>0.89759999999999995</v>
      </c>
      <c r="F123">
        <v>60.426000000000002</v>
      </c>
    </row>
    <row r="124" spans="1:6" x14ac:dyDescent="0.3">
      <c r="A124">
        <v>1600.5047999999999</v>
      </c>
      <c r="B124">
        <v>65.282600000000002</v>
      </c>
      <c r="C124">
        <v>2.3408000000000002</v>
      </c>
      <c r="D124">
        <v>0.39229999999999998</v>
      </c>
      <c r="E124">
        <v>0.92290000000000005</v>
      </c>
      <c r="F124">
        <v>60.4664</v>
      </c>
    </row>
    <row r="125" spans="1:6" x14ac:dyDescent="0.3">
      <c r="A125">
        <v>1600.6572000000001</v>
      </c>
      <c r="B125">
        <v>65.215900000000005</v>
      </c>
      <c r="C125">
        <v>2.3193999999999999</v>
      </c>
      <c r="D125">
        <v>0.4219</v>
      </c>
      <c r="E125">
        <v>0.93489999999999995</v>
      </c>
      <c r="F125">
        <v>62.3581</v>
      </c>
    </row>
    <row r="126" spans="1:6" x14ac:dyDescent="0.3">
      <c r="A126">
        <v>1600.8096</v>
      </c>
      <c r="B126">
        <v>65.089799999999997</v>
      </c>
      <c r="C126">
        <v>2.2437</v>
      </c>
      <c r="D126">
        <v>0.42549999999999999</v>
      </c>
      <c r="E126">
        <v>0.92959999999999998</v>
      </c>
      <c r="F126">
        <v>63.065399999999997</v>
      </c>
    </row>
    <row r="127" spans="1:6" x14ac:dyDescent="0.3">
      <c r="A127">
        <v>1600.962</v>
      </c>
      <c r="B127">
        <v>64.830799999999996</v>
      </c>
      <c r="C127">
        <v>2.2751999999999999</v>
      </c>
      <c r="D127">
        <v>0.41360000000000002</v>
      </c>
      <c r="E127">
        <v>0.9163</v>
      </c>
      <c r="F127">
        <v>63.126800000000003</v>
      </c>
    </row>
    <row r="128" spans="1:6" x14ac:dyDescent="0.3">
      <c r="A128">
        <v>1601.1143999999999</v>
      </c>
      <c r="B128">
        <v>64.572000000000003</v>
      </c>
      <c r="C128">
        <v>2.2951000000000001</v>
      </c>
      <c r="D128">
        <v>0.40760000000000002</v>
      </c>
      <c r="E128">
        <v>0.89600000000000002</v>
      </c>
      <c r="F128">
        <v>64.217399999999998</v>
      </c>
    </row>
    <row r="129" spans="1:6" x14ac:dyDescent="0.3">
      <c r="A129">
        <v>1601.2668000000001</v>
      </c>
      <c r="B129">
        <v>64.668300000000002</v>
      </c>
      <c r="C129">
        <v>2.2915999999999999</v>
      </c>
      <c r="D129">
        <v>0.40799999999999997</v>
      </c>
      <c r="E129">
        <v>0.87480000000000002</v>
      </c>
      <c r="F129">
        <v>66.487200000000001</v>
      </c>
    </row>
    <row r="130" spans="1:6" x14ac:dyDescent="0.3">
      <c r="A130">
        <v>1601.4192</v>
      </c>
      <c r="B130">
        <v>64.839799999999997</v>
      </c>
      <c r="C130">
        <v>2.3119000000000001</v>
      </c>
      <c r="D130">
        <v>0.40660000000000002</v>
      </c>
      <c r="E130">
        <v>0.87380000000000002</v>
      </c>
      <c r="F130">
        <v>68.273899999999998</v>
      </c>
    </row>
    <row r="131" spans="1:6" x14ac:dyDescent="0.3">
      <c r="A131">
        <v>1601.5716</v>
      </c>
      <c r="B131">
        <v>65.011499999999998</v>
      </c>
      <c r="C131">
        <v>2.3306</v>
      </c>
      <c r="D131">
        <v>0.40739999999999998</v>
      </c>
      <c r="E131">
        <v>0.88039999999999996</v>
      </c>
      <c r="F131">
        <v>69.445700000000002</v>
      </c>
    </row>
    <row r="132" spans="1:6" x14ac:dyDescent="0.3">
      <c r="A132">
        <v>1601.7239999999999</v>
      </c>
      <c r="B132">
        <v>65.137</v>
      </c>
      <c r="C132">
        <v>2.3365</v>
      </c>
      <c r="D132">
        <v>0.40010000000000001</v>
      </c>
      <c r="E132">
        <v>0.90149999999999997</v>
      </c>
      <c r="F132">
        <v>71.396199999999993</v>
      </c>
    </row>
    <row r="133" spans="1:6" x14ac:dyDescent="0.3">
      <c r="A133">
        <v>1601.8764000000001</v>
      </c>
      <c r="B133">
        <v>65.225999999999999</v>
      </c>
      <c r="C133">
        <v>2.3140999999999998</v>
      </c>
      <c r="D133">
        <v>0.40889999999999999</v>
      </c>
      <c r="E133">
        <v>0.90439999999999998</v>
      </c>
      <c r="F133">
        <v>72.598299999999995</v>
      </c>
    </row>
    <row r="134" spans="1:6" x14ac:dyDescent="0.3">
      <c r="A134">
        <v>1602.0288</v>
      </c>
      <c r="B134">
        <v>65.314899999999994</v>
      </c>
      <c r="C134">
        <v>2.2944</v>
      </c>
      <c r="D134">
        <v>0.40410000000000001</v>
      </c>
      <c r="E134">
        <v>0.8891</v>
      </c>
      <c r="F134">
        <v>73.921000000000006</v>
      </c>
    </row>
    <row r="135" spans="1:6" x14ac:dyDescent="0.3">
      <c r="A135">
        <v>1602.1812</v>
      </c>
      <c r="B135">
        <v>65.355999999999995</v>
      </c>
      <c r="C135">
        <v>2.2860999999999998</v>
      </c>
      <c r="D135">
        <v>0.38790000000000002</v>
      </c>
      <c r="E135">
        <v>0.85719999999999996</v>
      </c>
      <c r="F135">
        <v>73.153400000000005</v>
      </c>
    </row>
    <row r="136" spans="1:6" x14ac:dyDescent="0.3">
      <c r="A136">
        <v>1602.3335999999999</v>
      </c>
      <c r="B136">
        <v>65.320099999999996</v>
      </c>
      <c r="C136">
        <v>2.2951000000000001</v>
      </c>
      <c r="D136">
        <v>0.38109999999999999</v>
      </c>
      <c r="E136">
        <v>0.86299999999999999</v>
      </c>
      <c r="F136">
        <v>69.072400000000002</v>
      </c>
    </row>
    <row r="137" spans="1:6" x14ac:dyDescent="0.3">
      <c r="A137">
        <v>1602.4860000000001</v>
      </c>
      <c r="B137">
        <v>65.284199999999998</v>
      </c>
      <c r="C137">
        <v>2.3247</v>
      </c>
      <c r="D137">
        <v>0.3891</v>
      </c>
      <c r="E137">
        <v>0.88690000000000002</v>
      </c>
      <c r="F137">
        <v>66.127300000000005</v>
      </c>
    </row>
    <row r="138" spans="1:6" x14ac:dyDescent="0.3">
      <c r="A138">
        <v>1602.6384</v>
      </c>
      <c r="B138">
        <v>65.232299999999995</v>
      </c>
      <c r="C138">
        <v>2.3241000000000001</v>
      </c>
      <c r="D138">
        <v>0.39500000000000002</v>
      </c>
      <c r="E138">
        <v>0.9093</v>
      </c>
      <c r="F138">
        <v>66.604200000000006</v>
      </c>
    </row>
    <row r="139" spans="1:6" x14ac:dyDescent="0.3">
      <c r="A139">
        <v>1602.7908</v>
      </c>
      <c r="B139">
        <v>65.129599999999996</v>
      </c>
      <c r="C139">
        <v>2.2974000000000001</v>
      </c>
      <c r="D139">
        <v>0.40450000000000003</v>
      </c>
      <c r="E139">
        <v>0.92269999999999996</v>
      </c>
      <c r="F139">
        <v>69.924999999999997</v>
      </c>
    </row>
    <row r="140" spans="1:6" x14ac:dyDescent="0.3">
      <c r="A140">
        <v>1602.9431999999999</v>
      </c>
      <c r="B140">
        <v>65.027000000000001</v>
      </c>
      <c r="C140">
        <v>2.3054999999999999</v>
      </c>
      <c r="D140">
        <v>0.43020000000000003</v>
      </c>
      <c r="E140">
        <v>0.92459999999999998</v>
      </c>
      <c r="F140">
        <v>72.680199999999999</v>
      </c>
    </row>
    <row r="141" spans="1:6" x14ac:dyDescent="0.3">
      <c r="A141">
        <v>1603.0956000000001</v>
      </c>
      <c r="B141">
        <v>64.924300000000002</v>
      </c>
      <c r="C141">
        <v>2.3132000000000001</v>
      </c>
      <c r="D141">
        <v>0.42280000000000001</v>
      </c>
      <c r="E141">
        <v>0.92279999999999995</v>
      </c>
      <c r="F141">
        <v>74.439800000000005</v>
      </c>
    </row>
    <row r="142" spans="1:6" x14ac:dyDescent="0.3">
      <c r="A142">
        <v>1603.248</v>
      </c>
      <c r="B142">
        <v>65.170500000000004</v>
      </c>
      <c r="C142">
        <v>2.3094999999999999</v>
      </c>
      <c r="D142">
        <v>0.40810000000000002</v>
      </c>
      <c r="E142">
        <v>0.91279999999999994</v>
      </c>
      <c r="F142">
        <v>72.424000000000007</v>
      </c>
    </row>
    <row r="143" spans="1:6" x14ac:dyDescent="0.3">
      <c r="A143">
        <v>1603.4004</v>
      </c>
      <c r="B143">
        <v>65.460700000000003</v>
      </c>
      <c r="C143">
        <v>2.3123999999999998</v>
      </c>
      <c r="D143">
        <v>0.4098</v>
      </c>
      <c r="E143">
        <v>0.90329999999999999</v>
      </c>
      <c r="F143">
        <v>71.386399999999995</v>
      </c>
    </row>
    <row r="144" spans="1:6" x14ac:dyDescent="0.3">
      <c r="A144">
        <v>1603.5527999999999</v>
      </c>
      <c r="B144">
        <v>65.649500000000003</v>
      </c>
      <c r="C144">
        <v>2.3037999999999998</v>
      </c>
      <c r="D144">
        <v>0.40789999999999998</v>
      </c>
      <c r="E144">
        <v>0.89439999999999997</v>
      </c>
      <c r="F144">
        <v>73.445400000000006</v>
      </c>
    </row>
    <row r="145" spans="1:6" x14ac:dyDescent="0.3">
      <c r="A145">
        <v>1603.7052000000001</v>
      </c>
      <c r="B145">
        <v>65.744500000000002</v>
      </c>
      <c r="C145">
        <v>2.2944</v>
      </c>
      <c r="D145">
        <v>0.41439999999999999</v>
      </c>
      <c r="E145">
        <v>0.88829999999999998</v>
      </c>
      <c r="F145">
        <v>73.337599999999995</v>
      </c>
    </row>
    <row r="146" spans="1:6" x14ac:dyDescent="0.3">
      <c r="A146">
        <v>1603.8576</v>
      </c>
      <c r="B146">
        <v>65.840199999999996</v>
      </c>
      <c r="C146">
        <v>2.3016999999999999</v>
      </c>
      <c r="D146">
        <v>0.41670000000000001</v>
      </c>
      <c r="E146">
        <v>0.88719999999999999</v>
      </c>
      <c r="F146">
        <v>70.935400000000001</v>
      </c>
    </row>
    <row r="147" spans="1:6" x14ac:dyDescent="0.3">
      <c r="A147">
        <v>1604.01</v>
      </c>
      <c r="B147">
        <v>65.756600000000006</v>
      </c>
      <c r="C147">
        <v>2.31</v>
      </c>
      <c r="D147">
        <v>0.40970000000000001</v>
      </c>
      <c r="E147">
        <v>0.88639999999999997</v>
      </c>
      <c r="F147">
        <v>67.169200000000004</v>
      </c>
    </row>
    <row r="148" spans="1:6" x14ac:dyDescent="0.3">
      <c r="A148">
        <v>1604.1623999999999</v>
      </c>
      <c r="B148">
        <v>65.605500000000006</v>
      </c>
      <c r="C148">
        <v>2.3142999999999998</v>
      </c>
      <c r="D148">
        <v>0.41139999999999999</v>
      </c>
      <c r="E148">
        <v>0.89019999999999999</v>
      </c>
      <c r="F148">
        <v>67.381699999999995</v>
      </c>
    </row>
    <row r="149" spans="1:6" x14ac:dyDescent="0.3">
      <c r="A149">
        <v>1604.3148000000001</v>
      </c>
      <c r="B149">
        <v>65.059700000000007</v>
      </c>
      <c r="C149">
        <v>2.3197999999999999</v>
      </c>
      <c r="D149">
        <v>0.4047</v>
      </c>
      <c r="E149">
        <v>0.89410000000000001</v>
      </c>
      <c r="F149">
        <v>68.606800000000007</v>
      </c>
    </row>
    <row r="150" spans="1:6" x14ac:dyDescent="0.3">
      <c r="A150">
        <v>1604.4672</v>
      </c>
      <c r="B150">
        <v>64.594200000000001</v>
      </c>
      <c r="C150">
        <v>2.3250000000000002</v>
      </c>
      <c r="D150">
        <v>0.39350000000000002</v>
      </c>
      <c r="E150">
        <v>0.89649999999999996</v>
      </c>
      <c r="F150">
        <v>66.519199999999998</v>
      </c>
    </row>
    <row r="151" spans="1:6" x14ac:dyDescent="0.3">
      <c r="A151">
        <v>1604.6196</v>
      </c>
      <c r="B151">
        <v>65.317700000000002</v>
      </c>
      <c r="C151">
        <v>2.3233999999999999</v>
      </c>
      <c r="D151">
        <v>0.39300000000000002</v>
      </c>
      <c r="E151">
        <v>0.90569999999999995</v>
      </c>
      <c r="F151">
        <v>60.7821</v>
      </c>
    </row>
    <row r="152" spans="1:6" x14ac:dyDescent="0.3">
      <c r="A152">
        <v>1604.7719999999999</v>
      </c>
      <c r="B152">
        <v>65.119799999999998</v>
      </c>
      <c r="C152">
        <v>2.3161</v>
      </c>
      <c r="D152">
        <v>0.40529999999999999</v>
      </c>
      <c r="E152">
        <v>0.95840000000000003</v>
      </c>
      <c r="F152">
        <v>56.092300000000002</v>
      </c>
    </row>
    <row r="153" spans="1:6" x14ac:dyDescent="0.3">
      <c r="A153">
        <v>1604.9244000000001</v>
      </c>
      <c r="B153">
        <v>64.859300000000005</v>
      </c>
      <c r="C153">
        <v>2.3138999999999998</v>
      </c>
      <c r="D153">
        <v>0.40339999999999998</v>
      </c>
      <c r="E153">
        <v>1.0176000000000001</v>
      </c>
      <c r="F153">
        <v>54.550800000000002</v>
      </c>
    </row>
    <row r="154" spans="1:6" x14ac:dyDescent="0.3">
      <c r="A154">
        <v>1605.0768</v>
      </c>
      <c r="B154">
        <v>64.631600000000006</v>
      </c>
      <c r="C154">
        <v>2.3172000000000001</v>
      </c>
      <c r="D154">
        <v>0.39579999999999999</v>
      </c>
      <c r="E154">
        <v>1.1086</v>
      </c>
      <c r="F154">
        <v>56.720799999999997</v>
      </c>
    </row>
    <row r="155" spans="1:6" x14ac:dyDescent="0.3">
      <c r="A155">
        <v>1605.2292</v>
      </c>
      <c r="B155">
        <v>64.704300000000003</v>
      </c>
      <c r="C155">
        <v>2.323</v>
      </c>
      <c r="D155">
        <v>0.3947</v>
      </c>
      <c r="E155">
        <v>1.1693</v>
      </c>
      <c r="F155">
        <v>59.217199999999998</v>
      </c>
    </row>
    <row r="156" spans="1:6" x14ac:dyDescent="0.3">
      <c r="A156">
        <v>1605.3815999999999</v>
      </c>
      <c r="B156">
        <v>64.922499999999999</v>
      </c>
      <c r="C156">
        <v>2.3319999999999999</v>
      </c>
      <c r="D156">
        <v>0.39150000000000001</v>
      </c>
      <c r="E156">
        <v>1.1243000000000001</v>
      </c>
      <c r="F156">
        <v>61.546100000000003</v>
      </c>
    </row>
    <row r="157" spans="1:6" x14ac:dyDescent="0.3">
      <c r="A157">
        <v>1605.5340000000001</v>
      </c>
      <c r="B157">
        <v>65.113399999999999</v>
      </c>
      <c r="C157">
        <v>2.3287</v>
      </c>
      <c r="D157">
        <v>0.39069999999999999</v>
      </c>
      <c r="E157">
        <v>1.0531999999999999</v>
      </c>
      <c r="F157">
        <v>62.474899999999998</v>
      </c>
    </row>
    <row r="158" spans="1:6" x14ac:dyDescent="0.3">
      <c r="A158">
        <v>1605.6864</v>
      </c>
      <c r="B158">
        <v>65.264600000000002</v>
      </c>
      <c r="C158">
        <v>2.3346</v>
      </c>
      <c r="D158">
        <v>0.40629999999999999</v>
      </c>
      <c r="E158">
        <v>1.0155000000000001</v>
      </c>
      <c r="F158">
        <v>60.934899999999999</v>
      </c>
    </row>
    <row r="159" spans="1:6" x14ac:dyDescent="0.3">
      <c r="A159">
        <v>1605.8388</v>
      </c>
      <c r="B159">
        <v>65.415899999999993</v>
      </c>
      <c r="C159">
        <v>2.3420999999999998</v>
      </c>
      <c r="D159">
        <v>0.41610000000000003</v>
      </c>
      <c r="E159">
        <v>1.0097</v>
      </c>
      <c r="F159">
        <v>59.820999999999998</v>
      </c>
    </row>
    <row r="160" spans="1:6" x14ac:dyDescent="0.3">
      <c r="A160">
        <v>1605.9911999999999</v>
      </c>
      <c r="B160">
        <v>65.510300000000001</v>
      </c>
      <c r="C160">
        <v>2.3626999999999998</v>
      </c>
      <c r="D160">
        <v>0.40570000000000001</v>
      </c>
      <c r="E160">
        <v>1.022</v>
      </c>
      <c r="F160">
        <v>59.068100000000001</v>
      </c>
    </row>
    <row r="161" spans="1:6" x14ac:dyDescent="0.3">
      <c r="A161">
        <v>1606.1436000000001</v>
      </c>
      <c r="B161">
        <v>65.596100000000007</v>
      </c>
      <c r="C161">
        <v>2.3929999999999998</v>
      </c>
      <c r="D161">
        <v>0.3916</v>
      </c>
      <c r="E161">
        <v>1.0434000000000001</v>
      </c>
      <c r="F161">
        <v>58.325099999999999</v>
      </c>
    </row>
    <row r="162" spans="1:6" x14ac:dyDescent="0.3">
      <c r="A162">
        <v>1606.296</v>
      </c>
      <c r="B162">
        <v>65.725300000000004</v>
      </c>
      <c r="C162">
        <v>2.4127999999999998</v>
      </c>
      <c r="D162">
        <v>0.3745</v>
      </c>
      <c r="E162">
        <v>1.0968</v>
      </c>
      <c r="F162">
        <v>58.007199999999997</v>
      </c>
    </row>
    <row r="163" spans="1:6" x14ac:dyDescent="0.3">
      <c r="A163">
        <v>1606.4484</v>
      </c>
      <c r="B163">
        <v>66.027000000000001</v>
      </c>
      <c r="C163">
        <v>2.4041999999999999</v>
      </c>
      <c r="D163">
        <v>0.3982</v>
      </c>
      <c r="E163">
        <v>1.1218999999999999</v>
      </c>
      <c r="F163">
        <v>60.544600000000003</v>
      </c>
    </row>
    <row r="164" spans="1:6" x14ac:dyDescent="0.3">
      <c r="A164">
        <v>1606.6007999999999</v>
      </c>
      <c r="B164">
        <v>66.0852</v>
      </c>
      <c r="C164">
        <v>2.343</v>
      </c>
      <c r="D164">
        <v>0.4148</v>
      </c>
      <c r="E164">
        <v>1.0920000000000001</v>
      </c>
      <c r="F164">
        <v>59.424199999999999</v>
      </c>
    </row>
    <row r="165" spans="1:6" x14ac:dyDescent="0.3">
      <c r="A165">
        <v>1606.7532000000001</v>
      </c>
      <c r="B165">
        <v>65.661299999999997</v>
      </c>
      <c r="C165">
        <v>2.2734999999999999</v>
      </c>
      <c r="D165">
        <v>0.42630000000000001</v>
      </c>
      <c r="E165">
        <v>1.1044</v>
      </c>
      <c r="F165">
        <v>56.777500000000003</v>
      </c>
    </row>
    <row r="166" spans="1:6" x14ac:dyDescent="0.3">
      <c r="A166">
        <v>1606.9056</v>
      </c>
      <c r="B166">
        <v>65.358800000000002</v>
      </c>
      <c r="C166">
        <v>2.3037999999999998</v>
      </c>
      <c r="D166">
        <v>0.4123</v>
      </c>
      <c r="E166">
        <v>1.1169</v>
      </c>
      <c r="F166">
        <v>54.092700000000001</v>
      </c>
    </row>
    <row r="167" spans="1:6" x14ac:dyDescent="0.3">
      <c r="A167">
        <v>1607.058</v>
      </c>
      <c r="B167">
        <v>65.142600000000002</v>
      </c>
      <c r="C167">
        <v>2.3464999999999998</v>
      </c>
      <c r="D167">
        <v>0.39019999999999999</v>
      </c>
      <c r="E167">
        <v>1.1298999999999999</v>
      </c>
      <c r="F167">
        <v>55.200200000000002</v>
      </c>
    </row>
    <row r="168" spans="1:6" x14ac:dyDescent="0.3">
      <c r="A168">
        <v>1607.2103999999999</v>
      </c>
      <c r="B168">
        <v>64.926299999999998</v>
      </c>
      <c r="C168">
        <v>2.3633000000000002</v>
      </c>
      <c r="D168">
        <v>0.37080000000000002</v>
      </c>
      <c r="E168">
        <v>1.1429</v>
      </c>
      <c r="F168">
        <v>56.969700000000003</v>
      </c>
    </row>
    <row r="169" spans="1:6" x14ac:dyDescent="0.3">
      <c r="A169">
        <v>1607.3628000000001</v>
      </c>
      <c r="B169">
        <v>65.043700000000001</v>
      </c>
      <c r="C169">
        <v>2.3673999999999999</v>
      </c>
      <c r="D169">
        <v>0.37069999999999997</v>
      </c>
      <c r="E169">
        <v>1.161</v>
      </c>
      <c r="F169">
        <v>58.193199999999997</v>
      </c>
    </row>
    <row r="170" spans="1:6" x14ac:dyDescent="0.3">
      <c r="A170">
        <v>1607.5152</v>
      </c>
      <c r="B170">
        <v>65.328599999999994</v>
      </c>
      <c r="C170">
        <v>2.3652000000000002</v>
      </c>
      <c r="D170">
        <v>0.37330000000000002</v>
      </c>
      <c r="E170">
        <v>1.1684000000000001</v>
      </c>
      <c r="F170">
        <v>59.3429</v>
      </c>
    </row>
    <row r="171" spans="1:6" x14ac:dyDescent="0.3">
      <c r="A171">
        <v>1607.6676</v>
      </c>
      <c r="B171">
        <v>65.613299999999995</v>
      </c>
      <c r="C171">
        <v>2.3534999999999999</v>
      </c>
      <c r="D171">
        <v>0.37569999999999998</v>
      </c>
      <c r="E171">
        <v>1.1607000000000001</v>
      </c>
      <c r="F171">
        <v>60.325000000000003</v>
      </c>
    </row>
    <row r="172" spans="1:6" x14ac:dyDescent="0.3">
      <c r="A172">
        <v>1607.82</v>
      </c>
      <c r="B172">
        <v>65.797899999999998</v>
      </c>
      <c r="C172">
        <v>2.3475000000000001</v>
      </c>
      <c r="D172">
        <v>0.36759999999999998</v>
      </c>
      <c r="E172">
        <v>1.1595</v>
      </c>
      <c r="F172">
        <v>61.382199999999997</v>
      </c>
    </row>
    <row r="173" spans="1:6" x14ac:dyDescent="0.3">
      <c r="A173">
        <v>1607.9724000000001</v>
      </c>
      <c r="B173">
        <v>65.752200000000002</v>
      </c>
      <c r="C173">
        <v>2.3393000000000002</v>
      </c>
      <c r="D173">
        <v>0.37009999999999998</v>
      </c>
      <c r="E173">
        <v>1.1407</v>
      </c>
      <c r="F173">
        <v>62.831200000000003</v>
      </c>
    </row>
    <row r="174" spans="1:6" x14ac:dyDescent="0.3">
      <c r="A174">
        <v>1608.1248000000001</v>
      </c>
      <c r="B174">
        <v>65.5852</v>
      </c>
      <c r="C174">
        <v>2.335</v>
      </c>
      <c r="D174">
        <v>0.36809999999999998</v>
      </c>
      <c r="E174">
        <v>1.0873999999999999</v>
      </c>
      <c r="F174">
        <v>64.005499999999998</v>
      </c>
    </row>
    <row r="175" spans="1:6" x14ac:dyDescent="0.3">
      <c r="A175">
        <v>1608.2772</v>
      </c>
      <c r="B175">
        <v>64.585899999999995</v>
      </c>
      <c r="C175">
        <v>2.3161</v>
      </c>
      <c r="D175">
        <v>0.3881</v>
      </c>
      <c r="E175">
        <v>1.02</v>
      </c>
      <c r="F175">
        <v>63.364800000000002</v>
      </c>
    </row>
    <row r="176" spans="1:6" x14ac:dyDescent="0.3">
      <c r="A176">
        <v>1608.4295999999999</v>
      </c>
      <c r="B176">
        <v>64.220100000000002</v>
      </c>
      <c r="C176">
        <v>2.2926000000000002</v>
      </c>
      <c r="D176">
        <v>0.40939999999999999</v>
      </c>
      <c r="E176">
        <v>1.0025999999999999</v>
      </c>
      <c r="F176">
        <v>60.8489</v>
      </c>
    </row>
    <row r="177" spans="1:6" x14ac:dyDescent="0.3">
      <c r="A177">
        <v>1608.5820000000001</v>
      </c>
      <c r="B177">
        <v>64.170900000000003</v>
      </c>
      <c r="C177">
        <v>2.2993999999999999</v>
      </c>
      <c r="D177">
        <v>0.42109999999999997</v>
      </c>
      <c r="E177">
        <v>0.98399999999999999</v>
      </c>
      <c r="F177">
        <v>61.454900000000002</v>
      </c>
    </row>
    <row r="178" spans="1:6" x14ac:dyDescent="0.3">
      <c r="A178">
        <v>1608.7344000000001</v>
      </c>
      <c r="B178">
        <v>64.350800000000007</v>
      </c>
      <c r="C178">
        <v>2.3073999999999999</v>
      </c>
      <c r="D178">
        <v>0.41260000000000002</v>
      </c>
      <c r="E178">
        <v>0.96879999999999999</v>
      </c>
      <c r="F178">
        <v>62.049700000000001</v>
      </c>
    </row>
    <row r="179" spans="1:6" x14ac:dyDescent="0.3">
      <c r="A179">
        <v>1608.8868</v>
      </c>
      <c r="B179">
        <v>64.688699999999997</v>
      </c>
      <c r="C179">
        <v>2.3317999999999999</v>
      </c>
      <c r="D179">
        <v>0.39169999999999999</v>
      </c>
      <c r="E179">
        <v>0.98109999999999997</v>
      </c>
      <c r="F179">
        <v>61.087699999999998</v>
      </c>
    </row>
    <row r="180" spans="1:6" x14ac:dyDescent="0.3">
      <c r="A180">
        <v>1609.0391999999999</v>
      </c>
      <c r="B180">
        <v>65.026700000000005</v>
      </c>
      <c r="C180">
        <v>2.3565999999999998</v>
      </c>
      <c r="D180">
        <v>0.3866</v>
      </c>
      <c r="E180">
        <v>1.0023</v>
      </c>
      <c r="F180">
        <v>59.1432</v>
      </c>
    </row>
    <row r="181" spans="1:6" x14ac:dyDescent="0.3">
      <c r="A181">
        <v>1609.1916000000001</v>
      </c>
      <c r="B181">
        <v>64.995699999999999</v>
      </c>
      <c r="C181">
        <v>2.3668999999999998</v>
      </c>
      <c r="D181">
        <v>0.3856</v>
      </c>
      <c r="E181">
        <v>1.0251999999999999</v>
      </c>
      <c r="F181">
        <v>57.505699999999997</v>
      </c>
    </row>
    <row r="182" spans="1:6" x14ac:dyDescent="0.3">
      <c r="A182">
        <v>1609.3440000000001</v>
      </c>
      <c r="B182">
        <v>64.937100000000001</v>
      </c>
      <c r="C182">
        <v>2.3633999999999999</v>
      </c>
      <c r="D182">
        <v>0.38590000000000002</v>
      </c>
      <c r="E182">
        <v>1.0422</v>
      </c>
      <c r="F182">
        <v>56.769599999999997</v>
      </c>
    </row>
    <row r="183" spans="1:6" x14ac:dyDescent="0.3">
      <c r="A183">
        <v>1609.4964</v>
      </c>
      <c r="B183">
        <v>64.682900000000004</v>
      </c>
      <c r="C183">
        <v>2.3454000000000002</v>
      </c>
      <c r="D183">
        <v>0.3911</v>
      </c>
      <c r="E183">
        <v>1.0563</v>
      </c>
      <c r="F183">
        <v>58.827800000000003</v>
      </c>
    </row>
    <row r="184" spans="1:6" x14ac:dyDescent="0.3">
      <c r="A184">
        <v>1609.6487999999999</v>
      </c>
      <c r="B184">
        <v>64.515000000000001</v>
      </c>
      <c r="C184">
        <v>2.3290999999999999</v>
      </c>
      <c r="D184">
        <v>0.39529999999999998</v>
      </c>
      <c r="E184">
        <v>1.0680000000000001</v>
      </c>
      <c r="F184">
        <v>62.593400000000003</v>
      </c>
    </row>
    <row r="185" spans="1:6" x14ac:dyDescent="0.3">
      <c r="A185">
        <v>1609.8012000000001</v>
      </c>
      <c r="B185">
        <v>64.990600000000001</v>
      </c>
      <c r="C185">
        <v>2.3412999999999999</v>
      </c>
      <c r="D185">
        <v>0.40029999999999999</v>
      </c>
      <c r="E185">
        <v>1.0771999999999999</v>
      </c>
      <c r="F185">
        <v>65.634500000000003</v>
      </c>
    </row>
    <row r="186" spans="1:6" x14ac:dyDescent="0.3">
      <c r="A186">
        <v>1609.9536000000001</v>
      </c>
      <c r="B186">
        <v>65.477099999999993</v>
      </c>
      <c r="C186">
        <v>2.3210000000000002</v>
      </c>
      <c r="D186">
        <v>0.3997</v>
      </c>
      <c r="E186">
        <v>1.0855999999999999</v>
      </c>
      <c r="F186">
        <v>65.405299999999997</v>
      </c>
    </row>
    <row r="187" spans="1:6" x14ac:dyDescent="0.3">
      <c r="A187">
        <v>1610.106</v>
      </c>
      <c r="B187">
        <v>65.967500000000001</v>
      </c>
      <c r="C187">
        <v>2.3367</v>
      </c>
      <c r="D187">
        <v>0.39879999999999999</v>
      </c>
      <c r="E187">
        <v>1.0832999999999999</v>
      </c>
      <c r="F187">
        <v>60.121600000000001</v>
      </c>
    </row>
    <row r="188" spans="1:6" x14ac:dyDescent="0.3">
      <c r="A188">
        <v>1610.2583999999999</v>
      </c>
      <c r="B188">
        <v>66.125</v>
      </c>
      <c r="C188">
        <v>2.3452000000000002</v>
      </c>
      <c r="D188">
        <v>0.39419999999999999</v>
      </c>
      <c r="E188">
        <v>1.0626</v>
      </c>
      <c r="F188">
        <v>59.275799999999997</v>
      </c>
    </row>
    <row r="189" spans="1:6" x14ac:dyDescent="0.3">
      <c r="A189">
        <v>1610.4108000000001</v>
      </c>
      <c r="B189">
        <v>66.194800000000001</v>
      </c>
      <c r="C189">
        <v>2.3176000000000001</v>
      </c>
      <c r="D189">
        <v>0.40239999999999998</v>
      </c>
      <c r="E189">
        <v>1.0246</v>
      </c>
      <c r="F189">
        <v>59.166699999999999</v>
      </c>
    </row>
    <row r="190" spans="1:6" x14ac:dyDescent="0.3">
      <c r="A190">
        <v>1610.5632000000001</v>
      </c>
      <c r="B190">
        <v>65.7941</v>
      </c>
      <c r="C190">
        <v>2.3052999999999999</v>
      </c>
      <c r="D190">
        <v>0.41</v>
      </c>
      <c r="E190">
        <v>0.99950000000000006</v>
      </c>
      <c r="F190">
        <v>59.322000000000003</v>
      </c>
    </row>
    <row r="191" spans="1:6" x14ac:dyDescent="0.3">
      <c r="A191">
        <v>1610.7156</v>
      </c>
      <c r="B191">
        <v>65.465000000000003</v>
      </c>
      <c r="C191">
        <v>2.3071999999999999</v>
      </c>
      <c r="D191">
        <v>0.40460000000000002</v>
      </c>
      <c r="E191">
        <v>0.9768</v>
      </c>
      <c r="F191">
        <v>60.068100000000001</v>
      </c>
    </row>
    <row r="192" spans="1:6" x14ac:dyDescent="0.3">
      <c r="A192">
        <v>1610.8679999999999</v>
      </c>
      <c r="B192">
        <v>65.508700000000005</v>
      </c>
      <c r="C192">
        <v>2.3035000000000001</v>
      </c>
      <c r="D192">
        <v>0.40589999999999998</v>
      </c>
      <c r="E192">
        <v>0.96589999999999998</v>
      </c>
      <c r="F192">
        <v>60.634799999999998</v>
      </c>
    </row>
    <row r="193" spans="1:6" x14ac:dyDescent="0.3">
      <c r="A193">
        <v>1611.0204000000001</v>
      </c>
      <c r="B193">
        <v>65.552400000000006</v>
      </c>
      <c r="C193">
        <v>2.3085</v>
      </c>
      <c r="D193">
        <v>0.40029999999999999</v>
      </c>
      <c r="E193">
        <v>0.96299999999999997</v>
      </c>
      <c r="F193">
        <v>59.520299999999999</v>
      </c>
    </row>
    <row r="194" spans="1:6" x14ac:dyDescent="0.3">
      <c r="A194">
        <v>1611.1728000000001</v>
      </c>
      <c r="B194">
        <v>65.471599999999995</v>
      </c>
      <c r="C194">
        <v>2.3056000000000001</v>
      </c>
      <c r="D194">
        <v>0.40649999999999997</v>
      </c>
      <c r="E194">
        <v>0.97470000000000001</v>
      </c>
      <c r="F194">
        <v>57.117600000000003</v>
      </c>
    </row>
    <row r="195" spans="1:6" x14ac:dyDescent="0.3">
      <c r="A195">
        <v>1611.3252</v>
      </c>
      <c r="B195">
        <v>65.371200000000002</v>
      </c>
      <c r="C195">
        <v>2.3256000000000001</v>
      </c>
      <c r="D195">
        <v>0.41310000000000002</v>
      </c>
      <c r="E195">
        <v>0.9839</v>
      </c>
      <c r="F195">
        <v>59.478499999999997</v>
      </c>
    </row>
    <row r="196" spans="1:6" x14ac:dyDescent="0.3">
      <c r="A196">
        <v>1611.4775999999999</v>
      </c>
      <c r="B196">
        <v>65.162800000000004</v>
      </c>
      <c r="C196">
        <v>2.3369</v>
      </c>
      <c r="D196">
        <v>0.41099999999999998</v>
      </c>
      <c r="E196">
        <v>0.99080000000000001</v>
      </c>
      <c r="F196">
        <v>60.546799999999998</v>
      </c>
    </row>
    <row r="197" spans="1:6" x14ac:dyDescent="0.3">
      <c r="A197">
        <v>1611.63</v>
      </c>
      <c r="B197">
        <v>64.7821</v>
      </c>
      <c r="C197">
        <v>2.3635000000000002</v>
      </c>
      <c r="D197">
        <v>0.4088</v>
      </c>
      <c r="E197">
        <v>0.99760000000000004</v>
      </c>
      <c r="F197">
        <v>60.276299999999999</v>
      </c>
    </row>
    <row r="198" spans="1:6" x14ac:dyDescent="0.3">
      <c r="A198">
        <v>1611.7824000000001</v>
      </c>
      <c r="B198">
        <v>65.126199999999997</v>
      </c>
      <c r="C198">
        <v>2.3803000000000001</v>
      </c>
      <c r="D198">
        <v>0.41599999999999998</v>
      </c>
      <c r="E198">
        <v>0.99960000000000004</v>
      </c>
      <c r="F198">
        <v>59.451900000000002</v>
      </c>
    </row>
    <row r="199" spans="1:6" x14ac:dyDescent="0.3">
      <c r="A199">
        <v>1611.9348</v>
      </c>
      <c r="B199">
        <v>65.611699999999999</v>
      </c>
      <c r="C199">
        <v>2.3940999999999999</v>
      </c>
      <c r="D199">
        <v>0.41039999999999999</v>
      </c>
      <c r="E199">
        <v>1.0016</v>
      </c>
      <c r="F199">
        <v>59.0901</v>
      </c>
    </row>
    <row r="200" spans="1:6" x14ac:dyDescent="0.3">
      <c r="A200">
        <v>1612.0871999999999</v>
      </c>
      <c r="B200">
        <v>65.938800000000001</v>
      </c>
      <c r="C200">
        <v>2.3965999999999998</v>
      </c>
      <c r="D200">
        <v>0.42659999999999998</v>
      </c>
      <c r="E200">
        <v>1.0004</v>
      </c>
      <c r="F200">
        <v>57.5242</v>
      </c>
    </row>
    <row r="201" spans="1:6" x14ac:dyDescent="0.3">
      <c r="A201">
        <v>1612.2396000000001</v>
      </c>
      <c r="B201">
        <v>66.257099999999994</v>
      </c>
      <c r="C201">
        <v>2.3824999999999998</v>
      </c>
      <c r="D201">
        <v>0.41860000000000003</v>
      </c>
      <c r="E201">
        <v>0.999</v>
      </c>
      <c r="F201">
        <v>57.474899999999998</v>
      </c>
    </row>
    <row r="202" spans="1:6" x14ac:dyDescent="0.3">
      <c r="A202">
        <v>1612.3920000000001</v>
      </c>
      <c r="B202">
        <v>66.248800000000003</v>
      </c>
      <c r="C202">
        <v>2.331</v>
      </c>
      <c r="D202">
        <v>0.4047</v>
      </c>
      <c r="E202">
        <v>0.99719999999999998</v>
      </c>
      <c r="F202">
        <v>58.778399999999998</v>
      </c>
    </row>
    <row r="203" spans="1:6" x14ac:dyDescent="0.3">
      <c r="A203">
        <v>1612.5444</v>
      </c>
      <c r="B203">
        <v>66.210099999999997</v>
      </c>
      <c r="C203">
        <v>2.3458999999999999</v>
      </c>
      <c r="D203">
        <v>0.41160000000000002</v>
      </c>
      <c r="E203">
        <v>0.99529999999999996</v>
      </c>
      <c r="F203">
        <v>58.272100000000002</v>
      </c>
    </row>
    <row r="204" spans="1:6" x14ac:dyDescent="0.3">
      <c r="A204">
        <v>1612.6967999999999</v>
      </c>
      <c r="B204">
        <v>66.034899999999993</v>
      </c>
      <c r="C204">
        <v>2.3433000000000002</v>
      </c>
      <c r="D204">
        <v>0.42470000000000002</v>
      </c>
      <c r="E204">
        <v>0.99019999999999997</v>
      </c>
      <c r="F204">
        <v>57.492100000000001</v>
      </c>
    </row>
    <row r="205" spans="1:6" x14ac:dyDescent="0.3">
      <c r="A205">
        <v>1612.8492000000001</v>
      </c>
      <c r="B205">
        <v>65.726600000000005</v>
      </c>
      <c r="C205">
        <v>2.3033999999999999</v>
      </c>
      <c r="D205">
        <v>0.41689999999999999</v>
      </c>
      <c r="E205">
        <v>0.98080000000000001</v>
      </c>
      <c r="F205">
        <v>60.786999999999999</v>
      </c>
    </row>
    <row r="206" spans="1:6" x14ac:dyDescent="0.3">
      <c r="A206">
        <v>1613.0016000000001</v>
      </c>
      <c r="B206">
        <v>65.651700000000005</v>
      </c>
      <c r="C206">
        <v>2.3146</v>
      </c>
      <c r="D206">
        <v>0.40429999999999999</v>
      </c>
      <c r="E206">
        <v>0.97489999999999999</v>
      </c>
      <c r="F206">
        <v>63.687600000000003</v>
      </c>
    </row>
    <row r="207" spans="1:6" x14ac:dyDescent="0.3">
      <c r="A207">
        <v>1613.154</v>
      </c>
      <c r="B207">
        <v>65.921999999999997</v>
      </c>
      <c r="C207">
        <v>2.3761999999999999</v>
      </c>
      <c r="D207">
        <v>0.38219999999999998</v>
      </c>
      <c r="E207">
        <v>0.9748</v>
      </c>
      <c r="F207">
        <v>59.8752</v>
      </c>
    </row>
    <row r="208" spans="1:6" x14ac:dyDescent="0.3">
      <c r="A208">
        <v>1613.3063999999999</v>
      </c>
      <c r="B208">
        <v>65.810400000000001</v>
      </c>
      <c r="C208">
        <v>2.4283000000000001</v>
      </c>
      <c r="D208">
        <v>0.3619</v>
      </c>
      <c r="E208">
        <v>0.97699999999999998</v>
      </c>
      <c r="F208">
        <v>56.478000000000002</v>
      </c>
    </row>
    <row r="209" spans="1:6" x14ac:dyDescent="0.3">
      <c r="A209">
        <v>1613.4588000000001</v>
      </c>
      <c r="B209">
        <v>64.825800000000001</v>
      </c>
      <c r="C209">
        <v>2.4487000000000001</v>
      </c>
      <c r="D209">
        <v>0.39589999999999997</v>
      </c>
      <c r="E209">
        <v>0.9819</v>
      </c>
      <c r="F209">
        <v>56.621000000000002</v>
      </c>
    </row>
    <row r="210" spans="1:6" x14ac:dyDescent="0.3">
      <c r="A210">
        <v>1613.6112000000001</v>
      </c>
      <c r="B210">
        <v>65.108000000000004</v>
      </c>
      <c r="C210">
        <v>2.3355000000000001</v>
      </c>
      <c r="D210">
        <v>0.4199</v>
      </c>
      <c r="E210">
        <v>0.99250000000000005</v>
      </c>
      <c r="F210">
        <v>58.173499999999997</v>
      </c>
    </row>
    <row r="211" spans="1:6" x14ac:dyDescent="0.3">
      <c r="A211">
        <v>1613.7636</v>
      </c>
      <c r="B211">
        <v>65.421899999999994</v>
      </c>
      <c r="C211">
        <v>2.298</v>
      </c>
      <c r="D211">
        <v>0.42870000000000003</v>
      </c>
      <c r="E211">
        <v>1.0042</v>
      </c>
      <c r="F211">
        <v>58.7134</v>
      </c>
    </row>
    <row r="212" spans="1:6" x14ac:dyDescent="0.3">
      <c r="A212">
        <v>1613.9159999999999</v>
      </c>
      <c r="B212">
        <v>65.782300000000006</v>
      </c>
      <c r="C212">
        <v>2.294</v>
      </c>
      <c r="D212">
        <v>0.40770000000000001</v>
      </c>
      <c r="E212">
        <v>1.0147999999999999</v>
      </c>
      <c r="F212">
        <v>58.179699999999997</v>
      </c>
    </row>
    <row r="213" spans="1:6" x14ac:dyDescent="0.3">
      <c r="A213">
        <v>1614.0684000000001</v>
      </c>
      <c r="B213">
        <v>65.988299999999995</v>
      </c>
      <c r="C213">
        <v>2.3155999999999999</v>
      </c>
      <c r="D213">
        <v>0.39450000000000002</v>
      </c>
      <c r="E213">
        <v>1.0230999999999999</v>
      </c>
      <c r="F213">
        <v>58.113599999999998</v>
      </c>
    </row>
    <row r="214" spans="1:6" x14ac:dyDescent="0.3">
      <c r="A214">
        <v>1614.2208000000001</v>
      </c>
      <c r="B214">
        <v>65.7834</v>
      </c>
      <c r="C214">
        <v>2.3260000000000001</v>
      </c>
      <c r="D214">
        <v>0.39560000000000001</v>
      </c>
      <c r="E214">
        <v>1.0313000000000001</v>
      </c>
      <c r="F214">
        <v>61.7087</v>
      </c>
    </row>
    <row r="215" spans="1:6" x14ac:dyDescent="0.3">
      <c r="A215">
        <v>1614.3732</v>
      </c>
      <c r="B215">
        <v>65.566000000000003</v>
      </c>
      <c r="C215">
        <v>2.3329</v>
      </c>
      <c r="D215">
        <v>0.4022</v>
      </c>
      <c r="E215">
        <v>1.0367999999999999</v>
      </c>
      <c r="F215">
        <v>63.601399999999998</v>
      </c>
    </row>
    <row r="216" spans="1:6" x14ac:dyDescent="0.3">
      <c r="A216">
        <v>1614.5255999999999</v>
      </c>
      <c r="B216">
        <v>65.149000000000001</v>
      </c>
      <c r="C216">
        <v>2.3469000000000002</v>
      </c>
      <c r="D216">
        <v>0.40500000000000003</v>
      </c>
      <c r="E216">
        <v>1.0417000000000001</v>
      </c>
      <c r="F216">
        <v>60.32</v>
      </c>
    </row>
    <row r="217" spans="1:6" x14ac:dyDescent="0.3">
      <c r="A217">
        <v>1614.6780000000001</v>
      </c>
      <c r="B217">
        <v>64.731899999999996</v>
      </c>
      <c r="C217">
        <v>2.3572000000000002</v>
      </c>
      <c r="D217">
        <v>0.4239</v>
      </c>
      <c r="E217">
        <v>1.0409999999999999</v>
      </c>
      <c r="F217">
        <v>59.7483</v>
      </c>
    </row>
    <row r="218" spans="1:6" x14ac:dyDescent="0.3">
      <c r="A218">
        <v>1614.8304000000001</v>
      </c>
      <c r="B218">
        <v>64.729200000000006</v>
      </c>
      <c r="C218">
        <v>2.3448000000000002</v>
      </c>
      <c r="D218">
        <v>0.4385</v>
      </c>
      <c r="E218">
        <v>1.0401</v>
      </c>
      <c r="F218">
        <v>60.934899999999999</v>
      </c>
    </row>
    <row r="219" spans="1:6" x14ac:dyDescent="0.3">
      <c r="A219">
        <v>1614.9828</v>
      </c>
      <c r="B219">
        <v>64.806600000000003</v>
      </c>
      <c r="C219">
        <v>2.3679999999999999</v>
      </c>
      <c r="D219">
        <v>0.41249999999999998</v>
      </c>
      <c r="E219">
        <v>1.0373000000000001</v>
      </c>
      <c r="F219">
        <v>61.622399999999999</v>
      </c>
    </row>
    <row r="220" spans="1:6" x14ac:dyDescent="0.3">
      <c r="A220">
        <v>1615.1351999999999</v>
      </c>
      <c r="B220">
        <v>65.081199999999995</v>
      </c>
      <c r="C220">
        <v>2.3959999999999999</v>
      </c>
      <c r="D220">
        <v>0.39750000000000002</v>
      </c>
      <c r="E220">
        <v>1.0345</v>
      </c>
      <c r="F220">
        <v>57.992400000000004</v>
      </c>
    </row>
    <row r="221" spans="1:6" x14ac:dyDescent="0.3">
      <c r="A221">
        <v>1615.2876000000001</v>
      </c>
      <c r="B221">
        <v>65.553799999999995</v>
      </c>
      <c r="C221">
        <v>2.4007000000000001</v>
      </c>
      <c r="D221">
        <v>0.3972</v>
      </c>
      <c r="E221">
        <v>1.0316000000000001</v>
      </c>
      <c r="F221">
        <v>56.909300000000002</v>
      </c>
    </row>
    <row r="222" spans="1:6" x14ac:dyDescent="0.3">
      <c r="A222">
        <v>1615.44</v>
      </c>
      <c r="B222">
        <v>65.015900000000002</v>
      </c>
      <c r="C222">
        <v>2.3834</v>
      </c>
      <c r="D222">
        <v>0.40300000000000002</v>
      </c>
      <c r="E222">
        <v>1.0491999999999999</v>
      </c>
      <c r="F222">
        <v>55.625799999999998</v>
      </c>
    </row>
    <row r="223" spans="1:6" x14ac:dyDescent="0.3">
      <c r="A223">
        <v>1615.5924</v>
      </c>
      <c r="B223">
        <v>65.315899999999999</v>
      </c>
      <c r="C223">
        <v>2.2867000000000002</v>
      </c>
      <c r="D223">
        <v>0.40870000000000001</v>
      </c>
      <c r="E223">
        <v>1.0489999999999999</v>
      </c>
      <c r="F223">
        <v>55.378700000000002</v>
      </c>
    </row>
    <row r="224" spans="1:6" x14ac:dyDescent="0.3">
      <c r="A224">
        <v>1615.7447999999999</v>
      </c>
      <c r="B224">
        <v>65.606800000000007</v>
      </c>
      <c r="C224">
        <v>2.2831000000000001</v>
      </c>
      <c r="D224">
        <v>0.41389999999999999</v>
      </c>
      <c r="E224">
        <v>1.04</v>
      </c>
      <c r="F224">
        <v>56.6083</v>
      </c>
    </row>
    <row r="225" spans="1:6" x14ac:dyDescent="0.3">
      <c r="A225">
        <v>1615.8972000000001</v>
      </c>
      <c r="B225">
        <v>65.740799999999993</v>
      </c>
      <c r="C225">
        <v>2.3092999999999999</v>
      </c>
      <c r="D225">
        <v>0.4194</v>
      </c>
      <c r="E225">
        <v>1.0267999999999999</v>
      </c>
      <c r="F225">
        <v>56.800199999999997</v>
      </c>
    </row>
    <row r="226" spans="1:6" x14ac:dyDescent="0.3">
      <c r="A226">
        <v>1616.0496000000001</v>
      </c>
      <c r="B226">
        <v>65.872699999999995</v>
      </c>
      <c r="C226">
        <v>2.3359999999999999</v>
      </c>
      <c r="D226">
        <v>0.42059999999999997</v>
      </c>
      <c r="E226">
        <v>1.0094000000000001</v>
      </c>
      <c r="F226">
        <v>54.928600000000003</v>
      </c>
    </row>
    <row r="227" spans="1:6" x14ac:dyDescent="0.3">
      <c r="A227">
        <v>1616.202</v>
      </c>
      <c r="B227">
        <v>65.927400000000006</v>
      </c>
      <c r="C227">
        <v>2.3536000000000001</v>
      </c>
      <c r="D227">
        <v>0.41849999999999998</v>
      </c>
      <c r="E227">
        <v>0.9738</v>
      </c>
      <c r="F227">
        <v>52.093499999999999</v>
      </c>
    </row>
    <row r="228" spans="1:6" x14ac:dyDescent="0.3">
      <c r="A228">
        <v>1616.3543999999999</v>
      </c>
      <c r="B228">
        <v>65.981899999999996</v>
      </c>
      <c r="C228">
        <v>2.3401000000000001</v>
      </c>
      <c r="D228">
        <v>0.43190000000000001</v>
      </c>
      <c r="E228">
        <v>0.92</v>
      </c>
      <c r="F228">
        <v>55.371299999999998</v>
      </c>
    </row>
    <row r="229" spans="1:6" x14ac:dyDescent="0.3">
      <c r="A229">
        <v>1616.5068000000001</v>
      </c>
      <c r="B229">
        <v>65.914199999999994</v>
      </c>
      <c r="C229">
        <v>2.2904</v>
      </c>
      <c r="D229">
        <v>0.435</v>
      </c>
      <c r="E229">
        <v>0.84850000000000003</v>
      </c>
      <c r="F229">
        <v>57.768599999999999</v>
      </c>
    </row>
    <row r="230" spans="1:6" x14ac:dyDescent="0.3">
      <c r="A230">
        <v>1616.6592000000001</v>
      </c>
      <c r="B230">
        <v>65.832300000000004</v>
      </c>
      <c r="C230">
        <v>2.2789999999999999</v>
      </c>
      <c r="D230">
        <v>0.4274</v>
      </c>
      <c r="E230">
        <v>0.79479999999999995</v>
      </c>
      <c r="F230">
        <v>56.918199999999999</v>
      </c>
    </row>
    <row r="231" spans="1:6" x14ac:dyDescent="0.3">
      <c r="A231">
        <v>1616.8116</v>
      </c>
      <c r="B231">
        <v>65.603300000000004</v>
      </c>
      <c r="C231">
        <v>2.2858000000000001</v>
      </c>
      <c r="D231">
        <v>0.4239</v>
      </c>
      <c r="E231">
        <v>0.74419999999999997</v>
      </c>
      <c r="F231">
        <v>54.9482</v>
      </c>
    </row>
    <row r="232" spans="1:6" x14ac:dyDescent="0.3">
      <c r="A232">
        <v>1616.9639999999999</v>
      </c>
      <c r="B232">
        <v>65.242099999999994</v>
      </c>
      <c r="C232">
        <v>2.2829000000000002</v>
      </c>
      <c r="D232">
        <v>0.3987</v>
      </c>
      <c r="E232">
        <v>0.71309999999999996</v>
      </c>
      <c r="F232">
        <v>53.517499999999998</v>
      </c>
    </row>
    <row r="233" spans="1:6" x14ac:dyDescent="0.3">
      <c r="A233">
        <v>1617.1164000000001</v>
      </c>
      <c r="B233">
        <v>64.807400000000001</v>
      </c>
      <c r="C233">
        <v>2.2924000000000002</v>
      </c>
      <c r="D233">
        <v>0.39</v>
      </c>
      <c r="E233">
        <v>0.70040000000000002</v>
      </c>
      <c r="F233">
        <v>53.763399999999997</v>
      </c>
    </row>
    <row r="234" spans="1:6" x14ac:dyDescent="0.3">
      <c r="A234">
        <v>1617.2688000000001</v>
      </c>
      <c r="B234">
        <v>64.313699999999997</v>
      </c>
      <c r="C234">
        <v>2.2961999999999998</v>
      </c>
      <c r="D234">
        <v>0.3947</v>
      </c>
      <c r="E234">
        <v>0.70230000000000004</v>
      </c>
      <c r="F234">
        <v>54.109900000000003</v>
      </c>
    </row>
    <row r="235" spans="1:6" x14ac:dyDescent="0.3">
      <c r="A235">
        <v>1617.4212</v>
      </c>
      <c r="B235">
        <v>64.262100000000004</v>
      </c>
      <c r="C235">
        <v>2.2858999999999998</v>
      </c>
      <c r="D235">
        <v>0.38729999999999998</v>
      </c>
      <c r="E235">
        <v>0.7137</v>
      </c>
      <c r="F235">
        <v>54.470799999999997</v>
      </c>
    </row>
    <row r="236" spans="1:6" x14ac:dyDescent="0.3">
      <c r="A236">
        <v>1617.5735999999999</v>
      </c>
      <c r="B236">
        <v>64.332599999999999</v>
      </c>
      <c r="C236">
        <v>2.2784</v>
      </c>
      <c r="D236">
        <v>0.36830000000000002</v>
      </c>
      <c r="E236">
        <v>0.72609999999999997</v>
      </c>
      <c r="F236">
        <v>56.1509</v>
      </c>
    </row>
    <row r="237" spans="1:6" x14ac:dyDescent="0.3">
      <c r="A237">
        <v>1617.7260000000001</v>
      </c>
      <c r="B237">
        <v>64.507900000000006</v>
      </c>
      <c r="C237">
        <v>2.2749999999999999</v>
      </c>
      <c r="D237">
        <v>0.36059999999999998</v>
      </c>
      <c r="E237">
        <v>0.74029999999999996</v>
      </c>
      <c r="F237">
        <v>58.118400000000001</v>
      </c>
    </row>
    <row r="238" spans="1:6" x14ac:dyDescent="0.3">
      <c r="A238">
        <v>1617.8784000000001</v>
      </c>
      <c r="B238">
        <v>64.769300000000001</v>
      </c>
      <c r="C238">
        <v>2.2890999999999999</v>
      </c>
      <c r="D238">
        <v>0.3705</v>
      </c>
      <c r="E238">
        <v>0.76049999999999995</v>
      </c>
      <c r="F238">
        <v>58.177500000000002</v>
      </c>
    </row>
    <row r="239" spans="1:6" x14ac:dyDescent="0.3">
      <c r="A239">
        <v>1618.0308</v>
      </c>
      <c r="B239">
        <v>65.090599999999995</v>
      </c>
      <c r="C239">
        <v>2.3165</v>
      </c>
      <c r="D239">
        <v>0.38900000000000001</v>
      </c>
      <c r="E239">
        <v>0.78920000000000001</v>
      </c>
      <c r="F239">
        <v>57.430399999999999</v>
      </c>
    </row>
    <row r="240" spans="1:6" x14ac:dyDescent="0.3">
      <c r="A240">
        <v>1618.1831999999999</v>
      </c>
      <c r="B240">
        <v>65.559899999999999</v>
      </c>
      <c r="C240">
        <v>2.3283999999999998</v>
      </c>
      <c r="D240">
        <v>0.40989999999999999</v>
      </c>
      <c r="E240">
        <v>0.82550000000000001</v>
      </c>
      <c r="F240">
        <v>57.285899999999998</v>
      </c>
    </row>
    <row r="241" spans="1:6" x14ac:dyDescent="0.3">
      <c r="A241">
        <v>1618.3356000000001</v>
      </c>
      <c r="B241">
        <v>65.453999999999994</v>
      </c>
      <c r="C241">
        <v>2.3170999999999999</v>
      </c>
      <c r="D241">
        <v>0.41789999999999999</v>
      </c>
      <c r="E241">
        <v>0.86499999999999999</v>
      </c>
      <c r="F241">
        <v>55.233199999999997</v>
      </c>
    </row>
    <row r="242" spans="1:6" x14ac:dyDescent="0.3">
      <c r="A242">
        <v>1618.4880000000001</v>
      </c>
      <c r="B242">
        <v>64.850499999999997</v>
      </c>
      <c r="C242">
        <v>2.3134000000000001</v>
      </c>
      <c r="D242">
        <v>0.40749999999999997</v>
      </c>
      <c r="E242">
        <v>0.89500000000000002</v>
      </c>
      <c r="F242">
        <v>55.710700000000003</v>
      </c>
    </row>
    <row r="243" spans="1:6" x14ac:dyDescent="0.3">
      <c r="A243">
        <v>1618.6404</v>
      </c>
      <c r="B243">
        <v>64.529200000000003</v>
      </c>
      <c r="C243">
        <v>2.3287</v>
      </c>
      <c r="D243">
        <v>0.3992</v>
      </c>
      <c r="E243">
        <v>0.92190000000000005</v>
      </c>
      <c r="F243">
        <v>56.741100000000003</v>
      </c>
    </row>
    <row r="244" spans="1:6" x14ac:dyDescent="0.3">
      <c r="A244">
        <v>1618.7927999999999</v>
      </c>
      <c r="B244">
        <v>64.755700000000004</v>
      </c>
      <c r="C244">
        <v>2.3458000000000001</v>
      </c>
      <c r="D244">
        <v>0.38619999999999999</v>
      </c>
      <c r="E244">
        <v>0.95599999999999996</v>
      </c>
      <c r="F244">
        <v>54.716999999999999</v>
      </c>
    </row>
    <row r="245" spans="1:6" x14ac:dyDescent="0.3">
      <c r="A245">
        <v>1618.9452000000001</v>
      </c>
      <c r="B245">
        <v>64.977999999999994</v>
      </c>
      <c r="C245">
        <v>2.3694999999999999</v>
      </c>
      <c r="D245">
        <v>0.36030000000000001</v>
      </c>
      <c r="E245">
        <v>0.9859</v>
      </c>
      <c r="F245">
        <v>51.1706</v>
      </c>
    </row>
    <row r="246" spans="1:6" x14ac:dyDescent="0.3">
      <c r="A246">
        <v>1619.0976000000001</v>
      </c>
      <c r="B246">
        <v>65.178799999999995</v>
      </c>
      <c r="C246">
        <v>2.4167000000000001</v>
      </c>
      <c r="D246">
        <v>0.34260000000000002</v>
      </c>
      <c r="E246">
        <v>0.99860000000000004</v>
      </c>
      <c r="F246">
        <v>49.719499999999996</v>
      </c>
    </row>
    <row r="247" spans="1:6" x14ac:dyDescent="0.3">
      <c r="A247">
        <v>1619.25</v>
      </c>
      <c r="B247">
        <v>65.379499999999993</v>
      </c>
      <c r="C247">
        <v>2.4687999999999999</v>
      </c>
      <c r="D247">
        <v>0.38500000000000001</v>
      </c>
      <c r="E247">
        <v>0.99660000000000004</v>
      </c>
      <c r="F247">
        <v>56.802700000000002</v>
      </c>
    </row>
    <row r="248" spans="1:6" x14ac:dyDescent="0.3">
      <c r="A248">
        <v>1619.4023999999999</v>
      </c>
      <c r="B248">
        <v>65.448099999999997</v>
      </c>
      <c r="C248">
        <v>2.4613</v>
      </c>
      <c r="D248">
        <v>0.40939999999999999</v>
      </c>
      <c r="E248">
        <v>0.99490000000000001</v>
      </c>
      <c r="F248">
        <v>60.563099999999999</v>
      </c>
    </row>
    <row r="249" spans="1:6" x14ac:dyDescent="0.3">
      <c r="A249">
        <v>1619.5547999999999</v>
      </c>
      <c r="B249">
        <v>65.482699999999994</v>
      </c>
      <c r="C249">
        <v>2.3742999999999999</v>
      </c>
      <c r="D249">
        <v>0.42349999999999999</v>
      </c>
      <c r="E249">
        <v>0.98980000000000001</v>
      </c>
      <c r="F249">
        <v>63.108600000000003</v>
      </c>
    </row>
    <row r="250" spans="1:6" x14ac:dyDescent="0.3">
      <c r="A250">
        <v>1619.7072000000001</v>
      </c>
      <c r="B250">
        <v>65.453100000000006</v>
      </c>
      <c r="C250">
        <v>2.3187000000000002</v>
      </c>
      <c r="D250">
        <v>0.43269999999999997</v>
      </c>
      <c r="E250">
        <v>0.98080000000000001</v>
      </c>
      <c r="F250">
        <v>64.741799999999998</v>
      </c>
    </row>
    <row r="251" spans="1:6" x14ac:dyDescent="0.3">
      <c r="A251">
        <v>1619.8596</v>
      </c>
      <c r="B251">
        <v>65.348799999999997</v>
      </c>
      <c r="C251">
        <v>2.3355999999999999</v>
      </c>
      <c r="D251">
        <v>0.43459999999999999</v>
      </c>
      <c r="E251">
        <v>0.97350000000000003</v>
      </c>
      <c r="F251">
        <v>63.059399999999997</v>
      </c>
    </row>
    <row r="252" spans="1:6" x14ac:dyDescent="0.3">
      <c r="A252">
        <v>1620.0119999999999</v>
      </c>
      <c r="B252">
        <v>65.078199999999995</v>
      </c>
      <c r="C252">
        <v>2.3637000000000001</v>
      </c>
      <c r="D252">
        <v>0.41210000000000002</v>
      </c>
      <c r="E252">
        <v>0.97389999999999999</v>
      </c>
      <c r="F252">
        <v>58.607799999999997</v>
      </c>
    </row>
    <row r="253" spans="1:6" x14ac:dyDescent="0.3">
      <c r="A253">
        <v>1620.1643999999999</v>
      </c>
      <c r="B253">
        <v>64.659800000000004</v>
      </c>
      <c r="C253">
        <v>2.3797000000000001</v>
      </c>
      <c r="D253">
        <v>0.3826</v>
      </c>
      <c r="E253">
        <v>0.98680000000000001</v>
      </c>
      <c r="F253">
        <v>55.277799999999999</v>
      </c>
    </row>
    <row r="254" spans="1:6" x14ac:dyDescent="0.3">
      <c r="A254">
        <v>1620.3168000000001</v>
      </c>
      <c r="B254">
        <v>64.408799999999999</v>
      </c>
      <c r="C254">
        <v>2.3774000000000002</v>
      </c>
      <c r="D254">
        <v>0.38590000000000002</v>
      </c>
      <c r="E254">
        <v>0.99909999999999999</v>
      </c>
      <c r="F254">
        <v>52.933999999999997</v>
      </c>
    </row>
    <row r="255" spans="1:6" x14ac:dyDescent="0.3">
      <c r="A255">
        <v>1620.4692</v>
      </c>
      <c r="B255">
        <v>64.221800000000002</v>
      </c>
      <c r="C255">
        <v>2.3546</v>
      </c>
      <c r="D255">
        <v>0.38529999999999998</v>
      </c>
      <c r="E255">
        <v>0.99629999999999996</v>
      </c>
      <c r="F255">
        <v>52.036900000000003</v>
      </c>
    </row>
    <row r="256" spans="1:6" x14ac:dyDescent="0.3">
      <c r="A256">
        <v>1620.6215999999999</v>
      </c>
      <c r="B256">
        <v>64.7072</v>
      </c>
      <c r="C256">
        <v>2.3780000000000001</v>
      </c>
      <c r="D256">
        <v>0.38090000000000002</v>
      </c>
      <c r="E256">
        <v>0.98460000000000003</v>
      </c>
      <c r="F256">
        <v>52.879899999999999</v>
      </c>
    </row>
    <row r="257" spans="1:6" x14ac:dyDescent="0.3">
      <c r="A257">
        <v>1620.7739999999999</v>
      </c>
      <c r="B257">
        <v>65.195999999999998</v>
      </c>
      <c r="C257">
        <v>2.3752</v>
      </c>
      <c r="D257">
        <v>0.41789999999999999</v>
      </c>
      <c r="E257">
        <v>0.96860000000000002</v>
      </c>
      <c r="F257">
        <v>53.616500000000002</v>
      </c>
    </row>
    <row r="258" spans="1:6" x14ac:dyDescent="0.3">
      <c r="A258">
        <v>1620.9264000000001</v>
      </c>
      <c r="B258">
        <v>65.566999999999993</v>
      </c>
      <c r="C258">
        <v>2.3632</v>
      </c>
      <c r="D258">
        <v>0.42909999999999998</v>
      </c>
      <c r="E258">
        <v>0.94679999999999997</v>
      </c>
      <c r="F258">
        <v>54.005899999999997</v>
      </c>
    </row>
    <row r="259" spans="1:6" x14ac:dyDescent="0.3">
      <c r="A259">
        <v>1621.0788</v>
      </c>
      <c r="B259">
        <v>65.897199999999998</v>
      </c>
      <c r="C259">
        <v>2.3437000000000001</v>
      </c>
      <c r="D259">
        <v>0.40960000000000002</v>
      </c>
      <c r="E259">
        <v>0.92320000000000002</v>
      </c>
      <c r="F259">
        <v>53.817399999999999</v>
      </c>
    </row>
    <row r="260" spans="1:6" x14ac:dyDescent="0.3">
      <c r="A260">
        <v>1621.2311999999999</v>
      </c>
      <c r="B260">
        <v>66.197599999999994</v>
      </c>
      <c r="C260">
        <v>2.3123999999999998</v>
      </c>
      <c r="D260">
        <v>0.40789999999999998</v>
      </c>
      <c r="E260">
        <v>0.89770000000000005</v>
      </c>
      <c r="F260">
        <v>53.3902</v>
      </c>
    </row>
    <row r="261" spans="1:6" x14ac:dyDescent="0.3">
      <c r="A261">
        <v>1621.3835999999999</v>
      </c>
      <c r="B261">
        <v>66.259</v>
      </c>
      <c r="C261">
        <v>2.3008999999999999</v>
      </c>
      <c r="D261">
        <v>0.40710000000000002</v>
      </c>
      <c r="E261">
        <v>0.877</v>
      </c>
      <c r="F261">
        <v>53.522399999999998</v>
      </c>
    </row>
    <row r="262" spans="1:6" x14ac:dyDescent="0.3">
      <c r="A262">
        <v>1621.5360000000001</v>
      </c>
      <c r="B262">
        <v>65.206400000000002</v>
      </c>
      <c r="C262">
        <v>2.2982999999999998</v>
      </c>
      <c r="D262">
        <v>0.41449999999999998</v>
      </c>
      <c r="E262">
        <v>0.8599</v>
      </c>
      <c r="F262">
        <v>54.666600000000003</v>
      </c>
    </row>
    <row r="263" spans="1:6" x14ac:dyDescent="0.3">
      <c r="A263">
        <v>1621.6884</v>
      </c>
      <c r="B263">
        <v>64.732399999999998</v>
      </c>
      <c r="C263">
        <v>2.3007</v>
      </c>
      <c r="D263">
        <v>0.41310000000000002</v>
      </c>
      <c r="E263">
        <v>0.84599999999999997</v>
      </c>
      <c r="F263">
        <v>53.299199999999999</v>
      </c>
    </row>
    <row r="264" spans="1:6" x14ac:dyDescent="0.3">
      <c r="A264">
        <v>1621.8407999999999</v>
      </c>
      <c r="B264">
        <v>64.383799999999994</v>
      </c>
      <c r="C264">
        <v>2.3298999999999999</v>
      </c>
      <c r="D264">
        <v>0.40429999999999999</v>
      </c>
      <c r="E264">
        <v>0.83520000000000005</v>
      </c>
      <c r="F264">
        <v>51.947099999999999</v>
      </c>
    </row>
    <row r="265" spans="1:6" x14ac:dyDescent="0.3">
      <c r="A265">
        <v>1621.9931999999999</v>
      </c>
      <c r="B265">
        <v>64.130700000000004</v>
      </c>
      <c r="C265">
        <v>2.3395999999999999</v>
      </c>
      <c r="D265">
        <v>0.39429999999999998</v>
      </c>
      <c r="E265">
        <v>0.83520000000000005</v>
      </c>
      <c r="F265">
        <v>52.393599999999999</v>
      </c>
    </row>
    <row r="266" spans="1:6" x14ac:dyDescent="0.3">
      <c r="A266">
        <v>1622.1456000000001</v>
      </c>
      <c r="B266">
        <v>63.877400000000002</v>
      </c>
      <c r="C266">
        <v>2.3592</v>
      </c>
      <c r="D266">
        <v>0.37819999999999998</v>
      </c>
      <c r="E266">
        <v>0.84230000000000005</v>
      </c>
      <c r="F266">
        <v>53.451700000000002</v>
      </c>
    </row>
    <row r="267" spans="1:6" x14ac:dyDescent="0.3">
      <c r="A267">
        <v>1622.298</v>
      </c>
      <c r="B267">
        <v>64.927199999999999</v>
      </c>
      <c r="C267">
        <v>2.3496999999999999</v>
      </c>
      <c r="D267">
        <v>0.4017</v>
      </c>
      <c r="E267">
        <v>0.85240000000000005</v>
      </c>
      <c r="F267">
        <v>52.142000000000003</v>
      </c>
    </row>
    <row r="268" spans="1:6" x14ac:dyDescent="0.3">
      <c r="A268">
        <v>1622.4503999999999</v>
      </c>
      <c r="B268">
        <v>65.641099999999994</v>
      </c>
      <c r="C268">
        <v>2.3273999999999999</v>
      </c>
      <c r="D268">
        <v>0.41260000000000002</v>
      </c>
      <c r="E268">
        <v>0.86219999999999997</v>
      </c>
      <c r="F268">
        <v>51.839500000000001</v>
      </c>
    </row>
    <row r="269" spans="1:6" x14ac:dyDescent="0.3">
      <c r="A269">
        <v>1622.6027999999999</v>
      </c>
      <c r="B269">
        <v>66.205399999999997</v>
      </c>
      <c r="C269">
        <v>2.3271999999999999</v>
      </c>
      <c r="D269">
        <v>0.41110000000000002</v>
      </c>
      <c r="E269">
        <v>0.87109999999999999</v>
      </c>
      <c r="F269">
        <v>54.365400000000001</v>
      </c>
    </row>
    <row r="270" spans="1:6" x14ac:dyDescent="0.3">
      <c r="A270">
        <v>1622.7552000000001</v>
      </c>
      <c r="B270">
        <v>66.387</v>
      </c>
      <c r="C270">
        <v>2.3367</v>
      </c>
      <c r="D270">
        <v>0.39710000000000001</v>
      </c>
      <c r="E270">
        <v>0.88170000000000004</v>
      </c>
      <c r="F270">
        <v>58.567300000000003</v>
      </c>
    </row>
    <row r="271" spans="1:6" x14ac:dyDescent="0.3">
      <c r="A271">
        <v>1622.9076</v>
      </c>
      <c r="B271">
        <v>66.522000000000006</v>
      </c>
      <c r="C271">
        <v>2.3353999999999999</v>
      </c>
      <c r="D271">
        <v>0.40160000000000001</v>
      </c>
      <c r="E271">
        <v>0.89739999999999998</v>
      </c>
      <c r="F271">
        <v>59.933500000000002</v>
      </c>
    </row>
    <row r="272" spans="1:6" x14ac:dyDescent="0.3">
      <c r="A272">
        <v>1623.06</v>
      </c>
      <c r="B272">
        <v>66.2821</v>
      </c>
      <c r="C272">
        <v>2.3374999999999999</v>
      </c>
      <c r="D272">
        <v>0.42099999999999999</v>
      </c>
      <c r="E272">
        <v>0.92220000000000002</v>
      </c>
      <c r="F272">
        <v>59.313699999999997</v>
      </c>
    </row>
    <row r="273" spans="1:6" x14ac:dyDescent="0.3">
      <c r="A273">
        <v>1623.2123999999999</v>
      </c>
      <c r="B273">
        <v>66.042400000000001</v>
      </c>
      <c r="C273">
        <v>2.3443999999999998</v>
      </c>
      <c r="D273">
        <v>0.42380000000000001</v>
      </c>
      <c r="E273">
        <v>0.95040000000000002</v>
      </c>
      <c r="F273">
        <v>56.846899999999998</v>
      </c>
    </row>
    <row r="274" spans="1:6" x14ac:dyDescent="0.3">
      <c r="A274">
        <v>1623.3648000000001</v>
      </c>
      <c r="B274">
        <v>65.828500000000005</v>
      </c>
      <c r="C274">
        <v>2.3542999999999998</v>
      </c>
      <c r="D274">
        <v>0.42099999999999999</v>
      </c>
      <c r="E274">
        <v>0.95320000000000005</v>
      </c>
      <c r="F274">
        <v>54.584200000000003</v>
      </c>
    </row>
    <row r="275" spans="1:6" x14ac:dyDescent="0.3">
      <c r="A275">
        <v>1623.5172</v>
      </c>
      <c r="B275">
        <v>65.627799999999993</v>
      </c>
      <c r="C275">
        <v>2.3542000000000001</v>
      </c>
      <c r="D275">
        <v>0.41539999999999999</v>
      </c>
      <c r="E275">
        <v>0.94379999999999997</v>
      </c>
      <c r="F275">
        <v>52.223199999999999</v>
      </c>
    </row>
    <row r="276" spans="1:6" x14ac:dyDescent="0.3">
      <c r="A276">
        <v>1623.6695999999999</v>
      </c>
      <c r="B276">
        <v>65.366900000000001</v>
      </c>
      <c r="C276">
        <v>2.3610000000000002</v>
      </c>
      <c r="D276">
        <v>0.4093</v>
      </c>
      <c r="E276">
        <v>0.93540000000000001</v>
      </c>
      <c r="F276">
        <v>49.380099999999999</v>
      </c>
    </row>
    <row r="277" spans="1:6" x14ac:dyDescent="0.3">
      <c r="A277">
        <v>1623.8219999999999</v>
      </c>
      <c r="B277">
        <v>64.980500000000006</v>
      </c>
      <c r="C277">
        <v>2.3513999999999999</v>
      </c>
      <c r="D277">
        <v>0.39069999999999999</v>
      </c>
      <c r="E277">
        <v>0.92820000000000003</v>
      </c>
      <c r="F277">
        <v>49.311300000000003</v>
      </c>
    </row>
    <row r="278" spans="1:6" x14ac:dyDescent="0.3">
      <c r="A278">
        <v>1623.9744000000001</v>
      </c>
      <c r="B278">
        <v>64.683199999999999</v>
      </c>
      <c r="C278">
        <v>2.3410000000000002</v>
      </c>
      <c r="D278">
        <v>0.38030000000000003</v>
      </c>
      <c r="E278">
        <v>0.92</v>
      </c>
      <c r="F278">
        <v>50.384799999999998</v>
      </c>
    </row>
    <row r="279" spans="1:6" x14ac:dyDescent="0.3">
      <c r="A279">
        <v>1624.1268</v>
      </c>
      <c r="B279">
        <v>64.789100000000005</v>
      </c>
      <c r="C279">
        <v>2.3357999999999999</v>
      </c>
      <c r="D279">
        <v>0.39200000000000002</v>
      </c>
      <c r="E279">
        <v>0.90900000000000003</v>
      </c>
      <c r="F279">
        <v>50.689300000000003</v>
      </c>
    </row>
    <row r="280" spans="1:6" x14ac:dyDescent="0.3">
      <c r="A280">
        <v>1624.2791999999999</v>
      </c>
      <c r="B280">
        <v>64.894900000000007</v>
      </c>
      <c r="C280">
        <v>2.3441999999999998</v>
      </c>
      <c r="D280">
        <v>0.40079999999999999</v>
      </c>
      <c r="E280">
        <v>0.89839999999999998</v>
      </c>
      <c r="F280">
        <v>51.004600000000003</v>
      </c>
    </row>
    <row r="281" spans="1:6" x14ac:dyDescent="0.3">
      <c r="A281">
        <v>1624.4315999999999</v>
      </c>
      <c r="B281">
        <v>65.202399999999997</v>
      </c>
      <c r="C281">
        <v>2.3569</v>
      </c>
      <c r="D281">
        <v>0.40670000000000001</v>
      </c>
      <c r="E281">
        <v>0.88839999999999997</v>
      </c>
      <c r="F281">
        <v>51.007800000000003</v>
      </c>
    </row>
    <row r="282" spans="1:6" x14ac:dyDescent="0.3">
      <c r="A282">
        <v>1624.5840000000001</v>
      </c>
      <c r="B282">
        <v>65.521600000000007</v>
      </c>
      <c r="C282">
        <v>2.3336999999999999</v>
      </c>
      <c r="D282">
        <v>0.40250000000000002</v>
      </c>
      <c r="E282">
        <v>0.87409999999999999</v>
      </c>
      <c r="F282">
        <v>51.987099999999998</v>
      </c>
    </row>
    <row r="283" spans="1:6" x14ac:dyDescent="0.3">
      <c r="A283">
        <v>1624.7364</v>
      </c>
      <c r="B283">
        <v>65.547899999999998</v>
      </c>
      <c r="C283">
        <v>2.3028</v>
      </c>
      <c r="D283">
        <v>0.39190000000000003</v>
      </c>
      <c r="E283">
        <v>0.85699999999999998</v>
      </c>
      <c r="F283">
        <v>55.3842</v>
      </c>
    </row>
    <row r="284" spans="1:6" x14ac:dyDescent="0.3">
      <c r="A284">
        <v>1624.8887999999999</v>
      </c>
      <c r="B284">
        <v>65.525499999999994</v>
      </c>
      <c r="C284">
        <v>2.2831999999999999</v>
      </c>
      <c r="D284">
        <v>0.38640000000000002</v>
      </c>
      <c r="E284">
        <v>0.83740000000000003</v>
      </c>
      <c r="F284">
        <v>56.0685</v>
      </c>
    </row>
    <row r="285" spans="1:6" x14ac:dyDescent="0.3">
      <c r="A285">
        <v>1625.0411999999999</v>
      </c>
      <c r="B285">
        <v>65.268799999999999</v>
      </c>
      <c r="C285">
        <v>2.3024</v>
      </c>
      <c r="D285">
        <v>0.39369999999999999</v>
      </c>
      <c r="E285">
        <v>0.81710000000000005</v>
      </c>
      <c r="F285">
        <v>56.350700000000003</v>
      </c>
    </row>
    <row r="286" spans="1:6" x14ac:dyDescent="0.3">
      <c r="A286">
        <v>1625.1936000000001</v>
      </c>
      <c r="B286">
        <v>65.084500000000006</v>
      </c>
      <c r="C286">
        <v>2.3258999999999999</v>
      </c>
      <c r="D286">
        <v>0.39369999999999999</v>
      </c>
      <c r="E286">
        <v>0.80259999999999998</v>
      </c>
      <c r="F286">
        <v>55.3934</v>
      </c>
    </row>
    <row r="287" spans="1:6" x14ac:dyDescent="0.3">
      <c r="A287">
        <v>1625.346</v>
      </c>
      <c r="B287">
        <v>65.102199999999996</v>
      </c>
      <c r="C287">
        <v>2.3188</v>
      </c>
      <c r="D287">
        <v>0.39439999999999997</v>
      </c>
      <c r="E287">
        <v>0.79400000000000004</v>
      </c>
      <c r="F287">
        <v>54.404699999999998</v>
      </c>
    </row>
    <row r="288" spans="1:6" x14ac:dyDescent="0.3">
      <c r="A288">
        <v>1625.4983999999999</v>
      </c>
      <c r="B288">
        <v>65.094099999999997</v>
      </c>
      <c r="C288">
        <v>2.2911000000000001</v>
      </c>
      <c r="D288">
        <v>0.41599999999999998</v>
      </c>
      <c r="E288">
        <v>0.7893</v>
      </c>
      <c r="F288">
        <v>54.808999999999997</v>
      </c>
    </row>
    <row r="289" spans="1:6" x14ac:dyDescent="0.3">
      <c r="A289">
        <v>1625.6507999999999</v>
      </c>
      <c r="B289">
        <v>65.026499999999999</v>
      </c>
      <c r="C289">
        <v>2.2913999999999999</v>
      </c>
      <c r="D289">
        <v>0.41320000000000001</v>
      </c>
      <c r="E289">
        <v>0.78739999999999999</v>
      </c>
      <c r="F289">
        <v>55.5139</v>
      </c>
    </row>
    <row r="290" spans="1:6" x14ac:dyDescent="0.3">
      <c r="A290">
        <v>1625.8032000000001</v>
      </c>
      <c r="B290">
        <v>64.9589</v>
      </c>
      <c r="C290">
        <v>2.3176999999999999</v>
      </c>
      <c r="D290">
        <v>0.4138</v>
      </c>
      <c r="E290">
        <v>0.78580000000000005</v>
      </c>
      <c r="F290">
        <v>56.951999999999998</v>
      </c>
    </row>
    <row r="291" spans="1:6" x14ac:dyDescent="0.3">
      <c r="A291">
        <v>1625.9556</v>
      </c>
      <c r="B291">
        <v>64.888499999999993</v>
      </c>
      <c r="C291">
        <v>2.3388</v>
      </c>
      <c r="D291">
        <v>0.41310000000000002</v>
      </c>
      <c r="E291">
        <v>0.78159999999999996</v>
      </c>
      <c r="F291">
        <v>57.101700000000001</v>
      </c>
    </row>
    <row r="292" spans="1:6" x14ac:dyDescent="0.3">
      <c r="A292">
        <v>1626.1079999999999</v>
      </c>
      <c r="B292">
        <v>64.818399999999997</v>
      </c>
      <c r="C292">
        <v>2.3268</v>
      </c>
      <c r="D292">
        <v>0.40649999999999997</v>
      </c>
      <c r="E292">
        <v>0.77700000000000002</v>
      </c>
      <c r="F292">
        <v>56.930500000000002</v>
      </c>
    </row>
    <row r="293" spans="1:6" x14ac:dyDescent="0.3">
      <c r="A293">
        <v>1626.2603999999999</v>
      </c>
      <c r="B293">
        <v>64.760599999999997</v>
      </c>
      <c r="C293">
        <v>2.2993999999999999</v>
      </c>
      <c r="D293">
        <v>0.39860000000000001</v>
      </c>
      <c r="E293">
        <v>0.77710000000000001</v>
      </c>
      <c r="F293">
        <v>57.269300000000001</v>
      </c>
    </row>
    <row r="294" spans="1:6" x14ac:dyDescent="0.3">
      <c r="A294">
        <v>1626.4128000000001</v>
      </c>
      <c r="B294">
        <v>64.706800000000001</v>
      </c>
      <c r="C294">
        <v>2.2924000000000002</v>
      </c>
      <c r="D294">
        <v>0.39429999999999998</v>
      </c>
      <c r="E294">
        <v>0.77470000000000006</v>
      </c>
      <c r="F294">
        <v>57.465299999999999</v>
      </c>
    </row>
    <row r="295" spans="1:6" x14ac:dyDescent="0.3">
      <c r="A295">
        <v>1626.5652</v>
      </c>
      <c r="B295">
        <v>64.700999999999993</v>
      </c>
      <c r="C295">
        <v>2.3119000000000001</v>
      </c>
      <c r="D295">
        <v>0.40360000000000001</v>
      </c>
      <c r="E295">
        <v>0.77159999999999995</v>
      </c>
      <c r="F295">
        <v>59.660499999999999</v>
      </c>
    </row>
    <row r="296" spans="1:6" x14ac:dyDescent="0.3">
      <c r="A296">
        <v>1626.7175999999999</v>
      </c>
      <c r="B296">
        <v>64.733400000000003</v>
      </c>
      <c r="C296">
        <v>2.3258999999999999</v>
      </c>
      <c r="D296">
        <v>0.40310000000000001</v>
      </c>
      <c r="E296">
        <v>0.76790000000000003</v>
      </c>
      <c r="F296">
        <v>60.115499999999997</v>
      </c>
    </row>
    <row r="297" spans="1:6" x14ac:dyDescent="0.3">
      <c r="A297">
        <v>1626.87</v>
      </c>
      <c r="B297">
        <v>64.765900000000002</v>
      </c>
      <c r="C297">
        <v>2.3123</v>
      </c>
      <c r="D297">
        <v>0.39879999999999999</v>
      </c>
      <c r="E297">
        <v>0.75919999999999999</v>
      </c>
      <c r="F297">
        <v>60.160299999999999</v>
      </c>
    </row>
    <row r="298" spans="1:6" x14ac:dyDescent="0.3">
      <c r="A298">
        <v>1627.0224000000001</v>
      </c>
      <c r="B298">
        <v>64.836100000000002</v>
      </c>
      <c r="C298">
        <v>2.2970999999999999</v>
      </c>
      <c r="D298">
        <v>0.40529999999999999</v>
      </c>
      <c r="E298">
        <v>0.74690000000000001</v>
      </c>
      <c r="F298">
        <v>61.586199999999998</v>
      </c>
    </row>
    <row r="299" spans="1:6" x14ac:dyDescent="0.3">
      <c r="A299">
        <v>1627.1748</v>
      </c>
      <c r="B299">
        <v>64.911299999999997</v>
      </c>
      <c r="C299">
        <v>2.2839999999999998</v>
      </c>
      <c r="D299">
        <v>0.4042</v>
      </c>
      <c r="E299">
        <v>0.73029999999999995</v>
      </c>
      <c r="F299">
        <v>59.180300000000003</v>
      </c>
    </row>
    <row r="300" spans="1:6" x14ac:dyDescent="0.3">
      <c r="A300">
        <v>1627.3271999999999</v>
      </c>
      <c r="B300">
        <v>65.009500000000003</v>
      </c>
      <c r="C300">
        <v>2.2919999999999998</v>
      </c>
      <c r="D300">
        <v>0.4128</v>
      </c>
      <c r="E300">
        <v>0.7127</v>
      </c>
      <c r="F300">
        <v>59.998699999999999</v>
      </c>
    </row>
    <row r="301" spans="1:6" x14ac:dyDescent="0.3">
      <c r="A301">
        <v>1627.4795999999999</v>
      </c>
      <c r="B301">
        <v>65.247100000000003</v>
      </c>
      <c r="C301">
        <v>2.3024</v>
      </c>
      <c r="D301">
        <v>0.4214</v>
      </c>
      <c r="E301">
        <v>0.72250000000000003</v>
      </c>
      <c r="F301">
        <v>60.025100000000002</v>
      </c>
    </row>
    <row r="302" spans="1:6" x14ac:dyDescent="0.3">
      <c r="A302">
        <v>1627.6320000000001</v>
      </c>
      <c r="B302">
        <v>65.484399999999994</v>
      </c>
      <c r="C302">
        <v>2.31</v>
      </c>
      <c r="D302">
        <v>0.42030000000000001</v>
      </c>
      <c r="E302">
        <v>0.75700000000000001</v>
      </c>
      <c r="F302">
        <v>57.820900000000002</v>
      </c>
    </row>
    <row r="303" spans="1:6" x14ac:dyDescent="0.3">
      <c r="A303">
        <v>1627.7844</v>
      </c>
      <c r="B303">
        <v>64.924800000000005</v>
      </c>
      <c r="C303">
        <v>2.3241000000000001</v>
      </c>
      <c r="D303">
        <v>0.4078</v>
      </c>
      <c r="E303">
        <v>0.80649999999999999</v>
      </c>
      <c r="F303">
        <v>56.05</v>
      </c>
    </row>
    <row r="304" spans="1:6" x14ac:dyDescent="0.3">
      <c r="A304">
        <v>1627.9367999999999</v>
      </c>
      <c r="B304">
        <v>64.638300000000001</v>
      </c>
      <c r="C304">
        <v>2.335</v>
      </c>
      <c r="D304">
        <v>0.4133</v>
      </c>
      <c r="E304">
        <v>0.85260000000000002</v>
      </c>
      <c r="F304">
        <v>58.039700000000003</v>
      </c>
    </row>
    <row r="305" spans="1:6" x14ac:dyDescent="0.3">
      <c r="A305">
        <v>1628.0891999999999</v>
      </c>
      <c r="B305">
        <v>64.931200000000004</v>
      </c>
      <c r="C305">
        <v>2.3363</v>
      </c>
      <c r="D305">
        <v>0.42459999999999998</v>
      </c>
      <c r="E305">
        <v>0.90129999999999999</v>
      </c>
      <c r="F305">
        <v>57.3812</v>
      </c>
    </row>
    <row r="306" spans="1:6" x14ac:dyDescent="0.3">
      <c r="A306">
        <v>1628.2416000000001</v>
      </c>
      <c r="B306">
        <v>65.115200000000002</v>
      </c>
      <c r="C306">
        <v>2.3368000000000002</v>
      </c>
      <c r="D306">
        <v>0.42480000000000001</v>
      </c>
      <c r="E306">
        <v>0.95209999999999995</v>
      </c>
      <c r="F306">
        <v>59.183300000000003</v>
      </c>
    </row>
    <row r="307" spans="1:6" x14ac:dyDescent="0.3">
      <c r="A307">
        <v>1628.394</v>
      </c>
      <c r="B307">
        <v>65.220100000000002</v>
      </c>
      <c r="C307">
        <v>2.3397999999999999</v>
      </c>
      <c r="D307">
        <v>0.40770000000000001</v>
      </c>
      <c r="E307">
        <v>0.999</v>
      </c>
      <c r="F307">
        <v>63.194000000000003</v>
      </c>
    </row>
    <row r="308" spans="1:6" x14ac:dyDescent="0.3">
      <c r="A308">
        <v>1628.5463999999999</v>
      </c>
      <c r="B308">
        <v>65.237899999999996</v>
      </c>
      <c r="C308">
        <v>2.3792</v>
      </c>
      <c r="D308">
        <v>0.39300000000000002</v>
      </c>
      <c r="E308">
        <v>1.0318000000000001</v>
      </c>
      <c r="F308">
        <v>61.9084</v>
      </c>
    </row>
    <row r="309" spans="1:6" x14ac:dyDescent="0.3">
      <c r="A309">
        <v>1628.6987999999999</v>
      </c>
      <c r="B309">
        <v>65.080100000000002</v>
      </c>
      <c r="C309">
        <v>2.4226000000000001</v>
      </c>
      <c r="D309">
        <v>0.39279999999999998</v>
      </c>
      <c r="E309">
        <v>1.0595000000000001</v>
      </c>
      <c r="F309">
        <v>55.887799999999999</v>
      </c>
    </row>
    <row r="310" spans="1:6" x14ac:dyDescent="0.3">
      <c r="A310">
        <v>1628.8512000000001</v>
      </c>
      <c r="B310">
        <v>64.704499999999996</v>
      </c>
      <c r="C310">
        <v>2.4779</v>
      </c>
      <c r="D310">
        <v>0.43070000000000003</v>
      </c>
      <c r="E310">
        <v>1.0892999999999999</v>
      </c>
      <c r="F310">
        <v>55.157299999999999</v>
      </c>
    </row>
    <row r="311" spans="1:6" x14ac:dyDescent="0.3">
      <c r="A311">
        <v>1629.0036</v>
      </c>
      <c r="B311">
        <v>64.844499999999996</v>
      </c>
      <c r="C311">
        <v>2.4872999999999998</v>
      </c>
      <c r="D311">
        <v>0.45760000000000001</v>
      </c>
      <c r="E311">
        <v>1.0631999999999999</v>
      </c>
      <c r="F311">
        <v>57.170299999999997</v>
      </c>
    </row>
    <row r="312" spans="1:6" x14ac:dyDescent="0.3">
      <c r="A312">
        <v>1629.1559999999999</v>
      </c>
      <c r="B312">
        <v>65.047499999999999</v>
      </c>
      <c r="C312">
        <v>2.3637999999999999</v>
      </c>
      <c r="D312">
        <v>0.45889999999999997</v>
      </c>
      <c r="E312">
        <v>0.97889999999999999</v>
      </c>
      <c r="F312">
        <v>58.834099999999999</v>
      </c>
    </row>
    <row r="313" spans="1:6" x14ac:dyDescent="0.3">
      <c r="A313">
        <v>1629.3083999999999</v>
      </c>
      <c r="B313">
        <v>64.592799999999997</v>
      </c>
      <c r="C313">
        <v>2.3163999999999998</v>
      </c>
      <c r="D313">
        <v>0.43130000000000002</v>
      </c>
      <c r="E313">
        <v>0.92379999999999995</v>
      </c>
      <c r="F313">
        <v>60.469700000000003</v>
      </c>
    </row>
    <row r="314" spans="1:6" x14ac:dyDescent="0.3">
      <c r="A314">
        <v>1629.4608000000001</v>
      </c>
      <c r="B314">
        <v>63.832900000000002</v>
      </c>
      <c r="C314">
        <v>2.3170999999999999</v>
      </c>
      <c r="D314">
        <v>0.4194</v>
      </c>
      <c r="E314">
        <v>0.89129999999999998</v>
      </c>
      <c r="F314">
        <v>61.119599999999998</v>
      </c>
    </row>
    <row r="315" spans="1:6" x14ac:dyDescent="0.3">
      <c r="A315">
        <v>1629.6132</v>
      </c>
      <c r="B315">
        <v>63.7348</v>
      </c>
      <c r="C315">
        <v>2.3222</v>
      </c>
      <c r="D315">
        <v>0.43109999999999998</v>
      </c>
      <c r="E315">
        <v>0.86180000000000001</v>
      </c>
      <c r="F315">
        <v>60.8459</v>
      </c>
    </row>
    <row r="316" spans="1:6" x14ac:dyDescent="0.3">
      <c r="A316">
        <v>1629.7655999999999</v>
      </c>
      <c r="B316">
        <v>64.169799999999995</v>
      </c>
      <c r="C316">
        <v>2.3403999999999998</v>
      </c>
      <c r="D316">
        <v>0.42849999999999999</v>
      </c>
      <c r="E316">
        <v>0.83350000000000002</v>
      </c>
      <c r="F316">
        <v>59.466200000000001</v>
      </c>
    </row>
    <row r="317" spans="1:6" x14ac:dyDescent="0.3">
      <c r="A317">
        <v>1629.9179999999999</v>
      </c>
      <c r="B317">
        <v>64.561899999999994</v>
      </c>
      <c r="C317">
        <v>2.3527</v>
      </c>
      <c r="D317">
        <v>0.43009999999999998</v>
      </c>
      <c r="E317">
        <v>0.81459999999999999</v>
      </c>
      <c r="F317">
        <v>59.729399999999998</v>
      </c>
    </row>
    <row r="318" spans="1:6" x14ac:dyDescent="0.3">
      <c r="A318">
        <v>1630.0704000000001</v>
      </c>
      <c r="B318">
        <v>64.753699999999995</v>
      </c>
      <c r="C318">
        <v>2.3275999999999999</v>
      </c>
      <c r="D318">
        <v>0.41710000000000003</v>
      </c>
      <c r="E318">
        <v>0.80220000000000002</v>
      </c>
      <c r="F318">
        <v>61.105400000000003</v>
      </c>
    </row>
    <row r="319" spans="1:6" x14ac:dyDescent="0.3">
      <c r="A319">
        <v>1630.2228</v>
      </c>
      <c r="B319">
        <v>64.9452</v>
      </c>
      <c r="C319">
        <v>2.3155000000000001</v>
      </c>
      <c r="D319">
        <v>0.39839999999999998</v>
      </c>
      <c r="E319">
        <v>0.80459999999999998</v>
      </c>
      <c r="F319">
        <v>62.392899999999997</v>
      </c>
    </row>
    <row r="320" spans="1:6" x14ac:dyDescent="0.3">
      <c r="A320">
        <v>1630.3751999999999</v>
      </c>
      <c r="B320">
        <v>64.893299999999996</v>
      </c>
      <c r="C320">
        <v>2.3123</v>
      </c>
      <c r="D320">
        <v>0.38729999999999998</v>
      </c>
      <c r="E320">
        <v>0.8034</v>
      </c>
      <c r="F320">
        <v>63.575899999999997</v>
      </c>
    </row>
    <row r="321" spans="1:6" x14ac:dyDescent="0.3">
      <c r="A321">
        <v>1630.5275999999999</v>
      </c>
      <c r="B321">
        <v>64.777199999999993</v>
      </c>
      <c r="C321">
        <v>2.3062</v>
      </c>
      <c r="D321">
        <v>0.39810000000000001</v>
      </c>
      <c r="E321">
        <v>0.78580000000000005</v>
      </c>
      <c r="F321">
        <v>64.4465</v>
      </c>
    </row>
    <row r="322" spans="1:6" x14ac:dyDescent="0.3">
      <c r="A322">
        <v>1630.68</v>
      </c>
      <c r="B322">
        <v>64.516000000000005</v>
      </c>
      <c r="C322">
        <v>2.3054000000000001</v>
      </c>
      <c r="D322">
        <v>0.41599999999999998</v>
      </c>
      <c r="E322">
        <v>0.75560000000000005</v>
      </c>
      <c r="F322">
        <v>59.726900000000001</v>
      </c>
    </row>
    <row r="323" spans="1:6" x14ac:dyDescent="0.3">
      <c r="A323">
        <v>1630.8324</v>
      </c>
      <c r="B323">
        <v>64.613200000000006</v>
      </c>
      <c r="C323">
        <v>2.3182</v>
      </c>
      <c r="D323">
        <v>0.42149999999999999</v>
      </c>
      <c r="E323">
        <v>0.74560000000000004</v>
      </c>
      <c r="F323">
        <v>58.184800000000003</v>
      </c>
    </row>
    <row r="324" spans="1:6" x14ac:dyDescent="0.3">
      <c r="A324">
        <v>1630.9848</v>
      </c>
      <c r="B324">
        <v>64.8857</v>
      </c>
      <c r="C324">
        <v>2.3214999999999999</v>
      </c>
      <c r="D324">
        <v>0.42070000000000002</v>
      </c>
      <c r="E324">
        <v>0.75770000000000004</v>
      </c>
      <c r="F324">
        <v>58.006399999999999</v>
      </c>
    </row>
    <row r="325" spans="1:6" x14ac:dyDescent="0.3">
      <c r="A325">
        <v>1631.1371999999999</v>
      </c>
      <c r="B325">
        <v>64.854900000000001</v>
      </c>
      <c r="C325">
        <v>2.3174999999999999</v>
      </c>
      <c r="D325">
        <v>0.42509999999999998</v>
      </c>
      <c r="E325">
        <v>0.77480000000000004</v>
      </c>
      <c r="F325">
        <v>58.356400000000001</v>
      </c>
    </row>
    <row r="326" spans="1:6" x14ac:dyDescent="0.3">
      <c r="A326">
        <v>1631.2896000000001</v>
      </c>
      <c r="B326">
        <v>64.641099999999994</v>
      </c>
      <c r="C326">
        <v>2.3142999999999998</v>
      </c>
      <c r="D326">
        <v>0.42430000000000001</v>
      </c>
      <c r="E326">
        <v>0.77370000000000005</v>
      </c>
      <c r="F326">
        <v>60.550800000000002</v>
      </c>
    </row>
    <row r="327" spans="1:6" x14ac:dyDescent="0.3">
      <c r="A327">
        <v>1631.442</v>
      </c>
      <c r="B327">
        <v>64.406599999999997</v>
      </c>
      <c r="C327">
        <v>2.3066</v>
      </c>
      <c r="D327">
        <v>0.42620000000000002</v>
      </c>
      <c r="E327">
        <v>0.80330000000000001</v>
      </c>
      <c r="F327">
        <v>61.403399999999998</v>
      </c>
    </row>
    <row r="328" spans="1:6" x14ac:dyDescent="0.3">
      <c r="A328">
        <v>1631.5944</v>
      </c>
      <c r="B328">
        <v>64.3673</v>
      </c>
      <c r="C328">
        <v>2.3119000000000001</v>
      </c>
      <c r="D328">
        <v>0.40839999999999999</v>
      </c>
      <c r="E328">
        <v>0.85470000000000002</v>
      </c>
      <c r="F328">
        <v>60.800400000000003</v>
      </c>
    </row>
    <row r="329" spans="1:6" x14ac:dyDescent="0.3">
      <c r="A329">
        <v>1631.7467999999999</v>
      </c>
      <c r="B329">
        <v>64.590100000000007</v>
      </c>
      <c r="C329">
        <v>2.3039999999999998</v>
      </c>
      <c r="D329">
        <v>0.40810000000000002</v>
      </c>
      <c r="E329">
        <v>0.87639999999999996</v>
      </c>
      <c r="F329">
        <v>59.402200000000001</v>
      </c>
    </row>
    <row r="330" spans="1:6" x14ac:dyDescent="0.3">
      <c r="A330">
        <v>1631.8992000000001</v>
      </c>
      <c r="B330">
        <v>64.813000000000002</v>
      </c>
      <c r="C330">
        <v>2.3147000000000002</v>
      </c>
      <c r="D330">
        <v>0.40639999999999998</v>
      </c>
      <c r="E330">
        <v>0.8881</v>
      </c>
      <c r="F330">
        <v>56.629300000000001</v>
      </c>
    </row>
    <row r="331" spans="1:6" x14ac:dyDescent="0.3">
      <c r="A331">
        <v>1632.0516</v>
      </c>
      <c r="B331">
        <v>64.857699999999994</v>
      </c>
      <c r="C331">
        <v>2.3241999999999998</v>
      </c>
      <c r="D331">
        <v>0.39229999999999998</v>
      </c>
      <c r="E331">
        <v>0.89459999999999995</v>
      </c>
      <c r="F331">
        <v>56.523499999999999</v>
      </c>
    </row>
    <row r="332" spans="1:6" x14ac:dyDescent="0.3">
      <c r="A332">
        <v>1632.204</v>
      </c>
      <c r="B332">
        <v>64.817700000000002</v>
      </c>
      <c r="C332">
        <v>2.3273999999999999</v>
      </c>
      <c r="D332">
        <v>0.37640000000000001</v>
      </c>
      <c r="E332">
        <v>0.90059999999999996</v>
      </c>
      <c r="F332">
        <v>56.814900000000002</v>
      </c>
    </row>
    <row r="333" spans="1:6" x14ac:dyDescent="0.3">
      <c r="A333">
        <v>1632.3563999999999</v>
      </c>
      <c r="B333">
        <v>64.779200000000003</v>
      </c>
      <c r="C333">
        <v>2.327</v>
      </c>
      <c r="D333">
        <v>0.37109999999999999</v>
      </c>
      <c r="E333">
        <v>0.90810000000000002</v>
      </c>
      <c r="F333">
        <v>56.350099999999998</v>
      </c>
    </row>
    <row r="334" spans="1:6" x14ac:dyDescent="0.3">
      <c r="A334">
        <v>1632.5088000000001</v>
      </c>
      <c r="B334">
        <v>64.7483</v>
      </c>
      <c r="C334">
        <v>2.34</v>
      </c>
      <c r="D334">
        <v>0.38950000000000001</v>
      </c>
      <c r="E334">
        <v>0.92259999999999998</v>
      </c>
      <c r="F334">
        <v>58.320099999999996</v>
      </c>
    </row>
    <row r="335" spans="1:6" x14ac:dyDescent="0.3">
      <c r="A335">
        <v>1632.6612</v>
      </c>
      <c r="B335">
        <v>64.717500000000001</v>
      </c>
      <c r="C335">
        <v>2.3441999999999998</v>
      </c>
      <c r="D335">
        <v>0.39529999999999998</v>
      </c>
      <c r="E335">
        <v>0.91020000000000001</v>
      </c>
      <c r="F335">
        <v>62.185099999999998</v>
      </c>
    </row>
    <row r="336" spans="1:6" x14ac:dyDescent="0.3">
      <c r="A336">
        <v>1632.8136</v>
      </c>
      <c r="B336">
        <v>64.801299999999998</v>
      </c>
      <c r="C336">
        <v>2.3113999999999999</v>
      </c>
      <c r="D336">
        <v>0.39250000000000002</v>
      </c>
      <c r="E336">
        <v>0.88639999999999997</v>
      </c>
      <c r="F336">
        <v>62.965800000000002</v>
      </c>
    </row>
    <row r="337" spans="1:6" x14ac:dyDescent="0.3">
      <c r="A337">
        <v>1632.9659999999999</v>
      </c>
      <c r="B337">
        <v>64.892600000000002</v>
      </c>
      <c r="C337">
        <v>2.3003999999999998</v>
      </c>
      <c r="D337">
        <v>0.38840000000000002</v>
      </c>
      <c r="E337">
        <v>0.85940000000000005</v>
      </c>
      <c r="F337">
        <v>61.591099999999997</v>
      </c>
    </row>
    <row r="338" spans="1:6" x14ac:dyDescent="0.3">
      <c r="A338">
        <v>1633.1184000000001</v>
      </c>
      <c r="B338">
        <v>64.997900000000001</v>
      </c>
      <c r="C338">
        <v>2.3046000000000002</v>
      </c>
      <c r="D338">
        <v>0.40639999999999998</v>
      </c>
      <c r="E338">
        <v>0.83350000000000002</v>
      </c>
      <c r="F338">
        <v>60.483800000000002</v>
      </c>
    </row>
    <row r="339" spans="1:6" x14ac:dyDescent="0.3">
      <c r="A339">
        <v>1633.2708</v>
      </c>
      <c r="B339">
        <v>65.110500000000002</v>
      </c>
      <c r="C339">
        <v>2.3311999999999999</v>
      </c>
      <c r="D339">
        <v>0.4123</v>
      </c>
      <c r="E339">
        <v>0.82540000000000002</v>
      </c>
      <c r="F339">
        <v>59.816000000000003</v>
      </c>
    </row>
    <row r="340" spans="1:6" x14ac:dyDescent="0.3">
      <c r="A340">
        <v>1633.4232</v>
      </c>
      <c r="B340">
        <v>65.215900000000005</v>
      </c>
      <c r="C340">
        <v>2.3563999999999998</v>
      </c>
      <c r="D340">
        <v>0.4083</v>
      </c>
      <c r="E340">
        <v>0.82189999999999996</v>
      </c>
      <c r="F340">
        <v>57.656700000000001</v>
      </c>
    </row>
    <row r="341" spans="1:6" x14ac:dyDescent="0.3">
      <c r="A341">
        <v>1633.5755999999999</v>
      </c>
      <c r="B341">
        <v>65.313100000000006</v>
      </c>
      <c r="C341">
        <v>2.3662999999999998</v>
      </c>
      <c r="D341">
        <v>0.41139999999999999</v>
      </c>
      <c r="E341">
        <v>0.82469999999999999</v>
      </c>
      <c r="F341">
        <v>57.231400000000001</v>
      </c>
    </row>
    <row r="342" spans="1:6" x14ac:dyDescent="0.3">
      <c r="A342">
        <v>1633.7280000000001</v>
      </c>
      <c r="B342">
        <v>64.675799999999995</v>
      </c>
      <c r="C342">
        <v>2.3555000000000001</v>
      </c>
      <c r="D342">
        <v>0.42080000000000001</v>
      </c>
      <c r="E342">
        <v>0.82330000000000003</v>
      </c>
      <c r="F342">
        <v>57.8688</v>
      </c>
    </row>
    <row r="343" spans="1:6" x14ac:dyDescent="0.3">
      <c r="A343">
        <v>1633.8804</v>
      </c>
      <c r="B343">
        <v>64.352099999999993</v>
      </c>
      <c r="C343">
        <v>2.331</v>
      </c>
      <c r="D343">
        <v>0.40670000000000001</v>
      </c>
      <c r="E343">
        <v>0.81369999999999998</v>
      </c>
      <c r="F343">
        <v>56.165599999999998</v>
      </c>
    </row>
    <row r="344" spans="1:6" x14ac:dyDescent="0.3">
      <c r="A344">
        <v>1634.0328</v>
      </c>
      <c r="B344">
        <v>64.477999999999994</v>
      </c>
      <c r="C344">
        <v>2.3357000000000001</v>
      </c>
      <c r="D344">
        <v>0.39250000000000002</v>
      </c>
      <c r="E344">
        <v>0.79849999999999999</v>
      </c>
      <c r="F344">
        <v>55.806600000000003</v>
      </c>
    </row>
    <row r="345" spans="1:6" x14ac:dyDescent="0.3">
      <c r="A345">
        <v>1634.1851999999999</v>
      </c>
      <c r="B345">
        <v>64.563599999999994</v>
      </c>
      <c r="C345">
        <v>2.3414999999999999</v>
      </c>
      <c r="D345">
        <v>0.40160000000000001</v>
      </c>
      <c r="E345">
        <v>0.78210000000000002</v>
      </c>
      <c r="F345">
        <v>56.747999999999998</v>
      </c>
    </row>
    <row r="346" spans="1:6" x14ac:dyDescent="0.3">
      <c r="A346">
        <v>1634.3376000000001</v>
      </c>
      <c r="B346">
        <v>64.476399999999998</v>
      </c>
      <c r="C346">
        <v>2.3357999999999999</v>
      </c>
      <c r="D346">
        <v>0.4042</v>
      </c>
      <c r="E346">
        <v>0.77810000000000001</v>
      </c>
      <c r="F346">
        <v>56.864100000000001</v>
      </c>
    </row>
    <row r="347" spans="1:6" x14ac:dyDescent="0.3">
      <c r="A347">
        <v>1634.49</v>
      </c>
      <c r="B347">
        <v>64.401200000000003</v>
      </c>
      <c r="C347">
        <v>2.3229000000000002</v>
      </c>
      <c r="D347">
        <v>0.39</v>
      </c>
      <c r="E347">
        <v>0.78510000000000002</v>
      </c>
      <c r="F347">
        <v>58.327500000000001</v>
      </c>
    </row>
    <row r="348" spans="1:6" x14ac:dyDescent="0.3">
      <c r="A348">
        <v>1634.6424</v>
      </c>
      <c r="B348">
        <v>64.658600000000007</v>
      </c>
      <c r="C348">
        <v>2.3277000000000001</v>
      </c>
      <c r="D348">
        <v>0.37959999999999999</v>
      </c>
      <c r="E348">
        <v>0.79759999999999998</v>
      </c>
      <c r="F348">
        <v>59.5154</v>
      </c>
    </row>
    <row r="349" spans="1:6" x14ac:dyDescent="0.3">
      <c r="A349">
        <v>1634.7947999999999</v>
      </c>
      <c r="B349">
        <v>65.053299999999993</v>
      </c>
      <c r="C349">
        <v>2.3315000000000001</v>
      </c>
      <c r="D349">
        <v>0.37580000000000002</v>
      </c>
      <c r="E349">
        <v>0.81589999999999996</v>
      </c>
      <c r="F349">
        <v>60.781999999999996</v>
      </c>
    </row>
    <row r="350" spans="1:6" x14ac:dyDescent="0.3">
      <c r="A350">
        <v>1634.9472000000001</v>
      </c>
      <c r="B350">
        <v>65.570999999999998</v>
      </c>
      <c r="C350">
        <v>2.3355999999999999</v>
      </c>
      <c r="D350">
        <v>0.39439999999999997</v>
      </c>
      <c r="E350">
        <v>0.83689999999999998</v>
      </c>
      <c r="F350">
        <v>62.680700000000002</v>
      </c>
    </row>
    <row r="351" spans="1:6" x14ac:dyDescent="0.3">
      <c r="A351">
        <v>1635.0996</v>
      </c>
      <c r="B351">
        <v>65.695300000000003</v>
      </c>
      <c r="C351">
        <v>2.3494000000000002</v>
      </c>
      <c r="D351">
        <v>0.42320000000000002</v>
      </c>
      <c r="E351">
        <v>0.86619999999999997</v>
      </c>
      <c r="F351">
        <v>62.956699999999998</v>
      </c>
    </row>
    <row r="352" spans="1:6" x14ac:dyDescent="0.3">
      <c r="A352">
        <v>1635.252</v>
      </c>
      <c r="B352">
        <v>65.754900000000006</v>
      </c>
      <c r="C352">
        <v>2.3473999999999999</v>
      </c>
      <c r="D352">
        <v>0.44740000000000002</v>
      </c>
      <c r="E352">
        <v>0.89049999999999996</v>
      </c>
      <c r="F352">
        <v>62.196199999999997</v>
      </c>
    </row>
    <row r="353" spans="1:6" x14ac:dyDescent="0.3">
      <c r="A353">
        <v>1635.4043999999999</v>
      </c>
      <c r="B353">
        <v>65.591099999999997</v>
      </c>
      <c r="C353">
        <v>2.3439999999999999</v>
      </c>
      <c r="D353">
        <v>0.44330000000000003</v>
      </c>
      <c r="E353">
        <v>0.90739999999999998</v>
      </c>
      <c r="F353">
        <v>61.295999999999999</v>
      </c>
    </row>
    <row r="354" spans="1:6" x14ac:dyDescent="0.3">
      <c r="A354">
        <v>1635.5568000000001</v>
      </c>
      <c r="B354">
        <v>65.349999999999994</v>
      </c>
      <c r="C354">
        <v>2.3472</v>
      </c>
      <c r="D354">
        <v>0.43020000000000003</v>
      </c>
      <c r="E354">
        <v>0.90720000000000001</v>
      </c>
      <c r="F354">
        <v>60.727200000000003</v>
      </c>
    </row>
    <row r="355" spans="1:6" x14ac:dyDescent="0.3">
      <c r="A355">
        <v>1635.7092</v>
      </c>
      <c r="B355">
        <v>65.145799999999994</v>
      </c>
      <c r="C355">
        <v>2.3407</v>
      </c>
      <c r="D355">
        <v>0.42330000000000001</v>
      </c>
      <c r="E355">
        <v>0.89729999999999999</v>
      </c>
      <c r="F355">
        <v>59.901499999999999</v>
      </c>
    </row>
    <row r="356" spans="1:6" x14ac:dyDescent="0.3">
      <c r="A356">
        <v>1635.8616</v>
      </c>
      <c r="B356">
        <v>64.960800000000006</v>
      </c>
      <c r="C356">
        <v>2.3331</v>
      </c>
      <c r="D356">
        <v>0.41980000000000001</v>
      </c>
      <c r="E356">
        <v>0.88600000000000001</v>
      </c>
      <c r="F356">
        <v>59.734299999999998</v>
      </c>
    </row>
    <row r="357" spans="1:6" x14ac:dyDescent="0.3">
      <c r="A357">
        <v>1636.0139999999999</v>
      </c>
      <c r="B357">
        <v>65.025400000000005</v>
      </c>
      <c r="C357">
        <v>2.3279999999999998</v>
      </c>
      <c r="D357">
        <v>0.40870000000000001</v>
      </c>
      <c r="E357">
        <v>0.879</v>
      </c>
      <c r="F357">
        <v>60.786299999999997</v>
      </c>
    </row>
    <row r="358" spans="1:6" x14ac:dyDescent="0.3">
      <c r="A358">
        <v>1636.1664000000001</v>
      </c>
      <c r="B358">
        <v>65.282700000000006</v>
      </c>
      <c r="C358">
        <v>2.3216000000000001</v>
      </c>
      <c r="D358">
        <v>0.40389999999999998</v>
      </c>
      <c r="E358">
        <v>0.87539999999999996</v>
      </c>
      <c r="F358">
        <v>60.624600000000001</v>
      </c>
    </row>
    <row r="359" spans="1:6" x14ac:dyDescent="0.3">
      <c r="A359">
        <v>1636.3188</v>
      </c>
      <c r="B359">
        <v>65.540000000000006</v>
      </c>
      <c r="C359">
        <v>2.3195000000000001</v>
      </c>
      <c r="D359">
        <v>0.4158</v>
      </c>
      <c r="E359">
        <v>0.87729999999999997</v>
      </c>
      <c r="F359">
        <v>59.807400000000001</v>
      </c>
    </row>
    <row r="360" spans="1:6" x14ac:dyDescent="0.3">
      <c r="A360">
        <v>1636.4712</v>
      </c>
      <c r="B360">
        <v>65.655799999999999</v>
      </c>
      <c r="C360">
        <v>2.3193999999999999</v>
      </c>
      <c r="D360">
        <v>0.40310000000000001</v>
      </c>
      <c r="E360">
        <v>0.89239999999999997</v>
      </c>
      <c r="F360">
        <v>60.361499999999999</v>
      </c>
    </row>
    <row r="361" spans="1:6" x14ac:dyDescent="0.3">
      <c r="A361">
        <v>1636.6235999999999</v>
      </c>
      <c r="B361">
        <v>65.715299999999999</v>
      </c>
      <c r="C361">
        <v>2.3159000000000001</v>
      </c>
      <c r="D361">
        <v>0.39300000000000002</v>
      </c>
      <c r="E361">
        <v>0.90190000000000003</v>
      </c>
      <c r="F361">
        <v>60.312899999999999</v>
      </c>
    </row>
    <row r="362" spans="1:6" x14ac:dyDescent="0.3">
      <c r="A362">
        <v>1636.7760000000001</v>
      </c>
      <c r="B362">
        <v>65.538200000000003</v>
      </c>
      <c r="C362">
        <v>2.3176999999999999</v>
      </c>
      <c r="D362">
        <v>0.4017</v>
      </c>
      <c r="E362">
        <v>0.82540000000000002</v>
      </c>
      <c r="F362">
        <v>59.928600000000003</v>
      </c>
    </row>
    <row r="363" spans="1:6" x14ac:dyDescent="0.3">
      <c r="A363">
        <v>1636.9284</v>
      </c>
      <c r="B363">
        <v>65.203699999999998</v>
      </c>
      <c r="C363">
        <v>2.3195999999999999</v>
      </c>
      <c r="D363">
        <v>0.4118</v>
      </c>
      <c r="E363">
        <v>0.80310000000000004</v>
      </c>
      <c r="F363">
        <v>60.4681</v>
      </c>
    </row>
    <row r="364" spans="1:6" x14ac:dyDescent="0.3">
      <c r="A364">
        <v>1637.0808</v>
      </c>
      <c r="B364">
        <v>64.989099999999993</v>
      </c>
      <c r="C364">
        <v>2.3226</v>
      </c>
      <c r="D364">
        <v>0.42849999999999999</v>
      </c>
      <c r="E364">
        <v>0.80689999999999995</v>
      </c>
      <c r="F364">
        <v>60.130600000000001</v>
      </c>
    </row>
    <row r="365" spans="1:6" x14ac:dyDescent="0.3">
      <c r="A365">
        <v>1637.2331999999999</v>
      </c>
      <c r="B365">
        <v>64.781199999999998</v>
      </c>
      <c r="C365">
        <v>2.3260000000000001</v>
      </c>
      <c r="D365">
        <v>0.44850000000000001</v>
      </c>
      <c r="E365">
        <v>0.81869999999999998</v>
      </c>
      <c r="F365">
        <v>61.846899999999998</v>
      </c>
    </row>
    <row r="366" spans="1:6" x14ac:dyDescent="0.3">
      <c r="A366">
        <v>1637.3856000000001</v>
      </c>
      <c r="B366">
        <v>64.696200000000005</v>
      </c>
      <c r="C366">
        <v>2.3218999999999999</v>
      </c>
      <c r="D366">
        <v>0.45600000000000002</v>
      </c>
      <c r="E366">
        <v>0.83240000000000003</v>
      </c>
      <c r="F366">
        <v>63.627499999999998</v>
      </c>
    </row>
    <row r="367" spans="1:6" x14ac:dyDescent="0.3">
      <c r="A367">
        <v>1637.538</v>
      </c>
      <c r="B367">
        <v>64.709599999999995</v>
      </c>
      <c r="C367">
        <v>2.2928999999999999</v>
      </c>
      <c r="D367">
        <v>0.45169999999999999</v>
      </c>
      <c r="E367">
        <v>0.84289999999999998</v>
      </c>
      <c r="F367">
        <v>64.871899999999997</v>
      </c>
    </row>
    <row r="368" spans="1:6" x14ac:dyDescent="0.3">
      <c r="A368">
        <v>1637.6904</v>
      </c>
      <c r="B368">
        <v>64.723100000000002</v>
      </c>
      <c r="C368">
        <v>2.2829000000000002</v>
      </c>
      <c r="D368">
        <v>0.44269999999999998</v>
      </c>
      <c r="E368">
        <v>0.84919999999999995</v>
      </c>
      <c r="F368">
        <v>62.929099999999998</v>
      </c>
    </row>
    <row r="369" spans="1:6" x14ac:dyDescent="0.3">
      <c r="A369">
        <v>1637.8427999999999</v>
      </c>
      <c r="B369">
        <v>64.736599999999996</v>
      </c>
      <c r="C369">
        <v>2.2763</v>
      </c>
      <c r="D369">
        <v>0.43359999999999999</v>
      </c>
      <c r="E369">
        <v>0.85240000000000005</v>
      </c>
      <c r="F369">
        <v>64.375100000000003</v>
      </c>
    </row>
    <row r="370" spans="1:6" x14ac:dyDescent="0.3">
      <c r="A370">
        <v>1637.9952000000001</v>
      </c>
      <c r="B370">
        <v>64.805499999999995</v>
      </c>
      <c r="C370">
        <v>2.2524000000000002</v>
      </c>
      <c r="D370">
        <v>0.43880000000000002</v>
      </c>
      <c r="E370">
        <v>0.85770000000000002</v>
      </c>
      <c r="F370">
        <v>64.600800000000007</v>
      </c>
    </row>
    <row r="371" spans="1:6" x14ac:dyDescent="0.3">
      <c r="A371">
        <v>1638.1476</v>
      </c>
      <c r="B371">
        <v>65.183099999999996</v>
      </c>
      <c r="C371">
        <v>2.2290000000000001</v>
      </c>
      <c r="D371">
        <v>0.44500000000000001</v>
      </c>
      <c r="E371">
        <v>0.86429999999999996</v>
      </c>
      <c r="F371">
        <v>61.726399999999998</v>
      </c>
    </row>
    <row r="372" spans="1:6" x14ac:dyDescent="0.3">
      <c r="A372">
        <v>1638.3</v>
      </c>
      <c r="B372">
        <v>65.407799999999995</v>
      </c>
      <c r="C372">
        <v>2.2328999999999999</v>
      </c>
      <c r="D372">
        <v>0.44919999999999999</v>
      </c>
      <c r="E372">
        <v>0.87870000000000004</v>
      </c>
      <c r="F372">
        <v>61.418300000000002</v>
      </c>
    </row>
    <row r="373" spans="1:6" x14ac:dyDescent="0.3">
      <c r="A373">
        <v>1638.4523999999999</v>
      </c>
      <c r="B373">
        <v>65.382400000000004</v>
      </c>
      <c r="C373">
        <v>2.2469999999999999</v>
      </c>
      <c r="D373">
        <v>0.44419999999999998</v>
      </c>
      <c r="E373">
        <v>0.9052</v>
      </c>
      <c r="F373">
        <v>62.529400000000003</v>
      </c>
    </row>
    <row r="374" spans="1:6" x14ac:dyDescent="0.3">
      <c r="A374">
        <v>1638.6048000000001</v>
      </c>
      <c r="B374">
        <v>65.4071</v>
      </c>
      <c r="C374">
        <v>2.2616000000000001</v>
      </c>
      <c r="D374">
        <v>0.4521</v>
      </c>
      <c r="E374">
        <v>0.94789999999999996</v>
      </c>
      <c r="F374">
        <v>64.205399999999997</v>
      </c>
    </row>
    <row r="375" spans="1:6" x14ac:dyDescent="0.3">
      <c r="A375">
        <v>1638.7572</v>
      </c>
      <c r="B375">
        <v>65.450100000000006</v>
      </c>
      <c r="C375">
        <v>2.2738</v>
      </c>
      <c r="D375">
        <v>0.45760000000000001</v>
      </c>
      <c r="E375">
        <v>0.99750000000000005</v>
      </c>
      <c r="F375">
        <v>68.458399999999997</v>
      </c>
    </row>
    <row r="376" spans="1:6" x14ac:dyDescent="0.3">
      <c r="A376">
        <v>1638.9096</v>
      </c>
      <c r="B376">
        <v>65.538600000000002</v>
      </c>
      <c r="C376">
        <v>2.2713999999999999</v>
      </c>
      <c r="D376">
        <v>0.44950000000000001</v>
      </c>
      <c r="E376">
        <v>1.0367</v>
      </c>
      <c r="F376">
        <v>67.816500000000005</v>
      </c>
    </row>
    <row r="377" spans="1:6" x14ac:dyDescent="0.3">
      <c r="A377">
        <v>1639.0619999999999</v>
      </c>
      <c r="B377">
        <v>65.637200000000007</v>
      </c>
      <c r="C377">
        <v>2.2662</v>
      </c>
      <c r="D377">
        <v>0.43159999999999998</v>
      </c>
      <c r="E377">
        <v>1.0634999999999999</v>
      </c>
      <c r="F377">
        <v>66.074600000000004</v>
      </c>
    </row>
    <row r="378" spans="1:6" x14ac:dyDescent="0.3">
      <c r="A378">
        <v>1639.2144000000001</v>
      </c>
      <c r="B378">
        <v>65.746499999999997</v>
      </c>
      <c r="C378">
        <v>2.2602000000000002</v>
      </c>
      <c r="D378">
        <v>0.4345</v>
      </c>
      <c r="E378">
        <v>1.0840000000000001</v>
      </c>
      <c r="F378">
        <v>61.663699999999999</v>
      </c>
    </row>
    <row r="379" spans="1:6" x14ac:dyDescent="0.3">
      <c r="A379">
        <v>1639.3668</v>
      </c>
      <c r="B379">
        <v>65.890600000000006</v>
      </c>
      <c r="C379">
        <v>2.2711000000000001</v>
      </c>
      <c r="D379">
        <v>0.43790000000000001</v>
      </c>
      <c r="E379">
        <v>1.1158999999999999</v>
      </c>
      <c r="F379">
        <v>59.9495</v>
      </c>
    </row>
    <row r="380" spans="1:6" x14ac:dyDescent="0.3">
      <c r="A380">
        <v>1639.5192</v>
      </c>
      <c r="B380">
        <v>66.034899999999993</v>
      </c>
      <c r="C380">
        <v>2.2688999999999999</v>
      </c>
      <c r="D380">
        <v>0.42970000000000003</v>
      </c>
      <c r="E380">
        <v>1.1415</v>
      </c>
      <c r="F380">
        <v>58.665599999999998</v>
      </c>
    </row>
    <row r="381" spans="1:6" x14ac:dyDescent="0.3">
      <c r="A381">
        <v>1639.6715999999999</v>
      </c>
      <c r="B381">
        <v>66.131799999999998</v>
      </c>
      <c r="C381">
        <v>2.2709999999999999</v>
      </c>
      <c r="D381">
        <v>0.41920000000000002</v>
      </c>
      <c r="E381">
        <v>1.1428</v>
      </c>
      <c r="F381">
        <v>58.1569</v>
      </c>
    </row>
    <row r="382" spans="1:6" x14ac:dyDescent="0.3">
      <c r="A382">
        <v>1639.8240000000001</v>
      </c>
      <c r="B382">
        <v>66.186499999999995</v>
      </c>
      <c r="C382">
        <v>2.2848000000000002</v>
      </c>
      <c r="D382">
        <v>0.4143</v>
      </c>
      <c r="E382">
        <v>1.1202000000000001</v>
      </c>
      <c r="F382">
        <v>58.820599999999999</v>
      </c>
    </row>
    <row r="383" spans="1:6" x14ac:dyDescent="0.3">
      <c r="A383">
        <v>1639.9764</v>
      </c>
      <c r="B383">
        <v>65.790300000000002</v>
      </c>
      <c r="C383">
        <v>2.3090000000000002</v>
      </c>
      <c r="D383">
        <v>0.40889999999999999</v>
      </c>
      <c r="E383">
        <v>1.0833999999999999</v>
      </c>
      <c r="F383">
        <v>56.937899999999999</v>
      </c>
    </row>
    <row r="384" spans="1:6" x14ac:dyDescent="0.3">
      <c r="A384">
        <v>1640.1288</v>
      </c>
      <c r="B384">
        <v>65.506500000000003</v>
      </c>
      <c r="C384">
        <v>2.2953000000000001</v>
      </c>
      <c r="D384">
        <v>0.41139999999999999</v>
      </c>
      <c r="E384">
        <v>1.0448</v>
      </c>
      <c r="F384">
        <v>59.183300000000003</v>
      </c>
    </row>
    <row r="385" spans="1:6" x14ac:dyDescent="0.3">
      <c r="A385">
        <v>1640.2811999999999</v>
      </c>
      <c r="B385">
        <v>65.447100000000006</v>
      </c>
      <c r="C385">
        <v>2.2940999999999998</v>
      </c>
      <c r="D385">
        <v>0.40749999999999997</v>
      </c>
      <c r="E385">
        <v>1.0117</v>
      </c>
      <c r="F385">
        <v>63.322000000000003</v>
      </c>
    </row>
    <row r="386" spans="1:6" x14ac:dyDescent="0.3">
      <c r="A386">
        <v>1640.4336000000001</v>
      </c>
      <c r="B386">
        <v>65.633700000000005</v>
      </c>
      <c r="C386">
        <v>2.3121</v>
      </c>
      <c r="D386">
        <v>0.4052</v>
      </c>
      <c r="E386">
        <v>0.98270000000000002</v>
      </c>
      <c r="F386">
        <v>60.506500000000003</v>
      </c>
    </row>
    <row r="387" spans="1:6" x14ac:dyDescent="0.3">
      <c r="A387">
        <v>1640.586</v>
      </c>
      <c r="B387">
        <v>65.769900000000007</v>
      </c>
      <c r="C387">
        <v>2.3281999999999998</v>
      </c>
      <c r="D387">
        <v>0.40410000000000001</v>
      </c>
      <c r="E387">
        <v>0.94889999999999997</v>
      </c>
      <c r="F387">
        <v>60.719200000000001</v>
      </c>
    </row>
    <row r="388" spans="1:6" x14ac:dyDescent="0.3">
      <c r="A388">
        <v>1640.7384</v>
      </c>
      <c r="B388">
        <v>65.628100000000003</v>
      </c>
      <c r="C388">
        <v>2.3351000000000002</v>
      </c>
      <c r="D388">
        <v>0.40339999999999998</v>
      </c>
      <c r="E388">
        <v>0.91600000000000004</v>
      </c>
      <c r="F388">
        <v>62.331400000000002</v>
      </c>
    </row>
    <row r="389" spans="1:6" x14ac:dyDescent="0.3">
      <c r="A389">
        <v>1640.8907999999999</v>
      </c>
      <c r="B389">
        <v>65.483199999999997</v>
      </c>
      <c r="C389">
        <v>2.3227000000000002</v>
      </c>
      <c r="D389">
        <v>0.39939999999999998</v>
      </c>
      <c r="E389">
        <v>0.88670000000000004</v>
      </c>
      <c r="F389">
        <v>63.602899999999998</v>
      </c>
    </row>
    <row r="390" spans="1:6" x14ac:dyDescent="0.3">
      <c r="A390">
        <v>1641.0432000000001</v>
      </c>
      <c r="B390">
        <v>65.266099999999994</v>
      </c>
      <c r="C390">
        <v>2.3094999999999999</v>
      </c>
      <c r="D390">
        <v>0.3952</v>
      </c>
      <c r="E390">
        <v>0.86570000000000003</v>
      </c>
      <c r="F390">
        <v>60.295000000000002</v>
      </c>
    </row>
    <row r="391" spans="1:6" x14ac:dyDescent="0.3">
      <c r="A391">
        <v>1641.1956</v>
      </c>
      <c r="B391">
        <v>65.049099999999996</v>
      </c>
      <c r="C391">
        <v>2.3001999999999998</v>
      </c>
      <c r="D391">
        <v>0.39040000000000002</v>
      </c>
      <c r="E391">
        <v>0.8468</v>
      </c>
      <c r="F391">
        <v>58.0914</v>
      </c>
    </row>
    <row r="392" spans="1:6" x14ac:dyDescent="0.3">
      <c r="A392">
        <v>1641.348</v>
      </c>
      <c r="B392">
        <v>64.868499999999997</v>
      </c>
      <c r="C392">
        <v>2.2953999999999999</v>
      </c>
      <c r="D392">
        <v>0.38429999999999997</v>
      </c>
      <c r="E392">
        <v>0.83140000000000003</v>
      </c>
      <c r="F392">
        <v>57.528199999999998</v>
      </c>
    </row>
    <row r="393" spans="1:6" x14ac:dyDescent="0.3">
      <c r="A393">
        <v>1641.5003999999999</v>
      </c>
      <c r="B393">
        <v>64.741</v>
      </c>
      <c r="C393">
        <v>2.2972999999999999</v>
      </c>
      <c r="D393">
        <v>0.39700000000000002</v>
      </c>
      <c r="E393">
        <v>0.82099999999999995</v>
      </c>
      <c r="F393">
        <v>59.584800000000001</v>
      </c>
    </row>
    <row r="394" spans="1:6" x14ac:dyDescent="0.3">
      <c r="A394">
        <v>1641.6528000000001</v>
      </c>
      <c r="B394">
        <v>64.613500000000002</v>
      </c>
      <c r="C394">
        <v>2.3096999999999999</v>
      </c>
      <c r="D394">
        <v>0.4143</v>
      </c>
      <c r="E394">
        <v>0.81269999999999998</v>
      </c>
      <c r="F394">
        <v>56.581299999999999</v>
      </c>
    </row>
    <row r="395" spans="1:6" x14ac:dyDescent="0.3">
      <c r="A395">
        <v>1641.8052</v>
      </c>
      <c r="B395">
        <v>64.78</v>
      </c>
      <c r="C395">
        <v>2.3031999999999999</v>
      </c>
      <c r="D395">
        <v>0.42049999999999998</v>
      </c>
      <c r="E395">
        <v>0.80069999999999997</v>
      </c>
      <c r="F395">
        <v>53.847000000000001</v>
      </c>
    </row>
    <row r="396" spans="1:6" x14ac:dyDescent="0.3">
      <c r="A396">
        <v>1641.9576</v>
      </c>
      <c r="B396">
        <v>65.026899999999998</v>
      </c>
      <c r="C396">
        <v>2.2993999999999999</v>
      </c>
      <c r="D396">
        <v>0.41660000000000003</v>
      </c>
      <c r="E396">
        <v>0.78790000000000004</v>
      </c>
      <c r="F396">
        <v>55.823799999999999</v>
      </c>
    </row>
    <row r="397" spans="1:6" x14ac:dyDescent="0.3">
      <c r="A397">
        <v>1642.11</v>
      </c>
      <c r="B397">
        <v>65.355800000000002</v>
      </c>
      <c r="C397">
        <v>2.2955000000000001</v>
      </c>
      <c r="D397">
        <v>0.4083</v>
      </c>
      <c r="E397">
        <v>0.77839999999999998</v>
      </c>
      <c r="F397">
        <v>62.287199999999999</v>
      </c>
    </row>
    <row r="398" spans="1:6" x14ac:dyDescent="0.3">
      <c r="A398">
        <v>1642.2624000000001</v>
      </c>
      <c r="B398">
        <v>65.764799999999994</v>
      </c>
      <c r="C398">
        <v>2.2940999999999998</v>
      </c>
      <c r="D398">
        <v>0.4163</v>
      </c>
      <c r="E398">
        <v>0.80700000000000005</v>
      </c>
      <c r="F398">
        <v>64.531400000000005</v>
      </c>
    </row>
    <row r="399" spans="1:6" x14ac:dyDescent="0.3">
      <c r="A399">
        <v>1642.4148</v>
      </c>
      <c r="B399">
        <v>66.0364</v>
      </c>
      <c r="C399">
        <v>2.2955999999999999</v>
      </c>
      <c r="D399">
        <v>0.41089999999999999</v>
      </c>
      <c r="E399">
        <v>0.85609999999999997</v>
      </c>
      <c r="F399">
        <v>63.436999999999998</v>
      </c>
    </row>
    <row r="400" spans="1:6" x14ac:dyDescent="0.3">
      <c r="A400">
        <v>1642.5672</v>
      </c>
      <c r="B400">
        <v>65.929000000000002</v>
      </c>
      <c r="C400">
        <v>2.2919</v>
      </c>
      <c r="D400">
        <v>0.42080000000000001</v>
      </c>
      <c r="E400">
        <v>0.90800000000000003</v>
      </c>
      <c r="F400">
        <v>61.463299999999997</v>
      </c>
    </row>
    <row r="401" spans="1:6" x14ac:dyDescent="0.3">
      <c r="A401">
        <v>1642.7195999999999</v>
      </c>
      <c r="B401">
        <v>65.821399999999997</v>
      </c>
      <c r="C401">
        <v>2.3064</v>
      </c>
      <c r="D401">
        <v>0.4335</v>
      </c>
      <c r="E401">
        <v>0.95620000000000005</v>
      </c>
      <c r="F401">
        <v>59.241100000000003</v>
      </c>
    </row>
    <row r="402" spans="1:6" x14ac:dyDescent="0.3">
      <c r="A402">
        <v>1642.8720000000001</v>
      </c>
      <c r="B402">
        <v>65.525300000000001</v>
      </c>
      <c r="C402">
        <v>2.3372000000000002</v>
      </c>
      <c r="D402">
        <v>0.4259</v>
      </c>
      <c r="E402">
        <v>0.99850000000000005</v>
      </c>
      <c r="F402">
        <v>59.819800000000001</v>
      </c>
    </row>
    <row r="403" spans="1:6" x14ac:dyDescent="0.3">
      <c r="A403">
        <v>1643.0244</v>
      </c>
      <c r="B403">
        <v>65.194500000000005</v>
      </c>
      <c r="C403">
        <v>2.3561000000000001</v>
      </c>
      <c r="D403">
        <v>0.42159999999999997</v>
      </c>
      <c r="E403">
        <v>1.0204</v>
      </c>
      <c r="F403">
        <v>57.019100000000002</v>
      </c>
    </row>
    <row r="404" spans="1:6" x14ac:dyDescent="0.3">
      <c r="A404">
        <v>1643.1768</v>
      </c>
      <c r="B404">
        <v>65.159400000000005</v>
      </c>
      <c r="C404">
        <v>2.3765999999999998</v>
      </c>
      <c r="D404">
        <v>0.40860000000000002</v>
      </c>
      <c r="E404">
        <v>1.0266999999999999</v>
      </c>
      <c r="F404">
        <v>55.261699999999998</v>
      </c>
    </row>
    <row r="405" spans="1:6" x14ac:dyDescent="0.3">
      <c r="A405">
        <v>1643.3291999999999</v>
      </c>
      <c r="B405">
        <v>65.308999999999997</v>
      </c>
      <c r="C405">
        <v>2.4108999999999998</v>
      </c>
      <c r="D405">
        <v>0.3982</v>
      </c>
      <c r="E405">
        <v>1.0228999999999999</v>
      </c>
      <c r="F405">
        <v>55.212899999999998</v>
      </c>
    </row>
    <row r="406" spans="1:6" x14ac:dyDescent="0.3">
      <c r="A406">
        <v>1643.4816000000001</v>
      </c>
      <c r="B406">
        <v>65.458699999999993</v>
      </c>
      <c r="C406">
        <v>2.4813999999999998</v>
      </c>
      <c r="D406">
        <v>0.39019999999999999</v>
      </c>
      <c r="E406">
        <v>1.0309999999999999</v>
      </c>
      <c r="F406">
        <v>54.606400000000001</v>
      </c>
    </row>
    <row r="407" spans="1:6" x14ac:dyDescent="0.3">
      <c r="A407">
        <v>1643.634</v>
      </c>
      <c r="B407">
        <v>65.572100000000006</v>
      </c>
      <c r="C407">
        <v>2.4636</v>
      </c>
      <c r="D407">
        <v>0.41070000000000001</v>
      </c>
      <c r="E407">
        <v>1.0351999999999999</v>
      </c>
      <c r="F407">
        <v>55.897599999999997</v>
      </c>
    </row>
    <row r="408" spans="1:6" x14ac:dyDescent="0.3">
      <c r="A408">
        <v>1643.7864</v>
      </c>
      <c r="B408">
        <v>65.678200000000004</v>
      </c>
      <c r="C408">
        <v>2.3858000000000001</v>
      </c>
      <c r="D408">
        <v>0.43859999999999999</v>
      </c>
      <c r="E408">
        <v>1.0129999999999999</v>
      </c>
      <c r="F408">
        <v>58.580800000000004</v>
      </c>
    </row>
    <row r="409" spans="1:6" x14ac:dyDescent="0.3">
      <c r="A409">
        <v>1643.9387999999999</v>
      </c>
      <c r="B409">
        <v>65.779799999999994</v>
      </c>
      <c r="C409">
        <v>2.2915000000000001</v>
      </c>
      <c r="D409">
        <v>0.4461</v>
      </c>
      <c r="E409">
        <v>0.95779999999999998</v>
      </c>
      <c r="F409">
        <v>59.972799999999999</v>
      </c>
    </row>
    <row r="410" spans="1:6" x14ac:dyDescent="0.3">
      <c r="A410">
        <v>1644.0912000000001</v>
      </c>
      <c r="B410">
        <v>65.497299999999996</v>
      </c>
      <c r="C410">
        <v>2.2759</v>
      </c>
      <c r="D410">
        <v>0.438</v>
      </c>
      <c r="E410">
        <v>0.91180000000000005</v>
      </c>
      <c r="F410">
        <v>61.598500000000001</v>
      </c>
    </row>
    <row r="411" spans="1:6" x14ac:dyDescent="0.3">
      <c r="A411">
        <v>1644.2436</v>
      </c>
      <c r="B411">
        <v>65.214500000000001</v>
      </c>
      <c r="C411">
        <v>2.2999999999999998</v>
      </c>
      <c r="D411">
        <v>0.43619999999999998</v>
      </c>
      <c r="E411">
        <v>0.88629999999999998</v>
      </c>
      <c r="F411">
        <v>64.748999999999995</v>
      </c>
    </row>
    <row r="412" spans="1:6" x14ac:dyDescent="0.3">
      <c r="A412">
        <v>1644.396</v>
      </c>
      <c r="B412">
        <v>65.075400000000002</v>
      </c>
      <c r="C412">
        <v>2.3115000000000001</v>
      </c>
      <c r="D412">
        <v>0.42580000000000001</v>
      </c>
      <c r="E412">
        <v>0.88170000000000004</v>
      </c>
      <c r="F412">
        <v>65.533000000000001</v>
      </c>
    </row>
    <row r="413" spans="1:6" x14ac:dyDescent="0.3">
      <c r="A413">
        <v>1644.5483999999999</v>
      </c>
      <c r="B413">
        <v>64.968800000000002</v>
      </c>
      <c r="C413">
        <v>2.3191999999999999</v>
      </c>
      <c r="D413">
        <v>0.41299999999999998</v>
      </c>
      <c r="E413">
        <v>0.8871</v>
      </c>
      <c r="F413">
        <v>62.498699999999999</v>
      </c>
    </row>
    <row r="414" spans="1:6" x14ac:dyDescent="0.3">
      <c r="A414">
        <v>1644.7008000000001</v>
      </c>
      <c r="B414">
        <v>65.241799999999998</v>
      </c>
      <c r="C414">
        <v>2.3188</v>
      </c>
      <c r="D414">
        <v>0.4078</v>
      </c>
      <c r="E414">
        <v>0.89410000000000001</v>
      </c>
      <c r="F414">
        <v>58.155299999999997</v>
      </c>
    </row>
    <row r="415" spans="1:6" x14ac:dyDescent="0.3">
      <c r="A415">
        <v>1644.8532</v>
      </c>
      <c r="B415">
        <v>65.514799999999994</v>
      </c>
      <c r="C415">
        <v>2.3079999999999998</v>
      </c>
      <c r="D415">
        <v>0.3962</v>
      </c>
      <c r="E415">
        <v>0.89739999999999998</v>
      </c>
      <c r="F415">
        <v>60.7303</v>
      </c>
    </row>
    <row r="416" spans="1:6" x14ac:dyDescent="0.3">
      <c r="A416">
        <v>1645.0056</v>
      </c>
      <c r="B416">
        <v>65.713999999999999</v>
      </c>
      <c r="C416">
        <v>2.3068</v>
      </c>
      <c r="D416">
        <v>0.39710000000000001</v>
      </c>
      <c r="E416">
        <v>0.89049999999999996</v>
      </c>
      <c r="F416">
        <v>63.814500000000002</v>
      </c>
    </row>
    <row r="417" spans="1:6" x14ac:dyDescent="0.3">
      <c r="A417">
        <v>1645.1579999999999</v>
      </c>
      <c r="B417">
        <v>65.836699999999993</v>
      </c>
      <c r="C417">
        <v>2.3117999999999999</v>
      </c>
      <c r="D417">
        <v>0.41310000000000002</v>
      </c>
      <c r="E417">
        <v>0.87460000000000004</v>
      </c>
      <c r="F417">
        <v>65.638099999999994</v>
      </c>
    </row>
    <row r="418" spans="1:6" x14ac:dyDescent="0.3">
      <c r="A418">
        <v>1645.3104000000001</v>
      </c>
      <c r="B418">
        <v>65.959199999999996</v>
      </c>
      <c r="C418">
        <v>2.3199000000000001</v>
      </c>
      <c r="D418">
        <v>0.4113</v>
      </c>
      <c r="E418">
        <v>0.85250000000000004</v>
      </c>
      <c r="F418">
        <v>66.871499999999997</v>
      </c>
    </row>
    <row r="419" spans="1:6" x14ac:dyDescent="0.3">
      <c r="A419">
        <v>1645.4628</v>
      </c>
      <c r="B419">
        <v>65.365700000000004</v>
      </c>
      <c r="C419">
        <v>2.3281000000000001</v>
      </c>
      <c r="D419">
        <v>0.41139999999999999</v>
      </c>
      <c r="E419">
        <v>0.83379999999999999</v>
      </c>
      <c r="F419">
        <v>67.954800000000006</v>
      </c>
    </row>
    <row r="420" spans="1:6" x14ac:dyDescent="0.3">
      <c r="A420">
        <v>1645.6152</v>
      </c>
      <c r="B420">
        <v>64.708699999999993</v>
      </c>
      <c r="C420">
        <v>2.3279999999999998</v>
      </c>
      <c r="D420">
        <v>0.4103</v>
      </c>
      <c r="E420">
        <v>0.82120000000000004</v>
      </c>
      <c r="F420">
        <v>69.918700000000001</v>
      </c>
    </row>
    <row r="421" spans="1:6" x14ac:dyDescent="0.3">
      <c r="A421">
        <v>1645.7675999999999</v>
      </c>
      <c r="B421">
        <v>64.637600000000006</v>
      </c>
      <c r="C421">
        <v>2.3311000000000002</v>
      </c>
      <c r="D421">
        <v>0.40450000000000003</v>
      </c>
      <c r="E421">
        <v>0.81489999999999996</v>
      </c>
      <c r="F421">
        <v>70.9221</v>
      </c>
    </row>
    <row r="422" spans="1:6" x14ac:dyDescent="0.3">
      <c r="A422">
        <v>1645.92</v>
      </c>
      <c r="B422">
        <v>65.120400000000004</v>
      </c>
      <c r="C422">
        <v>2.3479000000000001</v>
      </c>
      <c r="D422">
        <v>0.40060000000000001</v>
      </c>
      <c r="E422">
        <v>0.82220000000000004</v>
      </c>
      <c r="F422">
        <v>68.819299999999998</v>
      </c>
    </row>
    <row r="423" spans="1:6" x14ac:dyDescent="0.3">
      <c r="A423">
        <v>1646.0724</v>
      </c>
      <c r="B423">
        <v>66.029200000000003</v>
      </c>
      <c r="C423">
        <v>2.3327</v>
      </c>
      <c r="D423">
        <v>0.41270000000000001</v>
      </c>
      <c r="E423">
        <v>0.83430000000000004</v>
      </c>
      <c r="F423">
        <v>65.8262</v>
      </c>
    </row>
    <row r="424" spans="1:6" x14ac:dyDescent="0.3">
      <c r="A424">
        <v>1646.2248</v>
      </c>
      <c r="B424">
        <v>66.7</v>
      </c>
      <c r="C424">
        <v>2.3222</v>
      </c>
      <c r="D424">
        <v>0.42249999999999999</v>
      </c>
      <c r="E424">
        <v>0.85209999999999997</v>
      </c>
      <c r="F424">
        <v>64.581800000000001</v>
      </c>
    </row>
    <row r="425" spans="1:6" x14ac:dyDescent="0.3">
      <c r="A425">
        <v>1646.3771999999999</v>
      </c>
      <c r="B425">
        <v>67.119900000000001</v>
      </c>
      <c r="C425">
        <v>2.3347000000000002</v>
      </c>
      <c r="D425">
        <v>0.42270000000000002</v>
      </c>
      <c r="E425">
        <v>0.87350000000000005</v>
      </c>
      <c r="F425">
        <v>63.874099999999999</v>
      </c>
    </row>
    <row r="426" spans="1:6" x14ac:dyDescent="0.3">
      <c r="A426">
        <v>1646.5296000000001</v>
      </c>
      <c r="B426">
        <v>66.472999999999999</v>
      </c>
      <c r="C426">
        <v>2.3361999999999998</v>
      </c>
      <c r="D426">
        <v>0.42430000000000001</v>
      </c>
      <c r="E426">
        <v>0.90410000000000001</v>
      </c>
      <c r="F426">
        <v>62.590899999999998</v>
      </c>
    </row>
    <row r="427" spans="1:6" x14ac:dyDescent="0.3">
      <c r="A427">
        <v>1646.682</v>
      </c>
      <c r="B427">
        <v>65.127099999999999</v>
      </c>
      <c r="C427">
        <v>2.3445</v>
      </c>
      <c r="D427">
        <v>0.43009999999999998</v>
      </c>
      <c r="E427">
        <v>0.90820000000000001</v>
      </c>
      <c r="F427">
        <v>58.079099999999997</v>
      </c>
    </row>
    <row r="428" spans="1:6" x14ac:dyDescent="0.3">
      <c r="A428">
        <v>1646.8344</v>
      </c>
      <c r="B428">
        <v>64.491299999999995</v>
      </c>
      <c r="C428">
        <v>2.3549000000000002</v>
      </c>
      <c r="D428">
        <v>0.42459999999999998</v>
      </c>
      <c r="E428">
        <v>0.88360000000000005</v>
      </c>
      <c r="F428">
        <v>55.647300000000001</v>
      </c>
    </row>
    <row r="429" spans="1:6" x14ac:dyDescent="0.3">
      <c r="A429">
        <v>1646.9867999999999</v>
      </c>
      <c r="B429">
        <v>64.256699999999995</v>
      </c>
      <c r="C429">
        <v>2.3723999999999998</v>
      </c>
      <c r="D429">
        <v>0.4128</v>
      </c>
      <c r="E429">
        <v>0.87019999999999997</v>
      </c>
      <c r="F429">
        <v>55.160699999999999</v>
      </c>
    </row>
    <row r="430" spans="1:6" x14ac:dyDescent="0.3">
      <c r="A430">
        <v>1647.1392000000001</v>
      </c>
      <c r="B430">
        <v>64.322299999999998</v>
      </c>
      <c r="C430">
        <v>2.3990999999999998</v>
      </c>
      <c r="D430">
        <v>0.39369999999999999</v>
      </c>
      <c r="E430">
        <v>0.87060000000000004</v>
      </c>
      <c r="F430">
        <v>55.500100000000003</v>
      </c>
    </row>
    <row r="431" spans="1:6" x14ac:dyDescent="0.3">
      <c r="A431">
        <v>1647.2916</v>
      </c>
      <c r="B431">
        <v>64.889799999999994</v>
      </c>
      <c r="C431">
        <v>2.4167999999999998</v>
      </c>
      <c r="D431">
        <v>0.3962</v>
      </c>
      <c r="E431">
        <v>0.87529999999999997</v>
      </c>
      <c r="F431">
        <v>58.209400000000002</v>
      </c>
    </row>
    <row r="432" spans="1:6" x14ac:dyDescent="0.3">
      <c r="A432">
        <v>1647.444</v>
      </c>
      <c r="B432">
        <v>65.457300000000004</v>
      </c>
      <c r="C432">
        <v>2.3847999999999998</v>
      </c>
      <c r="D432">
        <v>0.4173</v>
      </c>
      <c r="E432">
        <v>0.88239999999999996</v>
      </c>
      <c r="F432">
        <v>60.2791</v>
      </c>
    </row>
    <row r="433" spans="1:6" x14ac:dyDescent="0.3">
      <c r="A433">
        <v>1647.5963999999999</v>
      </c>
      <c r="B433">
        <v>65.995999999999995</v>
      </c>
      <c r="C433">
        <v>2.2766999999999999</v>
      </c>
      <c r="D433">
        <v>0.42070000000000002</v>
      </c>
      <c r="E433">
        <v>0.88990000000000002</v>
      </c>
      <c r="F433">
        <v>61.348300000000002</v>
      </c>
    </row>
    <row r="434" spans="1:6" x14ac:dyDescent="0.3">
      <c r="A434">
        <v>1647.7488000000001</v>
      </c>
      <c r="B434">
        <v>66.528300000000002</v>
      </c>
      <c r="C434">
        <v>2.2732999999999999</v>
      </c>
      <c r="D434">
        <v>0.42</v>
      </c>
      <c r="E434">
        <v>0.89670000000000005</v>
      </c>
      <c r="F434">
        <v>61.218400000000003</v>
      </c>
    </row>
    <row r="435" spans="1:6" x14ac:dyDescent="0.3">
      <c r="A435">
        <v>1647.9012</v>
      </c>
      <c r="B435">
        <v>66.479399999999998</v>
      </c>
      <c r="C435">
        <v>2.2726000000000002</v>
      </c>
      <c r="D435">
        <v>0.42080000000000001</v>
      </c>
      <c r="E435">
        <v>0.90269999999999995</v>
      </c>
      <c r="F435">
        <v>62.170299999999997</v>
      </c>
    </row>
    <row r="436" spans="1:6" x14ac:dyDescent="0.3">
      <c r="A436">
        <v>1648.0536</v>
      </c>
      <c r="B436">
        <v>66.252799999999993</v>
      </c>
      <c r="C436">
        <v>2.2715000000000001</v>
      </c>
      <c r="D436">
        <v>0.4234</v>
      </c>
      <c r="E436">
        <v>0.89929999999999999</v>
      </c>
      <c r="F436">
        <v>60.580300000000001</v>
      </c>
    </row>
    <row r="437" spans="1:6" x14ac:dyDescent="0.3">
      <c r="A437">
        <v>1648.2059999999999</v>
      </c>
      <c r="B437">
        <v>66.046499999999995</v>
      </c>
      <c r="C437">
        <v>2.2671000000000001</v>
      </c>
      <c r="D437">
        <v>0.43070000000000003</v>
      </c>
      <c r="E437">
        <v>0.89590000000000003</v>
      </c>
      <c r="F437">
        <v>57.895299999999999</v>
      </c>
    </row>
    <row r="438" spans="1:6" x14ac:dyDescent="0.3">
      <c r="A438">
        <v>1648.3584000000001</v>
      </c>
      <c r="B438">
        <v>65.947800000000001</v>
      </c>
      <c r="C438">
        <v>2.2833000000000001</v>
      </c>
      <c r="D438">
        <v>0.41160000000000002</v>
      </c>
      <c r="E438">
        <v>0.89290000000000003</v>
      </c>
      <c r="F438">
        <v>58.1479</v>
      </c>
    </row>
    <row r="439" spans="1:6" x14ac:dyDescent="0.3">
      <c r="A439">
        <v>1648.5108</v>
      </c>
      <c r="B439">
        <v>65.849100000000007</v>
      </c>
      <c r="C439">
        <v>2.2906</v>
      </c>
      <c r="D439">
        <v>0.4007</v>
      </c>
      <c r="E439">
        <v>0.89019999999999999</v>
      </c>
      <c r="F439">
        <v>55.516399999999997</v>
      </c>
    </row>
    <row r="440" spans="1:6" x14ac:dyDescent="0.3">
      <c r="A440">
        <v>1648.6632</v>
      </c>
      <c r="B440">
        <v>65.777500000000003</v>
      </c>
      <c r="C440">
        <v>2.3273000000000001</v>
      </c>
      <c r="D440">
        <v>0.4108</v>
      </c>
      <c r="E440">
        <v>0.89180000000000004</v>
      </c>
      <c r="F440">
        <v>53.524500000000003</v>
      </c>
    </row>
    <row r="441" spans="1:6" x14ac:dyDescent="0.3">
      <c r="A441">
        <v>1648.8155999999999</v>
      </c>
      <c r="B441">
        <v>65.748800000000003</v>
      </c>
      <c r="C441">
        <v>2.3007</v>
      </c>
      <c r="D441">
        <v>0.40539999999999998</v>
      </c>
      <c r="E441">
        <v>0.89759999999999995</v>
      </c>
      <c r="F441">
        <v>56.041400000000003</v>
      </c>
    </row>
    <row r="442" spans="1:6" x14ac:dyDescent="0.3">
      <c r="A442">
        <v>1648.9680000000001</v>
      </c>
      <c r="B442">
        <v>66.1434</v>
      </c>
      <c r="C442">
        <v>2.3203999999999998</v>
      </c>
      <c r="D442">
        <v>0.3997</v>
      </c>
      <c r="E442">
        <v>0.90720000000000001</v>
      </c>
      <c r="F442">
        <v>55.7605</v>
      </c>
    </row>
    <row r="443" spans="1:6" x14ac:dyDescent="0.3">
      <c r="A443">
        <v>1649.1204</v>
      </c>
      <c r="B443">
        <v>66.8352</v>
      </c>
      <c r="C443">
        <v>2.3542999999999998</v>
      </c>
      <c r="D443">
        <v>0.40439999999999998</v>
      </c>
      <c r="E443">
        <v>0.91979999999999995</v>
      </c>
      <c r="F443">
        <v>56.957599999999999</v>
      </c>
    </row>
    <row r="444" spans="1:6" x14ac:dyDescent="0.3">
      <c r="A444">
        <v>1649.2728</v>
      </c>
      <c r="B444">
        <v>66.9208</v>
      </c>
      <c r="C444">
        <v>2.2948</v>
      </c>
      <c r="D444">
        <v>0.40010000000000001</v>
      </c>
      <c r="E444">
        <v>0.94040000000000001</v>
      </c>
      <c r="F444">
        <v>58.143000000000001</v>
      </c>
    </row>
    <row r="445" spans="1:6" x14ac:dyDescent="0.3">
      <c r="A445">
        <v>1649.4251999999999</v>
      </c>
      <c r="B445">
        <v>66.706400000000002</v>
      </c>
      <c r="C445">
        <v>2.2355999999999998</v>
      </c>
      <c r="D445">
        <v>0.40450000000000003</v>
      </c>
      <c r="E445">
        <v>0.96760000000000002</v>
      </c>
      <c r="F445">
        <v>58.760300000000001</v>
      </c>
    </row>
    <row r="446" spans="1:6" x14ac:dyDescent="0.3">
      <c r="A446">
        <v>1649.5776000000001</v>
      </c>
      <c r="B446">
        <v>66.491900000000001</v>
      </c>
      <c r="C446">
        <v>2.2559999999999998</v>
      </c>
      <c r="D446">
        <v>0.41189999999999999</v>
      </c>
      <c r="E446">
        <v>0.9617</v>
      </c>
      <c r="F446">
        <v>60.478299999999997</v>
      </c>
    </row>
    <row r="447" spans="1:6" x14ac:dyDescent="0.3">
      <c r="A447">
        <v>1649.73</v>
      </c>
      <c r="B447">
        <v>66.2791</v>
      </c>
      <c r="C447">
        <v>2.2681</v>
      </c>
      <c r="D447">
        <v>0.41610000000000003</v>
      </c>
      <c r="E447">
        <v>0.94369999999999998</v>
      </c>
      <c r="F447">
        <v>61.689500000000002</v>
      </c>
    </row>
    <row r="448" spans="1:6" x14ac:dyDescent="0.3">
      <c r="A448">
        <v>1649.8824</v>
      </c>
      <c r="B448">
        <v>66.053100000000001</v>
      </c>
      <c r="C448">
        <v>2.2549999999999999</v>
      </c>
      <c r="D448">
        <v>0.41649999999999998</v>
      </c>
      <c r="E448">
        <v>0.94920000000000004</v>
      </c>
      <c r="F448">
        <v>61.342700000000001</v>
      </c>
    </row>
    <row r="449" spans="1:6" x14ac:dyDescent="0.3">
      <c r="A449">
        <v>1650.0347999999999</v>
      </c>
      <c r="B449">
        <v>65.484399999999994</v>
      </c>
      <c r="C449">
        <v>2.2397</v>
      </c>
      <c r="D449">
        <v>0.41520000000000001</v>
      </c>
      <c r="E449">
        <v>0.93789999999999996</v>
      </c>
      <c r="F449">
        <v>64.768699999999995</v>
      </c>
    </row>
    <row r="450" spans="1:6" x14ac:dyDescent="0.3">
      <c r="A450">
        <v>1650.1872000000001</v>
      </c>
      <c r="B450">
        <v>66.385099999999994</v>
      </c>
      <c r="C450">
        <v>2.23</v>
      </c>
      <c r="D450">
        <v>0.43269999999999997</v>
      </c>
      <c r="E450">
        <v>0.91</v>
      </c>
      <c r="F450">
        <v>66.436199999999999</v>
      </c>
    </row>
    <row r="451" spans="1:6" x14ac:dyDescent="0.3">
      <c r="A451">
        <v>1650.3396</v>
      </c>
      <c r="B451">
        <v>66.905299999999997</v>
      </c>
      <c r="C451">
        <v>2.2141999999999999</v>
      </c>
      <c r="D451">
        <v>0.43159999999999998</v>
      </c>
      <c r="E451">
        <v>0.89449999999999996</v>
      </c>
      <c r="F451">
        <v>68.527799999999999</v>
      </c>
    </row>
    <row r="452" spans="1:6" x14ac:dyDescent="0.3">
      <c r="A452">
        <v>1650.492</v>
      </c>
      <c r="B452">
        <v>66.912400000000005</v>
      </c>
      <c r="C452">
        <v>2.2103999999999999</v>
      </c>
      <c r="D452">
        <v>0.43330000000000002</v>
      </c>
      <c r="E452">
        <v>0.89180000000000004</v>
      </c>
      <c r="F452">
        <v>63.152799999999999</v>
      </c>
    </row>
    <row r="453" spans="1:6" x14ac:dyDescent="0.3">
      <c r="A453">
        <v>1650.6443999999999</v>
      </c>
      <c r="B453">
        <v>66.475800000000007</v>
      </c>
      <c r="C453">
        <v>2.2138</v>
      </c>
      <c r="D453">
        <v>0.4365</v>
      </c>
      <c r="E453">
        <v>0.89070000000000005</v>
      </c>
      <c r="F453">
        <v>60.204000000000001</v>
      </c>
    </row>
    <row r="454" spans="1:6" x14ac:dyDescent="0.3">
      <c r="A454">
        <v>1650.7968000000001</v>
      </c>
      <c r="B454">
        <v>66.1066</v>
      </c>
      <c r="C454">
        <v>2.1741000000000001</v>
      </c>
      <c r="D454">
        <v>0.43980000000000002</v>
      </c>
      <c r="E454">
        <v>0.86860000000000004</v>
      </c>
      <c r="F454">
        <v>59.316699999999997</v>
      </c>
    </row>
    <row r="455" spans="1:6" x14ac:dyDescent="0.3">
      <c r="A455">
        <v>1650.9492</v>
      </c>
      <c r="B455">
        <v>65.86</v>
      </c>
      <c r="C455">
        <v>2.1953999999999998</v>
      </c>
      <c r="D455">
        <v>0.44259999999999999</v>
      </c>
      <c r="E455">
        <v>0.83389999999999997</v>
      </c>
      <c r="F455">
        <v>59.652500000000003</v>
      </c>
    </row>
    <row r="456" spans="1:6" x14ac:dyDescent="0.3">
      <c r="A456">
        <v>1651.1016</v>
      </c>
      <c r="B456">
        <v>65.613500000000002</v>
      </c>
      <c r="C456">
        <v>2.2181000000000002</v>
      </c>
      <c r="D456">
        <v>0.4274</v>
      </c>
      <c r="E456">
        <v>0.81850000000000001</v>
      </c>
      <c r="F456">
        <v>61.674700000000001</v>
      </c>
    </row>
    <row r="457" spans="1:6" x14ac:dyDescent="0.3">
      <c r="A457">
        <v>1651.2539999999999</v>
      </c>
      <c r="B457">
        <v>65.628100000000003</v>
      </c>
      <c r="C457">
        <v>2.2519999999999998</v>
      </c>
      <c r="D457">
        <v>0.41120000000000001</v>
      </c>
      <c r="E457">
        <v>0.8175</v>
      </c>
      <c r="F457">
        <v>62.8643</v>
      </c>
    </row>
    <row r="458" spans="1:6" x14ac:dyDescent="0.3">
      <c r="A458">
        <v>1651.4064000000001</v>
      </c>
      <c r="B458">
        <v>65.783100000000005</v>
      </c>
      <c r="C458">
        <v>2.2816000000000001</v>
      </c>
      <c r="D458">
        <v>0.4128</v>
      </c>
      <c r="E458">
        <v>0.8286</v>
      </c>
      <c r="F458">
        <v>63.738199999999999</v>
      </c>
    </row>
    <row r="459" spans="1:6" x14ac:dyDescent="0.3">
      <c r="A459">
        <v>1651.5588</v>
      </c>
      <c r="B459">
        <v>65.937899999999999</v>
      </c>
      <c r="C459">
        <v>2.2862</v>
      </c>
      <c r="D459">
        <v>0.41220000000000001</v>
      </c>
      <c r="E459">
        <v>0.8528</v>
      </c>
      <c r="F459">
        <v>66.414100000000005</v>
      </c>
    </row>
    <row r="460" spans="1:6" x14ac:dyDescent="0.3">
      <c r="A460">
        <v>1651.7112</v>
      </c>
      <c r="B460">
        <v>66.340199999999996</v>
      </c>
      <c r="C460">
        <v>2.2951999999999999</v>
      </c>
      <c r="D460">
        <v>0.41410000000000002</v>
      </c>
      <c r="E460">
        <v>0.87560000000000004</v>
      </c>
      <c r="F460">
        <v>67.362200000000001</v>
      </c>
    </row>
    <row r="461" spans="1:6" x14ac:dyDescent="0.3">
      <c r="A461">
        <v>1651.8635999999999</v>
      </c>
      <c r="B461">
        <v>66.940299999999993</v>
      </c>
      <c r="C461">
        <v>2.2978999999999998</v>
      </c>
      <c r="D461">
        <v>0.4143</v>
      </c>
      <c r="E461">
        <v>0.88290000000000002</v>
      </c>
      <c r="F461">
        <v>65.331900000000005</v>
      </c>
    </row>
    <row r="462" spans="1:6" x14ac:dyDescent="0.3">
      <c r="A462">
        <v>1652.0160000000001</v>
      </c>
      <c r="B462">
        <v>67.2089</v>
      </c>
      <c r="C462">
        <v>2.2997000000000001</v>
      </c>
      <c r="D462">
        <v>0.41270000000000001</v>
      </c>
      <c r="E462">
        <v>0.87980000000000003</v>
      </c>
      <c r="F462">
        <v>62.070700000000002</v>
      </c>
    </row>
    <row r="463" spans="1:6" x14ac:dyDescent="0.3">
      <c r="A463">
        <v>1652.1684</v>
      </c>
      <c r="B463">
        <v>66.988399999999999</v>
      </c>
      <c r="C463">
        <v>2.3018999999999998</v>
      </c>
      <c r="D463">
        <v>0.4214</v>
      </c>
      <c r="E463">
        <v>0.87109999999999999</v>
      </c>
      <c r="F463">
        <v>58.828000000000003</v>
      </c>
    </row>
    <row r="464" spans="1:6" x14ac:dyDescent="0.3">
      <c r="A464">
        <v>1652.3208</v>
      </c>
      <c r="B464">
        <v>66.546899999999994</v>
      </c>
      <c r="C464">
        <v>2.2879999999999998</v>
      </c>
      <c r="D464">
        <v>0.42799999999999999</v>
      </c>
      <c r="E464">
        <v>0.86850000000000005</v>
      </c>
      <c r="F464">
        <v>59.863399999999999</v>
      </c>
    </row>
    <row r="465" spans="1:6" x14ac:dyDescent="0.3">
      <c r="A465">
        <v>1652.4731999999999</v>
      </c>
      <c r="B465">
        <v>66.024799999999999</v>
      </c>
      <c r="C465">
        <v>2.2881999999999998</v>
      </c>
      <c r="D465">
        <v>0.40350000000000003</v>
      </c>
      <c r="E465">
        <v>0.87260000000000004</v>
      </c>
      <c r="F465">
        <v>60.738999999999997</v>
      </c>
    </row>
    <row r="466" spans="1:6" x14ac:dyDescent="0.3">
      <c r="A466">
        <v>1652.6256000000001</v>
      </c>
      <c r="B466">
        <v>65.675299999999993</v>
      </c>
      <c r="C466">
        <v>2.2985000000000002</v>
      </c>
      <c r="D466">
        <v>0.39710000000000001</v>
      </c>
      <c r="E466">
        <v>0.88119999999999998</v>
      </c>
      <c r="F466">
        <v>61.085000000000001</v>
      </c>
    </row>
    <row r="467" spans="1:6" x14ac:dyDescent="0.3">
      <c r="A467">
        <v>1652.778</v>
      </c>
      <c r="B467">
        <v>65.381699999999995</v>
      </c>
      <c r="C467">
        <v>2.3134999999999999</v>
      </c>
      <c r="D467">
        <v>0.3972</v>
      </c>
      <c r="E467">
        <v>0.89319999999999999</v>
      </c>
      <c r="F467">
        <v>57.363399999999999</v>
      </c>
    </row>
    <row r="468" spans="1:6" x14ac:dyDescent="0.3">
      <c r="A468">
        <v>1652.9304</v>
      </c>
      <c r="B468">
        <v>65.296800000000005</v>
      </c>
      <c r="C468">
        <v>2.3296000000000001</v>
      </c>
      <c r="D468">
        <v>0.3831</v>
      </c>
      <c r="E468">
        <v>0.8992</v>
      </c>
      <c r="F468">
        <v>56.395000000000003</v>
      </c>
    </row>
    <row r="469" spans="1:6" x14ac:dyDescent="0.3">
      <c r="A469">
        <v>1653.0827999999999</v>
      </c>
      <c r="B469">
        <v>65.296000000000006</v>
      </c>
      <c r="C469">
        <v>2.3151000000000002</v>
      </c>
      <c r="D469">
        <v>0.38869999999999999</v>
      </c>
      <c r="E469">
        <v>0.90269999999999995</v>
      </c>
      <c r="F469">
        <v>55.606099999999998</v>
      </c>
    </row>
    <row r="470" spans="1:6" x14ac:dyDescent="0.3">
      <c r="A470">
        <v>1653.2352000000001</v>
      </c>
      <c r="B470">
        <v>65.290300000000002</v>
      </c>
      <c r="C470">
        <v>2.3052999999999999</v>
      </c>
      <c r="D470">
        <v>0.40550000000000003</v>
      </c>
      <c r="E470">
        <v>0.91310000000000002</v>
      </c>
      <c r="F470">
        <v>60.052599999999998</v>
      </c>
    </row>
    <row r="471" spans="1:6" x14ac:dyDescent="0.3">
      <c r="A471">
        <v>1653.3876</v>
      </c>
      <c r="B471">
        <v>65.266400000000004</v>
      </c>
      <c r="C471">
        <v>2.3056999999999999</v>
      </c>
      <c r="D471">
        <v>0.41820000000000002</v>
      </c>
      <c r="E471">
        <v>0.92430000000000001</v>
      </c>
      <c r="F471">
        <v>59.367800000000003</v>
      </c>
    </row>
    <row r="472" spans="1:6" x14ac:dyDescent="0.3">
      <c r="A472">
        <v>1653.54</v>
      </c>
      <c r="B472">
        <v>65.2423</v>
      </c>
      <c r="C472">
        <v>2.3121</v>
      </c>
      <c r="D472">
        <v>0.43169999999999997</v>
      </c>
      <c r="E472">
        <v>0.92130000000000001</v>
      </c>
      <c r="F472">
        <v>58.716099999999997</v>
      </c>
    </row>
    <row r="473" spans="1:6" x14ac:dyDescent="0.3">
      <c r="A473">
        <v>1653.6923999999999</v>
      </c>
      <c r="B473">
        <v>65.213399999999993</v>
      </c>
      <c r="C473">
        <v>2.3029000000000002</v>
      </c>
      <c r="D473">
        <v>0.435</v>
      </c>
      <c r="E473">
        <v>0.88519999999999999</v>
      </c>
      <c r="F473">
        <v>59.514299999999999</v>
      </c>
    </row>
    <row r="474" spans="1:6" x14ac:dyDescent="0.3">
      <c r="A474">
        <v>1653.8448000000001</v>
      </c>
      <c r="B474">
        <v>65.160899999999998</v>
      </c>
      <c r="C474">
        <v>2.3056999999999999</v>
      </c>
      <c r="D474">
        <v>0.41120000000000001</v>
      </c>
      <c r="E474">
        <v>0.83779999999999999</v>
      </c>
      <c r="F474">
        <v>61.416499999999999</v>
      </c>
    </row>
    <row r="475" spans="1:6" x14ac:dyDescent="0.3">
      <c r="A475">
        <v>1653.9972</v>
      </c>
      <c r="B475">
        <v>65.108400000000003</v>
      </c>
      <c r="C475">
        <v>2.3127</v>
      </c>
      <c r="D475">
        <v>0.41070000000000001</v>
      </c>
      <c r="E475">
        <v>0.80730000000000002</v>
      </c>
      <c r="F475">
        <v>65.238399999999999</v>
      </c>
    </row>
    <row r="476" spans="1:6" x14ac:dyDescent="0.3">
      <c r="A476">
        <v>1654.1496</v>
      </c>
      <c r="B476">
        <v>65.298299999999998</v>
      </c>
      <c r="C476">
        <v>2.3119999999999998</v>
      </c>
      <c r="D476">
        <v>0.43099999999999999</v>
      </c>
      <c r="E476">
        <v>0.80320000000000003</v>
      </c>
      <c r="F476">
        <v>66.144999999999996</v>
      </c>
    </row>
    <row r="477" spans="1:6" x14ac:dyDescent="0.3">
      <c r="A477">
        <v>1654.3019999999999</v>
      </c>
      <c r="B477">
        <v>65.533199999999994</v>
      </c>
      <c r="C477">
        <v>2.3056000000000001</v>
      </c>
      <c r="D477">
        <v>0.44240000000000002</v>
      </c>
      <c r="E477">
        <v>0.81540000000000001</v>
      </c>
      <c r="F477">
        <v>64.7834</v>
      </c>
    </row>
    <row r="478" spans="1:6" x14ac:dyDescent="0.3">
      <c r="A478">
        <v>1654.4544000000001</v>
      </c>
      <c r="B478">
        <v>65.796999999999997</v>
      </c>
      <c r="C478">
        <v>2.2787000000000002</v>
      </c>
      <c r="D478">
        <v>0.42109999999999997</v>
      </c>
      <c r="E478">
        <v>0.82609999999999995</v>
      </c>
      <c r="F478">
        <v>61.632899999999999</v>
      </c>
    </row>
    <row r="479" spans="1:6" x14ac:dyDescent="0.3">
      <c r="A479">
        <v>1654.6068</v>
      </c>
      <c r="B479">
        <v>66.087900000000005</v>
      </c>
      <c r="C479">
        <v>2.2711000000000001</v>
      </c>
      <c r="D479">
        <v>0.40949999999999998</v>
      </c>
      <c r="E479">
        <v>0.80730000000000002</v>
      </c>
      <c r="F479">
        <v>59.951300000000003</v>
      </c>
    </row>
    <row r="480" spans="1:6" x14ac:dyDescent="0.3">
      <c r="A480">
        <v>1654.7592</v>
      </c>
      <c r="B480">
        <v>66.350200000000001</v>
      </c>
      <c r="C480">
        <v>2.2736000000000001</v>
      </c>
      <c r="D480">
        <v>0.40410000000000001</v>
      </c>
      <c r="E480">
        <v>0.77329999999999999</v>
      </c>
      <c r="F480">
        <v>59.31</v>
      </c>
    </row>
    <row r="481" spans="1:6" x14ac:dyDescent="0.3">
      <c r="A481">
        <v>1654.9115999999999</v>
      </c>
      <c r="B481">
        <v>66.331900000000005</v>
      </c>
      <c r="C481">
        <v>2.2837999999999998</v>
      </c>
      <c r="D481">
        <v>0.39579999999999999</v>
      </c>
      <c r="E481">
        <v>0.75009999999999999</v>
      </c>
      <c r="F481">
        <v>58.707299999999996</v>
      </c>
    </row>
    <row r="482" spans="1:6" x14ac:dyDescent="0.3">
      <c r="A482">
        <v>1655.0640000000001</v>
      </c>
      <c r="B482">
        <v>66.313599999999994</v>
      </c>
      <c r="C482">
        <v>2.3073000000000001</v>
      </c>
      <c r="D482">
        <v>0.37840000000000001</v>
      </c>
      <c r="E482">
        <v>0.74960000000000004</v>
      </c>
      <c r="F482">
        <v>61.239400000000003</v>
      </c>
    </row>
    <row r="483" spans="1:6" x14ac:dyDescent="0.3">
      <c r="A483">
        <v>1655.2164</v>
      </c>
      <c r="B483">
        <v>66.294300000000007</v>
      </c>
      <c r="C483">
        <v>2.3104</v>
      </c>
      <c r="D483">
        <v>0.36459999999999998</v>
      </c>
      <c r="E483">
        <v>0.75819999999999999</v>
      </c>
      <c r="F483">
        <v>62.512799999999999</v>
      </c>
    </row>
    <row r="484" spans="1:6" x14ac:dyDescent="0.3">
      <c r="A484">
        <v>1655.3688</v>
      </c>
      <c r="B484">
        <v>66.274500000000003</v>
      </c>
      <c r="C484">
        <v>2.2966000000000002</v>
      </c>
      <c r="D484">
        <v>0.36370000000000002</v>
      </c>
      <c r="E484">
        <v>0.76890000000000003</v>
      </c>
      <c r="F484">
        <v>61.501300000000001</v>
      </c>
    </row>
    <row r="485" spans="1:6" x14ac:dyDescent="0.3">
      <c r="A485">
        <v>1655.5211999999999</v>
      </c>
      <c r="B485">
        <v>66.240700000000004</v>
      </c>
      <c r="C485">
        <v>2.2907999999999999</v>
      </c>
      <c r="D485">
        <v>0.37509999999999999</v>
      </c>
      <c r="E485">
        <v>0.78410000000000002</v>
      </c>
      <c r="F485">
        <v>61.417700000000004</v>
      </c>
    </row>
    <row r="486" spans="1:6" x14ac:dyDescent="0.3">
      <c r="A486">
        <v>1655.6736000000001</v>
      </c>
      <c r="B486">
        <v>66.190100000000001</v>
      </c>
      <c r="C486">
        <v>2.3098000000000001</v>
      </c>
      <c r="D486">
        <v>0.3886</v>
      </c>
      <c r="E486">
        <v>0.80520000000000003</v>
      </c>
      <c r="F486">
        <v>63.0471</v>
      </c>
    </row>
    <row r="487" spans="1:6" x14ac:dyDescent="0.3">
      <c r="A487">
        <v>1655.826</v>
      </c>
      <c r="B487">
        <v>66.137699999999995</v>
      </c>
      <c r="C487">
        <v>2.3163999999999998</v>
      </c>
      <c r="D487">
        <v>0.40529999999999999</v>
      </c>
      <c r="E487">
        <v>0.84540000000000004</v>
      </c>
      <c r="F487">
        <v>63.245100000000001</v>
      </c>
    </row>
    <row r="488" spans="1:6" x14ac:dyDescent="0.3">
      <c r="A488">
        <v>1655.9784</v>
      </c>
      <c r="B488">
        <v>66.054400000000001</v>
      </c>
      <c r="C488">
        <v>2.3269000000000002</v>
      </c>
      <c r="D488">
        <v>0.41320000000000001</v>
      </c>
      <c r="E488">
        <v>0.873</v>
      </c>
      <c r="F488">
        <v>61.293500000000002</v>
      </c>
    </row>
    <row r="489" spans="1:6" x14ac:dyDescent="0.3">
      <c r="A489">
        <v>1656.1307999999999</v>
      </c>
      <c r="B489">
        <v>65.971100000000007</v>
      </c>
      <c r="C489">
        <v>2.3340999999999998</v>
      </c>
      <c r="D489">
        <v>0.39710000000000001</v>
      </c>
      <c r="E489">
        <v>0.90300000000000002</v>
      </c>
      <c r="F489">
        <v>59.642000000000003</v>
      </c>
    </row>
    <row r="490" spans="1:6" x14ac:dyDescent="0.3">
      <c r="A490">
        <v>1656.2832000000001</v>
      </c>
      <c r="B490">
        <v>65.984899999999996</v>
      </c>
      <c r="C490">
        <v>2.3376000000000001</v>
      </c>
      <c r="D490">
        <v>0.38319999999999999</v>
      </c>
      <c r="E490">
        <v>0.91049999999999998</v>
      </c>
      <c r="F490">
        <v>59.733600000000003</v>
      </c>
    </row>
    <row r="491" spans="1:6" x14ac:dyDescent="0.3">
      <c r="A491">
        <v>1656.4356</v>
      </c>
      <c r="B491">
        <v>66.274799999999999</v>
      </c>
      <c r="C491">
        <v>2.3296000000000001</v>
      </c>
      <c r="D491">
        <v>0.378</v>
      </c>
      <c r="E491">
        <v>0.91239999999999999</v>
      </c>
      <c r="F491">
        <v>59.546100000000003</v>
      </c>
    </row>
    <row r="492" spans="1:6" x14ac:dyDescent="0.3">
      <c r="A492">
        <v>1656.588</v>
      </c>
      <c r="B492">
        <v>65.979399999999998</v>
      </c>
      <c r="C492">
        <v>2.3334000000000001</v>
      </c>
      <c r="D492">
        <v>0.39929999999999999</v>
      </c>
      <c r="E492">
        <v>0.91220000000000001</v>
      </c>
      <c r="F492">
        <v>59.3352</v>
      </c>
    </row>
    <row r="493" spans="1:6" x14ac:dyDescent="0.3">
      <c r="A493">
        <v>1656.7403999999999</v>
      </c>
      <c r="B493">
        <v>65.503399999999999</v>
      </c>
      <c r="C493">
        <v>2.2858000000000001</v>
      </c>
      <c r="D493">
        <v>0.41620000000000001</v>
      </c>
      <c r="E493">
        <v>0.91479999999999995</v>
      </c>
      <c r="F493">
        <v>58.660699999999999</v>
      </c>
    </row>
    <row r="494" spans="1:6" x14ac:dyDescent="0.3">
      <c r="A494">
        <v>1656.8928000000001</v>
      </c>
      <c r="B494">
        <v>65.155500000000004</v>
      </c>
      <c r="C494">
        <v>2.2326999999999999</v>
      </c>
      <c r="D494">
        <v>0.43099999999999999</v>
      </c>
      <c r="E494">
        <v>0.91620000000000001</v>
      </c>
      <c r="F494">
        <v>58.649700000000003</v>
      </c>
    </row>
    <row r="495" spans="1:6" x14ac:dyDescent="0.3">
      <c r="A495">
        <v>1657.0452</v>
      </c>
      <c r="B495">
        <v>65.210800000000006</v>
      </c>
      <c r="C495">
        <v>2.2614999999999998</v>
      </c>
      <c r="D495">
        <v>0.44519999999999998</v>
      </c>
      <c r="E495">
        <v>0.88539999999999996</v>
      </c>
      <c r="F495">
        <v>59.384999999999998</v>
      </c>
    </row>
    <row r="496" spans="1:6" x14ac:dyDescent="0.3">
      <c r="A496">
        <v>1657.1976</v>
      </c>
      <c r="B496">
        <v>65.266000000000005</v>
      </c>
      <c r="C496">
        <v>2.2837000000000001</v>
      </c>
      <c r="D496">
        <v>0.4511</v>
      </c>
      <c r="E496">
        <v>0.8044</v>
      </c>
      <c r="F496">
        <v>57.713900000000002</v>
      </c>
    </row>
    <row r="497" spans="1:6" x14ac:dyDescent="0.3">
      <c r="A497">
        <v>1657.35</v>
      </c>
      <c r="B497">
        <v>65.3489</v>
      </c>
      <c r="C497">
        <v>2.2884000000000002</v>
      </c>
      <c r="D497">
        <v>0.44090000000000001</v>
      </c>
      <c r="E497">
        <v>0.79339999999999999</v>
      </c>
      <c r="F497">
        <v>56.754100000000001</v>
      </c>
    </row>
    <row r="498" spans="1:6" x14ac:dyDescent="0.3">
      <c r="A498">
        <v>1657.5024000000001</v>
      </c>
      <c r="B498">
        <v>65.493899999999996</v>
      </c>
      <c r="C498">
        <v>2.2974000000000001</v>
      </c>
      <c r="D498">
        <v>0.41470000000000001</v>
      </c>
      <c r="E498">
        <v>0.78469999999999995</v>
      </c>
      <c r="F498">
        <v>55.8459</v>
      </c>
    </row>
    <row r="499" spans="1:6" x14ac:dyDescent="0.3">
      <c r="A499">
        <v>1657.6548</v>
      </c>
      <c r="B499">
        <v>65.638800000000003</v>
      </c>
      <c r="C499">
        <v>2.298</v>
      </c>
      <c r="D499">
        <v>0.40810000000000002</v>
      </c>
      <c r="E499">
        <v>0.78349999999999997</v>
      </c>
      <c r="F499">
        <v>55.791800000000002</v>
      </c>
    </row>
    <row r="500" spans="1:6" x14ac:dyDescent="0.3">
      <c r="A500">
        <v>1657.8072</v>
      </c>
      <c r="B500">
        <v>65.767200000000003</v>
      </c>
      <c r="C500">
        <v>2.2713000000000001</v>
      </c>
      <c r="D500">
        <v>0.40539999999999998</v>
      </c>
      <c r="E500">
        <v>0.79310000000000003</v>
      </c>
      <c r="F500">
        <v>57.737200000000001</v>
      </c>
    </row>
    <row r="501" spans="1:6" x14ac:dyDescent="0.3">
      <c r="A501">
        <v>1657.9595999999999</v>
      </c>
      <c r="B501">
        <v>65.853399999999993</v>
      </c>
      <c r="C501">
        <v>2.2563</v>
      </c>
      <c r="D501">
        <v>0.41599999999999998</v>
      </c>
      <c r="E501">
        <v>0.80879999999999996</v>
      </c>
      <c r="F501">
        <v>61.261600000000001</v>
      </c>
    </row>
    <row r="502" spans="1:6" x14ac:dyDescent="0.3">
      <c r="A502">
        <v>1658.1120000000001</v>
      </c>
      <c r="B502">
        <v>65.939599999999999</v>
      </c>
      <c r="C502">
        <v>2.2648000000000001</v>
      </c>
      <c r="D502">
        <v>0.41909999999999997</v>
      </c>
      <c r="E502">
        <v>0.8296</v>
      </c>
      <c r="F502">
        <v>64.215299999999999</v>
      </c>
    </row>
    <row r="503" spans="1:6" x14ac:dyDescent="0.3">
      <c r="A503">
        <v>1658.2644</v>
      </c>
      <c r="B503">
        <v>65.970500000000001</v>
      </c>
      <c r="C503">
        <v>2.2621000000000002</v>
      </c>
      <c r="D503">
        <v>0.41599999999999998</v>
      </c>
      <c r="E503">
        <v>0.86319999999999997</v>
      </c>
      <c r="F503">
        <v>66.350300000000004</v>
      </c>
    </row>
    <row r="504" spans="1:6" x14ac:dyDescent="0.3">
      <c r="A504">
        <v>1658.4168</v>
      </c>
      <c r="B504">
        <v>65.950199999999995</v>
      </c>
      <c r="C504">
        <v>2.2616999999999998</v>
      </c>
      <c r="D504">
        <v>0.40550000000000003</v>
      </c>
      <c r="E504">
        <v>0.90629999999999999</v>
      </c>
      <c r="F504">
        <v>61.190199999999997</v>
      </c>
    </row>
    <row r="505" spans="1:6" x14ac:dyDescent="0.3">
      <c r="A505">
        <v>1658.5691999999999</v>
      </c>
      <c r="B505">
        <v>65.939899999999994</v>
      </c>
      <c r="C505">
        <v>2.258</v>
      </c>
      <c r="D505">
        <v>0.41589999999999999</v>
      </c>
      <c r="E505">
        <v>0.96260000000000001</v>
      </c>
      <c r="F505">
        <v>61.223399999999998</v>
      </c>
    </row>
    <row r="506" spans="1:6" x14ac:dyDescent="0.3">
      <c r="A506">
        <v>1658.7216000000001</v>
      </c>
      <c r="B506">
        <v>65.954999999999998</v>
      </c>
      <c r="C506">
        <v>2.2671999999999999</v>
      </c>
      <c r="D506">
        <v>0.42280000000000001</v>
      </c>
      <c r="E506">
        <v>1.0609</v>
      </c>
      <c r="F506">
        <v>61.991399999999999</v>
      </c>
    </row>
    <row r="507" spans="1:6" x14ac:dyDescent="0.3">
      <c r="A507">
        <v>1658.874</v>
      </c>
      <c r="B507">
        <v>65.969800000000006</v>
      </c>
      <c r="C507">
        <v>2.2791000000000001</v>
      </c>
      <c r="D507">
        <v>0.42080000000000001</v>
      </c>
      <c r="E507">
        <v>1.1791</v>
      </c>
      <c r="F507">
        <v>62.2834</v>
      </c>
    </row>
    <row r="508" spans="1:6" x14ac:dyDescent="0.3">
      <c r="A508">
        <v>1659.0264</v>
      </c>
      <c r="B508">
        <v>65.871099999999998</v>
      </c>
      <c r="C508">
        <v>2.2791999999999999</v>
      </c>
      <c r="D508">
        <v>0.42509999999999998</v>
      </c>
      <c r="E508">
        <v>1.2584</v>
      </c>
      <c r="F508">
        <v>64.018600000000006</v>
      </c>
    </row>
    <row r="509" spans="1:6" x14ac:dyDescent="0.3">
      <c r="A509">
        <v>1659.1787999999999</v>
      </c>
      <c r="B509">
        <v>65.734499999999997</v>
      </c>
      <c r="C509">
        <v>2.2902</v>
      </c>
      <c r="D509">
        <v>0.41649999999999998</v>
      </c>
      <c r="E509">
        <v>1.1870000000000001</v>
      </c>
      <c r="F509">
        <v>66.227699999999999</v>
      </c>
    </row>
    <row r="510" spans="1:6" x14ac:dyDescent="0.3">
      <c r="A510">
        <v>1659.3312000000001</v>
      </c>
      <c r="B510">
        <v>65.322000000000003</v>
      </c>
      <c r="C510">
        <v>2.3146</v>
      </c>
      <c r="D510">
        <v>0.40050000000000002</v>
      </c>
      <c r="E510">
        <v>1.0989</v>
      </c>
      <c r="F510">
        <v>65.904899999999998</v>
      </c>
    </row>
    <row r="511" spans="1:6" x14ac:dyDescent="0.3">
      <c r="A511">
        <v>1659.4836</v>
      </c>
      <c r="B511">
        <v>64.539299999999997</v>
      </c>
      <c r="C511">
        <v>2.327</v>
      </c>
      <c r="D511">
        <v>0.42009999999999997</v>
      </c>
      <c r="E511">
        <v>1.0430999999999999</v>
      </c>
      <c r="F511">
        <v>64.860200000000006</v>
      </c>
    </row>
    <row r="512" spans="1:6" x14ac:dyDescent="0.3">
      <c r="A512">
        <v>1659.636</v>
      </c>
      <c r="B512">
        <v>64.045000000000002</v>
      </c>
      <c r="C512">
        <v>2.3275999999999999</v>
      </c>
      <c r="D512">
        <v>0.43219999999999997</v>
      </c>
      <c r="E512">
        <v>1.0182</v>
      </c>
      <c r="F512">
        <v>64.448099999999997</v>
      </c>
    </row>
    <row r="513" spans="1:6" x14ac:dyDescent="0.3">
      <c r="A513">
        <v>1659.7883999999999</v>
      </c>
      <c r="B513">
        <v>63.740699999999997</v>
      </c>
      <c r="C513">
        <v>2.3151999999999999</v>
      </c>
      <c r="D513">
        <v>0.42980000000000002</v>
      </c>
      <c r="E513">
        <v>1.0135000000000001</v>
      </c>
      <c r="F513">
        <v>64.991200000000006</v>
      </c>
    </row>
    <row r="514" spans="1:6" x14ac:dyDescent="0.3">
      <c r="A514">
        <v>1659.9408000000001</v>
      </c>
      <c r="B514">
        <v>63.901299999999999</v>
      </c>
      <c r="C514">
        <v>2.3094999999999999</v>
      </c>
      <c r="D514">
        <v>0.42770000000000002</v>
      </c>
      <c r="E514">
        <v>1.0093000000000001</v>
      </c>
      <c r="F514">
        <v>71.632900000000006</v>
      </c>
    </row>
    <row r="515" spans="1:6" x14ac:dyDescent="0.3">
      <c r="A515">
        <v>1660.0932</v>
      </c>
      <c r="B515">
        <v>64.061899999999994</v>
      </c>
      <c r="C515">
        <v>2.3210000000000002</v>
      </c>
      <c r="D515">
        <v>0.4259</v>
      </c>
      <c r="E515">
        <v>1.0054000000000001</v>
      </c>
      <c r="F515">
        <v>71.554199999999994</v>
      </c>
    </row>
    <row r="516" spans="1:6" x14ac:dyDescent="0.3">
      <c r="A516">
        <v>1660.2456</v>
      </c>
      <c r="B516">
        <v>64.224699999999999</v>
      </c>
      <c r="C516">
        <v>2.3098000000000001</v>
      </c>
      <c r="D516">
        <v>0.42630000000000001</v>
      </c>
      <c r="E516">
        <v>1.0031000000000001</v>
      </c>
      <c r="F516">
        <v>66.701800000000006</v>
      </c>
    </row>
    <row r="517" spans="1:6" x14ac:dyDescent="0.3">
      <c r="A517">
        <v>1660.3979999999999</v>
      </c>
      <c r="B517">
        <v>64.376300000000001</v>
      </c>
      <c r="C517">
        <v>2.3092999999999999</v>
      </c>
      <c r="D517">
        <v>0.43340000000000001</v>
      </c>
      <c r="E517">
        <v>1.0019</v>
      </c>
      <c r="F517">
        <v>65.656899999999993</v>
      </c>
    </row>
    <row r="518" spans="1:6" x14ac:dyDescent="0.3">
      <c r="A518">
        <v>1660.5504000000001</v>
      </c>
      <c r="B518">
        <v>64.518100000000004</v>
      </c>
      <c r="C518">
        <v>2.3129</v>
      </c>
      <c r="D518">
        <v>0.43190000000000001</v>
      </c>
      <c r="E518">
        <v>0.9899</v>
      </c>
      <c r="F518">
        <v>66.158199999999994</v>
      </c>
    </row>
    <row r="519" spans="1:6" x14ac:dyDescent="0.3">
      <c r="A519">
        <v>1660.7028</v>
      </c>
      <c r="B519">
        <v>64.730199999999996</v>
      </c>
      <c r="C519">
        <v>2.3064</v>
      </c>
      <c r="D519">
        <v>0.4259</v>
      </c>
      <c r="E519">
        <v>0.96960000000000002</v>
      </c>
      <c r="F519">
        <v>67.303700000000006</v>
      </c>
    </row>
    <row r="520" spans="1:6" x14ac:dyDescent="0.3">
      <c r="A520">
        <v>1660.8552</v>
      </c>
      <c r="B520">
        <v>64.977699999999999</v>
      </c>
      <c r="C520">
        <v>2.3144</v>
      </c>
      <c r="D520">
        <v>0.43619999999999998</v>
      </c>
      <c r="E520">
        <v>0.93810000000000004</v>
      </c>
      <c r="F520">
        <v>68.433199999999999</v>
      </c>
    </row>
    <row r="521" spans="1:6" x14ac:dyDescent="0.3">
      <c r="A521">
        <v>1661.0075999999999</v>
      </c>
      <c r="B521">
        <v>64.820700000000002</v>
      </c>
      <c r="C521">
        <v>2.3275999999999999</v>
      </c>
      <c r="D521">
        <v>0.4461</v>
      </c>
      <c r="E521">
        <v>0.92179999999999995</v>
      </c>
      <c r="F521">
        <v>68.8947</v>
      </c>
    </row>
    <row r="522" spans="1:6" x14ac:dyDescent="0.3">
      <c r="A522">
        <v>1661.16</v>
      </c>
      <c r="B522">
        <v>64.593900000000005</v>
      </c>
      <c r="C522">
        <v>2.3422000000000001</v>
      </c>
      <c r="D522">
        <v>0.42970000000000003</v>
      </c>
      <c r="E522">
        <v>0.92059999999999997</v>
      </c>
      <c r="F522">
        <v>67.8245</v>
      </c>
    </row>
    <row r="523" spans="1:6" x14ac:dyDescent="0.3">
      <c r="A523">
        <v>1661.3124</v>
      </c>
      <c r="B523">
        <v>64.477999999999994</v>
      </c>
      <c r="C523">
        <v>2.3206000000000002</v>
      </c>
      <c r="D523">
        <v>0.41810000000000003</v>
      </c>
      <c r="E523">
        <v>0.93559999999999999</v>
      </c>
      <c r="F523">
        <v>66.1066</v>
      </c>
    </row>
    <row r="524" spans="1:6" x14ac:dyDescent="0.3">
      <c r="A524">
        <v>1661.4648</v>
      </c>
      <c r="B524">
        <v>64.637699999999995</v>
      </c>
      <c r="C524">
        <v>2.2988</v>
      </c>
      <c r="D524">
        <v>0.41099999999999998</v>
      </c>
      <c r="E524">
        <v>0.96340000000000003</v>
      </c>
      <c r="F524">
        <v>65.225499999999997</v>
      </c>
    </row>
    <row r="525" spans="1:6" x14ac:dyDescent="0.3">
      <c r="A525">
        <v>1661.6171999999999</v>
      </c>
      <c r="B525">
        <v>65.137</v>
      </c>
      <c r="C525">
        <v>2.2909000000000002</v>
      </c>
      <c r="D525">
        <v>0.41249999999999998</v>
      </c>
      <c r="E525">
        <v>0.98950000000000005</v>
      </c>
      <c r="F525">
        <v>64.723100000000002</v>
      </c>
    </row>
    <row r="526" spans="1:6" x14ac:dyDescent="0.3">
      <c r="A526">
        <v>1661.7696000000001</v>
      </c>
      <c r="B526">
        <v>65.270499999999998</v>
      </c>
      <c r="C526">
        <v>2.3108</v>
      </c>
      <c r="D526">
        <v>0.41670000000000001</v>
      </c>
      <c r="E526">
        <v>1.0126999999999999</v>
      </c>
      <c r="F526">
        <v>64.740399999999994</v>
      </c>
    </row>
    <row r="527" spans="1:6" x14ac:dyDescent="0.3">
      <c r="A527">
        <v>1661.922</v>
      </c>
      <c r="B527">
        <v>65.191199999999995</v>
      </c>
      <c r="C527">
        <v>2.3077000000000001</v>
      </c>
      <c r="D527">
        <v>0.39479999999999998</v>
      </c>
      <c r="E527">
        <v>1.0322</v>
      </c>
      <c r="F527">
        <v>64.136600000000001</v>
      </c>
    </row>
    <row r="528" spans="1:6" x14ac:dyDescent="0.3">
      <c r="A528">
        <v>1662.0744</v>
      </c>
      <c r="B528">
        <v>65.111800000000002</v>
      </c>
      <c r="C528">
        <v>2.3331</v>
      </c>
      <c r="D528">
        <v>0.38340000000000002</v>
      </c>
      <c r="E528">
        <v>1.0406</v>
      </c>
      <c r="F528">
        <v>58.762799999999999</v>
      </c>
    </row>
    <row r="529" spans="1:6" x14ac:dyDescent="0.3">
      <c r="A529">
        <v>1662.2267999999999</v>
      </c>
      <c r="B529">
        <v>65.049700000000001</v>
      </c>
      <c r="C529">
        <v>2.3633999999999999</v>
      </c>
      <c r="D529">
        <v>0.37630000000000002</v>
      </c>
      <c r="E529">
        <v>1.0435000000000001</v>
      </c>
      <c r="F529">
        <v>59.131700000000002</v>
      </c>
    </row>
    <row r="530" spans="1:6" x14ac:dyDescent="0.3">
      <c r="A530">
        <v>1662.3792000000001</v>
      </c>
      <c r="B530">
        <v>64.989000000000004</v>
      </c>
      <c r="C530">
        <v>2.3809</v>
      </c>
      <c r="D530">
        <v>0.39610000000000001</v>
      </c>
      <c r="E530">
        <v>1.0427999999999999</v>
      </c>
      <c r="F530">
        <v>59.369</v>
      </c>
    </row>
    <row r="531" spans="1:6" x14ac:dyDescent="0.3">
      <c r="A531">
        <v>1662.5316</v>
      </c>
      <c r="B531">
        <v>64.931399999999996</v>
      </c>
      <c r="C531">
        <v>2.4043999999999999</v>
      </c>
      <c r="D531">
        <v>0.41170000000000001</v>
      </c>
      <c r="E531">
        <v>1.0409999999999999</v>
      </c>
      <c r="F531">
        <v>56.957599999999999</v>
      </c>
    </row>
    <row r="532" spans="1:6" x14ac:dyDescent="0.3">
      <c r="A532">
        <v>1662.684</v>
      </c>
      <c r="B532">
        <v>64.905900000000003</v>
      </c>
      <c r="C532">
        <v>2.3935</v>
      </c>
      <c r="D532">
        <v>0.41889999999999999</v>
      </c>
      <c r="E532">
        <v>1.0377000000000001</v>
      </c>
      <c r="F532">
        <v>60.472099999999998</v>
      </c>
    </row>
    <row r="533" spans="1:6" x14ac:dyDescent="0.3">
      <c r="A533">
        <v>1662.8363999999999</v>
      </c>
      <c r="B533">
        <v>64.880499999999998</v>
      </c>
      <c r="C533">
        <v>2.3104</v>
      </c>
      <c r="D533">
        <v>0.42120000000000002</v>
      </c>
      <c r="E533">
        <v>1.0365</v>
      </c>
      <c r="F533">
        <v>61.927399999999999</v>
      </c>
    </row>
    <row r="534" spans="1:6" x14ac:dyDescent="0.3">
      <c r="A534">
        <v>1662.9888000000001</v>
      </c>
      <c r="B534">
        <v>64.998199999999997</v>
      </c>
      <c r="C534">
        <v>2.3117000000000001</v>
      </c>
      <c r="D534">
        <v>0.43440000000000001</v>
      </c>
      <c r="E534">
        <v>1.0365</v>
      </c>
      <c r="F534">
        <v>59.183300000000003</v>
      </c>
    </row>
    <row r="535" spans="1:6" x14ac:dyDescent="0.3">
      <c r="A535">
        <v>1663.1412</v>
      </c>
      <c r="B535">
        <v>65.204700000000003</v>
      </c>
      <c r="C535">
        <v>2.2909999999999999</v>
      </c>
      <c r="D535">
        <v>0.42280000000000001</v>
      </c>
      <c r="E535">
        <v>1.0158</v>
      </c>
      <c r="F535">
        <v>57.04</v>
      </c>
    </row>
    <row r="536" spans="1:6" x14ac:dyDescent="0.3">
      <c r="A536">
        <v>1663.2936</v>
      </c>
      <c r="B536">
        <v>65.283699999999996</v>
      </c>
      <c r="C536">
        <v>2.2724000000000002</v>
      </c>
      <c r="D536">
        <v>0.41520000000000001</v>
      </c>
      <c r="E536">
        <v>0.98240000000000005</v>
      </c>
      <c r="F536">
        <v>56.573500000000003</v>
      </c>
    </row>
    <row r="537" spans="1:6" x14ac:dyDescent="0.3">
      <c r="A537">
        <v>1663.4459999999999</v>
      </c>
      <c r="B537">
        <v>65.305999999999997</v>
      </c>
      <c r="C537">
        <v>2.2625999999999999</v>
      </c>
      <c r="D537">
        <v>0.41</v>
      </c>
      <c r="E537">
        <v>0.94189999999999996</v>
      </c>
      <c r="F537">
        <v>56.459499999999998</v>
      </c>
    </row>
    <row r="538" spans="1:6" x14ac:dyDescent="0.3">
      <c r="A538">
        <v>1663.5984000000001</v>
      </c>
      <c r="B538">
        <v>65.328500000000005</v>
      </c>
      <c r="C538">
        <v>2.2961</v>
      </c>
      <c r="D538">
        <v>0.4451</v>
      </c>
      <c r="E538">
        <v>0.93410000000000004</v>
      </c>
      <c r="F538">
        <v>56.511000000000003</v>
      </c>
    </row>
    <row r="539" spans="1:6" x14ac:dyDescent="0.3">
      <c r="A539">
        <v>1663.7508</v>
      </c>
      <c r="B539">
        <v>65.299199999999999</v>
      </c>
      <c r="C539">
        <v>2.3081999999999998</v>
      </c>
      <c r="D539">
        <v>0.4526</v>
      </c>
      <c r="E539">
        <v>0.93379999999999996</v>
      </c>
      <c r="F539">
        <v>57.166600000000003</v>
      </c>
    </row>
    <row r="540" spans="1:6" x14ac:dyDescent="0.3">
      <c r="A540">
        <v>1663.9032</v>
      </c>
      <c r="B540">
        <v>65.265500000000003</v>
      </c>
      <c r="C540">
        <v>2.3180999999999998</v>
      </c>
      <c r="D540">
        <v>0.4506</v>
      </c>
      <c r="E540">
        <v>0.93520000000000003</v>
      </c>
      <c r="F540">
        <v>59.581800000000001</v>
      </c>
    </row>
    <row r="541" spans="1:6" x14ac:dyDescent="0.3">
      <c r="A541">
        <v>1664.0555999999999</v>
      </c>
      <c r="B541">
        <v>65.249399999999994</v>
      </c>
      <c r="C541">
        <v>2.3191999999999999</v>
      </c>
      <c r="D541">
        <v>0.43759999999999999</v>
      </c>
      <c r="E541">
        <v>0.93700000000000006</v>
      </c>
      <c r="F541">
        <v>63.114699999999999</v>
      </c>
    </row>
    <row r="542" spans="1:6" x14ac:dyDescent="0.3">
      <c r="A542">
        <v>1664.2080000000001</v>
      </c>
      <c r="B542">
        <v>65.366699999999994</v>
      </c>
      <c r="C542">
        <v>2.3081</v>
      </c>
      <c r="D542">
        <v>0.41899999999999998</v>
      </c>
      <c r="E542">
        <v>0.94010000000000005</v>
      </c>
      <c r="F542">
        <v>63.271500000000003</v>
      </c>
    </row>
    <row r="543" spans="1:6" x14ac:dyDescent="0.3">
      <c r="A543">
        <v>1664.3604</v>
      </c>
      <c r="B543">
        <v>65.483999999999995</v>
      </c>
      <c r="C543">
        <v>2.3085</v>
      </c>
      <c r="D543">
        <v>0.40429999999999999</v>
      </c>
      <c r="E543">
        <v>0.94330000000000003</v>
      </c>
      <c r="F543">
        <v>62.734099999999998</v>
      </c>
    </row>
    <row r="544" spans="1:6" x14ac:dyDescent="0.3">
      <c r="A544">
        <v>1664.5128</v>
      </c>
      <c r="B544">
        <v>65.588099999999997</v>
      </c>
      <c r="C544">
        <v>2.3130999999999999</v>
      </c>
      <c r="D544">
        <v>0.39500000000000002</v>
      </c>
      <c r="E544">
        <v>0.93799999999999994</v>
      </c>
      <c r="F544">
        <v>60.8705</v>
      </c>
    </row>
    <row r="545" spans="1:6" x14ac:dyDescent="0.3">
      <c r="A545">
        <v>1664.6651999999999</v>
      </c>
      <c r="B545">
        <v>65.643299999999996</v>
      </c>
      <c r="C545">
        <v>2.3258000000000001</v>
      </c>
      <c r="D545">
        <v>0.40229999999999999</v>
      </c>
      <c r="E545">
        <v>0.92910000000000004</v>
      </c>
      <c r="F545">
        <v>60.828699999999998</v>
      </c>
    </row>
    <row r="546" spans="1:6" x14ac:dyDescent="0.3">
      <c r="A546">
        <v>1664.8176000000001</v>
      </c>
      <c r="B546">
        <v>65.698599999999999</v>
      </c>
      <c r="C546">
        <v>2.3405</v>
      </c>
      <c r="D546">
        <v>0.41220000000000001</v>
      </c>
      <c r="E546">
        <v>0.91800000000000004</v>
      </c>
      <c r="F546">
        <v>62.515900000000002</v>
      </c>
    </row>
    <row r="547" spans="1:6" x14ac:dyDescent="0.3">
      <c r="A547">
        <v>1664.97</v>
      </c>
      <c r="B547">
        <v>65.617800000000003</v>
      </c>
      <c r="C547">
        <v>2.3397000000000001</v>
      </c>
      <c r="D547">
        <v>0.4163</v>
      </c>
      <c r="E547">
        <v>0.90429999999999999</v>
      </c>
      <c r="F547">
        <v>65.160899999999998</v>
      </c>
    </row>
    <row r="548" spans="1:6" x14ac:dyDescent="0.3">
      <c r="A548">
        <v>1665.1224</v>
      </c>
      <c r="B548">
        <v>65.506100000000004</v>
      </c>
      <c r="C548">
        <v>2.3260999999999998</v>
      </c>
      <c r="D548">
        <v>0.41810000000000003</v>
      </c>
      <c r="E548">
        <v>0.89339999999999997</v>
      </c>
      <c r="F548">
        <v>65.1143</v>
      </c>
    </row>
    <row r="549" spans="1:6" x14ac:dyDescent="0.3">
      <c r="A549">
        <v>1665.2747999999999</v>
      </c>
      <c r="B549">
        <v>65.402000000000001</v>
      </c>
      <c r="C549">
        <v>2.3180000000000001</v>
      </c>
      <c r="D549">
        <v>0.42030000000000001</v>
      </c>
      <c r="E549">
        <v>0.88759999999999994</v>
      </c>
      <c r="F549">
        <v>65.393299999999996</v>
      </c>
    </row>
    <row r="550" spans="1:6" x14ac:dyDescent="0.3">
      <c r="A550">
        <v>1665.4272000000001</v>
      </c>
      <c r="B550">
        <v>65.333699999999993</v>
      </c>
      <c r="C550">
        <v>2.3267000000000002</v>
      </c>
      <c r="D550">
        <v>0.42430000000000001</v>
      </c>
      <c r="E550">
        <v>0.88839999999999997</v>
      </c>
      <c r="F550">
        <v>67.476399999999998</v>
      </c>
    </row>
    <row r="551" spans="1:6" x14ac:dyDescent="0.3">
      <c r="A551">
        <v>1665.5796</v>
      </c>
      <c r="B551">
        <v>65.265500000000003</v>
      </c>
      <c r="C551">
        <v>2.3317999999999999</v>
      </c>
      <c r="D551">
        <v>0.40279999999999999</v>
      </c>
      <c r="E551">
        <v>0.877</v>
      </c>
      <c r="F551">
        <v>68.625</v>
      </c>
    </row>
    <row r="552" spans="1:6" x14ac:dyDescent="0.3">
      <c r="A552">
        <v>1665.732</v>
      </c>
      <c r="B552">
        <v>64.993700000000004</v>
      </c>
      <c r="C552">
        <v>2.3422000000000001</v>
      </c>
      <c r="D552">
        <v>0.39100000000000001</v>
      </c>
      <c r="E552">
        <v>0.85460000000000003</v>
      </c>
      <c r="F552">
        <v>64.237399999999994</v>
      </c>
    </row>
    <row r="553" spans="1:6" x14ac:dyDescent="0.3">
      <c r="A553">
        <v>1665.8843999999999</v>
      </c>
      <c r="B553">
        <v>64.5685</v>
      </c>
      <c r="C553">
        <v>2.3347000000000002</v>
      </c>
      <c r="D553">
        <v>0.38590000000000002</v>
      </c>
      <c r="E553">
        <v>0.8327</v>
      </c>
      <c r="F553">
        <v>64.296499999999995</v>
      </c>
    </row>
    <row r="554" spans="1:6" x14ac:dyDescent="0.3">
      <c r="A554">
        <v>1666.0368000000001</v>
      </c>
      <c r="B554">
        <v>64.511700000000005</v>
      </c>
      <c r="C554">
        <v>2.3193000000000001</v>
      </c>
      <c r="D554">
        <v>0.40050000000000002</v>
      </c>
      <c r="E554">
        <v>0.82320000000000004</v>
      </c>
      <c r="F554">
        <v>63.566000000000003</v>
      </c>
    </row>
    <row r="555" spans="1:6" x14ac:dyDescent="0.3">
      <c r="A555">
        <v>1666.1892</v>
      </c>
      <c r="B555">
        <v>64.665599999999998</v>
      </c>
      <c r="C555">
        <v>2.3239999999999998</v>
      </c>
      <c r="D555">
        <v>0.41089999999999999</v>
      </c>
      <c r="E555">
        <v>0.82689999999999997</v>
      </c>
      <c r="F555">
        <v>57.7483</v>
      </c>
    </row>
    <row r="556" spans="1:6" x14ac:dyDescent="0.3">
      <c r="A556">
        <v>1666.3416</v>
      </c>
      <c r="B556">
        <v>64.811800000000005</v>
      </c>
      <c r="C556">
        <v>2.3264</v>
      </c>
      <c r="D556">
        <v>0.41320000000000001</v>
      </c>
      <c r="E556">
        <v>0.83009999999999995</v>
      </c>
      <c r="F556">
        <v>57.8553</v>
      </c>
    </row>
    <row r="557" spans="1:6" x14ac:dyDescent="0.3">
      <c r="A557">
        <v>1666.4939999999999</v>
      </c>
      <c r="B557">
        <v>64.950800000000001</v>
      </c>
      <c r="C557">
        <v>2.3201999999999998</v>
      </c>
      <c r="D557">
        <v>0.41810000000000003</v>
      </c>
      <c r="E557">
        <v>0.8327</v>
      </c>
      <c r="F557">
        <v>61.549300000000002</v>
      </c>
    </row>
    <row r="558" spans="1:6" x14ac:dyDescent="0.3">
      <c r="A558">
        <v>1666.6464000000001</v>
      </c>
      <c r="B558">
        <v>65.089699999999993</v>
      </c>
      <c r="C558">
        <v>2.3119999999999998</v>
      </c>
      <c r="D558">
        <v>0.41460000000000002</v>
      </c>
      <c r="E558">
        <v>0.83540000000000003</v>
      </c>
      <c r="F558">
        <v>63.096400000000003</v>
      </c>
    </row>
    <row r="559" spans="1:6" x14ac:dyDescent="0.3">
      <c r="A559">
        <v>1666.7988</v>
      </c>
      <c r="B559">
        <v>65.183999999999997</v>
      </c>
      <c r="C559">
        <v>2.3067000000000002</v>
      </c>
      <c r="D559">
        <v>0.4007</v>
      </c>
      <c r="E559">
        <v>0.83289999999999997</v>
      </c>
      <c r="F559">
        <v>62.156799999999997</v>
      </c>
    </row>
    <row r="560" spans="1:6" x14ac:dyDescent="0.3">
      <c r="A560">
        <v>1666.9512</v>
      </c>
      <c r="B560">
        <v>65.234499999999997</v>
      </c>
      <c r="C560">
        <v>2.3128000000000002</v>
      </c>
      <c r="D560">
        <v>0.39360000000000001</v>
      </c>
      <c r="E560">
        <v>0.83030000000000004</v>
      </c>
      <c r="F560">
        <v>58.986600000000003</v>
      </c>
    </row>
    <row r="561" spans="1:6" x14ac:dyDescent="0.3">
      <c r="A561">
        <v>1667.1035999999999</v>
      </c>
      <c r="B561">
        <v>65.284999999999997</v>
      </c>
      <c r="C561">
        <v>2.3302</v>
      </c>
      <c r="D561">
        <v>0.4279</v>
      </c>
      <c r="E561">
        <v>0.82920000000000005</v>
      </c>
      <c r="F561">
        <v>56.244399999999999</v>
      </c>
    </row>
    <row r="562" spans="1:6" x14ac:dyDescent="0.3">
      <c r="A562">
        <v>1667.2560000000001</v>
      </c>
      <c r="B562">
        <v>65.174700000000001</v>
      </c>
      <c r="C562">
        <v>2.3260000000000001</v>
      </c>
      <c r="D562">
        <v>0.43930000000000002</v>
      </c>
      <c r="E562">
        <v>0.82869999999999999</v>
      </c>
      <c r="F562">
        <v>56.839500000000001</v>
      </c>
    </row>
    <row r="563" spans="1:6" x14ac:dyDescent="0.3">
      <c r="A563">
        <v>1667.4084</v>
      </c>
      <c r="B563">
        <v>64.995699999999999</v>
      </c>
      <c r="C563">
        <v>2.3209</v>
      </c>
      <c r="D563">
        <v>0.43769999999999998</v>
      </c>
      <c r="E563">
        <v>0.82789999999999997</v>
      </c>
      <c r="F563">
        <v>58.762799999999999</v>
      </c>
    </row>
    <row r="564" spans="1:6" x14ac:dyDescent="0.3">
      <c r="A564">
        <v>1667.5608</v>
      </c>
      <c r="B564">
        <v>64.844399999999993</v>
      </c>
      <c r="C564">
        <v>2.3161999999999998</v>
      </c>
      <c r="D564">
        <v>0.43819999999999998</v>
      </c>
      <c r="E564">
        <v>0.82669999999999999</v>
      </c>
      <c r="F564">
        <v>60.902500000000003</v>
      </c>
    </row>
    <row r="565" spans="1:6" x14ac:dyDescent="0.3">
      <c r="A565">
        <v>1667.7131999999999</v>
      </c>
      <c r="B565">
        <v>64.837299999999999</v>
      </c>
      <c r="C565">
        <v>2.3206000000000002</v>
      </c>
      <c r="D565">
        <v>0.42099999999999999</v>
      </c>
      <c r="E565">
        <v>0.82650000000000001</v>
      </c>
      <c r="F565">
        <v>63.5242</v>
      </c>
    </row>
    <row r="566" spans="1:6" x14ac:dyDescent="0.3">
      <c r="A566">
        <v>1667.8656000000001</v>
      </c>
      <c r="B566">
        <v>64.830200000000005</v>
      </c>
      <c r="C566">
        <v>2.3342000000000001</v>
      </c>
      <c r="D566">
        <v>0.4118</v>
      </c>
      <c r="E566">
        <v>0.83169999999999999</v>
      </c>
      <c r="F566">
        <v>61.369799999999998</v>
      </c>
    </row>
    <row r="567" spans="1:6" x14ac:dyDescent="0.3">
      <c r="A567">
        <v>1668.018</v>
      </c>
      <c r="B567">
        <v>64.991</v>
      </c>
      <c r="C567">
        <v>2.3451</v>
      </c>
      <c r="D567">
        <v>0.4098</v>
      </c>
      <c r="E567">
        <v>0.83699999999999997</v>
      </c>
      <c r="F567">
        <v>58.868499999999997</v>
      </c>
    </row>
    <row r="568" spans="1:6" x14ac:dyDescent="0.3">
      <c r="A568">
        <v>1668.1704</v>
      </c>
      <c r="B568">
        <v>65.3245</v>
      </c>
      <c r="C568">
        <v>2.3536000000000001</v>
      </c>
      <c r="D568">
        <v>0.40949999999999998</v>
      </c>
      <c r="E568">
        <v>0.84279999999999999</v>
      </c>
      <c r="F568">
        <v>54.999899999999997</v>
      </c>
    </row>
    <row r="569" spans="1:6" x14ac:dyDescent="0.3">
      <c r="A569">
        <v>1668.3227999999999</v>
      </c>
      <c r="B569">
        <v>66.019300000000001</v>
      </c>
      <c r="C569">
        <v>2.3660999999999999</v>
      </c>
      <c r="D569">
        <v>0.40260000000000001</v>
      </c>
      <c r="E569">
        <v>0.84960000000000002</v>
      </c>
      <c r="F569">
        <v>54.145899999999997</v>
      </c>
    </row>
    <row r="570" spans="1:6" x14ac:dyDescent="0.3">
      <c r="A570">
        <v>1668.4752000000001</v>
      </c>
      <c r="B570">
        <v>66.34</v>
      </c>
      <c r="C570">
        <v>2.3776999999999999</v>
      </c>
      <c r="D570">
        <v>0.39319999999999999</v>
      </c>
      <c r="E570">
        <v>0.87690000000000001</v>
      </c>
      <c r="F570">
        <v>54.207000000000001</v>
      </c>
    </row>
    <row r="571" spans="1:6" x14ac:dyDescent="0.3">
      <c r="A571">
        <v>1668.6276</v>
      </c>
      <c r="B571">
        <v>66.634799999999998</v>
      </c>
      <c r="C571">
        <v>2.3988999999999998</v>
      </c>
      <c r="D571">
        <v>0.39739999999999998</v>
      </c>
      <c r="E571">
        <v>0.92130000000000001</v>
      </c>
      <c r="F571">
        <v>53.537799999999997</v>
      </c>
    </row>
    <row r="572" spans="1:6" x14ac:dyDescent="0.3">
      <c r="A572">
        <v>1668.78</v>
      </c>
      <c r="B572">
        <v>66.480199999999996</v>
      </c>
      <c r="C572">
        <v>2.3546999999999998</v>
      </c>
      <c r="D572">
        <v>0.40570000000000001</v>
      </c>
      <c r="E572">
        <v>0.96950000000000003</v>
      </c>
      <c r="F572">
        <v>55.983600000000003</v>
      </c>
    </row>
    <row r="573" spans="1:6" x14ac:dyDescent="0.3">
      <c r="A573">
        <v>1668.9323999999999</v>
      </c>
      <c r="B573">
        <v>66.2821</v>
      </c>
      <c r="C573">
        <v>2.2978999999999998</v>
      </c>
      <c r="D573">
        <v>0.43070000000000003</v>
      </c>
      <c r="E573">
        <v>1.0081</v>
      </c>
      <c r="F573">
        <v>60.501600000000003</v>
      </c>
    </row>
    <row r="574" spans="1:6" x14ac:dyDescent="0.3">
      <c r="A574">
        <v>1669.0848000000001</v>
      </c>
      <c r="B574">
        <v>66.0886</v>
      </c>
      <c r="C574">
        <v>2.2704</v>
      </c>
      <c r="D574">
        <v>0.43580000000000002</v>
      </c>
      <c r="E574">
        <v>1.0341</v>
      </c>
      <c r="F574">
        <v>62.286999999999999</v>
      </c>
    </row>
    <row r="575" spans="1:6" x14ac:dyDescent="0.3">
      <c r="A575">
        <v>1669.2372</v>
      </c>
      <c r="B575">
        <v>65.910600000000002</v>
      </c>
      <c r="C575">
        <v>2.2801999999999998</v>
      </c>
      <c r="D575">
        <v>0.42430000000000001</v>
      </c>
      <c r="E575">
        <v>1.0606</v>
      </c>
      <c r="F575">
        <v>61.632899999999999</v>
      </c>
    </row>
    <row r="576" spans="1:6" x14ac:dyDescent="0.3">
      <c r="A576">
        <v>1669.3896</v>
      </c>
      <c r="B576">
        <v>65.732799999999997</v>
      </c>
      <c r="C576">
        <v>2.2991000000000001</v>
      </c>
      <c r="D576">
        <v>0.42020000000000002</v>
      </c>
      <c r="E576">
        <v>1.0903</v>
      </c>
      <c r="F576">
        <v>62.267499999999998</v>
      </c>
    </row>
    <row r="577" spans="1:6" x14ac:dyDescent="0.3">
      <c r="A577">
        <v>1669.5419999999999</v>
      </c>
      <c r="B577">
        <v>65.593599999999995</v>
      </c>
      <c r="C577">
        <v>2.3102999999999998</v>
      </c>
      <c r="D577">
        <v>0.43830000000000002</v>
      </c>
      <c r="E577">
        <v>1.1283000000000001</v>
      </c>
      <c r="F577">
        <v>62.437800000000003</v>
      </c>
    </row>
    <row r="578" spans="1:6" x14ac:dyDescent="0.3">
      <c r="A578">
        <v>1669.6944000000001</v>
      </c>
      <c r="B578">
        <v>65.549899999999994</v>
      </c>
      <c r="C578">
        <v>2.3153000000000001</v>
      </c>
      <c r="D578">
        <v>0.44529999999999997</v>
      </c>
      <c r="E578">
        <v>1.1756</v>
      </c>
      <c r="F578">
        <v>60.646700000000003</v>
      </c>
    </row>
    <row r="579" spans="1:6" x14ac:dyDescent="0.3">
      <c r="A579">
        <v>1669.8468</v>
      </c>
      <c r="B579">
        <v>65.506200000000007</v>
      </c>
      <c r="C579">
        <v>2.3113000000000001</v>
      </c>
      <c r="D579">
        <v>0.43559999999999999</v>
      </c>
      <c r="E579">
        <v>1.2316</v>
      </c>
      <c r="F579">
        <v>57.746299999999998</v>
      </c>
    </row>
    <row r="580" spans="1:6" x14ac:dyDescent="0.3">
      <c r="A580">
        <v>1669.9992</v>
      </c>
      <c r="B580">
        <v>65.466800000000006</v>
      </c>
      <c r="C580">
        <v>2.3031999999999999</v>
      </c>
      <c r="D580">
        <v>0.4239</v>
      </c>
      <c r="E580">
        <v>1.2795000000000001</v>
      </c>
      <c r="F580">
        <v>59.753999999999998</v>
      </c>
    </row>
    <row r="581" spans="1:6" x14ac:dyDescent="0.3">
      <c r="A581">
        <v>1670.1515999999999</v>
      </c>
      <c r="B581">
        <v>65.436300000000003</v>
      </c>
      <c r="C581">
        <v>2.2955000000000001</v>
      </c>
      <c r="D581">
        <v>0.41720000000000002</v>
      </c>
      <c r="E581">
        <v>1.3156000000000001</v>
      </c>
      <c r="F581">
        <v>61.910800000000002</v>
      </c>
    </row>
    <row r="582" spans="1:6" x14ac:dyDescent="0.3">
      <c r="A582">
        <v>1670.3040000000001</v>
      </c>
      <c r="B582">
        <v>65.388199999999998</v>
      </c>
      <c r="C582">
        <v>2.3117999999999999</v>
      </c>
      <c r="D582">
        <v>0.4466</v>
      </c>
      <c r="E582">
        <v>1.3379000000000001</v>
      </c>
      <c r="F582">
        <v>61.042700000000004</v>
      </c>
    </row>
    <row r="583" spans="1:6" x14ac:dyDescent="0.3">
      <c r="A583">
        <v>1670.4564</v>
      </c>
      <c r="B583">
        <v>65.145600000000002</v>
      </c>
      <c r="C583">
        <v>2.3226</v>
      </c>
      <c r="D583">
        <v>0.46210000000000001</v>
      </c>
      <c r="E583">
        <v>1.3443000000000001</v>
      </c>
      <c r="F583">
        <v>55.729700000000001</v>
      </c>
    </row>
    <row r="584" spans="1:6" x14ac:dyDescent="0.3">
      <c r="A584">
        <v>1670.6088</v>
      </c>
      <c r="B584">
        <v>64.846199999999996</v>
      </c>
      <c r="C584">
        <v>2.3233999999999999</v>
      </c>
      <c r="D584">
        <v>0.46650000000000003</v>
      </c>
      <c r="E584">
        <v>1.3462000000000001</v>
      </c>
      <c r="F584">
        <v>56.481699999999996</v>
      </c>
    </row>
    <row r="585" spans="1:6" x14ac:dyDescent="0.3">
      <c r="A585">
        <v>1670.7611999999999</v>
      </c>
      <c r="B585">
        <v>64.228899999999996</v>
      </c>
      <c r="C585">
        <v>2.3246000000000002</v>
      </c>
      <c r="D585">
        <v>0.44900000000000001</v>
      </c>
      <c r="E585">
        <v>1.3403</v>
      </c>
      <c r="F585">
        <v>58.0779</v>
      </c>
    </row>
    <row r="586" spans="1:6" x14ac:dyDescent="0.3">
      <c r="A586">
        <v>1670.9136000000001</v>
      </c>
      <c r="B586">
        <v>63.692399999999999</v>
      </c>
      <c r="C586">
        <v>2.3121</v>
      </c>
      <c r="D586">
        <v>0.45029999999999998</v>
      </c>
      <c r="E586">
        <v>1.3113999999999999</v>
      </c>
      <c r="F586">
        <v>59.1083</v>
      </c>
    </row>
    <row r="587" spans="1:6" x14ac:dyDescent="0.3">
      <c r="A587">
        <v>1671.066</v>
      </c>
      <c r="B587">
        <v>64.206699999999998</v>
      </c>
      <c r="C587">
        <v>2.3018999999999998</v>
      </c>
      <c r="D587">
        <v>0.44650000000000001</v>
      </c>
      <c r="E587">
        <v>1.2529999999999999</v>
      </c>
      <c r="F587">
        <v>62.764299999999999</v>
      </c>
    </row>
    <row r="588" spans="1:6" x14ac:dyDescent="0.3">
      <c r="A588">
        <v>1671.2184</v>
      </c>
      <c r="B588">
        <v>65.537199999999999</v>
      </c>
      <c r="C588">
        <v>2.3022</v>
      </c>
      <c r="D588">
        <v>0.43140000000000001</v>
      </c>
      <c r="E588">
        <v>1.167</v>
      </c>
      <c r="F588">
        <v>64.372699999999995</v>
      </c>
    </row>
    <row r="589" spans="1:6" x14ac:dyDescent="0.3">
      <c r="A589">
        <v>1671.3707999999999</v>
      </c>
      <c r="B589">
        <v>65.971999999999994</v>
      </c>
      <c r="C589">
        <v>2.3069999999999999</v>
      </c>
      <c r="D589">
        <v>0.43719999999999998</v>
      </c>
      <c r="E589">
        <v>1.1111</v>
      </c>
      <c r="F589">
        <v>62.359699999999997</v>
      </c>
    </row>
    <row r="590" spans="1:6" x14ac:dyDescent="0.3">
      <c r="A590">
        <v>1671.5232000000001</v>
      </c>
      <c r="B590">
        <v>65.848600000000005</v>
      </c>
      <c r="C590">
        <v>2.3153000000000001</v>
      </c>
      <c r="D590">
        <v>0.44400000000000001</v>
      </c>
      <c r="E590">
        <v>1.0644</v>
      </c>
      <c r="F590">
        <v>63.034199999999998</v>
      </c>
    </row>
    <row r="591" spans="1:6" x14ac:dyDescent="0.3">
      <c r="A591">
        <v>1671.6756</v>
      </c>
      <c r="B591">
        <v>65.490200000000002</v>
      </c>
      <c r="C591">
        <v>2.31</v>
      </c>
      <c r="D591">
        <v>0.44350000000000001</v>
      </c>
      <c r="E591">
        <v>1.036</v>
      </c>
      <c r="F591">
        <v>63.924199999999999</v>
      </c>
    </row>
    <row r="592" spans="1:6" x14ac:dyDescent="0.3">
      <c r="A592">
        <v>1671.828</v>
      </c>
      <c r="B592">
        <v>65.132099999999994</v>
      </c>
      <c r="C592">
        <v>2.3184</v>
      </c>
      <c r="D592">
        <v>0.43159999999999998</v>
      </c>
      <c r="E592">
        <v>1.0053000000000001</v>
      </c>
      <c r="F592">
        <v>64.388999999999996</v>
      </c>
    </row>
    <row r="593" spans="1:6" x14ac:dyDescent="0.3">
      <c r="A593">
        <v>1671.9803999999999</v>
      </c>
      <c r="B593">
        <v>65.353999999999999</v>
      </c>
      <c r="C593">
        <v>2.3180999999999998</v>
      </c>
      <c r="D593">
        <v>0.42320000000000002</v>
      </c>
      <c r="E593">
        <v>0.95740000000000003</v>
      </c>
      <c r="F593">
        <v>65.259299999999996</v>
      </c>
    </row>
    <row r="594" spans="1:6" x14ac:dyDescent="0.3">
      <c r="A594">
        <v>1672.1328000000001</v>
      </c>
      <c r="B594">
        <v>65.661100000000005</v>
      </c>
      <c r="C594">
        <v>2.3374000000000001</v>
      </c>
      <c r="D594">
        <v>0.4335</v>
      </c>
      <c r="E594">
        <v>0.91290000000000004</v>
      </c>
      <c r="F594">
        <v>66.153300000000002</v>
      </c>
    </row>
    <row r="595" spans="1:6" x14ac:dyDescent="0.3">
      <c r="A595">
        <v>1672.2852</v>
      </c>
      <c r="B595">
        <v>65.929599999999994</v>
      </c>
      <c r="C595">
        <v>2.3420999999999998</v>
      </c>
      <c r="D595">
        <v>0.433</v>
      </c>
      <c r="E595">
        <v>0.86839999999999995</v>
      </c>
      <c r="F595">
        <v>65.962800000000001</v>
      </c>
    </row>
    <row r="596" spans="1:6" x14ac:dyDescent="0.3">
      <c r="A596">
        <v>1672.4376</v>
      </c>
      <c r="B596">
        <v>65.875699999999995</v>
      </c>
      <c r="C596">
        <v>2.3262</v>
      </c>
      <c r="D596">
        <v>0.41589999999999999</v>
      </c>
      <c r="E596">
        <v>0.83430000000000004</v>
      </c>
      <c r="F596">
        <v>66.357399999999998</v>
      </c>
    </row>
    <row r="597" spans="1:6" x14ac:dyDescent="0.3">
      <c r="A597">
        <v>1672.59</v>
      </c>
      <c r="B597">
        <v>65.800399999999996</v>
      </c>
      <c r="C597">
        <v>2.343</v>
      </c>
      <c r="D597">
        <v>0.4</v>
      </c>
      <c r="E597">
        <v>0.82730000000000004</v>
      </c>
      <c r="F597">
        <v>63.502099999999999</v>
      </c>
    </row>
    <row r="598" spans="1:6" x14ac:dyDescent="0.3">
      <c r="A598">
        <v>1672.7424000000001</v>
      </c>
      <c r="B598">
        <v>65.261799999999994</v>
      </c>
      <c r="C598">
        <v>2.3534000000000002</v>
      </c>
      <c r="D598">
        <v>0.39410000000000001</v>
      </c>
      <c r="E598">
        <v>0.83750000000000002</v>
      </c>
      <c r="F598">
        <v>60.0792</v>
      </c>
    </row>
    <row r="599" spans="1:6" x14ac:dyDescent="0.3">
      <c r="A599">
        <v>1672.8948</v>
      </c>
      <c r="B599">
        <v>64.722499999999997</v>
      </c>
      <c r="C599">
        <v>2.3521000000000001</v>
      </c>
      <c r="D599">
        <v>0.40279999999999999</v>
      </c>
      <c r="E599">
        <v>0.84809999999999997</v>
      </c>
      <c r="F599">
        <v>62.182899999999997</v>
      </c>
    </row>
    <row r="600" spans="1:6" x14ac:dyDescent="0.3">
      <c r="A600">
        <v>1673.0472</v>
      </c>
      <c r="B600">
        <v>64.4268</v>
      </c>
      <c r="C600">
        <v>2.3165</v>
      </c>
      <c r="D600">
        <v>0.39850000000000002</v>
      </c>
      <c r="E600">
        <v>0.86219999999999997</v>
      </c>
      <c r="F600">
        <v>61.334099999999999</v>
      </c>
    </row>
    <row r="601" spans="1:6" x14ac:dyDescent="0.3">
      <c r="A601">
        <v>1673.1995999999999</v>
      </c>
      <c r="B601">
        <v>64.166700000000006</v>
      </c>
      <c r="C601">
        <v>2.3245</v>
      </c>
      <c r="D601">
        <v>0.39179999999999998</v>
      </c>
      <c r="E601">
        <v>0.87660000000000005</v>
      </c>
      <c r="F601">
        <v>55.905000000000001</v>
      </c>
    </row>
    <row r="602" spans="1:6" x14ac:dyDescent="0.3">
      <c r="A602">
        <v>1673.3520000000001</v>
      </c>
      <c r="B602">
        <v>63.930100000000003</v>
      </c>
      <c r="C602">
        <v>2.3422999999999998</v>
      </c>
      <c r="D602">
        <v>0.39979999999999999</v>
      </c>
      <c r="E602">
        <v>0.85809999999999997</v>
      </c>
      <c r="F602">
        <v>55.027299999999997</v>
      </c>
    </row>
    <row r="603" spans="1:6" x14ac:dyDescent="0.3">
      <c r="A603">
        <v>1673.5044</v>
      </c>
      <c r="B603">
        <v>63.734499999999997</v>
      </c>
      <c r="C603">
        <v>2.3323999999999998</v>
      </c>
      <c r="D603">
        <v>0.4093</v>
      </c>
      <c r="E603">
        <v>0.83950000000000002</v>
      </c>
      <c r="F603">
        <v>53.594999999999999</v>
      </c>
    </row>
    <row r="604" spans="1:6" x14ac:dyDescent="0.3">
      <c r="A604">
        <v>1673.6568</v>
      </c>
      <c r="B604">
        <v>63.981699999999996</v>
      </c>
      <c r="C604">
        <v>2.3102</v>
      </c>
      <c r="D604">
        <v>0.41710000000000003</v>
      </c>
      <c r="E604">
        <v>0.84309999999999996</v>
      </c>
      <c r="F604">
        <v>55.3934</v>
      </c>
    </row>
    <row r="605" spans="1:6" x14ac:dyDescent="0.3">
      <c r="A605">
        <v>1673.8091999999999</v>
      </c>
      <c r="B605">
        <v>64.386200000000002</v>
      </c>
      <c r="C605">
        <v>2.3178000000000001</v>
      </c>
      <c r="D605">
        <v>0.42980000000000002</v>
      </c>
      <c r="E605">
        <v>0.85429999999999995</v>
      </c>
      <c r="F605">
        <v>56.9268</v>
      </c>
    </row>
    <row r="606" spans="1:6" x14ac:dyDescent="0.3">
      <c r="A606">
        <v>1673.9616000000001</v>
      </c>
      <c r="B606">
        <v>64.590800000000002</v>
      </c>
      <c r="C606">
        <v>2.2753000000000001</v>
      </c>
      <c r="D606">
        <v>0.44340000000000002</v>
      </c>
      <c r="E606">
        <v>0.87660000000000005</v>
      </c>
      <c r="F606">
        <v>57.968400000000003</v>
      </c>
    </row>
    <row r="607" spans="1:6" x14ac:dyDescent="0.3">
      <c r="A607">
        <v>1674.114</v>
      </c>
      <c r="B607">
        <v>64.792599999999993</v>
      </c>
      <c r="C607">
        <v>2.2582</v>
      </c>
      <c r="D607">
        <v>0.45050000000000001</v>
      </c>
      <c r="E607">
        <v>0.8669</v>
      </c>
      <c r="F607">
        <v>60.6</v>
      </c>
    </row>
    <row r="608" spans="1:6" x14ac:dyDescent="0.3">
      <c r="A608">
        <v>1674.2664</v>
      </c>
      <c r="B608">
        <v>64.977699999999999</v>
      </c>
      <c r="C608">
        <v>2.2690000000000001</v>
      </c>
      <c r="D608">
        <v>0.43369999999999997</v>
      </c>
      <c r="E608">
        <v>0.86970000000000003</v>
      </c>
      <c r="F608">
        <v>62.127899999999997</v>
      </c>
    </row>
    <row r="609" spans="1:6" x14ac:dyDescent="0.3">
      <c r="A609">
        <v>1674.4187999999999</v>
      </c>
      <c r="B609">
        <v>65.1584</v>
      </c>
      <c r="C609">
        <v>2.2717999999999998</v>
      </c>
      <c r="D609">
        <v>0.4345</v>
      </c>
      <c r="E609">
        <v>0.89329999999999998</v>
      </c>
      <c r="F609">
        <v>63.1922</v>
      </c>
    </row>
    <row r="610" spans="1:6" x14ac:dyDescent="0.3">
      <c r="A610">
        <v>1674.5712000000001</v>
      </c>
      <c r="B610">
        <v>65.3429</v>
      </c>
      <c r="C610">
        <v>2.3031999999999999</v>
      </c>
      <c r="D610">
        <v>0.42359999999999998</v>
      </c>
      <c r="E610">
        <v>0.94530000000000003</v>
      </c>
      <c r="F610">
        <v>63.984000000000002</v>
      </c>
    </row>
    <row r="611" spans="1:6" x14ac:dyDescent="0.3">
      <c r="A611">
        <v>1674.7236</v>
      </c>
      <c r="B611">
        <v>65.585400000000007</v>
      </c>
      <c r="C611">
        <v>2.3134000000000001</v>
      </c>
      <c r="D611">
        <v>0.41089999999999999</v>
      </c>
      <c r="E611">
        <v>1.0132000000000001</v>
      </c>
      <c r="F611">
        <v>62.648699999999998</v>
      </c>
    </row>
    <row r="612" spans="1:6" x14ac:dyDescent="0.3">
      <c r="A612">
        <v>1674.876</v>
      </c>
      <c r="B612">
        <v>65.827799999999996</v>
      </c>
      <c r="C612">
        <v>2.3054999999999999</v>
      </c>
      <c r="D612">
        <v>0.4128</v>
      </c>
      <c r="E612">
        <v>1.0650999999999999</v>
      </c>
      <c r="F612">
        <v>59.055500000000002</v>
      </c>
    </row>
    <row r="613" spans="1:6" x14ac:dyDescent="0.3">
      <c r="A613">
        <v>1675.0283999999999</v>
      </c>
      <c r="B613">
        <v>65.813699999999997</v>
      </c>
      <c r="C613">
        <v>2.3022999999999998</v>
      </c>
      <c r="D613">
        <v>0.41549999999999998</v>
      </c>
      <c r="E613">
        <v>1.0851999999999999</v>
      </c>
      <c r="F613">
        <v>53.923900000000003</v>
      </c>
    </row>
    <row r="614" spans="1:6" x14ac:dyDescent="0.3">
      <c r="A614">
        <v>1675.1808000000001</v>
      </c>
      <c r="B614">
        <v>65.706900000000005</v>
      </c>
      <c r="C614">
        <v>2.3161</v>
      </c>
      <c r="D614">
        <v>0.42320000000000002</v>
      </c>
      <c r="E614">
        <v>1.089</v>
      </c>
      <c r="F614">
        <v>54.9925</v>
      </c>
    </row>
    <row r="615" spans="1:6" x14ac:dyDescent="0.3">
      <c r="A615">
        <v>1675.3332</v>
      </c>
      <c r="B615">
        <v>65.4238</v>
      </c>
      <c r="C615">
        <v>2.3176999999999999</v>
      </c>
      <c r="D615">
        <v>0.42109999999999997</v>
      </c>
      <c r="E615">
        <v>1.0807</v>
      </c>
      <c r="F615">
        <v>58.017600000000002</v>
      </c>
    </row>
    <row r="616" spans="1:6" x14ac:dyDescent="0.3">
      <c r="A616">
        <v>1675.4856</v>
      </c>
      <c r="B616">
        <v>65.0244</v>
      </c>
      <c r="C616">
        <v>2.3222</v>
      </c>
      <c r="D616">
        <v>0.41849999999999998</v>
      </c>
      <c r="E616">
        <v>1.0661</v>
      </c>
      <c r="F616">
        <v>58.092599999999997</v>
      </c>
    </row>
    <row r="617" spans="1:6" x14ac:dyDescent="0.3">
      <c r="A617">
        <v>1675.6379999999999</v>
      </c>
      <c r="B617">
        <v>64.629800000000003</v>
      </c>
      <c r="C617">
        <v>2.3191999999999999</v>
      </c>
      <c r="D617">
        <v>0.41860000000000003</v>
      </c>
      <c r="E617">
        <v>1.0976999999999999</v>
      </c>
      <c r="F617">
        <v>56.470599999999997</v>
      </c>
    </row>
    <row r="618" spans="1:6" x14ac:dyDescent="0.3">
      <c r="A618">
        <v>1675.7904000000001</v>
      </c>
      <c r="B618">
        <v>64.242699999999999</v>
      </c>
      <c r="C618">
        <v>2.339</v>
      </c>
      <c r="D618">
        <v>0.41</v>
      </c>
      <c r="E618">
        <v>1.1759999999999999</v>
      </c>
      <c r="F618">
        <v>57.287199999999999</v>
      </c>
    </row>
    <row r="619" spans="1:6" x14ac:dyDescent="0.3">
      <c r="A619">
        <v>1675.9428</v>
      </c>
      <c r="B619">
        <v>63.872300000000003</v>
      </c>
      <c r="C619">
        <v>2.3422000000000001</v>
      </c>
      <c r="D619">
        <v>0.40589999999999998</v>
      </c>
      <c r="E619">
        <v>1.2669999999999999</v>
      </c>
      <c r="F619">
        <v>59.579300000000003</v>
      </c>
    </row>
    <row r="620" spans="1:6" x14ac:dyDescent="0.3">
      <c r="A620">
        <v>1676.0952</v>
      </c>
      <c r="B620">
        <v>63.776699999999998</v>
      </c>
      <c r="C620">
        <v>2.3693</v>
      </c>
      <c r="D620">
        <v>0.39789999999999998</v>
      </c>
      <c r="E620">
        <v>1.3007</v>
      </c>
      <c r="F620">
        <v>57.459299999999999</v>
      </c>
    </row>
    <row r="621" spans="1:6" x14ac:dyDescent="0.3">
      <c r="A621">
        <v>1676.2475999999999</v>
      </c>
      <c r="B621">
        <v>63.681100000000001</v>
      </c>
      <c r="C621">
        <v>2.3948999999999998</v>
      </c>
      <c r="D621">
        <v>0.3987</v>
      </c>
      <c r="E621">
        <v>1.3133999999999999</v>
      </c>
      <c r="F621">
        <v>54.858499999999999</v>
      </c>
    </row>
    <row r="622" spans="1:6" x14ac:dyDescent="0.3">
      <c r="A622">
        <v>1676.4</v>
      </c>
      <c r="B622">
        <v>64.045000000000002</v>
      </c>
      <c r="C622">
        <v>2.4068999999999998</v>
      </c>
      <c r="D622">
        <v>0.40410000000000001</v>
      </c>
      <c r="E622">
        <v>1.323</v>
      </c>
      <c r="F622">
        <v>58.947299999999998</v>
      </c>
    </row>
    <row r="623" spans="1:6" x14ac:dyDescent="0.3">
      <c r="A623">
        <v>1676.5524</v>
      </c>
      <c r="B623">
        <v>63.924199999999999</v>
      </c>
      <c r="C623">
        <v>2.4401999999999999</v>
      </c>
      <c r="D623">
        <v>0.39389999999999997</v>
      </c>
      <c r="E623">
        <v>1.3249</v>
      </c>
      <c r="F623">
        <v>64.0505</v>
      </c>
    </row>
    <row r="624" spans="1:6" x14ac:dyDescent="0.3">
      <c r="A624">
        <v>1676.7048</v>
      </c>
      <c r="B624">
        <v>63.938000000000002</v>
      </c>
      <c r="C624">
        <v>2.4933999999999998</v>
      </c>
      <c r="D624">
        <v>0.37709999999999999</v>
      </c>
      <c r="E624">
        <v>1.3448</v>
      </c>
      <c r="F624">
        <v>62.443899999999999</v>
      </c>
    </row>
    <row r="625" spans="1:6" x14ac:dyDescent="0.3">
      <c r="A625">
        <v>1676.8571999999999</v>
      </c>
      <c r="B625">
        <v>64.73</v>
      </c>
      <c r="C625">
        <v>2.5245000000000002</v>
      </c>
      <c r="D625">
        <v>0.3679</v>
      </c>
      <c r="E625">
        <v>1.3786</v>
      </c>
      <c r="F625">
        <v>65.0441</v>
      </c>
    </row>
    <row r="626" spans="1:6" x14ac:dyDescent="0.3">
      <c r="A626">
        <v>1677.0096000000001</v>
      </c>
      <c r="B626">
        <v>65.385999999999996</v>
      </c>
      <c r="C626">
        <v>2.4258999999999999</v>
      </c>
      <c r="D626">
        <v>0.38840000000000002</v>
      </c>
      <c r="E626">
        <v>1.3917999999999999</v>
      </c>
      <c r="F626">
        <v>68.042100000000005</v>
      </c>
    </row>
    <row r="627" spans="1:6" x14ac:dyDescent="0.3">
      <c r="A627">
        <v>1677.162</v>
      </c>
      <c r="B627">
        <v>65.576499999999996</v>
      </c>
      <c r="C627">
        <v>2.3294000000000001</v>
      </c>
      <c r="D627">
        <v>0.39240000000000003</v>
      </c>
      <c r="E627">
        <v>1.2808999999999999</v>
      </c>
      <c r="F627">
        <v>69.886700000000005</v>
      </c>
    </row>
    <row r="628" spans="1:6" x14ac:dyDescent="0.3">
      <c r="A628">
        <v>1677.3144</v>
      </c>
      <c r="B628">
        <v>65.267300000000006</v>
      </c>
      <c r="C628">
        <v>2.3159000000000001</v>
      </c>
      <c r="D628">
        <v>0.40250000000000002</v>
      </c>
      <c r="E628">
        <v>1.2204999999999999</v>
      </c>
      <c r="F628">
        <v>71.378900000000002</v>
      </c>
    </row>
    <row r="629" spans="1:6" x14ac:dyDescent="0.3">
      <c r="A629">
        <v>1677.4667999999999</v>
      </c>
      <c r="B629">
        <v>64.643600000000006</v>
      </c>
      <c r="C629">
        <v>2.2991999999999999</v>
      </c>
      <c r="D629">
        <v>0.40129999999999999</v>
      </c>
      <c r="E629">
        <v>1.1805000000000001</v>
      </c>
      <c r="F629">
        <v>71.239400000000003</v>
      </c>
    </row>
    <row r="630" spans="1:6" x14ac:dyDescent="0.3">
      <c r="A630">
        <v>1677.6192000000001</v>
      </c>
      <c r="B630">
        <v>64.683800000000005</v>
      </c>
      <c r="C630">
        <v>2.2997999999999998</v>
      </c>
      <c r="D630">
        <v>0.40300000000000002</v>
      </c>
      <c r="E630">
        <v>1.1577</v>
      </c>
      <c r="F630">
        <v>66.414100000000005</v>
      </c>
    </row>
    <row r="631" spans="1:6" x14ac:dyDescent="0.3">
      <c r="A631">
        <v>1677.7716</v>
      </c>
      <c r="B631">
        <v>64.9482</v>
      </c>
      <c r="C631">
        <v>2.3267000000000002</v>
      </c>
      <c r="D631">
        <v>0.40570000000000001</v>
      </c>
      <c r="E631">
        <v>1.1322000000000001</v>
      </c>
      <c r="F631">
        <v>64.971599999999995</v>
      </c>
    </row>
    <row r="632" spans="1:6" x14ac:dyDescent="0.3">
      <c r="A632">
        <v>1677.924</v>
      </c>
      <c r="B632">
        <v>65.6006</v>
      </c>
      <c r="C632">
        <v>2.3408000000000002</v>
      </c>
      <c r="D632">
        <v>0.41710000000000003</v>
      </c>
      <c r="E632">
        <v>1.1059000000000001</v>
      </c>
      <c r="F632">
        <v>64.917500000000004</v>
      </c>
    </row>
    <row r="633" spans="1:6" x14ac:dyDescent="0.3">
      <c r="A633">
        <v>1678.0763999999999</v>
      </c>
      <c r="B633">
        <v>66.075999999999993</v>
      </c>
      <c r="C633">
        <v>2.3420000000000001</v>
      </c>
      <c r="D633">
        <v>0.4249</v>
      </c>
      <c r="E633">
        <v>1.0825</v>
      </c>
      <c r="F633">
        <v>65.262100000000004</v>
      </c>
    </row>
    <row r="634" spans="1:6" x14ac:dyDescent="0.3">
      <c r="A634">
        <v>1678.2288000000001</v>
      </c>
      <c r="B634">
        <v>66.026899999999998</v>
      </c>
      <c r="C634">
        <v>2.3552</v>
      </c>
      <c r="D634">
        <v>0.41289999999999999</v>
      </c>
      <c r="E634">
        <v>1.073</v>
      </c>
      <c r="F634">
        <v>65.185199999999995</v>
      </c>
    </row>
    <row r="635" spans="1:6" x14ac:dyDescent="0.3">
      <c r="A635">
        <v>1678.3812</v>
      </c>
      <c r="B635">
        <v>65.977699999999999</v>
      </c>
      <c r="C635">
        <v>2.3885999999999998</v>
      </c>
      <c r="D635">
        <v>0.4</v>
      </c>
      <c r="E635">
        <v>1.0759000000000001</v>
      </c>
      <c r="F635">
        <v>62.547899999999998</v>
      </c>
    </row>
    <row r="636" spans="1:6" x14ac:dyDescent="0.3">
      <c r="A636">
        <v>1678.5336</v>
      </c>
      <c r="B636">
        <v>65.436999999999998</v>
      </c>
      <c r="C636">
        <v>2.4171</v>
      </c>
      <c r="D636">
        <v>0.37630000000000002</v>
      </c>
      <c r="E636">
        <v>1.075</v>
      </c>
      <c r="F636">
        <v>59.212899999999998</v>
      </c>
    </row>
    <row r="637" spans="1:6" x14ac:dyDescent="0.3">
      <c r="A637">
        <v>1678.6859999999999</v>
      </c>
      <c r="B637">
        <v>64.896100000000004</v>
      </c>
      <c r="C637">
        <v>2.4382000000000001</v>
      </c>
      <c r="D637">
        <v>0.39</v>
      </c>
      <c r="E637">
        <v>1.0755999999999999</v>
      </c>
      <c r="F637">
        <v>59.094799999999999</v>
      </c>
    </row>
    <row r="638" spans="1:6" x14ac:dyDescent="0.3">
      <c r="A638">
        <v>1678.8384000000001</v>
      </c>
      <c r="B638">
        <v>64.704499999999996</v>
      </c>
      <c r="C638">
        <v>2.4013</v>
      </c>
      <c r="D638">
        <v>0.41260000000000002</v>
      </c>
      <c r="E638">
        <v>1.0773999999999999</v>
      </c>
      <c r="F638">
        <v>63.642299999999999</v>
      </c>
    </row>
    <row r="639" spans="1:6" x14ac:dyDescent="0.3">
      <c r="A639">
        <v>1678.9908</v>
      </c>
      <c r="B639">
        <v>64.512699999999995</v>
      </c>
      <c r="C639">
        <v>2.3235000000000001</v>
      </c>
      <c r="D639">
        <v>0.42580000000000001</v>
      </c>
      <c r="E639">
        <v>1.0015000000000001</v>
      </c>
      <c r="F639">
        <v>64.883099999999999</v>
      </c>
    </row>
    <row r="640" spans="1:6" x14ac:dyDescent="0.3">
      <c r="A640">
        <v>1679.1432</v>
      </c>
      <c r="B640">
        <v>64.91</v>
      </c>
      <c r="C640">
        <v>2.3134000000000001</v>
      </c>
      <c r="D640">
        <v>0.42709999999999998</v>
      </c>
      <c r="E640">
        <v>0.94569999999999999</v>
      </c>
      <c r="F640">
        <v>65.149299999999997</v>
      </c>
    </row>
    <row r="641" spans="1:6" x14ac:dyDescent="0.3">
      <c r="A641">
        <v>1679.2955999999999</v>
      </c>
      <c r="B641">
        <v>65.4221</v>
      </c>
      <c r="C641">
        <v>2.3216000000000001</v>
      </c>
      <c r="D641">
        <v>0.41039999999999999</v>
      </c>
      <c r="E641">
        <v>0.91159999999999997</v>
      </c>
      <c r="F641">
        <v>63.750500000000002</v>
      </c>
    </row>
    <row r="642" spans="1:6" x14ac:dyDescent="0.3">
      <c r="A642">
        <v>1679.4480000000001</v>
      </c>
      <c r="B642">
        <v>65.004199999999997</v>
      </c>
      <c r="C642">
        <v>2.3327</v>
      </c>
      <c r="D642">
        <v>0.39489999999999997</v>
      </c>
      <c r="E642">
        <v>0.91259999999999997</v>
      </c>
      <c r="F642">
        <v>60.71</v>
      </c>
    </row>
    <row r="643" spans="1:6" x14ac:dyDescent="0.3">
      <c r="A643">
        <v>1679.6004</v>
      </c>
      <c r="B643">
        <v>64.142099999999999</v>
      </c>
      <c r="C643">
        <v>2.3441000000000001</v>
      </c>
      <c r="D643">
        <v>0.40550000000000003</v>
      </c>
      <c r="E643">
        <v>0.94940000000000002</v>
      </c>
      <c r="F643">
        <v>60.762900000000002</v>
      </c>
    </row>
    <row r="644" spans="1:6" x14ac:dyDescent="0.3">
      <c r="A644">
        <v>1679.7528</v>
      </c>
      <c r="B644">
        <v>63.917999999999999</v>
      </c>
      <c r="C644">
        <v>2.3589000000000002</v>
      </c>
      <c r="D644">
        <v>0.42059999999999997</v>
      </c>
      <c r="E644">
        <v>0.97970000000000002</v>
      </c>
      <c r="F644">
        <v>61.785400000000003</v>
      </c>
    </row>
    <row r="645" spans="1:6" x14ac:dyDescent="0.3">
      <c r="A645">
        <v>1679.9051999999999</v>
      </c>
      <c r="B645">
        <v>64.244100000000003</v>
      </c>
      <c r="C645">
        <v>2.3788999999999998</v>
      </c>
      <c r="D645">
        <v>0.43919999999999998</v>
      </c>
      <c r="E645">
        <v>0.99319999999999997</v>
      </c>
      <c r="F645">
        <v>64.328500000000005</v>
      </c>
    </row>
    <row r="646" spans="1:6" x14ac:dyDescent="0.3">
      <c r="A646">
        <v>1680.0576000000001</v>
      </c>
      <c r="B646">
        <v>64.650000000000006</v>
      </c>
      <c r="C646">
        <v>2.3622999999999998</v>
      </c>
      <c r="D646">
        <v>0.44019999999999998</v>
      </c>
      <c r="E646">
        <v>0.99550000000000005</v>
      </c>
      <c r="F646">
        <v>66.4238</v>
      </c>
    </row>
    <row r="647" spans="1:6" x14ac:dyDescent="0.3">
      <c r="A647">
        <v>1680.21</v>
      </c>
      <c r="B647">
        <v>65.103099999999998</v>
      </c>
      <c r="C647">
        <v>2.3879999999999999</v>
      </c>
      <c r="D647">
        <v>0.42</v>
      </c>
      <c r="E647">
        <v>0.98699999999999999</v>
      </c>
      <c r="F647">
        <v>67.070700000000002</v>
      </c>
    </row>
    <row r="648" spans="1:6" x14ac:dyDescent="0.3">
      <c r="A648">
        <v>1680.3624</v>
      </c>
      <c r="B648">
        <v>65.200999999999993</v>
      </c>
      <c r="C648">
        <v>2.4138999999999999</v>
      </c>
      <c r="D648">
        <v>0.40720000000000001</v>
      </c>
      <c r="E648">
        <v>0.97899999999999998</v>
      </c>
      <c r="F648">
        <v>64.323499999999996</v>
      </c>
    </row>
    <row r="649" spans="1:6" x14ac:dyDescent="0.3">
      <c r="A649">
        <v>1680.5147999999999</v>
      </c>
      <c r="B649">
        <v>65.002300000000005</v>
      </c>
      <c r="C649">
        <v>2.4279000000000002</v>
      </c>
      <c r="D649">
        <v>0.40139999999999998</v>
      </c>
      <c r="E649">
        <v>0.97109999999999996</v>
      </c>
      <c r="F649">
        <v>65.270399999999995</v>
      </c>
    </row>
    <row r="650" spans="1:6" x14ac:dyDescent="0.3">
      <c r="A650">
        <v>1680.6672000000001</v>
      </c>
      <c r="B650">
        <v>65.127300000000005</v>
      </c>
      <c r="C650">
        <v>2.4054000000000002</v>
      </c>
      <c r="D650">
        <v>0.4148</v>
      </c>
      <c r="E650">
        <v>0.97240000000000004</v>
      </c>
      <c r="F650">
        <v>69.171000000000006</v>
      </c>
    </row>
    <row r="651" spans="1:6" x14ac:dyDescent="0.3">
      <c r="A651">
        <v>1680.8196</v>
      </c>
      <c r="B651">
        <v>65.365799999999993</v>
      </c>
      <c r="C651">
        <v>2.3532999999999999</v>
      </c>
      <c r="D651">
        <v>0.4153</v>
      </c>
      <c r="E651">
        <v>0.97409999999999997</v>
      </c>
      <c r="F651">
        <v>70.137200000000007</v>
      </c>
    </row>
    <row r="652" spans="1:6" x14ac:dyDescent="0.3">
      <c r="A652">
        <v>1680.972</v>
      </c>
      <c r="B652">
        <v>65.728800000000007</v>
      </c>
      <c r="C652">
        <v>2.3115000000000001</v>
      </c>
      <c r="D652">
        <v>0.3851</v>
      </c>
      <c r="E652">
        <v>0.96719999999999995</v>
      </c>
      <c r="F652">
        <v>69.3506</v>
      </c>
    </row>
    <row r="653" spans="1:6" x14ac:dyDescent="0.3">
      <c r="A653">
        <v>1681.1243999999999</v>
      </c>
      <c r="B653">
        <v>65.740499999999997</v>
      </c>
      <c r="C653">
        <v>2.3231999999999999</v>
      </c>
      <c r="D653">
        <v>0.36980000000000002</v>
      </c>
      <c r="E653">
        <v>0.94540000000000002</v>
      </c>
      <c r="F653">
        <v>68.873199999999997</v>
      </c>
    </row>
    <row r="654" spans="1:6" x14ac:dyDescent="0.3">
      <c r="A654">
        <v>1681.2768000000001</v>
      </c>
      <c r="B654">
        <v>65.375500000000002</v>
      </c>
      <c r="C654">
        <v>2.3105000000000002</v>
      </c>
      <c r="D654">
        <v>0.38740000000000002</v>
      </c>
      <c r="E654">
        <v>0.91410000000000002</v>
      </c>
      <c r="F654">
        <v>69.564599999999999</v>
      </c>
    </row>
    <row r="655" spans="1:6" x14ac:dyDescent="0.3">
      <c r="A655">
        <v>1681.4292</v>
      </c>
      <c r="B655">
        <v>64.860200000000006</v>
      </c>
      <c r="C655">
        <v>2.3201000000000001</v>
      </c>
      <c r="D655">
        <v>0.40610000000000002</v>
      </c>
      <c r="E655">
        <v>0.89770000000000005</v>
      </c>
      <c r="F655">
        <v>69.398600000000002</v>
      </c>
    </row>
    <row r="656" spans="1:6" x14ac:dyDescent="0.3">
      <c r="A656">
        <v>1681.5816</v>
      </c>
      <c r="B656">
        <v>64.613799999999998</v>
      </c>
      <c r="C656">
        <v>2.3410000000000002</v>
      </c>
      <c r="D656">
        <v>0.41299999999999998</v>
      </c>
      <c r="E656">
        <v>0.90210000000000001</v>
      </c>
      <c r="F656">
        <v>67.159199999999998</v>
      </c>
    </row>
    <row r="657" spans="1:6" x14ac:dyDescent="0.3">
      <c r="A657">
        <v>1681.7339999999999</v>
      </c>
      <c r="B657">
        <v>65.640500000000003</v>
      </c>
      <c r="C657">
        <v>2.3511000000000002</v>
      </c>
      <c r="D657">
        <v>0.41410000000000002</v>
      </c>
      <c r="E657">
        <v>0.9143</v>
      </c>
      <c r="F657">
        <v>65.9572</v>
      </c>
    </row>
    <row r="658" spans="1:6" x14ac:dyDescent="0.3">
      <c r="A658">
        <v>1681.8864000000001</v>
      </c>
      <c r="B658">
        <v>66.257199999999997</v>
      </c>
      <c r="C658">
        <v>2.3491</v>
      </c>
      <c r="D658">
        <v>0.40429999999999999</v>
      </c>
      <c r="E658">
        <v>0.94469999999999998</v>
      </c>
      <c r="F658">
        <v>65.669399999999996</v>
      </c>
    </row>
    <row r="659" spans="1:6" x14ac:dyDescent="0.3">
      <c r="A659">
        <v>1682.0388</v>
      </c>
      <c r="B659">
        <v>65.397099999999995</v>
      </c>
      <c r="C659">
        <v>2.3523999999999998</v>
      </c>
      <c r="D659">
        <v>0.3906</v>
      </c>
      <c r="E659">
        <v>1.0116000000000001</v>
      </c>
      <c r="F659">
        <v>65.3232</v>
      </c>
    </row>
    <row r="660" spans="1:6" x14ac:dyDescent="0.3">
      <c r="A660">
        <v>1682.1912</v>
      </c>
      <c r="B660">
        <v>64.616200000000006</v>
      </c>
      <c r="C660">
        <v>2.3559000000000001</v>
      </c>
      <c r="D660">
        <v>0.38869999999999999</v>
      </c>
      <c r="E660">
        <v>1.0351999999999999</v>
      </c>
      <c r="F660">
        <v>64.613799999999998</v>
      </c>
    </row>
    <row r="661" spans="1:6" x14ac:dyDescent="0.3">
      <c r="A661">
        <v>1682.3435999999999</v>
      </c>
      <c r="B661">
        <v>63.9983</v>
      </c>
      <c r="C661">
        <v>2.3576999999999999</v>
      </c>
      <c r="D661">
        <v>0.39839999999999998</v>
      </c>
      <c r="E661">
        <v>1.0318000000000001</v>
      </c>
      <c r="F661">
        <v>62.764299999999999</v>
      </c>
    </row>
    <row r="662" spans="1:6" x14ac:dyDescent="0.3">
      <c r="A662">
        <v>1682.4960000000001</v>
      </c>
      <c r="B662">
        <v>63.869399999999999</v>
      </c>
      <c r="C662">
        <v>2.3662999999999998</v>
      </c>
      <c r="D662">
        <v>0.41339999999999999</v>
      </c>
      <c r="E662">
        <v>1.0241</v>
      </c>
      <c r="F662">
        <v>55.968899999999998</v>
      </c>
    </row>
    <row r="663" spans="1:6" x14ac:dyDescent="0.3">
      <c r="A663">
        <v>1682.6484</v>
      </c>
      <c r="B663">
        <v>64.0321</v>
      </c>
      <c r="C663">
        <v>2.3763000000000001</v>
      </c>
      <c r="D663">
        <v>0.41499999999999998</v>
      </c>
      <c r="E663">
        <v>1.0212000000000001</v>
      </c>
      <c r="F663">
        <v>54.656799999999997</v>
      </c>
    </row>
    <row r="664" spans="1:6" x14ac:dyDescent="0.3">
      <c r="A664">
        <v>1682.8008</v>
      </c>
      <c r="B664">
        <v>64.275300000000001</v>
      </c>
      <c r="C664">
        <v>2.3864999999999998</v>
      </c>
      <c r="D664">
        <v>0.41339999999999999</v>
      </c>
      <c r="E664">
        <v>1.0365</v>
      </c>
      <c r="F664">
        <v>55.619700000000002</v>
      </c>
    </row>
    <row r="665" spans="1:6" x14ac:dyDescent="0.3">
      <c r="A665">
        <v>1682.9531999999999</v>
      </c>
      <c r="B665">
        <v>64.624099999999999</v>
      </c>
      <c r="C665">
        <v>2.423</v>
      </c>
      <c r="D665">
        <v>0.40260000000000001</v>
      </c>
      <c r="E665">
        <v>1.0772999999999999</v>
      </c>
      <c r="F665">
        <v>57.533099999999997</v>
      </c>
    </row>
    <row r="666" spans="1:6" x14ac:dyDescent="0.3">
      <c r="A666">
        <v>1683.1056000000001</v>
      </c>
      <c r="B666">
        <v>64.966200000000001</v>
      </c>
      <c r="C666">
        <v>2.4702000000000002</v>
      </c>
      <c r="D666">
        <v>0.38379999999999997</v>
      </c>
      <c r="E666">
        <v>1.1195999999999999</v>
      </c>
      <c r="F666">
        <v>60.299900000000001</v>
      </c>
    </row>
    <row r="667" spans="1:6" x14ac:dyDescent="0.3">
      <c r="A667">
        <v>1683.258</v>
      </c>
      <c r="B667">
        <v>65.158699999999996</v>
      </c>
      <c r="C667">
        <v>2.4775</v>
      </c>
      <c r="D667">
        <v>0.3982</v>
      </c>
      <c r="E667">
        <v>1.147</v>
      </c>
      <c r="F667">
        <v>62.700299999999999</v>
      </c>
    </row>
    <row r="668" spans="1:6" x14ac:dyDescent="0.3">
      <c r="A668">
        <v>1683.4104</v>
      </c>
      <c r="B668">
        <v>65.351200000000006</v>
      </c>
      <c r="C668">
        <v>2.3395000000000001</v>
      </c>
      <c r="D668">
        <v>0.40649999999999997</v>
      </c>
      <c r="E668">
        <v>1.1335</v>
      </c>
      <c r="F668">
        <v>61.298499999999997</v>
      </c>
    </row>
    <row r="669" spans="1:6" x14ac:dyDescent="0.3">
      <c r="A669">
        <v>1683.5627999999999</v>
      </c>
      <c r="B669">
        <v>65.484399999999994</v>
      </c>
      <c r="C669">
        <v>2.3294999999999999</v>
      </c>
      <c r="D669">
        <v>0.3967</v>
      </c>
      <c r="E669">
        <v>1.0403</v>
      </c>
      <c r="F669">
        <v>58.893099999999997</v>
      </c>
    </row>
    <row r="670" spans="1:6" x14ac:dyDescent="0.3">
      <c r="A670">
        <v>1683.7152000000001</v>
      </c>
      <c r="B670">
        <v>65.490499999999997</v>
      </c>
      <c r="C670">
        <v>2.3435999999999999</v>
      </c>
      <c r="D670">
        <v>0.39190000000000003</v>
      </c>
      <c r="E670">
        <v>0.99950000000000006</v>
      </c>
      <c r="F670">
        <v>57.889400000000002</v>
      </c>
    </row>
    <row r="671" spans="1:6" x14ac:dyDescent="0.3">
      <c r="A671">
        <v>1683.8676</v>
      </c>
      <c r="B671">
        <v>65.496499999999997</v>
      </c>
      <c r="C671">
        <v>2.3378000000000001</v>
      </c>
      <c r="D671">
        <v>0.3926</v>
      </c>
      <c r="E671">
        <v>0.97950000000000004</v>
      </c>
      <c r="F671">
        <v>57.844200000000001</v>
      </c>
    </row>
    <row r="672" spans="1:6" x14ac:dyDescent="0.3">
      <c r="A672">
        <v>1684.02</v>
      </c>
      <c r="B672">
        <v>65.479500000000002</v>
      </c>
      <c r="C672">
        <v>2.3435999999999999</v>
      </c>
      <c r="D672">
        <v>0.40379999999999999</v>
      </c>
      <c r="E672">
        <v>0.97330000000000005</v>
      </c>
      <c r="F672">
        <v>58.906700000000001</v>
      </c>
    </row>
    <row r="673" spans="1:6" x14ac:dyDescent="0.3">
      <c r="A673">
        <v>1684.1723999999999</v>
      </c>
      <c r="B673">
        <v>65.42</v>
      </c>
      <c r="C673">
        <v>2.3435999999999999</v>
      </c>
      <c r="D673">
        <v>0.41720000000000002</v>
      </c>
      <c r="E673">
        <v>0.98609999999999998</v>
      </c>
      <c r="F673">
        <v>59.857199999999999</v>
      </c>
    </row>
    <row r="674" spans="1:6" x14ac:dyDescent="0.3">
      <c r="A674">
        <v>1684.3248000000001</v>
      </c>
      <c r="B674">
        <v>65.360600000000005</v>
      </c>
      <c r="C674">
        <v>2.3188</v>
      </c>
      <c r="D674">
        <v>0.41189999999999999</v>
      </c>
      <c r="E674">
        <v>0.99199999999999999</v>
      </c>
      <c r="F674">
        <v>59.981099999999998</v>
      </c>
    </row>
    <row r="675" spans="1:6" x14ac:dyDescent="0.3">
      <c r="A675">
        <v>1684.4772</v>
      </c>
      <c r="B675">
        <v>65.082300000000004</v>
      </c>
      <c r="C675">
        <v>2.2997999999999998</v>
      </c>
      <c r="D675">
        <v>0.39429999999999998</v>
      </c>
      <c r="E675">
        <v>0.97430000000000005</v>
      </c>
      <c r="F675">
        <v>58.992699999999999</v>
      </c>
    </row>
    <row r="676" spans="1:6" x14ac:dyDescent="0.3">
      <c r="A676">
        <v>1684.6296</v>
      </c>
      <c r="B676">
        <v>64.765600000000006</v>
      </c>
      <c r="C676">
        <v>2.3026</v>
      </c>
      <c r="D676">
        <v>0.40129999999999999</v>
      </c>
      <c r="E676">
        <v>0.92589999999999995</v>
      </c>
      <c r="F676">
        <v>58.785499999999999</v>
      </c>
    </row>
    <row r="677" spans="1:6" x14ac:dyDescent="0.3">
      <c r="A677">
        <v>1684.7819999999999</v>
      </c>
      <c r="B677">
        <v>64.495199999999997</v>
      </c>
      <c r="C677">
        <v>2.3132999999999999</v>
      </c>
      <c r="D677">
        <v>0.39489999999999997</v>
      </c>
      <c r="E677">
        <v>0.89270000000000005</v>
      </c>
      <c r="F677">
        <v>60.023299999999999</v>
      </c>
    </row>
    <row r="678" spans="1:6" x14ac:dyDescent="0.3">
      <c r="A678">
        <v>1684.9344000000001</v>
      </c>
      <c r="B678">
        <v>64.269300000000001</v>
      </c>
      <c r="C678">
        <v>2.3193999999999999</v>
      </c>
      <c r="D678">
        <v>0.38400000000000001</v>
      </c>
      <c r="E678">
        <v>0.88300000000000001</v>
      </c>
      <c r="F678">
        <v>62.228099999999998</v>
      </c>
    </row>
    <row r="679" spans="1:6" x14ac:dyDescent="0.3">
      <c r="A679">
        <v>1685.0868</v>
      </c>
      <c r="B679">
        <v>64.070999999999998</v>
      </c>
      <c r="C679">
        <v>2.3237999999999999</v>
      </c>
      <c r="D679">
        <v>0.38629999999999998</v>
      </c>
      <c r="E679">
        <v>0.89190000000000003</v>
      </c>
      <c r="F679">
        <v>64.643199999999993</v>
      </c>
    </row>
    <row r="680" spans="1:6" x14ac:dyDescent="0.3">
      <c r="A680">
        <v>1685.2392</v>
      </c>
      <c r="B680">
        <v>64.122299999999996</v>
      </c>
      <c r="C680">
        <v>2.3220000000000001</v>
      </c>
      <c r="D680">
        <v>0.39950000000000002</v>
      </c>
      <c r="E680">
        <v>0.89970000000000006</v>
      </c>
      <c r="F680">
        <v>67.496200000000002</v>
      </c>
    </row>
    <row r="681" spans="1:6" x14ac:dyDescent="0.3">
      <c r="A681">
        <v>1685.3915999999999</v>
      </c>
      <c r="B681">
        <v>64.184799999999996</v>
      </c>
      <c r="C681">
        <v>2.3209</v>
      </c>
      <c r="D681">
        <v>0.41320000000000001</v>
      </c>
      <c r="E681">
        <v>0.90710000000000002</v>
      </c>
      <c r="F681">
        <v>69.593900000000005</v>
      </c>
    </row>
    <row r="682" spans="1:6" x14ac:dyDescent="0.3">
      <c r="A682">
        <v>1685.5440000000001</v>
      </c>
      <c r="B682">
        <v>64.0929</v>
      </c>
      <c r="C682">
        <v>2.3117000000000001</v>
      </c>
      <c r="D682">
        <v>0.42020000000000002</v>
      </c>
      <c r="E682">
        <v>0.91639999999999999</v>
      </c>
      <c r="F682">
        <v>69.366</v>
      </c>
    </row>
    <row r="683" spans="1:6" x14ac:dyDescent="0.3">
      <c r="A683">
        <v>1685.6964</v>
      </c>
      <c r="B683">
        <v>63.9831</v>
      </c>
      <c r="C683">
        <v>2.3180999999999998</v>
      </c>
      <c r="D683">
        <v>0.41270000000000001</v>
      </c>
      <c r="E683">
        <v>0.92789999999999995</v>
      </c>
      <c r="F683">
        <v>68.960099999999997</v>
      </c>
    </row>
    <row r="684" spans="1:6" x14ac:dyDescent="0.3">
      <c r="A684">
        <v>1685.8488</v>
      </c>
      <c r="B684">
        <v>63.815399999999997</v>
      </c>
      <c r="C684">
        <v>2.3363</v>
      </c>
      <c r="D684">
        <v>0.40389999999999998</v>
      </c>
      <c r="E684">
        <v>0.94630000000000003</v>
      </c>
      <c r="F684">
        <v>68.760300000000001</v>
      </c>
    </row>
    <row r="685" spans="1:6" x14ac:dyDescent="0.3">
      <c r="A685">
        <v>1686.0011999999999</v>
      </c>
      <c r="B685">
        <v>63.677199999999999</v>
      </c>
      <c r="C685">
        <v>2.3512</v>
      </c>
      <c r="D685">
        <v>0.4017</v>
      </c>
      <c r="E685">
        <v>0.96870000000000001</v>
      </c>
      <c r="F685">
        <v>66.179199999999994</v>
      </c>
    </row>
    <row r="686" spans="1:6" x14ac:dyDescent="0.3">
      <c r="A686">
        <v>1686.1536000000001</v>
      </c>
      <c r="B686">
        <v>63.737299999999998</v>
      </c>
      <c r="C686">
        <v>2.3681000000000001</v>
      </c>
      <c r="D686">
        <v>0.38450000000000001</v>
      </c>
      <c r="E686">
        <v>0.9819</v>
      </c>
      <c r="F686">
        <v>64.9495</v>
      </c>
    </row>
    <row r="687" spans="1:6" x14ac:dyDescent="0.3">
      <c r="A687">
        <v>1686.306</v>
      </c>
      <c r="B687">
        <v>63.797400000000003</v>
      </c>
      <c r="C687">
        <v>2.3923999999999999</v>
      </c>
      <c r="D687">
        <v>0.37269999999999998</v>
      </c>
      <c r="E687">
        <v>0.99080000000000001</v>
      </c>
      <c r="F687">
        <v>63.499600000000001</v>
      </c>
    </row>
    <row r="688" spans="1:6" x14ac:dyDescent="0.3">
      <c r="A688">
        <v>1686.4584</v>
      </c>
      <c r="B688">
        <v>63.880400000000002</v>
      </c>
      <c r="C688">
        <v>2.4235000000000002</v>
      </c>
      <c r="D688">
        <v>0.37690000000000001</v>
      </c>
      <c r="E688">
        <v>0.99490000000000001</v>
      </c>
      <c r="F688">
        <v>60.941800000000001</v>
      </c>
    </row>
    <row r="689" spans="1:6" x14ac:dyDescent="0.3">
      <c r="A689">
        <v>1686.6107999999999</v>
      </c>
      <c r="B689">
        <v>64.038799999999995</v>
      </c>
      <c r="C689">
        <v>2.4794</v>
      </c>
      <c r="D689">
        <v>0.41070000000000001</v>
      </c>
      <c r="E689">
        <v>0.99760000000000004</v>
      </c>
      <c r="F689">
        <v>59.769100000000002</v>
      </c>
    </row>
    <row r="690" spans="1:6" x14ac:dyDescent="0.3">
      <c r="A690">
        <v>1686.7632000000001</v>
      </c>
      <c r="B690">
        <v>64.197299999999998</v>
      </c>
      <c r="C690">
        <v>2.3431999999999999</v>
      </c>
      <c r="D690">
        <v>0.42109999999999997</v>
      </c>
      <c r="E690">
        <v>0.99939999999999996</v>
      </c>
      <c r="F690">
        <v>61.610799999999998</v>
      </c>
    </row>
    <row r="691" spans="1:6" x14ac:dyDescent="0.3">
      <c r="A691">
        <v>1686.9156</v>
      </c>
      <c r="B691">
        <v>64.359399999999994</v>
      </c>
      <c r="C691">
        <v>2.2877999999999998</v>
      </c>
      <c r="D691">
        <v>0.41249999999999998</v>
      </c>
      <c r="E691">
        <v>0.99929999999999997</v>
      </c>
      <c r="F691">
        <v>63.896900000000002</v>
      </c>
    </row>
    <row r="692" spans="1:6" x14ac:dyDescent="0.3">
      <c r="A692">
        <v>1687.068</v>
      </c>
      <c r="B692">
        <v>64.495699999999999</v>
      </c>
      <c r="C692">
        <v>2.294</v>
      </c>
      <c r="D692">
        <v>0.4088</v>
      </c>
      <c r="E692">
        <v>0.99809999999999999</v>
      </c>
      <c r="F692">
        <v>65.427700000000002</v>
      </c>
    </row>
    <row r="693" spans="1:6" x14ac:dyDescent="0.3">
      <c r="A693">
        <v>1687.2203999999999</v>
      </c>
      <c r="B693">
        <v>64.059700000000007</v>
      </c>
      <c r="C693">
        <v>2.3805999999999998</v>
      </c>
      <c r="D693">
        <v>0.40739999999999998</v>
      </c>
      <c r="E693">
        <v>0.99429999999999996</v>
      </c>
      <c r="F693">
        <v>67.0822</v>
      </c>
    </row>
    <row r="694" spans="1:6" x14ac:dyDescent="0.3">
      <c r="A694">
        <v>1687.3728000000001</v>
      </c>
      <c r="B694">
        <v>63.747999999999998</v>
      </c>
      <c r="C694">
        <v>2.3824999999999998</v>
      </c>
      <c r="D694">
        <v>0.41820000000000002</v>
      </c>
      <c r="E694">
        <v>0.99</v>
      </c>
      <c r="F694">
        <v>67.112499999999997</v>
      </c>
    </row>
    <row r="695" spans="1:6" x14ac:dyDescent="0.3">
      <c r="A695">
        <v>1687.5252</v>
      </c>
      <c r="B695">
        <v>63.622</v>
      </c>
      <c r="C695">
        <v>2.3740999999999999</v>
      </c>
      <c r="D695">
        <v>0.42349999999999999</v>
      </c>
      <c r="E695">
        <v>0.98470000000000002</v>
      </c>
      <c r="F695">
        <v>64.293300000000002</v>
      </c>
    </row>
    <row r="696" spans="1:6" x14ac:dyDescent="0.3">
      <c r="A696">
        <v>1687.6776</v>
      </c>
      <c r="B696">
        <v>63.496000000000002</v>
      </c>
      <c r="C696">
        <v>2.3622999999999998</v>
      </c>
      <c r="D696">
        <v>0.42049999999999998</v>
      </c>
      <c r="E696">
        <v>0.95509999999999995</v>
      </c>
      <c r="F696">
        <v>64.003200000000007</v>
      </c>
    </row>
    <row r="697" spans="1:6" x14ac:dyDescent="0.3">
      <c r="A697">
        <v>1687.83</v>
      </c>
      <c r="B697">
        <v>63.657200000000003</v>
      </c>
      <c r="C697">
        <v>2.3170000000000002</v>
      </c>
      <c r="D697">
        <v>0.40789999999999998</v>
      </c>
      <c r="E697">
        <v>0.93289999999999995</v>
      </c>
      <c r="F697">
        <v>64.312100000000001</v>
      </c>
    </row>
    <row r="698" spans="1:6" x14ac:dyDescent="0.3">
      <c r="A698">
        <v>1687.9824000000001</v>
      </c>
      <c r="B698">
        <v>63.829700000000003</v>
      </c>
      <c r="C698">
        <v>2.2989999999999999</v>
      </c>
      <c r="D698">
        <v>0.41770000000000002</v>
      </c>
      <c r="E698">
        <v>0.91590000000000005</v>
      </c>
      <c r="F698">
        <v>64.328100000000006</v>
      </c>
    </row>
    <row r="699" spans="1:6" x14ac:dyDescent="0.3">
      <c r="A699">
        <v>1688.1348</v>
      </c>
      <c r="B699">
        <v>64.012100000000004</v>
      </c>
      <c r="C699">
        <v>2.262</v>
      </c>
      <c r="D699">
        <v>0.42249999999999999</v>
      </c>
      <c r="E699">
        <v>0.90500000000000003</v>
      </c>
      <c r="F699">
        <v>63.207000000000001</v>
      </c>
    </row>
    <row r="700" spans="1:6" x14ac:dyDescent="0.3">
      <c r="A700">
        <v>1688.2872</v>
      </c>
      <c r="B700">
        <v>64.258700000000005</v>
      </c>
      <c r="C700">
        <v>2.2599</v>
      </c>
      <c r="D700">
        <v>0.41949999999999998</v>
      </c>
      <c r="E700">
        <v>0.89410000000000001</v>
      </c>
      <c r="F700">
        <v>59.808</v>
      </c>
    </row>
    <row r="701" spans="1:6" x14ac:dyDescent="0.3">
      <c r="A701">
        <v>1688.4395999999999</v>
      </c>
      <c r="B701">
        <v>64.505200000000002</v>
      </c>
      <c r="C701">
        <v>2.2618999999999998</v>
      </c>
      <c r="D701">
        <v>0.43209999999999998</v>
      </c>
      <c r="E701">
        <v>0.88329999999999997</v>
      </c>
      <c r="F701">
        <v>56.249299999999998</v>
      </c>
    </row>
    <row r="702" spans="1:6" x14ac:dyDescent="0.3">
      <c r="A702">
        <v>1688.5920000000001</v>
      </c>
      <c r="B702">
        <v>64.751499999999993</v>
      </c>
      <c r="C702">
        <v>2.2517</v>
      </c>
      <c r="D702">
        <v>0.42659999999999998</v>
      </c>
      <c r="E702">
        <v>0.87880000000000003</v>
      </c>
      <c r="F702">
        <v>54.868299999999998</v>
      </c>
    </row>
    <row r="703" spans="1:6" x14ac:dyDescent="0.3">
      <c r="A703">
        <v>1688.7444</v>
      </c>
      <c r="B703">
        <v>64.869500000000002</v>
      </c>
      <c r="C703">
        <v>2.2639999999999998</v>
      </c>
      <c r="D703">
        <v>0.4209</v>
      </c>
      <c r="E703">
        <v>0.88060000000000005</v>
      </c>
      <c r="F703">
        <v>54.448399999999999</v>
      </c>
    </row>
    <row r="704" spans="1:6" x14ac:dyDescent="0.3">
      <c r="A704">
        <v>1688.8968</v>
      </c>
      <c r="B704">
        <v>64.270399999999995</v>
      </c>
      <c r="C704">
        <v>2.2888999999999999</v>
      </c>
      <c r="D704">
        <v>0.42209999999999998</v>
      </c>
      <c r="E704">
        <v>0.89090000000000003</v>
      </c>
      <c r="F704">
        <v>55.561900000000001</v>
      </c>
    </row>
    <row r="705" spans="1:6" x14ac:dyDescent="0.3">
      <c r="A705">
        <v>1689.0491999999999</v>
      </c>
      <c r="B705">
        <v>63.8095</v>
      </c>
      <c r="C705">
        <v>2.3241000000000001</v>
      </c>
      <c r="D705">
        <v>0.41959999999999997</v>
      </c>
      <c r="E705">
        <v>0.90310000000000001</v>
      </c>
      <c r="F705">
        <v>58.932499999999997</v>
      </c>
    </row>
    <row r="706" spans="1:6" x14ac:dyDescent="0.3">
      <c r="A706">
        <v>1689.2016000000001</v>
      </c>
      <c r="B706">
        <v>63.882100000000001</v>
      </c>
      <c r="C706">
        <v>2.3313000000000001</v>
      </c>
      <c r="D706">
        <v>0.41670000000000001</v>
      </c>
      <c r="E706">
        <v>0.90910000000000002</v>
      </c>
      <c r="F706">
        <v>59.8474</v>
      </c>
    </row>
    <row r="707" spans="1:6" x14ac:dyDescent="0.3">
      <c r="A707">
        <v>1689.354</v>
      </c>
      <c r="B707">
        <v>64.421899999999994</v>
      </c>
      <c r="C707">
        <v>2.3359999999999999</v>
      </c>
      <c r="D707">
        <v>0.42259999999999998</v>
      </c>
      <c r="E707">
        <v>0.91990000000000005</v>
      </c>
      <c r="F707">
        <v>58.818100000000001</v>
      </c>
    </row>
    <row r="708" spans="1:6" x14ac:dyDescent="0.3">
      <c r="A708">
        <v>1689.5064</v>
      </c>
      <c r="B708">
        <v>64.8215</v>
      </c>
      <c r="C708">
        <v>2.3361999999999998</v>
      </c>
      <c r="D708">
        <v>0.43149999999999999</v>
      </c>
      <c r="E708">
        <v>0.92959999999999998</v>
      </c>
      <c r="F708">
        <v>57.7545</v>
      </c>
    </row>
    <row r="709" spans="1:6" x14ac:dyDescent="0.3">
      <c r="A709">
        <v>1689.6587999999999</v>
      </c>
      <c r="B709">
        <v>65.059899999999999</v>
      </c>
      <c r="C709">
        <v>2.3264</v>
      </c>
      <c r="D709">
        <v>0.43759999999999999</v>
      </c>
      <c r="E709">
        <v>0.97070000000000001</v>
      </c>
      <c r="F709">
        <v>60.540999999999997</v>
      </c>
    </row>
    <row r="710" spans="1:6" x14ac:dyDescent="0.3">
      <c r="A710">
        <v>1689.8112000000001</v>
      </c>
      <c r="B710">
        <v>64.848299999999995</v>
      </c>
      <c r="C710">
        <v>2.3111000000000002</v>
      </c>
      <c r="D710">
        <v>0.43140000000000001</v>
      </c>
      <c r="E710">
        <v>1.0081</v>
      </c>
      <c r="F710">
        <v>63.059399999999997</v>
      </c>
    </row>
    <row r="711" spans="1:6" x14ac:dyDescent="0.3">
      <c r="A711">
        <v>1689.9636</v>
      </c>
      <c r="B711">
        <v>64.349400000000003</v>
      </c>
      <c r="C711">
        <v>2.3006000000000002</v>
      </c>
      <c r="D711">
        <v>0.41949999999999998</v>
      </c>
      <c r="E711">
        <v>1.0569999999999999</v>
      </c>
      <c r="F711">
        <v>65.028400000000005</v>
      </c>
    </row>
    <row r="712" spans="1:6" x14ac:dyDescent="0.3">
      <c r="A712">
        <v>1690.116</v>
      </c>
      <c r="B712">
        <v>63.645099999999999</v>
      </c>
      <c r="C712">
        <v>2.3014000000000001</v>
      </c>
      <c r="D712">
        <v>0.42059999999999997</v>
      </c>
      <c r="E712">
        <v>1.1363000000000001</v>
      </c>
      <c r="F712">
        <v>64.009900000000002</v>
      </c>
    </row>
    <row r="713" spans="1:6" x14ac:dyDescent="0.3">
      <c r="A713">
        <v>1690.2683999999999</v>
      </c>
      <c r="B713">
        <v>63.762900000000002</v>
      </c>
      <c r="C713">
        <v>2.2942999999999998</v>
      </c>
      <c r="D713">
        <v>0.4244</v>
      </c>
      <c r="E713">
        <v>1.2422</v>
      </c>
      <c r="F713">
        <v>58.555300000000003</v>
      </c>
    </row>
    <row r="714" spans="1:6" x14ac:dyDescent="0.3">
      <c r="A714">
        <v>1690.4208000000001</v>
      </c>
      <c r="B714">
        <v>63.896900000000002</v>
      </c>
      <c r="C714">
        <v>2.2967</v>
      </c>
      <c r="D714">
        <v>0.41720000000000002</v>
      </c>
      <c r="E714">
        <v>1.4283999999999999</v>
      </c>
      <c r="F714">
        <v>59.000100000000003</v>
      </c>
    </row>
    <row r="715" spans="1:6" x14ac:dyDescent="0.3">
      <c r="A715">
        <v>1690.5732</v>
      </c>
      <c r="B715">
        <v>64.436000000000007</v>
      </c>
      <c r="C715">
        <v>2.2974999999999999</v>
      </c>
      <c r="D715">
        <v>0.41520000000000001</v>
      </c>
      <c r="E715">
        <v>1.5871999999999999</v>
      </c>
      <c r="F715">
        <v>60.256999999999998</v>
      </c>
    </row>
    <row r="716" spans="1:6" x14ac:dyDescent="0.3">
      <c r="A716">
        <v>1690.7256</v>
      </c>
      <c r="B716">
        <v>64.975800000000007</v>
      </c>
      <c r="C716">
        <v>2.3058999999999998</v>
      </c>
      <c r="D716">
        <v>0.4199</v>
      </c>
      <c r="E716">
        <v>1.6927000000000001</v>
      </c>
      <c r="F716">
        <v>60.7746</v>
      </c>
    </row>
    <row r="717" spans="1:6" x14ac:dyDescent="0.3">
      <c r="A717">
        <v>1690.8779999999999</v>
      </c>
      <c r="B717">
        <v>65.145799999999994</v>
      </c>
      <c r="C717">
        <v>2.3149000000000002</v>
      </c>
      <c r="D717">
        <v>0.41870000000000002</v>
      </c>
      <c r="E717">
        <v>1.75</v>
      </c>
      <c r="F717">
        <v>64.772300000000001</v>
      </c>
    </row>
    <row r="718" spans="1:6" x14ac:dyDescent="0.3">
      <c r="A718">
        <v>1691.0304000000001</v>
      </c>
      <c r="B718">
        <v>65.283299999999997</v>
      </c>
      <c r="C718">
        <v>2.3212000000000002</v>
      </c>
      <c r="D718">
        <v>0.41949999999999998</v>
      </c>
      <c r="E718">
        <v>1.8111999999999999</v>
      </c>
      <c r="F718">
        <v>64.451400000000007</v>
      </c>
    </row>
    <row r="719" spans="1:6" x14ac:dyDescent="0.3">
      <c r="A719">
        <v>1691.1828</v>
      </c>
      <c r="B719">
        <v>65.313999999999993</v>
      </c>
      <c r="C719">
        <v>2.3199000000000001</v>
      </c>
      <c r="D719">
        <v>0.41460000000000002</v>
      </c>
      <c r="E719">
        <v>1.8755999999999999</v>
      </c>
      <c r="F719">
        <v>62.154400000000003</v>
      </c>
    </row>
    <row r="720" spans="1:6" x14ac:dyDescent="0.3">
      <c r="A720">
        <v>1691.3352</v>
      </c>
      <c r="B720">
        <v>65.271100000000004</v>
      </c>
      <c r="C720">
        <v>2.3086000000000002</v>
      </c>
      <c r="D720">
        <v>0.40500000000000003</v>
      </c>
      <c r="E720">
        <v>1.9231</v>
      </c>
      <c r="F720">
        <v>60.9086</v>
      </c>
    </row>
    <row r="721" spans="1:6" x14ac:dyDescent="0.3">
      <c r="A721">
        <v>1691.4875999999999</v>
      </c>
      <c r="B721">
        <v>65.104699999999994</v>
      </c>
      <c r="C721">
        <v>2.2722000000000002</v>
      </c>
      <c r="D721">
        <v>0.39989999999999998</v>
      </c>
      <c r="E721">
        <v>1.7541</v>
      </c>
      <c r="F721">
        <v>62.660899999999998</v>
      </c>
    </row>
    <row r="722" spans="1:6" x14ac:dyDescent="0.3">
      <c r="A722">
        <v>1691.64</v>
      </c>
      <c r="B722">
        <v>65.120999999999995</v>
      </c>
      <c r="C722">
        <v>2.3067000000000002</v>
      </c>
      <c r="D722">
        <v>0.40360000000000001</v>
      </c>
      <c r="E722">
        <v>1.613</v>
      </c>
      <c r="F722">
        <v>64.894000000000005</v>
      </c>
    </row>
    <row r="723" spans="1:6" x14ac:dyDescent="0.3">
      <c r="A723">
        <v>1691.7924</v>
      </c>
      <c r="B723">
        <v>66.108999999999995</v>
      </c>
      <c r="C723">
        <v>2.3271999999999999</v>
      </c>
      <c r="D723">
        <v>0.40689999999999998</v>
      </c>
      <c r="E723">
        <v>1.4947999999999999</v>
      </c>
      <c r="F723">
        <v>67.546000000000006</v>
      </c>
    </row>
    <row r="724" spans="1:6" x14ac:dyDescent="0.3">
      <c r="A724">
        <v>1691.9448</v>
      </c>
      <c r="B724">
        <v>66.6708</v>
      </c>
      <c r="C724">
        <v>2.3212000000000002</v>
      </c>
      <c r="D724">
        <v>0.40749999999999997</v>
      </c>
      <c r="E724">
        <v>1.3836999999999999</v>
      </c>
      <c r="F724">
        <v>67.439300000000003</v>
      </c>
    </row>
    <row r="725" spans="1:6" x14ac:dyDescent="0.3">
      <c r="A725">
        <v>1692.0971999999999</v>
      </c>
      <c r="B725">
        <v>65.997200000000007</v>
      </c>
      <c r="C725">
        <v>2.3045</v>
      </c>
      <c r="D725">
        <v>0.40589999999999998</v>
      </c>
      <c r="E725">
        <v>1.2827999999999999</v>
      </c>
      <c r="F725">
        <v>66.020499999999998</v>
      </c>
    </row>
    <row r="726" spans="1:6" x14ac:dyDescent="0.3">
      <c r="A726">
        <v>1692.2496000000001</v>
      </c>
      <c r="B726">
        <v>64.923599999999993</v>
      </c>
      <c r="C726">
        <v>2.2972999999999999</v>
      </c>
      <c r="D726">
        <v>0.41399999999999998</v>
      </c>
      <c r="E726">
        <v>1.208</v>
      </c>
      <c r="F726">
        <v>61.082000000000001</v>
      </c>
    </row>
    <row r="727" spans="1:6" x14ac:dyDescent="0.3">
      <c r="A727">
        <v>1692.402</v>
      </c>
      <c r="B727">
        <v>64.723600000000005</v>
      </c>
      <c r="C727">
        <v>2.3077000000000001</v>
      </c>
      <c r="D727">
        <v>0.4032</v>
      </c>
      <c r="E727">
        <v>1.1518999999999999</v>
      </c>
      <c r="F727">
        <v>58.909199999999998</v>
      </c>
    </row>
    <row r="728" spans="1:6" x14ac:dyDescent="0.3">
      <c r="A728">
        <v>1692.5544</v>
      </c>
      <c r="B728">
        <v>64.525499999999994</v>
      </c>
      <c r="C728">
        <v>2.3115999999999999</v>
      </c>
      <c r="D728">
        <v>0.41489999999999999</v>
      </c>
      <c r="E728">
        <v>1.1216999999999999</v>
      </c>
      <c r="F728">
        <v>59.5062</v>
      </c>
    </row>
    <row r="729" spans="1:6" x14ac:dyDescent="0.3">
      <c r="A729">
        <v>1692.7067999999999</v>
      </c>
      <c r="B729">
        <v>64.666600000000003</v>
      </c>
      <c r="C729">
        <v>2.3142999999999998</v>
      </c>
      <c r="D729">
        <v>0.4395</v>
      </c>
      <c r="E729">
        <v>1.1012999999999999</v>
      </c>
      <c r="F729">
        <v>60.6922</v>
      </c>
    </row>
    <row r="730" spans="1:6" x14ac:dyDescent="0.3">
      <c r="A730">
        <v>1692.8592000000001</v>
      </c>
      <c r="B730">
        <v>65.018299999999996</v>
      </c>
      <c r="C730">
        <v>2.2991999999999999</v>
      </c>
      <c r="D730">
        <v>0.43390000000000001</v>
      </c>
      <c r="E730">
        <v>1.0885</v>
      </c>
      <c r="F730">
        <v>61.316899999999997</v>
      </c>
    </row>
    <row r="731" spans="1:6" x14ac:dyDescent="0.3">
      <c r="A731">
        <v>1693.0116</v>
      </c>
      <c r="B731">
        <v>65.246899999999997</v>
      </c>
      <c r="C731">
        <v>2.2965</v>
      </c>
      <c r="D731">
        <v>0.4199</v>
      </c>
      <c r="E731">
        <v>1.0807</v>
      </c>
      <c r="F731">
        <v>61.524700000000003</v>
      </c>
    </row>
    <row r="732" spans="1:6" x14ac:dyDescent="0.3">
      <c r="A732">
        <v>1693.164</v>
      </c>
      <c r="B732">
        <v>65.280299999999997</v>
      </c>
      <c r="C732">
        <v>2.3073999999999999</v>
      </c>
      <c r="D732">
        <v>0.40789999999999998</v>
      </c>
      <c r="E732">
        <v>1.0815999999999999</v>
      </c>
      <c r="F732">
        <v>59.434199999999997</v>
      </c>
    </row>
    <row r="733" spans="1:6" x14ac:dyDescent="0.3">
      <c r="A733">
        <v>1693.3163999999999</v>
      </c>
      <c r="B733">
        <v>65.304699999999997</v>
      </c>
      <c r="C733">
        <v>2.3336999999999999</v>
      </c>
      <c r="D733">
        <v>0.39700000000000002</v>
      </c>
      <c r="E733">
        <v>1.0918000000000001</v>
      </c>
      <c r="F733">
        <v>59.293999999999997</v>
      </c>
    </row>
    <row r="734" spans="1:6" x14ac:dyDescent="0.3">
      <c r="A734">
        <v>1693.4688000000001</v>
      </c>
      <c r="B734">
        <v>65.141800000000003</v>
      </c>
      <c r="C734">
        <v>2.3534999999999999</v>
      </c>
      <c r="D734">
        <v>0.39379999999999998</v>
      </c>
      <c r="E734">
        <v>1.1012</v>
      </c>
      <c r="F734">
        <v>60.117899999999999</v>
      </c>
    </row>
    <row r="735" spans="1:6" x14ac:dyDescent="0.3">
      <c r="A735">
        <v>1693.6212</v>
      </c>
      <c r="B735">
        <v>64.979100000000003</v>
      </c>
      <c r="C735">
        <v>2.3654000000000002</v>
      </c>
      <c r="D735">
        <v>0.39939999999999998</v>
      </c>
      <c r="E735">
        <v>1.0687</v>
      </c>
      <c r="F735">
        <v>62.771999999999998</v>
      </c>
    </row>
    <row r="736" spans="1:6" x14ac:dyDescent="0.3">
      <c r="A736">
        <v>1693.7736</v>
      </c>
      <c r="B736">
        <v>65</v>
      </c>
      <c r="C736">
        <v>2.3774999999999999</v>
      </c>
      <c r="D736">
        <v>0.4047</v>
      </c>
      <c r="E736">
        <v>1.0462</v>
      </c>
      <c r="F736">
        <v>58.858699999999999</v>
      </c>
    </row>
    <row r="737" spans="1:6" x14ac:dyDescent="0.3">
      <c r="A737">
        <v>1693.9259999999999</v>
      </c>
      <c r="B737">
        <v>65.127899999999997</v>
      </c>
      <c r="C737">
        <v>2.3895</v>
      </c>
      <c r="D737">
        <v>0.40799999999999997</v>
      </c>
      <c r="E737">
        <v>1.0429999999999999</v>
      </c>
      <c r="F737">
        <v>54.631599999999999</v>
      </c>
    </row>
    <row r="738" spans="1:6" x14ac:dyDescent="0.3">
      <c r="A738">
        <v>1694.0784000000001</v>
      </c>
      <c r="B738">
        <v>65.305800000000005</v>
      </c>
      <c r="C738">
        <v>2.3795000000000002</v>
      </c>
      <c r="D738">
        <v>0.41620000000000001</v>
      </c>
      <c r="E738">
        <v>1.0468</v>
      </c>
      <c r="F738">
        <v>54.156300000000002</v>
      </c>
    </row>
    <row r="739" spans="1:6" x14ac:dyDescent="0.3">
      <c r="A739">
        <v>1694.2308</v>
      </c>
      <c r="B739">
        <v>65.750900000000001</v>
      </c>
      <c r="C739">
        <v>2.2986</v>
      </c>
      <c r="D739">
        <v>0.43390000000000001</v>
      </c>
      <c r="E739">
        <v>1.0530999999999999</v>
      </c>
      <c r="F739">
        <v>60.998399999999997</v>
      </c>
    </row>
    <row r="740" spans="1:6" x14ac:dyDescent="0.3">
      <c r="A740">
        <v>1694.3832</v>
      </c>
      <c r="B740">
        <v>66.195800000000006</v>
      </c>
      <c r="C740">
        <v>2.2515999999999998</v>
      </c>
      <c r="D740">
        <v>0.43980000000000002</v>
      </c>
      <c r="E740">
        <v>1.0595000000000001</v>
      </c>
      <c r="F740">
        <v>63.015700000000002</v>
      </c>
    </row>
    <row r="741" spans="1:6" x14ac:dyDescent="0.3">
      <c r="A741">
        <v>1694.5355999999999</v>
      </c>
      <c r="B741">
        <v>66.402199999999993</v>
      </c>
      <c r="C741">
        <v>2.2404999999999999</v>
      </c>
      <c r="D741">
        <v>0.41889999999999999</v>
      </c>
      <c r="E741">
        <v>1.0724</v>
      </c>
      <c r="F741">
        <v>62.819600000000001</v>
      </c>
    </row>
    <row r="742" spans="1:6" x14ac:dyDescent="0.3">
      <c r="A742">
        <v>1694.6880000000001</v>
      </c>
      <c r="B742">
        <v>66.421999999999997</v>
      </c>
      <c r="C742">
        <v>2.1997</v>
      </c>
      <c r="D742">
        <v>0.41830000000000001</v>
      </c>
      <c r="E742">
        <v>1.0592999999999999</v>
      </c>
      <c r="F742">
        <v>61.9985</v>
      </c>
    </row>
    <row r="743" spans="1:6" x14ac:dyDescent="0.3">
      <c r="A743">
        <v>1694.8404</v>
      </c>
      <c r="B743">
        <v>66.103899999999996</v>
      </c>
      <c r="C743">
        <v>2.1863000000000001</v>
      </c>
      <c r="D743">
        <v>0.4138</v>
      </c>
      <c r="E743">
        <v>1.0177</v>
      </c>
      <c r="F743">
        <v>63.2744</v>
      </c>
    </row>
    <row r="744" spans="1:6" x14ac:dyDescent="0.3">
      <c r="A744">
        <v>1694.9928</v>
      </c>
      <c r="B744">
        <v>65.785300000000007</v>
      </c>
      <c r="C744">
        <v>2.1905000000000001</v>
      </c>
      <c r="D744">
        <v>0.39810000000000001</v>
      </c>
      <c r="E744">
        <v>0.99119999999999997</v>
      </c>
      <c r="F744">
        <v>63.6158</v>
      </c>
    </row>
    <row r="745" spans="1:6" x14ac:dyDescent="0.3">
      <c r="A745">
        <v>1695.1451999999999</v>
      </c>
      <c r="B745">
        <v>65.749399999999994</v>
      </c>
      <c r="C745">
        <v>2.2559</v>
      </c>
      <c r="D745">
        <v>0.39179999999999998</v>
      </c>
      <c r="E745">
        <v>0.98819999999999997</v>
      </c>
      <c r="F745">
        <v>65.034300000000002</v>
      </c>
    </row>
    <row r="746" spans="1:6" x14ac:dyDescent="0.3">
      <c r="A746">
        <v>1695.2976000000001</v>
      </c>
      <c r="B746">
        <v>65.726799999999997</v>
      </c>
      <c r="C746">
        <v>2.2947000000000002</v>
      </c>
      <c r="D746">
        <v>0.39689999999999998</v>
      </c>
      <c r="E746">
        <v>1.0069999999999999</v>
      </c>
      <c r="F746">
        <v>67.031400000000005</v>
      </c>
    </row>
    <row r="747" spans="1:6" x14ac:dyDescent="0.3">
      <c r="A747">
        <v>1695.45</v>
      </c>
      <c r="B747">
        <v>65.704300000000003</v>
      </c>
      <c r="C747">
        <v>2.2968999999999999</v>
      </c>
      <c r="D747">
        <v>0.39179999999999998</v>
      </c>
      <c r="E747">
        <v>1.0167999999999999</v>
      </c>
      <c r="F747">
        <v>68.502899999999997</v>
      </c>
    </row>
    <row r="748" spans="1:6" x14ac:dyDescent="0.3">
      <c r="A748">
        <v>1695.6024</v>
      </c>
      <c r="B748">
        <v>65.882599999999996</v>
      </c>
      <c r="C748">
        <v>2.2976999999999999</v>
      </c>
      <c r="D748">
        <v>0.38979999999999998</v>
      </c>
      <c r="E748">
        <v>1.0229999999999999</v>
      </c>
      <c r="F748">
        <v>63.875900000000001</v>
      </c>
    </row>
    <row r="749" spans="1:6" x14ac:dyDescent="0.3">
      <c r="A749">
        <v>1695.7547999999999</v>
      </c>
      <c r="B749">
        <v>66.075199999999995</v>
      </c>
      <c r="C749">
        <v>2.2999999999999998</v>
      </c>
      <c r="D749">
        <v>0.40210000000000001</v>
      </c>
      <c r="E749">
        <v>1.0154000000000001</v>
      </c>
      <c r="F749">
        <v>58.9467</v>
      </c>
    </row>
    <row r="750" spans="1:6" x14ac:dyDescent="0.3">
      <c r="A750">
        <v>1695.9072000000001</v>
      </c>
      <c r="B750">
        <v>65.9495</v>
      </c>
      <c r="C750">
        <v>2.3052000000000001</v>
      </c>
      <c r="D750">
        <v>0.41089999999999999</v>
      </c>
      <c r="E750">
        <v>1.0075000000000001</v>
      </c>
      <c r="F750">
        <v>57.922899999999998</v>
      </c>
    </row>
    <row r="751" spans="1:6" x14ac:dyDescent="0.3">
      <c r="A751">
        <v>1696.0596</v>
      </c>
      <c r="B751">
        <v>65.686300000000003</v>
      </c>
      <c r="C751">
        <v>2.3121</v>
      </c>
      <c r="D751">
        <v>0.41920000000000002</v>
      </c>
      <c r="E751">
        <v>0.99650000000000005</v>
      </c>
      <c r="F751">
        <v>59.570700000000002</v>
      </c>
    </row>
    <row r="752" spans="1:6" x14ac:dyDescent="0.3">
      <c r="A752">
        <v>1696.212</v>
      </c>
      <c r="B752">
        <v>65.444100000000006</v>
      </c>
      <c r="C752">
        <v>2.3060999999999998</v>
      </c>
      <c r="D752">
        <v>0.42649999999999999</v>
      </c>
      <c r="E752">
        <v>0.98550000000000004</v>
      </c>
      <c r="F752">
        <v>62.145800000000001</v>
      </c>
    </row>
    <row r="753" spans="1:6" x14ac:dyDescent="0.3">
      <c r="A753">
        <v>1696.3643999999999</v>
      </c>
      <c r="B753">
        <v>65.216300000000004</v>
      </c>
      <c r="C753">
        <v>2.2911999999999999</v>
      </c>
      <c r="D753">
        <v>0.42570000000000002</v>
      </c>
      <c r="E753">
        <v>0.98280000000000001</v>
      </c>
      <c r="F753">
        <v>60.8705</v>
      </c>
    </row>
    <row r="754" spans="1:6" x14ac:dyDescent="0.3">
      <c r="A754">
        <v>1696.5168000000001</v>
      </c>
      <c r="B754">
        <v>65.012900000000002</v>
      </c>
      <c r="C754">
        <v>2.2797999999999998</v>
      </c>
      <c r="D754">
        <v>0.42299999999999999</v>
      </c>
      <c r="E754">
        <v>0.98040000000000005</v>
      </c>
      <c r="F754">
        <v>60.453699999999998</v>
      </c>
    </row>
    <row r="755" spans="1:6" x14ac:dyDescent="0.3">
      <c r="A755">
        <v>1696.6692</v>
      </c>
      <c r="B755">
        <v>64.928700000000006</v>
      </c>
      <c r="C755">
        <v>2.2799</v>
      </c>
      <c r="D755">
        <v>0.41739999999999999</v>
      </c>
      <c r="E755">
        <v>0.96550000000000002</v>
      </c>
      <c r="F755">
        <v>63.8857</v>
      </c>
    </row>
    <row r="756" spans="1:6" x14ac:dyDescent="0.3">
      <c r="A756">
        <v>1696.8216</v>
      </c>
      <c r="B756">
        <v>64.844499999999996</v>
      </c>
      <c r="C756">
        <v>2.2949999999999999</v>
      </c>
      <c r="D756">
        <v>0.41310000000000002</v>
      </c>
      <c r="E756">
        <v>0.99639999999999995</v>
      </c>
      <c r="F756">
        <v>68.9619</v>
      </c>
    </row>
    <row r="757" spans="1:6" x14ac:dyDescent="0.3">
      <c r="A757">
        <v>1696.9739999999999</v>
      </c>
      <c r="B757">
        <v>64.938199999999995</v>
      </c>
      <c r="C757">
        <v>2.3155000000000001</v>
      </c>
      <c r="D757">
        <v>0.4113</v>
      </c>
      <c r="E757">
        <v>1.0286</v>
      </c>
      <c r="F757">
        <v>68.947299999999998</v>
      </c>
    </row>
    <row r="758" spans="1:6" x14ac:dyDescent="0.3">
      <c r="A758">
        <v>1697.1264000000001</v>
      </c>
      <c r="B758">
        <v>65.069000000000003</v>
      </c>
      <c r="C758">
        <v>2.3309000000000002</v>
      </c>
      <c r="D758">
        <v>0.4093</v>
      </c>
      <c r="E758">
        <v>1.0461</v>
      </c>
      <c r="F758">
        <v>62.201000000000001</v>
      </c>
    </row>
    <row r="759" spans="1:6" x14ac:dyDescent="0.3">
      <c r="A759">
        <v>1697.2788</v>
      </c>
      <c r="B759">
        <v>65.342299999999994</v>
      </c>
      <c r="C759">
        <v>2.3469000000000002</v>
      </c>
      <c r="D759">
        <v>0.4078</v>
      </c>
      <c r="E759">
        <v>1.0517000000000001</v>
      </c>
      <c r="F759">
        <v>65.415499999999994</v>
      </c>
    </row>
    <row r="760" spans="1:6" x14ac:dyDescent="0.3">
      <c r="A760">
        <v>1697.4312</v>
      </c>
      <c r="B760">
        <v>65.659499999999994</v>
      </c>
      <c r="C760">
        <v>2.3538999999999999</v>
      </c>
      <c r="D760">
        <v>0.41560000000000002</v>
      </c>
      <c r="E760">
        <v>1.0424</v>
      </c>
      <c r="F760">
        <v>68.079099999999997</v>
      </c>
    </row>
    <row r="761" spans="1:6" x14ac:dyDescent="0.3">
      <c r="A761">
        <v>1697.5835999999999</v>
      </c>
      <c r="B761">
        <v>65.860200000000006</v>
      </c>
      <c r="C761">
        <v>2.351</v>
      </c>
      <c r="D761">
        <v>0.42299999999999999</v>
      </c>
      <c r="E761">
        <v>1.0305</v>
      </c>
      <c r="F761">
        <v>68.165000000000006</v>
      </c>
    </row>
    <row r="762" spans="1:6" x14ac:dyDescent="0.3">
      <c r="A762">
        <v>1697.7360000000001</v>
      </c>
      <c r="B762">
        <v>66.031599999999997</v>
      </c>
      <c r="C762">
        <v>2.3239000000000001</v>
      </c>
      <c r="D762">
        <v>0.42970000000000003</v>
      </c>
      <c r="E762">
        <v>1.0166999999999999</v>
      </c>
      <c r="F762">
        <v>68.153400000000005</v>
      </c>
    </row>
    <row r="763" spans="1:6" x14ac:dyDescent="0.3">
      <c r="A763">
        <v>1697.8884</v>
      </c>
      <c r="B763">
        <v>65.978899999999996</v>
      </c>
      <c r="C763">
        <v>2.2810000000000001</v>
      </c>
      <c r="D763">
        <v>0.43230000000000002</v>
      </c>
      <c r="E763">
        <v>1.0025999999999999</v>
      </c>
      <c r="F763">
        <v>69.355500000000006</v>
      </c>
    </row>
    <row r="764" spans="1:6" x14ac:dyDescent="0.3">
      <c r="A764">
        <v>1698.0408</v>
      </c>
      <c r="B764">
        <v>65.857900000000001</v>
      </c>
      <c r="C764">
        <v>2.2667000000000002</v>
      </c>
      <c r="D764">
        <v>0.44740000000000002</v>
      </c>
      <c r="E764">
        <v>0.98809999999999998</v>
      </c>
      <c r="F764">
        <v>70.688500000000005</v>
      </c>
    </row>
    <row r="765" spans="1:6" x14ac:dyDescent="0.3">
      <c r="A765">
        <v>1698.1931999999999</v>
      </c>
      <c r="B765">
        <v>65.552599999999998</v>
      </c>
      <c r="C765">
        <v>2.2585000000000002</v>
      </c>
      <c r="D765">
        <v>0.45529999999999998</v>
      </c>
      <c r="E765">
        <v>0.9788</v>
      </c>
      <c r="F765">
        <v>67.973299999999995</v>
      </c>
    </row>
    <row r="766" spans="1:6" x14ac:dyDescent="0.3">
      <c r="A766">
        <v>1698.3456000000001</v>
      </c>
      <c r="B766">
        <v>65.189599999999999</v>
      </c>
      <c r="C766">
        <v>2.2551000000000001</v>
      </c>
      <c r="D766">
        <v>0.46100000000000002</v>
      </c>
      <c r="E766">
        <v>0.95499999999999996</v>
      </c>
      <c r="F766">
        <v>64.601399999999998</v>
      </c>
    </row>
    <row r="767" spans="1:6" x14ac:dyDescent="0.3">
      <c r="A767">
        <v>1698.498</v>
      </c>
      <c r="B767">
        <v>64.916700000000006</v>
      </c>
      <c r="C767">
        <v>2.2555999999999998</v>
      </c>
      <c r="D767">
        <v>0.45440000000000003</v>
      </c>
      <c r="E767">
        <v>0.92730000000000001</v>
      </c>
      <c r="F767">
        <v>63.8215</v>
      </c>
    </row>
    <row r="768" spans="1:6" x14ac:dyDescent="0.3">
      <c r="A768">
        <v>1698.6504</v>
      </c>
      <c r="B768">
        <v>64.7928</v>
      </c>
      <c r="C768">
        <v>2.2608000000000001</v>
      </c>
      <c r="D768">
        <v>0.44869999999999999</v>
      </c>
      <c r="E768">
        <v>0.91579999999999995</v>
      </c>
      <c r="F768">
        <v>63.936399999999999</v>
      </c>
    </row>
    <row r="769" spans="1:6" x14ac:dyDescent="0.3">
      <c r="A769">
        <v>1698.8027999999999</v>
      </c>
      <c r="B769">
        <v>64.672899999999998</v>
      </c>
      <c r="C769">
        <v>2.2717999999999998</v>
      </c>
      <c r="D769">
        <v>0.4365</v>
      </c>
      <c r="E769">
        <v>0.91669999999999996</v>
      </c>
      <c r="F769">
        <v>64.215299999999999</v>
      </c>
    </row>
    <row r="770" spans="1:6" x14ac:dyDescent="0.3">
      <c r="A770">
        <v>1698.9552000000001</v>
      </c>
      <c r="B770">
        <v>64.578400000000002</v>
      </c>
      <c r="C770">
        <v>2.2898000000000001</v>
      </c>
      <c r="D770">
        <v>0.4405</v>
      </c>
      <c r="E770">
        <v>0.93659999999999999</v>
      </c>
      <c r="F770">
        <v>64.825199999999995</v>
      </c>
    </row>
    <row r="771" spans="1:6" x14ac:dyDescent="0.3">
      <c r="A771">
        <v>1699.1076</v>
      </c>
      <c r="B771">
        <v>64.483900000000006</v>
      </c>
      <c r="C771">
        <v>2.3056000000000001</v>
      </c>
      <c r="D771">
        <v>0.44690000000000002</v>
      </c>
      <c r="E771">
        <v>0.97260000000000002</v>
      </c>
      <c r="F771">
        <v>65.047200000000004</v>
      </c>
    </row>
    <row r="772" spans="1:6" x14ac:dyDescent="0.3">
      <c r="A772">
        <v>1699.26</v>
      </c>
      <c r="B772">
        <v>64.472800000000007</v>
      </c>
      <c r="C772">
        <v>2.2913000000000001</v>
      </c>
      <c r="D772">
        <v>0.44779999999999998</v>
      </c>
      <c r="E772">
        <v>1.0082</v>
      </c>
      <c r="F772">
        <v>64.5227</v>
      </c>
    </row>
    <row r="773" spans="1:6" x14ac:dyDescent="0.3">
      <c r="A773">
        <v>1699.4123999999999</v>
      </c>
      <c r="B773">
        <v>64.506</v>
      </c>
      <c r="C773">
        <v>2.2913999999999999</v>
      </c>
      <c r="D773">
        <v>0.42659999999999998</v>
      </c>
      <c r="E773">
        <v>1.0319</v>
      </c>
      <c r="F773">
        <v>64.720699999999994</v>
      </c>
    </row>
    <row r="774" spans="1:6" x14ac:dyDescent="0.3">
      <c r="A774">
        <v>1699.5648000000001</v>
      </c>
      <c r="B774">
        <v>64.5946</v>
      </c>
      <c r="C774">
        <v>2.3056999999999999</v>
      </c>
      <c r="D774">
        <v>0.41889999999999999</v>
      </c>
      <c r="E774">
        <v>1.0202</v>
      </c>
      <c r="F774">
        <v>65.636799999999994</v>
      </c>
    </row>
    <row r="775" spans="1:6" x14ac:dyDescent="0.3">
      <c r="A775">
        <v>1699.7172</v>
      </c>
      <c r="B775">
        <v>64.826800000000006</v>
      </c>
      <c r="C775">
        <v>2.2999999999999998</v>
      </c>
      <c r="D775">
        <v>0.41489999999999999</v>
      </c>
      <c r="E775">
        <v>1.0150999999999999</v>
      </c>
      <c r="F775">
        <v>67.227999999999994</v>
      </c>
    </row>
    <row r="776" spans="1:6" x14ac:dyDescent="0.3">
      <c r="A776">
        <v>1699.8696</v>
      </c>
      <c r="B776">
        <v>64.920699999999997</v>
      </c>
      <c r="C776">
        <v>2.2987000000000002</v>
      </c>
      <c r="D776">
        <v>0.41360000000000002</v>
      </c>
      <c r="E776">
        <v>1.0226999999999999</v>
      </c>
      <c r="F776">
        <v>66.230800000000002</v>
      </c>
    </row>
    <row r="777" spans="1:6" x14ac:dyDescent="0.3">
      <c r="A777">
        <v>1700.0219999999999</v>
      </c>
      <c r="B777">
        <v>65.163499999999999</v>
      </c>
      <c r="C777">
        <v>2.2846000000000002</v>
      </c>
      <c r="D777">
        <v>0.41170000000000001</v>
      </c>
      <c r="E777">
        <v>1.044</v>
      </c>
      <c r="F777">
        <v>66.525899999999993</v>
      </c>
    </row>
    <row r="778" spans="1:6" x14ac:dyDescent="0.3">
      <c r="A778">
        <v>1700.1744000000001</v>
      </c>
      <c r="B778">
        <v>65.502399999999994</v>
      </c>
      <c r="C778">
        <v>2.2850000000000001</v>
      </c>
      <c r="D778">
        <v>0.41389999999999999</v>
      </c>
      <c r="E778">
        <v>1.0709</v>
      </c>
      <c r="F778">
        <v>66.521000000000001</v>
      </c>
    </row>
    <row r="779" spans="1:6" x14ac:dyDescent="0.3">
      <c r="A779">
        <v>1700.3268</v>
      </c>
      <c r="B779">
        <v>65.666499999999999</v>
      </c>
      <c r="C779">
        <v>2.2753000000000001</v>
      </c>
      <c r="D779">
        <v>0.4078</v>
      </c>
      <c r="E779">
        <v>1.1092</v>
      </c>
      <c r="F779">
        <v>64.498199999999997</v>
      </c>
    </row>
    <row r="780" spans="1:6" x14ac:dyDescent="0.3">
      <c r="A780">
        <v>1700.4792</v>
      </c>
      <c r="B780">
        <v>65.66</v>
      </c>
      <c r="C780">
        <v>2.2795999999999998</v>
      </c>
      <c r="D780">
        <v>0.41399999999999998</v>
      </c>
      <c r="E780">
        <v>1.1402000000000001</v>
      </c>
      <c r="F780">
        <v>58.298000000000002</v>
      </c>
    </row>
    <row r="781" spans="1:6" x14ac:dyDescent="0.3">
      <c r="A781">
        <v>1700.6315999999999</v>
      </c>
      <c r="B781">
        <v>65.741</v>
      </c>
      <c r="C781">
        <v>2.3184999999999998</v>
      </c>
      <c r="D781">
        <v>0.41980000000000001</v>
      </c>
      <c r="E781">
        <v>1.1545000000000001</v>
      </c>
      <c r="F781">
        <v>57.635100000000001</v>
      </c>
    </row>
    <row r="782" spans="1:6" x14ac:dyDescent="0.3">
      <c r="A782">
        <v>1700.7840000000001</v>
      </c>
      <c r="B782">
        <v>65.929100000000005</v>
      </c>
      <c r="C782">
        <v>2.3523000000000001</v>
      </c>
      <c r="D782">
        <v>0.42249999999999999</v>
      </c>
      <c r="E782">
        <v>1.1569</v>
      </c>
      <c r="F782">
        <v>55.754899999999999</v>
      </c>
    </row>
    <row r="783" spans="1:6" x14ac:dyDescent="0.3">
      <c r="A783">
        <v>1700.9364</v>
      </c>
      <c r="B783">
        <v>66.003299999999996</v>
      </c>
      <c r="C783">
        <v>2.3601999999999999</v>
      </c>
      <c r="D783">
        <v>0.4209</v>
      </c>
      <c r="E783">
        <v>1.1592</v>
      </c>
      <c r="F783">
        <v>54.6402</v>
      </c>
    </row>
    <row r="784" spans="1:6" x14ac:dyDescent="0.3">
      <c r="A784">
        <v>1701.0888</v>
      </c>
      <c r="B784">
        <v>65.540899999999993</v>
      </c>
      <c r="C784">
        <v>2.355</v>
      </c>
      <c r="D784">
        <v>0.41370000000000001</v>
      </c>
      <c r="E784">
        <v>1.1597999999999999</v>
      </c>
      <c r="F784">
        <v>54.508600000000001</v>
      </c>
    </row>
    <row r="785" spans="1:6" x14ac:dyDescent="0.3">
      <c r="A785">
        <v>1701.2411999999999</v>
      </c>
      <c r="B785">
        <v>65.117599999999996</v>
      </c>
      <c r="C785">
        <v>2.3643999999999998</v>
      </c>
      <c r="D785">
        <v>0.39290000000000003</v>
      </c>
      <c r="E785">
        <v>1.1583000000000001</v>
      </c>
      <c r="F785">
        <v>54.0715</v>
      </c>
    </row>
    <row r="786" spans="1:6" x14ac:dyDescent="0.3">
      <c r="A786">
        <v>1701.3936000000001</v>
      </c>
      <c r="B786">
        <v>64.755099999999999</v>
      </c>
      <c r="C786">
        <v>2.3637999999999999</v>
      </c>
      <c r="D786">
        <v>0.38850000000000001</v>
      </c>
      <c r="E786">
        <v>1.1527000000000001</v>
      </c>
      <c r="F786">
        <v>57.9709</v>
      </c>
    </row>
    <row r="787" spans="1:6" x14ac:dyDescent="0.3">
      <c r="A787">
        <v>1701.546</v>
      </c>
      <c r="B787">
        <v>64.514499999999998</v>
      </c>
      <c r="C787">
        <v>2.3767999999999998</v>
      </c>
      <c r="D787">
        <v>0.3977</v>
      </c>
      <c r="E787">
        <v>1.1459999999999999</v>
      </c>
      <c r="F787">
        <v>59.854799999999997</v>
      </c>
    </row>
    <row r="788" spans="1:6" x14ac:dyDescent="0.3">
      <c r="A788">
        <v>1701.6984</v>
      </c>
      <c r="B788">
        <v>64.721699999999998</v>
      </c>
      <c r="C788">
        <v>2.3919999999999999</v>
      </c>
      <c r="D788">
        <v>0.41449999999999998</v>
      </c>
      <c r="E788">
        <v>1.1494</v>
      </c>
      <c r="F788">
        <v>58.146700000000003</v>
      </c>
    </row>
    <row r="789" spans="1:6" x14ac:dyDescent="0.3">
      <c r="A789">
        <v>1701.8507999999999</v>
      </c>
      <c r="B789">
        <v>64.903400000000005</v>
      </c>
      <c r="C789">
        <v>2.4066999999999998</v>
      </c>
      <c r="D789">
        <v>0.4002</v>
      </c>
      <c r="E789">
        <v>1.1526000000000001</v>
      </c>
      <c r="F789">
        <v>57.070700000000002</v>
      </c>
    </row>
    <row r="790" spans="1:6" x14ac:dyDescent="0.3">
      <c r="A790">
        <v>1702.0032000000001</v>
      </c>
      <c r="B790">
        <v>64.940299999999993</v>
      </c>
      <c r="C790">
        <v>2.4502000000000002</v>
      </c>
      <c r="D790">
        <v>0.37840000000000001</v>
      </c>
      <c r="E790">
        <v>1.1484000000000001</v>
      </c>
      <c r="F790">
        <v>55.258099999999999</v>
      </c>
    </row>
    <row r="791" spans="1:6" x14ac:dyDescent="0.3">
      <c r="A791">
        <v>1702.1556</v>
      </c>
      <c r="B791">
        <v>64.866500000000002</v>
      </c>
      <c r="C791">
        <v>2.516</v>
      </c>
      <c r="D791">
        <v>0.39140000000000003</v>
      </c>
      <c r="E791">
        <v>1.1413</v>
      </c>
      <c r="F791">
        <v>57.397799999999997</v>
      </c>
    </row>
    <row r="792" spans="1:6" x14ac:dyDescent="0.3">
      <c r="A792">
        <v>1702.308</v>
      </c>
      <c r="B792">
        <v>64.3887</v>
      </c>
      <c r="C792">
        <v>2.5388999999999999</v>
      </c>
      <c r="D792">
        <v>0.4108</v>
      </c>
      <c r="E792">
        <v>1.1317999999999999</v>
      </c>
      <c r="F792">
        <v>62.752000000000002</v>
      </c>
    </row>
    <row r="793" spans="1:6" x14ac:dyDescent="0.3">
      <c r="A793">
        <v>1702.4603999999999</v>
      </c>
      <c r="B793">
        <v>64.179400000000001</v>
      </c>
      <c r="C793">
        <v>2.4085999999999999</v>
      </c>
      <c r="D793">
        <v>0.4244</v>
      </c>
      <c r="E793">
        <v>1.1368</v>
      </c>
      <c r="F793">
        <v>66.222200000000001</v>
      </c>
    </row>
    <row r="794" spans="1:6" x14ac:dyDescent="0.3">
      <c r="A794">
        <v>1702.6128000000001</v>
      </c>
      <c r="B794">
        <v>64.195899999999995</v>
      </c>
      <c r="C794">
        <v>2.3153999999999999</v>
      </c>
      <c r="D794">
        <v>0.42059999999999997</v>
      </c>
      <c r="E794">
        <v>1.1456999999999999</v>
      </c>
      <c r="F794">
        <v>67.466899999999995</v>
      </c>
    </row>
    <row r="795" spans="1:6" x14ac:dyDescent="0.3">
      <c r="A795">
        <v>1702.7652</v>
      </c>
      <c r="B795">
        <v>64.401600000000002</v>
      </c>
      <c r="C795">
        <v>2.3090000000000002</v>
      </c>
      <c r="D795">
        <v>0.41670000000000001</v>
      </c>
      <c r="E795">
        <v>1.1368</v>
      </c>
      <c r="F795">
        <v>65.085899999999995</v>
      </c>
    </row>
    <row r="796" spans="1:6" x14ac:dyDescent="0.3">
      <c r="A796">
        <v>1702.9176</v>
      </c>
      <c r="B796">
        <v>64.978999999999999</v>
      </c>
      <c r="C796">
        <v>2.3018999999999998</v>
      </c>
      <c r="D796">
        <v>0.41370000000000001</v>
      </c>
      <c r="E796">
        <v>1.1093999999999999</v>
      </c>
      <c r="F796">
        <v>59.9925</v>
      </c>
    </row>
    <row r="797" spans="1:6" x14ac:dyDescent="0.3">
      <c r="A797">
        <v>1703.07</v>
      </c>
      <c r="B797">
        <v>65.556299999999993</v>
      </c>
      <c r="C797">
        <v>2.2917999999999998</v>
      </c>
      <c r="D797">
        <v>0.41660000000000003</v>
      </c>
      <c r="E797">
        <v>1.0867</v>
      </c>
      <c r="F797">
        <v>63.315199999999997</v>
      </c>
    </row>
    <row r="798" spans="1:6" x14ac:dyDescent="0.3">
      <c r="A798">
        <v>1703.2224000000001</v>
      </c>
      <c r="B798">
        <v>65.730999999999995</v>
      </c>
      <c r="C798">
        <v>2.2772000000000001</v>
      </c>
      <c r="D798">
        <v>0.42159999999999997</v>
      </c>
      <c r="E798">
        <v>1.0851</v>
      </c>
      <c r="F798">
        <v>66.373400000000004</v>
      </c>
    </row>
    <row r="799" spans="1:6" x14ac:dyDescent="0.3">
      <c r="A799">
        <v>1703.3748000000001</v>
      </c>
      <c r="B799">
        <v>65.764799999999994</v>
      </c>
      <c r="C799">
        <v>2.2753000000000001</v>
      </c>
      <c r="D799">
        <v>0.41410000000000002</v>
      </c>
      <c r="E799">
        <v>1.0984</v>
      </c>
      <c r="F799">
        <v>65.924000000000007</v>
      </c>
    </row>
    <row r="800" spans="1:6" x14ac:dyDescent="0.3">
      <c r="A800">
        <v>1703.5272</v>
      </c>
      <c r="B800">
        <v>65.642899999999997</v>
      </c>
      <c r="C800">
        <v>2.2751999999999999</v>
      </c>
      <c r="D800">
        <v>0.40310000000000001</v>
      </c>
      <c r="E800">
        <v>1.1120000000000001</v>
      </c>
      <c r="F800">
        <v>63.2562</v>
      </c>
    </row>
    <row r="801" spans="1:6" x14ac:dyDescent="0.3">
      <c r="A801">
        <v>1703.6795999999999</v>
      </c>
      <c r="B801">
        <v>65.344099999999997</v>
      </c>
      <c r="C801">
        <v>2.2854999999999999</v>
      </c>
      <c r="D801">
        <v>0.39190000000000003</v>
      </c>
      <c r="E801">
        <v>1.1277999999999999</v>
      </c>
      <c r="F801">
        <v>59.1096</v>
      </c>
    </row>
    <row r="802" spans="1:6" x14ac:dyDescent="0.3">
      <c r="A802">
        <v>1703.8320000000001</v>
      </c>
      <c r="B802">
        <v>65.799199999999999</v>
      </c>
      <c r="C802">
        <v>2.2799</v>
      </c>
      <c r="D802">
        <v>0.40129999999999999</v>
      </c>
      <c r="E802">
        <v>1.1372</v>
      </c>
      <c r="F802">
        <v>56.982199999999999</v>
      </c>
    </row>
    <row r="803" spans="1:6" x14ac:dyDescent="0.3">
      <c r="A803">
        <v>1703.9844000000001</v>
      </c>
      <c r="B803">
        <v>66.4392</v>
      </c>
      <c r="C803">
        <v>2.2825000000000002</v>
      </c>
      <c r="D803">
        <v>0.40389999999999998</v>
      </c>
      <c r="E803">
        <v>1.1196999999999999</v>
      </c>
      <c r="F803">
        <v>54.481000000000002</v>
      </c>
    </row>
    <row r="804" spans="1:6" x14ac:dyDescent="0.3">
      <c r="A804">
        <v>1704.1368</v>
      </c>
      <c r="B804">
        <v>65.617199999999997</v>
      </c>
      <c r="C804">
        <v>2.2844000000000002</v>
      </c>
      <c r="D804">
        <v>0.40189999999999998</v>
      </c>
      <c r="E804">
        <v>1.1012999999999999</v>
      </c>
      <c r="F804">
        <v>57.633899999999997</v>
      </c>
    </row>
    <row r="805" spans="1:6" x14ac:dyDescent="0.3">
      <c r="A805">
        <v>1704.2891999999999</v>
      </c>
      <c r="B805">
        <v>65.342699999999994</v>
      </c>
      <c r="C805">
        <v>2.2847</v>
      </c>
      <c r="D805">
        <v>0.42049999999999998</v>
      </c>
      <c r="E805">
        <v>1.0898000000000001</v>
      </c>
      <c r="F805">
        <v>62.734699999999997</v>
      </c>
    </row>
    <row r="806" spans="1:6" x14ac:dyDescent="0.3">
      <c r="A806">
        <v>1704.4416000000001</v>
      </c>
      <c r="B806">
        <v>65.191000000000003</v>
      </c>
      <c r="C806">
        <v>2.2864</v>
      </c>
      <c r="D806">
        <v>0.43769999999999998</v>
      </c>
      <c r="E806">
        <v>1.0866</v>
      </c>
      <c r="F806">
        <v>66.628500000000003</v>
      </c>
    </row>
    <row r="807" spans="1:6" x14ac:dyDescent="0.3">
      <c r="A807">
        <v>1704.5940000000001</v>
      </c>
      <c r="B807">
        <v>65.277500000000003</v>
      </c>
      <c r="C807">
        <v>2.2793000000000001</v>
      </c>
      <c r="D807">
        <v>0.42949999999999999</v>
      </c>
      <c r="E807">
        <v>1.0762</v>
      </c>
      <c r="F807">
        <v>65.652799999999999</v>
      </c>
    </row>
    <row r="808" spans="1:6" x14ac:dyDescent="0.3">
      <c r="A808">
        <v>1704.7464</v>
      </c>
      <c r="B808">
        <v>65.462000000000003</v>
      </c>
      <c r="C808">
        <v>2.2894000000000001</v>
      </c>
      <c r="D808">
        <v>0.4138</v>
      </c>
      <c r="E808">
        <v>1.0531999999999999</v>
      </c>
      <c r="F808">
        <v>62.016599999999997</v>
      </c>
    </row>
    <row r="809" spans="1:6" x14ac:dyDescent="0.3">
      <c r="A809">
        <v>1704.8987999999999</v>
      </c>
      <c r="B809">
        <v>65.646699999999996</v>
      </c>
      <c r="C809">
        <v>2.3073999999999999</v>
      </c>
      <c r="D809">
        <v>0.4229</v>
      </c>
      <c r="E809">
        <v>1.0239</v>
      </c>
      <c r="F809">
        <v>60.677399999999999</v>
      </c>
    </row>
    <row r="810" spans="1:6" x14ac:dyDescent="0.3">
      <c r="A810">
        <v>1705.0512000000001</v>
      </c>
      <c r="B810">
        <v>65.430499999999995</v>
      </c>
      <c r="C810">
        <v>2.3058000000000001</v>
      </c>
      <c r="D810">
        <v>0.43530000000000002</v>
      </c>
      <c r="E810">
        <v>1.0098</v>
      </c>
      <c r="F810">
        <v>61.726399999999998</v>
      </c>
    </row>
    <row r="811" spans="1:6" x14ac:dyDescent="0.3">
      <c r="A811">
        <v>1705.2036000000001</v>
      </c>
      <c r="B811">
        <v>65.169200000000004</v>
      </c>
      <c r="C811">
        <v>2.2738999999999998</v>
      </c>
      <c r="D811">
        <v>0.4471</v>
      </c>
      <c r="E811">
        <v>0.99529999999999996</v>
      </c>
      <c r="F811">
        <v>60.772199999999998</v>
      </c>
    </row>
    <row r="812" spans="1:6" x14ac:dyDescent="0.3">
      <c r="A812">
        <v>1705.356</v>
      </c>
      <c r="B812">
        <v>64.903899999999993</v>
      </c>
      <c r="C812">
        <v>2.2757999999999998</v>
      </c>
      <c r="D812">
        <v>0.45040000000000002</v>
      </c>
      <c r="E812">
        <v>0.99260000000000004</v>
      </c>
      <c r="F812">
        <v>62.694200000000002</v>
      </c>
    </row>
    <row r="813" spans="1:6" x14ac:dyDescent="0.3">
      <c r="A813">
        <v>1705.5083999999999</v>
      </c>
      <c r="B813">
        <v>64.6233</v>
      </c>
      <c r="C813">
        <v>2.3027000000000002</v>
      </c>
      <c r="D813">
        <v>0.43680000000000002</v>
      </c>
      <c r="E813">
        <v>0.99429999999999996</v>
      </c>
      <c r="F813">
        <v>62.752600000000001</v>
      </c>
    </row>
    <row r="814" spans="1:6" x14ac:dyDescent="0.3">
      <c r="A814">
        <v>1705.6608000000001</v>
      </c>
      <c r="B814">
        <v>64.342500000000001</v>
      </c>
      <c r="C814">
        <v>2.3170000000000002</v>
      </c>
      <c r="D814">
        <v>0.42770000000000002</v>
      </c>
      <c r="E814">
        <v>1.0047999999999999</v>
      </c>
      <c r="F814">
        <v>61.229599999999998</v>
      </c>
    </row>
    <row r="815" spans="1:6" x14ac:dyDescent="0.3">
      <c r="A815">
        <v>1705.8132000000001</v>
      </c>
      <c r="B815">
        <v>64.479699999999994</v>
      </c>
      <c r="C815">
        <v>2.3029999999999999</v>
      </c>
      <c r="D815">
        <v>0.42720000000000002</v>
      </c>
      <c r="E815">
        <v>1.0215000000000001</v>
      </c>
      <c r="F815">
        <v>60.066299999999998</v>
      </c>
    </row>
    <row r="816" spans="1:6" x14ac:dyDescent="0.3">
      <c r="A816">
        <v>1705.9656</v>
      </c>
      <c r="B816">
        <v>64.705799999999996</v>
      </c>
      <c r="C816">
        <v>2.2926000000000002</v>
      </c>
      <c r="D816">
        <v>0.43109999999999998</v>
      </c>
      <c r="E816">
        <v>1.0432999999999999</v>
      </c>
      <c r="F816">
        <v>61.667400000000001</v>
      </c>
    </row>
    <row r="817" spans="1:6" x14ac:dyDescent="0.3">
      <c r="A817">
        <v>1706.1179999999999</v>
      </c>
      <c r="B817">
        <v>64.834400000000002</v>
      </c>
      <c r="C817">
        <v>2.3048000000000002</v>
      </c>
      <c r="D817">
        <v>0.4274</v>
      </c>
      <c r="E817">
        <v>1.0646</v>
      </c>
      <c r="F817">
        <v>63.639800000000001</v>
      </c>
    </row>
    <row r="818" spans="1:6" x14ac:dyDescent="0.3">
      <c r="A818">
        <v>1706.2704000000001</v>
      </c>
      <c r="B818">
        <v>64.746600000000001</v>
      </c>
      <c r="C818">
        <v>2.31</v>
      </c>
      <c r="D818">
        <v>0.44330000000000003</v>
      </c>
      <c r="E818">
        <v>1.0848</v>
      </c>
      <c r="F818">
        <v>62.818399999999997</v>
      </c>
    </row>
    <row r="819" spans="1:6" x14ac:dyDescent="0.3">
      <c r="A819">
        <v>1706.4228000000001</v>
      </c>
      <c r="B819">
        <v>64.230699999999999</v>
      </c>
      <c r="C819">
        <v>2.3067000000000002</v>
      </c>
      <c r="D819">
        <v>0.44419999999999998</v>
      </c>
      <c r="E819">
        <v>1.1034999999999999</v>
      </c>
      <c r="F819">
        <v>62.234299999999998</v>
      </c>
    </row>
    <row r="820" spans="1:6" x14ac:dyDescent="0.3">
      <c r="A820">
        <v>1706.5752</v>
      </c>
      <c r="B820">
        <v>64.022900000000007</v>
      </c>
      <c r="C820">
        <v>2.3012000000000001</v>
      </c>
      <c r="D820">
        <v>0.45679999999999998</v>
      </c>
      <c r="E820">
        <v>1.1087</v>
      </c>
      <c r="F820">
        <v>62.3431</v>
      </c>
    </row>
    <row r="821" spans="1:6" x14ac:dyDescent="0.3">
      <c r="A821">
        <v>1706.7275999999999</v>
      </c>
      <c r="B821">
        <v>64.090699999999998</v>
      </c>
      <c r="C821">
        <v>2.2911000000000001</v>
      </c>
      <c r="D821">
        <v>0.45889999999999997</v>
      </c>
      <c r="E821">
        <v>1.1158999999999999</v>
      </c>
      <c r="F821">
        <v>62.405500000000004</v>
      </c>
    </row>
    <row r="822" spans="1:6" x14ac:dyDescent="0.3">
      <c r="A822">
        <v>1706.88</v>
      </c>
      <c r="B822">
        <v>64.144199999999998</v>
      </c>
      <c r="C822">
        <v>2.2877999999999998</v>
      </c>
      <c r="D822">
        <v>0.44700000000000001</v>
      </c>
      <c r="E822">
        <v>1.1319999999999999</v>
      </c>
      <c r="F822">
        <v>63.622599999999998</v>
      </c>
    </row>
    <row r="823" spans="1:6" x14ac:dyDescent="0.3">
      <c r="A823">
        <v>1707.0324000000001</v>
      </c>
      <c r="B823">
        <v>64.147499999999994</v>
      </c>
      <c r="C823">
        <v>2.3028</v>
      </c>
      <c r="D823">
        <v>0.43590000000000001</v>
      </c>
      <c r="E823">
        <v>1.1539999999999999</v>
      </c>
      <c r="F823">
        <v>65.397099999999995</v>
      </c>
    </row>
    <row r="824" spans="1:6" x14ac:dyDescent="0.3">
      <c r="A824">
        <v>1707.1848</v>
      </c>
      <c r="B824">
        <v>64.150800000000004</v>
      </c>
      <c r="C824">
        <v>2.3054999999999999</v>
      </c>
      <c r="D824">
        <v>0.42170000000000002</v>
      </c>
      <c r="E824">
        <v>1.1740999999999999</v>
      </c>
      <c r="F824">
        <v>66.773099999999999</v>
      </c>
    </row>
    <row r="825" spans="1:6" x14ac:dyDescent="0.3">
      <c r="A825">
        <v>1707.3371999999999</v>
      </c>
      <c r="B825">
        <v>63.984400000000001</v>
      </c>
      <c r="C825">
        <v>2.3069999999999999</v>
      </c>
      <c r="D825">
        <v>0.4103</v>
      </c>
      <c r="E825">
        <v>1.163</v>
      </c>
      <c r="F825">
        <v>68.907799999999995</v>
      </c>
    </row>
    <row r="826" spans="1:6" x14ac:dyDescent="0.3">
      <c r="A826">
        <v>1707.4896000000001</v>
      </c>
      <c r="B826">
        <v>63.816499999999998</v>
      </c>
      <c r="C826">
        <v>2.3216999999999999</v>
      </c>
      <c r="D826">
        <v>0.39889999999999998</v>
      </c>
      <c r="E826">
        <v>1.1492</v>
      </c>
      <c r="F826">
        <v>71.0715</v>
      </c>
    </row>
    <row r="827" spans="1:6" x14ac:dyDescent="0.3">
      <c r="A827">
        <v>1707.6420000000001</v>
      </c>
      <c r="B827">
        <v>63.930799999999998</v>
      </c>
      <c r="C827">
        <v>2.3416999999999999</v>
      </c>
      <c r="D827">
        <v>0.42609999999999998</v>
      </c>
      <c r="E827">
        <v>1.1305000000000001</v>
      </c>
      <c r="F827">
        <v>70.427700000000002</v>
      </c>
    </row>
    <row r="828" spans="1:6" x14ac:dyDescent="0.3">
      <c r="A828">
        <v>1707.7944</v>
      </c>
      <c r="B828">
        <v>64.075900000000004</v>
      </c>
      <c r="C828">
        <v>2.3574999999999999</v>
      </c>
      <c r="D828">
        <v>0.43969999999999998</v>
      </c>
      <c r="E828">
        <v>1.1109</v>
      </c>
      <c r="F828">
        <v>66.763300000000001</v>
      </c>
    </row>
    <row r="829" spans="1:6" x14ac:dyDescent="0.3">
      <c r="A829">
        <v>1707.9467999999999</v>
      </c>
      <c r="B829">
        <v>64.226100000000002</v>
      </c>
      <c r="C829">
        <v>2.3576999999999999</v>
      </c>
      <c r="D829">
        <v>0.45069999999999999</v>
      </c>
      <c r="E829">
        <v>1.0902000000000001</v>
      </c>
      <c r="F829">
        <v>68.853800000000007</v>
      </c>
    </row>
    <row r="830" spans="1:6" x14ac:dyDescent="0.3">
      <c r="A830">
        <v>1708.0992000000001</v>
      </c>
      <c r="B830">
        <v>64.378500000000003</v>
      </c>
      <c r="C830">
        <v>2.3144</v>
      </c>
      <c r="D830">
        <v>0.43690000000000001</v>
      </c>
      <c r="E830">
        <v>1.075</v>
      </c>
      <c r="F830">
        <v>70.190200000000004</v>
      </c>
    </row>
    <row r="831" spans="1:6" x14ac:dyDescent="0.3">
      <c r="A831">
        <v>1708.2516000000001</v>
      </c>
      <c r="B831">
        <v>64.528700000000001</v>
      </c>
      <c r="C831">
        <v>2.2599</v>
      </c>
      <c r="D831">
        <v>0.41880000000000001</v>
      </c>
      <c r="E831">
        <v>1.0634999999999999</v>
      </c>
      <c r="F831">
        <v>68.463399999999993</v>
      </c>
    </row>
    <row r="832" spans="1:6" x14ac:dyDescent="0.3">
      <c r="A832">
        <v>1708.404</v>
      </c>
      <c r="B832">
        <v>64.402799999999999</v>
      </c>
      <c r="C832">
        <v>2.2450000000000001</v>
      </c>
      <c r="D832">
        <v>0.41289999999999999</v>
      </c>
      <c r="E832">
        <v>1.0632999999999999</v>
      </c>
      <c r="F832">
        <v>68.829800000000006</v>
      </c>
    </row>
    <row r="833" spans="1:6" x14ac:dyDescent="0.3">
      <c r="A833">
        <v>1708.5563999999999</v>
      </c>
      <c r="B833">
        <v>64.277100000000004</v>
      </c>
      <c r="C833">
        <v>2.2690999999999999</v>
      </c>
      <c r="D833">
        <v>0.41930000000000001</v>
      </c>
      <c r="E833">
        <v>1.0705</v>
      </c>
      <c r="F833">
        <v>68.032300000000006</v>
      </c>
    </row>
    <row r="834" spans="1:6" x14ac:dyDescent="0.3">
      <c r="A834">
        <v>1708.7088000000001</v>
      </c>
      <c r="B834">
        <v>64.168199999999999</v>
      </c>
      <c r="C834">
        <v>2.2854999999999999</v>
      </c>
      <c r="D834">
        <v>0.41460000000000002</v>
      </c>
      <c r="E834">
        <v>1.0827</v>
      </c>
      <c r="F834">
        <v>66.998400000000004</v>
      </c>
    </row>
    <row r="835" spans="1:6" x14ac:dyDescent="0.3">
      <c r="A835">
        <v>1708.8612000000001</v>
      </c>
      <c r="B835">
        <v>64.095500000000001</v>
      </c>
      <c r="C835">
        <v>2.2985000000000002</v>
      </c>
      <c r="D835">
        <v>0.44829999999999998</v>
      </c>
      <c r="E835">
        <v>1.0947</v>
      </c>
      <c r="F835">
        <v>69.921099999999996</v>
      </c>
    </row>
    <row r="836" spans="1:6" x14ac:dyDescent="0.3">
      <c r="A836">
        <v>1709.0136</v>
      </c>
      <c r="B836">
        <v>64.022800000000004</v>
      </c>
      <c r="C836">
        <v>2.2884000000000002</v>
      </c>
      <c r="D836">
        <v>0.4587</v>
      </c>
      <c r="E836">
        <v>1.1066</v>
      </c>
      <c r="F836">
        <v>72.346100000000007</v>
      </c>
    </row>
    <row r="837" spans="1:6" x14ac:dyDescent="0.3">
      <c r="A837">
        <v>1709.1659999999999</v>
      </c>
      <c r="B837">
        <v>63.932499999999997</v>
      </c>
      <c r="C837">
        <v>2.2711000000000001</v>
      </c>
      <c r="D837">
        <v>0.45029999999999998</v>
      </c>
      <c r="E837">
        <v>1.1196999999999999</v>
      </c>
      <c r="F837">
        <v>72.241</v>
      </c>
    </row>
    <row r="838" spans="1:6" x14ac:dyDescent="0.3">
      <c r="A838">
        <v>1709.3184000000001</v>
      </c>
      <c r="B838">
        <v>63.810299999999998</v>
      </c>
      <c r="C838">
        <v>2.2928999999999999</v>
      </c>
      <c r="D838">
        <v>0.4229</v>
      </c>
      <c r="E838">
        <v>1.1357999999999999</v>
      </c>
      <c r="F838">
        <v>69.758799999999994</v>
      </c>
    </row>
    <row r="839" spans="1:6" x14ac:dyDescent="0.3">
      <c r="A839">
        <v>1709.4708000000001</v>
      </c>
      <c r="B839">
        <v>63.688099999999999</v>
      </c>
      <c r="C839">
        <v>2.3022999999999998</v>
      </c>
      <c r="D839">
        <v>0.41310000000000002</v>
      </c>
      <c r="E839">
        <v>1.1726000000000001</v>
      </c>
      <c r="F839">
        <v>67.7273</v>
      </c>
    </row>
    <row r="840" spans="1:6" x14ac:dyDescent="0.3">
      <c r="A840">
        <v>1709.6232</v>
      </c>
      <c r="B840">
        <v>63.721299999999999</v>
      </c>
      <c r="C840">
        <v>2.2921999999999998</v>
      </c>
      <c r="D840">
        <v>0.41489999999999999</v>
      </c>
      <c r="E840">
        <v>1.21</v>
      </c>
      <c r="F840">
        <v>67.413499999999999</v>
      </c>
    </row>
    <row r="841" spans="1:6" x14ac:dyDescent="0.3">
      <c r="A841">
        <v>1709.7755999999999</v>
      </c>
      <c r="B841">
        <v>63.8581</v>
      </c>
      <c r="C841">
        <v>2.2848999999999999</v>
      </c>
      <c r="D841">
        <v>0.42380000000000001</v>
      </c>
      <c r="E841">
        <v>1.1823999999999999</v>
      </c>
      <c r="F841">
        <v>67.212199999999996</v>
      </c>
    </row>
    <row r="842" spans="1:6" x14ac:dyDescent="0.3">
      <c r="A842">
        <v>1709.9280000000001</v>
      </c>
      <c r="B842">
        <v>63.994799999999998</v>
      </c>
      <c r="C842">
        <v>2.2812000000000001</v>
      </c>
      <c r="D842">
        <v>0.42030000000000001</v>
      </c>
      <c r="E842">
        <v>1.1734</v>
      </c>
      <c r="F842">
        <v>66.650800000000004</v>
      </c>
    </row>
    <row r="843" spans="1:6" x14ac:dyDescent="0.3">
      <c r="A843">
        <v>1710.0804000000001</v>
      </c>
      <c r="B843">
        <v>64.143799999999999</v>
      </c>
      <c r="C843">
        <v>2.2961999999999998</v>
      </c>
      <c r="D843">
        <v>0.41810000000000003</v>
      </c>
      <c r="E843">
        <v>1.1659999999999999</v>
      </c>
      <c r="F843">
        <v>66.836399999999998</v>
      </c>
    </row>
    <row r="844" spans="1:6" x14ac:dyDescent="0.3">
      <c r="A844">
        <v>1710.2328</v>
      </c>
      <c r="B844">
        <v>64.338399999999993</v>
      </c>
      <c r="C844">
        <v>2.3041</v>
      </c>
      <c r="D844">
        <v>0.41870000000000002</v>
      </c>
      <c r="E844">
        <v>1.157</v>
      </c>
      <c r="F844">
        <v>67.590800000000002</v>
      </c>
    </row>
    <row r="845" spans="1:6" x14ac:dyDescent="0.3">
      <c r="A845">
        <v>1710.3851999999999</v>
      </c>
      <c r="B845">
        <v>64.533100000000005</v>
      </c>
      <c r="C845">
        <v>2.2856999999999998</v>
      </c>
      <c r="D845">
        <v>0.42380000000000001</v>
      </c>
      <c r="E845">
        <v>1.1477999999999999</v>
      </c>
      <c r="F845">
        <v>65.2286</v>
      </c>
    </row>
    <row r="846" spans="1:6" x14ac:dyDescent="0.3">
      <c r="A846">
        <v>1710.5376000000001</v>
      </c>
      <c r="B846">
        <v>64.709999999999994</v>
      </c>
      <c r="C846">
        <v>2.2349000000000001</v>
      </c>
      <c r="D846">
        <v>0.43359999999999999</v>
      </c>
      <c r="E846">
        <v>1.1415999999999999</v>
      </c>
      <c r="F846">
        <v>64.023399999999995</v>
      </c>
    </row>
    <row r="847" spans="1:6" x14ac:dyDescent="0.3">
      <c r="A847">
        <v>1710.69</v>
      </c>
      <c r="B847">
        <v>64.869799999999998</v>
      </c>
      <c r="C847">
        <v>2.2078000000000002</v>
      </c>
      <c r="D847">
        <v>0.42659999999999998</v>
      </c>
      <c r="E847">
        <v>1.1369</v>
      </c>
      <c r="F847">
        <v>62.735999999999997</v>
      </c>
    </row>
    <row r="848" spans="1:6" x14ac:dyDescent="0.3">
      <c r="A848">
        <v>1710.8424</v>
      </c>
      <c r="B848">
        <v>65.072400000000002</v>
      </c>
      <c r="C848">
        <v>2.1995</v>
      </c>
      <c r="D848">
        <v>0.41970000000000002</v>
      </c>
      <c r="E848">
        <v>1.1338999999999999</v>
      </c>
      <c r="F848">
        <v>61.533299999999997</v>
      </c>
    </row>
    <row r="849" spans="1:6" x14ac:dyDescent="0.3">
      <c r="A849">
        <v>1710.9947999999999</v>
      </c>
      <c r="B849">
        <v>65.314300000000003</v>
      </c>
      <c r="C849">
        <v>2.2122000000000002</v>
      </c>
      <c r="D849">
        <v>0.41039999999999999</v>
      </c>
      <c r="E849">
        <v>1.1326000000000001</v>
      </c>
      <c r="F849">
        <v>60.581499999999998</v>
      </c>
    </row>
    <row r="850" spans="1:6" x14ac:dyDescent="0.3">
      <c r="A850">
        <v>1711.1472000000001</v>
      </c>
      <c r="B850">
        <v>65.534999999999997</v>
      </c>
      <c r="C850">
        <v>2.2342</v>
      </c>
      <c r="D850">
        <v>0.4022</v>
      </c>
      <c r="E850">
        <v>1.1177999999999999</v>
      </c>
      <c r="F850">
        <v>59.469900000000003</v>
      </c>
    </row>
    <row r="851" spans="1:6" x14ac:dyDescent="0.3">
      <c r="A851">
        <v>1711.2996000000001</v>
      </c>
      <c r="B851">
        <v>65.677000000000007</v>
      </c>
      <c r="C851">
        <v>2.2343999999999999</v>
      </c>
      <c r="D851">
        <v>0.39760000000000001</v>
      </c>
      <c r="E851">
        <v>1.1029</v>
      </c>
      <c r="F851">
        <v>58.745899999999999</v>
      </c>
    </row>
    <row r="852" spans="1:6" x14ac:dyDescent="0.3">
      <c r="A852">
        <v>1711.452</v>
      </c>
      <c r="B852">
        <v>65.819000000000003</v>
      </c>
      <c r="C852">
        <v>2.2155</v>
      </c>
      <c r="D852">
        <v>0.39269999999999999</v>
      </c>
      <c r="E852">
        <v>1.1049</v>
      </c>
      <c r="F852">
        <v>59.062600000000003</v>
      </c>
    </row>
    <row r="853" spans="1:6" x14ac:dyDescent="0.3">
      <c r="A853">
        <v>1711.6043999999999</v>
      </c>
      <c r="B853">
        <v>65.945400000000006</v>
      </c>
      <c r="C853">
        <v>2.2366000000000001</v>
      </c>
      <c r="D853">
        <v>0.39200000000000002</v>
      </c>
      <c r="E853">
        <v>1.0808</v>
      </c>
      <c r="F853">
        <v>59.520899999999997</v>
      </c>
    </row>
    <row r="854" spans="1:6" x14ac:dyDescent="0.3">
      <c r="A854">
        <v>1711.7568000000001</v>
      </c>
      <c r="B854">
        <v>66.035799999999995</v>
      </c>
      <c r="C854">
        <v>2.2768000000000002</v>
      </c>
      <c r="D854">
        <v>0.39800000000000002</v>
      </c>
      <c r="E854">
        <v>1.0470999999999999</v>
      </c>
      <c r="F854">
        <v>57.3339</v>
      </c>
    </row>
    <row r="855" spans="1:6" x14ac:dyDescent="0.3">
      <c r="A855">
        <v>1711.9092000000001</v>
      </c>
      <c r="B855">
        <v>66.126000000000005</v>
      </c>
      <c r="C855">
        <v>2.2927</v>
      </c>
      <c r="D855">
        <v>0.40629999999999999</v>
      </c>
      <c r="E855">
        <v>1.0218</v>
      </c>
      <c r="F855">
        <v>54.698599999999999</v>
      </c>
    </row>
    <row r="856" spans="1:6" x14ac:dyDescent="0.3">
      <c r="A856">
        <v>1712.0616</v>
      </c>
      <c r="B856">
        <v>66.067099999999996</v>
      </c>
      <c r="C856">
        <v>2.2726999999999999</v>
      </c>
      <c r="D856">
        <v>0.41930000000000001</v>
      </c>
      <c r="E856">
        <v>1.0135000000000001</v>
      </c>
      <c r="F856">
        <v>55.435200000000002</v>
      </c>
    </row>
    <row r="857" spans="1:6" x14ac:dyDescent="0.3">
      <c r="A857">
        <v>1712.2139999999999</v>
      </c>
      <c r="B857">
        <v>65.846299999999999</v>
      </c>
      <c r="C857">
        <v>2.2692000000000001</v>
      </c>
      <c r="D857">
        <v>0.41830000000000001</v>
      </c>
      <c r="E857">
        <v>1.0202</v>
      </c>
      <c r="F857">
        <v>59.112099999999998</v>
      </c>
    </row>
    <row r="858" spans="1:6" x14ac:dyDescent="0.3">
      <c r="A858">
        <v>1712.3664000000001</v>
      </c>
      <c r="B858">
        <v>65.611000000000004</v>
      </c>
      <c r="C858">
        <v>2.2902999999999998</v>
      </c>
      <c r="D858">
        <v>0.42609999999999998</v>
      </c>
      <c r="E858">
        <v>1.0221</v>
      </c>
      <c r="F858">
        <v>61.165599999999998</v>
      </c>
    </row>
    <row r="859" spans="1:6" x14ac:dyDescent="0.3">
      <c r="A859">
        <v>1712.5188000000001</v>
      </c>
      <c r="B859">
        <v>65.349100000000007</v>
      </c>
      <c r="C859">
        <v>2.2942999999999998</v>
      </c>
      <c r="D859">
        <v>0.41670000000000001</v>
      </c>
      <c r="E859">
        <v>1.0114000000000001</v>
      </c>
      <c r="F859">
        <v>60.708199999999998</v>
      </c>
    </row>
    <row r="860" spans="1:6" x14ac:dyDescent="0.3">
      <c r="A860">
        <v>1712.6712</v>
      </c>
      <c r="B860">
        <v>65.037700000000001</v>
      </c>
      <c r="C860">
        <v>2.2902999999999998</v>
      </c>
      <c r="D860">
        <v>0.42180000000000001</v>
      </c>
      <c r="E860">
        <v>0.999</v>
      </c>
      <c r="F860">
        <v>62.0854</v>
      </c>
    </row>
    <row r="861" spans="1:6" x14ac:dyDescent="0.3">
      <c r="A861">
        <v>1712.8235999999999</v>
      </c>
      <c r="B861">
        <v>64.870099999999994</v>
      </c>
      <c r="C861">
        <v>2.2959999999999998</v>
      </c>
      <c r="D861">
        <v>0.42499999999999999</v>
      </c>
      <c r="E861">
        <v>0.98350000000000004</v>
      </c>
      <c r="F861">
        <v>61.987099999999998</v>
      </c>
    </row>
    <row r="862" spans="1:6" x14ac:dyDescent="0.3">
      <c r="A862">
        <v>1712.9760000000001</v>
      </c>
      <c r="B862">
        <v>64.690399999999997</v>
      </c>
      <c r="C862">
        <v>2.2955999999999999</v>
      </c>
      <c r="D862">
        <v>0.41710000000000003</v>
      </c>
      <c r="E862">
        <v>0.96409999999999996</v>
      </c>
      <c r="F862">
        <v>59.085000000000001</v>
      </c>
    </row>
    <row r="863" spans="1:6" x14ac:dyDescent="0.3">
      <c r="A863">
        <v>1713.1284000000001</v>
      </c>
      <c r="B863">
        <v>64.479900000000001</v>
      </c>
      <c r="C863">
        <v>2.2980999999999998</v>
      </c>
      <c r="D863">
        <v>0.42009999999999997</v>
      </c>
      <c r="E863">
        <v>0.91810000000000003</v>
      </c>
      <c r="F863">
        <v>57.996099999999998</v>
      </c>
    </row>
    <row r="864" spans="1:6" x14ac:dyDescent="0.3">
      <c r="A864">
        <v>1713.2808</v>
      </c>
      <c r="B864">
        <v>64.269400000000005</v>
      </c>
      <c r="C864">
        <v>2.3121</v>
      </c>
      <c r="D864">
        <v>0.41980000000000001</v>
      </c>
      <c r="E864">
        <v>0.90859999999999996</v>
      </c>
      <c r="F864">
        <v>56.904699999999998</v>
      </c>
    </row>
    <row r="865" spans="1:6" x14ac:dyDescent="0.3">
      <c r="A865">
        <v>1713.4331999999999</v>
      </c>
      <c r="B865">
        <v>64.322100000000006</v>
      </c>
      <c r="C865">
        <v>2.3285999999999998</v>
      </c>
      <c r="D865">
        <v>0.41410000000000002</v>
      </c>
      <c r="E865">
        <v>0.91749999999999998</v>
      </c>
      <c r="F865">
        <v>54.635899999999999</v>
      </c>
    </row>
    <row r="866" spans="1:6" x14ac:dyDescent="0.3">
      <c r="A866">
        <v>1713.5856000000001</v>
      </c>
      <c r="B866">
        <v>64.535499999999999</v>
      </c>
      <c r="C866">
        <v>2.3170000000000002</v>
      </c>
      <c r="D866">
        <v>0.42030000000000001</v>
      </c>
      <c r="E866">
        <v>0.91800000000000004</v>
      </c>
      <c r="F866">
        <v>53.7333</v>
      </c>
    </row>
    <row r="867" spans="1:6" x14ac:dyDescent="0.3">
      <c r="A867">
        <v>1713.7380000000001</v>
      </c>
      <c r="B867">
        <v>64.881799999999998</v>
      </c>
      <c r="C867">
        <v>2.2768000000000002</v>
      </c>
      <c r="D867">
        <v>0.4294</v>
      </c>
      <c r="E867">
        <v>0.90480000000000005</v>
      </c>
      <c r="F867">
        <v>56.057400000000001</v>
      </c>
    </row>
    <row r="868" spans="1:6" x14ac:dyDescent="0.3">
      <c r="A868">
        <v>1713.8904</v>
      </c>
      <c r="B868">
        <v>65.446899999999999</v>
      </c>
      <c r="C868">
        <v>2.2621000000000002</v>
      </c>
      <c r="D868">
        <v>0.43</v>
      </c>
      <c r="E868">
        <v>0.88970000000000005</v>
      </c>
      <c r="F868">
        <v>55.943100000000001</v>
      </c>
    </row>
    <row r="869" spans="1:6" x14ac:dyDescent="0.3">
      <c r="A869">
        <v>1714.0427999999999</v>
      </c>
      <c r="B869">
        <v>65.764799999999994</v>
      </c>
      <c r="C869">
        <v>2.2642000000000002</v>
      </c>
      <c r="D869">
        <v>0.43159999999999998</v>
      </c>
      <c r="E869">
        <v>0.87949999999999995</v>
      </c>
      <c r="F869">
        <v>55.102600000000002</v>
      </c>
    </row>
    <row r="870" spans="1:6" x14ac:dyDescent="0.3">
      <c r="A870">
        <v>1714.1952000000001</v>
      </c>
      <c r="B870">
        <v>65.974699999999999</v>
      </c>
      <c r="C870">
        <v>2.2770000000000001</v>
      </c>
      <c r="D870">
        <v>0.43009999999999998</v>
      </c>
      <c r="E870">
        <v>0.88039999999999996</v>
      </c>
      <c r="F870">
        <v>52.6511</v>
      </c>
    </row>
    <row r="871" spans="1:6" x14ac:dyDescent="0.3">
      <c r="A871">
        <v>1714.3476000000001</v>
      </c>
      <c r="B871">
        <v>66.328199999999995</v>
      </c>
      <c r="C871">
        <v>2.2799</v>
      </c>
      <c r="D871">
        <v>0.43159999999999998</v>
      </c>
      <c r="E871">
        <v>0.9002</v>
      </c>
      <c r="F871">
        <v>54.825299999999999</v>
      </c>
    </row>
    <row r="872" spans="1:6" x14ac:dyDescent="0.3">
      <c r="A872">
        <v>1714.5</v>
      </c>
      <c r="B872">
        <v>66.515600000000006</v>
      </c>
      <c r="C872">
        <v>2.2605</v>
      </c>
      <c r="D872">
        <v>0.42759999999999998</v>
      </c>
      <c r="E872">
        <v>0.92900000000000005</v>
      </c>
      <c r="F872">
        <v>59.879399999999997</v>
      </c>
    </row>
    <row r="873" spans="1:6" x14ac:dyDescent="0.3">
      <c r="A873">
        <v>1714.6523999999999</v>
      </c>
      <c r="B873">
        <v>66.450900000000004</v>
      </c>
      <c r="C873">
        <v>2.2078000000000002</v>
      </c>
      <c r="D873">
        <v>0.41610000000000003</v>
      </c>
      <c r="E873">
        <v>0.95489999999999997</v>
      </c>
      <c r="F873">
        <v>61.3857</v>
      </c>
    </row>
    <row r="874" spans="1:6" x14ac:dyDescent="0.3">
      <c r="A874">
        <v>1714.8047999999999</v>
      </c>
      <c r="B874">
        <v>66.315700000000007</v>
      </c>
      <c r="C874">
        <v>2.1787000000000001</v>
      </c>
      <c r="D874">
        <v>0.40810000000000002</v>
      </c>
      <c r="E874">
        <v>0.98060000000000003</v>
      </c>
      <c r="F874">
        <v>60.695900000000002</v>
      </c>
    </row>
    <row r="875" spans="1:6" x14ac:dyDescent="0.3">
      <c r="A875">
        <v>1714.9572000000001</v>
      </c>
      <c r="B875">
        <v>66.122100000000003</v>
      </c>
      <c r="C875">
        <v>2.1850999999999998</v>
      </c>
      <c r="D875">
        <v>0.4073</v>
      </c>
      <c r="E875">
        <v>1.0143</v>
      </c>
      <c r="F875">
        <v>58.579599999999999</v>
      </c>
    </row>
    <row r="876" spans="1:6" x14ac:dyDescent="0.3">
      <c r="A876">
        <v>1715.1096</v>
      </c>
      <c r="B876">
        <v>65.927499999999995</v>
      </c>
      <c r="C876">
        <v>2.1867000000000001</v>
      </c>
      <c r="D876">
        <v>0.41020000000000001</v>
      </c>
      <c r="E876">
        <v>1.0583</v>
      </c>
      <c r="F876">
        <v>59.765000000000001</v>
      </c>
    </row>
    <row r="877" spans="1:6" x14ac:dyDescent="0.3">
      <c r="A877">
        <v>1715.2619999999999</v>
      </c>
      <c r="B877">
        <v>65.728800000000007</v>
      </c>
      <c r="C877">
        <v>2.1932999999999998</v>
      </c>
      <c r="D877">
        <v>0.4118</v>
      </c>
      <c r="E877">
        <v>1.0989</v>
      </c>
      <c r="F877">
        <v>61.206200000000003</v>
      </c>
    </row>
    <row r="878" spans="1:6" x14ac:dyDescent="0.3">
      <c r="A878">
        <v>1715.4143999999999</v>
      </c>
      <c r="B878">
        <v>65.529300000000006</v>
      </c>
      <c r="C878">
        <v>2.2248999999999999</v>
      </c>
      <c r="D878">
        <v>0.40749999999999997</v>
      </c>
      <c r="E878">
        <v>1.1396999999999999</v>
      </c>
      <c r="F878">
        <v>62.2318</v>
      </c>
    </row>
    <row r="879" spans="1:6" x14ac:dyDescent="0.3">
      <c r="A879">
        <v>1715.5668000000001</v>
      </c>
      <c r="B879">
        <v>65.139799999999994</v>
      </c>
      <c r="C879">
        <v>2.2686999999999999</v>
      </c>
      <c r="D879">
        <v>0.40210000000000001</v>
      </c>
      <c r="E879">
        <v>1.1839</v>
      </c>
      <c r="F879">
        <v>62.816499999999998</v>
      </c>
    </row>
    <row r="880" spans="1:6" x14ac:dyDescent="0.3">
      <c r="A880">
        <v>1715.7192</v>
      </c>
      <c r="B880">
        <v>64.848299999999995</v>
      </c>
      <c r="C880">
        <v>2.2696000000000001</v>
      </c>
      <c r="D880">
        <v>0.40289999999999998</v>
      </c>
      <c r="E880">
        <v>1.2287999999999999</v>
      </c>
      <c r="F880">
        <v>63.792299999999997</v>
      </c>
    </row>
    <row r="881" spans="1:6" x14ac:dyDescent="0.3">
      <c r="A881">
        <v>1715.8715999999999</v>
      </c>
      <c r="B881">
        <v>65.001599999999996</v>
      </c>
      <c r="C881">
        <v>2.2793999999999999</v>
      </c>
      <c r="D881">
        <v>0.39439999999999997</v>
      </c>
      <c r="E881">
        <v>1.2402</v>
      </c>
      <c r="F881">
        <v>61.839500000000001</v>
      </c>
    </row>
    <row r="882" spans="1:6" x14ac:dyDescent="0.3">
      <c r="A882">
        <v>1716.0239999999999</v>
      </c>
      <c r="B882">
        <v>65.3018</v>
      </c>
      <c r="C882">
        <v>2.2863000000000002</v>
      </c>
      <c r="D882">
        <v>0.40050000000000002</v>
      </c>
      <c r="E882">
        <v>1.1737</v>
      </c>
      <c r="F882">
        <v>61.400500000000001</v>
      </c>
    </row>
    <row r="883" spans="1:6" x14ac:dyDescent="0.3">
      <c r="A883">
        <v>1716.1764000000001</v>
      </c>
      <c r="B883">
        <v>65.671899999999994</v>
      </c>
      <c r="C883">
        <v>2.2519</v>
      </c>
      <c r="D883">
        <v>0.4078</v>
      </c>
      <c r="E883">
        <v>1.1134999999999999</v>
      </c>
      <c r="F883">
        <v>62.351100000000002</v>
      </c>
    </row>
    <row r="884" spans="1:6" x14ac:dyDescent="0.3">
      <c r="A884">
        <v>1716.3288</v>
      </c>
      <c r="B884">
        <v>65.111099999999993</v>
      </c>
      <c r="C884">
        <v>2.2679</v>
      </c>
      <c r="D884">
        <v>0.40920000000000001</v>
      </c>
      <c r="E884">
        <v>1.0602</v>
      </c>
      <c r="F884">
        <v>63.2057</v>
      </c>
    </row>
    <row r="885" spans="1:6" x14ac:dyDescent="0.3">
      <c r="A885">
        <v>1716.4811999999999</v>
      </c>
      <c r="B885">
        <v>64.463700000000003</v>
      </c>
      <c r="C885">
        <v>2.2896000000000001</v>
      </c>
      <c r="D885">
        <v>0.41270000000000001</v>
      </c>
      <c r="E885">
        <v>1.0279</v>
      </c>
      <c r="F885">
        <v>64.744399999999999</v>
      </c>
    </row>
    <row r="886" spans="1:6" x14ac:dyDescent="0.3">
      <c r="A886">
        <v>1716.6335999999999</v>
      </c>
      <c r="B886">
        <v>64.295900000000003</v>
      </c>
      <c r="C886">
        <v>2.2822</v>
      </c>
      <c r="D886">
        <v>0.43330000000000002</v>
      </c>
      <c r="E886">
        <v>1.0113000000000001</v>
      </c>
      <c r="F886">
        <v>61.404200000000003</v>
      </c>
    </row>
    <row r="887" spans="1:6" x14ac:dyDescent="0.3">
      <c r="A887">
        <v>1716.7860000000001</v>
      </c>
      <c r="B887">
        <v>65.0214</v>
      </c>
      <c r="C887">
        <v>2.2602000000000002</v>
      </c>
      <c r="D887">
        <v>0.44180000000000003</v>
      </c>
      <c r="E887">
        <v>1.0009999999999999</v>
      </c>
      <c r="F887">
        <v>58.694600000000001</v>
      </c>
    </row>
    <row r="888" spans="1:6" x14ac:dyDescent="0.3">
      <c r="A888">
        <v>1716.9384</v>
      </c>
      <c r="B888">
        <v>65.636799999999994</v>
      </c>
      <c r="C888">
        <v>2.2435</v>
      </c>
      <c r="D888">
        <v>0.44600000000000001</v>
      </c>
      <c r="E888">
        <v>0.99329999999999996</v>
      </c>
      <c r="F888">
        <v>61.96</v>
      </c>
    </row>
    <row r="889" spans="1:6" x14ac:dyDescent="0.3">
      <c r="A889">
        <v>1717.0907999999999</v>
      </c>
      <c r="B889">
        <v>66.1965</v>
      </c>
      <c r="C889">
        <v>2.2187999999999999</v>
      </c>
      <c r="D889">
        <v>0.44400000000000001</v>
      </c>
      <c r="E889">
        <v>0.99650000000000005</v>
      </c>
      <c r="F889">
        <v>62.6265</v>
      </c>
    </row>
    <row r="890" spans="1:6" x14ac:dyDescent="0.3">
      <c r="A890">
        <v>1717.2431999999999</v>
      </c>
      <c r="B890">
        <v>66.336399999999998</v>
      </c>
      <c r="C890">
        <v>2.1844000000000001</v>
      </c>
      <c r="D890">
        <v>0.437</v>
      </c>
      <c r="E890">
        <v>0.99970000000000003</v>
      </c>
      <c r="F890">
        <v>63.241999999999997</v>
      </c>
    </row>
    <row r="891" spans="1:6" x14ac:dyDescent="0.3">
      <c r="A891">
        <v>1717.3956000000001</v>
      </c>
      <c r="B891">
        <v>66.440200000000004</v>
      </c>
      <c r="C891">
        <v>2.1747000000000001</v>
      </c>
      <c r="D891">
        <v>0.40079999999999999</v>
      </c>
      <c r="E891">
        <v>0.996</v>
      </c>
      <c r="F891">
        <v>62.763100000000001</v>
      </c>
    </row>
    <row r="892" spans="1:6" x14ac:dyDescent="0.3">
      <c r="A892">
        <v>1717.548</v>
      </c>
      <c r="B892">
        <v>66.159400000000005</v>
      </c>
      <c r="C892">
        <v>2.1905000000000001</v>
      </c>
      <c r="D892">
        <v>0.3962</v>
      </c>
      <c r="E892">
        <v>0.99490000000000001</v>
      </c>
      <c r="F892">
        <v>61.433700000000002</v>
      </c>
    </row>
    <row r="893" spans="1:6" x14ac:dyDescent="0.3">
      <c r="A893">
        <v>1717.7003999999999</v>
      </c>
      <c r="B893">
        <v>65.878500000000003</v>
      </c>
      <c r="C893">
        <v>2.2115</v>
      </c>
      <c r="D893">
        <v>0.40550000000000003</v>
      </c>
      <c r="E893">
        <v>1.0057</v>
      </c>
      <c r="F893">
        <v>57.656100000000002</v>
      </c>
    </row>
    <row r="894" spans="1:6" x14ac:dyDescent="0.3">
      <c r="A894">
        <v>1717.8527999999999</v>
      </c>
      <c r="B894">
        <v>64.457499999999996</v>
      </c>
      <c r="C894">
        <v>2.2198000000000002</v>
      </c>
      <c r="D894">
        <v>0.4108</v>
      </c>
      <c r="E894">
        <v>1.0246</v>
      </c>
      <c r="F894">
        <v>59.960500000000003</v>
      </c>
    </row>
    <row r="895" spans="1:6" x14ac:dyDescent="0.3">
      <c r="A895">
        <v>1718.0052000000001</v>
      </c>
      <c r="B895">
        <v>64.788899999999998</v>
      </c>
      <c r="C895">
        <v>2.2494999999999998</v>
      </c>
      <c r="D895">
        <v>0.40429999999999999</v>
      </c>
      <c r="E895">
        <v>1.0659000000000001</v>
      </c>
      <c r="F895">
        <v>63.770200000000003</v>
      </c>
    </row>
    <row r="896" spans="1:6" x14ac:dyDescent="0.3">
      <c r="A896">
        <v>1718.1576</v>
      </c>
      <c r="B896">
        <v>65.285799999999995</v>
      </c>
      <c r="C896">
        <v>2.2869999999999999</v>
      </c>
      <c r="D896">
        <v>0.39910000000000001</v>
      </c>
      <c r="E896">
        <v>1.1131</v>
      </c>
      <c r="F896">
        <v>65.801900000000003</v>
      </c>
    </row>
    <row r="897" spans="1:6" x14ac:dyDescent="0.3">
      <c r="A897">
        <v>1718.31</v>
      </c>
      <c r="B897">
        <v>65.802899999999994</v>
      </c>
      <c r="C897">
        <v>2.3184999999999998</v>
      </c>
      <c r="D897">
        <v>0.40400000000000003</v>
      </c>
      <c r="E897">
        <v>1.1752</v>
      </c>
      <c r="F897">
        <v>66.207400000000007</v>
      </c>
    </row>
    <row r="898" spans="1:6" x14ac:dyDescent="0.3">
      <c r="A898">
        <v>1718.4623999999999</v>
      </c>
      <c r="B898">
        <v>65.826800000000006</v>
      </c>
      <c r="C898">
        <v>2.3340999999999998</v>
      </c>
      <c r="D898">
        <v>0.4098</v>
      </c>
      <c r="E898">
        <v>1.2654000000000001</v>
      </c>
      <c r="F898">
        <v>63.487400000000001</v>
      </c>
    </row>
    <row r="899" spans="1:6" x14ac:dyDescent="0.3">
      <c r="A899">
        <v>1718.6148000000001</v>
      </c>
      <c r="B899">
        <v>65.699100000000001</v>
      </c>
      <c r="C899">
        <v>2.3454000000000002</v>
      </c>
      <c r="D899">
        <v>0.41039999999999999</v>
      </c>
      <c r="E899">
        <v>1.3143</v>
      </c>
      <c r="F899">
        <v>58.539000000000001</v>
      </c>
    </row>
    <row r="900" spans="1:6" x14ac:dyDescent="0.3">
      <c r="A900">
        <v>1718.7672</v>
      </c>
      <c r="B900">
        <v>65.314700000000002</v>
      </c>
      <c r="C900">
        <v>2.4053</v>
      </c>
      <c r="D900">
        <v>0.41239999999999999</v>
      </c>
      <c r="E900">
        <v>1.2902</v>
      </c>
      <c r="F900">
        <v>50.6</v>
      </c>
    </row>
    <row r="901" spans="1:6" x14ac:dyDescent="0.3">
      <c r="A901">
        <v>1718.9195999999999</v>
      </c>
      <c r="B901">
        <v>64.507300000000001</v>
      </c>
      <c r="C901">
        <v>2.4769000000000001</v>
      </c>
      <c r="D901">
        <v>0.42370000000000002</v>
      </c>
      <c r="E901">
        <v>1.2108000000000001</v>
      </c>
      <c r="F901">
        <v>48.188800000000001</v>
      </c>
    </row>
    <row r="902" spans="1:6" x14ac:dyDescent="0.3">
      <c r="A902">
        <v>1719.0719999999999</v>
      </c>
      <c r="B902">
        <v>63.622599999999998</v>
      </c>
      <c r="C902">
        <v>2.5152000000000001</v>
      </c>
      <c r="D902">
        <v>0.42070000000000002</v>
      </c>
      <c r="E902">
        <v>1.1265000000000001</v>
      </c>
      <c r="F902">
        <v>51.05</v>
      </c>
    </row>
    <row r="903" spans="1:6" x14ac:dyDescent="0.3">
      <c r="A903">
        <v>1719.2244000000001</v>
      </c>
      <c r="B903">
        <v>63.950299999999999</v>
      </c>
      <c r="C903">
        <v>2.5651999999999999</v>
      </c>
      <c r="D903">
        <v>0.39040000000000002</v>
      </c>
      <c r="E903">
        <v>1.1283000000000001</v>
      </c>
      <c r="F903">
        <v>52.819600000000001</v>
      </c>
    </row>
    <row r="904" spans="1:6" x14ac:dyDescent="0.3">
      <c r="A904">
        <v>1719.3768</v>
      </c>
      <c r="B904">
        <v>64.477500000000006</v>
      </c>
      <c r="C904">
        <v>2.5139</v>
      </c>
      <c r="D904">
        <v>0.37819999999999998</v>
      </c>
      <c r="E904">
        <v>1.0811999999999999</v>
      </c>
      <c r="F904">
        <v>57.973300000000002</v>
      </c>
    </row>
    <row r="905" spans="1:6" x14ac:dyDescent="0.3">
      <c r="A905">
        <v>1719.5291999999999</v>
      </c>
      <c r="B905">
        <v>64.792000000000002</v>
      </c>
      <c r="C905">
        <v>2.4091</v>
      </c>
      <c r="D905">
        <v>0.37980000000000003</v>
      </c>
      <c r="E905">
        <v>1.0096000000000001</v>
      </c>
      <c r="F905">
        <v>62.729900000000001</v>
      </c>
    </row>
    <row r="906" spans="1:6" x14ac:dyDescent="0.3">
      <c r="A906">
        <v>1719.6815999999999</v>
      </c>
      <c r="B906">
        <v>65.187100000000001</v>
      </c>
      <c r="C906">
        <v>2.2789999999999999</v>
      </c>
      <c r="D906">
        <v>0.4037</v>
      </c>
      <c r="E906">
        <v>0.94599999999999995</v>
      </c>
      <c r="F906">
        <v>62.867600000000003</v>
      </c>
    </row>
    <row r="907" spans="1:6" x14ac:dyDescent="0.3">
      <c r="A907">
        <v>1719.8340000000001</v>
      </c>
      <c r="B907">
        <v>65.630099999999999</v>
      </c>
      <c r="C907">
        <v>2.2027000000000001</v>
      </c>
      <c r="D907">
        <v>0.42499999999999999</v>
      </c>
      <c r="E907">
        <v>0.8901</v>
      </c>
      <c r="F907">
        <v>61.486600000000003</v>
      </c>
    </row>
    <row r="908" spans="1:6" x14ac:dyDescent="0.3">
      <c r="A908">
        <v>1719.9864</v>
      </c>
      <c r="B908">
        <v>66.728899999999996</v>
      </c>
      <c r="C908">
        <v>2.1695000000000002</v>
      </c>
      <c r="D908">
        <v>0.44800000000000001</v>
      </c>
      <c r="E908">
        <v>0.83169999999999999</v>
      </c>
      <c r="F908">
        <v>60.384799999999998</v>
      </c>
    </row>
    <row r="909" spans="1:6" x14ac:dyDescent="0.3">
      <c r="A909">
        <v>1720.1387999999999</v>
      </c>
      <c r="B909">
        <v>66.823700000000002</v>
      </c>
      <c r="C909">
        <v>2.1288999999999998</v>
      </c>
      <c r="D909">
        <v>0.45169999999999999</v>
      </c>
      <c r="E909">
        <v>0.79400000000000004</v>
      </c>
      <c r="F909">
        <v>59.220300000000002</v>
      </c>
    </row>
    <row r="910" spans="1:6" x14ac:dyDescent="0.3">
      <c r="A910">
        <v>1720.2911999999999</v>
      </c>
      <c r="B910">
        <v>66.501999999999995</v>
      </c>
      <c r="C910">
        <v>2.1501000000000001</v>
      </c>
      <c r="D910">
        <v>0.44769999999999999</v>
      </c>
      <c r="E910">
        <v>0.80269999999999997</v>
      </c>
      <c r="F910">
        <v>56.945300000000003</v>
      </c>
    </row>
    <row r="911" spans="1:6" x14ac:dyDescent="0.3">
      <c r="A911">
        <v>1720.4436000000001</v>
      </c>
      <c r="B911">
        <v>65.874099999999999</v>
      </c>
      <c r="C911">
        <v>2.1854</v>
      </c>
      <c r="D911">
        <v>0.43690000000000001</v>
      </c>
      <c r="E911">
        <v>0.81730000000000003</v>
      </c>
      <c r="F911">
        <v>53.698900000000002</v>
      </c>
    </row>
    <row r="912" spans="1:6" x14ac:dyDescent="0.3">
      <c r="A912">
        <v>1720.596</v>
      </c>
      <c r="B912">
        <v>65.524699999999996</v>
      </c>
      <c r="C912">
        <v>2.1970000000000001</v>
      </c>
      <c r="D912">
        <v>0.42580000000000001</v>
      </c>
      <c r="E912">
        <v>0.83130000000000004</v>
      </c>
      <c r="F912">
        <v>52.924100000000003</v>
      </c>
    </row>
    <row r="913" spans="1:6" x14ac:dyDescent="0.3">
      <c r="A913">
        <v>1720.7483999999999</v>
      </c>
      <c r="B913">
        <v>65.281700000000001</v>
      </c>
      <c r="C913">
        <v>2.2090999999999998</v>
      </c>
      <c r="D913">
        <v>0.43009999999999998</v>
      </c>
      <c r="E913">
        <v>0.85</v>
      </c>
      <c r="F913">
        <v>52.075600000000001</v>
      </c>
    </row>
    <row r="914" spans="1:6" x14ac:dyDescent="0.3">
      <c r="A914">
        <v>1720.9007999999999</v>
      </c>
      <c r="B914">
        <v>65.149000000000001</v>
      </c>
      <c r="C914">
        <v>2.2016</v>
      </c>
      <c r="D914">
        <v>0.43640000000000001</v>
      </c>
      <c r="E914">
        <v>0.86050000000000004</v>
      </c>
      <c r="F914">
        <v>56.113999999999997</v>
      </c>
    </row>
    <row r="915" spans="1:6" x14ac:dyDescent="0.3">
      <c r="A915">
        <v>1721.0532000000001</v>
      </c>
      <c r="B915">
        <v>65.238500000000002</v>
      </c>
      <c r="C915">
        <v>2.1905000000000001</v>
      </c>
      <c r="D915">
        <v>0.43480000000000002</v>
      </c>
      <c r="E915">
        <v>0.86109999999999998</v>
      </c>
      <c r="F915">
        <v>55.354100000000003</v>
      </c>
    </row>
    <row r="916" spans="1:6" x14ac:dyDescent="0.3">
      <c r="A916">
        <v>1721.2056</v>
      </c>
      <c r="B916">
        <v>65.328000000000003</v>
      </c>
      <c r="C916">
        <v>2.2138</v>
      </c>
      <c r="D916">
        <v>0.42</v>
      </c>
      <c r="E916">
        <v>0.85829999999999995</v>
      </c>
      <c r="F916">
        <v>54.270099999999999</v>
      </c>
    </row>
    <row r="917" spans="1:6" x14ac:dyDescent="0.3">
      <c r="A917">
        <v>1721.3579999999999</v>
      </c>
      <c r="B917">
        <v>65.401499999999999</v>
      </c>
      <c r="C917">
        <v>2.2359</v>
      </c>
      <c r="D917">
        <v>0.40600000000000003</v>
      </c>
      <c r="E917">
        <v>0.86209999999999998</v>
      </c>
      <c r="F917">
        <v>55.204000000000001</v>
      </c>
    </row>
    <row r="918" spans="1:6" x14ac:dyDescent="0.3">
      <c r="A918">
        <v>1721.5103999999999</v>
      </c>
      <c r="B918">
        <v>65.457499999999996</v>
      </c>
      <c r="C918">
        <v>2.2587999999999999</v>
      </c>
      <c r="D918">
        <v>0.40150000000000002</v>
      </c>
      <c r="E918">
        <v>0.87150000000000005</v>
      </c>
      <c r="F918">
        <v>57.599499999999999</v>
      </c>
    </row>
    <row r="919" spans="1:6" x14ac:dyDescent="0.3">
      <c r="A919">
        <v>1721.6628000000001</v>
      </c>
      <c r="B919">
        <v>65.393100000000004</v>
      </c>
      <c r="C919">
        <v>2.2747999999999999</v>
      </c>
      <c r="D919">
        <v>0.40670000000000001</v>
      </c>
      <c r="E919">
        <v>0.88370000000000004</v>
      </c>
      <c r="F919">
        <v>57.887599999999999</v>
      </c>
    </row>
    <row r="920" spans="1:6" x14ac:dyDescent="0.3">
      <c r="A920">
        <v>1721.8152</v>
      </c>
      <c r="B920">
        <v>64.993700000000004</v>
      </c>
      <c r="C920">
        <v>2.2804000000000002</v>
      </c>
      <c r="D920">
        <v>0.40720000000000001</v>
      </c>
      <c r="E920">
        <v>0.88739999999999997</v>
      </c>
      <c r="F920">
        <v>57.412599999999998</v>
      </c>
    </row>
    <row r="921" spans="1:6" x14ac:dyDescent="0.3">
      <c r="A921">
        <v>1721.9675999999999</v>
      </c>
      <c r="B921">
        <v>64.949600000000004</v>
      </c>
      <c r="C921">
        <v>2.2400000000000002</v>
      </c>
      <c r="D921">
        <v>0.40720000000000001</v>
      </c>
      <c r="E921">
        <v>0.88600000000000001</v>
      </c>
      <c r="F921">
        <v>55.015900000000002</v>
      </c>
    </row>
    <row r="922" spans="1:6" x14ac:dyDescent="0.3">
      <c r="A922">
        <v>1722.12</v>
      </c>
      <c r="B922">
        <v>65.165999999999997</v>
      </c>
      <c r="C922">
        <v>2.2286000000000001</v>
      </c>
      <c r="D922">
        <v>0.40400000000000003</v>
      </c>
      <c r="E922">
        <v>0.87690000000000001</v>
      </c>
      <c r="F922">
        <v>55.250700000000002</v>
      </c>
    </row>
    <row r="923" spans="1:6" x14ac:dyDescent="0.3">
      <c r="A923">
        <v>1722.2724000000001</v>
      </c>
      <c r="B923">
        <v>65.873500000000007</v>
      </c>
      <c r="C923">
        <v>2.2269999999999999</v>
      </c>
      <c r="D923">
        <v>0.40060000000000001</v>
      </c>
      <c r="E923">
        <v>0.86870000000000003</v>
      </c>
      <c r="F923">
        <v>56.674700000000001</v>
      </c>
    </row>
    <row r="924" spans="1:6" x14ac:dyDescent="0.3">
      <c r="A924">
        <v>1722.4248</v>
      </c>
      <c r="B924">
        <v>65.699200000000005</v>
      </c>
      <c r="C924">
        <v>2.2204999999999999</v>
      </c>
      <c r="D924">
        <v>0.40060000000000001</v>
      </c>
      <c r="E924">
        <v>0.86780000000000002</v>
      </c>
      <c r="F924">
        <v>55.841000000000001</v>
      </c>
    </row>
    <row r="925" spans="1:6" x14ac:dyDescent="0.3">
      <c r="A925">
        <v>1722.5771999999999</v>
      </c>
      <c r="B925">
        <v>65.388199999999998</v>
      </c>
      <c r="C925">
        <v>2.2120000000000002</v>
      </c>
      <c r="D925">
        <v>0.40910000000000002</v>
      </c>
      <c r="E925">
        <v>0.88170000000000004</v>
      </c>
      <c r="F925">
        <v>53.907899999999998</v>
      </c>
    </row>
    <row r="926" spans="1:6" x14ac:dyDescent="0.3">
      <c r="A926">
        <v>1722.7295999999999</v>
      </c>
      <c r="B926">
        <v>65.127700000000004</v>
      </c>
      <c r="C926">
        <v>2.2185000000000001</v>
      </c>
      <c r="D926">
        <v>0.42370000000000002</v>
      </c>
      <c r="E926">
        <v>0.90049999999999997</v>
      </c>
      <c r="F926">
        <v>56.522300000000001</v>
      </c>
    </row>
    <row r="927" spans="1:6" x14ac:dyDescent="0.3">
      <c r="A927">
        <v>1722.8820000000001</v>
      </c>
      <c r="B927">
        <v>65.618399999999994</v>
      </c>
      <c r="C927">
        <v>2.2231000000000001</v>
      </c>
      <c r="D927">
        <v>0.43809999999999999</v>
      </c>
      <c r="E927">
        <v>0.92259999999999998</v>
      </c>
      <c r="F927">
        <v>60.695900000000002</v>
      </c>
    </row>
    <row r="928" spans="1:6" x14ac:dyDescent="0.3">
      <c r="A928">
        <v>1723.0344</v>
      </c>
      <c r="B928">
        <v>65.830600000000004</v>
      </c>
      <c r="C928">
        <v>2.1928999999999998</v>
      </c>
      <c r="D928">
        <v>0.42549999999999999</v>
      </c>
      <c r="E928">
        <v>0.95209999999999995</v>
      </c>
      <c r="F928">
        <v>61.002099999999999</v>
      </c>
    </row>
    <row r="929" spans="1:6" x14ac:dyDescent="0.3">
      <c r="A929">
        <v>1723.1867999999999</v>
      </c>
      <c r="B929">
        <v>65.456400000000002</v>
      </c>
      <c r="C929">
        <v>2.2351000000000001</v>
      </c>
      <c r="D929">
        <v>0.41089999999999999</v>
      </c>
      <c r="E929">
        <v>0.98370000000000002</v>
      </c>
      <c r="F929">
        <v>59.242400000000004</v>
      </c>
    </row>
    <row r="930" spans="1:6" x14ac:dyDescent="0.3">
      <c r="A930">
        <v>1723.3391999999999</v>
      </c>
      <c r="B930">
        <v>64.769900000000007</v>
      </c>
      <c r="C930">
        <v>2.2845</v>
      </c>
      <c r="D930">
        <v>0.40060000000000001</v>
      </c>
      <c r="E930">
        <v>1.0114000000000001</v>
      </c>
      <c r="F930">
        <v>54.825299999999999</v>
      </c>
    </row>
    <row r="931" spans="1:6" x14ac:dyDescent="0.3">
      <c r="A931">
        <v>1723.4916000000001</v>
      </c>
      <c r="B931">
        <v>64.352699999999999</v>
      </c>
      <c r="C931">
        <v>2.3195000000000001</v>
      </c>
      <c r="D931">
        <v>0.4017</v>
      </c>
      <c r="E931">
        <v>1.0290999999999999</v>
      </c>
      <c r="F931">
        <v>55.009700000000002</v>
      </c>
    </row>
    <row r="932" spans="1:6" x14ac:dyDescent="0.3">
      <c r="A932">
        <v>1723.644</v>
      </c>
      <c r="B932">
        <v>64.353099999999998</v>
      </c>
      <c r="C932">
        <v>2.3561999999999999</v>
      </c>
      <c r="D932">
        <v>0.41160000000000002</v>
      </c>
      <c r="E932">
        <v>1.0348999999999999</v>
      </c>
      <c r="F932">
        <v>55.941800000000001</v>
      </c>
    </row>
    <row r="933" spans="1:6" x14ac:dyDescent="0.3">
      <c r="A933">
        <v>1723.7963999999999</v>
      </c>
      <c r="B933">
        <v>64.393600000000006</v>
      </c>
      <c r="C933">
        <v>2.3889</v>
      </c>
      <c r="D933">
        <v>0.40489999999999998</v>
      </c>
      <c r="E933">
        <v>1.0170999999999999</v>
      </c>
      <c r="F933">
        <v>56.410699999999999</v>
      </c>
    </row>
    <row r="934" spans="1:6" x14ac:dyDescent="0.3">
      <c r="A934">
        <v>1723.9487999999999</v>
      </c>
      <c r="B934">
        <v>64.523099999999999</v>
      </c>
      <c r="C934">
        <v>2.4245999999999999</v>
      </c>
      <c r="D934">
        <v>0.39829999999999999</v>
      </c>
      <c r="E934">
        <v>0.99219999999999997</v>
      </c>
      <c r="F934">
        <v>56.787300000000002</v>
      </c>
    </row>
    <row r="935" spans="1:6" x14ac:dyDescent="0.3">
      <c r="A935">
        <v>1724.1012000000001</v>
      </c>
      <c r="B935">
        <v>64.652600000000007</v>
      </c>
      <c r="C935">
        <v>2.4432</v>
      </c>
      <c r="D935">
        <v>0.40570000000000001</v>
      </c>
      <c r="E935">
        <v>0.96589999999999998</v>
      </c>
      <c r="F935">
        <v>57.661000000000001</v>
      </c>
    </row>
    <row r="936" spans="1:6" x14ac:dyDescent="0.3">
      <c r="A936">
        <v>1724.2536</v>
      </c>
      <c r="B936">
        <v>64.903700000000001</v>
      </c>
      <c r="C936">
        <v>2.3416000000000001</v>
      </c>
      <c r="D936">
        <v>0.42009999999999997</v>
      </c>
      <c r="E936">
        <v>0.95250000000000001</v>
      </c>
      <c r="F936">
        <v>58.431399999999996</v>
      </c>
    </row>
    <row r="937" spans="1:6" x14ac:dyDescent="0.3">
      <c r="A937">
        <v>1724.4059999999999</v>
      </c>
      <c r="B937">
        <v>65.294899999999998</v>
      </c>
      <c r="C937">
        <v>2.2919</v>
      </c>
      <c r="D937">
        <v>0.42809999999999998</v>
      </c>
      <c r="E937">
        <v>0.93340000000000001</v>
      </c>
      <c r="F937">
        <v>57.597000000000001</v>
      </c>
    </row>
    <row r="938" spans="1:6" x14ac:dyDescent="0.3">
      <c r="A938">
        <v>1724.5583999999999</v>
      </c>
      <c r="B938">
        <v>65.677899999999994</v>
      </c>
      <c r="C938">
        <v>2.2652999999999999</v>
      </c>
      <c r="D938">
        <v>0.4304</v>
      </c>
      <c r="E938">
        <v>0.90759999999999996</v>
      </c>
      <c r="F938">
        <v>55.732799999999997</v>
      </c>
    </row>
    <row r="939" spans="1:6" x14ac:dyDescent="0.3">
      <c r="A939">
        <v>1724.7108000000001</v>
      </c>
      <c r="B939">
        <v>65.814899999999994</v>
      </c>
      <c r="C939">
        <v>2.2328999999999999</v>
      </c>
      <c r="D939">
        <v>0.43130000000000002</v>
      </c>
      <c r="E939">
        <v>0.89510000000000001</v>
      </c>
      <c r="F939">
        <v>55.697099999999999</v>
      </c>
    </row>
    <row r="940" spans="1:6" x14ac:dyDescent="0.3">
      <c r="A940">
        <v>1724.8632</v>
      </c>
      <c r="B940">
        <v>65.934399999999997</v>
      </c>
      <c r="C940">
        <v>2.2299000000000002</v>
      </c>
      <c r="D940">
        <v>0.43490000000000001</v>
      </c>
      <c r="E940">
        <v>0.89219999999999999</v>
      </c>
      <c r="F940">
        <v>56.6083</v>
      </c>
    </row>
    <row r="941" spans="1:6" x14ac:dyDescent="0.3">
      <c r="A941">
        <v>1725.0155999999999</v>
      </c>
      <c r="B941">
        <v>65.595699999999994</v>
      </c>
      <c r="C941">
        <v>2.2454000000000001</v>
      </c>
      <c r="D941">
        <v>0.41599999999999998</v>
      </c>
      <c r="E941">
        <v>0.9012</v>
      </c>
      <c r="F941">
        <v>55.45</v>
      </c>
    </row>
    <row r="942" spans="1:6" x14ac:dyDescent="0.3">
      <c r="A942">
        <v>1725.1679999999999</v>
      </c>
      <c r="B942">
        <v>65.257199999999997</v>
      </c>
      <c r="C942">
        <v>2.2698999999999998</v>
      </c>
      <c r="D942">
        <v>0.40410000000000001</v>
      </c>
      <c r="E942">
        <v>0.92520000000000002</v>
      </c>
      <c r="F942">
        <v>51.423900000000003</v>
      </c>
    </row>
    <row r="943" spans="1:6" x14ac:dyDescent="0.3">
      <c r="A943">
        <v>1725.3204000000001</v>
      </c>
      <c r="B943">
        <v>65.126800000000003</v>
      </c>
      <c r="C943">
        <v>2.2867999999999999</v>
      </c>
      <c r="D943">
        <v>0.4118</v>
      </c>
      <c r="E943">
        <v>0.95660000000000001</v>
      </c>
      <c r="F943">
        <v>50.3825</v>
      </c>
    </row>
    <row r="944" spans="1:6" x14ac:dyDescent="0.3">
      <c r="A944">
        <v>1725.4728</v>
      </c>
      <c r="B944">
        <v>65.1267</v>
      </c>
      <c r="C944">
        <v>2.3092000000000001</v>
      </c>
      <c r="D944">
        <v>0.46539999999999998</v>
      </c>
      <c r="E944">
        <v>0.99129999999999996</v>
      </c>
      <c r="F944">
        <v>51.684600000000003</v>
      </c>
    </row>
    <row r="945" spans="1:6" x14ac:dyDescent="0.3">
      <c r="A945">
        <v>1725.6251999999999</v>
      </c>
      <c r="B945">
        <v>64.992800000000003</v>
      </c>
      <c r="C945">
        <v>2.3334999999999999</v>
      </c>
      <c r="D945">
        <v>0.46929999999999999</v>
      </c>
      <c r="E945">
        <v>1.0273000000000001</v>
      </c>
      <c r="F945">
        <v>54.5105</v>
      </c>
    </row>
    <row r="946" spans="1:6" x14ac:dyDescent="0.3">
      <c r="A946">
        <v>1725.7775999999999</v>
      </c>
      <c r="B946">
        <v>64.746600000000001</v>
      </c>
      <c r="C946">
        <v>2.3210999999999999</v>
      </c>
      <c r="D946">
        <v>0.4446</v>
      </c>
      <c r="E946">
        <v>1.0750999999999999</v>
      </c>
      <c r="F946">
        <v>58.652099999999997</v>
      </c>
    </row>
    <row r="947" spans="1:6" x14ac:dyDescent="0.3">
      <c r="A947">
        <v>1725.93</v>
      </c>
      <c r="B947">
        <v>64.698400000000007</v>
      </c>
      <c r="C947">
        <v>2.2511999999999999</v>
      </c>
      <c r="D947">
        <v>0.44330000000000003</v>
      </c>
      <c r="E947">
        <v>1.0967</v>
      </c>
      <c r="F947">
        <v>60.879300000000001</v>
      </c>
    </row>
    <row r="948" spans="1:6" x14ac:dyDescent="0.3">
      <c r="A948">
        <v>1726.0824</v>
      </c>
      <c r="B948">
        <v>64.877200000000002</v>
      </c>
      <c r="C948">
        <v>2.2553999999999998</v>
      </c>
      <c r="D948">
        <v>0.43340000000000001</v>
      </c>
      <c r="E948">
        <v>1.1032999999999999</v>
      </c>
      <c r="F948">
        <v>60.741700000000002</v>
      </c>
    </row>
    <row r="949" spans="1:6" x14ac:dyDescent="0.3">
      <c r="A949">
        <v>1726.2348</v>
      </c>
      <c r="B949">
        <v>65.055899999999994</v>
      </c>
      <c r="C949">
        <v>2.2995999999999999</v>
      </c>
      <c r="D949">
        <v>0.43009999999999998</v>
      </c>
      <c r="E949">
        <v>1.1093</v>
      </c>
      <c r="F949">
        <v>61.313200000000002</v>
      </c>
    </row>
    <row r="950" spans="1:6" x14ac:dyDescent="0.3">
      <c r="A950">
        <v>1726.3871999999999</v>
      </c>
      <c r="B950">
        <v>65.132199999999997</v>
      </c>
      <c r="C950">
        <v>2.3571</v>
      </c>
      <c r="D950">
        <v>0.44030000000000002</v>
      </c>
      <c r="E950">
        <v>1.1116999999999999</v>
      </c>
      <c r="F950">
        <v>61.822299999999998</v>
      </c>
    </row>
    <row r="951" spans="1:6" x14ac:dyDescent="0.3">
      <c r="A951">
        <v>1726.5396000000001</v>
      </c>
      <c r="B951">
        <v>65.176000000000002</v>
      </c>
      <c r="C951">
        <v>2.3862999999999999</v>
      </c>
      <c r="D951">
        <v>0.44919999999999999</v>
      </c>
      <c r="E951">
        <v>1.0818000000000001</v>
      </c>
      <c r="F951">
        <v>58.433199999999999</v>
      </c>
    </row>
    <row r="952" spans="1:6" x14ac:dyDescent="0.3">
      <c r="A952">
        <v>1726.692</v>
      </c>
      <c r="B952">
        <v>65.22</v>
      </c>
      <c r="C952">
        <v>2.3805000000000001</v>
      </c>
      <c r="D952">
        <v>0.44690000000000002</v>
      </c>
      <c r="E952">
        <v>1.0316000000000001</v>
      </c>
      <c r="F952">
        <v>57.075600000000001</v>
      </c>
    </row>
    <row r="953" spans="1:6" x14ac:dyDescent="0.3">
      <c r="A953">
        <v>1726.8444</v>
      </c>
      <c r="B953">
        <v>65.194699999999997</v>
      </c>
      <c r="C953">
        <v>2.3681999999999999</v>
      </c>
      <c r="D953">
        <v>0.4511</v>
      </c>
      <c r="E953">
        <v>0.98429999999999995</v>
      </c>
      <c r="F953">
        <v>55.929600000000001</v>
      </c>
    </row>
    <row r="954" spans="1:6" x14ac:dyDescent="0.3">
      <c r="A954">
        <v>1726.9967999999999</v>
      </c>
      <c r="B954">
        <v>65.124600000000001</v>
      </c>
      <c r="C954">
        <v>2.3048000000000002</v>
      </c>
      <c r="D954">
        <v>0.45029999999999998</v>
      </c>
      <c r="E954">
        <v>0.95399999999999996</v>
      </c>
      <c r="F954">
        <v>59.424399999999999</v>
      </c>
    </row>
    <row r="955" spans="1:6" x14ac:dyDescent="0.3">
      <c r="A955">
        <v>1727.1492000000001</v>
      </c>
      <c r="B955">
        <v>65.054299999999998</v>
      </c>
      <c r="C955">
        <v>2.2928999999999999</v>
      </c>
      <c r="D955">
        <v>0.44119999999999998</v>
      </c>
      <c r="E955">
        <v>0.93589999999999995</v>
      </c>
      <c r="F955">
        <v>60.877899999999997</v>
      </c>
    </row>
    <row r="956" spans="1:6" x14ac:dyDescent="0.3">
      <c r="A956">
        <v>1727.3016</v>
      </c>
      <c r="B956">
        <v>65.192599999999999</v>
      </c>
      <c r="C956">
        <v>2.2524000000000002</v>
      </c>
      <c r="D956">
        <v>0.42770000000000002</v>
      </c>
      <c r="E956">
        <v>0.90129999999999999</v>
      </c>
      <c r="F956">
        <v>59.083599999999997</v>
      </c>
    </row>
    <row r="957" spans="1:6" x14ac:dyDescent="0.3">
      <c r="A957">
        <v>1727.454</v>
      </c>
      <c r="B957">
        <v>65.340500000000006</v>
      </c>
      <c r="C957">
        <v>2.2176999999999998</v>
      </c>
      <c r="D957">
        <v>0.41830000000000001</v>
      </c>
      <c r="E957">
        <v>0.85289999999999999</v>
      </c>
      <c r="F957">
        <v>58.950899999999997</v>
      </c>
    </row>
    <row r="958" spans="1:6" x14ac:dyDescent="0.3">
      <c r="A958">
        <v>1727.6063999999999</v>
      </c>
      <c r="B958">
        <v>65.443399999999997</v>
      </c>
      <c r="C958">
        <v>2.1633</v>
      </c>
      <c r="D958">
        <v>0.41189999999999999</v>
      </c>
      <c r="E958">
        <v>0.81759999999999999</v>
      </c>
      <c r="F958">
        <v>57.5306</v>
      </c>
    </row>
    <row r="959" spans="1:6" x14ac:dyDescent="0.3">
      <c r="A959">
        <v>1727.7588000000001</v>
      </c>
      <c r="B959">
        <v>65.503699999999995</v>
      </c>
      <c r="C959">
        <v>2.1696</v>
      </c>
      <c r="D959">
        <v>0.40439999999999998</v>
      </c>
      <c r="E959">
        <v>0.81710000000000005</v>
      </c>
      <c r="F959">
        <v>57.093400000000003</v>
      </c>
    </row>
    <row r="960" spans="1:6" x14ac:dyDescent="0.3">
      <c r="A960">
        <v>1727.9112</v>
      </c>
      <c r="B960">
        <v>65.817599999999999</v>
      </c>
      <c r="C960">
        <v>2.2090000000000001</v>
      </c>
      <c r="D960">
        <v>0.4052</v>
      </c>
      <c r="E960">
        <v>0.81969999999999998</v>
      </c>
      <c r="F960">
        <v>56.961799999999997</v>
      </c>
    </row>
    <row r="961" spans="1:6" x14ac:dyDescent="0.3">
      <c r="A961">
        <v>1728.0636</v>
      </c>
      <c r="B961">
        <v>65.606700000000004</v>
      </c>
      <c r="C961">
        <v>2.2458</v>
      </c>
      <c r="D961">
        <v>0.40279999999999999</v>
      </c>
      <c r="E961">
        <v>0.83030000000000004</v>
      </c>
      <c r="F961">
        <v>57.114699999999999</v>
      </c>
    </row>
    <row r="962" spans="1:6" x14ac:dyDescent="0.3">
      <c r="A962">
        <v>1728.2159999999999</v>
      </c>
      <c r="B962">
        <v>65.099699999999999</v>
      </c>
      <c r="C962">
        <v>2.2692000000000001</v>
      </c>
      <c r="D962">
        <v>0.39489999999999997</v>
      </c>
      <c r="E962">
        <v>0.86019999999999996</v>
      </c>
      <c r="F962">
        <v>56.200099999999999</v>
      </c>
    </row>
    <row r="963" spans="1:6" x14ac:dyDescent="0.3">
      <c r="A963">
        <v>1728.3684000000001</v>
      </c>
      <c r="B963">
        <v>64.686300000000003</v>
      </c>
      <c r="C963">
        <v>2.2336999999999998</v>
      </c>
      <c r="D963">
        <v>0.38269999999999998</v>
      </c>
      <c r="E963">
        <v>0.89790000000000003</v>
      </c>
      <c r="F963">
        <v>55.141300000000001</v>
      </c>
    </row>
    <row r="964" spans="1:6" x14ac:dyDescent="0.3">
      <c r="A964">
        <v>1728.5208</v>
      </c>
      <c r="B964">
        <v>64.3459</v>
      </c>
      <c r="C964">
        <v>2.2113</v>
      </c>
      <c r="D964">
        <v>0.4093</v>
      </c>
      <c r="E964">
        <v>0.9224</v>
      </c>
      <c r="F964">
        <v>53.268500000000003</v>
      </c>
    </row>
    <row r="965" spans="1:6" x14ac:dyDescent="0.3">
      <c r="A965">
        <v>1728.6732</v>
      </c>
      <c r="B965">
        <v>64.319299999999998</v>
      </c>
      <c r="C965">
        <v>2.1867000000000001</v>
      </c>
      <c r="D965">
        <v>0.41889999999999999</v>
      </c>
      <c r="E965">
        <v>0.93620000000000003</v>
      </c>
      <c r="F965">
        <v>54.756399999999999</v>
      </c>
    </row>
    <row r="966" spans="1:6" x14ac:dyDescent="0.3">
      <c r="A966">
        <v>1728.8255999999999</v>
      </c>
      <c r="B966">
        <v>64.424899999999994</v>
      </c>
      <c r="C966">
        <v>2.1951999999999998</v>
      </c>
      <c r="D966">
        <v>0.42309999999999998</v>
      </c>
      <c r="E966">
        <v>0.92290000000000005</v>
      </c>
      <c r="F966">
        <v>57.348599999999998</v>
      </c>
    </row>
    <row r="967" spans="1:6" x14ac:dyDescent="0.3">
      <c r="A967">
        <v>1728.9780000000001</v>
      </c>
      <c r="B967">
        <v>64.6875</v>
      </c>
      <c r="C967">
        <v>2.2200000000000002</v>
      </c>
      <c r="D967">
        <v>0.42330000000000001</v>
      </c>
      <c r="E967">
        <v>0.90529999999999999</v>
      </c>
      <c r="F967">
        <v>58.970300000000002</v>
      </c>
    </row>
    <row r="968" spans="1:6" x14ac:dyDescent="0.3">
      <c r="A968">
        <v>1729.1304</v>
      </c>
      <c r="B968">
        <v>64.950100000000006</v>
      </c>
      <c r="C968">
        <v>2.2292000000000001</v>
      </c>
      <c r="D968">
        <v>0.42530000000000001</v>
      </c>
      <c r="E968">
        <v>0.88049999999999995</v>
      </c>
      <c r="F968">
        <v>59.113599999999998</v>
      </c>
    </row>
    <row r="969" spans="1:6" x14ac:dyDescent="0.3">
      <c r="A969">
        <v>1729.2828</v>
      </c>
      <c r="B969">
        <v>65.038799999999995</v>
      </c>
      <c r="C969">
        <v>2.2422</v>
      </c>
      <c r="D969">
        <v>0.42970000000000003</v>
      </c>
      <c r="E969">
        <v>0.85650000000000004</v>
      </c>
      <c r="F969">
        <v>59.531100000000002</v>
      </c>
    </row>
    <row r="970" spans="1:6" x14ac:dyDescent="0.3">
      <c r="A970">
        <v>1729.4351999999999</v>
      </c>
      <c r="B970">
        <v>64.985200000000006</v>
      </c>
      <c r="C970">
        <v>2.2437</v>
      </c>
      <c r="D970">
        <v>0.42949999999999999</v>
      </c>
      <c r="E970">
        <v>0.83430000000000004</v>
      </c>
      <c r="F970">
        <v>59.557499999999997</v>
      </c>
    </row>
    <row r="971" spans="1:6" x14ac:dyDescent="0.3">
      <c r="A971">
        <v>1729.5876000000001</v>
      </c>
      <c r="B971">
        <v>64.931799999999996</v>
      </c>
      <c r="C971">
        <v>2.2368999999999999</v>
      </c>
      <c r="D971">
        <v>0.4229</v>
      </c>
      <c r="E971">
        <v>0.81220000000000003</v>
      </c>
      <c r="F971">
        <v>58.4099</v>
      </c>
    </row>
    <row r="972" spans="1:6" x14ac:dyDescent="0.3">
      <c r="A972">
        <v>1729.74</v>
      </c>
      <c r="B972">
        <v>64.950699999999998</v>
      </c>
      <c r="C972">
        <v>2.2210999999999999</v>
      </c>
      <c r="D972">
        <v>0.43540000000000001</v>
      </c>
      <c r="E972">
        <v>0.7893</v>
      </c>
      <c r="F972">
        <v>58.160200000000003</v>
      </c>
    </row>
    <row r="973" spans="1:6" x14ac:dyDescent="0.3">
      <c r="A973">
        <v>1729.8924</v>
      </c>
      <c r="B973">
        <v>64.984399999999994</v>
      </c>
      <c r="C973">
        <v>2.1989999999999998</v>
      </c>
      <c r="D973">
        <v>0.45650000000000002</v>
      </c>
      <c r="E973">
        <v>0.76849999999999996</v>
      </c>
      <c r="F973">
        <v>56.212400000000002</v>
      </c>
    </row>
    <row r="974" spans="1:6" x14ac:dyDescent="0.3">
      <c r="A974">
        <v>1730.0447999999999</v>
      </c>
      <c r="B974">
        <v>65.02</v>
      </c>
      <c r="C974">
        <v>2.1941999999999999</v>
      </c>
      <c r="D974">
        <v>0.44319999999999998</v>
      </c>
      <c r="E974">
        <v>0.75160000000000005</v>
      </c>
      <c r="F974">
        <v>54.067700000000002</v>
      </c>
    </row>
    <row r="975" spans="1:6" x14ac:dyDescent="0.3">
      <c r="A975">
        <v>1730.1972000000001</v>
      </c>
      <c r="B975">
        <v>65.067599999999999</v>
      </c>
      <c r="C975">
        <v>2.2048999999999999</v>
      </c>
      <c r="D975">
        <v>0.42759999999999998</v>
      </c>
      <c r="E975">
        <v>0.74409999999999998</v>
      </c>
      <c r="F975">
        <v>54.458799999999997</v>
      </c>
    </row>
    <row r="976" spans="1:6" x14ac:dyDescent="0.3">
      <c r="A976">
        <v>1730.3496</v>
      </c>
      <c r="B976">
        <v>65.115099999999998</v>
      </c>
      <c r="C976">
        <v>2.2029999999999998</v>
      </c>
      <c r="D976">
        <v>0.42049999999999998</v>
      </c>
      <c r="E976">
        <v>0.73750000000000004</v>
      </c>
      <c r="F976">
        <v>55.909399999999998</v>
      </c>
    </row>
    <row r="977" spans="1:6" x14ac:dyDescent="0.3">
      <c r="A977">
        <v>1730.502</v>
      </c>
      <c r="B977">
        <v>65.221599999999995</v>
      </c>
      <c r="C977">
        <v>2.2277999999999998</v>
      </c>
      <c r="D977">
        <v>0.41589999999999999</v>
      </c>
      <c r="E977">
        <v>0.7379</v>
      </c>
      <c r="F977">
        <v>55.865600000000001</v>
      </c>
    </row>
    <row r="978" spans="1:6" x14ac:dyDescent="0.3">
      <c r="A978">
        <v>1730.6543999999999</v>
      </c>
      <c r="B978">
        <v>65.413899999999998</v>
      </c>
      <c r="C978">
        <v>2.25</v>
      </c>
      <c r="D978">
        <v>0.41099999999999998</v>
      </c>
      <c r="E978">
        <v>0.74660000000000004</v>
      </c>
      <c r="F978">
        <v>56.445999999999998</v>
      </c>
    </row>
    <row r="979" spans="1:6" x14ac:dyDescent="0.3">
      <c r="A979">
        <v>1730.8068000000001</v>
      </c>
      <c r="B979">
        <v>65.579700000000003</v>
      </c>
      <c r="C979">
        <v>2.2677</v>
      </c>
      <c r="D979">
        <v>0.40710000000000002</v>
      </c>
      <c r="E979">
        <v>0.79810000000000003</v>
      </c>
      <c r="F979">
        <v>57.3431</v>
      </c>
    </row>
    <row r="980" spans="1:6" x14ac:dyDescent="0.3">
      <c r="A980">
        <v>1730.9592</v>
      </c>
      <c r="B980">
        <v>65.5792</v>
      </c>
      <c r="C980">
        <v>2.2831000000000001</v>
      </c>
      <c r="D980">
        <v>0.41620000000000001</v>
      </c>
      <c r="E980">
        <v>0.8569</v>
      </c>
      <c r="F980">
        <v>56.133699999999997</v>
      </c>
    </row>
    <row r="981" spans="1:6" x14ac:dyDescent="0.3">
      <c r="A981">
        <v>1731.1116</v>
      </c>
      <c r="B981">
        <v>65.535399999999996</v>
      </c>
      <c r="C981">
        <v>2.3001999999999998</v>
      </c>
      <c r="D981">
        <v>0.42759999999999998</v>
      </c>
      <c r="E981">
        <v>0.89990000000000003</v>
      </c>
      <c r="F981">
        <v>55.6599</v>
      </c>
    </row>
    <row r="982" spans="1:6" x14ac:dyDescent="0.3">
      <c r="A982">
        <v>1731.2639999999999</v>
      </c>
      <c r="B982">
        <v>65.111099999999993</v>
      </c>
      <c r="C982">
        <v>2.3940000000000001</v>
      </c>
      <c r="D982">
        <v>0.43540000000000001</v>
      </c>
      <c r="E982">
        <v>0.94510000000000005</v>
      </c>
      <c r="F982">
        <v>56.463299999999997</v>
      </c>
    </row>
    <row r="983" spans="1:6" x14ac:dyDescent="0.3">
      <c r="A983">
        <v>1731.4164000000001</v>
      </c>
      <c r="B983">
        <v>64.661000000000001</v>
      </c>
      <c r="C983">
        <v>2.4563999999999999</v>
      </c>
      <c r="D983">
        <v>0.4083</v>
      </c>
      <c r="E983">
        <v>0.97529999999999994</v>
      </c>
      <c r="F983">
        <v>56.871499999999997</v>
      </c>
    </row>
    <row r="984" spans="1:6" x14ac:dyDescent="0.3">
      <c r="A984">
        <v>1731.5688</v>
      </c>
      <c r="B984">
        <v>64.158699999999996</v>
      </c>
      <c r="C984">
        <v>2.5198</v>
      </c>
      <c r="D984">
        <v>0.38779999999999998</v>
      </c>
      <c r="E984">
        <v>0.98799999999999999</v>
      </c>
      <c r="F984">
        <v>56.636000000000003</v>
      </c>
    </row>
    <row r="985" spans="1:6" x14ac:dyDescent="0.3">
      <c r="A985">
        <v>1731.7212</v>
      </c>
      <c r="B985">
        <v>63.8005</v>
      </c>
      <c r="C985">
        <v>2.5619000000000001</v>
      </c>
      <c r="D985">
        <v>0.3931</v>
      </c>
      <c r="E985">
        <v>1.0114000000000001</v>
      </c>
      <c r="F985">
        <v>57.7151</v>
      </c>
    </row>
    <row r="986" spans="1:6" x14ac:dyDescent="0.3">
      <c r="A986">
        <v>1731.8735999999999</v>
      </c>
      <c r="B986">
        <v>63.5916</v>
      </c>
      <c r="C986">
        <v>2.4264999999999999</v>
      </c>
      <c r="D986">
        <v>0.40379999999999999</v>
      </c>
      <c r="E986">
        <v>1.0221</v>
      </c>
      <c r="F986">
        <v>59.876899999999999</v>
      </c>
    </row>
    <row r="987" spans="1:6" x14ac:dyDescent="0.3">
      <c r="A987">
        <v>1732.0260000000001</v>
      </c>
      <c r="B987">
        <v>63.656100000000002</v>
      </c>
      <c r="C987">
        <v>2.3020999999999998</v>
      </c>
      <c r="D987">
        <v>0.41360000000000002</v>
      </c>
      <c r="E987">
        <v>0.99990000000000001</v>
      </c>
      <c r="F987">
        <v>60.694800000000001</v>
      </c>
    </row>
    <row r="988" spans="1:6" x14ac:dyDescent="0.3">
      <c r="A988">
        <v>1732.1784</v>
      </c>
      <c r="B988">
        <v>63.7926</v>
      </c>
      <c r="C988">
        <v>2.2976000000000001</v>
      </c>
      <c r="D988">
        <v>0.41110000000000002</v>
      </c>
      <c r="E988">
        <v>0.96050000000000002</v>
      </c>
      <c r="F988">
        <v>61.2271</v>
      </c>
    </row>
    <row r="989" spans="1:6" x14ac:dyDescent="0.3">
      <c r="A989">
        <v>1732.3308</v>
      </c>
      <c r="B989">
        <v>64.081900000000005</v>
      </c>
      <c r="C989">
        <v>2.2844000000000002</v>
      </c>
      <c r="D989">
        <v>0.40079999999999999</v>
      </c>
      <c r="E989">
        <v>0.91669999999999996</v>
      </c>
      <c r="F989">
        <v>62.633499999999998</v>
      </c>
    </row>
    <row r="990" spans="1:6" x14ac:dyDescent="0.3">
      <c r="A990">
        <v>1732.4831999999999</v>
      </c>
      <c r="B990">
        <v>64.450800000000001</v>
      </c>
      <c r="C990">
        <v>2.2427999999999999</v>
      </c>
      <c r="D990">
        <v>0.41439999999999999</v>
      </c>
      <c r="E990">
        <v>0.88360000000000005</v>
      </c>
      <c r="F990">
        <v>62.7667</v>
      </c>
    </row>
    <row r="991" spans="1:6" x14ac:dyDescent="0.3">
      <c r="A991">
        <v>1732.6356000000001</v>
      </c>
      <c r="B991">
        <v>64.926000000000002</v>
      </c>
      <c r="C991">
        <v>2.2280000000000002</v>
      </c>
      <c r="D991">
        <v>0.41260000000000002</v>
      </c>
      <c r="E991">
        <v>0.88619999999999999</v>
      </c>
      <c r="F991">
        <v>62.979500000000002</v>
      </c>
    </row>
    <row r="992" spans="1:6" x14ac:dyDescent="0.3">
      <c r="A992">
        <v>1732.788</v>
      </c>
      <c r="B992">
        <v>65.350300000000004</v>
      </c>
      <c r="C992">
        <v>2.2105000000000001</v>
      </c>
      <c r="D992">
        <v>0.41439999999999999</v>
      </c>
      <c r="E992">
        <v>0.8911</v>
      </c>
      <c r="F992">
        <v>61.822899999999997</v>
      </c>
    </row>
    <row r="993" spans="1:6" x14ac:dyDescent="0.3">
      <c r="A993">
        <v>1732.9404</v>
      </c>
      <c r="B993">
        <v>65.638099999999994</v>
      </c>
      <c r="C993">
        <v>2.1947999999999999</v>
      </c>
      <c r="D993">
        <v>0.42709999999999998</v>
      </c>
      <c r="E993">
        <v>0.89880000000000004</v>
      </c>
      <c r="F993">
        <v>62.364600000000003</v>
      </c>
    </row>
    <row r="994" spans="1:6" x14ac:dyDescent="0.3">
      <c r="A994">
        <v>1733.0927999999999</v>
      </c>
      <c r="B994">
        <v>65.891199999999998</v>
      </c>
      <c r="C994">
        <v>2.2109000000000001</v>
      </c>
      <c r="D994">
        <v>0.4219</v>
      </c>
      <c r="E994">
        <v>0.90680000000000005</v>
      </c>
      <c r="F994">
        <v>62.943800000000003</v>
      </c>
    </row>
    <row r="995" spans="1:6" x14ac:dyDescent="0.3">
      <c r="A995">
        <v>1733.2452000000001</v>
      </c>
      <c r="B995">
        <v>65.726600000000005</v>
      </c>
      <c r="C995">
        <v>2.2250999999999999</v>
      </c>
      <c r="D995">
        <v>0.4153</v>
      </c>
      <c r="E995">
        <v>0.91639999999999999</v>
      </c>
      <c r="F995">
        <v>62.262900000000002</v>
      </c>
    </row>
    <row r="996" spans="1:6" x14ac:dyDescent="0.3">
      <c r="A996">
        <v>1733.3976</v>
      </c>
      <c r="B996">
        <v>65.562100000000001</v>
      </c>
      <c r="C996">
        <v>2.2385999999999999</v>
      </c>
      <c r="D996">
        <v>0.4098</v>
      </c>
      <c r="E996">
        <v>0.9264</v>
      </c>
      <c r="F996">
        <v>62.226900000000001</v>
      </c>
    </row>
    <row r="997" spans="1:6" x14ac:dyDescent="0.3">
      <c r="A997">
        <v>1733.55</v>
      </c>
      <c r="B997">
        <v>65.395600000000002</v>
      </c>
      <c r="C997">
        <v>2.2534999999999998</v>
      </c>
      <c r="D997">
        <v>0.39889999999999998</v>
      </c>
      <c r="E997">
        <v>0.94330000000000003</v>
      </c>
      <c r="F997">
        <v>60.747599999999998</v>
      </c>
    </row>
    <row r="998" spans="1:6" x14ac:dyDescent="0.3">
      <c r="A998">
        <v>1733.7023999999999</v>
      </c>
      <c r="B998">
        <v>65.224500000000006</v>
      </c>
      <c r="C998">
        <v>2.2730999999999999</v>
      </c>
      <c r="D998">
        <v>0.40429999999999999</v>
      </c>
      <c r="E998">
        <v>0.95550000000000002</v>
      </c>
      <c r="F998">
        <v>59.147100000000002</v>
      </c>
    </row>
    <row r="999" spans="1:6" x14ac:dyDescent="0.3">
      <c r="A999">
        <v>1733.8548000000001</v>
      </c>
      <c r="B999">
        <v>65.053299999999993</v>
      </c>
      <c r="C999">
        <v>2.2582</v>
      </c>
      <c r="D999">
        <v>0.43380000000000002</v>
      </c>
      <c r="E999">
        <v>0.95899999999999996</v>
      </c>
      <c r="F999">
        <v>59.805599999999998</v>
      </c>
    </row>
    <row r="1000" spans="1:6" x14ac:dyDescent="0.3">
      <c r="A1000">
        <v>1734.0072</v>
      </c>
      <c r="B1000">
        <v>65.204499999999996</v>
      </c>
      <c r="C1000">
        <v>2.2400000000000002</v>
      </c>
      <c r="D1000">
        <v>0.44219999999999998</v>
      </c>
      <c r="E1000">
        <v>0.95730000000000004</v>
      </c>
      <c r="F1000">
        <v>60.107199999999999</v>
      </c>
    </row>
    <row r="1001" spans="1:6" x14ac:dyDescent="0.3">
      <c r="A1001">
        <v>1734.1596</v>
      </c>
      <c r="B1001">
        <v>65.435100000000006</v>
      </c>
      <c r="C1001">
        <v>2.2406999999999999</v>
      </c>
      <c r="D1001">
        <v>0.42470000000000002</v>
      </c>
      <c r="E1001">
        <v>0.94899999999999995</v>
      </c>
      <c r="F1001">
        <v>61.058700000000002</v>
      </c>
    </row>
    <row r="1002" spans="1:6" x14ac:dyDescent="0.3">
      <c r="A1002">
        <v>1734.3119999999999</v>
      </c>
      <c r="B1002">
        <v>65.532700000000006</v>
      </c>
      <c r="C1002">
        <v>2.2311999999999999</v>
      </c>
      <c r="D1002">
        <v>0.41470000000000001</v>
      </c>
      <c r="E1002">
        <v>0.93640000000000001</v>
      </c>
      <c r="F1002">
        <v>58.893099999999997</v>
      </c>
    </row>
    <row r="1003" spans="1:6" x14ac:dyDescent="0.3">
      <c r="A1003">
        <v>1734.4644000000001</v>
      </c>
      <c r="B1003">
        <v>65.530900000000003</v>
      </c>
      <c r="C1003">
        <v>2.2101000000000002</v>
      </c>
      <c r="D1003">
        <v>0.41449999999999998</v>
      </c>
      <c r="E1003">
        <v>0.91379999999999995</v>
      </c>
      <c r="F1003">
        <v>55.398299999999999</v>
      </c>
    </row>
    <row r="1004" spans="1:6" x14ac:dyDescent="0.3">
      <c r="A1004">
        <v>1734.6168</v>
      </c>
      <c r="B1004">
        <v>65.222999999999999</v>
      </c>
      <c r="C1004">
        <v>2.2016</v>
      </c>
      <c r="D1004">
        <v>0.41799999999999998</v>
      </c>
      <c r="E1004">
        <v>0.85799999999999998</v>
      </c>
      <c r="F1004">
        <v>54.921199999999999</v>
      </c>
    </row>
    <row r="1005" spans="1:6" x14ac:dyDescent="0.3">
      <c r="A1005">
        <v>1734.7692</v>
      </c>
      <c r="B1005">
        <v>64.763800000000003</v>
      </c>
      <c r="C1005">
        <v>2.2025000000000001</v>
      </c>
      <c r="D1005">
        <v>0.41499999999999998</v>
      </c>
      <c r="E1005">
        <v>0.82410000000000005</v>
      </c>
      <c r="F1005">
        <v>51.677199999999999</v>
      </c>
    </row>
    <row r="1006" spans="1:6" x14ac:dyDescent="0.3">
      <c r="A1006">
        <v>1734.9215999999999</v>
      </c>
      <c r="B1006">
        <v>64.607500000000002</v>
      </c>
      <c r="C1006">
        <v>2.2191999999999998</v>
      </c>
      <c r="D1006">
        <v>0.42120000000000002</v>
      </c>
      <c r="E1006">
        <v>0.8085</v>
      </c>
      <c r="F1006">
        <v>50.346699999999998</v>
      </c>
    </row>
    <row r="1007" spans="1:6" x14ac:dyDescent="0.3">
      <c r="A1007">
        <v>1735.0740000000001</v>
      </c>
      <c r="B1007">
        <v>64.501300000000001</v>
      </c>
      <c r="C1007">
        <v>2.2242999999999999</v>
      </c>
      <c r="D1007">
        <v>0.43290000000000001</v>
      </c>
      <c r="E1007">
        <v>0.80920000000000003</v>
      </c>
      <c r="F1007">
        <v>48.944800000000001</v>
      </c>
    </row>
    <row r="1008" spans="1:6" x14ac:dyDescent="0.3">
      <c r="A1008">
        <v>1735.2264</v>
      </c>
      <c r="B1008">
        <v>64.482200000000006</v>
      </c>
      <c r="C1008">
        <v>2.2153999999999998</v>
      </c>
      <c r="D1008">
        <v>0.43469999999999998</v>
      </c>
      <c r="E1008">
        <v>0.8105</v>
      </c>
      <c r="F1008">
        <v>47.657299999999999</v>
      </c>
    </row>
    <row r="1009" spans="1:6" x14ac:dyDescent="0.3">
      <c r="A1009">
        <v>1735.3788</v>
      </c>
      <c r="B1009">
        <v>64.630099999999999</v>
      </c>
      <c r="C1009">
        <v>2.2136</v>
      </c>
      <c r="D1009">
        <v>0.43009999999999998</v>
      </c>
      <c r="E1009">
        <v>0.81299999999999994</v>
      </c>
      <c r="F1009">
        <v>46.047600000000003</v>
      </c>
    </row>
    <row r="1010" spans="1:6" x14ac:dyDescent="0.3">
      <c r="A1010">
        <v>1735.5311999999999</v>
      </c>
      <c r="B1010">
        <v>64.778199999999998</v>
      </c>
      <c r="C1010">
        <v>2.2334000000000001</v>
      </c>
      <c r="D1010">
        <v>0.42920000000000003</v>
      </c>
      <c r="E1010">
        <v>0.8155</v>
      </c>
      <c r="F1010">
        <v>48.420999999999999</v>
      </c>
    </row>
    <row r="1011" spans="1:6" x14ac:dyDescent="0.3">
      <c r="A1011">
        <v>1735.6836000000001</v>
      </c>
      <c r="B1011">
        <v>64.910899999999998</v>
      </c>
      <c r="C1011">
        <v>2.2551000000000001</v>
      </c>
      <c r="D1011">
        <v>0.42799999999999999</v>
      </c>
      <c r="E1011">
        <v>0.82299999999999995</v>
      </c>
      <c r="F1011">
        <v>52.404600000000002</v>
      </c>
    </row>
    <row r="1012" spans="1:6" x14ac:dyDescent="0.3">
      <c r="A1012">
        <v>1735.836</v>
      </c>
      <c r="B1012">
        <v>65.007199999999997</v>
      </c>
      <c r="C1012">
        <v>2.2786</v>
      </c>
      <c r="D1012">
        <v>0.4199</v>
      </c>
      <c r="E1012">
        <v>0.83109999999999995</v>
      </c>
      <c r="F1012">
        <v>49.709699999999998</v>
      </c>
    </row>
    <row r="1013" spans="1:6" x14ac:dyDescent="0.3">
      <c r="A1013">
        <v>1735.9884</v>
      </c>
      <c r="B1013">
        <v>65.103499999999997</v>
      </c>
      <c r="C1013">
        <v>2.3022999999999998</v>
      </c>
      <c r="D1013">
        <v>0.41770000000000002</v>
      </c>
      <c r="E1013">
        <v>0.83599999999999997</v>
      </c>
      <c r="F1013">
        <v>45.641800000000003</v>
      </c>
    </row>
    <row r="1014" spans="1:6" x14ac:dyDescent="0.3">
      <c r="A1014">
        <v>1736.1407999999999</v>
      </c>
      <c r="B1014">
        <v>65.159099999999995</v>
      </c>
      <c r="C1014">
        <v>2.3153000000000001</v>
      </c>
      <c r="D1014">
        <v>0.42520000000000002</v>
      </c>
      <c r="E1014">
        <v>0.84050000000000002</v>
      </c>
      <c r="F1014">
        <v>47.661000000000001</v>
      </c>
    </row>
    <row r="1015" spans="1:6" x14ac:dyDescent="0.3">
      <c r="A1015">
        <v>1736.2932000000001</v>
      </c>
      <c r="B1015">
        <v>65.211100000000002</v>
      </c>
      <c r="C1015">
        <v>2.3193000000000001</v>
      </c>
      <c r="D1015">
        <v>0.4299</v>
      </c>
      <c r="E1015">
        <v>0.84050000000000002</v>
      </c>
      <c r="F1015">
        <v>50.737699999999997</v>
      </c>
    </row>
    <row r="1016" spans="1:6" x14ac:dyDescent="0.3">
      <c r="A1016">
        <v>1736.4456</v>
      </c>
      <c r="B1016">
        <v>65.426299999999998</v>
      </c>
      <c r="C1016">
        <v>2.3241999999999998</v>
      </c>
      <c r="D1016">
        <v>0.42630000000000001</v>
      </c>
      <c r="E1016">
        <v>0.8397</v>
      </c>
      <c r="F1016">
        <v>52.884799999999998</v>
      </c>
    </row>
    <row r="1017" spans="1:6" x14ac:dyDescent="0.3">
      <c r="A1017">
        <v>1736.598</v>
      </c>
      <c r="B1017">
        <v>65.641400000000004</v>
      </c>
      <c r="C1017">
        <v>2.3153000000000001</v>
      </c>
      <c r="D1017">
        <v>0.42370000000000002</v>
      </c>
      <c r="E1017">
        <v>0.83009999999999995</v>
      </c>
      <c r="F1017">
        <v>53.487099999999998</v>
      </c>
    </row>
    <row r="1018" spans="1:6" x14ac:dyDescent="0.3">
      <c r="A1018">
        <v>1736.7503999999999</v>
      </c>
      <c r="B1018">
        <v>65.764399999999995</v>
      </c>
      <c r="C1018">
        <v>2.2976000000000001</v>
      </c>
      <c r="D1018">
        <v>0.4284</v>
      </c>
      <c r="E1018">
        <v>0.79690000000000005</v>
      </c>
      <c r="F1018">
        <v>51.925600000000003</v>
      </c>
    </row>
    <row r="1019" spans="1:6" x14ac:dyDescent="0.3">
      <c r="A1019">
        <v>1736.9028000000001</v>
      </c>
      <c r="B1019">
        <v>65.6113</v>
      </c>
      <c r="C1019">
        <v>2.2875000000000001</v>
      </c>
      <c r="D1019">
        <v>0.42749999999999999</v>
      </c>
      <c r="E1019">
        <v>0.7752</v>
      </c>
      <c r="F1019">
        <v>50.309800000000003</v>
      </c>
    </row>
    <row r="1020" spans="1:6" x14ac:dyDescent="0.3">
      <c r="A1020">
        <v>1737.0552</v>
      </c>
      <c r="B1020">
        <v>65.458299999999994</v>
      </c>
      <c r="C1020">
        <v>2.2793000000000001</v>
      </c>
      <c r="D1020">
        <v>0.43020000000000003</v>
      </c>
      <c r="E1020">
        <v>0.76139999999999997</v>
      </c>
      <c r="F1020">
        <v>49.448700000000002</v>
      </c>
    </row>
    <row r="1021" spans="1:6" x14ac:dyDescent="0.3">
      <c r="A1021">
        <v>1737.2076</v>
      </c>
      <c r="B1021">
        <v>64.888499999999993</v>
      </c>
      <c r="C1021">
        <v>2.2677999999999998</v>
      </c>
      <c r="D1021">
        <v>0.43740000000000001</v>
      </c>
      <c r="E1021">
        <v>0.75090000000000001</v>
      </c>
      <c r="F1021">
        <v>49.428100000000001</v>
      </c>
    </row>
    <row r="1022" spans="1:6" x14ac:dyDescent="0.3">
      <c r="A1022">
        <v>1737.36</v>
      </c>
      <c r="B1022">
        <v>64.871099999999998</v>
      </c>
      <c r="C1022">
        <v>2.2410999999999999</v>
      </c>
      <c r="D1022">
        <v>0.44259999999999999</v>
      </c>
      <c r="E1022">
        <v>0.74399999999999999</v>
      </c>
      <c r="F1022">
        <v>52.090400000000002</v>
      </c>
    </row>
    <row r="1023" spans="1:6" x14ac:dyDescent="0.3">
      <c r="A1023">
        <v>1737.5124000000001</v>
      </c>
      <c r="B1023">
        <v>65.5625</v>
      </c>
      <c r="C1023">
        <v>2.23</v>
      </c>
      <c r="D1023">
        <v>0.42920000000000003</v>
      </c>
      <c r="E1023">
        <v>0.74119999999999997</v>
      </c>
      <c r="F1023">
        <v>53.106099999999998</v>
      </c>
    </row>
    <row r="1024" spans="1:6" x14ac:dyDescent="0.3">
      <c r="A1024">
        <v>1737.6648</v>
      </c>
      <c r="B1024">
        <v>65.941800000000001</v>
      </c>
      <c r="C1024">
        <v>2.2286999999999999</v>
      </c>
      <c r="D1024">
        <v>0.41720000000000002</v>
      </c>
      <c r="E1024">
        <v>0.75219999999999998</v>
      </c>
      <c r="F1024">
        <v>49.992600000000003</v>
      </c>
    </row>
    <row r="1025" spans="1:6" x14ac:dyDescent="0.3">
      <c r="A1025">
        <v>1737.8172</v>
      </c>
      <c r="B1025">
        <v>65.365700000000004</v>
      </c>
      <c r="C1025">
        <v>2.2317999999999998</v>
      </c>
      <c r="D1025">
        <v>0.41039999999999999</v>
      </c>
      <c r="E1025">
        <v>0.78810000000000002</v>
      </c>
      <c r="F1025">
        <v>48.898400000000002</v>
      </c>
    </row>
    <row r="1026" spans="1:6" x14ac:dyDescent="0.3">
      <c r="A1026">
        <v>1737.9695999999999</v>
      </c>
      <c r="B1026">
        <v>64.966700000000003</v>
      </c>
      <c r="C1026">
        <v>2.2317999999999998</v>
      </c>
      <c r="D1026">
        <v>0.40739999999999998</v>
      </c>
      <c r="E1026">
        <v>0.83589999999999998</v>
      </c>
      <c r="F1026">
        <v>50.116100000000003</v>
      </c>
    </row>
    <row r="1027" spans="1:6" x14ac:dyDescent="0.3">
      <c r="A1027">
        <v>1738.1220000000001</v>
      </c>
      <c r="B1027">
        <v>64.661699999999996</v>
      </c>
      <c r="C1027">
        <v>2.2416999999999998</v>
      </c>
      <c r="D1027">
        <v>0.4163</v>
      </c>
      <c r="E1027">
        <v>0.88039999999999996</v>
      </c>
      <c r="F1027">
        <v>50.417999999999999</v>
      </c>
    </row>
    <row r="1028" spans="1:6" x14ac:dyDescent="0.3">
      <c r="A1028">
        <v>1738.2744</v>
      </c>
      <c r="B1028">
        <v>64.554100000000005</v>
      </c>
      <c r="C1028">
        <v>2.2603</v>
      </c>
      <c r="D1028">
        <v>0.42670000000000002</v>
      </c>
      <c r="E1028">
        <v>0.92730000000000001</v>
      </c>
      <c r="F1028">
        <v>54.0383</v>
      </c>
    </row>
    <row r="1029" spans="1:6" x14ac:dyDescent="0.3">
      <c r="A1029">
        <v>1738.4268</v>
      </c>
      <c r="B1029">
        <v>64.575299999999999</v>
      </c>
      <c r="C1029">
        <v>2.2848999999999999</v>
      </c>
      <c r="D1029">
        <v>0.41860000000000003</v>
      </c>
      <c r="E1029">
        <v>1.0345</v>
      </c>
      <c r="F1029">
        <v>57.060899999999997</v>
      </c>
    </row>
    <row r="1030" spans="1:6" x14ac:dyDescent="0.3">
      <c r="A1030">
        <v>1738.5791999999999</v>
      </c>
      <c r="B1030">
        <v>64.598399999999998</v>
      </c>
      <c r="C1030">
        <v>2.2967</v>
      </c>
      <c r="D1030">
        <v>0.40770000000000001</v>
      </c>
      <c r="E1030">
        <v>1.0976999999999999</v>
      </c>
      <c r="F1030">
        <v>53.935000000000002</v>
      </c>
    </row>
    <row r="1031" spans="1:6" x14ac:dyDescent="0.3">
      <c r="A1031">
        <v>1738.7316000000001</v>
      </c>
      <c r="B1031">
        <v>64.708699999999993</v>
      </c>
      <c r="C1031">
        <v>2.3212999999999999</v>
      </c>
      <c r="D1031">
        <v>0.40770000000000001</v>
      </c>
      <c r="E1031">
        <v>1.1471</v>
      </c>
      <c r="F1031">
        <v>50.614699999999999</v>
      </c>
    </row>
    <row r="1032" spans="1:6" x14ac:dyDescent="0.3">
      <c r="A1032">
        <v>1738.884</v>
      </c>
      <c r="B1032">
        <v>64.819199999999995</v>
      </c>
      <c r="C1032">
        <v>2.3841999999999999</v>
      </c>
      <c r="D1032">
        <v>0.39850000000000002</v>
      </c>
      <c r="E1032">
        <v>1.0721000000000001</v>
      </c>
      <c r="F1032">
        <v>46.7363</v>
      </c>
    </row>
    <row r="1033" spans="1:6" x14ac:dyDescent="0.3">
      <c r="A1033">
        <v>1739.0364</v>
      </c>
      <c r="B1033">
        <v>65.025999999999996</v>
      </c>
      <c r="C1033">
        <v>2.4980000000000002</v>
      </c>
      <c r="D1033">
        <v>0.37459999999999999</v>
      </c>
      <c r="E1033">
        <v>1.0222</v>
      </c>
      <c r="F1033">
        <v>45.178899999999999</v>
      </c>
    </row>
    <row r="1034" spans="1:6" x14ac:dyDescent="0.3">
      <c r="A1034">
        <v>1739.1887999999999</v>
      </c>
      <c r="B1034">
        <v>65.396500000000003</v>
      </c>
      <c r="C1034">
        <v>2.6082999999999998</v>
      </c>
      <c r="D1034">
        <v>0.35980000000000001</v>
      </c>
      <c r="E1034">
        <v>0.99870000000000003</v>
      </c>
      <c r="F1034">
        <v>46.564100000000003</v>
      </c>
    </row>
    <row r="1035" spans="1:6" x14ac:dyDescent="0.3">
      <c r="A1035">
        <v>1739.3412000000001</v>
      </c>
      <c r="B1035">
        <v>65.728800000000007</v>
      </c>
      <c r="C1035">
        <v>2.5611999999999999</v>
      </c>
      <c r="D1035">
        <v>0.38400000000000001</v>
      </c>
      <c r="E1035">
        <v>0.98099999999999998</v>
      </c>
      <c r="F1035">
        <v>52.965899999999998</v>
      </c>
    </row>
    <row r="1036" spans="1:6" x14ac:dyDescent="0.3">
      <c r="A1036">
        <v>1739.4936</v>
      </c>
      <c r="B1036">
        <v>65.9803</v>
      </c>
      <c r="C1036">
        <v>2.4466999999999999</v>
      </c>
      <c r="D1036">
        <v>0.41499999999999998</v>
      </c>
      <c r="E1036">
        <v>0.97440000000000004</v>
      </c>
      <c r="F1036">
        <v>57.8934</v>
      </c>
    </row>
    <row r="1037" spans="1:6" x14ac:dyDescent="0.3">
      <c r="A1037">
        <v>1739.646</v>
      </c>
      <c r="B1037">
        <v>65.842399999999998</v>
      </c>
      <c r="C1037">
        <v>2.2743000000000002</v>
      </c>
      <c r="D1037">
        <v>0.42920000000000003</v>
      </c>
      <c r="E1037">
        <v>0.97970000000000002</v>
      </c>
      <c r="F1037">
        <v>58.653399999999998</v>
      </c>
    </row>
    <row r="1038" spans="1:6" x14ac:dyDescent="0.3">
      <c r="A1038">
        <v>1739.7983999999999</v>
      </c>
      <c r="B1038">
        <v>65.697999999999993</v>
      </c>
      <c r="C1038">
        <v>2.2052</v>
      </c>
      <c r="D1038">
        <v>0.4325</v>
      </c>
      <c r="E1038">
        <v>0.98970000000000002</v>
      </c>
      <c r="F1038">
        <v>56.664900000000003</v>
      </c>
    </row>
    <row r="1039" spans="1:6" x14ac:dyDescent="0.3">
      <c r="A1039">
        <v>1739.9508000000001</v>
      </c>
      <c r="B1039">
        <v>65.410499999999999</v>
      </c>
      <c r="C1039">
        <v>2.206</v>
      </c>
      <c r="D1039">
        <v>0.4158</v>
      </c>
      <c r="E1039">
        <v>1.0004</v>
      </c>
      <c r="F1039">
        <v>56.667400000000001</v>
      </c>
    </row>
    <row r="1040" spans="1:6" x14ac:dyDescent="0.3">
      <c r="A1040">
        <v>1740.1032</v>
      </c>
      <c r="B1040">
        <v>65.221199999999996</v>
      </c>
      <c r="C1040">
        <v>2.1732</v>
      </c>
      <c r="D1040">
        <v>0.40310000000000001</v>
      </c>
      <c r="E1040">
        <v>1.0192000000000001</v>
      </c>
      <c r="F1040">
        <v>59.768700000000003</v>
      </c>
    </row>
    <row r="1041" spans="1:6" x14ac:dyDescent="0.3">
      <c r="A1041">
        <v>1740.2556</v>
      </c>
      <c r="B1041">
        <v>65.697800000000001</v>
      </c>
      <c r="C1041">
        <v>2.1375999999999999</v>
      </c>
      <c r="D1041">
        <v>0.40089999999999998</v>
      </c>
      <c r="E1041">
        <v>1.0394000000000001</v>
      </c>
      <c r="F1041">
        <v>60.6601</v>
      </c>
    </row>
    <row r="1042" spans="1:6" x14ac:dyDescent="0.3">
      <c r="A1042">
        <v>1740.4079999999999</v>
      </c>
      <c r="B1042">
        <v>65.950599999999994</v>
      </c>
      <c r="C1042">
        <v>2.1501000000000001</v>
      </c>
      <c r="D1042">
        <v>0.39489999999999997</v>
      </c>
      <c r="E1042">
        <v>1.0567</v>
      </c>
      <c r="F1042">
        <v>58.8538</v>
      </c>
    </row>
    <row r="1043" spans="1:6" x14ac:dyDescent="0.3">
      <c r="A1043">
        <v>1740.5604000000001</v>
      </c>
      <c r="B1043">
        <v>65.570999999999998</v>
      </c>
      <c r="C1043">
        <v>2.2360000000000002</v>
      </c>
      <c r="D1043">
        <v>0.39140000000000003</v>
      </c>
      <c r="E1043">
        <v>1.0786</v>
      </c>
      <c r="F1043">
        <v>59.114800000000002</v>
      </c>
    </row>
    <row r="1044" spans="1:6" x14ac:dyDescent="0.3">
      <c r="A1044">
        <v>1740.7128</v>
      </c>
      <c r="B1044">
        <v>65.035600000000002</v>
      </c>
      <c r="C1044">
        <v>2.2526000000000002</v>
      </c>
      <c r="D1044">
        <v>0.38940000000000002</v>
      </c>
      <c r="E1044">
        <v>1.1025</v>
      </c>
      <c r="F1044">
        <v>58.770800000000001</v>
      </c>
    </row>
    <row r="1045" spans="1:6" x14ac:dyDescent="0.3">
      <c r="A1045">
        <v>1740.8652</v>
      </c>
      <c r="B1045">
        <v>64.918300000000002</v>
      </c>
      <c r="C1045">
        <v>2.2538999999999998</v>
      </c>
      <c r="D1045">
        <v>0.38109999999999999</v>
      </c>
      <c r="E1045">
        <v>1.1186</v>
      </c>
      <c r="F1045">
        <v>57.641300000000001</v>
      </c>
    </row>
    <row r="1046" spans="1:6" x14ac:dyDescent="0.3">
      <c r="A1046">
        <v>1741.0175999999999</v>
      </c>
      <c r="B1046">
        <v>64.801100000000005</v>
      </c>
      <c r="C1046">
        <v>2.2069000000000001</v>
      </c>
      <c r="D1046">
        <v>0.39560000000000001</v>
      </c>
      <c r="E1046">
        <v>1.1337999999999999</v>
      </c>
      <c r="F1046">
        <v>56.237000000000002</v>
      </c>
    </row>
    <row r="1047" spans="1:6" x14ac:dyDescent="0.3">
      <c r="A1047">
        <v>1741.17</v>
      </c>
      <c r="B1047">
        <v>64.761099999999999</v>
      </c>
      <c r="C1047">
        <v>2.1456</v>
      </c>
      <c r="D1047">
        <v>0.40010000000000001</v>
      </c>
      <c r="E1047">
        <v>1.1472</v>
      </c>
      <c r="F1047">
        <v>54.774799999999999</v>
      </c>
    </row>
    <row r="1048" spans="1:6" x14ac:dyDescent="0.3">
      <c r="A1048">
        <v>1741.3224</v>
      </c>
      <c r="B1048">
        <v>64.782300000000006</v>
      </c>
      <c r="C1048">
        <v>2.1164000000000001</v>
      </c>
      <c r="D1048">
        <v>0.39850000000000002</v>
      </c>
      <c r="E1048">
        <v>1.1644000000000001</v>
      </c>
      <c r="F1048">
        <v>54.5486</v>
      </c>
    </row>
    <row r="1049" spans="1:6" x14ac:dyDescent="0.3">
      <c r="A1049">
        <v>1741.4748</v>
      </c>
      <c r="B1049">
        <v>64.803600000000003</v>
      </c>
      <c r="C1049">
        <v>2.1086</v>
      </c>
      <c r="D1049">
        <v>0.4113</v>
      </c>
      <c r="E1049">
        <v>1.1851</v>
      </c>
      <c r="F1049">
        <v>51.281199999999998</v>
      </c>
    </row>
    <row r="1050" spans="1:6" x14ac:dyDescent="0.3">
      <c r="A1050">
        <v>1741.6271999999999</v>
      </c>
      <c r="B1050">
        <v>64.834000000000003</v>
      </c>
      <c r="C1050">
        <v>2.1335999999999999</v>
      </c>
      <c r="D1050">
        <v>0.4118</v>
      </c>
      <c r="E1050">
        <v>1.2113</v>
      </c>
      <c r="F1050">
        <v>52.311199999999999</v>
      </c>
    </row>
    <row r="1051" spans="1:6" x14ac:dyDescent="0.3">
      <c r="A1051">
        <v>1741.7796000000001</v>
      </c>
      <c r="B1051">
        <v>64.868399999999994</v>
      </c>
      <c r="C1051">
        <v>2.1581000000000001</v>
      </c>
      <c r="D1051">
        <v>0.41739999999999999</v>
      </c>
      <c r="E1051">
        <v>1.2363999999999999</v>
      </c>
      <c r="F1051">
        <v>50.2483</v>
      </c>
    </row>
    <row r="1052" spans="1:6" x14ac:dyDescent="0.3">
      <c r="A1052">
        <v>1741.932</v>
      </c>
      <c r="B1052">
        <v>64.902799999999999</v>
      </c>
      <c r="C1052">
        <v>2.1781000000000001</v>
      </c>
      <c r="D1052">
        <v>0.4078</v>
      </c>
      <c r="E1052">
        <v>1.2405999999999999</v>
      </c>
      <c r="F1052">
        <v>49.232500000000002</v>
      </c>
    </row>
    <row r="1053" spans="1:6" x14ac:dyDescent="0.3">
      <c r="A1053">
        <v>1742.0844</v>
      </c>
      <c r="B1053">
        <v>64.927899999999994</v>
      </c>
      <c r="C1053">
        <v>2.1974999999999998</v>
      </c>
      <c r="D1053">
        <v>0.40229999999999999</v>
      </c>
      <c r="E1053">
        <v>1.226</v>
      </c>
      <c r="F1053">
        <v>51.305799999999998</v>
      </c>
    </row>
    <row r="1054" spans="1:6" x14ac:dyDescent="0.3">
      <c r="A1054">
        <v>1742.2367999999999</v>
      </c>
      <c r="B1054">
        <v>64.949200000000005</v>
      </c>
      <c r="C1054">
        <v>2.2185999999999999</v>
      </c>
      <c r="D1054">
        <v>0.39269999999999999</v>
      </c>
      <c r="E1054">
        <v>1.2054</v>
      </c>
      <c r="F1054">
        <v>53.304099999999998</v>
      </c>
    </row>
    <row r="1055" spans="1:6" x14ac:dyDescent="0.3">
      <c r="A1055">
        <v>1742.3892000000001</v>
      </c>
      <c r="B1055">
        <v>64.970299999999995</v>
      </c>
      <c r="C1055">
        <v>2.2233000000000001</v>
      </c>
      <c r="D1055">
        <v>0.3997</v>
      </c>
      <c r="E1055">
        <v>1.1812</v>
      </c>
      <c r="F1055">
        <v>54.327300000000001</v>
      </c>
    </row>
    <row r="1056" spans="1:6" x14ac:dyDescent="0.3">
      <c r="A1056">
        <v>1742.5416</v>
      </c>
      <c r="B1056">
        <v>64.847399999999993</v>
      </c>
      <c r="C1056">
        <v>2.2225999999999999</v>
      </c>
      <c r="D1056">
        <v>0.40179999999999999</v>
      </c>
      <c r="E1056">
        <v>1.1525000000000001</v>
      </c>
      <c r="F1056">
        <v>54.7776</v>
      </c>
    </row>
    <row r="1057" spans="1:6" x14ac:dyDescent="0.3">
      <c r="A1057">
        <v>1742.694</v>
      </c>
      <c r="B1057">
        <v>65.247100000000003</v>
      </c>
      <c r="C1057">
        <v>2.2376</v>
      </c>
      <c r="D1057">
        <v>0.39710000000000001</v>
      </c>
      <c r="E1057">
        <v>1.0982000000000001</v>
      </c>
      <c r="F1057">
        <v>55.356499999999997</v>
      </c>
    </row>
    <row r="1058" spans="1:6" x14ac:dyDescent="0.3">
      <c r="A1058">
        <v>1742.8463999999999</v>
      </c>
      <c r="B1058">
        <v>65.333699999999993</v>
      </c>
      <c r="C1058">
        <v>2.2526000000000002</v>
      </c>
      <c r="D1058">
        <v>0.4022</v>
      </c>
      <c r="E1058">
        <v>1.0358000000000001</v>
      </c>
      <c r="F1058">
        <v>56.925600000000003</v>
      </c>
    </row>
    <row r="1059" spans="1:6" x14ac:dyDescent="0.3">
      <c r="A1059">
        <v>1742.9988000000001</v>
      </c>
      <c r="B1059">
        <v>65.4268</v>
      </c>
      <c r="C1059">
        <v>2.2421000000000002</v>
      </c>
      <c r="D1059">
        <v>0.39989999999999998</v>
      </c>
      <c r="E1059">
        <v>0.9859</v>
      </c>
      <c r="F1059">
        <v>56.394399999999997</v>
      </c>
    </row>
    <row r="1060" spans="1:6" x14ac:dyDescent="0.3">
      <c r="A1060">
        <v>1743.1512</v>
      </c>
      <c r="B1060">
        <v>65.581699999999998</v>
      </c>
      <c r="C1060">
        <v>2.2351999999999999</v>
      </c>
      <c r="D1060">
        <v>0.39739999999999998</v>
      </c>
      <c r="E1060">
        <v>0.94510000000000005</v>
      </c>
      <c r="F1060">
        <v>53.414499999999997</v>
      </c>
    </row>
    <row r="1061" spans="1:6" x14ac:dyDescent="0.3">
      <c r="A1061">
        <v>1743.3036</v>
      </c>
      <c r="B1061">
        <v>65.411500000000004</v>
      </c>
      <c r="C1061">
        <v>2.2292000000000001</v>
      </c>
      <c r="D1061">
        <v>0.38329999999999997</v>
      </c>
      <c r="E1061">
        <v>0.91220000000000001</v>
      </c>
      <c r="F1061">
        <v>53.901800000000001</v>
      </c>
    </row>
    <row r="1062" spans="1:6" x14ac:dyDescent="0.3">
      <c r="A1062">
        <v>1743.4559999999999</v>
      </c>
      <c r="B1062">
        <v>65.328100000000006</v>
      </c>
      <c r="C1062">
        <v>2.2214</v>
      </c>
      <c r="D1062">
        <v>0.36980000000000002</v>
      </c>
      <c r="E1062">
        <v>0.88629999999999998</v>
      </c>
      <c r="F1062">
        <v>54.592199999999998</v>
      </c>
    </row>
    <row r="1063" spans="1:6" x14ac:dyDescent="0.3">
      <c r="A1063">
        <v>1743.6084000000001</v>
      </c>
      <c r="B1063">
        <v>65.546899999999994</v>
      </c>
      <c r="C1063">
        <v>2.2299000000000002</v>
      </c>
      <c r="D1063">
        <v>0.37390000000000001</v>
      </c>
      <c r="E1063">
        <v>0.85880000000000001</v>
      </c>
      <c r="F1063">
        <v>54.113300000000002</v>
      </c>
    </row>
    <row r="1064" spans="1:6" x14ac:dyDescent="0.3">
      <c r="A1064">
        <v>1743.7608</v>
      </c>
      <c r="B1064">
        <v>65.622399999999999</v>
      </c>
      <c r="C1064">
        <v>2.2399</v>
      </c>
      <c r="D1064">
        <v>0.37680000000000002</v>
      </c>
      <c r="E1064">
        <v>0.83279999999999998</v>
      </c>
      <c r="F1064">
        <v>54.129300000000001</v>
      </c>
    </row>
    <row r="1065" spans="1:6" x14ac:dyDescent="0.3">
      <c r="A1065">
        <v>1743.9132</v>
      </c>
      <c r="B1065">
        <v>65.675899999999999</v>
      </c>
      <c r="C1065">
        <v>2.2370000000000001</v>
      </c>
      <c r="D1065">
        <v>0.38290000000000002</v>
      </c>
      <c r="E1065">
        <v>0.81100000000000005</v>
      </c>
      <c r="F1065">
        <v>56.047600000000003</v>
      </c>
    </row>
    <row r="1066" spans="1:6" x14ac:dyDescent="0.3">
      <c r="A1066">
        <v>1744.0655999999999</v>
      </c>
      <c r="B1066">
        <v>65.672899999999998</v>
      </c>
      <c r="C1066">
        <v>2.2286999999999999</v>
      </c>
      <c r="D1066">
        <v>0.39700000000000002</v>
      </c>
      <c r="E1066">
        <v>0.80710000000000004</v>
      </c>
      <c r="F1066">
        <v>58.207000000000001</v>
      </c>
    </row>
    <row r="1067" spans="1:6" x14ac:dyDescent="0.3">
      <c r="A1067">
        <v>1744.2180000000001</v>
      </c>
      <c r="B1067">
        <v>65.591700000000003</v>
      </c>
      <c r="C1067">
        <v>2.2389999999999999</v>
      </c>
      <c r="D1067">
        <v>0.3881</v>
      </c>
      <c r="E1067">
        <v>0.81259999999999999</v>
      </c>
      <c r="F1067">
        <v>60.538499999999999</v>
      </c>
    </row>
    <row r="1068" spans="1:6" x14ac:dyDescent="0.3">
      <c r="A1068">
        <v>1744.3704</v>
      </c>
      <c r="B1068">
        <v>65.510599999999997</v>
      </c>
      <c r="C1068">
        <v>2.2418999999999998</v>
      </c>
      <c r="D1068">
        <v>0.38009999999999999</v>
      </c>
      <c r="E1068">
        <v>0.82199999999999995</v>
      </c>
      <c r="F1068">
        <v>62.506</v>
      </c>
    </row>
    <row r="1069" spans="1:6" x14ac:dyDescent="0.3">
      <c r="A1069">
        <v>1744.5228</v>
      </c>
      <c r="B1069">
        <v>65.373800000000003</v>
      </c>
      <c r="C1069">
        <v>2.2528000000000001</v>
      </c>
      <c r="D1069">
        <v>0.37880000000000003</v>
      </c>
      <c r="E1069">
        <v>0.8286</v>
      </c>
      <c r="F1069">
        <v>64.374499999999998</v>
      </c>
    </row>
    <row r="1070" spans="1:6" x14ac:dyDescent="0.3">
      <c r="A1070">
        <v>1744.6751999999999</v>
      </c>
      <c r="B1070">
        <v>65.2166</v>
      </c>
      <c r="C1070">
        <v>2.2879</v>
      </c>
      <c r="D1070">
        <v>0.378</v>
      </c>
      <c r="E1070">
        <v>0.83530000000000004</v>
      </c>
      <c r="F1070">
        <v>60.688499999999998</v>
      </c>
    </row>
    <row r="1071" spans="1:6" x14ac:dyDescent="0.3">
      <c r="A1071">
        <v>1744.8276000000001</v>
      </c>
      <c r="B1071">
        <v>65.059299999999993</v>
      </c>
      <c r="C1071">
        <v>2.2984</v>
      </c>
      <c r="D1071">
        <v>0.3765</v>
      </c>
      <c r="E1071">
        <v>0.83840000000000003</v>
      </c>
      <c r="F1071">
        <v>57.054099999999998</v>
      </c>
    </row>
    <row r="1072" spans="1:6" x14ac:dyDescent="0.3">
      <c r="A1072">
        <v>1744.98</v>
      </c>
      <c r="B1072">
        <v>65.135000000000005</v>
      </c>
      <c r="C1072">
        <v>2.2972999999999999</v>
      </c>
      <c r="D1072">
        <v>0.37490000000000001</v>
      </c>
      <c r="E1072">
        <v>0.84089999999999998</v>
      </c>
      <c r="F1072">
        <v>56.778100000000002</v>
      </c>
    </row>
    <row r="1073" spans="1:6" x14ac:dyDescent="0.3">
      <c r="A1073">
        <v>1745.1324</v>
      </c>
      <c r="B1073">
        <v>65.247900000000001</v>
      </c>
      <c r="C1073">
        <v>2.2976000000000001</v>
      </c>
      <c r="D1073">
        <v>0.37690000000000001</v>
      </c>
      <c r="E1073">
        <v>0.84050000000000002</v>
      </c>
      <c r="F1073">
        <v>60.963999999999999</v>
      </c>
    </row>
    <row r="1074" spans="1:6" x14ac:dyDescent="0.3">
      <c r="A1074">
        <v>1745.2847999999999</v>
      </c>
      <c r="B1074">
        <v>65.368700000000004</v>
      </c>
      <c r="C1074">
        <v>2.3029999999999999</v>
      </c>
      <c r="D1074">
        <v>0.39</v>
      </c>
      <c r="E1074">
        <v>0.83489999999999998</v>
      </c>
      <c r="F1074">
        <v>62.001800000000003</v>
      </c>
    </row>
    <row r="1075" spans="1:6" x14ac:dyDescent="0.3">
      <c r="A1075">
        <v>1745.4372000000001</v>
      </c>
      <c r="B1075">
        <v>65.509900000000002</v>
      </c>
      <c r="C1075">
        <v>2.2909999999999999</v>
      </c>
      <c r="D1075">
        <v>0.40510000000000002</v>
      </c>
      <c r="E1075">
        <v>0.84189999999999998</v>
      </c>
      <c r="F1075">
        <v>60.414299999999997</v>
      </c>
    </row>
    <row r="1076" spans="1:6" x14ac:dyDescent="0.3">
      <c r="A1076">
        <v>1745.5896</v>
      </c>
      <c r="B1076">
        <v>65.656199999999998</v>
      </c>
      <c r="C1076">
        <v>2.2823000000000002</v>
      </c>
      <c r="D1076">
        <v>0.40660000000000002</v>
      </c>
      <c r="E1076">
        <v>0.85009999999999997</v>
      </c>
      <c r="F1076">
        <v>62.293300000000002</v>
      </c>
    </row>
    <row r="1077" spans="1:6" x14ac:dyDescent="0.3">
      <c r="A1077">
        <v>1745.742</v>
      </c>
      <c r="B1077">
        <v>65.813699999999997</v>
      </c>
      <c r="C1077">
        <v>2.2652000000000001</v>
      </c>
      <c r="D1077">
        <v>0.41060000000000002</v>
      </c>
      <c r="E1077">
        <v>0.85770000000000002</v>
      </c>
      <c r="F1077">
        <v>60.841000000000001</v>
      </c>
    </row>
    <row r="1078" spans="1:6" x14ac:dyDescent="0.3">
      <c r="A1078">
        <v>1745.8943999999999</v>
      </c>
      <c r="B1078">
        <v>65.97</v>
      </c>
      <c r="C1078">
        <v>2.2427999999999999</v>
      </c>
      <c r="D1078">
        <v>0.4163</v>
      </c>
      <c r="E1078">
        <v>0.87170000000000003</v>
      </c>
      <c r="F1078">
        <v>60.726599999999998</v>
      </c>
    </row>
    <row r="1079" spans="1:6" x14ac:dyDescent="0.3">
      <c r="A1079">
        <v>1746.0468000000001</v>
      </c>
      <c r="B1079">
        <v>65.851900000000001</v>
      </c>
      <c r="C1079">
        <v>2.242</v>
      </c>
      <c r="D1079">
        <v>0.41499999999999998</v>
      </c>
      <c r="E1079">
        <v>0.89180000000000004</v>
      </c>
      <c r="F1079">
        <v>62.085099999999997</v>
      </c>
    </row>
    <row r="1080" spans="1:6" x14ac:dyDescent="0.3">
      <c r="A1080">
        <v>1746.1992</v>
      </c>
      <c r="B1080">
        <v>65.727800000000002</v>
      </c>
      <c r="C1080">
        <v>2.2480000000000002</v>
      </c>
      <c r="D1080">
        <v>0.41210000000000002</v>
      </c>
      <c r="E1080">
        <v>0.89890000000000003</v>
      </c>
      <c r="F1080">
        <v>62.464500000000001</v>
      </c>
    </row>
    <row r="1081" spans="1:6" x14ac:dyDescent="0.3">
      <c r="A1081">
        <v>1746.3516</v>
      </c>
      <c r="B1081">
        <v>65.4893</v>
      </c>
      <c r="C1081">
        <v>2.2627000000000002</v>
      </c>
      <c r="D1081">
        <v>0.40770000000000001</v>
      </c>
      <c r="E1081">
        <v>0.91080000000000005</v>
      </c>
      <c r="F1081">
        <v>62.929099999999998</v>
      </c>
    </row>
    <row r="1082" spans="1:6" x14ac:dyDescent="0.3">
      <c r="A1082">
        <v>1746.5039999999999</v>
      </c>
      <c r="B1082">
        <v>66.137299999999996</v>
      </c>
      <c r="C1082">
        <v>2.2808000000000002</v>
      </c>
      <c r="D1082">
        <v>0.40510000000000002</v>
      </c>
      <c r="E1082">
        <v>0.95430000000000004</v>
      </c>
      <c r="F1082">
        <v>63.467700000000001</v>
      </c>
    </row>
    <row r="1083" spans="1:6" x14ac:dyDescent="0.3">
      <c r="A1083">
        <v>1746.6564000000001</v>
      </c>
      <c r="B1083">
        <v>66.454300000000003</v>
      </c>
      <c r="C1083">
        <v>2.2892000000000001</v>
      </c>
      <c r="D1083">
        <v>0.40870000000000001</v>
      </c>
      <c r="E1083">
        <v>0.99750000000000005</v>
      </c>
      <c r="F1083">
        <v>58.440600000000003</v>
      </c>
    </row>
    <row r="1084" spans="1:6" x14ac:dyDescent="0.3">
      <c r="A1084">
        <v>1746.8088</v>
      </c>
      <c r="B1084">
        <v>66.623199999999997</v>
      </c>
      <c r="C1084">
        <v>2.2936999999999999</v>
      </c>
      <c r="D1084">
        <v>0.41149999999999998</v>
      </c>
      <c r="E1084">
        <v>1.0084</v>
      </c>
      <c r="F1084">
        <v>54.014899999999997</v>
      </c>
    </row>
    <row r="1085" spans="1:6" x14ac:dyDescent="0.3">
      <c r="A1085">
        <v>1746.9612</v>
      </c>
      <c r="B1085">
        <v>66.556399999999996</v>
      </c>
      <c r="C1085">
        <v>2.2964000000000002</v>
      </c>
      <c r="D1085">
        <v>0.41320000000000001</v>
      </c>
      <c r="E1085">
        <v>1.0012000000000001</v>
      </c>
      <c r="F1085">
        <v>54.060400000000001</v>
      </c>
    </row>
    <row r="1086" spans="1:6" x14ac:dyDescent="0.3">
      <c r="A1086">
        <v>1747.1135999999999</v>
      </c>
      <c r="B1086">
        <v>66.438999999999993</v>
      </c>
      <c r="C1086">
        <v>2.3010000000000002</v>
      </c>
      <c r="D1086">
        <v>0.40579999999999999</v>
      </c>
      <c r="E1086">
        <v>0.98450000000000004</v>
      </c>
      <c r="F1086">
        <v>55.081099999999999</v>
      </c>
    </row>
    <row r="1087" spans="1:6" x14ac:dyDescent="0.3">
      <c r="A1087">
        <v>1747.2660000000001</v>
      </c>
      <c r="B1087">
        <v>66.345200000000006</v>
      </c>
      <c r="C1087">
        <v>2.3130999999999999</v>
      </c>
      <c r="D1087">
        <v>0.40160000000000001</v>
      </c>
      <c r="E1087">
        <v>0.95140000000000002</v>
      </c>
      <c r="F1087">
        <v>54.075099999999999</v>
      </c>
    </row>
    <row r="1088" spans="1:6" x14ac:dyDescent="0.3">
      <c r="A1088">
        <v>1747.4184</v>
      </c>
      <c r="B1088">
        <v>66.316299999999998</v>
      </c>
      <c r="C1088">
        <v>2.2898000000000001</v>
      </c>
      <c r="D1088">
        <v>0.3891</v>
      </c>
      <c r="E1088">
        <v>0.89280000000000004</v>
      </c>
      <c r="F1088">
        <v>52.038800000000002</v>
      </c>
    </row>
    <row r="1089" spans="1:6" x14ac:dyDescent="0.3">
      <c r="A1089">
        <v>1747.5708</v>
      </c>
      <c r="B1089">
        <v>66.287199999999999</v>
      </c>
      <c r="C1089">
        <v>2.2808000000000002</v>
      </c>
      <c r="D1089">
        <v>0.3831</v>
      </c>
      <c r="E1089">
        <v>0.84640000000000004</v>
      </c>
      <c r="F1089">
        <v>51.372300000000003</v>
      </c>
    </row>
    <row r="1090" spans="1:6" x14ac:dyDescent="0.3">
      <c r="A1090">
        <v>1747.7231999999999</v>
      </c>
      <c r="B1090">
        <v>66.304400000000001</v>
      </c>
      <c r="C1090">
        <v>2.2753000000000001</v>
      </c>
      <c r="D1090">
        <v>0.37890000000000001</v>
      </c>
      <c r="E1090">
        <v>0.81279999999999997</v>
      </c>
      <c r="F1090">
        <v>55.100700000000003</v>
      </c>
    </row>
    <row r="1091" spans="1:6" x14ac:dyDescent="0.3">
      <c r="A1091">
        <v>1747.8756000000001</v>
      </c>
      <c r="B1091">
        <v>66.325699999999998</v>
      </c>
      <c r="C1091">
        <v>2.2776999999999998</v>
      </c>
      <c r="D1091">
        <v>0.38469999999999999</v>
      </c>
      <c r="E1091">
        <v>0.7802</v>
      </c>
      <c r="F1091">
        <v>57.004300000000001</v>
      </c>
    </row>
    <row r="1092" spans="1:6" x14ac:dyDescent="0.3">
      <c r="A1092">
        <v>1748.028</v>
      </c>
      <c r="B1092">
        <v>66.411500000000004</v>
      </c>
      <c r="C1092">
        <v>2.2635999999999998</v>
      </c>
      <c r="D1092">
        <v>0.3841</v>
      </c>
      <c r="E1092">
        <v>0.7712</v>
      </c>
      <c r="F1092">
        <v>55.841000000000001</v>
      </c>
    </row>
    <row r="1093" spans="1:6" x14ac:dyDescent="0.3">
      <c r="A1093">
        <v>1748.1804</v>
      </c>
      <c r="B1093">
        <v>66.592799999999997</v>
      </c>
      <c r="C1093">
        <v>2.2650000000000001</v>
      </c>
      <c r="D1093">
        <v>0.38579999999999998</v>
      </c>
      <c r="E1093">
        <v>0.77090000000000003</v>
      </c>
      <c r="F1093">
        <v>53.856299999999997</v>
      </c>
    </row>
    <row r="1094" spans="1:6" x14ac:dyDescent="0.3">
      <c r="A1094">
        <v>1748.3327999999999</v>
      </c>
      <c r="B1094">
        <v>66.774199999999993</v>
      </c>
      <c r="C1094">
        <v>2.2623000000000002</v>
      </c>
      <c r="D1094">
        <v>0.39879999999999999</v>
      </c>
      <c r="E1094">
        <v>0.78049999999999997</v>
      </c>
      <c r="F1094">
        <v>52.884799999999998</v>
      </c>
    </row>
    <row r="1095" spans="1:6" x14ac:dyDescent="0.3">
      <c r="A1095">
        <v>1748.4852000000001</v>
      </c>
      <c r="B1095">
        <v>66.955399999999997</v>
      </c>
      <c r="C1095">
        <v>2.2675000000000001</v>
      </c>
      <c r="D1095">
        <v>0.40570000000000001</v>
      </c>
      <c r="E1095">
        <v>0.79430000000000001</v>
      </c>
      <c r="F1095">
        <v>53.4148</v>
      </c>
    </row>
    <row r="1096" spans="1:6" x14ac:dyDescent="0.3">
      <c r="A1096">
        <v>1748.6376</v>
      </c>
      <c r="B1096">
        <v>67.136600000000001</v>
      </c>
      <c r="C1096">
        <v>2.2858000000000001</v>
      </c>
      <c r="D1096">
        <v>0.42220000000000002</v>
      </c>
      <c r="E1096">
        <v>0.80549999999999999</v>
      </c>
      <c r="F1096">
        <v>52.433500000000002</v>
      </c>
    </row>
    <row r="1097" spans="1:6" x14ac:dyDescent="0.3">
      <c r="A1097">
        <v>1748.79</v>
      </c>
      <c r="B1097">
        <v>67.220299999999995</v>
      </c>
      <c r="C1097">
        <v>2.2921999999999998</v>
      </c>
      <c r="D1097">
        <v>0.4345</v>
      </c>
      <c r="E1097">
        <v>0.81640000000000001</v>
      </c>
      <c r="F1097">
        <v>53.473799999999997</v>
      </c>
    </row>
    <row r="1098" spans="1:6" x14ac:dyDescent="0.3">
      <c r="A1098">
        <v>1748.9423999999999</v>
      </c>
      <c r="B1098">
        <v>67.200299999999999</v>
      </c>
      <c r="C1098">
        <v>2.2987000000000002</v>
      </c>
      <c r="D1098">
        <v>0.43459999999999999</v>
      </c>
      <c r="E1098">
        <v>0.82679999999999998</v>
      </c>
      <c r="F1098">
        <v>54.404699999999998</v>
      </c>
    </row>
    <row r="1099" spans="1:6" x14ac:dyDescent="0.3">
      <c r="A1099">
        <v>1749.0948000000001</v>
      </c>
      <c r="B1099">
        <v>67.152699999999996</v>
      </c>
      <c r="C1099">
        <v>2.3233999999999999</v>
      </c>
      <c r="D1099">
        <v>0.42470000000000002</v>
      </c>
      <c r="E1099">
        <v>0.83220000000000005</v>
      </c>
      <c r="F1099">
        <v>56.482900000000001</v>
      </c>
    </row>
    <row r="1100" spans="1:6" x14ac:dyDescent="0.3">
      <c r="A1100">
        <v>1749.2472</v>
      </c>
      <c r="B1100">
        <v>67.084999999999994</v>
      </c>
      <c r="C1100">
        <v>2.3561000000000001</v>
      </c>
      <c r="D1100">
        <v>0.40660000000000002</v>
      </c>
      <c r="E1100">
        <v>0.80679999999999996</v>
      </c>
      <c r="F1100">
        <v>55.927700000000002</v>
      </c>
    </row>
    <row r="1101" spans="1:6" x14ac:dyDescent="0.3">
      <c r="A1101">
        <v>1749.3996</v>
      </c>
      <c r="B1101">
        <v>66.808499999999995</v>
      </c>
      <c r="C1101">
        <v>2.3332000000000002</v>
      </c>
      <c r="D1101">
        <v>0.39369999999999999</v>
      </c>
      <c r="E1101">
        <v>0.77459999999999996</v>
      </c>
      <c r="F1101">
        <v>53.143099999999997</v>
      </c>
    </row>
    <row r="1102" spans="1:6" x14ac:dyDescent="0.3">
      <c r="A1102">
        <v>1749.5519999999999</v>
      </c>
      <c r="B1102">
        <v>66.482500000000002</v>
      </c>
      <c r="C1102">
        <v>2.3031999999999999</v>
      </c>
      <c r="D1102">
        <v>0.40010000000000001</v>
      </c>
      <c r="E1102">
        <v>0.74819999999999998</v>
      </c>
      <c r="F1102">
        <v>50.565600000000003</v>
      </c>
    </row>
    <row r="1103" spans="1:6" x14ac:dyDescent="0.3">
      <c r="A1103">
        <v>1749.7044000000001</v>
      </c>
      <c r="B1103">
        <v>66.443399999999997</v>
      </c>
      <c r="C1103">
        <v>2.2835999999999999</v>
      </c>
      <c r="D1103">
        <v>0.40889999999999999</v>
      </c>
      <c r="E1103">
        <v>0.72689999999999999</v>
      </c>
      <c r="F1103">
        <v>49.893599999999999</v>
      </c>
    </row>
    <row r="1104" spans="1:6" x14ac:dyDescent="0.3">
      <c r="A1104">
        <v>1749.8568</v>
      </c>
      <c r="B1104">
        <v>66.555499999999995</v>
      </c>
      <c r="C1104">
        <v>2.2713000000000001</v>
      </c>
      <c r="D1104">
        <v>0.40079999999999999</v>
      </c>
      <c r="E1104">
        <v>0.71970000000000001</v>
      </c>
      <c r="F1104">
        <v>50.304900000000004</v>
      </c>
    </row>
    <row r="1105" spans="1:6" x14ac:dyDescent="0.3">
      <c r="A1105">
        <v>1750.0092</v>
      </c>
      <c r="B1105">
        <v>66.6023</v>
      </c>
      <c r="C1105">
        <v>2.286</v>
      </c>
      <c r="D1105">
        <v>0.39479999999999998</v>
      </c>
      <c r="E1105">
        <v>0.71830000000000005</v>
      </c>
      <c r="F1105">
        <v>50.744</v>
      </c>
    </row>
    <row r="1106" spans="1:6" x14ac:dyDescent="0.3">
      <c r="A1106">
        <v>1750.1615999999999</v>
      </c>
      <c r="B1106">
        <v>66.6434</v>
      </c>
      <c r="C1106">
        <v>2.2911000000000001</v>
      </c>
      <c r="D1106">
        <v>0.40260000000000001</v>
      </c>
      <c r="E1106">
        <v>0.72119999999999995</v>
      </c>
      <c r="F1106">
        <v>50.633200000000002</v>
      </c>
    </row>
    <row r="1107" spans="1:6" x14ac:dyDescent="0.3">
      <c r="A1107">
        <v>1750.3140000000001</v>
      </c>
      <c r="B1107">
        <v>66.598100000000002</v>
      </c>
      <c r="C1107">
        <v>2.2823000000000002</v>
      </c>
      <c r="D1107">
        <v>0.4088</v>
      </c>
      <c r="E1107">
        <v>0.72719999999999996</v>
      </c>
      <c r="F1107">
        <v>48.413600000000002</v>
      </c>
    </row>
    <row r="1108" spans="1:6" x14ac:dyDescent="0.3">
      <c r="A1108">
        <v>1750.4664</v>
      </c>
      <c r="B1108">
        <v>66.548199999999994</v>
      </c>
      <c r="C1108">
        <v>2.2532000000000001</v>
      </c>
      <c r="D1108">
        <v>0.41520000000000001</v>
      </c>
      <c r="E1108">
        <v>0.73899999999999999</v>
      </c>
      <c r="F1108">
        <v>50.4893</v>
      </c>
    </row>
    <row r="1109" spans="1:6" x14ac:dyDescent="0.3">
      <c r="A1109">
        <v>1750.6188</v>
      </c>
      <c r="B1109">
        <v>66.345500000000001</v>
      </c>
      <c r="C1109">
        <v>2.2387999999999999</v>
      </c>
      <c r="D1109">
        <v>0.41560000000000002</v>
      </c>
      <c r="E1109">
        <v>0.75219999999999998</v>
      </c>
      <c r="F1109">
        <v>53.157800000000002</v>
      </c>
    </row>
    <row r="1110" spans="1:6" x14ac:dyDescent="0.3">
      <c r="A1110">
        <v>1750.7711999999999</v>
      </c>
      <c r="B1110">
        <v>66.087900000000005</v>
      </c>
      <c r="C1110">
        <v>2.2378</v>
      </c>
      <c r="D1110">
        <v>0.41820000000000002</v>
      </c>
      <c r="E1110">
        <v>0.76629999999999998</v>
      </c>
      <c r="F1110">
        <v>53.060699999999997</v>
      </c>
    </row>
    <row r="1111" spans="1:6" x14ac:dyDescent="0.3">
      <c r="A1111">
        <v>1750.9236000000001</v>
      </c>
      <c r="B1111">
        <v>66.038799999999995</v>
      </c>
      <c r="C1111">
        <v>2.2675000000000001</v>
      </c>
      <c r="D1111">
        <v>0.41839999999999999</v>
      </c>
      <c r="E1111">
        <v>0.7863</v>
      </c>
      <c r="F1111">
        <v>53.767699999999998</v>
      </c>
    </row>
    <row r="1112" spans="1:6" x14ac:dyDescent="0.3">
      <c r="A1112">
        <v>1751.076</v>
      </c>
      <c r="B1112">
        <v>66.117900000000006</v>
      </c>
      <c r="C1112">
        <v>2.3006000000000002</v>
      </c>
      <c r="D1112">
        <v>0.41789999999999999</v>
      </c>
      <c r="E1112">
        <v>0.80049999999999999</v>
      </c>
      <c r="F1112">
        <v>55.153599999999997</v>
      </c>
    </row>
    <row r="1113" spans="1:6" x14ac:dyDescent="0.3">
      <c r="A1113">
        <v>1751.2284</v>
      </c>
      <c r="B1113">
        <v>66.332499999999996</v>
      </c>
      <c r="C1113">
        <v>2.3290999999999999</v>
      </c>
      <c r="D1113">
        <v>0.41899999999999998</v>
      </c>
      <c r="E1113">
        <v>0.80830000000000002</v>
      </c>
      <c r="F1113">
        <v>54.5824</v>
      </c>
    </row>
    <row r="1114" spans="1:6" x14ac:dyDescent="0.3">
      <c r="A1114">
        <v>1751.3807999999999</v>
      </c>
      <c r="B1114">
        <v>66.644300000000001</v>
      </c>
      <c r="C1114">
        <v>2.3414000000000001</v>
      </c>
      <c r="D1114">
        <v>0.42130000000000001</v>
      </c>
      <c r="E1114">
        <v>0.80210000000000004</v>
      </c>
      <c r="F1114">
        <v>53.981099999999998</v>
      </c>
    </row>
    <row r="1115" spans="1:6" x14ac:dyDescent="0.3">
      <c r="A1115">
        <v>1751.5332000000001</v>
      </c>
      <c r="B1115">
        <v>67.0565</v>
      </c>
      <c r="C1115">
        <v>2.3117000000000001</v>
      </c>
      <c r="D1115">
        <v>0.41670000000000001</v>
      </c>
      <c r="E1115">
        <v>0.79179999999999995</v>
      </c>
      <c r="F1115">
        <v>53.364400000000003</v>
      </c>
    </row>
    <row r="1116" spans="1:6" x14ac:dyDescent="0.3">
      <c r="A1116">
        <v>1751.6856</v>
      </c>
      <c r="B1116">
        <v>67.302099999999996</v>
      </c>
      <c r="C1116">
        <v>2.2696999999999998</v>
      </c>
      <c r="D1116">
        <v>0.40949999999999998</v>
      </c>
      <c r="E1116">
        <v>0.78680000000000005</v>
      </c>
      <c r="F1116">
        <v>51.988300000000002</v>
      </c>
    </row>
    <row r="1117" spans="1:6" x14ac:dyDescent="0.3">
      <c r="A1117">
        <v>1751.838</v>
      </c>
      <c r="B1117">
        <v>67.492099999999994</v>
      </c>
      <c r="C1117">
        <v>2.2599</v>
      </c>
      <c r="D1117">
        <v>0.38969999999999999</v>
      </c>
      <c r="E1117">
        <v>0.79259999999999997</v>
      </c>
      <c r="F1117">
        <v>53.4529</v>
      </c>
    </row>
    <row r="1118" spans="1:6" x14ac:dyDescent="0.3">
      <c r="A1118">
        <v>1751.9903999999999</v>
      </c>
      <c r="B1118">
        <v>67.275099999999995</v>
      </c>
      <c r="C1118">
        <v>2.2656000000000001</v>
      </c>
      <c r="D1118">
        <v>0.3821</v>
      </c>
      <c r="E1118">
        <v>0.80330000000000001</v>
      </c>
      <c r="F1118">
        <v>55.0319</v>
      </c>
    </row>
    <row r="1119" spans="1:6" x14ac:dyDescent="0.3">
      <c r="A1119">
        <v>1752.1428000000001</v>
      </c>
      <c r="B1119">
        <v>67.016199999999998</v>
      </c>
      <c r="C1119">
        <v>2.2559</v>
      </c>
      <c r="D1119">
        <v>0.3901</v>
      </c>
      <c r="E1119">
        <v>0.82150000000000001</v>
      </c>
      <c r="F1119">
        <v>59.212899999999998</v>
      </c>
    </row>
    <row r="1120" spans="1:6" x14ac:dyDescent="0.3">
      <c r="A1120">
        <v>1752.2952</v>
      </c>
      <c r="B1120">
        <v>66.591700000000003</v>
      </c>
      <c r="C1120">
        <v>2.2423999999999999</v>
      </c>
      <c r="D1120">
        <v>0.39100000000000001</v>
      </c>
      <c r="E1120">
        <v>0.83840000000000003</v>
      </c>
      <c r="F1120">
        <v>59.930399999999999</v>
      </c>
    </row>
    <row r="1121" spans="1:6" x14ac:dyDescent="0.3">
      <c r="A1121">
        <v>1752.4476</v>
      </c>
      <c r="B1121">
        <v>65.897599999999997</v>
      </c>
      <c r="C1121">
        <v>2.2370000000000001</v>
      </c>
      <c r="D1121">
        <v>0.38900000000000001</v>
      </c>
      <c r="E1121">
        <v>0.85350000000000004</v>
      </c>
      <c r="F1121">
        <v>60.488100000000003</v>
      </c>
    </row>
    <row r="1122" spans="1:6" x14ac:dyDescent="0.3">
      <c r="A1122">
        <v>1752.6</v>
      </c>
      <c r="B1122">
        <v>65.608999999999995</v>
      </c>
      <c r="C1122">
        <v>2.2486000000000002</v>
      </c>
      <c r="D1122">
        <v>0.40110000000000001</v>
      </c>
      <c r="E1122">
        <v>0.86990000000000001</v>
      </c>
      <c r="F1122">
        <v>60.9255</v>
      </c>
    </row>
    <row r="1123" spans="1:6" x14ac:dyDescent="0.3">
      <c r="A1123">
        <v>1752.7524000000001</v>
      </c>
      <c r="B1123">
        <v>66.069699999999997</v>
      </c>
      <c r="C1123">
        <v>2.2572999999999999</v>
      </c>
      <c r="D1123">
        <v>0.40870000000000001</v>
      </c>
      <c r="E1123">
        <v>0.88170000000000004</v>
      </c>
      <c r="F1123">
        <v>59.2498</v>
      </c>
    </row>
    <row r="1124" spans="1:6" x14ac:dyDescent="0.3">
      <c r="A1124">
        <v>1752.9048</v>
      </c>
      <c r="B1124">
        <v>66.711200000000005</v>
      </c>
      <c r="C1124">
        <v>2.2511000000000001</v>
      </c>
      <c r="D1124">
        <v>0.41239999999999999</v>
      </c>
      <c r="E1124">
        <v>0.92949999999999999</v>
      </c>
      <c r="F1124">
        <v>58.5488</v>
      </c>
    </row>
    <row r="1125" spans="1:6" x14ac:dyDescent="0.3">
      <c r="A1125">
        <v>1753.0572</v>
      </c>
      <c r="B1125">
        <v>66.828400000000002</v>
      </c>
      <c r="C1125">
        <v>2.2530000000000001</v>
      </c>
      <c r="D1125">
        <v>0.40129999999999999</v>
      </c>
      <c r="E1125">
        <v>0.97819999999999996</v>
      </c>
      <c r="F1125">
        <v>62.759300000000003</v>
      </c>
    </row>
    <row r="1126" spans="1:6" x14ac:dyDescent="0.3">
      <c r="A1126">
        <v>1753.2095999999999</v>
      </c>
      <c r="B1126">
        <v>66.9358</v>
      </c>
      <c r="C1126">
        <v>2.2545999999999999</v>
      </c>
      <c r="D1126">
        <v>0.39510000000000001</v>
      </c>
      <c r="E1126">
        <v>1.0128999999999999</v>
      </c>
      <c r="F1126">
        <v>65.838499999999996</v>
      </c>
    </row>
    <row r="1127" spans="1:6" x14ac:dyDescent="0.3">
      <c r="A1127">
        <v>1753.3620000000001</v>
      </c>
      <c r="B1127">
        <v>66.931299999999993</v>
      </c>
      <c r="C1127">
        <v>2.2530999999999999</v>
      </c>
      <c r="D1127">
        <v>0.4007</v>
      </c>
      <c r="E1127">
        <v>1.0403</v>
      </c>
      <c r="F1127">
        <v>67.057100000000005</v>
      </c>
    </row>
    <row r="1128" spans="1:6" x14ac:dyDescent="0.3">
      <c r="A1128">
        <v>1753.5144</v>
      </c>
      <c r="B1128">
        <v>66.632900000000006</v>
      </c>
      <c r="C1128">
        <v>2.2627999999999999</v>
      </c>
      <c r="D1128">
        <v>0.39269999999999999</v>
      </c>
      <c r="E1128">
        <v>1.0748</v>
      </c>
      <c r="F1128">
        <v>69.647000000000006</v>
      </c>
    </row>
    <row r="1129" spans="1:6" x14ac:dyDescent="0.3">
      <c r="A1129">
        <v>1753.6668</v>
      </c>
      <c r="B1129">
        <v>65.719800000000006</v>
      </c>
      <c r="C1129">
        <v>2.2877000000000001</v>
      </c>
      <c r="D1129">
        <v>0.39279999999999998</v>
      </c>
      <c r="E1129">
        <v>1.0572999999999999</v>
      </c>
      <c r="F1129">
        <v>69.606300000000005</v>
      </c>
    </row>
    <row r="1130" spans="1:6" x14ac:dyDescent="0.3">
      <c r="A1130">
        <v>1753.8191999999999</v>
      </c>
      <c r="B1130">
        <v>65.723500000000001</v>
      </c>
      <c r="C1130">
        <v>2.3035000000000001</v>
      </c>
      <c r="D1130">
        <v>0.38629999999999998</v>
      </c>
      <c r="E1130">
        <v>1.0282</v>
      </c>
      <c r="F1130">
        <v>69.370699999999999</v>
      </c>
    </row>
    <row r="1131" spans="1:6" x14ac:dyDescent="0.3">
      <c r="A1131">
        <v>1753.9716000000001</v>
      </c>
      <c r="B1131">
        <v>66.240600000000001</v>
      </c>
      <c r="C1131">
        <v>2.2635999999999998</v>
      </c>
      <c r="D1131">
        <v>0.3876</v>
      </c>
      <c r="E1131">
        <v>1.0074000000000001</v>
      </c>
      <c r="F1131">
        <v>69.860799999999998</v>
      </c>
    </row>
    <row r="1132" spans="1:6" x14ac:dyDescent="0.3">
      <c r="A1132">
        <v>1754.124</v>
      </c>
      <c r="B1132">
        <v>66.371499999999997</v>
      </c>
      <c r="C1132">
        <v>2.2633999999999999</v>
      </c>
      <c r="D1132">
        <v>0.377</v>
      </c>
      <c r="E1132">
        <v>1.0188999999999999</v>
      </c>
      <c r="F1132">
        <v>67.862700000000004</v>
      </c>
    </row>
    <row r="1133" spans="1:6" x14ac:dyDescent="0.3">
      <c r="A1133">
        <v>1754.2764</v>
      </c>
      <c r="B1133">
        <v>66.447999999999993</v>
      </c>
      <c r="C1133">
        <v>2.2624</v>
      </c>
      <c r="D1133">
        <v>0.38400000000000001</v>
      </c>
      <c r="E1133">
        <v>1.0563</v>
      </c>
      <c r="F1133">
        <v>65.604900000000001</v>
      </c>
    </row>
    <row r="1134" spans="1:6" x14ac:dyDescent="0.3">
      <c r="A1134">
        <v>1754.4287999999999</v>
      </c>
      <c r="B1134">
        <v>66.293899999999994</v>
      </c>
      <c r="C1134">
        <v>2.2559</v>
      </c>
      <c r="D1134">
        <v>0.38219999999999998</v>
      </c>
      <c r="E1134">
        <v>1.0857000000000001</v>
      </c>
      <c r="F1134">
        <v>61.8887</v>
      </c>
    </row>
    <row r="1135" spans="1:6" x14ac:dyDescent="0.3">
      <c r="A1135">
        <v>1754.5812000000001</v>
      </c>
      <c r="B1135">
        <v>66.148600000000002</v>
      </c>
      <c r="C1135">
        <v>2.2700999999999998</v>
      </c>
      <c r="D1135">
        <v>0.38940000000000002</v>
      </c>
      <c r="E1135">
        <v>1.1054999999999999</v>
      </c>
      <c r="F1135">
        <v>52.601999999999997</v>
      </c>
    </row>
    <row r="1136" spans="1:6" x14ac:dyDescent="0.3">
      <c r="A1136">
        <v>1754.7336</v>
      </c>
      <c r="B1136">
        <v>66.276700000000005</v>
      </c>
      <c r="C1136">
        <v>2.2395</v>
      </c>
      <c r="D1136">
        <v>0.40229999999999999</v>
      </c>
      <c r="E1136">
        <v>1.1093</v>
      </c>
      <c r="F1136">
        <v>51.715000000000003</v>
      </c>
    </row>
    <row r="1137" spans="1:6" x14ac:dyDescent="0.3">
      <c r="A1137">
        <v>1754.886</v>
      </c>
      <c r="B1137">
        <v>66.404899999999998</v>
      </c>
      <c r="C1137">
        <v>2.2273000000000001</v>
      </c>
      <c r="D1137">
        <v>0.40689999999999998</v>
      </c>
      <c r="E1137">
        <v>1.1404000000000001</v>
      </c>
      <c r="F1137">
        <v>53.174999999999997</v>
      </c>
    </row>
    <row r="1138" spans="1:6" x14ac:dyDescent="0.3">
      <c r="A1138">
        <v>1755.0383999999999</v>
      </c>
      <c r="B1138">
        <v>66.5428</v>
      </c>
      <c r="C1138">
        <v>2.2429999999999999</v>
      </c>
      <c r="D1138">
        <v>0.39450000000000002</v>
      </c>
      <c r="E1138">
        <v>1.2945</v>
      </c>
      <c r="F1138">
        <v>57.191200000000002</v>
      </c>
    </row>
    <row r="1139" spans="1:6" x14ac:dyDescent="0.3">
      <c r="A1139">
        <v>1755.1908000000001</v>
      </c>
      <c r="B1139">
        <v>66.718500000000006</v>
      </c>
      <c r="C1139">
        <v>2.2625000000000002</v>
      </c>
      <c r="D1139">
        <v>0.37830000000000003</v>
      </c>
      <c r="E1139">
        <v>1.4689000000000001</v>
      </c>
      <c r="F1139">
        <v>59.488300000000002</v>
      </c>
    </row>
    <row r="1140" spans="1:6" x14ac:dyDescent="0.3">
      <c r="A1140">
        <v>1755.3432</v>
      </c>
      <c r="B1140">
        <v>66.894199999999998</v>
      </c>
      <c r="C1140">
        <v>2.2852000000000001</v>
      </c>
      <c r="D1140">
        <v>0.36070000000000002</v>
      </c>
      <c r="E1140">
        <v>1.5813999999999999</v>
      </c>
      <c r="F1140">
        <v>60.6295</v>
      </c>
    </row>
    <row r="1141" spans="1:6" x14ac:dyDescent="0.3">
      <c r="A1141">
        <v>1755.4956</v>
      </c>
      <c r="B1141">
        <v>66.911100000000005</v>
      </c>
      <c r="C1141">
        <v>2.2951000000000001</v>
      </c>
      <c r="D1141">
        <v>0.35630000000000001</v>
      </c>
      <c r="E1141">
        <v>1.6291</v>
      </c>
      <c r="F1141">
        <v>62.916699999999999</v>
      </c>
    </row>
    <row r="1142" spans="1:6" x14ac:dyDescent="0.3">
      <c r="A1142">
        <v>1755.6479999999999</v>
      </c>
      <c r="B1142">
        <v>66.752399999999994</v>
      </c>
      <c r="C1142">
        <v>2.2806000000000002</v>
      </c>
      <c r="D1142">
        <v>0.3624</v>
      </c>
      <c r="E1142">
        <v>1.5931</v>
      </c>
      <c r="F1142">
        <v>67.009200000000007</v>
      </c>
    </row>
    <row r="1143" spans="1:6" x14ac:dyDescent="0.3">
      <c r="A1143">
        <v>1755.8004000000001</v>
      </c>
      <c r="B1143">
        <v>66.662000000000006</v>
      </c>
      <c r="C1143">
        <v>2.2629000000000001</v>
      </c>
      <c r="D1143">
        <v>0.37140000000000001</v>
      </c>
      <c r="E1143">
        <v>1.5236000000000001</v>
      </c>
      <c r="F1143">
        <v>71.854200000000006</v>
      </c>
    </row>
    <row r="1144" spans="1:6" x14ac:dyDescent="0.3">
      <c r="A1144">
        <v>1755.9528</v>
      </c>
      <c r="B1144">
        <v>66.794200000000004</v>
      </c>
      <c r="C1144">
        <v>2.2686000000000002</v>
      </c>
      <c r="D1144">
        <v>0.37219999999999998</v>
      </c>
      <c r="E1144">
        <v>1.454</v>
      </c>
      <c r="F1144">
        <v>74.568200000000004</v>
      </c>
    </row>
    <row r="1145" spans="1:6" x14ac:dyDescent="0.3">
      <c r="A1145">
        <v>1756.1052</v>
      </c>
      <c r="B1145">
        <v>66.926500000000004</v>
      </c>
      <c r="C1145">
        <v>2.2664</v>
      </c>
      <c r="D1145">
        <v>0.35</v>
      </c>
      <c r="E1145">
        <v>1.3877999999999999</v>
      </c>
      <c r="F1145">
        <v>72.941299999999998</v>
      </c>
    </row>
    <row r="1146" spans="1:6" x14ac:dyDescent="0.3">
      <c r="A1146">
        <v>1756.2575999999999</v>
      </c>
      <c r="B1146">
        <v>67.042100000000005</v>
      </c>
      <c r="C1146">
        <v>2.2618</v>
      </c>
      <c r="D1146">
        <v>0.34239999999999998</v>
      </c>
      <c r="E1146">
        <v>1.3307</v>
      </c>
      <c r="F1146">
        <v>63.590600000000002</v>
      </c>
    </row>
    <row r="1147" spans="1:6" x14ac:dyDescent="0.3">
      <c r="A1147">
        <v>1756.41</v>
      </c>
      <c r="B1147">
        <v>67.141599999999997</v>
      </c>
      <c r="C1147">
        <v>2.2583000000000002</v>
      </c>
      <c r="D1147">
        <v>0.3392</v>
      </c>
      <c r="E1147">
        <v>1.2739</v>
      </c>
      <c r="F1147">
        <v>63.356999999999999</v>
      </c>
    </row>
    <row r="1148" spans="1:6" x14ac:dyDescent="0.3">
      <c r="A1148">
        <v>1756.5624</v>
      </c>
      <c r="B1148">
        <v>67.241</v>
      </c>
      <c r="C1148">
        <v>2.2673000000000001</v>
      </c>
      <c r="D1148">
        <v>0.34760000000000002</v>
      </c>
      <c r="E1148">
        <v>1.208</v>
      </c>
      <c r="F1148">
        <v>63.685600000000001</v>
      </c>
    </row>
    <row r="1149" spans="1:6" x14ac:dyDescent="0.3">
      <c r="A1149">
        <v>1756.7148</v>
      </c>
      <c r="B1149">
        <v>67.341700000000003</v>
      </c>
      <c r="C1149">
        <v>2.2829999999999999</v>
      </c>
      <c r="D1149">
        <v>0.34860000000000002</v>
      </c>
      <c r="E1149">
        <v>1.1241000000000001</v>
      </c>
      <c r="F1149">
        <v>62.3536</v>
      </c>
    </row>
    <row r="1150" spans="1:6" x14ac:dyDescent="0.3">
      <c r="A1150">
        <v>1756.8671999999999</v>
      </c>
      <c r="B1150">
        <v>67.442999999999998</v>
      </c>
      <c r="C1150">
        <v>2.2881</v>
      </c>
      <c r="D1150">
        <v>0.35949999999999999</v>
      </c>
      <c r="E1150">
        <v>1.0783</v>
      </c>
      <c r="F1150">
        <v>65.256799999999998</v>
      </c>
    </row>
    <row r="1151" spans="1:6" x14ac:dyDescent="0.3">
      <c r="A1151">
        <v>1757.0196000000001</v>
      </c>
      <c r="B1151">
        <v>67.544399999999996</v>
      </c>
      <c r="C1151">
        <v>2.2713000000000001</v>
      </c>
      <c r="D1151">
        <v>0.37290000000000001</v>
      </c>
      <c r="E1151">
        <v>1.0860000000000001</v>
      </c>
      <c r="F1151">
        <v>65.636499999999998</v>
      </c>
    </row>
    <row r="1152" spans="1:6" x14ac:dyDescent="0.3">
      <c r="A1152">
        <v>1757.172</v>
      </c>
      <c r="B1152">
        <v>67.625600000000006</v>
      </c>
      <c r="C1152">
        <v>2.2703000000000002</v>
      </c>
      <c r="D1152">
        <v>0.37419999999999998</v>
      </c>
      <c r="E1152">
        <v>1.1148</v>
      </c>
      <c r="F1152">
        <v>64.576800000000006</v>
      </c>
    </row>
    <row r="1153" spans="1:6" x14ac:dyDescent="0.3">
      <c r="A1153">
        <v>1757.3244</v>
      </c>
      <c r="B1153">
        <v>67.703100000000006</v>
      </c>
      <c r="C1153">
        <v>2.2728999999999999</v>
      </c>
      <c r="D1153">
        <v>0.38090000000000002</v>
      </c>
      <c r="E1153">
        <v>1.1409</v>
      </c>
      <c r="F1153">
        <v>61.699300000000001</v>
      </c>
    </row>
    <row r="1154" spans="1:6" x14ac:dyDescent="0.3">
      <c r="A1154">
        <v>1757.4767999999999</v>
      </c>
      <c r="B1154">
        <v>67.757300000000001</v>
      </c>
      <c r="C1154">
        <v>2.2456</v>
      </c>
      <c r="D1154">
        <v>0.3926</v>
      </c>
      <c r="E1154">
        <v>1.1523000000000001</v>
      </c>
      <c r="F1154">
        <v>57.161700000000003</v>
      </c>
    </row>
    <row r="1155" spans="1:6" x14ac:dyDescent="0.3">
      <c r="A1155">
        <v>1757.6292000000001</v>
      </c>
      <c r="B1155">
        <v>67.741</v>
      </c>
      <c r="C1155">
        <v>2.2463000000000002</v>
      </c>
      <c r="D1155">
        <v>0.38579999999999998</v>
      </c>
      <c r="E1155">
        <v>1.1484000000000001</v>
      </c>
      <c r="F1155">
        <v>54.0899</v>
      </c>
    </row>
    <row r="1156" spans="1:6" x14ac:dyDescent="0.3">
      <c r="A1156">
        <v>1757.7816</v>
      </c>
      <c r="B1156">
        <v>67.724599999999995</v>
      </c>
      <c r="C1156">
        <v>2.2606000000000002</v>
      </c>
      <c r="D1156">
        <v>0.38229999999999997</v>
      </c>
      <c r="E1156">
        <v>1.1234999999999999</v>
      </c>
      <c r="F1156">
        <v>52.428600000000003</v>
      </c>
    </row>
    <row r="1157" spans="1:6" x14ac:dyDescent="0.3">
      <c r="A1157">
        <v>1757.934</v>
      </c>
      <c r="B1157">
        <v>67.8917</v>
      </c>
      <c r="C1157">
        <v>2.2635000000000001</v>
      </c>
      <c r="D1157">
        <v>0.38779999999999998</v>
      </c>
      <c r="E1157">
        <v>1.1254999999999999</v>
      </c>
      <c r="F1157">
        <v>51.239400000000003</v>
      </c>
    </row>
    <row r="1158" spans="1:6" x14ac:dyDescent="0.3">
      <c r="A1158">
        <v>1758.0863999999999</v>
      </c>
      <c r="B1158">
        <v>68.083299999999994</v>
      </c>
      <c r="C1158">
        <v>2.2692999999999999</v>
      </c>
      <c r="D1158">
        <v>0.38140000000000002</v>
      </c>
      <c r="E1158">
        <v>1.1395</v>
      </c>
      <c r="F1158">
        <v>49.448999999999998</v>
      </c>
    </row>
    <row r="1159" spans="1:6" x14ac:dyDescent="0.3">
      <c r="A1159">
        <v>1758.2388000000001</v>
      </c>
      <c r="B1159">
        <v>67.982299999999995</v>
      </c>
      <c r="C1159">
        <v>2.2823000000000002</v>
      </c>
      <c r="D1159">
        <v>0.36959999999999998</v>
      </c>
      <c r="E1159">
        <v>1.1584000000000001</v>
      </c>
      <c r="F1159">
        <v>50.580300000000001</v>
      </c>
    </row>
    <row r="1160" spans="1:6" x14ac:dyDescent="0.3">
      <c r="A1160">
        <v>1758.3912</v>
      </c>
      <c r="B1160">
        <v>67.589600000000004</v>
      </c>
      <c r="C1160">
        <v>2.2892000000000001</v>
      </c>
      <c r="D1160">
        <v>0.36209999999999998</v>
      </c>
      <c r="E1160">
        <v>1.1460999999999999</v>
      </c>
      <c r="F1160">
        <v>52.953699999999998</v>
      </c>
    </row>
    <row r="1161" spans="1:6" x14ac:dyDescent="0.3">
      <c r="A1161">
        <v>1758.5436</v>
      </c>
      <c r="B1161">
        <v>66.602800000000002</v>
      </c>
      <c r="C1161">
        <v>2.2906</v>
      </c>
      <c r="D1161">
        <v>0.36470000000000002</v>
      </c>
      <c r="E1161">
        <v>1.1185</v>
      </c>
      <c r="F1161">
        <v>53.770800000000001</v>
      </c>
    </row>
    <row r="1162" spans="1:6" x14ac:dyDescent="0.3">
      <c r="A1162">
        <v>1758.6959999999999</v>
      </c>
      <c r="B1162">
        <v>66.749099999999999</v>
      </c>
      <c r="C1162">
        <v>2.3005</v>
      </c>
      <c r="D1162">
        <v>0.37130000000000002</v>
      </c>
      <c r="E1162">
        <v>1.0865</v>
      </c>
      <c r="F1162">
        <v>56.854300000000002</v>
      </c>
    </row>
    <row r="1163" spans="1:6" x14ac:dyDescent="0.3">
      <c r="A1163">
        <v>1758.8484000000001</v>
      </c>
      <c r="B1163">
        <v>67.314499999999995</v>
      </c>
      <c r="C1163">
        <v>2.2890000000000001</v>
      </c>
      <c r="D1163">
        <v>0.3891</v>
      </c>
      <c r="E1163">
        <v>1.0526</v>
      </c>
      <c r="F1163">
        <v>53.207000000000001</v>
      </c>
    </row>
    <row r="1164" spans="1:6" x14ac:dyDescent="0.3">
      <c r="A1164">
        <v>1759.0008</v>
      </c>
      <c r="B1164">
        <v>67.572400000000002</v>
      </c>
      <c r="C1164">
        <v>2.2606999999999999</v>
      </c>
      <c r="D1164">
        <v>0.39679999999999999</v>
      </c>
      <c r="E1164">
        <v>1.0154000000000001</v>
      </c>
      <c r="F1164">
        <v>51.259099999999997</v>
      </c>
    </row>
    <row r="1165" spans="1:6" x14ac:dyDescent="0.3">
      <c r="A1165">
        <v>1759.1532</v>
      </c>
      <c r="B1165">
        <v>67.758300000000006</v>
      </c>
      <c r="C1165">
        <v>2.2532999999999999</v>
      </c>
      <c r="D1165">
        <v>0.38850000000000001</v>
      </c>
      <c r="E1165">
        <v>0.97940000000000005</v>
      </c>
      <c r="F1165">
        <v>52.606900000000003</v>
      </c>
    </row>
    <row r="1166" spans="1:6" x14ac:dyDescent="0.3">
      <c r="A1166">
        <v>1759.3055999999999</v>
      </c>
      <c r="B1166">
        <v>67.865099999999998</v>
      </c>
      <c r="C1166">
        <v>2.2633000000000001</v>
      </c>
      <c r="D1166">
        <v>0.39290000000000003</v>
      </c>
      <c r="E1166">
        <v>0.94699999999999995</v>
      </c>
      <c r="F1166">
        <v>51.918300000000002</v>
      </c>
    </row>
    <row r="1167" spans="1:6" x14ac:dyDescent="0.3">
      <c r="A1167">
        <v>1759.4580000000001</v>
      </c>
      <c r="B1167">
        <v>67.971800000000002</v>
      </c>
      <c r="C1167">
        <v>2.2839999999999998</v>
      </c>
      <c r="D1167">
        <v>0.39960000000000001</v>
      </c>
      <c r="E1167">
        <v>0.91830000000000001</v>
      </c>
      <c r="F1167">
        <v>50.283900000000003</v>
      </c>
    </row>
    <row r="1168" spans="1:6" x14ac:dyDescent="0.3">
      <c r="A1168">
        <v>1759.6104</v>
      </c>
      <c r="B1168">
        <v>67.446200000000005</v>
      </c>
      <c r="C1168">
        <v>2.2995999999999999</v>
      </c>
      <c r="D1168">
        <v>0.39350000000000002</v>
      </c>
      <c r="E1168">
        <v>0.876</v>
      </c>
      <c r="F1168">
        <v>49.902500000000003</v>
      </c>
    </row>
    <row r="1169" spans="1:6" x14ac:dyDescent="0.3">
      <c r="A1169">
        <v>1759.7628</v>
      </c>
      <c r="B1169">
        <v>67.3857</v>
      </c>
      <c r="C1169">
        <v>2.2949000000000002</v>
      </c>
      <c r="D1169">
        <v>0.38569999999999999</v>
      </c>
      <c r="E1169">
        <v>0.83730000000000004</v>
      </c>
      <c r="F1169">
        <v>51.389499999999998</v>
      </c>
    </row>
    <row r="1170" spans="1:6" x14ac:dyDescent="0.3">
      <c r="A1170">
        <v>1759.9151999999999</v>
      </c>
      <c r="B1170">
        <v>67.143799999999999</v>
      </c>
      <c r="C1170">
        <v>2.2806000000000002</v>
      </c>
      <c r="D1170">
        <v>0.38690000000000002</v>
      </c>
      <c r="E1170">
        <v>0.80059999999999998</v>
      </c>
      <c r="F1170">
        <v>53.4542</v>
      </c>
    </row>
    <row r="1171" spans="1:6" x14ac:dyDescent="0.3">
      <c r="A1171">
        <v>1760.0676000000001</v>
      </c>
      <c r="B1171">
        <v>66.843800000000002</v>
      </c>
      <c r="C1171">
        <v>2.2663000000000002</v>
      </c>
      <c r="D1171">
        <v>0.39439999999999997</v>
      </c>
      <c r="E1171">
        <v>0.7571</v>
      </c>
      <c r="F1171">
        <v>53.232199999999999</v>
      </c>
    </row>
    <row r="1172" spans="1:6" x14ac:dyDescent="0.3">
      <c r="A1172">
        <v>1760.22</v>
      </c>
      <c r="B1172">
        <v>66.485600000000005</v>
      </c>
      <c r="C1172">
        <v>2.2480000000000002</v>
      </c>
      <c r="D1172">
        <v>0.40510000000000002</v>
      </c>
      <c r="E1172">
        <v>0.71840000000000004</v>
      </c>
      <c r="F1172">
        <v>54.2485</v>
      </c>
    </row>
    <row r="1173" spans="1:6" x14ac:dyDescent="0.3">
      <c r="A1173">
        <v>1760.3724</v>
      </c>
      <c r="B1173">
        <v>66.575400000000002</v>
      </c>
      <c r="C1173">
        <v>2.2511999999999999</v>
      </c>
      <c r="D1173">
        <v>0.41470000000000001</v>
      </c>
      <c r="E1173">
        <v>0.70299999999999996</v>
      </c>
      <c r="F1173">
        <v>54.619900000000001</v>
      </c>
    </row>
    <row r="1174" spans="1:6" x14ac:dyDescent="0.3">
      <c r="A1174">
        <v>1760.5247999999999</v>
      </c>
      <c r="B1174">
        <v>66.765299999999996</v>
      </c>
      <c r="C1174">
        <v>2.2610999999999999</v>
      </c>
      <c r="D1174">
        <v>0.41389999999999999</v>
      </c>
      <c r="E1174">
        <v>0.71050000000000002</v>
      </c>
      <c r="F1174">
        <v>53.832900000000002</v>
      </c>
    </row>
    <row r="1175" spans="1:6" x14ac:dyDescent="0.3">
      <c r="A1175">
        <v>1760.6772000000001</v>
      </c>
      <c r="B1175">
        <v>66.955200000000005</v>
      </c>
      <c r="C1175">
        <v>2.2635000000000001</v>
      </c>
      <c r="D1175">
        <v>0.40910000000000002</v>
      </c>
      <c r="E1175">
        <v>0.72989999999999999</v>
      </c>
      <c r="F1175">
        <v>52.554000000000002</v>
      </c>
    </row>
    <row r="1176" spans="1:6" x14ac:dyDescent="0.3">
      <c r="A1176">
        <v>1760.8296</v>
      </c>
      <c r="B1176">
        <v>67.105199999999996</v>
      </c>
      <c r="C1176">
        <v>2.2431000000000001</v>
      </c>
      <c r="D1176">
        <v>0.40139999999999998</v>
      </c>
      <c r="E1176">
        <v>0.75070000000000003</v>
      </c>
      <c r="F1176">
        <v>51.28</v>
      </c>
    </row>
    <row r="1177" spans="1:6" x14ac:dyDescent="0.3">
      <c r="A1177">
        <v>1760.982</v>
      </c>
      <c r="B1177">
        <v>67.248999999999995</v>
      </c>
      <c r="C1177">
        <v>2.2370000000000001</v>
      </c>
      <c r="D1177">
        <v>0.3952</v>
      </c>
      <c r="E1177">
        <v>0.77290000000000003</v>
      </c>
      <c r="F1177">
        <v>51.292299999999997</v>
      </c>
    </row>
    <row r="1178" spans="1:6" x14ac:dyDescent="0.3">
      <c r="A1178">
        <v>1761.1343999999999</v>
      </c>
      <c r="B1178">
        <v>67.392700000000005</v>
      </c>
      <c r="C1178">
        <v>2.2355</v>
      </c>
      <c r="D1178">
        <v>0.38879999999999998</v>
      </c>
      <c r="E1178">
        <v>0.79810000000000003</v>
      </c>
      <c r="F1178">
        <v>52.983199999999997</v>
      </c>
    </row>
    <row r="1179" spans="1:6" x14ac:dyDescent="0.3">
      <c r="A1179">
        <v>1761.2868000000001</v>
      </c>
      <c r="B1179">
        <v>67.515299999999996</v>
      </c>
      <c r="C1179">
        <v>2.2473000000000001</v>
      </c>
      <c r="D1179">
        <v>0.38159999999999999</v>
      </c>
      <c r="E1179">
        <v>0.82509999999999994</v>
      </c>
      <c r="F1179">
        <v>53.825099999999999</v>
      </c>
    </row>
    <row r="1180" spans="1:6" x14ac:dyDescent="0.3">
      <c r="A1180">
        <v>1761.4392</v>
      </c>
      <c r="B1180">
        <v>67.500699999999995</v>
      </c>
      <c r="C1180">
        <v>2.2665000000000002</v>
      </c>
      <c r="D1180">
        <v>0.37559999999999999</v>
      </c>
      <c r="E1180">
        <v>0.85640000000000005</v>
      </c>
      <c r="F1180">
        <v>53.656300000000002</v>
      </c>
    </row>
    <row r="1181" spans="1:6" x14ac:dyDescent="0.3">
      <c r="A1181">
        <v>1761.5916</v>
      </c>
      <c r="B1181">
        <v>67.486199999999997</v>
      </c>
      <c r="C1181">
        <v>2.29</v>
      </c>
      <c r="D1181">
        <v>0.38140000000000002</v>
      </c>
      <c r="E1181">
        <v>0.89680000000000004</v>
      </c>
      <c r="F1181">
        <v>51.925600000000003</v>
      </c>
    </row>
    <row r="1182" spans="1:6" x14ac:dyDescent="0.3">
      <c r="A1182">
        <v>1761.7439999999999</v>
      </c>
      <c r="B1182">
        <v>67.345600000000005</v>
      </c>
      <c r="C1182">
        <v>2.3058999999999998</v>
      </c>
      <c r="D1182">
        <v>0.39750000000000002</v>
      </c>
      <c r="E1182">
        <v>0.94269999999999998</v>
      </c>
      <c r="F1182">
        <v>50.060200000000002</v>
      </c>
    </row>
    <row r="1183" spans="1:6" x14ac:dyDescent="0.3">
      <c r="A1183">
        <v>1761.8964000000001</v>
      </c>
      <c r="B1183">
        <v>67.131</v>
      </c>
      <c r="C1183">
        <v>2.3203999999999998</v>
      </c>
      <c r="D1183">
        <v>0.40479999999999999</v>
      </c>
      <c r="E1183">
        <v>0.99119999999999997</v>
      </c>
      <c r="F1183">
        <v>50.374899999999997</v>
      </c>
    </row>
    <row r="1184" spans="1:6" x14ac:dyDescent="0.3">
      <c r="A1184">
        <v>1762.0488</v>
      </c>
      <c r="B1184">
        <v>67.110200000000006</v>
      </c>
      <c r="C1184">
        <v>2.3071999999999999</v>
      </c>
      <c r="D1184">
        <v>0.4027</v>
      </c>
      <c r="E1184">
        <v>1.0448</v>
      </c>
      <c r="F1184">
        <v>51.275100000000002</v>
      </c>
    </row>
    <row r="1185" spans="1:6" x14ac:dyDescent="0.3">
      <c r="A1185">
        <v>1762.2012</v>
      </c>
      <c r="B1185">
        <v>67.224100000000007</v>
      </c>
      <c r="C1185">
        <v>2.2894999999999999</v>
      </c>
      <c r="D1185">
        <v>0.40079999999999999</v>
      </c>
      <c r="E1185">
        <v>1.0952999999999999</v>
      </c>
      <c r="F1185">
        <v>53.054499999999997</v>
      </c>
    </row>
    <row r="1186" spans="1:6" x14ac:dyDescent="0.3">
      <c r="A1186">
        <v>1762.3535999999999</v>
      </c>
      <c r="B1186">
        <v>66.998800000000003</v>
      </c>
      <c r="C1186">
        <v>2.2744</v>
      </c>
      <c r="D1186">
        <v>0.4037</v>
      </c>
      <c r="E1186">
        <v>1.1195999999999999</v>
      </c>
      <c r="F1186">
        <v>52.511000000000003</v>
      </c>
    </row>
    <row r="1187" spans="1:6" x14ac:dyDescent="0.3">
      <c r="A1187">
        <v>1762.5060000000001</v>
      </c>
      <c r="B1187">
        <v>66.507400000000004</v>
      </c>
      <c r="C1187">
        <v>2.2660999999999998</v>
      </c>
      <c r="D1187">
        <v>0.41139999999999999</v>
      </c>
      <c r="E1187">
        <v>1.1319999999999999</v>
      </c>
      <c r="F1187">
        <v>50.518900000000002</v>
      </c>
    </row>
    <row r="1188" spans="1:6" x14ac:dyDescent="0.3">
      <c r="A1188">
        <v>1762.6584</v>
      </c>
      <c r="B1188">
        <v>66.05</v>
      </c>
      <c r="C1188">
        <v>2.2732999999999999</v>
      </c>
      <c r="D1188">
        <v>0.39350000000000002</v>
      </c>
      <c r="E1188">
        <v>1.1469</v>
      </c>
      <c r="F1188">
        <v>54.564599999999999</v>
      </c>
    </row>
    <row r="1189" spans="1:6" x14ac:dyDescent="0.3">
      <c r="A1189">
        <v>1762.8108</v>
      </c>
      <c r="B1189">
        <v>65.7393</v>
      </c>
      <c r="C1189">
        <v>2.2806999999999999</v>
      </c>
      <c r="D1189">
        <v>0.37069999999999997</v>
      </c>
      <c r="E1189">
        <v>1.1680999999999999</v>
      </c>
      <c r="F1189">
        <v>59.7761</v>
      </c>
    </row>
    <row r="1190" spans="1:6" x14ac:dyDescent="0.3">
      <c r="A1190">
        <v>1762.9631999999999</v>
      </c>
      <c r="B1190">
        <v>66.475499999999997</v>
      </c>
      <c r="C1190">
        <v>2.2970000000000002</v>
      </c>
      <c r="D1190">
        <v>0.3669</v>
      </c>
      <c r="E1190">
        <v>1.1953</v>
      </c>
      <c r="F1190">
        <v>60.778300000000002</v>
      </c>
    </row>
    <row r="1191" spans="1:6" x14ac:dyDescent="0.3">
      <c r="A1191">
        <v>1763.1156000000001</v>
      </c>
      <c r="B1191">
        <v>66.912999999999997</v>
      </c>
      <c r="C1191">
        <v>2.3069000000000002</v>
      </c>
      <c r="D1191">
        <v>0.37440000000000001</v>
      </c>
      <c r="E1191">
        <v>1.2163999999999999</v>
      </c>
      <c r="F1191">
        <v>57.700299999999999</v>
      </c>
    </row>
    <row r="1192" spans="1:6" x14ac:dyDescent="0.3">
      <c r="A1192">
        <v>1763.268</v>
      </c>
      <c r="B1192">
        <v>67.162999999999997</v>
      </c>
      <c r="C1192">
        <v>2.2944</v>
      </c>
      <c r="D1192">
        <v>0.38719999999999999</v>
      </c>
      <c r="E1192">
        <v>1.2332000000000001</v>
      </c>
      <c r="F1192">
        <v>56.379600000000003</v>
      </c>
    </row>
    <row r="1193" spans="1:6" x14ac:dyDescent="0.3">
      <c r="A1193">
        <v>1763.4204</v>
      </c>
      <c r="B1193">
        <v>67.100700000000003</v>
      </c>
      <c r="C1193">
        <v>2.3102999999999998</v>
      </c>
      <c r="D1193">
        <v>0.40560000000000002</v>
      </c>
      <c r="E1193">
        <v>1.1968000000000001</v>
      </c>
      <c r="F1193">
        <v>54.311300000000003</v>
      </c>
    </row>
    <row r="1194" spans="1:6" x14ac:dyDescent="0.3">
      <c r="A1194">
        <v>1763.5727999999999</v>
      </c>
      <c r="B1194">
        <v>66.999899999999997</v>
      </c>
      <c r="C1194">
        <v>2.3167</v>
      </c>
      <c r="D1194">
        <v>0.40479999999999999</v>
      </c>
      <c r="E1194">
        <v>1.1240000000000001</v>
      </c>
      <c r="F1194">
        <v>54.5351</v>
      </c>
    </row>
    <row r="1195" spans="1:6" x14ac:dyDescent="0.3">
      <c r="A1195">
        <v>1763.7252000000001</v>
      </c>
      <c r="B1195">
        <v>66.846900000000005</v>
      </c>
      <c r="C1195">
        <v>2.3370000000000002</v>
      </c>
      <c r="D1195">
        <v>0.3846</v>
      </c>
      <c r="E1195">
        <v>1.0868</v>
      </c>
      <c r="F1195">
        <v>59.335799999999999</v>
      </c>
    </row>
    <row r="1196" spans="1:6" x14ac:dyDescent="0.3">
      <c r="A1196">
        <v>1763.8776</v>
      </c>
      <c r="B1196">
        <v>66.687399999999997</v>
      </c>
      <c r="C1196">
        <v>2.3437000000000001</v>
      </c>
      <c r="D1196">
        <v>0.37509999999999999</v>
      </c>
      <c r="E1196">
        <v>1.0548</v>
      </c>
      <c r="F1196">
        <v>62.164200000000001</v>
      </c>
    </row>
    <row r="1197" spans="1:6" x14ac:dyDescent="0.3">
      <c r="A1197">
        <v>1764.03</v>
      </c>
      <c r="B1197">
        <v>66.657499999999999</v>
      </c>
      <c r="C1197">
        <v>2.3123</v>
      </c>
      <c r="D1197">
        <v>0.36420000000000002</v>
      </c>
      <c r="E1197">
        <v>1.038</v>
      </c>
      <c r="F1197">
        <v>64.303200000000004</v>
      </c>
    </row>
    <row r="1198" spans="1:6" x14ac:dyDescent="0.3">
      <c r="A1198">
        <v>1764.1823999999999</v>
      </c>
      <c r="B1198">
        <v>66.890500000000003</v>
      </c>
      <c r="C1198">
        <v>2.2818000000000001</v>
      </c>
      <c r="D1198">
        <v>0.35639999999999999</v>
      </c>
      <c r="E1198">
        <v>1.0591999999999999</v>
      </c>
      <c r="F1198">
        <v>64.566400000000002</v>
      </c>
    </row>
    <row r="1199" spans="1:6" x14ac:dyDescent="0.3">
      <c r="A1199">
        <v>1764.3348000000001</v>
      </c>
      <c r="B1199">
        <v>67.358999999999995</v>
      </c>
      <c r="C1199">
        <v>2.2656000000000001</v>
      </c>
      <c r="D1199">
        <v>0.36209999999999998</v>
      </c>
      <c r="E1199">
        <v>1.1061000000000001</v>
      </c>
      <c r="F1199">
        <v>63.866100000000003</v>
      </c>
    </row>
    <row r="1200" spans="1:6" x14ac:dyDescent="0.3">
      <c r="A1200">
        <v>1764.4872</v>
      </c>
      <c r="B1200">
        <v>67.614999999999995</v>
      </c>
      <c r="C1200">
        <v>2.2770000000000001</v>
      </c>
      <c r="D1200">
        <v>0.35649999999999998</v>
      </c>
      <c r="E1200">
        <v>1.1183000000000001</v>
      </c>
      <c r="F1200">
        <v>61.088200000000001</v>
      </c>
    </row>
    <row r="1201" spans="1:6" x14ac:dyDescent="0.3">
      <c r="A1201">
        <v>1764.6396</v>
      </c>
      <c r="B1201">
        <v>67.724599999999995</v>
      </c>
      <c r="C1201">
        <v>2.2892999999999999</v>
      </c>
      <c r="D1201">
        <v>0.3498</v>
      </c>
      <c r="E1201">
        <v>1.0778000000000001</v>
      </c>
      <c r="F1201">
        <v>59.851100000000002</v>
      </c>
    </row>
    <row r="1202" spans="1:6" x14ac:dyDescent="0.3">
      <c r="A1202">
        <v>1764.7919999999999</v>
      </c>
      <c r="B1202">
        <v>67.132800000000003</v>
      </c>
      <c r="C1202">
        <v>2.2549999999999999</v>
      </c>
      <c r="D1202">
        <v>0.34539999999999998</v>
      </c>
      <c r="E1202">
        <v>1.044</v>
      </c>
      <c r="F1202">
        <v>59.541800000000002</v>
      </c>
    </row>
    <row r="1203" spans="1:6" x14ac:dyDescent="0.3">
      <c r="A1203">
        <v>1764.9444000000001</v>
      </c>
      <c r="B1203">
        <v>66.511099999999999</v>
      </c>
      <c r="C1203">
        <v>2.2536999999999998</v>
      </c>
      <c r="D1203">
        <v>0.35759999999999997</v>
      </c>
      <c r="E1203">
        <v>1.0127999999999999</v>
      </c>
      <c r="F1203">
        <v>59.467700000000001</v>
      </c>
    </row>
    <row r="1204" spans="1:6" x14ac:dyDescent="0.3">
      <c r="A1204">
        <v>1765.0968</v>
      </c>
      <c r="B1204">
        <v>66.986199999999997</v>
      </c>
      <c r="C1204">
        <v>2.2734999999999999</v>
      </c>
      <c r="D1204">
        <v>0.38529999999999998</v>
      </c>
      <c r="E1204">
        <v>0.98470000000000002</v>
      </c>
      <c r="F1204">
        <v>56.045200000000001</v>
      </c>
    </row>
    <row r="1205" spans="1:6" x14ac:dyDescent="0.3">
      <c r="A1205">
        <v>1765.2492</v>
      </c>
      <c r="B1205">
        <v>66.976900000000001</v>
      </c>
      <c r="C1205">
        <v>2.2652000000000001</v>
      </c>
      <c r="D1205">
        <v>0.4022</v>
      </c>
      <c r="E1205">
        <v>0.95799999999999996</v>
      </c>
      <c r="F1205">
        <v>55.5533</v>
      </c>
    </row>
    <row r="1206" spans="1:6" x14ac:dyDescent="0.3">
      <c r="A1206">
        <v>1765.4015999999999</v>
      </c>
      <c r="B1206">
        <v>66.733999999999995</v>
      </c>
      <c r="C1206">
        <v>2.2319</v>
      </c>
      <c r="D1206">
        <v>0.40429999999999999</v>
      </c>
      <c r="E1206">
        <v>0.93189999999999995</v>
      </c>
      <c r="F1206">
        <v>54.385100000000001</v>
      </c>
    </row>
    <row r="1207" spans="1:6" x14ac:dyDescent="0.3">
      <c r="A1207">
        <v>1765.5540000000001</v>
      </c>
      <c r="B1207">
        <v>66.4084</v>
      </c>
      <c r="C1207">
        <v>2.2269999999999999</v>
      </c>
      <c r="D1207">
        <v>0.41099999999999998</v>
      </c>
      <c r="E1207">
        <v>0.89790000000000003</v>
      </c>
      <c r="F1207">
        <v>50.917200000000001</v>
      </c>
    </row>
    <row r="1208" spans="1:6" x14ac:dyDescent="0.3">
      <c r="A1208">
        <v>1765.7064</v>
      </c>
      <c r="B1208">
        <v>67.363399999999999</v>
      </c>
      <c r="C1208">
        <v>2.2416</v>
      </c>
      <c r="D1208">
        <v>0.41170000000000001</v>
      </c>
      <c r="E1208">
        <v>0.86319999999999997</v>
      </c>
      <c r="F1208">
        <v>49.957799999999999</v>
      </c>
    </row>
    <row r="1209" spans="1:6" x14ac:dyDescent="0.3">
      <c r="A1209">
        <v>1765.8588</v>
      </c>
      <c r="B1209">
        <v>67.785899999999998</v>
      </c>
      <c r="C1209">
        <v>2.2440000000000002</v>
      </c>
      <c r="D1209">
        <v>0.4153</v>
      </c>
      <c r="E1209">
        <v>0.83109999999999995</v>
      </c>
      <c r="F1209">
        <v>48.487400000000001</v>
      </c>
    </row>
    <row r="1210" spans="1:6" x14ac:dyDescent="0.3">
      <c r="A1210">
        <v>1766.0111999999999</v>
      </c>
      <c r="B1210">
        <v>67.854100000000003</v>
      </c>
      <c r="C1210">
        <v>2.2269999999999999</v>
      </c>
      <c r="D1210">
        <v>0.42849999999999999</v>
      </c>
      <c r="E1210">
        <v>0.80449999999999999</v>
      </c>
      <c r="F1210">
        <v>48.072899999999997</v>
      </c>
    </row>
    <row r="1211" spans="1:6" x14ac:dyDescent="0.3">
      <c r="A1211">
        <v>1766.1636000000001</v>
      </c>
      <c r="B1211">
        <v>67.672499999999999</v>
      </c>
      <c r="C1211">
        <v>2.2199</v>
      </c>
      <c r="D1211">
        <v>0.42670000000000002</v>
      </c>
      <c r="E1211">
        <v>0.80200000000000005</v>
      </c>
      <c r="F1211">
        <v>48.943600000000004</v>
      </c>
    </row>
    <row r="1212" spans="1:6" x14ac:dyDescent="0.3">
      <c r="A1212">
        <v>1766.316</v>
      </c>
      <c r="B1212">
        <v>67.490700000000004</v>
      </c>
      <c r="C1212">
        <v>2.2124000000000001</v>
      </c>
      <c r="D1212">
        <v>0.42699999999999999</v>
      </c>
      <c r="E1212">
        <v>0.80779999999999996</v>
      </c>
      <c r="F1212">
        <v>49.720199999999998</v>
      </c>
    </row>
    <row r="1213" spans="1:6" x14ac:dyDescent="0.3">
      <c r="A1213">
        <v>1766.4684</v>
      </c>
      <c r="B1213">
        <v>67.409300000000002</v>
      </c>
      <c r="C1213">
        <v>2.2101000000000002</v>
      </c>
      <c r="D1213">
        <v>0.4294</v>
      </c>
      <c r="E1213">
        <v>0.81759999999999999</v>
      </c>
      <c r="F1213">
        <v>51.640300000000003</v>
      </c>
    </row>
    <row r="1214" spans="1:6" x14ac:dyDescent="0.3">
      <c r="A1214">
        <v>1766.6207999999999</v>
      </c>
      <c r="B1214">
        <v>67.355000000000004</v>
      </c>
      <c r="C1214">
        <v>2.2572999999999999</v>
      </c>
      <c r="D1214">
        <v>0.42030000000000001</v>
      </c>
      <c r="E1214">
        <v>0.82809999999999995</v>
      </c>
      <c r="F1214">
        <v>53.695799999999998</v>
      </c>
    </row>
    <row r="1215" spans="1:6" x14ac:dyDescent="0.3">
      <c r="A1215">
        <v>1766.7732000000001</v>
      </c>
      <c r="B1215">
        <v>67.300799999999995</v>
      </c>
      <c r="C1215">
        <v>2.2584</v>
      </c>
      <c r="D1215">
        <v>0.43230000000000002</v>
      </c>
      <c r="E1215">
        <v>0.84130000000000005</v>
      </c>
      <c r="F1215">
        <v>49.2104</v>
      </c>
    </row>
    <row r="1216" spans="1:6" x14ac:dyDescent="0.3">
      <c r="A1216">
        <v>1766.9256</v>
      </c>
      <c r="B1216">
        <v>67.246600000000001</v>
      </c>
      <c r="C1216">
        <v>2.2673000000000001</v>
      </c>
      <c r="D1216">
        <v>0.43309999999999998</v>
      </c>
      <c r="E1216">
        <v>0.85370000000000001</v>
      </c>
      <c r="F1216">
        <v>47.316699999999997</v>
      </c>
    </row>
    <row r="1217" spans="1:6" x14ac:dyDescent="0.3">
      <c r="A1217">
        <v>1767.078</v>
      </c>
      <c r="B1217">
        <v>67.27</v>
      </c>
      <c r="C1217">
        <v>2.2707999999999999</v>
      </c>
      <c r="D1217">
        <v>0.4244</v>
      </c>
      <c r="E1217">
        <v>0.84330000000000005</v>
      </c>
      <c r="F1217">
        <v>47.683100000000003</v>
      </c>
    </row>
    <row r="1218" spans="1:6" x14ac:dyDescent="0.3">
      <c r="A1218">
        <v>1767.2303999999999</v>
      </c>
      <c r="B1218">
        <v>67.300899999999999</v>
      </c>
      <c r="C1218">
        <v>2.2441</v>
      </c>
      <c r="D1218">
        <v>0.42359999999999998</v>
      </c>
      <c r="E1218">
        <v>0.83689999999999998</v>
      </c>
      <c r="F1218">
        <v>49.830199999999998</v>
      </c>
    </row>
    <row r="1219" spans="1:6" x14ac:dyDescent="0.3">
      <c r="A1219">
        <v>1767.3828000000001</v>
      </c>
      <c r="B1219">
        <v>67.318600000000004</v>
      </c>
      <c r="C1219">
        <v>2.2328000000000001</v>
      </c>
      <c r="D1219">
        <v>0.42199999999999999</v>
      </c>
      <c r="E1219">
        <v>0.83279999999999998</v>
      </c>
      <c r="F1219">
        <v>51.288600000000002</v>
      </c>
    </row>
    <row r="1220" spans="1:6" x14ac:dyDescent="0.3">
      <c r="A1220">
        <v>1767.5352</v>
      </c>
      <c r="B1220">
        <v>67.185900000000004</v>
      </c>
      <c r="C1220">
        <v>2.2132999999999998</v>
      </c>
      <c r="D1220">
        <v>0.40429999999999999</v>
      </c>
      <c r="E1220">
        <v>0.83779999999999999</v>
      </c>
      <c r="F1220">
        <v>51.930999999999997</v>
      </c>
    </row>
    <row r="1221" spans="1:6" x14ac:dyDescent="0.3">
      <c r="A1221">
        <v>1767.6876</v>
      </c>
      <c r="B1221">
        <v>67.053299999999993</v>
      </c>
      <c r="C1221">
        <v>2.2044000000000001</v>
      </c>
      <c r="D1221">
        <v>0.40260000000000001</v>
      </c>
      <c r="E1221">
        <v>0.84430000000000005</v>
      </c>
      <c r="F1221">
        <v>51.987099999999998</v>
      </c>
    </row>
    <row r="1222" spans="1:6" x14ac:dyDescent="0.3">
      <c r="A1222">
        <v>1767.84</v>
      </c>
      <c r="B1222">
        <v>66.915800000000004</v>
      </c>
      <c r="C1222">
        <v>2.2079</v>
      </c>
      <c r="D1222">
        <v>0.39129999999999998</v>
      </c>
      <c r="E1222">
        <v>0.84509999999999996</v>
      </c>
      <c r="F1222">
        <v>52.525700000000001</v>
      </c>
    </row>
    <row r="1223" spans="1:6" x14ac:dyDescent="0.3">
      <c r="A1223">
        <v>1767.9924000000001</v>
      </c>
      <c r="B1223">
        <v>66.778000000000006</v>
      </c>
      <c r="C1223">
        <v>2.2237</v>
      </c>
      <c r="D1223">
        <v>0.38779999999999998</v>
      </c>
      <c r="E1223">
        <v>0.84389999999999998</v>
      </c>
      <c r="F1223">
        <v>53.633699999999997</v>
      </c>
    </row>
    <row r="1224" spans="1:6" x14ac:dyDescent="0.3">
      <c r="A1224">
        <v>1768.1448</v>
      </c>
      <c r="B1224">
        <v>66.700699999999998</v>
      </c>
      <c r="C1224">
        <v>2.2654000000000001</v>
      </c>
      <c r="D1224">
        <v>0.39400000000000002</v>
      </c>
      <c r="E1224">
        <v>0.83589999999999998</v>
      </c>
      <c r="F1224">
        <v>55.337499999999999</v>
      </c>
    </row>
    <row r="1225" spans="1:6" x14ac:dyDescent="0.3">
      <c r="A1225">
        <v>1768.2972</v>
      </c>
      <c r="B1225">
        <v>66.628399999999999</v>
      </c>
      <c r="C1225">
        <v>2.2774999999999999</v>
      </c>
      <c r="D1225">
        <v>0.4032</v>
      </c>
      <c r="E1225">
        <v>0.82879999999999998</v>
      </c>
      <c r="F1225">
        <v>55.585900000000002</v>
      </c>
    </row>
    <row r="1226" spans="1:6" x14ac:dyDescent="0.3">
      <c r="A1226">
        <v>1768.4495999999999</v>
      </c>
      <c r="B1226">
        <v>66.556200000000004</v>
      </c>
      <c r="C1226">
        <v>2.2709000000000001</v>
      </c>
      <c r="D1226">
        <v>0.40960000000000002</v>
      </c>
      <c r="E1226">
        <v>0.82699999999999996</v>
      </c>
      <c r="F1226">
        <v>53.064300000000003</v>
      </c>
    </row>
    <row r="1227" spans="1:6" x14ac:dyDescent="0.3">
      <c r="A1227">
        <v>1768.6020000000001</v>
      </c>
      <c r="B1227">
        <v>66.423599999999993</v>
      </c>
      <c r="C1227">
        <v>2.3151999999999999</v>
      </c>
      <c r="D1227">
        <v>0.42670000000000002</v>
      </c>
      <c r="E1227">
        <v>0.81679999999999997</v>
      </c>
      <c r="F1227">
        <v>49.889200000000002</v>
      </c>
    </row>
    <row r="1228" spans="1:6" x14ac:dyDescent="0.3">
      <c r="A1228">
        <v>1768.7544</v>
      </c>
      <c r="B1228">
        <v>66.366100000000003</v>
      </c>
      <c r="C1228">
        <v>2.2763</v>
      </c>
      <c r="D1228">
        <v>0.44350000000000001</v>
      </c>
      <c r="E1228">
        <v>0.7722</v>
      </c>
      <c r="F1228">
        <v>49.036099999999998</v>
      </c>
    </row>
    <row r="1229" spans="1:6" x14ac:dyDescent="0.3">
      <c r="A1229">
        <v>1768.9068</v>
      </c>
      <c r="B1229">
        <v>66.8048</v>
      </c>
      <c r="C1229">
        <v>2.2504</v>
      </c>
      <c r="D1229">
        <v>0.4501</v>
      </c>
      <c r="E1229">
        <v>0.75109999999999999</v>
      </c>
      <c r="F1229">
        <v>49.77</v>
      </c>
    </row>
    <row r="1230" spans="1:6" x14ac:dyDescent="0.3">
      <c r="A1230">
        <v>1769.0591999999999</v>
      </c>
      <c r="B1230">
        <v>67.043899999999994</v>
      </c>
      <c r="C1230">
        <v>2.2458999999999998</v>
      </c>
      <c r="D1230">
        <v>0.43690000000000001</v>
      </c>
      <c r="E1230">
        <v>0.76060000000000005</v>
      </c>
      <c r="F1230">
        <v>50.481099999999998</v>
      </c>
    </row>
    <row r="1231" spans="1:6" x14ac:dyDescent="0.3">
      <c r="A1231">
        <v>1769.2116000000001</v>
      </c>
      <c r="B1231">
        <v>67.186199999999999</v>
      </c>
      <c r="C1231">
        <v>2.2423000000000002</v>
      </c>
      <c r="D1231">
        <v>0.43459999999999999</v>
      </c>
      <c r="E1231">
        <v>0.77839999999999998</v>
      </c>
      <c r="F1231">
        <v>50.499299999999998</v>
      </c>
    </row>
    <row r="1232" spans="1:6" x14ac:dyDescent="0.3">
      <c r="A1232">
        <v>1769.364</v>
      </c>
      <c r="B1232">
        <v>67.204300000000003</v>
      </c>
      <c r="C1232">
        <v>2.2086000000000001</v>
      </c>
      <c r="D1232">
        <v>0.42049999999999998</v>
      </c>
      <c r="E1232">
        <v>0.79569999999999996</v>
      </c>
      <c r="F1232">
        <v>50.532200000000003</v>
      </c>
    </row>
    <row r="1233" spans="1:6" x14ac:dyDescent="0.3">
      <c r="A1233">
        <v>1769.5164</v>
      </c>
      <c r="B1233">
        <v>67.222399999999993</v>
      </c>
      <c r="C1233">
        <v>2.1972999999999998</v>
      </c>
      <c r="D1233">
        <v>0.41210000000000002</v>
      </c>
      <c r="E1233">
        <v>0.81120000000000003</v>
      </c>
      <c r="F1233">
        <v>50.481299999999997</v>
      </c>
    </row>
    <row r="1234" spans="1:6" x14ac:dyDescent="0.3">
      <c r="A1234">
        <v>1769.6687999999999</v>
      </c>
      <c r="B1234">
        <v>66.990700000000004</v>
      </c>
      <c r="C1234">
        <v>2.1915</v>
      </c>
      <c r="D1234">
        <v>0.42720000000000002</v>
      </c>
      <c r="E1234">
        <v>0.8357</v>
      </c>
      <c r="F1234">
        <v>49.610100000000003</v>
      </c>
    </row>
    <row r="1235" spans="1:6" x14ac:dyDescent="0.3">
      <c r="A1235">
        <v>1769.8212000000001</v>
      </c>
      <c r="B1235">
        <v>66.754400000000004</v>
      </c>
      <c r="C1235">
        <v>2.1962999999999999</v>
      </c>
      <c r="D1235">
        <v>0.43819999999999998</v>
      </c>
      <c r="E1235">
        <v>0.87660000000000005</v>
      </c>
      <c r="F1235">
        <v>50.293199999999999</v>
      </c>
    </row>
    <row r="1236" spans="1:6" x14ac:dyDescent="0.3">
      <c r="A1236">
        <v>1769.9736</v>
      </c>
      <c r="B1236">
        <v>66.533600000000007</v>
      </c>
      <c r="C1236">
        <v>2.2374999999999998</v>
      </c>
      <c r="D1236">
        <v>0.43049999999999999</v>
      </c>
      <c r="E1236">
        <v>0.91659999999999997</v>
      </c>
      <c r="F1236">
        <v>49.813000000000002</v>
      </c>
    </row>
    <row r="1237" spans="1:6" x14ac:dyDescent="0.3">
      <c r="A1237">
        <v>1770.126</v>
      </c>
      <c r="B1237">
        <v>66.376199999999997</v>
      </c>
      <c r="C1237">
        <v>2.2526000000000002</v>
      </c>
      <c r="D1237">
        <v>0.43059999999999998</v>
      </c>
      <c r="E1237">
        <v>0.95</v>
      </c>
      <c r="F1237">
        <v>48.319200000000002</v>
      </c>
    </row>
    <row r="1238" spans="1:6" x14ac:dyDescent="0.3">
      <c r="A1238">
        <v>1770.2783999999999</v>
      </c>
      <c r="B1238">
        <v>66.218999999999994</v>
      </c>
      <c r="C1238">
        <v>2.2583000000000002</v>
      </c>
      <c r="D1238">
        <v>0.42820000000000003</v>
      </c>
      <c r="E1238">
        <v>0.98350000000000004</v>
      </c>
      <c r="F1238">
        <v>49.660499999999999</v>
      </c>
    </row>
    <row r="1239" spans="1:6" x14ac:dyDescent="0.3">
      <c r="A1239">
        <v>1770.4308000000001</v>
      </c>
      <c r="B1239">
        <v>66.125200000000007</v>
      </c>
      <c r="C1239">
        <v>2.2465000000000002</v>
      </c>
      <c r="D1239">
        <v>0.42359999999999998</v>
      </c>
      <c r="E1239">
        <v>1.0112000000000001</v>
      </c>
      <c r="F1239">
        <v>53.449300000000001</v>
      </c>
    </row>
    <row r="1240" spans="1:6" x14ac:dyDescent="0.3">
      <c r="A1240">
        <v>1770.5832</v>
      </c>
      <c r="B1240">
        <v>66.194000000000003</v>
      </c>
      <c r="C1240">
        <v>2.2277999999999998</v>
      </c>
      <c r="D1240">
        <v>0.42049999999999998</v>
      </c>
      <c r="E1240">
        <v>1.0074000000000001</v>
      </c>
      <c r="F1240">
        <v>53.2316</v>
      </c>
    </row>
    <row r="1241" spans="1:6" x14ac:dyDescent="0.3">
      <c r="A1241">
        <v>1770.7356</v>
      </c>
      <c r="B1241">
        <v>66.262699999999995</v>
      </c>
      <c r="C1241">
        <v>2.2254</v>
      </c>
      <c r="D1241">
        <v>0.41360000000000002</v>
      </c>
      <c r="E1241">
        <v>0.97770000000000001</v>
      </c>
      <c r="F1241">
        <v>51.689500000000002</v>
      </c>
    </row>
    <row r="1242" spans="1:6" x14ac:dyDescent="0.3">
      <c r="A1242">
        <v>1770.8879999999999</v>
      </c>
      <c r="B1242">
        <v>66.545699999999997</v>
      </c>
      <c r="C1242">
        <v>2.2488000000000001</v>
      </c>
      <c r="D1242">
        <v>0.41460000000000002</v>
      </c>
      <c r="E1242">
        <v>0.94089999999999996</v>
      </c>
      <c r="F1242">
        <v>53.509500000000003</v>
      </c>
    </row>
    <row r="1243" spans="1:6" x14ac:dyDescent="0.3">
      <c r="A1243">
        <v>1771.0404000000001</v>
      </c>
      <c r="B1243">
        <v>66.823400000000007</v>
      </c>
      <c r="C1243">
        <v>2.2877000000000001</v>
      </c>
      <c r="D1243">
        <v>0.45040000000000002</v>
      </c>
      <c r="E1243">
        <v>0.90390000000000004</v>
      </c>
      <c r="F1243">
        <v>52.501100000000001</v>
      </c>
    </row>
    <row r="1244" spans="1:6" x14ac:dyDescent="0.3">
      <c r="A1244">
        <v>1771.1928</v>
      </c>
      <c r="B1244">
        <v>66.947400000000002</v>
      </c>
      <c r="C1244">
        <v>2.2185999999999999</v>
      </c>
      <c r="D1244">
        <v>0.44890000000000002</v>
      </c>
      <c r="E1244">
        <v>0.86419999999999997</v>
      </c>
      <c r="F1244">
        <v>50.0884</v>
      </c>
    </row>
    <row r="1245" spans="1:6" x14ac:dyDescent="0.3">
      <c r="A1245">
        <v>1771.3452</v>
      </c>
      <c r="B1245">
        <v>67.071299999999994</v>
      </c>
      <c r="C1245">
        <v>2.1926999999999999</v>
      </c>
      <c r="D1245">
        <v>0.44379999999999997</v>
      </c>
      <c r="E1245">
        <v>0.80820000000000003</v>
      </c>
      <c r="F1245">
        <v>45.850900000000003</v>
      </c>
    </row>
    <row r="1246" spans="1:6" x14ac:dyDescent="0.3">
      <c r="A1246">
        <v>1771.4975999999999</v>
      </c>
      <c r="B1246">
        <v>67.210800000000006</v>
      </c>
      <c r="C1246">
        <v>2.1818</v>
      </c>
      <c r="D1246">
        <v>0.43790000000000001</v>
      </c>
      <c r="E1246">
        <v>0.73709999999999998</v>
      </c>
      <c r="F1246">
        <v>46.979700000000001</v>
      </c>
    </row>
    <row r="1247" spans="1:6" x14ac:dyDescent="0.3">
      <c r="A1247">
        <v>1771.65</v>
      </c>
      <c r="B1247">
        <v>67.366100000000003</v>
      </c>
      <c r="C1247">
        <v>2.198</v>
      </c>
      <c r="D1247">
        <v>0.42949999999999999</v>
      </c>
      <c r="E1247">
        <v>0.69640000000000002</v>
      </c>
      <c r="F1247">
        <v>51.436199999999999</v>
      </c>
    </row>
    <row r="1248" spans="1:6" x14ac:dyDescent="0.3">
      <c r="A1248">
        <v>1771.8024</v>
      </c>
      <c r="B1248">
        <v>67.706400000000002</v>
      </c>
      <c r="C1248">
        <v>2.2075999999999998</v>
      </c>
      <c r="D1248">
        <v>0.4249</v>
      </c>
      <c r="E1248">
        <v>0.6744</v>
      </c>
      <c r="F1248">
        <v>53.506399999999999</v>
      </c>
    </row>
    <row r="1249" spans="1:6" x14ac:dyDescent="0.3">
      <c r="A1249">
        <v>1771.9548</v>
      </c>
      <c r="B1249">
        <v>67.379400000000004</v>
      </c>
      <c r="C1249">
        <v>2.1991000000000001</v>
      </c>
      <c r="D1249">
        <v>0.43259999999999998</v>
      </c>
      <c r="E1249">
        <v>0.6633</v>
      </c>
      <c r="F1249">
        <v>52.974499999999999</v>
      </c>
    </row>
    <row r="1250" spans="1:6" x14ac:dyDescent="0.3">
      <c r="A1250">
        <v>1772.1071999999999</v>
      </c>
      <c r="B1250">
        <v>66.891099999999994</v>
      </c>
      <c r="C1250">
        <v>2.1798000000000002</v>
      </c>
      <c r="D1250">
        <v>0.43840000000000001</v>
      </c>
      <c r="E1250">
        <v>0.66180000000000005</v>
      </c>
      <c r="F1250">
        <v>51.66</v>
      </c>
    </row>
    <row r="1251" spans="1:6" x14ac:dyDescent="0.3">
      <c r="A1251">
        <v>1772.2596000000001</v>
      </c>
      <c r="B1251">
        <v>66.456500000000005</v>
      </c>
      <c r="C1251">
        <v>2.1713</v>
      </c>
      <c r="D1251">
        <v>0.43959999999999999</v>
      </c>
      <c r="E1251">
        <v>0.66200000000000003</v>
      </c>
      <c r="F1251">
        <v>50.084800000000001</v>
      </c>
    </row>
    <row r="1252" spans="1:6" x14ac:dyDescent="0.3">
      <c r="A1252">
        <v>1772.412</v>
      </c>
      <c r="B1252">
        <v>66.309100000000001</v>
      </c>
      <c r="C1252">
        <v>2.1694</v>
      </c>
      <c r="D1252">
        <v>0.43790000000000001</v>
      </c>
      <c r="E1252">
        <v>0.66600000000000004</v>
      </c>
      <c r="F1252">
        <v>48.632800000000003</v>
      </c>
    </row>
    <row r="1253" spans="1:6" x14ac:dyDescent="0.3">
      <c r="A1253">
        <v>1772.5644</v>
      </c>
      <c r="B1253">
        <v>66.319900000000004</v>
      </c>
      <c r="C1253">
        <v>2.1674000000000002</v>
      </c>
      <c r="D1253">
        <v>0.434</v>
      </c>
      <c r="E1253">
        <v>0.68730000000000002</v>
      </c>
      <c r="F1253">
        <v>49.945799999999998</v>
      </c>
    </row>
    <row r="1254" spans="1:6" x14ac:dyDescent="0.3">
      <c r="A1254">
        <v>1772.7167999999999</v>
      </c>
      <c r="B1254">
        <v>66.749399999999994</v>
      </c>
      <c r="C1254">
        <v>2.1829000000000001</v>
      </c>
      <c r="D1254">
        <v>0.41830000000000001</v>
      </c>
      <c r="E1254">
        <v>0.71519999999999995</v>
      </c>
      <c r="F1254">
        <v>52.301900000000003</v>
      </c>
    </row>
    <row r="1255" spans="1:6" x14ac:dyDescent="0.3">
      <c r="A1255">
        <v>1772.8692000000001</v>
      </c>
      <c r="B1255">
        <v>67.178600000000003</v>
      </c>
      <c r="C1255">
        <v>2.2277</v>
      </c>
      <c r="D1255">
        <v>0.4078</v>
      </c>
      <c r="E1255">
        <v>0.74299999999999999</v>
      </c>
      <c r="F1255">
        <v>54.210900000000002</v>
      </c>
    </row>
    <row r="1256" spans="1:6" x14ac:dyDescent="0.3">
      <c r="A1256">
        <v>1773.0216</v>
      </c>
      <c r="B1256">
        <v>67.369500000000002</v>
      </c>
      <c r="C1256">
        <v>2.2595000000000001</v>
      </c>
      <c r="D1256">
        <v>0.39950000000000002</v>
      </c>
      <c r="E1256">
        <v>0.77969999999999995</v>
      </c>
      <c r="F1256">
        <v>53.685400000000001</v>
      </c>
    </row>
    <row r="1257" spans="1:6" x14ac:dyDescent="0.3">
      <c r="A1257">
        <v>1773.174</v>
      </c>
      <c r="B1257">
        <v>67.495599999999996</v>
      </c>
      <c r="C1257">
        <v>2.2631000000000001</v>
      </c>
      <c r="D1257">
        <v>0.41360000000000002</v>
      </c>
      <c r="E1257">
        <v>0.82579999999999998</v>
      </c>
      <c r="F1257">
        <v>51.869100000000003</v>
      </c>
    </row>
    <row r="1258" spans="1:6" x14ac:dyDescent="0.3">
      <c r="A1258">
        <v>1773.3263999999999</v>
      </c>
      <c r="B1258">
        <v>67.220100000000002</v>
      </c>
      <c r="C1258">
        <v>2.2584</v>
      </c>
      <c r="D1258">
        <v>0.43280000000000002</v>
      </c>
      <c r="E1258">
        <v>0.88280000000000003</v>
      </c>
      <c r="F1258">
        <v>51.242100000000001</v>
      </c>
    </row>
    <row r="1259" spans="1:6" x14ac:dyDescent="0.3">
      <c r="A1259">
        <v>1773.4788000000001</v>
      </c>
      <c r="B1259">
        <v>66.929299999999998</v>
      </c>
      <c r="C1259">
        <v>2.2444999999999999</v>
      </c>
      <c r="D1259">
        <v>0.43969999999999998</v>
      </c>
      <c r="E1259">
        <v>0.9214</v>
      </c>
      <c r="F1259">
        <v>51.693199999999997</v>
      </c>
    </row>
    <row r="1260" spans="1:6" x14ac:dyDescent="0.3">
      <c r="A1260">
        <v>1773.6312</v>
      </c>
      <c r="B1260">
        <v>66.587199999999996</v>
      </c>
      <c r="C1260">
        <v>2.2296999999999998</v>
      </c>
      <c r="D1260">
        <v>0.42349999999999999</v>
      </c>
      <c r="E1260">
        <v>0.94710000000000005</v>
      </c>
      <c r="F1260">
        <v>50.383499999999998</v>
      </c>
    </row>
    <row r="1261" spans="1:6" x14ac:dyDescent="0.3">
      <c r="A1261">
        <v>1773.7836</v>
      </c>
      <c r="B1261">
        <v>66.227099999999993</v>
      </c>
      <c r="C1261">
        <v>2.2530999999999999</v>
      </c>
      <c r="D1261">
        <v>0.39739999999999998</v>
      </c>
      <c r="E1261">
        <v>0.93420000000000003</v>
      </c>
      <c r="F1261">
        <v>48.361899999999999</v>
      </c>
    </row>
    <row r="1262" spans="1:6" x14ac:dyDescent="0.3">
      <c r="A1262">
        <v>1773.9359999999999</v>
      </c>
      <c r="B1262">
        <v>65.842200000000005</v>
      </c>
      <c r="C1262">
        <v>2.2717999999999998</v>
      </c>
      <c r="D1262">
        <v>0.36459999999999998</v>
      </c>
      <c r="E1262">
        <v>0.9214</v>
      </c>
      <c r="F1262">
        <v>47.383099999999999</v>
      </c>
    </row>
    <row r="1263" spans="1:6" x14ac:dyDescent="0.3">
      <c r="A1263">
        <v>1774.0884000000001</v>
      </c>
      <c r="B1263">
        <v>66.433999999999997</v>
      </c>
      <c r="C1263">
        <v>2.2677999999999998</v>
      </c>
      <c r="D1263">
        <v>0.37969999999999998</v>
      </c>
      <c r="E1263">
        <v>0.90910000000000002</v>
      </c>
      <c r="F1263">
        <v>48.381</v>
      </c>
    </row>
    <row r="1264" spans="1:6" x14ac:dyDescent="0.3">
      <c r="A1264">
        <v>1774.2408</v>
      </c>
      <c r="B1264">
        <v>66.522099999999995</v>
      </c>
      <c r="C1264">
        <v>2.2764000000000002</v>
      </c>
      <c r="D1264">
        <v>0.4032</v>
      </c>
      <c r="E1264">
        <v>0.89380000000000004</v>
      </c>
      <c r="F1264">
        <v>48.6952</v>
      </c>
    </row>
    <row r="1265" spans="1:6" x14ac:dyDescent="0.3">
      <c r="A1265">
        <v>1774.3932</v>
      </c>
      <c r="B1265">
        <v>66.610200000000006</v>
      </c>
      <c r="C1265">
        <v>2.2593999999999999</v>
      </c>
      <c r="D1265">
        <v>0.41970000000000002</v>
      </c>
      <c r="E1265">
        <v>0.87939999999999996</v>
      </c>
      <c r="F1265">
        <v>50.084800000000001</v>
      </c>
    </row>
    <row r="1266" spans="1:6" x14ac:dyDescent="0.3">
      <c r="A1266">
        <v>1774.5455999999999</v>
      </c>
      <c r="B1266">
        <v>66.698400000000007</v>
      </c>
      <c r="C1266">
        <v>2.2422</v>
      </c>
      <c r="D1266">
        <v>0.43280000000000002</v>
      </c>
      <c r="E1266">
        <v>0.86160000000000003</v>
      </c>
      <c r="F1266">
        <v>51.880099999999999</v>
      </c>
    </row>
    <row r="1267" spans="1:6" x14ac:dyDescent="0.3">
      <c r="A1267">
        <v>1774.6980000000001</v>
      </c>
      <c r="B1267">
        <v>66.786500000000004</v>
      </c>
      <c r="C1267">
        <v>2.2145000000000001</v>
      </c>
      <c r="D1267">
        <v>0.42059999999999997</v>
      </c>
      <c r="E1267">
        <v>0.83599999999999997</v>
      </c>
      <c r="F1267">
        <v>52.524999999999999</v>
      </c>
    </row>
    <row r="1268" spans="1:6" x14ac:dyDescent="0.3">
      <c r="A1268">
        <v>1774.8504</v>
      </c>
      <c r="B1268">
        <v>66.848299999999995</v>
      </c>
      <c r="C1268">
        <v>2.2134999999999998</v>
      </c>
      <c r="D1268">
        <v>0.41639999999999999</v>
      </c>
      <c r="E1268">
        <v>0.8155</v>
      </c>
      <c r="F1268">
        <v>52.235500000000002</v>
      </c>
    </row>
    <row r="1269" spans="1:6" x14ac:dyDescent="0.3">
      <c r="A1269">
        <v>1775.0028</v>
      </c>
      <c r="B1269">
        <v>66.892200000000003</v>
      </c>
      <c r="C1269">
        <v>2.2208000000000001</v>
      </c>
      <c r="D1269">
        <v>0.40489999999999998</v>
      </c>
      <c r="E1269">
        <v>0.82189999999999996</v>
      </c>
      <c r="F1269">
        <v>51.184100000000001</v>
      </c>
    </row>
    <row r="1270" spans="1:6" x14ac:dyDescent="0.3">
      <c r="A1270">
        <v>1775.1551999999999</v>
      </c>
      <c r="B1270">
        <v>66.936199999999999</v>
      </c>
      <c r="C1270">
        <v>2.2505000000000002</v>
      </c>
      <c r="D1270">
        <v>0.4032</v>
      </c>
      <c r="E1270">
        <v>0.83650000000000002</v>
      </c>
      <c r="F1270">
        <v>50.2303</v>
      </c>
    </row>
    <row r="1271" spans="1:6" x14ac:dyDescent="0.3">
      <c r="A1271">
        <v>1775.3076000000001</v>
      </c>
      <c r="B1271">
        <v>67.004499999999993</v>
      </c>
      <c r="C1271">
        <v>2.2521</v>
      </c>
      <c r="D1271">
        <v>0.41120000000000001</v>
      </c>
      <c r="E1271">
        <v>0.85089999999999999</v>
      </c>
      <c r="F1271">
        <v>51.097999999999999</v>
      </c>
    </row>
    <row r="1272" spans="1:6" x14ac:dyDescent="0.3">
      <c r="A1272">
        <v>1775.46</v>
      </c>
      <c r="B1272">
        <v>67.092200000000005</v>
      </c>
      <c r="C1272">
        <v>2.2606000000000002</v>
      </c>
      <c r="D1272">
        <v>0.41909999999999997</v>
      </c>
      <c r="E1272">
        <v>0.874</v>
      </c>
      <c r="F1272">
        <v>52.5319</v>
      </c>
    </row>
    <row r="1273" spans="1:6" x14ac:dyDescent="0.3">
      <c r="A1273">
        <v>1775.6124</v>
      </c>
      <c r="B1273">
        <v>67.186199999999999</v>
      </c>
      <c r="C1273">
        <v>2.2759999999999998</v>
      </c>
      <c r="D1273">
        <v>0.41880000000000001</v>
      </c>
      <c r="E1273">
        <v>0.8891</v>
      </c>
      <c r="F1273">
        <v>51.810099999999998</v>
      </c>
    </row>
    <row r="1274" spans="1:6" x14ac:dyDescent="0.3">
      <c r="A1274">
        <v>1775.7647999999999</v>
      </c>
      <c r="B1274">
        <v>67.295299999999997</v>
      </c>
      <c r="C1274">
        <v>2.2702</v>
      </c>
      <c r="D1274">
        <v>0.39560000000000001</v>
      </c>
      <c r="E1274">
        <v>0.88119999999999998</v>
      </c>
      <c r="F1274">
        <v>52.055999999999997</v>
      </c>
    </row>
    <row r="1275" spans="1:6" x14ac:dyDescent="0.3">
      <c r="A1275">
        <v>1775.9172000000001</v>
      </c>
      <c r="B1275">
        <v>67.404300000000006</v>
      </c>
      <c r="C1275">
        <v>2.2406999999999999</v>
      </c>
      <c r="D1275">
        <v>0.38979999999999998</v>
      </c>
      <c r="E1275">
        <v>0.84950000000000003</v>
      </c>
      <c r="F1275">
        <v>52.6708</v>
      </c>
    </row>
    <row r="1276" spans="1:6" x14ac:dyDescent="0.3">
      <c r="A1276">
        <v>1776.0696</v>
      </c>
      <c r="B1276">
        <v>67.513400000000004</v>
      </c>
      <c r="C1276">
        <v>2.2122999999999999</v>
      </c>
      <c r="D1276">
        <v>0.39340000000000003</v>
      </c>
      <c r="E1276">
        <v>0.80869999999999997</v>
      </c>
      <c r="F1276">
        <v>49.837600000000002</v>
      </c>
    </row>
    <row r="1277" spans="1:6" x14ac:dyDescent="0.3">
      <c r="A1277">
        <v>1776.222</v>
      </c>
      <c r="B1277">
        <v>67.622600000000006</v>
      </c>
      <c r="C1277">
        <v>2.2191000000000001</v>
      </c>
      <c r="D1277">
        <v>0.40229999999999999</v>
      </c>
      <c r="E1277">
        <v>0.78149999999999997</v>
      </c>
      <c r="F1277">
        <v>48.392699999999998</v>
      </c>
    </row>
    <row r="1278" spans="1:6" x14ac:dyDescent="0.3">
      <c r="A1278">
        <v>1776.3743999999999</v>
      </c>
      <c r="B1278">
        <v>67.482699999999994</v>
      </c>
      <c r="C1278">
        <v>2.2145999999999999</v>
      </c>
      <c r="D1278">
        <v>0.42330000000000001</v>
      </c>
      <c r="E1278">
        <v>0.7671</v>
      </c>
      <c r="F1278">
        <v>46.677199999999999</v>
      </c>
    </row>
    <row r="1279" spans="1:6" x14ac:dyDescent="0.3">
      <c r="A1279">
        <v>1776.5268000000001</v>
      </c>
      <c r="B1279">
        <v>67.334999999999994</v>
      </c>
      <c r="C1279">
        <v>2.1974999999999998</v>
      </c>
      <c r="D1279">
        <v>0.43509999999999999</v>
      </c>
      <c r="E1279">
        <v>0.75309999999999999</v>
      </c>
      <c r="F1279">
        <v>48.5931</v>
      </c>
    </row>
    <row r="1280" spans="1:6" x14ac:dyDescent="0.3">
      <c r="A1280">
        <v>1776.6792</v>
      </c>
      <c r="B1280">
        <v>66.667400000000001</v>
      </c>
      <c r="C1280">
        <v>2.1867000000000001</v>
      </c>
      <c r="D1280">
        <v>0.43609999999999999</v>
      </c>
      <c r="E1280">
        <v>0.73509999999999998</v>
      </c>
      <c r="F1280">
        <v>51.896099999999997</v>
      </c>
    </row>
    <row r="1281" spans="1:6" x14ac:dyDescent="0.3">
      <c r="A1281">
        <v>1776.8316</v>
      </c>
      <c r="B1281">
        <v>66.245999999999995</v>
      </c>
      <c r="C1281">
        <v>2.1991000000000001</v>
      </c>
      <c r="D1281">
        <v>0.43099999999999999</v>
      </c>
      <c r="E1281">
        <v>0.72529999999999994</v>
      </c>
      <c r="F1281">
        <v>51.979700000000001</v>
      </c>
    </row>
    <row r="1282" spans="1:6" x14ac:dyDescent="0.3">
      <c r="A1282">
        <v>1776.9839999999999</v>
      </c>
      <c r="B1282">
        <v>66.412499999999994</v>
      </c>
      <c r="C1282">
        <v>2.2126999999999999</v>
      </c>
      <c r="D1282">
        <v>0.42849999999999999</v>
      </c>
      <c r="E1282">
        <v>0.74229999999999996</v>
      </c>
      <c r="F1282">
        <v>48.8489</v>
      </c>
    </row>
    <row r="1283" spans="1:6" x14ac:dyDescent="0.3">
      <c r="A1283">
        <v>1777.1364000000001</v>
      </c>
      <c r="B1283">
        <v>66.520499999999998</v>
      </c>
      <c r="C1283">
        <v>2.2263999999999999</v>
      </c>
      <c r="D1283">
        <v>0.4249</v>
      </c>
      <c r="E1283">
        <v>0.77170000000000005</v>
      </c>
      <c r="F1283">
        <v>44.756399999999999</v>
      </c>
    </row>
    <row r="1284" spans="1:6" x14ac:dyDescent="0.3">
      <c r="A1284">
        <v>1777.2888</v>
      </c>
      <c r="B1284">
        <v>66.553700000000006</v>
      </c>
      <c r="C1284">
        <v>2.2385999999999999</v>
      </c>
      <c r="D1284">
        <v>0.42120000000000002</v>
      </c>
      <c r="E1284">
        <v>0.80379999999999996</v>
      </c>
      <c r="F1284">
        <v>48.149799999999999</v>
      </c>
    </row>
    <row r="1285" spans="1:6" x14ac:dyDescent="0.3">
      <c r="A1285">
        <v>1777.4412</v>
      </c>
      <c r="B1285">
        <v>66.5869</v>
      </c>
      <c r="C1285">
        <v>2.2440000000000002</v>
      </c>
      <c r="D1285">
        <v>0.42659999999999998</v>
      </c>
      <c r="E1285">
        <v>0.8337</v>
      </c>
      <c r="F1285">
        <v>48.436300000000003</v>
      </c>
    </row>
    <row r="1286" spans="1:6" x14ac:dyDescent="0.3">
      <c r="A1286">
        <v>1777.5935999999999</v>
      </c>
      <c r="B1286">
        <v>66.607500000000002</v>
      </c>
      <c r="C1286">
        <v>2.2477999999999998</v>
      </c>
      <c r="D1286">
        <v>0.43280000000000002</v>
      </c>
      <c r="E1286">
        <v>0.86619999999999997</v>
      </c>
      <c r="F1286">
        <v>47.624099999999999</v>
      </c>
    </row>
    <row r="1287" spans="1:6" x14ac:dyDescent="0.3">
      <c r="A1287">
        <v>1777.7460000000001</v>
      </c>
      <c r="B1287">
        <v>66.625600000000006</v>
      </c>
      <c r="C1287">
        <v>2.2597999999999998</v>
      </c>
      <c r="D1287">
        <v>0.41899999999999998</v>
      </c>
      <c r="E1287">
        <v>0.88490000000000002</v>
      </c>
      <c r="F1287">
        <v>47.733499999999999</v>
      </c>
    </row>
    <row r="1288" spans="1:6" x14ac:dyDescent="0.3">
      <c r="A1288">
        <v>1777.8984</v>
      </c>
      <c r="B1288">
        <v>66.643799999999999</v>
      </c>
      <c r="C1288">
        <v>2.2738</v>
      </c>
      <c r="D1288">
        <v>0.41460000000000002</v>
      </c>
      <c r="E1288">
        <v>0.89959999999999996</v>
      </c>
      <c r="F1288">
        <v>49.6113</v>
      </c>
    </row>
    <row r="1289" spans="1:6" x14ac:dyDescent="0.3">
      <c r="A1289">
        <v>1778.0508</v>
      </c>
      <c r="B1289">
        <v>66.7821</v>
      </c>
      <c r="C1289">
        <v>2.2860999999999998</v>
      </c>
      <c r="D1289">
        <v>0.40970000000000001</v>
      </c>
      <c r="E1289">
        <v>0.91890000000000005</v>
      </c>
      <c r="F1289">
        <v>49.801299999999998</v>
      </c>
    </row>
    <row r="1290" spans="1:6" x14ac:dyDescent="0.3">
      <c r="A1290">
        <v>1778.2031999999999</v>
      </c>
      <c r="B1290">
        <v>66.921300000000002</v>
      </c>
      <c r="C1290">
        <v>2.2555999999999998</v>
      </c>
      <c r="D1290">
        <v>0.40789999999999998</v>
      </c>
      <c r="E1290">
        <v>0.96060000000000001</v>
      </c>
      <c r="F1290">
        <v>49.673699999999997</v>
      </c>
    </row>
    <row r="1291" spans="1:6" x14ac:dyDescent="0.3">
      <c r="A1291">
        <v>1778.3556000000001</v>
      </c>
      <c r="B1291">
        <v>66.971900000000005</v>
      </c>
      <c r="C1291">
        <v>2.2181000000000002</v>
      </c>
      <c r="D1291">
        <v>0.40239999999999998</v>
      </c>
      <c r="E1291">
        <v>0.94489999999999996</v>
      </c>
      <c r="F1291">
        <v>54.904000000000003</v>
      </c>
    </row>
    <row r="1292" spans="1:6" x14ac:dyDescent="0.3">
      <c r="A1292">
        <v>1778.508</v>
      </c>
      <c r="B1292">
        <v>66.8857</v>
      </c>
      <c r="C1292">
        <v>2.2122000000000002</v>
      </c>
      <c r="D1292">
        <v>0.39829999999999999</v>
      </c>
      <c r="E1292">
        <v>0.91879999999999995</v>
      </c>
      <c r="F1292">
        <v>55.923400000000001</v>
      </c>
    </row>
    <row r="1293" spans="1:6" x14ac:dyDescent="0.3">
      <c r="A1293">
        <v>1778.6604</v>
      </c>
      <c r="B1293">
        <v>66.799599999999998</v>
      </c>
      <c r="C1293">
        <v>2.2206000000000001</v>
      </c>
      <c r="D1293">
        <v>0.41520000000000001</v>
      </c>
      <c r="E1293">
        <v>0.89659999999999995</v>
      </c>
      <c r="F1293">
        <v>56.706099999999999</v>
      </c>
    </row>
    <row r="1294" spans="1:6" x14ac:dyDescent="0.3">
      <c r="A1294">
        <v>1778.8127999999999</v>
      </c>
      <c r="B1294">
        <v>66.78</v>
      </c>
      <c r="C1294">
        <v>2.2265000000000001</v>
      </c>
      <c r="D1294">
        <v>0.4279</v>
      </c>
      <c r="E1294">
        <v>0.88529999999999998</v>
      </c>
      <c r="F1294">
        <v>57.090400000000002</v>
      </c>
    </row>
    <row r="1295" spans="1:6" x14ac:dyDescent="0.3">
      <c r="A1295">
        <v>1778.9652000000001</v>
      </c>
      <c r="B1295">
        <v>66.782700000000006</v>
      </c>
      <c r="C1295">
        <v>2.2286000000000001</v>
      </c>
      <c r="D1295">
        <v>0.43049999999999999</v>
      </c>
      <c r="E1295">
        <v>0.87529999999999997</v>
      </c>
      <c r="F1295">
        <v>52.395400000000002</v>
      </c>
    </row>
    <row r="1296" spans="1:6" x14ac:dyDescent="0.3">
      <c r="A1296">
        <v>1779.1176</v>
      </c>
      <c r="B1296">
        <v>66.772199999999998</v>
      </c>
      <c r="C1296">
        <v>2.2259000000000002</v>
      </c>
      <c r="D1296">
        <v>0.43640000000000001</v>
      </c>
      <c r="E1296">
        <v>0.87660000000000005</v>
      </c>
      <c r="F1296">
        <v>50.9542</v>
      </c>
    </row>
    <row r="1297" spans="1:6" x14ac:dyDescent="0.3">
      <c r="A1297">
        <v>1779.27</v>
      </c>
      <c r="B1297">
        <v>66.713899999999995</v>
      </c>
      <c r="C1297">
        <v>2.2256999999999998</v>
      </c>
      <c r="D1297">
        <v>0.4214</v>
      </c>
      <c r="E1297">
        <v>0.87980000000000003</v>
      </c>
      <c r="F1297">
        <v>53.4283</v>
      </c>
    </row>
    <row r="1298" spans="1:6" x14ac:dyDescent="0.3">
      <c r="A1298">
        <v>1779.4223999999999</v>
      </c>
      <c r="B1298">
        <v>66.655500000000004</v>
      </c>
      <c r="C1298">
        <v>2.2429999999999999</v>
      </c>
      <c r="D1298">
        <v>0.39950000000000002</v>
      </c>
      <c r="E1298">
        <v>0.88680000000000003</v>
      </c>
      <c r="F1298">
        <v>56.313200000000002</v>
      </c>
    </row>
    <row r="1299" spans="1:6" x14ac:dyDescent="0.3">
      <c r="A1299">
        <v>1779.5748000000001</v>
      </c>
      <c r="B1299">
        <v>66.657600000000002</v>
      </c>
      <c r="C1299">
        <v>2.2551000000000001</v>
      </c>
      <c r="D1299">
        <v>0.38059999999999999</v>
      </c>
      <c r="E1299">
        <v>0.88939999999999997</v>
      </c>
      <c r="F1299">
        <v>58.223599999999998</v>
      </c>
    </row>
    <row r="1300" spans="1:6" x14ac:dyDescent="0.3">
      <c r="A1300">
        <v>1779.7272</v>
      </c>
      <c r="B1300">
        <v>66.693600000000004</v>
      </c>
      <c r="C1300">
        <v>2.2584</v>
      </c>
      <c r="D1300">
        <v>0.38569999999999999</v>
      </c>
      <c r="E1300">
        <v>0.88719999999999999</v>
      </c>
      <c r="F1300">
        <v>58.419699999999999</v>
      </c>
    </row>
    <row r="1301" spans="1:6" x14ac:dyDescent="0.3">
      <c r="A1301">
        <v>1779.8796</v>
      </c>
      <c r="B1301">
        <v>66.6815</v>
      </c>
      <c r="C1301">
        <v>2.2597</v>
      </c>
      <c r="D1301">
        <v>0.38990000000000002</v>
      </c>
      <c r="E1301">
        <v>0.88470000000000004</v>
      </c>
      <c r="F1301">
        <v>56.775599999999997</v>
      </c>
    </row>
    <row r="1302" spans="1:6" x14ac:dyDescent="0.3">
      <c r="A1302">
        <v>1780.0319999999999</v>
      </c>
      <c r="B1302">
        <v>66.608900000000006</v>
      </c>
      <c r="C1302">
        <v>2.2635000000000001</v>
      </c>
      <c r="D1302">
        <v>0.39450000000000002</v>
      </c>
      <c r="E1302">
        <v>0.88109999999999999</v>
      </c>
      <c r="F1302">
        <v>54.879399999999997</v>
      </c>
    </row>
    <row r="1303" spans="1:6" x14ac:dyDescent="0.3">
      <c r="A1303">
        <v>1780.1844000000001</v>
      </c>
      <c r="B1303">
        <v>66.491799999999998</v>
      </c>
      <c r="C1303">
        <v>2.2803</v>
      </c>
      <c r="D1303">
        <v>0.4022</v>
      </c>
      <c r="E1303">
        <v>0.87739999999999996</v>
      </c>
      <c r="F1303">
        <v>54.640799999999999</v>
      </c>
    </row>
    <row r="1304" spans="1:6" x14ac:dyDescent="0.3">
      <c r="A1304">
        <v>1780.3368</v>
      </c>
      <c r="B1304">
        <v>66.257000000000005</v>
      </c>
      <c r="C1304">
        <v>2.2841</v>
      </c>
      <c r="D1304">
        <v>0.41170000000000001</v>
      </c>
      <c r="E1304">
        <v>0.87250000000000005</v>
      </c>
      <c r="F1304">
        <v>56.626800000000003</v>
      </c>
    </row>
    <row r="1305" spans="1:6" x14ac:dyDescent="0.3">
      <c r="A1305">
        <v>1780.4892</v>
      </c>
      <c r="B1305">
        <v>66.173699999999997</v>
      </c>
      <c r="C1305">
        <v>2.2797000000000001</v>
      </c>
      <c r="D1305">
        <v>0.41720000000000002</v>
      </c>
      <c r="E1305">
        <v>0.86750000000000005</v>
      </c>
      <c r="F1305">
        <v>57.344999999999999</v>
      </c>
    </row>
    <row r="1306" spans="1:6" x14ac:dyDescent="0.3">
      <c r="A1306">
        <v>1780.6415999999999</v>
      </c>
      <c r="B1306">
        <v>66.311300000000003</v>
      </c>
      <c r="C1306">
        <v>2.2650999999999999</v>
      </c>
      <c r="D1306">
        <v>0.3987</v>
      </c>
      <c r="E1306">
        <v>0.86450000000000005</v>
      </c>
      <c r="F1306">
        <v>59.7072</v>
      </c>
    </row>
    <row r="1307" spans="1:6" x14ac:dyDescent="0.3">
      <c r="A1307">
        <v>1780.7940000000001</v>
      </c>
      <c r="B1307">
        <v>66.449100000000001</v>
      </c>
      <c r="C1307">
        <v>2.2530000000000001</v>
      </c>
      <c r="D1307">
        <v>0.38030000000000003</v>
      </c>
      <c r="E1307">
        <v>0.8629</v>
      </c>
      <c r="F1307">
        <v>61.975999999999999</v>
      </c>
    </row>
    <row r="1308" spans="1:6" x14ac:dyDescent="0.3">
      <c r="A1308">
        <v>1780.9464</v>
      </c>
      <c r="B1308">
        <v>66.523300000000006</v>
      </c>
      <c r="C1308">
        <v>2.2526999999999999</v>
      </c>
      <c r="D1308">
        <v>0.36699999999999999</v>
      </c>
      <c r="E1308">
        <v>0.86119999999999997</v>
      </c>
      <c r="F1308">
        <v>57.373199999999997</v>
      </c>
    </row>
    <row r="1309" spans="1:6" x14ac:dyDescent="0.3">
      <c r="A1309">
        <v>1781.0988</v>
      </c>
      <c r="B1309">
        <v>66.578900000000004</v>
      </c>
      <c r="C1309">
        <v>2.2526999999999999</v>
      </c>
      <c r="D1309">
        <v>0.36880000000000002</v>
      </c>
      <c r="E1309">
        <v>0.86819999999999997</v>
      </c>
      <c r="F1309">
        <v>52.085500000000003</v>
      </c>
    </row>
    <row r="1310" spans="1:6" x14ac:dyDescent="0.3">
      <c r="A1310">
        <v>1781.2511999999999</v>
      </c>
      <c r="B1310">
        <v>66.634500000000003</v>
      </c>
      <c r="C1310">
        <v>2.2528000000000001</v>
      </c>
      <c r="D1310">
        <v>0.373</v>
      </c>
      <c r="E1310">
        <v>0.87590000000000001</v>
      </c>
      <c r="F1310">
        <v>45.641800000000003</v>
      </c>
    </row>
    <row r="1311" spans="1:6" x14ac:dyDescent="0.3">
      <c r="A1311">
        <v>1781.4036000000001</v>
      </c>
      <c r="B1311">
        <v>66.66</v>
      </c>
      <c r="C1311">
        <v>2.2511999999999999</v>
      </c>
      <c r="D1311">
        <v>0.38240000000000002</v>
      </c>
      <c r="E1311">
        <v>0.89159999999999995</v>
      </c>
      <c r="F1311">
        <v>45.8386</v>
      </c>
    </row>
    <row r="1312" spans="1:6" x14ac:dyDescent="0.3">
      <c r="A1312">
        <v>1781.556</v>
      </c>
      <c r="B1312">
        <v>66.667699999999996</v>
      </c>
      <c r="C1312">
        <v>2.2494000000000001</v>
      </c>
      <c r="D1312">
        <v>0.3901</v>
      </c>
      <c r="E1312">
        <v>0.90790000000000004</v>
      </c>
      <c r="F1312">
        <v>50.275300000000001</v>
      </c>
    </row>
    <row r="1313" spans="1:6" x14ac:dyDescent="0.3">
      <c r="A1313">
        <v>1781.7084</v>
      </c>
      <c r="B1313">
        <v>66.675399999999996</v>
      </c>
      <c r="C1313">
        <v>2.2484000000000002</v>
      </c>
      <c r="D1313">
        <v>0.39610000000000001</v>
      </c>
      <c r="E1313">
        <v>0.9204</v>
      </c>
      <c r="F1313">
        <v>52.870100000000001</v>
      </c>
    </row>
    <row r="1314" spans="1:6" x14ac:dyDescent="0.3">
      <c r="A1314">
        <v>1781.8607999999999</v>
      </c>
      <c r="B1314">
        <v>66.683099999999996</v>
      </c>
      <c r="C1314">
        <v>2.2505999999999999</v>
      </c>
      <c r="D1314">
        <v>0.39850000000000002</v>
      </c>
      <c r="E1314">
        <v>0.93710000000000004</v>
      </c>
      <c r="F1314">
        <v>54.466200000000001</v>
      </c>
    </row>
    <row r="1315" spans="1:6" x14ac:dyDescent="0.3">
      <c r="A1315">
        <v>1782.0132000000001</v>
      </c>
      <c r="B1315">
        <v>66.7607</v>
      </c>
      <c r="C1315">
        <v>2.2612999999999999</v>
      </c>
      <c r="D1315">
        <v>0.39040000000000002</v>
      </c>
      <c r="E1315">
        <v>0.97</v>
      </c>
      <c r="F1315">
        <v>50.757399999999997</v>
      </c>
    </row>
    <row r="1316" spans="1:6" x14ac:dyDescent="0.3">
      <c r="A1316">
        <v>1782.1656</v>
      </c>
      <c r="B1316">
        <v>66.851699999999994</v>
      </c>
      <c r="C1316">
        <v>2.2747999999999999</v>
      </c>
      <c r="D1316">
        <v>0.40010000000000001</v>
      </c>
      <c r="E1316">
        <v>0.99050000000000005</v>
      </c>
      <c r="F1316">
        <v>48.401899999999998</v>
      </c>
    </row>
    <row r="1317" spans="1:6" x14ac:dyDescent="0.3">
      <c r="A1317">
        <v>1782.318</v>
      </c>
      <c r="B1317">
        <v>66.981200000000001</v>
      </c>
      <c r="C1317">
        <v>2.2827999999999999</v>
      </c>
      <c r="D1317">
        <v>0.40910000000000002</v>
      </c>
      <c r="E1317">
        <v>0.99819999999999998</v>
      </c>
      <c r="F1317">
        <v>47.654800000000002</v>
      </c>
    </row>
    <row r="1318" spans="1:6" x14ac:dyDescent="0.3">
      <c r="A1318">
        <v>1782.4703999999999</v>
      </c>
      <c r="B1318">
        <v>67.058000000000007</v>
      </c>
      <c r="C1318">
        <v>2.2542</v>
      </c>
      <c r="D1318">
        <v>0.40110000000000001</v>
      </c>
      <c r="E1318">
        <v>0.99909999999999999</v>
      </c>
      <c r="F1318">
        <v>46.761499999999998</v>
      </c>
    </row>
    <row r="1319" spans="1:6" x14ac:dyDescent="0.3">
      <c r="A1319">
        <v>1782.6228000000001</v>
      </c>
      <c r="B1319">
        <v>67.052899999999994</v>
      </c>
      <c r="C1319">
        <v>2.2347000000000001</v>
      </c>
      <c r="D1319">
        <v>0.4037</v>
      </c>
      <c r="E1319">
        <v>0.99660000000000004</v>
      </c>
      <c r="F1319">
        <v>46.003399999999999</v>
      </c>
    </row>
    <row r="1320" spans="1:6" x14ac:dyDescent="0.3">
      <c r="A1320">
        <v>1782.7752</v>
      </c>
      <c r="B1320">
        <v>66.967399999999998</v>
      </c>
      <c r="C1320">
        <v>2.2624</v>
      </c>
      <c r="D1320">
        <v>0.40600000000000003</v>
      </c>
      <c r="E1320">
        <v>0.99360000000000004</v>
      </c>
      <c r="F1320">
        <v>48.639800000000001</v>
      </c>
    </row>
    <row r="1321" spans="1:6" x14ac:dyDescent="0.3">
      <c r="A1321">
        <v>1782.9276</v>
      </c>
      <c r="B1321">
        <v>66.8583</v>
      </c>
      <c r="C1321">
        <v>2.2812000000000001</v>
      </c>
      <c r="D1321">
        <v>0.39989999999999998</v>
      </c>
      <c r="E1321">
        <v>0.99180000000000001</v>
      </c>
      <c r="F1321">
        <v>50.887799999999999</v>
      </c>
    </row>
    <row r="1322" spans="1:6" x14ac:dyDescent="0.3">
      <c r="A1322">
        <v>1783.08</v>
      </c>
      <c r="B1322">
        <v>66.724000000000004</v>
      </c>
      <c r="C1322">
        <v>2.2768000000000002</v>
      </c>
      <c r="D1322">
        <v>0.39639999999999997</v>
      </c>
      <c r="E1322">
        <v>0.9788</v>
      </c>
      <c r="F1322">
        <v>51.372900000000001</v>
      </c>
    </row>
    <row r="1323" spans="1:6" x14ac:dyDescent="0.3">
      <c r="A1323">
        <v>1783.2324000000001</v>
      </c>
      <c r="B1323">
        <v>66.531199999999998</v>
      </c>
      <c r="C1323">
        <v>2.2692000000000001</v>
      </c>
      <c r="D1323">
        <v>0.3967</v>
      </c>
      <c r="E1323">
        <v>0.95379999999999998</v>
      </c>
      <c r="F1323">
        <v>47.781500000000001</v>
      </c>
    </row>
    <row r="1324" spans="1:6" x14ac:dyDescent="0.3">
      <c r="A1324">
        <v>1783.3848</v>
      </c>
      <c r="B1324">
        <v>66.369100000000003</v>
      </c>
      <c r="C1324">
        <v>2.2801</v>
      </c>
      <c r="D1324">
        <v>0.4254</v>
      </c>
      <c r="E1324">
        <v>0.93430000000000002</v>
      </c>
      <c r="F1324">
        <v>47.954900000000002</v>
      </c>
    </row>
    <row r="1325" spans="1:6" x14ac:dyDescent="0.3">
      <c r="A1325">
        <v>1783.5372</v>
      </c>
      <c r="B1325">
        <v>66.506799999999998</v>
      </c>
      <c r="C1325">
        <v>2.2770000000000001</v>
      </c>
      <c r="D1325">
        <v>0.4335</v>
      </c>
      <c r="E1325">
        <v>0.9224</v>
      </c>
      <c r="F1325">
        <v>46.7363</v>
      </c>
    </row>
    <row r="1326" spans="1:6" x14ac:dyDescent="0.3">
      <c r="A1326">
        <v>1783.6895999999999</v>
      </c>
      <c r="B1326">
        <v>66.644400000000005</v>
      </c>
      <c r="C1326">
        <v>2.2673000000000001</v>
      </c>
      <c r="D1326">
        <v>0.4249</v>
      </c>
      <c r="E1326">
        <v>0.9264</v>
      </c>
      <c r="F1326">
        <v>44.525300000000001</v>
      </c>
    </row>
    <row r="1327" spans="1:6" x14ac:dyDescent="0.3">
      <c r="A1327">
        <v>1783.8420000000001</v>
      </c>
      <c r="B1327">
        <v>66.771199999999993</v>
      </c>
      <c r="C1327">
        <v>2.2667000000000002</v>
      </c>
      <c r="D1327">
        <v>0.40810000000000002</v>
      </c>
      <c r="E1327">
        <v>0.94289999999999996</v>
      </c>
      <c r="F1327">
        <v>45.2545</v>
      </c>
    </row>
    <row r="1328" spans="1:6" x14ac:dyDescent="0.3">
      <c r="A1328">
        <v>1783.9944</v>
      </c>
      <c r="B1328">
        <v>66.882800000000003</v>
      </c>
      <c r="C1328">
        <v>2.2717999999999998</v>
      </c>
      <c r="D1328">
        <v>0.39350000000000002</v>
      </c>
      <c r="E1328">
        <v>0.97589999999999999</v>
      </c>
      <c r="F1328">
        <v>46.184800000000003</v>
      </c>
    </row>
    <row r="1329" spans="1:6" x14ac:dyDescent="0.3">
      <c r="A1329">
        <v>1784.1468</v>
      </c>
      <c r="B1329">
        <v>66.994399999999999</v>
      </c>
      <c r="C1329">
        <v>2.2919999999999998</v>
      </c>
      <c r="D1329">
        <v>0.38800000000000001</v>
      </c>
      <c r="E1329">
        <v>1.016</v>
      </c>
      <c r="F1329">
        <v>46.696899999999999</v>
      </c>
    </row>
    <row r="1330" spans="1:6" x14ac:dyDescent="0.3">
      <c r="A1330">
        <v>1784.2991999999999</v>
      </c>
      <c r="B1330">
        <v>67.105000000000004</v>
      </c>
      <c r="C1330">
        <v>2.3121</v>
      </c>
      <c r="D1330">
        <v>0.38350000000000001</v>
      </c>
      <c r="E1330">
        <v>1.0567</v>
      </c>
      <c r="F1330">
        <v>49.808</v>
      </c>
    </row>
    <row r="1331" spans="1:6" x14ac:dyDescent="0.3">
      <c r="A1331">
        <v>1784.4516000000001</v>
      </c>
      <c r="B1331">
        <v>67.215299999999999</v>
      </c>
      <c r="C1331">
        <v>2.3254999999999999</v>
      </c>
      <c r="D1331">
        <v>0.37240000000000001</v>
      </c>
      <c r="E1331">
        <v>1.0956999999999999</v>
      </c>
      <c r="F1331">
        <v>53.706200000000003</v>
      </c>
    </row>
    <row r="1332" spans="1:6" x14ac:dyDescent="0.3">
      <c r="A1332">
        <v>1784.604</v>
      </c>
      <c r="B1332">
        <v>67.2941</v>
      </c>
      <c r="C1332">
        <v>2.2883</v>
      </c>
      <c r="D1332">
        <v>0.3674</v>
      </c>
      <c r="E1332">
        <v>1.1306</v>
      </c>
      <c r="F1332">
        <v>55.040500000000002</v>
      </c>
    </row>
    <row r="1333" spans="1:6" x14ac:dyDescent="0.3">
      <c r="A1333">
        <v>1784.7564</v>
      </c>
      <c r="B1333">
        <v>67.2791</v>
      </c>
      <c r="C1333">
        <v>2.2448000000000001</v>
      </c>
      <c r="D1333">
        <v>0.36980000000000002</v>
      </c>
      <c r="E1333">
        <v>1.1423000000000001</v>
      </c>
      <c r="F1333">
        <v>55.671300000000002</v>
      </c>
    </row>
    <row r="1334" spans="1:6" x14ac:dyDescent="0.3">
      <c r="A1334">
        <v>1784.9087999999999</v>
      </c>
      <c r="B1334">
        <v>67.264200000000002</v>
      </c>
      <c r="C1334">
        <v>2.2198000000000002</v>
      </c>
      <c r="D1334">
        <v>0.372</v>
      </c>
      <c r="E1334">
        <v>1.1269</v>
      </c>
      <c r="F1334">
        <v>54.928600000000003</v>
      </c>
    </row>
    <row r="1335" spans="1:6" x14ac:dyDescent="0.3">
      <c r="A1335">
        <v>1785.0612000000001</v>
      </c>
      <c r="B1335">
        <v>67.226399999999998</v>
      </c>
      <c r="C1335">
        <v>2.2103999999999999</v>
      </c>
      <c r="D1335">
        <v>0.377</v>
      </c>
      <c r="E1335">
        <v>1.0868</v>
      </c>
      <c r="F1335">
        <v>53.556199999999997</v>
      </c>
    </row>
    <row r="1336" spans="1:6" x14ac:dyDescent="0.3">
      <c r="A1336">
        <v>1785.2136</v>
      </c>
      <c r="B1336">
        <v>67.188199999999995</v>
      </c>
      <c r="C1336">
        <v>2.2347999999999999</v>
      </c>
      <c r="D1336">
        <v>0.3947</v>
      </c>
      <c r="E1336">
        <v>1.0376000000000001</v>
      </c>
      <c r="F1336">
        <v>55.2729</v>
      </c>
    </row>
    <row r="1337" spans="1:6" x14ac:dyDescent="0.3">
      <c r="A1337">
        <v>1785.366</v>
      </c>
      <c r="B1337">
        <v>67.286500000000004</v>
      </c>
      <c r="C1337">
        <v>2.2403</v>
      </c>
      <c r="D1337">
        <v>0.4012</v>
      </c>
      <c r="E1337">
        <v>1.0281</v>
      </c>
      <c r="F1337">
        <v>57.4255</v>
      </c>
    </row>
    <row r="1338" spans="1:6" x14ac:dyDescent="0.3">
      <c r="A1338">
        <v>1785.5183999999999</v>
      </c>
      <c r="B1338">
        <v>67.393600000000006</v>
      </c>
      <c r="C1338">
        <v>2.2446000000000002</v>
      </c>
      <c r="D1338">
        <v>0.40500000000000003</v>
      </c>
      <c r="E1338">
        <v>1.0207999999999999</v>
      </c>
      <c r="F1338">
        <v>55.75</v>
      </c>
    </row>
    <row r="1339" spans="1:6" x14ac:dyDescent="0.3">
      <c r="A1339">
        <v>1785.6708000000001</v>
      </c>
      <c r="B1339">
        <v>67.517899999999997</v>
      </c>
      <c r="C1339">
        <v>2.234</v>
      </c>
      <c r="D1339">
        <v>0.38569999999999999</v>
      </c>
      <c r="E1339">
        <v>1.0201</v>
      </c>
      <c r="F1339">
        <v>52.924100000000003</v>
      </c>
    </row>
    <row r="1340" spans="1:6" x14ac:dyDescent="0.3">
      <c r="A1340">
        <v>1785.8232</v>
      </c>
      <c r="B1340">
        <v>67.697599999999994</v>
      </c>
      <c r="C1340">
        <v>2.2223999999999999</v>
      </c>
      <c r="D1340">
        <v>0.38979999999999998</v>
      </c>
      <c r="E1340">
        <v>1.0194000000000001</v>
      </c>
      <c r="F1340">
        <v>51.087000000000003</v>
      </c>
    </row>
    <row r="1341" spans="1:6" x14ac:dyDescent="0.3">
      <c r="A1341">
        <v>1785.9756</v>
      </c>
      <c r="B1341">
        <v>67.676299999999998</v>
      </c>
      <c r="C1341">
        <v>2.2353000000000001</v>
      </c>
      <c r="D1341">
        <v>0.39610000000000001</v>
      </c>
      <c r="E1341">
        <v>1.0199</v>
      </c>
      <c r="F1341">
        <v>49.151400000000002</v>
      </c>
    </row>
    <row r="1342" spans="1:6" x14ac:dyDescent="0.3">
      <c r="A1342">
        <v>1786.1279999999999</v>
      </c>
      <c r="B1342">
        <v>67.186499999999995</v>
      </c>
      <c r="C1342">
        <v>2.2185000000000001</v>
      </c>
      <c r="D1342">
        <v>0.4017</v>
      </c>
      <c r="E1342">
        <v>1.0206999999999999</v>
      </c>
      <c r="F1342">
        <v>49.335900000000002</v>
      </c>
    </row>
    <row r="1343" spans="1:6" x14ac:dyDescent="0.3">
      <c r="A1343">
        <v>1786.2804000000001</v>
      </c>
      <c r="B1343">
        <v>66.908199999999994</v>
      </c>
      <c r="C1343">
        <v>2.2191999999999998</v>
      </c>
      <c r="D1343">
        <v>0.40749999999999997</v>
      </c>
      <c r="E1343">
        <v>1.0158</v>
      </c>
      <c r="F1343">
        <v>51.026699999999998</v>
      </c>
    </row>
    <row r="1344" spans="1:6" x14ac:dyDescent="0.3">
      <c r="A1344">
        <v>1786.4328</v>
      </c>
      <c r="B1344">
        <v>67.090199999999996</v>
      </c>
      <c r="C1344">
        <v>2.2023999999999999</v>
      </c>
      <c r="D1344">
        <v>0.41149999999999998</v>
      </c>
      <c r="E1344">
        <v>1.0082</v>
      </c>
      <c r="F1344">
        <v>51.096800000000002</v>
      </c>
    </row>
    <row r="1345" spans="1:6" x14ac:dyDescent="0.3">
      <c r="A1345">
        <v>1786.5852</v>
      </c>
      <c r="B1345">
        <v>67.272300000000001</v>
      </c>
      <c r="C1345">
        <v>2.1934999999999998</v>
      </c>
      <c r="D1345">
        <v>0.40910000000000002</v>
      </c>
      <c r="E1345">
        <v>0.999</v>
      </c>
      <c r="F1345">
        <v>51.540700000000001</v>
      </c>
    </row>
    <row r="1346" spans="1:6" x14ac:dyDescent="0.3">
      <c r="A1346">
        <v>1786.7375999999999</v>
      </c>
      <c r="B1346">
        <v>67.337000000000003</v>
      </c>
      <c r="C1346">
        <v>2.218</v>
      </c>
      <c r="D1346">
        <v>0.41420000000000001</v>
      </c>
      <c r="E1346">
        <v>0.99060000000000004</v>
      </c>
      <c r="F1346">
        <v>49.693100000000001</v>
      </c>
    </row>
    <row r="1347" spans="1:6" x14ac:dyDescent="0.3">
      <c r="A1347">
        <v>1786.89</v>
      </c>
      <c r="B1347">
        <v>67.2577</v>
      </c>
      <c r="C1347">
        <v>2.2366000000000001</v>
      </c>
      <c r="D1347">
        <v>0.42170000000000002</v>
      </c>
      <c r="E1347">
        <v>0.98409999999999997</v>
      </c>
      <c r="F1347">
        <v>49.805</v>
      </c>
    </row>
    <row r="1348" spans="1:6" x14ac:dyDescent="0.3">
      <c r="A1348">
        <v>1787.0424</v>
      </c>
      <c r="B1348">
        <v>67.178200000000004</v>
      </c>
      <c r="C1348">
        <v>2.2408000000000001</v>
      </c>
      <c r="D1348">
        <v>0.43269999999999997</v>
      </c>
      <c r="E1348">
        <v>0.97870000000000001</v>
      </c>
      <c r="F1348">
        <v>50.316200000000002</v>
      </c>
    </row>
    <row r="1349" spans="1:6" x14ac:dyDescent="0.3">
      <c r="A1349">
        <v>1787.1948</v>
      </c>
      <c r="B1349">
        <v>67.068100000000001</v>
      </c>
      <c r="C1349">
        <v>2.2381000000000002</v>
      </c>
      <c r="D1349">
        <v>0.43259999999999998</v>
      </c>
      <c r="E1349">
        <v>0.97529999999999994</v>
      </c>
      <c r="F1349">
        <v>49.830199999999998</v>
      </c>
    </row>
    <row r="1350" spans="1:6" x14ac:dyDescent="0.3">
      <c r="A1350">
        <v>1787.3471999999999</v>
      </c>
      <c r="B1350">
        <v>67.151200000000003</v>
      </c>
      <c r="C1350">
        <v>2.2187000000000001</v>
      </c>
      <c r="D1350">
        <v>0.43059999999999998</v>
      </c>
      <c r="E1350">
        <v>0.97740000000000005</v>
      </c>
      <c r="F1350">
        <v>48.720999999999997</v>
      </c>
    </row>
    <row r="1351" spans="1:6" x14ac:dyDescent="0.3">
      <c r="A1351">
        <v>1787.4996000000001</v>
      </c>
      <c r="B1351">
        <v>67.351100000000002</v>
      </c>
      <c r="C1351">
        <v>2.2191000000000001</v>
      </c>
      <c r="D1351">
        <v>0.41689999999999999</v>
      </c>
      <c r="E1351">
        <v>0.98309999999999997</v>
      </c>
      <c r="F1351">
        <v>49.804400000000001</v>
      </c>
    </row>
    <row r="1352" spans="1:6" x14ac:dyDescent="0.3">
      <c r="A1352">
        <v>1787.652</v>
      </c>
      <c r="B1352">
        <v>67.477999999999994</v>
      </c>
      <c r="C1352">
        <v>2.2372999999999998</v>
      </c>
      <c r="D1352">
        <v>0.41689999999999999</v>
      </c>
      <c r="E1352">
        <v>0.99460000000000004</v>
      </c>
      <c r="F1352">
        <v>54.9482</v>
      </c>
    </row>
    <row r="1353" spans="1:6" x14ac:dyDescent="0.3">
      <c r="A1353">
        <v>1787.8044</v>
      </c>
      <c r="B1353">
        <v>67.600200000000001</v>
      </c>
      <c r="C1353">
        <v>2.25</v>
      </c>
      <c r="D1353">
        <v>0.41270000000000001</v>
      </c>
      <c r="E1353">
        <v>1.0079</v>
      </c>
      <c r="F1353">
        <v>58.787399999999998</v>
      </c>
    </row>
    <row r="1354" spans="1:6" x14ac:dyDescent="0.3">
      <c r="A1354">
        <v>1787.9567999999999</v>
      </c>
      <c r="B1354">
        <v>67.721100000000007</v>
      </c>
      <c r="C1354">
        <v>2.2461000000000002</v>
      </c>
      <c r="D1354">
        <v>0.4052</v>
      </c>
      <c r="E1354">
        <v>1.0095000000000001</v>
      </c>
      <c r="F1354">
        <v>61.915799999999997</v>
      </c>
    </row>
    <row r="1355" spans="1:6" x14ac:dyDescent="0.3">
      <c r="A1355">
        <v>1788.1092000000001</v>
      </c>
      <c r="B1355">
        <v>67.853300000000004</v>
      </c>
      <c r="C1355">
        <v>2.2544</v>
      </c>
      <c r="D1355">
        <v>0.40720000000000001</v>
      </c>
      <c r="E1355">
        <v>1.0075000000000001</v>
      </c>
      <c r="F1355">
        <v>64.1083</v>
      </c>
    </row>
    <row r="1356" spans="1:6" x14ac:dyDescent="0.3">
      <c r="A1356">
        <v>1788.2616</v>
      </c>
      <c r="B1356">
        <v>67.998800000000003</v>
      </c>
      <c r="C1356">
        <v>2.2675000000000001</v>
      </c>
      <c r="D1356">
        <v>0.4153</v>
      </c>
      <c r="E1356">
        <v>1.0112000000000001</v>
      </c>
      <c r="F1356">
        <v>61.347700000000003</v>
      </c>
    </row>
    <row r="1357" spans="1:6" x14ac:dyDescent="0.3">
      <c r="A1357">
        <v>1788.414</v>
      </c>
      <c r="B1357">
        <v>68.144400000000005</v>
      </c>
      <c r="C1357">
        <v>2.2667999999999999</v>
      </c>
      <c r="D1357">
        <v>0.41170000000000001</v>
      </c>
      <c r="E1357">
        <v>1.0217000000000001</v>
      </c>
      <c r="F1357">
        <v>57.235500000000002</v>
      </c>
    </row>
    <row r="1358" spans="1:6" x14ac:dyDescent="0.3">
      <c r="A1358">
        <v>1788.5663999999999</v>
      </c>
      <c r="B1358">
        <v>68.124399999999994</v>
      </c>
      <c r="C1358">
        <v>2.2530000000000001</v>
      </c>
      <c r="D1358">
        <v>0.4037</v>
      </c>
      <c r="E1358">
        <v>0.99909999999999999</v>
      </c>
      <c r="F1358">
        <v>54.849899999999998</v>
      </c>
    </row>
    <row r="1359" spans="1:6" x14ac:dyDescent="0.3">
      <c r="A1359">
        <v>1788.7188000000001</v>
      </c>
      <c r="B1359">
        <v>68.098299999999995</v>
      </c>
      <c r="C1359">
        <v>2.2351000000000001</v>
      </c>
      <c r="D1359">
        <v>0.41689999999999999</v>
      </c>
      <c r="E1359">
        <v>0.93899999999999995</v>
      </c>
      <c r="F1359">
        <v>53.331200000000003</v>
      </c>
    </row>
    <row r="1360" spans="1:6" x14ac:dyDescent="0.3">
      <c r="A1360">
        <v>1788.8712</v>
      </c>
      <c r="B1360">
        <v>67.956400000000002</v>
      </c>
      <c r="C1360">
        <v>2.2263000000000002</v>
      </c>
      <c r="D1360">
        <v>0.43140000000000001</v>
      </c>
      <c r="E1360">
        <v>0.88239999999999996</v>
      </c>
      <c r="F1360">
        <v>51.603499999999997</v>
      </c>
    </row>
    <row r="1361" spans="1:6" x14ac:dyDescent="0.3">
      <c r="A1361">
        <v>1789.0236</v>
      </c>
      <c r="B1361">
        <v>67.6327</v>
      </c>
      <c r="C1361">
        <v>2.2201</v>
      </c>
      <c r="D1361">
        <v>0.44119999999999998</v>
      </c>
      <c r="E1361">
        <v>0.88390000000000002</v>
      </c>
      <c r="F1361">
        <v>49.365400000000001</v>
      </c>
    </row>
    <row r="1362" spans="1:6" x14ac:dyDescent="0.3">
      <c r="A1362">
        <v>1789.1759999999999</v>
      </c>
      <c r="B1362">
        <v>67.460099999999997</v>
      </c>
      <c r="C1362">
        <v>2.2012</v>
      </c>
      <c r="D1362">
        <v>0.44059999999999999</v>
      </c>
      <c r="E1362">
        <v>0.90469999999999995</v>
      </c>
      <c r="F1362">
        <v>43.293100000000003</v>
      </c>
    </row>
    <row r="1363" spans="1:6" x14ac:dyDescent="0.3">
      <c r="A1363">
        <v>1789.3284000000001</v>
      </c>
      <c r="B1363">
        <v>67.479900000000001</v>
      </c>
      <c r="C1363">
        <v>2.1966999999999999</v>
      </c>
      <c r="D1363">
        <v>0.42920000000000003</v>
      </c>
      <c r="E1363">
        <v>0.92859999999999998</v>
      </c>
      <c r="F1363">
        <v>43.976799999999997</v>
      </c>
    </row>
    <row r="1364" spans="1:6" x14ac:dyDescent="0.3">
      <c r="A1364">
        <v>1789.4808</v>
      </c>
      <c r="B1364">
        <v>67.632900000000006</v>
      </c>
      <c r="C1364">
        <v>2.1987000000000001</v>
      </c>
      <c r="D1364">
        <v>0.41649999999999998</v>
      </c>
      <c r="E1364">
        <v>0.95760000000000001</v>
      </c>
      <c r="F1364">
        <v>47.3339</v>
      </c>
    </row>
    <row r="1365" spans="1:6" x14ac:dyDescent="0.3">
      <c r="A1365">
        <v>1789.6332</v>
      </c>
      <c r="B1365">
        <v>67.842799999999997</v>
      </c>
      <c r="C1365">
        <v>2.1808000000000001</v>
      </c>
      <c r="D1365">
        <v>0.40300000000000002</v>
      </c>
      <c r="E1365">
        <v>0.98350000000000004</v>
      </c>
      <c r="F1365">
        <v>52.173999999999999</v>
      </c>
    </row>
    <row r="1366" spans="1:6" x14ac:dyDescent="0.3">
      <c r="A1366">
        <v>1789.7855999999999</v>
      </c>
      <c r="B1366">
        <v>68.052599999999998</v>
      </c>
      <c r="C1366">
        <v>2.1884999999999999</v>
      </c>
      <c r="D1366">
        <v>0.4113</v>
      </c>
      <c r="E1366">
        <v>1.004</v>
      </c>
      <c r="F1366">
        <v>54.887999999999998</v>
      </c>
    </row>
    <row r="1367" spans="1:6" x14ac:dyDescent="0.3">
      <c r="A1367">
        <v>1789.9380000000001</v>
      </c>
      <c r="B1367">
        <v>67.947599999999994</v>
      </c>
      <c r="C1367">
        <v>2.2044000000000001</v>
      </c>
      <c r="D1367">
        <v>0.41549999999999998</v>
      </c>
      <c r="E1367">
        <v>1.0263</v>
      </c>
      <c r="F1367">
        <v>55.027900000000002</v>
      </c>
    </row>
    <row r="1368" spans="1:6" x14ac:dyDescent="0.3">
      <c r="A1368">
        <v>1790.0904</v>
      </c>
      <c r="B1368">
        <v>67.765699999999995</v>
      </c>
      <c r="C1368">
        <v>2.2294999999999998</v>
      </c>
      <c r="D1368">
        <v>0.40100000000000002</v>
      </c>
      <c r="E1368">
        <v>1.0569999999999999</v>
      </c>
      <c r="F1368">
        <v>54.504300000000001</v>
      </c>
    </row>
    <row r="1369" spans="1:6" x14ac:dyDescent="0.3">
      <c r="A1369">
        <v>1790.2428</v>
      </c>
      <c r="B1369">
        <v>67.584000000000003</v>
      </c>
      <c r="C1369">
        <v>2.2772999999999999</v>
      </c>
      <c r="D1369">
        <v>0.38750000000000001</v>
      </c>
      <c r="E1369">
        <v>1.0992999999999999</v>
      </c>
      <c r="F1369">
        <v>53.168900000000001</v>
      </c>
    </row>
    <row r="1370" spans="1:6" x14ac:dyDescent="0.3">
      <c r="A1370">
        <v>1790.3951999999999</v>
      </c>
      <c r="B1370">
        <v>67.475200000000001</v>
      </c>
      <c r="C1370">
        <v>2.3027000000000002</v>
      </c>
      <c r="D1370">
        <v>0.37569999999999998</v>
      </c>
      <c r="E1370">
        <v>1.1447000000000001</v>
      </c>
      <c r="F1370">
        <v>53.492199999999997</v>
      </c>
    </row>
    <row r="1371" spans="1:6" x14ac:dyDescent="0.3">
      <c r="A1371">
        <v>1790.5476000000001</v>
      </c>
      <c r="B1371">
        <v>67.444800000000001</v>
      </c>
      <c r="C1371">
        <v>2.2879999999999998</v>
      </c>
      <c r="D1371">
        <v>0.38900000000000001</v>
      </c>
      <c r="E1371">
        <v>1.1601999999999999</v>
      </c>
      <c r="F1371">
        <v>55.656599999999997</v>
      </c>
    </row>
    <row r="1372" spans="1:6" x14ac:dyDescent="0.3">
      <c r="A1372">
        <v>1790.7</v>
      </c>
      <c r="B1372">
        <v>67.414400000000001</v>
      </c>
      <c r="C1372">
        <v>2.2824</v>
      </c>
      <c r="D1372">
        <v>0.40179999999999999</v>
      </c>
      <c r="E1372">
        <v>1.1548</v>
      </c>
      <c r="F1372">
        <v>59.441600000000001</v>
      </c>
    </row>
    <row r="1373" spans="1:6" x14ac:dyDescent="0.3">
      <c r="A1373">
        <v>1790.8524</v>
      </c>
      <c r="B1373">
        <v>67.357799999999997</v>
      </c>
      <c r="C1373">
        <v>2.2806000000000002</v>
      </c>
      <c r="D1373">
        <v>0.41410000000000002</v>
      </c>
      <c r="E1373">
        <v>1.1268</v>
      </c>
      <c r="F1373">
        <v>60.791800000000002</v>
      </c>
    </row>
    <row r="1374" spans="1:6" x14ac:dyDescent="0.3">
      <c r="A1374">
        <v>1791.0047999999999</v>
      </c>
      <c r="B1374">
        <v>67.249899999999997</v>
      </c>
      <c r="C1374">
        <v>2.2505999999999999</v>
      </c>
      <c r="D1374">
        <v>0.41889999999999999</v>
      </c>
      <c r="E1374">
        <v>1.0925</v>
      </c>
      <c r="F1374">
        <v>61.1312</v>
      </c>
    </row>
    <row r="1375" spans="1:6" x14ac:dyDescent="0.3">
      <c r="A1375">
        <v>1791.1572000000001</v>
      </c>
      <c r="B1375">
        <v>67.142200000000003</v>
      </c>
      <c r="C1375">
        <v>2.2484000000000002</v>
      </c>
      <c r="D1375">
        <v>0.39800000000000002</v>
      </c>
      <c r="E1375">
        <v>1.0774999999999999</v>
      </c>
      <c r="F1375">
        <v>59.1858</v>
      </c>
    </row>
    <row r="1376" spans="1:6" x14ac:dyDescent="0.3">
      <c r="A1376">
        <v>1791.3096</v>
      </c>
      <c r="B1376">
        <v>67.037400000000005</v>
      </c>
      <c r="C1376">
        <v>2.2652000000000001</v>
      </c>
      <c r="D1376">
        <v>0.37730000000000002</v>
      </c>
      <c r="E1376">
        <v>1.0829</v>
      </c>
      <c r="F1376">
        <v>59.308799999999998</v>
      </c>
    </row>
    <row r="1377" spans="1:6" x14ac:dyDescent="0.3">
      <c r="A1377">
        <v>1791.462</v>
      </c>
      <c r="B1377">
        <v>66.934899999999999</v>
      </c>
      <c r="C1377">
        <v>2.2703000000000002</v>
      </c>
      <c r="D1377">
        <v>0.36470000000000002</v>
      </c>
      <c r="E1377">
        <v>1.0797000000000001</v>
      </c>
      <c r="F1377">
        <v>55.666400000000003</v>
      </c>
    </row>
    <row r="1378" spans="1:6" x14ac:dyDescent="0.3">
      <c r="A1378">
        <v>1791.6143999999999</v>
      </c>
      <c r="B1378">
        <v>66.832499999999996</v>
      </c>
      <c r="C1378">
        <v>2.2658999999999998</v>
      </c>
      <c r="D1378">
        <v>0.3664</v>
      </c>
      <c r="E1378">
        <v>1.0698000000000001</v>
      </c>
      <c r="F1378">
        <v>53.177500000000002</v>
      </c>
    </row>
    <row r="1379" spans="1:6" x14ac:dyDescent="0.3">
      <c r="A1379">
        <v>1791.7668000000001</v>
      </c>
      <c r="B1379">
        <v>66.537599999999998</v>
      </c>
      <c r="C1379">
        <v>2.2665000000000002</v>
      </c>
      <c r="D1379">
        <v>0.37769999999999998</v>
      </c>
      <c r="E1379">
        <v>1.0555000000000001</v>
      </c>
      <c r="F1379">
        <v>55.643000000000001</v>
      </c>
    </row>
    <row r="1380" spans="1:6" x14ac:dyDescent="0.3">
      <c r="A1380">
        <v>1791.9192</v>
      </c>
      <c r="B1380">
        <v>66.239400000000003</v>
      </c>
      <c r="C1380">
        <v>2.2734999999999999</v>
      </c>
      <c r="D1380">
        <v>0.38109999999999999</v>
      </c>
      <c r="E1380">
        <v>1.0345</v>
      </c>
      <c r="F1380">
        <v>53.957099999999997</v>
      </c>
    </row>
    <row r="1381" spans="1:6" x14ac:dyDescent="0.3">
      <c r="A1381">
        <v>1792.0716</v>
      </c>
      <c r="B1381">
        <v>66.181399999999996</v>
      </c>
      <c r="C1381">
        <v>2.274</v>
      </c>
      <c r="D1381">
        <v>0.3901</v>
      </c>
      <c r="E1381">
        <v>1.0232000000000001</v>
      </c>
      <c r="F1381">
        <v>53.023099999999999</v>
      </c>
    </row>
    <row r="1382" spans="1:6" x14ac:dyDescent="0.3">
      <c r="A1382">
        <v>1792.2239999999999</v>
      </c>
      <c r="B1382">
        <v>66.264300000000006</v>
      </c>
      <c r="C1382">
        <v>2.2725</v>
      </c>
      <c r="D1382">
        <v>0.40350000000000003</v>
      </c>
      <c r="E1382">
        <v>1.0212000000000001</v>
      </c>
      <c r="F1382">
        <v>53.916499999999999</v>
      </c>
    </row>
    <row r="1383" spans="1:6" x14ac:dyDescent="0.3">
      <c r="A1383">
        <v>1792.3764000000001</v>
      </c>
      <c r="B1383">
        <v>66.599999999999994</v>
      </c>
      <c r="C1383">
        <v>2.2787000000000002</v>
      </c>
      <c r="D1383">
        <v>0.39410000000000001</v>
      </c>
      <c r="E1383">
        <v>1.0183</v>
      </c>
      <c r="F1383">
        <v>56.485399999999998</v>
      </c>
    </row>
    <row r="1384" spans="1:6" x14ac:dyDescent="0.3">
      <c r="A1384">
        <v>1792.5288</v>
      </c>
      <c r="B1384">
        <v>66.926500000000004</v>
      </c>
      <c r="C1384">
        <v>2.3077999999999999</v>
      </c>
      <c r="D1384">
        <v>0.39050000000000001</v>
      </c>
      <c r="E1384">
        <v>1</v>
      </c>
      <c r="F1384">
        <v>60.481900000000003</v>
      </c>
    </row>
    <row r="1385" spans="1:6" x14ac:dyDescent="0.3">
      <c r="A1385">
        <v>1792.6812</v>
      </c>
      <c r="B1385">
        <v>67.011799999999994</v>
      </c>
      <c r="C1385">
        <v>2.319</v>
      </c>
      <c r="D1385">
        <v>0.3846</v>
      </c>
      <c r="E1385">
        <v>0.93940000000000001</v>
      </c>
      <c r="F1385">
        <v>64.011099999999999</v>
      </c>
    </row>
    <row r="1386" spans="1:6" x14ac:dyDescent="0.3">
      <c r="A1386">
        <v>1792.8335999999999</v>
      </c>
      <c r="B1386">
        <v>67.096900000000005</v>
      </c>
      <c r="C1386">
        <v>2.3077999999999999</v>
      </c>
      <c r="D1386">
        <v>0.37559999999999999</v>
      </c>
      <c r="E1386">
        <v>0.90229999999999999</v>
      </c>
      <c r="F1386">
        <v>61.352499999999999</v>
      </c>
    </row>
    <row r="1387" spans="1:6" x14ac:dyDescent="0.3">
      <c r="A1387">
        <v>1792.9860000000001</v>
      </c>
      <c r="B1387">
        <v>67.145899999999997</v>
      </c>
      <c r="C1387">
        <v>2.3220999999999998</v>
      </c>
      <c r="D1387">
        <v>0.36680000000000001</v>
      </c>
      <c r="E1387">
        <v>0.89539999999999997</v>
      </c>
      <c r="F1387">
        <v>58.130699999999997</v>
      </c>
    </row>
    <row r="1388" spans="1:6" x14ac:dyDescent="0.3">
      <c r="A1388">
        <v>1793.1384</v>
      </c>
      <c r="B1388">
        <v>67.093599999999995</v>
      </c>
      <c r="C1388">
        <v>2.2989999999999999</v>
      </c>
      <c r="D1388">
        <v>0.38340000000000002</v>
      </c>
      <c r="E1388">
        <v>0.90059999999999996</v>
      </c>
      <c r="F1388">
        <v>57.473799999999997</v>
      </c>
    </row>
    <row r="1389" spans="1:6" x14ac:dyDescent="0.3">
      <c r="A1389">
        <v>1793.2908</v>
      </c>
      <c r="B1389">
        <v>67.041300000000007</v>
      </c>
      <c r="C1389">
        <v>2.2871000000000001</v>
      </c>
      <c r="D1389">
        <v>0.40310000000000001</v>
      </c>
      <c r="E1389">
        <v>0.91639999999999999</v>
      </c>
      <c r="F1389">
        <v>56.753500000000003</v>
      </c>
    </row>
    <row r="1390" spans="1:6" x14ac:dyDescent="0.3">
      <c r="A1390">
        <v>1793.4431999999999</v>
      </c>
      <c r="B1390">
        <v>66.988900000000001</v>
      </c>
      <c r="C1390">
        <v>2.2766999999999999</v>
      </c>
      <c r="D1390">
        <v>0.41670000000000001</v>
      </c>
      <c r="E1390">
        <v>0.93579999999999997</v>
      </c>
      <c r="F1390">
        <v>55.207700000000003</v>
      </c>
    </row>
    <row r="1391" spans="1:6" x14ac:dyDescent="0.3">
      <c r="A1391">
        <v>1793.5956000000001</v>
      </c>
      <c r="B1391">
        <v>66.853099999999998</v>
      </c>
      <c r="C1391">
        <v>2.2553999999999998</v>
      </c>
      <c r="D1391">
        <v>0.40500000000000003</v>
      </c>
      <c r="E1391">
        <v>0.95809999999999995</v>
      </c>
      <c r="F1391">
        <v>55.077399999999997</v>
      </c>
    </row>
    <row r="1392" spans="1:6" x14ac:dyDescent="0.3">
      <c r="A1392">
        <v>1793.748</v>
      </c>
      <c r="B1392">
        <v>66.716200000000001</v>
      </c>
      <c r="C1392">
        <v>2.2608999999999999</v>
      </c>
      <c r="D1392">
        <v>0.39150000000000001</v>
      </c>
      <c r="E1392">
        <v>0.98619999999999997</v>
      </c>
      <c r="F1392">
        <v>56.629300000000001</v>
      </c>
    </row>
    <row r="1393" spans="1:6" x14ac:dyDescent="0.3">
      <c r="A1393">
        <v>1793.9004</v>
      </c>
      <c r="B1393">
        <v>66.5792</v>
      </c>
      <c r="C1393">
        <v>2.2639999999999998</v>
      </c>
      <c r="D1393">
        <v>0.39829999999999999</v>
      </c>
      <c r="E1393">
        <v>0.99960000000000004</v>
      </c>
      <c r="F1393">
        <v>57.963500000000003</v>
      </c>
    </row>
    <row r="1394" spans="1:6" x14ac:dyDescent="0.3">
      <c r="A1394">
        <v>1794.0527999999999</v>
      </c>
      <c r="B1394">
        <v>66.385000000000005</v>
      </c>
      <c r="C1394">
        <v>2.2707000000000002</v>
      </c>
      <c r="D1394">
        <v>0.3987</v>
      </c>
      <c r="E1394">
        <v>1.0125</v>
      </c>
      <c r="F1394">
        <v>57.661000000000001</v>
      </c>
    </row>
    <row r="1395" spans="1:6" x14ac:dyDescent="0.3">
      <c r="A1395">
        <v>1794.2052000000001</v>
      </c>
      <c r="B1395">
        <v>66.188800000000001</v>
      </c>
      <c r="C1395">
        <v>2.2677999999999998</v>
      </c>
      <c r="D1395">
        <v>0.4052</v>
      </c>
      <c r="E1395">
        <v>1.0306999999999999</v>
      </c>
      <c r="F1395">
        <v>55.319600000000001</v>
      </c>
    </row>
    <row r="1396" spans="1:6" x14ac:dyDescent="0.3">
      <c r="A1396">
        <v>1794.3576</v>
      </c>
      <c r="B1396">
        <v>65.991900000000001</v>
      </c>
      <c r="C1396">
        <v>2.2827000000000002</v>
      </c>
      <c r="D1396">
        <v>0.39560000000000001</v>
      </c>
      <c r="E1396">
        <v>1.0482</v>
      </c>
      <c r="F1396">
        <v>57.022799999999997</v>
      </c>
    </row>
    <row r="1397" spans="1:6" x14ac:dyDescent="0.3">
      <c r="A1397">
        <v>1794.51</v>
      </c>
      <c r="B1397">
        <v>65.776899999999998</v>
      </c>
      <c r="C1397">
        <v>2.2938999999999998</v>
      </c>
      <c r="D1397">
        <v>0.37940000000000002</v>
      </c>
      <c r="E1397">
        <v>1.0610999999999999</v>
      </c>
      <c r="F1397">
        <v>57.082999999999998</v>
      </c>
    </row>
    <row r="1398" spans="1:6" x14ac:dyDescent="0.3">
      <c r="A1398">
        <v>1794.6623999999999</v>
      </c>
      <c r="B1398">
        <v>65.561899999999994</v>
      </c>
      <c r="C1398">
        <v>2.2877999999999998</v>
      </c>
      <c r="D1398">
        <v>0.374</v>
      </c>
      <c r="E1398">
        <v>1.0633999999999999</v>
      </c>
      <c r="F1398">
        <v>55.754899999999999</v>
      </c>
    </row>
    <row r="1399" spans="1:6" x14ac:dyDescent="0.3">
      <c r="A1399">
        <v>1794.8148000000001</v>
      </c>
      <c r="B1399">
        <v>65.418199999999999</v>
      </c>
      <c r="C1399">
        <v>2.2905000000000002</v>
      </c>
      <c r="D1399">
        <v>0.38890000000000002</v>
      </c>
      <c r="E1399">
        <v>1.0511999999999999</v>
      </c>
      <c r="F1399">
        <v>55.002400000000002</v>
      </c>
    </row>
    <row r="1400" spans="1:6" x14ac:dyDescent="0.3">
      <c r="A1400">
        <v>1794.9672</v>
      </c>
      <c r="B1400">
        <v>65.304900000000004</v>
      </c>
      <c r="C1400">
        <v>2.2847</v>
      </c>
      <c r="D1400">
        <v>0.39639999999999997</v>
      </c>
      <c r="E1400">
        <v>1.0224</v>
      </c>
      <c r="F1400">
        <v>56.540700000000001</v>
      </c>
    </row>
    <row r="1401" spans="1:6" x14ac:dyDescent="0.3">
      <c r="A1401">
        <v>1795.1196</v>
      </c>
      <c r="B1401">
        <v>65.891400000000004</v>
      </c>
      <c r="C1401">
        <v>2.2845</v>
      </c>
      <c r="D1401">
        <v>0.3896</v>
      </c>
      <c r="E1401">
        <v>1.0125999999999999</v>
      </c>
      <c r="F1401">
        <v>55.9099</v>
      </c>
    </row>
    <row r="1402" spans="1:6" x14ac:dyDescent="0.3">
      <c r="A1402">
        <v>1795.2719999999999</v>
      </c>
      <c r="B1402">
        <v>66.3977</v>
      </c>
      <c r="C1402">
        <v>2.2894999999999999</v>
      </c>
      <c r="D1402">
        <v>0.37269999999999998</v>
      </c>
      <c r="E1402">
        <v>1.0079</v>
      </c>
      <c r="F1402">
        <v>60.142499999999998</v>
      </c>
    </row>
    <row r="1403" spans="1:6" x14ac:dyDescent="0.3">
      <c r="A1403">
        <v>1795.4244000000001</v>
      </c>
      <c r="B1403">
        <v>66.709500000000006</v>
      </c>
      <c r="C1403">
        <v>2.3054000000000001</v>
      </c>
      <c r="D1403">
        <v>0.34029999999999999</v>
      </c>
      <c r="E1403">
        <v>1.0111000000000001</v>
      </c>
      <c r="F1403">
        <v>62.160299999999999</v>
      </c>
    </row>
    <row r="1404" spans="1:6" x14ac:dyDescent="0.3">
      <c r="A1404">
        <v>1795.5768</v>
      </c>
      <c r="B1404">
        <v>67.021199999999993</v>
      </c>
      <c r="C1404">
        <v>2.3096000000000001</v>
      </c>
      <c r="D1404">
        <v>0.33019999999999999</v>
      </c>
      <c r="E1404">
        <v>1.0166999999999999</v>
      </c>
      <c r="F1404">
        <v>61.484099999999998</v>
      </c>
    </row>
    <row r="1405" spans="1:6" x14ac:dyDescent="0.3">
      <c r="A1405">
        <v>1795.7292</v>
      </c>
      <c r="B1405">
        <v>67.034999999999997</v>
      </c>
      <c r="C1405">
        <v>2.3106</v>
      </c>
      <c r="D1405">
        <v>0.33779999999999999</v>
      </c>
      <c r="E1405">
        <v>1.0266</v>
      </c>
      <c r="F1405">
        <v>58.3078</v>
      </c>
    </row>
    <row r="1406" spans="1:6" x14ac:dyDescent="0.3">
      <c r="A1406">
        <v>1795.8815999999999</v>
      </c>
      <c r="B1406">
        <v>67.042599999999993</v>
      </c>
      <c r="C1406">
        <v>2.3096999999999999</v>
      </c>
      <c r="D1406">
        <v>0.36120000000000002</v>
      </c>
      <c r="E1406">
        <v>1.0375000000000001</v>
      </c>
      <c r="F1406">
        <v>56.305799999999998</v>
      </c>
    </row>
    <row r="1407" spans="1:6" x14ac:dyDescent="0.3">
      <c r="A1407">
        <v>1796.0340000000001</v>
      </c>
      <c r="B1407">
        <v>67.050299999999993</v>
      </c>
      <c r="C1407">
        <v>2.3098999999999998</v>
      </c>
      <c r="D1407">
        <v>0.37580000000000002</v>
      </c>
      <c r="E1407">
        <v>1.0544</v>
      </c>
      <c r="F1407">
        <v>55.984900000000003</v>
      </c>
    </row>
    <row r="1408" spans="1:6" x14ac:dyDescent="0.3">
      <c r="A1408">
        <v>1796.1864</v>
      </c>
      <c r="B1408">
        <v>67.148600000000002</v>
      </c>
      <c r="C1408">
        <v>2.3123</v>
      </c>
      <c r="D1408">
        <v>0.36570000000000003</v>
      </c>
      <c r="E1408">
        <v>1.07</v>
      </c>
      <c r="F1408">
        <v>56.976300000000002</v>
      </c>
    </row>
    <row r="1409" spans="1:6" x14ac:dyDescent="0.3">
      <c r="A1409">
        <v>1796.3388</v>
      </c>
      <c r="B1409">
        <v>67.284899999999993</v>
      </c>
      <c r="C1409">
        <v>2.3043</v>
      </c>
      <c r="D1409">
        <v>0.35849999999999999</v>
      </c>
      <c r="E1409">
        <v>1.077</v>
      </c>
      <c r="F1409">
        <v>56.941000000000003</v>
      </c>
    </row>
    <row r="1410" spans="1:6" x14ac:dyDescent="0.3">
      <c r="A1410">
        <v>1796.4911999999999</v>
      </c>
      <c r="B1410">
        <v>67.421300000000002</v>
      </c>
      <c r="C1410">
        <v>2.2812000000000001</v>
      </c>
      <c r="D1410">
        <v>0.36380000000000001</v>
      </c>
      <c r="E1410">
        <v>1.0747</v>
      </c>
      <c r="F1410">
        <v>59.016100000000002</v>
      </c>
    </row>
    <row r="1411" spans="1:6" x14ac:dyDescent="0.3">
      <c r="A1411">
        <v>1796.6436000000001</v>
      </c>
      <c r="B1411">
        <v>67.421000000000006</v>
      </c>
      <c r="C1411">
        <v>2.2823000000000002</v>
      </c>
      <c r="D1411">
        <v>0.33939999999999998</v>
      </c>
      <c r="E1411">
        <v>1.0602</v>
      </c>
      <c r="F1411">
        <v>58.138100000000001</v>
      </c>
    </row>
    <row r="1412" spans="1:6" x14ac:dyDescent="0.3">
      <c r="A1412">
        <v>1796.796</v>
      </c>
      <c r="B1412">
        <v>67.353099999999998</v>
      </c>
      <c r="C1412">
        <v>2.2856999999999998</v>
      </c>
      <c r="D1412">
        <v>0.3448</v>
      </c>
      <c r="E1412">
        <v>1.052</v>
      </c>
      <c r="F1412">
        <v>56.562899999999999</v>
      </c>
    </row>
    <row r="1413" spans="1:6" x14ac:dyDescent="0.3">
      <c r="A1413">
        <v>1796.9484</v>
      </c>
      <c r="B1413">
        <v>67.285300000000007</v>
      </c>
      <c r="C1413">
        <v>2.2658</v>
      </c>
      <c r="D1413">
        <v>0.36609999999999998</v>
      </c>
      <c r="E1413">
        <v>1.0492999999999999</v>
      </c>
      <c r="F1413">
        <v>56.81</v>
      </c>
    </row>
    <row r="1414" spans="1:6" x14ac:dyDescent="0.3">
      <c r="A1414">
        <v>1797.1007999999999</v>
      </c>
      <c r="B1414">
        <v>67.200299999999999</v>
      </c>
      <c r="C1414">
        <v>2.2717000000000001</v>
      </c>
      <c r="D1414">
        <v>0.38019999999999998</v>
      </c>
      <c r="E1414">
        <v>1.0502</v>
      </c>
      <c r="F1414">
        <v>57.806100000000001</v>
      </c>
    </row>
    <row r="1415" spans="1:6" x14ac:dyDescent="0.3">
      <c r="A1415">
        <v>1797.2532000000001</v>
      </c>
      <c r="B1415">
        <v>67.099699999999999</v>
      </c>
      <c r="C1415">
        <v>2.2633999999999999</v>
      </c>
      <c r="D1415">
        <v>0.37230000000000002</v>
      </c>
      <c r="E1415">
        <v>1.0341</v>
      </c>
      <c r="F1415">
        <v>54.444099999999999</v>
      </c>
    </row>
    <row r="1416" spans="1:6" x14ac:dyDescent="0.3">
      <c r="A1416">
        <v>1797.4056</v>
      </c>
      <c r="B1416">
        <v>66.999099999999999</v>
      </c>
      <c r="C1416">
        <v>2.2564000000000002</v>
      </c>
      <c r="D1416">
        <v>0.35749999999999998</v>
      </c>
      <c r="E1416">
        <v>1.0213000000000001</v>
      </c>
      <c r="F1416">
        <v>50.511499999999998</v>
      </c>
    </row>
    <row r="1417" spans="1:6" x14ac:dyDescent="0.3">
      <c r="A1417">
        <v>1797.558</v>
      </c>
      <c r="B1417">
        <v>66.704599999999999</v>
      </c>
      <c r="C1417">
        <v>2.2553999999999998</v>
      </c>
      <c r="D1417">
        <v>0.3614</v>
      </c>
      <c r="E1417">
        <v>1.0029999999999999</v>
      </c>
      <c r="F1417">
        <v>49.369399999999999</v>
      </c>
    </row>
    <row r="1418" spans="1:6" x14ac:dyDescent="0.3">
      <c r="A1418">
        <v>1797.7103999999999</v>
      </c>
      <c r="B1418">
        <v>66.267899999999997</v>
      </c>
      <c r="C1418">
        <v>2.2770999999999999</v>
      </c>
      <c r="D1418">
        <v>0.36749999999999999</v>
      </c>
      <c r="E1418">
        <v>0.9778</v>
      </c>
      <c r="F1418">
        <v>50.597499999999997</v>
      </c>
    </row>
    <row r="1419" spans="1:6" x14ac:dyDescent="0.3">
      <c r="A1419">
        <v>1797.8628000000001</v>
      </c>
      <c r="B1419">
        <v>66.071899999999999</v>
      </c>
      <c r="C1419">
        <v>2.2759999999999998</v>
      </c>
      <c r="D1419">
        <v>0.36570000000000003</v>
      </c>
      <c r="E1419">
        <v>0.93810000000000004</v>
      </c>
      <c r="F1419">
        <v>54.333399999999997</v>
      </c>
    </row>
    <row r="1420" spans="1:6" x14ac:dyDescent="0.3">
      <c r="A1420">
        <v>1798.0152</v>
      </c>
      <c r="B1420">
        <v>66.257800000000003</v>
      </c>
      <c r="C1420">
        <v>2.2766999999999999</v>
      </c>
      <c r="D1420">
        <v>0.37080000000000002</v>
      </c>
      <c r="E1420">
        <v>0.91779999999999995</v>
      </c>
      <c r="F1420">
        <v>56.480499999999999</v>
      </c>
    </row>
    <row r="1421" spans="1:6" x14ac:dyDescent="0.3">
      <c r="A1421">
        <v>1798.1676</v>
      </c>
      <c r="B1421">
        <v>67.351100000000002</v>
      </c>
      <c r="C1421">
        <v>2.2801</v>
      </c>
      <c r="D1421">
        <v>0.36020000000000002</v>
      </c>
      <c r="E1421">
        <v>0.91920000000000002</v>
      </c>
      <c r="F1421">
        <v>57.3339</v>
      </c>
    </row>
    <row r="1422" spans="1:6" x14ac:dyDescent="0.3">
      <c r="A1422">
        <v>1798.32</v>
      </c>
      <c r="B1422">
        <v>67.788600000000002</v>
      </c>
      <c r="C1422">
        <v>2.2637</v>
      </c>
      <c r="D1422">
        <v>0.36099999999999999</v>
      </c>
      <c r="E1422">
        <v>0.91600000000000004</v>
      </c>
      <c r="F1422">
        <v>54.4711</v>
      </c>
    </row>
    <row r="1423" spans="1:6" x14ac:dyDescent="0.3">
      <c r="A1423">
        <v>1798.4724000000001</v>
      </c>
      <c r="B1423">
        <v>68.061800000000005</v>
      </c>
      <c r="C1423">
        <v>2.2401</v>
      </c>
      <c r="D1423">
        <v>0.36220000000000002</v>
      </c>
      <c r="E1423">
        <v>0.92549999999999999</v>
      </c>
      <c r="F1423">
        <v>49.048699999999997</v>
      </c>
    </row>
    <row r="1424" spans="1:6" x14ac:dyDescent="0.3">
      <c r="A1424">
        <v>1798.6248000000001</v>
      </c>
      <c r="B1424">
        <v>67.935400000000001</v>
      </c>
      <c r="C1424">
        <v>2.2435999999999998</v>
      </c>
      <c r="D1424">
        <v>0.35310000000000002</v>
      </c>
      <c r="E1424">
        <v>0.93920000000000003</v>
      </c>
      <c r="F1424">
        <v>48.319499999999998</v>
      </c>
    </row>
    <row r="1425" spans="1:6" x14ac:dyDescent="0.3">
      <c r="A1425">
        <v>1798.7772</v>
      </c>
      <c r="B1425">
        <v>67.800200000000004</v>
      </c>
      <c r="C1425">
        <v>2.2513000000000001</v>
      </c>
      <c r="D1425">
        <v>0.34899999999999998</v>
      </c>
      <c r="E1425">
        <v>0.94079999999999997</v>
      </c>
      <c r="F1425">
        <v>49.481000000000002</v>
      </c>
    </row>
    <row r="1426" spans="1:6" x14ac:dyDescent="0.3">
      <c r="A1426">
        <v>1798.9295999999999</v>
      </c>
      <c r="B1426">
        <v>67.568700000000007</v>
      </c>
      <c r="C1426">
        <v>2.2437999999999998</v>
      </c>
      <c r="D1426">
        <v>0.36399999999999999</v>
      </c>
      <c r="E1426">
        <v>0.92479999999999996</v>
      </c>
      <c r="F1426">
        <v>51.544400000000003</v>
      </c>
    </row>
    <row r="1427" spans="1:6" x14ac:dyDescent="0.3">
      <c r="A1427">
        <v>1799.0820000000001</v>
      </c>
      <c r="B1427">
        <v>67.339399999999998</v>
      </c>
      <c r="C1427">
        <v>2.2517999999999998</v>
      </c>
      <c r="D1427">
        <v>0.38379999999999997</v>
      </c>
      <c r="E1427">
        <v>0.90529999999999999</v>
      </c>
      <c r="F1427">
        <v>56.516100000000002</v>
      </c>
    </row>
    <row r="1428" spans="1:6" x14ac:dyDescent="0.3">
      <c r="A1428">
        <v>1799.2344000000001</v>
      </c>
      <c r="B1428">
        <v>67.196200000000005</v>
      </c>
      <c r="C1428">
        <v>2.2524000000000002</v>
      </c>
      <c r="D1428">
        <v>0.39550000000000002</v>
      </c>
      <c r="E1428">
        <v>0.94410000000000005</v>
      </c>
      <c r="F1428">
        <v>57.813499999999998</v>
      </c>
    </row>
    <row r="1429" spans="1:6" x14ac:dyDescent="0.3">
      <c r="A1429">
        <v>1799.3868</v>
      </c>
      <c r="B1429">
        <v>67.052700000000002</v>
      </c>
      <c r="C1429">
        <v>2.2589999999999999</v>
      </c>
      <c r="D1429">
        <v>0.39660000000000001</v>
      </c>
      <c r="E1429">
        <v>1.0125</v>
      </c>
      <c r="F1429">
        <v>57.792499999999997</v>
      </c>
    </row>
    <row r="1430" spans="1:6" x14ac:dyDescent="0.3">
      <c r="A1430">
        <v>1799.5391999999999</v>
      </c>
      <c r="B1430">
        <v>66.927899999999994</v>
      </c>
      <c r="C1430">
        <v>2.2738</v>
      </c>
      <c r="D1430">
        <v>0.39789999999999998</v>
      </c>
      <c r="E1430">
        <v>1.0904</v>
      </c>
      <c r="F1430">
        <v>54.708399999999997</v>
      </c>
    </row>
    <row r="1431" spans="1:6" x14ac:dyDescent="0.3">
      <c r="A1431">
        <v>1799.6916000000001</v>
      </c>
      <c r="B1431">
        <v>66.817499999999995</v>
      </c>
      <c r="C1431">
        <v>2.286</v>
      </c>
      <c r="D1431">
        <v>0.39910000000000001</v>
      </c>
      <c r="E1431">
        <v>1.1212</v>
      </c>
      <c r="F1431">
        <v>54.914999999999999</v>
      </c>
    </row>
    <row r="1432" spans="1:6" x14ac:dyDescent="0.3">
      <c r="A1432">
        <v>1799.8440000000001</v>
      </c>
      <c r="B1432">
        <v>66.7072</v>
      </c>
      <c r="C1432">
        <v>2.2902999999999998</v>
      </c>
      <c r="D1432">
        <v>0.38100000000000001</v>
      </c>
      <c r="E1432">
        <v>1.153</v>
      </c>
      <c r="F1432">
        <v>52.7667</v>
      </c>
    </row>
    <row r="1433" spans="1:6" x14ac:dyDescent="0.3">
      <c r="A1433">
        <v>1799.9964</v>
      </c>
      <c r="B1433">
        <v>66.456800000000001</v>
      </c>
      <c r="C1433">
        <v>2.2738999999999998</v>
      </c>
      <c r="D1433">
        <v>0.37190000000000001</v>
      </c>
      <c r="E1433">
        <v>1.1809000000000001</v>
      </c>
      <c r="F1433">
        <v>52.005899999999997</v>
      </c>
    </row>
    <row r="1434" spans="1:6" x14ac:dyDescent="0.3">
      <c r="A1434">
        <v>1800.1487999999999</v>
      </c>
      <c r="B1434">
        <v>66.164400000000001</v>
      </c>
      <c r="C1434">
        <v>2.2667000000000002</v>
      </c>
      <c r="D1434">
        <v>0.36659999999999998</v>
      </c>
      <c r="E1434">
        <v>1.19</v>
      </c>
      <c r="F1434">
        <v>53.353299999999997</v>
      </c>
    </row>
    <row r="1435" spans="1:6" x14ac:dyDescent="0.3">
      <c r="A1435">
        <v>1800.3012000000001</v>
      </c>
      <c r="B1435">
        <v>66.120599999999996</v>
      </c>
      <c r="C1435">
        <v>2.2755999999999998</v>
      </c>
      <c r="D1435">
        <v>0.36809999999999998</v>
      </c>
      <c r="E1435">
        <v>1.1775</v>
      </c>
      <c r="F1435">
        <v>55.3245</v>
      </c>
    </row>
    <row r="1436" spans="1:6" x14ac:dyDescent="0.3">
      <c r="A1436">
        <v>1800.4536000000001</v>
      </c>
      <c r="B1436">
        <v>66.239500000000007</v>
      </c>
      <c r="C1436">
        <v>2.2871000000000001</v>
      </c>
      <c r="D1436">
        <v>0.3609</v>
      </c>
      <c r="E1436">
        <v>1.1952</v>
      </c>
      <c r="F1436">
        <v>57.387999999999998</v>
      </c>
    </row>
    <row r="1437" spans="1:6" x14ac:dyDescent="0.3">
      <c r="A1437">
        <v>1800.606</v>
      </c>
      <c r="B1437">
        <v>65.938699999999997</v>
      </c>
      <c r="C1437">
        <v>2.3014999999999999</v>
      </c>
      <c r="D1437">
        <v>0.35920000000000002</v>
      </c>
      <c r="E1437">
        <v>1.2688999999999999</v>
      </c>
      <c r="F1437">
        <v>59.3063</v>
      </c>
    </row>
    <row r="1438" spans="1:6" x14ac:dyDescent="0.3">
      <c r="A1438">
        <v>1800.7583999999999</v>
      </c>
      <c r="B1438">
        <v>66.262200000000007</v>
      </c>
      <c r="C1438">
        <v>2.2917000000000001</v>
      </c>
      <c r="D1438">
        <v>0.38419999999999999</v>
      </c>
      <c r="E1438">
        <v>1.3105</v>
      </c>
      <c r="F1438">
        <v>59.858499999999999</v>
      </c>
    </row>
    <row r="1439" spans="1:6" x14ac:dyDescent="0.3">
      <c r="A1439">
        <v>1800.9108000000001</v>
      </c>
      <c r="B1439">
        <v>66.484399999999994</v>
      </c>
      <c r="C1439">
        <v>2.2827000000000002</v>
      </c>
      <c r="D1439">
        <v>0.39019999999999999</v>
      </c>
      <c r="E1439">
        <v>1.2743</v>
      </c>
      <c r="F1439">
        <v>58.494799999999998</v>
      </c>
    </row>
    <row r="1440" spans="1:6" x14ac:dyDescent="0.3">
      <c r="A1440">
        <v>1801.0632000000001</v>
      </c>
      <c r="B1440">
        <v>66.704800000000006</v>
      </c>
      <c r="C1440">
        <v>2.2728000000000002</v>
      </c>
      <c r="D1440">
        <v>0.37840000000000001</v>
      </c>
      <c r="E1440">
        <v>1.2334000000000001</v>
      </c>
      <c r="F1440">
        <v>61.637900000000002</v>
      </c>
    </row>
    <row r="1441" spans="1:6" x14ac:dyDescent="0.3">
      <c r="A1441">
        <v>1801.2156</v>
      </c>
      <c r="B1441">
        <v>66.825199999999995</v>
      </c>
      <c r="C1441">
        <v>2.2810000000000001</v>
      </c>
      <c r="D1441">
        <v>0.36659999999999998</v>
      </c>
      <c r="E1441">
        <v>1.1877</v>
      </c>
      <c r="F1441">
        <v>63.036999999999999</v>
      </c>
    </row>
    <row r="1442" spans="1:6" x14ac:dyDescent="0.3">
      <c r="A1442">
        <v>1801.3679999999999</v>
      </c>
      <c r="B1442">
        <v>66.897499999999994</v>
      </c>
      <c r="C1442">
        <v>2.3046000000000002</v>
      </c>
      <c r="D1442">
        <v>0.35970000000000002</v>
      </c>
      <c r="E1442">
        <v>1.1321000000000001</v>
      </c>
      <c r="F1442">
        <v>62.909399999999998</v>
      </c>
    </row>
    <row r="1443" spans="1:6" x14ac:dyDescent="0.3">
      <c r="A1443">
        <v>1801.5204000000001</v>
      </c>
      <c r="B1443">
        <v>66.906499999999994</v>
      </c>
      <c r="C1443">
        <v>2.3132000000000001</v>
      </c>
      <c r="D1443">
        <v>0.37409999999999999</v>
      </c>
      <c r="E1443">
        <v>1.0819000000000001</v>
      </c>
      <c r="F1443">
        <v>60.395899999999997</v>
      </c>
    </row>
    <row r="1444" spans="1:6" x14ac:dyDescent="0.3">
      <c r="A1444">
        <v>1801.6728000000001</v>
      </c>
      <c r="B1444">
        <v>66.865200000000002</v>
      </c>
      <c r="C1444">
        <v>2.3014000000000001</v>
      </c>
      <c r="D1444">
        <v>0.39850000000000002</v>
      </c>
      <c r="E1444">
        <v>1.0357000000000001</v>
      </c>
      <c r="F1444">
        <v>57.0486</v>
      </c>
    </row>
    <row r="1445" spans="1:6" x14ac:dyDescent="0.3">
      <c r="A1445">
        <v>1801.8252</v>
      </c>
      <c r="B1445">
        <v>66.823999999999998</v>
      </c>
      <c r="C1445">
        <v>2.2633000000000001</v>
      </c>
      <c r="D1445">
        <v>0.40500000000000003</v>
      </c>
      <c r="E1445">
        <v>1.0184</v>
      </c>
      <c r="F1445">
        <v>58.930100000000003</v>
      </c>
    </row>
    <row r="1446" spans="1:6" x14ac:dyDescent="0.3">
      <c r="A1446">
        <v>1801.9775999999999</v>
      </c>
      <c r="B1446">
        <v>66.689899999999994</v>
      </c>
      <c r="C1446">
        <v>2.2263999999999999</v>
      </c>
      <c r="D1446">
        <v>0.39140000000000003</v>
      </c>
      <c r="E1446">
        <v>1.0178</v>
      </c>
      <c r="F1446">
        <v>61.888100000000001</v>
      </c>
    </row>
    <row r="1447" spans="1:6" x14ac:dyDescent="0.3">
      <c r="A1447">
        <v>1802.13</v>
      </c>
      <c r="B1447">
        <v>66.537499999999994</v>
      </c>
      <c r="C1447">
        <v>2.2042000000000002</v>
      </c>
      <c r="D1447">
        <v>0.40279999999999999</v>
      </c>
      <c r="E1447">
        <v>0.97509999999999997</v>
      </c>
      <c r="F1447">
        <v>61.878900000000002</v>
      </c>
    </row>
    <row r="1448" spans="1:6" x14ac:dyDescent="0.3">
      <c r="A1448">
        <v>1802.2824000000001</v>
      </c>
      <c r="B1448">
        <v>66.392200000000003</v>
      </c>
      <c r="C1448">
        <v>2.1467999999999998</v>
      </c>
      <c r="D1448">
        <v>0.4143</v>
      </c>
      <c r="E1448">
        <v>0.91110000000000002</v>
      </c>
      <c r="F1448">
        <v>60.100700000000003</v>
      </c>
    </row>
    <row r="1449" spans="1:6" x14ac:dyDescent="0.3">
      <c r="A1449">
        <v>1802.4348</v>
      </c>
      <c r="B1449">
        <v>66.421899999999994</v>
      </c>
      <c r="C1449">
        <v>2.1154999999999999</v>
      </c>
      <c r="D1449">
        <v>0.41949999999999998</v>
      </c>
      <c r="E1449">
        <v>0.90329999999999999</v>
      </c>
      <c r="F1449">
        <v>57.969700000000003</v>
      </c>
    </row>
    <row r="1450" spans="1:6" x14ac:dyDescent="0.3">
      <c r="A1450">
        <v>1802.5871999999999</v>
      </c>
      <c r="B1450">
        <v>66.451700000000002</v>
      </c>
      <c r="C1450">
        <v>2.1421999999999999</v>
      </c>
      <c r="D1450">
        <v>0.41789999999999999</v>
      </c>
      <c r="E1450">
        <v>0.8931</v>
      </c>
      <c r="F1450">
        <v>54.461300000000001</v>
      </c>
    </row>
    <row r="1451" spans="1:6" x14ac:dyDescent="0.3">
      <c r="A1451">
        <v>1802.7396000000001</v>
      </c>
      <c r="B1451">
        <v>66.482500000000002</v>
      </c>
      <c r="C1451">
        <v>2.2002000000000002</v>
      </c>
      <c r="D1451">
        <v>0.41770000000000002</v>
      </c>
      <c r="E1451">
        <v>0.87609999999999999</v>
      </c>
      <c r="F1451">
        <v>54.283700000000003</v>
      </c>
    </row>
    <row r="1452" spans="1:6" x14ac:dyDescent="0.3">
      <c r="A1452">
        <v>1802.8920000000001</v>
      </c>
      <c r="B1452">
        <v>66.535399999999996</v>
      </c>
      <c r="C1452">
        <v>2.2496999999999998</v>
      </c>
      <c r="D1452">
        <v>0.41420000000000001</v>
      </c>
      <c r="E1452">
        <v>0.86009999999999998</v>
      </c>
      <c r="F1452">
        <v>54.327800000000003</v>
      </c>
    </row>
    <row r="1453" spans="1:6" x14ac:dyDescent="0.3">
      <c r="A1453">
        <v>1803.0444</v>
      </c>
      <c r="B1453">
        <v>66.588300000000004</v>
      </c>
      <c r="C1453">
        <v>2.2583000000000002</v>
      </c>
      <c r="D1453">
        <v>0.39850000000000002</v>
      </c>
      <c r="E1453">
        <v>0.84519999999999995</v>
      </c>
      <c r="F1453">
        <v>54.415399999999998</v>
      </c>
    </row>
    <row r="1454" spans="1:6" x14ac:dyDescent="0.3">
      <c r="A1454">
        <v>1803.1967999999999</v>
      </c>
      <c r="B1454">
        <v>66.641099999999994</v>
      </c>
      <c r="C1454">
        <v>2.2528999999999999</v>
      </c>
      <c r="D1454">
        <v>0.38300000000000001</v>
      </c>
      <c r="E1454">
        <v>0.83289999999999997</v>
      </c>
      <c r="F1454">
        <v>54.457799999999999</v>
      </c>
    </row>
    <row r="1455" spans="1:6" x14ac:dyDescent="0.3">
      <c r="A1455">
        <v>1803.3492000000001</v>
      </c>
      <c r="B1455">
        <v>66.521000000000001</v>
      </c>
      <c r="C1455">
        <v>2.2629000000000001</v>
      </c>
      <c r="D1455">
        <v>0.39839999999999998</v>
      </c>
      <c r="E1455">
        <v>0.81840000000000002</v>
      </c>
      <c r="F1455">
        <v>54.424900000000001</v>
      </c>
    </row>
    <row r="1456" spans="1:6" x14ac:dyDescent="0.3">
      <c r="A1456">
        <v>1803.5016000000001</v>
      </c>
      <c r="B1456">
        <v>66.358599999999996</v>
      </c>
      <c r="C1456">
        <v>2.2715000000000001</v>
      </c>
      <c r="D1456">
        <v>0.4138</v>
      </c>
      <c r="E1456">
        <v>0.81640000000000001</v>
      </c>
      <c r="F1456">
        <v>53.808300000000003</v>
      </c>
    </row>
    <row r="1457" spans="1:6" x14ac:dyDescent="0.3">
      <c r="A1457">
        <v>1803.654</v>
      </c>
      <c r="B1457">
        <v>66.196200000000005</v>
      </c>
      <c r="C1457">
        <v>2.2774999999999999</v>
      </c>
      <c r="D1457">
        <v>0.40300000000000002</v>
      </c>
      <c r="E1457">
        <v>0.8266</v>
      </c>
      <c r="F1457">
        <v>52.2684</v>
      </c>
    </row>
    <row r="1458" spans="1:6" x14ac:dyDescent="0.3">
      <c r="A1458">
        <v>1803.8063999999999</v>
      </c>
      <c r="B1458">
        <v>66.187399999999997</v>
      </c>
      <c r="C1458">
        <v>2.2867999999999999</v>
      </c>
      <c r="D1458">
        <v>0.3846</v>
      </c>
      <c r="E1458">
        <v>0.84540000000000004</v>
      </c>
      <c r="F1458">
        <v>52.222000000000001</v>
      </c>
    </row>
    <row r="1459" spans="1:6" x14ac:dyDescent="0.3">
      <c r="A1459">
        <v>1803.9588000000001</v>
      </c>
      <c r="B1459">
        <v>66.187600000000003</v>
      </c>
      <c r="C1459">
        <v>2.2976999999999999</v>
      </c>
      <c r="D1459">
        <v>0.3649</v>
      </c>
      <c r="E1459">
        <v>0.86539999999999995</v>
      </c>
      <c r="F1459">
        <v>52.328400000000002</v>
      </c>
    </row>
    <row r="1460" spans="1:6" x14ac:dyDescent="0.3">
      <c r="A1460">
        <v>1804.1112000000001</v>
      </c>
      <c r="B1460">
        <v>66.379599999999996</v>
      </c>
      <c r="C1460">
        <v>2.3121</v>
      </c>
      <c r="D1460">
        <v>0.3523</v>
      </c>
      <c r="E1460">
        <v>0.88890000000000002</v>
      </c>
      <c r="F1460">
        <v>51.881500000000003</v>
      </c>
    </row>
    <row r="1461" spans="1:6" x14ac:dyDescent="0.3">
      <c r="A1461">
        <v>1804.2636</v>
      </c>
      <c r="B1461">
        <v>66.746899999999997</v>
      </c>
      <c r="C1461">
        <v>2.3174999999999999</v>
      </c>
      <c r="D1461">
        <v>0.35580000000000001</v>
      </c>
      <c r="E1461">
        <v>0.91269999999999996</v>
      </c>
      <c r="F1461">
        <v>52.694200000000002</v>
      </c>
    </row>
    <row r="1462" spans="1:6" x14ac:dyDescent="0.3">
      <c r="A1462">
        <v>1804.4159999999999</v>
      </c>
      <c r="B1462">
        <v>67.067099999999996</v>
      </c>
      <c r="C1462">
        <v>2.3134000000000001</v>
      </c>
      <c r="D1462">
        <v>0.3574</v>
      </c>
      <c r="E1462">
        <v>0.93610000000000004</v>
      </c>
      <c r="F1462">
        <v>54.756399999999999</v>
      </c>
    </row>
    <row r="1463" spans="1:6" x14ac:dyDescent="0.3">
      <c r="A1463">
        <v>1804.5684000000001</v>
      </c>
      <c r="B1463">
        <v>67.265100000000004</v>
      </c>
      <c r="C1463">
        <v>2.2911000000000001</v>
      </c>
      <c r="D1463">
        <v>0.35560000000000003</v>
      </c>
      <c r="E1463">
        <v>0.96020000000000005</v>
      </c>
      <c r="F1463">
        <v>56.529699999999998</v>
      </c>
    </row>
    <row r="1464" spans="1:6" x14ac:dyDescent="0.3">
      <c r="A1464">
        <v>1804.7208000000001</v>
      </c>
      <c r="B1464">
        <v>67.275800000000004</v>
      </c>
      <c r="C1464">
        <v>2.2789999999999999</v>
      </c>
      <c r="D1464">
        <v>0.34739999999999999</v>
      </c>
      <c r="E1464">
        <v>0.98499999999999999</v>
      </c>
      <c r="F1464">
        <v>52.6813</v>
      </c>
    </row>
    <row r="1465" spans="1:6" x14ac:dyDescent="0.3">
      <c r="A1465">
        <v>1804.8732</v>
      </c>
      <c r="B1465">
        <v>66.899199999999993</v>
      </c>
      <c r="C1465">
        <v>2.2978999999999998</v>
      </c>
      <c r="D1465">
        <v>0.34370000000000001</v>
      </c>
      <c r="E1465">
        <v>1.0118</v>
      </c>
      <c r="F1465">
        <v>51.905299999999997</v>
      </c>
    </row>
    <row r="1466" spans="1:6" x14ac:dyDescent="0.3">
      <c r="A1466">
        <v>1805.0255999999999</v>
      </c>
      <c r="B1466">
        <v>66.493300000000005</v>
      </c>
      <c r="C1466">
        <v>2.3155000000000001</v>
      </c>
      <c r="D1466">
        <v>0.35410000000000003</v>
      </c>
      <c r="E1466">
        <v>1.0261</v>
      </c>
      <c r="F1466">
        <v>52.520800000000001</v>
      </c>
    </row>
    <row r="1467" spans="1:6" x14ac:dyDescent="0.3">
      <c r="A1467">
        <v>1805.1780000000001</v>
      </c>
      <c r="B1467">
        <v>66.070700000000002</v>
      </c>
      <c r="C1467">
        <v>2.3319999999999999</v>
      </c>
      <c r="D1467">
        <v>0.36969999999999997</v>
      </c>
      <c r="E1467">
        <v>1.0313000000000001</v>
      </c>
      <c r="F1467">
        <v>52.295200000000001</v>
      </c>
    </row>
    <row r="1468" spans="1:6" x14ac:dyDescent="0.3">
      <c r="A1468">
        <v>1805.3304000000001</v>
      </c>
      <c r="B1468">
        <v>66.014799999999994</v>
      </c>
      <c r="C1468">
        <v>2.3201999999999998</v>
      </c>
      <c r="D1468">
        <v>0.3725</v>
      </c>
      <c r="E1468">
        <v>1.0181</v>
      </c>
      <c r="F1468">
        <v>51.671100000000003</v>
      </c>
    </row>
    <row r="1469" spans="1:6" x14ac:dyDescent="0.3">
      <c r="A1469">
        <v>1805.4828</v>
      </c>
      <c r="B1469">
        <v>66.325999999999993</v>
      </c>
      <c r="C1469">
        <v>2.3174000000000001</v>
      </c>
      <c r="D1469">
        <v>0.36990000000000001</v>
      </c>
      <c r="E1469">
        <v>1.0043</v>
      </c>
      <c r="F1469">
        <v>50.732799999999997</v>
      </c>
    </row>
    <row r="1470" spans="1:6" x14ac:dyDescent="0.3">
      <c r="A1470">
        <v>1805.6351999999999</v>
      </c>
      <c r="B1470">
        <v>66.940899999999999</v>
      </c>
      <c r="C1470">
        <v>2.323</v>
      </c>
      <c r="D1470">
        <v>0.36249999999999999</v>
      </c>
      <c r="E1470">
        <v>0.97860000000000003</v>
      </c>
      <c r="F1470">
        <v>49.102200000000003</v>
      </c>
    </row>
    <row r="1471" spans="1:6" x14ac:dyDescent="0.3">
      <c r="A1471">
        <v>1805.7876000000001</v>
      </c>
      <c r="B1471">
        <v>66.804900000000004</v>
      </c>
      <c r="C1471">
        <v>2.3246000000000002</v>
      </c>
      <c r="D1471">
        <v>0.36520000000000002</v>
      </c>
      <c r="E1471">
        <v>0.94969999999999999</v>
      </c>
      <c r="F1471">
        <v>50.919699999999999</v>
      </c>
    </row>
    <row r="1472" spans="1:6" x14ac:dyDescent="0.3">
      <c r="A1472">
        <v>1805.94</v>
      </c>
      <c r="B1472">
        <v>66.599900000000005</v>
      </c>
      <c r="C1472">
        <v>2.3231000000000002</v>
      </c>
      <c r="D1472">
        <v>0.3664</v>
      </c>
      <c r="E1472">
        <v>0.91520000000000001</v>
      </c>
      <c r="F1472">
        <v>54.387500000000003</v>
      </c>
    </row>
    <row r="1473" spans="1:6" x14ac:dyDescent="0.3">
      <c r="A1473">
        <v>1806.0924</v>
      </c>
      <c r="B1473">
        <v>66.498000000000005</v>
      </c>
      <c r="C1473">
        <v>2.3315999999999999</v>
      </c>
      <c r="D1473">
        <v>0.36730000000000002</v>
      </c>
      <c r="E1473">
        <v>0.90749999999999997</v>
      </c>
      <c r="F1473">
        <v>56.430100000000003</v>
      </c>
    </row>
    <row r="1474" spans="1:6" x14ac:dyDescent="0.3">
      <c r="A1474">
        <v>1806.2447999999999</v>
      </c>
      <c r="B1474">
        <v>66.424599999999998</v>
      </c>
      <c r="C1474">
        <v>2.3374999999999999</v>
      </c>
      <c r="D1474">
        <v>0.36770000000000003</v>
      </c>
      <c r="E1474">
        <v>0.91610000000000003</v>
      </c>
      <c r="F1474">
        <v>56.613300000000002</v>
      </c>
    </row>
    <row r="1475" spans="1:6" x14ac:dyDescent="0.3">
      <c r="A1475">
        <v>1806.3972000000001</v>
      </c>
      <c r="B1475">
        <v>66.372600000000006</v>
      </c>
      <c r="C1475">
        <v>2.3376000000000001</v>
      </c>
      <c r="D1475">
        <v>0.36330000000000001</v>
      </c>
      <c r="E1475">
        <v>0.93530000000000002</v>
      </c>
      <c r="F1475">
        <v>56.168100000000003</v>
      </c>
    </row>
    <row r="1476" spans="1:6" x14ac:dyDescent="0.3">
      <c r="A1476">
        <v>1806.5496000000001</v>
      </c>
      <c r="B1476">
        <v>66.432299999999998</v>
      </c>
      <c r="C1476">
        <v>2.3279000000000001</v>
      </c>
      <c r="D1476">
        <v>0.35239999999999999</v>
      </c>
      <c r="E1476">
        <v>0.95209999999999995</v>
      </c>
      <c r="F1476">
        <v>58.846400000000003</v>
      </c>
    </row>
    <row r="1477" spans="1:6" x14ac:dyDescent="0.3">
      <c r="A1477">
        <v>1806.702</v>
      </c>
      <c r="B1477">
        <v>66.687600000000003</v>
      </c>
      <c r="C1477">
        <v>2.3245</v>
      </c>
      <c r="D1477">
        <v>0.35880000000000001</v>
      </c>
      <c r="E1477">
        <v>0.96809999999999996</v>
      </c>
      <c r="F1477">
        <v>58.834099999999999</v>
      </c>
    </row>
    <row r="1478" spans="1:6" x14ac:dyDescent="0.3">
      <c r="A1478">
        <v>1806.8543999999999</v>
      </c>
      <c r="B1478">
        <v>67.325800000000001</v>
      </c>
      <c r="C1478">
        <v>2.3208000000000002</v>
      </c>
      <c r="D1478">
        <v>0.36980000000000002</v>
      </c>
      <c r="E1478">
        <v>0.98240000000000005</v>
      </c>
      <c r="F1478">
        <v>55.934399999999997</v>
      </c>
    </row>
    <row r="1479" spans="1:6" x14ac:dyDescent="0.3">
      <c r="A1479">
        <v>1807.0068000000001</v>
      </c>
      <c r="B1479">
        <v>67.828100000000006</v>
      </c>
      <c r="C1479">
        <v>2.3149999999999999</v>
      </c>
      <c r="D1479">
        <v>0.37669999999999998</v>
      </c>
      <c r="E1479">
        <v>0.995</v>
      </c>
      <c r="F1479">
        <v>53.8292</v>
      </c>
    </row>
    <row r="1480" spans="1:6" x14ac:dyDescent="0.3">
      <c r="A1480">
        <v>1807.1592000000001</v>
      </c>
      <c r="B1480">
        <v>68.250600000000006</v>
      </c>
      <c r="C1480">
        <v>2.3136000000000001</v>
      </c>
      <c r="D1480">
        <v>0.38169999999999998</v>
      </c>
      <c r="E1480">
        <v>1.0057</v>
      </c>
      <c r="F1480">
        <v>51.5837</v>
      </c>
    </row>
    <row r="1481" spans="1:6" x14ac:dyDescent="0.3">
      <c r="A1481">
        <v>1807.3116</v>
      </c>
      <c r="B1481">
        <v>67.720600000000005</v>
      </c>
      <c r="C1481">
        <v>2.3277999999999999</v>
      </c>
      <c r="D1481">
        <v>0.38600000000000001</v>
      </c>
      <c r="E1481">
        <v>1.0135000000000001</v>
      </c>
      <c r="F1481">
        <v>53.369300000000003</v>
      </c>
    </row>
    <row r="1482" spans="1:6" x14ac:dyDescent="0.3">
      <c r="A1482">
        <v>1807.4639999999999</v>
      </c>
      <c r="B1482">
        <v>67.471599999999995</v>
      </c>
      <c r="C1482">
        <v>2.3437999999999999</v>
      </c>
      <c r="D1482">
        <v>0.38779999999999998</v>
      </c>
      <c r="E1482">
        <v>1.0183</v>
      </c>
      <c r="F1482">
        <v>55.538499999999999</v>
      </c>
    </row>
    <row r="1483" spans="1:6" x14ac:dyDescent="0.3">
      <c r="A1483">
        <v>1807.6164000000001</v>
      </c>
      <c r="B1483">
        <v>68.128799999999998</v>
      </c>
      <c r="C1483">
        <v>2.3331</v>
      </c>
      <c r="D1483">
        <v>0.38890000000000002</v>
      </c>
      <c r="E1483">
        <v>1.0129999999999999</v>
      </c>
      <c r="F1483">
        <v>56.970500000000001</v>
      </c>
    </row>
    <row r="1484" spans="1:6" x14ac:dyDescent="0.3">
      <c r="A1484">
        <v>1807.7688000000001</v>
      </c>
      <c r="B1484">
        <v>67.344200000000001</v>
      </c>
      <c r="C1484">
        <v>2.3142</v>
      </c>
      <c r="D1484">
        <v>0.38840000000000002</v>
      </c>
      <c r="E1484">
        <v>1.0019</v>
      </c>
      <c r="F1484">
        <v>56.503799999999998</v>
      </c>
    </row>
    <row r="1485" spans="1:6" x14ac:dyDescent="0.3">
      <c r="A1485">
        <v>1807.9212</v>
      </c>
      <c r="B1485">
        <v>66.634799999999998</v>
      </c>
      <c r="C1485">
        <v>2.2913999999999999</v>
      </c>
      <c r="D1485">
        <v>0.39169999999999999</v>
      </c>
      <c r="E1485">
        <v>0.98529999999999995</v>
      </c>
      <c r="F1485">
        <v>55.039200000000001</v>
      </c>
    </row>
    <row r="1486" spans="1:6" x14ac:dyDescent="0.3">
      <c r="A1486">
        <v>1808.0735999999999</v>
      </c>
      <c r="B1486">
        <v>66.679699999999997</v>
      </c>
      <c r="C1486">
        <v>2.2850000000000001</v>
      </c>
      <c r="D1486">
        <v>0.40560000000000002</v>
      </c>
      <c r="E1486">
        <v>0.95530000000000004</v>
      </c>
      <c r="F1486">
        <v>53.123399999999997</v>
      </c>
    </row>
    <row r="1487" spans="1:6" x14ac:dyDescent="0.3">
      <c r="A1487">
        <v>1808.2260000000001</v>
      </c>
      <c r="B1487">
        <v>66.798000000000002</v>
      </c>
      <c r="C1487">
        <v>2.2858000000000001</v>
      </c>
      <c r="D1487">
        <v>0.40649999999999997</v>
      </c>
      <c r="E1487">
        <v>0.92769999999999997</v>
      </c>
      <c r="F1487">
        <v>51.729500000000002</v>
      </c>
    </row>
    <row r="1488" spans="1:6" x14ac:dyDescent="0.3">
      <c r="A1488">
        <v>1808.3784000000001</v>
      </c>
      <c r="B1488">
        <v>66.855999999999995</v>
      </c>
      <c r="C1488">
        <v>2.3001999999999998</v>
      </c>
      <c r="D1488">
        <v>0.39500000000000002</v>
      </c>
      <c r="E1488">
        <v>0.92179999999999995</v>
      </c>
      <c r="F1488">
        <v>53.894399999999997</v>
      </c>
    </row>
    <row r="1489" spans="1:6" x14ac:dyDescent="0.3">
      <c r="A1489">
        <v>1808.5308</v>
      </c>
      <c r="B1489">
        <v>66.872600000000006</v>
      </c>
      <c r="C1489">
        <v>2.3121999999999998</v>
      </c>
      <c r="D1489">
        <v>0.3871</v>
      </c>
      <c r="E1489">
        <v>0.93100000000000005</v>
      </c>
      <c r="F1489">
        <v>54.821599999999997</v>
      </c>
    </row>
    <row r="1490" spans="1:6" x14ac:dyDescent="0.3">
      <c r="A1490">
        <v>1808.6831999999999</v>
      </c>
      <c r="B1490">
        <v>66.888999999999996</v>
      </c>
      <c r="C1490">
        <v>2.3176999999999999</v>
      </c>
      <c r="D1490">
        <v>0.37930000000000003</v>
      </c>
      <c r="E1490">
        <v>0.94940000000000002</v>
      </c>
      <c r="F1490">
        <v>55.003399999999999</v>
      </c>
    </row>
    <row r="1491" spans="1:6" x14ac:dyDescent="0.3">
      <c r="A1491">
        <v>1808.8356000000001</v>
      </c>
      <c r="B1491">
        <v>66.789699999999996</v>
      </c>
      <c r="C1491">
        <v>2.3161</v>
      </c>
      <c r="D1491">
        <v>0.38779999999999998</v>
      </c>
      <c r="E1491">
        <v>0.97299999999999998</v>
      </c>
      <c r="F1491">
        <v>55.109900000000003</v>
      </c>
    </row>
    <row r="1492" spans="1:6" x14ac:dyDescent="0.3">
      <c r="A1492">
        <v>1808.9880000000001</v>
      </c>
      <c r="B1492">
        <v>66.678200000000004</v>
      </c>
      <c r="C1492">
        <v>2.3087</v>
      </c>
      <c r="D1492">
        <v>0.40389999999999998</v>
      </c>
      <c r="E1492">
        <v>0.99690000000000001</v>
      </c>
      <c r="F1492">
        <v>54.2547</v>
      </c>
    </row>
    <row r="1493" spans="1:6" x14ac:dyDescent="0.3">
      <c r="A1493">
        <v>1809.1404</v>
      </c>
      <c r="B1493">
        <v>66.623800000000003</v>
      </c>
      <c r="C1493">
        <v>2.3119999999999998</v>
      </c>
      <c r="D1493">
        <v>0.42080000000000001</v>
      </c>
      <c r="E1493">
        <v>1.0086999999999999</v>
      </c>
      <c r="F1493">
        <v>51.0304</v>
      </c>
    </row>
    <row r="1494" spans="1:6" x14ac:dyDescent="0.3">
      <c r="A1494">
        <v>1809.2927999999999</v>
      </c>
      <c r="B1494">
        <v>66.640299999999996</v>
      </c>
      <c r="C1494">
        <v>2.3239000000000001</v>
      </c>
      <c r="D1494">
        <v>0.39789999999999998</v>
      </c>
      <c r="E1494">
        <v>1.0166999999999999</v>
      </c>
      <c r="F1494">
        <v>48.418500000000002</v>
      </c>
    </row>
    <row r="1495" spans="1:6" x14ac:dyDescent="0.3">
      <c r="A1495">
        <v>1809.4452000000001</v>
      </c>
      <c r="B1495">
        <v>66.656899999999993</v>
      </c>
      <c r="C1495">
        <v>2.3334999999999999</v>
      </c>
      <c r="D1495">
        <v>0.38579999999999998</v>
      </c>
      <c r="E1495">
        <v>1.0163</v>
      </c>
      <c r="F1495">
        <v>49.404699999999998</v>
      </c>
    </row>
    <row r="1496" spans="1:6" x14ac:dyDescent="0.3">
      <c r="A1496">
        <v>1809.5976000000001</v>
      </c>
      <c r="B1496">
        <v>66.955699999999993</v>
      </c>
      <c r="C1496">
        <v>2.3132000000000001</v>
      </c>
      <c r="D1496">
        <v>0.38779999999999998</v>
      </c>
      <c r="E1496">
        <v>1.0077</v>
      </c>
      <c r="F1496">
        <v>52.700299999999999</v>
      </c>
    </row>
    <row r="1497" spans="1:6" x14ac:dyDescent="0.3">
      <c r="A1497">
        <v>1809.75</v>
      </c>
      <c r="B1497">
        <v>67.289299999999997</v>
      </c>
      <c r="C1497">
        <v>2.3109000000000002</v>
      </c>
      <c r="D1497">
        <v>0.37390000000000001</v>
      </c>
      <c r="E1497">
        <v>1.0071000000000001</v>
      </c>
      <c r="F1497">
        <v>55.2791</v>
      </c>
    </row>
    <row r="1498" spans="1:6" x14ac:dyDescent="0.3">
      <c r="A1498">
        <v>1809.9023999999999</v>
      </c>
      <c r="B1498">
        <v>67.4559</v>
      </c>
      <c r="C1498">
        <v>2.3243</v>
      </c>
      <c r="D1498">
        <v>0.37309999999999999</v>
      </c>
      <c r="E1498">
        <v>1.0139</v>
      </c>
      <c r="F1498">
        <v>56.626800000000003</v>
      </c>
    </row>
    <row r="1499" spans="1:6" x14ac:dyDescent="0.3">
      <c r="A1499">
        <v>1810.0547999999999</v>
      </c>
      <c r="B1499">
        <v>67.575800000000001</v>
      </c>
      <c r="C1499">
        <v>2.3089</v>
      </c>
      <c r="D1499">
        <v>0.39050000000000001</v>
      </c>
      <c r="E1499">
        <v>1.0204</v>
      </c>
      <c r="F1499">
        <v>57.616700000000002</v>
      </c>
    </row>
    <row r="1500" spans="1:6" x14ac:dyDescent="0.3">
      <c r="A1500">
        <v>1810.2072000000001</v>
      </c>
      <c r="B1500">
        <v>67.724199999999996</v>
      </c>
      <c r="C1500">
        <v>2.2723</v>
      </c>
      <c r="D1500">
        <v>0.3967</v>
      </c>
      <c r="E1500">
        <v>1.0237000000000001</v>
      </c>
      <c r="F1500">
        <v>58.427100000000003</v>
      </c>
    </row>
    <row r="1501" spans="1:6" x14ac:dyDescent="0.3">
      <c r="A1501">
        <v>1810.3596</v>
      </c>
      <c r="B1501">
        <v>67.902100000000004</v>
      </c>
      <c r="C1501">
        <v>2.2545999999999999</v>
      </c>
      <c r="D1501">
        <v>0.39939999999999998</v>
      </c>
      <c r="E1501">
        <v>0.99690000000000001</v>
      </c>
      <c r="F1501">
        <v>58.575899999999997</v>
      </c>
    </row>
    <row r="1502" spans="1:6" x14ac:dyDescent="0.3">
      <c r="A1502">
        <v>1810.5119999999999</v>
      </c>
      <c r="B1502">
        <v>67.807299999999998</v>
      </c>
      <c r="C1502">
        <v>2.2492999999999999</v>
      </c>
      <c r="D1502">
        <v>0.39879999999999999</v>
      </c>
      <c r="E1502">
        <v>0.96130000000000004</v>
      </c>
      <c r="F1502">
        <v>56.015599999999999</v>
      </c>
    </row>
    <row r="1503" spans="1:6" x14ac:dyDescent="0.3">
      <c r="A1503">
        <v>1810.6643999999999</v>
      </c>
      <c r="B1503">
        <v>67.481099999999998</v>
      </c>
      <c r="C1503">
        <v>2.2429999999999999</v>
      </c>
      <c r="D1503">
        <v>0.3926</v>
      </c>
      <c r="E1503">
        <v>0.92749999999999999</v>
      </c>
      <c r="F1503">
        <v>56.0261</v>
      </c>
    </row>
    <row r="1504" spans="1:6" x14ac:dyDescent="0.3">
      <c r="A1504">
        <v>1810.8168000000001</v>
      </c>
      <c r="B1504">
        <v>67.274699999999996</v>
      </c>
      <c r="C1504">
        <v>2.2305999999999999</v>
      </c>
      <c r="D1504">
        <v>0.39269999999999999</v>
      </c>
      <c r="E1504">
        <v>0.89700000000000002</v>
      </c>
      <c r="F1504">
        <v>56.780500000000004</v>
      </c>
    </row>
    <row r="1505" spans="1:6" x14ac:dyDescent="0.3">
      <c r="A1505">
        <v>1810.9692</v>
      </c>
      <c r="B1505">
        <v>67.201499999999996</v>
      </c>
      <c r="C1505">
        <v>2.2368999999999999</v>
      </c>
      <c r="D1505">
        <v>0.40200000000000002</v>
      </c>
      <c r="E1505">
        <v>0.90039999999999998</v>
      </c>
      <c r="F1505">
        <v>55.250700000000002</v>
      </c>
    </row>
    <row r="1506" spans="1:6" x14ac:dyDescent="0.3">
      <c r="A1506">
        <v>1811.1215999999999</v>
      </c>
      <c r="B1506">
        <v>67.242199999999997</v>
      </c>
      <c r="C1506">
        <v>2.2437999999999998</v>
      </c>
      <c r="D1506">
        <v>0.39119999999999999</v>
      </c>
      <c r="E1506">
        <v>0.90449999999999997</v>
      </c>
      <c r="F1506">
        <v>54.0137</v>
      </c>
    </row>
    <row r="1507" spans="1:6" x14ac:dyDescent="0.3">
      <c r="A1507">
        <v>1811.2739999999999</v>
      </c>
      <c r="B1507">
        <v>67.573400000000007</v>
      </c>
      <c r="C1507">
        <v>2.2402000000000002</v>
      </c>
      <c r="D1507">
        <v>0.39229999999999998</v>
      </c>
      <c r="E1507">
        <v>0.9073</v>
      </c>
      <c r="F1507">
        <v>53.679200000000002</v>
      </c>
    </row>
    <row r="1508" spans="1:6" x14ac:dyDescent="0.3">
      <c r="A1508">
        <v>1811.4264000000001</v>
      </c>
      <c r="B1508">
        <v>67.486900000000006</v>
      </c>
      <c r="C1508">
        <v>2.2160000000000002</v>
      </c>
      <c r="D1508">
        <v>0.39679999999999999</v>
      </c>
      <c r="E1508">
        <v>0.90339999999999998</v>
      </c>
      <c r="F1508">
        <v>52.788899999999998</v>
      </c>
    </row>
    <row r="1509" spans="1:6" x14ac:dyDescent="0.3">
      <c r="A1509">
        <v>1811.5788</v>
      </c>
      <c r="B1509">
        <v>67.032600000000002</v>
      </c>
      <c r="C1509">
        <v>2.2063000000000001</v>
      </c>
      <c r="D1509">
        <v>0.38</v>
      </c>
      <c r="E1509">
        <v>0.88749999999999996</v>
      </c>
      <c r="F1509">
        <v>54.177900000000001</v>
      </c>
    </row>
    <row r="1510" spans="1:6" x14ac:dyDescent="0.3">
      <c r="A1510">
        <v>1811.7311999999999</v>
      </c>
      <c r="B1510">
        <v>66.632000000000005</v>
      </c>
      <c r="C1510">
        <v>2.2288000000000001</v>
      </c>
      <c r="D1510">
        <v>0.37319999999999998</v>
      </c>
      <c r="E1510">
        <v>0.86639999999999995</v>
      </c>
      <c r="F1510">
        <v>53.795400000000001</v>
      </c>
    </row>
    <row r="1511" spans="1:6" x14ac:dyDescent="0.3">
      <c r="A1511">
        <v>1811.8835999999999</v>
      </c>
      <c r="B1511">
        <v>66.255399999999995</v>
      </c>
      <c r="C1511">
        <v>2.2555999999999998</v>
      </c>
      <c r="D1511">
        <v>0.37180000000000002</v>
      </c>
      <c r="E1511">
        <v>0.84030000000000005</v>
      </c>
      <c r="F1511">
        <v>54.455100000000002</v>
      </c>
    </row>
    <row r="1512" spans="1:6" x14ac:dyDescent="0.3">
      <c r="A1512">
        <v>1812.0360000000001</v>
      </c>
      <c r="B1512">
        <v>66.478899999999996</v>
      </c>
      <c r="C1512">
        <v>2.2679999999999998</v>
      </c>
      <c r="D1512">
        <v>0.36749999999999999</v>
      </c>
      <c r="E1512">
        <v>0.82099999999999995</v>
      </c>
      <c r="F1512">
        <v>56.822299999999998</v>
      </c>
    </row>
    <row r="1513" spans="1:6" x14ac:dyDescent="0.3">
      <c r="A1513">
        <v>1812.1884</v>
      </c>
      <c r="B1513">
        <v>66.707300000000004</v>
      </c>
      <c r="C1513">
        <v>2.2507999999999999</v>
      </c>
      <c r="D1513">
        <v>0.38069999999999998</v>
      </c>
      <c r="E1513">
        <v>0.81159999999999999</v>
      </c>
      <c r="F1513">
        <v>58.2746</v>
      </c>
    </row>
    <row r="1514" spans="1:6" x14ac:dyDescent="0.3">
      <c r="A1514">
        <v>1812.3407999999999</v>
      </c>
      <c r="B1514">
        <v>66.876199999999997</v>
      </c>
      <c r="C1514">
        <v>2.2435999999999998</v>
      </c>
      <c r="D1514">
        <v>0.36430000000000001</v>
      </c>
      <c r="E1514">
        <v>0.82609999999999995</v>
      </c>
      <c r="F1514">
        <v>55.2286</v>
      </c>
    </row>
    <row r="1515" spans="1:6" x14ac:dyDescent="0.3">
      <c r="A1515">
        <v>1812.4931999999999</v>
      </c>
      <c r="B1515">
        <v>67.068799999999996</v>
      </c>
      <c r="C1515">
        <v>2.2279</v>
      </c>
      <c r="D1515">
        <v>0.37230000000000002</v>
      </c>
      <c r="E1515">
        <v>0.84499999999999997</v>
      </c>
      <c r="F1515">
        <v>50.683599999999998</v>
      </c>
    </row>
    <row r="1516" spans="1:6" x14ac:dyDescent="0.3">
      <c r="A1516">
        <v>1812.6456000000001</v>
      </c>
      <c r="B1516">
        <v>67.357799999999997</v>
      </c>
      <c r="C1516">
        <v>2.2042000000000002</v>
      </c>
      <c r="D1516">
        <v>0.38850000000000001</v>
      </c>
      <c r="E1516">
        <v>0.86680000000000001</v>
      </c>
      <c r="F1516">
        <v>49.467500000000001</v>
      </c>
    </row>
    <row r="1517" spans="1:6" x14ac:dyDescent="0.3">
      <c r="A1517">
        <v>1812.798</v>
      </c>
      <c r="B1517">
        <v>67.646500000000003</v>
      </c>
      <c r="C1517">
        <v>2.1791</v>
      </c>
      <c r="D1517">
        <v>0.40339999999999998</v>
      </c>
      <c r="E1517">
        <v>0.88980000000000004</v>
      </c>
      <c r="F1517">
        <v>49.565800000000003</v>
      </c>
    </row>
    <row r="1518" spans="1:6" x14ac:dyDescent="0.3">
      <c r="A1518">
        <v>1812.9503999999999</v>
      </c>
      <c r="B1518">
        <v>67.542100000000005</v>
      </c>
      <c r="C1518">
        <v>2.1520000000000001</v>
      </c>
      <c r="D1518">
        <v>0.40179999999999999</v>
      </c>
      <c r="E1518">
        <v>0.88729999999999998</v>
      </c>
      <c r="F1518">
        <v>52.041200000000003</v>
      </c>
    </row>
    <row r="1519" spans="1:6" x14ac:dyDescent="0.3">
      <c r="A1519">
        <v>1813.1027999999999</v>
      </c>
      <c r="B1519">
        <v>67.364099999999993</v>
      </c>
      <c r="C1519">
        <v>2.1678999999999999</v>
      </c>
      <c r="D1519">
        <v>0.39700000000000002</v>
      </c>
      <c r="E1519">
        <v>0.86399999999999999</v>
      </c>
      <c r="F1519">
        <v>53.2393</v>
      </c>
    </row>
    <row r="1520" spans="1:6" x14ac:dyDescent="0.3">
      <c r="A1520">
        <v>1813.2552000000001</v>
      </c>
      <c r="B1520">
        <v>67.137500000000003</v>
      </c>
      <c r="C1520">
        <v>2.2052</v>
      </c>
      <c r="D1520">
        <v>0.38940000000000002</v>
      </c>
      <c r="E1520">
        <v>0.86960000000000004</v>
      </c>
      <c r="F1520">
        <v>53.255899999999997</v>
      </c>
    </row>
    <row r="1521" spans="1:6" x14ac:dyDescent="0.3">
      <c r="A1521">
        <v>1813.4076</v>
      </c>
      <c r="B1521">
        <v>66.729500000000002</v>
      </c>
      <c r="C1521">
        <v>2.2942</v>
      </c>
      <c r="D1521">
        <v>0.38200000000000001</v>
      </c>
      <c r="E1521">
        <v>0.90629999999999999</v>
      </c>
      <c r="F1521">
        <v>54.598999999999997</v>
      </c>
    </row>
    <row r="1522" spans="1:6" x14ac:dyDescent="0.3">
      <c r="A1522">
        <v>1813.56</v>
      </c>
      <c r="B1522">
        <v>66.748500000000007</v>
      </c>
      <c r="C1522">
        <v>2.3214000000000001</v>
      </c>
      <c r="D1522">
        <v>0.37330000000000002</v>
      </c>
      <c r="E1522">
        <v>0.93069999999999997</v>
      </c>
      <c r="F1522">
        <v>54.7761</v>
      </c>
    </row>
    <row r="1523" spans="1:6" x14ac:dyDescent="0.3">
      <c r="A1523">
        <v>1813.7123999999999</v>
      </c>
      <c r="B1523">
        <v>67.126300000000001</v>
      </c>
      <c r="C1523">
        <v>2.3235000000000001</v>
      </c>
      <c r="D1523">
        <v>0.36270000000000002</v>
      </c>
      <c r="E1523">
        <v>0.93540000000000001</v>
      </c>
      <c r="F1523">
        <v>52.658499999999997</v>
      </c>
    </row>
    <row r="1524" spans="1:6" x14ac:dyDescent="0.3">
      <c r="A1524">
        <v>1813.8648000000001</v>
      </c>
      <c r="B1524">
        <v>67.380600000000001</v>
      </c>
      <c r="C1524">
        <v>2.3353000000000002</v>
      </c>
      <c r="D1524">
        <v>0.3533</v>
      </c>
      <c r="E1524">
        <v>0.92659999999999998</v>
      </c>
      <c r="F1524">
        <v>52.640099999999997</v>
      </c>
    </row>
    <row r="1525" spans="1:6" x14ac:dyDescent="0.3">
      <c r="A1525">
        <v>1814.0172</v>
      </c>
      <c r="B1525">
        <v>67.548500000000004</v>
      </c>
      <c r="C1525">
        <v>2.3290999999999999</v>
      </c>
      <c r="D1525">
        <v>0.34860000000000002</v>
      </c>
      <c r="E1525">
        <v>0.91139999999999999</v>
      </c>
      <c r="F1525">
        <v>53.566000000000003</v>
      </c>
    </row>
    <row r="1526" spans="1:6" x14ac:dyDescent="0.3">
      <c r="A1526">
        <v>1814.1695999999999</v>
      </c>
      <c r="B1526">
        <v>67.716399999999993</v>
      </c>
      <c r="C1526">
        <v>2.3319000000000001</v>
      </c>
      <c r="D1526">
        <v>0.34410000000000002</v>
      </c>
      <c r="E1526">
        <v>0.89359999999999995</v>
      </c>
      <c r="F1526">
        <v>54.800699999999999</v>
      </c>
    </row>
    <row r="1527" spans="1:6" x14ac:dyDescent="0.3">
      <c r="A1527">
        <v>1814.3219999999999</v>
      </c>
      <c r="B1527">
        <v>67.632800000000003</v>
      </c>
      <c r="C1527">
        <v>2.3125</v>
      </c>
      <c r="D1527">
        <v>0.3478</v>
      </c>
      <c r="E1527">
        <v>0.87860000000000005</v>
      </c>
      <c r="F1527">
        <v>54.5105</v>
      </c>
    </row>
    <row r="1528" spans="1:6" x14ac:dyDescent="0.3">
      <c r="A1528">
        <v>1814.4744000000001</v>
      </c>
      <c r="B1528">
        <v>67.462999999999994</v>
      </c>
      <c r="C1528">
        <v>2.2864</v>
      </c>
      <c r="D1528">
        <v>0.3594</v>
      </c>
      <c r="E1528">
        <v>0.87150000000000005</v>
      </c>
      <c r="F1528">
        <v>52.476599999999998</v>
      </c>
    </row>
    <row r="1529" spans="1:6" x14ac:dyDescent="0.3">
      <c r="A1529">
        <v>1814.6268</v>
      </c>
      <c r="B1529">
        <v>67.293099999999995</v>
      </c>
      <c r="C1529">
        <v>2.2776999999999998</v>
      </c>
      <c r="D1529">
        <v>0.37330000000000002</v>
      </c>
      <c r="E1529">
        <v>0.87229999999999996</v>
      </c>
      <c r="F1529">
        <v>50.153599999999997</v>
      </c>
    </row>
    <row r="1530" spans="1:6" x14ac:dyDescent="0.3">
      <c r="A1530">
        <v>1814.7791999999999</v>
      </c>
      <c r="B1530">
        <v>67.204800000000006</v>
      </c>
      <c r="C1530">
        <v>2.2707999999999999</v>
      </c>
      <c r="D1530">
        <v>0.37419999999999998</v>
      </c>
      <c r="E1530">
        <v>0.86180000000000001</v>
      </c>
      <c r="F1530">
        <v>49.333399999999997</v>
      </c>
    </row>
    <row r="1531" spans="1:6" x14ac:dyDescent="0.3">
      <c r="A1531">
        <v>1814.9315999999999</v>
      </c>
      <c r="B1531">
        <v>67.117400000000004</v>
      </c>
      <c r="C1531">
        <v>2.2639999999999998</v>
      </c>
      <c r="D1531">
        <v>0.3785</v>
      </c>
      <c r="E1531">
        <v>0.85250000000000004</v>
      </c>
      <c r="F1531">
        <v>50.5244</v>
      </c>
    </row>
    <row r="1532" spans="1:6" x14ac:dyDescent="0.3">
      <c r="A1532">
        <v>1815.0840000000001</v>
      </c>
      <c r="B1532">
        <v>67.030299999999997</v>
      </c>
      <c r="C1532">
        <v>2.2576999999999998</v>
      </c>
      <c r="D1532">
        <v>0.38229999999999997</v>
      </c>
      <c r="E1532">
        <v>0.84470000000000001</v>
      </c>
      <c r="F1532">
        <v>51.349499999999999</v>
      </c>
    </row>
    <row r="1533" spans="1:6" x14ac:dyDescent="0.3">
      <c r="A1533">
        <v>1815.2364</v>
      </c>
      <c r="B1533">
        <v>67.205799999999996</v>
      </c>
      <c r="C1533">
        <v>2.2614000000000001</v>
      </c>
      <c r="D1533">
        <v>0.38150000000000001</v>
      </c>
      <c r="E1533">
        <v>0.83940000000000003</v>
      </c>
      <c r="F1533">
        <v>51.728900000000003</v>
      </c>
    </row>
    <row r="1534" spans="1:6" x14ac:dyDescent="0.3">
      <c r="A1534">
        <v>1815.3887999999999</v>
      </c>
      <c r="B1534">
        <v>67.400300000000001</v>
      </c>
      <c r="C1534">
        <v>2.2795999999999998</v>
      </c>
      <c r="D1534">
        <v>0.34599999999999997</v>
      </c>
      <c r="E1534">
        <v>0.83120000000000005</v>
      </c>
      <c r="F1534">
        <v>51.519799999999996</v>
      </c>
    </row>
    <row r="1535" spans="1:6" x14ac:dyDescent="0.3">
      <c r="A1535">
        <v>1815.5411999999999</v>
      </c>
      <c r="B1535">
        <v>67.512</v>
      </c>
      <c r="C1535">
        <v>2.2907999999999999</v>
      </c>
      <c r="D1535">
        <v>0.33069999999999999</v>
      </c>
      <c r="E1535">
        <v>0.83150000000000002</v>
      </c>
      <c r="F1535">
        <v>53.668799999999997</v>
      </c>
    </row>
    <row r="1536" spans="1:6" x14ac:dyDescent="0.3">
      <c r="A1536">
        <v>1815.6936000000001</v>
      </c>
      <c r="B1536">
        <v>67.421000000000006</v>
      </c>
      <c r="C1536">
        <v>2.2894000000000001</v>
      </c>
      <c r="D1536">
        <v>0.34039999999999998</v>
      </c>
      <c r="E1536">
        <v>0.85399999999999998</v>
      </c>
      <c r="F1536">
        <v>54.528300000000002</v>
      </c>
    </row>
    <row r="1537" spans="1:6" x14ac:dyDescent="0.3">
      <c r="A1537">
        <v>1815.846</v>
      </c>
      <c r="B1537">
        <v>67.057100000000005</v>
      </c>
      <c r="C1537">
        <v>2.2837999999999998</v>
      </c>
      <c r="D1537">
        <v>0.3599</v>
      </c>
      <c r="E1537">
        <v>0.88849999999999996</v>
      </c>
      <c r="F1537">
        <v>55.0884</v>
      </c>
    </row>
    <row r="1538" spans="1:6" x14ac:dyDescent="0.3">
      <c r="A1538">
        <v>1815.9983999999999</v>
      </c>
      <c r="B1538">
        <v>66.7119</v>
      </c>
      <c r="C1538">
        <v>2.2902</v>
      </c>
      <c r="D1538">
        <v>0.37919999999999998</v>
      </c>
      <c r="E1538">
        <v>0.93459999999999999</v>
      </c>
      <c r="F1538">
        <v>55.566200000000002</v>
      </c>
    </row>
    <row r="1539" spans="1:6" x14ac:dyDescent="0.3">
      <c r="A1539">
        <v>1816.1507999999999</v>
      </c>
      <c r="B1539">
        <v>66.9465</v>
      </c>
      <c r="C1539">
        <v>2.3102999999999998</v>
      </c>
      <c r="D1539">
        <v>0.39360000000000001</v>
      </c>
      <c r="E1539">
        <v>0.97409999999999997</v>
      </c>
      <c r="F1539">
        <v>55.737699999999997</v>
      </c>
    </row>
    <row r="1540" spans="1:6" x14ac:dyDescent="0.3">
      <c r="A1540">
        <v>1816.3032000000001</v>
      </c>
      <c r="B1540">
        <v>67.180800000000005</v>
      </c>
      <c r="C1540">
        <v>2.3176999999999999</v>
      </c>
      <c r="D1540">
        <v>0.40279999999999999</v>
      </c>
      <c r="E1540">
        <v>0.99919999999999998</v>
      </c>
      <c r="F1540">
        <v>54.979599999999998</v>
      </c>
    </row>
    <row r="1541" spans="1:6" x14ac:dyDescent="0.3">
      <c r="A1541">
        <v>1816.4556</v>
      </c>
      <c r="B1541">
        <v>67.471599999999995</v>
      </c>
      <c r="C1541">
        <v>2.3445999999999998</v>
      </c>
      <c r="D1541">
        <v>0.40910000000000002</v>
      </c>
      <c r="E1541">
        <v>1.0239</v>
      </c>
      <c r="F1541">
        <v>53.302900000000001</v>
      </c>
    </row>
    <row r="1542" spans="1:6" x14ac:dyDescent="0.3">
      <c r="A1542">
        <v>1816.6079999999999</v>
      </c>
      <c r="B1542">
        <v>67.778099999999995</v>
      </c>
      <c r="C1542">
        <v>2.3837999999999999</v>
      </c>
      <c r="D1542">
        <v>0.38159999999999999</v>
      </c>
      <c r="E1542">
        <v>1.0515000000000001</v>
      </c>
      <c r="F1542">
        <v>51.933</v>
      </c>
    </row>
    <row r="1543" spans="1:6" x14ac:dyDescent="0.3">
      <c r="A1543">
        <v>1816.7603999999999</v>
      </c>
      <c r="B1543">
        <v>67.976100000000002</v>
      </c>
      <c r="C1543">
        <v>2.4161000000000001</v>
      </c>
      <c r="D1543">
        <v>0.3795</v>
      </c>
      <c r="E1543">
        <v>1.0367999999999999</v>
      </c>
      <c r="F1543">
        <v>52.116199999999999</v>
      </c>
    </row>
    <row r="1544" spans="1:6" x14ac:dyDescent="0.3">
      <c r="A1544">
        <v>1816.9128000000001</v>
      </c>
      <c r="B1544">
        <v>67.970600000000005</v>
      </c>
      <c r="C1544">
        <v>2.4308999999999998</v>
      </c>
      <c r="D1544">
        <v>0.37580000000000002</v>
      </c>
      <c r="E1544">
        <v>1.0089999999999999</v>
      </c>
      <c r="F1544">
        <v>53.659500000000001</v>
      </c>
    </row>
    <row r="1545" spans="1:6" x14ac:dyDescent="0.3">
      <c r="A1545">
        <v>1817.0652</v>
      </c>
      <c r="B1545">
        <v>67.777100000000004</v>
      </c>
      <c r="C1545">
        <v>2.4034</v>
      </c>
      <c r="D1545">
        <v>0.38369999999999999</v>
      </c>
      <c r="E1545">
        <v>0.96950000000000003</v>
      </c>
      <c r="F1545">
        <v>53.737000000000002</v>
      </c>
    </row>
    <row r="1546" spans="1:6" x14ac:dyDescent="0.3">
      <c r="A1546">
        <v>1817.2175999999999</v>
      </c>
      <c r="B1546">
        <v>67.398399999999995</v>
      </c>
      <c r="C1546">
        <v>2.3708</v>
      </c>
      <c r="D1546">
        <v>0.3957</v>
      </c>
      <c r="E1546">
        <v>0.92600000000000005</v>
      </c>
      <c r="F1546">
        <v>52.0867</v>
      </c>
    </row>
    <row r="1547" spans="1:6" x14ac:dyDescent="0.3">
      <c r="A1547">
        <v>1817.37</v>
      </c>
      <c r="B1547">
        <v>67.052400000000006</v>
      </c>
      <c r="C1547">
        <v>2.3469000000000002</v>
      </c>
      <c r="D1547">
        <v>0.39019999999999999</v>
      </c>
      <c r="E1547">
        <v>0.88349999999999995</v>
      </c>
      <c r="F1547">
        <v>53.268500000000003</v>
      </c>
    </row>
    <row r="1548" spans="1:6" x14ac:dyDescent="0.3">
      <c r="A1548">
        <v>1817.5224000000001</v>
      </c>
      <c r="B1548">
        <v>66.973799999999997</v>
      </c>
      <c r="C1548">
        <v>2.3405999999999998</v>
      </c>
      <c r="D1548">
        <v>0.37990000000000002</v>
      </c>
      <c r="E1548">
        <v>0.84589999999999999</v>
      </c>
      <c r="F1548">
        <v>53.809899999999999</v>
      </c>
    </row>
    <row r="1549" spans="1:6" x14ac:dyDescent="0.3">
      <c r="A1549">
        <v>1817.6748</v>
      </c>
      <c r="B1549">
        <v>66.895099999999999</v>
      </c>
      <c r="C1549">
        <v>2.3069000000000002</v>
      </c>
      <c r="D1549">
        <v>0.38109999999999999</v>
      </c>
      <c r="E1549">
        <v>0.81279999999999997</v>
      </c>
      <c r="F1549">
        <v>51.6815</v>
      </c>
    </row>
    <row r="1550" spans="1:6" x14ac:dyDescent="0.3">
      <c r="A1550">
        <v>1817.8271999999999</v>
      </c>
      <c r="B1550">
        <v>66.825599999999994</v>
      </c>
      <c r="C1550">
        <v>2.2860999999999998</v>
      </c>
      <c r="D1550">
        <v>0.39589999999999997</v>
      </c>
      <c r="E1550">
        <v>0.78639999999999999</v>
      </c>
      <c r="F1550">
        <v>51.979700000000001</v>
      </c>
    </row>
    <row r="1551" spans="1:6" x14ac:dyDescent="0.3">
      <c r="A1551">
        <v>1817.9795999999999</v>
      </c>
      <c r="B1551">
        <v>66.794300000000007</v>
      </c>
      <c r="C1551">
        <v>2.2875000000000001</v>
      </c>
      <c r="D1551">
        <v>0.40010000000000001</v>
      </c>
      <c r="E1551">
        <v>0.77529999999999999</v>
      </c>
      <c r="F1551">
        <v>51.441099999999999</v>
      </c>
    </row>
    <row r="1552" spans="1:6" x14ac:dyDescent="0.3">
      <c r="A1552">
        <v>1818.1320000000001</v>
      </c>
      <c r="B1552">
        <v>66.763199999999998</v>
      </c>
      <c r="C1552">
        <v>2.3066</v>
      </c>
      <c r="D1552">
        <v>0.40139999999999998</v>
      </c>
      <c r="E1552">
        <v>0.75439999999999996</v>
      </c>
      <c r="F1552">
        <v>48.868600000000001</v>
      </c>
    </row>
    <row r="1553" spans="1:6" x14ac:dyDescent="0.3">
      <c r="A1553">
        <v>1818.2844</v>
      </c>
      <c r="B1553">
        <v>67.111800000000002</v>
      </c>
      <c r="C1553">
        <v>2.2951999999999999</v>
      </c>
      <c r="D1553">
        <v>0.39369999999999999</v>
      </c>
      <c r="E1553">
        <v>0.75290000000000001</v>
      </c>
      <c r="F1553">
        <v>48.229100000000003</v>
      </c>
    </row>
    <row r="1554" spans="1:6" x14ac:dyDescent="0.3">
      <c r="A1554">
        <v>1818.4367999999999</v>
      </c>
      <c r="B1554">
        <v>67.646199999999993</v>
      </c>
      <c r="C1554">
        <v>2.2883</v>
      </c>
      <c r="D1554">
        <v>0.38529999999999998</v>
      </c>
      <c r="E1554">
        <v>0.76470000000000005</v>
      </c>
      <c r="F1554">
        <v>50.211399999999998</v>
      </c>
    </row>
    <row r="1555" spans="1:6" x14ac:dyDescent="0.3">
      <c r="A1555">
        <v>1818.5891999999999</v>
      </c>
      <c r="B1555">
        <v>67.764300000000006</v>
      </c>
      <c r="C1555">
        <v>2.2787000000000002</v>
      </c>
      <c r="D1555">
        <v>0.40620000000000001</v>
      </c>
      <c r="E1555">
        <v>0.78839999999999999</v>
      </c>
      <c r="F1555">
        <v>54.7072</v>
      </c>
    </row>
    <row r="1556" spans="1:6" x14ac:dyDescent="0.3">
      <c r="A1556">
        <v>1818.7416000000001</v>
      </c>
      <c r="B1556">
        <v>67.760999999999996</v>
      </c>
      <c r="C1556">
        <v>2.2723</v>
      </c>
      <c r="D1556">
        <v>0.41880000000000001</v>
      </c>
      <c r="E1556">
        <v>0.80600000000000005</v>
      </c>
      <c r="F1556">
        <v>57.903300000000002</v>
      </c>
    </row>
    <row r="1557" spans="1:6" x14ac:dyDescent="0.3">
      <c r="A1557">
        <v>1818.894</v>
      </c>
      <c r="B1557">
        <v>67.548500000000004</v>
      </c>
      <c r="C1557">
        <v>2.2865000000000002</v>
      </c>
      <c r="D1557">
        <v>0.42130000000000001</v>
      </c>
      <c r="E1557">
        <v>0.81140000000000001</v>
      </c>
      <c r="F1557">
        <v>55.607399999999998</v>
      </c>
    </row>
    <row r="1558" spans="1:6" x14ac:dyDescent="0.3">
      <c r="A1558">
        <v>1819.0463999999999</v>
      </c>
      <c r="B1558">
        <v>67.244</v>
      </c>
      <c r="C1558">
        <v>2.2831000000000001</v>
      </c>
      <c r="D1558">
        <v>0.42299999999999999</v>
      </c>
      <c r="E1558">
        <v>0.81420000000000003</v>
      </c>
      <c r="F1558">
        <v>52.451999999999998</v>
      </c>
    </row>
    <row r="1559" spans="1:6" x14ac:dyDescent="0.3">
      <c r="A1559">
        <v>1819.1987999999999</v>
      </c>
      <c r="B1559">
        <v>67.050299999999993</v>
      </c>
      <c r="C1559">
        <v>2.2858999999999998</v>
      </c>
      <c r="D1559">
        <v>0.41099999999999998</v>
      </c>
      <c r="E1559">
        <v>0.81479999999999997</v>
      </c>
      <c r="F1559">
        <v>50.560699999999997</v>
      </c>
    </row>
    <row r="1560" spans="1:6" x14ac:dyDescent="0.3">
      <c r="A1560">
        <v>1819.3512000000001</v>
      </c>
      <c r="B1560">
        <v>67.212999999999994</v>
      </c>
      <c r="C1560">
        <v>2.3134999999999999</v>
      </c>
      <c r="D1560">
        <v>0.38740000000000002</v>
      </c>
      <c r="E1560">
        <v>0.83440000000000003</v>
      </c>
      <c r="F1560">
        <v>47.363399999999999</v>
      </c>
    </row>
    <row r="1561" spans="1:6" x14ac:dyDescent="0.3">
      <c r="A1561">
        <v>1819.5036</v>
      </c>
      <c r="B1561">
        <v>67.375600000000006</v>
      </c>
      <c r="C1561">
        <v>2.3517999999999999</v>
      </c>
      <c r="D1561">
        <v>0.37709999999999999</v>
      </c>
      <c r="E1561">
        <v>0.86380000000000001</v>
      </c>
      <c r="F1561">
        <v>43.074199999999998</v>
      </c>
    </row>
    <row r="1562" spans="1:6" x14ac:dyDescent="0.3">
      <c r="A1562">
        <v>1819.6559999999999</v>
      </c>
      <c r="B1562">
        <v>67.478499999999997</v>
      </c>
      <c r="C1562">
        <v>2.367</v>
      </c>
      <c r="D1562">
        <v>0.38340000000000002</v>
      </c>
      <c r="E1562">
        <v>0.89339999999999997</v>
      </c>
      <c r="F1562">
        <v>47.0154</v>
      </c>
    </row>
    <row r="1563" spans="1:6" x14ac:dyDescent="0.3">
      <c r="A1563">
        <v>1819.8083999999999</v>
      </c>
      <c r="B1563">
        <v>67.534300000000002</v>
      </c>
      <c r="C1563">
        <v>2.3698000000000001</v>
      </c>
      <c r="D1563">
        <v>0.39269999999999999</v>
      </c>
      <c r="E1563">
        <v>0.90839999999999999</v>
      </c>
      <c r="F1563">
        <v>47.410499999999999</v>
      </c>
    </row>
    <row r="1564" spans="1:6" x14ac:dyDescent="0.3">
      <c r="A1564">
        <v>1819.9608000000001</v>
      </c>
      <c r="B1564">
        <v>67.590199999999996</v>
      </c>
      <c r="C1564">
        <v>2.3454999999999999</v>
      </c>
      <c r="D1564">
        <v>0.4012</v>
      </c>
      <c r="E1564">
        <v>0.91500000000000004</v>
      </c>
      <c r="F1564">
        <v>47.6967</v>
      </c>
    </row>
    <row r="1565" spans="1:6" x14ac:dyDescent="0.3">
      <c r="A1565">
        <v>1820.1132</v>
      </c>
      <c r="B1565">
        <v>67.6798</v>
      </c>
      <c r="C1565">
        <v>2.2915999999999999</v>
      </c>
      <c r="D1565">
        <v>0.39340000000000003</v>
      </c>
      <c r="E1565">
        <v>0.91259999999999997</v>
      </c>
      <c r="F1565">
        <v>48.990299999999998</v>
      </c>
    </row>
    <row r="1566" spans="1:6" x14ac:dyDescent="0.3">
      <c r="A1566">
        <v>1820.2655999999999</v>
      </c>
      <c r="B1566">
        <v>67.791300000000007</v>
      </c>
      <c r="C1566">
        <v>2.2863000000000002</v>
      </c>
      <c r="D1566">
        <v>0.37640000000000001</v>
      </c>
      <c r="E1566">
        <v>0.8931</v>
      </c>
      <c r="F1566">
        <v>49.932299999999998</v>
      </c>
    </row>
    <row r="1567" spans="1:6" x14ac:dyDescent="0.3">
      <c r="A1567">
        <v>1820.4179999999999</v>
      </c>
      <c r="B1567">
        <v>67.902699999999996</v>
      </c>
      <c r="C1567">
        <v>2.3132999999999999</v>
      </c>
      <c r="D1567">
        <v>0.3765</v>
      </c>
      <c r="E1567">
        <v>0.87380000000000002</v>
      </c>
      <c r="F1567">
        <v>49.156300000000002</v>
      </c>
    </row>
    <row r="1568" spans="1:6" x14ac:dyDescent="0.3">
      <c r="A1568">
        <v>1820.5704000000001</v>
      </c>
      <c r="B1568">
        <v>67.8566</v>
      </c>
      <c r="C1568">
        <v>2.3193000000000001</v>
      </c>
      <c r="D1568">
        <v>0.38840000000000002</v>
      </c>
      <c r="E1568">
        <v>0.8548</v>
      </c>
      <c r="F1568">
        <v>46.128799999999998</v>
      </c>
    </row>
    <row r="1569" spans="1:6" x14ac:dyDescent="0.3">
      <c r="A1569">
        <v>1820.7228</v>
      </c>
      <c r="B1569">
        <v>67.752399999999994</v>
      </c>
      <c r="C1569">
        <v>2.3142999999999998</v>
      </c>
      <c r="D1569">
        <v>0.39850000000000002</v>
      </c>
      <c r="E1569">
        <v>0.84219999999999995</v>
      </c>
      <c r="F1569">
        <v>46.829700000000003</v>
      </c>
    </row>
    <row r="1570" spans="1:6" x14ac:dyDescent="0.3">
      <c r="A1570">
        <v>1820.8751999999999</v>
      </c>
      <c r="B1570">
        <v>67.648300000000006</v>
      </c>
      <c r="C1570">
        <v>2.3041999999999998</v>
      </c>
      <c r="D1570">
        <v>0.40920000000000001</v>
      </c>
      <c r="E1570">
        <v>0.83109999999999995</v>
      </c>
      <c r="F1570">
        <v>49.404699999999998</v>
      </c>
    </row>
    <row r="1571" spans="1:6" x14ac:dyDescent="0.3">
      <c r="A1571">
        <v>1821.0275999999999</v>
      </c>
      <c r="B1571">
        <v>67.595299999999995</v>
      </c>
      <c r="C1571">
        <v>2.2972999999999999</v>
      </c>
      <c r="D1571">
        <v>0.42349999999999999</v>
      </c>
      <c r="E1571">
        <v>0.82099999999999995</v>
      </c>
      <c r="F1571">
        <v>52.520800000000001</v>
      </c>
    </row>
    <row r="1572" spans="1:6" x14ac:dyDescent="0.3">
      <c r="A1572">
        <v>1821.18</v>
      </c>
      <c r="B1572">
        <v>67.557100000000005</v>
      </c>
      <c r="C1572">
        <v>2.2852000000000001</v>
      </c>
      <c r="D1572">
        <v>0.43480000000000002</v>
      </c>
      <c r="E1572">
        <v>0.81279999999999997</v>
      </c>
      <c r="F1572">
        <v>54.440399999999997</v>
      </c>
    </row>
    <row r="1573" spans="1:6" x14ac:dyDescent="0.3">
      <c r="A1573">
        <v>1821.3324</v>
      </c>
      <c r="B1573">
        <v>67.519000000000005</v>
      </c>
      <c r="C1573">
        <v>2.2690999999999999</v>
      </c>
      <c r="D1573">
        <v>0.42849999999999999</v>
      </c>
      <c r="E1573">
        <v>0.81420000000000003</v>
      </c>
      <c r="F1573">
        <v>53.4086</v>
      </c>
    </row>
    <row r="1574" spans="1:6" x14ac:dyDescent="0.3">
      <c r="A1574">
        <v>1821.4848</v>
      </c>
      <c r="B1574">
        <v>67.574200000000005</v>
      </c>
      <c r="C1574">
        <v>2.2658</v>
      </c>
      <c r="D1574">
        <v>0.41299999999999998</v>
      </c>
      <c r="E1574">
        <v>0.81599999999999995</v>
      </c>
      <c r="F1574">
        <v>52.4495</v>
      </c>
    </row>
    <row r="1575" spans="1:6" x14ac:dyDescent="0.3">
      <c r="A1575">
        <v>1821.6371999999999</v>
      </c>
      <c r="B1575">
        <v>67.645300000000006</v>
      </c>
      <c r="C1575">
        <v>2.2614000000000001</v>
      </c>
      <c r="D1575">
        <v>0.40229999999999999</v>
      </c>
      <c r="E1575">
        <v>0.82020000000000004</v>
      </c>
      <c r="F1575">
        <v>54.682600000000001</v>
      </c>
    </row>
    <row r="1576" spans="1:6" x14ac:dyDescent="0.3">
      <c r="A1576">
        <v>1821.7896000000001</v>
      </c>
      <c r="B1576">
        <v>67.715800000000002</v>
      </c>
      <c r="C1576">
        <v>2.2614999999999998</v>
      </c>
      <c r="D1576">
        <v>0.39860000000000001</v>
      </c>
      <c r="E1576">
        <v>0.82840000000000003</v>
      </c>
      <c r="F1576">
        <v>56.389200000000002</v>
      </c>
    </row>
    <row r="1577" spans="1:6" x14ac:dyDescent="0.3">
      <c r="A1577">
        <v>1821.942</v>
      </c>
      <c r="B1577">
        <v>67.716399999999993</v>
      </c>
      <c r="C1577">
        <v>2.2829000000000002</v>
      </c>
      <c r="D1577">
        <v>0.39810000000000001</v>
      </c>
      <c r="E1577">
        <v>0.84160000000000001</v>
      </c>
      <c r="F1577">
        <v>55.567999999999998</v>
      </c>
    </row>
    <row r="1578" spans="1:6" x14ac:dyDescent="0.3">
      <c r="A1578">
        <v>1822.0944</v>
      </c>
      <c r="B1578">
        <v>67.717200000000005</v>
      </c>
      <c r="C1578">
        <v>2.294</v>
      </c>
      <c r="D1578">
        <v>0.39389999999999997</v>
      </c>
      <c r="E1578">
        <v>0.86380000000000001</v>
      </c>
      <c r="F1578">
        <v>55.575099999999999</v>
      </c>
    </row>
    <row r="1579" spans="1:6" x14ac:dyDescent="0.3">
      <c r="A1579">
        <v>1822.2467999999999</v>
      </c>
      <c r="B1579">
        <v>67.443200000000004</v>
      </c>
      <c r="C1579">
        <v>2.2972999999999999</v>
      </c>
      <c r="D1579">
        <v>0.3896</v>
      </c>
      <c r="E1579">
        <v>0.89529999999999998</v>
      </c>
      <c r="F1579">
        <v>56.164400000000001</v>
      </c>
    </row>
    <row r="1580" spans="1:6" x14ac:dyDescent="0.3">
      <c r="A1580">
        <v>1822.3992000000001</v>
      </c>
      <c r="B1580">
        <v>66.746099999999998</v>
      </c>
      <c r="C1580">
        <v>2.2906</v>
      </c>
      <c r="D1580">
        <v>0.3881</v>
      </c>
      <c r="E1580">
        <v>0.91469999999999996</v>
      </c>
      <c r="F1580">
        <v>56.921300000000002</v>
      </c>
    </row>
    <row r="1581" spans="1:6" x14ac:dyDescent="0.3">
      <c r="A1581">
        <v>1822.5516</v>
      </c>
      <c r="B1581">
        <v>66.334000000000003</v>
      </c>
      <c r="C1581">
        <v>2.2829000000000002</v>
      </c>
      <c r="D1581">
        <v>0.38190000000000002</v>
      </c>
      <c r="E1581">
        <v>0.91310000000000002</v>
      </c>
      <c r="F1581">
        <v>55.174500000000002</v>
      </c>
    </row>
    <row r="1582" spans="1:6" x14ac:dyDescent="0.3">
      <c r="A1582">
        <v>1822.704</v>
      </c>
      <c r="B1582">
        <v>66.477900000000005</v>
      </c>
      <c r="C1582">
        <v>2.2803</v>
      </c>
      <c r="D1582">
        <v>0.37509999999999999</v>
      </c>
      <c r="E1582">
        <v>0.89649999999999996</v>
      </c>
      <c r="F1582">
        <v>52.245399999999997</v>
      </c>
    </row>
    <row r="1583" spans="1:6" x14ac:dyDescent="0.3">
      <c r="A1583">
        <v>1822.8563999999999</v>
      </c>
      <c r="B1583">
        <v>67.415000000000006</v>
      </c>
      <c r="C1583">
        <v>2.2776999999999998</v>
      </c>
      <c r="D1583">
        <v>0.37069999999999997</v>
      </c>
      <c r="E1583">
        <v>0.87</v>
      </c>
      <c r="F1583">
        <v>50.665199999999999</v>
      </c>
    </row>
    <row r="1584" spans="1:6" x14ac:dyDescent="0.3">
      <c r="A1584">
        <v>1823.0088000000001</v>
      </c>
      <c r="B1584">
        <v>67.062899999999999</v>
      </c>
      <c r="C1584">
        <v>2.2671000000000001</v>
      </c>
      <c r="D1584">
        <v>0.37869999999999998</v>
      </c>
      <c r="E1584">
        <v>0.83979999999999999</v>
      </c>
      <c r="F1584">
        <v>49.789000000000001</v>
      </c>
    </row>
    <row r="1585" spans="1:6" x14ac:dyDescent="0.3">
      <c r="A1585">
        <v>1823.1612</v>
      </c>
      <c r="B1585">
        <v>67.2166</v>
      </c>
      <c r="C1585">
        <v>2.2835000000000001</v>
      </c>
      <c r="D1585">
        <v>0.39050000000000001</v>
      </c>
      <c r="E1585">
        <v>0.80859999999999999</v>
      </c>
      <c r="F1585">
        <v>49.533200000000001</v>
      </c>
    </row>
    <row r="1586" spans="1:6" x14ac:dyDescent="0.3">
      <c r="A1586">
        <v>1823.3136</v>
      </c>
      <c r="B1586">
        <v>67.405799999999999</v>
      </c>
      <c r="C1586">
        <v>2.2879999999999998</v>
      </c>
      <c r="D1586">
        <v>0.4</v>
      </c>
      <c r="E1586">
        <v>0.77849999999999997</v>
      </c>
      <c r="F1586">
        <v>51.5764</v>
      </c>
    </row>
    <row r="1587" spans="1:6" x14ac:dyDescent="0.3">
      <c r="A1587">
        <v>1823.4659999999999</v>
      </c>
      <c r="B1587">
        <v>67.604900000000001</v>
      </c>
      <c r="C1587">
        <v>2.2818000000000001</v>
      </c>
      <c r="D1587">
        <v>0.4103</v>
      </c>
      <c r="E1587">
        <v>0.75700000000000001</v>
      </c>
      <c r="F1587">
        <v>49.4343</v>
      </c>
    </row>
    <row r="1588" spans="1:6" x14ac:dyDescent="0.3">
      <c r="A1588">
        <v>1823.6184000000001</v>
      </c>
      <c r="B1588">
        <v>67.811199999999999</v>
      </c>
      <c r="C1588">
        <v>2.2740999999999998</v>
      </c>
      <c r="D1588">
        <v>0.41880000000000001</v>
      </c>
      <c r="E1588">
        <v>0.76070000000000004</v>
      </c>
      <c r="F1588">
        <v>50.532299999999999</v>
      </c>
    </row>
    <row r="1589" spans="1:6" x14ac:dyDescent="0.3">
      <c r="A1589">
        <v>1823.7708</v>
      </c>
      <c r="B1589">
        <v>67.846900000000005</v>
      </c>
      <c r="C1589">
        <v>2.2688999999999999</v>
      </c>
      <c r="D1589">
        <v>0.42630000000000001</v>
      </c>
      <c r="E1589">
        <v>0.77370000000000005</v>
      </c>
      <c r="F1589">
        <v>52.206000000000003</v>
      </c>
    </row>
    <row r="1590" spans="1:6" x14ac:dyDescent="0.3">
      <c r="A1590">
        <v>1823.9232</v>
      </c>
      <c r="B1590">
        <v>67.487499999999997</v>
      </c>
      <c r="C1590">
        <v>2.2648999999999999</v>
      </c>
      <c r="D1590">
        <v>0.43380000000000002</v>
      </c>
      <c r="E1590">
        <v>0.78890000000000005</v>
      </c>
      <c r="F1590">
        <v>53.0533</v>
      </c>
    </row>
    <row r="1591" spans="1:6" x14ac:dyDescent="0.3">
      <c r="A1591">
        <v>1824.0755999999999</v>
      </c>
      <c r="B1591">
        <v>67.188000000000002</v>
      </c>
      <c r="C1591">
        <v>2.2332000000000001</v>
      </c>
      <c r="D1591">
        <v>0.438</v>
      </c>
      <c r="E1591">
        <v>0.81130000000000002</v>
      </c>
      <c r="F1591">
        <v>53.421700000000001</v>
      </c>
    </row>
    <row r="1592" spans="1:6" x14ac:dyDescent="0.3">
      <c r="A1592">
        <v>1824.2280000000001</v>
      </c>
      <c r="B1592">
        <v>66.973299999999995</v>
      </c>
      <c r="C1592">
        <v>2.2222</v>
      </c>
      <c r="D1592">
        <v>0.42749999999999999</v>
      </c>
      <c r="E1592">
        <v>0.83420000000000005</v>
      </c>
      <c r="F1592">
        <v>53.608499999999999</v>
      </c>
    </row>
    <row r="1593" spans="1:6" x14ac:dyDescent="0.3">
      <c r="A1593">
        <v>1824.3804</v>
      </c>
      <c r="B1593">
        <v>66.825800000000001</v>
      </c>
      <c r="C1593">
        <v>2.2246000000000001</v>
      </c>
      <c r="D1593">
        <v>0.4118</v>
      </c>
      <c r="E1593">
        <v>0.85580000000000001</v>
      </c>
      <c r="F1593">
        <v>54.335299999999997</v>
      </c>
    </row>
    <row r="1594" spans="1:6" x14ac:dyDescent="0.3">
      <c r="A1594">
        <v>1824.5328</v>
      </c>
      <c r="B1594">
        <v>66.960800000000006</v>
      </c>
      <c r="C1594">
        <v>2.2572000000000001</v>
      </c>
      <c r="D1594">
        <v>0.40089999999999998</v>
      </c>
      <c r="E1594">
        <v>0.87760000000000005</v>
      </c>
      <c r="F1594">
        <v>56.3108</v>
      </c>
    </row>
    <row r="1595" spans="1:6" x14ac:dyDescent="0.3">
      <c r="A1595">
        <v>1824.6851999999999</v>
      </c>
      <c r="B1595">
        <v>67.0959</v>
      </c>
      <c r="C1595">
        <v>2.3075000000000001</v>
      </c>
      <c r="D1595">
        <v>0.3901</v>
      </c>
      <c r="E1595">
        <v>0.91390000000000005</v>
      </c>
      <c r="F1595">
        <v>55.940600000000003</v>
      </c>
    </row>
    <row r="1596" spans="1:6" x14ac:dyDescent="0.3">
      <c r="A1596">
        <v>1824.8376000000001</v>
      </c>
      <c r="B1596">
        <v>67.466099999999997</v>
      </c>
      <c r="C1596">
        <v>2.3472</v>
      </c>
      <c r="D1596">
        <v>0.35959999999999998</v>
      </c>
      <c r="E1596">
        <v>0.95899999999999996</v>
      </c>
      <c r="F1596">
        <v>55.588900000000002</v>
      </c>
    </row>
    <row r="1597" spans="1:6" x14ac:dyDescent="0.3">
      <c r="A1597">
        <v>1824.99</v>
      </c>
      <c r="B1597">
        <v>67.810299999999998</v>
      </c>
      <c r="C1597">
        <v>2.3892000000000002</v>
      </c>
      <c r="D1597">
        <v>0.34910000000000002</v>
      </c>
      <c r="E1597">
        <v>0.97860000000000003</v>
      </c>
      <c r="F1597">
        <v>55.607999999999997</v>
      </c>
    </row>
    <row r="1598" spans="1:6" x14ac:dyDescent="0.3">
      <c r="A1598">
        <v>1825.1424</v>
      </c>
      <c r="B1598">
        <v>67.825999999999993</v>
      </c>
      <c r="C1598">
        <v>2.4087000000000001</v>
      </c>
      <c r="D1598">
        <v>0.35549999999999998</v>
      </c>
      <c r="E1598">
        <v>0.94699999999999995</v>
      </c>
      <c r="F1598">
        <v>56.252400000000002</v>
      </c>
    </row>
    <row r="1599" spans="1:6" x14ac:dyDescent="0.3">
      <c r="A1599">
        <v>1825.2947999999999</v>
      </c>
      <c r="B1599">
        <v>67.472200000000001</v>
      </c>
      <c r="C1599">
        <v>2.3224</v>
      </c>
      <c r="D1599">
        <v>0.3639</v>
      </c>
      <c r="E1599">
        <v>0.90639999999999998</v>
      </c>
      <c r="F1599">
        <v>56.528599999999997</v>
      </c>
    </row>
    <row r="1600" spans="1:6" x14ac:dyDescent="0.3">
      <c r="A1600">
        <v>1825.4472000000001</v>
      </c>
      <c r="B1600">
        <v>66.712999999999994</v>
      </c>
      <c r="C1600">
        <v>2.2700999999999998</v>
      </c>
      <c r="D1600">
        <v>0.3624</v>
      </c>
      <c r="E1600">
        <v>0.86499999999999999</v>
      </c>
      <c r="F1600">
        <v>55.913600000000002</v>
      </c>
    </row>
    <row r="1601" spans="1:6" x14ac:dyDescent="0.3">
      <c r="A1601">
        <v>1825.5996</v>
      </c>
      <c r="B1601">
        <v>66.516099999999994</v>
      </c>
      <c r="C1601">
        <v>2.2585000000000002</v>
      </c>
      <c r="D1601">
        <v>0.36980000000000002</v>
      </c>
      <c r="E1601">
        <v>0.85089999999999999</v>
      </c>
      <c r="F1601">
        <v>55.519799999999996</v>
      </c>
    </row>
    <row r="1602" spans="1:6" x14ac:dyDescent="0.3">
      <c r="A1602">
        <v>1825.752</v>
      </c>
      <c r="B1602">
        <v>66.472399999999993</v>
      </c>
      <c r="C1602">
        <v>2.2694999999999999</v>
      </c>
      <c r="D1602">
        <v>0.3841</v>
      </c>
      <c r="E1602">
        <v>0.84040000000000004</v>
      </c>
      <c r="F1602">
        <v>55.518900000000002</v>
      </c>
    </row>
    <row r="1603" spans="1:6" x14ac:dyDescent="0.3">
      <c r="A1603">
        <v>1825.9043999999999</v>
      </c>
      <c r="B1603">
        <v>67.211399999999998</v>
      </c>
      <c r="C1603">
        <v>2.2768000000000002</v>
      </c>
      <c r="D1603">
        <v>0.39689999999999998</v>
      </c>
      <c r="E1603">
        <v>0.84570000000000001</v>
      </c>
      <c r="F1603">
        <v>49.866799999999998</v>
      </c>
    </row>
    <row r="1604" spans="1:6" x14ac:dyDescent="0.3">
      <c r="A1604">
        <v>1826.0568000000001</v>
      </c>
      <c r="B1604">
        <v>67.926400000000001</v>
      </c>
      <c r="C1604">
        <v>2.2715999999999998</v>
      </c>
      <c r="D1604">
        <v>0.4037</v>
      </c>
      <c r="E1604">
        <v>0.85060000000000002</v>
      </c>
      <c r="F1604">
        <v>50.998399999999997</v>
      </c>
    </row>
    <row r="1605" spans="1:6" x14ac:dyDescent="0.3">
      <c r="A1605">
        <v>1826.2092</v>
      </c>
      <c r="B1605">
        <v>68.087000000000003</v>
      </c>
      <c r="C1605">
        <v>2.2854000000000001</v>
      </c>
      <c r="D1605">
        <v>0.40770000000000001</v>
      </c>
      <c r="E1605">
        <v>0.85360000000000003</v>
      </c>
      <c r="F1605">
        <v>53.290599999999998</v>
      </c>
    </row>
    <row r="1606" spans="1:6" x14ac:dyDescent="0.3">
      <c r="A1606">
        <v>1826.3616</v>
      </c>
      <c r="B1606">
        <v>68.247799999999998</v>
      </c>
      <c r="C1606">
        <v>2.2995000000000001</v>
      </c>
      <c r="D1606">
        <v>0.40489999999999998</v>
      </c>
      <c r="E1606">
        <v>0.85309999999999997</v>
      </c>
      <c r="F1606">
        <v>54.239899999999999</v>
      </c>
    </row>
    <row r="1607" spans="1:6" x14ac:dyDescent="0.3">
      <c r="A1607">
        <v>1826.5139999999999</v>
      </c>
      <c r="B1607">
        <v>68.1113</v>
      </c>
      <c r="C1607">
        <v>2.2917999999999998</v>
      </c>
      <c r="D1607">
        <v>0.40479999999999999</v>
      </c>
      <c r="E1607">
        <v>0.84130000000000005</v>
      </c>
      <c r="F1607">
        <v>56.266500000000001</v>
      </c>
    </row>
    <row r="1608" spans="1:6" x14ac:dyDescent="0.3">
      <c r="A1608">
        <v>1826.6664000000001</v>
      </c>
      <c r="B1608">
        <v>67.775300000000001</v>
      </c>
      <c r="C1608">
        <v>2.2896999999999998</v>
      </c>
      <c r="D1608">
        <v>0.41899999999999998</v>
      </c>
      <c r="E1608">
        <v>0.83040000000000003</v>
      </c>
      <c r="F1608">
        <v>61.072200000000002</v>
      </c>
    </row>
    <row r="1609" spans="1:6" x14ac:dyDescent="0.3">
      <c r="A1609">
        <v>1826.8188</v>
      </c>
      <c r="B1609">
        <v>67.445800000000006</v>
      </c>
      <c r="C1609">
        <v>2.3046000000000002</v>
      </c>
      <c r="D1609">
        <v>0.42070000000000002</v>
      </c>
      <c r="E1609">
        <v>0.82410000000000005</v>
      </c>
      <c r="F1609">
        <v>61.860999999999997</v>
      </c>
    </row>
    <row r="1610" spans="1:6" x14ac:dyDescent="0.3">
      <c r="A1610">
        <v>1826.9712</v>
      </c>
      <c r="B1610">
        <v>67.158000000000001</v>
      </c>
      <c r="C1610">
        <v>2.3391999999999999</v>
      </c>
      <c r="D1610">
        <v>0.41439999999999999</v>
      </c>
      <c r="E1610">
        <v>0.81789999999999996</v>
      </c>
      <c r="F1610">
        <v>61.584000000000003</v>
      </c>
    </row>
    <row r="1611" spans="1:6" x14ac:dyDescent="0.3">
      <c r="A1611">
        <v>1827.1235999999999</v>
      </c>
      <c r="B1611">
        <v>66.870199999999997</v>
      </c>
      <c r="C1611">
        <v>2.2892999999999999</v>
      </c>
      <c r="D1611">
        <v>0.40649999999999997</v>
      </c>
      <c r="E1611">
        <v>0.81069999999999998</v>
      </c>
      <c r="F1611">
        <v>61.807600000000001</v>
      </c>
    </row>
    <row r="1612" spans="1:6" x14ac:dyDescent="0.3">
      <c r="A1612">
        <v>1827.2760000000001</v>
      </c>
      <c r="B1612">
        <v>66.8232</v>
      </c>
      <c r="C1612">
        <v>2.2740999999999998</v>
      </c>
      <c r="D1612">
        <v>0.3992</v>
      </c>
      <c r="E1612">
        <v>0.80320000000000003</v>
      </c>
      <c r="F1612">
        <v>59.842500000000001</v>
      </c>
    </row>
    <row r="1613" spans="1:6" x14ac:dyDescent="0.3">
      <c r="A1613">
        <v>1827.4284</v>
      </c>
      <c r="B1613">
        <v>66.977199999999996</v>
      </c>
      <c r="C1613">
        <v>2.2841</v>
      </c>
      <c r="D1613">
        <v>0.39679999999999999</v>
      </c>
      <c r="E1613">
        <v>0.8004</v>
      </c>
      <c r="F1613">
        <v>56.822299999999998</v>
      </c>
    </row>
    <row r="1614" spans="1:6" x14ac:dyDescent="0.3">
      <c r="A1614">
        <v>1827.5808</v>
      </c>
      <c r="B1614">
        <v>67.131200000000007</v>
      </c>
      <c r="C1614">
        <v>2.2926000000000002</v>
      </c>
      <c r="D1614">
        <v>0.3972</v>
      </c>
      <c r="E1614">
        <v>0.80449999999999999</v>
      </c>
      <c r="F1614">
        <v>54.008699999999997</v>
      </c>
    </row>
    <row r="1615" spans="1:6" x14ac:dyDescent="0.3">
      <c r="A1615">
        <v>1827.7331999999999</v>
      </c>
      <c r="B1615">
        <v>67.400300000000001</v>
      </c>
      <c r="C1615">
        <v>2.2639999999999998</v>
      </c>
      <c r="D1615">
        <v>0.38800000000000001</v>
      </c>
      <c r="E1615">
        <v>0.8236</v>
      </c>
      <c r="F1615">
        <v>51.838299999999997</v>
      </c>
    </row>
    <row r="1616" spans="1:6" x14ac:dyDescent="0.3">
      <c r="A1616">
        <v>1827.8856000000001</v>
      </c>
      <c r="B1616">
        <v>67.718400000000003</v>
      </c>
      <c r="C1616">
        <v>2.2791999999999999</v>
      </c>
      <c r="D1616">
        <v>0.37880000000000003</v>
      </c>
      <c r="E1616">
        <v>0.84689999999999999</v>
      </c>
      <c r="F1616">
        <v>50.9542</v>
      </c>
    </row>
    <row r="1617" spans="1:6" x14ac:dyDescent="0.3">
      <c r="A1617">
        <v>1828.038</v>
      </c>
      <c r="B1617">
        <v>67.953900000000004</v>
      </c>
      <c r="C1617">
        <v>2.2913999999999999</v>
      </c>
      <c r="D1617">
        <v>0.38590000000000002</v>
      </c>
      <c r="E1617">
        <v>0.86729999999999996</v>
      </c>
      <c r="F1617">
        <v>48.591900000000003</v>
      </c>
    </row>
    <row r="1618" spans="1:6" x14ac:dyDescent="0.3">
      <c r="A1618">
        <v>1828.1904</v>
      </c>
      <c r="B1618">
        <v>67.908900000000003</v>
      </c>
      <c r="C1618">
        <v>2.2902</v>
      </c>
      <c r="D1618">
        <v>0.3992</v>
      </c>
      <c r="E1618">
        <v>0.88449999999999995</v>
      </c>
      <c r="F1618">
        <v>48.3718</v>
      </c>
    </row>
    <row r="1619" spans="1:6" x14ac:dyDescent="0.3">
      <c r="A1619">
        <v>1828.3427999999999</v>
      </c>
      <c r="B1619">
        <v>67.694699999999997</v>
      </c>
      <c r="C1619">
        <v>2.306</v>
      </c>
      <c r="D1619">
        <v>0.41239999999999999</v>
      </c>
      <c r="E1619">
        <v>0.89829999999999999</v>
      </c>
      <c r="F1619">
        <v>49.189500000000002</v>
      </c>
    </row>
    <row r="1620" spans="1:6" x14ac:dyDescent="0.3">
      <c r="A1620">
        <v>1828.4952000000001</v>
      </c>
      <c r="B1620">
        <v>67.0535</v>
      </c>
      <c r="C1620">
        <v>2.3292000000000002</v>
      </c>
      <c r="D1620">
        <v>0.39800000000000002</v>
      </c>
      <c r="E1620">
        <v>0.90659999999999996</v>
      </c>
      <c r="F1620">
        <v>50.147500000000001</v>
      </c>
    </row>
    <row r="1621" spans="1:6" x14ac:dyDescent="0.3">
      <c r="A1621">
        <v>1828.6476</v>
      </c>
      <c r="B1621">
        <v>66.889399999999995</v>
      </c>
      <c r="C1621">
        <v>2.3117999999999999</v>
      </c>
      <c r="D1621">
        <v>0.39479999999999998</v>
      </c>
      <c r="E1621">
        <v>0.8881</v>
      </c>
      <c r="F1621">
        <v>51.2804</v>
      </c>
    </row>
    <row r="1622" spans="1:6" x14ac:dyDescent="0.3">
      <c r="A1622">
        <v>1828.8</v>
      </c>
      <c r="B1622">
        <v>67.204700000000003</v>
      </c>
      <c r="C1622">
        <v>2.2972999999999999</v>
      </c>
      <c r="D1622">
        <v>0.39529999999999998</v>
      </c>
      <c r="E1622">
        <v>0.8639</v>
      </c>
      <c r="F1622">
        <v>49.810499999999998</v>
      </c>
    </row>
    <row r="1623" spans="1:6" x14ac:dyDescent="0.3">
      <c r="A1623">
        <v>1828.9523999999999</v>
      </c>
      <c r="B1623">
        <v>68.340299999999999</v>
      </c>
      <c r="C1623">
        <v>2.2869999999999999</v>
      </c>
      <c r="D1623">
        <v>0.40339999999999998</v>
      </c>
      <c r="E1623">
        <v>0.8367</v>
      </c>
      <c r="F1623">
        <v>47.081200000000003</v>
      </c>
    </row>
    <row r="1624" spans="1:6" x14ac:dyDescent="0.3">
      <c r="A1624">
        <v>1829.1048000000001</v>
      </c>
      <c r="B1624">
        <v>68.8279</v>
      </c>
      <c r="C1624">
        <v>2.2867999999999999</v>
      </c>
      <c r="D1624">
        <v>0.40860000000000002</v>
      </c>
      <c r="E1624">
        <v>0.80610000000000004</v>
      </c>
      <c r="F1624">
        <v>49.733600000000003</v>
      </c>
    </row>
    <row r="1625" spans="1:6" x14ac:dyDescent="0.3">
      <c r="A1625">
        <v>1829.2572</v>
      </c>
      <c r="B1625">
        <v>68.965100000000007</v>
      </c>
      <c r="C1625">
        <v>2.3115000000000001</v>
      </c>
      <c r="D1625">
        <v>0.40579999999999999</v>
      </c>
      <c r="E1625">
        <v>0.77239999999999998</v>
      </c>
      <c r="F1625">
        <v>49.665999999999997</v>
      </c>
    </row>
    <row r="1626" spans="1:6" x14ac:dyDescent="0.3">
      <c r="A1626">
        <v>1829.4096</v>
      </c>
      <c r="B1626">
        <v>68.229699999999994</v>
      </c>
      <c r="C1626">
        <v>2.3281000000000001</v>
      </c>
      <c r="D1626">
        <v>0.39510000000000001</v>
      </c>
      <c r="E1626">
        <v>0.745</v>
      </c>
      <c r="F1626">
        <v>49.106200000000001</v>
      </c>
    </row>
    <row r="1627" spans="1:6" x14ac:dyDescent="0.3">
      <c r="A1627">
        <v>1829.5619999999999</v>
      </c>
      <c r="B1627">
        <v>67.689800000000005</v>
      </c>
      <c r="C1627">
        <v>2.2995000000000001</v>
      </c>
      <c r="D1627">
        <v>0.38900000000000001</v>
      </c>
      <c r="E1627">
        <v>0.72399999999999998</v>
      </c>
      <c r="F1627">
        <v>49.0533</v>
      </c>
    </row>
    <row r="1628" spans="1:6" x14ac:dyDescent="0.3">
      <c r="A1628">
        <v>1829.7144000000001</v>
      </c>
      <c r="B1628">
        <v>67.397800000000004</v>
      </c>
      <c r="C1628">
        <v>2.2766999999999999</v>
      </c>
      <c r="D1628">
        <v>0.3987</v>
      </c>
      <c r="E1628">
        <v>0.72809999999999997</v>
      </c>
      <c r="F1628">
        <v>53.880899999999997</v>
      </c>
    </row>
    <row r="1629" spans="1:6" x14ac:dyDescent="0.3">
      <c r="A1629">
        <v>1829.8668</v>
      </c>
      <c r="B1629">
        <v>67.143600000000006</v>
      </c>
      <c r="C1629">
        <v>2.2488000000000001</v>
      </c>
      <c r="D1629">
        <v>0.41610000000000003</v>
      </c>
      <c r="E1629">
        <v>0.73580000000000001</v>
      </c>
      <c r="F1629">
        <v>56.904699999999998</v>
      </c>
    </row>
    <row r="1630" spans="1:6" x14ac:dyDescent="0.3">
      <c r="A1630">
        <v>1830.0192</v>
      </c>
      <c r="B1630">
        <v>67.216099999999997</v>
      </c>
      <c r="C1630">
        <v>2.1987999999999999</v>
      </c>
      <c r="D1630">
        <v>0.42549999999999999</v>
      </c>
      <c r="E1630">
        <v>0.75070000000000003</v>
      </c>
      <c r="F1630">
        <v>56.881900000000002</v>
      </c>
    </row>
    <row r="1631" spans="1:6" x14ac:dyDescent="0.3">
      <c r="A1631">
        <v>1830.1715999999999</v>
      </c>
      <c r="B1631">
        <v>67.288700000000006</v>
      </c>
      <c r="C1631">
        <v>2.1798000000000002</v>
      </c>
      <c r="D1631">
        <v>0.41689999999999999</v>
      </c>
      <c r="E1631">
        <v>0.76880000000000004</v>
      </c>
      <c r="F1631">
        <v>57.050600000000003</v>
      </c>
    </row>
    <row r="1632" spans="1:6" x14ac:dyDescent="0.3">
      <c r="A1632">
        <v>1830.3240000000001</v>
      </c>
      <c r="B1632">
        <v>67.531199999999998</v>
      </c>
      <c r="C1632">
        <v>2.1962000000000002</v>
      </c>
      <c r="D1632">
        <v>0.4088</v>
      </c>
      <c r="E1632">
        <v>0.7923</v>
      </c>
      <c r="F1632">
        <v>57.758099999999999</v>
      </c>
    </row>
    <row r="1633" spans="1:6" x14ac:dyDescent="0.3">
      <c r="A1633">
        <v>1830.4764</v>
      </c>
      <c r="B1633">
        <v>67.914900000000003</v>
      </c>
      <c r="C1633">
        <v>2.2103999999999999</v>
      </c>
      <c r="D1633">
        <v>0.40989999999999999</v>
      </c>
      <c r="E1633">
        <v>0.81930000000000003</v>
      </c>
      <c r="F1633">
        <v>60.073700000000002</v>
      </c>
    </row>
    <row r="1634" spans="1:6" x14ac:dyDescent="0.3">
      <c r="A1634">
        <v>1830.6288</v>
      </c>
      <c r="B1634">
        <v>68.298599999999993</v>
      </c>
      <c r="C1634">
        <v>2.2490000000000001</v>
      </c>
      <c r="D1634">
        <v>0.3805</v>
      </c>
      <c r="E1634">
        <v>0.84840000000000004</v>
      </c>
      <c r="F1634">
        <v>63.617400000000004</v>
      </c>
    </row>
    <row r="1635" spans="1:6" x14ac:dyDescent="0.3">
      <c r="A1635">
        <v>1830.7811999999999</v>
      </c>
      <c r="B1635">
        <v>68.441699999999997</v>
      </c>
      <c r="C1635">
        <v>2.3088000000000002</v>
      </c>
      <c r="D1635">
        <v>0.374</v>
      </c>
      <c r="E1635">
        <v>0.87660000000000005</v>
      </c>
      <c r="F1635">
        <v>62.262599999999999</v>
      </c>
    </row>
    <row r="1636" spans="1:6" x14ac:dyDescent="0.3">
      <c r="A1636">
        <v>1830.9336000000001</v>
      </c>
      <c r="B1636">
        <v>68.524900000000002</v>
      </c>
      <c r="C1636">
        <v>2.3374000000000001</v>
      </c>
      <c r="D1636">
        <v>0.38030000000000003</v>
      </c>
      <c r="E1636">
        <v>0.89680000000000004</v>
      </c>
      <c r="F1636">
        <v>59.333399999999997</v>
      </c>
    </row>
    <row r="1637" spans="1:6" x14ac:dyDescent="0.3">
      <c r="A1637">
        <v>1831.086</v>
      </c>
      <c r="B1637">
        <v>68.597499999999997</v>
      </c>
      <c r="C1637">
        <v>2.3519000000000001</v>
      </c>
      <c r="D1637">
        <v>0.36309999999999998</v>
      </c>
      <c r="E1637">
        <v>0.8972</v>
      </c>
      <c r="F1637">
        <v>56.679699999999997</v>
      </c>
    </row>
    <row r="1638" spans="1:6" x14ac:dyDescent="0.3">
      <c r="A1638">
        <v>1831.2384</v>
      </c>
      <c r="B1638">
        <v>68.5428</v>
      </c>
      <c r="C1638">
        <v>2.3744999999999998</v>
      </c>
      <c r="D1638">
        <v>0.36380000000000001</v>
      </c>
      <c r="E1638">
        <v>0.89459999999999995</v>
      </c>
      <c r="F1638">
        <v>55.501600000000003</v>
      </c>
    </row>
    <row r="1639" spans="1:6" x14ac:dyDescent="0.3">
      <c r="A1639">
        <v>1831.3907999999999</v>
      </c>
      <c r="B1639">
        <v>68.548599999999993</v>
      </c>
      <c r="C1639">
        <v>2.3872</v>
      </c>
      <c r="D1639">
        <v>0.37740000000000001</v>
      </c>
      <c r="E1639">
        <v>0.89180000000000004</v>
      </c>
      <c r="F1639">
        <v>57.865099999999998</v>
      </c>
    </row>
    <row r="1640" spans="1:6" x14ac:dyDescent="0.3">
      <c r="A1640">
        <v>1831.5432000000001</v>
      </c>
      <c r="B1640">
        <v>68.709800000000001</v>
      </c>
      <c r="C1640">
        <v>2.3365999999999998</v>
      </c>
      <c r="D1640">
        <v>0.38219999999999998</v>
      </c>
      <c r="E1640">
        <v>0.8921</v>
      </c>
      <c r="F1640">
        <v>61.529699999999998</v>
      </c>
    </row>
    <row r="1641" spans="1:6" x14ac:dyDescent="0.3">
      <c r="A1641">
        <v>1831.6956</v>
      </c>
      <c r="B1641">
        <v>68.870999999999995</v>
      </c>
      <c r="C1641">
        <v>2.3174999999999999</v>
      </c>
      <c r="D1641">
        <v>0.37480000000000002</v>
      </c>
      <c r="E1641">
        <v>0.89129999999999998</v>
      </c>
      <c r="F1641">
        <v>62.401800000000001</v>
      </c>
    </row>
    <row r="1642" spans="1:6" x14ac:dyDescent="0.3">
      <c r="A1642">
        <v>1831.848</v>
      </c>
      <c r="B1642">
        <v>68.566699999999997</v>
      </c>
      <c r="C1642">
        <v>2.3119000000000001</v>
      </c>
      <c r="D1642">
        <v>0.36349999999999999</v>
      </c>
      <c r="E1642">
        <v>0.88219999999999998</v>
      </c>
      <c r="F1642">
        <v>62.0867</v>
      </c>
    </row>
    <row r="1643" spans="1:6" x14ac:dyDescent="0.3">
      <c r="A1643">
        <v>1832.0003999999999</v>
      </c>
      <c r="B1643">
        <v>68.023099999999999</v>
      </c>
      <c r="C1643">
        <v>2.3022999999999998</v>
      </c>
      <c r="D1643">
        <v>0.35499999999999998</v>
      </c>
      <c r="E1643">
        <v>0.86250000000000004</v>
      </c>
      <c r="F1643">
        <v>59.876899999999999</v>
      </c>
    </row>
    <row r="1644" spans="1:6" x14ac:dyDescent="0.3">
      <c r="A1644">
        <v>1832.1528000000001</v>
      </c>
      <c r="B1644">
        <v>67.678100000000001</v>
      </c>
      <c r="C1644">
        <v>2.3029000000000002</v>
      </c>
      <c r="D1644">
        <v>0.34699999999999998</v>
      </c>
      <c r="E1644">
        <v>0.84340000000000004</v>
      </c>
      <c r="F1644">
        <v>56.910899999999998</v>
      </c>
    </row>
    <row r="1645" spans="1:6" x14ac:dyDescent="0.3">
      <c r="A1645">
        <v>1832.3052</v>
      </c>
      <c r="B1645">
        <v>67.358400000000003</v>
      </c>
      <c r="C1645">
        <v>2.3176999999999999</v>
      </c>
      <c r="D1645">
        <v>0.3397</v>
      </c>
      <c r="E1645">
        <v>0.84279999999999999</v>
      </c>
      <c r="F1645">
        <v>55.384799999999998</v>
      </c>
    </row>
    <row r="1646" spans="1:6" x14ac:dyDescent="0.3">
      <c r="A1646">
        <v>1832.4576</v>
      </c>
      <c r="B1646">
        <v>67.400599999999997</v>
      </c>
      <c r="C1646">
        <v>2.3148</v>
      </c>
      <c r="D1646">
        <v>0.3518</v>
      </c>
      <c r="E1646">
        <v>0.83379999999999999</v>
      </c>
      <c r="F1646">
        <v>54.365400000000001</v>
      </c>
    </row>
    <row r="1647" spans="1:6" x14ac:dyDescent="0.3">
      <c r="A1647">
        <v>1832.61</v>
      </c>
      <c r="B1647">
        <v>67.449299999999994</v>
      </c>
      <c r="C1647">
        <v>2.3121</v>
      </c>
      <c r="D1647">
        <v>0.3629</v>
      </c>
      <c r="E1647">
        <v>0.79349999999999998</v>
      </c>
      <c r="F1647">
        <v>53.3705</v>
      </c>
    </row>
    <row r="1648" spans="1:6" x14ac:dyDescent="0.3">
      <c r="A1648">
        <v>1832.7624000000001</v>
      </c>
      <c r="B1648">
        <v>67.635300000000001</v>
      </c>
      <c r="C1648">
        <v>2.3031000000000001</v>
      </c>
      <c r="D1648">
        <v>0.36899999999999999</v>
      </c>
      <c r="E1648">
        <v>0.78859999999999997</v>
      </c>
      <c r="F1648">
        <v>53.664999999999999</v>
      </c>
    </row>
    <row r="1649" spans="1:6" x14ac:dyDescent="0.3">
      <c r="A1649">
        <v>1832.9148</v>
      </c>
      <c r="B1649">
        <v>67.838399999999993</v>
      </c>
      <c r="C1649">
        <v>2.2957000000000001</v>
      </c>
      <c r="D1649">
        <v>0.37340000000000001</v>
      </c>
      <c r="E1649">
        <v>0.80649999999999999</v>
      </c>
      <c r="F1649">
        <v>49.259599999999999</v>
      </c>
    </row>
    <row r="1650" spans="1:6" x14ac:dyDescent="0.3">
      <c r="A1650">
        <v>1833.0672</v>
      </c>
      <c r="B1650">
        <v>67.869299999999996</v>
      </c>
      <c r="C1650">
        <v>2.2913999999999999</v>
      </c>
      <c r="D1650">
        <v>0.38779999999999998</v>
      </c>
      <c r="E1650">
        <v>0.82379999999999998</v>
      </c>
      <c r="F1650">
        <v>45.781999999999996</v>
      </c>
    </row>
    <row r="1651" spans="1:6" x14ac:dyDescent="0.3">
      <c r="A1651">
        <v>1833.2195999999999</v>
      </c>
      <c r="B1651">
        <v>67.801500000000004</v>
      </c>
      <c r="C1651">
        <v>2.298</v>
      </c>
      <c r="D1651">
        <v>0.40529999999999999</v>
      </c>
      <c r="E1651">
        <v>0.83450000000000002</v>
      </c>
      <c r="F1651">
        <v>48.413600000000002</v>
      </c>
    </row>
    <row r="1652" spans="1:6" x14ac:dyDescent="0.3">
      <c r="A1652">
        <v>1833.3720000000001</v>
      </c>
      <c r="B1652">
        <v>67.322100000000006</v>
      </c>
      <c r="C1652">
        <v>2.3073999999999999</v>
      </c>
      <c r="D1652">
        <v>0.40189999999999998</v>
      </c>
      <c r="E1652">
        <v>0.82740000000000002</v>
      </c>
      <c r="F1652">
        <v>49.801900000000003</v>
      </c>
    </row>
    <row r="1653" spans="1:6" x14ac:dyDescent="0.3">
      <c r="A1653">
        <v>1833.5244</v>
      </c>
      <c r="B1653">
        <v>66.658100000000005</v>
      </c>
      <c r="C1653">
        <v>2.2881999999999998</v>
      </c>
      <c r="D1653">
        <v>0.39539999999999997</v>
      </c>
      <c r="E1653">
        <v>0.81889999999999996</v>
      </c>
      <c r="F1653">
        <v>50.517600000000002</v>
      </c>
    </row>
    <row r="1654" spans="1:6" x14ac:dyDescent="0.3">
      <c r="A1654">
        <v>1833.6768</v>
      </c>
      <c r="B1654">
        <v>66.737799999999993</v>
      </c>
      <c r="C1654">
        <v>2.3128000000000002</v>
      </c>
      <c r="D1654">
        <v>0.40379999999999999</v>
      </c>
      <c r="E1654">
        <v>0.82989999999999997</v>
      </c>
      <c r="F1654">
        <v>53.5304</v>
      </c>
    </row>
    <row r="1655" spans="1:6" x14ac:dyDescent="0.3">
      <c r="A1655">
        <v>1833.8291999999999</v>
      </c>
      <c r="B1655">
        <v>66.817400000000006</v>
      </c>
      <c r="C1655">
        <v>2.3237000000000001</v>
      </c>
      <c r="D1655">
        <v>0.39950000000000002</v>
      </c>
      <c r="E1655">
        <v>0.86729999999999996</v>
      </c>
      <c r="F1655">
        <v>54.015500000000003</v>
      </c>
    </row>
    <row r="1656" spans="1:6" x14ac:dyDescent="0.3">
      <c r="A1656">
        <v>1833.9816000000001</v>
      </c>
      <c r="B1656">
        <v>67.017200000000003</v>
      </c>
      <c r="C1656">
        <v>2.3340999999999998</v>
      </c>
      <c r="D1656">
        <v>0.39539999999999997</v>
      </c>
      <c r="E1656">
        <v>0.89119999999999999</v>
      </c>
      <c r="F1656">
        <v>54.862200000000001</v>
      </c>
    </row>
    <row r="1657" spans="1:6" x14ac:dyDescent="0.3">
      <c r="A1657">
        <v>1834.134</v>
      </c>
      <c r="B1657">
        <v>67.252899999999997</v>
      </c>
      <c r="C1657">
        <v>2.3237999999999999</v>
      </c>
      <c r="D1657">
        <v>0.3967</v>
      </c>
      <c r="E1657">
        <v>0.90429999999999999</v>
      </c>
      <c r="F1657">
        <v>55.786900000000003</v>
      </c>
    </row>
    <row r="1658" spans="1:6" x14ac:dyDescent="0.3">
      <c r="A1658">
        <v>1834.2864</v>
      </c>
      <c r="B1658">
        <v>67.5017</v>
      </c>
      <c r="C1658">
        <v>2.3170000000000002</v>
      </c>
      <c r="D1658">
        <v>0.41170000000000001</v>
      </c>
      <c r="E1658">
        <v>0.90639999999999998</v>
      </c>
      <c r="F1658">
        <v>56.447899999999997</v>
      </c>
    </row>
    <row r="1659" spans="1:6" x14ac:dyDescent="0.3">
      <c r="A1659">
        <v>1834.4387999999999</v>
      </c>
      <c r="B1659">
        <v>67.778300000000002</v>
      </c>
      <c r="C1659">
        <v>2.2824</v>
      </c>
      <c r="D1659">
        <v>0.42259999999999998</v>
      </c>
      <c r="E1659">
        <v>0.89949999999999997</v>
      </c>
      <c r="F1659">
        <v>56.741799999999998</v>
      </c>
    </row>
    <row r="1660" spans="1:6" x14ac:dyDescent="0.3">
      <c r="A1660">
        <v>1834.5912000000001</v>
      </c>
      <c r="B1660">
        <v>68.055099999999996</v>
      </c>
      <c r="C1660">
        <v>2.2738999999999998</v>
      </c>
      <c r="D1660">
        <v>0.41489999999999999</v>
      </c>
      <c r="E1660">
        <v>0.8841</v>
      </c>
      <c r="F1660">
        <v>56.965000000000003</v>
      </c>
    </row>
    <row r="1661" spans="1:6" x14ac:dyDescent="0.3">
      <c r="A1661">
        <v>1834.7436</v>
      </c>
      <c r="B1661">
        <v>67.959400000000002</v>
      </c>
      <c r="C1661">
        <v>2.2831999999999999</v>
      </c>
      <c r="D1661">
        <v>0.38390000000000002</v>
      </c>
      <c r="E1661">
        <v>0.86699999999999999</v>
      </c>
      <c r="F1661">
        <v>56.615699999999997</v>
      </c>
    </row>
    <row r="1662" spans="1:6" x14ac:dyDescent="0.3">
      <c r="A1662">
        <v>1834.896</v>
      </c>
      <c r="B1662">
        <v>67.770300000000006</v>
      </c>
      <c r="C1662">
        <v>2.2906</v>
      </c>
      <c r="D1662">
        <v>0.36280000000000001</v>
      </c>
      <c r="E1662">
        <v>0.84840000000000004</v>
      </c>
      <c r="F1662">
        <v>54.4465</v>
      </c>
    </row>
    <row r="1663" spans="1:6" x14ac:dyDescent="0.3">
      <c r="A1663">
        <v>1835.0483999999999</v>
      </c>
      <c r="B1663">
        <v>67.391000000000005</v>
      </c>
      <c r="C1663">
        <v>2.3115999999999999</v>
      </c>
      <c r="D1663">
        <v>0.37169999999999997</v>
      </c>
      <c r="E1663">
        <v>0.85389999999999999</v>
      </c>
      <c r="F1663">
        <v>50.860100000000003</v>
      </c>
    </row>
    <row r="1664" spans="1:6" x14ac:dyDescent="0.3">
      <c r="A1664">
        <v>1835.2008000000001</v>
      </c>
      <c r="B1664">
        <v>66.974100000000007</v>
      </c>
      <c r="C1664">
        <v>2.3149000000000002</v>
      </c>
      <c r="D1664">
        <v>0.38329999999999997</v>
      </c>
      <c r="E1664">
        <v>0.85140000000000005</v>
      </c>
      <c r="F1664">
        <v>51.2911</v>
      </c>
    </row>
    <row r="1665" spans="1:6" x14ac:dyDescent="0.3">
      <c r="A1665">
        <v>1835.3532</v>
      </c>
      <c r="B1665">
        <v>66.834800000000001</v>
      </c>
      <c r="C1665">
        <v>2.2966000000000002</v>
      </c>
      <c r="D1665">
        <v>0.39190000000000003</v>
      </c>
      <c r="E1665">
        <v>0.84640000000000004</v>
      </c>
      <c r="F1665">
        <v>48.081499999999998</v>
      </c>
    </row>
    <row r="1666" spans="1:6" x14ac:dyDescent="0.3">
      <c r="A1666">
        <v>1835.5056</v>
      </c>
      <c r="B1666">
        <v>66.861099999999993</v>
      </c>
      <c r="C1666">
        <v>2.2928000000000002</v>
      </c>
      <c r="D1666">
        <v>0.39300000000000002</v>
      </c>
      <c r="E1666">
        <v>0.83930000000000005</v>
      </c>
      <c r="F1666">
        <v>45.907400000000003</v>
      </c>
    </row>
    <row r="1667" spans="1:6" x14ac:dyDescent="0.3">
      <c r="A1667">
        <v>1835.6579999999999</v>
      </c>
      <c r="B1667">
        <v>66.892200000000003</v>
      </c>
      <c r="C1667">
        <v>2.2894999999999999</v>
      </c>
      <c r="D1667">
        <v>0.39579999999999999</v>
      </c>
      <c r="E1667">
        <v>0.81720000000000004</v>
      </c>
      <c r="F1667">
        <v>49.168300000000002</v>
      </c>
    </row>
    <row r="1668" spans="1:6" x14ac:dyDescent="0.3">
      <c r="A1668">
        <v>1835.8104000000001</v>
      </c>
      <c r="B1668">
        <v>67.065799999999996</v>
      </c>
      <c r="C1668">
        <v>2.2656000000000001</v>
      </c>
      <c r="D1668">
        <v>0.39760000000000001</v>
      </c>
      <c r="E1668">
        <v>0.78890000000000005</v>
      </c>
      <c r="F1668">
        <v>48.456600000000002</v>
      </c>
    </row>
    <row r="1669" spans="1:6" x14ac:dyDescent="0.3">
      <c r="A1669">
        <v>1835.9628</v>
      </c>
      <c r="B1669">
        <v>67.239500000000007</v>
      </c>
      <c r="C1669">
        <v>2.2698</v>
      </c>
      <c r="D1669">
        <v>0.3906</v>
      </c>
      <c r="E1669">
        <v>0.77200000000000002</v>
      </c>
      <c r="F1669">
        <v>48.206400000000002</v>
      </c>
    </row>
    <row r="1670" spans="1:6" x14ac:dyDescent="0.3">
      <c r="A1670">
        <v>1836.1152</v>
      </c>
      <c r="B1670">
        <v>67.533100000000005</v>
      </c>
      <c r="C1670">
        <v>2.3056000000000001</v>
      </c>
      <c r="D1670">
        <v>0.38819999999999999</v>
      </c>
      <c r="E1670">
        <v>0.77390000000000003</v>
      </c>
      <c r="F1670">
        <v>49.2928</v>
      </c>
    </row>
    <row r="1671" spans="1:6" x14ac:dyDescent="0.3">
      <c r="A1671">
        <v>1836.2675999999999</v>
      </c>
      <c r="B1671">
        <v>67.902799999999999</v>
      </c>
      <c r="C1671">
        <v>2.3218999999999999</v>
      </c>
      <c r="D1671">
        <v>0.39679999999999999</v>
      </c>
      <c r="E1671">
        <v>0.77039999999999997</v>
      </c>
      <c r="F1671">
        <v>51.168199999999999</v>
      </c>
    </row>
    <row r="1672" spans="1:6" x14ac:dyDescent="0.3">
      <c r="A1672">
        <v>1836.42</v>
      </c>
      <c r="B1672">
        <v>68.049599999999998</v>
      </c>
      <c r="C1672">
        <v>2.3313000000000001</v>
      </c>
      <c r="D1672">
        <v>0.40350000000000003</v>
      </c>
      <c r="E1672">
        <v>0.7631</v>
      </c>
      <c r="F1672">
        <v>53.772599999999997</v>
      </c>
    </row>
    <row r="1673" spans="1:6" x14ac:dyDescent="0.3">
      <c r="A1673">
        <v>1836.5724</v>
      </c>
      <c r="B1673">
        <v>67.997299999999996</v>
      </c>
      <c r="C1673">
        <v>2.3172000000000001</v>
      </c>
      <c r="D1673">
        <v>0.3881</v>
      </c>
      <c r="E1673">
        <v>0.75539999999999996</v>
      </c>
      <c r="F1673">
        <v>56.650100000000002</v>
      </c>
    </row>
    <row r="1674" spans="1:6" x14ac:dyDescent="0.3">
      <c r="A1674">
        <v>1836.7248</v>
      </c>
      <c r="B1674">
        <v>67.942899999999995</v>
      </c>
      <c r="C1674">
        <v>2.3355000000000001</v>
      </c>
      <c r="D1674">
        <v>0.374</v>
      </c>
      <c r="E1674">
        <v>0.75070000000000003</v>
      </c>
      <c r="F1674">
        <v>59.372700000000002</v>
      </c>
    </row>
    <row r="1675" spans="1:6" x14ac:dyDescent="0.3">
      <c r="A1675">
        <v>1836.8771999999999</v>
      </c>
      <c r="B1675">
        <v>67.887500000000003</v>
      </c>
      <c r="C1675">
        <v>2.3201000000000001</v>
      </c>
      <c r="D1675">
        <v>0.371</v>
      </c>
      <c r="E1675">
        <v>0.74550000000000005</v>
      </c>
      <c r="F1675">
        <v>61.529699999999998</v>
      </c>
    </row>
    <row r="1676" spans="1:6" x14ac:dyDescent="0.3">
      <c r="A1676">
        <v>1837.0296000000001</v>
      </c>
      <c r="B1676">
        <v>67.831999999999994</v>
      </c>
      <c r="C1676">
        <v>2.3127</v>
      </c>
      <c r="D1676">
        <v>0.36630000000000001</v>
      </c>
      <c r="E1676">
        <v>0.73970000000000002</v>
      </c>
      <c r="F1676">
        <v>55.880400000000002</v>
      </c>
    </row>
    <row r="1677" spans="1:6" x14ac:dyDescent="0.3">
      <c r="A1677">
        <v>1837.182</v>
      </c>
      <c r="B1677">
        <v>67.477099999999993</v>
      </c>
      <c r="C1677">
        <v>2.3048000000000002</v>
      </c>
      <c r="D1677">
        <v>0.37359999999999999</v>
      </c>
      <c r="E1677">
        <v>0.73570000000000002</v>
      </c>
      <c r="F1677">
        <v>52.631500000000003</v>
      </c>
    </row>
    <row r="1678" spans="1:6" x14ac:dyDescent="0.3">
      <c r="A1678">
        <v>1837.3344</v>
      </c>
      <c r="B1678">
        <v>67.083100000000002</v>
      </c>
      <c r="C1678">
        <v>2.3054000000000001</v>
      </c>
      <c r="D1678">
        <v>0.36870000000000003</v>
      </c>
      <c r="E1678">
        <v>0.73060000000000003</v>
      </c>
      <c r="F1678">
        <v>52.285899999999998</v>
      </c>
    </row>
    <row r="1679" spans="1:6" x14ac:dyDescent="0.3">
      <c r="A1679">
        <v>1837.4867999999999</v>
      </c>
      <c r="B1679">
        <v>66.829300000000003</v>
      </c>
      <c r="C1679">
        <v>2.3037000000000001</v>
      </c>
      <c r="D1679">
        <v>0.37609999999999999</v>
      </c>
      <c r="E1679">
        <v>0.72240000000000004</v>
      </c>
      <c r="F1679">
        <v>55.216299999999997</v>
      </c>
    </row>
    <row r="1680" spans="1:6" x14ac:dyDescent="0.3">
      <c r="A1680">
        <v>1837.6392000000001</v>
      </c>
      <c r="B1680">
        <v>66.484700000000004</v>
      </c>
      <c r="C1680">
        <v>2.2959999999999998</v>
      </c>
      <c r="D1680">
        <v>0.38329999999999997</v>
      </c>
      <c r="E1680">
        <v>0.72099999999999997</v>
      </c>
      <c r="F1680">
        <v>57.6265</v>
      </c>
    </row>
    <row r="1681" spans="1:6" x14ac:dyDescent="0.3">
      <c r="A1681">
        <v>1837.7916</v>
      </c>
      <c r="B1681">
        <v>66.4114</v>
      </c>
      <c r="C1681">
        <v>2.2818000000000001</v>
      </c>
      <c r="D1681">
        <v>0.39489999999999997</v>
      </c>
      <c r="E1681">
        <v>0.72709999999999997</v>
      </c>
      <c r="F1681">
        <v>59.7318</v>
      </c>
    </row>
    <row r="1682" spans="1:6" x14ac:dyDescent="0.3">
      <c r="A1682">
        <v>1837.944</v>
      </c>
      <c r="B1682">
        <v>66.422399999999996</v>
      </c>
      <c r="C1682">
        <v>2.2722000000000002</v>
      </c>
      <c r="D1682">
        <v>0.38940000000000002</v>
      </c>
      <c r="E1682">
        <v>0.74319999999999997</v>
      </c>
      <c r="F1682">
        <v>61.625500000000002</v>
      </c>
    </row>
    <row r="1683" spans="1:6" x14ac:dyDescent="0.3">
      <c r="A1683">
        <v>1838.0963999999999</v>
      </c>
      <c r="B1683">
        <v>66.575400000000002</v>
      </c>
      <c r="C1683">
        <v>2.2930999999999999</v>
      </c>
      <c r="D1683">
        <v>0.36330000000000001</v>
      </c>
      <c r="E1683">
        <v>0.77580000000000005</v>
      </c>
      <c r="F1683">
        <v>59.621200000000002</v>
      </c>
    </row>
    <row r="1684" spans="1:6" x14ac:dyDescent="0.3">
      <c r="A1684">
        <v>1838.2488000000001</v>
      </c>
      <c r="B1684">
        <v>66.970799999999997</v>
      </c>
      <c r="C1684">
        <v>2.3209</v>
      </c>
      <c r="D1684">
        <v>0.3508</v>
      </c>
      <c r="E1684">
        <v>0.81269999999999998</v>
      </c>
      <c r="F1684">
        <v>54.833300000000001</v>
      </c>
    </row>
    <row r="1685" spans="1:6" x14ac:dyDescent="0.3">
      <c r="A1685">
        <v>1838.4012</v>
      </c>
      <c r="B1685">
        <v>67.326400000000007</v>
      </c>
      <c r="C1685">
        <v>2.3355000000000001</v>
      </c>
      <c r="D1685">
        <v>0.37169999999999997</v>
      </c>
      <c r="E1685">
        <v>0.84630000000000005</v>
      </c>
      <c r="F1685">
        <v>54.119399999999999</v>
      </c>
    </row>
    <row r="1686" spans="1:6" x14ac:dyDescent="0.3">
      <c r="A1686">
        <v>1838.5536</v>
      </c>
      <c r="B1686">
        <v>67.540400000000005</v>
      </c>
      <c r="C1686">
        <v>2.3239000000000001</v>
      </c>
      <c r="D1686">
        <v>0.37490000000000001</v>
      </c>
      <c r="E1686">
        <v>0.87009999999999998</v>
      </c>
      <c r="F1686">
        <v>53.917700000000004</v>
      </c>
    </row>
    <row r="1687" spans="1:6" x14ac:dyDescent="0.3">
      <c r="A1687">
        <v>1838.7059999999999</v>
      </c>
      <c r="B1687">
        <v>67.754800000000003</v>
      </c>
      <c r="C1687">
        <v>2.3048999999999999</v>
      </c>
      <c r="D1687">
        <v>0.36499999999999999</v>
      </c>
      <c r="E1687">
        <v>0.87809999999999999</v>
      </c>
      <c r="F1687">
        <v>52.439599999999999</v>
      </c>
    </row>
    <row r="1688" spans="1:6" x14ac:dyDescent="0.3">
      <c r="A1688">
        <v>1838.8584000000001</v>
      </c>
      <c r="B1688">
        <v>67.770600000000002</v>
      </c>
      <c r="C1688">
        <v>2.3129</v>
      </c>
      <c r="D1688">
        <v>0.35410000000000003</v>
      </c>
      <c r="E1688">
        <v>0.87580000000000002</v>
      </c>
      <c r="F1688">
        <v>54.638399999999997</v>
      </c>
    </row>
    <row r="1689" spans="1:6" x14ac:dyDescent="0.3">
      <c r="A1689">
        <v>1839.0108</v>
      </c>
      <c r="B1689">
        <v>67.701700000000002</v>
      </c>
      <c r="C1689">
        <v>2.3338000000000001</v>
      </c>
      <c r="D1689">
        <v>0.34899999999999998</v>
      </c>
      <c r="E1689">
        <v>0.85899999999999999</v>
      </c>
      <c r="F1689">
        <v>56.433700000000002</v>
      </c>
    </row>
    <row r="1690" spans="1:6" x14ac:dyDescent="0.3">
      <c r="A1690">
        <v>1839.1632</v>
      </c>
      <c r="B1690">
        <v>67.651700000000005</v>
      </c>
      <c r="C1690">
        <v>2.3302999999999998</v>
      </c>
      <c r="D1690">
        <v>0.35349999999999998</v>
      </c>
      <c r="E1690">
        <v>0.8498</v>
      </c>
      <c r="F1690">
        <v>56.399299999999997</v>
      </c>
    </row>
    <row r="1691" spans="1:6" x14ac:dyDescent="0.3">
      <c r="A1691">
        <v>1839.3155999999999</v>
      </c>
      <c r="B1691">
        <v>67.662800000000004</v>
      </c>
      <c r="C1691">
        <v>2.3226</v>
      </c>
      <c r="D1691">
        <v>0.35270000000000001</v>
      </c>
      <c r="E1691">
        <v>0.85029999999999994</v>
      </c>
      <c r="F1691">
        <v>53.595599999999997</v>
      </c>
    </row>
    <row r="1692" spans="1:6" x14ac:dyDescent="0.3">
      <c r="A1692">
        <v>1839.4680000000001</v>
      </c>
      <c r="B1692">
        <v>67.6738</v>
      </c>
      <c r="C1692">
        <v>2.3330000000000002</v>
      </c>
      <c r="D1692">
        <v>0.3664</v>
      </c>
      <c r="E1692">
        <v>0.85340000000000005</v>
      </c>
      <c r="F1692">
        <v>53.000399999999999</v>
      </c>
    </row>
    <row r="1693" spans="1:6" x14ac:dyDescent="0.3">
      <c r="A1693">
        <v>1839.6204</v>
      </c>
      <c r="B1693">
        <v>67.742400000000004</v>
      </c>
      <c r="C1693">
        <v>2.3258000000000001</v>
      </c>
      <c r="D1693">
        <v>0.3911</v>
      </c>
      <c r="E1693">
        <v>0.85219999999999996</v>
      </c>
      <c r="F1693">
        <v>53.279499999999999</v>
      </c>
    </row>
    <row r="1694" spans="1:6" x14ac:dyDescent="0.3">
      <c r="A1694">
        <v>1839.7728</v>
      </c>
      <c r="B1694">
        <v>67.827500000000001</v>
      </c>
      <c r="C1694">
        <v>2.3218999999999999</v>
      </c>
      <c r="D1694">
        <v>0.38340000000000002</v>
      </c>
      <c r="E1694">
        <v>0.85189999999999999</v>
      </c>
      <c r="F1694">
        <v>53.314</v>
      </c>
    </row>
    <row r="1695" spans="1:6" x14ac:dyDescent="0.3">
      <c r="A1695">
        <v>1839.9251999999999</v>
      </c>
      <c r="B1695">
        <v>67.629900000000006</v>
      </c>
      <c r="C1695">
        <v>2.3296999999999999</v>
      </c>
      <c r="D1695">
        <v>0.37180000000000002</v>
      </c>
      <c r="E1695">
        <v>0.85519999999999996</v>
      </c>
      <c r="F1695">
        <v>50.6815</v>
      </c>
    </row>
    <row r="1696" spans="1:6" x14ac:dyDescent="0.3">
      <c r="A1696">
        <v>1840.0776000000001</v>
      </c>
      <c r="B1696">
        <v>67.281199999999998</v>
      </c>
      <c r="C1696">
        <v>2.3449</v>
      </c>
      <c r="D1696">
        <v>0.36499999999999999</v>
      </c>
      <c r="E1696">
        <v>0.86619999999999997</v>
      </c>
      <c r="F1696">
        <v>50.871200000000002</v>
      </c>
    </row>
    <row r="1697" spans="1:6" x14ac:dyDescent="0.3">
      <c r="A1697">
        <v>1840.23</v>
      </c>
      <c r="B1697">
        <v>66.927999999999997</v>
      </c>
      <c r="C1697">
        <v>2.3641000000000001</v>
      </c>
      <c r="D1697">
        <v>0.38340000000000002</v>
      </c>
      <c r="E1697">
        <v>0.88549999999999995</v>
      </c>
      <c r="F1697">
        <v>50.438899999999997</v>
      </c>
    </row>
    <row r="1698" spans="1:6" x14ac:dyDescent="0.3">
      <c r="A1698">
        <v>1840.3824</v>
      </c>
      <c r="B1698">
        <v>66.572000000000003</v>
      </c>
      <c r="C1698">
        <v>2.3513000000000002</v>
      </c>
      <c r="D1698">
        <v>0.38579999999999998</v>
      </c>
      <c r="E1698">
        <v>0.90449999999999997</v>
      </c>
      <c r="F1698">
        <v>52.8307</v>
      </c>
    </row>
    <row r="1699" spans="1:6" x14ac:dyDescent="0.3">
      <c r="A1699">
        <v>1840.5347999999999</v>
      </c>
      <c r="B1699">
        <v>66.494100000000003</v>
      </c>
      <c r="C1699">
        <v>2.3418999999999999</v>
      </c>
      <c r="D1699">
        <v>0.38850000000000001</v>
      </c>
      <c r="E1699">
        <v>0.92020000000000002</v>
      </c>
      <c r="F1699">
        <v>54.9876</v>
      </c>
    </row>
    <row r="1700" spans="1:6" x14ac:dyDescent="0.3">
      <c r="A1700">
        <v>1840.6872000000001</v>
      </c>
      <c r="B1700">
        <v>66.570099999999996</v>
      </c>
      <c r="C1700">
        <v>2.3346</v>
      </c>
      <c r="D1700">
        <v>0.38019999999999998</v>
      </c>
      <c r="E1700">
        <v>0.95179999999999998</v>
      </c>
      <c r="F1700">
        <v>55.924900000000001</v>
      </c>
    </row>
    <row r="1701" spans="1:6" x14ac:dyDescent="0.3">
      <c r="A1701">
        <v>1840.8396</v>
      </c>
      <c r="B1701">
        <v>66.755200000000002</v>
      </c>
      <c r="C1701">
        <v>2.3464999999999998</v>
      </c>
      <c r="D1701">
        <v>0.37009999999999998</v>
      </c>
      <c r="E1701">
        <v>0.96899999999999997</v>
      </c>
      <c r="F1701">
        <v>53.639800000000001</v>
      </c>
    </row>
    <row r="1702" spans="1:6" x14ac:dyDescent="0.3">
      <c r="A1702">
        <v>1840.992</v>
      </c>
      <c r="B1702">
        <v>67.328999999999994</v>
      </c>
      <c r="C1702">
        <v>2.331</v>
      </c>
      <c r="D1702">
        <v>0.38040000000000002</v>
      </c>
      <c r="E1702">
        <v>0.96289999999999998</v>
      </c>
      <c r="F1702">
        <v>52.19</v>
      </c>
    </row>
    <row r="1703" spans="1:6" x14ac:dyDescent="0.3">
      <c r="A1703">
        <v>1841.1443999999999</v>
      </c>
      <c r="B1703">
        <v>67.718900000000005</v>
      </c>
      <c r="C1703">
        <v>2.3144999999999998</v>
      </c>
      <c r="D1703">
        <v>0.38340000000000002</v>
      </c>
      <c r="E1703">
        <v>0.95089999999999997</v>
      </c>
      <c r="F1703">
        <v>53.042200000000001</v>
      </c>
    </row>
    <row r="1704" spans="1:6" x14ac:dyDescent="0.3">
      <c r="A1704">
        <v>1841.2968000000001</v>
      </c>
      <c r="B1704">
        <v>67.903099999999995</v>
      </c>
      <c r="C1704">
        <v>2.2991999999999999</v>
      </c>
      <c r="D1704">
        <v>0.38080000000000003</v>
      </c>
      <c r="E1704">
        <v>0.9345</v>
      </c>
      <c r="F1704">
        <v>55.460500000000003</v>
      </c>
    </row>
    <row r="1705" spans="1:6" x14ac:dyDescent="0.3">
      <c r="A1705">
        <v>1841.4492</v>
      </c>
      <c r="B1705">
        <v>67.745000000000005</v>
      </c>
      <c r="C1705">
        <v>2.2823000000000002</v>
      </c>
      <c r="D1705">
        <v>0.37180000000000002</v>
      </c>
      <c r="E1705">
        <v>0.91320000000000001</v>
      </c>
      <c r="F1705">
        <v>56.204999999999998</v>
      </c>
    </row>
    <row r="1706" spans="1:6" x14ac:dyDescent="0.3">
      <c r="A1706">
        <v>1841.6016</v>
      </c>
      <c r="B1706">
        <v>67.539599999999993</v>
      </c>
      <c r="C1706">
        <v>2.2704</v>
      </c>
      <c r="D1706">
        <v>0.36940000000000001</v>
      </c>
      <c r="E1706">
        <v>0.88090000000000002</v>
      </c>
      <c r="F1706">
        <v>60.373699999999999</v>
      </c>
    </row>
    <row r="1707" spans="1:6" x14ac:dyDescent="0.3">
      <c r="A1707">
        <v>1841.7539999999999</v>
      </c>
      <c r="B1707">
        <v>67.3459</v>
      </c>
      <c r="C1707">
        <v>2.2858999999999998</v>
      </c>
      <c r="D1707">
        <v>0.36720000000000003</v>
      </c>
      <c r="E1707">
        <v>0.84279999999999999</v>
      </c>
      <c r="F1707">
        <v>61.685499999999998</v>
      </c>
    </row>
    <row r="1708" spans="1:6" x14ac:dyDescent="0.3">
      <c r="A1708">
        <v>1841.9064000000001</v>
      </c>
      <c r="B1708">
        <v>67.1541</v>
      </c>
      <c r="C1708">
        <v>2.3184999999999998</v>
      </c>
      <c r="D1708">
        <v>0.36430000000000001</v>
      </c>
      <c r="E1708">
        <v>0.79949999999999999</v>
      </c>
      <c r="F1708">
        <v>62.315399999999997</v>
      </c>
    </row>
    <row r="1709" spans="1:6" x14ac:dyDescent="0.3">
      <c r="A1709">
        <v>1842.0588</v>
      </c>
      <c r="B1709">
        <v>67.061400000000006</v>
      </c>
      <c r="C1709">
        <v>2.2991000000000001</v>
      </c>
      <c r="D1709">
        <v>0.36990000000000001</v>
      </c>
      <c r="E1709">
        <v>0.76319999999999999</v>
      </c>
      <c r="F1709">
        <v>57.245399999999997</v>
      </c>
    </row>
    <row r="1710" spans="1:6" x14ac:dyDescent="0.3">
      <c r="A1710">
        <v>1842.2112</v>
      </c>
      <c r="B1710">
        <v>67.002899999999997</v>
      </c>
      <c r="C1710">
        <v>2.2814000000000001</v>
      </c>
      <c r="D1710">
        <v>0.38669999999999999</v>
      </c>
      <c r="E1710">
        <v>0.7782</v>
      </c>
      <c r="F1710">
        <v>56.572699999999998</v>
      </c>
    </row>
    <row r="1711" spans="1:6" x14ac:dyDescent="0.3">
      <c r="A1711">
        <v>1842.3635999999999</v>
      </c>
      <c r="B1711">
        <v>66.999399999999994</v>
      </c>
      <c r="C1711">
        <v>2.2740999999999998</v>
      </c>
      <c r="D1711">
        <v>0.40429999999999999</v>
      </c>
      <c r="E1711">
        <v>0.82709999999999995</v>
      </c>
      <c r="F1711">
        <v>56.8626</v>
      </c>
    </row>
    <row r="1712" spans="1:6" x14ac:dyDescent="0.3">
      <c r="A1712">
        <v>1842.5160000000001</v>
      </c>
      <c r="B1712">
        <v>67.054900000000004</v>
      </c>
      <c r="C1712">
        <v>2.2400000000000002</v>
      </c>
      <c r="D1712">
        <v>0.40849999999999997</v>
      </c>
      <c r="E1712">
        <v>0.86319999999999997</v>
      </c>
      <c r="F1712">
        <v>54.980200000000004</v>
      </c>
    </row>
    <row r="1713" spans="1:6" x14ac:dyDescent="0.3">
      <c r="A1713">
        <v>1842.6684</v>
      </c>
      <c r="B1713">
        <v>67.110399999999998</v>
      </c>
      <c r="C1713">
        <v>2.2349999999999999</v>
      </c>
      <c r="D1713">
        <v>0.40460000000000002</v>
      </c>
      <c r="E1713">
        <v>0.85599999999999998</v>
      </c>
      <c r="F1713">
        <v>53.237699999999997</v>
      </c>
    </row>
    <row r="1714" spans="1:6" x14ac:dyDescent="0.3">
      <c r="A1714">
        <v>1842.8208</v>
      </c>
      <c r="B1714">
        <v>67.271600000000007</v>
      </c>
      <c r="C1714">
        <v>2.2681</v>
      </c>
      <c r="D1714">
        <v>0.39379999999999998</v>
      </c>
      <c r="E1714">
        <v>0.83350000000000002</v>
      </c>
      <c r="F1714">
        <v>56.369799999999998</v>
      </c>
    </row>
    <row r="1715" spans="1:6" x14ac:dyDescent="0.3">
      <c r="A1715">
        <v>1842.9731999999999</v>
      </c>
      <c r="B1715">
        <v>67.454999999999998</v>
      </c>
      <c r="C1715">
        <v>2.3146</v>
      </c>
      <c r="D1715">
        <v>0.37459999999999999</v>
      </c>
      <c r="E1715">
        <v>0.81179999999999997</v>
      </c>
      <c r="F1715">
        <v>56.848100000000002</v>
      </c>
    </row>
    <row r="1716" spans="1:6" x14ac:dyDescent="0.3">
      <c r="A1716">
        <v>1843.1256000000001</v>
      </c>
      <c r="B1716">
        <v>67.427899999999994</v>
      </c>
      <c r="C1716">
        <v>2.3689</v>
      </c>
      <c r="D1716">
        <v>0.3821</v>
      </c>
      <c r="E1716">
        <v>0.79320000000000002</v>
      </c>
      <c r="F1716">
        <v>56.814500000000002</v>
      </c>
    </row>
    <row r="1717" spans="1:6" x14ac:dyDescent="0.3">
      <c r="A1717">
        <v>1843.278</v>
      </c>
      <c r="B1717">
        <v>67.400599999999997</v>
      </c>
      <c r="C1717">
        <v>2.3567999999999998</v>
      </c>
      <c r="D1717">
        <v>0.36840000000000001</v>
      </c>
      <c r="E1717">
        <v>0.78480000000000005</v>
      </c>
      <c r="F1717">
        <v>55.297499999999999</v>
      </c>
    </row>
    <row r="1718" spans="1:6" x14ac:dyDescent="0.3">
      <c r="A1718">
        <v>1843.4304</v>
      </c>
      <c r="B1718">
        <v>67.122299999999996</v>
      </c>
      <c r="C1718">
        <v>2.2930999999999999</v>
      </c>
      <c r="D1718">
        <v>0.34849999999999998</v>
      </c>
      <c r="E1718">
        <v>0.77610000000000001</v>
      </c>
      <c r="F1718">
        <v>53.060699999999997</v>
      </c>
    </row>
    <row r="1719" spans="1:6" x14ac:dyDescent="0.3">
      <c r="A1719">
        <v>1843.5827999999999</v>
      </c>
      <c r="B1719">
        <v>66.805700000000002</v>
      </c>
      <c r="C1719">
        <v>2.2526000000000002</v>
      </c>
      <c r="D1719">
        <v>0.3372</v>
      </c>
      <c r="E1719">
        <v>0.7591</v>
      </c>
      <c r="F1719">
        <v>51.960099999999997</v>
      </c>
    </row>
    <row r="1720" spans="1:6" x14ac:dyDescent="0.3">
      <c r="A1720">
        <v>1843.7352000000001</v>
      </c>
      <c r="B1720">
        <v>66.350700000000003</v>
      </c>
      <c r="C1720">
        <v>2.2526999999999999</v>
      </c>
      <c r="D1720">
        <v>0.3301</v>
      </c>
      <c r="E1720">
        <v>0.7389</v>
      </c>
      <c r="F1720">
        <v>52.549100000000003</v>
      </c>
    </row>
    <row r="1721" spans="1:6" x14ac:dyDescent="0.3">
      <c r="A1721">
        <v>1843.8876</v>
      </c>
      <c r="B1721">
        <v>66.340199999999996</v>
      </c>
      <c r="C1721">
        <v>2.2582</v>
      </c>
      <c r="D1721">
        <v>0.33350000000000002</v>
      </c>
      <c r="E1721">
        <v>0.73939999999999995</v>
      </c>
      <c r="F1721">
        <v>54.722000000000001</v>
      </c>
    </row>
    <row r="1722" spans="1:6" x14ac:dyDescent="0.3">
      <c r="A1722">
        <v>1844.04</v>
      </c>
      <c r="B1722">
        <v>66.834599999999995</v>
      </c>
      <c r="C1722">
        <v>2.2654000000000001</v>
      </c>
      <c r="D1722">
        <v>0.3417</v>
      </c>
      <c r="E1722">
        <v>0.77129999999999999</v>
      </c>
      <c r="F1722">
        <v>55.254600000000003</v>
      </c>
    </row>
    <row r="1723" spans="1:6" x14ac:dyDescent="0.3">
      <c r="A1723">
        <v>1844.1923999999999</v>
      </c>
      <c r="B1723">
        <v>66.802199999999999</v>
      </c>
      <c r="C1723">
        <v>2.2770999999999999</v>
      </c>
      <c r="D1723">
        <v>0.35410000000000003</v>
      </c>
      <c r="E1723">
        <v>0.82709999999999995</v>
      </c>
      <c r="F1723">
        <v>50.9846</v>
      </c>
    </row>
    <row r="1724" spans="1:6" x14ac:dyDescent="0.3">
      <c r="A1724">
        <v>1844.3448000000001</v>
      </c>
      <c r="B1724">
        <v>66.77</v>
      </c>
      <c r="C1724">
        <v>2.3117999999999999</v>
      </c>
      <c r="D1724">
        <v>0.3584</v>
      </c>
      <c r="E1724">
        <v>0.87790000000000001</v>
      </c>
      <c r="F1724">
        <v>48.996400000000001</v>
      </c>
    </row>
    <row r="1725" spans="1:6" x14ac:dyDescent="0.3">
      <c r="A1725">
        <v>1844.4972</v>
      </c>
      <c r="B1725">
        <v>66.733000000000004</v>
      </c>
      <c r="C1725">
        <v>2.3464999999999998</v>
      </c>
      <c r="D1725">
        <v>0.31850000000000001</v>
      </c>
      <c r="E1725">
        <v>0.91859999999999997</v>
      </c>
      <c r="F1725">
        <v>48.710099999999997</v>
      </c>
    </row>
    <row r="1726" spans="1:6" x14ac:dyDescent="0.3">
      <c r="A1726">
        <v>1844.6496</v>
      </c>
      <c r="B1726">
        <v>66.695400000000006</v>
      </c>
      <c r="C1726">
        <v>2.3854000000000002</v>
      </c>
      <c r="D1726">
        <v>0.29339999999999999</v>
      </c>
      <c r="E1726">
        <v>0.95930000000000004</v>
      </c>
      <c r="F1726">
        <v>48.991100000000003</v>
      </c>
    </row>
    <row r="1727" spans="1:6" x14ac:dyDescent="0.3">
      <c r="A1727">
        <v>1844.8019999999999</v>
      </c>
      <c r="B1727">
        <v>66.647000000000006</v>
      </c>
      <c r="C1727">
        <v>2.4154</v>
      </c>
      <c r="D1727">
        <v>0.27679999999999999</v>
      </c>
      <c r="E1727">
        <v>1.0185</v>
      </c>
      <c r="F1727">
        <v>49.381799999999998</v>
      </c>
    </row>
    <row r="1728" spans="1:6" x14ac:dyDescent="0.3">
      <c r="A1728">
        <v>1844.9544000000001</v>
      </c>
      <c r="B1728">
        <v>66.526399999999995</v>
      </c>
      <c r="C1728">
        <v>2.4283000000000001</v>
      </c>
      <c r="D1728">
        <v>0.28849999999999998</v>
      </c>
      <c r="E1728">
        <v>1.0685</v>
      </c>
      <c r="F1728">
        <v>50.2483</v>
      </c>
    </row>
    <row r="1729" spans="1:6" x14ac:dyDescent="0.3">
      <c r="A1729">
        <v>1845.1068</v>
      </c>
      <c r="B1729">
        <v>66.4084</v>
      </c>
      <c r="C1729">
        <v>2.4298000000000002</v>
      </c>
      <c r="D1729">
        <v>0.2913</v>
      </c>
      <c r="E1729">
        <v>1.0838000000000001</v>
      </c>
      <c r="F1729">
        <v>53.604700000000001</v>
      </c>
    </row>
    <row r="1730" spans="1:6" x14ac:dyDescent="0.3">
      <c r="A1730">
        <v>1845.2592</v>
      </c>
      <c r="B1730">
        <v>66.315899999999999</v>
      </c>
      <c r="C1730">
        <v>2.4359999999999999</v>
      </c>
      <c r="D1730">
        <v>0.311</v>
      </c>
      <c r="E1730">
        <v>1.0762</v>
      </c>
      <c r="F1730">
        <v>57.9634</v>
      </c>
    </row>
    <row r="1731" spans="1:6" x14ac:dyDescent="0.3">
      <c r="A1731">
        <v>1845.4115999999999</v>
      </c>
      <c r="B1731">
        <v>66.240200000000002</v>
      </c>
      <c r="C1731">
        <v>2.4186999999999999</v>
      </c>
      <c r="D1731">
        <v>0.33689999999999998</v>
      </c>
      <c r="E1731">
        <v>1.0570999999999999</v>
      </c>
      <c r="F1731">
        <v>60.135399999999997</v>
      </c>
    </row>
    <row r="1732" spans="1:6" x14ac:dyDescent="0.3">
      <c r="A1732">
        <v>1845.5640000000001</v>
      </c>
      <c r="B1732">
        <v>66.221599999999995</v>
      </c>
      <c r="C1732">
        <v>2.3885000000000001</v>
      </c>
      <c r="D1732">
        <v>0.34920000000000001</v>
      </c>
      <c r="E1732">
        <v>1.0278</v>
      </c>
      <c r="F1732">
        <v>62.401000000000003</v>
      </c>
    </row>
    <row r="1733" spans="1:6" x14ac:dyDescent="0.3">
      <c r="A1733">
        <v>1845.7164</v>
      </c>
      <c r="B1733">
        <v>66.203000000000003</v>
      </c>
      <c r="C1733">
        <v>2.3782000000000001</v>
      </c>
      <c r="D1733">
        <v>0.35</v>
      </c>
      <c r="E1733">
        <v>0.99839999999999995</v>
      </c>
      <c r="F1733">
        <v>64.540300000000002</v>
      </c>
    </row>
    <row r="1734" spans="1:6" x14ac:dyDescent="0.3">
      <c r="A1734">
        <v>1845.8688</v>
      </c>
      <c r="B1734">
        <v>66.057500000000005</v>
      </c>
      <c r="C1734">
        <v>2.3936000000000002</v>
      </c>
      <c r="D1734">
        <v>0.32879999999999998</v>
      </c>
      <c r="E1734">
        <v>0.96779999999999999</v>
      </c>
      <c r="F1734">
        <v>62.371400000000001</v>
      </c>
    </row>
    <row r="1735" spans="1:6" x14ac:dyDescent="0.3">
      <c r="A1735">
        <v>1846.0211999999999</v>
      </c>
      <c r="B1735">
        <v>65.904200000000003</v>
      </c>
      <c r="C1735">
        <v>2.3818000000000001</v>
      </c>
      <c r="D1735">
        <v>0.32119999999999999</v>
      </c>
      <c r="E1735">
        <v>0.94599999999999995</v>
      </c>
      <c r="F1735">
        <v>58.746600000000001</v>
      </c>
    </row>
    <row r="1736" spans="1:6" x14ac:dyDescent="0.3">
      <c r="A1736">
        <v>1846.1736000000001</v>
      </c>
      <c r="B1736">
        <v>65.502600000000001</v>
      </c>
      <c r="C1736">
        <v>2.3700999999999999</v>
      </c>
      <c r="D1736">
        <v>0.32279999999999998</v>
      </c>
      <c r="E1736">
        <v>0.93879999999999997</v>
      </c>
      <c r="F1736">
        <v>55.276800000000001</v>
      </c>
    </row>
    <row r="1737" spans="1:6" x14ac:dyDescent="0.3">
      <c r="A1737">
        <v>1846.326</v>
      </c>
      <c r="B1737">
        <v>65.511099999999999</v>
      </c>
      <c r="C1737">
        <v>2.3538999999999999</v>
      </c>
      <c r="D1737">
        <v>0.31640000000000001</v>
      </c>
      <c r="E1737">
        <v>0.96760000000000002</v>
      </c>
      <c r="F1737">
        <v>52.654200000000003</v>
      </c>
    </row>
    <row r="1738" spans="1:6" x14ac:dyDescent="0.3">
      <c r="A1738">
        <v>1846.4784</v>
      </c>
      <c r="B1738">
        <v>65.9452</v>
      </c>
      <c r="C1738">
        <v>2.3487</v>
      </c>
      <c r="D1738">
        <v>0.31019999999999998</v>
      </c>
      <c r="E1738">
        <v>1.0499000000000001</v>
      </c>
      <c r="F1738">
        <v>51.398299999999999</v>
      </c>
    </row>
    <row r="1739" spans="1:6" x14ac:dyDescent="0.3">
      <c r="A1739">
        <v>1846.6307999999999</v>
      </c>
      <c r="B1739">
        <v>66.277299999999997</v>
      </c>
      <c r="C1739">
        <v>2.3498000000000001</v>
      </c>
      <c r="D1739">
        <v>0.30580000000000002</v>
      </c>
      <c r="E1739">
        <v>1.1087</v>
      </c>
      <c r="F1739">
        <v>52.395600000000002</v>
      </c>
    </row>
    <row r="1740" spans="1:6" x14ac:dyDescent="0.3">
      <c r="A1740">
        <v>1846.7832000000001</v>
      </c>
      <c r="B1740">
        <v>66.546000000000006</v>
      </c>
      <c r="C1740">
        <v>2.3582000000000001</v>
      </c>
      <c r="D1740">
        <v>0.31030000000000002</v>
      </c>
      <c r="E1740">
        <v>1.1113999999999999</v>
      </c>
      <c r="F1740">
        <v>50.817100000000003</v>
      </c>
    </row>
    <row r="1741" spans="1:6" x14ac:dyDescent="0.3">
      <c r="A1741">
        <v>1846.9356</v>
      </c>
      <c r="B1741">
        <v>66.751099999999994</v>
      </c>
      <c r="C1741">
        <v>2.3729</v>
      </c>
      <c r="D1741">
        <v>0.30890000000000001</v>
      </c>
      <c r="E1741">
        <v>1.1072</v>
      </c>
      <c r="F1741">
        <v>51.462299999999999</v>
      </c>
    </row>
    <row r="1742" spans="1:6" x14ac:dyDescent="0.3">
      <c r="A1742">
        <v>1847.088</v>
      </c>
      <c r="B1742">
        <v>66.871799999999993</v>
      </c>
      <c r="C1742">
        <v>2.383</v>
      </c>
      <c r="D1742">
        <v>0.30790000000000001</v>
      </c>
      <c r="E1742">
        <v>1.1011</v>
      </c>
      <c r="F1742">
        <v>55.146299999999997</v>
      </c>
    </row>
    <row r="1743" spans="1:6" x14ac:dyDescent="0.3">
      <c r="A1743">
        <v>1847.2403999999999</v>
      </c>
      <c r="B1743">
        <v>66.902199999999993</v>
      </c>
      <c r="C1743">
        <v>2.3914</v>
      </c>
      <c r="D1743">
        <v>0.315</v>
      </c>
      <c r="E1743">
        <v>1.0934999999999999</v>
      </c>
      <c r="F1743">
        <v>61.504600000000003</v>
      </c>
    </row>
    <row r="1744" spans="1:6" x14ac:dyDescent="0.3">
      <c r="A1744">
        <v>1847.3928000000001</v>
      </c>
      <c r="B1744">
        <v>66.875200000000007</v>
      </c>
      <c r="C1744">
        <v>2.3891</v>
      </c>
      <c r="D1744">
        <v>0.32729999999999998</v>
      </c>
      <c r="E1744">
        <v>1.0857000000000001</v>
      </c>
      <c r="F1744">
        <v>65.612099999999998</v>
      </c>
    </row>
    <row r="1745" spans="1:6" x14ac:dyDescent="0.3">
      <c r="A1745">
        <v>1847.5452</v>
      </c>
      <c r="B1745">
        <v>66.8673</v>
      </c>
      <c r="C1745">
        <v>2.3929999999999998</v>
      </c>
      <c r="D1745">
        <v>0.32700000000000001</v>
      </c>
      <c r="E1745">
        <v>1.0775999999999999</v>
      </c>
      <c r="F1745">
        <v>65.050700000000006</v>
      </c>
    </row>
    <row r="1746" spans="1:6" x14ac:dyDescent="0.3">
      <c r="A1746">
        <v>1847.6976</v>
      </c>
      <c r="B1746">
        <v>66.868300000000005</v>
      </c>
      <c r="C1746">
        <v>2.3849999999999998</v>
      </c>
      <c r="D1746">
        <v>0.31519999999999998</v>
      </c>
      <c r="E1746">
        <v>1.0708</v>
      </c>
      <c r="F1746">
        <v>57.3626</v>
      </c>
    </row>
    <row r="1747" spans="1:6" x14ac:dyDescent="0.3">
      <c r="A1747">
        <v>1847.85</v>
      </c>
      <c r="B1747">
        <v>66.788600000000002</v>
      </c>
      <c r="C1747">
        <v>2.3727999999999998</v>
      </c>
      <c r="D1747">
        <v>0.3236</v>
      </c>
      <c r="E1747">
        <v>1.0678000000000001</v>
      </c>
      <c r="F1747">
        <v>52.489199999999997</v>
      </c>
    </row>
    <row r="1748" spans="1:6" x14ac:dyDescent="0.3">
      <c r="A1748">
        <v>1848.0024000000001</v>
      </c>
      <c r="B1748">
        <v>66.5334</v>
      </c>
      <c r="C1748">
        <v>2.3517000000000001</v>
      </c>
      <c r="D1748">
        <v>0.33489999999999998</v>
      </c>
      <c r="E1748">
        <v>1.0673999999999999</v>
      </c>
      <c r="F1748">
        <v>53.788200000000003</v>
      </c>
    </row>
    <row r="1749" spans="1:6" x14ac:dyDescent="0.3">
      <c r="A1749">
        <v>1848.1548</v>
      </c>
      <c r="B1749">
        <v>66.278099999999995</v>
      </c>
      <c r="C1749">
        <v>2.3361999999999998</v>
      </c>
      <c r="D1749">
        <v>0.32469999999999999</v>
      </c>
      <c r="E1749">
        <v>1.0815999999999999</v>
      </c>
      <c r="F1749">
        <v>52.8992</v>
      </c>
    </row>
    <row r="1750" spans="1:6" x14ac:dyDescent="0.3">
      <c r="A1750">
        <v>1848.3072</v>
      </c>
      <c r="B1750">
        <v>66.099699999999999</v>
      </c>
      <c r="C1750">
        <v>2.3488000000000002</v>
      </c>
      <c r="D1750">
        <v>0.31879999999999997</v>
      </c>
      <c r="E1750">
        <v>1.0960000000000001</v>
      </c>
      <c r="F1750">
        <v>51.868699999999997</v>
      </c>
    </row>
    <row r="1751" spans="1:6" x14ac:dyDescent="0.3">
      <c r="A1751">
        <v>1848.4595999999999</v>
      </c>
      <c r="B1751">
        <v>65.921099999999996</v>
      </c>
      <c r="C1751">
        <v>2.3498000000000001</v>
      </c>
      <c r="D1751">
        <v>0.31900000000000001</v>
      </c>
      <c r="E1751">
        <v>1.133</v>
      </c>
      <c r="F1751">
        <v>53.043300000000002</v>
      </c>
    </row>
    <row r="1752" spans="1:6" x14ac:dyDescent="0.3">
      <c r="A1752">
        <v>1848.6120000000001</v>
      </c>
      <c r="B1752">
        <v>66.698700000000002</v>
      </c>
      <c r="C1752">
        <v>2.3481999999999998</v>
      </c>
      <c r="D1752">
        <v>0.3241</v>
      </c>
      <c r="E1752">
        <v>1.1827000000000001</v>
      </c>
      <c r="F1752">
        <v>53.806699999999999</v>
      </c>
    </row>
    <row r="1753" spans="1:6" x14ac:dyDescent="0.3">
      <c r="A1753">
        <v>1848.7644</v>
      </c>
      <c r="B1753">
        <v>66.600300000000004</v>
      </c>
      <c r="C1753">
        <v>2.3469000000000002</v>
      </c>
      <c r="D1753">
        <v>0.32379999999999998</v>
      </c>
      <c r="E1753">
        <v>1.2263999999999999</v>
      </c>
      <c r="F1753">
        <v>53.436700000000002</v>
      </c>
    </row>
    <row r="1754" spans="1:6" x14ac:dyDescent="0.3">
      <c r="A1754">
        <v>1848.9168</v>
      </c>
      <c r="B1754">
        <v>66.155199999999994</v>
      </c>
      <c r="C1754">
        <v>2.3521999999999998</v>
      </c>
      <c r="D1754">
        <v>0.30599999999999999</v>
      </c>
      <c r="E1754">
        <v>1.2453000000000001</v>
      </c>
      <c r="F1754">
        <v>53.474499999999999</v>
      </c>
    </row>
    <row r="1755" spans="1:6" x14ac:dyDescent="0.3">
      <c r="A1755">
        <v>1849.0691999999999</v>
      </c>
      <c r="B1755">
        <v>65.500699999999995</v>
      </c>
      <c r="C1755">
        <v>2.3504999999999998</v>
      </c>
      <c r="D1755">
        <v>0.30630000000000002</v>
      </c>
      <c r="E1755">
        <v>1.2502</v>
      </c>
      <c r="F1755">
        <v>57.682699999999997</v>
      </c>
    </row>
    <row r="1756" spans="1:6" x14ac:dyDescent="0.3">
      <c r="A1756">
        <v>1849.2216000000001</v>
      </c>
      <c r="B1756">
        <v>65.6614</v>
      </c>
      <c r="C1756">
        <v>2.3435000000000001</v>
      </c>
      <c r="D1756">
        <v>0.3175</v>
      </c>
      <c r="E1756">
        <v>1.2494000000000001</v>
      </c>
      <c r="F1756">
        <v>59.305500000000002</v>
      </c>
    </row>
    <row r="1757" spans="1:6" x14ac:dyDescent="0.3">
      <c r="A1757">
        <v>1849.374</v>
      </c>
      <c r="B1757">
        <v>66.006699999999995</v>
      </c>
      <c r="C1757">
        <v>2.3584000000000001</v>
      </c>
      <c r="D1757">
        <v>0.3216</v>
      </c>
      <c r="E1757">
        <v>1.2424999999999999</v>
      </c>
      <c r="F1757">
        <v>59.698599999999999</v>
      </c>
    </row>
    <row r="1758" spans="1:6" x14ac:dyDescent="0.3">
      <c r="A1758">
        <v>1849.5264</v>
      </c>
      <c r="B1758">
        <v>66.440799999999996</v>
      </c>
      <c r="C1758">
        <v>2.3694000000000002</v>
      </c>
      <c r="D1758">
        <v>0.32519999999999999</v>
      </c>
      <c r="E1758">
        <v>1.2224999999999999</v>
      </c>
      <c r="F1758">
        <v>59.478900000000003</v>
      </c>
    </row>
    <row r="1759" spans="1:6" x14ac:dyDescent="0.3">
      <c r="A1759">
        <v>1849.6787999999999</v>
      </c>
      <c r="B1759">
        <v>66.761499999999998</v>
      </c>
      <c r="C1759">
        <v>2.3763999999999998</v>
      </c>
      <c r="D1759">
        <v>0.33279999999999998</v>
      </c>
      <c r="E1759">
        <v>1.1933</v>
      </c>
      <c r="F1759">
        <v>60.832299999999996</v>
      </c>
    </row>
    <row r="1760" spans="1:6" x14ac:dyDescent="0.3">
      <c r="A1760">
        <v>1849.8312000000001</v>
      </c>
      <c r="B1760">
        <v>66.861500000000007</v>
      </c>
      <c r="C1760">
        <v>2.3851</v>
      </c>
      <c r="D1760">
        <v>0.32850000000000001</v>
      </c>
      <c r="E1760">
        <v>1.161</v>
      </c>
      <c r="F1760">
        <v>62.768700000000003</v>
      </c>
    </row>
    <row r="1761" spans="1:6" x14ac:dyDescent="0.3">
      <c r="A1761">
        <v>1849.9836</v>
      </c>
      <c r="B1761">
        <v>66.961299999999994</v>
      </c>
      <c r="C1761">
        <v>2.3803999999999998</v>
      </c>
      <c r="D1761">
        <v>0.3256</v>
      </c>
      <c r="E1761">
        <v>1.1286</v>
      </c>
      <c r="F1761">
        <v>62.895800000000001</v>
      </c>
    </row>
    <row r="1762" spans="1:6" x14ac:dyDescent="0.3">
      <c r="A1762">
        <v>1850.136</v>
      </c>
      <c r="B1762">
        <v>66.711699999999993</v>
      </c>
      <c r="C1762">
        <v>2.3754</v>
      </c>
      <c r="D1762">
        <v>0.33460000000000001</v>
      </c>
      <c r="E1762">
        <v>1.0913999999999999</v>
      </c>
      <c r="F1762">
        <v>63.138500000000001</v>
      </c>
    </row>
    <row r="1763" spans="1:6" x14ac:dyDescent="0.3">
      <c r="A1763">
        <v>1850.2883999999999</v>
      </c>
      <c r="B1763">
        <v>65.774699999999996</v>
      </c>
      <c r="C1763">
        <v>2.3711000000000002</v>
      </c>
      <c r="D1763">
        <v>0.3367</v>
      </c>
      <c r="E1763">
        <v>1.0491999999999999</v>
      </c>
      <c r="F1763">
        <v>63.847000000000001</v>
      </c>
    </row>
    <row r="1764" spans="1:6" x14ac:dyDescent="0.3">
      <c r="A1764">
        <v>1850.4408000000001</v>
      </c>
      <c r="B1764">
        <v>65.985799999999998</v>
      </c>
      <c r="C1764">
        <v>2.3660000000000001</v>
      </c>
      <c r="D1764">
        <v>0.33510000000000001</v>
      </c>
      <c r="E1764">
        <v>1.0099</v>
      </c>
      <c r="F1764">
        <v>68.367699999999999</v>
      </c>
    </row>
    <row r="1765" spans="1:6" x14ac:dyDescent="0.3">
      <c r="A1765">
        <v>1850.5932</v>
      </c>
      <c r="B1765">
        <v>66.265299999999996</v>
      </c>
      <c r="C1765">
        <v>2.3593000000000002</v>
      </c>
      <c r="D1765">
        <v>0.33360000000000001</v>
      </c>
      <c r="E1765">
        <v>0.98919999999999997</v>
      </c>
      <c r="F1765">
        <v>70.544899999999998</v>
      </c>
    </row>
    <row r="1766" spans="1:6" x14ac:dyDescent="0.3">
      <c r="A1766">
        <v>1850.7456</v>
      </c>
      <c r="B1766">
        <v>66.4863</v>
      </c>
      <c r="C1766">
        <v>2.3681999999999999</v>
      </c>
      <c r="D1766">
        <v>0.34339999999999998</v>
      </c>
      <c r="E1766">
        <v>0.97470000000000001</v>
      </c>
      <c r="F1766">
        <v>68.835599999999999</v>
      </c>
    </row>
    <row r="1767" spans="1:6" x14ac:dyDescent="0.3">
      <c r="A1767">
        <v>1850.8979999999999</v>
      </c>
      <c r="B1767">
        <v>66.445999999999998</v>
      </c>
      <c r="C1767">
        <v>2.3666</v>
      </c>
      <c r="D1767">
        <v>0.3332</v>
      </c>
      <c r="E1767">
        <v>0.96330000000000005</v>
      </c>
      <c r="F1767">
        <v>68.202799999999996</v>
      </c>
    </row>
    <row r="1768" spans="1:6" x14ac:dyDescent="0.3">
      <c r="A1768">
        <v>1851.0504000000001</v>
      </c>
      <c r="B1768">
        <v>66.378200000000007</v>
      </c>
      <c r="C1768">
        <v>2.3681000000000001</v>
      </c>
      <c r="D1768">
        <v>0.32490000000000002</v>
      </c>
      <c r="E1768">
        <v>0.96</v>
      </c>
      <c r="F1768">
        <v>70.162999999999997</v>
      </c>
    </row>
    <row r="1769" spans="1:6" x14ac:dyDescent="0.3">
      <c r="A1769">
        <v>1851.2028</v>
      </c>
      <c r="B1769">
        <v>66.429900000000004</v>
      </c>
      <c r="C1769">
        <v>2.3671000000000002</v>
      </c>
      <c r="D1769">
        <v>0.33500000000000002</v>
      </c>
      <c r="E1769">
        <v>0.96020000000000005</v>
      </c>
      <c r="F1769">
        <v>64.305800000000005</v>
      </c>
    </row>
    <row r="1770" spans="1:6" x14ac:dyDescent="0.3">
      <c r="A1770">
        <v>1851.3552</v>
      </c>
      <c r="B1770">
        <v>66.4816</v>
      </c>
      <c r="C1770">
        <v>2.3420000000000001</v>
      </c>
      <c r="D1770">
        <v>0.32819999999999999</v>
      </c>
      <c r="E1770">
        <v>0.96479999999999999</v>
      </c>
      <c r="F1770">
        <v>62.729700000000001</v>
      </c>
    </row>
    <row r="1771" spans="1:6" x14ac:dyDescent="0.3">
      <c r="A1771">
        <v>1851.5075999999999</v>
      </c>
      <c r="B1771">
        <v>66.379400000000004</v>
      </c>
      <c r="C1771">
        <v>2.3220000000000001</v>
      </c>
      <c r="D1771">
        <v>0.31929999999999997</v>
      </c>
      <c r="E1771">
        <v>0.9758</v>
      </c>
      <c r="F1771">
        <v>61.664700000000003</v>
      </c>
    </row>
    <row r="1772" spans="1:6" x14ac:dyDescent="0.3">
      <c r="A1772">
        <v>1851.66</v>
      </c>
      <c r="B1772">
        <v>66.2303</v>
      </c>
      <c r="C1772">
        <v>2.3353999999999999</v>
      </c>
      <c r="D1772">
        <v>0.32050000000000001</v>
      </c>
      <c r="E1772">
        <v>0.99860000000000004</v>
      </c>
      <c r="F1772">
        <v>61.165999999999997</v>
      </c>
    </row>
    <row r="1773" spans="1:6" x14ac:dyDescent="0.3">
      <c r="A1773">
        <v>1851.8124</v>
      </c>
      <c r="B1773">
        <v>66.293199999999999</v>
      </c>
      <c r="C1773">
        <v>2.3445</v>
      </c>
      <c r="D1773">
        <v>0.32619999999999999</v>
      </c>
      <c r="E1773">
        <v>1.0121</v>
      </c>
      <c r="F1773">
        <v>63.851399999999998</v>
      </c>
    </row>
    <row r="1774" spans="1:6" x14ac:dyDescent="0.3">
      <c r="A1774">
        <v>1851.9648</v>
      </c>
      <c r="B1774">
        <v>66.496200000000002</v>
      </c>
      <c r="C1774">
        <v>2.3597999999999999</v>
      </c>
      <c r="D1774">
        <v>0.3332</v>
      </c>
      <c r="E1774">
        <v>1.0168999999999999</v>
      </c>
      <c r="F1774">
        <v>66.587299999999999</v>
      </c>
    </row>
    <row r="1775" spans="1:6" x14ac:dyDescent="0.3">
      <c r="A1775">
        <v>1852.1171999999999</v>
      </c>
      <c r="B1775">
        <v>67.1494</v>
      </c>
      <c r="C1775">
        <v>2.3691</v>
      </c>
      <c r="D1775">
        <v>0.33760000000000001</v>
      </c>
      <c r="E1775">
        <v>1.0152000000000001</v>
      </c>
      <c r="F1775">
        <v>62.448099999999997</v>
      </c>
    </row>
    <row r="1776" spans="1:6" x14ac:dyDescent="0.3">
      <c r="A1776">
        <v>1852.2696000000001</v>
      </c>
      <c r="B1776">
        <v>67.540899999999993</v>
      </c>
      <c r="C1776">
        <v>2.3797999999999999</v>
      </c>
      <c r="D1776">
        <v>0.34110000000000001</v>
      </c>
      <c r="E1776">
        <v>1.0141</v>
      </c>
      <c r="F1776">
        <v>63.430300000000003</v>
      </c>
    </row>
    <row r="1777" spans="1:6" x14ac:dyDescent="0.3">
      <c r="A1777">
        <v>1852.422</v>
      </c>
      <c r="B1777">
        <v>67.826499999999996</v>
      </c>
      <c r="C1777">
        <v>2.4079000000000002</v>
      </c>
      <c r="D1777">
        <v>0.34789999999999999</v>
      </c>
      <c r="E1777">
        <v>1.0141</v>
      </c>
      <c r="F1777">
        <v>67.894900000000007</v>
      </c>
    </row>
    <row r="1778" spans="1:6" x14ac:dyDescent="0.3">
      <c r="A1778">
        <v>1852.5744</v>
      </c>
      <c r="B1778">
        <v>67.0946</v>
      </c>
      <c r="C1778">
        <v>2.4264999999999999</v>
      </c>
      <c r="D1778">
        <v>0.35449999999999998</v>
      </c>
      <c r="E1778">
        <v>1.0142</v>
      </c>
      <c r="F1778">
        <v>69.443799999999996</v>
      </c>
    </row>
    <row r="1779" spans="1:6" x14ac:dyDescent="0.3">
      <c r="A1779">
        <v>1852.7267999999999</v>
      </c>
      <c r="B1779">
        <v>66.010900000000007</v>
      </c>
      <c r="C1779">
        <v>2.427</v>
      </c>
      <c r="D1779">
        <v>0.35780000000000001</v>
      </c>
      <c r="E1779">
        <v>1.0054000000000001</v>
      </c>
      <c r="F1779">
        <v>70.479399999999998</v>
      </c>
    </row>
    <row r="1780" spans="1:6" x14ac:dyDescent="0.3">
      <c r="A1780">
        <v>1852.8792000000001</v>
      </c>
      <c r="B1780">
        <v>65.890100000000004</v>
      </c>
      <c r="C1780">
        <v>2.3954</v>
      </c>
      <c r="D1780">
        <v>0.34720000000000001</v>
      </c>
      <c r="E1780">
        <v>0.99580000000000002</v>
      </c>
      <c r="F1780">
        <v>66.991100000000003</v>
      </c>
    </row>
    <row r="1781" spans="1:6" x14ac:dyDescent="0.3">
      <c r="A1781">
        <v>1853.0316</v>
      </c>
      <c r="B1781">
        <v>65.993200000000002</v>
      </c>
      <c r="C1781">
        <v>2.3765000000000001</v>
      </c>
      <c r="D1781">
        <v>0.3367</v>
      </c>
      <c r="E1781">
        <v>0.99760000000000004</v>
      </c>
      <c r="F1781">
        <v>65.794300000000007</v>
      </c>
    </row>
    <row r="1782" spans="1:6" x14ac:dyDescent="0.3">
      <c r="A1782">
        <v>1853.184</v>
      </c>
      <c r="B1782">
        <v>66.069199999999995</v>
      </c>
      <c r="C1782">
        <v>2.3675000000000002</v>
      </c>
      <c r="D1782">
        <v>0.32919999999999999</v>
      </c>
      <c r="E1782">
        <v>1.0024999999999999</v>
      </c>
      <c r="F1782">
        <v>63.060899999999997</v>
      </c>
    </row>
    <row r="1783" spans="1:6" x14ac:dyDescent="0.3">
      <c r="A1783">
        <v>1853.3363999999999</v>
      </c>
      <c r="B1783">
        <v>66.156599999999997</v>
      </c>
      <c r="C1783">
        <v>2.3496999999999999</v>
      </c>
      <c r="D1783">
        <v>0.33119999999999999</v>
      </c>
      <c r="E1783">
        <v>1.0088999999999999</v>
      </c>
      <c r="F1783">
        <v>63.717199999999998</v>
      </c>
    </row>
    <row r="1784" spans="1:6" x14ac:dyDescent="0.3">
      <c r="A1784">
        <v>1853.4888000000001</v>
      </c>
      <c r="B1784">
        <v>66.565399999999997</v>
      </c>
      <c r="C1784">
        <v>2.3374000000000001</v>
      </c>
      <c r="D1784">
        <v>0.33379999999999999</v>
      </c>
      <c r="E1784">
        <v>1.0162</v>
      </c>
      <c r="F1784">
        <v>62.002099999999999</v>
      </c>
    </row>
    <row r="1785" spans="1:6" x14ac:dyDescent="0.3">
      <c r="A1785">
        <v>1853.6412</v>
      </c>
      <c r="B1785">
        <v>66.848299999999995</v>
      </c>
      <c r="C1785">
        <v>2.3513999999999999</v>
      </c>
      <c r="D1785">
        <v>0.32600000000000001</v>
      </c>
      <c r="E1785">
        <v>1.0186999999999999</v>
      </c>
      <c r="F1785">
        <v>58.9953</v>
      </c>
    </row>
    <row r="1786" spans="1:6" x14ac:dyDescent="0.3">
      <c r="A1786">
        <v>1853.7936</v>
      </c>
      <c r="B1786">
        <v>67.056799999999996</v>
      </c>
      <c r="C1786">
        <v>2.3792</v>
      </c>
      <c r="D1786">
        <v>0.31540000000000001</v>
      </c>
      <c r="E1786">
        <v>1.0128999999999999</v>
      </c>
      <c r="F1786">
        <v>57.873600000000003</v>
      </c>
    </row>
    <row r="1787" spans="1:6" x14ac:dyDescent="0.3">
      <c r="A1787">
        <v>1853.9459999999999</v>
      </c>
      <c r="B1787">
        <v>67.210899999999995</v>
      </c>
      <c r="C1787">
        <v>2.3854000000000002</v>
      </c>
      <c r="D1787">
        <v>0.32490000000000002</v>
      </c>
      <c r="E1787">
        <v>1.0068999999999999</v>
      </c>
      <c r="F1787">
        <v>56.210099999999997</v>
      </c>
    </row>
    <row r="1788" spans="1:6" x14ac:dyDescent="0.3">
      <c r="A1788">
        <v>1854.0984000000001</v>
      </c>
      <c r="B1788">
        <v>66.866799999999998</v>
      </c>
      <c r="C1788">
        <v>2.3780000000000001</v>
      </c>
      <c r="D1788">
        <v>0.33760000000000001</v>
      </c>
      <c r="E1788">
        <v>0.99929999999999997</v>
      </c>
      <c r="F1788">
        <v>53.781999999999996</v>
      </c>
    </row>
    <row r="1789" spans="1:6" x14ac:dyDescent="0.3">
      <c r="A1789">
        <v>1854.2508</v>
      </c>
      <c r="B1789">
        <v>66.438400000000001</v>
      </c>
      <c r="C1789">
        <v>2.3906000000000001</v>
      </c>
      <c r="D1789">
        <v>0.33689999999999998</v>
      </c>
      <c r="E1789">
        <v>0.98829999999999996</v>
      </c>
      <c r="F1789">
        <v>50.499499999999998</v>
      </c>
    </row>
    <row r="1790" spans="1:6" x14ac:dyDescent="0.3">
      <c r="A1790">
        <v>1854.4032</v>
      </c>
      <c r="B1790">
        <v>65.996200000000002</v>
      </c>
      <c r="C1790">
        <v>2.4022000000000001</v>
      </c>
      <c r="D1790">
        <v>0.32950000000000002</v>
      </c>
      <c r="E1790">
        <v>0.97019999999999995</v>
      </c>
      <c r="F1790">
        <v>50.508099999999999</v>
      </c>
    </row>
    <row r="1791" spans="1:6" x14ac:dyDescent="0.3">
      <c r="A1791">
        <v>1854.5555999999999</v>
      </c>
      <c r="B1791">
        <v>65.8292</v>
      </c>
      <c r="C1791">
        <v>2.4009</v>
      </c>
      <c r="D1791">
        <v>0.33750000000000002</v>
      </c>
      <c r="E1791">
        <v>0.95499999999999996</v>
      </c>
      <c r="F1791">
        <v>52.777299999999997</v>
      </c>
    </row>
    <row r="1792" spans="1:6" x14ac:dyDescent="0.3">
      <c r="A1792">
        <v>1854.7080000000001</v>
      </c>
      <c r="B1792">
        <v>65.692300000000003</v>
      </c>
      <c r="C1792">
        <v>2.4085999999999999</v>
      </c>
      <c r="D1792">
        <v>0.35249999999999998</v>
      </c>
      <c r="E1792">
        <v>0.94350000000000001</v>
      </c>
      <c r="F1792">
        <v>56.431800000000003</v>
      </c>
    </row>
    <row r="1793" spans="1:6" x14ac:dyDescent="0.3">
      <c r="A1793">
        <v>1854.8604</v>
      </c>
      <c r="B1793">
        <v>66.271500000000003</v>
      </c>
      <c r="C1793">
        <v>2.4129999999999998</v>
      </c>
      <c r="D1793">
        <v>0.36549999999999999</v>
      </c>
      <c r="E1793">
        <v>0.92979999999999996</v>
      </c>
      <c r="F1793">
        <v>60.143999999999998</v>
      </c>
    </row>
    <row r="1794" spans="1:6" x14ac:dyDescent="0.3">
      <c r="A1794">
        <v>1855.0128</v>
      </c>
      <c r="B1794">
        <v>66.996700000000004</v>
      </c>
      <c r="C1794">
        <v>2.3856999999999999</v>
      </c>
      <c r="D1794">
        <v>0.37680000000000002</v>
      </c>
      <c r="E1794">
        <v>0.91510000000000002</v>
      </c>
      <c r="F1794">
        <v>60.046799999999998</v>
      </c>
    </row>
    <row r="1795" spans="1:6" x14ac:dyDescent="0.3">
      <c r="A1795">
        <v>1855.1651999999999</v>
      </c>
      <c r="B1795">
        <v>67.718299999999999</v>
      </c>
      <c r="C1795">
        <v>2.3934000000000002</v>
      </c>
      <c r="D1795">
        <v>0.36969999999999997</v>
      </c>
      <c r="E1795">
        <v>0.89659999999999995</v>
      </c>
      <c r="F1795">
        <v>59.306800000000003</v>
      </c>
    </row>
    <row r="1796" spans="1:6" x14ac:dyDescent="0.3">
      <c r="A1796">
        <v>1855.3176000000001</v>
      </c>
      <c r="B1796">
        <v>67.574700000000007</v>
      </c>
      <c r="C1796">
        <v>2.3997000000000002</v>
      </c>
      <c r="D1796">
        <v>0.36919999999999997</v>
      </c>
      <c r="E1796">
        <v>0.87909999999999999</v>
      </c>
      <c r="F1796">
        <v>61.733600000000003</v>
      </c>
    </row>
    <row r="1797" spans="1:6" x14ac:dyDescent="0.3">
      <c r="A1797">
        <v>1855.47</v>
      </c>
      <c r="B1797">
        <v>67.324799999999996</v>
      </c>
      <c r="C1797">
        <v>2.4028999999999998</v>
      </c>
      <c r="D1797">
        <v>0.36499999999999999</v>
      </c>
      <c r="E1797">
        <v>0.88329999999999997</v>
      </c>
      <c r="F1797">
        <v>64.1494</v>
      </c>
    </row>
    <row r="1798" spans="1:6" x14ac:dyDescent="0.3">
      <c r="A1798">
        <v>1855.6224</v>
      </c>
      <c r="B1798">
        <v>66.955699999999993</v>
      </c>
      <c r="C1798">
        <v>2.4102000000000001</v>
      </c>
      <c r="D1798">
        <v>0.36370000000000002</v>
      </c>
      <c r="E1798">
        <v>0.94669999999999999</v>
      </c>
      <c r="F1798">
        <v>67.276899999999998</v>
      </c>
    </row>
    <row r="1799" spans="1:6" x14ac:dyDescent="0.3">
      <c r="A1799">
        <v>1855.7747999999999</v>
      </c>
      <c r="B1799">
        <v>66.547200000000004</v>
      </c>
      <c r="C1799">
        <v>2.3858000000000001</v>
      </c>
      <c r="D1799">
        <v>0.36870000000000003</v>
      </c>
      <c r="E1799">
        <v>0.99980000000000002</v>
      </c>
      <c r="F1799">
        <v>70.593599999999995</v>
      </c>
    </row>
    <row r="1800" spans="1:6" x14ac:dyDescent="0.3">
      <c r="A1800">
        <v>1855.9272000000001</v>
      </c>
      <c r="B1800">
        <v>65.983400000000003</v>
      </c>
      <c r="C1800">
        <v>2.3721999999999999</v>
      </c>
      <c r="D1800">
        <v>0.36159999999999998</v>
      </c>
      <c r="E1800">
        <v>1.0121</v>
      </c>
      <c r="F1800">
        <v>69.443799999999996</v>
      </c>
    </row>
    <row r="1801" spans="1:6" x14ac:dyDescent="0.3">
      <c r="A1801">
        <v>1856.0796</v>
      </c>
      <c r="B1801">
        <v>65.638999999999996</v>
      </c>
      <c r="C1801">
        <v>2.3563000000000001</v>
      </c>
      <c r="D1801">
        <v>0.34439999999999998</v>
      </c>
      <c r="E1801">
        <v>1.0194000000000001</v>
      </c>
      <c r="F1801">
        <v>63.120100000000001</v>
      </c>
    </row>
    <row r="1802" spans="1:6" x14ac:dyDescent="0.3">
      <c r="A1802">
        <v>1856.232</v>
      </c>
      <c r="B1802">
        <v>65.959400000000002</v>
      </c>
      <c r="C1802">
        <v>2.3228</v>
      </c>
      <c r="D1802">
        <v>0.3276</v>
      </c>
      <c r="E1802">
        <v>1.0335000000000001</v>
      </c>
      <c r="F1802">
        <v>58.819200000000002</v>
      </c>
    </row>
    <row r="1803" spans="1:6" x14ac:dyDescent="0.3">
      <c r="A1803">
        <v>1856.3843999999999</v>
      </c>
      <c r="B1803">
        <v>66.998500000000007</v>
      </c>
      <c r="C1803">
        <v>2.327</v>
      </c>
      <c r="D1803">
        <v>0.30759999999999998</v>
      </c>
      <c r="E1803">
        <v>1.0610999999999999</v>
      </c>
      <c r="F1803">
        <v>60.113300000000002</v>
      </c>
    </row>
    <row r="1804" spans="1:6" x14ac:dyDescent="0.3">
      <c r="A1804">
        <v>1856.5368000000001</v>
      </c>
      <c r="B1804">
        <v>67.205100000000002</v>
      </c>
      <c r="C1804">
        <v>2.3439000000000001</v>
      </c>
      <c r="D1804">
        <v>0.29949999999999999</v>
      </c>
      <c r="E1804">
        <v>1.0783</v>
      </c>
      <c r="F1804">
        <v>62.615200000000002</v>
      </c>
    </row>
    <row r="1805" spans="1:6" x14ac:dyDescent="0.3">
      <c r="A1805">
        <v>1856.6892</v>
      </c>
      <c r="B1805">
        <v>67.0946</v>
      </c>
      <c r="C1805">
        <v>2.3639000000000001</v>
      </c>
      <c r="D1805">
        <v>0.30430000000000001</v>
      </c>
      <c r="E1805">
        <v>1.0670999999999999</v>
      </c>
      <c r="F1805">
        <v>67.535399999999996</v>
      </c>
    </row>
    <row r="1806" spans="1:6" x14ac:dyDescent="0.3">
      <c r="A1806">
        <v>1856.8416</v>
      </c>
      <c r="B1806">
        <v>66.522599999999997</v>
      </c>
      <c r="C1806">
        <v>2.3620999999999999</v>
      </c>
      <c r="D1806">
        <v>0.31840000000000002</v>
      </c>
      <c r="E1806">
        <v>1.0484</v>
      </c>
      <c r="F1806">
        <v>67.020799999999994</v>
      </c>
    </row>
    <row r="1807" spans="1:6" x14ac:dyDescent="0.3">
      <c r="A1807">
        <v>1856.9939999999999</v>
      </c>
      <c r="B1807">
        <v>65.607200000000006</v>
      </c>
      <c r="C1807">
        <v>2.3696000000000002</v>
      </c>
      <c r="D1807">
        <v>0.33410000000000001</v>
      </c>
      <c r="E1807">
        <v>1.0301</v>
      </c>
      <c r="F1807">
        <v>64.314300000000003</v>
      </c>
    </row>
    <row r="1808" spans="1:6" x14ac:dyDescent="0.3">
      <c r="A1808">
        <v>1857.1464000000001</v>
      </c>
      <c r="B1808">
        <v>64.631799999999998</v>
      </c>
      <c r="C1808">
        <v>2.3902000000000001</v>
      </c>
      <c r="D1808">
        <v>0.34699999999999998</v>
      </c>
      <c r="E1808">
        <v>1.012</v>
      </c>
      <c r="F1808">
        <v>63.648899999999998</v>
      </c>
    </row>
    <row r="1809" spans="1:6" x14ac:dyDescent="0.3">
      <c r="A1809">
        <v>1857.2988</v>
      </c>
      <c r="B1809">
        <v>64.532200000000003</v>
      </c>
      <c r="C1809">
        <v>2.4003000000000001</v>
      </c>
      <c r="D1809">
        <v>0.35680000000000001</v>
      </c>
      <c r="E1809">
        <v>0.99909999999999999</v>
      </c>
      <c r="F1809">
        <v>67.355599999999995</v>
      </c>
    </row>
    <row r="1810" spans="1:6" x14ac:dyDescent="0.3">
      <c r="A1810">
        <v>1857.4512</v>
      </c>
      <c r="B1810">
        <v>64.787700000000001</v>
      </c>
      <c r="C1810">
        <v>2.3996</v>
      </c>
      <c r="D1810">
        <v>0.35949999999999999</v>
      </c>
      <c r="E1810">
        <v>0.99309999999999998</v>
      </c>
      <c r="F1810">
        <v>64.026200000000003</v>
      </c>
    </row>
    <row r="1811" spans="1:6" x14ac:dyDescent="0.3">
      <c r="A1811">
        <v>1857.6035999999999</v>
      </c>
      <c r="B1811">
        <v>65.057100000000005</v>
      </c>
      <c r="C1811">
        <v>2.3999000000000001</v>
      </c>
      <c r="D1811">
        <v>0.3644</v>
      </c>
      <c r="E1811">
        <v>0.98770000000000002</v>
      </c>
      <c r="F1811">
        <v>59.561599999999999</v>
      </c>
    </row>
    <row r="1812" spans="1:6" x14ac:dyDescent="0.3">
      <c r="A1812">
        <v>1857.7560000000001</v>
      </c>
      <c r="B1812">
        <v>65.3566</v>
      </c>
      <c r="C1812">
        <v>2.3990999999999998</v>
      </c>
      <c r="D1812">
        <v>0.36280000000000001</v>
      </c>
      <c r="E1812">
        <v>0.99760000000000004</v>
      </c>
      <c r="F1812">
        <v>61.384</v>
      </c>
    </row>
    <row r="1813" spans="1:6" x14ac:dyDescent="0.3">
      <c r="A1813">
        <v>1857.9084</v>
      </c>
      <c r="B1813">
        <v>65.703900000000004</v>
      </c>
      <c r="C1813">
        <v>2.3963999999999999</v>
      </c>
      <c r="D1813">
        <v>0.36349999999999999</v>
      </c>
      <c r="E1813">
        <v>1.0076000000000001</v>
      </c>
      <c r="F1813">
        <v>61.099499999999999</v>
      </c>
    </row>
    <row r="1814" spans="1:6" x14ac:dyDescent="0.3">
      <c r="A1814">
        <v>1858.0608</v>
      </c>
      <c r="B1814">
        <v>66.209800000000001</v>
      </c>
      <c r="C1814">
        <v>2.3904999999999998</v>
      </c>
      <c r="D1814">
        <v>0.35920000000000002</v>
      </c>
      <c r="E1814">
        <v>1.0176000000000001</v>
      </c>
      <c r="F1814">
        <v>60.418599999999998</v>
      </c>
    </row>
    <row r="1815" spans="1:6" x14ac:dyDescent="0.3">
      <c r="A1815">
        <v>1858.2131999999999</v>
      </c>
      <c r="B1815">
        <v>67.546000000000006</v>
      </c>
      <c r="C1815">
        <v>2.3813</v>
      </c>
      <c r="D1815">
        <v>0.3513</v>
      </c>
      <c r="E1815">
        <v>1.0278</v>
      </c>
      <c r="F1815">
        <v>61.510100000000001</v>
      </c>
    </row>
    <row r="1816" spans="1:6" x14ac:dyDescent="0.3">
      <c r="A1816">
        <v>1858.3656000000001</v>
      </c>
      <c r="B1816">
        <v>67.501000000000005</v>
      </c>
      <c r="C1816">
        <v>2.3754</v>
      </c>
      <c r="D1816">
        <v>0.34399999999999997</v>
      </c>
      <c r="E1816">
        <v>1.0375000000000001</v>
      </c>
      <c r="F1816">
        <v>60.342300000000002</v>
      </c>
    </row>
    <row r="1817" spans="1:6" x14ac:dyDescent="0.3">
      <c r="A1817">
        <v>1858.518</v>
      </c>
      <c r="B1817">
        <v>67.297399999999996</v>
      </c>
      <c r="C1817">
        <v>2.3740000000000001</v>
      </c>
      <c r="D1817">
        <v>0.33910000000000001</v>
      </c>
      <c r="E1817">
        <v>1.0407999999999999</v>
      </c>
      <c r="F1817">
        <v>59.322499999999998</v>
      </c>
    </row>
    <row r="1818" spans="1:6" x14ac:dyDescent="0.3">
      <c r="A1818">
        <v>1858.6704</v>
      </c>
      <c r="B1818">
        <v>66.998500000000007</v>
      </c>
      <c r="C1818">
        <v>2.3727</v>
      </c>
      <c r="D1818">
        <v>0.33560000000000001</v>
      </c>
      <c r="E1818">
        <v>1.0277000000000001</v>
      </c>
      <c r="F1818">
        <v>60.0764</v>
      </c>
    </row>
    <row r="1819" spans="1:6" x14ac:dyDescent="0.3">
      <c r="A1819">
        <v>1858.8227999999999</v>
      </c>
      <c r="B1819">
        <v>66.6661</v>
      </c>
      <c r="C1819">
        <v>2.3727</v>
      </c>
      <c r="D1819">
        <v>0.34250000000000003</v>
      </c>
      <c r="E1819">
        <v>1.0133000000000001</v>
      </c>
      <c r="F1819">
        <v>55.205399999999997</v>
      </c>
    </row>
    <row r="1820" spans="1:6" x14ac:dyDescent="0.3">
      <c r="A1820">
        <v>1858.9752000000001</v>
      </c>
      <c r="B1820">
        <v>66.277000000000001</v>
      </c>
      <c r="C1820">
        <v>2.3734999999999999</v>
      </c>
      <c r="D1820">
        <v>0.35289999999999999</v>
      </c>
      <c r="E1820">
        <v>0.99439999999999995</v>
      </c>
      <c r="F1820">
        <v>54.444499999999998</v>
      </c>
    </row>
    <row r="1821" spans="1:6" x14ac:dyDescent="0.3">
      <c r="A1821">
        <v>1859.1276</v>
      </c>
      <c r="B1821">
        <v>66.089600000000004</v>
      </c>
      <c r="C1821">
        <v>2.3593000000000002</v>
      </c>
      <c r="D1821">
        <v>0.36099999999999999</v>
      </c>
      <c r="E1821">
        <v>0.95960000000000001</v>
      </c>
      <c r="F1821">
        <v>58.177700000000002</v>
      </c>
    </row>
    <row r="1822" spans="1:6" x14ac:dyDescent="0.3">
      <c r="A1822">
        <v>1859.28</v>
      </c>
      <c r="B1822">
        <v>66.316699999999997</v>
      </c>
      <c r="C1822">
        <v>2.3551000000000002</v>
      </c>
      <c r="D1822">
        <v>0.35859999999999997</v>
      </c>
      <c r="E1822">
        <v>0.93149999999999999</v>
      </c>
      <c r="F1822">
        <v>60.332500000000003</v>
      </c>
    </row>
    <row r="1823" spans="1:6" x14ac:dyDescent="0.3">
      <c r="A1823">
        <v>1859.4323999999999</v>
      </c>
      <c r="B1823">
        <v>66.597200000000001</v>
      </c>
      <c r="C1823">
        <v>2.3456999999999999</v>
      </c>
      <c r="D1823">
        <v>0.35489999999999999</v>
      </c>
      <c r="E1823">
        <v>0.91449999999999998</v>
      </c>
      <c r="F1823">
        <v>56.146099999999997</v>
      </c>
    </row>
    <row r="1824" spans="1:6" x14ac:dyDescent="0.3">
      <c r="A1824">
        <v>1859.5848000000001</v>
      </c>
      <c r="B1824">
        <v>66.901200000000003</v>
      </c>
      <c r="C1824">
        <v>2.3418000000000001</v>
      </c>
      <c r="D1824">
        <v>0.35549999999999998</v>
      </c>
      <c r="E1824">
        <v>0.90810000000000002</v>
      </c>
      <c r="F1824">
        <v>55.1937</v>
      </c>
    </row>
    <row r="1825" spans="1:6" x14ac:dyDescent="0.3">
      <c r="A1825">
        <v>1859.7372</v>
      </c>
      <c r="B1825">
        <v>66.937600000000003</v>
      </c>
      <c r="C1825">
        <v>2.3512</v>
      </c>
      <c r="D1825">
        <v>0.35909999999999997</v>
      </c>
      <c r="E1825">
        <v>0.90939999999999999</v>
      </c>
      <c r="F1825">
        <v>55.491500000000002</v>
      </c>
    </row>
    <row r="1826" spans="1:6" x14ac:dyDescent="0.3">
      <c r="A1826">
        <v>1859.8896</v>
      </c>
      <c r="B1826">
        <v>66.758300000000006</v>
      </c>
      <c r="C1826">
        <v>2.3491</v>
      </c>
      <c r="D1826">
        <v>0.35880000000000001</v>
      </c>
      <c r="E1826">
        <v>0.91169999999999995</v>
      </c>
      <c r="F1826">
        <v>55.054000000000002</v>
      </c>
    </row>
    <row r="1827" spans="1:6" x14ac:dyDescent="0.3">
      <c r="A1827">
        <v>1860.0419999999999</v>
      </c>
      <c r="B1827">
        <v>66.578900000000004</v>
      </c>
      <c r="C1827">
        <v>2.3532000000000002</v>
      </c>
      <c r="D1827">
        <v>0.34639999999999999</v>
      </c>
      <c r="E1827">
        <v>0.90880000000000005</v>
      </c>
      <c r="F1827">
        <v>55.951500000000003</v>
      </c>
    </row>
    <row r="1828" spans="1:6" x14ac:dyDescent="0.3">
      <c r="A1828">
        <v>1860.1944000000001</v>
      </c>
      <c r="B1828">
        <v>66.490799999999993</v>
      </c>
      <c r="C1828">
        <v>2.36</v>
      </c>
      <c r="D1828">
        <v>0.34429999999999999</v>
      </c>
      <c r="E1828">
        <v>0.91259999999999997</v>
      </c>
      <c r="F1828">
        <v>58.145699999999998</v>
      </c>
    </row>
    <row r="1829" spans="1:6" x14ac:dyDescent="0.3">
      <c r="A1829">
        <v>1860.3468</v>
      </c>
      <c r="B1829">
        <v>66.440600000000003</v>
      </c>
      <c r="C1829">
        <v>2.3584999999999998</v>
      </c>
      <c r="D1829">
        <v>0.34570000000000001</v>
      </c>
      <c r="E1829">
        <v>0.95579999999999998</v>
      </c>
      <c r="F1829">
        <v>58.250399999999999</v>
      </c>
    </row>
    <row r="1830" spans="1:6" x14ac:dyDescent="0.3">
      <c r="A1830">
        <v>1860.4992</v>
      </c>
      <c r="B1830">
        <v>66.390299999999996</v>
      </c>
      <c r="C1830">
        <v>2.3820999999999999</v>
      </c>
      <c r="D1830">
        <v>0.34760000000000002</v>
      </c>
      <c r="E1830">
        <v>1.0508</v>
      </c>
      <c r="F1830">
        <v>57.5473</v>
      </c>
    </row>
    <row r="1831" spans="1:6" x14ac:dyDescent="0.3">
      <c r="A1831">
        <v>1860.6515999999999</v>
      </c>
      <c r="B1831">
        <v>66.553700000000006</v>
      </c>
      <c r="C1831">
        <v>2.4085000000000001</v>
      </c>
      <c r="D1831">
        <v>0.3523</v>
      </c>
      <c r="E1831">
        <v>1.1535</v>
      </c>
      <c r="F1831">
        <v>56.463700000000003</v>
      </c>
    </row>
    <row r="1832" spans="1:6" x14ac:dyDescent="0.3">
      <c r="A1832">
        <v>1860.8040000000001</v>
      </c>
      <c r="B1832">
        <v>66.808000000000007</v>
      </c>
      <c r="C1832">
        <v>2.4014000000000002</v>
      </c>
      <c r="D1832">
        <v>0.3543</v>
      </c>
      <c r="E1832">
        <v>1.2233000000000001</v>
      </c>
      <c r="F1832">
        <v>55.718299999999999</v>
      </c>
    </row>
    <row r="1833" spans="1:6" x14ac:dyDescent="0.3">
      <c r="A1833">
        <v>1860.9564</v>
      </c>
      <c r="B1833">
        <v>67.059799999999996</v>
      </c>
      <c r="C1833">
        <v>2.3900999999999999</v>
      </c>
      <c r="D1833">
        <v>0.34760000000000002</v>
      </c>
      <c r="E1833">
        <v>1.2969999999999999</v>
      </c>
      <c r="F1833">
        <v>55.475299999999997</v>
      </c>
    </row>
    <row r="1834" spans="1:6" x14ac:dyDescent="0.3">
      <c r="A1834">
        <v>1861.1088</v>
      </c>
      <c r="B1834">
        <v>67.280799999999999</v>
      </c>
      <c r="C1834">
        <v>2.4068000000000001</v>
      </c>
      <c r="D1834">
        <v>0.34150000000000003</v>
      </c>
      <c r="E1834">
        <v>1.3380000000000001</v>
      </c>
      <c r="F1834">
        <v>58.343899999999998</v>
      </c>
    </row>
    <row r="1835" spans="1:6" x14ac:dyDescent="0.3">
      <c r="A1835">
        <v>1861.2611999999999</v>
      </c>
      <c r="B1835">
        <v>67.48</v>
      </c>
      <c r="C1835">
        <v>2.4426999999999999</v>
      </c>
      <c r="D1835">
        <v>0.32450000000000001</v>
      </c>
      <c r="E1835">
        <v>1.3714</v>
      </c>
      <c r="F1835">
        <v>57.185299999999998</v>
      </c>
    </row>
    <row r="1836" spans="1:6" x14ac:dyDescent="0.3">
      <c r="A1836">
        <v>1861.4136000000001</v>
      </c>
      <c r="B1836">
        <v>67.148099999999999</v>
      </c>
      <c r="C1836">
        <v>2.4537</v>
      </c>
      <c r="D1836">
        <v>0.317</v>
      </c>
      <c r="E1836">
        <v>1.3886000000000001</v>
      </c>
      <c r="F1836">
        <v>52.176499999999997</v>
      </c>
    </row>
    <row r="1837" spans="1:6" x14ac:dyDescent="0.3">
      <c r="A1837">
        <v>1861.566</v>
      </c>
      <c r="B1837">
        <v>66.816299999999998</v>
      </c>
      <c r="C1837">
        <v>2.4620000000000002</v>
      </c>
      <c r="D1837">
        <v>0.31809999999999999</v>
      </c>
      <c r="E1837">
        <v>1.3934</v>
      </c>
      <c r="F1837">
        <v>49.867199999999997</v>
      </c>
    </row>
    <row r="1838" spans="1:6" x14ac:dyDescent="0.3">
      <c r="A1838">
        <v>1861.7184</v>
      </c>
      <c r="B1838">
        <v>66.446899999999999</v>
      </c>
      <c r="C1838">
        <v>2.4742999999999999</v>
      </c>
      <c r="D1838">
        <v>0.32500000000000001</v>
      </c>
      <c r="E1838">
        <v>1.3824000000000001</v>
      </c>
      <c r="F1838">
        <v>49.721299999999999</v>
      </c>
    </row>
    <row r="1839" spans="1:6" x14ac:dyDescent="0.3">
      <c r="A1839">
        <v>1861.8707999999999</v>
      </c>
      <c r="B1839">
        <v>66.043700000000001</v>
      </c>
      <c r="C1839">
        <v>2.4887000000000001</v>
      </c>
      <c r="D1839">
        <v>0.33389999999999997</v>
      </c>
      <c r="E1839">
        <v>1.3849</v>
      </c>
      <c r="F1839">
        <v>51.482100000000003</v>
      </c>
    </row>
    <row r="1840" spans="1:6" x14ac:dyDescent="0.3">
      <c r="A1840">
        <v>1862.0232000000001</v>
      </c>
      <c r="B1840">
        <v>65.732900000000001</v>
      </c>
      <c r="C1840">
        <v>2.4887000000000001</v>
      </c>
      <c r="D1840">
        <v>0.34329999999999999</v>
      </c>
      <c r="E1840">
        <v>1.3935</v>
      </c>
      <c r="F1840">
        <v>54.863100000000003</v>
      </c>
    </row>
    <row r="1841" spans="1:6" x14ac:dyDescent="0.3">
      <c r="A1841">
        <v>1862.1756</v>
      </c>
      <c r="B1841">
        <v>65.715500000000006</v>
      </c>
      <c r="C1841">
        <v>2.4874000000000001</v>
      </c>
      <c r="D1841">
        <v>0.3523</v>
      </c>
      <c r="E1841">
        <v>1.4088000000000001</v>
      </c>
      <c r="F1841">
        <v>56.932899999999997</v>
      </c>
    </row>
    <row r="1842" spans="1:6" x14ac:dyDescent="0.3">
      <c r="A1842">
        <v>1862.328</v>
      </c>
      <c r="B1842">
        <v>66.182299999999998</v>
      </c>
      <c r="C1842">
        <v>2.4843999999999999</v>
      </c>
      <c r="D1842">
        <v>0.35780000000000001</v>
      </c>
      <c r="E1842">
        <v>1.4266000000000001</v>
      </c>
      <c r="F1842">
        <v>57.525300000000001</v>
      </c>
    </row>
    <row r="1843" spans="1:6" x14ac:dyDescent="0.3">
      <c r="A1843">
        <v>1862.4803999999999</v>
      </c>
      <c r="B1843">
        <v>66.862300000000005</v>
      </c>
      <c r="C1843">
        <v>2.4748000000000001</v>
      </c>
      <c r="D1843">
        <v>0.36109999999999998</v>
      </c>
      <c r="E1843">
        <v>1.458</v>
      </c>
      <c r="F1843">
        <v>58.298400000000001</v>
      </c>
    </row>
    <row r="1844" spans="1:6" x14ac:dyDescent="0.3">
      <c r="A1844">
        <v>1862.6328000000001</v>
      </c>
      <c r="B1844">
        <v>66.756100000000004</v>
      </c>
      <c r="C1844">
        <v>2.4763000000000002</v>
      </c>
      <c r="D1844">
        <v>0.3644</v>
      </c>
      <c r="E1844">
        <v>1.5438000000000001</v>
      </c>
      <c r="F1844">
        <v>59.682299999999998</v>
      </c>
    </row>
    <row r="1845" spans="1:6" x14ac:dyDescent="0.3">
      <c r="A1845">
        <v>1862.7852</v>
      </c>
      <c r="B1845">
        <v>66.572900000000004</v>
      </c>
      <c r="C1845">
        <v>2.4834999999999998</v>
      </c>
      <c r="D1845">
        <v>0.3669</v>
      </c>
      <c r="E1845">
        <v>1.5841000000000001</v>
      </c>
      <c r="F1845">
        <v>56.540100000000002</v>
      </c>
    </row>
    <row r="1846" spans="1:6" x14ac:dyDescent="0.3">
      <c r="A1846">
        <v>1862.9376</v>
      </c>
      <c r="B1846">
        <v>66.302899999999994</v>
      </c>
      <c r="C1846">
        <v>2.4969000000000001</v>
      </c>
      <c r="D1846">
        <v>0.35630000000000001</v>
      </c>
      <c r="E1846">
        <v>1.6044</v>
      </c>
      <c r="F1846">
        <v>55.321199999999997</v>
      </c>
    </row>
    <row r="1847" spans="1:6" x14ac:dyDescent="0.3">
      <c r="A1847">
        <v>1863.09</v>
      </c>
      <c r="B1847">
        <v>66.033199999999994</v>
      </c>
      <c r="C1847">
        <v>2.4802</v>
      </c>
      <c r="D1847">
        <v>0.34420000000000001</v>
      </c>
      <c r="E1847">
        <v>1.5949</v>
      </c>
      <c r="F1847">
        <v>53.205800000000004</v>
      </c>
    </row>
    <row r="1848" spans="1:6" x14ac:dyDescent="0.3">
      <c r="A1848">
        <v>1863.2424000000001</v>
      </c>
      <c r="B1848">
        <v>66.12</v>
      </c>
      <c r="C1848">
        <v>2.4712999999999998</v>
      </c>
      <c r="D1848">
        <v>0.3357</v>
      </c>
      <c r="E1848">
        <v>1.5503</v>
      </c>
      <c r="F1848">
        <v>50.9495</v>
      </c>
    </row>
    <row r="1849" spans="1:6" x14ac:dyDescent="0.3">
      <c r="A1849">
        <v>1863.3948</v>
      </c>
      <c r="B1849">
        <v>66.221599999999995</v>
      </c>
      <c r="C1849">
        <v>2.4605999999999999</v>
      </c>
      <c r="D1849">
        <v>0.32690000000000002</v>
      </c>
      <c r="E1849">
        <v>1.482</v>
      </c>
      <c r="F1849">
        <v>51.106499999999997</v>
      </c>
    </row>
    <row r="1850" spans="1:6" x14ac:dyDescent="0.3">
      <c r="A1850">
        <v>1863.5472</v>
      </c>
      <c r="B1850">
        <v>66.332800000000006</v>
      </c>
      <c r="C1850">
        <v>2.4525999999999999</v>
      </c>
      <c r="D1850">
        <v>0.31790000000000002</v>
      </c>
      <c r="E1850">
        <v>1.4350000000000001</v>
      </c>
      <c r="F1850">
        <v>52.486800000000002</v>
      </c>
    </row>
    <row r="1851" spans="1:6" x14ac:dyDescent="0.3">
      <c r="A1851">
        <v>1863.6995999999999</v>
      </c>
      <c r="B1851">
        <v>66.470600000000005</v>
      </c>
      <c r="C1851">
        <v>2.4481000000000002</v>
      </c>
      <c r="D1851">
        <v>0.32150000000000001</v>
      </c>
      <c r="E1851">
        <v>1.3814</v>
      </c>
      <c r="F1851">
        <v>52.907499999999999</v>
      </c>
    </row>
    <row r="1852" spans="1:6" x14ac:dyDescent="0.3">
      <c r="A1852">
        <v>1863.8520000000001</v>
      </c>
      <c r="B1852">
        <v>66.608400000000003</v>
      </c>
      <c r="C1852">
        <v>2.4470000000000001</v>
      </c>
      <c r="D1852">
        <v>0.33110000000000001</v>
      </c>
      <c r="E1852">
        <v>1.3187</v>
      </c>
      <c r="F1852">
        <v>55.000999999999998</v>
      </c>
    </row>
    <row r="1853" spans="1:6" x14ac:dyDescent="0.3">
      <c r="A1853">
        <v>1864.0044</v>
      </c>
      <c r="B1853">
        <v>66.371799999999993</v>
      </c>
      <c r="C1853">
        <v>2.4439000000000002</v>
      </c>
      <c r="D1853">
        <v>0.33729999999999999</v>
      </c>
      <c r="E1853">
        <v>1.2464999999999999</v>
      </c>
      <c r="F1853">
        <v>54.976100000000002</v>
      </c>
    </row>
    <row r="1854" spans="1:6" x14ac:dyDescent="0.3">
      <c r="A1854">
        <v>1864.1568</v>
      </c>
      <c r="B1854">
        <v>66.0077</v>
      </c>
      <c r="C1854">
        <v>2.4298999999999999</v>
      </c>
      <c r="D1854">
        <v>0.34229999999999999</v>
      </c>
      <c r="E1854">
        <v>1.1735</v>
      </c>
      <c r="F1854">
        <v>56.451500000000003</v>
      </c>
    </row>
    <row r="1855" spans="1:6" x14ac:dyDescent="0.3">
      <c r="A1855">
        <v>1864.3091999999999</v>
      </c>
      <c r="B1855">
        <v>65.5518</v>
      </c>
      <c r="C1855">
        <v>2.3969</v>
      </c>
      <c r="D1855">
        <v>0.34489999999999998</v>
      </c>
      <c r="E1855">
        <v>1.1004</v>
      </c>
      <c r="F1855">
        <v>61.085999999999999</v>
      </c>
    </row>
    <row r="1856" spans="1:6" x14ac:dyDescent="0.3">
      <c r="A1856">
        <v>1864.4616000000001</v>
      </c>
      <c r="B1856">
        <v>65.178700000000006</v>
      </c>
      <c r="C1856">
        <v>2.4005000000000001</v>
      </c>
      <c r="D1856">
        <v>0.34460000000000002</v>
      </c>
      <c r="E1856">
        <v>1.0394000000000001</v>
      </c>
      <c r="F1856">
        <v>61.351900000000001</v>
      </c>
    </row>
    <row r="1857" spans="1:6" x14ac:dyDescent="0.3">
      <c r="A1857">
        <v>1864.614</v>
      </c>
      <c r="B1857">
        <v>65.543800000000005</v>
      </c>
      <c r="C1857">
        <v>2.3954</v>
      </c>
      <c r="D1857">
        <v>0.34200000000000003</v>
      </c>
      <c r="E1857">
        <v>1.0063</v>
      </c>
      <c r="F1857">
        <v>56.727200000000003</v>
      </c>
    </row>
    <row r="1858" spans="1:6" x14ac:dyDescent="0.3">
      <c r="A1858">
        <v>1864.7664</v>
      </c>
      <c r="B1858">
        <v>65.908600000000007</v>
      </c>
      <c r="C1858">
        <v>2.3805000000000001</v>
      </c>
      <c r="D1858">
        <v>0.33900000000000002</v>
      </c>
      <c r="E1858">
        <v>0.98950000000000005</v>
      </c>
      <c r="F1858">
        <v>53.906399999999998</v>
      </c>
    </row>
    <row r="1859" spans="1:6" x14ac:dyDescent="0.3">
      <c r="A1859">
        <v>1864.9187999999999</v>
      </c>
      <c r="B1859">
        <v>66.243200000000002</v>
      </c>
      <c r="C1859">
        <v>2.3618999999999999</v>
      </c>
      <c r="D1859">
        <v>0.34339999999999998</v>
      </c>
      <c r="E1859">
        <v>0.9738</v>
      </c>
      <c r="F1859">
        <v>52.834000000000003</v>
      </c>
    </row>
    <row r="1860" spans="1:6" x14ac:dyDescent="0.3">
      <c r="A1860">
        <v>1865.0712000000001</v>
      </c>
      <c r="B1860">
        <v>66.569699999999997</v>
      </c>
      <c r="C1860">
        <v>2.3336999999999999</v>
      </c>
      <c r="D1860">
        <v>0.35820000000000002</v>
      </c>
      <c r="E1860">
        <v>0.95979999999999999</v>
      </c>
      <c r="F1860">
        <v>51.5854</v>
      </c>
    </row>
    <row r="1861" spans="1:6" x14ac:dyDescent="0.3">
      <c r="A1861">
        <v>1865.2236</v>
      </c>
      <c r="B1861">
        <v>66.787499999999994</v>
      </c>
      <c r="C1861">
        <v>2.3365999999999998</v>
      </c>
      <c r="D1861">
        <v>0.36580000000000001</v>
      </c>
      <c r="E1861">
        <v>0.93379999999999996</v>
      </c>
      <c r="F1861">
        <v>50.231699999999996</v>
      </c>
    </row>
    <row r="1862" spans="1:6" x14ac:dyDescent="0.3">
      <c r="A1862">
        <v>1865.376</v>
      </c>
      <c r="B1862">
        <v>66.726100000000002</v>
      </c>
      <c r="C1862">
        <v>2.3654000000000002</v>
      </c>
      <c r="D1862">
        <v>0.36559999999999998</v>
      </c>
      <c r="E1862">
        <v>0.90210000000000001</v>
      </c>
      <c r="F1862">
        <v>50.861499999999999</v>
      </c>
    </row>
    <row r="1863" spans="1:6" x14ac:dyDescent="0.3">
      <c r="A1863">
        <v>1865.5283999999999</v>
      </c>
      <c r="B1863">
        <v>66.678200000000004</v>
      </c>
      <c r="C1863">
        <v>2.3864000000000001</v>
      </c>
      <c r="D1863">
        <v>0.36230000000000001</v>
      </c>
      <c r="E1863">
        <v>0.87190000000000001</v>
      </c>
      <c r="F1863">
        <v>52.9557</v>
      </c>
    </row>
    <row r="1864" spans="1:6" x14ac:dyDescent="0.3">
      <c r="A1864">
        <v>1865.6808000000001</v>
      </c>
      <c r="B1864">
        <v>66.642700000000005</v>
      </c>
      <c r="C1864">
        <v>2.3818999999999999</v>
      </c>
      <c r="D1864">
        <v>0.33539999999999998</v>
      </c>
      <c r="E1864">
        <v>0.85019999999999996</v>
      </c>
      <c r="F1864">
        <v>52.984099999999998</v>
      </c>
    </row>
    <row r="1865" spans="1:6" x14ac:dyDescent="0.3">
      <c r="A1865">
        <v>1865.8332</v>
      </c>
      <c r="B1865">
        <v>66.600499999999997</v>
      </c>
      <c r="C1865">
        <v>2.3807999999999998</v>
      </c>
      <c r="D1865">
        <v>0.32190000000000002</v>
      </c>
      <c r="E1865">
        <v>0.84060000000000001</v>
      </c>
      <c r="F1865">
        <v>52.813699999999997</v>
      </c>
    </row>
    <row r="1866" spans="1:6" x14ac:dyDescent="0.3">
      <c r="A1866">
        <v>1865.9856</v>
      </c>
      <c r="B1866">
        <v>66.455799999999996</v>
      </c>
      <c r="C1866">
        <v>2.3664999999999998</v>
      </c>
      <c r="D1866">
        <v>0.33019999999999999</v>
      </c>
      <c r="E1866">
        <v>0.84279999999999999</v>
      </c>
      <c r="F1866">
        <v>52.611800000000002</v>
      </c>
    </row>
    <row r="1867" spans="1:6" x14ac:dyDescent="0.3">
      <c r="A1867">
        <v>1866.1379999999999</v>
      </c>
      <c r="B1867">
        <v>66.311199999999999</v>
      </c>
      <c r="C1867">
        <v>2.3647</v>
      </c>
      <c r="D1867">
        <v>0.34110000000000001</v>
      </c>
      <c r="E1867">
        <v>0.86140000000000005</v>
      </c>
      <c r="F1867">
        <v>51.4968</v>
      </c>
    </row>
    <row r="1868" spans="1:6" x14ac:dyDescent="0.3">
      <c r="A1868">
        <v>1866.2904000000001</v>
      </c>
      <c r="B1868">
        <v>66.052000000000007</v>
      </c>
      <c r="C1868">
        <v>2.3704999999999998</v>
      </c>
      <c r="D1868">
        <v>0.3679</v>
      </c>
      <c r="E1868">
        <v>0.88770000000000004</v>
      </c>
      <c r="F1868">
        <v>53.471800000000002</v>
      </c>
    </row>
    <row r="1869" spans="1:6" x14ac:dyDescent="0.3">
      <c r="A1869">
        <v>1866.4428</v>
      </c>
      <c r="B1869">
        <v>65.700999999999993</v>
      </c>
      <c r="C1869">
        <v>2.3506999999999998</v>
      </c>
      <c r="D1869">
        <v>0.37919999999999998</v>
      </c>
      <c r="E1869">
        <v>0.89570000000000005</v>
      </c>
      <c r="F1869">
        <v>54.189599999999999</v>
      </c>
    </row>
    <row r="1870" spans="1:6" x14ac:dyDescent="0.3">
      <c r="A1870">
        <v>1866.5952</v>
      </c>
      <c r="B1870">
        <v>65.382800000000003</v>
      </c>
      <c r="C1870">
        <v>2.3512</v>
      </c>
      <c r="D1870">
        <v>0.37159999999999999</v>
      </c>
      <c r="E1870">
        <v>0.90059999999999996</v>
      </c>
      <c r="F1870">
        <v>52.159199999999998</v>
      </c>
    </row>
    <row r="1871" spans="1:6" x14ac:dyDescent="0.3">
      <c r="A1871">
        <v>1866.7475999999999</v>
      </c>
      <c r="B1871">
        <v>65.088899999999995</v>
      </c>
      <c r="C1871">
        <v>2.3778999999999999</v>
      </c>
      <c r="D1871">
        <v>0.35949999999999999</v>
      </c>
      <c r="E1871">
        <v>0.9052</v>
      </c>
      <c r="F1871">
        <v>49.4283</v>
      </c>
    </row>
    <row r="1872" spans="1:6" x14ac:dyDescent="0.3">
      <c r="A1872">
        <v>1866.9</v>
      </c>
      <c r="B1872">
        <v>65.1935</v>
      </c>
      <c r="C1872">
        <v>2.4016000000000002</v>
      </c>
      <c r="D1872">
        <v>0.34079999999999999</v>
      </c>
      <c r="E1872">
        <v>0.90969999999999995</v>
      </c>
      <c r="F1872">
        <v>47.485300000000002</v>
      </c>
    </row>
    <row r="1873" spans="1:6" x14ac:dyDescent="0.3">
      <c r="A1873">
        <v>1867.0524</v>
      </c>
      <c r="B1873">
        <v>65.432599999999994</v>
      </c>
      <c r="C1873">
        <v>2.4070999999999998</v>
      </c>
      <c r="D1873">
        <v>0.32140000000000002</v>
      </c>
      <c r="E1873">
        <v>0.92120000000000002</v>
      </c>
      <c r="F1873">
        <v>49.967599999999997</v>
      </c>
    </row>
    <row r="1874" spans="1:6" x14ac:dyDescent="0.3">
      <c r="A1874">
        <v>1867.2048</v>
      </c>
      <c r="B1874">
        <v>65.686300000000003</v>
      </c>
      <c r="C1874">
        <v>2.4165000000000001</v>
      </c>
      <c r="D1874">
        <v>0.34110000000000001</v>
      </c>
      <c r="E1874">
        <v>0.9405</v>
      </c>
      <c r="F1874">
        <v>52.864699999999999</v>
      </c>
    </row>
    <row r="1875" spans="1:6" x14ac:dyDescent="0.3">
      <c r="A1875">
        <v>1867.3571999999999</v>
      </c>
      <c r="B1875">
        <v>66.037199999999999</v>
      </c>
      <c r="C1875">
        <v>2.4018000000000002</v>
      </c>
      <c r="D1875">
        <v>0.36249999999999999</v>
      </c>
      <c r="E1875">
        <v>0.96399999999999997</v>
      </c>
      <c r="F1875">
        <v>54.031999999999996</v>
      </c>
    </row>
    <row r="1876" spans="1:6" x14ac:dyDescent="0.3">
      <c r="A1876">
        <v>1867.5096000000001</v>
      </c>
      <c r="B1876">
        <v>66.388400000000004</v>
      </c>
      <c r="C1876">
        <v>2.3769</v>
      </c>
      <c r="D1876">
        <v>0.37409999999999999</v>
      </c>
      <c r="E1876">
        <v>0.97819999999999996</v>
      </c>
      <c r="F1876">
        <v>55.143900000000002</v>
      </c>
    </row>
    <row r="1877" spans="1:6" x14ac:dyDescent="0.3">
      <c r="A1877">
        <v>1867.662</v>
      </c>
      <c r="B1877">
        <v>66.650099999999995</v>
      </c>
      <c r="C1877">
        <v>2.3479999999999999</v>
      </c>
      <c r="D1877">
        <v>0.37790000000000001</v>
      </c>
      <c r="E1877">
        <v>0.9849</v>
      </c>
      <c r="F1877">
        <v>56.5229</v>
      </c>
    </row>
    <row r="1878" spans="1:6" x14ac:dyDescent="0.3">
      <c r="A1878">
        <v>1867.8144</v>
      </c>
      <c r="B1878">
        <v>66.722800000000007</v>
      </c>
      <c r="C1878">
        <v>2.3414000000000001</v>
      </c>
      <c r="D1878">
        <v>0.36549999999999999</v>
      </c>
      <c r="E1878">
        <v>0.9859</v>
      </c>
      <c r="F1878">
        <v>57.4589</v>
      </c>
    </row>
    <row r="1879" spans="1:6" x14ac:dyDescent="0.3">
      <c r="A1879">
        <v>1867.9667999999999</v>
      </c>
      <c r="B1879">
        <v>66.386600000000001</v>
      </c>
      <c r="C1879">
        <v>2.3401000000000001</v>
      </c>
      <c r="D1879">
        <v>0.36969999999999997</v>
      </c>
      <c r="E1879">
        <v>0.98860000000000003</v>
      </c>
      <c r="F1879">
        <v>54.2059</v>
      </c>
    </row>
    <row r="1880" spans="1:6" x14ac:dyDescent="0.3">
      <c r="A1880">
        <v>1868.1192000000001</v>
      </c>
      <c r="B1880">
        <v>65.694000000000003</v>
      </c>
      <c r="C1880">
        <v>2.3389000000000002</v>
      </c>
      <c r="D1880">
        <v>0.37519999999999998</v>
      </c>
      <c r="E1880">
        <v>1.0044999999999999</v>
      </c>
      <c r="F1880">
        <v>55.175800000000002</v>
      </c>
    </row>
    <row r="1881" spans="1:6" x14ac:dyDescent="0.3">
      <c r="A1881">
        <v>1868.2716</v>
      </c>
      <c r="B1881">
        <v>65.258799999999994</v>
      </c>
      <c r="C1881">
        <v>2.3408000000000002</v>
      </c>
      <c r="D1881">
        <v>0.36420000000000002</v>
      </c>
      <c r="E1881">
        <v>1.0381</v>
      </c>
      <c r="F1881">
        <v>57.503</v>
      </c>
    </row>
    <row r="1882" spans="1:6" x14ac:dyDescent="0.3">
      <c r="A1882">
        <v>1868.424</v>
      </c>
      <c r="B1882">
        <v>64.894900000000007</v>
      </c>
      <c r="C1882">
        <v>2.3725999999999998</v>
      </c>
      <c r="D1882">
        <v>0.35439999999999999</v>
      </c>
      <c r="E1882">
        <v>1.1026</v>
      </c>
      <c r="F1882">
        <v>53.762300000000003</v>
      </c>
    </row>
    <row r="1883" spans="1:6" x14ac:dyDescent="0.3">
      <c r="A1883">
        <v>1868.5763999999999</v>
      </c>
      <c r="B1883">
        <v>65.140500000000003</v>
      </c>
      <c r="C1883">
        <v>2.3925999999999998</v>
      </c>
      <c r="D1883">
        <v>0.34439999999999998</v>
      </c>
      <c r="E1883">
        <v>1.1801999999999999</v>
      </c>
      <c r="F1883">
        <v>53.394199999999998</v>
      </c>
    </row>
    <row r="1884" spans="1:6" x14ac:dyDescent="0.3">
      <c r="A1884">
        <v>1868.7288000000001</v>
      </c>
      <c r="B1884">
        <v>65.678600000000003</v>
      </c>
      <c r="C1884">
        <v>2.3956</v>
      </c>
      <c r="D1884">
        <v>0.33510000000000001</v>
      </c>
      <c r="E1884">
        <v>1.2502</v>
      </c>
      <c r="F1884">
        <v>57.101599999999998</v>
      </c>
    </row>
    <row r="1885" spans="1:6" x14ac:dyDescent="0.3">
      <c r="A1885">
        <v>1868.8812</v>
      </c>
      <c r="B1885">
        <v>65.741900000000001</v>
      </c>
      <c r="C1885">
        <v>2.3929</v>
      </c>
      <c r="D1885">
        <v>0.32969999999999999</v>
      </c>
      <c r="E1885">
        <v>1.2877000000000001</v>
      </c>
      <c r="F1885">
        <v>62.526600000000002</v>
      </c>
    </row>
    <row r="1886" spans="1:6" x14ac:dyDescent="0.3">
      <c r="A1886">
        <v>1869.0336</v>
      </c>
      <c r="B1886">
        <v>65.640900000000002</v>
      </c>
      <c r="C1886">
        <v>2.4051</v>
      </c>
      <c r="D1886">
        <v>0.32919999999999999</v>
      </c>
      <c r="E1886">
        <v>1.2936000000000001</v>
      </c>
      <c r="F1886">
        <v>58.761400000000002</v>
      </c>
    </row>
    <row r="1887" spans="1:6" x14ac:dyDescent="0.3">
      <c r="A1887">
        <v>1869.1859999999999</v>
      </c>
      <c r="B1887">
        <v>65.415800000000004</v>
      </c>
      <c r="C1887">
        <v>2.4093</v>
      </c>
      <c r="D1887">
        <v>0.32429999999999998</v>
      </c>
      <c r="E1887">
        <v>1.2781</v>
      </c>
      <c r="F1887">
        <v>55.183199999999999</v>
      </c>
    </row>
    <row r="1888" spans="1:6" x14ac:dyDescent="0.3">
      <c r="A1888">
        <v>1869.3384000000001</v>
      </c>
      <c r="B1888">
        <v>65.112799999999993</v>
      </c>
      <c r="C1888">
        <v>2.4112</v>
      </c>
      <c r="D1888">
        <v>0.31090000000000001</v>
      </c>
      <c r="E1888">
        <v>1.2498</v>
      </c>
      <c r="F1888">
        <v>52.257800000000003</v>
      </c>
    </row>
    <row r="1889" spans="1:6" x14ac:dyDescent="0.3">
      <c r="A1889">
        <v>1869.4908</v>
      </c>
      <c r="B1889">
        <v>64.913899999999998</v>
      </c>
      <c r="C1889">
        <v>2.4352</v>
      </c>
      <c r="D1889">
        <v>0.29959999999999998</v>
      </c>
      <c r="E1889">
        <v>1.2179</v>
      </c>
      <c r="F1889">
        <v>49.886299999999999</v>
      </c>
    </row>
    <row r="1890" spans="1:6" x14ac:dyDescent="0.3">
      <c r="A1890">
        <v>1869.6432</v>
      </c>
      <c r="B1890">
        <v>65.056399999999996</v>
      </c>
      <c r="C1890">
        <v>2.4382000000000001</v>
      </c>
      <c r="D1890">
        <v>0.2878</v>
      </c>
      <c r="E1890">
        <v>1.1854</v>
      </c>
      <c r="F1890">
        <v>47.1036</v>
      </c>
    </row>
    <row r="1891" spans="1:6" x14ac:dyDescent="0.3">
      <c r="A1891">
        <v>1869.7955999999999</v>
      </c>
      <c r="B1891">
        <v>65.198700000000002</v>
      </c>
      <c r="C1891">
        <v>2.4464000000000001</v>
      </c>
      <c r="D1891">
        <v>0.32279999999999998</v>
      </c>
      <c r="E1891">
        <v>1.1519999999999999</v>
      </c>
      <c r="F1891">
        <v>53.9741</v>
      </c>
    </row>
    <row r="1892" spans="1:6" x14ac:dyDescent="0.3">
      <c r="A1892">
        <v>1869.9480000000001</v>
      </c>
      <c r="B1892">
        <v>65.658900000000003</v>
      </c>
      <c r="C1892">
        <v>2.4104999999999999</v>
      </c>
      <c r="D1892">
        <v>0.34420000000000001</v>
      </c>
      <c r="E1892">
        <v>1.1096999999999999</v>
      </c>
      <c r="F1892">
        <v>55.912199999999999</v>
      </c>
    </row>
    <row r="1893" spans="1:6" x14ac:dyDescent="0.3">
      <c r="A1893">
        <v>1870.1004</v>
      </c>
      <c r="B1893">
        <v>66.191400000000002</v>
      </c>
      <c r="C1893">
        <v>2.3811</v>
      </c>
      <c r="D1893">
        <v>0.35399999999999998</v>
      </c>
      <c r="E1893">
        <v>1.0780000000000001</v>
      </c>
      <c r="F1893">
        <v>60.156399999999998</v>
      </c>
    </row>
    <row r="1894" spans="1:6" x14ac:dyDescent="0.3">
      <c r="A1894">
        <v>1870.2528</v>
      </c>
      <c r="B1894">
        <v>66.723399999999998</v>
      </c>
      <c r="C1894">
        <v>2.4013</v>
      </c>
      <c r="D1894">
        <v>0.3584</v>
      </c>
      <c r="E1894">
        <v>1.0623</v>
      </c>
      <c r="F1894">
        <v>59.088900000000002</v>
      </c>
    </row>
    <row r="1895" spans="1:6" x14ac:dyDescent="0.3">
      <c r="A1895">
        <v>1870.4051999999999</v>
      </c>
      <c r="B1895">
        <v>67.255899999999997</v>
      </c>
      <c r="C1895">
        <v>2.4093</v>
      </c>
      <c r="D1895">
        <v>0.35809999999999997</v>
      </c>
      <c r="E1895">
        <v>1.0780000000000001</v>
      </c>
      <c r="F1895">
        <v>52.3735</v>
      </c>
    </row>
    <row r="1896" spans="1:6" x14ac:dyDescent="0.3">
      <c r="A1896">
        <v>1870.5576000000001</v>
      </c>
      <c r="B1896">
        <v>67.095500000000001</v>
      </c>
      <c r="C1896">
        <v>2.4137</v>
      </c>
      <c r="D1896">
        <v>0.36009999999999998</v>
      </c>
      <c r="E1896">
        <v>1.1117999999999999</v>
      </c>
      <c r="F1896">
        <v>50.274799999999999</v>
      </c>
    </row>
    <row r="1897" spans="1:6" x14ac:dyDescent="0.3">
      <c r="A1897">
        <v>1870.71</v>
      </c>
      <c r="B1897">
        <v>66.887500000000003</v>
      </c>
      <c r="C1897">
        <v>2.4247000000000001</v>
      </c>
      <c r="D1897">
        <v>0.35060000000000002</v>
      </c>
      <c r="E1897">
        <v>1.1523000000000001</v>
      </c>
      <c r="F1897">
        <v>50.082099999999997</v>
      </c>
    </row>
    <row r="1898" spans="1:6" x14ac:dyDescent="0.3">
      <c r="A1898">
        <v>1870.8624</v>
      </c>
      <c r="B1898">
        <v>66.556200000000004</v>
      </c>
      <c r="C1898">
        <v>2.4424000000000001</v>
      </c>
      <c r="D1898">
        <v>0.33439999999999998</v>
      </c>
      <c r="E1898">
        <v>1.1989000000000001</v>
      </c>
      <c r="F1898">
        <v>51.260399999999997</v>
      </c>
    </row>
    <row r="1899" spans="1:6" x14ac:dyDescent="0.3">
      <c r="A1899">
        <v>1871.0147999999999</v>
      </c>
      <c r="B1899">
        <v>66.224999999999994</v>
      </c>
      <c r="C1899">
        <v>2.4689999999999999</v>
      </c>
      <c r="D1899">
        <v>0.33829999999999999</v>
      </c>
      <c r="E1899">
        <v>1.2571000000000001</v>
      </c>
      <c r="F1899">
        <v>53.138500000000001</v>
      </c>
    </row>
    <row r="1900" spans="1:6" x14ac:dyDescent="0.3">
      <c r="A1900">
        <v>1871.1672000000001</v>
      </c>
      <c r="B1900">
        <v>65.893199999999993</v>
      </c>
      <c r="C1900">
        <v>2.4620000000000002</v>
      </c>
      <c r="D1900">
        <v>0.33110000000000001</v>
      </c>
      <c r="E1900">
        <v>1.3223</v>
      </c>
      <c r="F1900">
        <v>53.009399999999999</v>
      </c>
    </row>
    <row r="1901" spans="1:6" x14ac:dyDescent="0.3">
      <c r="A1901">
        <v>1871.3196</v>
      </c>
      <c r="B1901">
        <v>65.561300000000003</v>
      </c>
      <c r="C1901">
        <v>2.4584999999999999</v>
      </c>
      <c r="D1901">
        <v>0.32119999999999999</v>
      </c>
      <c r="E1901">
        <v>1.3866000000000001</v>
      </c>
      <c r="F1901">
        <v>52.720700000000001</v>
      </c>
    </row>
    <row r="1902" spans="1:6" x14ac:dyDescent="0.3">
      <c r="A1902">
        <v>1871.472</v>
      </c>
      <c r="B1902">
        <v>65.223600000000005</v>
      </c>
      <c r="C1902">
        <v>2.4647000000000001</v>
      </c>
      <c r="D1902">
        <v>0.32819999999999999</v>
      </c>
      <c r="E1902">
        <v>1.4016999999999999</v>
      </c>
      <c r="F1902">
        <v>52.630800000000001</v>
      </c>
    </row>
    <row r="1903" spans="1:6" x14ac:dyDescent="0.3">
      <c r="A1903">
        <v>1871.6243999999999</v>
      </c>
      <c r="B1903">
        <v>64.884200000000007</v>
      </c>
      <c r="C1903">
        <v>2.4742999999999999</v>
      </c>
      <c r="D1903">
        <v>0.3367</v>
      </c>
      <c r="E1903">
        <v>1.3817999999999999</v>
      </c>
      <c r="F1903">
        <v>53.237200000000001</v>
      </c>
    </row>
    <row r="1904" spans="1:6" x14ac:dyDescent="0.3">
      <c r="A1904">
        <v>1871.7768000000001</v>
      </c>
      <c r="B1904">
        <v>65.153199999999998</v>
      </c>
      <c r="C1904">
        <v>2.4691999999999998</v>
      </c>
      <c r="D1904">
        <v>0.34499999999999997</v>
      </c>
      <c r="E1904">
        <v>1.3403</v>
      </c>
      <c r="F1904">
        <v>56.047600000000003</v>
      </c>
    </row>
    <row r="1905" spans="1:6" x14ac:dyDescent="0.3">
      <c r="A1905">
        <v>1871.9292</v>
      </c>
      <c r="B1905">
        <v>65.297200000000004</v>
      </c>
      <c r="C1905">
        <v>2.4579</v>
      </c>
      <c r="D1905">
        <v>0.34449999999999997</v>
      </c>
      <c r="E1905">
        <v>1.3128</v>
      </c>
      <c r="F1905">
        <v>58.225700000000003</v>
      </c>
    </row>
    <row r="1906" spans="1:6" x14ac:dyDescent="0.3">
      <c r="A1906">
        <v>1872.0816</v>
      </c>
      <c r="B1906">
        <v>65.521600000000007</v>
      </c>
      <c r="C1906">
        <v>2.4737</v>
      </c>
      <c r="D1906">
        <v>0.34179999999999999</v>
      </c>
      <c r="E1906">
        <v>1.3099000000000001</v>
      </c>
      <c r="F1906">
        <v>58.356299999999997</v>
      </c>
    </row>
    <row r="1907" spans="1:6" x14ac:dyDescent="0.3">
      <c r="A1907">
        <v>1872.2339999999999</v>
      </c>
      <c r="B1907">
        <v>65.797700000000006</v>
      </c>
      <c r="C1907">
        <v>2.4851999999999999</v>
      </c>
      <c r="D1907">
        <v>0.34139999999999998</v>
      </c>
      <c r="E1907">
        <v>1.3110999999999999</v>
      </c>
      <c r="F1907">
        <v>58.942300000000003</v>
      </c>
    </row>
    <row r="1908" spans="1:6" x14ac:dyDescent="0.3">
      <c r="A1908">
        <v>1872.3864000000001</v>
      </c>
      <c r="B1908">
        <v>65.912099999999995</v>
      </c>
      <c r="C1908">
        <v>2.4647999999999999</v>
      </c>
      <c r="D1908">
        <v>0.34870000000000001</v>
      </c>
      <c r="E1908">
        <v>1.3208</v>
      </c>
      <c r="F1908">
        <v>59.692799999999998</v>
      </c>
    </row>
    <row r="1909" spans="1:6" x14ac:dyDescent="0.3">
      <c r="A1909">
        <v>1872.5388</v>
      </c>
      <c r="B1909">
        <v>65.958500000000001</v>
      </c>
      <c r="C1909">
        <v>2.4483000000000001</v>
      </c>
      <c r="D1909">
        <v>0.34699999999999998</v>
      </c>
      <c r="E1909">
        <v>1.3302</v>
      </c>
      <c r="F1909">
        <v>61.371600000000001</v>
      </c>
    </row>
    <row r="1910" spans="1:6" x14ac:dyDescent="0.3">
      <c r="A1910">
        <v>1872.6912</v>
      </c>
      <c r="B1910">
        <v>65.921899999999994</v>
      </c>
      <c r="C1910">
        <v>2.4403999999999999</v>
      </c>
      <c r="D1910">
        <v>0.34539999999999998</v>
      </c>
      <c r="E1910">
        <v>1.3378000000000001</v>
      </c>
      <c r="F1910">
        <v>63.486899999999999</v>
      </c>
    </row>
    <row r="1911" spans="1:6" x14ac:dyDescent="0.3">
      <c r="A1911">
        <v>1872.8435999999999</v>
      </c>
      <c r="B1911">
        <v>65.806600000000003</v>
      </c>
      <c r="C1911">
        <v>2.4411</v>
      </c>
      <c r="D1911">
        <v>0.3528</v>
      </c>
      <c r="E1911">
        <v>1.3454999999999999</v>
      </c>
      <c r="F1911">
        <v>64.356200000000001</v>
      </c>
    </row>
    <row r="1912" spans="1:6" x14ac:dyDescent="0.3">
      <c r="A1912">
        <v>1872.9960000000001</v>
      </c>
      <c r="B1912">
        <v>65.685400000000001</v>
      </c>
      <c r="C1912">
        <v>2.4485999999999999</v>
      </c>
      <c r="D1912">
        <v>0.3644</v>
      </c>
      <c r="E1912">
        <v>1.353</v>
      </c>
      <c r="F1912">
        <v>60.305399999999999</v>
      </c>
    </row>
    <row r="1913" spans="1:6" x14ac:dyDescent="0.3">
      <c r="A1913">
        <v>1873.1484</v>
      </c>
      <c r="B1913">
        <v>65.423500000000004</v>
      </c>
      <c r="C1913">
        <v>2.4571999999999998</v>
      </c>
      <c r="D1913">
        <v>0.3765</v>
      </c>
      <c r="E1913">
        <v>1.3604000000000001</v>
      </c>
      <c r="F1913">
        <v>57.906799999999997</v>
      </c>
    </row>
    <row r="1914" spans="1:6" x14ac:dyDescent="0.3">
      <c r="A1914">
        <v>1873.3008</v>
      </c>
      <c r="B1914">
        <v>65.161500000000004</v>
      </c>
      <c r="C1914">
        <v>2.4455</v>
      </c>
      <c r="D1914">
        <v>0.38229999999999997</v>
      </c>
      <c r="E1914">
        <v>1.3361000000000001</v>
      </c>
      <c r="F1914">
        <v>56.351700000000001</v>
      </c>
    </row>
    <row r="1915" spans="1:6" x14ac:dyDescent="0.3">
      <c r="A1915">
        <v>1873.4531999999999</v>
      </c>
      <c r="B1915">
        <v>65.0839</v>
      </c>
      <c r="C1915">
        <v>2.4318</v>
      </c>
      <c r="D1915">
        <v>0.38300000000000001</v>
      </c>
      <c r="E1915">
        <v>1.3046</v>
      </c>
      <c r="F1915">
        <v>55.449199999999998</v>
      </c>
    </row>
    <row r="1916" spans="1:6" x14ac:dyDescent="0.3">
      <c r="A1916">
        <v>1873.6056000000001</v>
      </c>
      <c r="B1916">
        <v>65.13</v>
      </c>
      <c r="C1916">
        <v>2.4165000000000001</v>
      </c>
      <c r="D1916">
        <v>0.38240000000000002</v>
      </c>
      <c r="E1916">
        <v>1.272</v>
      </c>
      <c r="F1916">
        <v>54.542999999999999</v>
      </c>
    </row>
    <row r="1917" spans="1:6" x14ac:dyDescent="0.3">
      <c r="A1917">
        <v>1873.758</v>
      </c>
      <c r="B1917">
        <v>65.233500000000006</v>
      </c>
      <c r="C1917">
        <v>2.4171</v>
      </c>
      <c r="D1917">
        <v>0.38030000000000003</v>
      </c>
      <c r="E1917">
        <v>1.2398</v>
      </c>
      <c r="F1917">
        <v>57.744300000000003</v>
      </c>
    </row>
    <row r="1918" spans="1:6" x14ac:dyDescent="0.3">
      <c r="A1918">
        <v>1873.9104</v>
      </c>
      <c r="B1918">
        <v>65.433700000000002</v>
      </c>
      <c r="C1918">
        <v>2.4298000000000002</v>
      </c>
      <c r="D1918">
        <v>0.37840000000000001</v>
      </c>
      <c r="E1918">
        <v>1.2118</v>
      </c>
      <c r="F1918">
        <v>61.097700000000003</v>
      </c>
    </row>
    <row r="1919" spans="1:6" x14ac:dyDescent="0.3">
      <c r="A1919">
        <v>1874.0627999999999</v>
      </c>
      <c r="B1919">
        <v>65.633899999999997</v>
      </c>
      <c r="C1919">
        <v>2.4276</v>
      </c>
      <c r="D1919">
        <v>0.37759999999999999</v>
      </c>
      <c r="E1919">
        <v>1.1903999999999999</v>
      </c>
      <c r="F1919">
        <v>57.4069</v>
      </c>
    </row>
    <row r="1920" spans="1:6" x14ac:dyDescent="0.3">
      <c r="A1920">
        <v>1874.2152000000001</v>
      </c>
      <c r="B1920">
        <v>65.737300000000005</v>
      </c>
      <c r="C1920">
        <v>2.427</v>
      </c>
      <c r="D1920">
        <v>0.37780000000000002</v>
      </c>
      <c r="E1920">
        <v>1.1694</v>
      </c>
      <c r="F1920">
        <v>56.5075</v>
      </c>
    </row>
    <row r="1921" spans="1:6" x14ac:dyDescent="0.3">
      <c r="A1921">
        <v>1874.3676</v>
      </c>
      <c r="B1921">
        <v>65.781499999999994</v>
      </c>
      <c r="C1921">
        <v>2.4211</v>
      </c>
      <c r="D1921">
        <v>0.38300000000000001</v>
      </c>
      <c r="E1921">
        <v>1.1600999999999999</v>
      </c>
      <c r="F1921">
        <v>56.146700000000003</v>
      </c>
    </row>
    <row r="1922" spans="1:6" x14ac:dyDescent="0.3">
      <c r="A1922">
        <v>1874.52</v>
      </c>
      <c r="B1922">
        <v>65.840900000000005</v>
      </c>
      <c r="C1922">
        <v>2.4163000000000001</v>
      </c>
      <c r="D1922">
        <v>0.39779999999999999</v>
      </c>
      <c r="E1922">
        <v>1.1552</v>
      </c>
      <c r="F1922">
        <v>54.405099999999997</v>
      </c>
    </row>
    <row r="1923" spans="1:6" x14ac:dyDescent="0.3">
      <c r="A1923">
        <v>1874.6723999999999</v>
      </c>
      <c r="B1923">
        <v>66.006100000000004</v>
      </c>
      <c r="C1923">
        <v>2.4226999999999999</v>
      </c>
      <c r="D1923">
        <v>0.3952</v>
      </c>
      <c r="E1923">
        <v>1.1471</v>
      </c>
      <c r="F1923">
        <v>54.709800000000001</v>
      </c>
    </row>
    <row r="1924" spans="1:6" x14ac:dyDescent="0.3">
      <c r="A1924">
        <v>1874.8248000000001</v>
      </c>
      <c r="B1924">
        <v>66.089500000000001</v>
      </c>
      <c r="C1924">
        <v>2.4367000000000001</v>
      </c>
      <c r="D1924">
        <v>0.3977</v>
      </c>
      <c r="E1924">
        <v>1.1380999999999999</v>
      </c>
      <c r="F1924">
        <v>56.556399999999996</v>
      </c>
    </row>
    <row r="1925" spans="1:6" x14ac:dyDescent="0.3">
      <c r="A1925">
        <v>1874.9772</v>
      </c>
      <c r="B1925">
        <v>66.007199999999997</v>
      </c>
      <c r="C1925">
        <v>2.4232</v>
      </c>
      <c r="D1925">
        <v>0.40939999999999999</v>
      </c>
      <c r="E1925">
        <v>1.1256999999999999</v>
      </c>
      <c r="F1925">
        <v>55.567399999999999</v>
      </c>
    </row>
    <row r="1926" spans="1:6" x14ac:dyDescent="0.3">
      <c r="A1926">
        <v>1875.1296</v>
      </c>
      <c r="B1926">
        <v>65.924899999999994</v>
      </c>
      <c r="C1926">
        <v>2.4401999999999999</v>
      </c>
      <c r="D1926">
        <v>0.41589999999999999</v>
      </c>
      <c r="E1926">
        <v>1.1094999999999999</v>
      </c>
      <c r="F1926">
        <v>54.575000000000003</v>
      </c>
    </row>
    <row r="1927" spans="1:6" x14ac:dyDescent="0.3">
      <c r="A1927">
        <v>1875.2819999999999</v>
      </c>
      <c r="B1927">
        <v>65.808300000000003</v>
      </c>
      <c r="C1927">
        <v>2.4485000000000001</v>
      </c>
      <c r="D1927">
        <v>0.41499999999999998</v>
      </c>
      <c r="E1927">
        <v>1.095</v>
      </c>
      <c r="F1927">
        <v>55.4923</v>
      </c>
    </row>
    <row r="1928" spans="1:6" x14ac:dyDescent="0.3">
      <c r="A1928">
        <v>1875.4344000000001</v>
      </c>
      <c r="B1928">
        <v>65.691400000000002</v>
      </c>
      <c r="C1928">
        <v>2.4493999999999998</v>
      </c>
      <c r="D1928">
        <v>0.41039999999999999</v>
      </c>
      <c r="E1928">
        <v>1.0967</v>
      </c>
      <c r="F1928">
        <v>55.514200000000002</v>
      </c>
    </row>
    <row r="1929" spans="1:6" x14ac:dyDescent="0.3">
      <c r="A1929">
        <v>1875.5868</v>
      </c>
      <c r="B1929">
        <v>65.619900000000001</v>
      </c>
      <c r="C1929">
        <v>2.4474</v>
      </c>
      <c r="D1929">
        <v>0.40129999999999999</v>
      </c>
      <c r="E1929">
        <v>1.0980000000000001</v>
      </c>
      <c r="F1929">
        <v>54.176099999999998</v>
      </c>
    </row>
    <row r="1930" spans="1:6" x14ac:dyDescent="0.3">
      <c r="A1930">
        <v>1875.7392</v>
      </c>
      <c r="B1930">
        <v>65.616100000000003</v>
      </c>
      <c r="C1930">
        <v>2.4485999999999999</v>
      </c>
      <c r="D1930">
        <v>0.38379999999999997</v>
      </c>
      <c r="E1930">
        <v>1.0958000000000001</v>
      </c>
      <c r="F1930">
        <v>52.0854</v>
      </c>
    </row>
    <row r="1931" spans="1:6" x14ac:dyDescent="0.3">
      <c r="A1931">
        <v>1875.8915999999999</v>
      </c>
      <c r="B1931">
        <v>65.612399999999994</v>
      </c>
      <c r="C1931">
        <v>2.4304000000000001</v>
      </c>
      <c r="D1931">
        <v>0.37169999999999997</v>
      </c>
      <c r="E1931">
        <v>1.0753999999999999</v>
      </c>
      <c r="F1931">
        <v>52.442399999999999</v>
      </c>
    </row>
    <row r="1932" spans="1:6" x14ac:dyDescent="0.3">
      <c r="A1932">
        <v>1876.0440000000001</v>
      </c>
      <c r="B1932">
        <v>65.645799999999994</v>
      </c>
      <c r="C1932">
        <v>2.4072</v>
      </c>
      <c r="D1932">
        <v>0.36630000000000001</v>
      </c>
      <c r="E1932">
        <v>1.0524</v>
      </c>
      <c r="F1932">
        <v>54.146500000000003</v>
      </c>
    </row>
    <row r="1933" spans="1:6" x14ac:dyDescent="0.3">
      <c r="A1933">
        <v>1876.1964</v>
      </c>
      <c r="B1933">
        <v>65.738</v>
      </c>
      <c r="C1933">
        <v>2.4005999999999998</v>
      </c>
      <c r="D1933">
        <v>0.3654</v>
      </c>
      <c r="E1933">
        <v>1.02</v>
      </c>
      <c r="F1933">
        <v>55.988500000000002</v>
      </c>
    </row>
    <row r="1934" spans="1:6" x14ac:dyDescent="0.3">
      <c r="A1934">
        <v>1876.3488</v>
      </c>
      <c r="B1934">
        <v>65.830299999999994</v>
      </c>
      <c r="C1934">
        <v>2.3531</v>
      </c>
      <c r="D1934">
        <v>0.37019999999999997</v>
      </c>
      <c r="E1934">
        <v>0.98250000000000004</v>
      </c>
      <c r="F1934">
        <v>57.722099999999998</v>
      </c>
    </row>
    <row r="1935" spans="1:6" x14ac:dyDescent="0.3">
      <c r="A1935">
        <v>1876.5011999999999</v>
      </c>
      <c r="B1935">
        <v>66.180899999999994</v>
      </c>
      <c r="C1935">
        <v>2.3650000000000002</v>
      </c>
      <c r="D1935">
        <v>0.3785</v>
      </c>
      <c r="E1935">
        <v>0.9405</v>
      </c>
      <c r="F1935">
        <v>55.097000000000001</v>
      </c>
    </row>
    <row r="1936" spans="1:6" x14ac:dyDescent="0.3">
      <c r="A1936">
        <v>1876.6536000000001</v>
      </c>
      <c r="B1936">
        <v>66.695700000000002</v>
      </c>
      <c r="C1936">
        <v>2.3673999999999999</v>
      </c>
      <c r="D1936">
        <v>0.3841</v>
      </c>
      <c r="E1936">
        <v>0.89910000000000001</v>
      </c>
      <c r="F1936">
        <v>53.199599999999997</v>
      </c>
    </row>
    <row r="1937" spans="1:6" x14ac:dyDescent="0.3">
      <c r="A1937">
        <v>1876.806</v>
      </c>
      <c r="B1937">
        <v>66.690700000000007</v>
      </c>
      <c r="C1937">
        <v>2.3452999999999999</v>
      </c>
      <c r="D1937">
        <v>0.3821</v>
      </c>
      <c r="E1937">
        <v>0.87239999999999995</v>
      </c>
      <c r="F1937">
        <v>51.3491</v>
      </c>
    </row>
    <row r="1938" spans="1:6" x14ac:dyDescent="0.3">
      <c r="A1938">
        <v>1876.9584</v>
      </c>
      <c r="B1938">
        <v>66.557400000000001</v>
      </c>
      <c r="C1938">
        <v>2.3409</v>
      </c>
      <c r="D1938">
        <v>0.3861</v>
      </c>
      <c r="E1938">
        <v>0.85519999999999996</v>
      </c>
      <c r="F1938">
        <v>48.8643</v>
      </c>
    </row>
    <row r="1939" spans="1:6" x14ac:dyDescent="0.3">
      <c r="A1939">
        <v>1877.1107999999999</v>
      </c>
      <c r="B1939">
        <v>66.185299999999998</v>
      </c>
      <c r="C1939">
        <v>2.3189000000000002</v>
      </c>
      <c r="D1939">
        <v>0.39300000000000002</v>
      </c>
      <c r="E1939">
        <v>0.84840000000000004</v>
      </c>
      <c r="F1939">
        <v>47.056800000000003</v>
      </c>
    </row>
    <row r="1940" spans="1:6" x14ac:dyDescent="0.3">
      <c r="A1940">
        <v>1877.2632000000001</v>
      </c>
      <c r="B1940">
        <v>65.795500000000004</v>
      </c>
      <c r="C1940">
        <v>2.2948</v>
      </c>
      <c r="D1940">
        <v>0.39319999999999999</v>
      </c>
      <c r="E1940">
        <v>0.85240000000000005</v>
      </c>
      <c r="F1940">
        <v>49.869100000000003</v>
      </c>
    </row>
    <row r="1941" spans="1:6" x14ac:dyDescent="0.3">
      <c r="A1941">
        <v>1877.4156</v>
      </c>
      <c r="B1941">
        <v>65.425299999999993</v>
      </c>
      <c r="C1941">
        <v>2.2995999999999999</v>
      </c>
      <c r="D1941">
        <v>0.38919999999999999</v>
      </c>
      <c r="E1941">
        <v>0.86009999999999998</v>
      </c>
      <c r="F1941">
        <v>49.595700000000001</v>
      </c>
    </row>
    <row r="1942" spans="1:6" x14ac:dyDescent="0.3">
      <c r="A1942">
        <v>1877.568</v>
      </c>
      <c r="B1942">
        <v>65.371499999999997</v>
      </c>
      <c r="C1942">
        <v>2.3096999999999999</v>
      </c>
      <c r="D1942">
        <v>0.3987</v>
      </c>
      <c r="E1942">
        <v>0.87150000000000005</v>
      </c>
      <c r="F1942">
        <v>45.495600000000003</v>
      </c>
    </row>
    <row r="1943" spans="1:6" x14ac:dyDescent="0.3">
      <c r="A1943">
        <v>1877.7203999999999</v>
      </c>
      <c r="B1943">
        <v>65.317499999999995</v>
      </c>
      <c r="C1943">
        <v>2.3205</v>
      </c>
      <c r="D1943">
        <v>0.40529999999999999</v>
      </c>
      <c r="E1943">
        <v>0.88449999999999995</v>
      </c>
      <c r="F1943">
        <v>45.02</v>
      </c>
    </row>
    <row r="1944" spans="1:6" x14ac:dyDescent="0.3">
      <c r="A1944">
        <v>1877.8728000000001</v>
      </c>
      <c r="B1944">
        <v>65.673699999999997</v>
      </c>
      <c r="C1944">
        <v>2.351</v>
      </c>
      <c r="D1944">
        <v>0.39950000000000002</v>
      </c>
      <c r="E1944">
        <v>0.91080000000000005</v>
      </c>
      <c r="F1944">
        <v>45.7468</v>
      </c>
    </row>
    <row r="1945" spans="1:6" x14ac:dyDescent="0.3">
      <c r="A1945">
        <v>1878.0252</v>
      </c>
      <c r="B1945">
        <v>66.087400000000002</v>
      </c>
      <c r="C1945">
        <v>2.3679999999999999</v>
      </c>
      <c r="D1945">
        <v>0.39660000000000001</v>
      </c>
      <c r="E1945">
        <v>0.96020000000000005</v>
      </c>
      <c r="F1945">
        <v>49.654800000000002</v>
      </c>
    </row>
    <row r="1946" spans="1:6" x14ac:dyDescent="0.3">
      <c r="A1946">
        <v>1878.1776</v>
      </c>
      <c r="B1946">
        <v>66.1935</v>
      </c>
      <c r="C1946">
        <v>2.3668</v>
      </c>
      <c r="D1946">
        <v>0.4047</v>
      </c>
      <c r="E1946">
        <v>1.0083</v>
      </c>
      <c r="F1946">
        <v>51.0413</v>
      </c>
    </row>
    <row r="1947" spans="1:6" x14ac:dyDescent="0.3">
      <c r="A1947">
        <v>1878.33</v>
      </c>
      <c r="B1947">
        <v>66.299599999999998</v>
      </c>
      <c r="C1947">
        <v>2.3454000000000002</v>
      </c>
      <c r="D1947">
        <v>0.41749999999999998</v>
      </c>
      <c r="E1947">
        <v>1.0316000000000001</v>
      </c>
      <c r="F1947">
        <v>51.016599999999997</v>
      </c>
    </row>
    <row r="1948" spans="1:6" x14ac:dyDescent="0.3">
      <c r="A1948">
        <v>1878.4824000000001</v>
      </c>
      <c r="B1948">
        <v>65.953100000000006</v>
      </c>
      <c r="C1948">
        <v>2.3170999999999999</v>
      </c>
      <c r="D1948">
        <v>0.42920000000000003</v>
      </c>
      <c r="E1948">
        <v>1.0341</v>
      </c>
      <c r="F1948">
        <v>50.712499999999999</v>
      </c>
    </row>
    <row r="1949" spans="1:6" x14ac:dyDescent="0.3">
      <c r="A1949">
        <v>1878.6348</v>
      </c>
      <c r="B1949">
        <v>65.497600000000006</v>
      </c>
      <c r="C1949">
        <v>2.3066</v>
      </c>
      <c r="D1949">
        <v>0.42349999999999999</v>
      </c>
      <c r="E1949">
        <v>1.0363</v>
      </c>
      <c r="F1949">
        <v>50.506799999999998</v>
      </c>
    </row>
    <row r="1950" spans="1:6" x14ac:dyDescent="0.3">
      <c r="A1950">
        <v>1878.7872</v>
      </c>
      <c r="B1950">
        <v>65.232699999999994</v>
      </c>
      <c r="C1950">
        <v>2.3544</v>
      </c>
      <c r="D1950">
        <v>0.4083</v>
      </c>
      <c r="E1950">
        <v>1.0314000000000001</v>
      </c>
      <c r="F1950">
        <v>48.477699999999999</v>
      </c>
    </row>
    <row r="1951" spans="1:6" x14ac:dyDescent="0.3">
      <c r="A1951">
        <v>1878.9395999999999</v>
      </c>
      <c r="B1951">
        <v>65.176000000000002</v>
      </c>
      <c r="C1951">
        <v>2.3719000000000001</v>
      </c>
      <c r="D1951">
        <v>0.39550000000000002</v>
      </c>
      <c r="E1951">
        <v>1.0265</v>
      </c>
      <c r="F1951">
        <v>45.282600000000002</v>
      </c>
    </row>
    <row r="1952" spans="1:6" x14ac:dyDescent="0.3">
      <c r="A1952">
        <v>1879.0920000000001</v>
      </c>
      <c r="B1952">
        <v>65.209500000000006</v>
      </c>
      <c r="C1952">
        <v>2.3332999999999999</v>
      </c>
      <c r="D1952">
        <v>0.38390000000000002</v>
      </c>
      <c r="E1952">
        <v>1.0242</v>
      </c>
      <c r="F1952">
        <v>44.314100000000003</v>
      </c>
    </row>
    <row r="1953" spans="1:6" x14ac:dyDescent="0.3">
      <c r="A1953">
        <v>1879.2444</v>
      </c>
      <c r="B1953">
        <v>65.4191</v>
      </c>
      <c r="C1953">
        <v>2.3717999999999999</v>
      </c>
      <c r="D1953">
        <v>0.37480000000000002</v>
      </c>
      <c r="E1953">
        <v>1.0348999999999999</v>
      </c>
      <c r="F1953">
        <v>43.286700000000003</v>
      </c>
    </row>
    <row r="1954" spans="1:6" x14ac:dyDescent="0.3">
      <c r="A1954">
        <v>1879.3968</v>
      </c>
      <c r="B1954">
        <v>65.630200000000002</v>
      </c>
      <c r="C1954">
        <v>2.3833000000000002</v>
      </c>
      <c r="D1954">
        <v>0.3664</v>
      </c>
      <c r="E1954">
        <v>1.0445</v>
      </c>
      <c r="F1954">
        <v>42.5214</v>
      </c>
    </row>
    <row r="1955" spans="1:6" x14ac:dyDescent="0.3">
      <c r="A1955">
        <v>1879.5491999999999</v>
      </c>
      <c r="B1955">
        <v>65.853399999999993</v>
      </c>
      <c r="C1955">
        <v>2.3799000000000001</v>
      </c>
      <c r="D1955">
        <v>0.35780000000000001</v>
      </c>
      <c r="E1955">
        <v>1.0430999999999999</v>
      </c>
      <c r="F1955">
        <v>44.375100000000003</v>
      </c>
    </row>
    <row r="1956" spans="1:6" x14ac:dyDescent="0.3">
      <c r="A1956">
        <v>1879.7016000000001</v>
      </c>
      <c r="B1956">
        <v>66.008799999999994</v>
      </c>
      <c r="C1956">
        <v>2.3912</v>
      </c>
      <c r="D1956">
        <v>0.34860000000000002</v>
      </c>
      <c r="E1956">
        <v>1.0370999999999999</v>
      </c>
      <c r="F1956">
        <v>47.266199999999998</v>
      </c>
    </row>
    <row r="1957" spans="1:6" x14ac:dyDescent="0.3">
      <c r="A1957">
        <v>1879.854</v>
      </c>
      <c r="B1957">
        <v>65.873199999999997</v>
      </c>
      <c r="C1957">
        <v>2.3944999999999999</v>
      </c>
      <c r="D1957">
        <v>0.34339999999999998</v>
      </c>
      <c r="E1957">
        <v>1.0086999999999999</v>
      </c>
      <c r="F1957">
        <v>49.773000000000003</v>
      </c>
    </row>
    <row r="1958" spans="1:6" x14ac:dyDescent="0.3">
      <c r="A1958">
        <v>1880.0064</v>
      </c>
      <c r="B1958">
        <v>65.716800000000006</v>
      </c>
      <c r="C1958">
        <v>2.3936999999999999</v>
      </c>
      <c r="D1958">
        <v>0.35139999999999999</v>
      </c>
      <c r="E1958">
        <v>0.98109999999999997</v>
      </c>
      <c r="F1958">
        <v>52.526200000000003</v>
      </c>
    </row>
    <row r="1959" spans="1:6" x14ac:dyDescent="0.3">
      <c r="A1959">
        <v>1880.1587999999999</v>
      </c>
      <c r="B1959">
        <v>65.400999999999996</v>
      </c>
      <c r="C1959">
        <v>2.395</v>
      </c>
      <c r="D1959">
        <v>0.35699999999999998</v>
      </c>
      <c r="E1959">
        <v>0.96279999999999999</v>
      </c>
      <c r="F1959">
        <v>53.536999999999999</v>
      </c>
    </row>
    <row r="1960" spans="1:6" x14ac:dyDescent="0.3">
      <c r="A1960">
        <v>1880.3112000000001</v>
      </c>
      <c r="B1960">
        <v>65.085400000000007</v>
      </c>
      <c r="C1960">
        <v>2.3975</v>
      </c>
      <c r="D1960">
        <v>0.35680000000000001</v>
      </c>
      <c r="E1960">
        <v>0.94610000000000005</v>
      </c>
      <c r="F1960">
        <v>53.397199999999998</v>
      </c>
    </row>
    <row r="1961" spans="1:6" x14ac:dyDescent="0.3">
      <c r="A1961">
        <v>1880.4636</v>
      </c>
      <c r="B1961">
        <v>64.783199999999994</v>
      </c>
      <c r="C1961">
        <v>2.3782999999999999</v>
      </c>
      <c r="D1961">
        <v>0.35339999999999999</v>
      </c>
      <c r="E1961">
        <v>0.94040000000000001</v>
      </c>
      <c r="F1961">
        <v>53.241500000000002</v>
      </c>
    </row>
    <row r="1962" spans="1:6" x14ac:dyDescent="0.3">
      <c r="A1962">
        <v>1880.616</v>
      </c>
      <c r="B1962">
        <v>64.485500000000002</v>
      </c>
      <c r="C1962">
        <v>2.3702000000000001</v>
      </c>
      <c r="D1962">
        <v>0.35210000000000002</v>
      </c>
      <c r="E1962">
        <v>0.95599999999999996</v>
      </c>
      <c r="F1962">
        <v>53.005699999999997</v>
      </c>
    </row>
    <row r="1963" spans="1:6" x14ac:dyDescent="0.3">
      <c r="A1963">
        <v>1880.7683999999999</v>
      </c>
      <c r="B1963">
        <v>64.9786</v>
      </c>
      <c r="C1963">
        <v>2.3807</v>
      </c>
      <c r="D1963">
        <v>0.35139999999999999</v>
      </c>
      <c r="E1963">
        <v>0.97860000000000003</v>
      </c>
      <c r="F1963">
        <v>51.6175</v>
      </c>
    </row>
    <row r="1964" spans="1:6" x14ac:dyDescent="0.3">
      <c r="A1964">
        <v>1880.9208000000001</v>
      </c>
      <c r="B1964">
        <v>65.175200000000004</v>
      </c>
      <c r="C1964">
        <v>2.3860999999999999</v>
      </c>
      <c r="D1964">
        <v>0.35139999999999999</v>
      </c>
      <c r="E1964">
        <v>0.99060000000000004</v>
      </c>
      <c r="F1964">
        <v>53.240299999999998</v>
      </c>
    </row>
    <row r="1965" spans="1:6" x14ac:dyDescent="0.3">
      <c r="A1965">
        <v>1881.0732</v>
      </c>
      <c r="B1965">
        <v>65.031099999999995</v>
      </c>
      <c r="C1965">
        <v>2.4015</v>
      </c>
      <c r="D1965">
        <v>0.35039999999999999</v>
      </c>
      <c r="E1965">
        <v>1.0012000000000001</v>
      </c>
      <c r="F1965">
        <v>53.873699999999999</v>
      </c>
    </row>
    <row r="1966" spans="1:6" x14ac:dyDescent="0.3">
      <c r="A1966">
        <v>1881.2256</v>
      </c>
      <c r="B1966">
        <v>64.882300000000001</v>
      </c>
      <c r="C1966">
        <v>2.4159999999999999</v>
      </c>
      <c r="D1966">
        <v>0.34799999999999998</v>
      </c>
      <c r="E1966">
        <v>1.0089999999999999</v>
      </c>
      <c r="F1966">
        <v>55.279299999999999</v>
      </c>
    </row>
    <row r="1967" spans="1:6" x14ac:dyDescent="0.3">
      <c r="A1967">
        <v>1881.3779999999999</v>
      </c>
      <c r="B1967">
        <v>64.657600000000002</v>
      </c>
      <c r="C1967">
        <v>2.4148999999999998</v>
      </c>
      <c r="D1967">
        <v>0.34379999999999999</v>
      </c>
      <c r="E1967">
        <v>1.0150999999999999</v>
      </c>
      <c r="F1967">
        <v>58.396900000000002</v>
      </c>
    </row>
    <row r="1968" spans="1:6" x14ac:dyDescent="0.3">
      <c r="A1968">
        <v>1881.5304000000001</v>
      </c>
      <c r="B1968">
        <v>64.432500000000005</v>
      </c>
      <c r="C1968">
        <v>2.4129</v>
      </c>
      <c r="D1968">
        <v>0.34129999999999999</v>
      </c>
      <c r="E1968">
        <v>1.0166999999999999</v>
      </c>
      <c r="F1968">
        <v>60.102200000000003</v>
      </c>
    </row>
    <row r="1969" spans="1:6" x14ac:dyDescent="0.3">
      <c r="A1969">
        <v>1881.6828</v>
      </c>
      <c r="B1969">
        <v>64.319699999999997</v>
      </c>
      <c r="C1969">
        <v>2.4100999999999999</v>
      </c>
      <c r="D1969">
        <v>0.34449999999999997</v>
      </c>
      <c r="E1969">
        <v>1.0122</v>
      </c>
      <c r="F1969">
        <v>61.005899999999997</v>
      </c>
    </row>
    <row r="1970" spans="1:6" x14ac:dyDescent="0.3">
      <c r="A1970">
        <v>1881.8352</v>
      </c>
      <c r="B1970">
        <v>64.429100000000005</v>
      </c>
      <c r="C1970">
        <v>2.4066999999999998</v>
      </c>
      <c r="D1970">
        <v>0.34720000000000001</v>
      </c>
      <c r="E1970">
        <v>1.0016</v>
      </c>
      <c r="F1970">
        <v>61.032400000000003</v>
      </c>
    </row>
    <row r="1971" spans="1:6" x14ac:dyDescent="0.3">
      <c r="A1971">
        <v>1881.9875999999999</v>
      </c>
      <c r="B1971">
        <v>64.648700000000005</v>
      </c>
      <c r="C1971">
        <v>2.4203000000000001</v>
      </c>
      <c r="D1971">
        <v>0.3483</v>
      </c>
      <c r="E1971">
        <v>0.9899</v>
      </c>
      <c r="F1971">
        <v>59.274799999999999</v>
      </c>
    </row>
    <row r="1972" spans="1:6" x14ac:dyDescent="0.3">
      <c r="A1972">
        <v>1882.14</v>
      </c>
      <c r="B1972">
        <v>65.295699999999997</v>
      </c>
      <c r="C1972">
        <v>2.4186000000000001</v>
      </c>
      <c r="D1972">
        <v>0.34889999999999999</v>
      </c>
      <c r="E1972">
        <v>0.97660000000000002</v>
      </c>
      <c r="F1972">
        <v>60.7498</v>
      </c>
    </row>
    <row r="1973" spans="1:6" x14ac:dyDescent="0.3">
      <c r="A1973">
        <v>1882.2924</v>
      </c>
      <c r="B1973">
        <v>65.767200000000003</v>
      </c>
      <c r="C1973">
        <v>2.4074</v>
      </c>
      <c r="D1973">
        <v>0.34699999999999998</v>
      </c>
      <c r="E1973">
        <v>0.96220000000000006</v>
      </c>
      <c r="F1973">
        <v>62.099299999999999</v>
      </c>
    </row>
    <row r="1974" spans="1:6" x14ac:dyDescent="0.3">
      <c r="A1974">
        <v>1882.4448</v>
      </c>
      <c r="B1974">
        <v>65.975700000000003</v>
      </c>
      <c r="C1974">
        <v>2.3969</v>
      </c>
      <c r="D1974">
        <v>0.33929999999999999</v>
      </c>
      <c r="E1974">
        <v>0.93799999999999994</v>
      </c>
      <c r="F1974">
        <v>62.828899999999997</v>
      </c>
    </row>
    <row r="1975" spans="1:6" x14ac:dyDescent="0.3">
      <c r="A1975">
        <v>1882.5971999999999</v>
      </c>
      <c r="B1975">
        <v>65.877799999999993</v>
      </c>
      <c r="C1975">
        <v>2.3957000000000002</v>
      </c>
      <c r="D1975">
        <v>0.33339999999999997</v>
      </c>
      <c r="E1975">
        <v>0.91549999999999998</v>
      </c>
      <c r="F1975">
        <v>59.930999999999997</v>
      </c>
    </row>
    <row r="1976" spans="1:6" x14ac:dyDescent="0.3">
      <c r="A1976">
        <v>1882.7496000000001</v>
      </c>
      <c r="B1976">
        <v>65.555400000000006</v>
      </c>
      <c r="C1976">
        <v>2.4005999999999998</v>
      </c>
      <c r="D1976">
        <v>0.32900000000000001</v>
      </c>
      <c r="E1976">
        <v>0.89629999999999999</v>
      </c>
      <c r="F1976">
        <v>59.295400000000001</v>
      </c>
    </row>
    <row r="1977" spans="1:6" x14ac:dyDescent="0.3">
      <c r="A1977">
        <v>1882.902</v>
      </c>
      <c r="B1977">
        <v>65.246700000000004</v>
      </c>
      <c r="C1977">
        <v>2.4018000000000002</v>
      </c>
      <c r="D1977">
        <v>0.33129999999999998</v>
      </c>
      <c r="E1977">
        <v>0.88560000000000005</v>
      </c>
      <c r="F1977">
        <v>59.151200000000003</v>
      </c>
    </row>
    <row r="1978" spans="1:6" x14ac:dyDescent="0.3">
      <c r="A1978">
        <v>1883.0544</v>
      </c>
      <c r="B1978">
        <v>65.010999999999996</v>
      </c>
      <c r="C1978">
        <v>2.3959999999999999</v>
      </c>
      <c r="D1978">
        <v>0.3352</v>
      </c>
      <c r="E1978">
        <v>0.88529999999999998</v>
      </c>
      <c r="F1978">
        <v>59.243000000000002</v>
      </c>
    </row>
    <row r="1979" spans="1:6" x14ac:dyDescent="0.3">
      <c r="A1979">
        <v>1883.2067999999999</v>
      </c>
      <c r="B1979">
        <v>64.775099999999995</v>
      </c>
      <c r="C1979">
        <v>2.3883999999999999</v>
      </c>
      <c r="D1979">
        <v>0.34439999999999998</v>
      </c>
      <c r="E1979">
        <v>0.88500000000000001</v>
      </c>
      <c r="F1979">
        <v>59.596699999999998</v>
      </c>
    </row>
    <row r="1980" spans="1:6" x14ac:dyDescent="0.3">
      <c r="A1980">
        <v>1883.3592000000001</v>
      </c>
      <c r="B1980">
        <v>64.6327</v>
      </c>
      <c r="C1980">
        <v>2.3837000000000002</v>
      </c>
      <c r="D1980">
        <v>0.35060000000000002</v>
      </c>
      <c r="E1980">
        <v>0.88449999999999995</v>
      </c>
      <c r="F1980">
        <v>60.086399999999998</v>
      </c>
    </row>
    <row r="1981" spans="1:6" x14ac:dyDescent="0.3">
      <c r="A1981">
        <v>1883.5116</v>
      </c>
      <c r="B1981">
        <v>64.635400000000004</v>
      </c>
      <c r="C1981">
        <v>2.3948999999999998</v>
      </c>
      <c r="D1981">
        <v>0.34210000000000002</v>
      </c>
      <c r="E1981">
        <v>0.88400000000000001</v>
      </c>
      <c r="F1981">
        <v>59.9514</v>
      </c>
    </row>
    <row r="1982" spans="1:6" x14ac:dyDescent="0.3">
      <c r="A1982">
        <v>1883.664</v>
      </c>
      <c r="B1982">
        <v>64.638099999999994</v>
      </c>
      <c r="C1982">
        <v>2.4258999999999999</v>
      </c>
      <c r="D1982">
        <v>0.34549999999999997</v>
      </c>
      <c r="E1982">
        <v>0.88400000000000001</v>
      </c>
      <c r="F1982">
        <v>56.599200000000003</v>
      </c>
    </row>
    <row r="1983" spans="1:6" x14ac:dyDescent="0.3">
      <c r="A1983">
        <v>1883.8163999999999</v>
      </c>
      <c r="B1983">
        <v>64.350700000000003</v>
      </c>
      <c r="C1983">
        <v>2.4367000000000001</v>
      </c>
      <c r="D1983">
        <v>0.3639</v>
      </c>
      <c r="E1983">
        <v>0.88829999999999998</v>
      </c>
      <c r="F1983">
        <v>57.534999999999997</v>
      </c>
    </row>
    <row r="1984" spans="1:6" x14ac:dyDescent="0.3">
      <c r="A1984">
        <v>1883.9688000000001</v>
      </c>
      <c r="B1984">
        <v>64.058800000000005</v>
      </c>
      <c r="C1984">
        <v>2.4363000000000001</v>
      </c>
      <c r="D1984">
        <v>0.37159999999999999</v>
      </c>
      <c r="E1984">
        <v>0.89890000000000003</v>
      </c>
      <c r="F1984">
        <v>59.258800000000001</v>
      </c>
    </row>
    <row r="1985" spans="1:6" x14ac:dyDescent="0.3">
      <c r="A1985">
        <v>1884.1212</v>
      </c>
      <c r="B1985">
        <v>63.908700000000003</v>
      </c>
      <c r="C1985">
        <v>2.4064000000000001</v>
      </c>
      <c r="D1985">
        <v>0.36480000000000001</v>
      </c>
      <c r="E1985">
        <v>0.91569999999999996</v>
      </c>
      <c r="F1985">
        <v>61.465200000000003</v>
      </c>
    </row>
    <row r="1986" spans="1:6" x14ac:dyDescent="0.3">
      <c r="A1986">
        <v>1884.2736</v>
      </c>
      <c r="B1986">
        <v>63.929600000000001</v>
      </c>
      <c r="C1986">
        <v>2.4026999999999998</v>
      </c>
      <c r="D1986">
        <v>0.36309999999999998</v>
      </c>
      <c r="E1986">
        <v>0.91639999999999999</v>
      </c>
      <c r="F1986">
        <v>63.225999999999999</v>
      </c>
    </row>
    <row r="1987" spans="1:6" x14ac:dyDescent="0.3">
      <c r="A1987">
        <v>1884.4259999999999</v>
      </c>
      <c r="B1987">
        <v>64.222700000000003</v>
      </c>
      <c r="C1987">
        <v>2.4123000000000001</v>
      </c>
      <c r="D1987">
        <v>0.35320000000000001</v>
      </c>
      <c r="E1987">
        <v>0.91720000000000002</v>
      </c>
      <c r="F1987">
        <v>64.771100000000004</v>
      </c>
    </row>
    <row r="1988" spans="1:6" x14ac:dyDescent="0.3">
      <c r="A1988">
        <v>1884.5784000000001</v>
      </c>
      <c r="B1988">
        <v>64.613500000000002</v>
      </c>
      <c r="C1988">
        <v>2.4129999999999998</v>
      </c>
      <c r="D1988">
        <v>0.34360000000000002</v>
      </c>
      <c r="E1988">
        <v>0.91679999999999995</v>
      </c>
      <c r="F1988">
        <v>65.394199999999998</v>
      </c>
    </row>
    <row r="1989" spans="1:6" x14ac:dyDescent="0.3">
      <c r="A1989">
        <v>1884.7308</v>
      </c>
      <c r="B1989">
        <v>64.990799999999993</v>
      </c>
      <c r="C1989">
        <v>2.4157999999999999</v>
      </c>
      <c r="D1989">
        <v>0.33829999999999999</v>
      </c>
      <c r="E1989">
        <v>0.91590000000000005</v>
      </c>
      <c r="F1989">
        <v>65.778899999999993</v>
      </c>
    </row>
    <row r="1990" spans="1:6" x14ac:dyDescent="0.3">
      <c r="A1990">
        <v>1884.8832</v>
      </c>
      <c r="B1990">
        <v>64.908000000000001</v>
      </c>
      <c r="C1990">
        <v>2.4161999999999999</v>
      </c>
      <c r="D1990">
        <v>0.33579999999999999</v>
      </c>
      <c r="E1990">
        <v>0.91500000000000004</v>
      </c>
      <c r="F1990">
        <v>66.159400000000005</v>
      </c>
    </row>
    <row r="1991" spans="1:6" x14ac:dyDescent="0.3">
      <c r="A1991">
        <v>1885.0355999999999</v>
      </c>
      <c r="B1991">
        <v>64.832400000000007</v>
      </c>
      <c r="C1991">
        <v>2.4064000000000001</v>
      </c>
      <c r="D1991">
        <v>0.34710000000000002</v>
      </c>
      <c r="E1991">
        <v>0.91439999999999999</v>
      </c>
      <c r="F1991">
        <v>66.712900000000005</v>
      </c>
    </row>
    <row r="1992" spans="1:6" x14ac:dyDescent="0.3">
      <c r="A1992">
        <v>1885.1880000000001</v>
      </c>
      <c r="B1992">
        <v>64.766000000000005</v>
      </c>
      <c r="C1992">
        <v>2.4102999999999999</v>
      </c>
      <c r="D1992">
        <v>0.35770000000000002</v>
      </c>
      <c r="E1992">
        <v>0.91400000000000003</v>
      </c>
      <c r="F1992">
        <v>66.529399999999995</v>
      </c>
    </row>
    <row r="1993" spans="1:6" x14ac:dyDescent="0.3">
      <c r="A1993">
        <v>1885.3404</v>
      </c>
      <c r="B1993">
        <v>64.675899999999999</v>
      </c>
      <c r="C1993">
        <v>2.4142999999999999</v>
      </c>
      <c r="D1993">
        <v>0.34260000000000002</v>
      </c>
      <c r="E1993">
        <v>0.91559999999999997</v>
      </c>
      <c r="F1993">
        <v>68.099199999999996</v>
      </c>
    </row>
    <row r="1994" spans="1:6" x14ac:dyDescent="0.3">
      <c r="A1994">
        <v>1885.4928</v>
      </c>
      <c r="B1994">
        <v>64.563400000000001</v>
      </c>
      <c r="C1994">
        <v>2.4123999999999999</v>
      </c>
      <c r="D1994">
        <v>0.33539999999999998</v>
      </c>
      <c r="E1994">
        <v>0.92600000000000005</v>
      </c>
      <c r="F1994">
        <v>71.539400000000001</v>
      </c>
    </row>
    <row r="1995" spans="1:6" x14ac:dyDescent="0.3">
      <c r="A1995">
        <v>1885.6451999999999</v>
      </c>
      <c r="B1995">
        <v>63.840299999999999</v>
      </c>
      <c r="C1995">
        <v>2.4236</v>
      </c>
      <c r="D1995">
        <v>0.3281</v>
      </c>
      <c r="E1995">
        <v>0.93330000000000002</v>
      </c>
      <c r="F1995">
        <v>72.364400000000003</v>
      </c>
    </row>
    <row r="1996" spans="1:6" x14ac:dyDescent="0.3">
      <c r="A1996">
        <v>1885.7976000000001</v>
      </c>
      <c r="B1996">
        <v>62.991999999999997</v>
      </c>
      <c r="C1996">
        <v>2.4283999999999999</v>
      </c>
      <c r="D1996">
        <v>0.32629999999999998</v>
      </c>
      <c r="E1996">
        <v>0.93369999999999997</v>
      </c>
      <c r="F1996">
        <v>66.961500000000001</v>
      </c>
    </row>
    <row r="1997" spans="1:6" x14ac:dyDescent="0.3">
      <c r="A1997">
        <v>1885.95</v>
      </c>
      <c r="B1997">
        <v>62.7562</v>
      </c>
      <c r="C1997">
        <v>2.4199000000000002</v>
      </c>
      <c r="D1997">
        <v>0.31090000000000001</v>
      </c>
      <c r="E1997">
        <v>0.92610000000000003</v>
      </c>
      <c r="F1997">
        <v>62.538899999999998</v>
      </c>
    </row>
    <row r="1998" spans="1:6" x14ac:dyDescent="0.3">
      <c r="A1998">
        <v>1886.1024</v>
      </c>
      <c r="B1998">
        <v>63.100299999999997</v>
      </c>
      <c r="C1998">
        <v>2.4094000000000002</v>
      </c>
      <c r="D1998">
        <v>0.31009999999999999</v>
      </c>
      <c r="E1998">
        <v>0.91759999999999997</v>
      </c>
      <c r="F1998">
        <v>59.788200000000003</v>
      </c>
    </row>
    <row r="1999" spans="1:6" x14ac:dyDescent="0.3">
      <c r="A1999">
        <v>1886.2547999999999</v>
      </c>
      <c r="B1999">
        <v>63.605800000000002</v>
      </c>
      <c r="C1999">
        <v>2.4007999999999998</v>
      </c>
      <c r="D1999">
        <v>0.307</v>
      </c>
      <c r="E1999">
        <v>0.9677</v>
      </c>
      <c r="F1999">
        <v>57.909300000000002</v>
      </c>
    </row>
    <row r="2000" spans="1:6" x14ac:dyDescent="0.3">
      <c r="A2000">
        <v>1886.4072000000001</v>
      </c>
      <c r="B2000">
        <v>64.093999999999994</v>
      </c>
      <c r="C2000">
        <v>2.3969</v>
      </c>
      <c r="D2000">
        <v>0.30309999999999998</v>
      </c>
      <c r="E2000">
        <v>1.1551</v>
      </c>
      <c r="F2000">
        <v>57.871099999999998</v>
      </c>
    </row>
    <row r="2001" spans="1:6" x14ac:dyDescent="0.3">
      <c r="A2001">
        <v>1886.5596</v>
      </c>
      <c r="B2001">
        <v>64.567400000000006</v>
      </c>
      <c r="C2001">
        <v>2.3936000000000002</v>
      </c>
      <c r="D2001">
        <v>0.29980000000000001</v>
      </c>
      <c r="E2001">
        <v>1.3915</v>
      </c>
      <c r="F2001">
        <v>58.9953</v>
      </c>
    </row>
    <row r="2002" spans="1:6" x14ac:dyDescent="0.3">
      <c r="A2002">
        <v>1886.712</v>
      </c>
      <c r="B2002">
        <v>64.902600000000007</v>
      </c>
      <c r="C2002">
        <v>2.4142000000000001</v>
      </c>
      <c r="D2002">
        <v>0.29349999999999998</v>
      </c>
      <c r="E2002">
        <v>1.601</v>
      </c>
      <c r="F2002">
        <v>55.653599999999997</v>
      </c>
    </row>
    <row r="2003" spans="1:6" x14ac:dyDescent="0.3">
      <c r="A2003">
        <v>1886.8643999999999</v>
      </c>
      <c r="B2003">
        <v>65.129199999999997</v>
      </c>
      <c r="C2003">
        <v>2.4434</v>
      </c>
      <c r="D2003">
        <v>0.28100000000000003</v>
      </c>
      <c r="E2003">
        <v>1.9164000000000001</v>
      </c>
      <c r="F2003">
        <v>45.177900000000001</v>
      </c>
    </row>
    <row r="2004" spans="1:6" x14ac:dyDescent="0.3">
      <c r="A2004">
        <v>1887.0168000000001</v>
      </c>
      <c r="B2004">
        <v>65.385900000000007</v>
      </c>
      <c r="C2004">
        <v>2.4771000000000001</v>
      </c>
      <c r="D2004">
        <v>0.22689999999999999</v>
      </c>
      <c r="E2004">
        <v>2.3149999999999999</v>
      </c>
      <c r="F2004">
        <v>37.686300000000003</v>
      </c>
    </row>
    <row r="2005" spans="1:6" x14ac:dyDescent="0.3">
      <c r="A2005">
        <v>1887.1692</v>
      </c>
      <c r="B2005">
        <v>65.648600000000002</v>
      </c>
      <c r="C2005">
        <v>2.5552000000000001</v>
      </c>
      <c r="D2005">
        <v>0.16109999999999999</v>
      </c>
      <c r="E2005">
        <v>3.0714000000000001</v>
      </c>
      <c r="F2005">
        <v>35.130699999999997</v>
      </c>
    </row>
    <row r="2006" spans="1:6" x14ac:dyDescent="0.3">
      <c r="A2006">
        <v>1887.3216</v>
      </c>
      <c r="B2006">
        <v>65.609099999999998</v>
      </c>
      <c r="C2006">
        <v>2.6345999999999998</v>
      </c>
      <c r="D2006">
        <v>8.0399999999999999E-2</v>
      </c>
      <c r="E2006">
        <v>3.7467000000000001</v>
      </c>
      <c r="F2006">
        <v>33.978200000000001</v>
      </c>
    </row>
    <row r="2007" spans="1:6" x14ac:dyDescent="0.3">
      <c r="A2007">
        <v>1887.4739999999999</v>
      </c>
      <c r="B2007">
        <v>65.569599999999994</v>
      </c>
      <c r="C2007">
        <v>2.6501999999999999</v>
      </c>
      <c r="D2007">
        <v>6.9800000000000001E-2</v>
      </c>
      <c r="E2007">
        <v>4.8106</v>
      </c>
      <c r="F2007">
        <v>32.264299999999999</v>
      </c>
    </row>
    <row r="2008" spans="1:6" x14ac:dyDescent="0.3">
      <c r="A2008">
        <v>1887.6264000000001</v>
      </c>
      <c r="B2008">
        <v>65.780799999999999</v>
      </c>
      <c r="C2008">
        <v>2.6328999999999998</v>
      </c>
      <c r="D2008">
        <v>0.06</v>
      </c>
      <c r="E2008">
        <v>6.1599000000000004</v>
      </c>
      <c r="F2008">
        <v>29.9101</v>
      </c>
    </row>
    <row r="2009" spans="1:6" x14ac:dyDescent="0.3">
      <c r="A2009">
        <v>1887.7788</v>
      </c>
      <c r="B2009">
        <v>66.055999999999997</v>
      </c>
      <c r="C2009">
        <v>2.6547000000000001</v>
      </c>
      <c r="D2009">
        <v>6.5600000000000006E-2</v>
      </c>
      <c r="E2009">
        <v>7.0045999999999999</v>
      </c>
      <c r="F2009">
        <v>32.835599999999999</v>
      </c>
    </row>
    <row r="2010" spans="1:6" x14ac:dyDescent="0.3">
      <c r="A2010">
        <v>1887.9312</v>
      </c>
      <c r="B2010">
        <v>66.605099999999993</v>
      </c>
      <c r="C2010">
        <v>2.6474000000000002</v>
      </c>
      <c r="D2010">
        <v>8.7999999999999995E-2</v>
      </c>
      <c r="E2010">
        <v>7.1681999999999997</v>
      </c>
      <c r="F2010">
        <v>38.2483</v>
      </c>
    </row>
    <row r="2011" spans="1:6" x14ac:dyDescent="0.3">
      <c r="A2011">
        <v>1888.0835999999999</v>
      </c>
      <c r="B2011">
        <v>67.120500000000007</v>
      </c>
      <c r="C2011">
        <v>2.5901999999999998</v>
      </c>
      <c r="D2011">
        <v>0.1217</v>
      </c>
      <c r="E2011">
        <v>6.3558000000000003</v>
      </c>
      <c r="F2011">
        <v>45.005600000000001</v>
      </c>
    </row>
    <row r="2012" spans="1:6" x14ac:dyDescent="0.3">
      <c r="A2012">
        <v>1888.2360000000001</v>
      </c>
      <c r="B2012">
        <v>67.553799999999995</v>
      </c>
      <c r="C2012">
        <v>2.5566</v>
      </c>
      <c r="D2012">
        <v>0.14729999999999999</v>
      </c>
      <c r="E2012">
        <v>5.8079000000000001</v>
      </c>
      <c r="F2012">
        <v>45.930199999999999</v>
      </c>
    </row>
    <row r="2013" spans="1:6" x14ac:dyDescent="0.3">
      <c r="A2013">
        <v>1888.3884</v>
      </c>
      <c r="B2013">
        <v>67.894900000000007</v>
      </c>
      <c r="C2013">
        <v>2.5526</v>
      </c>
      <c r="D2013">
        <v>0.13950000000000001</v>
      </c>
      <c r="E2013">
        <v>5.5671999999999997</v>
      </c>
      <c r="F2013">
        <v>40.760100000000001</v>
      </c>
    </row>
    <row r="2014" spans="1:6" x14ac:dyDescent="0.3">
      <c r="A2014">
        <v>1888.5408</v>
      </c>
      <c r="B2014">
        <v>68.331400000000002</v>
      </c>
      <c r="C2014">
        <v>2.5865</v>
      </c>
      <c r="D2014">
        <v>0.14149999999999999</v>
      </c>
      <c r="E2014">
        <v>5.3986000000000001</v>
      </c>
      <c r="F2014">
        <v>41.684399999999997</v>
      </c>
    </row>
    <row r="2015" spans="1:6" x14ac:dyDescent="0.3">
      <c r="A2015">
        <v>1888.6931999999999</v>
      </c>
      <c r="B2015">
        <v>68.693700000000007</v>
      </c>
      <c r="C2015">
        <v>2.5823</v>
      </c>
      <c r="D2015">
        <v>0.1522</v>
      </c>
      <c r="E2015">
        <v>5.1249000000000002</v>
      </c>
      <c r="F2015">
        <v>39.962200000000003</v>
      </c>
    </row>
    <row r="2016" spans="1:6" x14ac:dyDescent="0.3">
      <c r="A2016">
        <v>1888.8456000000001</v>
      </c>
      <c r="B2016">
        <v>68.709100000000007</v>
      </c>
      <c r="C2016">
        <v>2.5758000000000001</v>
      </c>
      <c r="D2016">
        <v>0.1075</v>
      </c>
      <c r="E2016">
        <v>4.7625999999999999</v>
      </c>
      <c r="F2016">
        <v>32.052500000000002</v>
      </c>
    </row>
    <row r="2017" spans="1:6" x14ac:dyDescent="0.3">
      <c r="A2017">
        <v>1888.998</v>
      </c>
      <c r="B2017">
        <v>68.550299999999993</v>
      </c>
      <c r="C2017">
        <v>2.6309999999999998</v>
      </c>
      <c r="D2017">
        <v>7.5399999999999995E-2</v>
      </c>
      <c r="E2017">
        <v>4.8219000000000003</v>
      </c>
      <c r="F2017">
        <v>30.542999999999999</v>
      </c>
    </row>
    <row r="2018" spans="1:6" x14ac:dyDescent="0.3">
      <c r="A2018">
        <v>1889.1504</v>
      </c>
      <c r="B2018">
        <v>68.317599999999999</v>
      </c>
      <c r="C2018">
        <v>2.6490999999999998</v>
      </c>
      <c r="D2018">
        <v>9.0300000000000005E-2</v>
      </c>
      <c r="E2018">
        <v>5.1936</v>
      </c>
      <c r="F2018">
        <v>31.348199999999999</v>
      </c>
    </row>
    <row r="2019" spans="1:6" x14ac:dyDescent="0.3">
      <c r="A2019">
        <v>1889.3027999999999</v>
      </c>
      <c r="B2019">
        <v>68.332400000000007</v>
      </c>
      <c r="C2019">
        <v>2.6349</v>
      </c>
      <c r="D2019">
        <v>0.1168</v>
      </c>
      <c r="E2019">
        <v>5.0934999999999997</v>
      </c>
      <c r="F2019">
        <v>34.377099999999999</v>
      </c>
    </row>
    <row r="2020" spans="1:6" x14ac:dyDescent="0.3">
      <c r="A2020">
        <v>1889.4552000000001</v>
      </c>
      <c r="B2020">
        <v>68.393600000000006</v>
      </c>
      <c r="C2020">
        <v>2.6227999999999998</v>
      </c>
      <c r="D2020">
        <v>0.14729999999999999</v>
      </c>
      <c r="E2020">
        <v>4.2823000000000002</v>
      </c>
      <c r="F2020">
        <v>43.991</v>
      </c>
    </row>
    <row r="2021" spans="1:6" x14ac:dyDescent="0.3">
      <c r="A2021">
        <v>1889.6076</v>
      </c>
      <c r="B2021">
        <v>68.764200000000002</v>
      </c>
      <c r="C2021">
        <v>2.6048</v>
      </c>
      <c r="D2021">
        <v>0.17899999999999999</v>
      </c>
      <c r="E2021">
        <v>3.7757999999999998</v>
      </c>
      <c r="F2021">
        <v>47.0396</v>
      </c>
    </row>
    <row r="2022" spans="1:6" x14ac:dyDescent="0.3">
      <c r="A2022">
        <v>1889.76</v>
      </c>
      <c r="B2022">
        <v>69.134500000000003</v>
      </c>
      <c r="C2022">
        <v>2.5703</v>
      </c>
      <c r="D2022">
        <v>0.18240000000000001</v>
      </c>
      <c r="E2022">
        <v>3.3769</v>
      </c>
      <c r="F2022">
        <v>42.129300000000001</v>
      </c>
    </row>
    <row r="2023" spans="1:6" x14ac:dyDescent="0.3">
      <c r="A2023">
        <v>1889.9123999999999</v>
      </c>
      <c r="B2023">
        <v>69.438599999999994</v>
      </c>
      <c r="C2023">
        <v>2.5752000000000002</v>
      </c>
      <c r="D2023">
        <v>0.15890000000000001</v>
      </c>
      <c r="E2023">
        <v>3.3696999999999999</v>
      </c>
      <c r="F2023">
        <v>40.948500000000003</v>
      </c>
    </row>
    <row r="2024" spans="1:6" x14ac:dyDescent="0.3">
      <c r="A2024">
        <v>1890.0648000000001</v>
      </c>
      <c r="B2024">
        <v>69.723399999999998</v>
      </c>
      <c r="C2024">
        <v>2.5857999999999999</v>
      </c>
      <c r="D2024">
        <v>0.14530000000000001</v>
      </c>
      <c r="E2024">
        <v>3.4579</v>
      </c>
      <c r="F2024">
        <v>47.221800000000002</v>
      </c>
    </row>
    <row r="2025" spans="1:6" x14ac:dyDescent="0.3">
      <c r="A2025">
        <v>1890.2172</v>
      </c>
      <c r="B2025">
        <v>70.030500000000004</v>
      </c>
      <c r="C2025">
        <v>2.5811999999999999</v>
      </c>
      <c r="D2025">
        <v>0.16520000000000001</v>
      </c>
      <c r="E2025">
        <v>3.5825999999999998</v>
      </c>
      <c r="F2025">
        <v>58.253999999999998</v>
      </c>
    </row>
    <row r="2026" spans="1:6" x14ac:dyDescent="0.3">
      <c r="A2026">
        <v>1890.3696</v>
      </c>
      <c r="B2026">
        <v>70.357399999999998</v>
      </c>
      <c r="C2026">
        <v>2.5352000000000001</v>
      </c>
      <c r="D2026">
        <v>0.22239999999999999</v>
      </c>
      <c r="E2026">
        <v>3.7364999999999999</v>
      </c>
      <c r="F2026">
        <v>61.134599999999999</v>
      </c>
    </row>
    <row r="2027" spans="1:6" x14ac:dyDescent="0.3">
      <c r="A2027">
        <v>1890.5219999999999</v>
      </c>
      <c r="B2027">
        <v>70.684700000000007</v>
      </c>
      <c r="C2027">
        <v>2.5078</v>
      </c>
      <c r="D2027">
        <v>0.23569999999999999</v>
      </c>
      <c r="E2027">
        <v>3.9489999999999998</v>
      </c>
      <c r="F2027">
        <v>61.282299999999999</v>
      </c>
    </row>
    <row r="2028" spans="1:6" x14ac:dyDescent="0.3">
      <c r="A2028">
        <v>1890.6744000000001</v>
      </c>
      <c r="B2028">
        <v>70.787700000000001</v>
      </c>
      <c r="C2028">
        <v>2.5406</v>
      </c>
      <c r="D2028">
        <v>0.2263</v>
      </c>
      <c r="E2028">
        <v>4.4330999999999996</v>
      </c>
      <c r="F2028">
        <v>57.943800000000003</v>
      </c>
    </row>
    <row r="2029" spans="1:6" x14ac:dyDescent="0.3">
      <c r="A2029">
        <v>1890.8268</v>
      </c>
      <c r="B2029">
        <v>70.841099999999997</v>
      </c>
      <c r="C2029">
        <v>2.5592000000000001</v>
      </c>
      <c r="D2029">
        <v>0.21540000000000001</v>
      </c>
      <c r="E2029">
        <v>5.1906999999999996</v>
      </c>
      <c r="F2029">
        <v>50.8566</v>
      </c>
    </row>
    <row r="2030" spans="1:6" x14ac:dyDescent="0.3">
      <c r="A2030">
        <v>1890.9792</v>
      </c>
      <c r="B2030">
        <v>70.715100000000007</v>
      </c>
      <c r="C2030">
        <v>2.5672000000000001</v>
      </c>
      <c r="D2030">
        <v>0.1968</v>
      </c>
      <c r="E2030">
        <v>5.9260999999999999</v>
      </c>
      <c r="F2030">
        <v>42.927100000000003</v>
      </c>
    </row>
    <row r="2031" spans="1:6" x14ac:dyDescent="0.3">
      <c r="A2031">
        <v>1891.1315999999999</v>
      </c>
      <c r="B2031">
        <v>70.450400000000002</v>
      </c>
      <c r="C2031">
        <v>2.5764999999999998</v>
      </c>
      <c r="D2031">
        <v>0.1542</v>
      </c>
      <c r="E2031">
        <v>6.5462999999999996</v>
      </c>
      <c r="F2031">
        <v>35.578899999999997</v>
      </c>
    </row>
    <row r="2032" spans="1:6" x14ac:dyDescent="0.3">
      <c r="A2032">
        <v>1891.2840000000001</v>
      </c>
      <c r="B2032">
        <v>70.400800000000004</v>
      </c>
      <c r="C2032">
        <v>2.6017999999999999</v>
      </c>
      <c r="D2032">
        <v>0.1069</v>
      </c>
      <c r="E2032">
        <v>6.7763999999999998</v>
      </c>
      <c r="F2032">
        <v>28.1814</v>
      </c>
    </row>
    <row r="2033" spans="1:6" x14ac:dyDescent="0.3">
      <c r="A2033">
        <v>1891.4364</v>
      </c>
      <c r="B2033">
        <v>70.584000000000003</v>
      </c>
      <c r="C2033">
        <v>2.6657000000000002</v>
      </c>
      <c r="D2033">
        <v>6.3399999999999998E-2</v>
      </c>
      <c r="E2033">
        <v>6.5750000000000002</v>
      </c>
      <c r="F2033">
        <v>29.895299999999999</v>
      </c>
    </row>
    <row r="2034" spans="1:6" x14ac:dyDescent="0.3">
      <c r="A2034">
        <v>1891.5888</v>
      </c>
      <c r="B2034">
        <v>70.985100000000003</v>
      </c>
      <c r="C2034">
        <v>2.6859000000000002</v>
      </c>
      <c r="D2034">
        <v>3.9600000000000003E-2</v>
      </c>
      <c r="E2034">
        <v>5.7348999999999997</v>
      </c>
      <c r="F2034">
        <v>42.129300000000001</v>
      </c>
    </row>
    <row r="2035" spans="1:6" x14ac:dyDescent="0.3">
      <c r="A2035">
        <v>1891.7411999999999</v>
      </c>
      <c r="B2035">
        <v>71.383099999999999</v>
      </c>
      <c r="C2035">
        <v>2.6785000000000001</v>
      </c>
      <c r="D2035">
        <v>3.8399999999999997E-2</v>
      </c>
      <c r="E2035">
        <v>4.7778999999999998</v>
      </c>
      <c r="F2035">
        <v>49.743499999999997</v>
      </c>
    </row>
    <row r="2036" spans="1:6" x14ac:dyDescent="0.3">
      <c r="A2036">
        <v>1891.8936000000001</v>
      </c>
      <c r="B2036">
        <v>71.627799999999993</v>
      </c>
      <c r="C2036">
        <v>2.6318999999999999</v>
      </c>
      <c r="D2036">
        <v>4.5999999999999999E-2</v>
      </c>
      <c r="E2036">
        <v>4.1136999999999997</v>
      </c>
      <c r="F2036">
        <v>58.352499999999999</v>
      </c>
    </row>
    <row r="2037" spans="1:6" x14ac:dyDescent="0.3">
      <c r="A2037">
        <v>1892.046</v>
      </c>
      <c r="B2037">
        <v>71.872799999999998</v>
      </c>
      <c r="C2037">
        <v>2.5749</v>
      </c>
      <c r="D2037">
        <v>0.1085</v>
      </c>
      <c r="E2037">
        <v>3.6907999999999999</v>
      </c>
      <c r="F2037">
        <v>65.720500000000001</v>
      </c>
    </row>
    <row r="2038" spans="1:6" x14ac:dyDescent="0.3">
      <c r="A2038">
        <v>1892.1984</v>
      </c>
      <c r="B2038">
        <v>72.188000000000002</v>
      </c>
      <c r="C2038">
        <v>2.5327000000000002</v>
      </c>
      <c r="D2038">
        <v>0.1961</v>
      </c>
      <c r="E2038">
        <v>3.3424999999999998</v>
      </c>
      <c r="F2038">
        <v>70.906599999999997</v>
      </c>
    </row>
    <row r="2039" spans="1:6" x14ac:dyDescent="0.3">
      <c r="A2039">
        <v>1892.3507999999999</v>
      </c>
      <c r="B2039">
        <v>72.476900000000001</v>
      </c>
      <c r="C2039">
        <v>2.5083000000000002</v>
      </c>
      <c r="D2039">
        <v>0.25090000000000001</v>
      </c>
      <c r="E2039">
        <v>3.0390999999999999</v>
      </c>
      <c r="F2039">
        <v>77.303299999999993</v>
      </c>
    </row>
    <row r="2040" spans="1:6" x14ac:dyDescent="0.3">
      <c r="A2040">
        <v>1892.5032000000001</v>
      </c>
      <c r="B2040">
        <v>72.573499999999996</v>
      </c>
      <c r="C2040">
        <v>2.4621</v>
      </c>
      <c r="D2040">
        <v>0.29189999999999999</v>
      </c>
      <c r="E2040">
        <v>3.0112999999999999</v>
      </c>
      <c r="F2040">
        <v>75.304699999999997</v>
      </c>
    </row>
    <row r="2041" spans="1:6" x14ac:dyDescent="0.3">
      <c r="A2041">
        <v>1892.6556</v>
      </c>
      <c r="B2041">
        <v>72.586699999999993</v>
      </c>
      <c r="C2041">
        <v>2.4201000000000001</v>
      </c>
      <c r="D2041">
        <v>0.29770000000000002</v>
      </c>
      <c r="E2041">
        <v>3.1173999999999999</v>
      </c>
      <c r="F2041">
        <v>74.122100000000003</v>
      </c>
    </row>
    <row r="2042" spans="1:6" x14ac:dyDescent="0.3">
      <c r="A2042">
        <v>1892.808</v>
      </c>
      <c r="B2042">
        <v>72.243799999999993</v>
      </c>
      <c r="C2042">
        <v>2.4300000000000002</v>
      </c>
      <c r="D2042">
        <v>0.30520000000000003</v>
      </c>
      <c r="E2042">
        <v>3.2906</v>
      </c>
      <c r="F2042">
        <v>77.087599999999995</v>
      </c>
    </row>
    <row r="2043" spans="1:6" x14ac:dyDescent="0.3">
      <c r="A2043">
        <v>1892.9603999999999</v>
      </c>
      <c r="B2043">
        <v>72.11</v>
      </c>
      <c r="C2043">
        <v>2.4439000000000002</v>
      </c>
      <c r="D2043">
        <v>0.30170000000000002</v>
      </c>
      <c r="E2043">
        <v>3.3252999999999999</v>
      </c>
      <c r="F2043">
        <v>69.000600000000006</v>
      </c>
    </row>
    <row r="2044" spans="1:6" x14ac:dyDescent="0.3">
      <c r="A2044">
        <v>1893.1128000000001</v>
      </c>
      <c r="B2044">
        <v>72.165599999999998</v>
      </c>
      <c r="C2044">
        <v>2.4649999999999999</v>
      </c>
      <c r="D2044">
        <v>0.29110000000000003</v>
      </c>
      <c r="E2044">
        <v>3.3483000000000001</v>
      </c>
      <c r="F2044">
        <v>62.218800000000002</v>
      </c>
    </row>
    <row r="2045" spans="1:6" x14ac:dyDescent="0.3">
      <c r="A2045">
        <v>1893.2652</v>
      </c>
      <c r="B2045">
        <v>72.192400000000006</v>
      </c>
      <c r="C2045">
        <v>2.4872000000000001</v>
      </c>
      <c r="D2045">
        <v>0.27539999999999998</v>
      </c>
      <c r="E2045">
        <v>3.3626</v>
      </c>
      <c r="F2045">
        <v>58.357500000000002</v>
      </c>
    </row>
    <row r="2046" spans="1:6" x14ac:dyDescent="0.3">
      <c r="A2046">
        <v>1893.4176</v>
      </c>
      <c r="B2046">
        <v>72.194299999999998</v>
      </c>
      <c r="C2046">
        <v>2.5104000000000002</v>
      </c>
      <c r="D2046">
        <v>0.26690000000000003</v>
      </c>
      <c r="E2046">
        <v>3.395</v>
      </c>
      <c r="F2046">
        <v>55.950299999999999</v>
      </c>
    </row>
    <row r="2047" spans="1:6" x14ac:dyDescent="0.3">
      <c r="A2047">
        <v>1893.57</v>
      </c>
      <c r="B2047">
        <v>72.197500000000005</v>
      </c>
      <c r="C2047">
        <v>2.5407999999999999</v>
      </c>
      <c r="D2047">
        <v>0.26679999999999998</v>
      </c>
      <c r="E2047">
        <v>3.4249999999999998</v>
      </c>
      <c r="F2047">
        <v>65.208299999999994</v>
      </c>
    </row>
    <row r="2048" spans="1:6" x14ac:dyDescent="0.3">
      <c r="A2048">
        <v>1893.7224000000001</v>
      </c>
      <c r="B2048">
        <v>72.205100000000002</v>
      </c>
      <c r="C2048">
        <v>2.5649000000000002</v>
      </c>
      <c r="D2048">
        <v>0.27229999999999999</v>
      </c>
      <c r="E2048">
        <v>3.2675999999999998</v>
      </c>
      <c r="F2048">
        <v>72.320099999999996</v>
      </c>
    </row>
    <row r="2049" spans="1:6" x14ac:dyDescent="0.3">
      <c r="A2049">
        <v>1893.8748000000001</v>
      </c>
      <c r="B2049">
        <v>72.212800000000001</v>
      </c>
      <c r="C2049">
        <v>2.5240999999999998</v>
      </c>
      <c r="D2049">
        <v>0.27779999999999999</v>
      </c>
      <c r="E2049">
        <v>2.9790999999999999</v>
      </c>
      <c r="F2049">
        <v>79.938000000000002</v>
      </c>
    </row>
    <row r="2050" spans="1:6" x14ac:dyDescent="0.3">
      <c r="A2050">
        <v>1894.0272</v>
      </c>
      <c r="B2050">
        <v>72.225999999999999</v>
      </c>
      <c r="C2050">
        <v>2.5072000000000001</v>
      </c>
      <c r="D2050">
        <v>0.2828</v>
      </c>
      <c r="E2050">
        <v>2.8087</v>
      </c>
      <c r="F2050">
        <v>81.096699999999998</v>
      </c>
    </row>
    <row r="2051" spans="1:6" x14ac:dyDescent="0.3">
      <c r="A2051">
        <v>1894.1795999999999</v>
      </c>
      <c r="B2051">
        <v>72.246799999999993</v>
      </c>
      <c r="C2051">
        <v>2.5084</v>
      </c>
      <c r="D2051">
        <v>0.28739999999999999</v>
      </c>
      <c r="E2051">
        <v>2.6890000000000001</v>
      </c>
      <c r="F2051">
        <v>76.466999999999999</v>
      </c>
    </row>
    <row r="2052" spans="1:6" x14ac:dyDescent="0.3">
      <c r="A2052">
        <v>1894.3320000000001</v>
      </c>
      <c r="B2052">
        <v>72.267600000000002</v>
      </c>
      <c r="C2052">
        <v>2.5108000000000001</v>
      </c>
      <c r="D2052">
        <v>0.29249999999999998</v>
      </c>
      <c r="E2052">
        <v>2.7136</v>
      </c>
      <c r="F2052">
        <v>69.266499999999994</v>
      </c>
    </row>
    <row r="2053" spans="1:6" x14ac:dyDescent="0.3">
      <c r="A2053">
        <v>1894.4844000000001</v>
      </c>
      <c r="B2053">
        <v>72.228999999999999</v>
      </c>
      <c r="C2053">
        <v>2.5129999999999999</v>
      </c>
      <c r="D2053">
        <v>0.29770000000000002</v>
      </c>
      <c r="E2053">
        <v>2.8391000000000002</v>
      </c>
      <c r="F2053">
        <v>60.544199999999996</v>
      </c>
    </row>
    <row r="2054" spans="1:6" x14ac:dyDescent="0.3">
      <c r="A2054">
        <v>1894.6368</v>
      </c>
      <c r="B2054">
        <v>72.200100000000006</v>
      </c>
      <c r="C2054">
        <v>2.5148999999999999</v>
      </c>
      <c r="D2054">
        <v>0.30259999999999998</v>
      </c>
      <c r="E2054">
        <v>2.9695</v>
      </c>
      <c r="F2054">
        <v>65.759900000000002</v>
      </c>
    </row>
    <row r="2055" spans="1:6" x14ac:dyDescent="0.3">
      <c r="A2055">
        <v>1894.7891999999999</v>
      </c>
      <c r="B2055">
        <v>72.775599999999997</v>
      </c>
      <c r="C2055">
        <v>2.5164</v>
      </c>
      <c r="D2055">
        <v>0.30790000000000001</v>
      </c>
      <c r="E2055">
        <v>3.0305</v>
      </c>
      <c r="F2055">
        <v>68.465000000000003</v>
      </c>
    </row>
    <row r="2056" spans="1:6" x14ac:dyDescent="0.3">
      <c r="A2056">
        <v>1894.9416000000001</v>
      </c>
      <c r="B2056">
        <v>73.073499999999996</v>
      </c>
      <c r="C2056">
        <v>2.5182000000000002</v>
      </c>
      <c r="D2056">
        <v>0.313</v>
      </c>
      <c r="E2056">
        <v>3.0531999999999999</v>
      </c>
      <c r="F2056">
        <v>66.683300000000003</v>
      </c>
    </row>
    <row r="2057" spans="1:6" x14ac:dyDescent="0.3">
      <c r="A2057">
        <v>1895.0940000000001</v>
      </c>
      <c r="B2057">
        <v>73.010300000000001</v>
      </c>
      <c r="C2057">
        <v>2.52</v>
      </c>
      <c r="D2057">
        <v>0.318</v>
      </c>
      <c r="E2057">
        <v>3.0844999999999998</v>
      </c>
      <c r="F2057">
        <v>62.425600000000003</v>
      </c>
    </row>
    <row r="2058" spans="1:6" x14ac:dyDescent="0.3">
      <c r="A2058">
        <v>1895.2464</v>
      </c>
      <c r="B2058">
        <v>72.514600000000002</v>
      </c>
      <c r="C2058">
        <v>2.5219</v>
      </c>
      <c r="D2058">
        <v>0.32269999999999999</v>
      </c>
      <c r="E2058">
        <v>3.2650000000000001</v>
      </c>
      <c r="F2058">
        <v>66.547899999999998</v>
      </c>
    </row>
    <row r="2059" spans="1:6" x14ac:dyDescent="0.3">
      <c r="A2059">
        <v>1895.3987999999999</v>
      </c>
      <c r="B2059">
        <v>72.330100000000002</v>
      </c>
      <c r="C2059">
        <v>2.5236000000000001</v>
      </c>
      <c r="D2059">
        <v>0.32669999999999999</v>
      </c>
      <c r="E2059">
        <v>3.5470999999999999</v>
      </c>
      <c r="F2059">
        <v>68.010599999999997</v>
      </c>
    </row>
    <row r="2060" spans="1:6" x14ac:dyDescent="0.3">
      <c r="A2060">
        <v>1895.5512000000001</v>
      </c>
      <c r="B2060">
        <v>72.386399999999995</v>
      </c>
      <c r="C2060">
        <v>2.5255000000000001</v>
      </c>
      <c r="D2060">
        <v>0.33069999999999999</v>
      </c>
      <c r="E2060">
        <v>3.6717</v>
      </c>
      <c r="F2060">
        <v>62.991999999999997</v>
      </c>
    </row>
    <row r="2061" spans="1:6" x14ac:dyDescent="0.3">
      <c r="A2061">
        <v>1895.7036000000001</v>
      </c>
      <c r="B2061">
        <v>72.913600000000002</v>
      </c>
      <c r="C2061">
        <v>2.5272000000000001</v>
      </c>
      <c r="D2061">
        <v>0.33489999999999998</v>
      </c>
      <c r="E2061">
        <v>3.7444000000000002</v>
      </c>
      <c r="F2061">
        <v>60.041899999999998</v>
      </c>
    </row>
    <row r="2062" spans="1:6" x14ac:dyDescent="0.3">
      <c r="A2062">
        <v>1895.856</v>
      </c>
      <c r="B2062">
        <v>73.621600000000001</v>
      </c>
      <c r="C2062">
        <v>2.5335999999999999</v>
      </c>
      <c r="D2062">
        <v>0.34849999999999998</v>
      </c>
      <c r="E2062">
        <v>3.8018000000000001</v>
      </c>
      <c r="F2062">
        <v>61.208500000000001</v>
      </c>
    </row>
    <row r="2063" spans="1:6" x14ac:dyDescent="0.3">
      <c r="A2063">
        <v>1896.0083999999999</v>
      </c>
      <c r="B2063">
        <v>73.787099999999995</v>
      </c>
      <c r="C2063">
        <v>2.5364</v>
      </c>
      <c r="D2063">
        <v>0.35339999999999999</v>
      </c>
      <c r="E2063">
        <v>3.9266000000000001</v>
      </c>
      <c r="F2063">
        <v>55.801299999999998</v>
      </c>
    </row>
    <row r="2064" spans="1:6" x14ac:dyDescent="0.3">
      <c r="A2064">
        <v>1896.1608000000001</v>
      </c>
      <c r="B2064">
        <v>73.159800000000004</v>
      </c>
      <c r="C2064">
        <v>2.5510000000000002</v>
      </c>
      <c r="D2064">
        <v>0.35799999999999998</v>
      </c>
      <c r="E2064">
        <v>4.0331000000000001</v>
      </c>
      <c r="F2064">
        <v>47.785800000000002</v>
      </c>
    </row>
    <row r="2065" spans="1:6" x14ac:dyDescent="0.3">
      <c r="A2065">
        <v>1896.3132000000001</v>
      </c>
      <c r="B2065">
        <v>72.656199999999998</v>
      </c>
      <c r="C2065">
        <v>2.5741000000000001</v>
      </c>
      <c r="D2065">
        <v>0.35799999999999998</v>
      </c>
      <c r="E2065">
        <v>4.0327999999999999</v>
      </c>
      <c r="F2065">
        <v>52.225700000000003</v>
      </c>
    </row>
    <row r="2066" spans="1:6" x14ac:dyDescent="0.3">
      <c r="A2066">
        <v>1896.4656</v>
      </c>
      <c r="B2066">
        <v>72.546400000000006</v>
      </c>
      <c r="C2066">
        <v>2.5657000000000001</v>
      </c>
      <c r="D2066">
        <v>0.19109999999999999</v>
      </c>
      <c r="E2066">
        <v>3.7951999999999999</v>
      </c>
      <c r="F2066">
        <v>62.322200000000002</v>
      </c>
    </row>
    <row r="2067" spans="1:6" x14ac:dyDescent="0.3">
      <c r="A2067">
        <v>1896.6179999999999</v>
      </c>
      <c r="B2067">
        <v>72.436300000000003</v>
      </c>
      <c r="C2067">
        <v>2.5392999999999999</v>
      </c>
      <c r="D2067">
        <v>0.1968</v>
      </c>
      <c r="E2067">
        <v>3.4060000000000001</v>
      </c>
      <c r="F2067">
        <v>65.825100000000006</v>
      </c>
    </row>
    <row r="2068" spans="1:6" x14ac:dyDescent="0.3">
      <c r="A2068">
        <v>1896.7704000000001</v>
      </c>
      <c r="B2068">
        <v>72.436499999999995</v>
      </c>
      <c r="C2068">
        <v>2.5074000000000001</v>
      </c>
      <c r="D2068">
        <v>0.19670000000000001</v>
      </c>
      <c r="E2068">
        <v>3.2017000000000002</v>
      </c>
      <c r="F2068">
        <v>67.518199999999993</v>
      </c>
    </row>
    <row r="2069" spans="1:6" x14ac:dyDescent="0.3">
      <c r="A2069">
        <v>1896.9228000000001</v>
      </c>
      <c r="B2069">
        <v>72.531899999999993</v>
      </c>
      <c r="C2069">
        <v>2.5036999999999998</v>
      </c>
      <c r="D2069">
        <v>0.18820000000000001</v>
      </c>
      <c r="E2069">
        <v>3.1105</v>
      </c>
      <c r="F2069">
        <v>73.334699999999998</v>
      </c>
    </row>
    <row r="2070" spans="1:6" x14ac:dyDescent="0.3">
      <c r="A2070">
        <v>1897.0752</v>
      </c>
      <c r="B2070">
        <v>72.627099999999999</v>
      </c>
      <c r="C2070">
        <v>2.5068000000000001</v>
      </c>
      <c r="D2070">
        <v>0.23219999999999999</v>
      </c>
      <c r="E2070">
        <v>3.2321</v>
      </c>
      <c r="F2070">
        <v>80.986500000000007</v>
      </c>
    </row>
    <row r="2071" spans="1:6" x14ac:dyDescent="0.3">
      <c r="A2071">
        <v>1897.2275999999999</v>
      </c>
      <c r="B2071">
        <v>72.628500000000003</v>
      </c>
      <c r="C2071">
        <v>2.4725000000000001</v>
      </c>
      <c r="D2071">
        <v>0.24299999999999999</v>
      </c>
      <c r="E2071">
        <v>3.3508</v>
      </c>
      <c r="F2071">
        <v>81.262</v>
      </c>
    </row>
    <row r="2072" spans="1:6" x14ac:dyDescent="0.3">
      <c r="A2072">
        <v>1897.38</v>
      </c>
      <c r="B2072">
        <v>72.617699999999999</v>
      </c>
      <c r="C2072">
        <v>2.4474</v>
      </c>
      <c r="D2072">
        <v>0.22839999999999999</v>
      </c>
      <c r="E2072">
        <v>3.5141</v>
      </c>
      <c r="F2072">
        <v>82.650499999999994</v>
      </c>
    </row>
    <row r="2073" spans="1:6" x14ac:dyDescent="0.3">
      <c r="A2073">
        <v>1898.7516000000001</v>
      </c>
      <c r="B2073">
        <v>73.045699999999997</v>
      </c>
      <c r="C2073">
        <v>2.6364000000000001</v>
      </c>
      <c r="D2073">
        <v>5.5599999999999997E-2</v>
      </c>
      <c r="E2073">
        <v>3.2930000000000001</v>
      </c>
      <c r="F2073">
        <v>85.677000000000007</v>
      </c>
    </row>
    <row r="2074" spans="1:6" x14ac:dyDescent="0.3">
      <c r="A2074">
        <v>1898.904</v>
      </c>
      <c r="B2074">
        <v>72.867699999999999</v>
      </c>
      <c r="C2074">
        <v>2.6017000000000001</v>
      </c>
      <c r="D2074">
        <v>0.1154</v>
      </c>
      <c r="E2074">
        <v>2.9194</v>
      </c>
      <c r="F2074">
        <v>83.076499999999996</v>
      </c>
    </row>
    <row r="2075" spans="1:6" x14ac:dyDescent="0.3">
      <c r="A2075">
        <v>1899.5136</v>
      </c>
      <c r="B2075">
        <v>70.928700000000006</v>
      </c>
      <c r="C2075">
        <v>2.3081</v>
      </c>
      <c r="D2075">
        <v>0.3458</v>
      </c>
      <c r="E2075">
        <v>1.6568000000000001</v>
      </c>
      <c r="F2075">
        <v>79.633899999999997</v>
      </c>
    </row>
    <row r="2076" spans="1:6" x14ac:dyDescent="0.3">
      <c r="A2076">
        <v>1899.6659999999999</v>
      </c>
      <c r="B2076">
        <v>70.689599999999999</v>
      </c>
      <c r="C2076">
        <v>2.2938000000000001</v>
      </c>
      <c r="D2076">
        <v>0.35680000000000001</v>
      </c>
      <c r="E2076">
        <v>1.5963000000000001</v>
      </c>
      <c r="F2076">
        <v>77.018100000000004</v>
      </c>
    </row>
    <row r="2077" spans="1:6" x14ac:dyDescent="0.3">
      <c r="A2077">
        <v>1899.8184000000001</v>
      </c>
      <c r="B2077">
        <v>70.968500000000006</v>
      </c>
      <c r="C2077">
        <v>2.2873000000000001</v>
      </c>
      <c r="D2077">
        <v>0.34050000000000002</v>
      </c>
      <c r="E2077">
        <v>1.7997000000000001</v>
      </c>
      <c r="F2077">
        <v>78.663600000000002</v>
      </c>
    </row>
    <row r="2078" spans="1:6" x14ac:dyDescent="0.3">
      <c r="A2078">
        <v>1899.9708000000001</v>
      </c>
      <c r="B2078">
        <v>71.262699999999995</v>
      </c>
      <c r="C2078">
        <v>2.2982999999999998</v>
      </c>
      <c r="D2078">
        <v>0.32940000000000003</v>
      </c>
      <c r="E2078">
        <v>2.1939000000000002</v>
      </c>
      <c r="F2078">
        <v>82.084100000000007</v>
      </c>
    </row>
    <row r="2079" spans="1:6" x14ac:dyDescent="0.3">
      <c r="A2079">
        <v>1900.1232</v>
      </c>
      <c r="B2079">
        <v>71.602500000000006</v>
      </c>
      <c r="C2079">
        <v>2.3203</v>
      </c>
      <c r="D2079">
        <v>0.33110000000000001</v>
      </c>
      <c r="E2079">
        <v>2.7235</v>
      </c>
      <c r="F2079">
        <v>80.476100000000002</v>
      </c>
    </row>
    <row r="2080" spans="1:6" x14ac:dyDescent="0.3">
      <c r="A2080">
        <v>1900.2755999999999</v>
      </c>
      <c r="B2080">
        <v>71.939300000000003</v>
      </c>
      <c r="C2080">
        <v>2.3513999999999999</v>
      </c>
      <c r="D2080">
        <v>0.33539999999999998</v>
      </c>
      <c r="E2080">
        <v>3.3178000000000001</v>
      </c>
      <c r="F2080">
        <v>74.679199999999994</v>
      </c>
    </row>
    <row r="2081" spans="1:6" x14ac:dyDescent="0.3">
      <c r="A2081">
        <v>1900.4280000000001</v>
      </c>
      <c r="B2081">
        <v>72.210800000000006</v>
      </c>
      <c r="C2081">
        <v>2.3866999999999998</v>
      </c>
      <c r="D2081">
        <v>0.33410000000000001</v>
      </c>
      <c r="E2081">
        <v>3.9499</v>
      </c>
      <c r="F2081">
        <v>68.567099999999996</v>
      </c>
    </row>
    <row r="2082" spans="1:6" x14ac:dyDescent="0.3">
      <c r="A2082">
        <v>1900.5804000000001</v>
      </c>
      <c r="B2082">
        <v>72.323400000000007</v>
      </c>
      <c r="C2082">
        <v>2.4468999999999999</v>
      </c>
      <c r="D2082">
        <v>0.2707</v>
      </c>
      <c r="E2082">
        <v>4.9687000000000001</v>
      </c>
      <c r="F2082">
        <v>64.596299999999999</v>
      </c>
    </row>
    <row r="2083" spans="1:6" x14ac:dyDescent="0.3">
      <c r="A2083">
        <v>1902.1043999999999</v>
      </c>
      <c r="B2083">
        <v>69.449100000000001</v>
      </c>
      <c r="C2083">
        <v>2.6501000000000001</v>
      </c>
      <c r="D2083">
        <v>3.09E-2</v>
      </c>
      <c r="E2083">
        <v>5.0876999999999999</v>
      </c>
      <c r="F2083">
        <v>33.574399999999997</v>
      </c>
    </row>
    <row r="2084" spans="1:6" x14ac:dyDescent="0.3">
      <c r="A2084">
        <v>1902.2568000000001</v>
      </c>
      <c r="B2084">
        <v>69.422899999999998</v>
      </c>
      <c r="C2084">
        <v>2.6377000000000002</v>
      </c>
      <c r="D2084">
        <v>3.7600000000000001E-2</v>
      </c>
      <c r="E2084">
        <v>4.2911000000000001</v>
      </c>
      <c r="F2084">
        <v>37.726300000000002</v>
      </c>
    </row>
    <row r="2085" spans="1:6" x14ac:dyDescent="0.3">
      <c r="A2085">
        <v>1902.4092000000001</v>
      </c>
      <c r="B2085">
        <v>69.499899999999997</v>
      </c>
      <c r="C2085">
        <v>2.6231</v>
      </c>
      <c r="D2085">
        <v>5.2200000000000003E-2</v>
      </c>
      <c r="E2085">
        <v>3.5798999999999999</v>
      </c>
      <c r="F2085">
        <v>43.862900000000003</v>
      </c>
    </row>
    <row r="2086" spans="1:6" x14ac:dyDescent="0.3">
      <c r="A2086">
        <v>1902.5616</v>
      </c>
      <c r="B2086">
        <v>69.549300000000002</v>
      </c>
      <c r="C2086">
        <v>2.5899000000000001</v>
      </c>
      <c r="D2086">
        <v>8.1799999999999998E-2</v>
      </c>
      <c r="E2086">
        <v>2.7566000000000002</v>
      </c>
      <c r="F2086">
        <v>51.851399999999998</v>
      </c>
    </row>
    <row r="2087" spans="1:6" x14ac:dyDescent="0.3">
      <c r="A2087">
        <v>1902.7139999999999</v>
      </c>
      <c r="B2087">
        <v>69.5852</v>
      </c>
      <c r="C2087">
        <v>2.5802999999999998</v>
      </c>
      <c r="D2087">
        <v>0.13189999999999999</v>
      </c>
      <c r="E2087">
        <v>2.1827000000000001</v>
      </c>
      <c r="F2087">
        <v>59.396700000000003</v>
      </c>
    </row>
    <row r="2088" spans="1:6" x14ac:dyDescent="0.3">
      <c r="A2088">
        <v>1902.8664000000001</v>
      </c>
      <c r="B2088">
        <v>69.999799999999993</v>
      </c>
      <c r="C2088">
        <v>2.5213999999999999</v>
      </c>
      <c r="D2088">
        <v>0.18720000000000001</v>
      </c>
      <c r="E2088">
        <v>2.0880999999999998</v>
      </c>
      <c r="F2088">
        <v>65.370699999999999</v>
      </c>
    </row>
    <row r="2089" spans="1:6" x14ac:dyDescent="0.3">
      <c r="A2089">
        <v>1903.0188000000001</v>
      </c>
      <c r="B2089">
        <v>70.558099999999996</v>
      </c>
      <c r="C2089">
        <v>2.4083000000000001</v>
      </c>
      <c r="D2089">
        <v>0.2722</v>
      </c>
      <c r="E2089">
        <v>1.9098999999999999</v>
      </c>
      <c r="F2089">
        <v>70.369799999999998</v>
      </c>
    </row>
    <row r="2090" spans="1:6" x14ac:dyDescent="0.3">
      <c r="A2090">
        <v>1903.1712</v>
      </c>
      <c r="B2090">
        <v>71.056600000000003</v>
      </c>
      <c r="C2090">
        <v>2.3641999999999999</v>
      </c>
      <c r="D2090">
        <v>0.30859999999999999</v>
      </c>
      <c r="E2090">
        <v>1.744</v>
      </c>
      <c r="F2090">
        <v>67.704700000000003</v>
      </c>
    </row>
    <row r="2091" spans="1:6" x14ac:dyDescent="0.3">
      <c r="A2091">
        <v>1903.3235999999999</v>
      </c>
      <c r="B2091">
        <v>70.968299999999999</v>
      </c>
      <c r="C2091">
        <v>2.3997000000000002</v>
      </c>
      <c r="D2091">
        <v>0.32800000000000001</v>
      </c>
      <c r="E2091">
        <v>1.7814000000000001</v>
      </c>
      <c r="F2091">
        <v>67.081699999999998</v>
      </c>
    </row>
    <row r="2092" spans="1:6" x14ac:dyDescent="0.3">
      <c r="A2092">
        <v>1903.4760000000001</v>
      </c>
      <c r="B2092">
        <v>70.840699999999998</v>
      </c>
      <c r="C2092">
        <v>2.4499</v>
      </c>
      <c r="D2092">
        <v>0.31440000000000001</v>
      </c>
      <c r="E2092">
        <v>1.843</v>
      </c>
      <c r="F2092">
        <v>67.691800000000001</v>
      </c>
    </row>
    <row r="2093" spans="1:6" x14ac:dyDescent="0.3">
      <c r="A2093">
        <v>1903.6284000000001</v>
      </c>
      <c r="B2093">
        <v>70.679599999999994</v>
      </c>
      <c r="C2093">
        <v>2.4666000000000001</v>
      </c>
      <c r="D2093">
        <v>0.29930000000000001</v>
      </c>
      <c r="E2093">
        <v>1.8680000000000001</v>
      </c>
      <c r="F2093">
        <v>68.971100000000007</v>
      </c>
    </row>
    <row r="2094" spans="1:6" x14ac:dyDescent="0.3">
      <c r="A2094">
        <v>1903.7808</v>
      </c>
      <c r="B2094">
        <v>70.503699999999995</v>
      </c>
      <c r="C2094">
        <v>2.4773999999999998</v>
      </c>
      <c r="D2094">
        <v>0.2913</v>
      </c>
      <c r="E2094">
        <v>1.8959999999999999</v>
      </c>
      <c r="F2094">
        <v>67.833399999999997</v>
      </c>
    </row>
    <row r="2095" spans="1:6" x14ac:dyDescent="0.3">
      <c r="A2095">
        <v>1903.9331999999999</v>
      </c>
      <c r="B2095">
        <v>70.237099999999998</v>
      </c>
      <c r="C2095">
        <v>2.4417</v>
      </c>
      <c r="D2095">
        <v>0.28720000000000001</v>
      </c>
      <c r="E2095">
        <v>1.8616999999999999</v>
      </c>
      <c r="F2095">
        <v>67.566199999999995</v>
      </c>
    </row>
    <row r="2096" spans="1:6" x14ac:dyDescent="0.3">
      <c r="A2096">
        <v>1904.0856000000001</v>
      </c>
      <c r="B2096">
        <v>69.970200000000006</v>
      </c>
      <c r="C2096">
        <v>2.4355000000000002</v>
      </c>
      <c r="D2096">
        <v>0.29949999999999999</v>
      </c>
      <c r="E2096">
        <v>1.7931999999999999</v>
      </c>
      <c r="F2096">
        <v>68.398399999999995</v>
      </c>
    </row>
    <row r="2097" spans="1:6" x14ac:dyDescent="0.3">
      <c r="A2097">
        <v>1904.2380000000001</v>
      </c>
      <c r="B2097">
        <v>69.489999999999995</v>
      </c>
      <c r="C2097">
        <v>2.4411999999999998</v>
      </c>
      <c r="D2097">
        <v>0.31209999999999999</v>
      </c>
      <c r="E2097">
        <v>1.7351000000000001</v>
      </c>
      <c r="F2097">
        <v>63.494300000000003</v>
      </c>
    </row>
    <row r="2098" spans="1:6" x14ac:dyDescent="0.3">
      <c r="A2098">
        <v>1904.3904</v>
      </c>
      <c r="B2098">
        <v>68.900300000000001</v>
      </c>
      <c r="C2098">
        <v>2.4159000000000002</v>
      </c>
      <c r="D2098">
        <v>0.31490000000000001</v>
      </c>
      <c r="E2098">
        <v>1.7109000000000001</v>
      </c>
      <c r="F2098">
        <v>62.276499999999999</v>
      </c>
    </row>
    <row r="2099" spans="1:6" x14ac:dyDescent="0.3">
      <c r="A2099">
        <v>1904.5427999999999</v>
      </c>
      <c r="B2099">
        <v>68.281499999999994</v>
      </c>
      <c r="C2099">
        <v>2.4039000000000001</v>
      </c>
      <c r="D2099">
        <v>0.30470000000000003</v>
      </c>
      <c r="E2099">
        <v>1.7034</v>
      </c>
      <c r="F2099">
        <v>63.555900000000001</v>
      </c>
    </row>
    <row r="2100" spans="1:6" x14ac:dyDescent="0.3">
      <c r="A2100">
        <v>1904.6952000000001</v>
      </c>
      <c r="B2100">
        <v>67.646900000000002</v>
      </c>
      <c r="C2100">
        <v>2.4266999999999999</v>
      </c>
      <c r="D2100">
        <v>0.31030000000000002</v>
      </c>
      <c r="E2100">
        <v>1.7018</v>
      </c>
      <c r="F2100">
        <v>66.9666</v>
      </c>
    </row>
    <row r="2101" spans="1:6" x14ac:dyDescent="0.3">
      <c r="A2101">
        <v>1904.8476000000001</v>
      </c>
      <c r="B2101">
        <v>67.756100000000004</v>
      </c>
      <c r="C2101">
        <v>2.4194</v>
      </c>
      <c r="D2101">
        <v>0.3211</v>
      </c>
      <c r="E2101">
        <v>1.7176</v>
      </c>
      <c r="F2101">
        <v>68.650899999999993</v>
      </c>
    </row>
    <row r="2102" spans="1:6" x14ac:dyDescent="0.3">
      <c r="A2102">
        <v>1905</v>
      </c>
      <c r="B2102">
        <v>68.0137</v>
      </c>
      <c r="C2102">
        <v>2.4064000000000001</v>
      </c>
      <c r="D2102">
        <v>0.33069999999999999</v>
      </c>
      <c r="E2102">
        <v>1.7452000000000001</v>
      </c>
      <c r="F2102">
        <v>67.828400000000002</v>
      </c>
    </row>
    <row r="2103" spans="1:6" x14ac:dyDescent="0.3">
      <c r="A2103">
        <v>1905.1523999999999</v>
      </c>
      <c r="B2103">
        <v>68.503200000000007</v>
      </c>
      <c r="C2103">
        <v>2.3858999999999999</v>
      </c>
      <c r="D2103">
        <v>0.33910000000000001</v>
      </c>
      <c r="E2103">
        <v>1.7930999999999999</v>
      </c>
      <c r="F2103">
        <v>65.651499999999999</v>
      </c>
    </row>
    <row r="2104" spans="1:6" x14ac:dyDescent="0.3">
      <c r="A2104">
        <v>1905.3047999999999</v>
      </c>
      <c r="B2104">
        <v>68.371799999999993</v>
      </c>
      <c r="C2104">
        <v>2.3696000000000002</v>
      </c>
      <c r="D2104">
        <v>0.34739999999999999</v>
      </c>
      <c r="E2104">
        <v>1.8351</v>
      </c>
      <c r="F2104">
        <v>63.469700000000003</v>
      </c>
    </row>
    <row r="2105" spans="1:6" x14ac:dyDescent="0.3">
      <c r="A2105">
        <v>1905.4572000000001</v>
      </c>
      <c r="B2105">
        <v>68.247299999999996</v>
      </c>
      <c r="C2105">
        <v>2.371</v>
      </c>
      <c r="D2105">
        <v>0.32869999999999999</v>
      </c>
      <c r="E2105">
        <v>1.873</v>
      </c>
      <c r="F2105">
        <v>68.882300000000001</v>
      </c>
    </row>
    <row r="2106" spans="1:6" x14ac:dyDescent="0.3">
      <c r="A2106">
        <v>1905.6096</v>
      </c>
      <c r="B2106">
        <v>68.181799999999996</v>
      </c>
      <c r="C2106">
        <v>2.3942999999999999</v>
      </c>
      <c r="D2106">
        <v>0.3145</v>
      </c>
      <c r="E2106">
        <v>1.9137</v>
      </c>
      <c r="F2106">
        <v>65.621899999999997</v>
      </c>
    </row>
    <row r="2107" spans="1:6" x14ac:dyDescent="0.3">
      <c r="A2107">
        <v>1905.7619999999999</v>
      </c>
      <c r="B2107">
        <v>68.062600000000003</v>
      </c>
      <c r="C2107">
        <v>2.3668999999999998</v>
      </c>
      <c r="D2107">
        <v>0.31309999999999999</v>
      </c>
      <c r="E2107">
        <v>1.9576</v>
      </c>
      <c r="F2107">
        <v>63.293900000000001</v>
      </c>
    </row>
    <row r="2108" spans="1:6" x14ac:dyDescent="0.3">
      <c r="A2108">
        <v>1905.9143999999999</v>
      </c>
      <c r="B2108">
        <v>67.849400000000003</v>
      </c>
      <c r="C2108">
        <v>2.3557999999999999</v>
      </c>
      <c r="D2108">
        <v>0.3221</v>
      </c>
      <c r="E2108">
        <v>1.9771000000000001</v>
      </c>
      <c r="F2108">
        <v>65.671300000000002</v>
      </c>
    </row>
    <row r="2109" spans="1:6" x14ac:dyDescent="0.3">
      <c r="A2109">
        <v>1906.0668000000001</v>
      </c>
      <c r="B2109">
        <v>67.6357</v>
      </c>
      <c r="C2109">
        <v>2.3612000000000002</v>
      </c>
      <c r="D2109">
        <v>0.32929999999999998</v>
      </c>
      <c r="E2109">
        <v>1.9882</v>
      </c>
      <c r="F2109">
        <v>68.793700000000001</v>
      </c>
    </row>
    <row r="2110" spans="1:6" x14ac:dyDescent="0.3">
      <c r="A2110">
        <v>1906.2192</v>
      </c>
      <c r="B2110">
        <v>67.420500000000004</v>
      </c>
      <c r="C2110">
        <v>2.3828999999999998</v>
      </c>
      <c r="D2110">
        <v>0.31090000000000001</v>
      </c>
      <c r="E2110">
        <v>1.9786999999999999</v>
      </c>
      <c r="F2110">
        <v>72.172399999999996</v>
      </c>
    </row>
    <row r="2111" spans="1:6" x14ac:dyDescent="0.3">
      <c r="A2111">
        <v>1906.3715999999999</v>
      </c>
      <c r="B2111">
        <v>67.205399999999997</v>
      </c>
      <c r="C2111">
        <v>2.4199000000000002</v>
      </c>
      <c r="D2111">
        <v>0.2979</v>
      </c>
      <c r="E2111">
        <v>1.9688000000000001</v>
      </c>
      <c r="F2111">
        <v>73.081100000000006</v>
      </c>
    </row>
    <row r="2112" spans="1:6" x14ac:dyDescent="0.3">
      <c r="A2112">
        <v>1906.5239999999999</v>
      </c>
      <c r="B2112">
        <v>66.9739</v>
      </c>
      <c r="C2112">
        <v>2.4327999999999999</v>
      </c>
      <c r="D2112">
        <v>0.30359999999999998</v>
      </c>
      <c r="E2112">
        <v>1.9455</v>
      </c>
      <c r="F2112">
        <v>70.108800000000002</v>
      </c>
    </row>
    <row r="2113" spans="1:6" x14ac:dyDescent="0.3">
      <c r="A2113">
        <v>1906.6764000000001</v>
      </c>
      <c r="B2113">
        <v>66.686999999999998</v>
      </c>
      <c r="C2113">
        <v>2.4401000000000002</v>
      </c>
      <c r="D2113">
        <v>0.30259999999999998</v>
      </c>
      <c r="E2113">
        <v>1.9225000000000001</v>
      </c>
      <c r="F2113">
        <v>67.641199999999998</v>
      </c>
    </row>
    <row r="2114" spans="1:6" x14ac:dyDescent="0.3">
      <c r="A2114">
        <v>1906.8288</v>
      </c>
      <c r="B2114">
        <v>66.400400000000005</v>
      </c>
      <c r="C2114">
        <v>2.4392999999999998</v>
      </c>
      <c r="D2114">
        <v>0.29210000000000003</v>
      </c>
      <c r="E2114">
        <v>1.8956</v>
      </c>
      <c r="F2114">
        <v>66.283199999999994</v>
      </c>
    </row>
    <row r="2115" spans="1:6" x14ac:dyDescent="0.3">
      <c r="A2115">
        <v>1906.9811999999999</v>
      </c>
      <c r="B2115">
        <v>66.079099999999997</v>
      </c>
      <c r="C2115">
        <v>2.4342999999999999</v>
      </c>
      <c r="D2115">
        <v>0.29449999999999998</v>
      </c>
      <c r="E2115">
        <v>1.8671</v>
      </c>
      <c r="F2115">
        <v>67.843100000000007</v>
      </c>
    </row>
    <row r="2116" spans="1:6" x14ac:dyDescent="0.3">
      <c r="A2116">
        <v>1907.1335999999999</v>
      </c>
      <c r="B2116">
        <v>65.753100000000003</v>
      </c>
      <c r="C2116">
        <v>2.4272999999999998</v>
      </c>
      <c r="D2116">
        <v>0.3054</v>
      </c>
      <c r="E2116">
        <v>1.8227</v>
      </c>
      <c r="F2116">
        <v>70.982900000000001</v>
      </c>
    </row>
    <row r="2117" spans="1:6" x14ac:dyDescent="0.3">
      <c r="A2117">
        <v>1907.2860000000001</v>
      </c>
      <c r="B2117">
        <v>65.360399999999998</v>
      </c>
      <c r="C2117">
        <v>2.4163999999999999</v>
      </c>
      <c r="D2117">
        <v>0.31680000000000003</v>
      </c>
      <c r="E2117">
        <v>1.7692000000000001</v>
      </c>
      <c r="F2117">
        <v>73.029899999999998</v>
      </c>
    </row>
    <row r="2118" spans="1:6" x14ac:dyDescent="0.3">
      <c r="A2118">
        <v>1907.4384</v>
      </c>
      <c r="B2118">
        <v>64.950299999999999</v>
      </c>
      <c r="C2118">
        <v>2.3685</v>
      </c>
      <c r="D2118">
        <v>0.3276</v>
      </c>
      <c r="E2118">
        <v>1.7297</v>
      </c>
      <c r="F2118">
        <v>73.340800000000002</v>
      </c>
    </row>
    <row r="2119" spans="1:6" x14ac:dyDescent="0.3">
      <c r="A2119">
        <v>1907.5907999999999</v>
      </c>
      <c r="B2119">
        <v>64.408600000000007</v>
      </c>
      <c r="C2119">
        <v>2.3245</v>
      </c>
      <c r="D2119">
        <v>0.33229999999999998</v>
      </c>
      <c r="E2119">
        <v>1.7646999999999999</v>
      </c>
      <c r="F2119">
        <v>72.515600000000006</v>
      </c>
    </row>
    <row r="2120" spans="1:6" x14ac:dyDescent="0.3">
      <c r="A2120">
        <v>1907.7431999999999</v>
      </c>
      <c r="B2120">
        <v>63.867400000000004</v>
      </c>
      <c r="C2120">
        <v>2.3376999999999999</v>
      </c>
      <c r="D2120">
        <v>0.31619999999999998</v>
      </c>
      <c r="E2120">
        <v>1.8127</v>
      </c>
      <c r="F2120">
        <v>72.571299999999994</v>
      </c>
    </row>
    <row r="2121" spans="1:6" x14ac:dyDescent="0.3">
      <c r="A2121">
        <v>1907.8956000000001</v>
      </c>
      <c r="B2121">
        <v>64.052700000000002</v>
      </c>
      <c r="C2121">
        <v>2.4009999999999998</v>
      </c>
      <c r="D2121">
        <v>0.3145</v>
      </c>
      <c r="E2121">
        <v>1.8434999999999999</v>
      </c>
      <c r="F2121">
        <v>69.378500000000003</v>
      </c>
    </row>
    <row r="2122" spans="1:6" x14ac:dyDescent="0.3">
      <c r="A2122">
        <v>1908.048</v>
      </c>
      <c r="B2122">
        <v>64.240700000000004</v>
      </c>
      <c r="C2122">
        <v>2.4594</v>
      </c>
      <c r="D2122">
        <v>0.31490000000000001</v>
      </c>
      <c r="E2122">
        <v>1.8649</v>
      </c>
      <c r="F2122">
        <v>69.170500000000004</v>
      </c>
    </row>
    <row r="2123" spans="1:6" x14ac:dyDescent="0.3">
      <c r="A2123">
        <v>1908.2003999999999</v>
      </c>
      <c r="B2123">
        <v>64.571399999999997</v>
      </c>
      <c r="C2123">
        <v>2.4857</v>
      </c>
      <c r="D2123">
        <v>0.32419999999999999</v>
      </c>
      <c r="E2123">
        <v>1.8624000000000001</v>
      </c>
      <c r="F2123">
        <v>71.899000000000001</v>
      </c>
    </row>
    <row r="2124" spans="1:6" x14ac:dyDescent="0.3">
      <c r="A2124">
        <v>1908.3527999999999</v>
      </c>
      <c r="B2124">
        <v>64.938199999999995</v>
      </c>
      <c r="C2124">
        <v>2.4552999999999998</v>
      </c>
      <c r="D2124">
        <v>0.33429999999999999</v>
      </c>
      <c r="E2124">
        <v>1.8481000000000001</v>
      </c>
      <c r="F2124">
        <v>74.696399999999997</v>
      </c>
    </row>
    <row r="2125" spans="1:6" x14ac:dyDescent="0.3">
      <c r="A2125">
        <v>1908.5052000000001</v>
      </c>
      <c r="B2125">
        <v>65.016000000000005</v>
      </c>
      <c r="C2125">
        <v>2.4373999999999998</v>
      </c>
      <c r="D2125">
        <v>0.34670000000000001</v>
      </c>
      <c r="E2125">
        <v>1.776</v>
      </c>
      <c r="F2125">
        <v>77.053100000000001</v>
      </c>
    </row>
    <row r="2126" spans="1:6" x14ac:dyDescent="0.3">
      <c r="A2126">
        <v>1908.6576</v>
      </c>
      <c r="B2126">
        <v>65.093800000000002</v>
      </c>
      <c r="C2126">
        <v>2.4478</v>
      </c>
      <c r="D2126">
        <v>0.35370000000000001</v>
      </c>
      <c r="E2126">
        <v>1.7027000000000001</v>
      </c>
      <c r="F2126">
        <v>76.508899999999997</v>
      </c>
    </row>
    <row r="2127" spans="1:6" x14ac:dyDescent="0.3">
      <c r="A2127">
        <v>1908.81</v>
      </c>
      <c r="B2127">
        <v>65.116900000000001</v>
      </c>
      <c r="C2127">
        <v>2.4405999999999999</v>
      </c>
      <c r="D2127">
        <v>0.33550000000000002</v>
      </c>
      <c r="E2127">
        <v>1.6453</v>
      </c>
      <c r="F2127">
        <v>74.242099999999994</v>
      </c>
    </row>
    <row r="2128" spans="1:6" x14ac:dyDescent="0.3">
      <c r="A2128">
        <v>1908.9623999999999</v>
      </c>
      <c r="B2128">
        <v>65.088499999999996</v>
      </c>
      <c r="C2128">
        <v>2.4548999999999999</v>
      </c>
      <c r="D2128">
        <v>0.3276</v>
      </c>
      <c r="E2128">
        <v>1.5983000000000001</v>
      </c>
      <c r="F2128">
        <v>73.683199999999999</v>
      </c>
    </row>
    <row r="2129" spans="1:6" x14ac:dyDescent="0.3">
      <c r="A2129">
        <v>1909.1148000000001</v>
      </c>
      <c r="B2129">
        <v>65.060100000000006</v>
      </c>
      <c r="C2129">
        <v>2.4291</v>
      </c>
      <c r="D2129">
        <v>0.31269999999999998</v>
      </c>
      <c r="E2129">
        <v>1.569</v>
      </c>
      <c r="F2129">
        <v>73.425799999999995</v>
      </c>
    </row>
    <row r="2130" spans="1:6" x14ac:dyDescent="0.3">
      <c r="A2130">
        <v>1909.2672</v>
      </c>
      <c r="B2130">
        <v>65.049800000000005</v>
      </c>
      <c r="C2130">
        <v>2.4157999999999999</v>
      </c>
      <c r="D2130">
        <v>0.29959999999999998</v>
      </c>
      <c r="E2130">
        <v>1.6134999999999999</v>
      </c>
      <c r="F2130">
        <v>72.224000000000004</v>
      </c>
    </row>
    <row r="2131" spans="1:6" x14ac:dyDescent="0.3">
      <c r="A2131">
        <v>1909.4195999999999</v>
      </c>
      <c r="B2131">
        <v>65.110100000000003</v>
      </c>
      <c r="C2131">
        <v>2.4058999999999999</v>
      </c>
      <c r="D2131">
        <v>0.29430000000000001</v>
      </c>
      <c r="E2131">
        <v>1.6585000000000001</v>
      </c>
      <c r="F2131">
        <v>70.954599999999999</v>
      </c>
    </row>
    <row r="2132" spans="1:6" x14ac:dyDescent="0.3">
      <c r="A2132">
        <v>1909.5719999999999</v>
      </c>
      <c r="B2132">
        <v>65.170500000000004</v>
      </c>
      <c r="C2132">
        <v>2.3860000000000001</v>
      </c>
      <c r="D2132">
        <v>0.30549999999999999</v>
      </c>
      <c r="E2132">
        <v>1.7041999999999999</v>
      </c>
      <c r="F2132">
        <v>70.846299999999999</v>
      </c>
    </row>
    <row r="2133" spans="1:6" x14ac:dyDescent="0.3">
      <c r="A2133">
        <v>1909.7244000000001</v>
      </c>
      <c r="B2133">
        <v>65.137600000000006</v>
      </c>
      <c r="C2133">
        <v>2.343</v>
      </c>
      <c r="D2133">
        <v>0.3251</v>
      </c>
      <c r="E2133">
        <v>1.7386999999999999</v>
      </c>
      <c r="F2133">
        <v>71.347999999999999</v>
      </c>
    </row>
    <row r="2134" spans="1:6" x14ac:dyDescent="0.3">
      <c r="A2134">
        <v>1909.8768</v>
      </c>
      <c r="B2134">
        <v>65.013099999999994</v>
      </c>
      <c r="C2134">
        <v>2.3111000000000002</v>
      </c>
      <c r="D2134">
        <v>0.34549999999999997</v>
      </c>
      <c r="E2134">
        <v>1.7681</v>
      </c>
      <c r="F2134">
        <v>70.689899999999994</v>
      </c>
    </row>
    <row r="2135" spans="1:6" x14ac:dyDescent="0.3">
      <c r="A2135">
        <v>1910.0291999999999</v>
      </c>
      <c r="B2135">
        <v>64.747200000000007</v>
      </c>
      <c r="C2135">
        <v>2.3096000000000001</v>
      </c>
      <c r="D2135">
        <v>0.35970000000000002</v>
      </c>
      <c r="E2135">
        <v>1.7783</v>
      </c>
      <c r="F2135">
        <v>66.212999999999994</v>
      </c>
    </row>
    <row r="2136" spans="1:6" x14ac:dyDescent="0.3">
      <c r="A2136">
        <v>1910.1815999999999</v>
      </c>
      <c r="B2136">
        <v>63.997900000000001</v>
      </c>
      <c r="C2136">
        <v>2.3302</v>
      </c>
      <c r="D2136">
        <v>0.36080000000000001</v>
      </c>
      <c r="E2136">
        <v>1.8076000000000001</v>
      </c>
      <c r="F2136">
        <v>63.284999999999997</v>
      </c>
    </row>
    <row r="2137" spans="1:6" x14ac:dyDescent="0.3">
      <c r="A2137">
        <v>1910.3340000000001</v>
      </c>
      <c r="B2137">
        <v>63.600499999999997</v>
      </c>
      <c r="C2137">
        <v>2.3557000000000001</v>
      </c>
      <c r="D2137">
        <v>0.33929999999999999</v>
      </c>
      <c r="E2137">
        <v>1.8848</v>
      </c>
      <c r="F2137">
        <v>61.243600000000001</v>
      </c>
    </row>
    <row r="2138" spans="1:6" x14ac:dyDescent="0.3">
      <c r="A2138">
        <v>1910.4864</v>
      </c>
      <c r="B2138">
        <v>63.384799999999998</v>
      </c>
      <c r="C2138">
        <v>2.3841000000000001</v>
      </c>
      <c r="D2138">
        <v>0.31259999999999999</v>
      </c>
      <c r="E2138">
        <v>2.0247000000000002</v>
      </c>
      <c r="F2138">
        <v>60.734999999999999</v>
      </c>
    </row>
    <row r="2139" spans="1:6" x14ac:dyDescent="0.3">
      <c r="A2139">
        <v>1910.6387999999999</v>
      </c>
      <c r="B2139">
        <v>63.220999999999997</v>
      </c>
      <c r="C2139">
        <v>2.4563000000000001</v>
      </c>
      <c r="D2139">
        <v>0.255</v>
      </c>
      <c r="E2139">
        <v>2.1095999999999999</v>
      </c>
      <c r="F2139">
        <v>58.793300000000002</v>
      </c>
    </row>
    <row r="2140" spans="1:6" x14ac:dyDescent="0.3">
      <c r="A2140">
        <v>1910.7911999999999</v>
      </c>
      <c r="B2140">
        <v>63.489699999999999</v>
      </c>
      <c r="C2140">
        <v>2.4931000000000001</v>
      </c>
      <c r="D2140">
        <v>0.2437</v>
      </c>
      <c r="E2140">
        <v>2.0708000000000002</v>
      </c>
      <c r="F2140">
        <v>60.706699999999998</v>
      </c>
    </row>
    <row r="2141" spans="1:6" x14ac:dyDescent="0.3">
      <c r="A2141">
        <v>1910.9436000000001</v>
      </c>
      <c r="B2141">
        <v>63.747100000000003</v>
      </c>
      <c r="C2141">
        <v>2.4695</v>
      </c>
      <c r="D2141">
        <v>0.26669999999999999</v>
      </c>
      <c r="E2141">
        <v>1.9524999999999999</v>
      </c>
      <c r="F2141">
        <v>63.361400000000003</v>
      </c>
    </row>
    <row r="2142" spans="1:6" x14ac:dyDescent="0.3">
      <c r="A2142">
        <v>1911.096</v>
      </c>
      <c r="B2142">
        <v>63.976100000000002</v>
      </c>
      <c r="C2142">
        <v>2.4672999999999998</v>
      </c>
      <c r="D2142">
        <v>0.28970000000000001</v>
      </c>
      <c r="E2142">
        <v>1.885</v>
      </c>
      <c r="F2142">
        <v>64.991600000000005</v>
      </c>
    </row>
    <row r="2143" spans="1:6" x14ac:dyDescent="0.3">
      <c r="A2143">
        <v>1911.2483999999999</v>
      </c>
      <c r="B2143">
        <v>64.205100000000002</v>
      </c>
      <c r="C2143">
        <v>2.4872000000000001</v>
      </c>
      <c r="D2143">
        <v>0.31509999999999999</v>
      </c>
      <c r="E2143">
        <v>1.8547</v>
      </c>
      <c r="F2143">
        <v>64.979200000000006</v>
      </c>
    </row>
    <row r="2144" spans="1:6" x14ac:dyDescent="0.3">
      <c r="A2144">
        <v>1911.4007999999999</v>
      </c>
      <c r="B2144">
        <v>64.074799999999996</v>
      </c>
      <c r="C2144">
        <v>2.4693999999999998</v>
      </c>
      <c r="D2144">
        <v>0.33100000000000002</v>
      </c>
      <c r="E2144">
        <v>1.8408</v>
      </c>
      <c r="F2144">
        <v>63.658099999999997</v>
      </c>
    </row>
    <row r="2145" spans="1:6" x14ac:dyDescent="0.3">
      <c r="A2145">
        <v>1911.5532000000001</v>
      </c>
      <c r="B2145">
        <v>63.7849</v>
      </c>
      <c r="C2145">
        <v>2.4554</v>
      </c>
      <c r="D2145">
        <v>0.3392</v>
      </c>
      <c r="E2145">
        <v>1.8435999999999999</v>
      </c>
      <c r="F2145">
        <v>64.304400000000001</v>
      </c>
    </row>
    <row r="2146" spans="1:6" x14ac:dyDescent="0.3">
      <c r="A2146">
        <v>1911.7056</v>
      </c>
      <c r="B2146">
        <v>63.430999999999997</v>
      </c>
      <c r="C2146">
        <v>2.4466000000000001</v>
      </c>
      <c r="D2146">
        <v>0.32200000000000001</v>
      </c>
      <c r="E2146">
        <v>1.8381000000000001</v>
      </c>
      <c r="F2146">
        <v>64.816000000000003</v>
      </c>
    </row>
    <row r="2147" spans="1:6" x14ac:dyDescent="0.3">
      <c r="A2147">
        <v>1911.8579999999999</v>
      </c>
      <c r="B2147">
        <v>62.868200000000002</v>
      </c>
      <c r="C2147">
        <v>2.4174000000000002</v>
      </c>
      <c r="D2147">
        <v>0.30969999999999998</v>
      </c>
      <c r="E2147">
        <v>1.8315999999999999</v>
      </c>
      <c r="F2147">
        <v>64.032300000000006</v>
      </c>
    </row>
    <row r="2148" spans="1:6" x14ac:dyDescent="0.3">
      <c r="A2148">
        <v>1912.0103999999999</v>
      </c>
      <c r="B2148">
        <v>62.584400000000002</v>
      </c>
      <c r="C2148">
        <v>2.4041999999999999</v>
      </c>
      <c r="D2148">
        <v>0.29930000000000001</v>
      </c>
      <c r="E2148">
        <v>1.7867999999999999</v>
      </c>
      <c r="F2148">
        <v>63.088000000000001</v>
      </c>
    </row>
    <row r="2149" spans="1:6" x14ac:dyDescent="0.3">
      <c r="A2149">
        <v>1912.1628000000001</v>
      </c>
      <c r="B2149">
        <v>61.848799999999997</v>
      </c>
      <c r="C2149">
        <v>2.4298999999999999</v>
      </c>
      <c r="D2149">
        <v>0.29949999999999999</v>
      </c>
      <c r="E2149">
        <v>1.7636000000000001</v>
      </c>
      <c r="F2149">
        <v>63.085599999999999</v>
      </c>
    </row>
    <row r="2150" spans="1:6" x14ac:dyDescent="0.3">
      <c r="A2150">
        <v>1912.3152</v>
      </c>
      <c r="B2150">
        <v>61.557899999999997</v>
      </c>
      <c r="C2150">
        <v>2.4561000000000002</v>
      </c>
      <c r="D2150">
        <v>0.30980000000000002</v>
      </c>
      <c r="E2150">
        <v>1.7585999999999999</v>
      </c>
      <c r="F2150">
        <v>66.567599999999999</v>
      </c>
    </row>
    <row r="2151" spans="1:6" x14ac:dyDescent="0.3">
      <c r="A2151">
        <v>1912.4675999999999</v>
      </c>
      <c r="B2151">
        <v>61.657299999999999</v>
      </c>
      <c r="C2151">
        <v>2.4565000000000001</v>
      </c>
      <c r="D2151">
        <v>0.32300000000000001</v>
      </c>
      <c r="E2151">
        <v>1.7475000000000001</v>
      </c>
      <c r="F2151">
        <v>69.575599999999994</v>
      </c>
    </row>
    <row r="2152" spans="1:6" x14ac:dyDescent="0.3">
      <c r="A2152">
        <v>1912.62</v>
      </c>
      <c r="B2152">
        <v>61.773899999999998</v>
      </c>
      <c r="C2152">
        <v>2.4702000000000002</v>
      </c>
      <c r="D2152">
        <v>0.31919999999999998</v>
      </c>
      <c r="E2152">
        <v>1.7386999999999999</v>
      </c>
      <c r="F2152">
        <v>67.897300000000001</v>
      </c>
    </row>
    <row r="2153" spans="1:6" x14ac:dyDescent="0.3">
      <c r="A2153">
        <v>1912.7724000000001</v>
      </c>
      <c r="B2153">
        <v>61.897500000000001</v>
      </c>
      <c r="C2153">
        <v>2.4594</v>
      </c>
      <c r="D2153">
        <v>0.30470000000000003</v>
      </c>
      <c r="E2153">
        <v>1.7676000000000001</v>
      </c>
      <c r="F2153">
        <v>65.855999999999995</v>
      </c>
    </row>
    <row r="2154" spans="1:6" x14ac:dyDescent="0.3">
      <c r="A2154">
        <v>1912.9248</v>
      </c>
      <c r="B2154">
        <v>61.8309</v>
      </c>
      <c r="C2154">
        <v>2.4460999999999999</v>
      </c>
      <c r="D2154">
        <v>0.2984</v>
      </c>
      <c r="E2154">
        <v>1.8101</v>
      </c>
      <c r="F2154">
        <v>64.942300000000003</v>
      </c>
    </row>
    <row r="2155" spans="1:6" x14ac:dyDescent="0.3">
      <c r="A2155">
        <v>1913.0771999999999</v>
      </c>
      <c r="B2155">
        <v>61.627299999999998</v>
      </c>
      <c r="C2155">
        <v>2.4457</v>
      </c>
      <c r="D2155">
        <v>0.29210000000000003</v>
      </c>
      <c r="E2155">
        <v>1.8737999999999999</v>
      </c>
      <c r="F2155">
        <v>67.700299999999999</v>
      </c>
    </row>
    <row r="2156" spans="1:6" x14ac:dyDescent="0.3">
      <c r="A2156">
        <v>1913.2295999999999</v>
      </c>
      <c r="B2156">
        <v>61.423499999999997</v>
      </c>
      <c r="C2156">
        <v>2.4367999999999999</v>
      </c>
      <c r="D2156">
        <v>0.28870000000000001</v>
      </c>
      <c r="E2156">
        <v>1.9551000000000001</v>
      </c>
      <c r="F2156">
        <v>67.325999999999993</v>
      </c>
    </row>
    <row r="2157" spans="1:6" x14ac:dyDescent="0.3">
      <c r="A2157">
        <v>1913.3820000000001</v>
      </c>
      <c r="B2157">
        <v>61.219799999999999</v>
      </c>
      <c r="C2157">
        <v>2.4712999999999998</v>
      </c>
      <c r="D2157">
        <v>0.28839999999999999</v>
      </c>
      <c r="E2157">
        <v>2.0762</v>
      </c>
      <c r="F2157">
        <v>65.540599999999998</v>
      </c>
    </row>
    <row r="2158" spans="1:6" x14ac:dyDescent="0.3">
      <c r="A2158">
        <v>1913.5344</v>
      </c>
      <c r="B2158">
        <v>61.023899999999998</v>
      </c>
      <c r="C2158">
        <v>2.4584000000000001</v>
      </c>
      <c r="D2158">
        <v>0.29730000000000001</v>
      </c>
      <c r="E2158">
        <v>2.1625000000000001</v>
      </c>
      <c r="F2158">
        <v>63.755400000000002</v>
      </c>
    </row>
    <row r="2159" spans="1:6" x14ac:dyDescent="0.3">
      <c r="A2159">
        <v>1913.6867999999999</v>
      </c>
      <c r="B2159">
        <v>60.856299999999997</v>
      </c>
      <c r="C2159">
        <v>2.4297</v>
      </c>
      <c r="D2159">
        <v>0.31509999999999999</v>
      </c>
      <c r="E2159">
        <v>2.2412999999999998</v>
      </c>
      <c r="F2159">
        <v>62.460099999999997</v>
      </c>
    </row>
    <row r="2160" spans="1:6" x14ac:dyDescent="0.3">
      <c r="A2160">
        <v>1913.8391999999999</v>
      </c>
      <c r="B2160">
        <v>60.677799999999998</v>
      </c>
      <c r="C2160">
        <v>2.4796</v>
      </c>
      <c r="D2160">
        <v>0.30059999999999998</v>
      </c>
      <c r="E2160">
        <v>2.3275000000000001</v>
      </c>
      <c r="F2160">
        <v>62.021700000000003</v>
      </c>
    </row>
    <row r="2161" spans="1:6" x14ac:dyDescent="0.3">
      <c r="A2161">
        <v>1913.9916000000001</v>
      </c>
      <c r="B2161">
        <v>60.2087</v>
      </c>
      <c r="C2161">
        <v>2.5259</v>
      </c>
      <c r="D2161">
        <v>0.28649999999999998</v>
      </c>
      <c r="E2161">
        <v>2.4125000000000001</v>
      </c>
      <c r="F2161">
        <v>62.887300000000003</v>
      </c>
    </row>
    <row r="2162" spans="1:6" x14ac:dyDescent="0.3">
      <c r="A2162">
        <v>1914.144</v>
      </c>
      <c r="B2162">
        <v>59.4681</v>
      </c>
      <c r="C2162">
        <v>2.5141</v>
      </c>
      <c r="D2162">
        <v>0.27439999999999998</v>
      </c>
      <c r="E2162">
        <v>2.4887000000000001</v>
      </c>
      <c r="F2162">
        <v>65.225499999999997</v>
      </c>
    </row>
    <row r="2163" spans="1:6" x14ac:dyDescent="0.3">
      <c r="A2163">
        <v>1914.2963999999999</v>
      </c>
      <c r="B2163">
        <v>59.788800000000002</v>
      </c>
      <c r="C2163">
        <v>2.5011000000000001</v>
      </c>
      <c r="D2163">
        <v>0.2606</v>
      </c>
      <c r="E2163">
        <v>2.5975999999999999</v>
      </c>
      <c r="F2163">
        <v>66.333600000000004</v>
      </c>
    </row>
    <row r="2164" spans="1:6" x14ac:dyDescent="0.3">
      <c r="A2164">
        <v>1914.4487999999999</v>
      </c>
      <c r="B2164">
        <v>60.441400000000002</v>
      </c>
      <c r="C2164">
        <v>2.5179999999999998</v>
      </c>
      <c r="D2164">
        <v>0.24859999999999999</v>
      </c>
      <c r="E2164">
        <v>2.6713</v>
      </c>
      <c r="F2164">
        <v>63.782499999999999</v>
      </c>
    </row>
    <row r="2165" spans="1:6" x14ac:dyDescent="0.3">
      <c r="A2165">
        <v>1914.6012000000001</v>
      </c>
      <c r="B2165">
        <v>60.9407</v>
      </c>
      <c r="C2165">
        <v>2.5263</v>
      </c>
      <c r="D2165">
        <v>0.2445</v>
      </c>
      <c r="E2165">
        <v>2.6442999999999999</v>
      </c>
      <c r="F2165">
        <v>61.450400000000002</v>
      </c>
    </row>
    <row r="2166" spans="1:6" x14ac:dyDescent="0.3">
      <c r="A2166">
        <v>1914.7536</v>
      </c>
      <c r="B2166">
        <v>61.012</v>
      </c>
      <c r="C2166">
        <v>2.5154999999999998</v>
      </c>
      <c r="D2166">
        <v>0.23769999999999999</v>
      </c>
      <c r="E2166">
        <v>2.5815000000000001</v>
      </c>
      <c r="F2166">
        <v>59.18</v>
      </c>
    </row>
    <row r="2167" spans="1:6" x14ac:dyDescent="0.3">
      <c r="A2167">
        <v>1914.9059999999999</v>
      </c>
      <c r="B2167">
        <v>61.111400000000003</v>
      </c>
      <c r="C2167">
        <v>2.5451999999999999</v>
      </c>
      <c r="D2167">
        <v>0.24640000000000001</v>
      </c>
      <c r="E2167">
        <v>2.4950000000000001</v>
      </c>
      <c r="F2167">
        <v>59.110100000000003</v>
      </c>
    </row>
    <row r="2168" spans="1:6" x14ac:dyDescent="0.3">
      <c r="A2168">
        <v>1915.0583999999999</v>
      </c>
      <c r="B2168">
        <v>61.276699999999998</v>
      </c>
      <c r="C2168">
        <v>2.5417999999999998</v>
      </c>
      <c r="D2168">
        <v>0.25009999999999999</v>
      </c>
      <c r="E2168">
        <v>2.3942999999999999</v>
      </c>
      <c r="F2168">
        <v>59.352400000000003</v>
      </c>
    </row>
    <row r="2169" spans="1:6" x14ac:dyDescent="0.3">
      <c r="A2169">
        <v>1915.2108000000001</v>
      </c>
      <c r="B2169">
        <v>61.335599999999999</v>
      </c>
      <c r="C2169">
        <v>2.4803000000000002</v>
      </c>
      <c r="D2169">
        <v>0.25679999999999997</v>
      </c>
      <c r="E2169">
        <v>2.2970999999999999</v>
      </c>
      <c r="F2169">
        <v>58.480600000000003</v>
      </c>
    </row>
    <row r="2170" spans="1:6" x14ac:dyDescent="0.3">
      <c r="A2170">
        <v>1915.3632</v>
      </c>
      <c r="B2170">
        <v>61.302399999999999</v>
      </c>
      <c r="C2170">
        <v>2.4647000000000001</v>
      </c>
      <c r="D2170">
        <v>0.26590000000000003</v>
      </c>
      <c r="E2170">
        <v>2.2069000000000001</v>
      </c>
      <c r="F2170">
        <v>58.891800000000003</v>
      </c>
    </row>
    <row r="2171" spans="1:6" x14ac:dyDescent="0.3">
      <c r="A2171">
        <v>1915.5155999999999</v>
      </c>
      <c r="B2171">
        <v>61.357500000000002</v>
      </c>
      <c r="C2171">
        <v>2.4447000000000001</v>
      </c>
      <c r="D2171">
        <v>0.28649999999999998</v>
      </c>
      <c r="E2171">
        <v>2.1332</v>
      </c>
      <c r="F2171">
        <v>60.884</v>
      </c>
    </row>
    <row r="2172" spans="1:6" x14ac:dyDescent="0.3">
      <c r="A2172">
        <v>1915.6679999999999</v>
      </c>
      <c r="B2172">
        <v>61.450899999999997</v>
      </c>
      <c r="C2172">
        <v>2.4624000000000001</v>
      </c>
      <c r="D2172">
        <v>0.29049999999999998</v>
      </c>
      <c r="E2172">
        <v>2.1053000000000002</v>
      </c>
      <c r="F2172">
        <v>61.759500000000003</v>
      </c>
    </row>
    <row r="2173" spans="1:6" x14ac:dyDescent="0.3">
      <c r="A2173">
        <v>1915.8204000000001</v>
      </c>
      <c r="B2173">
        <v>61.321199999999997</v>
      </c>
      <c r="C2173">
        <v>2.4792000000000001</v>
      </c>
      <c r="D2173">
        <v>0.28839999999999999</v>
      </c>
      <c r="E2173">
        <v>2.1093999999999999</v>
      </c>
      <c r="F2173">
        <v>64.811800000000005</v>
      </c>
    </row>
    <row r="2174" spans="1:6" x14ac:dyDescent="0.3">
      <c r="A2174">
        <v>1915.9728</v>
      </c>
      <c r="B2174">
        <v>61.134799999999998</v>
      </c>
      <c r="C2174">
        <v>2.4777999999999998</v>
      </c>
      <c r="D2174">
        <v>0.28939999999999999</v>
      </c>
      <c r="E2174">
        <v>2.0748000000000002</v>
      </c>
      <c r="F2174">
        <v>68.774000000000001</v>
      </c>
    </row>
    <row r="2175" spans="1:6" x14ac:dyDescent="0.3">
      <c r="A2175">
        <v>1916.1251999999999</v>
      </c>
      <c r="B2175">
        <v>61.035800000000002</v>
      </c>
      <c r="C2175">
        <v>2.4695999999999998</v>
      </c>
      <c r="D2175">
        <v>0.29730000000000001</v>
      </c>
      <c r="E2175">
        <v>1.9982</v>
      </c>
      <c r="F2175">
        <v>69.069900000000004</v>
      </c>
    </row>
    <row r="2176" spans="1:6" x14ac:dyDescent="0.3">
      <c r="A2176">
        <v>1916.2775999999999</v>
      </c>
      <c r="B2176">
        <v>60.938200000000002</v>
      </c>
      <c r="C2176">
        <v>2.4742000000000002</v>
      </c>
      <c r="D2176">
        <v>0.29549999999999998</v>
      </c>
      <c r="E2176">
        <v>1.9440999999999999</v>
      </c>
      <c r="F2176">
        <v>67.370400000000004</v>
      </c>
    </row>
    <row r="2177" spans="1:6" x14ac:dyDescent="0.3">
      <c r="A2177">
        <v>1916.43</v>
      </c>
      <c r="B2177">
        <v>60.803400000000003</v>
      </c>
      <c r="C2177">
        <v>2.4811999999999999</v>
      </c>
      <c r="D2177">
        <v>0.29630000000000001</v>
      </c>
      <c r="E2177">
        <v>1.9078999999999999</v>
      </c>
      <c r="F2177">
        <v>64.917699999999996</v>
      </c>
    </row>
    <row r="2178" spans="1:6" x14ac:dyDescent="0.3">
      <c r="A2178">
        <v>1916.5824</v>
      </c>
      <c r="B2178">
        <v>60.661499999999997</v>
      </c>
      <c r="C2178">
        <v>2.4420000000000002</v>
      </c>
      <c r="D2178">
        <v>0.3034</v>
      </c>
      <c r="E2178">
        <v>1.8987000000000001</v>
      </c>
      <c r="F2178">
        <v>63.1693</v>
      </c>
    </row>
    <row r="2179" spans="1:6" x14ac:dyDescent="0.3">
      <c r="A2179">
        <v>1916.7348</v>
      </c>
      <c r="B2179">
        <v>60.662300000000002</v>
      </c>
      <c r="C2179">
        <v>2.4481000000000002</v>
      </c>
      <c r="D2179">
        <v>0.3034</v>
      </c>
      <c r="E2179">
        <v>1.9094</v>
      </c>
      <c r="F2179">
        <v>62.495199999999997</v>
      </c>
    </row>
    <row r="2180" spans="1:6" x14ac:dyDescent="0.3">
      <c r="A2180">
        <v>1916.8871999999999</v>
      </c>
      <c r="B2180">
        <v>60.773400000000002</v>
      </c>
      <c r="C2180">
        <v>2.4824000000000002</v>
      </c>
      <c r="D2180">
        <v>0.29399999999999998</v>
      </c>
      <c r="E2180">
        <v>1.9298999999999999</v>
      </c>
      <c r="F2180">
        <v>62.8827</v>
      </c>
    </row>
    <row r="2181" spans="1:6" x14ac:dyDescent="0.3">
      <c r="A2181">
        <v>1917.0396000000001</v>
      </c>
      <c r="B2181">
        <v>60.877400000000002</v>
      </c>
      <c r="C2181">
        <v>2.5059999999999998</v>
      </c>
      <c r="D2181">
        <v>0.29070000000000001</v>
      </c>
      <c r="E2181">
        <v>1.9483999999999999</v>
      </c>
      <c r="F2181">
        <v>62.554000000000002</v>
      </c>
    </row>
    <row r="2182" spans="1:6" x14ac:dyDescent="0.3">
      <c r="A2182">
        <v>1917.192</v>
      </c>
      <c r="B2182">
        <v>60.918199999999999</v>
      </c>
      <c r="C2182">
        <v>2.5074000000000001</v>
      </c>
      <c r="D2182">
        <v>0.3014</v>
      </c>
      <c r="E2182">
        <v>1.9669000000000001</v>
      </c>
      <c r="F2182">
        <v>61.656100000000002</v>
      </c>
    </row>
    <row r="2183" spans="1:6" x14ac:dyDescent="0.3">
      <c r="A2183">
        <v>1917.3444</v>
      </c>
      <c r="B2183">
        <v>60.959000000000003</v>
      </c>
      <c r="C2183">
        <v>2.4632000000000001</v>
      </c>
      <c r="D2183">
        <v>0.311</v>
      </c>
      <c r="E2183">
        <v>1.9754</v>
      </c>
      <c r="F2183">
        <v>60.568800000000003</v>
      </c>
    </row>
    <row r="2184" spans="1:6" x14ac:dyDescent="0.3">
      <c r="A2184">
        <v>1917.4967999999999</v>
      </c>
      <c r="B2184">
        <v>60.9998</v>
      </c>
      <c r="C2184">
        <v>2.4668999999999999</v>
      </c>
      <c r="D2184">
        <v>0.30890000000000001</v>
      </c>
      <c r="E2184">
        <v>1.9817</v>
      </c>
      <c r="F2184">
        <v>61.403599999999997</v>
      </c>
    </row>
    <row r="2185" spans="1:6" x14ac:dyDescent="0.3">
      <c r="A2185">
        <v>1917.6492000000001</v>
      </c>
      <c r="B2185">
        <v>61.040999999999997</v>
      </c>
      <c r="C2185">
        <v>2.4702000000000002</v>
      </c>
      <c r="D2185">
        <v>0.30769999999999997</v>
      </c>
      <c r="E2185">
        <v>1.9883</v>
      </c>
      <c r="F2185">
        <v>64.255200000000002</v>
      </c>
    </row>
    <row r="2186" spans="1:6" x14ac:dyDescent="0.3">
      <c r="A2186">
        <v>1917.8016</v>
      </c>
      <c r="B2186">
        <v>61.095300000000002</v>
      </c>
      <c r="C2186">
        <v>2.4733999999999998</v>
      </c>
      <c r="D2186">
        <v>0.29670000000000002</v>
      </c>
      <c r="E2186">
        <v>1.9951000000000001</v>
      </c>
      <c r="F2186">
        <v>64.0214</v>
      </c>
    </row>
    <row r="2187" spans="1:6" x14ac:dyDescent="0.3">
      <c r="A2187">
        <v>1917.954</v>
      </c>
      <c r="B2187">
        <v>61.222999999999999</v>
      </c>
      <c r="C2187">
        <v>2.4794999999999998</v>
      </c>
      <c r="D2187">
        <v>0.28589999999999999</v>
      </c>
      <c r="E2187">
        <v>1.9974000000000001</v>
      </c>
      <c r="F2187">
        <v>63.1496</v>
      </c>
    </row>
    <row r="2188" spans="1:6" x14ac:dyDescent="0.3">
      <c r="A2188">
        <v>1918.1063999999999</v>
      </c>
      <c r="B2188">
        <v>61.5015</v>
      </c>
      <c r="C2188">
        <v>2.4748999999999999</v>
      </c>
      <c r="D2188">
        <v>0.28799999999999998</v>
      </c>
      <c r="E2188">
        <v>1.9977</v>
      </c>
      <c r="F2188">
        <v>65.9679</v>
      </c>
    </row>
    <row r="2189" spans="1:6" x14ac:dyDescent="0.3">
      <c r="A2189">
        <v>1918.2588000000001</v>
      </c>
      <c r="B2189">
        <v>61.901699999999998</v>
      </c>
      <c r="C2189">
        <v>2.4628999999999999</v>
      </c>
      <c r="D2189">
        <v>0.28989999999999999</v>
      </c>
      <c r="E2189">
        <v>1.9697</v>
      </c>
      <c r="F2189">
        <v>67.015699999999995</v>
      </c>
    </row>
    <row r="2190" spans="1:6" x14ac:dyDescent="0.3">
      <c r="A2190">
        <v>1918.4112</v>
      </c>
      <c r="B2190">
        <v>61.308199999999999</v>
      </c>
      <c r="C2190">
        <v>2.4740000000000002</v>
      </c>
      <c r="D2190">
        <v>0.27560000000000001</v>
      </c>
      <c r="E2190">
        <v>1.9379999999999999</v>
      </c>
      <c r="F2190">
        <v>71.069100000000006</v>
      </c>
    </row>
    <row r="2191" spans="1:6" x14ac:dyDescent="0.3">
      <c r="A2191">
        <v>1918.5636</v>
      </c>
      <c r="B2191">
        <v>61.014699999999998</v>
      </c>
      <c r="C2191">
        <v>2.4925000000000002</v>
      </c>
      <c r="D2191">
        <v>0.2702</v>
      </c>
      <c r="E2191">
        <v>1.8962000000000001</v>
      </c>
      <c r="F2191">
        <v>71.246499999999997</v>
      </c>
    </row>
    <row r="2192" spans="1:6" x14ac:dyDescent="0.3">
      <c r="A2192">
        <v>1918.7159999999999</v>
      </c>
      <c r="B2192">
        <v>60.868499999999997</v>
      </c>
      <c r="C2192">
        <v>2.468</v>
      </c>
      <c r="D2192">
        <v>0.26690000000000003</v>
      </c>
      <c r="E2192">
        <v>1.8945000000000001</v>
      </c>
      <c r="F2192">
        <v>69.517700000000005</v>
      </c>
    </row>
    <row r="2193" spans="1:6" x14ac:dyDescent="0.3">
      <c r="A2193">
        <v>1918.8684000000001</v>
      </c>
      <c r="B2193">
        <v>61.172499999999999</v>
      </c>
      <c r="C2193">
        <v>2.4710999999999999</v>
      </c>
      <c r="D2193">
        <v>0.27450000000000002</v>
      </c>
      <c r="E2193">
        <v>1.9383999999999999</v>
      </c>
      <c r="F2193">
        <v>67.179599999999994</v>
      </c>
    </row>
    <row r="2194" spans="1:6" x14ac:dyDescent="0.3">
      <c r="A2194">
        <v>1919.0208</v>
      </c>
      <c r="B2194">
        <v>61.487699999999997</v>
      </c>
      <c r="C2194">
        <v>2.4102000000000001</v>
      </c>
      <c r="D2194">
        <v>0.2888</v>
      </c>
      <c r="E2194">
        <v>1.9673</v>
      </c>
      <c r="F2194">
        <v>65.719200000000001</v>
      </c>
    </row>
    <row r="2195" spans="1:6" x14ac:dyDescent="0.3">
      <c r="A2195">
        <v>1919.1732</v>
      </c>
      <c r="B2195">
        <v>61.640700000000002</v>
      </c>
      <c r="C2195">
        <v>2.4081000000000001</v>
      </c>
      <c r="D2195">
        <v>0.28999999999999998</v>
      </c>
      <c r="E2195">
        <v>1.9403999999999999</v>
      </c>
      <c r="F2195">
        <v>66.996099999999998</v>
      </c>
    </row>
    <row r="2196" spans="1:6" x14ac:dyDescent="0.3">
      <c r="A2196">
        <v>1919.3255999999999</v>
      </c>
      <c r="B2196">
        <v>61.741500000000002</v>
      </c>
      <c r="C2196">
        <v>2.4588000000000001</v>
      </c>
      <c r="D2196">
        <v>0.29360000000000003</v>
      </c>
      <c r="E2196">
        <v>1.8945000000000001</v>
      </c>
      <c r="F2196">
        <v>70.224500000000006</v>
      </c>
    </row>
    <row r="2197" spans="1:6" x14ac:dyDescent="0.3">
      <c r="A2197">
        <v>1919.4780000000001</v>
      </c>
      <c r="B2197">
        <v>61.767099999999999</v>
      </c>
      <c r="C2197">
        <v>2.4411</v>
      </c>
      <c r="D2197">
        <v>0.30840000000000001</v>
      </c>
      <c r="E2197">
        <v>1.8425</v>
      </c>
      <c r="F2197">
        <v>70.536000000000001</v>
      </c>
    </row>
    <row r="2198" spans="1:6" x14ac:dyDescent="0.3">
      <c r="A2198">
        <v>1919.6304</v>
      </c>
      <c r="B2198">
        <v>61.714700000000001</v>
      </c>
      <c r="C2198">
        <v>2.4224999999999999</v>
      </c>
      <c r="D2198">
        <v>0.30769999999999997</v>
      </c>
      <c r="E2198">
        <v>1.7950999999999999</v>
      </c>
      <c r="F2198">
        <v>68.547499999999999</v>
      </c>
    </row>
    <row r="2199" spans="1:6" x14ac:dyDescent="0.3">
      <c r="A2199">
        <v>1919.7828</v>
      </c>
      <c r="B2199">
        <v>61.662199999999999</v>
      </c>
      <c r="C2199">
        <v>2.4277000000000002</v>
      </c>
      <c r="D2199">
        <v>0.28649999999999998</v>
      </c>
      <c r="E2199">
        <v>1.7951999999999999</v>
      </c>
      <c r="F2199">
        <v>66.464100000000002</v>
      </c>
    </row>
    <row r="2200" spans="1:6" x14ac:dyDescent="0.3">
      <c r="A2200">
        <v>1919.9351999999999</v>
      </c>
      <c r="B2200">
        <v>61.6098</v>
      </c>
      <c r="C2200">
        <v>2.4649999999999999</v>
      </c>
      <c r="D2200">
        <v>0.27639999999999998</v>
      </c>
      <c r="E2200">
        <v>1.9014</v>
      </c>
      <c r="F2200">
        <v>64.929100000000005</v>
      </c>
    </row>
    <row r="2201" spans="1:6" x14ac:dyDescent="0.3">
      <c r="A2201">
        <v>1920.0876000000001</v>
      </c>
      <c r="B2201">
        <v>61.557299999999998</v>
      </c>
      <c r="C2201">
        <v>2.4876</v>
      </c>
      <c r="D2201">
        <v>0.28399999999999997</v>
      </c>
      <c r="E2201">
        <v>1.9691000000000001</v>
      </c>
      <c r="F2201">
        <v>64.343900000000005</v>
      </c>
    </row>
    <row r="2202" spans="1:6" x14ac:dyDescent="0.3">
      <c r="A2202">
        <v>1920.24</v>
      </c>
      <c r="B2202">
        <v>61.5276</v>
      </c>
      <c r="C2202">
        <v>2.4857</v>
      </c>
      <c r="D2202">
        <v>0.29020000000000001</v>
      </c>
      <c r="E2202">
        <v>1.9973000000000001</v>
      </c>
      <c r="F2202">
        <v>62.859000000000002</v>
      </c>
    </row>
    <row r="2203" spans="1:6" x14ac:dyDescent="0.3">
      <c r="A2203">
        <v>1920.3924</v>
      </c>
      <c r="B2203">
        <v>61.5047</v>
      </c>
      <c r="C2203">
        <v>2.4811999999999999</v>
      </c>
      <c r="D2203">
        <v>0.2984</v>
      </c>
      <c r="E2203">
        <v>2.0122</v>
      </c>
      <c r="F2203">
        <v>60.945599999999999</v>
      </c>
    </row>
    <row r="2204" spans="1:6" x14ac:dyDescent="0.3">
      <c r="A2204">
        <v>1920.5447999999999</v>
      </c>
      <c r="B2204">
        <v>61.575200000000002</v>
      </c>
      <c r="C2204">
        <v>2.4641000000000002</v>
      </c>
      <c r="D2204">
        <v>0.30669999999999997</v>
      </c>
      <c r="E2204">
        <v>2.0345</v>
      </c>
      <c r="F2204">
        <v>61.455399999999997</v>
      </c>
    </row>
    <row r="2205" spans="1:6" x14ac:dyDescent="0.3">
      <c r="A2205">
        <v>1920.6972000000001</v>
      </c>
      <c r="B2205">
        <v>61.676499999999997</v>
      </c>
      <c r="C2205">
        <v>2.4237000000000002</v>
      </c>
      <c r="D2205">
        <v>0.30520000000000003</v>
      </c>
      <c r="E2205">
        <v>2.1032000000000002</v>
      </c>
      <c r="F2205">
        <v>57.372399999999999</v>
      </c>
    </row>
    <row r="2206" spans="1:6" x14ac:dyDescent="0.3">
      <c r="A2206">
        <v>1920.8496</v>
      </c>
      <c r="B2206">
        <v>61.630099999999999</v>
      </c>
      <c r="C2206">
        <v>2.4224999999999999</v>
      </c>
      <c r="D2206">
        <v>0.28360000000000002</v>
      </c>
      <c r="E2206">
        <v>2.1844999999999999</v>
      </c>
      <c r="F2206">
        <v>54.935699999999997</v>
      </c>
    </row>
    <row r="2207" spans="1:6" x14ac:dyDescent="0.3">
      <c r="A2207">
        <v>1921.002</v>
      </c>
      <c r="B2207">
        <v>61.561</v>
      </c>
      <c r="C2207">
        <v>2.4121000000000001</v>
      </c>
      <c r="D2207">
        <v>0.27189999999999998</v>
      </c>
      <c r="E2207">
        <v>2.2776999999999998</v>
      </c>
      <c r="F2207">
        <v>53.802999999999997</v>
      </c>
    </row>
    <row r="2208" spans="1:6" x14ac:dyDescent="0.3">
      <c r="A2208">
        <v>1921.1543999999999</v>
      </c>
      <c r="B2208">
        <v>61.4786</v>
      </c>
      <c r="C2208">
        <v>2.4289999999999998</v>
      </c>
      <c r="D2208">
        <v>0.26250000000000001</v>
      </c>
      <c r="E2208">
        <v>2.3538000000000001</v>
      </c>
      <c r="F2208">
        <v>54.567599999999999</v>
      </c>
    </row>
    <row r="2209" spans="1:6" x14ac:dyDescent="0.3">
      <c r="A2209">
        <v>1921.3068000000001</v>
      </c>
      <c r="B2209">
        <v>61.389699999999998</v>
      </c>
      <c r="C2209">
        <v>2.4670999999999998</v>
      </c>
      <c r="D2209">
        <v>0.25669999999999998</v>
      </c>
      <c r="E2209">
        <v>2.3555999999999999</v>
      </c>
      <c r="F2209">
        <v>56.876199999999997</v>
      </c>
    </row>
    <row r="2210" spans="1:6" x14ac:dyDescent="0.3">
      <c r="A2210">
        <v>1921.4592</v>
      </c>
      <c r="B2210">
        <v>61.3782</v>
      </c>
      <c r="C2210">
        <v>2.4725999999999999</v>
      </c>
      <c r="D2210">
        <v>0.24970000000000001</v>
      </c>
      <c r="E2210">
        <v>2.2892000000000001</v>
      </c>
      <c r="F2210">
        <v>58.086599999999997</v>
      </c>
    </row>
    <row r="2211" spans="1:6" x14ac:dyDescent="0.3">
      <c r="A2211">
        <v>1921.6116</v>
      </c>
      <c r="B2211">
        <v>61.441699999999997</v>
      </c>
      <c r="C2211">
        <v>2.5036999999999998</v>
      </c>
      <c r="D2211">
        <v>0.24660000000000001</v>
      </c>
      <c r="E2211">
        <v>2.1745999999999999</v>
      </c>
      <c r="F2211">
        <v>58.85</v>
      </c>
    </row>
    <row r="2212" spans="1:6" x14ac:dyDescent="0.3">
      <c r="A2212">
        <v>1921.7639999999999</v>
      </c>
      <c r="B2212">
        <v>61.643999999999998</v>
      </c>
      <c r="C2212">
        <v>2.5127999999999999</v>
      </c>
      <c r="D2212">
        <v>0.2475</v>
      </c>
      <c r="E2212">
        <v>2.0716999999999999</v>
      </c>
      <c r="F2212">
        <v>59.3245</v>
      </c>
    </row>
    <row r="2213" spans="1:6" x14ac:dyDescent="0.3">
      <c r="A2213">
        <v>1921.9164000000001</v>
      </c>
      <c r="B2213">
        <v>61.8446</v>
      </c>
      <c r="C2213">
        <v>2.5133999999999999</v>
      </c>
      <c r="D2213">
        <v>0.24859999999999999</v>
      </c>
      <c r="E2213">
        <v>1.992</v>
      </c>
      <c r="F2213">
        <v>59.552999999999997</v>
      </c>
    </row>
    <row r="2214" spans="1:6" x14ac:dyDescent="0.3">
      <c r="A2214">
        <v>1922.0688</v>
      </c>
      <c r="B2214">
        <v>62.021099999999997</v>
      </c>
      <c r="C2214">
        <v>2.5131999999999999</v>
      </c>
      <c r="D2214">
        <v>0.24709999999999999</v>
      </c>
      <c r="E2214">
        <v>1.9638</v>
      </c>
      <c r="F2214">
        <v>61.130299999999998</v>
      </c>
    </row>
    <row r="2215" spans="1:6" x14ac:dyDescent="0.3">
      <c r="A2215">
        <v>1922.2212</v>
      </c>
      <c r="B2215">
        <v>62.050800000000002</v>
      </c>
      <c r="C2215">
        <v>2.4845000000000002</v>
      </c>
      <c r="D2215">
        <v>0.25069999999999998</v>
      </c>
      <c r="E2215">
        <v>1.9675</v>
      </c>
      <c r="F2215">
        <v>63.898200000000003</v>
      </c>
    </row>
    <row r="2216" spans="1:6" x14ac:dyDescent="0.3">
      <c r="A2216">
        <v>1922.3735999999999</v>
      </c>
      <c r="B2216">
        <v>61.9953</v>
      </c>
      <c r="C2216">
        <v>2.4676</v>
      </c>
      <c r="D2216">
        <v>0.26790000000000003</v>
      </c>
      <c r="E2216">
        <v>1.9728000000000001</v>
      </c>
      <c r="F2216">
        <v>67.8</v>
      </c>
    </row>
    <row r="2217" spans="1:6" x14ac:dyDescent="0.3">
      <c r="A2217">
        <v>1922.5260000000001</v>
      </c>
      <c r="B2217">
        <v>61.892800000000001</v>
      </c>
      <c r="C2217">
        <v>2.4489999999999998</v>
      </c>
      <c r="D2217">
        <v>0.2878</v>
      </c>
      <c r="E2217">
        <v>1.9597</v>
      </c>
      <c r="F2217">
        <v>68.198999999999998</v>
      </c>
    </row>
    <row r="2218" spans="1:6" x14ac:dyDescent="0.3">
      <c r="A2218">
        <v>1922.6784</v>
      </c>
      <c r="B2218">
        <v>61.752899999999997</v>
      </c>
      <c r="C2218">
        <v>2.4556</v>
      </c>
      <c r="D2218">
        <v>0.2954</v>
      </c>
      <c r="E2218">
        <v>1.9511000000000001</v>
      </c>
      <c r="F2218">
        <v>66.749799999999993</v>
      </c>
    </row>
    <row r="2219" spans="1:6" x14ac:dyDescent="0.3">
      <c r="A2219">
        <v>1922.8308</v>
      </c>
      <c r="B2219">
        <v>61.770200000000003</v>
      </c>
      <c r="C2219">
        <v>2.4722</v>
      </c>
      <c r="D2219">
        <v>0.29749999999999999</v>
      </c>
      <c r="E2219">
        <v>1.8626</v>
      </c>
      <c r="F2219">
        <v>64.450400000000002</v>
      </c>
    </row>
    <row r="2220" spans="1:6" x14ac:dyDescent="0.3">
      <c r="A2220">
        <v>1922.9831999999999</v>
      </c>
      <c r="B2220">
        <v>61.793500000000002</v>
      </c>
      <c r="C2220">
        <v>2.4731999999999998</v>
      </c>
      <c r="D2220">
        <v>0.29709999999999998</v>
      </c>
      <c r="E2220">
        <v>1.8024</v>
      </c>
      <c r="F2220">
        <v>66.453699999999998</v>
      </c>
    </row>
    <row r="2221" spans="1:6" x14ac:dyDescent="0.3">
      <c r="A2221">
        <v>1923.1356000000001</v>
      </c>
      <c r="B2221">
        <v>61.847499999999997</v>
      </c>
      <c r="C2221">
        <v>2.4641000000000002</v>
      </c>
      <c r="D2221">
        <v>0.2918</v>
      </c>
      <c r="E2221">
        <v>1.7807999999999999</v>
      </c>
      <c r="F2221">
        <v>64.888199999999998</v>
      </c>
    </row>
    <row r="2222" spans="1:6" x14ac:dyDescent="0.3">
      <c r="A2222">
        <v>1923.288</v>
      </c>
      <c r="B2222">
        <v>61.901499999999999</v>
      </c>
      <c r="C2222">
        <v>2.4232</v>
      </c>
      <c r="D2222">
        <v>0.28320000000000001</v>
      </c>
      <c r="E2222">
        <v>1.8138000000000001</v>
      </c>
      <c r="F2222">
        <v>63.179099999999998</v>
      </c>
    </row>
    <row r="2223" spans="1:6" x14ac:dyDescent="0.3">
      <c r="A2223">
        <v>1923.4404</v>
      </c>
      <c r="B2223">
        <v>61.946199999999997</v>
      </c>
      <c r="C2223">
        <v>2.4140000000000001</v>
      </c>
      <c r="D2223">
        <v>0.29049999999999998</v>
      </c>
      <c r="E2223">
        <v>1.819</v>
      </c>
      <c r="F2223">
        <v>64.112399999999994</v>
      </c>
    </row>
    <row r="2224" spans="1:6" x14ac:dyDescent="0.3">
      <c r="A2224">
        <v>1923.5927999999999</v>
      </c>
      <c r="B2224">
        <v>61.984900000000003</v>
      </c>
      <c r="C2224">
        <v>2.4178999999999999</v>
      </c>
      <c r="D2224">
        <v>0.30890000000000001</v>
      </c>
      <c r="E2224">
        <v>1.8182</v>
      </c>
      <c r="F2224">
        <v>66.757199999999997</v>
      </c>
    </row>
    <row r="2225" spans="1:6" x14ac:dyDescent="0.3">
      <c r="A2225">
        <v>1923.7452000000001</v>
      </c>
      <c r="B2225">
        <v>62.023499999999999</v>
      </c>
      <c r="C2225">
        <v>2.4073000000000002</v>
      </c>
      <c r="D2225">
        <v>0.32600000000000001</v>
      </c>
      <c r="E2225">
        <v>1.8290999999999999</v>
      </c>
      <c r="F2225">
        <v>70.150599999999997</v>
      </c>
    </row>
    <row r="2226" spans="1:6" x14ac:dyDescent="0.3">
      <c r="A2226">
        <v>1923.8976</v>
      </c>
      <c r="B2226">
        <v>62.062100000000001</v>
      </c>
      <c r="C2226">
        <v>2.3544999999999998</v>
      </c>
      <c r="D2226">
        <v>0.34029999999999999</v>
      </c>
      <c r="E2226">
        <v>1.9081999999999999</v>
      </c>
      <c r="F2226">
        <v>70.159199999999998</v>
      </c>
    </row>
    <row r="2227" spans="1:6" x14ac:dyDescent="0.3">
      <c r="A2227">
        <v>1924.05</v>
      </c>
      <c r="B2227">
        <v>62.1006</v>
      </c>
      <c r="C2227">
        <v>2.3370000000000002</v>
      </c>
      <c r="D2227">
        <v>0.3478</v>
      </c>
      <c r="E2227">
        <v>2.0219999999999998</v>
      </c>
      <c r="F2227">
        <v>66.902500000000003</v>
      </c>
    </row>
    <row r="2228" spans="1:6" x14ac:dyDescent="0.3">
      <c r="A2228">
        <v>1924.2023999999999</v>
      </c>
      <c r="B2228">
        <v>62.139299999999999</v>
      </c>
      <c r="C2228">
        <v>2.3591000000000002</v>
      </c>
      <c r="D2228">
        <v>0.34799999999999998</v>
      </c>
      <c r="E2228">
        <v>2.1711</v>
      </c>
      <c r="F2228">
        <v>61.3962</v>
      </c>
    </row>
    <row r="2229" spans="1:6" x14ac:dyDescent="0.3">
      <c r="A2229">
        <v>1924.3548000000001</v>
      </c>
      <c r="B2229">
        <v>62.144300000000001</v>
      </c>
      <c r="C2229">
        <v>2.3854000000000002</v>
      </c>
      <c r="D2229">
        <v>0.3165</v>
      </c>
      <c r="E2229">
        <v>2.3473000000000002</v>
      </c>
      <c r="F2229">
        <v>58.4437</v>
      </c>
    </row>
    <row r="2230" spans="1:6" x14ac:dyDescent="0.3">
      <c r="A2230">
        <v>1924.5072</v>
      </c>
      <c r="B2230">
        <v>62.141199999999998</v>
      </c>
      <c r="C2230">
        <v>2.4291999999999998</v>
      </c>
      <c r="D2230">
        <v>0.27489999999999998</v>
      </c>
      <c r="E2230">
        <v>2.5011000000000001</v>
      </c>
      <c r="F2230">
        <v>56.515500000000003</v>
      </c>
    </row>
    <row r="2231" spans="1:6" x14ac:dyDescent="0.3">
      <c r="A2231">
        <v>1924.6596</v>
      </c>
      <c r="B2231">
        <v>62.138100000000001</v>
      </c>
      <c r="C2231">
        <v>2.4803999999999999</v>
      </c>
      <c r="D2231">
        <v>0.25659999999999999</v>
      </c>
      <c r="E2231">
        <v>2.5286</v>
      </c>
      <c r="F2231">
        <v>55.225099999999998</v>
      </c>
    </row>
    <row r="2232" spans="1:6" x14ac:dyDescent="0.3">
      <c r="A2232">
        <v>1924.8119999999999</v>
      </c>
      <c r="B2232">
        <v>62.043300000000002</v>
      </c>
      <c r="C2232">
        <v>2.4853999999999998</v>
      </c>
      <c r="D2232">
        <v>0.2545</v>
      </c>
      <c r="E2232">
        <v>2.5348000000000002</v>
      </c>
      <c r="F2232">
        <v>54.688299999999998</v>
      </c>
    </row>
    <row r="2233" spans="1:6" x14ac:dyDescent="0.3">
      <c r="A2233">
        <v>1924.9644000000001</v>
      </c>
      <c r="B2233">
        <v>61.945599999999999</v>
      </c>
      <c r="C2233">
        <v>2.4958999999999998</v>
      </c>
      <c r="D2233">
        <v>0.25309999999999999</v>
      </c>
      <c r="E2233">
        <v>2.5131000000000001</v>
      </c>
      <c r="F2233">
        <v>56.588099999999997</v>
      </c>
    </row>
    <row r="2234" spans="1:6" x14ac:dyDescent="0.3">
      <c r="A2234">
        <v>1925.1168</v>
      </c>
      <c r="B2234">
        <v>61.868200000000002</v>
      </c>
      <c r="C2234">
        <v>2.5087000000000002</v>
      </c>
      <c r="D2234">
        <v>0.2515</v>
      </c>
      <c r="E2234">
        <v>2.4937</v>
      </c>
      <c r="F2234">
        <v>57.548499999999997</v>
      </c>
    </row>
    <row r="2235" spans="1:6" x14ac:dyDescent="0.3">
      <c r="A2235">
        <v>1925.2692</v>
      </c>
      <c r="B2235">
        <v>61.825699999999998</v>
      </c>
      <c r="C2235">
        <v>2.5190999999999999</v>
      </c>
      <c r="D2235">
        <v>0.24809999999999999</v>
      </c>
      <c r="E2235">
        <v>2.5099</v>
      </c>
      <c r="F2235">
        <v>58.3489</v>
      </c>
    </row>
    <row r="2236" spans="1:6" x14ac:dyDescent="0.3">
      <c r="A2236">
        <v>1925.4215999999999</v>
      </c>
      <c r="B2236">
        <v>61.783299999999997</v>
      </c>
      <c r="C2236">
        <v>2.5070999999999999</v>
      </c>
      <c r="D2236">
        <v>0.24249999999999999</v>
      </c>
      <c r="E2236">
        <v>2.5495999999999999</v>
      </c>
      <c r="F2236">
        <v>59.217300000000002</v>
      </c>
    </row>
    <row r="2237" spans="1:6" x14ac:dyDescent="0.3">
      <c r="A2237">
        <v>1925.5740000000001</v>
      </c>
      <c r="B2237">
        <v>61.7301</v>
      </c>
      <c r="C2237">
        <v>2.5238999999999998</v>
      </c>
      <c r="D2237">
        <v>0.23300000000000001</v>
      </c>
      <c r="E2237">
        <v>2.5878000000000001</v>
      </c>
      <c r="F2237">
        <v>59.145899999999997</v>
      </c>
    </row>
    <row r="2238" spans="1:6" x14ac:dyDescent="0.3">
      <c r="A2238">
        <v>1925.7264</v>
      </c>
      <c r="B2238">
        <v>61.676099999999998</v>
      </c>
      <c r="C2238">
        <v>2.5605000000000002</v>
      </c>
      <c r="D2238">
        <v>0.23080000000000001</v>
      </c>
      <c r="E2238">
        <v>2.6128</v>
      </c>
      <c r="F2238">
        <v>59.313499999999998</v>
      </c>
    </row>
    <row r="2239" spans="1:6" x14ac:dyDescent="0.3">
      <c r="A2239">
        <v>1925.8788</v>
      </c>
      <c r="B2239">
        <v>61.5852</v>
      </c>
      <c r="C2239">
        <v>2.5266000000000002</v>
      </c>
      <c r="D2239">
        <v>0.2402</v>
      </c>
      <c r="E2239">
        <v>2.6898</v>
      </c>
      <c r="F2239">
        <v>59.165500000000002</v>
      </c>
    </row>
    <row r="2240" spans="1:6" x14ac:dyDescent="0.3">
      <c r="A2240">
        <v>1926.0311999999999</v>
      </c>
      <c r="B2240">
        <v>61.485500000000002</v>
      </c>
      <c r="C2240">
        <v>2.5003000000000002</v>
      </c>
      <c r="D2240">
        <v>0.25969999999999999</v>
      </c>
      <c r="E2240">
        <v>2.6852</v>
      </c>
      <c r="F2240">
        <v>57.865000000000002</v>
      </c>
    </row>
    <row r="2241" spans="1:6" x14ac:dyDescent="0.3">
      <c r="A2241">
        <v>1926.1836000000001</v>
      </c>
      <c r="B2241">
        <v>61.511499999999998</v>
      </c>
      <c r="C2241">
        <v>2.4853000000000001</v>
      </c>
      <c r="D2241">
        <v>0.27039999999999997</v>
      </c>
      <c r="E2241">
        <v>2.5792999999999999</v>
      </c>
      <c r="F2241">
        <v>53.112200000000001</v>
      </c>
    </row>
    <row r="2242" spans="1:6" x14ac:dyDescent="0.3">
      <c r="A2242">
        <v>1926.336</v>
      </c>
      <c r="B2242">
        <v>61.566600000000001</v>
      </c>
      <c r="C2242">
        <v>2.4948000000000001</v>
      </c>
      <c r="D2242">
        <v>0.2455</v>
      </c>
      <c r="E2242">
        <v>2.4864000000000002</v>
      </c>
      <c r="F2242">
        <v>50.955100000000002</v>
      </c>
    </row>
    <row r="2243" spans="1:6" x14ac:dyDescent="0.3">
      <c r="A2243">
        <v>1926.4884</v>
      </c>
      <c r="B2243">
        <v>61.650500000000001</v>
      </c>
      <c r="C2243">
        <v>2.5091999999999999</v>
      </c>
      <c r="D2243">
        <v>0.23330000000000001</v>
      </c>
      <c r="E2243">
        <v>2.4578000000000002</v>
      </c>
      <c r="F2243">
        <v>51.7258</v>
      </c>
    </row>
    <row r="2244" spans="1:6" x14ac:dyDescent="0.3">
      <c r="A2244">
        <v>1926.6407999999999</v>
      </c>
      <c r="B2244">
        <v>61.7744</v>
      </c>
      <c r="C2244">
        <v>2.5101</v>
      </c>
      <c r="D2244">
        <v>0.23169999999999999</v>
      </c>
      <c r="E2244">
        <v>2.4584000000000001</v>
      </c>
      <c r="F2244">
        <v>54.429699999999997</v>
      </c>
    </row>
    <row r="2245" spans="1:6" x14ac:dyDescent="0.3">
      <c r="A2245">
        <v>1926.7932000000001</v>
      </c>
      <c r="B2245">
        <v>62.112200000000001</v>
      </c>
      <c r="C2245">
        <v>2.5276000000000001</v>
      </c>
      <c r="D2245">
        <v>0.24329999999999999</v>
      </c>
      <c r="E2245">
        <v>2.5063</v>
      </c>
      <c r="F2245">
        <v>57.209899999999998</v>
      </c>
    </row>
    <row r="2246" spans="1:6" x14ac:dyDescent="0.3">
      <c r="A2246">
        <v>1926.9456</v>
      </c>
      <c r="B2246">
        <v>62.457299999999996</v>
      </c>
      <c r="C2246">
        <v>2.5347</v>
      </c>
      <c r="D2246">
        <v>0.2472</v>
      </c>
      <c r="E2246">
        <v>2.5510999999999999</v>
      </c>
      <c r="F2246">
        <v>61.6721</v>
      </c>
    </row>
    <row r="2247" spans="1:6" x14ac:dyDescent="0.3">
      <c r="A2247">
        <v>1927.098</v>
      </c>
      <c r="B2247">
        <v>62.491</v>
      </c>
      <c r="C2247">
        <v>2.5365000000000002</v>
      </c>
      <c r="D2247">
        <v>0.248</v>
      </c>
      <c r="E2247">
        <v>2.5815999999999999</v>
      </c>
      <c r="F2247">
        <v>65.355999999999995</v>
      </c>
    </row>
    <row r="2248" spans="1:6" x14ac:dyDescent="0.3">
      <c r="A2248">
        <v>1927.2503999999999</v>
      </c>
      <c r="B2248">
        <v>62.343800000000002</v>
      </c>
      <c r="C2248">
        <v>2.5198999999999998</v>
      </c>
      <c r="D2248">
        <v>0.25230000000000002</v>
      </c>
      <c r="E2248">
        <v>2.6093000000000002</v>
      </c>
      <c r="F2248">
        <v>66.647000000000006</v>
      </c>
    </row>
    <row r="2249" spans="1:6" x14ac:dyDescent="0.3">
      <c r="A2249">
        <v>1927.4028000000001</v>
      </c>
      <c r="B2249">
        <v>62.071599999999997</v>
      </c>
      <c r="C2249">
        <v>2.5009000000000001</v>
      </c>
      <c r="D2249">
        <v>0.25990000000000002</v>
      </c>
      <c r="E2249">
        <v>2.5966</v>
      </c>
      <c r="F2249">
        <v>65.617099999999994</v>
      </c>
    </row>
    <row r="2250" spans="1:6" x14ac:dyDescent="0.3">
      <c r="A2250">
        <v>1927.5552</v>
      </c>
      <c r="B2250">
        <v>61.813400000000001</v>
      </c>
      <c r="C2250">
        <v>2.4969999999999999</v>
      </c>
      <c r="D2250">
        <v>0.26450000000000001</v>
      </c>
      <c r="E2250">
        <v>2.5840000000000001</v>
      </c>
      <c r="F2250">
        <v>63.679000000000002</v>
      </c>
    </row>
    <row r="2251" spans="1:6" x14ac:dyDescent="0.3">
      <c r="A2251">
        <v>1927.7076</v>
      </c>
      <c r="B2251">
        <v>61.591700000000003</v>
      </c>
      <c r="C2251">
        <v>2.5002</v>
      </c>
      <c r="D2251">
        <v>0.26369999999999999</v>
      </c>
      <c r="E2251">
        <v>2.5697000000000001</v>
      </c>
      <c r="F2251">
        <v>63.308100000000003</v>
      </c>
    </row>
    <row r="2252" spans="1:6" x14ac:dyDescent="0.3">
      <c r="A2252">
        <v>1927.86</v>
      </c>
      <c r="B2252">
        <v>61.370100000000001</v>
      </c>
      <c r="C2252">
        <v>2.5123000000000002</v>
      </c>
      <c r="D2252">
        <v>0.25819999999999999</v>
      </c>
      <c r="E2252">
        <v>2.5550999999999999</v>
      </c>
      <c r="F2252">
        <v>62.674300000000002</v>
      </c>
    </row>
    <row r="2253" spans="1:6" x14ac:dyDescent="0.3">
      <c r="A2253">
        <v>1928.0124000000001</v>
      </c>
      <c r="B2253">
        <v>61.142000000000003</v>
      </c>
      <c r="C2253">
        <v>2.5188000000000001</v>
      </c>
      <c r="D2253">
        <v>0.24490000000000001</v>
      </c>
      <c r="E2253">
        <v>2.544</v>
      </c>
      <c r="F2253">
        <v>63.696100000000001</v>
      </c>
    </row>
    <row r="2254" spans="1:6" x14ac:dyDescent="0.3">
      <c r="A2254">
        <v>1928.1648</v>
      </c>
      <c r="B2254">
        <v>60.914200000000001</v>
      </c>
      <c r="C2254">
        <v>2.4944999999999999</v>
      </c>
      <c r="D2254">
        <v>0.25729999999999997</v>
      </c>
      <c r="E2254">
        <v>2.5566</v>
      </c>
      <c r="F2254">
        <v>63.576799999999999</v>
      </c>
    </row>
    <row r="2255" spans="1:6" x14ac:dyDescent="0.3">
      <c r="A2255">
        <v>1928.3172</v>
      </c>
      <c r="B2255">
        <v>61.145400000000002</v>
      </c>
      <c r="C2255">
        <v>2.4500000000000002</v>
      </c>
      <c r="D2255">
        <v>0.26350000000000001</v>
      </c>
      <c r="E2255">
        <v>2.5693999999999999</v>
      </c>
      <c r="F2255">
        <v>62.265599999999999</v>
      </c>
    </row>
    <row r="2256" spans="1:6" x14ac:dyDescent="0.3">
      <c r="A2256">
        <v>1928.4695999999999</v>
      </c>
      <c r="B2256">
        <v>61.409799999999997</v>
      </c>
      <c r="C2256">
        <v>2.4420000000000002</v>
      </c>
      <c r="D2256">
        <v>0.2611</v>
      </c>
      <c r="E2256">
        <v>2.5516999999999999</v>
      </c>
      <c r="F2256">
        <v>61.354399999999998</v>
      </c>
    </row>
    <row r="2257" spans="1:6" x14ac:dyDescent="0.3">
      <c r="A2257">
        <v>1928.6220000000001</v>
      </c>
      <c r="B2257">
        <v>61.576999999999998</v>
      </c>
      <c r="C2257">
        <v>2.4962</v>
      </c>
      <c r="D2257">
        <v>0.26540000000000002</v>
      </c>
      <c r="E2257">
        <v>2.5310000000000001</v>
      </c>
      <c r="F2257">
        <v>60.477699999999999</v>
      </c>
    </row>
    <row r="2258" spans="1:6" x14ac:dyDescent="0.3">
      <c r="A2258">
        <v>1928.7744</v>
      </c>
      <c r="B2258">
        <v>61.643700000000003</v>
      </c>
      <c r="C2258">
        <v>2.4950999999999999</v>
      </c>
      <c r="D2258">
        <v>0.27460000000000001</v>
      </c>
      <c r="E2258">
        <v>2.4674</v>
      </c>
      <c r="F2258">
        <v>62.568399999999997</v>
      </c>
    </row>
    <row r="2259" spans="1:6" x14ac:dyDescent="0.3">
      <c r="A2259">
        <v>1928.9268</v>
      </c>
      <c r="B2259">
        <v>62.055599999999998</v>
      </c>
      <c r="C2259">
        <v>2.484</v>
      </c>
      <c r="D2259">
        <v>0.27789999999999998</v>
      </c>
      <c r="E2259">
        <v>2.3858999999999999</v>
      </c>
      <c r="F2259">
        <v>58.512599999999999</v>
      </c>
    </row>
    <row r="2260" spans="1:6" x14ac:dyDescent="0.3">
      <c r="A2260">
        <v>1929.0791999999999</v>
      </c>
      <c r="B2260">
        <v>62.268900000000002</v>
      </c>
      <c r="C2260">
        <v>2.4929000000000001</v>
      </c>
      <c r="D2260">
        <v>0.28089999999999998</v>
      </c>
      <c r="E2260">
        <v>2.3016000000000001</v>
      </c>
      <c r="F2260">
        <v>55.003500000000003</v>
      </c>
    </row>
    <row r="2261" spans="1:6" x14ac:dyDescent="0.3">
      <c r="A2261">
        <v>1929.2316000000001</v>
      </c>
      <c r="B2261">
        <v>62.400799999999997</v>
      </c>
      <c r="C2261">
        <v>2.4636999999999998</v>
      </c>
      <c r="D2261">
        <v>0.28410000000000002</v>
      </c>
      <c r="E2261">
        <v>2.2816999999999998</v>
      </c>
      <c r="F2261">
        <v>54.899299999999997</v>
      </c>
    </row>
    <row r="2262" spans="1:6" x14ac:dyDescent="0.3">
      <c r="A2262">
        <v>1929.384</v>
      </c>
      <c r="B2262">
        <v>62.494100000000003</v>
      </c>
      <c r="C2262">
        <v>2.4598</v>
      </c>
      <c r="D2262">
        <v>0.28220000000000001</v>
      </c>
      <c r="E2262">
        <v>2.2892999999999999</v>
      </c>
      <c r="F2262">
        <v>56.717399999999998</v>
      </c>
    </row>
    <row r="2263" spans="1:6" x14ac:dyDescent="0.3">
      <c r="A2263">
        <v>1929.5364</v>
      </c>
      <c r="B2263">
        <v>62.581200000000003</v>
      </c>
      <c r="C2263">
        <v>2.4653</v>
      </c>
      <c r="D2263">
        <v>0.28070000000000001</v>
      </c>
      <c r="E2263">
        <v>2.1326999999999998</v>
      </c>
      <c r="F2263">
        <v>62.282800000000002</v>
      </c>
    </row>
    <row r="2264" spans="1:6" x14ac:dyDescent="0.3">
      <c r="A2264">
        <v>1929.6887999999999</v>
      </c>
      <c r="B2264">
        <v>62.580399999999997</v>
      </c>
      <c r="C2264">
        <v>2.4731999999999998</v>
      </c>
      <c r="D2264">
        <v>0.27939999999999998</v>
      </c>
      <c r="E2264">
        <v>2.0369999999999999</v>
      </c>
      <c r="F2264">
        <v>63.711100000000002</v>
      </c>
    </row>
    <row r="2265" spans="1:6" x14ac:dyDescent="0.3">
      <c r="A2265">
        <v>1929.8412000000001</v>
      </c>
      <c r="B2265">
        <v>62.579700000000003</v>
      </c>
      <c r="C2265">
        <v>2.4881000000000002</v>
      </c>
      <c r="D2265">
        <v>0.2828</v>
      </c>
      <c r="E2265">
        <v>1.9451000000000001</v>
      </c>
      <c r="F2265">
        <v>66.417400000000001</v>
      </c>
    </row>
    <row r="2266" spans="1:6" x14ac:dyDescent="0.3">
      <c r="A2266">
        <v>1929.9936</v>
      </c>
      <c r="B2266">
        <v>62.5749</v>
      </c>
      <c r="C2266">
        <v>2.4988000000000001</v>
      </c>
      <c r="D2266">
        <v>0.29730000000000001</v>
      </c>
      <c r="E2266">
        <v>1.8701000000000001</v>
      </c>
      <c r="F2266">
        <v>70.404300000000006</v>
      </c>
    </row>
    <row r="2267" spans="1:6" x14ac:dyDescent="0.3">
      <c r="A2267">
        <v>1930.146</v>
      </c>
      <c r="B2267">
        <v>62.515300000000003</v>
      </c>
      <c r="C2267">
        <v>2.4811000000000001</v>
      </c>
      <c r="D2267">
        <v>0.31840000000000002</v>
      </c>
      <c r="E2267">
        <v>1.7948</v>
      </c>
      <c r="F2267">
        <v>73.787700000000001</v>
      </c>
    </row>
    <row r="2268" spans="1:6" x14ac:dyDescent="0.3">
      <c r="A2268">
        <v>1930.2983999999999</v>
      </c>
      <c r="B2268">
        <v>62.455599999999997</v>
      </c>
      <c r="C2268">
        <v>2.4653999999999998</v>
      </c>
      <c r="D2268">
        <v>0.33700000000000002</v>
      </c>
      <c r="E2268">
        <v>1.7182999999999999</v>
      </c>
      <c r="F2268">
        <v>75.253100000000003</v>
      </c>
    </row>
    <row r="2269" spans="1:6" x14ac:dyDescent="0.3">
      <c r="A2269">
        <v>1930.4508000000001</v>
      </c>
      <c r="B2269">
        <v>62.396000000000001</v>
      </c>
      <c r="C2269">
        <v>2.4722</v>
      </c>
      <c r="D2269">
        <v>0.35189999999999999</v>
      </c>
      <c r="E2269">
        <v>1.7004999999999999</v>
      </c>
      <c r="F2269">
        <v>76.027500000000003</v>
      </c>
    </row>
    <row r="2270" spans="1:6" x14ac:dyDescent="0.3">
      <c r="A2270">
        <v>1930.6032</v>
      </c>
      <c r="B2270">
        <v>62.2498</v>
      </c>
      <c r="C2270">
        <v>2.4643999999999999</v>
      </c>
      <c r="D2270">
        <v>0.36320000000000002</v>
      </c>
      <c r="E2270">
        <v>1.7078</v>
      </c>
      <c r="F2270">
        <v>76.601200000000006</v>
      </c>
    </row>
    <row r="2271" spans="1:6" x14ac:dyDescent="0.3">
      <c r="A2271">
        <v>1930.7556</v>
      </c>
      <c r="B2271">
        <v>62.089300000000001</v>
      </c>
      <c r="C2271">
        <v>2.4401000000000002</v>
      </c>
      <c r="D2271">
        <v>0.37040000000000001</v>
      </c>
      <c r="E2271">
        <v>1.7000999999999999</v>
      </c>
      <c r="F2271">
        <v>76.677599999999998</v>
      </c>
    </row>
    <row r="2272" spans="1:6" x14ac:dyDescent="0.3">
      <c r="A2272">
        <v>1930.9079999999999</v>
      </c>
      <c r="B2272">
        <v>61.942300000000003</v>
      </c>
      <c r="C2272">
        <v>2.4133</v>
      </c>
      <c r="D2272">
        <v>0.34760000000000002</v>
      </c>
      <c r="E2272">
        <v>1.7152000000000001</v>
      </c>
      <c r="F2272">
        <v>78.846999999999994</v>
      </c>
    </row>
    <row r="2273" spans="1:6" x14ac:dyDescent="0.3">
      <c r="A2273">
        <v>1931.0604000000001</v>
      </c>
      <c r="B2273">
        <v>61.829000000000001</v>
      </c>
      <c r="C2273">
        <v>2.4051</v>
      </c>
      <c r="D2273">
        <v>0.32429999999999998</v>
      </c>
      <c r="E2273">
        <v>1.7304999999999999</v>
      </c>
      <c r="F2273">
        <v>78.235100000000003</v>
      </c>
    </row>
    <row r="2274" spans="1:6" x14ac:dyDescent="0.3">
      <c r="A2274">
        <v>1931.2128</v>
      </c>
      <c r="B2274">
        <v>61.715600000000002</v>
      </c>
      <c r="C2274">
        <v>2.4115000000000002</v>
      </c>
      <c r="D2274">
        <v>0.33200000000000002</v>
      </c>
      <c r="E2274">
        <v>1.7453000000000001</v>
      </c>
      <c r="F2274">
        <v>78.070999999999998</v>
      </c>
    </row>
    <row r="2275" spans="1:6" x14ac:dyDescent="0.3">
      <c r="A2275">
        <v>1931.3652</v>
      </c>
      <c r="B2275">
        <v>61.842799999999997</v>
      </c>
      <c r="C2275">
        <v>2.4104000000000001</v>
      </c>
      <c r="D2275">
        <v>0.33510000000000001</v>
      </c>
      <c r="E2275">
        <v>1.7587999999999999</v>
      </c>
      <c r="F2275">
        <v>77.048199999999994</v>
      </c>
    </row>
    <row r="2276" spans="1:6" x14ac:dyDescent="0.3">
      <c r="A2276">
        <v>1931.5175999999999</v>
      </c>
      <c r="B2276">
        <v>61.9831</v>
      </c>
      <c r="C2276">
        <v>2.3896000000000002</v>
      </c>
      <c r="D2276">
        <v>0.33350000000000002</v>
      </c>
      <c r="E2276">
        <v>1.7605</v>
      </c>
      <c r="F2276">
        <v>75.590299999999999</v>
      </c>
    </row>
    <row r="2277" spans="1:6" x14ac:dyDescent="0.3">
      <c r="A2277">
        <v>1931.67</v>
      </c>
      <c r="B2277">
        <v>62.123399999999997</v>
      </c>
      <c r="C2277">
        <v>2.367</v>
      </c>
      <c r="D2277">
        <v>0.3377</v>
      </c>
      <c r="E2277">
        <v>1.7584</v>
      </c>
      <c r="F2277">
        <v>73.285399999999996</v>
      </c>
    </row>
    <row r="2278" spans="1:6" x14ac:dyDescent="0.3">
      <c r="A2278">
        <v>1931.8224</v>
      </c>
      <c r="B2278">
        <v>62.263500000000001</v>
      </c>
      <c r="C2278">
        <v>2.3744000000000001</v>
      </c>
      <c r="D2278">
        <v>0.33210000000000001</v>
      </c>
      <c r="E2278">
        <v>1.7533000000000001</v>
      </c>
      <c r="F2278">
        <v>69.916600000000003</v>
      </c>
    </row>
    <row r="2279" spans="1:6" x14ac:dyDescent="0.3">
      <c r="A2279">
        <v>1931.9748</v>
      </c>
      <c r="B2279">
        <v>62.403700000000001</v>
      </c>
      <c r="C2279">
        <v>2.3780999999999999</v>
      </c>
      <c r="D2279">
        <v>0.32569999999999999</v>
      </c>
      <c r="E2279">
        <v>1.7747999999999999</v>
      </c>
      <c r="F2279">
        <v>69.087500000000006</v>
      </c>
    </row>
    <row r="2280" spans="1:6" x14ac:dyDescent="0.3">
      <c r="A2280">
        <v>1932.1271999999999</v>
      </c>
      <c r="B2280">
        <v>62.892899999999997</v>
      </c>
      <c r="C2280">
        <v>2.3479000000000001</v>
      </c>
      <c r="D2280">
        <v>0.3251</v>
      </c>
      <c r="E2280">
        <v>1.7909999999999999</v>
      </c>
      <c r="F2280">
        <v>69.5411</v>
      </c>
    </row>
    <row r="2281" spans="1:6" x14ac:dyDescent="0.3">
      <c r="A2281">
        <v>1932.2796000000001</v>
      </c>
      <c r="B2281">
        <v>63.391599999999997</v>
      </c>
      <c r="C2281">
        <v>2.3563999999999998</v>
      </c>
      <c r="D2281">
        <v>0.33560000000000001</v>
      </c>
      <c r="E2281">
        <v>1.7746999999999999</v>
      </c>
      <c r="F2281">
        <v>76.053299999999993</v>
      </c>
    </row>
    <row r="2282" spans="1:6" x14ac:dyDescent="0.3">
      <c r="A2282">
        <v>1932.432</v>
      </c>
      <c r="B2282">
        <v>63.298299999999998</v>
      </c>
      <c r="C2282">
        <v>2.3849</v>
      </c>
      <c r="D2282">
        <v>0.34129999999999999</v>
      </c>
      <c r="E2282">
        <v>1.7314000000000001</v>
      </c>
      <c r="F2282">
        <v>82.293499999999995</v>
      </c>
    </row>
    <row r="2283" spans="1:6" x14ac:dyDescent="0.3">
      <c r="A2283">
        <v>1932.5844</v>
      </c>
      <c r="B2283">
        <v>63.105899999999998</v>
      </c>
      <c r="C2283">
        <v>2.4255</v>
      </c>
      <c r="D2283">
        <v>0.34820000000000001</v>
      </c>
      <c r="E2283">
        <v>1.6943999999999999</v>
      </c>
      <c r="F2283">
        <v>85.625200000000007</v>
      </c>
    </row>
    <row r="2284" spans="1:6" x14ac:dyDescent="0.3">
      <c r="A2284">
        <v>1932.7367999999999</v>
      </c>
      <c r="B2284">
        <v>62.615200000000002</v>
      </c>
      <c r="C2284">
        <v>2.4257</v>
      </c>
      <c r="D2284">
        <v>0.35099999999999998</v>
      </c>
      <c r="E2284">
        <v>1.6805000000000001</v>
      </c>
      <c r="F2284">
        <v>85.602199999999996</v>
      </c>
    </row>
    <row r="2285" spans="1:6" x14ac:dyDescent="0.3">
      <c r="A2285">
        <v>1932.8892000000001</v>
      </c>
      <c r="B2285">
        <v>62.124600000000001</v>
      </c>
      <c r="C2285">
        <v>2.4352</v>
      </c>
      <c r="D2285">
        <v>0.34620000000000001</v>
      </c>
      <c r="E2285">
        <v>1.6999</v>
      </c>
      <c r="F2285">
        <v>85.579099999999997</v>
      </c>
    </row>
    <row r="2286" spans="1:6" x14ac:dyDescent="0.3">
      <c r="A2286">
        <v>1933.0416</v>
      </c>
      <c r="B2286">
        <v>61.921100000000003</v>
      </c>
      <c r="C2286">
        <v>2.4483999999999999</v>
      </c>
      <c r="D2286">
        <v>0.34379999999999999</v>
      </c>
      <c r="E2286">
        <v>1.7470000000000001</v>
      </c>
      <c r="F2286">
        <v>85.619799999999998</v>
      </c>
    </row>
    <row r="2287" spans="1:6" x14ac:dyDescent="0.3">
      <c r="A2287">
        <v>1933.194</v>
      </c>
      <c r="B2287">
        <v>61.793300000000002</v>
      </c>
      <c r="C2287">
        <v>2.4531000000000001</v>
      </c>
      <c r="D2287">
        <v>0.33910000000000001</v>
      </c>
      <c r="E2287">
        <v>1.8505</v>
      </c>
      <c r="F2287">
        <v>84.672200000000004</v>
      </c>
    </row>
    <row r="2288" spans="1:6" x14ac:dyDescent="0.3">
      <c r="A2288">
        <v>1933.3463999999999</v>
      </c>
      <c r="B2288">
        <v>61.727200000000003</v>
      </c>
      <c r="C2288">
        <v>2.4573</v>
      </c>
      <c r="D2288">
        <v>0.33650000000000002</v>
      </c>
      <c r="E2288">
        <v>1.9722</v>
      </c>
      <c r="F2288">
        <v>80.700199999999995</v>
      </c>
    </row>
    <row r="2289" spans="1:6" x14ac:dyDescent="0.3">
      <c r="A2289">
        <v>1933.4988000000001</v>
      </c>
      <c r="B2289">
        <v>61.9313</v>
      </c>
      <c r="C2289">
        <v>2.4607999999999999</v>
      </c>
      <c r="D2289">
        <v>0.318</v>
      </c>
      <c r="E2289">
        <v>2.2366999999999999</v>
      </c>
      <c r="F2289">
        <v>78.946799999999996</v>
      </c>
    </row>
    <row r="2290" spans="1:6" x14ac:dyDescent="0.3">
      <c r="A2290">
        <v>1933.6512</v>
      </c>
      <c r="B2290">
        <v>62.135599999999997</v>
      </c>
      <c r="C2290">
        <v>2.4632999999999998</v>
      </c>
      <c r="D2290">
        <v>0.30109999999999998</v>
      </c>
      <c r="E2290">
        <v>2.5278999999999998</v>
      </c>
      <c r="F2290">
        <v>73.186899999999994</v>
      </c>
    </row>
    <row r="2291" spans="1:6" x14ac:dyDescent="0.3">
      <c r="A2291">
        <v>1933.8036</v>
      </c>
      <c r="B2291">
        <v>62.481000000000002</v>
      </c>
      <c r="C2291">
        <v>2.4578000000000002</v>
      </c>
      <c r="D2291">
        <v>0.28639999999999999</v>
      </c>
      <c r="E2291">
        <v>2.8207</v>
      </c>
      <c r="F2291">
        <v>64.8733</v>
      </c>
    </row>
    <row r="2292" spans="1:6" x14ac:dyDescent="0.3">
      <c r="A2292">
        <v>1933.9559999999999</v>
      </c>
      <c r="B2292">
        <v>62.934100000000001</v>
      </c>
      <c r="C2292">
        <v>2.4708000000000001</v>
      </c>
      <c r="D2292">
        <v>0.26069999999999999</v>
      </c>
      <c r="E2292">
        <v>3.2111999999999998</v>
      </c>
      <c r="F2292">
        <v>54.3337</v>
      </c>
    </row>
    <row r="2293" spans="1:6" x14ac:dyDescent="0.3">
      <c r="A2293">
        <v>1934.1084000000001</v>
      </c>
      <c r="B2293">
        <v>63.3872</v>
      </c>
      <c r="C2293">
        <v>2.4845999999999999</v>
      </c>
      <c r="D2293">
        <v>0.185</v>
      </c>
      <c r="E2293">
        <v>3.5028999999999999</v>
      </c>
      <c r="F2293">
        <v>52.342700000000001</v>
      </c>
    </row>
    <row r="2294" spans="1:6" x14ac:dyDescent="0.3">
      <c r="A2294">
        <v>1934.2608</v>
      </c>
      <c r="B2294">
        <v>63.8613</v>
      </c>
      <c r="C2294">
        <v>2.4813999999999998</v>
      </c>
      <c r="D2294">
        <v>0.16850000000000001</v>
      </c>
      <c r="E2294">
        <v>4.2706999999999997</v>
      </c>
      <c r="F2294">
        <v>50.337000000000003</v>
      </c>
    </row>
    <row r="2295" spans="1:6" x14ac:dyDescent="0.3">
      <c r="A2295">
        <v>1934.4132</v>
      </c>
      <c r="B2295">
        <v>64.335300000000004</v>
      </c>
      <c r="C2295">
        <v>2.4980000000000002</v>
      </c>
      <c r="D2295">
        <v>0.16070000000000001</v>
      </c>
      <c r="E2295">
        <v>4.9141000000000004</v>
      </c>
      <c r="F2295">
        <v>46.320599999999999</v>
      </c>
    </row>
    <row r="2296" spans="1:6" x14ac:dyDescent="0.3">
      <c r="A2296">
        <v>1934.5655999999999</v>
      </c>
      <c r="B2296">
        <v>64.809899999999999</v>
      </c>
      <c r="C2296">
        <v>2.5076999999999998</v>
      </c>
      <c r="D2296">
        <v>0.15740000000000001</v>
      </c>
      <c r="E2296">
        <v>5.0406000000000004</v>
      </c>
      <c r="F2296">
        <v>43.905999999999999</v>
      </c>
    </row>
    <row r="2297" spans="1:6" x14ac:dyDescent="0.3">
      <c r="A2297">
        <v>1934.7180000000001</v>
      </c>
      <c r="B2297">
        <v>65.284499999999994</v>
      </c>
      <c r="C2297">
        <v>2.5030999999999999</v>
      </c>
      <c r="D2297">
        <v>0.1492</v>
      </c>
      <c r="E2297">
        <v>5.0060000000000002</v>
      </c>
      <c r="F2297">
        <v>42.975200000000001</v>
      </c>
    </row>
    <row r="2298" spans="1:6" x14ac:dyDescent="0.3">
      <c r="A2298">
        <v>1934.8704</v>
      </c>
      <c r="B2298">
        <v>65.759299999999996</v>
      </c>
      <c r="C2298">
        <v>2.5059999999999998</v>
      </c>
      <c r="D2298">
        <v>0.13519999999999999</v>
      </c>
      <c r="E2298">
        <v>4.8756000000000004</v>
      </c>
      <c r="F2298">
        <v>42.7301</v>
      </c>
    </row>
    <row r="2299" spans="1:6" x14ac:dyDescent="0.3">
      <c r="A2299">
        <v>1935.0228</v>
      </c>
      <c r="B2299">
        <v>66.2333</v>
      </c>
      <c r="C2299">
        <v>2.5245000000000002</v>
      </c>
      <c r="D2299">
        <v>0.1298</v>
      </c>
      <c r="E2299">
        <v>4.6769999999999996</v>
      </c>
      <c r="F2299">
        <v>46.069299999999998</v>
      </c>
    </row>
    <row r="2300" spans="1:6" x14ac:dyDescent="0.3">
      <c r="A2300">
        <v>1935.1751999999999</v>
      </c>
      <c r="B2300">
        <v>66.707300000000004</v>
      </c>
      <c r="C2300">
        <v>2.5287999999999999</v>
      </c>
      <c r="D2300">
        <v>0.1389</v>
      </c>
      <c r="E2300">
        <v>4.4398999999999997</v>
      </c>
      <c r="F2300">
        <v>48.085000000000001</v>
      </c>
    </row>
    <row r="2301" spans="1:6" x14ac:dyDescent="0.3">
      <c r="A2301">
        <v>1935.3276000000001</v>
      </c>
      <c r="B2301">
        <v>67.156700000000001</v>
      </c>
      <c r="C2301">
        <v>2.5143</v>
      </c>
      <c r="D2301">
        <v>0.14929999999999999</v>
      </c>
      <c r="E2301">
        <v>4.2416</v>
      </c>
      <c r="F2301">
        <v>48.089500000000001</v>
      </c>
    </row>
    <row r="2302" spans="1:6" x14ac:dyDescent="0.3">
      <c r="A2302">
        <v>1935.48</v>
      </c>
      <c r="B2302">
        <v>67.53</v>
      </c>
      <c r="C2302">
        <v>2.5137999999999998</v>
      </c>
      <c r="D2302">
        <v>0.15490000000000001</v>
      </c>
      <c r="E2302">
        <v>4.0662000000000003</v>
      </c>
      <c r="F2302">
        <v>48.051699999999997</v>
      </c>
    </row>
    <row r="2303" spans="1:6" x14ac:dyDescent="0.3">
      <c r="A2303">
        <v>1935.6324</v>
      </c>
      <c r="B2303">
        <v>67.626000000000005</v>
      </c>
      <c r="C2303">
        <v>2.5387</v>
      </c>
      <c r="D2303">
        <v>0.16039999999999999</v>
      </c>
      <c r="E2303">
        <v>3.9043000000000001</v>
      </c>
      <c r="F2303">
        <v>49.129100000000001</v>
      </c>
    </row>
    <row r="2304" spans="1:6" x14ac:dyDescent="0.3">
      <c r="A2304">
        <v>1935.7847999999999</v>
      </c>
      <c r="B2304">
        <v>67.856700000000004</v>
      </c>
      <c r="C2304">
        <v>2.5272000000000001</v>
      </c>
      <c r="D2304">
        <v>0.1613</v>
      </c>
      <c r="E2304">
        <v>3.7282000000000002</v>
      </c>
      <c r="F2304">
        <v>49.857399999999998</v>
      </c>
    </row>
    <row r="2305" spans="1:6" x14ac:dyDescent="0.3">
      <c r="A2305">
        <v>1935.9372000000001</v>
      </c>
      <c r="B2305">
        <v>68.123699999999999</v>
      </c>
      <c r="C2305">
        <v>2.4859</v>
      </c>
      <c r="D2305">
        <v>0.1535</v>
      </c>
      <c r="E2305">
        <v>3.6065999999999998</v>
      </c>
      <c r="F2305">
        <v>50.875</v>
      </c>
    </row>
    <row r="2306" spans="1:6" x14ac:dyDescent="0.3">
      <c r="A2306">
        <v>1936.0896</v>
      </c>
      <c r="B2306">
        <v>68.300899999999999</v>
      </c>
      <c r="C2306">
        <v>2.4607999999999999</v>
      </c>
      <c r="D2306">
        <v>0.1709</v>
      </c>
      <c r="E2306">
        <v>3.5550999999999999</v>
      </c>
      <c r="F2306">
        <v>51.216099999999997</v>
      </c>
    </row>
    <row r="2307" spans="1:6" x14ac:dyDescent="0.3">
      <c r="A2307">
        <v>1936.242</v>
      </c>
      <c r="B2307">
        <v>68.470500000000001</v>
      </c>
      <c r="C2307">
        <v>2.4361000000000002</v>
      </c>
      <c r="D2307">
        <v>0.1905</v>
      </c>
      <c r="E2307">
        <v>3.4923999999999999</v>
      </c>
      <c r="F2307">
        <v>49.737900000000003</v>
      </c>
    </row>
    <row r="2308" spans="1:6" x14ac:dyDescent="0.3">
      <c r="A2308">
        <v>1936.3943999999999</v>
      </c>
      <c r="B2308">
        <v>68.766000000000005</v>
      </c>
      <c r="C2308">
        <v>2.4119999999999999</v>
      </c>
      <c r="D2308">
        <v>0.20549999999999999</v>
      </c>
      <c r="E2308">
        <v>3.4013</v>
      </c>
      <c r="F2308">
        <v>49.187600000000003</v>
      </c>
    </row>
    <row r="2309" spans="1:6" x14ac:dyDescent="0.3">
      <c r="A2309">
        <v>1936.5468000000001</v>
      </c>
      <c r="B2309">
        <v>69.151700000000005</v>
      </c>
      <c r="C2309">
        <v>2.3927999999999998</v>
      </c>
      <c r="D2309">
        <v>0.21740000000000001</v>
      </c>
      <c r="E2309">
        <v>3.2844000000000002</v>
      </c>
      <c r="F2309">
        <v>47.881799999999998</v>
      </c>
    </row>
    <row r="2310" spans="1:6" x14ac:dyDescent="0.3">
      <c r="A2310">
        <v>1936.6992</v>
      </c>
      <c r="B2310">
        <v>69.537499999999994</v>
      </c>
      <c r="C2310">
        <v>2.3921000000000001</v>
      </c>
      <c r="D2310">
        <v>0.21440000000000001</v>
      </c>
      <c r="E2310">
        <v>3.1577000000000002</v>
      </c>
      <c r="F2310">
        <v>47.076500000000003</v>
      </c>
    </row>
    <row r="2311" spans="1:6" x14ac:dyDescent="0.3">
      <c r="A2311">
        <v>1936.8516</v>
      </c>
      <c r="B2311">
        <v>69.923100000000005</v>
      </c>
      <c r="C2311">
        <v>2.3921000000000001</v>
      </c>
      <c r="D2311">
        <v>0.2014</v>
      </c>
      <c r="E2311">
        <v>3.0615000000000001</v>
      </c>
      <c r="F2311">
        <v>48.281300000000002</v>
      </c>
    </row>
    <row r="2312" spans="1:6" x14ac:dyDescent="0.3">
      <c r="A2312">
        <v>1937.0039999999999</v>
      </c>
      <c r="B2312">
        <v>70.308800000000005</v>
      </c>
      <c r="C2312">
        <v>2.3883000000000001</v>
      </c>
      <c r="D2312">
        <v>0.20080000000000001</v>
      </c>
      <c r="E2312">
        <v>3.0434000000000001</v>
      </c>
      <c r="F2312">
        <v>48.9666</v>
      </c>
    </row>
    <row r="2313" spans="1:6" x14ac:dyDescent="0.3">
      <c r="A2313">
        <v>1937.1564000000001</v>
      </c>
      <c r="B2313">
        <v>70.584000000000003</v>
      </c>
      <c r="C2313">
        <v>2.3902000000000001</v>
      </c>
      <c r="D2313">
        <v>0.21390000000000001</v>
      </c>
      <c r="E2313">
        <v>3.0125999999999999</v>
      </c>
      <c r="F2313">
        <v>51.129899999999999</v>
      </c>
    </row>
    <row r="2314" spans="1:6" x14ac:dyDescent="0.3">
      <c r="A2314">
        <v>1937.3088</v>
      </c>
      <c r="B2314">
        <v>70.822800000000001</v>
      </c>
      <c r="C2314">
        <v>2.4089</v>
      </c>
      <c r="D2314">
        <v>0.2223</v>
      </c>
      <c r="E2314">
        <v>3.0448</v>
      </c>
      <c r="F2314">
        <v>58.249099999999999</v>
      </c>
    </row>
    <row r="2315" spans="1:6" x14ac:dyDescent="0.3">
      <c r="A2315">
        <v>1937.4612</v>
      </c>
      <c r="B2315">
        <v>70.892499999999998</v>
      </c>
      <c r="C2315">
        <v>2.3957999999999999</v>
      </c>
      <c r="D2315">
        <v>0.2286</v>
      </c>
      <c r="E2315">
        <v>3.0291999999999999</v>
      </c>
      <c r="F2315">
        <v>54.9739</v>
      </c>
    </row>
    <row r="2316" spans="1:6" x14ac:dyDescent="0.3">
      <c r="A2316">
        <v>1937.6135999999999</v>
      </c>
      <c r="B2316">
        <v>70.962299999999999</v>
      </c>
      <c r="C2316">
        <v>2.3908999999999998</v>
      </c>
      <c r="D2316">
        <v>0.23180000000000001</v>
      </c>
      <c r="E2316">
        <v>2.8677999999999999</v>
      </c>
      <c r="F2316">
        <v>49.622799999999998</v>
      </c>
    </row>
    <row r="2317" spans="1:6" x14ac:dyDescent="0.3">
      <c r="A2317">
        <v>1937.7660000000001</v>
      </c>
      <c r="B2317">
        <v>71.1434</v>
      </c>
      <c r="C2317">
        <v>2.3801999999999999</v>
      </c>
      <c r="D2317">
        <v>0.2382</v>
      </c>
      <c r="E2317">
        <v>2.6985000000000001</v>
      </c>
      <c r="F2317">
        <v>49.058900000000001</v>
      </c>
    </row>
    <row r="2318" spans="1:6" x14ac:dyDescent="0.3">
      <c r="A2318">
        <v>1937.9184</v>
      </c>
      <c r="B2318">
        <v>71.3429</v>
      </c>
      <c r="C2318">
        <v>2.3744000000000001</v>
      </c>
      <c r="D2318">
        <v>0.246</v>
      </c>
      <c r="E2318">
        <v>2.6634000000000002</v>
      </c>
      <c r="F2318">
        <v>50.668199999999999</v>
      </c>
    </row>
    <row r="2319" spans="1:6" x14ac:dyDescent="0.3">
      <c r="A2319">
        <v>1938.0708</v>
      </c>
      <c r="B2319">
        <v>71.542400000000001</v>
      </c>
      <c r="C2319">
        <v>2.3744000000000001</v>
      </c>
      <c r="D2319">
        <v>0.25240000000000001</v>
      </c>
      <c r="E2319">
        <v>2.7021999999999999</v>
      </c>
      <c r="F2319">
        <v>51.411299999999997</v>
      </c>
    </row>
    <row r="2320" spans="1:6" x14ac:dyDescent="0.3">
      <c r="A2320">
        <v>1938.2231999999999</v>
      </c>
      <c r="B2320">
        <v>71.741799999999998</v>
      </c>
      <c r="C2320">
        <v>2.3647</v>
      </c>
      <c r="D2320">
        <v>0.26200000000000001</v>
      </c>
      <c r="E2320">
        <v>2.6981999999999999</v>
      </c>
      <c r="F2320">
        <v>52.020099999999999</v>
      </c>
    </row>
    <row r="2321" spans="1:6" x14ac:dyDescent="0.3">
      <c r="A2321">
        <v>1938.3756000000001</v>
      </c>
      <c r="B2321">
        <v>71.913499999999999</v>
      </c>
      <c r="C2321">
        <v>2.3506</v>
      </c>
      <c r="D2321">
        <v>0.25829999999999997</v>
      </c>
      <c r="E2321">
        <v>2.6815000000000002</v>
      </c>
      <c r="F2321">
        <v>53.402799999999999</v>
      </c>
    </row>
    <row r="2322" spans="1:6" x14ac:dyDescent="0.3">
      <c r="A2322">
        <v>1938.528</v>
      </c>
      <c r="B2322">
        <v>72.062100000000001</v>
      </c>
      <c r="C2322">
        <v>2.3412000000000002</v>
      </c>
      <c r="D2322">
        <v>0.25059999999999999</v>
      </c>
      <c r="E2322">
        <v>2.6354000000000002</v>
      </c>
      <c r="F2322">
        <v>54.438400000000001</v>
      </c>
    </row>
    <row r="2323" spans="1:6" x14ac:dyDescent="0.3">
      <c r="A2323">
        <v>1938.6804</v>
      </c>
      <c r="B2323">
        <v>72.0869</v>
      </c>
      <c r="C2323">
        <v>2.3296000000000001</v>
      </c>
      <c r="D2323">
        <v>0.25430000000000003</v>
      </c>
      <c r="E2323">
        <v>2.5834000000000001</v>
      </c>
      <c r="F2323">
        <v>54.837899999999998</v>
      </c>
    </row>
    <row r="2324" spans="1:6" x14ac:dyDescent="0.3">
      <c r="A2324">
        <v>1938.8327999999999</v>
      </c>
      <c r="B2324">
        <v>71.9773</v>
      </c>
      <c r="C2324">
        <v>2.3256000000000001</v>
      </c>
      <c r="D2324">
        <v>0.25740000000000002</v>
      </c>
      <c r="E2324">
        <v>2.5533000000000001</v>
      </c>
      <c r="F2324">
        <v>53.988900000000001</v>
      </c>
    </row>
    <row r="2325" spans="1:6" x14ac:dyDescent="0.3">
      <c r="A2325">
        <v>1938.9852000000001</v>
      </c>
      <c r="B2325">
        <v>71.910200000000003</v>
      </c>
      <c r="C2325">
        <v>2.3401000000000001</v>
      </c>
      <c r="D2325">
        <v>0.25119999999999998</v>
      </c>
      <c r="E2325">
        <v>2.6015000000000001</v>
      </c>
      <c r="F2325">
        <v>52.075499999999998</v>
      </c>
    </row>
    <row r="2326" spans="1:6" x14ac:dyDescent="0.3">
      <c r="A2326">
        <v>1939.1376</v>
      </c>
      <c r="B2326">
        <v>71.944800000000001</v>
      </c>
      <c r="C2326">
        <v>2.3409</v>
      </c>
      <c r="D2326">
        <v>0.2351</v>
      </c>
      <c r="E2326">
        <v>2.7143000000000002</v>
      </c>
      <c r="F2326">
        <v>49.236199999999997</v>
      </c>
    </row>
    <row r="2327" spans="1:6" x14ac:dyDescent="0.3">
      <c r="A2327">
        <v>1939.29</v>
      </c>
      <c r="B2327">
        <v>71.986500000000007</v>
      </c>
      <c r="C2327">
        <v>2.3420000000000001</v>
      </c>
      <c r="D2327">
        <v>0.23100000000000001</v>
      </c>
      <c r="E2327">
        <v>2.9117000000000002</v>
      </c>
      <c r="F2327">
        <v>49.200499999999998</v>
      </c>
    </row>
    <row r="2328" spans="1:6" x14ac:dyDescent="0.3">
      <c r="A2328">
        <v>1939.4423999999999</v>
      </c>
      <c r="B2328">
        <v>72.105199999999996</v>
      </c>
      <c r="C2328">
        <v>2.3717000000000001</v>
      </c>
      <c r="D2328">
        <v>0.23150000000000001</v>
      </c>
      <c r="E2328">
        <v>3.0916999999999999</v>
      </c>
      <c r="F2328">
        <v>49.886899999999997</v>
      </c>
    </row>
    <row r="2329" spans="1:6" x14ac:dyDescent="0.3">
      <c r="A2329">
        <v>1939.5948000000001</v>
      </c>
      <c r="B2329">
        <v>72.224199999999996</v>
      </c>
      <c r="C2329">
        <v>2.4020999999999999</v>
      </c>
      <c r="D2329">
        <v>0.22239999999999999</v>
      </c>
      <c r="E2329">
        <v>3.2507999999999999</v>
      </c>
      <c r="F2329">
        <v>49.319899999999997</v>
      </c>
    </row>
    <row r="2330" spans="1:6" x14ac:dyDescent="0.3">
      <c r="A2330">
        <v>1939.7472</v>
      </c>
      <c r="B2330">
        <v>72.499899999999997</v>
      </c>
      <c r="C2330">
        <v>2.4337</v>
      </c>
      <c r="D2330">
        <v>0.19639999999999999</v>
      </c>
      <c r="E2330">
        <v>3.3616000000000001</v>
      </c>
      <c r="F2330">
        <v>47.794400000000003</v>
      </c>
    </row>
    <row r="2331" spans="1:6" x14ac:dyDescent="0.3">
      <c r="A2331">
        <v>1939.8996</v>
      </c>
      <c r="B2331">
        <v>72.847399999999993</v>
      </c>
      <c r="C2331">
        <v>2.4607999999999999</v>
      </c>
      <c r="D2331">
        <v>0.17560000000000001</v>
      </c>
      <c r="E2331">
        <v>3.3311999999999999</v>
      </c>
      <c r="F2331">
        <v>47.654000000000003</v>
      </c>
    </row>
    <row r="2332" spans="1:6" x14ac:dyDescent="0.3">
      <c r="A2332">
        <v>1940.0519999999999</v>
      </c>
      <c r="B2332">
        <v>73.218299999999999</v>
      </c>
      <c r="C2332">
        <v>2.4866999999999999</v>
      </c>
      <c r="D2332">
        <v>0.1666</v>
      </c>
      <c r="E2332">
        <v>3.3008000000000002</v>
      </c>
      <c r="F2332">
        <v>45.719700000000003</v>
      </c>
    </row>
    <row r="2333" spans="1:6" x14ac:dyDescent="0.3">
      <c r="A2333">
        <v>1940.2044000000001</v>
      </c>
      <c r="B2333">
        <v>73.488200000000006</v>
      </c>
      <c r="C2333">
        <v>2.5188999999999999</v>
      </c>
      <c r="D2333">
        <v>0.16489999999999999</v>
      </c>
      <c r="E2333">
        <v>3.2791000000000001</v>
      </c>
      <c r="F2333">
        <v>43.5428</v>
      </c>
    </row>
    <row r="2334" spans="1:6" x14ac:dyDescent="0.3">
      <c r="A2334">
        <v>1940.3568</v>
      </c>
      <c r="B2334">
        <v>73.617099999999994</v>
      </c>
      <c r="C2334">
        <v>2.5583999999999998</v>
      </c>
      <c r="D2334">
        <v>0.17910000000000001</v>
      </c>
      <c r="E2334">
        <v>3.2785000000000002</v>
      </c>
      <c r="F2334">
        <v>41.698300000000003</v>
      </c>
    </row>
    <row r="2335" spans="1:6" x14ac:dyDescent="0.3">
      <c r="A2335">
        <v>1940.5092</v>
      </c>
      <c r="B2335">
        <v>73.746099999999998</v>
      </c>
      <c r="C2335">
        <v>2.5179</v>
      </c>
      <c r="D2335">
        <v>0.2074</v>
      </c>
      <c r="E2335">
        <v>3.3102</v>
      </c>
      <c r="F2335">
        <v>40.660899999999998</v>
      </c>
    </row>
    <row r="2336" spans="1:6" x14ac:dyDescent="0.3">
      <c r="A2336">
        <v>1940.6615999999999</v>
      </c>
      <c r="B2336">
        <v>73.850999999999999</v>
      </c>
      <c r="C2336">
        <v>2.4279000000000002</v>
      </c>
      <c r="D2336">
        <v>0.22989999999999999</v>
      </c>
      <c r="E2336">
        <v>3.3332999999999999</v>
      </c>
      <c r="F2336">
        <v>41.7254</v>
      </c>
    </row>
    <row r="2337" spans="1:6" x14ac:dyDescent="0.3">
      <c r="A2337">
        <v>1940.8140000000001</v>
      </c>
      <c r="B2337">
        <v>73.953400000000002</v>
      </c>
      <c r="C2337">
        <v>2.3776999999999999</v>
      </c>
      <c r="D2337">
        <v>0.22650000000000001</v>
      </c>
      <c r="E2337">
        <v>3.3357000000000001</v>
      </c>
      <c r="F2337">
        <v>44.558599999999998</v>
      </c>
    </row>
    <row r="2338" spans="1:6" x14ac:dyDescent="0.3">
      <c r="A2338">
        <v>1940.9664</v>
      </c>
      <c r="B2338">
        <v>74.055700000000002</v>
      </c>
      <c r="C2338">
        <v>2.3837000000000002</v>
      </c>
      <c r="D2338">
        <v>0.2014</v>
      </c>
      <c r="E2338">
        <v>3.4064999999999999</v>
      </c>
      <c r="F2338">
        <v>43.7151</v>
      </c>
    </row>
    <row r="2339" spans="1:6" x14ac:dyDescent="0.3">
      <c r="A2339">
        <v>1941.1188</v>
      </c>
      <c r="B2339">
        <v>74.103999999999999</v>
      </c>
      <c r="C2339">
        <v>2.411</v>
      </c>
      <c r="D2339">
        <v>0.17860000000000001</v>
      </c>
      <c r="E2339">
        <v>3.7233000000000001</v>
      </c>
      <c r="F2339">
        <v>38.425600000000003</v>
      </c>
    </row>
    <row r="2340" spans="1:6" x14ac:dyDescent="0.3">
      <c r="A2340">
        <v>1941.2711999999999</v>
      </c>
      <c r="B2340">
        <v>74.152199999999993</v>
      </c>
      <c r="C2340">
        <v>2.4573</v>
      </c>
      <c r="D2340">
        <v>0.1522</v>
      </c>
      <c r="E2340">
        <v>4.2629000000000001</v>
      </c>
      <c r="F2340">
        <v>32.056600000000003</v>
      </c>
    </row>
    <row r="2341" spans="1:6" x14ac:dyDescent="0.3">
      <c r="A2341">
        <v>1941.4236000000001</v>
      </c>
      <c r="B2341">
        <v>74.186899999999994</v>
      </c>
      <c r="C2341">
        <v>2.4817</v>
      </c>
      <c r="D2341">
        <v>0.13650000000000001</v>
      </c>
      <c r="E2341">
        <v>4.6280000000000001</v>
      </c>
      <c r="F2341">
        <v>32.718600000000002</v>
      </c>
    </row>
    <row r="2342" spans="1:6" x14ac:dyDescent="0.3">
      <c r="A2342">
        <v>1941.576</v>
      </c>
      <c r="B2342">
        <v>74.068799999999996</v>
      </c>
      <c r="C2342">
        <v>2.4937</v>
      </c>
      <c r="D2342">
        <v>0.1283</v>
      </c>
      <c r="E2342">
        <v>4.8409000000000004</v>
      </c>
      <c r="F2342">
        <v>35.918700000000001</v>
      </c>
    </row>
    <row r="2343" spans="1:6" x14ac:dyDescent="0.3">
      <c r="A2343">
        <v>1941.7284</v>
      </c>
      <c r="B2343">
        <v>73.950599999999994</v>
      </c>
      <c r="C2343">
        <v>2.5318000000000001</v>
      </c>
      <c r="D2343">
        <v>0.10730000000000001</v>
      </c>
      <c r="E2343">
        <v>4.7043999999999997</v>
      </c>
      <c r="F2343">
        <v>38.802399999999999</v>
      </c>
    </row>
    <row r="2344" spans="1:6" x14ac:dyDescent="0.3">
      <c r="A2344">
        <v>1941.8807999999999</v>
      </c>
      <c r="B2344">
        <v>73.987099999999998</v>
      </c>
      <c r="C2344">
        <v>2.5762</v>
      </c>
      <c r="D2344">
        <v>8.6300000000000002E-2</v>
      </c>
      <c r="E2344">
        <v>4.3765000000000001</v>
      </c>
      <c r="F2344">
        <v>39.912999999999997</v>
      </c>
    </row>
    <row r="2345" spans="1:6" x14ac:dyDescent="0.3">
      <c r="A2345">
        <v>1942.0332000000001</v>
      </c>
      <c r="B2345">
        <v>74.072100000000006</v>
      </c>
      <c r="C2345">
        <v>2.5830000000000002</v>
      </c>
      <c r="D2345">
        <v>9.7900000000000001E-2</v>
      </c>
      <c r="E2345">
        <v>4.0834000000000001</v>
      </c>
      <c r="F2345">
        <v>39.031399999999998</v>
      </c>
    </row>
    <row r="2346" spans="1:6" x14ac:dyDescent="0.3">
      <c r="A2346">
        <v>1942.1856</v>
      </c>
      <c r="B2346">
        <v>74.130200000000002</v>
      </c>
      <c r="C2346">
        <v>2.5223</v>
      </c>
      <c r="D2346">
        <v>0.12740000000000001</v>
      </c>
      <c r="E2346">
        <v>3.8793000000000002</v>
      </c>
      <c r="F2346">
        <v>37.909700000000001</v>
      </c>
    </row>
    <row r="2347" spans="1:6" x14ac:dyDescent="0.3">
      <c r="A2347">
        <v>1942.338</v>
      </c>
      <c r="B2347">
        <v>74.150800000000004</v>
      </c>
      <c r="C2347">
        <v>2.4312</v>
      </c>
      <c r="D2347">
        <v>0.16089999999999999</v>
      </c>
      <c r="E2347">
        <v>3.6888999999999998</v>
      </c>
      <c r="F2347">
        <v>40.345700000000001</v>
      </c>
    </row>
    <row r="2348" spans="1:6" x14ac:dyDescent="0.3">
      <c r="A2348">
        <v>1942.4903999999999</v>
      </c>
      <c r="B2348">
        <v>74.171300000000002</v>
      </c>
      <c r="C2348">
        <v>2.3733</v>
      </c>
      <c r="D2348">
        <v>0.19209999999999999</v>
      </c>
      <c r="E2348">
        <v>3.5259</v>
      </c>
      <c r="F2348">
        <v>40.249099999999999</v>
      </c>
    </row>
    <row r="2349" spans="1:6" x14ac:dyDescent="0.3">
      <c r="A2349">
        <v>1942.6428000000001</v>
      </c>
      <c r="B2349">
        <v>74.171000000000006</v>
      </c>
      <c r="C2349">
        <v>2.3698000000000001</v>
      </c>
      <c r="D2349">
        <v>0.2127</v>
      </c>
      <c r="E2349">
        <v>3.3144</v>
      </c>
      <c r="F2349">
        <v>39.443199999999997</v>
      </c>
    </row>
    <row r="2350" spans="1:6" x14ac:dyDescent="0.3">
      <c r="A2350">
        <v>1942.7952</v>
      </c>
      <c r="B2350">
        <v>74.158699999999996</v>
      </c>
      <c r="C2350">
        <v>2.4085999999999999</v>
      </c>
      <c r="D2350">
        <v>0.2064</v>
      </c>
      <c r="E2350">
        <v>3.0453000000000001</v>
      </c>
      <c r="F2350">
        <v>40.922600000000003</v>
      </c>
    </row>
    <row r="2351" spans="1:6" x14ac:dyDescent="0.3">
      <c r="A2351">
        <v>1942.9476</v>
      </c>
      <c r="B2351">
        <v>74.146500000000003</v>
      </c>
      <c r="C2351">
        <v>2.4559000000000002</v>
      </c>
      <c r="D2351">
        <v>0.19739999999999999</v>
      </c>
      <c r="E2351">
        <v>2.7700999999999998</v>
      </c>
      <c r="F2351">
        <v>45.121299999999998</v>
      </c>
    </row>
    <row r="2352" spans="1:6" x14ac:dyDescent="0.3">
      <c r="A2352">
        <v>1943.1</v>
      </c>
      <c r="B2352">
        <v>74.134200000000007</v>
      </c>
      <c r="C2352">
        <v>2.4716</v>
      </c>
      <c r="D2352">
        <v>0.1852</v>
      </c>
      <c r="E2352">
        <v>2.7490000000000001</v>
      </c>
      <c r="F2352">
        <v>45.044899999999998</v>
      </c>
    </row>
    <row r="2353" spans="1:6" x14ac:dyDescent="0.3">
      <c r="A2353">
        <v>1943.2524000000001</v>
      </c>
      <c r="B2353">
        <v>74.121799999999993</v>
      </c>
      <c r="C2353">
        <v>2.5114999999999998</v>
      </c>
      <c r="D2353">
        <v>0.17349999999999999</v>
      </c>
      <c r="E2353">
        <v>2.8046000000000002</v>
      </c>
      <c r="F2353">
        <v>42.6267</v>
      </c>
    </row>
    <row r="2354" spans="1:6" x14ac:dyDescent="0.3">
      <c r="A2354">
        <v>1943.4048</v>
      </c>
      <c r="B2354">
        <v>74.184100000000001</v>
      </c>
      <c r="C2354">
        <v>2.5005000000000002</v>
      </c>
      <c r="D2354">
        <v>0.19389999999999999</v>
      </c>
      <c r="E2354">
        <v>2.8769999999999998</v>
      </c>
      <c r="F2354">
        <v>41.354300000000002</v>
      </c>
    </row>
    <row r="2355" spans="1:6" x14ac:dyDescent="0.3">
      <c r="A2355">
        <v>1943.5572</v>
      </c>
      <c r="B2355">
        <v>74.296300000000002</v>
      </c>
      <c r="C2355">
        <v>2.4584000000000001</v>
      </c>
      <c r="D2355">
        <v>0.222</v>
      </c>
      <c r="E2355">
        <v>2.8542000000000001</v>
      </c>
      <c r="F2355">
        <v>42.678400000000003</v>
      </c>
    </row>
    <row r="2356" spans="1:6" x14ac:dyDescent="0.3">
      <c r="A2356">
        <v>1943.7095999999999</v>
      </c>
      <c r="B2356">
        <v>74.4041</v>
      </c>
      <c r="C2356">
        <v>2.4022999999999999</v>
      </c>
      <c r="D2356">
        <v>0.24490000000000001</v>
      </c>
      <c r="E2356">
        <v>2.7549000000000001</v>
      </c>
      <c r="F2356">
        <v>46.714500000000001</v>
      </c>
    </row>
    <row r="2357" spans="1:6" x14ac:dyDescent="0.3">
      <c r="A2357">
        <v>1943.8620000000001</v>
      </c>
      <c r="B2357">
        <v>74.438699999999997</v>
      </c>
      <c r="C2357">
        <v>2.3866999999999998</v>
      </c>
      <c r="D2357">
        <v>0.25259999999999999</v>
      </c>
      <c r="E2357">
        <v>2.6412</v>
      </c>
      <c r="F2357">
        <v>49.110599999999998</v>
      </c>
    </row>
    <row r="2358" spans="1:6" x14ac:dyDescent="0.3">
      <c r="A2358">
        <v>1944.0144</v>
      </c>
      <c r="B2358">
        <v>74.473399999999998</v>
      </c>
      <c r="C2358">
        <v>2.3997999999999999</v>
      </c>
      <c r="D2358">
        <v>0.23710000000000001</v>
      </c>
      <c r="E2358">
        <v>2.5954999999999999</v>
      </c>
      <c r="F2358">
        <v>49.409799999999997</v>
      </c>
    </row>
    <row r="2359" spans="1:6" x14ac:dyDescent="0.3">
      <c r="A2359">
        <v>1944.1668</v>
      </c>
      <c r="B2359">
        <v>74.391000000000005</v>
      </c>
      <c r="C2359">
        <v>2.4182000000000001</v>
      </c>
      <c r="D2359">
        <v>0.22720000000000001</v>
      </c>
      <c r="E2359">
        <v>2.7229000000000001</v>
      </c>
      <c r="F2359">
        <v>45.2346</v>
      </c>
    </row>
    <row r="2360" spans="1:6" x14ac:dyDescent="0.3">
      <c r="A2360">
        <v>1944.3191999999999</v>
      </c>
      <c r="B2360">
        <v>74.2102</v>
      </c>
      <c r="C2360">
        <v>2.4384000000000001</v>
      </c>
      <c r="D2360">
        <v>0.22309999999999999</v>
      </c>
      <c r="E2360">
        <v>2.831</v>
      </c>
      <c r="F2360">
        <v>43.627699999999997</v>
      </c>
    </row>
    <row r="2361" spans="1:6" x14ac:dyDescent="0.3">
      <c r="A2361">
        <v>1944.4716000000001</v>
      </c>
      <c r="B2361">
        <v>74.029399999999995</v>
      </c>
      <c r="C2361">
        <v>2.4249999999999998</v>
      </c>
      <c r="D2361">
        <v>0.22170000000000001</v>
      </c>
      <c r="E2361">
        <v>2.919</v>
      </c>
      <c r="F2361">
        <v>42.827300000000001</v>
      </c>
    </row>
    <row r="2362" spans="1:6" x14ac:dyDescent="0.3">
      <c r="A2362">
        <v>1944.624</v>
      </c>
      <c r="B2362">
        <v>73.957499999999996</v>
      </c>
      <c r="C2362">
        <v>2.4173</v>
      </c>
      <c r="D2362">
        <v>0.21929999999999999</v>
      </c>
      <c r="E2362">
        <v>2.9695999999999998</v>
      </c>
      <c r="F2362">
        <v>44.320900000000002</v>
      </c>
    </row>
    <row r="2363" spans="1:6" x14ac:dyDescent="0.3">
      <c r="A2363">
        <v>1944.7764</v>
      </c>
      <c r="B2363">
        <v>73.914400000000001</v>
      </c>
      <c r="C2363">
        <v>2.4325999999999999</v>
      </c>
      <c r="D2363">
        <v>0.2044</v>
      </c>
      <c r="E2363">
        <v>3.0213000000000001</v>
      </c>
      <c r="F2363">
        <v>49.8568</v>
      </c>
    </row>
    <row r="2364" spans="1:6" x14ac:dyDescent="0.3">
      <c r="A2364">
        <v>1944.9287999999999</v>
      </c>
      <c r="B2364">
        <v>74.115099999999998</v>
      </c>
      <c r="C2364">
        <v>2.4538000000000002</v>
      </c>
      <c r="D2364">
        <v>0.18940000000000001</v>
      </c>
      <c r="E2364">
        <v>3.0888</v>
      </c>
      <c r="F2364">
        <v>48.211799999999997</v>
      </c>
    </row>
    <row r="2365" spans="1:6" x14ac:dyDescent="0.3">
      <c r="A2365">
        <v>1945.0812000000001</v>
      </c>
      <c r="B2365">
        <v>74.316000000000003</v>
      </c>
      <c r="C2365">
        <v>2.4725999999999999</v>
      </c>
      <c r="D2365">
        <v>0.18149999999999999</v>
      </c>
      <c r="E2365">
        <v>3.1532</v>
      </c>
      <c r="F2365">
        <v>44.902099999999997</v>
      </c>
    </row>
    <row r="2366" spans="1:6" x14ac:dyDescent="0.3">
      <c r="A2366">
        <v>1945.2336</v>
      </c>
      <c r="B2366">
        <v>74.210700000000003</v>
      </c>
      <c r="C2366">
        <v>2.4954000000000001</v>
      </c>
      <c r="D2366">
        <v>0.19089999999999999</v>
      </c>
      <c r="E2366">
        <v>3.2854999999999999</v>
      </c>
      <c r="F2366">
        <v>43.848100000000002</v>
      </c>
    </row>
    <row r="2367" spans="1:6" x14ac:dyDescent="0.3">
      <c r="A2367">
        <v>1945.386</v>
      </c>
      <c r="B2367">
        <v>74.094099999999997</v>
      </c>
      <c r="C2367">
        <v>2.5070999999999999</v>
      </c>
      <c r="D2367">
        <v>0.20899999999999999</v>
      </c>
      <c r="E2367">
        <v>3.2519999999999998</v>
      </c>
      <c r="F2367">
        <v>44.9193</v>
      </c>
    </row>
    <row r="2368" spans="1:6" x14ac:dyDescent="0.3">
      <c r="A2368">
        <v>1945.5383999999999</v>
      </c>
      <c r="B2368">
        <v>73.977400000000003</v>
      </c>
      <c r="C2368">
        <v>2.4672000000000001</v>
      </c>
      <c r="D2368">
        <v>0.22720000000000001</v>
      </c>
      <c r="E2368">
        <v>3.0167000000000002</v>
      </c>
      <c r="F2368">
        <v>47.807899999999997</v>
      </c>
    </row>
    <row r="2369" spans="1:6" x14ac:dyDescent="0.3">
      <c r="A2369">
        <v>1945.6908000000001</v>
      </c>
      <c r="B2369">
        <v>73.860699999999994</v>
      </c>
      <c r="C2369">
        <v>2.4578000000000002</v>
      </c>
      <c r="D2369">
        <v>0.2407</v>
      </c>
      <c r="E2369">
        <v>2.8496000000000001</v>
      </c>
      <c r="F2369">
        <v>50.2926</v>
      </c>
    </row>
    <row r="2370" spans="1:6" x14ac:dyDescent="0.3">
      <c r="A2370">
        <v>1945.8432</v>
      </c>
      <c r="B2370">
        <v>73.744</v>
      </c>
      <c r="C2370">
        <v>2.4186000000000001</v>
      </c>
      <c r="D2370">
        <v>0.25480000000000003</v>
      </c>
      <c r="E2370">
        <v>2.6669</v>
      </c>
      <c r="F2370">
        <v>51.772599999999997</v>
      </c>
    </row>
    <row r="2371" spans="1:6" x14ac:dyDescent="0.3">
      <c r="A2371">
        <v>1945.9956</v>
      </c>
      <c r="B2371">
        <v>73.627399999999994</v>
      </c>
      <c r="C2371">
        <v>2.3877999999999999</v>
      </c>
      <c r="D2371">
        <v>0.26790000000000003</v>
      </c>
      <c r="E2371">
        <v>2.4977999999999998</v>
      </c>
      <c r="F2371">
        <v>52.384900000000002</v>
      </c>
    </row>
    <row r="2372" spans="1:6" x14ac:dyDescent="0.3">
      <c r="A2372">
        <v>1946.1479999999999</v>
      </c>
      <c r="B2372">
        <v>73.370699999999999</v>
      </c>
      <c r="C2372">
        <v>2.3742999999999999</v>
      </c>
      <c r="D2372">
        <v>0.27729999999999999</v>
      </c>
      <c r="E2372">
        <v>2.4377</v>
      </c>
      <c r="F2372">
        <v>51.043700000000001</v>
      </c>
    </row>
    <row r="2373" spans="1:6" x14ac:dyDescent="0.3">
      <c r="A2373">
        <v>1946.3004000000001</v>
      </c>
      <c r="B2373">
        <v>73.110200000000006</v>
      </c>
      <c r="C2373">
        <v>2.3868999999999998</v>
      </c>
      <c r="D2373">
        <v>0.27439999999999998</v>
      </c>
      <c r="E2373">
        <v>2.4803999999999999</v>
      </c>
      <c r="F2373">
        <v>51.073900000000002</v>
      </c>
    </row>
    <row r="2374" spans="1:6" x14ac:dyDescent="0.3">
      <c r="A2374">
        <v>1946.4528</v>
      </c>
      <c r="B2374">
        <v>72.845200000000006</v>
      </c>
      <c r="C2374">
        <v>2.4207000000000001</v>
      </c>
      <c r="D2374">
        <v>0.2621</v>
      </c>
      <c r="E2374">
        <v>2.5436000000000001</v>
      </c>
      <c r="F2374">
        <v>52.439900000000002</v>
      </c>
    </row>
    <row r="2375" spans="1:6" x14ac:dyDescent="0.3">
      <c r="A2375">
        <v>1946.6052</v>
      </c>
      <c r="B2375">
        <v>72.451499999999996</v>
      </c>
      <c r="C2375">
        <v>2.4228000000000001</v>
      </c>
      <c r="D2375">
        <v>0.25069999999999998</v>
      </c>
      <c r="E2375">
        <v>2.6225999999999998</v>
      </c>
      <c r="F2375">
        <v>51.580500000000001</v>
      </c>
    </row>
    <row r="2376" spans="1:6" x14ac:dyDescent="0.3">
      <c r="A2376">
        <v>1946.7575999999999</v>
      </c>
      <c r="B2376">
        <v>72.057500000000005</v>
      </c>
      <c r="C2376">
        <v>2.4420999999999999</v>
      </c>
      <c r="D2376">
        <v>0.23980000000000001</v>
      </c>
      <c r="E2376">
        <v>2.7057000000000002</v>
      </c>
      <c r="F2376">
        <v>49.866599999999998</v>
      </c>
    </row>
    <row r="2377" spans="1:6" x14ac:dyDescent="0.3">
      <c r="A2377">
        <v>1946.91</v>
      </c>
      <c r="B2377">
        <v>71.808800000000005</v>
      </c>
      <c r="C2377">
        <v>2.4786999999999999</v>
      </c>
      <c r="D2377">
        <v>0.22589999999999999</v>
      </c>
      <c r="E2377">
        <v>2.7917999999999998</v>
      </c>
      <c r="F2377">
        <v>52.243000000000002</v>
      </c>
    </row>
    <row r="2378" spans="1:6" x14ac:dyDescent="0.3">
      <c r="A2378">
        <v>1947.0624</v>
      </c>
      <c r="B2378">
        <v>71.731200000000001</v>
      </c>
      <c r="C2378">
        <v>2.5162</v>
      </c>
      <c r="D2378">
        <v>0.2079</v>
      </c>
      <c r="E2378">
        <v>2.8403</v>
      </c>
      <c r="F2378">
        <v>53.067900000000002</v>
      </c>
    </row>
    <row r="2379" spans="1:6" x14ac:dyDescent="0.3">
      <c r="A2379">
        <v>1947.2148</v>
      </c>
      <c r="B2379">
        <v>71.653099999999995</v>
      </c>
      <c r="C2379">
        <v>2.5476000000000001</v>
      </c>
      <c r="D2379">
        <v>0.18410000000000001</v>
      </c>
      <c r="E2379">
        <v>2.8584000000000001</v>
      </c>
      <c r="F2379">
        <v>48.265900000000002</v>
      </c>
    </row>
    <row r="2380" spans="1:6" x14ac:dyDescent="0.3">
      <c r="A2380">
        <v>1947.3671999999999</v>
      </c>
      <c r="B2380">
        <v>71.539100000000005</v>
      </c>
      <c r="C2380">
        <v>2.5611000000000002</v>
      </c>
      <c r="D2380">
        <v>0.1903</v>
      </c>
      <c r="E2380">
        <v>2.8340000000000001</v>
      </c>
      <c r="F2380">
        <v>46.145099999999999</v>
      </c>
    </row>
    <row r="2381" spans="1:6" x14ac:dyDescent="0.3">
      <c r="A2381">
        <v>1947.5196000000001</v>
      </c>
      <c r="B2381">
        <v>71.424899999999994</v>
      </c>
      <c r="C2381">
        <v>2.4592000000000001</v>
      </c>
      <c r="D2381">
        <v>0.2137</v>
      </c>
      <c r="E2381">
        <v>2.7782</v>
      </c>
      <c r="F2381">
        <v>48.669800000000002</v>
      </c>
    </row>
    <row r="2382" spans="1:6" x14ac:dyDescent="0.3">
      <c r="A2382">
        <v>1947.672</v>
      </c>
      <c r="B2382">
        <v>71.901499999999999</v>
      </c>
      <c r="C2382">
        <v>2.4156</v>
      </c>
      <c r="D2382">
        <v>0.2364</v>
      </c>
      <c r="E2382">
        <v>2.6526999999999998</v>
      </c>
      <c r="F2382">
        <v>52.624600000000001</v>
      </c>
    </row>
    <row r="2383" spans="1:6" x14ac:dyDescent="0.3">
      <c r="A2383">
        <v>1947.8244</v>
      </c>
      <c r="B2383">
        <v>72.307599999999994</v>
      </c>
      <c r="C2383">
        <v>2.3925999999999998</v>
      </c>
      <c r="D2383">
        <v>0.24560000000000001</v>
      </c>
      <c r="E2383">
        <v>2.4847999999999999</v>
      </c>
      <c r="F2383">
        <v>56.247100000000003</v>
      </c>
    </row>
    <row r="2384" spans="1:6" x14ac:dyDescent="0.3">
      <c r="A2384">
        <v>1947.9767999999999</v>
      </c>
      <c r="B2384">
        <v>72.457999999999998</v>
      </c>
      <c r="C2384">
        <v>2.4154</v>
      </c>
      <c r="D2384">
        <v>0.25069999999999998</v>
      </c>
      <c r="E2384">
        <v>2.4216000000000002</v>
      </c>
      <c r="F2384">
        <v>58.544600000000003</v>
      </c>
    </row>
    <row r="2385" spans="1:6" x14ac:dyDescent="0.3">
      <c r="A2385">
        <v>1948.1292000000001</v>
      </c>
      <c r="B2385">
        <v>72.360699999999994</v>
      </c>
      <c r="C2385">
        <v>2.4178000000000002</v>
      </c>
      <c r="D2385">
        <v>0.2571</v>
      </c>
      <c r="E2385">
        <v>2.3660999999999999</v>
      </c>
      <c r="F2385">
        <v>61.033000000000001</v>
      </c>
    </row>
    <row r="2386" spans="1:6" x14ac:dyDescent="0.3">
      <c r="A2386">
        <v>1948.2816</v>
      </c>
      <c r="B2386">
        <v>72.1357</v>
      </c>
      <c r="C2386">
        <v>2.3929</v>
      </c>
      <c r="D2386">
        <v>0.26600000000000001</v>
      </c>
      <c r="E2386">
        <v>2.3906000000000001</v>
      </c>
      <c r="F2386">
        <v>58.4129</v>
      </c>
    </row>
    <row r="2387" spans="1:6" x14ac:dyDescent="0.3">
      <c r="A2387">
        <v>1948.434</v>
      </c>
      <c r="B2387">
        <v>71.922899999999998</v>
      </c>
      <c r="C2387">
        <v>2.3875000000000002</v>
      </c>
      <c r="D2387">
        <v>0.26790000000000003</v>
      </c>
      <c r="E2387">
        <v>2.4155000000000002</v>
      </c>
      <c r="F2387">
        <v>57.601399999999998</v>
      </c>
    </row>
    <row r="2388" spans="1:6" x14ac:dyDescent="0.3">
      <c r="A2388">
        <v>1948.5863999999999</v>
      </c>
      <c r="B2388">
        <v>71.749799999999993</v>
      </c>
      <c r="C2388">
        <v>2.407</v>
      </c>
      <c r="D2388">
        <v>0.25829999999999997</v>
      </c>
      <c r="E2388">
        <v>2.4094000000000002</v>
      </c>
      <c r="F2388">
        <v>57.439</v>
      </c>
    </row>
    <row r="2389" spans="1:6" x14ac:dyDescent="0.3">
      <c r="A2389">
        <v>1948.7388000000001</v>
      </c>
      <c r="B2389">
        <v>71.576400000000007</v>
      </c>
      <c r="C2389">
        <v>2.4194</v>
      </c>
      <c r="D2389">
        <v>0.24410000000000001</v>
      </c>
      <c r="E2389">
        <v>2.4</v>
      </c>
      <c r="F2389">
        <v>57.446399999999997</v>
      </c>
    </row>
    <row r="2390" spans="1:6" x14ac:dyDescent="0.3">
      <c r="A2390">
        <v>1948.8912</v>
      </c>
      <c r="B2390">
        <v>71.424300000000002</v>
      </c>
      <c r="C2390">
        <v>2.4355000000000002</v>
      </c>
      <c r="D2390">
        <v>0.23400000000000001</v>
      </c>
      <c r="E2390">
        <v>2.3906000000000001</v>
      </c>
      <c r="F2390">
        <v>60.009799999999998</v>
      </c>
    </row>
    <row r="2391" spans="1:6" x14ac:dyDescent="0.3">
      <c r="A2391">
        <v>1949.0436</v>
      </c>
      <c r="B2391">
        <v>71.359300000000005</v>
      </c>
      <c r="C2391">
        <v>2.4502000000000002</v>
      </c>
      <c r="D2391">
        <v>0.2298</v>
      </c>
      <c r="E2391">
        <v>2.3813</v>
      </c>
      <c r="F2391">
        <v>60.327500000000001</v>
      </c>
    </row>
    <row r="2392" spans="1:6" x14ac:dyDescent="0.3">
      <c r="A2392">
        <v>1949.1959999999999</v>
      </c>
      <c r="B2392">
        <v>71.2941</v>
      </c>
      <c r="C2392">
        <v>2.4634</v>
      </c>
      <c r="D2392">
        <v>0.24210000000000001</v>
      </c>
      <c r="E2392">
        <v>2.3721000000000001</v>
      </c>
      <c r="F2392">
        <v>59.744</v>
      </c>
    </row>
    <row r="2393" spans="1:6" x14ac:dyDescent="0.3">
      <c r="A2393">
        <v>1949.3484000000001</v>
      </c>
      <c r="B2393">
        <v>71.226100000000002</v>
      </c>
      <c r="C2393">
        <v>2.4514</v>
      </c>
      <c r="D2393">
        <v>0.26079999999999998</v>
      </c>
      <c r="E2393">
        <v>2.3632</v>
      </c>
      <c r="F2393">
        <v>57.801000000000002</v>
      </c>
    </row>
    <row r="2394" spans="1:6" x14ac:dyDescent="0.3">
      <c r="A2394">
        <v>1949.5008</v>
      </c>
      <c r="B2394">
        <v>71.088399999999993</v>
      </c>
      <c r="C2394">
        <v>2.4329999999999998</v>
      </c>
      <c r="D2394">
        <v>0.27160000000000001</v>
      </c>
      <c r="E2394">
        <v>2.3559000000000001</v>
      </c>
      <c r="F2394">
        <v>56.159700000000001</v>
      </c>
    </row>
    <row r="2395" spans="1:6" x14ac:dyDescent="0.3">
      <c r="A2395">
        <v>1949.6532</v>
      </c>
      <c r="B2395">
        <v>70.950400000000002</v>
      </c>
      <c r="C2395">
        <v>2.4138999999999999</v>
      </c>
      <c r="D2395">
        <v>0.26919999999999999</v>
      </c>
      <c r="E2395">
        <v>2.3574000000000002</v>
      </c>
      <c r="F2395">
        <v>55.212800000000001</v>
      </c>
    </row>
    <row r="2396" spans="1:6" x14ac:dyDescent="0.3">
      <c r="A2396">
        <v>1949.8055999999999</v>
      </c>
      <c r="B2396">
        <v>70.812700000000007</v>
      </c>
      <c r="C2396">
        <v>2.4049</v>
      </c>
      <c r="D2396">
        <v>0.26369999999999999</v>
      </c>
      <c r="E2396">
        <v>2.3437000000000001</v>
      </c>
      <c r="F2396">
        <v>52.644300000000001</v>
      </c>
    </row>
    <row r="2397" spans="1:6" x14ac:dyDescent="0.3">
      <c r="A2397">
        <v>1949.9580000000001</v>
      </c>
      <c r="B2397">
        <v>70.587400000000002</v>
      </c>
      <c r="C2397">
        <v>2.3904999999999998</v>
      </c>
      <c r="D2397">
        <v>0.26129999999999998</v>
      </c>
      <c r="E2397">
        <v>2.319</v>
      </c>
      <c r="F2397">
        <v>52.296500000000002</v>
      </c>
    </row>
    <row r="2398" spans="1:6" x14ac:dyDescent="0.3">
      <c r="A2398">
        <v>1950.1104</v>
      </c>
      <c r="B2398">
        <v>70.344800000000006</v>
      </c>
      <c r="C2398">
        <v>2.3927999999999998</v>
      </c>
      <c r="D2398">
        <v>0.26179999999999998</v>
      </c>
      <c r="E2398">
        <v>2.2877000000000001</v>
      </c>
      <c r="F2398">
        <v>50.337000000000003</v>
      </c>
    </row>
    <row r="2399" spans="1:6" x14ac:dyDescent="0.3">
      <c r="A2399">
        <v>1950.2628</v>
      </c>
      <c r="B2399">
        <v>70.117699999999999</v>
      </c>
      <c r="C2399">
        <v>2.3929</v>
      </c>
      <c r="D2399">
        <v>0.26910000000000001</v>
      </c>
      <c r="E2399">
        <v>2.2565</v>
      </c>
      <c r="F2399">
        <v>49.6006</v>
      </c>
    </row>
    <row r="2400" spans="1:6" x14ac:dyDescent="0.3">
      <c r="A2400">
        <v>1950.4151999999999</v>
      </c>
      <c r="B2400">
        <v>69.989599999999996</v>
      </c>
      <c r="C2400">
        <v>2.3993000000000002</v>
      </c>
      <c r="D2400">
        <v>0.28239999999999998</v>
      </c>
      <c r="E2400">
        <v>2.2442000000000002</v>
      </c>
      <c r="F2400">
        <v>54.577500000000001</v>
      </c>
    </row>
    <row r="2401" spans="1:6" x14ac:dyDescent="0.3">
      <c r="A2401">
        <v>1950.5676000000001</v>
      </c>
      <c r="B2401">
        <v>69.861699999999999</v>
      </c>
      <c r="C2401">
        <v>2.4110999999999998</v>
      </c>
      <c r="D2401">
        <v>0.28360000000000002</v>
      </c>
      <c r="E2401">
        <v>2.2387999999999999</v>
      </c>
      <c r="F2401">
        <v>56.0565</v>
      </c>
    </row>
    <row r="2402" spans="1:6" x14ac:dyDescent="0.3">
      <c r="A2402">
        <v>1950.72</v>
      </c>
      <c r="B2402">
        <v>69.723600000000005</v>
      </c>
      <c r="C2402">
        <v>2.4102999999999999</v>
      </c>
      <c r="D2402">
        <v>0.2792</v>
      </c>
      <c r="E2402">
        <v>2.2334999999999998</v>
      </c>
      <c r="F2402">
        <v>56.953800000000001</v>
      </c>
    </row>
    <row r="2403" spans="1:6" x14ac:dyDescent="0.3">
      <c r="A2403">
        <v>1950.8724</v>
      </c>
      <c r="B2403">
        <v>69.581900000000005</v>
      </c>
      <c r="C2403">
        <v>2.4077999999999999</v>
      </c>
      <c r="D2403">
        <v>0.27039999999999997</v>
      </c>
      <c r="E2403">
        <v>2.2429999999999999</v>
      </c>
      <c r="F2403">
        <v>58.482999999999997</v>
      </c>
    </row>
    <row r="2404" spans="1:6" x14ac:dyDescent="0.3">
      <c r="A2404">
        <v>1951.0247999999999</v>
      </c>
      <c r="B2404">
        <v>69.539699999999996</v>
      </c>
      <c r="C2404">
        <v>2.4055</v>
      </c>
      <c r="D2404">
        <v>0.26879999999999998</v>
      </c>
      <c r="E2404">
        <v>2.2574000000000001</v>
      </c>
      <c r="F2404">
        <v>59.002099999999999</v>
      </c>
    </row>
    <row r="2405" spans="1:6" x14ac:dyDescent="0.3">
      <c r="A2405">
        <v>1951.1772000000001</v>
      </c>
      <c r="B2405">
        <v>69.591800000000006</v>
      </c>
      <c r="C2405">
        <v>2.4049999999999998</v>
      </c>
      <c r="D2405">
        <v>0.26479999999999998</v>
      </c>
      <c r="E2405">
        <v>2.2717999999999998</v>
      </c>
      <c r="F2405">
        <v>58.997700000000002</v>
      </c>
    </row>
    <row r="2406" spans="1:6" x14ac:dyDescent="0.3">
      <c r="A2406">
        <v>1951.3296</v>
      </c>
      <c r="B2406">
        <v>69.643799999999999</v>
      </c>
      <c r="C2406">
        <v>2.4075000000000002</v>
      </c>
      <c r="D2406">
        <v>0.2555</v>
      </c>
      <c r="E2406">
        <v>2.2749000000000001</v>
      </c>
      <c r="F2406">
        <v>57.190199999999997</v>
      </c>
    </row>
    <row r="2407" spans="1:6" x14ac:dyDescent="0.3">
      <c r="A2407">
        <v>1951.482</v>
      </c>
      <c r="B2407">
        <v>69.695800000000006</v>
      </c>
      <c r="C2407">
        <v>2.415</v>
      </c>
      <c r="D2407">
        <v>0.25769999999999998</v>
      </c>
      <c r="E2407">
        <v>2.2749999999999999</v>
      </c>
      <c r="F2407">
        <v>58.842599999999997</v>
      </c>
    </row>
    <row r="2408" spans="1:6" x14ac:dyDescent="0.3">
      <c r="A2408">
        <v>1951.6343999999999</v>
      </c>
      <c r="B2408">
        <v>69.747799999999998</v>
      </c>
      <c r="C2408">
        <v>2.4228999999999998</v>
      </c>
      <c r="D2408">
        <v>0.25009999999999999</v>
      </c>
      <c r="E2408">
        <v>2.2747999999999999</v>
      </c>
      <c r="F2408">
        <v>60.091700000000003</v>
      </c>
    </row>
    <row r="2409" spans="1:6" x14ac:dyDescent="0.3">
      <c r="A2409">
        <v>1951.7868000000001</v>
      </c>
      <c r="B2409">
        <v>69.917599999999993</v>
      </c>
      <c r="C2409">
        <v>2.4278</v>
      </c>
      <c r="D2409">
        <v>0.24329999999999999</v>
      </c>
      <c r="E2409">
        <v>2.2743000000000002</v>
      </c>
      <c r="F2409">
        <v>60.389299999999999</v>
      </c>
    </row>
    <row r="2410" spans="1:6" x14ac:dyDescent="0.3">
      <c r="A2410">
        <v>1951.9392</v>
      </c>
      <c r="B2410">
        <v>70.126000000000005</v>
      </c>
      <c r="C2410">
        <v>2.4245999999999999</v>
      </c>
      <c r="D2410">
        <v>0.2485</v>
      </c>
      <c r="E2410">
        <v>2.2787999999999999</v>
      </c>
      <c r="F2410">
        <v>60.748600000000003</v>
      </c>
    </row>
    <row r="2411" spans="1:6" x14ac:dyDescent="0.3">
      <c r="A2411">
        <v>1952.0916</v>
      </c>
      <c r="B2411">
        <v>70.252200000000002</v>
      </c>
      <c r="C2411">
        <v>2.4184000000000001</v>
      </c>
      <c r="D2411">
        <v>0.25569999999999998</v>
      </c>
      <c r="E2411">
        <v>2.3108</v>
      </c>
      <c r="F2411">
        <v>57.978200000000001</v>
      </c>
    </row>
    <row r="2412" spans="1:6" x14ac:dyDescent="0.3">
      <c r="A2412">
        <v>1952.2439999999999</v>
      </c>
      <c r="B2412">
        <v>70.148799999999994</v>
      </c>
      <c r="C2412">
        <v>2.4205000000000001</v>
      </c>
      <c r="D2412">
        <v>0.25990000000000002</v>
      </c>
      <c r="E2412">
        <v>2.3433999999999999</v>
      </c>
      <c r="F2412">
        <v>55.397500000000001</v>
      </c>
    </row>
    <row r="2413" spans="1:6" x14ac:dyDescent="0.3">
      <c r="A2413">
        <v>1952.3964000000001</v>
      </c>
      <c r="B2413">
        <v>69.550899999999999</v>
      </c>
      <c r="C2413">
        <v>2.4091999999999998</v>
      </c>
      <c r="D2413">
        <v>0.26279999999999998</v>
      </c>
      <c r="E2413">
        <v>2.3685999999999998</v>
      </c>
      <c r="F2413">
        <v>56.953800000000001</v>
      </c>
    </row>
    <row r="2414" spans="1:6" x14ac:dyDescent="0.3">
      <c r="A2414">
        <v>1952.5488</v>
      </c>
      <c r="B2414">
        <v>68.908799999999999</v>
      </c>
      <c r="C2414">
        <v>2.4184999999999999</v>
      </c>
      <c r="D2414">
        <v>0.26569999999999999</v>
      </c>
      <c r="E2414">
        <v>2.3938999999999999</v>
      </c>
      <c r="F2414">
        <v>59.34</v>
      </c>
    </row>
    <row r="2415" spans="1:6" x14ac:dyDescent="0.3">
      <c r="A2415">
        <v>1952.7012</v>
      </c>
      <c r="B2415">
        <v>68.404700000000005</v>
      </c>
      <c r="C2415">
        <v>2.4281000000000001</v>
      </c>
      <c r="D2415">
        <v>0.25869999999999999</v>
      </c>
      <c r="E2415">
        <v>2.407</v>
      </c>
      <c r="F2415">
        <v>56.417000000000002</v>
      </c>
    </row>
    <row r="2416" spans="1:6" x14ac:dyDescent="0.3">
      <c r="A2416">
        <v>1952.8535999999999</v>
      </c>
      <c r="B2416">
        <v>68.061199999999999</v>
      </c>
      <c r="C2416">
        <v>2.4333999999999998</v>
      </c>
      <c r="D2416">
        <v>0.2571</v>
      </c>
      <c r="E2416">
        <v>2.4072</v>
      </c>
      <c r="F2416">
        <v>52.442399999999999</v>
      </c>
    </row>
    <row r="2417" spans="1:6" x14ac:dyDescent="0.3">
      <c r="A2417">
        <v>1953.0060000000001</v>
      </c>
      <c r="B2417">
        <v>67.749300000000005</v>
      </c>
      <c r="C2417">
        <v>2.4346000000000001</v>
      </c>
      <c r="D2417">
        <v>0.25390000000000001</v>
      </c>
      <c r="E2417">
        <v>2.3881999999999999</v>
      </c>
      <c r="F2417">
        <v>52.252699999999997</v>
      </c>
    </row>
    <row r="2418" spans="1:6" x14ac:dyDescent="0.3">
      <c r="A2418">
        <v>1953.1584</v>
      </c>
      <c r="B2418">
        <v>67.517499999999998</v>
      </c>
      <c r="C2418">
        <v>2.444</v>
      </c>
      <c r="D2418">
        <v>0.24460000000000001</v>
      </c>
      <c r="E2418">
        <v>2.3698000000000001</v>
      </c>
      <c r="F2418">
        <v>55.6708</v>
      </c>
    </row>
    <row r="2419" spans="1:6" x14ac:dyDescent="0.3">
      <c r="A2419">
        <v>1953.3108</v>
      </c>
      <c r="B2419">
        <v>67.285799999999995</v>
      </c>
      <c r="C2419">
        <v>2.4662999999999999</v>
      </c>
      <c r="D2419">
        <v>0.24660000000000001</v>
      </c>
      <c r="E2419">
        <v>2.3521999999999998</v>
      </c>
      <c r="F2419">
        <v>56.694000000000003</v>
      </c>
    </row>
    <row r="2420" spans="1:6" x14ac:dyDescent="0.3">
      <c r="A2420">
        <v>1953.4631999999999</v>
      </c>
      <c r="B2420">
        <v>67.066299999999998</v>
      </c>
      <c r="C2420">
        <v>2.4523999999999999</v>
      </c>
      <c r="D2420">
        <v>0.2492</v>
      </c>
      <c r="E2420">
        <v>2.3347000000000002</v>
      </c>
      <c r="F2420">
        <v>57.724600000000002</v>
      </c>
    </row>
    <row r="2421" spans="1:6" x14ac:dyDescent="0.3">
      <c r="A2421">
        <v>1953.6156000000001</v>
      </c>
      <c r="B2421">
        <v>66.854100000000003</v>
      </c>
      <c r="C2421">
        <v>2.4571999999999998</v>
      </c>
      <c r="D2421">
        <v>0.25019999999999998</v>
      </c>
      <c r="E2421">
        <v>2.3239000000000001</v>
      </c>
      <c r="F2421">
        <v>59.3474</v>
      </c>
    </row>
    <row r="2422" spans="1:6" x14ac:dyDescent="0.3">
      <c r="A2422">
        <v>1953.768</v>
      </c>
      <c r="B2422">
        <v>66.656199999999998</v>
      </c>
      <c r="C2422">
        <v>2.4611999999999998</v>
      </c>
      <c r="D2422">
        <v>0.25230000000000002</v>
      </c>
      <c r="E2422">
        <v>2.3189000000000002</v>
      </c>
      <c r="F2422">
        <v>62.198999999999998</v>
      </c>
    </row>
    <row r="2423" spans="1:6" x14ac:dyDescent="0.3">
      <c r="A2423">
        <v>1953.9204</v>
      </c>
      <c r="B2423">
        <v>66.626999999999995</v>
      </c>
      <c r="C2423">
        <v>2.4611999999999998</v>
      </c>
      <c r="D2423">
        <v>0.2571</v>
      </c>
      <c r="E2423">
        <v>2.3144999999999998</v>
      </c>
      <c r="F2423">
        <v>65.363399999999999</v>
      </c>
    </row>
    <row r="2424" spans="1:6" x14ac:dyDescent="0.3">
      <c r="A2424">
        <v>1954.0727999999999</v>
      </c>
      <c r="B2424">
        <v>66.597700000000003</v>
      </c>
      <c r="C2424">
        <v>2.4624999999999999</v>
      </c>
      <c r="D2424">
        <v>0.2571</v>
      </c>
      <c r="E2424">
        <v>2.3279000000000001</v>
      </c>
      <c r="F2424">
        <v>67.371600000000001</v>
      </c>
    </row>
    <row r="2425" spans="1:6" x14ac:dyDescent="0.3">
      <c r="A2425">
        <v>1954.2252000000001</v>
      </c>
      <c r="B2425">
        <v>66.572000000000003</v>
      </c>
      <c r="C2425">
        <v>2.4624000000000001</v>
      </c>
      <c r="D2425">
        <v>0.25769999999999998</v>
      </c>
      <c r="E2425">
        <v>2.3359000000000001</v>
      </c>
      <c r="F2425">
        <v>68.616500000000002</v>
      </c>
    </row>
    <row r="2426" spans="1:6" x14ac:dyDescent="0.3">
      <c r="A2426">
        <v>1954.3776</v>
      </c>
      <c r="B2426">
        <v>66.668300000000002</v>
      </c>
      <c r="C2426">
        <v>2.4519000000000002</v>
      </c>
      <c r="D2426">
        <v>0.2641</v>
      </c>
      <c r="E2426">
        <v>2.3334000000000001</v>
      </c>
      <c r="F2426">
        <v>69.523899999999998</v>
      </c>
    </row>
    <row r="2427" spans="1:6" x14ac:dyDescent="0.3">
      <c r="A2427">
        <v>1954.53</v>
      </c>
      <c r="B2427">
        <v>66.764499999999998</v>
      </c>
      <c r="C2427">
        <v>2.4308999999999998</v>
      </c>
      <c r="D2427">
        <v>0.2676</v>
      </c>
      <c r="E2427">
        <v>2.3311000000000002</v>
      </c>
      <c r="F2427">
        <v>65.720500000000001</v>
      </c>
    </row>
    <row r="2428" spans="1:6" x14ac:dyDescent="0.3">
      <c r="A2428">
        <v>1954.6823999999999</v>
      </c>
      <c r="B2428">
        <v>66.817300000000003</v>
      </c>
      <c r="C2428">
        <v>2.4239999999999999</v>
      </c>
      <c r="D2428">
        <v>0.27810000000000001</v>
      </c>
      <c r="E2428">
        <v>2.3298000000000001</v>
      </c>
      <c r="F2428">
        <v>61.928199999999997</v>
      </c>
    </row>
    <row r="2429" spans="1:6" x14ac:dyDescent="0.3">
      <c r="A2429">
        <v>1954.8348000000001</v>
      </c>
      <c r="B2429">
        <v>66.813199999999995</v>
      </c>
      <c r="C2429">
        <v>2.4478</v>
      </c>
      <c r="D2429">
        <v>0.27979999999999999</v>
      </c>
      <c r="E2429">
        <v>2.3285</v>
      </c>
      <c r="F2429">
        <v>59.747599999999998</v>
      </c>
    </row>
    <row r="2430" spans="1:6" x14ac:dyDescent="0.3">
      <c r="A2430">
        <v>1954.9872</v>
      </c>
      <c r="B2430">
        <v>66.688599999999994</v>
      </c>
      <c r="C2430">
        <v>2.4601999999999999</v>
      </c>
      <c r="D2430">
        <v>0.26669999999999999</v>
      </c>
      <c r="E2430">
        <v>2.3264</v>
      </c>
      <c r="F2430">
        <v>60.657499999999999</v>
      </c>
    </row>
    <row r="2431" spans="1:6" x14ac:dyDescent="0.3">
      <c r="A2431">
        <v>1955.1396</v>
      </c>
      <c r="B2431">
        <v>66.4084</v>
      </c>
      <c r="C2431">
        <v>2.4388999999999998</v>
      </c>
      <c r="D2431">
        <v>0.25690000000000002</v>
      </c>
      <c r="E2431">
        <v>2.3237000000000001</v>
      </c>
      <c r="F2431">
        <v>61.728700000000003</v>
      </c>
    </row>
    <row r="2432" spans="1:6" x14ac:dyDescent="0.3">
      <c r="A2432">
        <v>1955.2919999999999</v>
      </c>
      <c r="B2432">
        <v>66.149900000000002</v>
      </c>
      <c r="C2432">
        <v>2.4340000000000002</v>
      </c>
      <c r="D2432">
        <v>0.26290000000000002</v>
      </c>
      <c r="E2432">
        <v>2.3169</v>
      </c>
      <c r="F2432">
        <v>60.103000000000002</v>
      </c>
    </row>
    <row r="2433" spans="1:6" x14ac:dyDescent="0.3">
      <c r="A2433">
        <v>1955.4444000000001</v>
      </c>
      <c r="B2433">
        <v>65.985399999999998</v>
      </c>
      <c r="C2433">
        <v>2.4458000000000002</v>
      </c>
      <c r="D2433">
        <v>0.26229999999999998</v>
      </c>
      <c r="E2433">
        <v>2.3056000000000001</v>
      </c>
      <c r="F2433">
        <v>62.263100000000001</v>
      </c>
    </row>
    <row r="2434" spans="1:6" x14ac:dyDescent="0.3">
      <c r="A2434">
        <v>1955.5968</v>
      </c>
      <c r="B2434">
        <v>65.77</v>
      </c>
      <c r="C2434">
        <v>2.4710999999999999</v>
      </c>
      <c r="D2434">
        <v>0.26150000000000001</v>
      </c>
      <c r="E2434">
        <v>2.2873000000000001</v>
      </c>
      <c r="F2434">
        <v>64.061000000000007</v>
      </c>
    </row>
    <row r="2435" spans="1:6" x14ac:dyDescent="0.3">
      <c r="A2435">
        <v>1955.7492</v>
      </c>
      <c r="B2435">
        <v>65.383099999999999</v>
      </c>
      <c r="C2435">
        <v>2.4698000000000002</v>
      </c>
      <c r="D2435">
        <v>0.26829999999999998</v>
      </c>
      <c r="E2435">
        <v>2.2839</v>
      </c>
      <c r="F2435">
        <v>63.976399999999998</v>
      </c>
    </row>
    <row r="2436" spans="1:6" x14ac:dyDescent="0.3">
      <c r="A2436">
        <v>1955.9015999999999</v>
      </c>
      <c r="B2436">
        <v>65.026399999999995</v>
      </c>
      <c r="C2436">
        <v>2.4295</v>
      </c>
      <c r="D2436">
        <v>0.27379999999999999</v>
      </c>
      <c r="E2436">
        <v>2.2896000000000001</v>
      </c>
      <c r="F2436">
        <v>65.474199999999996</v>
      </c>
    </row>
    <row r="2437" spans="1:6" x14ac:dyDescent="0.3">
      <c r="A2437">
        <v>1956.0540000000001</v>
      </c>
      <c r="B2437">
        <v>65.024199999999993</v>
      </c>
      <c r="C2437">
        <v>2.4112</v>
      </c>
      <c r="D2437">
        <v>0.27489999999999998</v>
      </c>
      <c r="E2437">
        <v>2.2823000000000002</v>
      </c>
      <c r="F2437">
        <v>62.9649</v>
      </c>
    </row>
    <row r="2438" spans="1:6" x14ac:dyDescent="0.3">
      <c r="A2438">
        <v>1956.2064</v>
      </c>
      <c r="B2438">
        <v>65.022000000000006</v>
      </c>
      <c r="C2438">
        <v>2.4235000000000002</v>
      </c>
      <c r="D2438">
        <v>0.28289999999999998</v>
      </c>
      <c r="E2438">
        <v>2.2641</v>
      </c>
      <c r="F2438">
        <v>62.686599999999999</v>
      </c>
    </row>
    <row r="2439" spans="1:6" x14ac:dyDescent="0.3">
      <c r="A2439">
        <v>1956.3588</v>
      </c>
      <c r="B2439">
        <v>65.249099999999999</v>
      </c>
      <c r="C2439">
        <v>2.4517000000000002</v>
      </c>
      <c r="D2439">
        <v>0.28839999999999999</v>
      </c>
      <c r="E2439">
        <v>2.2031000000000001</v>
      </c>
      <c r="F2439">
        <v>68.080799999999996</v>
      </c>
    </row>
    <row r="2440" spans="1:6" x14ac:dyDescent="0.3">
      <c r="A2440">
        <v>1956.5111999999999</v>
      </c>
      <c r="B2440">
        <v>65.483199999999997</v>
      </c>
      <c r="C2440">
        <v>2.4278</v>
      </c>
      <c r="D2440">
        <v>0.28670000000000001</v>
      </c>
      <c r="E2440">
        <v>2.1545000000000001</v>
      </c>
      <c r="F2440">
        <v>68.579499999999996</v>
      </c>
    </row>
    <row r="2441" spans="1:6" x14ac:dyDescent="0.3">
      <c r="A2441">
        <v>1956.6636000000001</v>
      </c>
      <c r="B2441">
        <v>65.657799999999995</v>
      </c>
      <c r="C2441">
        <v>2.4009</v>
      </c>
      <c r="D2441">
        <v>0.27260000000000001</v>
      </c>
      <c r="E2441">
        <v>2.1154000000000002</v>
      </c>
      <c r="F2441">
        <v>71.098600000000005</v>
      </c>
    </row>
    <row r="2442" spans="1:6" x14ac:dyDescent="0.3">
      <c r="A2442">
        <v>1956.816</v>
      </c>
      <c r="B2442">
        <v>65.816500000000005</v>
      </c>
      <c r="C2442">
        <v>2.4215</v>
      </c>
      <c r="D2442">
        <v>0.2697</v>
      </c>
      <c r="E2442">
        <v>2.0796000000000001</v>
      </c>
      <c r="F2442">
        <v>75.532499999999999</v>
      </c>
    </row>
    <row r="2443" spans="1:6" x14ac:dyDescent="0.3">
      <c r="A2443">
        <v>1956.9684</v>
      </c>
      <c r="B2443">
        <v>65.953699999999998</v>
      </c>
      <c r="C2443">
        <v>2.4441000000000002</v>
      </c>
      <c r="D2443">
        <v>0.27289999999999998</v>
      </c>
      <c r="E2443">
        <v>2.0453000000000001</v>
      </c>
      <c r="F2443">
        <v>75.809600000000003</v>
      </c>
    </row>
    <row r="2444" spans="1:6" x14ac:dyDescent="0.3">
      <c r="A2444">
        <v>1957.1207999999999</v>
      </c>
      <c r="B2444">
        <v>66.0184</v>
      </c>
      <c r="C2444">
        <v>2.4245999999999999</v>
      </c>
      <c r="D2444">
        <v>0.2984</v>
      </c>
      <c r="E2444">
        <v>2.016</v>
      </c>
      <c r="F2444">
        <v>74.175700000000006</v>
      </c>
    </row>
    <row r="2445" spans="1:6" x14ac:dyDescent="0.3">
      <c r="A2445">
        <v>1957.2732000000001</v>
      </c>
      <c r="B2445">
        <v>66.083100000000002</v>
      </c>
      <c r="C2445">
        <v>2.4064999999999999</v>
      </c>
      <c r="D2445">
        <v>0.29749999999999999</v>
      </c>
      <c r="E2445">
        <v>1.9917</v>
      </c>
      <c r="F2445">
        <v>74.743300000000005</v>
      </c>
    </row>
    <row r="2446" spans="1:6" x14ac:dyDescent="0.3">
      <c r="A2446">
        <v>1957.4256</v>
      </c>
      <c r="B2446">
        <v>66.151399999999995</v>
      </c>
      <c r="C2446">
        <v>2.4201000000000001</v>
      </c>
      <c r="D2446">
        <v>0.29310000000000003</v>
      </c>
      <c r="E2446">
        <v>1.9729000000000001</v>
      </c>
      <c r="F2446">
        <v>75.597800000000007</v>
      </c>
    </row>
    <row r="2447" spans="1:6" x14ac:dyDescent="0.3">
      <c r="A2447">
        <v>1957.578</v>
      </c>
      <c r="B2447">
        <v>66.222800000000007</v>
      </c>
      <c r="C2447">
        <v>2.4443000000000001</v>
      </c>
      <c r="D2447">
        <v>0.2999</v>
      </c>
      <c r="E2447">
        <v>1.9084000000000001</v>
      </c>
      <c r="F2447">
        <v>71.881699999999995</v>
      </c>
    </row>
    <row r="2448" spans="1:6" x14ac:dyDescent="0.3">
      <c r="A2448">
        <v>1957.7303999999999</v>
      </c>
      <c r="B2448">
        <v>66.327600000000004</v>
      </c>
      <c r="C2448">
        <v>2.3936000000000002</v>
      </c>
      <c r="D2448">
        <v>0.3049</v>
      </c>
      <c r="E2448">
        <v>1.8334999999999999</v>
      </c>
      <c r="F2448">
        <v>70.747200000000007</v>
      </c>
    </row>
    <row r="2449" spans="1:6" x14ac:dyDescent="0.3">
      <c r="A2449">
        <v>1957.8828000000001</v>
      </c>
      <c r="B2449">
        <v>66.498900000000006</v>
      </c>
      <c r="C2449">
        <v>2.3641000000000001</v>
      </c>
      <c r="D2449">
        <v>0.30630000000000002</v>
      </c>
      <c r="E2449">
        <v>1.8769</v>
      </c>
      <c r="F2449">
        <v>71.758700000000005</v>
      </c>
    </row>
    <row r="2450" spans="1:6" x14ac:dyDescent="0.3">
      <c r="A2450">
        <v>1958.0352</v>
      </c>
      <c r="B2450">
        <v>66.669399999999996</v>
      </c>
      <c r="C2450">
        <v>2.3894000000000002</v>
      </c>
      <c r="D2450">
        <v>0.317</v>
      </c>
      <c r="E2450">
        <v>1.9229000000000001</v>
      </c>
      <c r="F2450">
        <v>70.531000000000006</v>
      </c>
    </row>
    <row r="2451" spans="1:6" x14ac:dyDescent="0.3">
      <c r="A2451">
        <v>1958.1876</v>
      </c>
      <c r="B2451">
        <v>66.788600000000002</v>
      </c>
      <c r="C2451">
        <v>2.3715000000000002</v>
      </c>
      <c r="D2451">
        <v>0.31230000000000002</v>
      </c>
      <c r="E2451">
        <v>2.0011999999999999</v>
      </c>
      <c r="F2451">
        <v>69.95</v>
      </c>
    </row>
    <row r="2452" spans="1:6" x14ac:dyDescent="0.3">
      <c r="A2452">
        <v>1958.34</v>
      </c>
      <c r="B2452">
        <v>66.907600000000002</v>
      </c>
      <c r="C2452">
        <v>2.4407999999999999</v>
      </c>
      <c r="D2452">
        <v>0.31</v>
      </c>
      <c r="E2452">
        <v>2.0756999999999999</v>
      </c>
      <c r="F2452">
        <v>69.810199999999995</v>
      </c>
    </row>
    <row r="2453" spans="1:6" x14ac:dyDescent="0.3">
      <c r="A2453">
        <v>1958.4924000000001</v>
      </c>
      <c r="B2453">
        <v>66.760599999999997</v>
      </c>
      <c r="C2453">
        <v>2.4670000000000001</v>
      </c>
      <c r="D2453">
        <v>0.31459999999999999</v>
      </c>
      <c r="E2453">
        <v>2.1154000000000002</v>
      </c>
      <c r="F2453">
        <v>70.297700000000006</v>
      </c>
    </row>
    <row r="2454" spans="1:6" x14ac:dyDescent="0.3">
      <c r="A2454">
        <v>1958.6448</v>
      </c>
      <c r="B2454">
        <v>66.472200000000001</v>
      </c>
      <c r="C2454">
        <v>2.3820000000000001</v>
      </c>
      <c r="D2454">
        <v>0.30959999999999999</v>
      </c>
      <c r="E2454">
        <v>2.1328</v>
      </c>
      <c r="F2454">
        <v>69.052199999999999</v>
      </c>
    </row>
    <row r="2455" spans="1:6" x14ac:dyDescent="0.3">
      <c r="A2455">
        <v>1958.7972</v>
      </c>
      <c r="B2455">
        <v>66.316400000000002</v>
      </c>
      <c r="C2455">
        <v>2.4051999999999998</v>
      </c>
      <c r="D2455">
        <v>0.30520000000000003</v>
      </c>
      <c r="E2455">
        <v>2.1091000000000002</v>
      </c>
      <c r="F2455">
        <v>66.6267</v>
      </c>
    </row>
    <row r="2456" spans="1:6" x14ac:dyDescent="0.3">
      <c r="A2456">
        <v>1958.9495999999999</v>
      </c>
      <c r="B2456">
        <v>67.393799999999999</v>
      </c>
      <c r="C2456">
        <v>2.3782999999999999</v>
      </c>
      <c r="D2456">
        <v>0.32740000000000002</v>
      </c>
      <c r="E2456">
        <v>2.0859000000000001</v>
      </c>
      <c r="F2456">
        <v>64.090199999999996</v>
      </c>
    </row>
    <row r="2457" spans="1:6" x14ac:dyDescent="0.3">
      <c r="A2457">
        <v>1959.1020000000001</v>
      </c>
      <c r="B2457">
        <v>68.466200000000001</v>
      </c>
      <c r="C2457">
        <v>2.3344999999999998</v>
      </c>
      <c r="D2457">
        <v>0.33700000000000002</v>
      </c>
      <c r="E2457">
        <v>2.0634999999999999</v>
      </c>
      <c r="F2457">
        <v>58.007800000000003</v>
      </c>
    </row>
    <row r="2458" spans="1:6" x14ac:dyDescent="0.3">
      <c r="A2458">
        <v>1959.2544</v>
      </c>
      <c r="B2458">
        <v>69.349000000000004</v>
      </c>
      <c r="C2458">
        <v>2.3165</v>
      </c>
      <c r="D2458">
        <v>0.33779999999999999</v>
      </c>
      <c r="E2458">
        <v>2.0674999999999999</v>
      </c>
      <c r="F2458">
        <v>50.511800000000001</v>
      </c>
    </row>
    <row r="2459" spans="1:6" x14ac:dyDescent="0.3">
      <c r="A2459">
        <v>1959.4068</v>
      </c>
      <c r="B2459">
        <v>70.292199999999994</v>
      </c>
      <c r="C2459">
        <v>2.3488000000000002</v>
      </c>
      <c r="D2459">
        <v>0.32550000000000001</v>
      </c>
      <c r="E2459">
        <v>2.0907</v>
      </c>
      <c r="F2459">
        <v>47.870100000000001</v>
      </c>
    </row>
    <row r="2460" spans="1:6" x14ac:dyDescent="0.3">
      <c r="A2460">
        <v>1959.5591999999999</v>
      </c>
      <c r="B2460">
        <v>71.418800000000005</v>
      </c>
      <c r="C2460">
        <v>2.3763000000000001</v>
      </c>
      <c r="D2460">
        <v>0.27950000000000003</v>
      </c>
      <c r="E2460">
        <v>2.1231</v>
      </c>
      <c r="F2460">
        <v>48.5762</v>
      </c>
    </row>
    <row r="2461" spans="1:6" x14ac:dyDescent="0.3">
      <c r="A2461">
        <v>1959.7116000000001</v>
      </c>
      <c r="B2461">
        <v>72.472800000000007</v>
      </c>
      <c r="C2461">
        <v>2.4112</v>
      </c>
      <c r="D2461">
        <v>0.25390000000000001</v>
      </c>
      <c r="E2461">
        <v>2.1614</v>
      </c>
      <c r="F2461">
        <v>49.461500000000001</v>
      </c>
    </row>
    <row r="2462" spans="1:6" x14ac:dyDescent="0.3">
      <c r="A2462">
        <v>1959.864</v>
      </c>
      <c r="B2462">
        <v>73.447999999999993</v>
      </c>
      <c r="C2462">
        <v>2.4517000000000002</v>
      </c>
      <c r="D2462">
        <v>0.23050000000000001</v>
      </c>
      <c r="E2462">
        <v>2.2526000000000002</v>
      </c>
      <c r="F2462">
        <v>51.147199999999998</v>
      </c>
    </row>
    <row r="2463" spans="1:6" x14ac:dyDescent="0.3">
      <c r="A2463">
        <v>1960.0164</v>
      </c>
      <c r="B2463">
        <v>74.403400000000005</v>
      </c>
      <c r="C2463">
        <v>2.4295</v>
      </c>
      <c r="D2463">
        <v>0.2336</v>
      </c>
      <c r="E2463">
        <v>2.3887</v>
      </c>
      <c r="F2463">
        <v>50.500700000000002</v>
      </c>
    </row>
    <row r="2464" spans="1:6" x14ac:dyDescent="0.3">
      <c r="A2464">
        <v>1960.1687999999999</v>
      </c>
      <c r="B2464">
        <v>75.269300000000001</v>
      </c>
      <c r="C2464">
        <v>2.4106000000000001</v>
      </c>
      <c r="D2464">
        <v>0.24010000000000001</v>
      </c>
      <c r="E2464">
        <v>2.5188000000000001</v>
      </c>
      <c r="F2464">
        <v>49.007100000000001</v>
      </c>
    </row>
    <row r="2465" spans="1:6" x14ac:dyDescent="0.3">
      <c r="A2465">
        <v>1960.3212000000001</v>
      </c>
      <c r="B2465">
        <v>75.500500000000002</v>
      </c>
      <c r="C2465">
        <v>2.3984000000000001</v>
      </c>
      <c r="D2465">
        <v>0.2472</v>
      </c>
      <c r="E2465">
        <v>2.7324000000000002</v>
      </c>
      <c r="F2465">
        <v>50.026699999999998</v>
      </c>
    </row>
    <row r="2466" spans="1:6" x14ac:dyDescent="0.3">
      <c r="A2466">
        <v>1960.4736</v>
      </c>
      <c r="B2466">
        <v>75.557000000000002</v>
      </c>
      <c r="C2466">
        <v>2.3921000000000001</v>
      </c>
      <c r="D2466">
        <v>0.24859999999999999</v>
      </c>
      <c r="E2466">
        <v>2.9127000000000001</v>
      </c>
      <c r="F2466">
        <v>53.840800000000002</v>
      </c>
    </row>
    <row r="2467" spans="1:6" x14ac:dyDescent="0.3">
      <c r="A2467">
        <v>1960.626</v>
      </c>
      <c r="B2467">
        <v>75.442499999999995</v>
      </c>
      <c r="C2467">
        <v>2.3914</v>
      </c>
      <c r="D2467">
        <v>0.24299999999999999</v>
      </c>
      <c r="E2467">
        <v>3.1036000000000001</v>
      </c>
      <c r="F2467">
        <v>51.580500000000001</v>
      </c>
    </row>
    <row r="2468" spans="1:6" x14ac:dyDescent="0.3">
      <c r="A2468">
        <v>1960.7783999999999</v>
      </c>
      <c r="B2468">
        <v>75.081900000000005</v>
      </c>
      <c r="C2468">
        <v>2.3898000000000001</v>
      </c>
      <c r="D2468">
        <v>0.23830000000000001</v>
      </c>
      <c r="E2468">
        <v>3.1930000000000001</v>
      </c>
      <c r="F2468">
        <v>47.645400000000002</v>
      </c>
    </row>
    <row r="2469" spans="1:6" x14ac:dyDescent="0.3">
      <c r="A2469">
        <v>1960.9308000000001</v>
      </c>
      <c r="B2469">
        <v>74.355999999999995</v>
      </c>
      <c r="C2469">
        <v>2.4037000000000002</v>
      </c>
      <c r="D2469">
        <v>0.23169999999999999</v>
      </c>
      <c r="E2469">
        <v>2.9925000000000002</v>
      </c>
      <c r="F2469">
        <v>44.5623</v>
      </c>
    </row>
    <row r="2470" spans="1:6" x14ac:dyDescent="0.3">
      <c r="A2470">
        <v>1961.0832</v>
      </c>
      <c r="B2470">
        <v>74.281400000000005</v>
      </c>
      <c r="C2470">
        <v>2.4243000000000001</v>
      </c>
      <c r="D2470">
        <v>0.21560000000000001</v>
      </c>
      <c r="E2470">
        <v>2.7907000000000002</v>
      </c>
      <c r="F2470">
        <v>42.537999999999997</v>
      </c>
    </row>
    <row r="2471" spans="1:6" x14ac:dyDescent="0.3">
      <c r="A2471">
        <v>1961.2356</v>
      </c>
      <c r="B2471">
        <v>75.357699999999994</v>
      </c>
      <c r="C2471">
        <v>2.4603999999999999</v>
      </c>
      <c r="D2471">
        <v>0.19070000000000001</v>
      </c>
      <c r="E2471">
        <v>2.6341000000000001</v>
      </c>
      <c r="F2471">
        <v>43.628999999999998</v>
      </c>
    </row>
    <row r="2472" spans="1:6" x14ac:dyDescent="0.3">
      <c r="A2472">
        <v>1961.3879999999999</v>
      </c>
      <c r="B2472">
        <v>76.197400000000002</v>
      </c>
      <c r="C2472">
        <v>2.4821</v>
      </c>
      <c r="D2472">
        <v>0.17799999999999999</v>
      </c>
      <c r="E2472">
        <v>2.5619999999999998</v>
      </c>
      <c r="F2472">
        <v>46.446100000000001</v>
      </c>
    </row>
    <row r="2473" spans="1:6" x14ac:dyDescent="0.3">
      <c r="A2473">
        <v>1961.5404000000001</v>
      </c>
      <c r="B2473">
        <v>76.825900000000004</v>
      </c>
      <c r="C2473">
        <v>2.4914999999999998</v>
      </c>
      <c r="D2473">
        <v>0.18509999999999999</v>
      </c>
      <c r="E2473">
        <v>2.4146999999999998</v>
      </c>
      <c r="F2473">
        <v>47.056800000000003</v>
      </c>
    </row>
    <row r="2474" spans="1:6" x14ac:dyDescent="0.3">
      <c r="A2474">
        <v>1961.6928</v>
      </c>
      <c r="B2474">
        <v>76.776499999999999</v>
      </c>
      <c r="C2474">
        <v>2.484</v>
      </c>
      <c r="D2474">
        <v>0.19389999999999999</v>
      </c>
      <c r="E2474">
        <v>2.2299000000000002</v>
      </c>
      <c r="F2474">
        <v>46.4024</v>
      </c>
    </row>
    <row r="2475" spans="1:6" x14ac:dyDescent="0.3">
      <c r="A2475">
        <v>1961.8452</v>
      </c>
      <c r="B2475">
        <v>76.621700000000004</v>
      </c>
      <c r="C2475">
        <v>2.4659</v>
      </c>
      <c r="D2475">
        <v>0.20960000000000001</v>
      </c>
      <c r="E2475">
        <v>2.0583999999999998</v>
      </c>
      <c r="F2475">
        <v>44.618899999999996</v>
      </c>
    </row>
    <row r="2476" spans="1:6" x14ac:dyDescent="0.3">
      <c r="A2476">
        <v>1961.9975999999999</v>
      </c>
      <c r="B2476">
        <v>76.262100000000004</v>
      </c>
      <c r="C2476">
        <v>2.4125000000000001</v>
      </c>
      <c r="D2476">
        <v>0.2364</v>
      </c>
      <c r="E2476">
        <v>1.9258999999999999</v>
      </c>
      <c r="F2476">
        <v>43.735500000000002</v>
      </c>
    </row>
    <row r="2477" spans="1:6" x14ac:dyDescent="0.3">
      <c r="A2477">
        <v>1962.15</v>
      </c>
      <c r="B2477">
        <v>75.848299999999995</v>
      </c>
      <c r="C2477">
        <v>2.3517000000000001</v>
      </c>
      <c r="D2477">
        <v>0.25359999999999999</v>
      </c>
      <c r="E2477">
        <v>1.8801000000000001</v>
      </c>
      <c r="F2477">
        <v>44.744500000000002</v>
      </c>
    </row>
    <row r="2478" spans="1:6" x14ac:dyDescent="0.3">
      <c r="A2478">
        <v>1962.3024</v>
      </c>
      <c r="B2478">
        <v>75.487899999999996</v>
      </c>
      <c r="C2478">
        <v>2.3311000000000002</v>
      </c>
      <c r="D2478">
        <v>0.25919999999999999</v>
      </c>
      <c r="E2478">
        <v>1.9384999999999999</v>
      </c>
      <c r="F2478">
        <v>46.505200000000002</v>
      </c>
    </row>
    <row r="2479" spans="1:6" x14ac:dyDescent="0.3">
      <c r="A2479">
        <v>1962.4548</v>
      </c>
      <c r="B2479">
        <v>75.408299999999997</v>
      </c>
      <c r="C2479">
        <v>2.3182</v>
      </c>
      <c r="D2479">
        <v>0.2465</v>
      </c>
      <c r="E2479">
        <v>2.0914999999999999</v>
      </c>
      <c r="F2479">
        <v>48.640300000000003</v>
      </c>
    </row>
    <row r="2480" spans="1:6" x14ac:dyDescent="0.3">
      <c r="A2480">
        <v>1962.6071999999999</v>
      </c>
      <c r="B2480">
        <v>75.328999999999994</v>
      </c>
      <c r="C2480">
        <v>2.3298999999999999</v>
      </c>
      <c r="D2480">
        <v>0.2392</v>
      </c>
      <c r="E2480">
        <v>2.3157999999999999</v>
      </c>
      <c r="F2480">
        <v>52.087800000000001</v>
      </c>
    </row>
    <row r="2481" spans="1:6" x14ac:dyDescent="0.3">
      <c r="A2481">
        <v>1962.7596000000001</v>
      </c>
      <c r="B2481">
        <v>75.467299999999994</v>
      </c>
      <c r="C2481">
        <v>2.3536999999999999</v>
      </c>
      <c r="D2481">
        <v>0.24060000000000001</v>
      </c>
      <c r="E2481">
        <v>2.6126999999999998</v>
      </c>
      <c r="F2481">
        <v>55.2744</v>
      </c>
    </row>
    <row r="2482" spans="1:6" x14ac:dyDescent="0.3">
      <c r="A2482">
        <v>1962.912</v>
      </c>
      <c r="B2482">
        <v>75.911699999999996</v>
      </c>
      <c r="C2482">
        <v>2.3734000000000002</v>
      </c>
      <c r="D2482">
        <v>0.25209999999999999</v>
      </c>
      <c r="E2482">
        <v>3.0053000000000001</v>
      </c>
      <c r="F2482">
        <v>54.023400000000002</v>
      </c>
    </row>
    <row r="2483" spans="1:6" x14ac:dyDescent="0.3">
      <c r="A2483">
        <v>1963.0644</v>
      </c>
      <c r="B2483">
        <v>76.355599999999995</v>
      </c>
      <c r="C2483">
        <v>2.3874</v>
      </c>
      <c r="D2483">
        <v>0.24890000000000001</v>
      </c>
      <c r="E2483">
        <v>3.0962999999999998</v>
      </c>
      <c r="F2483">
        <v>51.669199999999996</v>
      </c>
    </row>
    <row r="2484" spans="1:6" x14ac:dyDescent="0.3">
      <c r="A2484">
        <v>1963.2167999999999</v>
      </c>
      <c r="B2484">
        <v>76.8</v>
      </c>
      <c r="C2484">
        <v>2.3755999999999999</v>
      </c>
      <c r="D2484">
        <v>0.24210000000000001</v>
      </c>
      <c r="E2484">
        <v>3.0754999999999999</v>
      </c>
      <c r="F2484">
        <v>49.512</v>
      </c>
    </row>
    <row r="2485" spans="1:6" x14ac:dyDescent="0.3">
      <c r="A2485">
        <v>1963.3692000000001</v>
      </c>
      <c r="B2485">
        <v>77.199799999999996</v>
      </c>
      <c r="C2485">
        <v>2.3896999999999999</v>
      </c>
      <c r="D2485">
        <v>0.23860000000000001</v>
      </c>
      <c r="E2485">
        <v>3.0257000000000001</v>
      </c>
      <c r="F2485">
        <v>45.877299999999998</v>
      </c>
    </row>
    <row r="2486" spans="1:6" x14ac:dyDescent="0.3">
      <c r="A2486">
        <v>1963.5216</v>
      </c>
      <c r="B2486">
        <v>77.385599999999997</v>
      </c>
      <c r="C2486">
        <v>2.4066999999999998</v>
      </c>
      <c r="D2486">
        <v>0.23480000000000001</v>
      </c>
      <c r="E2486">
        <v>2.927</v>
      </c>
      <c r="F2486">
        <v>41.491500000000002</v>
      </c>
    </row>
    <row r="2487" spans="1:6" x14ac:dyDescent="0.3">
      <c r="A2487">
        <v>1963.674</v>
      </c>
      <c r="B2487">
        <v>77.571299999999994</v>
      </c>
      <c r="C2487">
        <v>2.4196</v>
      </c>
      <c r="D2487">
        <v>0.22839999999999999</v>
      </c>
      <c r="E2487">
        <v>2.7890000000000001</v>
      </c>
      <c r="F2487">
        <v>40.490400000000001</v>
      </c>
    </row>
    <row r="2488" spans="1:6" x14ac:dyDescent="0.3">
      <c r="A2488">
        <v>1963.8263999999999</v>
      </c>
      <c r="B2488">
        <v>77.7483</v>
      </c>
      <c r="C2488">
        <v>2.4207000000000001</v>
      </c>
      <c r="D2488">
        <v>0.21160000000000001</v>
      </c>
      <c r="E2488">
        <v>2.6576</v>
      </c>
      <c r="F2488">
        <v>39.666699999999999</v>
      </c>
    </row>
    <row r="2489" spans="1:6" x14ac:dyDescent="0.3">
      <c r="A2489">
        <v>1963.9788000000001</v>
      </c>
      <c r="B2489">
        <v>77.918199999999999</v>
      </c>
      <c r="C2489">
        <v>2.4281999999999999</v>
      </c>
      <c r="D2489">
        <v>0.1956</v>
      </c>
      <c r="E2489">
        <v>2.4514</v>
      </c>
      <c r="F2489">
        <v>40.1494</v>
      </c>
    </row>
    <row r="2490" spans="1:6" x14ac:dyDescent="0.3">
      <c r="A2490">
        <v>1964.1312</v>
      </c>
      <c r="B2490">
        <v>78.021199999999993</v>
      </c>
      <c r="C2490">
        <v>2.4146000000000001</v>
      </c>
      <c r="D2490">
        <v>0.20649999999999999</v>
      </c>
      <c r="E2490">
        <v>2.2538999999999998</v>
      </c>
      <c r="F2490">
        <v>41.385599999999997</v>
      </c>
    </row>
    <row r="2491" spans="1:6" x14ac:dyDescent="0.3">
      <c r="A2491">
        <v>1964.2836</v>
      </c>
      <c r="B2491">
        <v>78.459199999999996</v>
      </c>
      <c r="C2491">
        <v>2.3626999999999998</v>
      </c>
      <c r="D2491">
        <v>0.21809999999999999</v>
      </c>
      <c r="E2491">
        <v>2.0682999999999998</v>
      </c>
      <c r="F2491">
        <v>42.964100000000002</v>
      </c>
    </row>
    <row r="2492" spans="1:6" x14ac:dyDescent="0.3">
      <c r="A2492">
        <v>1964.4359999999999</v>
      </c>
      <c r="B2492">
        <v>79.366699999999994</v>
      </c>
      <c r="C2492">
        <v>2.3237000000000001</v>
      </c>
      <c r="D2492">
        <v>0.2268</v>
      </c>
      <c r="E2492">
        <v>1.8928</v>
      </c>
      <c r="F2492">
        <v>44.840499999999999</v>
      </c>
    </row>
    <row r="2493" spans="1:6" x14ac:dyDescent="0.3">
      <c r="A2493">
        <v>1964.5884000000001</v>
      </c>
      <c r="B2493">
        <v>79.968100000000007</v>
      </c>
      <c r="C2493">
        <v>2.3096000000000001</v>
      </c>
      <c r="D2493">
        <v>0.23480000000000001</v>
      </c>
      <c r="E2493">
        <v>1.7408999999999999</v>
      </c>
      <c r="F2493">
        <v>46.6357</v>
      </c>
    </row>
    <row r="2494" spans="1:6" x14ac:dyDescent="0.3">
      <c r="A2494">
        <v>1964.7408</v>
      </c>
      <c r="B2494">
        <v>80.038899999999998</v>
      </c>
      <c r="C2494">
        <v>2.3048000000000002</v>
      </c>
      <c r="D2494">
        <v>0.24160000000000001</v>
      </c>
      <c r="E2494">
        <v>1.7121999999999999</v>
      </c>
      <c r="F2494">
        <v>44.9711</v>
      </c>
    </row>
    <row r="2495" spans="1:6" x14ac:dyDescent="0.3">
      <c r="A2495">
        <v>1964.8932</v>
      </c>
      <c r="B2495">
        <v>79.941400000000002</v>
      </c>
      <c r="C2495">
        <v>2.3033000000000001</v>
      </c>
      <c r="D2495">
        <v>0.24660000000000001</v>
      </c>
      <c r="E2495">
        <v>1.7262999999999999</v>
      </c>
      <c r="F2495">
        <v>45.116900000000001</v>
      </c>
    </row>
    <row r="2496" spans="1:6" x14ac:dyDescent="0.3">
      <c r="A2496">
        <v>1965.0455999999999</v>
      </c>
      <c r="B2496">
        <v>79.801000000000002</v>
      </c>
      <c r="C2496">
        <v>2.3001999999999998</v>
      </c>
      <c r="D2496">
        <v>0.24759999999999999</v>
      </c>
      <c r="E2496">
        <v>1.7274</v>
      </c>
      <c r="F2496">
        <v>42.208100000000002</v>
      </c>
    </row>
    <row r="2497" spans="1:6" x14ac:dyDescent="0.3">
      <c r="A2497">
        <v>1965.1980000000001</v>
      </c>
      <c r="B2497">
        <v>79.660499999999999</v>
      </c>
      <c r="C2497">
        <v>2.3130999999999999</v>
      </c>
      <c r="D2497">
        <v>0.2487</v>
      </c>
      <c r="E2497">
        <v>1.7226999999999999</v>
      </c>
      <c r="F2497">
        <v>38.063600000000001</v>
      </c>
    </row>
    <row r="2498" spans="1:6" x14ac:dyDescent="0.3">
      <c r="A2498">
        <v>1965.3504</v>
      </c>
      <c r="B2498">
        <v>79.811599999999999</v>
      </c>
      <c r="C2498">
        <v>2.3319999999999999</v>
      </c>
      <c r="D2498">
        <v>0.2495</v>
      </c>
      <c r="E2498">
        <v>1.7277</v>
      </c>
      <c r="F2498">
        <v>37.295299999999997</v>
      </c>
    </row>
    <row r="2499" spans="1:6" x14ac:dyDescent="0.3">
      <c r="A2499">
        <v>1965.5028</v>
      </c>
      <c r="B2499">
        <v>79.982900000000001</v>
      </c>
      <c r="C2499">
        <v>2.327</v>
      </c>
      <c r="D2499">
        <v>0.25290000000000001</v>
      </c>
      <c r="E2499">
        <v>1.7410000000000001</v>
      </c>
      <c r="F2499">
        <v>39.018999999999998</v>
      </c>
    </row>
    <row r="2500" spans="1:6" x14ac:dyDescent="0.3">
      <c r="A2500">
        <v>1965.6551999999999</v>
      </c>
      <c r="B2500">
        <v>80.115600000000001</v>
      </c>
      <c r="C2500">
        <v>2.3241000000000001</v>
      </c>
      <c r="D2500">
        <v>0.24940000000000001</v>
      </c>
      <c r="E2500">
        <v>1.7602</v>
      </c>
      <c r="F2500">
        <v>42.1736</v>
      </c>
    </row>
    <row r="2501" spans="1:6" x14ac:dyDescent="0.3">
      <c r="A2501">
        <v>1965.8076000000001</v>
      </c>
      <c r="B2501">
        <v>80.224000000000004</v>
      </c>
      <c r="C2501">
        <v>2.3212000000000002</v>
      </c>
      <c r="D2501">
        <v>0.24299999999999999</v>
      </c>
      <c r="E2501">
        <v>1.7858000000000001</v>
      </c>
      <c r="F2501">
        <v>43.2498</v>
      </c>
    </row>
    <row r="2502" spans="1:6" x14ac:dyDescent="0.3">
      <c r="A2502">
        <v>1965.96</v>
      </c>
      <c r="B2502">
        <v>80.3322</v>
      </c>
      <c r="C2502">
        <v>2.3140000000000001</v>
      </c>
      <c r="D2502">
        <v>0.2467</v>
      </c>
      <c r="E2502">
        <v>1.8183</v>
      </c>
      <c r="F2502">
        <v>42.246499999999997</v>
      </c>
    </row>
    <row r="2503" spans="1:6" x14ac:dyDescent="0.3">
      <c r="A2503">
        <v>1966.1124</v>
      </c>
      <c r="B2503">
        <v>80.440600000000003</v>
      </c>
      <c r="C2503">
        <v>2.3041</v>
      </c>
      <c r="D2503">
        <v>0.25090000000000001</v>
      </c>
      <c r="E2503">
        <v>1.8532</v>
      </c>
      <c r="F2503">
        <v>45.840299999999999</v>
      </c>
    </row>
    <row r="2504" spans="1:6" x14ac:dyDescent="0.3">
      <c r="A2504">
        <v>1966.2647999999999</v>
      </c>
      <c r="B2504">
        <v>80.150999999999996</v>
      </c>
      <c r="C2504">
        <v>2.3077000000000001</v>
      </c>
      <c r="D2504">
        <v>0.25309999999999999</v>
      </c>
      <c r="E2504">
        <v>1.9109</v>
      </c>
      <c r="F2504">
        <v>46.483699999999999</v>
      </c>
    </row>
    <row r="2505" spans="1:6" x14ac:dyDescent="0.3">
      <c r="A2505">
        <v>1966.4172000000001</v>
      </c>
      <c r="B2505">
        <v>79.852999999999994</v>
      </c>
      <c r="C2505">
        <v>2.3210999999999999</v>
      </c>
      <c r="D2505">
        <v>0.25600000000000001</v>
      </c>
      <c r="E2505">
        <v>1.9981</v>
      </c>
      <c r="F2505">
        <v>46.0152</v>
      </c>
    </row>
    <row r="2506" spans="1:6" x14ac:dyDescent="0.3">
      <c r="A2506">
        <v>1966.5696</v>
      </c>
      <c r="B2506">
        <v>80.085099999999997</v>
      </c>
      <c r="C2506">
        <v>2.3363</v>
      </c>
      <c r="D2506">
        <v>0.24929999999999999</v>
      </c>
      <c r="E2506">
        <v>2.1173000000000002</v>
      </c>
      <c r="F2506">
        <v>42.291800000000002</v>
      </c>
    </row>
    <row r="2507" spans="1:6" x14ac:dyDescent="0.3">
      <c r="A2507">
        <v>1966.722</v>
      </c>
      <c r="B2507">
        <v>80.317499999999995</v>
      </c>
      <c r="C2507">
        <v>2.3521000000000001</v>
      </c>
      <c r="D2507">
        <v>0.2384</v>
      </c>
      <c r="E2507">
        <v>2.3109999999999999</v>
      </c>
      <c r="F2507">
        <v>38.8369</v>
      </c>
    </row>
    <row r="2508" spans="1:6" x14ac:dyDescent="0.3">
      <c r="A2508">
        <v>1966.8743999999999</v>
      </c>
      <c r="B2508">
        <v>80.311800000000005</v>
      </c>
      <c r="C2508">
        <v>2.3591000000000002</v>
      </c>
      <c r="D2508">
        <v>0.23230000000000001</v>
      </c>
      <c r="E2508">
        <v>2.5792999999999999</v>
      </c>
      <c r="F2508">
        <v>36.868000000000002</v>
      </c>
    </row>
    <row r="2509" spans="1:6" x14ac:dyDescent="0.3">
      <c r="A2509">
        <v>1967.0268000000001</v>
      </c>
      <c r="B2509">
        <v>80.267099999999999</v>
      </c>
      <c r="C2509">
        <v>2.3691</v>
      </c>
      <c r="D2509">
        <v>0.22770000000000001</v>
      </c>
      <c r="E2509">
        <v>2.9144000000000001</v>
      </c>
      <c r="F2509">
        <v>37.393799999999999</v>
      </c>
    </row>
    <row r="2510" spans="1:6" x14ac:dyDescent="0.3">
      <c r="A2510">
        <v>1967.1792</v>
      </c>
      <c r="B2510">
        <v>80.169399999999996</v>
      </c>
      <c r="C2510">
        <v>2.3845999999999998</v>
      </c>
      <c r="D2510">
        <v>0.22259999999999999</v>
      </c>
      <c r="E2510">
        <v>3.2119</v>
      </c>
      <c r="F2510">
        <v>39.070799999999998</v>
      </c>
    </row>
    <row r="2511" spans="1:6" x14ac:dyDescent="0.3">
      <c r="A2511">
        <v>1967.3316</v>
      </c>
      <c r="B2511">
        <v>79.974500000000006</v>
      </c>
      <c r="C2511">
        <v>2.4005999999999998</v>
      </c>
      <c r="D2511">
        <v>0.21329999999999999</v>
      </c>
      <c r="E2511">
        <v>3.5280999999999998</v>
      </c>
      <c r="F2511">
        <v>34.928800000000003</v>
      </c>
    </row>
    <row r="2512" spans="1:6" x14ac:dyDescent="0.3">
      <c r="A2512">
        <v>1967.4839999999999</v>
      </c>
      <c r="B2512">
        <v>79.779399999999995</v>
      </c>
      <c r="C2512">
        <v>2.4236</v>
      </c>
      <c r="D2512">
        <v>0.1983</v>
      </c>
      <c r="E2512">
        <v>3.9499</v>
      </c>
      <c r="F2512">
        <v>32.042700000000004</v>
      </c>
    </row>
    <row r="2513" spans="1:6" x14ac:dyDescent="0.3">
      <c r="A2513">
        <v>1967.6364000000001</v>
      </c>
      <c r="B2513">
        <v>79.533199999999994</v>
      </c>
      <c r="C2513">
        <v>2.4582000000000002</v>
      </c>
      <c r="D2513">
        <v>0.1696</v>
      </c>
      <c r="E2513">
        <v>4.3170999999999999</v>
      </c>
      <c r="F2513">
        <v>31.6388</v>
      </c>
    </row>
    <row r="2514" spans="1:6" x14ac:dyDescent="0.3">
      <c r="A2514">
        <v>1967.7888</v>
      </c>
      <c r="B2514">
        <v>79.328599999999994</v>
      </c>
      <c r="C2514">
        <v>2.5181</v>
      </c>
      <c r="D2514">
        <v>0.122</v>
      </c>
      <c r="E2514">
        <v>4.4798</v>
      </c>
      <c r="F2514">
        <v>32.197800000000001</v>
      </c>
    </row>
    <row r="2515" spans="1:6" x14ac:dyDescent="0.3">
      <c r="A2515">
        <v>1967.9412</v>
      </c>
      <c r="B2515">
        <v>79.348100000000002</v>
      </c>
      <c r="C2515">
        <v>2.5615999999999999</v>
      </c>
      <c r="D2515">
        <v>9.3200000000000005E-2</v>
      </c>
      <c r="E2515">
        <v>4.1741000000000001</v>
      </c>
      <c r="F2515">
        <v>33.154499999999999</v>
      </c>
    </row>
    <row r="2516" spans="1:6" x14ac:dyDescent="0.3">
      <c r="A2516">
        <v>1968.0935999999999</v>
      </c>
      <c r="B2516">
        <v>79.429100000000005</v>
      </c>
      <c r="C2516">
        <v>2.5684999999999998</v>
      </c>
      <c r="D2516">
        <v>0.10879999999999999</v>
      </c>
      <c r="E2516">
        <v>3.6568999999999998</v>
      </c>
      <c r="F2516">
        <v>34.422699999999999</v>
      </c>
    </row>
    <row r="2517" spans="1:6" x14ac:dyDescent="0.3">
      <c r="A2517">
        <v>1968.2460000000001</v>
      </c>
      <c r="B2517">
        <v>79.510000000000005</v>
      </c>
      <c r="C2517">
        <v>2.5396000000000001</v>
      </c>
      <c r="D2517">
        <v>0.13200000000000001</v>
      </c>
      <c r="E2517">
        <v>3.1758999999999999</v>
      </c>
      <c r="F2517">
        <v>34.599800000000002</v>
      </c>
    </row>
    <row r="2518" spans="1:6" x14ac:dyDescent="0.3">
      <c r="A2518">
        <v>1968.3984</v>
      </c>
      <c r="B2518">
        <v>79.590900000000005</v>
      </c>
      <c r="C2518">
        <v>2.4927999999999999</v>
      </c>
      <c r="D2518">
        <v>0.15609999999999999</v>
      </c>
      <c r="E2518">
        <v>2.7852999999999999</v>
      </c>
      <c r="F2518">
        <v>36.068899999999999</v>
      </c>
    </row>
    <row r="2519" spans="1:6" x14ac:dyDescent="0.3">
      <c r="A2519">
        <v>1968.5508</v>
      </c>
      <c r="B2519">
        <v>79.738299999999995</v>
      </c>
      <c r="C2519">
        <v>2.4603999999999999</v>
      </c>
      <c r="D2519">
        <v>0.17860000000000001</v>
      </c>
      <c r="E2519">
        <v>2.4946999999999999</v>
      </c>
      <c r="F2519">
        <v>39.154499999999999</v>
      </c>
    </row>
    <row r="2520" spans="1:6" x14ac:dyDescent="0.3">
      <c r="A2520">
        <v>1968.7031999999999</v>
      </c>
      <c r="B2520">
        <v>79.950900000000004</v>
      </c>
      <c r="C2520">
        <v>2.4775</v>
      </c>
      <c r="D2520">
        <v>0.18959999999999999</v>
      </c>
      <c r="E2520">
        <v>2.2843</v>
      </c>
      <c r="F2520">
        <v>42.439599999999999</v>
      </c>
    </row>
    <row r="2521" spans="1:6" x14ac:dyDescent="0.3">
      <c r="A2521">
        <v>1968.8556000000001</v>
      </c>
      <c r="B2521">
        <v>79.890600000000006</v>
      </c>
      <c r="C2521">
        <v>2.4977999999999998</v>
      </c>
      <c r="D2521">
        <v>0.20530000000000001</v>
      </c>
      <c r="E2521">
        <v>2.2088999999999999</v>
      </c>
      <c r="F2521">
        <v>43.450699999999998</v>
      </c>
    </row>
    <row r="2522" spans="1:6" x14ac:dyDescent="0.3">
      <c r="A2522">
        <v>1969.008</v>
      </c>
      <c r="B2522">
        <v>79.575999999999993</v>
      </c>
      <c r="C2522">
        <v>2.4373999999999998</v>
      </c>
      <c r="D2522">
        <v>0.22220000000000001</v>
      </c>
      <c r="E2522">
        <v>2.1795</v>
      </c>
      <c r="F2522">
        <v>42.797899999999998</v>
      </c>
    </row>
    <row r="2523" spans="1:6" x14ac:dyDescent="0.3">
      <c r="A2523">
        <v>1969.1604</v>
      </c>
      <c r="B2523">
        <v>79.261399999999995</v>
      </c>
      <c r="C2523">
        <v>2.3593000000000002</v>
      </c>
      <c r="D2523">
        <v>0.2432</v>
      </c>
      <c r="E2523">
        <v>2.1669</v>
      </c>
      <c r="F2523">
        <v>42.435899999999997</v>
      </c>
    </row>
    <row r="2524" spans="1:6" x14ac:dyDescent="0.3">
      <c r="A2524">
        <v>1969.3127999999999</v>
      </c>
      <c r="B2524">
        <v>78.9465</v>
      </c>
      <c r="C2524">
        <v>2.3681999999999999</v>
      </c>
      <c r="D2524">
        <v>0.25190000000000001</v>
      </c>
      <c r="E2524">
        <v>2.1728999999999998</v>
      </c>
      <c r="F2524">
        <v>44.259399999999999</v>
      </c>
    </row>
    <row r="2525" spans="1:6" x14ac:dyDescent="0.3">
      <c r="A2525">
        <v>1969.4652000000001</v>
      </c>
      <c r="B2525">
        <v>78.631299999999996</v>
      </c>
      <c r="C2525">
        <v>2.3854000000000002</v>
      </c>
      <c r="D2525">
        <v>0.24329999999999999</v>
      </c>
      <c r="E2525">
        <v>2.1875</v>
      </c>
      <c r="F2525">
        <v>47.194800000000001</v>
      </c>
    </row>
    <row r="2526" spans="1:6" x14ac:dyDescent="0.3">
      <c r="A2526">
        <v>1969.6176</v>
      </c>
      <c r="B2526">
        <v>78.315399999999997</v>
      </c>
      <c r="C2526">
        <v>2.3969</v>
      </c>
      <c r="D2526">
        <v>0.22919999999999999</v>
      </c>
      <c r="E2526">
        <v>2.2210000000000001</v>
      </c>
      <c r="F2526">
        <v>49.9405</v>
      </c>
    </row>
    <row r="2527" spans="1:6" x14ac:dyDescent="0.3">
      <c r="A2527">
        <v>1969.77</v>
      </c>
      <c r="B2527">
        <v>78</v>
      </c>
      <c r="C2527">
        <v>2.4226999999999999</v>
      </c>
      <c r="D2527">
        <v>0.21460000000000001</v>
      </c>
      <c r="E2527">
        <v>2.2524999999999999</v>
      </c>
      <c r="F2527">
        <v>51.8262</v>
      </c>
    </row>
    <row r="2528" spans="1:6" x14ac:dyDescent="0.3">
      <c r="A2528">
        <v>1969.9223999999999</v>
      </c>
      <c r="B2528">
        <v>77.684200000000004</v>
      </c>
      <c r="C2528">
        <v>2.4376000000000002</v>
      </c>
      <c r="D2528">
        <v>0.221</v>
      </c>
      <c r="E2528">
        <v>2.2562000000000002</v>
      </c>
      <c r="F2528">
        <v>52.246000000000002</v>
      </c>
    </row>
    <row r="2529" spans="1:6" x14ac:dyDescent="0.3">
      <c r="A2529">
        <v>1970.0748000000001</v>
      </c>
      <c r="B2529">
        <v>77.631500000000003</v>
      </c>
      <c r="C2529">
        <v>2.4281000000000001</v>
      </c>
      <c r="D2529">
        <v>0.23180000000000001</v>
      </c>
      <c r="E2529">
        <v>2.2528000000000001</v>
      </c>
      <c r="F2529">
        <v>51.4741</v>
      </c>
    </row>
    <row r="2530" spans="1:6" x14ac:dyDescent="0.3">
      <c r="A2530">
        <v>1970.2272</v>
      </c>
      <c r="B2530">
        <v>77.841999999999999</v>
      </c>
      <c r="C2530">
        <v>2.4161000000000001</v>
      </c>
      <c r="D2530">
        <v>0.22459999999999999</v>
      </c>
      <c r="E2530">
        <v>2.2364000000000002</v>
      </c>
      <c r="F2530">
        <v>50.4908</v>
      </c>
    </row>
    <row r="2531" spans="1:6" x14ac:dyDescent="0.3">
      <c r="A2531">
        <v>1970.3796</v>
      </c>
      <c r="B2531">
        <v>77.866900000000001</v>
      </c>
      <c r="C2531">
        <v>2.4167000000000001</v>
      </c>
      <c r="D2531">
        <v>0.2311</v>
      </c>
      <c r="E2531">
        <v>2.2201</v>
      </c>
      <c r="F2531">
        <v>47.908900000000003</v>
      </c>
    </row>
    <row r="2532" spans="1:6" x14ac:dyDescent="0.3">
      <c r="A2532">
        <v>1970.5319999999999</v>
      </c>
      <c r="B2532">
        <v>77.817700000000002</v>
      </c>
      <c r="C2532">
        <v>2.4138999999999999</v>
      </c>
      <c r="D2532">
        <v>0.23960000000000001</v>
      </c>
      <c r="E2532">
        <v>2.1701999999999999</v>
      </c>
      <c r="F2532">
        <v>47.9803</v>
      </c>
    </row>
    <row r="2533" spans="1:6" x14ac:dyDescent="0.3">
      <c r="A2533">
        <v>1970.6844000000001</v>
      </c>
      <c r="B2533">
        <v>77.462500000000006</v>
      </c>
      <c r="C2533">
        <v>2.4035000000000002</v>
      </c>
      <c r="D2533">
        <v>0.24249999999999999</v>
      </c>
      <c r="E2533">
        <v>2.1177000000000001</v>
      </c>
      <c r="F2533">
        <v>49.576000000000001</v>
      </c>
    </row>
    <row r="2534" spans="1:6" x14ac:dyDescent="0.3">
      <c r="A2534">
        <v>1970.8368</v>
      </c>
      <c r="B2534">
        <v>77.038899999999998</v>
      </c>
      <c r="C2534">
        <v>2.3967999999999998</v>
      </c>
      <c r="D2534">
        <v>0.2467</v>
      </c>
      <c r="E2534">
        <v>2.0773000000000001</v>
      </c>
      <c r="F2534">
        <v>52.070599999999999</v>
      </c>
    </row>
    <row r="2535" spans="1:6" x14ac:dyDescent="0.3">
      <c r="A2535">
        <v>1970.9892</v>
      </c>
      <c r="B2535">
        <v>76.610500000000002</v>
      </c>
      <c r="C2535">
        <v>2.3866000000000001</v>
      </c>
      <c r="D2535">
        <v>0.25779999999999997</v>
      </c>
      <c r="E2535">
        <v>2.0421999999999998</v>
      </c>
      <c r="F2535">
        <v>53.1541</v>
      </c>
    </row>
    <row r="2536" spans="1:6" x14ac:dyDescent="0.3">
      <c r="A2536">
        <v>1971.1415999999999</v>
      </c>
      <c r="B2536">
        <v>76.176400000000001</v>
      </c>
      <c r="C2536">
        <v>2.3721000000000001</v>
      </c>
      <c r="D2536">
        <v>0.2616</v>
      </c>
      <c r="E2536">
        <v>2.0487000000000002</v>
      </c>
      <c r="F2536">
        <v>51.452500000000001</v>
      </c>
    </row>
    <row r="2537" spans="1:6" x14ac:dyDescent="0.3">
      <c r="A2537">
        <v>1971.2940000000001</v>
      </c>
      <c r="B2537">
        <v>75.777199999999993</v>
      </c>
      <c r="C2537">
        <v>2.3662999999999998</v>
      </c>
      <c r="D2537">
        <v>0.26190000000000002</v>
      </c>
      <c r="E2537">
        <v>2.0552999999999999</v>
      </c>
      <c r="F2537">
        <v>50.179600000000001</v>
      </c>
    </row>
    <row r="2538" spans="1:6" x14ac:dyDescent="0.3">
      <c r="A2538">
        <v>1971.4464</v>
      </c>
      <c r="B2538">
        <v>75.459199999999996</v>
      </c>
      <c r="C2538">
        <v>2.3721000000000001</v>
      </c>
      <c r="D2538">
        <v>0.26300000000000001</v>
      </c>
      <c r="E2538">
        <v>2.0680000000000001</v>
      </c>
      <c r="F2538">
        <v>50.872599999999998</v>
      </c>
    </row>
    <row r="2539" spans="1:6" x14ac:dyDescent="0.3">
      <c r="A2539">
        <v>1971.5988</v>
      </c>
      <c r="B2539">
        <v>75.141599999999997</v>
      </c>
      <c r="C2539">
        <v>2.3809999999999998</v>
      </c>
      <c r="D2539">
        <v>0.25940000000000002</v>
      </c>
      <c r="E2539">
        <v>2.0828000000000002</v>
      </c>
      <c r="F2539">
        <v>45.729500000000002</v>
      </c>
    </row>
    <row r="2540" spans="1:6" x14ac:dyDescent="0.3">
      <c r="A2540">
        <v>1971.7511999999999</v>
      </c>
      <c r="B2540">
        <v>74.823899999999995</v>
      </c>
      <c r="C2540">
        <v>2.3935</v>
      </c>
      <c r="D2540">
        <v>0.25819999999999999</v>
      </c>
      <c r="E2540">
        <v>2.1204999999999998</v>
      </c>
      <c r="F2540">
        <v>46.005299999999998</v>
      </c>
    </row>
    <row r="2541" spans="1:6" x14ac:dyDescent="0.3">
      <c r="A2541">
        <v>1971.9036000000001</v>
      </c>
      <c r="B2541">
        <v>74.529700000000005</v>
      </c>
      <c r="C2541">
        <v>2.3900999999999999</v>
      </c>
      <c r="D2541">
        <v>0.25900000000000001</v>
      </c>
      <c r="E2541">
        <v>2.1617999999999999</v>
      </c>
      <c r="F2541">
        <v>48.837299999999999</v>
      </c>
    </row>
    <row r="2542" spans="1:6" x14ac:dyDescent="0.3">
      <c r="A2542">
        <v>1972.056</v>
      </c>
      <c r="B2542">
        <v>74.274199999999993</v>
      </c>
      <c r="C2542">
        <v>2.3847999999999998</v>
      </c>
      <c r="D2542">
        <v>0.25180000000000002</v>
      </c>
      <c r="E2542">
        <v>2.2033999999999998</v>
      </c>
      <c r="F2542">
        <v>52.688699999999997</v>
      </c>
    </row>
    <row r="2543" spans="1:6" x14ac:dyDescent="0.3">
      <c r="A2543">
        <v>1972.2084</v>
      </c>
      <c r="B2543">
        <v>74.009799999999998</v>
      </c>
      <c r="C2543">
        <v>2.3736000000000002</v>
      </c>
      <c r="D2543">
        <v>0.24859999999999999</v>
      </c>
      <c r="E2543">
        <v>2.2376999999999998</v>
      </c>
      <c r="F2543">
        <v>56.173200000000001</v>
      </c>
    </row>
    <row r="2544" spans="1:6" x14ac:dyDescent="0.3">
      <c r="A2544">
        <v>1972.3607999999999</v>
      </c>
      <c r="B2544">
        <v>73.708600000000004</v>
      </c>
      <c r="C2544">
        <v>2.3858000000000001</v>
      </c>
      <c r="D2544">
        <v>0.25180000000000002</v>
      </c>
      <c r="E2544">
        <v>2.2709000000000001</v>
      </c>
      <c r="F2544">
        <v>56.579500000000003</v>
      </c>
    </row>
    <row r="2545" spans="1:6" x14ac:dyDescent="0.3">
      <c r="A2545">
        <v>1972.5132000000001</v>
      </c>
      <c r="B2545">
        <v>73.407600000000002</v>
      </c>
      <c r="C2545">
        <v>2.4051</v>
      </c>
      <c r="D2545">
        <v>0.25519999999999998</v>
      </c>
      <c r="E2545">
        <v>2.2881</v>
      </c>
      <c r="F2545">
        <v>56.106699999999996</v>
      </c>
    </row>
    <row r="2546" spans="1:6" x14ac:dyDescent="0.3">
      <c r="A2546">
        <v>1972.6656</v>
      </c>
      <c r="B2546">
        <v>73.1066</v>
      </c>
      <c r="C2546">
        <v>2.4106000000000001</v>
      </c>
      <c r="D2546">
        <v>0.26200000000000001</v>
      </c>
      <c r="E2546">
        <v>2.2957999999999998</v>
      </c>
      <c r="F2546">
        <v>57.8354</v>
      </c>
    </row>
    <row r="2547" spans="1:6" x14ac:dyDescent="0.3">
      <c r="A2547">
        <v>1972.818</v>
      </c>
      <c r="B2547">
        <v>72.805499999999995</v>
      </c>
      <c r="C2547">
        <v>2.4068999999999998</v>
      </c>
      <c r="D2547">
        <v>0.26729999999999998</v>
      </c>
      <c r="E2547">
        <v>2.3014999999999999</v>
      </c>
      <c r="F2547">
        <v>59.051900000000003</v>
      </c>
    </row>
    <row r="2548" spans="1:6" x14ac:dyDescent="0.3">
      <c r="A2548">
        <v>1972.9703999999999</v>
      </c>
      <c r="B2548">
        <v>72.504499999999993</v>
      </c>
      <c r="C2548">
        <v>2.4013</v>
      </c>
      <c r="D2548">
        <v>0.26479999999999998</v>
      </c>
      <c r="E2548">
        <v>2.3052000000000001</v>
      </c>
      <c r="F2548">
        <v>60.0259</v>
      </c>
    </row>
    <row r="2549" spans="1:6" x14ac:dyDescent="0.3">
      <c r="A2549">
        <v>1973.1228000000001</v>
      </c>
      <c r="B2549">
        <v>72.214799999999997</v>
      </c>
      <c r="C2549">
        <v>2.3967000000000001</v>
      </c>
      <c r="D2549">
        <v>0.26169999999999999</v>
      </c>
      <c r="E2549">
        <v>2.3132000000000001</v>
      </c>
      <c r="F2549">
        <v>60.825000000000003</v>
      </c>
    </row>
    <row r="2550" spans="1:6" x14ac:dyDescent="0.3">
      <c r="A2550">
        <v>1973.2752</v>
      </c>
      <c r="B2550">
        <v>71.972499999999997</v>
      </c>
      <c r="C2550">
        <v>2.3893</v>
      </c>
      <c r="D2550">
        <v>0.26469999999999999</v>
      </c>
      <c r="E2550">
        <v>2.3315999999999999</v>
      </c>
      <c r="F2550">
        <v>59.679900000000004</v>
      </c>
    </row>
    <row r="2551" spans="1:6" x14ac:dyDescent="0.3">
      <c r="A2551">
        <v>1973.4276</v>
      </c>
      <c r="B2551">
        <v>71.73</v>
      </c>
      <c r="C2551">
        <v>2.3853</v>
      </c>
      <c r="D2551">
        <v>0.28120000000000001</v>
      </c>
      <c r="E2551">
        <v>2.3502000000000001</v>
      </c>
      <c r="F2551">
        <v>58.132100000000001</v>
      </c>
    </row>
    <row r="2552" spans="1:6" x14ac:dyDescent="0.3">
      <c r="A2552">
        <v>1973.58</v>
      </c>
      <c r="B2552">
        <v>71.597899999999996</v>
      </c>
      <c r="C2552">
        <v>2.3843000000000001</v>
      </c>
      <c r="D2552">
        <v>0.28299999999999997</v>
      </c>
      <c r="E2552">
        <v>2.3584999999999998</v>
      </c>
      <c r="F2552">
        <v>56.634900000000002</v>
      </c>
    </row>
    <row r="2553" spans="1:6" x14ac:dyDescent="0.3">
      <c r="A2553">
        <v>1973.7324000000001</v>
      </c>
      <c r="B2553">
        <v>71.909199999999998</v>
      </c>
      <c r="C2553">
        <v>2.3871000000000002</v>
      </c>
      <c r="D2553">
        <v>0.28789999999999999</v>
      </c>
      <c r="E2553">
        <v>2.3624000000000001</v>
      </c>
      <c r="F2553">
        <v>56.991999999999997</v>
      </c>
    </row>
    <row r="2554" spans="1:6" x14ac:dyDescent="0.3">
      <c r="A2554">
        <v>1973.8848</v>
      </c>
      <c r="B2554">
        <v>72.112200000000001</v>
      </c>
      <c r="C2554">
        <v>2.3902999999999999</v>
      </c>
      <c r="D2554">
        <v>0.29199999999999998</v>
      </c>
      <c r="E2554">
        <v>2.3816000000000002</v>
      </c>
      <c r="F2554">
        <v>57.075200000000002</v>
      </c>
    </row>
    <row r="2555" spans="1:6" x14ac:dyDescent="0.3">
      <c r="A2555">
        <v>1974.0372</v>
      </c>
      <c r="B2555">
        <v>72.072599999999994</v>
      </c>
      <c r="C2555">
        <v>2.3942000000000001</v>
      </c>
      <c r="D2555">
        <v>0.29189999999999999</v>
      </c>
      <c r="E2555">
        <v>2.4097</v>
      </c>
      <c r="F2555">
        <v>56.887900000000002</v>
      </c>
    </row>
    <row r="2556" spans="1:6" x14ac:dyDescent="0.3">
      <c r="A2556">
        <v>1974.1895999999999</v>
      </c>
      <c r="B2556">
        <v>71.413899999999998</v>
      </c>
      <c r="C2556">
        <v>2.3944999999999999</v>
      </c>
      <c r="D2556">
        <v>0.28960000000000002</v>
      </c>
      <c r="E2556">
        <v>2.4239999999999999</v>
      </c>
      <c r="F2556">
        <v>56.340600000000002</v>
      </c>
    </row>
    <row r="2557" spans="1:6" x14ac:dyDescent="0.3">
      <c r="A2557">
        <v>1974.3420000000001</v>
      </c>
      <c r="B2557">
        <v>70.811800000000005</v>
      </c>
      <c r="C2557">
        <v>2.3860999999999999</v>
      </c>
      <c r="D2557">
        <v>0.2843</v>
      </c>
      <c r="E2557">
        <v>2.4367999999999999</v>
      </c>
      <c r="F2557">
        <v>54.343499999999999</v>
      </c>
    </row>
    <row r="2558" spans="1:6" x14ac:dyDescent="0.3">
      <c r="A2558">
        <v>1974.4944</v>
      </c>
      <c r="B2558">
        <v>70.250399999999999</v>
      </c>
      <c r="C2558">
        <v>2.3847999999999998</v>
      </c>
      <c r="D2558">
        <v>0.27960000000000002</v>
      </c>
      <c r="E2558">
        <v>2.4466000000000001</v>
      </c>
      <c r="F2558">
        <v>53.186100000000003</v>
      </c>
    </row>
    <row r="2559" spans="1:6" x14ac:dyDescent="0.3">
      <c r="A2559">
        <v>1974.6468</v>
      </c>
      <c r="B2559">
        <v>69.850200000000001</v>
      </c>
      <c r="C2559">
        <v>2.3994</v>
      </c>
      <c r="D2559">
        <v>0.28260000000000002</v>
      </c>
      <c r="E2559">
        <v>2.4521999999999999</v>
      </c>
      <c r="F2559">
        <v>56.005699999999997</v>
      </c>
    </row>
    <row r="2560" spans="1:6" x14ac:dyDescent="0.3">
      <c r="A2560">
        <v>1974.7991999999999</v>
      </c>
      <c r="B2560">
        <v>69.509200000000007</v>
      </c>
      <c r="C2560">
        <v>2.4157000000000002</v>
      </c>
      <c r="D2560">
        <v>0.28039999999999998</v>
      </c>
      <c r="E2560">
        <v>2.4135</v>
      </c>
      <c r="F2560">
        <v>57.956699999999998</v>
      </c>
    </row>
    <row r="2561" spans="1:6" x14ac:dyDescent="0.3">
      <c r="A2561">
        <v>1974.9516000000001</v>
      </c>
      <c r="B2561">
        <v>69.167699999999996</v>
      </c>
      <c r="C2561">
        <v>2.4298000000000002</v>
      </c>
      <c r="D2561">
        <v>0.28670000000000001</v>
      </c>
      <c r="E2561">
        <v>2.3755000000000002</v>
      </c>
      <c r="F2561">
        <v>57.739400000000003</v>
      </c>
    </row>
    <row r="2562" spans="1:6" x14ac:dyDescent="0.3">
      <c r="A2562">
        <v>1975.104</v>
      </c>
      <c r="B2562">
        <v>68.826700000000002</v>
      </c>
      <c r="C2562">
        <v>2.4422999999999999</v>
      </c>
      <c r="D2562">
        <v>0.30130000000000001</v>
      </c>
      <c r="E2562">
        <v>2.3386</v>
      </c>
      <c r="F2562">
        <v>56.101799999999997</v>
      </c>
    </row>
    <row r="2563" spans="1:6" x14ac:dyDescent="0.3">
      <c r="A2563">
        <v>1975.2564</v>
      </c>
      <c r="B2563">
        <v>68.503799999999998</v>
      </c>
      <c r="C2563">
        <v>2.4312</v>
      </c>
      <c r="D2563">
        <v>0.3054</v>
      </c>
      <c r="E2563">
        <v>2.3025000000000002</v>
      </c>
      <c r="F2563">
        <v>54.295499999999997</v>
      </c>
    </row>
    <row r="2564" spans="1:6" x14ac:dyDescent="0.3">
      <c r="A2564">
        <v>1975.4087999999999</v>
      </c>
      <c r="B2564">
        <v>68.186999999999998</v>
      </c>
      <c r="C2564">
        <v>2.4228000000000001</v>
      </c>
      <c r="D2564">
        <v>0.3</v>
      </c>
      <c r="E2564">
        <v>2.2724000000000002</v>
      </c>
      <c r="F2564">
        <v>55.168500000000002</v>
      </c>
    </row>
    <row r="2565" spans="1:6" x14ac:dyDescent="0.3">
      <c r="A2565">
        <v>1975.5612000000001</v>
      </c>
      <c r="B2565">
        <v>67.870199999999997</v>
      </c>
      <c r="C2565">
        <v>2.4157999999999999</v>
      </c>
      <c r="D2565">
        <v>0.30099999999999999</v>
      </c>
      <c r="E2565">
        <v>2.2442000000000002</v>
      </c>
      <c r="F2565">
        <v>58.244199999999999</v>
      </c>
    </row>
    <row r="2566" spans="1:6" x14ac:dyDescent="0.3">
      <c r="A2566">
        <v>1975.7136</v>
      </c>
      <c r="B2566">
        <v>67.329700000000003</v>
      </c>
      <c r="C2566">
        <v>2.4007000000000001</v>
      </c>
      <c r="D2566">
        <v>0.30640000000000001</v>
      </c>
      <c r="E2566">
        <v>2.2101999999999999</v>
      </c>
      <c r="F2566">
        <v>61.7804</v>
      </c>
    </row>
    <row r="2567" spans="1:6" x14ac:dyDescent="0.3">
      <c r="A2567">
        <v>1975.866</v>
      </c>
      <c r="B2567">
        <v>66.693799999999996</v>
      </c>
      <c r="C2567">
        <v>2.3856999999999999</v>
      </c>
      <c r="D2567">
        <v>0.31219999999999998</v>
      </c>
      <c r="E2567">
        <v>2.1766000000000001</v>
      </c>
      <c r="F2567">
        <v>65.075299999999999</v>
      </c>
    </row>
    <row r="2568" spans="1:6" x14ac:dyDescent="0.3">
      <c r="A2568">
        <v>1976.0183999999999</v>
      </c>
      <c r="B2568">
        <v>67.008700000000005</v>
      </c>
      <c r="C2568">
        <v>2.3713000000000002</v>
      </c>
      <c r="D2568">
        <v>0.31030000000000002</v>
      </c>
      <c r="E2568">
        <v>2.1644000000000001</v>
      </c>
      <c r="F2568">
        <v>63.9696</v>
      </c>
    </row>
    <row r="2569" spans="1:6" x14ac:dyDescent="0.3">
      <c r="A2569">
        <v>1976.1708000000001</v>
      </c>
      <c r="B2569">
        <v>67.140699999999995</v>
      </c>
      <c r="C2569">
        <v>2.3656000000000001</v>
      </c>
      <c r="D2569">
        <v>0.32129999999999997</v>
      </c>
      <c r="E2569">
        <v>2.1566000000000001</v>
      </c>
      <c r="F2569">
        <v>60.039000000000001</v>
      </c>
    </row>
    <row r="2570" spans="1:6" x14ac:dyDescent="0.3">
      <c r="A2570">
        <v>1976.3232</v>
      </c>
      <c r="B2570">
        <v>67.309700000000007</v>
      </c>
      <c r="C2570">
        <v>2.3439000000000001</v>
      </c>
      <c r="D2570">
        <v>0.3286</v>
      </c>
      <c r="E2570">
        <v>2.149</v>
      </c>
      <c r="F2570">
        <v>62.084499999999998</v>
      </c>
    </row>
    <row r="2571" spans="1:6" x14ac:dyDescent="0.3">
      <c r="A2571">
        <v>1976.4756</v>
      </c>
      <c r="B2571">
        <v>67.363600000000005</v>
      </c>
      <c r="C2571">
        <v>2.3460999999999999</v>
      </c>
      <c r="D2571">
        <v>0.31990000000000002</v>
      </c>
      <c r="E2571">
        <v>2.1457999999999999</v>
      </c>
      <c r="F2571">
        <v>61.300199999999997</v>
      </c>
    </row>
    <row r="2572" spans="1:6" x14ac:dyDescent="0.3">
      <c r="A2572">
        <v>1976.6279999999999</v>
      </c>
      <c r="B2572">
        <v>67.379000000000005</v>
      </c>
      <c r="C2572">
        <v>2.3258999999999999</v>
      </c>
      <c r="D2572">
        <v>0.31059999999999999</v>
      </c>
      <c r="E2572">
        <v>2.1446000000000001</v>
      </c>
      <c r="F2572">
        <v>59.615200000000002</v>
      </c>
    </row>
    <row r="2573" spans="1:6" x14ac:dyDescent="0.3">
      <c r="A2573">
        <v>1976.7804000000001</v>
      </c>
      <c r="B2573">
        <v>67.184799999999996</v>
      </c>
      <c r="C2573">
        <v>2.3262999999999998</v>
      </c>
      <c r="D2573">
        <v>0.30659999999999998</v>
      </c>
      <c r="E2573">
        <v>2.1480000000000001</v>
      </c>
      <c r="F2573">
        <v>63.868699999999997</v>
      </c>
    </row>
    <row r="2574" spans="1:6" x14ac:dyDescent="0.3">
      <c r="A2574">
        <v>1976.9328</v>
      </c>
      <c r="B2574">
        <v>66.860600000000005</v>
      </c>
      <c r="C2574">
        <v>2.3311999999999999</v>
      </c>
      <c r="D2574">
        <v>0.30620000000000003</v>
      </c>
      <c r="E2574">
        <v>2.1303999999999998</v>
      </c>
      <c r="F2574">
        <v>65.649000000000001</v>
      </c>
    </row>
    <row r="2575" spans="1:6" x14ac:dyDescent="0.3">
      <c r="A2575">
        <v>1977.0852</v>
      </c>
      <c r="B2575">
        <v>66.475800000000007</v>
      </c>
      <c r="C2575">
        <v>2.3416999999999999</v>
      </c>
      <c r="D2575">
        <v>0.30180000000000001</v>
      </c>
      <c r="E2575">
        <v>2.1282000000000001</v>
      </c>
      <c r="F2575">
        <v>67.387600000000006</v>
      </c>
    </row>
    <row r="2576" spans="1:6" x14ac:dyDescent="0.3">
      <c r="A2576">
        <v>1977.2375999999999</v>
      </c>
      <c r="B2576">
        <v>65.843000000000004</v>
      </c>
      <c r="C2576">
        <v>2.3763999999999998</v>
      </c>
      <c r="D2576">
        <v>0.30149999999999999</v>
      </c>
      <c r="E2576">
        <v>2.1461999999999999</v>
      </c>
      <c r="F2576">
        <v>66.114500000000007</v>
      </c>
    </row>
    <row r="2577" spans="1:6" x14ac:dyDescent="0.3">
      <c r="A2577">
        <v>1977.39</v>
      </c>
      <c r="B2577">
        <v>65.210099999999997</v>
      </c>
      <c r="C2577">
        <v>2.3845000000000001</v>
      </c>
      <c r="D2577">
        <v>0.30270000000000002</v>
      </c>
      <c r="E2577">
        <v>2.1469999999999998</v>
      </c>
      <c r="F2577">
        <v>65.372299999999996</v>
      </c>
    </row>
    <row r="2578" spans="1:6" x14ac:dyDescent="0.3">
      <c r="A2578">
        <v>1977.5424</v>
      </c>
      <c r="B2578">
        <v>64.861900000000006</v>
      </c>
      <c r="C2578">
        <v>2.3818999999999999</v>
      </c>
      <c r="D2578">
        <v>0.30880000000000002</v>
      </c>
      <c r="E2578">
        <v>2.0947</v>
      </c>
      <c r="F2578">
        <v>64.760099999999994</v>
      </c>
    </row>
    <row r="2579" spans="1:6" x14ac:dyDescent="0.3">
      <c r="A2579">
        <v>1977.6948</v>
      </c>
      <c r="B2579">
        <v>64.549199999999999</v>
      </c>
      <c r="C2579">
        <v>2.3980000000000001</v>
      </c>
      <c r="D2579">
        <v>0.31330000000000002</v>
      </c>
      <c r="E2579">
        <v>2.0289000000000001</v>
      </c>
      <c r="F2579">
        <v>63.425400000000003</v>
      </c>
    </row>
    <row r="2580" spans="1:6" x14ac:dyDescent="0.3">
      <c r="A2580">
        <v>1977.8471999999999</v>
      </c>
      <c r="B2580">
        <v>64.5291</v>
      </c>
      <c r="C2580">
        <v>2.3816000000000002</v>
      </c>
      <c r="D2580">
        <v>0.308</v>
      </c>
      <c r="E2580">
        <v>2.0308999999999999</v>
      </c>
      <c r="F2580">
        <v>64.111199999999997</v>
      </c>
    </row>
    <row r="2581" spans="1:6" x14ac:dyDescent="0.3">
      <c r="A2581">
        <v>1977.9996000000001</v>
      </c>
      <c r="B2581">
        <v>64.562899999999999</v>
      </c>
      <c r="C2581">
        <v>2.3561999999999999</v>
      </c>
      <c r="D2581">
        <v>0.31309999999999999</v>
      </c>
      <c r="E2581">
        <v>2.1133000000000002</v>
      </c>
      <c r="F2581">
        <v>65.774699999999996</v>
      </c>
    </row>
    <row r="2582" spans="1:6" x14ac:dyDescent="0.3">
      <c r="A2582">
        <v>1978.152</v>
      </c>
      <c r="B2582">
        <v>64.652000000000001</v>
      </c>
      <c r="C2582">
        <v>2.3582000000000001</v>
      </c>
      <c r="D2582">
        <v>0.32300000000000001</v>
      </c>
      <c r="E2582">
        <v>2.1514000000000002</v>
      </c>
      <c r="F2582">
        <v>69.010400000000004</v>
      </c>
    </row>
    <row r="2583" spans="1:6" x14ac:dyDescent="0.3">
      <c r="A2583">
        <v>1978.3044</v>
      </c>
      <c r="B2583">
        <v>64.746099999999998</v>
      </c>
      <c r="C2583">
        <v>2.3464</v>
      </c>
      <c r="D2583">
        <v>0.32950000000000002</v>
      </c>
      <c r="E2583">
        <v>2.1741000000000001</v>
      </c>
      <c r="F2583">
        <v>71.285899999999998</v>
      </c>
    </row>
    <row r="2584" spans="1:6" x14ac:dyDescent="0.3">
      <c r="A2584">
        <v>1978.4567999999999</v>
      </c>
      <c r="B2584">
        <v>64.840299999999999</v>
      </c>
      <c r="C2584">
        <v>2.3363</v>
      </c>
      <c r="D2584">
        <v>0.3196</v>
      </c>
      <c r="E2584">
        <v>2.1692999999999998</v>
      </c>
      <c r="F2584">
        <v>68.647199999999998</v>
      </c>
    </row>
    <row r="2585" spans="1:6" x14ac:dyDescent="0.3">
      <c r="A2585">
        <v>1978.6092000000001</v>
      </c>
      <c r="B2585">
        <v>64.934399999999997</v>
      </c>
      <c r="C2585">
        <v>2.3378000000000001</v>
      </c>
      <c r="D2585">
        <v>0.31330000000000002</v>
      </c>
      <c r="E2585">
        <v>2.0760000000000001</v>
      </c>
      <c r="F2585">
        <v>67.609300000000005</v>
      </c>
    </row>
    <row r="2586" spans="1:6" x14ac:dyDescent="0.3">
      <c r="A2586">
        <v>1978.7616</v>
      </c>
      <c r="B2586">
        <v>65.028599999999997</v>
      </c>
      <c r="C2586">
        <v>2.3159000000000001</v>
      </c>
      <c r="D2586">
        <v>0.31730000000000003</v>
      </c>
      <c r="E2586">
        <v>1.7938000000000001</v>
      </c>
      <c r="F2586">
        <v>67.037400000000005</v>
      </c>
    </row>
    <row r="2587" spans="1:6" x14ac:dyDescent="0.3">
      <c r="A2587">
        <v>1978.914</v>
      </c>
      <c r="B2587">
        <v>65.3553</v>
      </c>
      <c r="C2587">
        <v>2.2989999999999999</v>
      </c>
      <c r="D2587">
        <v>0.31409999999999999</v>
      </c>
      <c r="E2587">
        <v>1.5782</v>
      </c>
      <c r="F2587">
        <v>67.065299999999993</v>
      </c>
    </row>
    <row r="2588" spans="1:6" x14ac:dyDescent="0.3">
      <c r="A2588">
        <v>1979.0663999999999</v>
      </c>
      <c r="B2588">
        <v>65.769800000000004</v>
      </c>
      <c r="C2588">
        <v>2.3043</v>
      </c>
      <c r="D2588">
        <v>0.30680000000000002</v>
      </c>
      <c r="E2588">
        <v>1.5925</v>
      </c>
      <c r="F2588">
        <v>68.022900000000007</v>
      </c>
    </row>
    <row r="2589" spans="1:6" x14ac:dyDescent="0.3">
      <c r="A2589">
        <v>1979.2188000000001</v>
      </c>
      <c r="B2589">
        <v>66.020600000000002</v>
      </c>
      <c r="C2589">
        <v>2.2936999999999999</v>
      </c>
      <c r="D2589">
        <v>0.31159999999999999</v>
      </c>
      <c r="E2589">
        <v>1.62</v>
      </c>
      <c r="F2589">
        <v>68.553600000000003</v>
      </c>
    </row>
    <row r="2590" spans="1:6" x14ac:dyDescent="0.3">
      <c r="A2590">
        <v>1979.3712</v>
      </c>
      <c r="B2590">
        <v>66.150800000000004</v>
      </c>
      <c r="C2590">
        <v>2.2326000000000001</v>
      </c>
      <c r="D2590">
        <v>0.3216</v>
      </c>
      <c r="E2590">
        <v>1.6304000000000001</v>
      </c>
      <c r="F2590">
        <v>67.323599999999999</v>
      </c>
    </row>
    <row r="2591" spans="1:6" x14ac:dyDescent="0.3">
      <c r="A2591">
        <v>1979.5236</v>
      </c>
      <c r="B2591">
        <v>65.989000000000004</v>
      </c>
      <c r="C2591">
        <v>2.1408</v>
      </c>
      <c r="D2591">
        <v>0.33650000000000002</v>
      </c>
      <c r="E2591">
        <v>1.6446000000000001</v>
      </c>
      <c r="F2591">
        <v>66.084400000000002</v>
      </c>
    </row>
    <row r="2592" spans="1:6" x14ac:dyDescent="0.3">
      <c r="A2592">
        <v>1979.6759999999999</v>
      </c>
      <c r="B2592">
        <v>65.827100000000002</v>
      </c>
      <c r="C2592">
        <v>2.0920000000000001</v>
      </c>
      <c r="D2592">
        <v>0.35570000000000002</v>
      </c>
      <c r="E2592">
        <v>1.6705000000000001</v>
      </c>
      <c r="F2592">
        <v>65.895899999999997</v>
      </c>
    </row>
    <row r="2593" spans="1:6" x14ac:dyDescent="0.3">
      <c r="A2593">
        <v>1979.8284000000001</v>
      </c>
      <c r="B2593">
        <v>65.757900000000006</v>
      </c>
      <c r="C2593">
        <v>2.0552999999999999</v>
      </c>
      <c r="D2593">
        <v>0.38</v>
      </c>
      <c r="E2593">
        <v>1.7282999999999999</v>
      </c>
      <c r="F2593">
        <v>64.031099999999995</v>
      </c>
    </row>
    <row r="2594" spans="1:6" x14ac:dyDescent="0.3">
      <c r="A2594">
        <v>1979.9808</v>
      </c>
      <c r="B2594">
        <v>65.791700000000006</v>
      </c>
      <c r="C2594">
        <v>2.0476000000000001</v>
      </c>
      <c r="D2594">
        <v>0.39610000000000001</v>
      </c>
      <c r="E2594">
        <v>1.8844000000000001</v>
      </c>
      <c r="F2594">
        <v>63.000100000000003</v>
      </c>
    </row>
    <row r="2595" spans="1:6" x14ac:dyDescent="0.3">
      <c r="A2595">
        <v>1980.1332</v>
      </c>
      <c r="B2595">
        <v>65.825699999999998</v>
      </c>
      <c r="C2595">
        <v>2.1194000000000002</v>
      </c>
      <c r="D2595">
        <v>0.37969999999999998</v>
      </c>
      <c r="E2595">
        <v>2.0724999999999998</v>
      </c>
      <c r="F2595">
        <v>63.921599999999998</v>
      </c>
    </row>
    <row r="2596" spans="1:6" x14ac:dyDescent="0.3">
      <c r="A2596">
        <v>1980.2855999999999</v>
      </c>
      <c r="B2596">
        <v>65.8596</v>
      </c>
      <c r="C2596">
        <v>2.1839</v>
      </c>
      <c r="D2596">
        <v>0.37209999999999999</v>
      </c>
      <c r="E2596">
        <v>2.1417000000000002</v>
      </c>
      <c r="F2596">
        <v>61.701599999999999</v>
      </c>
    </row>
    <row r="2597" spans="1:6" x14ac:dyDescent="0.3">
      <c r="A2597">
        <v>1980.4380000000001</v>
      </c>
      <c r="B2597">
        <v>65.893600000000006</v>
      </c>
      <c r="C2597">
        <v>2.2440000000000002</v>
      </c>
      <c r="D2597">
        <v>0.3352</v>
      </c>
      <c r="E2597">
        <v>2.1802000000000001</v>
      </c>
      <c r="F2597">
        <v>60.341999999999999</v>
      </c>
    </row>
    <row r="2598" spans="1:6" x14ac:dyDescent="0.3">
      <c r="A2598">
        <v>1980.5904</v>
      </c>
      <c r="B2598">
        <v>65.927400000000006</v>
      </c>
      <c r="C2598">
        <v>2.3405999999999998</v>
      </c>
      <c r="D2598">
        <v>0.3075</v>
      </c>
      <c r="E2598">
        <v>2.1958000000000002</v>
      </c>
      <c r="F2598">
        <v>61.630200000000002</v>
      </c>
    </row>
    <row r="2599" spans="1:6" x14ac:dyDescent="0.3">
      <c r="A2599">
        <v>1980.7428</v>
      </c>
      <c r="B2599">
        <v>65.961299999999994</v>
      </c>
      <c r="C2599">
        <v>2.3871000000000002</v>
      </c>
      <c r="D2599">
        <v>0.28960000000000002</v>
      </c>
      <c r="E2599">
        <v>2.1928000000000001</v>
      </c>
      <c r="F2599">
        <v>63.716000000000001</v>
      </c>
    </row>
    <row r="2600" spans="1:6" x14ac:dyDescent="0.3">
      <c r="A2600">
        <v>1980.8951999999999</v>
      </c>
      <c r="B2600">
        <v>65.995099999999994</v>
      </c>
      <c r="C2600">
        <v>2.3706999999999998</v>
      </c>
      <c r="D2600">
        <v>0.27539999999999998</v>
      </c>
      <c r="E2600">
        <v>2.1697000000000002</v>
      </c>
      <c r="F2600">
        <v>65.631799999999998</v>
      </c>
    </row>
    <row r="2601" spans="1:6" x14ac:dyDescent="0.3">
      <c r="A2601">
        <v>1981.0476000000001</v>
      </c>
      <c r="B2601">
        <v>65.882000000000005</v>
      </c>
      <c r="C2601">
        <v>2.3249</v>
      </c>
      <c r="D2601">
        <v>0.28389999999999999</v>
      </c>
      <c r="E2601">
        <v>2.0922000000000001</v>
      </c>
      <c r="F2601">
        <v>67.060100000000006</v>
      </c>
    </row>
    <row r="2602" spans="1:6" x14ac:dyDescent="0.3">
      <c r="A2602">
        <v>1981.2</v>
      </c>
      <c r="B2602">
        <v>65.731399999999994</v>
      </c>
      <c r="C2602">
        <v>2.2863000000000002</v>
      </c>
      <c r="D2602">
        <v>0.30840000000000001</v>
      </c>
      <c r="E2602">
        <v>2.0268000000000002</v>
      </c>
      <c r="F2602">
        <v>65.140500000000003</v>
      </c>
    </row>
    <row r="2603" spans="1:6" x14ac:dyDescent="0.3">
      <c r="A2603">
        <v>1981.3524</v>
      </c>
      <c r="B2603">
        <v>66.188999999999993</v>
      </c>
      <c r="C2603">
        <v>2.2462</v>
      </c>
      <c r="D2603">
        <v>0.33339999999999997</v>
      </c>
      <c r="E2603">
        <v>2.0586000000000002</v>
      </c>
      <c r="F2603">
        <v>64.721900000000005</v>
      </c>
    </row>
    <row r="2604" spans="1:6" x14ac:dyDescent="0.3">
      <c r="A2604">
        <v>1981.5047999999999</v>
      </c>
      <c r="B2604">
        <v>66.944299999999998</v>
      </c>
      <c r="C2604">
        <v>2.2416999999999998</v>
      </c>
      <c r="D2604">
        <v>0.34889999999999999</v>
      </c>
      <c r="E2604">
        <v>2.0432999999999999</v>
      </c>
      <c r="F2604">
        <v>62.7654</v>
      </c>
    </row>
    <row r="2605" spans="1:6" x14ac:dyDescent="0.3">
      <c r="A2605">
        <v>1981.6572000000001</v>
      </c>
      <c r="B2605">
        <v>67.692400000000006</v>
      </c>
      <c r="C2605">
        <v>2.202</v>
      </c>
      <c r="D2605">
        <v>0.36409999999999998</v>
      </c>
      <c r="E2605">
        <v>2.0312999999999999</v>
      </c>
      <c r="F2605">
        <v>57.801000000000002</v>
      </c>
    </row>
    <row r="2606" spans="1:6" x14ac:dyDescent="0.3">
      <c r="A2606">
        <v>1981.8096</v>
      </c>
      <c r="B2606">
        <v>68.217500000000001</v>
      </c>
      <c r="C2606">
        <v>2.2056</v>
      </c>
      <c r="D2606">
        <v>0.33179999999999998</v>
      </c>
      <c r="E2606">
        <v>2.0922000000000001</v>
      </c>
      <c r="F2606">
        <v>53.934800000000003</v>
      </c>
    </row>
    <row r="2607" spans="1:6" x14ac:dyDescent="0.3">
      <c r="A2607">
        <v>1981.962</v>
      </c>
      <c r="B2607">
        <v>68.5137</v>
      </c>
      <c r="C2607">
        <v>2.2892999999999999</v>
      </c>
      <c r="D2607">
        <v>0.29970000000000002</v>
      </c>
      <c r="E2607">
        <v>2.5817000000000001</v>
      </c>
      <c r="F2607">
        <v>53.850299999999997</v>
      </c>
    </row>
    <row r="2608" spans="1:6" x14ac:dyDescent="0.3">
      <c r="A2608">
        <v>1982.1143999999999</v>
      </c>
      <c r="B2608">
        <v>68.827600000000004</v>
      </c>
      <c r="C2608">
        <v>2.363</v>
      </c>
      <c r="D2608">
        <v>0.25459999999999999</v>
      </c>
      <c r="E2608">
        <v>3.125</v>
      </c>
      <c r="F2608">
        <v>54.004199999999997</v>
      </c>
    </row>
    <row r="2609" spans="1:6" x14ac:dyDescent="0.3">
      <c r="A2609">
        <v>1982.2668000000001</v>
      </c>
      <c r="B2609">
        <v>69.296099999999996</v>
      </c>
      <c r="C2609">
        <v>2.3967999999999998</v>
      </c>
      <c r="D2609">
        <v>0.23169999999999999</v>
      </c>
      <c r="E2609">
        <v>3.7706</v>
      </c>
      <c r="F2609">
        <v>54.2453</v>
      </c>
    </row>
    <row r="2610" spans="1:6" x14ac:dyDescent="0.3">
      <c r="A2610">
        <v>1982.4192</v>
      </c>
      <c r="B2610">
        <v>69.764600000000002</v>
      </c>
      <c r="C2610">
        <v>2.4093</v>
      </c>
      <c r="D2610">
        <v>0.21560000000000001</v>
      </c>
      <c r="E2610">
        <v>4.1696</v>
      </c>
      <c r="F2610">
        <v>54.203099999999999</v>
      </c>
    </row>
    <row r="2611" spans="1:6" x14ac:dyDescent="0.3">
      <c r="A2611">
        <v>1982.5716</v>
      </c>
      <c r="B2611">
        <v>70.235600000000005</v>
      </c>
      <c r="C2611">
        <v>2.4258999999999999</v>
      </c>
      <c r="D2611">
        <v>0.2097</v>
      </c>
      <c r="E2611">
        <v>4.4653</v>
      </c>
      <c r="F2611">
        <v>51.674100000000003</v>
      </c>
    </row>
    <row r="2612" spans="1:6" x14ac:dyDescent="0.3">
      <c r="A2612">
        <v>1982.7239999999999</v>
      </c>
      <c r="B2612">
        <v>70.707800000000006</v>
      </c>
      <c r="C2612">
        <v>2.4664000000000001</v>
      </c>
      <c r="D2612">
        <v>0.21079999999999999</v>
      </c>
      <c r="E2612">
        <v>4.2774999999999999</v>
      </c>
      <c r="F2612">
        <v>46.448599999999999</v>
      </c>
    </row>
    <row r="2613" spans="1:6" x14ac:dyDescent="0.3">
      <c r="A2613">
        <v>1982.8764000000001</v>
      </c>
      <c r="B2613">
        <v>71.026399999999995</v>
      </c>
      <c r="C2613">
        <v>2.4830000000000001</v>
      </c>
      <c r="D2613">
        <v>0.20349999999999999</v>
      </c>
      <c r="E2613">
        <v>4.0372000000000003</v>
      </c>
      <c r="F2613">
        <v>42.624299999999998</v>
      </c>
    </row>
    <row r="2614" spans="1:6" x14ac:dyDescent="0.3">
      <c r="A2614">
        <v>1983.0288</v>
      </c>
      <c r="B2614">
        <v>71.242400000000004</v>
      </c>
      <c r="C2614">
        <v>2.5238999999999998</v>
      </c>
      <c r="D2614">
        <v>0.18379999999999999</v>
      </c>
      <c r="E2614">
        <v>3.9354</v>
      </c>
      <c r="F2614">
        <v>41.843600000000002</v>
      </c>
    </row>
    <row r="2615" spans="1:6" x14ac:dyDescent="0.3">
      <c r="A2615">
        <v>1983.1812</v>
      </c>
      <c r="B2615">
        <v>71.475700000000003</v>
      </c>
      <c r="C2615">
        <v>2.5581</v>
      </c>
      <c r="D2615">
        <v>0.161</v>
      </c>
      <c r="E2615">
        <v>3.9287999999999998</v>
      </c>
      <c r="F2615">
        <v>44.389899999999997</v>
      </c>
    </row>
    <row r="2616" spans="1:6" x14ac:dyDescent="0.3">
      <c r="A2616">
        <v>1983.3335999999999</v>
      </c>
      <c r="B2616">
        <v>71.7684</v>
      </c>
      <c r="C2616">
        <v>2.5470999999999999</v>
      </c>
      <c r="D2616">
        <v>0.14680000000000001</v>
      </c>
      <c r="E2616">
        <v>3.7706</v>
      </c>
      <c r="F2616">
        <v>49.822299999999998</v>
      </c>
    </row>
    <row r="2617" spans="1:6" x14ac:dyDescent="0.3">
      <c r="A2617">
        <v>1983.4860000000001</v>
      </c>
      <c r="B2617">
        <v>72.061300000000003</v>
      </c>
      <c r="C2617">
        <v>2.4872999999999998</v>
      </c>
      <c r="D2617">
        <v>0.17549999999999999</v>
      </c>
      <c r="E2617">
        <v>3.6248</v>
      </c>
      <c r="F2617">
        <v>51.860500000000002</v>
      </c>
    </row>
    <row r="2618" spans="1:6" x14ac:dyDescent="0.3">
      <c r="A2618">
        <v>1983.6384</v>
      </c>
      <c r="B2618">
        <v>72.300700000000006</v>
      </c>
      <c r="C2618">
        <v>2.4277000000000002</v>
      </c>
      <c r="D2618">
        <v>0.20699999999999999</v>
      </c>
      <c r="E2618">
        <v>3.4828999999999999</v>
      </c>
      <c r="F2618">
        <v>51.601100000000002</v>
      </c>
    </row>
    <row r="2619" spans="1:6" x14ac:dyDescent="0.3">
      <c r="A2619">
        <v>1983.7908</v>
      </c>
      <c r="B2619">
        <v>72.527199999999993</v>
      </c>
      <c r="C2619">
        <v>2.3752</v>
      </c>
      <c r="D2619">
        <v>0.22589999999999999</v>
      </c>
      <c r="E2619">
        <v>3.3431999999999999</v>
      </c>
      <c r="F2619">
        <v>52.074300000000001</v>
      </c>
    </row>
    <row r="2620" spans="1:6" x14ac:dyDescent="0.3">
      <c r="A2620">
        <v>1983.9431999999999</v>
      </c>
      <c r="B2620">
        <v>72.983199999999997</v>
      </c>
      <c r="C2620">
        <v>2.3755999999999999</v>
      </c>
      <c r="D2620">
        <v>0.23230000000000001</v>
      </c>
      <c r="E2620">
        <v>3.5068999999999999</v>
      </c>
      <c r="F2620">
        <v>52.585599999999999</v>
      </c>
    </row>
    <row r="2621" spans="1:6" x14ac:dyDescent="0.3">
      <c r="A2621">
        <v>1984.0956000000001</v>
      </c>
      <c r="B2621">
        <v>73.536299999999997</v>
      </c>
      <c r="C2621">
        <v>2.3931</v>
      </c>
      <c r="D2621">
        <v>0.2316</v>
      </c>
      <c r="E2621">
        <v>3.1360000000000001</v>
      </c>
      <c r="F2621">
        <v>52.331299999999999</v>
      </c>
    </row>
    <row r="2622" spans="1:6" x14ac:dyDescent="0.3">
      <c r="A2622">
        <v>1984.248</v>
      </c>
      <c r="B2622">
        <v>73.809899999999999</v>
      </c>
      <c r="C2622">
        <v>2.4184000000000001</v>
      </c>
      <c r="D2622">
        <v>0.23419999999999999</v>
      </c>
      <c r="E2622">
        <v>2.9428999999999998</v>
      </c>
      <c r="F2622">
        <v>52.121400000000001</v>
      </c>
    </row>
    <row r="2623" spans="1:6" x14ac:dyDescent="0.3">
      <c r="A2623">
        <v>1984.4004</v>
      </c>
      <c r="B2623">
        <v>73.233000000000004</v>
      </c>
      <c r="C2623">
        <v>2.4401999999999999</v>
      </c>
      <c r="D2623">
        <v>0.24429999999999999</v>
      </c>
      <c r="E2623">
        <v>2.7964000000000002</v>
      </c>
      <c r="F2623">
        <v>52.026600000000002</v>
      </c>
    </row>
    <row r="2624" spans="1:6" x14ac:dyDescent="0.3">
      <c r="A2624">
        <v>1984.5527999999999</v>
      </c>
      <c r="B2624">
        <v>72.787499999999994</v>
      </c>
      <c r="C2624">
        <v>2.4350000000000001</v>
      </c>
      <c r="D2624">
        <v>0.25459999999999999</v>
      </c>
      <c r="E2624">
        <v>2.6322999999999999</v>
      </c>
      <c r="F2624">
        <v>53.594900000000003</v>
      </c>
    </row>
    <row r="2625" spans="1:6" x14ac:dyDescent="0.3">
      <c r="A2625">
        <v>1984.7052000000001</v>
      </c>
      <c r="B2625">
        <v>72.902600000000007</v>
      </c>
      <c r="C2625">
        <v>2.431</v>
      </c>
      <c r="D2625">
        <v>0.25290000000000001</v>
      </c>
      <c r="E2625">
        <v>2.5449999999999999</v>
      </c>
      <c r="F2625">
        <v>53.422499999999999</v>
      </c>
    </row>
    <row r="2626" spans="1:6" x14ac:dyDescent="0.3">
      <c r="A2626">
        <v>1984.8576</v>
      </c>
      <c r="B2626">
        <v>72.994600000000005</v>
      </c>
      <c r="C2626">
        <v>2.4335</v>
      </c>
      <c r="D2626">
        <v>0.2495</v>
      </c>
      <c r="E2626">
        <v>2.4971000000000001</v>
      </c>
      <c r="F2626">
        <v>51.140999999999998</v>
      </c>
    </row>
    <row r="2627" spans="1:6" x14ac:dyDescent="0.3">
      <c r="A2627">
        <v>1985.01</v>
      </c>
      <c r="B2627">
        <v>72.933199999999999</v>
      </c>
      <c r="C2627">
        <v>2.4281999999999999</v>
      </c>
      <c r="D2627">
        <v>0.24809999999999999</v>
      </c>
      <c r="E2627">
        <v>2.4716</v>
      </c>
      <c r="F2627">
        <v>50.713700000000003</v>
      </c>
    </row>
    <row r="2628" spans="1:6" x14ac:dyDescent="0.3">
      <c r="A2628">
        <v>1985.1623999999999</v>
      </c>
      <c r="B2628">
        <v>72.586100000000002</v>
      </c>
      <c r="C2628">
        <v>2.4150999999999998</v>
      </c>
      <c r="D2628">
        <v>0.255</v>
      </c>
      <c r="E2628">
        <v>2.4767000000000001</v>
      </c>
      <c r="F2628">
        <v>50.8917</v>
      </c>
    </row>
    <row r="2629" spans="1:6" x14ac:dyDescent="0.3">
      <c r="A2629">
        <v>1985.3148000000001</v>
      </c>
      <c r="B2629">
        <v>73.505899999999997</v>
      </c>
      <c r="C2629">
        <v>2.4020000000000001</v>
      </c>
      <c r="D2629">
        <v>0.25280000000000002</v>
      </c>
      <c r="E2629">
        <v>2.4819</v>
      </c>
      <c r="F2629">
        <v>53.104900000000001</v>
      </c>
    </row>
    <row r="2630" spans="1:6" x14ac:dyDescent="0.3">
      <c r="A2630">
        <v>1985.4672</v>
      </c>
      <c r="B2630">
        <v>74.253699999999995</v>
      </c>
      <c r="C2630">
        <v>2.3927</v>
      </c>
      <c r="D2630">
        <v>0.25219999999999998</v>
      </c>
      <c r="E2630">
        <v>2.4847000000000001</v>
      </c>
      <c r="F2630">
        <v>54.168700000000001</v>
      </c>
    </row>
    <row r="2631" spans="1:6" x14ac:dyDescent="0.3">
      <c r="A2631">
        <v>1985.6196</v>
      </c>
      <c r="B2631">
        <v>74.4529</v>
      </c>
      <c r="C2631">
        <v>2.3834</v>
      </c>
      <c r="D2631">
        <v>0.2467</v>
      </c>
      <c r="E2631">
        <v>2.4841000000000002</v>
      </c>
      <c r="F2631">
        <v>53.280900000000003</v>
      </c>
    </row>
    <row r="2632" spans="1:6" x14ac:dyDescent="0.3">
      <c r="A2632">
        <v>1985.7719999999999</v>
      </c>
      <c r="B2632">
        <v>74.652000000000001</v>
      </c>
      <c r="C2632">
        <v>2.3835000000000002</v>
      </c>
      <c r="D2632">
        <v>0.2445</v>
      </c>
      <c r="E2632">
        <v>2.4834999999999998</v>
      </c>
      <c r="F2632">
        <v>52.238</v>
      </c>
    </row>
    <row r="2633" spans="1:6" x14ac:dyDescent="0.3">
      <c r="A2633">
        <v>1985.9244000000001</v>
      </c>
      <c r="B2633">
        <v>74.820599999999999</v>
      </c>
      <c r="C2633">
        <v>2.3925999999999998</v>
      </c>
      <c r="D2633">
        <v>0.24490000000000001</v>
      </c>
      <c r="E2633">
        <v>2.4805999999999999</v>
      </c>
      <c r="F2633">
        <v>53.981499999999997</v>
      </c>
    </row>
    <row r="2634" spans="1:6" x14ac:dyDescent="0.3">
      <c r="A2634">
        <v>1986.0768</v>
      </c>
      <c r="B2634">
        <v>74.980800000000002</v>
      </c>
      <c r="C2634">
        <v>2.4018999999999999</v>
      </c>
      <c r="D2634">
        <v>0.24479999999999999</v>
      </c>
      <c r="E2634">
        <v>2.4679000000000002</v>
      </c>
      <c r="F2634">
        <v>53.326500000000003</v>
      </c>
    </row>
    <row r="2635" spans="1:6" x14ac:dyDescent="0.3">
      <c r="A2635">
        <v>1986.2292</v>
      </c>
      <c r="B2635">
        <v>75.078999999999994</v>
      </c>
      <c r="C2635">
        <v>2.4077000000000002</v>
      </c>
      <c r="D2635">
        <v>0.24690000000000001</v>
      </c>
      <c r="E2635">
        <v>2.4552999999999998</v>
      </c>
      <c r="F2635">
        <v>52.3476</v>
      </c>
    </row>
    <row r="2636" spans="1:6" x14ac:dyDescent="0.3">
      <c r="A2636">
        <v>1986.3815999999999</v>
      </c>
      <c r="B2636">
        <v>75.044399999999996</v>
      </c>
      <c r="C2636">
        <v>2.4051999999999998</v>
      </c>
      <c r="D2636">
        <v>0.2462</v>
      </c>
      <c r="E2636">
        <v>2.4500999999999999</v>
      </c>
      <c r="F2636">
        <v>51.759099999999997</v>
      </c>
    </row>
    <row r="2637" spans="1:6" x14ac:dyDescent="0.3">
      <c r="A2637">
        <v>1986.5340000000001</v>
      </c>
      <c r="B2637">
        <v>75.009900000000002</v>
      </c>
      <c r="C2637">
        <v>2.4003999999999999</v>
      </c>
      <c r="D2637">
        <v>0.25059999999999999</v>
      </c>
      <c r="E2637">
        <v>2.448</v>
      </c>
      <c r="F2637">
        <v>55.215299999999999</v>
      </c>
    </row>
    <row r="2638" spans="1:6" x14ac:dyDescent="0.3">
      <c r="A2638">
        <v>1986.6864</v>
      </c>
      <c r="B2638">
        <v>75.033900000000003</v>
      </c>
      <c r="C2638">
        <v>2.4014000000000002</v>
      </c>
      <c r="D2638">
        <v>0.25819999999999999</v>
      </c>
      <c r="E2638">
        <v>2.4506000000000001</v>
      </c>
      <c r="F2638">
        <v>57.220999999999997</v>
      </c>
    </row>
    <row r="2639" spans="1:6" x14ac:dyDescent="0.3">
      <c r="A2639">
        <v>1986.8388</v>
      </c>
      <c r="B2639">
        <v>75.154200000000003</v>
      </c>
      <c r="C2639">
        <v>2.4005999999999998</v>
      </c>
      <c r="D2639">
        <v>0.25559999999999999</v>
      </c>
      <c r="E2639">
        <v>2.4636</v>
      </c>
      <c r="F2639">
        <v>56.634900000000002</v>
      </c>
    </row>
    <row r="2640" spans="1:6" x14ac:dyDescent="0.3">
      <c r="A2640">
        <v>1986.9911999999999</v>
      </c>
      <c r="B2640">
        <v>75.274299999999997</v>
      </c>
      <c r="C2640">
        <v>2.3942999999999999</v>
      </c>
      <c r="D2640">
        <v>0.25619999999999998</v>
      </c>
      <c r="E2640">
        <v>2.4765999999999999</v>
      </c>
      <c r="F2640">
        <v>53.165199999999999</v>
      </c>
    </row>
    <row r="2641" spans="1:6" x14ac:dyDescent="0.3">
      <c r="A2641">
        <v>1987.1436000000001</v>
      </c>
      <c r="B2641">
        <v>75.593400000000003</v>
      </c>
      <c r="C2641">
        <v>2.4016999999999999</v>
      </c>
      <c r="D2641">
        <v>0.26079999999999998</v>
      </c>
      <c r="E2641">
        <v>2.4929000000000001</v>
      </c>
      <c r="F2641">
        <v>51.875999999999998</v>
      </c>
    </row>
    <row r="2642" spans="1:6" x14ac:dyDescent="0.3">
      <c r="A2642">
        <v>1987.296</v>
      </c>
      <c r="B2642">
        <v>75.6267</v>
      </c>
      <c r="C2642">
        <v>2.4073000000000002</v>
      </c>
      <c r="D2642">
        <v>0.25459999999999999</v>
      </c>
      <c r="E2642">
        <v>2.5082</v>
      </c>
      <c r="F2642">
        <v>51.076999999999998</v>
      </c>
    </row>
    <row r="2643" spans="1:6" x14ac:dyDescent="0.3">
      <c r="A2643">
        <v>1987.4484</v>
      </c>
      <c r="B2643">
        <v>75.165499999999994</v>
      </c>
      <c r="C2643">
        <v>2.4117999999999999</v>
      </c>
      <c r="D2643">
        <v>0.25080000000000002</v>
      </c>
      <c r="E2643">
        <v>2.5169000000000001</v>
      </c>
      <c r="F2643">
        <v>50.377000000000002</v>
      </c>
    </row>
    <row r="2644" spans="1:6" x14ac:dyDescent="0.3">
      <c r="A2644">
        <v>1987.6007999999999</v>
      </c>
      <c r="B2644">
        <v>74.682900000000004</v>
      </c>
      <c r="C2644">
        <v>2.4083000000000001</v>
      </c>
      <c r="D2644">
        <v>0.252</v>
      </c>
      <c r="E2644">
        <v>2.5211999999999999</v>
      </c>
      <c r="F2644">
        <v>52.715800000000002</v>
      </c>
    </row>
    <row r="2645" spans="1:6" x14ac:dyDescent="0.3">
      <c r="A2645">
        <v>1987.7532000000001</v>
      </c>
      <c r="B2645">
        <v>74.200900000000004</v>
      </c>
      <c r="C2645">
        <v>2.4045000000000001</v>
      </c>
      <c r="D2645">
        <v>0.25119999999999998</v>
      </c>
      <c r="E2645">
        <v>2.5179</v>
      </c>
      <c r="F2645">
        <v>52.502699999999997</v>
      </c>
    </row>
    <row r="2646" spans="1:6" x14ac:dyDescent="0.3">
      <c r="A2646">
        <v>1987.9056</v>
      </c>
      <c r="B2646">
        <v>74.026399999999995</v>
      </c>
      <c r="C2646">
        <v>2.3986999999999998</v>
      </c>
      <c r="D2646">
        <v>0.249</v>
      </c>
      <c r="E2646">
        <v>2.5253999999999999</v>
      </c>
      <c r="F2646">
        <v>51.430300000000003</v>
      </c>
    </row>
    <row r="2647" spans="1:6" x14ac:dyDescent="0.3">
      <c r="A2647">
        <v>1988.058</v>
      </c>
      <c r="B2647">
        <v>73.888300000000001</v>
      </c>
      <c r="C2647">
        <v>2.3917999999999999</v>
      </c>
      <c r="D2647">
        <v>0.24909999999999999</v>
      </c>
      <c r="E2647">
        <v>2.5556000000000001</v>
      </c>
      <c r="F2647">
        <v>52.782299999999999</v>
      </c>
    </row>
    <row r="2648" spans="1:6" x14ac:dyDescent="0.3">
      <c r="A2648">
        <v>1988.2103999999999</v>
      </c>
      <c r="B2648">
        <v>73.733000000000004</v>
      </c>
      <c r="C2648">
        <v>2.3956</v>
      </c>
      <c r="D2648">
        <v>0.24940000000000001</v>
      </c>
      <c r="E2648">
        <v>2.6825999999999999</v>
      </c>
      <c r="F2648">
        <v>55.427100000000003</v>
      </c>
    </row>
    <row r="2649" spans="1:6" x14ac:dyDescent="0.3">
      <c r="A2649">
        <v>1988.3628000000001</v>
      </c>
      <c r="B2649">
        <v>73.241100000000003</v>
      </c>
      <c r="C2649">
        <v>2.3973</v>
      </c>
      <c r="D2649">
        <v>0.24959999999999999</v>
      </c>
      <c r="E2649">
        <v>2.9051</v>
      </c>
      <c r="F2649">
        <v>57.156999999999996</v>
      </c>
    </row>
    <row r="2650" spans="1:6" x14ac:dyDescent="0.3">
      <c r="A2650">
        <v>1988.5152</v>
      </c>
      <c r="B2650">
        <v>72.725200000000001</v>
      </c>
      <c r="C2650">
        <v>2.4026999999999998</v>
      </c>
      <c r="D2650">
        <v>0.249</v>
      </c>
      <c r="E2650">
        <v>3.1682999999999999</v>
      </c>
      <c r="F2650">
        <v>55.624000000000002</v>
      </c>
    </row>
    <row r="2651" spans="1:6" x14ac:dyDescent="0.3">
      <c r="A2651">
        <v>1988.6676</v>
      </c>
      <c r="B2651">
        <v>71.915000000000006</v>
      </c>
      <c r="C2651">
        <v>2.4331999999999998</v>
      </c>
      <c r="D2651">
        <v>0.2472</v>
      </c>
      <c r="E2651">
        <v>3.4845999999999999</v>
      </c>
      <c r="F2651">
        <v>51.309600000000003</v>
      </c>
    </row>
    <row r="2652" spans="1:6" x14ac:dyDescent="0.3">
      <c r="A2652">
        <v>1988.82</v>
      </c>
      <c r="B2652">
        <v>71.322900000000004</v>
      </c>
      <c r="C2652">
        <v>2.4618000000000002</v>
      </c>
      <c r="D2652">
        <v>0.24160000000000001</v>
      </c>
      <c r="E2652">
        <v>3.7675999999999998</v>
      </c>
      <c r="F2652">
        <v>47.074100000000001</v>
      </c>
    </row>
    <row r="2653" spans="1:6" x14ac:dyDescent="0.3">
      <c r="A2653">
        <v>1988.9724000000001</v>
      </c>
      <c r="B2653">
        <v>71.1571</v>
      </c>
      <c r="C2653">
        <v>2.4653999999999998</v>
      </c>
      <c r="D2653">
        <v>0.23369999999999999</v>
      </c>
      <c r="E2653">
        <v>4.0180999999999996</v>
      </c>
      <c r="F2653">
        <v>45.691299999999998</v>
      </c>
    </row>
    <row r="2654" spans="1:6" x14ac:dyDescent="0.3">
      <c r="A2654">
        <v>1989.1248000000001</v>
      </c>
      <c r="B2654">
        <v>70.991500000000002</v>
      </c>
      <c r="C2654">
        <v>2.4620000000000002</v>
      </c>
      <c r="D2654">
        <v>0.22450000000000001</v>
      </c>
      <c r="E2654">
        <v>4.0580999999999996</v>
      </c>
      <c r="F2654">
        <v>47.783299999999997</v>
      </c>
    </row>
    <row r="2655" spans="1:6" x14ac:dyDescent="0.3">
      <c r="A2655">
        <v>1989.2772</v>
      </c>
      <c r="B2655">
        <v>70.877700000000004</v>
      </c>
      <c r="C2655">
        <v>2.4845000000000002</v>
      </c>
      <c r="D2655">
        <v>0.21240000000000001</v>
      </c>
      <c r="E2655">
        <v>3.9327999999999999</v>
      </c>
      <c r="F2655">
        <v>48.901299999999999</v>
      </c>
    </row>
    <row r="2656" spans="1:6" x14ac:dyDescent="0.3">
      <c r="A2656">
        <v>1989.4295999999999</v>
      </c>
      <c r="B2656">
        <v>70.786900000000003</v>
      </c>
      <c r="C2656">
        <v>2.5068000000000001</v>
      </c>
      <c r="D2656">
        <v>0.19819999999999999</v>
      </c>
      <c r="E2656">
        <v>3.6711</v>
      </c>
      <c r="F2656">
        <v>48.655000000000001</v>
      </c>
    </row>
    <row r="2657" spans="1:6" x14ac:dyDescent="0.3">
      <c r="A2657">
        <v>1989.5820000000001</v>
      </c>
      <c r="B2657">
        <v>70.695899999999995</v>
      </c>
      <c r="C2657">
        <v>2.5253000000000001</v>
      </c>
      <c r="D2657">
        <v>0.1903</v>
      </c>
      <c r="E2657">
        <v>3.2982</v>
      </c>
      <c r="F2657">
        <v>52.102600000000002</v>
      </c>
    </row>
    <row r="2658" spans="1:6" x14ac:dyDescent="0.3">
      <c r="A2658">
        <v>1989.7344000000001</v>
      </c>
      <c r="B2658">
        <v>70.759799999999998</v>
      </c>
      <c r="C2658">
        <v>2.5360999999999998</v>
      </c>
      <c r="D2658">
        <v>0.18609999999999999</v>
      </c>
      <c r="E2658">
        <v>3.1048</v>
      </c>
      <c r="F2658">
        <v>55.652299999999997</v>
      </c>
    </row>
    <row r="2659" spans="1:6" x14ac:dyDescent="0.3">
      <c r="A2659">
        <v>1989.8868</v>
      </c>
      <c r="B2659">
        <v>70.884399999999999</v>
      </c>
      <c r="C2659">
        <v>2.536</v>
      </c>
      <c r="D2659">
        <v>0.186</v>
      </c>
      <c r="E2659">
        <v>2.9622000000000002</v>
      </c>
      <c r="F2659">
        <v>56.962499999999999</v>
      </c>
    </row>
    <row r="2660" spans="1:6" x14ac:dyDescent="0.3">
      <c r="A2660">
        <v>1990.0391999999999</v>
      </c>
      <c r="B2660">
        <v>70.926000000000002</v>
      </c>
      <c r="C2660">
        <v>2.5329000000000002</v>
      </c>
      <c r="D2660">
        <v>0.20319999999999999</v>
      </c>
      <c r="E2660">
        <v>2.8431000000000002</v>
      </c>
      <c r="F2660">
        <v>58.094000000000001</v>
      </c>
    </row>
    <row r="2661" spans="1:6" x14ac:dyDescent="0.3">
      <c r="A2661">
        <v>1990.1916000000001</v>
      </c>
      <c r="B2661">
        <v>70.737899999999996</v>
      </c>
      <c r="C2661">
        <v>2.4714</v>
      </c>
      <c r="D2661">
        <v>0.22869999999999999</v>
      </c>
      <c r="E2661">
        <v>2.7402000000000002</v>
      </c>
      <c r="F2661">
        <v>59.015500000000003</v>
      </c>
    </row>
    <row r="2662" spans="1:6" x14ac:dyDescent="0.3">
      <c r="A2662">
        <v>1990.3440000000001</v>
      </c>
      <c r="B2662">
        <v>70.549800000000005</v>
      </c>
      <c r="C2662">
        <v>2.4300999999999999</v>
      </c>
      <c r="D2662">
        <v>0.25059999999999999</v>
      </c>
      <c r="E2662">
        <v>2.6909999999999998</v>
      </c>
      <c r="F2662">
        <v>58.451000000000001</v>
      </c>
    </row>
    <row r="2663" spans="1:6" x14ac:dyDescent="0.3">
      <c r="A2663">
        <v>1990.4964</v>
      </c>
      <c r="B2663">
        <v>70.163600000000002</v>
      </c>
      <c r="C2663">
        <v>2.4257</v>
      </c>
      <c r="D2663">
        <v>0.26200000000000001</v>
      </c>
      <c r="E2663">
        <v>2.6922000000000001</v>
      </c>
      <c r="F2663">
        <v>59.386800000000001</v>
      </c>
    </row>
    <row r="2664" spans="1:6" x14ac:dyDescent="0.3">
      <c r="A2664">
        <v>1990.6487999999999</v>
      </c>
      <c r="B2664">
        <v>69.755399999999995</v>
      </c>
      <c r="C2664">
        <v>2.4283000000000001</v>
      </c>
      <c r="D2664">
        <v>0.26960000000000001</v>
      </c>
      <c r="E2664">
        <v>2.6972</v>
      </c>
      <c r="F2664">
        <v>62.854100000000003</v>
      </c>
    </row>
    <row r="2665" spans="1:6" x14ac:dyDescent="0.3">
      <c r="A2665">
        <v>1990.8012000000001</v>
      </c>
      <c r="B2665">
        <v>69.241900000000001</v>
      </c>
      <c r="C2665">
        <v>2.4337</v>
      </c>
      <c r="D2665">
        <v>0.2757</v>
      </c>
      <c r="E2665">
        <v>2.7056</v>
      </c>
      <c r="F2665">
        <v>66.739999999999995</v>
      </c>
    </row>
    <row r="2666" spans="1:6" x14ac:dyDescent="0.3">
      <c r="A2666">
        <v>1990.9536000000001</v>
      </c>
      <c r="B2666">
        <v>68.643600000000006</v>
      </c>
      <c r="C2666">
        <v>2.4472</v>
      </c>
      <c r="D2666">
        <v>0.28050000000000003</v>
      </c>
      <c r="E2666">
        <v>2.7052</v>
      </c>
      <c r="F2666">
        <v>69.025300000000001</v>
      </c>
    </row>
    <row r="2667" spans="1:6" x14ac:dyDescent="0.3">
      <c r="A2667">
        <v>1991.106</v>
      </c>
      <c r="B2667">
        <v>68.078400000000002</v>
      </c>
      <c r="C2667">
        <v>2.4500999999999999</v>
      </c>
      <c r="D2667">
        <v>0.28389999999999999</v>
      </c>
      <c r="E2667">
        <v>2.6941999999999999</v>
      </c>
      <c r="F2667">
        <v>69.858500000000006</v>
      </c>
    </row>
    <row r="2668" spans="1:6" x14ac:dyDescent="0.3">
      <c r="A2668">
        <v>1991.2583999999999</v>
      </c>
      <c r="B2668">
        <v>67.683099999999996</v>
      </c>
      <c r="C2668">
        <v>2.4542000000000002</v>
      </c>
      <c r="D2668">
        <v>0.2888</v>
      </c>
      <c r="E2668">
        <v>2.6659999999999999</v>
      </c>
      <c r="F2668">
        <v>69.626099999999994</v>
      </c>
    </row>
    <row r="2669" spans="1:6" x14ac:dyDescent="0.3">
      <c r="A2669">
        <v>1991.4108000000001</v>
      </c>
      <c r="B2669">
        <v>67.321200000000005</v>
      </c>
      <c r="C2669">
        <v>2.4523999999999999</v>
      </c>
      <c r="D2669">
        <v>0.29370000000000002</v>
      </c>
      <c r="E2669">
        <v>2.6171000000000002</v>
      </c>
      <c r="F2669">
        <v>67.5304</v>
      </c>
    </row>
    <row r="2670" spans="1:6" x14ac:dyDescent="0.3">
      <c r="A2670">
        <v>1991.5632000000001</v>
      </c>
      <c r="B2670">
        <v>67.051599999999993</v>
      </c>
      <c r="C2670">
        <v>2.4445999999999999</v>
      </c>
      <c r="D2670">
        <v>0.29809999999999998</v>
      </c>
      <c r="E2670">
        <v>2.5636000000000001</v>
      </c>
      <c r="F2670">
        <v>67.133099999999999</v>
      </c>
    </row>
    <row r="2671" spans="1:6" x14ac:dyDescent="0.3">
      <c r="A2671">
        <v>1991.7156</v>
      </c>
      <c r="B2671">
        <v>66.857500000000002</v>
      </c>
      <c r="C2671">
        <v>2.4386000000000001</v>
      </c>
      <c r="D2671">
        <v>0.30130000000000001</v>
      </c>
      <c r="E2671">
        <v>2.5165999999999999</v>
      </c>
      <c r="F2671">
        <v>67.145600000000002</v>
      </c>
    </row>
    <row r="2672" spans="1:6" x14ac:dyDescent="0.3">
      <c r="A2672">
        <v>1991.8679999999999</v>
      </c>
      <c r="B2672">
        <v>66.673299999999998</v>
      </c>
      <c r="C2672">
        <v>2.4293</v>
      </c>
      <c r="D2672">
        <v>0.30249999999999999</v>
      </c>
      <c r="E2672">
        <v>2.5003000000000002</v>
      </c>
      <c r="F2672">
        <v>66.259799999999998</v>
      </c>
    </row>
    <row r="2673" spans="1:6" x14ac:dyDescent="0.3">
      <c r="A2673">
        <v>1992.0204000000001</v>
      </c>
      <c r="B2673">
        <v>66.760999999999996</v>
      </c>
      <c r="C2673">
        <v>2.4203000000000001</v>
      </c>
      <c r="D2673">
        <v>0.2999</v>
      </c>
      <c r="E2673">
        <v>2.4830999999999999</v>
      </c>
      <c r="F2673">
        <v>64.204099999999997</v>
      </c>
    </row>
    <row r="2674" spans="1:6" x14ac:dyDescent="0.3">
      <c r="A2674">
        <v>1992.1728000000001</v>
      </c>
      <c r="B2674">
        <v>66.848500000000001</v>
      </c>
      <c r="C2674">
        <v>2.4226000000000001</v>
      </c>
      <c r="D2674">
        <v>0.29480000000000001</v>
      </c>
      <c r="E2674">
        <v>2.4581</v>
      </c>
      <c r="F2674">
        <v>64.277500000000003</v>
      </c>
    </row>
    <row r="2675" spans="1:6" x14ac:dyDescent="0.3">
      <c r="A2675">
        <v>1992.3252</v>
      </c>
      <c r="B2675">
        <v>67.366699999999994</v>
      </c>
      <c r="C2675">
        <v>2.4277000000000002</v>
      </c>
      <c r="D2675">
        <v>0.2898</v>
      </c>
      <c r="E2675">
        <v>2.4310999999999998</v>
      </c>
      <c r="F2675">
        <v>64.539699999999996</v>
      </c>
    </row>
    <row r="2676" spans="1:6" x14ac:dyDescent="0.3">
      <c r="A2676">
        <v>1992.4775999999999</v>
      </c>
      <c r="B2676">
        <v>67.620400000000004</v>
      </c>
      <c r="C2676">
        <v>2.4226999999999999</v>
      </c>
      <c r="D2676">
        <v>0.28320000000000001</v>
      </c>
      <c r="E2676">
        <v>2.4003000000000001</v>
      </c>
      <c r="F2676">
        <v>64.791700000000006</v>
      </c>
    </row>
    <row r="2677" spans="1:6" x14ac:dyDescent="0.3">
      <c r="A2677">
        <v>1992.63</v>
      </c>
      <c r="B2677">
        <v>67.865600000000001</v>
      </c>
      <c r="C2677">
        <v>2.4218999999999999</v>
      </c>
      <c r="D2677">
        <v>0.28470000000000001</v>
      </c>
      <c r="E2677">
        <v>2.4218999999999999</v>
      </c>
      <c r="F2677">
        <v>64.843100000000007</v>
      </c>
    </row>
    <row r="2678" spans="1:6" x14ac:dyDescent="0.3">
      <c r="A2678">
        <v>1992.7824000000001</v>
      </c>
      <c r="B2678">
        <v>68.169399999999996</v>
      </c>
      <c r="C2678">
        <v>2.4213</v>
      </c>
      <c r="D2678">
        <v>0.29870000000000002</v>
      </c>
      <c r="E2678">
        <v>2.4889999999999999</v>
      </c>
      <c r="F2678">
        <v>63.716000000000001</v>
      </c>
    </row>
    <row r="2679" spans="1:6" x14ac:dyDescent="0.3">
      <c r="A2679">
        <v>1992.9348</v>
      </c>
      <c r="B2679">
        <v>68.4255</v>
      </c>
      <c r="C2679">
        <v>2.4144999999999999</v>
      </c>
      <c r="D2679">
        <v>0.3095</v>
      </c>
      <c r="E2679">
        <v>2.5619999999999998</v>
      </c>
      <c r="F2679">
        <v>60.558999999999997</v>
      </c>
    </row>
    <row r="2680" spans="1:6" x14ac:dyDescent="0.3">
      <c r="A2680">
        <v>1993.0871999999999</v>
      </c>
      <c r="B2680">
        <v>68.533000000000001</v>
      </c>
      <c r="C2680">
        <v>2.3904000000000001</v>
      </c>
      <c r="D2680">
        <v>0.30719999999999997</v>
      </c>
      <c r="E2680">
        <v>2.61</v>
      </c>
      <c r="F2680">
        <v>56.316000000000003</v>
      </c>
    </row>
    <row r="2681" spans="1:6" x14ac:dyDescent="0.3">
      <c r="A2681">
        <v>1993.2396000000001</v>
      </c>
      <c r="B2681">
        <v>68.640600000000006</v>
      </c>
      <c r="C2681">
        <v>2.3955000000000002</v>
      </c>
      <c r="D2681">
        <v>0.3024</v>
      </c>
      <c r="E2681">
        <v>2.6741999999999999</v>
      </c>
      <c r="F2681">
        <v>55.174900000000001</v>
      </c>
    </row>
    <row r="2682" spans="1:6" x14ac:dyDescent="0.3">
      <c r="A2682">
        <v>1993.3920000000001</v>
      </c>
      <c r="B2682">
        <v>68.719399999999993</v>
      </c>
      <c r="C2682">
        <v>2.4102000000000001</v>
      </c>
      <c r="D2682">
        <v>0.29320000000000002</v>
      </c>
      <c r="E2682">
        <v>2.6888999999999998</v>
      </c>
      <c r="F2682">
        <v>57.2986</v>
      </c>
    </row>
    <row r="2683" spans="1:6" x14ac:dyDescent="0.3">
      <c r="A2683">
        <v>1993.5444</v>
      </c>
      <c r="B2683">
        <v>68.788799999999995</v>
      </c>
      <c r="C2683">
        <v>2.4199000000000002</v>
      </c>
      <c r="D2683">
        <v>0.2848</v>
      </c>
      <c r="E2683">
        <v>2.7166999999999999</v>
      </c>
      <c r="F2683">
        <v>60.0764</v>
      </c>
    </row>
    <row r="2684" spans="1:6" x14ac:dyDescent="0.3">
      <c r="A2684">
        <v>1993.6967999999999</v>
      </c>
      <c r="B2684">
        <v>68.987099999999998</v>
      </c>
      <c r="C2684">
        <v>2.4239999999999999</v>
      </c>
      <c r="D2684">
        <v>0.27889999999999998</v>
      </c>
      <c r="E2684">
        <v>2.7063000000000001</v>
      </c>
      <c r="F2684">
        <v>61.171100000000003</v>
      </c>
    </row>
    <row r="2685" spans="1:6" x14ac:dyDescent="0.3">
      <c r="A2685">
        <v>1993.8492000000001</v>
      </c>
      <c r="B2685">
        <v>69.208600000000004</v>
      </c>
      <c r="C2685">
        <v>2.4354</v>
      </c>
      <c r="D2685">
        <v>0.27950000000000003</v>
      </c>
      <c r="E2685">
        <v>2.6488999999999998</v>
      </c>
      <c r="F2685">
        <v>57.182899999999997</v>
      </c>
    </row>
    <row r="2686" spans="1:6" x14ac:dyDescent="0.3">
      <c r="A2686">
        <v>1994.0016000000001</v>
      </c>
      <c r="B2686">
        <v>69.355000000000004</v>
      </c>
      <c r="C2686">
        <v>2.4365000000000001</v>
      </c>
      <c r="D2686">
        <v>0.28339999999999999</v>
      </c>
      <c r="E2686">
        <v>2.5886999999999998</v>
      </c>
      <c r="F2686">
        <v>56.973199999999999</v>
      </c>
    </row>
    <row r="2687" spans="1:6" x14ac:dyDescent="0.3">
      <c r="A2687">
        <v>1994.154</v>
      </c>
      <c r="B2687">
        <v>69.452100000000002</v>
      </c>
      <c r="C2687">
        <v>2.4293999999999998</v>
      </c>
      <c r="D2687">
        <v>0.2868</v>
      </c>
      <c r="E2687">
        <v>2.62</v>
      </c>
      <c r="F2687">
        <v>58.246600000000001</v>
      </c>
    </row>
    <row r="2688" spans="1:6" x14ac:dyDescent="0.3">
      <c r="A2688">
        <v>1994.3063999999999</v>
      </c>
      <c r="B2688">
        <v>69.549199999999999</v>
      </c>
      <c r="C2688">
        <v>2.4289999999999998</v>
      </c>
      <c r="D2688">
        <v>0.28520000000000001</v>
      </c>
      <c r="E2688">
        <v>2.8412999999999999</v>
      </c>
      <c r="F2688">
        <v>58.765900000000002</v>
      </c>
    </row>
    <row r="2689" spans="1:6" x14ac:dyDescent="0.3">
      <c r="A2689">
        <v>1994.4588000000001</v>
      </c>
      <c r="B2689">
        <v>69.552400000000006</v>
      </c>
      <c r="C2689">
        <v>2.4184000000000001</v>
      </c>
      <c r="D2689">
        <v>0.28339999999999999</v>
      </c>
      <c r="E2689">
        <v>3.2471999999999999</v>
      </c>
      <c r="F2689">
        <v>52.265099999999997</v>
      </c>
    </row>
    <row r="2690" spans="1:6" x14ac:dyDescent="0.3">
      <c r="A2690">
        <v>1994.6112000000001</v>
      </c>
      <c r="B2690">
        <v>69.522900000000007</v>
      </c>
      <c r="C2690">
        <v>2.4013</v>
      </c>
      <c r="D2690">
        <v>0.27879999999999999</v>
      </c>
      <c r="E2690">
        <v>3.625</v>
      </c>
      <c r="F2690">
        <v>50.892299999999999</v>
      </c>
    </row>
    <row r="2691" spans="1:6" x14ac:dyDescent="0.3">
      <c r="A2691">
        <v>1994.7636</v>
      </c>
      <c r="B2691">
        <v>69.620999999999995</v>
      </c>
      <c r="C2691">
        <v>2.4171</v>
      </c>
      <c r="D2691">
        <v>0.26860000000000001</v>
      </c>
      <c r="E2691">
        <v>3.9472</v>
      </c>
      <c r="F2691">
        <v>47.901499999999999</v>
      </c>
    </row>
    <row r="2692" spans="1:6" x14ac:dyDescent="0.3">
      <c r="A2692">
        <v>1994.9159999999999</v>
      </c>
      <c r="B2692">
        <v>69.775899999999993</v>
      </c>
      <c r="C2692">
        <v>2.4367999999999999</v>
      </c>
      <c r="D2692">
        <v>0.25729999999999997</v>
      </c>
      <c r="E2692">
        <v>4.2584999999999997</v>
      </c>
      <c r="F2692">
        <v>44.414499999999997</v>
      </c>
    </row>
    <row r="2693" spans="1:6" x14ac:dyDescent="0.3">
      <c r="A2693">
        <v>1995.0684000000001</v>
      </c>
      <c r="B2693">
        <v>69.927400000000006</v>
      </c>
      <c r="C2693">
        <v>2.4376000000000002</v>
      </c>
      <c r="D2693">
        <v>0.23619999999999999</v>
      </c>
      <c r="E2693">
        <v>4.5658000000000003</v>
      </c>
      <c r="F2693">
        <v>41.434800000000003</v>
      </c>
    </row>
    <row r="2694" spans="1:6" x14ac:dyDescent="0.3">
      <c r="A2694">
        <v>1995.2208000000001</v>
      </c>
      <c r="B2694">
        <v>70.075900000000004</v>
      </c>
      <c r="C2694">
        <v>2.4563000000000001</v>
      </c>
      <c r="D2694">
        <v>0.20610000000000001</v>
      </c>
      <c r="E2694">
        <v>4.7910000000000004</v>
      </c>
      <c r="F2694">
        <v>41.129600000000003</v>
      </c>
    </row>
    <row r="2695" spans="1:6" x14ac:dyDescent="0.3">
      <c r="A2695">
        <v>1995.3732</v>
      </c>
      <c r="B2695">
        <v>70.224599999999995</v>
      </c>
      <c r="C2695">
        <v>2.4984000000000002</v>
      </c>
      <c r="D2695">
        <v>0.17430000000000001</v>
      </c>
      <c r="E2695">
        <v>4.7918000000000003</v>
      </c>
      <c r="F2695">
        <v>41.631799999999998</v>
      </c>
    </row>
    <row r="2696" spans="1:6" x14ac:dyDescent="0.3">
      <c r="A2696">
        <v>1995.5255999999999</v>
      </c>
      <c r="B2696">
        <v>70.072800000000001</v>
      </c>
      <c r="C2696">
        <v>2.5525000000000002</v>
      </c>
      <c r="D2696">
        <v>0.1295</v>
      </c>
      <c r="E2696">
        <v>4.2537000000000003</v>
      </c>
      <c r="F2696">
        <v>45.576799999999999</v>
      </c>
    </row>
    <row r="2697" spans="1:6" x14ac:dyDescent="0.3">
      <c r="A2697">
        <v>1995.6780000000001</v>
      </c>
      <c r="B2697">
        <v>69.884500000000003</v>
      </c>
      <c r="C2697">
        <v>2.5806</v>
      </c>
      <c r="D2697">
        <v>0.1125</v>
      </c>
      <c r="E2697">
        <v>3.8483000000000001</v>
      </c>
      <c r="F2697">
        <v>50.0242</v>
      </c>
    </row>
    <row r="2698" spans="1:6" x14ac:dyDescent="0.3">
      <c r="A2698">
        <v>1995.8304000000001</v>
      </c>
      <c r="B2698">
        <v>69.846999999999994</v>
      </c>
      <c r="C2698">
        <v>2.5729000000000002</v>
      </c>
      <c r="D2698">
        <v>0.13350000000000001</v>
      </c>
      <c r="E2698">
        <v>3.4388999999999998</v>
      </c>
      <c r="F2698">
        <v>53.1541</v>
      </c>
    </row>
    <row r="2699" spans="1:6" x14ac:dyDescent="0.3">
      <c r="A2699">
        <v>1995.9828</v>
      </c>
      <c r="B2699">
        <v>69.946200000000005</v>
      </c>
      <c r="C2699">
        <v>2.5133999999999999</v>
      </c>
      <c r="D2699">
        <v>0.1613</v>
      </c>
      <c r="E2699">
        <v>3.0777000000000001</v>
      </c>
      <c r="F2699">
        <v>55.3827</v>
      </c>
    </row>
    <row r="2700" spans="1:6" x14ac:dyDescent="0.3">
      <c r="A2700">
        <v>1996.1351999999999</v>
      </c>
      <c r="B2700">
        <v>70.643100000000004</v>
      </c>
      <c r="C2700">
        <v>2.4794</v>
      </c>
      <c r="D2700">
        <v>0.1893</v>
      </c>
      <c r="E2700">
        <v>2.806</v>
      </c>
      <c r="F2700">
        <v>56.9895</v>
      </c>
    </row>
    <row r="2701" spans="1:6" x14ac:dyDescent="0.3">
      <c r="A2701">
        <v>1996.2876000000001</v>
      </c>
      <c r="B2701">
        <v>71.359300000000005</v>
      </c>
      <c r="C2701">
        <v>2.4556</v>
      </c>
      <c r="D2701">
        <v>0.2167</v>
      </c>
      <c r="E2701">
        <v>2.6080000000000001</v>
      </c>
      <c r="F2701">
        <v>58.9313</v>
      </c>
    </row>
    <row r="2702" spans="1:6" x14ac:dyDescent="0.3">
      <c r="A2702">
        <v>1996.44</v>
      </c>
      <c r="B2702">
        <v>71.443799999999996</v>
      </c>
      <c r="C2702">
        <v>2.4424999999999999</v>
      </c>
      <c r="D2702">
        <v>0.2276</v>
      </c>
      <c r="E2702">
        <v>2.5413000000000001</v>
      </c>
      <c r="F2702">
        <v>61.423299999999998</v>
      </c>
    </row>
    <row r="2703" spans="1:6" x14ac:dyDescent="0.3">
      <c r="A2703">
        <v>1996.5924</v>
      </c>
      <c r="B2703">
        <v>70.987300000000005</v>
      </c>
      <c r="C2703">
        <v>2.4344999999999999</v>
      </c>
      <c r="D2703">
        <v>0.23269999999999999</v>
      </c>
      <c r="E2703">
        <v>2.5341999999999998</v>
      </c>
      <c r="F2703">
        <v>62.083100000000002</v>
      </c>
    </row>
    <row r="2704" spans="1:6" x14ac:dyDescent="0.3">
      <c r="A2704">
        <v>1996.7447999999999</v>
      </c>
      <c r="B2704">
        <v>70.220200000000006</v>
      </c>
      <c r="C2704">
        <v>2.4363000000000001</v>
      </c>
      <c r="D2704">
        <v>0.23760000000000001</v>
      </c>
      <c r="E2704">
        <v>2.5232000000000001</v>
      </c>
      <c r="F2704">
        <v>62.017800000000001</v>
      </c>
    </row>
    <row r="2705" spans="1:6" x14ac:dyDescent="0.3">
      <c r="A2705">
        <v>1996.8972000000001</v>
      </c>
      <c r="B2705">
        <v>69.6083</v>
      </c>
      <c r="C2705">
        <v>2.4548000000000001</v>
      </c>
      <c r="D2705">
        <v>0.24940000000000001</v>
      </c>
      <c r="E2705">
        <v>2.5091000000000001</v>
      </c>
      <c r="F2705">
        <v>62.204000000000001</v>
      </c>
    </row>
    <row r="2706" spans="1:6" x14ac:dyDescent="0.3">
      <c r="A2706">
        <v>1997.0496000000001</v>
      </c>
      <c r="B2706">
        <v>69.170500000000004</v>
      </c>
      <c r="C2706">
        <v>2.4685000000000001</v>
      </c>
      <c r="D2706">
        <v>0.26</v>
      </c>
      <c r="E2706">
        <v>2.4923999999999999</v>
      </c>
      <c r="F2706">
        <v>62.479500000000002</v>
      </c>
    </row>
    <row r="2707" spans="1:6" x14ac:dyDescent="0.3">
      <c r="A2707">
        <v>1997.202</v>
      </c>
      <c r="B2707">
        <v>68.732799999999997</v>
      </c>
      <c r="C2707">
        <v>2.4655999999999998</v>
      </c>
      <c r="D2707">
        <v>0.26860000000000001</v>
      </c>
      <c r="E2707">
        <v>2.4687999999999999</v>
      </c>
      <c r="F2707">
        <v>62.5869</v>
      </c>
    </row>
    <row r="2708" spans="1:6" x14ac:dyDescent="0.3">
      <c r="A2708">
        <v>1997.3543999999999</v>
      </c>
      <c r="B2708">
        <v>68.5017</v>
      </c>
      <c r="C2708">
        <v>2.4632999999999998</v>
      </c>
      <c r="D2708">
        <v>0.26350000000000001</v>
      </c>
      <c r="E2708">
        <v>2.452</v>
      </c>
      <c r="F2708">
        <v>62.496499999999997</v>
      </c>
    </row>
    <row r="2709" spans="1:6" x14ac:dyDescent="0.3">
      <c r="A2709">
        <v>1997.5068000000001</v>
      </c>
      <c r="B2709">
        <v>68.391099999999994</v>
      </c>
      <c r="C2709">
        <v>2.4695</v>
      </c>
      <c r="D2709">
        <v>0.26069999999999999</v>
      </c>
      <c r="E2709">
        <v>2.4392999999999998</v>
      </c>
      <c r="F2709">
        <v>62.269799999999996</v>
      </c>
    </row>
    <row r="2710" spans="1:6" x14ac:dyDescent="0.3">
      <c r="A2710">
        <v>1997.6592000000001</v>
      </c>
      <c r="B2710">
        <v>68.280299999999997</v>
      </c>
      <c r="C2710">
        <v>2.4784999999999999</v>
      </c>
      <c r="D2710">
        <v>0.26840000000000003</v>
      </c>
      <c r="E2710">
        <v>2.4340000000000002</v>
      </c>
      <c r="F2710">
        <v>62.652200000000001</v>
      </c>
    </row>
    <row r="2711" spans="1:6" x14ac:dyDescent="0.3">
      <c r="A2711">
        <v>1997.8116</v>
      </c>
      <c r="B2711">
        <v>68.085400000000007</v>
      </c>
      <c r="C2711">
        <v>2.4839000000000002</v>
      </c>
      <c r="D2711">
        <v>0.27400000000000002</v>
      </c>
      <c r="E2711">
        <v>2.4285999999999999</v>
      </c>
      <c r="F2711">
        <v>63.762799999999999</v>
      </c>
    </row>
    <row r="2712" spans="1:6" x14ac:dyDescent="0.3">
      <c r="A2712">
        <v>1997.9639999999999</v>
      </c>
      <c r="B2712">
        <v>67.843500000000006</v>
      </c>
      <c r="C2712">
        <v>2.4971999999999999</v>
      </c>
      <c r="D2712">
        <v>0.27300000000000002</v>
      </c>
      <c r="E2712">
        <v>2.4125000000000001</v>
      </c>
      <c r="F2712">
        <v>67.591999999999999</v>
      </c>
    </row>
    <row r="2713" spans="1:6" x14ac:dyDescent="0.3">
      <c r="A2713">
        <v>1998.1164000000001</v>
      </c>
      <c r="B2713">
        <v>67.601600000000005</v>
      </c>
      <c r="C2713">
        <v>2.4897</v>
      </c>
      <c r="D2713">
        <v>0.2702</v>
      </c>
      <c r="E2713">
        <v>2.3893</v>
      </c>
      <c r="F2713">
        <v>70.761399999999995</v>
      </c>
    </row>
    <row r="2714" spans="1:6" x14ac:dyDescent="0.3">
      <c r="A2714">
        <v>1998.2688000000001</v>
      </c>
      <c r="B2714">
        <v>67.509</v>
      </c>
      <c r="C2714">
        <v>2.4740000000000002</v>
      </c>
      <c r="D2714">
        <v>0.26929999999999998</v>
      </c>
      <c r="E2714">
        <v>2.3891</v>
      </c>
      <c r="F2714">
        <v>72.024900000000002</v>
      </c>
    </row>
    <row r="2715" spans="1:6" x14ac:dyDescent="0.3">
      <c r="A2715">
        <v>1998.4212</v>
      </c>
      <c r="B2715">
        <v>67.498800000000003</v>
      </c>
      <c r="C2715">
        <v>2.4695999999999998</v>
      </c>
      <c r="D2715">
        <v>0.26840000000000003</v>
      </c>
      <c r="E2715">
        <v>2.4036</v>
      </c>
      <c r="F2715">
        <v>70.424000000000007</v>
      </c>
    </row>
    <row r="2716" spans="1:6" x14ac:dyDescent="0.3">
      <c r="A2716">
        <v>1998.5735999999999</v>
      </c>
      <c r="B2716">
        <v>67.488500000000002</v>
      </c>
      <c r="C2716">
        <v>2.4742000000000002</v>
      </c>
      <c r="D2716">
        <v>0.27129999999999999</v>
      </c>
      <c r="E2716">
        <v>2.4175</v>
      </c>
      <c r="F2716">
        <v>69.246799999999993</v>
      </c>
    </row>
    <row r="2717" spans="1:6" x14ac:dyDescent="0.3">
      <c r="A2717">
        <v>1998.7260000000001</v>
      </c>
      <c r="B2717">
        <v>67.478300000000004</v>
      </c>
      <c r="C2717">
        <v>2.4658000000000002</v>
      </c>
      <c r="D2717">
        <v>0.2787</v>
      </c>
      <c r="E2717">
        <v>2.4211999999999998</v>
      </c>
      <c r="F2717">
        <v>73.373999999999995</v>
      </c>
    </row>
    <row r="2718" spans="1:6" x14ac:dyDescent="0.3">
      <c r="A2718">
        <v>1998.8784000000001</v>
      </c>
      <c r="B2718">
        <v>67.468000000000004</v>
      </c>
      <c r="C2718">
        <v>2.4535</v>
      </c>
      <c r="D2718">
        <v>0.27850000000000003</v>
      </c>
      <c r="E2718">
        <v>2.4102999999999999</v>
      </c>
      <c r="F2718">
        <v>74.1387</v>
      </c>
    </row>
    <row r="2719" spans="1:6" x14ac:dyDescent="0.3">
      <c r="A2719">
        <v>1999.0308</v>
      </c>
      <c r="B2719">
        <v>67.477199999999996</v>
      </c>
      <c r="C2719">
        <v>2.4539</v>
      </c>
      <c r="D2719">
        <v>0.27089999999999997</v>
      </c>
      <c r="E2719">
        <v>2.3931</v>
      </c>
      <c r="F2719">
        <v>73.449799999999996</v>
      </c>
    </row>
    <row r="2720" spans="1:6" x14ac:dyDescent="0.3">
      <c r="A2720">
        <v>1999.1831999999999</v>
      </c>
      <c r="B2720">
        <v>67.525499999999994</v>
      </c>
      <c r="C2720">
        <v>2.4691999999999998</v>
      </c>
      <c r="D2720">
        <v>0.26440000000000002</v>
      </c>
      <c r="E2720">
        <v>2.3877000000000002</v>
      </c>
      <c r="F2720">
        <v>73.398799999999994</v>
      </c>
    </row>
    <row r="2721" spans="1:6" x14ac:dyDescent="0.3">
      <c r="A2721">
        <v>1999.3356000000001</v>
      </c>
      <c r="B2721">
        <v>67.573899999999995</v>
      </c>
      <c r="C2721">
        <v>2.4763999999999999</v>
      </c>
      <c r="D2721">
        <v>0.27039999999999997</v>
      </c>
      <c r="E2721">
        <v>2.3820999999999999</v>
      </c>
      <c r="F2721">
        <v>74.483400000000003</v>
      </c>
    </row>
    <row r="2722" spans="1:6" x14ac:dyDescent="0.3">
      <c r="A2722">
        <v>1999.4880000000001</v>
      </c>
      <c r="B2722">
        <v>67.645099999999999</v>
      </c>
      <c r="C2722">
        <v>2.4794999999999998</v>
      </c>
      <c r="D2722">
        <v>0.27560000000000001</v>
      </c>
      <c r="E2722">
        <v>2.375</v>
      </c>
      <c r="F2722">
        <v>76.112399999999994</v>
      </c>
    </row>
    <row r="2723" spans="1:6" x14ac:dyDescent="0.3">
      <c r="A2723">
        <v>1999.6404</v>
      </c>
      <c r="B2723">
        <v>67.625900000000001</v>
      </c>
      <c r="C2723">
        <v>2.4746999999999999</v>
      </c>
      <c r="D2723">
        <v>0.27329999999999999</v>
      </c>
      <c r="E2723">
        <v>2.3673000000000002</v>
      </c>
      <c r="F2723">
        <v>78.801500000000004</v>
      </c>
    </row>
    <row r="2724" spans="1:6" x14ac:dyDescent="0.3">
      <c r="A2724">
        <v>1999.7927999999999</v>
      </c>
      <c r="B2724">
        <v>67.016400000000004</v>
      </c>
      <c r="C2724">
        <v>2.4668999999999999</v>
      </c>
      <c r="D2724">
        <v>0.26860000000000001</v>
      </c>
      <c r="E2724">
        <v>2.3552</v>
      </c>
      <c r="F2724">
        <v>78.904899999999998</v>
      </c>
    </row>
    <row r="2725" spans="1:6" x14ac:dyDescent="0.3">
      <c r="A2725">
        <v>1999.9452000000001</v>
      </c>
      <c r="B2725">
        <v>66.545400000000001</v>
      </c>
      <c r="C2725">
        <v>2.4674</v>
      </c>
      <c r="D2725">
        <v>0.2717</v>
      </c>
      <c r="E2725">
        <v>2.3496000000000001</v>
      </c>
      <c r="F2725">
        <v>77.087599999999995</v>
      </c>
    </row>
    <row r="2726" spans="1:6" x14ac:dyDescent="0.3">
      <c r="A2726">
        <v>2000.0976000000001</v>
      </c>
      <c r="B2726">
        <v>66.156599999999997</v>
      </c>
      <c r="C2726">
        <v>2.4622999999999999</v>
      </c>
      <c r="D2726">
        <v>0.2722</v>
      </c>
      <c r="E2726">
        <v>2.3649</v>
      </c>
      <c r="F2726">
        <v>77.556799999999996</v>
      </c>
    </row>
    <row r="2727" spans="1:6" x14ac:dyDescent="0.3">
      <c r="A2727">
        <v>2000.25</v>
      </c>
      <c r="B2727">
        <v>65.854699999999994</v>
      </c>
      <c r="C2727">
        <v>2.4609999999999999</v>
      </c>
      <c r="D2727">
        <v>0.26540000000000002</v>
      </c>
      <c r="E2727">
        <v>2.3801999999999999</v>
      </c>
      <c r="F2727">
        <v>79.455299999999994</v>
      </c>
    </row>
    <row r="2728" spans="1:6" x14ac:dyDescent="0.3">
      <c r="A2728">
        <v>2000.4023999999999</v>
      </c>
      <c r="B2728">
        <v>65.888999999999996</v>
      </c>
      <c r="C2728">
        <v>2.4735</v>
      </c>
      <c r="D2728">
        <v>0.2555</v>
      </c>
      <c r="E2728">
        <v>2.3877999999999999</v>
      </c>
      <c r="F2728">
        <v>76.363600000000005</v>
      </c>
    </row>
    <row r="2729" spans="1:6" x14ac:dyDescent="0.3">
      <c r="A2729">
        <v>2000.5547999999999</v>
      </c>
      <c r="B2729">
        <v>65.923299999999998</v>
      </c>
      <c r="C2729">
        <v>2.4861</v>
      </c>
      <c r="D2729">
        <v>0.26600000000000001</v>
      </c>
      <c r="E2729">
        <v>2.3954</v>
      </c>
      <c r="F2729">
        <v>72.980099999999993</v>
      </c>
    </row>
    <row r="2730" spans="1:6" x14ac:dyDescent="0.3">
      <c r="A2730">
        <v>2000.7072000000001</v>
      </c>
      <c r="B2730">
        <v>65.957599999999999</v>
      </c>
      <c r="C2730">
        <v>2.5005000000000002</v>
      </c>
      <c r="D2730">
        <v>0.27189999999999998</v>
      </c>
      <c r="E2730">
        <v>2.3549000000000002</v>
      </c>
      <c r="F2730">
        <v>69.389600000000002</v>
      </c>
    </row>
    <row r="2731" spans="1:6" x14ac:dyDescent="0.3">
      <c r="A2731">
        <v>2000.8596</v>
      </c>
      <c r="B2731">
        <v>65.991900000000001</v>
      </c>
      <c r="C2731">
        <v>2.5059999999999998</v>
      </c>
      <c r="D2731">
        <v>0.27339999999999998</v>
      </c>
      <c r="E2731">
        <v>2.3033999999999999</v>
      </c>
      <c r="F2731">
        <v>71.694599999999994</v>
      </c>
    </row>
    <row r="2732" spans="1:6" x14ac:dyDescent="0.3">
      <c r="A2732">
        <v>2001.0119999999999</v>
      </c>
      <c r="B2732">
        <v>66.0261</v>
      </c>
      <c r="C2732">
        <v>2.5011999999999999</v>
      </c>
      <c r="D2732">
        <v>0.26900000000000002</v>
      </c>
      <c r="E2732">
        <v>2.2652000000000001</v>
      </c>
      <c r="F2732">
        <v>76.486699999999999</v>
      </c>
    </row>
    <row r="2733" spans="1:6" x14ac:dyDescent="0.3">
      <c r="A2733">
        <v>2001.1643999999999</v>
      </c>
      <c r="B2733">
        <v>66.024500000000003</v>
      </c>
      <c r="C2733">
        <v>2.4845999999999999</v>
      </c>
      <c r="D2733">
        <v>0.26779999999999998</v>
      </c>
      <c r="E2733">
        <v>2.2235</v>
      </c>
      <c r="F2733">
        <v>78.949299999999994</v>
      </c>
    </row>
    <row r="2734" spans="1:6" x14ac:dyDescent="0.3">
      <c r="A2734">
        <v>2001.3168000000001</v>
      </c>
      <c r="B2734">
        <v>66.009500000000003</v>
      </c>
      <c r="C2734">
        <v>2.4681999999999999</v>
      </c>
      <c r="D2734">
        <v>0.2752</v>
      </c>
      <c r="E2734">
        <v>2.1941000000000002</v>
      </c>
      <c r="F2734">
        <v>76.974400000000003</v>
      </c>
    </row>
    <row r="2735" spans="1:6" x14ac:dyDescent="0.3">
      <c r="A2735">
        <v>2001.4692</v>
      </c>
      <c r="B2735">
        <v>66.038300000000007</v>
      </c>
      <c r="C2735">
        <v>2.464</v>
      </c>
      <c r="D2735">
        <v>0.27560000000000001</v>
      </c>
      <c r="E2735">
        <v>2.1800000000000002</v>
      </c>
      <c r="F2735">
        <v>75.043700000000001</v>
      </c>
    </row>
    <row r="2736" spans="1:6" x14ac:dyDescent="0.3">
      <c r="A2736">
        <v>2001.6215999999999</v>
      </c>
      <c r="B2736">
        <v>66.156400000000005</v>
      </c>
      <c r="C2736">
        <v>2.4670999999999998</v>
      </c>
      <c r="D2736">
        <v>0.26379999999999998</v>
      </c>
      <c r="E2736">
        <v>2.1747999999999998</v>
      </c>
      <c r="F2736">
        <v>76.727999999999994</v>
      </c>
    </row>
    <row r="2737" spans="1:6" x14ac:dyDescent="0.3">
      <c r="A2737">
        <v>2001.7739999999999</v>
      </c>
      <c r="B2737">
        <v>66.274299999999997</v>
      </c>
      <c r="C2737">
        <v>2.4883999999999999</v>
      </c>
      <c r="D2737">
        <v>0.25669999999999998</v>
      </c>
      <c r="E2737">
        <v>2.1764999999999999</v>
      </c>
      <c r="F2737">
        <v>78.865600000000001</v>
      </c>
    </row>
    <row r="2738" spans="1:6" x14ac:dyDescent="0.3">
      <c r="A2738">
        <v>2001.9264000000001</v>
      </c>
      <c r="B2738">
        <v>66.362300000000005</v>
      </c>
      <c r="C2738">
        <v>2.4979</v>
      </c>
      <c r="D2738">
        <v>0.2596</v>
      </c>
      <c r="E2738">
        <v>2.1787000000000001</v>
      </c>
      <c r="F2738">
        <v>81.824299999999994</v>
      </c>
    </row>
    <row r="2739" spans="1:6" x14ac:dyDescent="0.3">
      <c r="A2739">
        <v>2002.0788</v>
      </c>
      <c r="B2739">
        <v>66.449799999999996</v>
      </c>
      <c r="C2739">
        <v>2.4769000000000001</v>
      </c>
      <c r="D2739">
        <v>0.26939999999999997</v>
      </c>
      <c r="E2739">
        <v>2.1821000000000002</v>
      </c>
      <c r="F2739">
        <v>80.875</v>
      </c>
    </row>
    <row r="2740" spans="1:6" x14ac:dyDescent="0.3">
      <c r="A2740">
        <v>2002.2311999999999</v>
      </c>
      <c r="B2740">
        <v>66.624499999999998</v>
      </c>
      <c r="C2740">
        <v>2.4596</v>
      </c>
      <c r="D2740">
        <v>0.27210000000000001</v>
      </c>
      <c r="E2740">
        <v>2.1827000000000001</v>
      </c>
      <c r="F2740">
        <v>77.789400000000001</v>
      </c>
    </row>
    <row r="2741" spans="1:6" x14ac:dyDescent="0.3">
      <c r="A2741">
        <v>2002.3835999999999</v>
      </c>
      <c r="B2741">
        <v>67.078599999999994</v>
      </c>
      <c r="C2741">
        <v>2.4485000000000001</v>
      </c>
      <c r="D2741">
        <v>0.27489999999999998</v>
      </c>
      <c r="E2741">
        <v>2.1833</v>
      </c>
      <c r="F2741">
        <v>76.831500000000005</v>
      </c>
    </row>
    <row r="2742" spans="1:6" x14ac:dyDescent="0.3">
      <c r="A2742">
        <v>2002.5360000000001</v>
      </c>
      <c r="B2742">
        <v>67.7761</v>
      </c>
      <c r="C2742">
        <v>2.4569999999999999</v>
      </c>
      <c r="D2742">
        <v>0.2802</v>
      </c>
      <c r="E2742">
        <v>2.1989999999999998</v>
      </c>
      <c r="F2742">
        <v>72.793000000000006</v>
      </c>
    </row>
    <row r="2743" spans="1:6" x14ac:dyDescent="0.3">
      <c r="A2743">
        <v>2002.6884</v>
      </c>
      <c r="B2743">
        <v>67.979399999999998</v>
      </c>
      <c r="C2743">
        <v>2.4592000000000001</v>
      </c>
      <c r="D2743">
        <v>0.27339999999999998</v>
      </c>
      <c r="E2743">
        <v>2.2065000000000001</v>
      </c>
      <c r="F2743">
        <v>72.201899999999995</v>
      </c>
    </row>
    <row r="2744" spans="1:6" x14ac:dyDescent="0.3">
      <c r="A2744">
        <v>2002.8407999999999</v>
      </c>
      <c r="B2744">
        <v>67.742800000000003</v>
      </c>
      <c r="C2744">
        <v>2.4556</v>
      </c>
      <c r="D2744">
        <v>0.25729999999999997</v>
      </c>
      <c r="E2744">
        <v>2.2075</v>
      </c>
      <c r="F2744">
        <v>73.623999999999995</v>
      </c>
    </row>
    <row r="2745" spans="1:6" x14ac:dyDescent="0.3">
      <c r="A2745">
        <v>2002.9931999999999</v>
      </c>
      <c r="B2745">
        <v>67.232399999999998</v>
      </c>
      <c r="C2745">
        <v>2.464</v>
      </c>
      <c r="D2745">
        <v>0.25480000000000003</v>
      </c>
      <c r="E2745">
        <v>2.2281</v>
      </c>
      <c r="F2745">
        <v>74.6143</v>
      </c>
    </row>
    <row r="2746" spans="1:6" x14ac:dyDescent="0.3">
      <c r="A2746">
        <v>2003.1456000000001</v>
      </c>
      <c r="B2746">
        <v>66.699299999999994</v>
      </c>
      <c r="C2746">
        <v>2.4819</v>
      </c>
      <c r="D2746">
        <v>0.26340000000000002</v>
      </c>
      <c r="E2746">
        <v>2.2437999999999998</v>
      </c>
      <c r="F2746">
        <v>74.921499999999995</v>
      </c>
    </row>
    <row r="2747" spans="1:6" x14ac:dyDescent="0.3">
      <c r="A2747">
        <v>2003.298</v>
      </c>
      <c r="B2747">
        <v>66.245000000000005</v>
      </c>
      <c r="C2747">
        <v>2.4660000000000002</v>
      </c>
      <c r="D2747">
        <v>0.26819999999999999</v>
      </c>
      <c r="E2747">
        <v>2.2345999999999999</v>
      </c>
      <c r="F2747">
        <v>73.383899999999997</v>
      </c>
    </row>
    <row r="2748" spans="1:6" x14ac:dyDescent="0.3">
      <c r="A2748">
        <v>2003.4503999999999</v>
      </c>
      <c r="B2748">
        <v>65.917699999999996</v>
      </c>
      <c r="C2748">
        <v>2.4580000000000002</v>
      </c>
      <c r="D2748">
        <v>0.26960000000000001</v>
      </c>
      <c r="E2748">
        <v>2.2347999999999999</v>
      </c>
      <c r="F2748">
        <v>74.215699999999998</v>
      </c>
    </row>
    <row r="2749" spans="1:6" x14ac:dyDescent="0.3">
      <c r="A2749">
        <v>2003.6027999999999</v>
      </c>
      <c r="B2749">
        <v>65.656899999999993</v>
      </c>
      <c r="C2749">
        <v>2.4666000000000001</v>
      </c>
      <c r="D2749">
        <v>0.26729999999999998</v>
      </c>
      <c r="E2749">
        <v>2.2406999999999999</v>
      </c>
      <c r="F2749">
        <v>73.068700000000007</v>
      </c>
    </row>
    <row r="2750" spans="1:6" x14ac:dyDescent="0.3">
      <c r="A2750">
        <v>2003.7552000000001</v>
      </c>
      <c r="B2750">
        <v>65.5441</v>
      </c>
      <c r="C2750">
        <v>2.4702999999999999</v>
      </c>
      <c r="D2750">
        <v>0.26979999999999998</v>
      </c>
      <c r="E2750">
        <v>2.2239</v>
      </c>
      <c r="F2750">
        <v>72.819299999999998</v>
      </c>
    </row>
    <row r="2751" spans="1:6" x14ac:dyDescent="0.3">
      <c r="A2751">
        <v>2003.9076</v>
      </c>
      <c r="B2751">
        <v>65.431299999999993</v>
      </c>
      <c r="C2751">
        <v>2.4765000000000001</v>
      </c>
      <c r="D2751">
        <v>0.26069999999999999</v>
      </c>
      <c r="E2751">
        <v>2.1939000000000002</v>
      </c>
      <c r="F2751">
        <v>73.332800000000006</v>
      </c>
    </row>
    <row r="2752" spans="1:6" x14ac:dyDescent="0.3">
      <c r="A2752">
        <v>2004.06</v>
      </c>
      <c r="B2752">
        <v>65.294799999999995</v>
      </c>
      <c r="C2752">
        <v>2.4759000000000002</v>
      </c>
      <c r="D2752">
        <v>0.25259999999999999</v>
      </c>
      <c r="E2752">
        <v>2.1507999999999998</v>
      </c>
      <c r="F2752">
        <v>73.897300000000001</v>
      </c>
    </row>
    <row r="2753" spans="1:6" x14ac:dyDescent="0.3">
      <c r="A2753">
        <v>2004.2123999999999</v>
      </c>
      <c r="B2753">
        <v>65.144000000000005</v>
      </c>
      <c r="C2753">
        <v>2.4872000000000001</v>
      </c>
      <c r="D2753">
        <v>0.26079999999999998</v>
      </c>
      <c r="E2753">
        <v>2.1135999999999999</v>
      </c>
      <c r="F2753">
        <v>74.115399999999994</v>
      </c>
    </row>
    <row r="2754" spans="1:6" x14ac:dyDescent="0.3">
      <c r="A2754">
        <v>2004.3648000000001</v>
      </c>
      <c r="B2754">
        <v>64.993499999999997</v>
      </c>
      <c r="C2754">
        <v>2.4738000000000002</v>
      </c>
      <c r="D2754">
        <v>0.2737</v>
      </c>
      <c r="E2754">
        <v>2.077</v>
      </c>
      <c r="F2754">
        <v>73.453500000000005</v>
      </c>
    </row>
    <row r="2755" spans="1:6" x14ac:dyDescent="0.3">
      <c r="A2755">
        <v>2004.5172</v>
      </c>
      <c r="B2755">
        <v>65.019900000000007</v>
      </c>
      <c r="C2755">
        <v>2.4716</v>
      </c>
      <c r="D2755">
        <v>0.2863</v>
      </c>
      <c r="E2755">
        <v>2.0253000000000001</v>
      </c>
      <c r="F2755">
        <v>74.114000000000004</v>
      </c>
    </row>
    <row r="2756" spans="1:6" x14ac:dyDescent="0.3">
      <c r="A2756">
        <v>2004.6695999999999</v>
      </c>
      <c r="B2756">
        <v>65.28</v>
      </c>
      <c r="C2756">
        <v>2.4651999999999998</v>
      </c>
      <c r="D2756">
        <v>0.2838</v>
      </c>
      <c r="E2756">
        <v>1.9686999999999999</v>
      </c>
      <c r="F2756">
        <v>75.4358</v>
      </c>
    </row>
    <row r="2757" spans="1:6" x14ac:dyDescent="0.3">
      <c r="A2757">
        <v>2004.8219999999999</v>
      </c>
      <c r="B2757">
        <v>65.540400000000005</v>
      </c>
      <c r="C2757">
        <v>2.476</v>
      </c>
      <c r="D2757">
        <v>0.28320000000000001</v>
      </c>
      <c r="E2757">
        <v>1.9173</v>
      </c>
      <c r="F2757">
        <v>76.206699999999998</v>
      </c>
    </row>
    <row r="2758" spans="1:6" x14ac:dyDescent="0.3">
      <c r="A2758">
        <v>2004.9744000000001</v>
      </c>
      <c r="B2758">
        <v>65.814099999999996</v>
      </c>
      <c r="C2758">
        <v>2.4912000000000001</v>
      </c>
      <c r="D2758">
        <v>0.27760000000000001</v>
      </c>
      <c r="E2758">
        <v>1.8693</v>
      </c>
      <c r="F2758">
        <v>75.667400000000001</v>
      </c>
    </row>
    <row r="2759" spans="1:6" x14ac:dyDescent="0.3">
      <c r="A2759">
        <v>2005.1268</v>
      </c>
      <c r="B2759">
        <v>66.095100000000002</v>
      </c>
      <c r="C2759">
        <v>2.4727000000000001</v>
      </c>
      <c r="D2759">
        <v>0.2747</v>
      </c>
      <c r="E2759">
        <v>1.86</v>
      </c>
      <c r="F2759">
        <v>74.611500000000007</v>
      </c>
    </row>
    <row r="2760" spans="1:6" x14ac:dyDescent="0.3">
      <c r="A2760">
        <v>2005.2791999999999</v>
      </c>
      <c r="B2760">
        <v>66.1995</v>
      </c>
      <c r="C2760">
        <v>2.4377</v>
      </c>
      <c r="D2760">
        <v>0.28239999999999998</v>
      </c>
      <c r="E2760">
        <v>1.8694</v>
      </c>
      <c r="F2760">
        <v>72.7042</v>
      </c>
    </row>
    <row r="2761" spans="1:6" x14ac:dyDescent="0.3">
      <c r="A2761">
        <v>2005.4315999999999</v>
      </c>
      <c r="B2761">
        <v>66.167100000000005</v>
      </c>
      <c r="C2761">
        <v>2.4373999999999998</v>
      </c>
      <c r="D2761">
        <v>0.28420000000000001</v>
      </c>
      <c r="E2761">
        <v>1.8953</v>
      </c>
      <c r="F2761">
        <v>70.401700000000005</v>
      </c>
    </row>
    <row r="2762" spans="1:6" x14ac:dyDescent="0.3">
      <c r="A2762">
        <v>2005.5840000000001</v>
      </c>
      <c r="B2762">
        <v>66.108199999999997</v>
      </c>
      <c r="C2762">
        <v>2.4409999999999998</v>
      </c>
      <c r="D2762">
        <v>0.28360000000000002</v>
      </c>
      <c r="E2762">
        <v>1.8928</v>
      </c>
      <c r="F2762">
        <v>70.552000000000007</v>
      </c>
    </row>
    <row r="2763" spans="1:6" x14ac:dyDescent="0.3">
      <c r="A2763">
        <v>2005.7364</v>
      </c>
      <c r="B2763">
        <v>65.941199999999995</v>
      </c>
      <c r="C2763">
        <v>2.4355000000000002</v>
      </c>
      <c r="D2763">
        <v>0.28510000000000002</v>
      </c>
      <c r="E2763">
        <v>1.8746</v>
      </c>
      <c r="F2763">
        <v>66.683300000000003</v>
      </c>
    </row>
    <row r="2764" spans="1:6" x14ac:dyDescent="0.3">
      <c r="A2764">
        <v>2005.8887999999999</v>
      </c>
      <c r="B2764">
        <v>65.774199999999993</v>
      </c>
      <c r="C2764">
        <v>2.4411999999999998</v>
      </c>
      <c r="D2764">
        <v>0.28660000000000002</v>
      </c>
      <c r="E2764">
        <v>1.8556999999999999</v>
      </c>
      <c r="F2764">
        <v>68.059899999999999</v>
      </c>
    </row>
    <row r="2765" spans="1:6" x14ac:dyDescent="0.3">
      <c r="A2765">
        <v>2006.0411999999999</v>
      </c>
      <c r="B2765">
        <v>65.663600000000002</v>
      </c>
      <c r="C2765">
        <v>2.4262999999999999</v>
      </c>
      <c r="D2765">
        <v>0.28810000000000002</v>
      </c>
      <c r="E2765">
        <v>1.9251</v>
      </c>
      <c r="F2765">
        <v>72.265900000000002</v>
      </c>
    </row>
    <row r="2766" spans="1:6" x14ac:dyDescent="0.3">
      <c r="A2766">
        <v>2006.1936000000001</v>
      </c>
      <c r="B2766">
        <v>65.582999999999998</v>
      </c>
      <c r="C2766">
        <v>2.4398</v>
      </c>
      <c r="D2766">
        <v>0.28999999999999998</v>
      </c>
      <c r="E2766">
        <v>2.0377000000000001</v>
      </c>
      <c r="F2766">
        <v>75.895799999999994</v>
      </c>
    </row>
    <row r="2767" spans="1:6" x14ac:dyDescent="0.3">
      <c r="A2767">
        <v>2006.346</v>
      </c>
      <c r="B2767">
        <v>65.545699999999997</v>
      </c>
      <c r="C2767">
        <v>2.4598</v>
      </c>
      <c r="D2767">
        <v>0.29770000000000002</v>
      </c>
      <c r="E2767">
        <v>2.0876999999999999</v>
      </c>
      <c r="F2767">
        <v>78.067400000000006</v>
      </c>
    </row>
    <row r="2768" spans="1:6" x14ac:dyDescent="0.3">
      <c r="A2768">
        <v>2006.4983999999999</v>
      </c>
      <c r="B2768">
        <v>65.639200000000002</v>
      </c>
      <c r="C2768">
        <v>2.4552999999999998</v>
      </c>
      <c r="D2768">
        <v>0.30299999999999999</v>
      </c>
      <c r="E2768">
        <v>2.1244000000000001</v>
      </c>
      <c r="F2768">
        <v>76.445999999999998</v>
      </c>
    </row>
    <row r="2769" spans="1:6" x14ac:dyDescent="0.3">
      <c r="A2769">
        <v>2006.6507999999999</v>
      </c>
      <c r="B2769">
        <v>65.732399999999998</v>
      </c>
      <c r="C2769">
        <v>2.4756999999999998</v>
      </c>
      <c r="D2769">
        <v>0.30170000000000002</v>
      </c>
      <c r="E2769">
        <v>2.1551</v>
      </c>
      <c r="F2769">
        <v>79.124099999999999</v>
      </c>
    </row>
    <row r="2770" spans="1:6" x14ac:dyDescent="0.3">
      <c r="A2770">
        <v>2006.8032000000001</v>
      </c>
      <c r="B2770">
        <v>65.762</v>
      </c>
      <c r="C2770">
        <v>2.4771999999999998</v>
      </c>
      <c r="D2770">
        <v>0.29170000000000001</v>
      </c>
      <c r="E2770">
        <v>2.1932</v>
      </c>
      <c r="F2770">
        <v>77.392899999999997</v>
      </c>
    </row>
    <row r="2771" spans="1:6" x14ac:dyDescent="0.3">
      <c r="A2771">
        <v>2006.9556</v>
      </c>
      <c r="B2771">
        <v>65.745500000000007</v>
      </c>
      <c r="C2771">
        <v>2.4617</v>
      </c>
      <c r="D2771">
        <v>0.28899999999999998</v>
      </c>
      <c r="E2771">
        <v>2.2111999999999998</v>
      </c>
      <c r="F2771">
        <v>73.379000000000005</v>
      </c>
    </row>
    <row r="2772" spans="1:6" x14ac:dyDescent="0.3">
      <c r="A2772">
        <v>2007.1079999999999</v>
      </c>
      <c r="B2772">
        <v>65.677700000000002</v>
      </c>
      <c r="C2772">
        <v>2.4376000000000002</v>
      </c>
      <c r="D2772">
        <v>0.27779999999999999</v>
      </c>
      <c r="E2772">
        <v>2.2130000000000001</v>
      </c>
      <c r="F2772">
        <v>69.941299999999998</v>
      </c>
    </row>
    <row r="2773" spans="1:6" x14ac:dyDescent="0.3">
      <c r="A2773">
        <v>2007.2603999999999</v>
      </c>
      <c r="B2773">
        <v>65.457599999999999</v>
      </c>
      <c r="C2773">
        <v>2.4356</v>
      </c>
      <c r="D2773">
        <v>0.27160000000000001</v>
      </c>
      <c r="E2773">
        <v>2.2082999999999999</v>
      </c>
      <c r="F2773">
        <v>65.394199999999998</v>
      </c>
    </row>
    <row r="2774" spans="1:6" x14ac:dyDescent="0.3">
      <c r="A2774">
        <v>2007.4128000000001</v>
      </c>
      <c r="B2774">
        <v>65.237499999999997</v>
      </c>
      <c r="C2774">
        <v>2.4419</v>
      </c>
      <c r="D2774">
        <v>0.26819999999999999</v>
      </c>
      <c r="E2774">
        <v>2.1654</v>
      </c>
      <c r="F2774">
        <v>70.153099999999995</v>
      </c>
    </row>
    <row r="2775" spans="1:6" x14ac:dyDescent="0.3">
      <c r="A2775">
        <v>2007.5652</v>
      </c>
      <c r="B2775">
        <v>65.268100000000004</v>
      </c>
      <c r="C2775">
        <v>2.4420999999999999</v>
      </c>
      <c r="D2775">
        <v>0.26100000000000001</v>
      </c>
      <c r="E2775">
        <v>2.1233</v>
      </c>
      <c r="F2775">
        <v>73.003399999999999</v>
      </c>
    </row>
    <row r="2776" spans="1:6" x14ac:dyDescent="0.3">
      <c r="A2776">
        <v>2007.7175999999999</v>
      </c>
      <c r="B2776">
        <v>65.372699999999995</v>
      </c>
      <c r="C2776">
        <v>2.4523000000000001</v>
      </c>
      <c r="D2776">
        <v>0.26910000000000001</v>
      </c>
      <c r="E2776">
        <v>2.0807000000000002</v>
      </c>
      <c r="F2776">
        <v>71.836200000000005</v>
      </c>
    </row>
    <row r="2777" spans="1:6" x14ac:dyDescent="0.3">
      <c r="A2777">
        <v>2007.87</v>
      </c>
      <c r="B2777">
        <v>65.4773</v>
      </c>
      <c r="C2777">
        <v>2.4478</v>
      </c>
      <c r="D2777">
        <v>0.28039999999999998</v>
      </c>
      <c r="E2777">
        <v>2.0303</v>
      </c>
      <c r="F2777">
        <v>70.799400000000006</v>
      </c>
    </row>
    <row r="2778" spans="1:6" x14ac:dyDescent="0.3">
      <c r="A2778">
        <v>2008.0224000000001</v>
      </c>
      <c r="B2778">
        <v>65.6691</v>
      </c>
      <c r="C2778">
        <v>2.4285999999999999</v>
      </c>
      <c r="D2778">
        <v>0.28910000000000002</v>
      </c>
      <c r="E2778">
        <v>1.9097</v>
      </c>
      <c r="F2778">
        <v>71.896500000000003</v>
      </c>
    </row>
    <row r="2779" spans="1:6" x14ac:dyDescent="0.3">
      <c r="A2779">
        <v>2008.1748</v>
      </c>
      <c r="B2779">
        <v>65.863399999999999</v>
      </c>
      <c r="C2779">
        <v>2.3986000000000001</v>
      </c>
      <c r="D2779">
        <v>0.2979</v>
      </c>
      <c r="E2779">
        <v>1.8562000000000001</v>
      </c>
      <c r="F2779">
        <v>79.540300000000002</v>
      </c>
    </row>
    <row r="2780" spans="1:6" x14ac:dyDescent="0.3">
      <c r="A2780">
        <v>2008.3271999999999</v>
      </c>
      <c r="B2780">
        <v>65.728800000000007</v>
      </c>
      <c r="C2780">
        <v>2.4125000000000001</v>
      </c>
      <c r="D2780">
        <v>0.30420000000000003</v>
      </c>
      <c r="E2780">
        <v>1.8168</v>
      </c>
      <c r="F2780">
        <v>80.176900000000003</v>
      </c>
    </row>
    <row r="2781" spans="1:6" x14ac:dyDescent="0.3">
      <c r="A2781">
        <v>2008.4795999999999</v>
      </c>
      <c r="B2781">
        <v>65.486199999999997</v>
      </c>
      <c r="C2781">
        <v>2.4188999999999998</v>
      </c>
      <c r="D2781">
        <v>0.30249999999999999</v>
      </c>
      <c r="E2781">
        <v>1.7870999999999999</v>
      </c>
      <c r="F2781">
        <v>78.668599999999998</v>
      </c>
    </row>
    <row r="2782" spans="1:6" x14ac:dyDescent="0.3">
      <c r="A2782">
        <v>2008.6320000000001</v>
      </c>
      <c r="B2782">
        <v>65.441800000000001</v>
      </c>
      <c r="C2782">
        <v>2.4066999999999998</v>
      </c>
      <c r="D2782">
        <v>0.29899999999999999</v>
      </c>
      <c r="E2782">
        <v>1.7839</v>
      </c>
      <c r="F2782">
        <v>76.841300000000004</v>
      </c>
    </row>
    <row r="2783" spans="1:6" x14ac:dyDescent="0.3">
      <c r="A2783">
        <v>2008.7844</v>
      </c>
      <c r="B2783">
        <v>65.520399999999995</v>
      </c>
      <c r="C2783">
        <v>2.4190999999999998</v>
      </c>
      <c r="D2783">
        <v>0.3029</v>
      </c>
      <c r="E2783">
        <v>1.7897000000000001</v>
      </c>
      <c r="F2783">
        <v>75.169300000000007</v>
      </c>
    </row>
    <row r="2784" spans="1:6" x14ac:dyDescent="0.3">
      <c r="A2784">
        <v>2008.9367999999999</v>
      </c>
      <c r="B2784">
        <v>65.873800000000003</v>
      </c>
      <c r="C2784">
        <v>2.4249000000000001</v>
      </c>
      <c r="D2784">
        <v>0.30640000000000001</v>
      </c>
      <c r="E2784">
        <v>1.8058000000000001</v>
      </c>
      <c r="F2784">
        <v>73.604399999999998</v>
      </c>
    </row>
    <row r="2785" spans="1:6" x14ac:dyDescent="0.3">
      <c r="A2785">
        <v>2009.0891999999999</v>
      </c>
      <c r="B2785">
        <v>66.221599999999995</v>
      </c>
      <c r="C2785">
        <v>2.4232999999999998</v>
      </c>
      <c r="D2785">
        <v>0.30380000000000001</v>
      </c>
      <c r="E2785">
        <v>1.8203</v>
      </c>
      <c r="F2785">
        <v>72.318799999999996</v>
      </c>
    </row>
    <row r="2786" spans="1:6" x14ac:dyDescent="0.3">
      <c r="A2786">
        <v>2009.2416000000001</v>
      </c>
      <c r="B2786">
        <v>66.218800000000002</v>
      </c>
      <c r="C2786">
        <v>2.4211</v>
      </c>
      <c r="D2786">
        <v>0.29110000000000003</v>
      </c>
      <c r="E2786">
        <v>1.8337000000000001</v>
      </c>
      <c r="F2786">
        <v>73.588899999999995</v>
      </c>
    </row>
    <row r="2787" spans="1:6" x14ac:dyDescent="0.3">
      <c r="A2787">
        <v>2009.394</v>
      </c>
      <c r="B2787">
        <v>66.215800000000002</v>
      </c>
      <c r="C2787">
        <v>2.4182999999999999</v>
      </c>
      <c r="D2787">
        <v>0.29320000000000002</v>
      </c>
      <c r="E2787">
        <v>1.855</v>
      </c>
      <c r="F2787">
        <v>74.417000000000002</v>
      </c>
    </row>
    <row r="2788" spans="1:6" x14ac:dyDescent="0.3">
      <c r="A2788">
        <v>2009.5463999999999</v>
      </c>
      <c r="B2788">
        <v>66.209500000000006</v>
      </c>
      <c r="C2788">
        <v>2.4138999999999999</v>
      </c>
      <c r="D2788">
        <v>0.30320000000000003</v>
      </c>
      <c r="E2788">
        <v>1.8884000000000001</v>
      </c>
      <c r="F2788">
        <v>75.586699999999993</v>
      </c>
    </row>
    <row r="2789" spans="1:6" x14ac:dyDescent="0.3">
      <c r="A2789">
        <v>2009.6987999999999</v>
      </c>
      <c r="B2789">
        <v>66.203100000000006</v>
      </c>
      <c r="C2789">
        <v>2.4108999999999998</v>
      </c>
      <c r="D2789">
        <v>0.31030000000000002</v>
      </c>
      <c r="E2789">
        <v>1.9698</v>
      </c>
      <c r="F2789">
        <v>76.208699999999993</v>
      </c>
    </row>
    <row r="2790" spans="1:6" x14ac:dyDescent="0.3">
      <c r="A2790">
        <v>2009.8512000000001</v>
      </c>
      <c r="B2790">
        <v>66.188199999999995</v>
      </c>
      <c r="C2790">
        <v>2.4134000000000002</v>
      </c>
      <c r="D2790">
        <v>0.31309999999999999</v>
      </c>
      <c r="E2790">
        <v>2.0903999999999998</v>
      </c>
      <c r="F2790">
        <v>74.524000000000001</v>
      </c>
    </row>
    <row r="2791" spans="1:6" x14ac:dyDescent="0.3">
      <c r="A2791">
        <v>2010.0036</v>
      </c>
      <c r="B2791">
        <v>66.099500000000006</v>
      </c>
      <c r="C2791">
        <v>2.4087000000000001</v>
      </c>
      <c r="D2791">
        <v>0.30640000000000001</v>
      </c>
      <c r="E2791">
        <v>2.2229999999999999</v>
      </c>
      <c r="F2791">
        <v>71.0839</v>
      </c>
    </row>
    <row r="2792" spans="1:6" x14ac:dyDescent="0.3">
      <c r="A2792">
        <v>2010.1559999999999</v>
      </c>
      <c r="B2792">
        <v>66.010900000000007</v>
      </c>
      <c r="C2792">
        <v>2.4049999999999998</v>
      </c>
      <c r="D2792">
        <v>0.29360000000000003</v>
      </c>
      <c r="E2792">
        <v>2.3376999999999999</v>
      </c>
      <c r="F2792">
        <v>71.945800000000006</v>
      </c>
    </row>
    <row r="2793" spans="1:6" x14ac:dyDescent="0.3">
      <c r="A2793">
        <v>2010.3083999999999</v>
      </c>
      <c r="B2793">
        <v>65.886700000000005</v>
      </c>
      <c r="C2793">
        <v>2.4077999999999999</v>
      </c>
      <c r="D2793">
        <v>0.28170000000000001</v>
      </c>
      <c r="E2793">
        <v>2.4483000000000001</v>
      </c>
      <c r="F2793">
        <v>72.721400000000003</v>
      </c>
    </row>
    <row r="2794" spans="1:6" x14ac:dyDescent="0.3">
      <c r="A2794">
        <v>2010.4608000000001</v>
      </c>
      <c r="B2794">
        <v>65.634900000000002</v>
      </c>
      <c r="C2794">
        <v>2.4339</v>
      </c>
      <c r="D2794">
        <v>0.27079999999999999</v>
      </c>
      <c r="E2794">
        <v>2.5059999999999998</v>
      </c>
      <c r="F2794">
        <v>71.268600000000006</v>
      </c>
    </row>
    <row r="2795" spans="1:6" x14ac:dyDescent="0.3">
      <c r="A2795">
        <v>2010.6132</v>
      </c>
      <c r="B2795">
        <v>65.447800000000001</v>
      </c>
      <c r="C2795">
        <v>2.4719000000000002</v>
      </c>
      <c r="D2795">
        <v>0.2702</v>
      </c>
      <c r="E2795">
        <v>2.5076999999999998</v>
      </c>
      <c r="F2795">
        <v>67.818600000000004</v>
      </c>
    </row>
    <row r="2796" spans="1:6" x14ac:dyDescent="0.3">
      <c r="A2796">
        <v>2010.7655999999999</v>
      </c>
      <c r="B2796">
        <v>65.348299999999995</v>
      </c>
      <c r="C2796">
        <v>2.4470999999999998</v>
      </c>
      <c r="D2796">
        <v>0.27650000000000002</v>
      </c>
      <c r="E2796">
        <v>2.5106999999999999</v>
      </c>
      <c r="F2796">
        <v>63.038800000000002</v>
      </c>
    </row>
    <row r="2797" spans="1:6" x14ac:dyDescent="0.3">
      <c r="A2797">
        <v>2010.9179999999999</v>
      </c>
      <c r="B2797">
        <v>65.372100000000003</v>
      </c>
      <c r="C2797">
        <v>2.4392</v>
      </c>
      <c r="D2797">
        <v>0.27300000000000002</v>
      </c>
      <c r="E2797">
        <v>2.5112999999999999</v>
      </c>
      <c r="F2797">
        <v>63.912999999999997</v>
      </c>
    </row>
    <row r="2798" spans="1:6" x14ac:dyDescent="0.3">
      <c r="A2798">
        <v>2011.0704000000001</v>
      </c>
      <c r="B2798">
        <v>65.608400000000003</v>
      </c>
      <c r="C2798">
        <v>2.4390000000000001</v>
      </c>
      <c r="D2798">
        <v>0.27629999999999999</v>
      </c>
      <c r="E2798">
        <v>2.5022000000000002</v>
      </c>
      <c r="F2798">
        <v>66.806399999999996</v>
      </c>
    </row>
    <row r="2799" spans="1:6" x14ac:dyDescent="0.3">
      <c r="A2799">
        <v>2011.2228</v>
      </c>
      <c r="B2799">
        <v>65.834199999999996</v>
      </c>
      <c r="C2799">
        <v>2.4397000000000002</v>
      </c>
      <c r="D2799">
        <v>0.27979999999999999</v>
      </c>
      <c r="E2799">
        <v>2.5104000000000002</v>
      </c>
      <c r="F2799">
        <v>68.500699999999995</v>
      </c>
    </row>
    <row r="2800" spans="1:6" x14ac:dyDescent="0.3">
      <c r="A2800">
        <v>2011.3751999999999</v>
      </c>
      <c r="B2800">
        <v>66.022599999999997</v>
      </c>
      <c r="C2800">
        <v>2.4214000000000002</v>
      </c>
      <c r="D2800">
        <v>0.27979999999999999</v>
      </c>
      <c r="E2800">
        <v>2.5684999999999998</v>
      </c>
      <c r="F2800">
        <v>69.7166</v>
      </c>
    </row>
    <row r="2801" spans="1:6" x14ac:dyDescent="0.3">
      <c r="A2801">
        <v>2011.5275999999999</v>
      </c>
      <c r="B2801">
        <v>66.307100000000005</v>
      </c>
      <c r="C2801">
        <v>2.3839999999999999</v>
      </c>
      <c r="D2801">
        <v>0.28620000000000001</v>
      </c>
      <c r="E2801">
        <v>2.6650999999999998</v>
      </c>
      <c r="F2801">
        <v>69.870400000000004</v>
      </c>
    </row>
    <row r="2802" spans="1:6" x14ac:dyDescent="0.3">
      <c r="A2802">
        <v>2011.68</v>
      </c>
      <c r="B2802">
        <v>67.047700000000006</v>
      </c>
      <c r="C2802">
        <v>2.3731</v>
      </c>
      <c r="D2802">
        <v>0.29530000000000001</v>
      </c>
      <c r="E2802">
        <v>2.7684000000000002</v>
      </c>
      <c r="F2802">
        <v>66.6661</v>
      </c>
    </row>
    <row r="2803" spans="1:6" x14ac:dyDescent="0.3">
      <c r="A2803">
        <v>2011.8324</v>
      </c>
      <c r="B2803">
        <v>67.495000000000005</v>
      </c>
      <c r="C2803">
        <v>2.3687</v>
      </c>
      <c r="D2803">
        <v>0.29330000000000001</v>
      </c>
      <c r="E2803">
        <v>2.9121000000000001</v>
      </c>
      <c r="F2803">
        <v>64.318399999999997</v>
      </c>
    </row>
    <row r="2804" spans="1:6" x14ac:dyDescent="0.3">
      <c r="A2804">
        <v>2011.9848</v>
      </c>
      <c r="B2804">
        <v>67.7834</v>
      </c>
      <c r="C2804">
        <v>2.3793000000000002</v>
      </c>
      <c r="D2804">
        <v>0.2782</v>
      </c>
      <c r="E2804">
        <v>3.1027999999999998</v>
      </c>
      <c r="F2804">
        <v>61.972499999999997</v>
      </c>
    </row>
    <row r="2805" spans="1:6" x14ac:dyDescent="0.3">
      <c r="A2805">
        <v>2012.1371999999999</v>
      </c>
      <c r="B2805">
        <v>68.206999999999994</v>
      </c>
      <c r="C2805">
        <v>2.4159000000000002</v>
      </c>
      <c r="D2805">
        <v>0.26569999999999999</v>
      </c>
      <c r="E2805">
        <v>3.2404000000000002</v>
      </c>
      <c r="F2805">
        <v>58.574199999999998</v>
      </c>
    </row>
    <row r="2806" spans="1:6" x14ac:dyDescent="0.3">
      <c r="A2806">
        <v>2012.2896000000001</v>
      </c>
      <c r="B2806">
        <v>68.637299999999996</v>
      </c>
      <c r="C2806">
        <v>2.4729000000000001</v>
      </c>
      <c r="D2806">
        <v>0.26069999999999999</v>
      </c>
      <c r="E2806">
        <v>3.2913999999999999</v>
      </c>
      <c r="F2806">
        <v>53.319099999999999</v>
      </c>
    </row>
    <row r="2807" spans="1:6" x14ac:dyDescent="0.3">
      <c r="A2807">
        <v>2012.442</v>
      </c>
      <c r="B2807">
        <v>68.9465</v>
      </c>
      <c r="C2807">
        <v>2.4921000000000002</v>
      </c>
      <c r="D2807">
        <v>0.249</v>
      </c>
      <c r="E2807">
        <v>3.2629999999999999</v>
      </c>
      <c r="F2807">
        <v>50.601700000000001</v>
      </c>
    </row>
    <row r="2808" spans="1:6" x14ac:dyDescent="0.3">
      <c r="A2808">
        <v>2012.5944</v>
      </c>
      <c r="B2808">
        <v>69.059899999999999</v>
      </c>
      <c r="C2808">
        <v>2.4708999999999999</v>
      </c>
      <c r="D2808">
        <v>0.23849999999999999</v>
      </c>
      <c r="E2808">
        <v>3.1728999999999998</v>
      </c>
      <c r="F2808">
        <v>53.102400000000003</v>
      </c>
    </row>
    <row r="2809" spans="1:6" x14ac:dyDescent="0.3">
      <c r="A2809">
        <v>2012.7467999999999</v>
      </c>
      <c r="B2809">
        <v>69.1511</v>
      </c>
      <c r="C2809">
        <v>2.4634999999999998</v>
      </c>
      <c r="D2809">
        <v>0.23069999999999999</v>
      </c>
      <c r="E2809">
        <v>3.0588000000000002</v>
      </c>
      <c r="F2809">
        <v>53.709099999999999</v>
      </c>
    </row>
    <row r="2810" spans="1:6" x14ac:dyDescent="0.3">
      <c r="A2810">
        <v>2012.8992000000001</v>
      </c>
      <c r="B2810">
        <v>69.215000000000003</v>
      </c>
      <c r="C2810">
        <v>2.4569999999999999</v>
      </c>
      <c r="D2810">
        <v>0.23400000000000001</v>
      </c>
      <c r="E2810">
        <v>2.9266999999999999</v>
      </c>
      <c r="F2810">
        <v>53.506799999999998</v>
      </c>
    </row>
    <row r="2811" spans="1:6" x14ac:dyDescent="0.3">
      <c r="A2811">
        <v>2013.0516</v>
      </c>
      <c r="B2811">
        <v>69.278800000000004</v>
      </c>
      <c r="C2811">
        <v>2.4428000000000001</v>
      </c>
      <c r="D2811">
        <v>0.2417</v>
      </c>
      <c r="E2811">
        <v>2.8509000000000002</v>
      </c>
      <c r="F2811">
        <v>54.039099999999998</v>
      </c>
    </row>
    <row r="2812" spans="1:6" x14ac:dyDescent="0.3">
      <c r="A2812">
        <v>2013.204</v>
      </c>
      <c r="B2812">
        <v>69.207999999999998</v>
      </c>
      <c r="C2812">
        <v>2.4401999999999999</v>
      </c>
      <c r="D2812">
        <v>0.2429</v>
      </c>
      <c r="E2812">
        <v>2.7854999999999999</v>
      </c>
      <c r="F2812">
        <v>53.626899999999999</v>
      </c>
    </row>
    <row r="2813" spans="1:6" x14ac:dyDescent="0.3">
      <c r="A2813">
        <v>2013.3563999999999</v>
      </c>
      <c r="B2813">
        <v>69.134600000000006</v>
      </c>
      <c r="C2813">
        <v>2.4449000000000001</v>
      </c>
      <c r="D2813">
        <v>0.2419</v>
      </c>
      <c r="E2813">
        <v>2.7883</v>
      </c>
      <c r="F2813">
        <v>54.314</v>
      </c>
    </row>
    <row r="2814" spans="1:6" x14ac:dyDescent="0.3">
      <c r="A2814">
        <v>2013.5088000000001</v>
      </c>
      <c r="B2814">
        <v>68.927000000000007</v>
      </c>
      <c r="C2814">
        <v>2.4485999999999999</v>
      </c>
      <c r="D2814">
        <v>0.24160000000000001</v>
      </c>
      <c r="E2814">
        <v>2.8092000000000001</v>
      </c>
      <c r="F2814">
        <v>56.914400000000001</v>
      </c>
    </row>
    <row r="2815" spans="1:6" x14ac:dyDescent="0.3">
      <c r="A2815">
        <v>2013.6612</v>
      </c>
      <c r="B2815">
        <v>68.671499999999995</v>
      </c>
      <c r="C2815">
        <v>2.4495</v>
      </c>
      <c r="D2815">
        <v>0.252</v>
      </c>
      <c r="E2815">
        <v>2.8376999999999999</v>
      </c>
      <c r="F2815">
        <v>57.350900000000003</v>
      </c>
    </row>
    <row r="2816" spans="1:6" x14ac:dyDescent="0.3">
      <c r="A2816">
        <v>2013.8136</v>
      </c>
      <c r="B2816">
        <v>68.400000000000006</v>
      </c>
      <c r="C2816">
        <v>2.4457</v>
      </c>
      <c r="D2816">
        <v>0.255</v>
      </c>
      <c r="E2816">
        <v>2.8685</v>
      </c>
      <c r="F2816">
        <v>57.872999999999998</v>
      </c>
    </row>
    <row r="2817" spans="1:6" x14ac:dyDescent="0.3">
      <c r="A2817">
        <v>2013.9659999999999</v>
      </c>
      <c r="B2817">
        <v>68.124300000000005</v>
      </c>
      <c r="C2817">
        <v>2.4403000000000001</v>
      </c>
      <c r="D2817">
        <v>0.25509999999999999</v>
      </c>
      <c r="E2817">
        <v>2.8018000000000001</v>
      </c>
      <c r="F2817">
        <v>59.028500000000001</v>
      </c>
    </row>
    <row r="2818" spans="1:6" x14ac:dyDescent="0.3">
      <c r="A2818">
        <v>2014.1184000000001</v>
      </c>
      <c r="B2818">
        <v>68.107200000000006</v>
      </c>
      <c r="C2818">
        <v>2.4462000000000002</v>
      </c>
      <c r="D2818">
        <v>0.25380000000000003</v>
      </c>
      <c r="E2818">
        <v>2.7088999999999999</v>
      </c>
      <c r="F2818">
        <v>60.805199999999999</v>
      </c>
    </row>
    <row r="2819" spans="1:6" x14ac:dyDescent="0.3">
      <c r="A2819">
        <v>2014.2708</v>
      </c>
      <c r="B2819">
        <v>68.121200000000002</v>
      </c>
      <c r="C2819">
        <v>2.4538000000000002</v>
      </c>
      <c r="D2819">
        <v>0.25219999999999998</v>
      </c>
      <c r="E2819">
        <v>2.6873</v>
      </c>
      <c r="F2819">
        <v>59.721699999999998</v>
      </c>
    </row>
    <row r="2820" spans="1:6" x14ac:dyDescent="0.3">
      <c r="A2820">
        <v>2014.4232</v>
      </c>
      <c r="B2820">
        <v>68.106399999999994</v>
      </c>
      <c r="C2820">
        <v>2.4622000000000002</v>
      </c>
      <c r="D2820">
        <v>0.25069999999999998</v>
      </c>
      <c r="E2820">
        <v>2.6939000000000002</v>
      </c>
      <c r="F2820">
        <v>59.655200000000001</v>
      </c>
    </row>
    <row r="2821" spans="1:6" x14ac:dyDescent="0.3">
      <c r="A2821">
        <v>2014.5755999999999</v>
      </c>
      <c r="B2821">
        <v>68.078699999999998</v>
      </c>
      <c r="C2821">
        <v>2.4666999999999999</v>
      </c>
      <c r="D2821">
        <v>0.24979999999999999</v>
      </c>
      <c r="E2821">
        <v>2.7172999999999998</v>
      </c>
      <c r="F2821">
        <v>62.799900000000001</v>
      </c>
    </row>
    <row r="2822" spans="1:6" x14ac:dyDescent="0.3">
      <c r="A2822">
        <v>2014.7280000000001</v>
      </c>
      <c r="B2822">
        <v>68.050399999999996</v>
      </c>
      <c r="C2822">
        <v>2.4782999999999999</v>
      </c>
      <c r="D2822">
        <v>0.24940000000000001</v>
      </c>
      <c r="E2822">
        <v>2.7536999999999998</v>
      </c>
      <c r="F2822">
        <v>66.296800000000005</v>
      </c>
    </row>
    <row r="2823" spans="1:6" x14ac:dyDescent="0.3">
      <c r="A2823">
        <v>2014.8804</v>
      </c>
      <c r="B2823">
        <v>68.010599999999997</v>
      </c>
      <c r="C2823">
        <v>2.4857</v>
      </c>
      <c r="D2823">
        <v>0.252</v>
      </c>
      <c r="E2823">
        <v>2.8275999999999999</v>
      </c>
      <c r="F2823">
        <v>64.057599999999994</v>
      </c>
    </row>
    <row r="2824" spans="1:6" x14ac:dyDescent="0.3">
      <c r="A2824">
        <v>2015.0328</v>
      </c>
      <c r="B2824">
        <v>67.970699999999994</v>
      </c>
      <c r="C2824">
        <v>2.4784999999999999</v>
      </c>
      <c r="D2824">
        <v>0.25990000000000002</v>
      </c>
      <c r="E2824">
        <v>2.9830000000000001</v>
      </c>
      <c r="F2824">
        <v>63.550400000000003</v>
      </c>
    </row>
    <row r="2825" spans="1:6" x14ac:dyDescent="0.3">
      <c r="A2825">
        <v>2015.1851999999999</v>
      </c>
      <c r="B2825">
        <v>67.946200000000005</v>
      </c>
      <c r="C2825">
        <v>2.4687000000000001</v>
      </c>
      <c r="D2825">
        <v>0.26150000000000001</v>
      </c>
      <c r="E2825">
        <v>3.1076000000000001</v>
      </c>
      <c r="F2825">
        <v>62.861499999999999</v>
      </c>
    </row>
    <row r="2826" spans="1:6" x14ac:dyDescent="0.3">
      <c r="A2826">
        <v>2015.3376000000001</v>
      </c>
      <c r="B2826">
        <v>67.957800000000006</v>
      </c>
      <c r="C2826">
        <v>2.4775999999999998</v>
      </c>
      <c r="D2826">
        <v>0.2475</v>
      </c>
      <c r="E2826">
        <v>3.0924</v>
      </c>
      <c r="F2826">
        <v>59.7562</v>
      </c>
    </row>
    <row r="2827" spans="1:6" x14ac:dyDescent="0.3">
      <c r="A2827">
        <v>2015.49</v>
      </c>
      <c r="B2827">
        <v>67.767499999999998</v>
      </c>
      <c r="C2827">
        <v>2.4872999999999998</v>
      </c>
      <c r="D2827">
        <v>0.23280000000000001</v>
      </c>
      <c r="E2827">
        <v>2.9097</v>
      </c>
      <c r="F2827">
        <v>60.664200000000001</v>
      </c>
    </row>
    <row r="2828" spans="1:6" x14ac:dyDescent="0.3">
      <c r="A2828">
        <v>2015.6424</v>
      </c>
      <c r="B2828">
        <v>67.227500000000006</v>
      </c>
      <c r="C2828">
        <v>2.4842</v>
      </c>
      <c r="D2828">
        <v>0.22589999999999999</v>
      </c>
      <c r="E2828">
        <v>2.8222999999999998</v>
      </c>
      <c r="F2828">
        <v>61.179600000000001</v>
      </c>
    </row>
    <row r="2829" spans="1:6" x14ac:dyDescent="0.3">
      <c r="A2829">
        <v>2015.7947999999999</v>
      </c>
      <c r="B2829">
        <v>66.802700000000002</v>
      </c>
      <c r="C2829">
        <v>2.4925000000000002</v>
      </c>
      <c r="D2829">
        <v>0.2205</v>
      </c>
      <c r="E2829">
        <v>2.7742</v>
      </c>
      <c r="F2829">
        <v>59.953200000000002</v>
      </c>
    </row>
    <row r="2830" spans="1:6" x14ac:dyDescent="0.3">
      <c r="A2830">
        <v>2015.9472000000001</v>
      </c>
      <c r="B2830">
        <v>66.430899999999994</v>
      </c>
      <c r="C2830">
        <v>2.5173999999999999</v>
      </c>
      <c r="D2830">
        <v>0.22189999999999999</v>
      </c>
      <c r="E2830">
        <v>2.8883000000000001</v>
      </c>
      <c r="F2830">
        <v>65.021100000000004</v>
      </c>
    </row>
    <row r="2831" spans="1:6" x14ac:dyDescent="0.3">
      <c r="A2831">
        <v>2016.0996</v>
      </c>
      <c r="B2831">
        <v>66.157600000000002</v>
      </c>
      <c r="C2831">
        <v>2.5188999999999999</v>
      </c>
      <c r="D2831">
        <v>0.22939999999999999</v>
      </c>
      <c r="E2831">
        <v>2.9792999999999998</v>
      </c>
      <c r="F2831">
        <v>67.971199999999996</v>
      </c>
    </row>
    <row r="2832" spans="1:6" x14ac:dyDescent="0.3">
      <c r="A2832">
        <v>2016.252</v>
      </c>
      <c r="B2832">
        <v>65.887500000000003</v>
      </c>
      <c r="C2832">
        <v>2.4885999999999999</v>
      </c>
      <c r="D2832">
        <v>0.24929999999999999</v>
      </c>
      <c r="E2832">
        <v>2.8209</v>
      </c>
      <c r="F2832">
        <v>70.603800000000007</v>
      </c>
    </row>
    <row r="2833" spans="1:6" x14ac:dyDescent="0.3">
      <c r="A2833">
        <v>2016.4043999999999</v>
      </c>
      <c r="B2833">
        <v>65.8108</v>
      </c>
      <c r="C2833">
        <v>2.4319000000000002</v>
      </c>
      <c r="D2833">
        <v>0.26719999999999999</v>
      </c>
      <c r="E2833">
        <v>2.6343999999999999</v>
      </c>
      <c r="F2833">
        <v>71.541300000000007</v>
      </c>
    </row>
    <row r="2834" spans="1:6" x14ac:dyDescent="0.3">
      <c r="A2834">
        <v>2016.5568000000001</v>
      </c>
      <c r="B2834">
        <v>65.734099999999998</v>
      </c>
      <c r="C2834">
        <v>2.4167999999999998</v>
      </c>
      <c r="D2834">
        <v>0.28249999999999997</v>
      </c>
      <c r="E2834">
        <v>2.4817999999999998</v>
      </c>
      <c r="F2834">
        <v>70.670199999999994</v>
      </c>
    </row>
    <row r="2835" spans="1:6" x14ac:dyDescent="0.3">
      <c r="A2835">
        <v>2016.7092</v>
      </c>
      <c r="B2835">
        <v>65.555400000000006</v>
      </c>
      <c r="C2835">
        <v>2.4033000000000002</v>
      </c>
      <c r="D2835">
        <v>0.28589999999999999</v>
      </c>
      <c r="E2835">
        <v>2.4422000000000001</v>
      </c>
      <c r="F2835">
        <v>69.1631</v>
      </c>
    </row>
    <row r="2836" spans="1:6" x14ac:dyDescent="0.3">
      <c r="A2836">
        <v>2016.8616</v>
      </c>
      <c r="B2836">
        <v>65.356899999999996</v>
      </c>
      <c r="C2836">
        <v>2.4224999999999999</v>
      </c>
      <c r="D2836">
        <v>0.27760000000000001</v>
      </c>
      <c r="E2836">
        <v>2.4981</v>
      </c>
      <c r="F2836">
        <v>69.2911</v>
      </c>
    </row>
    <row r="2837" spans="1:6" x14ac:dyDescent="0.3">
      <c r="A2837">
        <v>2017.0139999999999</v>
      </c>
      <c r="B2837">
        <v>65.339100000000002</v>
      </c>
      <c r="C2837">
        <v>2.4725000000000001</v>
      </c>
      <c r="D2837">
        <v>0.26910000000000001</v>
      </c>
      <c r="E2837">
        <v>2.5897999999999999</v>
      </c>
      <c r="F2837">
        <v>72.334800000000001</v>
      </c>
    </row>
    <row r="2838" spans="1:6" x14ac:dyDescent="0.3">
      <c r="A2838">
        <v>2017.1664000000001</v>
      </c>
      <c r="B2838">
        <v>65.371099999999998</v>
      </c>
      <c r="C2838">
        <v>2.4641999999999999</v>
      </c>
      <c r="D2838">
        <v>0.27060000000000001</v>
      </c>
      <c r="E2838">
        <v>2.6025</v>
      </c>
      <c r="F2838">
        <v>73.088399999999993</v>
      </c>
    </row>
    <row r="2839" spans="1:6" x14ac:dyDescent="0.3">
      <c r="A2839">
        <v>2017.3188</v>
      </c>
      <c r="B2839">
        <v>65.433499999999995</v>
      </c>
      <c r="C2839">
        <v>2.4523000000000001</v>
      </c>
      <c r="D2839">
        <v>0.26869999999999999</v>
      </c>
      <c r="E2839">
        <v>2.5695000000000001</v>
      </c>
      <c r="F2839">
        <v>70.320599999999999</v>
      </c>
    </row>
    <row r="2840" spans="1:6" x14ac:dyDescent="0.3">
      <c r="A2840">
        <v>2017.4712</v>
      </c>
      <c r="B2840">
        <v>65.5244</v>
      </c>
      <c r="C2840">
        <v>2.4468999999999999</v>
      </c>
      <c r="D2840">
        <v>0.27239999999999998</v>
      </c>
      <c r="E2840">
        <v>2.4914000000000001</v>
      </c>
      <c r="F2840">
        <v>69.387200000000007</v>
      </c>
    </row>
    <row r="2841" spans="1:6" x14ac:dyDescent="0.3">
      <c r="A2841">
        <v>2017.6235999999999</v>
      </c>
      <c r="B2841">
        <v>65.615499999999997</v>
      </c>
      <c r="C2841">
        <v>2.4453999999999998</v>
      </c>
      <c r="D2841">
        <v>0.2843</v>
      </c>
      <c r="E2841">
        <v>2.3645999999999998</v>
      </c>
      <c r="F2841">
        <v>72.354600000000005</v>
      </c>
    </row>
    <row r="2842" spans="1:6" x14ac:dyDescent="0.3">
      <c r="A2842">
        <v>2017.7760000000001</v>
      </c>
      <c r="B2842">
        <v>65.873999999999995</v>
      </c>
      <c r="C2842">
        <v>2.4418000000000002</v>
      </c>
      <c r="D2842">
        <v>0.27179999999999999</v>
      </c>
      <c r="E2842">
        <v>2.2997000000000001</v>
      </c>
      <c r="F2842">
        <v>73.919600000000003</v>
      </c>
    </row>
    <row r="2843" spans="1:6" x14ac:dyDescent="0.3">
      <c r="A2843">
        <v>2017.9284</v>
      </c>
      <c r="B2843">
        <v>66.1631</v>
      </c>
      <c r="C2843">
        <v>2.4447999999999999</v>
      </c>
      <c r="D2843">
        <v>0.26519999999999999</v>
      </c>
      <c r="E2843">
        <v>2.2826</v>
      </c>
      <c r="F2843">
        <v>72.480199999999996</v>
      </c>
    </row>
    <row r="2844" spans="1:6" x14ac:dyDescent="0.3">
      <c r="A2844">
        <v>2018.0808</v>
      </c>
      <c r="B2844">
        <v>66.619299999999996</v>
      </c>
      <c r="C2844">
        <v>2.4548000000000001</v>
      </c>
      <c r="D2844">
        <v>0.27560000000000001</v>
      </c>
      <c r="E2844">
        <v>2.2963</v>
      </c>
      <c r="F2844">
        <v>69.986199999999997</v>
      </c>
    </row>
    <row r="2845" spans="1:6" x14ac:dyDescent="0.3">
      <c r="A2845">
        <v>2018.2331999999999</v>
      </c>
      <c r="B2845">
        <v>67.333500000000001</v>
      </c>
      <c r="C2845">
        <v>2.4405999999999999</v>
      </c>
      <c r="D2845">
        <v>0.29459999999999997</v>
      </c>
      <c r="E2845">
        <v>2.3105000000000002</v>
      </c>
      <c r="F2845">
        <v>69.460400000000007</v>
      </c>
    </row>
    <row r="2846" spans="1:6" x14ac:dyDescent="0.3">
      <c r="A2846">
        <v>2018.3856000000001</v>
      </c>
      <c r="B2846">
        <v>67.855500000000006</v>
      </c>
      <c r="C2846">
        <v>2.4024000000000001</v>
      </c>
      <c r="D2846">
        <v>0.3075</v>
      </c>
      <c r="E2846">
        <v>2.3382999999999998</v>
      </c>
      <c r="F2846">
        <v>72.911100000000005</v>
      </c>
    </row>
    <row r="2847" spans="1:6" x14ac:dyDescent="0.3">
      <c r="A2847">
        <v>2018.538</v>
      </c>
      <c r="B2847">
        <v>68.278400000000005</v>
      </c>
      <c r="C2847">
        <v>2.3877999999999999</v>
      </c>
      <c r="D2847">
        <v>0.31390000000000001</v>
      </c>
      <c r="E2847">
        <v>2.3717999999999999</v>
      </c>
      <c r="F2847">
        <v>74.344399999999993</v>
      </c>
    </row>
    <row r="2848" spans="1:6" x14ac:dyDescent="0.3">
      <c r="A2848">
        <v>2018.6904</v>
      </c>
      <c r="B2848">
        <v>68.552400000000006</v>
      </c>
      <c r="C2848">
        <v>2.383</v>
      </c>
      <c r="D2848">
        <v>0.32100000000000001</v>
      </c>
      <c r="E2848">
        <v>2.4428999999999998</v>
      </c>
      <c r="F2848">
        <v>73.049099999999996</v>
      </c>
    </row>
    <row r="2849" spans="1:6" x14ac:dyDescent="0.3">
      <c r="A2849">
        <v>2018.8427999999999</v>
      </c>
      <c r="B2849">
        <v>68.774900000000002</v>
      </c>
      <c r="C2849">
        <v>2.4066999999999998</v>
      </c>
      <c r="D2849">
        <v>0.31890000000000002</v>
      </c>
      <c r="E2849">
        <v>2.5154000000000001</v>
      </c>
      <c r="F2849">
        <v>68.761700000000005</v>
      </c>
    </row>
    <row r="2850" spans="1:6" x14ac:dyDescent="0.3">
      <c r="A2850">
        <v>2018.9952000000001</v>
      </c>
      <c r="B2850">
        <v>68.301299999999998</v>
      </c>
      <c r="C2850">
        <v>2.431</v>
      </c>
      <c r="D2850">
        <v>0.30070000000000002</v>
      </c>
      <c r="E2850">
        <v>2.5891999999999999</v>
      </c>
      <c r="F2850">
        <v>67.269000000000005</v>
      </c>
    </row>
    <row r="2851" spans="1:6" x14ac:dyDescent="0.3">
      <c r="A2851">
        <v>2019.1476</v>
      </c>
      <c r="B2851">
        <v>66.543000000000006</v>
      </c>
      <c r="C2851">
        <v>2.4529999999999998</v>
      </c>
      <c r="D2851">
        <v>0.28660000000000002</v>
      </c>
      <c r="E2851">
        <v>2.6511</v>
      </c>
      <c r="F2851">
        <v>67.320099999999996</v>
      </c>
    </row>
    <row r="2852" spans="1:6" x14ac:dyDescent="0.3">
      <c r="A2852">
        <v>2019.3</v>
      </c>
      <c r="B2852">
        <v>66.075400000000002</v>
      </c>
      <c r="C2852">
        <v>2.4794</v>
      </c>
      <c r="D2852">
        <v>0.26629999999999998</v>
      </c>
      <c r="E2852">
        <v>2.7105999999999999</v>
      </c>
      <c r="F2852">
        <v>65.311599999999999</v>
      </c>
    </row>
    <row r="2853" spans="1:6" x14ac:dyDescent="0.3">
      <c r="A2853">
        <v>2019.4523999999999</v>
      </c>
      <c r="B2853">
        <v>66.067400000000006</v>
      </c>
      <c r="C2853">
        <v>2.5091000000000001</v>
      </c>
      <c r="D2853">
        <v>0.255</v>
      </c>
      <c r="E2853">
        <v>2.7787000000000002</v>
      </c>
      <c r="F2853">
        <v>61.3187</v>
      </c>
    </row>
    <row r="2854" spans="1:6" x14ac:dyDescent="0.3">
      <c r="A2854">
        <v>2019.6048000000001</v>
      </c>
      <c r="B2854">
        <v>66.174400000000006</v>
      </c>
      <c r="C2854">
        <v>2.5162</v>
      </c>
      <c r="D2854">
        <v>0.2485</v>
      </c>
      <c r="E2854">
        <v>2.8611</v>
      </c>
      <c r="F2854">
        <v>63.147199999999998</v>
      </c>
    </row>
    <row r="2855" spans="1:6" x14ac:dyDescent="0.3">
      <c r="A2855">
        <v>2019.7572</v>
      </c>
      <c r="B2855">
        <v>66.401399999999995</v>
      </c>
      <c r="C2855">
        <v>2.4939</v>
      </c>
      <c r="D2855">
        <v>0.254</v>
      </c>
      <c r="E2855">
        <v>2.9119000000000002</v>
      </c>
      <c r="F2855">
        <v>62.376300000000001</v>
      </c>
    </row>
    <row r="2856" spans="1:6" x14ac:dyDescent="0.3">
      <c r="A2856">
        <v>2019.9096</v>
      </c>
      <c r="B2856">
        <v>66.622699999999995</v>
      </c>
      <c r="C2856">
        <v>2.4790999999999999</v>
      </c>
      <c r="D2856">
        <v>0.2495</v>
      </c>
      <c r="E2856">
        <v>2.7096</v>
      </c>
      <c r="F2856">
        <v>62.204500000000003</v>
      </c>
    </row>
    <row r="2857" spans="1:6" x14ac:dyDescent="0.3">
      <c r="A2857">
        <v>2020.0619999999999</v>
      </c>
      <c r="B2857">
        <v>66.759</v>
      </c>
      <c r="C2857">
        <v>2.4670999999999998</v>
      </c>
      <c r="D2857">
        <v>0.24959999999999999</v>
      </c>
      <c r="E2857">
        <v>2.5943999999999998</v>
      </c>
      <c r="F2857">
        <v>64.146900000000002</v>
      </c>
    </row>
    <row r="2858" spans="1:6" x14ac:dyDescent="0.3">
      <c r="A2858">
        <v>2020.2144000000001</v>
      </c>
      <c r="B2858">
        <v>66.895399999999995</v>
      </c>
      <c r="C2858">
        <v>2.4651000000000001</v>
      </c>
      <c r="D2858">
        <v>0.2636</v>
      </c>
      <c r="E2858">
        <v>2.6017999999999999</v>
      </c>
      <c r="F2858">
        <v>62.489600000000003</v>
      </c>
    </row>
    <row r="2859" spans="1:6" x14ac:dyDescent="0.3">
      <c r="A2859">
        <v>2020.3668</v>
      </c>
      <c r="B2859">
        <v>66.819199999999995</v>
      </c>
      <c r="C2859">
        <v>2.4738000000000002</v>
      </c>
      <c r="D2859">
        <v>0.2707</v>
      </c>
      <c r="E2859">
        <v>2.6353</v>
      </c>
      <c r="F2859">
        <v>61.222700000000003</v>
      </c>
    </row>
    <row r="2860" spans="1:6" x14ac:dyDescent="0.3">
      <c r="A2860">
        <v>2020.5192</v>
      </c>
      <c r="B2860">
        <v>66.764600000000002</v>
      </c>
      <c r="C2860">
        <v>2.4716</v>
      </c>
      <c r="D2860">
        <v>0.2681</v>
      </c>
      <c r="E2860">
        <v>2.7042000000000002</v>
      </c>
      <c r="F2860">
        <v>60.679400000000001</v>
      </c>
    </row>
    <row r="2861" spans="1:6" x14ac:dyDescent="0.3">
      <c r="A2861">
        <v>2020.6715999999999</v>
      </c>
      <c r="B2861">
        <v>67.515600000000006</v>
      </c>
      <c r="C2861">
        <v>2.4725999999999999</v>
      </c>
      <c r="D2861">
        <v>0.26129999999999998</v>
      </c>
      <c r="E2861">
        <v>2.7970999999999999</v>
      </c>
      <c r="F2861">
        <v>60.1736</v>
      </c>
    </row>
    <row r="2862" spans="1:6" x14ac:dyDescent="0.3">
      <c r="A2862">
        <v>2020.8240000000001</v>
      </c>
      <c r="B2862">
        <v>68.913200000000003</v>
      </c>
      <c r="C2862">
        <v>2.4889000000000001</v>
      </c>
      <c r="D2862">
        <v>0.25430000000000003</v>
      </c>
      <c r="E2862">
        <v>2.843</v>
      </c>
      <c r="F2862">
        <v>60.125599999999999</v>
      </c>
    </row>
    <row r="2863" spans="1:6" x14ac:dyDescent="0.3">
      <c r="A2863">
        <v>2020.9764</v>
      </c>
      <c r="B2863">
        <v>69.633200000000002</v>
      </c>
      <c r="C2863">
        <v>2.4982000000000002</v>
      </c>
      <c r="D2863">
        <v>0.2545</v>
      </c>
      <c r="E2863">
        <v>2.8530000000000002</v>
      </c>
      <c r="F2863">
        <v>60.200699999999998</v>
      </c>
    </row>
    <row r="2864" spans="1:6" x14ac:dyDescent="0.3">
      <c r="A2864">
        <v>2021.1288</v>
      </c>
      <c r="B2864">
        <v>69.971800000000002</v>
      </c>
      <c r="C2864">
        <v>2.4954999999999998</v>
      </c>
      <c r="D2864">
        <v>0.25590000000000002</v>
      </c>
      <c r="E2864">
        <v>2.8879999999999999</v>
      </c>
      <c r="F2864">
        <v>58.680100000000003</v>
      </c>
    </row>
    <row r="2865" spans="1:6" x14ac:dyDescent="0.3">
      <c r="A2865">
        <v>2021.2811999999999</v>
      </c>
      <c r="B2865">
        <v>70.127200000000002</v>
      </c>
      <c r="C2865">
        <v>2.4954999999999998</v>
      </c>
      <c r="D2865">
        <v>0.25519999999999998</v>
      </c>
      <c r="E2865">
        <v>2.9683999999999999</v>
      </c>
      <c r="F2865">
        <v>56.146099999999997</v>
      </c>
    </row>
    <row r="2866" spans="1:6" x14ac:dyDescent="0.3">
      <c r="A2866">
        <v>2021.4336000000001</v>
      </c>
      <c r="B2866">
        <v>69.878200000000007</v>
      </c>
      <c r="C2866">
        <v>2.4525999999999999</v>
      </c>
      <c r="D2866">
        <v>0.25359999999999999</v>
      </c>
      <c r="E2866">
        <v>3.0453000000000001</v>
      </c>
      <c r="F2866">
        <v>53.168900000000001</v>
      </c>
    </row>
    <row r="2867" spans="1:6" x14ac:dyDescent="0.3">
      <c r="A2867">
        <v>2021.586</v>
      </c>
      <c r="B2867">
        <v>69.629199999999997</v>
      </c>
      <c r="C2867">
        <v>2.4597000000000002</v>
      </c>
      <c r="D2867">
        <v>0.25340000000000001</v>
      </c>
      <c r="E2867">
        <v>3.1038000000000001</v>
      </c>
      <c r="F2867">
        <v>51.405099999999997</v>
      </c>
    </row>
    <row r="2868" spans="1:6" x14ac:dyDescent="0.3">
      <c r="A2868">
        <v>2021.7384</v>
      </c>
      <c r="B2868">
        <v>69.277000000000001</v>
      </c>
      <c r="C2868">
        <v>2.4651000000000001</v>
      </c>
      <c r="D2868">
        <v>0.25840000000000002</v>
      </c>
      <c r="E2868">
        <v>3.1633</v>
      </c>
      <c r="F2868">
        <v>51.568199999999997</v>
      </c>
    </row>
    <row r="2869" spans="1:6" x14ac:dyDescent="0.3">
      <c r="A2869">
        <v>2021.8907999999999</v>
      </c>
      <c r="B2869">
        <v>68.831999999999994</v>
      </c>
      <c r="C2869">
        <v>2.4590000000000001</v>
      </c>
      <c r="D2869">
        <v>0.26440000000000002</v>
      </c>
      <c r="E2869">
        <v>3.2233999999999998</v>
      </c>
      <c r="F2869">
        <v>54.1342</v>
      </c>
    </row>
    <row r="2870" spans="1:6" x14ac:dyDescent="0.3">
      <c r="A2870">
        <v>2022.0432000000001</v>
      </c>
      <c r="B2870">
        <v>68.705699999999993</v>
      </c>
      <c r="C2870">
        <v>2.4470999999999998</v>
      </c>
      <c r="D2870">
        <v>0.26960000000000001</v>
      </c>
      <c r="E2870">
        <v>3.1732999999999998</v>
      </c>
      <c r="F2870">
        <v>56.682899999999997</v>
      </c>
    </row>
    <row r="2871" spans="1:6" x14ac:dyDescent="0.3">
      <c r="A2871">
        <v>2022.1956</v>
      </c>
      <c r="B2871">
        <v>68.650899999999993</v>
      </c>
      <c r="C2871">
        <v>2.4455</v>
      </c>
      <c r="D2871">
        <v>0.27210000000000001</v>
      </c>
      <c r="E2871">
        <v>3.1006999999999998</v>
      </c>
      <c r="F2871">
        <v>58.506500000000003</v>
      </c>
    </row>
    <row r="2872" spans="1:6" x14ac:dyDescent="0.3">
      <c r="A2872">
        <v>2022.348</v>
      </c>
      <c r="B2872">
        <v>68.647099999999995</v>
      </c>
      <c r="C2872">
        <v>2.4538000000000002</v>
      </c>
      <c r="D2872">
        <v>0.26979999999999998</v>
      </c>
      <c r="E2872">
        <v>3.0083000000000002</v>
      </c>
      <c r="F2872">
        <v>59.928600000000003</v>
      </c>
    </row>
    <row r="2873" spans="1:6" x14ac:dyDescent="0.3">
      <c r="A2873">
        <v>2022.5003999999999</v>
      </c>
      <c r="B2873">
        <v>68.704499999999996</v>
      </c>
      <c r="C2873">
        <v>2.4584000000000001</v>
      </c>
      <c r="D2873">
        <v>0.26729999999999998</v>
      </c>
      <c r="E2873">
        <v>2.8959999999999999</v>
      </c>
      <c r="F2873">
        <v>61.889400000000002</v>
      </c>
    </row>
    <row r="2874" spans="1:6" x14ac:dyDescent="0.3">
      <c r="A2874">
        <v>2022.6528000000001</v>
      </c>
      <c r="B2874">
        <v>68.863900000000001</v>
      </c>
      <c r="C2874">
        <v>2.4662000000000002</v>
      </c>
      <c r="D2874">
        <v>0.26429999999999998</v>
      </c>
      <c r="E2874">
        <v>2.7713999999999999</v>
      </c>
      <c r="F2874">
        <v>62.143599999999999</v>
      </c>
    </row>
    <row r="2875" spans="1:6" x14ac:dyDescent="0.3">
      <c r="A2875">
        <v>2022.8052</v>
      </c>
      <c r="B2875">
        <v>69.010300000000001</v>
      </c>
      <c r="C2875">
        <v>2.4788000000000001</v>
      </c>
      <c r="D2875">
        <v>0.26590000000000003</v>
      </c>
      <c r="E2875">
        <v>2.6432000000000002</v>
      </c>
      <c r="F2875">
        <v>63.136000000000003</v>
      </c>
    </row>
    <row r="2876" spans="1:6" x14ac:dyDescent="0.3">
      <c r="A2876">
        <v>2022.9576</v>
      </c>
      <c r="B2876">
        <v>69.108000000000004</v>
      </c>
      <c r="C2876">
        <v>2.4853000000000001</v>
      </c>
      <c r="D2876">
        <v>0.26850000000000002</v>
      </c>
      <c r="E2876">
        <v>2.5495000000000001</v>
      </c>
      <c r="F2876">
        <v>64.383300000000006</v>
      </c>
    </row>
    <row r="2877" spans="1:6" x14ac:dyDescent="0.3">
      <c r="A2877">
        <v>2023.11</v>
      </c>
      <c r="B2877">
        <v>69.221900000000005</v>
      </c>
      <c r="C2877">
        <v>2.4923999999999999</v>
      </c>
      <c r="D2877">
        <v>0.2666</v>
      </c>
      <c r="E2877">
        <v>2.5063</v>
      </c>
      <c r="F2877">
        <v>66.390299999999996</v>
      </c>
    </row>
    <row r="2878" spans="1:6" x14ac:dyDescent="0.3">
      <c r="A2878">
        <v>2023.2624000000001</v>
      </c>
      <c r="B2878">
        <v>69.358900000000006</v>
      </c>
      <c r="C2878">
        <v>2.4889999999999999</v>
      </c>
      <c r="D2878">
        <v>0.26790000000000003</v>
      </c>
      <c r="E2878">
        <v>2.4866000000000001</v>
      </c>
      <c r="F2878">
        <v>66.033199999999994</v>
      </c>
    </row>
    <row r="2879" spans="1:6" x14ac:dyDescent="0.3">
      <c r="A2879">
        <v>2023.4148</v>
      </c>
      <c r="B2879">
        <v>69.847700000000003</v>
      </c>
      <c r="C2879">
        <v>2.4655</v>
      </c>
      <c r="D2879">
        <v>0.27479999999999999</v>
      </c>
      <c r="E2879">
        <v>2.5076999999999998</v>
      </c>
      <c r="F2879">
        <v>64.475700000000003</v>
      </c>
    </row>
    <row r="2880" spans="1:6" x14ac:dyDescent="0.3">
      <c r="A2880">
        <v>2023.5672</v>
      </c>
      <c r="B2880">
        <v>70.461500000000001</v>
      </c>
      <c r="C2880">
        <v>2.4561999999999999</v>
      </c>
      <c r="D2880">
        <v>0.28000000000000003</v>
      </c>
      <c r="E2880">
        <v>2.5451999999999999</v>
      </c>
      <c r="F2880">
        <v>63.296100000000003</v>
      </c>
    </row>
    <row r="2881" spans="1:6" x14ac:dyDescent="0.3">
      <c r="A2881">
        <v>2023.7195999999999</v>
      </c>
      <c r="B2881">
        <v>71.135900000000007</v>
      </c>
      <c r="C2881">
        <v>2.4468999999999999</v>
      </c>
      <c r="D2881">
        <v>0.28570000000000001</v>
      </c>
      <c r="E2881">
        <v>2.6021999999999998</v>
      </c>
      <c r="F2881">
        <v>61.871499999999997</v>
      </c>
    </row>
    <row r="2882" spans="1:6" x14ac:dyDescent="0.3">
      <c r="A2882">
        <v>2023.8720000000001</v>
      </c>
      <c r="B2882">
        <v>71.346800000000002</v>
      </c>
      <c r="C2882">
        <v>2.4275000000000002</v>
      </c>
      <c r="D2882">
        <v>0.29089999999999999</v>
      </c>
      <c r="E2882">
        <v>2.6619999999999999</v>
      </c>
      <c r="F2882">
        <v>60.0764</v>
      </c>
    </row>
    <row r="2883" spans="1:6" x14ac:dyDescent="0.3">
      <c r="A2883">
        <v>2024.0244</v>
      </c>
      <c r="B2883">
        <v>71.492999999999995</v>
      </c>
      <c r="C2883">
        <v>2.4211999999999998</v>
      </c>
      <c r="D2883">
        <v>0.29709999999999998</v>
      </c>
      <c r="E2883">
        <v>2.7244000000000002</v>
      </c>
      <c r="F2883">
        <v>58.1999</v>
      </c>
    </row>
    <row r="2884" spans="1:6" x14ac:dyDescent="0.3">
      <c r="A2884">
        <v>2024.1768</v>
      </c>
      <c r="B2884">
        <v>71.506799999999998</v>
      </c>
      <c r="C2884">
        <v>2.4251</v>
      </c>
      <c r="D2884">
        <v>0.28710000000000002</v>
      </c>
      <c r="E2884">
        <v>2.7985000000000002</v>
      </c>
      <c r="F2884">
        <v>55.784100000000002</v>
      </c>
    </row>
    <row r="2885" spans="1:6" x14ac:dyDescent="0.3">
      <c r="A2885">
        <v>2024.3291999999999</v>
      </c>
      <c r="B2885">
        <v>71.549800000000005</v>
      </c>
      <c r="C2885">
        <v>2.4293</v>
      </c>
      <c r="D2885">
        <v>0.27010000000000001</v>
      </c>
      <c r="E2885">
        <v>2.8753000000000002</v>
      </c>
      <c r="F2885">
        <v>53.433</v>
      </c>
    </row>
    <row r="2886" spans="1:6" x14ac:dyDescent="0.3">
      <c r="A2886">
        <v>2024.4816000000001</v>
      </c>
      <c r="B2886">
        <v>71.748900000000006</v>
      </c>
      <c r="C2886">
        <v>2.4333999999999998</v>
      </c>
      <c r="D2886">
        <v>0.2545</v>
      </c>
      <c r="E2886">
        <v>2.8776999999999999</v>
      </c>
      <c r="F2886">
        <v>56.018099999999997</v>
      </c>
    </row>
    <row r="2887" spans="1:6" x14ac:dyDescent="0.3">
      <c r="A2887">
        <v>2024.634</v>
      </c>
      <c r="B2887">
        <v>71.947800000000001</v>
      </c>
      <c r="C2887">
        <v>2.4268999999999998</v>
      </c>
      <c r="D2887">
        <v>0.2482</v>
      </c>
      <c r="E2887">
        <v>2.7557</v>
      </c>
      <c r="F2887">
        <v>57.325699999999998</v>
      </c>
    </row>
    <row r="2888" spans="1:6" x14ac:dyDescent="0.3">
      <c r="A2888">
        <v>2024.7864</v>
      </c>
      <c r="B2888">
        <v>72.253900000000002</v>
      </c>
      <c r="C2888">
        <v>2.4198</v>
      </c>
      <c r="D2888">
        <v>0.2462</v>
      </c>
      <c r="E2888">
        <v>2.4571999999999998</v>
      </c>
      <c r="F2888">
        <v>55.668399999999998</v>
      </c>
    </row>
    <row r="2889" spans="1:6" x14ac:dyDescent="0.3">
      <c r="A2889">
        <v>2024.9387999999999</v>
      </c>
      <c r="B2889">
        <v>72.587000000000003</v>
      </c>
      <c r="C2889">
        <v>2.4241999999999999</v>
      </c>
      <c r="D2889">
        <v>0.251</v>
      </c>
      <c r="E2889">
        <v>2.3712</v>
      </c>
      <c r="F2889">
        <v>54.838200000000001</v>
      </c>
    </row>
    <row r="2890" spans="1:6" x14ac:dyDescent="0.3">
      <c r="A2890">
        <v>2025.0912000000001</v>
      </c>
      <c r="B2890">
        <v>72.920299999999997</v>
      </c>
      <c r="C2890">
        <v>2.4312</v>
      </c>
      <c r="D2890">
        <v>0.24510000000000001</v>
      </c>
      <c r="E2890">
        <v>2.3214000000000001</v>
      </c>
      <c r="F2890">
        <v>53.8337</v>
      </c>
    </row>
    <row r="2891" spans="1:6" x14ac:dyDescent="0.3">
      <c r="A2891">
        <v>2025.2436</v>
      </c>
      <c r="B2891">
        <v>73.258099999999999</v>
      </c>
      <c r="C2891">
        <v>2.4230999999999998</v>
      </c>
      <c r="D2891">
        <v>0.23799999999999999</v>
      </c>
      <c r="E2891">
        <v>2.3321000000000001</v>
      </c>
      <c r="F2891">
        <v>52.944099999999999</v>
      </c>
    </row>
    <row r="2892" spans="1:6" x14ac:dyDescent="0.3">
      <c r="A2892">
        <v>2025.396</v>
      </c>
      <c r="B2892">
        <v>73.5959</v>
      </c>
      <c r="C2892">
        <v>2.4159000000000002</v>
      </c>
      <c r="D2892">
        <v>0.2412</v>
      </c>
      <c r="E2892">
        <v>2.3875999999999999</v>
      </c>
      <c r="F2892">
        <v>53.434800000000003</v>
      </c>
    </row>
    <row r="2893" spans="1:6" x14ac:dyDescent="0.3">
      <c r="A2893">
        <v>2025.5483999999999</v>
      </c>
      <c r="B2893">
        <v>73.652299999999997</v>
      </c>
      <c r="C2893">
        <v>2.4096000000000002</v>
      </c>
      <c r="D2893">
        <v>0.24010000000000001</v>
      </c>
      <c r="E2893">
        <v>2.4841000000000002</v>
      </c>
      <c r="F2893">
        <v>54.4741</v>
      </c>
    </row>
    <row r="2894" spans="1:6" x14ac:dyDescent="0.3">
      <c r="A2894">
        <v>2025.7008000000001</v>
      </c>
      <c r="B2894">
        <v>73.521699999999996</v>
      </c>
      <c r="C2894">
        <v>2.4098000000000002</v>
      </c>
      <c r="D2894">
        <v>0.23569999999999999</v>
      </c>
      <c r="E2894">
        <v>2.6307999999999998</v>
      </c>
      <c r="F2894">
        <v>55.790300000000002</v>
      </c>
    </row>
    <row r="2895" spans="1:6" x14ac:dyDescent="0.3">
      <c r="A2895">
        <v>2025.8532</v>
      </c>
      <c r="B2895">
        <v>73.343599999999995</v>
      </c>
      <c r="C2895">
        <v>2.3984999999999999</v>
      </c>
      <c r="D2895">
        <v>0.24260000000000001</v>
      </c>
      <c r="E2895">
        <v>2.823</v>
      </c>
      <c r="F2895">
        <v>54.378</v>
      </c>
    </row>
    <row r="2896" spans="1:6" x14ac:dyDescent="0.3">
      <c r="A2896">
        <v>2026.0056</v>
      </c>
      <c r="B2896">
        <v>73.100099999999998</v>
      </c>
      <c r="C2896">
        <v>2.4152</v>
      </c>
      <c r="D2896">
        <v>0.2515</v>
      </c>
      <c r="E2896">
        <v>3.0581</v>
      </c>
      <c r="F2896">
        <v>52.358699999999999</v>
      </c>
    </row>
    <row r="2897" spans="1:6" x14ac:dyDescent="0.3">
      <c r="A2897">
        <v>2026.1579999999999</v>
      </c>
      <c r="B2897">
        <v>72.979500000000002</v>
      </c>
      <c r="C2897">
        <v>2.4535999999999998</v>
      </c>
      <c r="D2897">
        <v>0.25159999999999999</v>
      </c>
      <c r="E2897">
        <v>3.4495</v>
      </c>
      <c r="F2897">
        <v>50.1843</v>
      </c>
    </row>
    <row r="2898" spans="1:6" x14ac:dyDescent="0.3">
      <c r="A2898">
        <v>2026.3104000000001</v>
      </c>
      <c r="B2898">
        <v>72.944699999999997</v>
      </c>
      <c r="C2898">
        <v>2.4903</v>
      </c>
      <c r="D2898">
        <v>0.21940000000000001</v>
      </c>
      <c r="E2898">
        <v>3.8711000000000002</v>
      </c>
      <c r="F2898">
        <v>47.701999999999998</v>
      </c>
    </row>
    <row r="2899" spans="1:6" x14ac:dyDescent="0.3">
      <c r="A2899">
        <v>2026.4628</v>
      </c>
      <c r="B2899">
        <v>73.1404</v>
      </c>
      <c r="C2899">
        <v>2.5194000000000001</v>
      </c>
      <c r="D2899">
        <v>0.1918</v>
      </c>
      <c r="E2899">
        <v>4.1950000000000003</v>
      </c>
      <c r="F2899">
        <v>44.104199999999999</v>
      </c>
    </row>
    <row r="2900" spans="1:6" x14ac:dyDescent="0.3">
      <c r="A2900">
        <v>2026.6152</v>
      </c>
      <c r="B2900">
        <v>73.380899999999997</v>
      </c>
      <c r="C2900">
        <v>2.5493000000000001</v>
      </c>
      <c r="D2900">
        <v>0.16189999999999999</v>
      </c>
      <c r="E2900">
        <v>4.4770000000000003</v>
      </c>
      <c r="F2900">
        <v>40.872100000000003</v>
      </c>
    </row>
    <row r="2901" spans="1:6" x14ac:dyDescent="0.3">
      <c r="A2901">
        <v>2026.7675999999999</v>
      </c>
      <c r="B2901">
        <v>73.801900000000003</v>
      </c>
      <c r="C2901">
        <v>2.5872999999999999</v>
      </c>
      <c r="D2901">
        <v>0.1502</v>
      </c>
      <c r="E2901">
        <v>4.3933999999999997</v>
      </c>
      <c r="F2901">
        <v>43.7151</v>
      </c>
    </row>
    <row r="2902" spans="1:6" x14ac:dyDescent="0.3">
      <c r="A2902">
        <v>2026.92</v>
      </c>
      <c r="B2902">
        <v>74.460700000000003</v>
      </c>
      <c r="C2902">
        <v>2.6229</v>
      </c>
      <c r="D2902">
        <v>0.16830000000000001</v>
      </c>
      <c r="E2902">
        <v>3.8723999999999998</v>
      </c>
      <c r="F2902">
        <v>45.365099999999998</v>
      </c>
    </row>
    <row r="2903" spans="1:6" x14ac:dyDescent="0.3">
      <c r="A2903">
        <v>2027.0724</v>
      </c>
      <c r="B2903">
        <v>75.0732</v>
      </c>
      <c r="C2903">
        <v>2.5777000000000001</v>
      </c>
      <c r="D2903">
        <v>0.191</v>
      </c>
      <c r="E2903">
        <v>3.3725999999999998</v>
      </c>
      <c r="F2903">
        <v>46.409199999999998</v>
      </c>
    </row>
    <row r="2904" spans="1:6" x14ac:dyDescent="0.3">
      <c r="A2904">
        <v>2027.2248</v>
      </c>
      <c r="B2904">
        <v>75.502300000000005</v>
      </c>
      <c r="C2904">
        <v>2.5263</v>
      </c>
      <c r="D2904">
        <v>0.2162</v>
      </c>
      <c r="E2904">
        <v>2.9249999999999998</v>
      </c>
      <c r="F2904">
        <v>47.778399999999998</v>
      </c>
    </row>
    <row r="2905" spans="1:6" x14ac:dyDescent="0.3">
      <c r="A2905">
        <v>2027.3771999999999</v>
      </c>
      <c r="B2905">
        <v>75.641400000000004</v>
      </c>
      <c r="C2905">
        <v>2.4561000000000002</v>
      </c>
      <c r="D2905">
        <v>0.2341</v>
      </c>
      <c r="E2905">
        <v>2.5310000000000001</v>
      </c>
      <c r="F2905">
        <v>50.103000000000002</v>
      </c>
    </row>
    <row r="2906" spans="1:6" x14ac:dyDescent="0.3">
      <c r="A2906">
        <v>2027.5296000000001</v>
      </c>
      <c r="B2906">
        <v>75.651200000000003</v>
      </c>
      <c r="C2906">
        <v>2.4327999999999999</v>
      </c>
      <c r="D2906">
        <v>0.23100000000000001</v>
      </c>
      <c r="E2906">
        <v>2.5495000000000001</v>
      </c>
      <c r="F2906">
        <v>53.533299999999997</v>
      </c>
    </row>
    <row r="2907" spans="1:6" x14ac:dyDescent="0.3">
      <c r="A2907">
        <v>2027.682</v>
      </c>
      <c r="B2907">
        <v>75.541700000000006</v>
      </c>
      <c r="C2907">
        <v>2.4218999999999999</v>
      </c>
      <c r="D2907">
        <v>0.24329999999999999</v>
      </c>
      <c r="E2907">
        <v>2.7349000000000001</v>
      </c>
      <c r="F2907">
        <v>53.950800000000001</v>
      </c>
    </row>
    <row r="2908" spans="1:6" x14ac:dyDescent="0.3">
      <c r="A2908">
        <v>2027.8344</v>
      </c>
      <c r="B2908">
        <v>75.338300000000004</v>
      </c>
      <c r="C2908">
        <v>2.4074</v>
      </c>
      <c r="D2908">
        <v>0.25779999999999997</v>
      </c>
      <c r="E2908">
        <v>2.8997000000000002</v>
      </c>
      <c r="F2908">
        <v>52.334000000000003</v>
      </c>
    </row>
    <row r="2909" spans="1:6" x14ac:dyDescent="0.3">
      <c r="A2909">
        <v>2027.9867999999999</v>
      </c>
      <c r="B2909">
        <v>75.044300000000007</v>
      </c>
      <c r="C2909">
        <v>2.3801000000000001</v>
      </c>
      <c r="D2909">
        <v>0.26729999999999998</v>
      </c>
      <c r="E2909">
        <v>3.125</v>
      </c>
      <c r="F2909">
        <v>47.519799999999996</v>
      </c>
    </row>
    <row r="2910" spans="1:6" x14ac:dyDescent="0.3">
      <c r="A2910">
        <v>2028.1392000000001</v>
      </c>
      <c r="B2910">
        <v>74.334500000000006</v>
      </c>
      <c r="C2910">
        <v>2.3746</v>
      </c>
      <c r="D2910">
        <v>0.26950000000000002</v>
      </c>
      <c r="E2910">
        <v>3.3041</v>
      </c>
      <c r="F2910">
        <v>48.158799999999999</v>
      </c>
    </row>
    <row r="2911" spans="1:6" x14ac:dyDescent="0.3">
      <c r="A2911">
        <v>2028.2916</v>
      </c>
      <c r="B2911">
        <v>73.624600000000001</v>
      </c>
      <c r="C2911">
        <v>2.3828</v>
      </c>
      <c r="D2911">
        <v>0.2606</v>
      </c>
      <c r="E2911">
        <v>3.3967000000000001</v>
      </c>
      <c r="F2911">
        <v>48.342300000000002</v>
      </c>
    </row>
    <row r="2912" spans="1:6" x14ac:dyDescent="0.3">
      <c r="A2912">
        <v>2028.444</v>
      </c>
      <c r="B2912">
        <v>72.9666</v>
      </c>
      <c r="C2912">
        <v>2.4150999999999998</v>
      </c>
      <c r="D2912">
        <v>0.2409</v>
      </c>
      <c r="E2912">
        <v>3.3862999999999999</v>
      </c>
      <c r="F2912">
        <v>46.825400000000002</v>
      </c>
    </row>
    <row r="2913" spans="1:6" x14ac:dyDescent="0.3">
      <c r="A2913">
        <v>2028.5963999999999</v>
      </c>
      <c r="B2913">
        <v>72.312100000000001</v>
      </c>
      <c r="C2913">
        <v>2.4499</v>
      </c>
      <c r="D2913">
        <v>0.2089</v>
      </c>
      <c r="E2913">
        <v>3.431</v>
      </c>
      <c r="F2913">
        <v>43.985999999999997</v>
      </c>
    </row>
    <row r="2914" spans="1:6" x14ac:dyDescent="0.3">
      <c r="A2914">
        <v>2028.7488000000001</v>
      </c>
      <c r="B2914">
        <v>71.794899999999998</v>
      </c>
      <c r="C2914">
        <v>2.5072000000000001</v>
      </c>
      <c r="D2914">
        <v>0.1875</v>
      </c>
      <c r="E2914">
        <v>3.4754</v>
      </c>
      <c r="F2914">
        <v>42.073900000000002</v>
      </c>
    </row>
    <row r="2915" spans="1:6" x14ac:dyDescent="0.3">
      <c r="A2915">
        <v>2028.9012</v>
      </c>
      <c r="B2915">
        <v>71.360399999999998</v>
      </c>
      <c r="C2915">
        <v>2.5672999999999999</v>
      </c>
      <c r="D2915">
        <v>0.1676</v>
      </c>
      <c r="E2915">
        <v>3.4049</v>
      </c>
      <c r="F2915">
        <v>41.774700000000003</v>
      </c>
    </row>
    <row r="2916" spans="1:6" x14ac:dyDescent="0.3">
      <c r="A2916">
        <v>2029.0536</v>
      </c>
      <c r="B2916">
        <v>70.924999999999997</v>
      </c>
      <c r="C2916">
        <v>2.5828000000000002</v>
      </c>
      <c r="D2916">
        <v>0.1767</v>
      </c>
      <c r="E2916">
        <v>2.9807999999999999</v>
      </c>
      <c r="F2916">
        <v>43.523099999999999</v>
      </c>
    </row>
    <row r="2917" spans="1:6" x14ac:dyDescent="0.3">
      <c r="A2917">
        <v>2029.2059999999999</v>
      </c>
      <c r="B2917">
        <v>70.763199999999998</v>
      </c>
      <c r="C2917">
        <v>2.5790000000000002</v>
      </c>
      <c r="D2917">
        <v>0.20519999999999999</v>
      </c>
      <c r="E2917">
        <v>2.6303000000000001</v>
      </c>
      <c r="F2917">
        <v>46.286099999999998</v>
      </c>
    </row>
    <row r="2918" spans="1:6" x14ac:dyDescent="0.3">
      <c r="A2918">
        <v>2029.3584000000001</v>
      </c>
      <c r="B2918">
        <v>70.603899999999996</v>
      </c>
      <c r="C2918">
        <v>2.5632999999999999</v>
      </c>
      <c r="D2918">
        <v>0.2397</v>
      </c>
      <c r="E2918">
        <v>2.5442</v>
      </c>
      <c r="F2918">
        <v>49.4283</v>
      </c>
    </row>
    <row r="2919" spans="1:6" x14ac:dyDescent="0.3">
      <c r="A2919">
        <v>2029.5108</v>
      </c>
      <c r="B2919">
        <v>70.329700000000003</v>
      </c>
      <c r="C2919">
        <v>2.5182000000000002</v>
      </c>
      <c r="D2919">
        <v>0.26069999999999999</v>
      </c>
      <c r="E2919">
        <v>2.3719999999999999</v>
      </c>
      <c r="F2919">
        <v>52.444899999999997</v>
      </c>
    </row>
    <row r="2920" spans="1:6" x14ac:dyDescent="0.3">
      <c r="A2920">
        <v>2029.6632</v>
      </c>
      <c r="B2920">
        <v>69.996700000000004</v>
      </c>
      <c r="C2920">
        <v>2.4767999999999999</v>
      </c>
      <c r="D2920">
        <v>0.26779999999999998</v>
      </c>
      <c r="E2920">
        <v>2.3336000000000001</v>
      </c>
      <c r="F2920">
        <v>54.847099999999998</v>
      </c>
    </row>
    <row r="2921" spans="1:6" x14ac:dyDescent="0.3">
      <c r="A2921">
        <v>2029.8155999999999</v>
      </c>
      <c r="B2921">
        <v>70.399900000000002</v>
      </c>
      <c r="C2921">
        <v>2.4739</v>
      </c>
      <c r="D2921">
        <v>0.27429999999999999</v>
      </c>
      <c r="E2921">
        <v>2.4432999999999998</v>
      </c>
      <c r="F2921">
        <v>55.179600000000001</v>
      </c>
    </row>
    <row r="2922" spans="1:6" x14ac:dyDescent="0.3">
      <c r="A2922">
        <v>2029.9680000000001</v>
      </c>
      <c r="B2922">
        <v>71.301900000000003</v>
      </c>
      <c r="C2922">
        <v>2.4748000000000001</v>
      </c>
      <c r="D2922">
        <v>0.28120000000000001</v>
      </c>
      <c r="E2922">
        <v>2.6356999999999999</v>
      </c>
      <c r="F2922">
        <v>53.092500000000001</v>
      </c>
    </row>
    <row r="2923" spans="1:6" x14ac:dyDescent="0.3">
      <c r="A2923">
        <v>2030.1204</v>
      </c>
      <c r="B2923">
        <v>72.16</v>
      </c>
      <c r="C2923">
        <v>2.4729999999999999</v>
      </c>
      <c r="D2923">
        <v>0.27239999999999998</v>
      </c>
      <c r="E2923">
        <v>2.9020999999999999</v>
      </c>
      <c r="F2923">
        <v>47.601100000000002</v>
      </c>
    </row>
    <row r="2924" spans="1:6" x14ac:dyDescent="0.3">
      <c r="A2924">
        <v>2030.2728</v>
      </c>
      <c r="B2924">
        <v>72.482699999999994</v>
      </c>
      <c r="C2924">
        <v>2.4361999999999999</v>
      </c>
      <c r="D2924">
        <v>0.247</v>
      </c>
      <c r="E2924">
        <v>3.0470999999999999</v>
      </c>
      <c r="F2924">
        <v>43.099499999999999</v>
      </c>
    </row>
    <row r="2925" spans="1:6" x14ac:dyDescent="0.3">
      <c r="A2925">
        <v>2030.4251999999999</v>
      </c>
      <c r="B2925">
        <v>72.580200000000005</v>
      </c>
      <c r="C2925">
        <v>2.3954</v>
      </c>
      <c r="D2925">
        <v>0.2293</v>
      </c>
      <c r="E2925">
        <v>3.0821999999999998</v>
      </c>
      <c r="F2925">
        <v>41.080399999999997</v>
      </c>
    </row>
    <row r="2926" spans="1:6" x14ac:dyDescent="0.3">
      <c r="A2926">
        <v>2030.5776000000001</v>
      </c>
      <c r="B2926">
        <v>72.299199999999999</v>
      </c>
      <c r="C2926">
        <v>2.3942999999999999</v>
      </c>
      <c r="D2926">
        <v>0.20760000000000001</v>
      </c>
      <c r="E2926">
        <v>3.0512999999999999</v>
      </c>
      <c r="F2926">
        <v>41.913800000000002</v>
      </c>
    </row>
    <row r="2927" spans="1:6" x14ac:dyDescent="0.3">
      <c r="A2927">
        <v>2030.73</v>
      </c>
      <c r="B2927">
        <v>71.894000000000005</v>
      </c>
      <c r="C2927">
        <v>2.4098999999999999</v>
      </c>
      <c r="D2927">
        <v>0.1898</v>
      </c>
      <c r="E2927">
        <v>2.9382000000000001</v>
      </c>
      <c r="F2927">
        <v>46.497799999999998</v>
      </c>
    </row>
    <row r="2928" spans="1:6" x14ac:dyDescent="0.3">
      <c r="A2928">
        <v>2030.8824</v>
      </c>
      <c r="B2928">
        <v>71.144300000000001</v>
      </c>
      <c r="C2928">
        <v>2.4396</v>
      </c>
      <c r="D2928">
        <v>0.16969999999999999</v>
      </c>
      <c r="E2928">
        <v>2.7839</v>
      </c>
      <c r="F2928">
        <v>51.4328</v>
      </c>
    </row>
    <row r="2929" spans="1:6" x14ac:dyDescent="0.3">
      <c r="A2929">
        <v>2031.0347999999999</v>
      </c>
      <c r="B2929">
        <v>70.244100000000003</v>
      </c>
      <c r="C2929">
        <v>2.4948999999999999</v>
      </c>
      <c r="D2929">
        <v>0.16309999999999999</v>
      </c>
      <c r="E2929">
        <v>2.5899000000000001</v>
      </c>
      <c r="F2929">
        <v>56.648400000000002</v>
      </c>
    </row>
    <row r="2930" spans="1:6" x14ac:dyDescent="0.3">
      <c r="A2930">
        <v>2031.1872000000001</v>
      </c>
      <c r="B2930">
        <v>69.330600000000004</v>
      </c>
      <c r="C2930">
        <v>2.5427</v>
      </c>
      <c r="D2930">
        <v>0.1736</v>
      </c>
      <c r="E2930">
        <v>2.3308</v>
      </c>
      <c r="F2930">
        <v>61.997100000000003</v>
      </c>
    </row>
    <row r="2931" spans="1:6" x14ac:dyDescent="0.3">
      <c r="A2931">
        <v>2031.3396</v>
      </c>
      <c r="B2931">
        <v>68.552400000000006</v>
      </c>
      <c r="C2931">
        <v>2.5508000000000002</v>
      </c>
      <c r="D2931">
        <v>0.2341</v>
      </c>
      <c r="E2931">
        <v>2.0929000000000002</v>
      </c>
      <c r="F2931">
        <v>69.276399999999995</v>
      </c>
    </row>
    <row r="2932" spans="1:6" x14ac:dyDescent="0.3">
      <c r="A2932">
        <v>2031.492</v>
      </c>
      <c r="B2932">
        <v>68.678600000000003</v>
      </c>
      <c r="C2932">
        <v>2.5226999999999999</v>
      </c>
      <c r="D2932">
        <v>0.2903</v>
      </c>
      <c r="E2932">
        <v>1.8638999999999999</v>
      </c>
      <c r="F2932">
        <v>70.492900000000006</v>
      </c>
    </row>
    <row r="2933" spans="1:6" x14ac:dyDescent="0.3">
      <c r="A2933">
        <v>2031.6443999999999</v>
      </c>
      <c r="B2933">
        <v>68.773899999999998</v>
      </c>
      <c r="C2933">
        <v>2.4373</v>
      </c>
      <c r="D2933">
        <v>0.31830000000000003</v>
      </c>
      <c r="E2933">
        <v>1.6361000000000001</v>
      </c>
      <c r="F2933">
        <v>68.271699999999996</v>
      </c>
    </row>
    <row r="2934" spans="1:6" x14ac:dyDescent="0.3">
      <c r="A2934">
        <v>2031.7968000000001</v>
      </c>
      <c r="B2934">
        <v>68.313500000000005</v>
      </c>
      <c r="C2934">
        <v>2.3936999999999999</v>
      </c>
      <c r="D2934">
        <v>0.3251</v>
      </c>
      <c r="E2934">
        <v>1.4943</v>
      </c>
      <c r="F2934">
        <v>69.759</v>
      </c>
    </row>
    <row r="2935" spans="1:6" x14ac:dyDescent="0.3">
      <c r="A2935">
        <v>2031.9492</v>
      </c>
      <c r="B2935">
        <v>67.6434</v>
      </c>
      <c r="C2935">
        <v>2.4260999999999999</v>
      </c>
      <c r="D2935">
        <v>0.32890000000000003</v>
      </c>
      <c r="E2935">
        <v>1.4157999999999999</v>
      </c>
      <c r="F2935">
        <v>73.887600000000006</v>
      </c>
    </row>
    <row r="2936" spans="1:6" x14ac:dyDescent="0.3">
      <c r="A2936">
        <v>2032.1016</v>
      </c>
      <c r="B2936">
        <v>67.358599999999996</v>
      </c>
      <c r="C2936">
        <v>2.4262000000000001</v>
      </c>
      <c r="D2936">
        <v>0.34649999999999997</v>
      </c>
      <c r="E2936">
        <v>1.4603999999999999</v>
      </c>
      <c r="F2936">
        <v>73.093400000000003</v>
      </c>
    </row>
    <row r="2937" spans="1:6" x14ac:dyDescent="0.3">
      <c r="A2937">
        <v>2032.2539999999999</v>
      </c>
      <c r="B2937">
        <v>67.357500000000002</v>
      </c>
      <c r="C2937">
        <v>2.41</v>
      </c>
      <c r="D2937">
        <v>0.35399999999999998</v>
      </c>
      <c r="E2937">
        <v>1.5513999999999999</v>
      </c>
      <c r="F2937">
        <v>73.590800000000002</v>
      </c>
    </row>
    <row r="2938" spans="1:6" x14ac:dyDescent="0.3">
      <c r="A2938">
        <v>2032.4064000000001</v>
      </c>
      <c r="B2938">
        <v>67.553299999999993</v>
      </c>
      <c r="C2938">
        <v>2.4300000000000002</v>
      </c>
      <c r="D2938">
        <v>0.35749999999999998</v>
      </c>
      <c r="E2938">
        <v>1.6974</v>
      </c>
      <c r="F2938">
        <v>74.812299999999993</v>
      </c>
    </row>
    <row r="2939" spans="1:6" x14ac:dyDescent="0.3">
      <c r="A2939">
        <v>2032.5588</v>
      </c>
      <c r="B2939">
        <v>67.854900000000001</v>
      </c>
      <c r="C2939">
        <v>2.4420999999999999</v>
      </c>
      <c r="D2939">
        <v>0.34920000000000001</v>
      </c>
      <c r="E2939">
        <v>1.8817999999999999</v>
      </c>
      <c r="F2939">
        <v>76.366699999999994</v>
      </c>
    </row>
    <row r="2940" spans="1:6" x14ac:dyDescent="0.3">
      <c r="A2940">
        <v>2032.7112</v>
      </c>
      <c r="B2940">
        <v>67.908699999999996</v>
      </c>
      <c r="C2940">
        <v>2.4365000000000001</v>
      </c>
      <c r="D2940">
        <v>0.34920000000000001</v>
      </c>
      <c r="E2940">
        <v>1.8447</v>
      </c>
      <c r="F2940">
        <v>72.322500000000005</v>
      </c>
    </row>
    <row r="2941" spans="1:6" x14ac:dyDescent="0.3">
      <c r="A2941">
        <v>2032.8635999999999</v>
      </c>
      <c r="B2941">
        <v>67.641199999999998</v>
      </c>
      <c r="C2941">
        <v>2.411</v>
      </c>
      <c r="D2941">
        <v>0.3422</v>
      </c>
      <c r="E2941">
        <v>1.8637999999999999</v>
      </c>
      <c r="F2941">
        <v>71.043199999999999</v>
      </c>
    </row>
    <row r="2942" spans="1:6" x14ac:dyDescent="0.3">
      <c r="A2942">
        <v>2033.0160000000001</v>
      </c>
      <c r="B2942">
        <v>66.804599999999994</v>
      </c>
      <c r="C2942">
        <v>2.3868</v>
      </c>
      <c r="D2942">
        <v>0.34260000000000002</v>
      </c>
      <c r="E2942">
        <v>1.9552</v>
      </c>
      <c r="F2942">
        <v>70.462199999999996</v>
      </c>
    </row>
    <row r="2943" spans="1:6" x14ac:dyDescent="0.3">
      <c r="A2943">
        <v>2033.1684</v>
      </c>
      <c r="B2943">
        <v>66.385400000000004</v>
      </c>
      <c r="C2943">
        <v>2.3994</v>
      </c>
      <c r="D2943">
        <v>0.32290000000000002</v>
      </c>
      <c r="E2943">
        <v>2.0531000000000001</v>
      </c>
      <c r="F2943">
        <v>69.890100000000004</v>
      </c>
    </row>
    <row r="2944" spans="1:6" x14ac:dyDescent="0.3">
      <c r="A2944">
        <v>2033.3208</v>
      </c>
      <c r="B2944">
        <v>66.603899999999996</v>
      </c>
      <c r="C2944">
        <v>2.4249000000000001</v>
      </c>
      <c r="D2944">
        <v>0.29909999999999998</v>
      </c>
      <c r="E2944">
        <v>2.0659000000000001</v>
      </c>
      <c r="F2944">
        <v>68.938999999999993</v>
      </c>
    </row>
    <row r="2945" spans="1:6" x14ac:dyDescent="0.3">
      <c r="A2945">
        <v>2033.4731999999999</v>
      </c>
      <c r="B2945">
        <v>66.921300000000002</v>
      </c>
      <c r="C2945">
        <v>2.4937</v>
      </c>
      <c r="D2945">
        <v>0.2787</v>
      </c>
      <c r="E2945">
        <v>2.0030000000000001</v>
      </c>
      <c r="F2945">
        <v>71.817700000000002</v>
      </c>
    </row>
    <row r="2946" spans="1:6" x14ac:dyDescent="0.3">
      <c r="A2946">
        <v>2033.6256000000001</v>
      </c>
      <c r="B2946">
        <v>67.096400000000003</v>
      </c>
      <c r="C2946">
        <v>2.5375999999999999</v>
      </c>
      <c r="D2946">
        <v>0.28499999999999998</v>
      </c>
      <c r="E2946">
        <v>1.9273</v>
      </c>
      <c r="F2946">
        <v>76.489099999999993</v>
      </c>
    </row>
    <row r="2947" spans="1:6" x14ac:dyDescent="0.3">
      <c r="A2947">
        <v>2033.778</v>
      </c>
      <c r="B2947">
        <v>67.240099999999998</v>
      </c>
      <c r="C2947">
        <v>2.4916999999999998</v>
      </c>
      <c r="D2947">
        <v>0.28810000000000002</v>
      </c>
      <c r="E2947">
        <v>1.8625</v>
      </c>
      <c r="F2947">
        <v>78.025300000000001</v>
      </c>
    </row>
    <row r="2948" spans="1:6" x14ac:dyDescent="0.3">
      <c r="A2948">
        <v>2033.9304</v>
      </c>
      <c r="B2948">
        <v>67.371600000000001</v>
      </c>
      <c r="C2948">
        <v>2.4723000000000002</v>
      </c>
      <c r="D2948">
        <v>0.29260000000000003</v>
      </c>
      <c r="E2948">
        <v>1.8141</v>
      </c>
      <c r="F2948">
        <v>77.813500000000005</v>
      </c>
    </row>
    <row r="2949" spans="1:6" x14ac:dyDescent="0.3">
      <c r="A2949">
        <v>2034.0827999999999</v>
      </c>
      <c r="B2949">
        <v>67.486599999999996</v>
      </c>
      <c r="C2949">
        <v>2.4581</v>
      </c>
      <c r="D2949">
        <v>0.28810000000000002</v>
      </c>
      <c r="E2949">
        <v>1.8096000000000001</v>
      </c>
      <c r="F2949">
        <v>79.006</v>
      </c>
    </row>
    <row r="2950" spans="1:6" x14ac:dyDescent="0.3">
      <c r="A2950">
        <v>2034.2352000000001</v>
      </c>
      <c r="B2950">
        <v>67.601600000000005</v>
      </c>
      <c r="C2950">
        <v>2.4914999999999998</v>
      </c>
      <c r="D2950">
        <v>0.29220000000000002</v>
      </c>
      <c r="E2950">
        <v>1.8109999999999999</v>
      </c>
      <c r="F2950">
        <v>80.648399999999995</v>
      </c>
    </row>
    <row r="2951" spans="1:6" x14ac:dyDescent="0.3">
      <c r="A2951">
        <v>2034.3876</v>
      </c>
      <c r="B2951">
        <v>67.618799999999993</v>
      </c>
      <c r="C2951">
        <v>2.4836</v>
      </c>
      <c r="D2951">
        <v>0.313</v>
      </c>
      <c r="E2951">
        <v>1.8121</v>
      </c>
      <c r="F2951">
        <v>81.448700000000002</v>
      </c>
    </row>
    <row r="2952" spans="1:6" x14ac:dyDescent="0.3">
      <c r="A2952">
        <v>2034.54</v>
      </c>
      <c r="B2952">
        <v>67.593599999999995</v>
      </c>
      <c r="C2952">
        <v>2.4685000000000001</v>
      </c>
      <c r="D2952">
        <v>0.3221</v>
      </c>
      <c r="E2952">
        <v>1.7619</v>
      </c>
      <c r="F2952">
        <v>81.1434</v>
      </c>
    </row>
    <row r="2953" spans="1:6" x14ac:dyDescent="0.3">
      <c r="A2953">
        <v>2034.6923999999999</v>
      </c>
      <c r="B2953">
        <v>67.5685</v>
      </c>
      <c r="C2953">
        <v>2.4782000000000002</v>
      </c>
      <c r="D2953">
        <v>0.31380000000000002</v>
      </c>
      <c r="E2953">
        <v>1.6576</v>
      </c>
      <c r="F2953">
        <v>81.384799999999998</v>
      </c>
    </row>
    <row r="2954" spans="1:6" x14ac:dyDescent="0.3">
      <c r="A2954">
        <v>2034.8448000000001</v>
      </c>
      <c r="B2954">
        <v>67.4589</v>
      </c>
      <c r="C2954">
        <v>2.4897</v>
      </c>
      <c r="D2954">
        <v>0.29920000000000002</v>
      </c>
      <c r="E2954">
        <v>1.5864</v>
      </c>
      <c r="F2954">
        <v>79.273099999999999</v>
      </c>
    </row>
    <row r="2955" spans="1:6" x14ac:dyDescent="0.3">
      <c r="A2955">
        <v>2034.9972</v>
      </c>
      <c r="B2955">
        <v>67.321399999999997</v>
      </c>
      <c r="C2955">
        <v>2.4550000000000001</v>
      </c>
      <c r="D2955">
        <v>0.29949999999999999</v>
      </c>
      <c r="E2955">
        <v>1.4944999999999999</v>
      </c>
      <c r="F2955">
        <v>78.872900000000001</v>
      </c>
    </row>
    <row r="2956" spans="1:6" x14ac:dyDescent="0.3">
      <c r="A2956">
        <v>2035.1496</v>
      </c>
      <c r="B2956">
        <v>67.212599999999995</v>
      </c>
      <c r="C2956">
        <v>2.4424999999999999</v>
      </c>
      <c r="D2956">
        <v>0.31280000000000002</v>
      </c>
      <c r="E2956">
        <v>1.4300999999999999</v>
      </c>
      <c r="F2956">
        <v>79.688000000000002</v>
      </c>
    </row>
    <row r="2957" spans="1:6" x14ac:dyDescent="0.3">
      <c r="A2957">
        <v>2035.3019999999999</v>
      </c>
      <c r="B2957">
        <v>67.284300000000002</v>
      </c>
      <c r="C2957">
        <v>2.4548000000000001</v>
      </c>
      <c r="D2957">
        <v>0.32200000000000001</v>
      </c>
      <c r="E2957">
        <v>1.4044000000000001</v>
      </c>
      <c r="F2957">
        <v>82.758799999999994</v>
      </c>
    </row>
    <row r="2958" spans="1:6" x14ac:dyDescent="0.3">
      <c r="A2958">
        <v>2035.4544000000001</v>
      </c>
      <c r="B2958">
        <v>67.591999999999999</v>
      </c>
      <c r="C2958">
        <v>2.4542000000000002</v>
      </c>
      <c r="D2958">
        <v>0.31309999999999999</v>
      </c>
      <c r="E2958">
        <v>1.3978999999999999</v>
      </c>
      <c r="F2958">
        <v>84.763300000000001</v>
      </c>
    </row>
    <row r="2959" spans="1:6" x14ac:dyDescent="0.3">
      <c r="A2959">
        <v>2035.6068</v>
      </c>
      <c r="B2959">
        <v>68.316800000000001</v>
      </c>
      <c r="C2959">
        <v>2.4184000000000001</v>
      </c>
      <c r="D2959">
        <v>0.32140000000000002</v>
      </c>
      <c r="E2959">
        <v>1.3939999999999999</v>
      </c>
      <c r="F2959">
        <v>85.273099999999999</v>
      </c>
    </row>
    <row r="2960" spans="1:6" x14ac:dyDescent="0.3">
      <c r="A2960">
        <v>2035.7592</v>
      </c>
      <c r="B2960">
        <v>68.345100000000002</v>
      </c>
      <c r="C2960">
        <v>2.3704000000000001</v>
      </c>
      <c r="D2960">
        <v>0.32969999999999999</v>
      </c>
      <c r="E2960">
        <v>1.3994</v>
      </c>
      <c r="F2960">
        <v>82.938599999999994</v>
      </c>
    </row>
    <row r="2961" spans="1:6" x14ac:dyDescent="0.3">
      <c r="A2961">
        <v>2035.9115999999999</v>
      </c>
      <c r="B2961">
        <v>68.206400000000002</v>
      </c>
      <c r="C2961">
        <v>2.3380000000000001</v>
      </c>
      <c r="D2961">
        <v>0.3367</v>
      </c>
      <c r="E2961">
        <v>1.4048</v>
      </c>
      <c r="F2961">
        <v>85.041600000000003</v>
      </c>
    </row>
    <row r="2962" spans="1:6" x14ac:dyDescent="0.3">
      <c r="A2962">
        <v>2036.0640000000001</v>
      </c>
      <c r="B2962">
        <v>67.731800000000007</v>
      </c>
      <c r="C2962">
        <v>2.3331</v>
      </c>
      <c r="D2962">
        <v>0.34639999999999999</v>
      </c>
      <c r="E2962">
        <v>1.4131</v>
      </c>
      <c r="F2962">
        <v>85.287800000000004</v>
      </c>
    </row>
    <row r="2963" spans="1:6" x14ac:dyDescent="0.3">
      <c r="A2963">
        <v>2036.2164</v>
      </c>
      <c r="B2963">
        <v>67.363299999999995</v>
      </c>
      <c r="C2963">
        <v>2.3959999999999999</v>
      </c>
      <c r="D2963">
        <v>0.33650000000000002</v>
      </c>
      <c r="E2963">
        <v>1.4215</v>
      </c>
      <c r="F2963">
        <v>83.039599999999993</v>
      </c>
    </row>
    <row r="2964" spans="1:6" x14ac:dyDescent="0.3">
      <c r="A2964">
        <v>2036.3688</v>
      </c>
      <c r="B2964">
        <v>67.0428</v>
      </c>
      <c r="C2964">
        <v>2.4262999999999999</v>
      </c>
      <c r="D2964">
        <v>0.32250000000000001</v>
      </c>
      <c r="E2964">
        <v>1.4914000000000001</v>
      </c>
      <c r="F2964">
        <v>82.607900000000001</v>
      </c>
    </row>
    <row r="2965" spans="1:6" x14ac:dyDescent="0.3">
      <c r="A2965">
        <v>2036.5211999999999</v>
      </c>
      <c r="B2965">
        <v>67.209999999999994</v>
      </c>
      <c r="C2965">
        <v>2.4361999999999999</v>
      </c>
      <c r="D2965">
        <v>0.32129999999999997</v>
      </c>
      <c r="E2965">
        <v>1.5598000000000001</v>
      </c>
      <c r="F2965">
        <v>81.372399999999999</v>
      </c>
    </row>
    <row r="2966" spans="1:6" x14ac:dyDescent="0.3">
      <c r="A2966">
        <v>2036.6736000000001</v>
      </c>
      <c r="B2966">
        <v>67.445400000000006</v>
      </c>
      <c r="C2966">
        <v>2.4249999999999998</v>
      </c>
      <c r="D2966">
        <v>0.31669999999999998</v>
      </c>
      <c r="E2966">
        <v>1.6352</v>
      </c>
      <c r="F2966">
        <v>82.911500000000004</v>
      </c>
    </row>
    <row r="2967" spans="1:6" x14ac:dyDescent="0.3">
      <c r="A2967">
        <v>2036.826</v>
      </c>
      <c r="B2967">
        <v>67.762600000000006</v>
      </c>
      <c r="C2967">
        <v>2.4169</v>
      </c>
      <c r="D2967">
        <v>0.31059999999999999</v>
      </c>
      <c r="E2967">
        <v>1.6931</v>
      </c>
      <c r="F2967">
        <v>83.283900000000003</v>
      </c>
    </row>
    <row r="2968" spans="1:6" x14ac:dyDescent="0.3">
      <c r="A2968">
        <v>2036.9784</v>
      </c>
      <c r="B2968">
        <v>68.135000000000005</v>
      </c>
      <c r="C2968">
        <v>2.4230999999999998</v>
      </c>
      <c r="D2968">
        <v>0.30280000000000001</v>
      </c>
      <c r="E2968">
        <v>1.7349000000000001</v>
      </c>
      <c r="F2968">
        <v>83.990099999999998</v>
      </c>
    </row>
    <row r="2969" spans="1:6" x14ac:dyDescent="0.3">
      <c r="A2969">
        <v>2037.1307999999999</v>
      </c>
      <c r="B2969">
        <v>68.391400000000004</v>
      </c>
      <c r="C2969">
        <v>2.4125999999999999</v>
      </c>
      <c r="D2969">
        <v>0.30399999999999999</v>
      </c>
      <c r="E2969">
        <v>1.7222999999999999</v>
      </c>
      <c r="F2969">
        <v>86.164599999999993</v>
      </c>
    </row>
    <row r="2970" spans="1:6" x14ac:dyDescent="0.3">
      <c r="A2970">
        <v>2037.2832000000001</v>
      </c>
      <c r="B2970">
        <v>68.485500000000002</v>
      </c>
      <c r="C2970">
        <v>2.3938000000000001</v>
      </c>
      <c r="D2970">
        <v>0.31879999999999997</v>
      </c>
      <c r="E2970">
        <v>1.5896999999999999</v>
      </c>
      <c r="F2970">
        <v>88.905900000000003</v>
      </c>
    </row>
    <row r="2971" spans="1:6" x14ac:dyDescent="0.3">
      <c r="A2971">
        <v>2037.4356</v>
      </c>
      <c r="B2971">
        <v>68.570300000000003</v>
      </c>
      <c r="C2971">
        <v>2.4270999999999998</v>
      </c>
      <c r="D2971">
        <v>0.33660000000000001</v>
      </c>
      <c r="E2971">
        <v>1.5289999999999999</v>
      </c>
      <c r="F2971">
        <v>84.662400000000005</v>
      </c>
    </row>
    <row r="2972" spans="1:6" x14ac:dyDescent="0.3">
      <c r="A2972">
        <v>2037.588</v>
      </c>
      <c r="B2972">
        <v>68.202799999999996</v>
      </c>
      <c r="C2972">
        <v>2.4762</v>
      </c>
      <c r="D2972">
        <v>0.33300000000000002</v>
      </c>
      <c r="E2972">
        <v>1.5224</v>
      </c>
      <c r="F2972">
        <v>82.304599999999994</v>
      </c>
    </row>
    <row r="2973" spans="1:6" x14ac:dyDescent="0.3">
      <c r="A2973">
        <v>2037.7403999999999</v>
      </c>
      <c r="B2973">
        <v>67.8352</v>
      </c>
      <c r="C2973">
        <v>2.4641000000000002</v>
      </c>
      <c r="D2973">
        <v>0.32250000000000001</v>
      </c>
      <c r="E2973">
        <v>1.532</v>
      </c>
      <c r="F2973">
        <v>83.280900000000003</v>
      </c>
    </row>
    <row r="2974" spans="1:6" x14ac:dyDescent="0.3">
      <c r="A2974">
        <v>2037.8928000000001</v>
      </c>
      <c r="B2974">
        <v>67.48</v>
      </c>
      <c r="C2974">
        <v>2.4921000000000002</v>
      </c>
      <c r="D2974">
        <v>0.32090000000000002</v>
      </c>
      <c r="E2974">
        <v>1.5455000000000001</v>
      </c>
      <c r="F2974">
        <v>83.431799999999996</v>
      </c>
    </row>
    <row r="2975" spans="1:6" x14ac:dyDescent="0.3">
      <c r="A2975">
        <v>2038.0452</v>
      </c>
      <c r="B2975">
        <v>67.129000000000005</v>
      </c>
      <c r="C2975">
        <v>2.4908000000000001</v>
      </c>
      <c r="D2975">
        <v>0.32140000000000002</v>
      </c>
      <c r="E2975">
        <v>1.6073999999999999</v>
      </c>
      <c r="F2975">
        <v>84.051599999999993</v>
      </c>
    </row>
    <row r="2976" spans="1:6" x14ac:dyDescent="0.3">
      <c r="A2976">
        <v>2038.1976</v>
      </c>
      <c r="B2976">
        <v>67.093400000000003</v>
      </c>
      <c r="C2976">
        <v>2.4857</v>
      </c>
      <c r="D2976">
        <v>0.3226</v>
      </c>
      <c r="E2976">
        <v>1.6272</v>
      </c>
      <c r="F2976">
        <v>84.779399999999995</v>
      </c>
    </row>
    <row r="2977" spans="1:6" x14ac:dyDescent="0.3">
      <c r="A2977">
        <v>2038.35</v>
      </c>
      <c r="B2977">
        <v>67.6708</v>
      </c>
      <c r="C2977">
        <v>2.4773000000000001</v>
      </c>
      <c r="D2977">
        <v>0.32419999999999999</v>
      </c>
      <c r="E2977">
        <v>1.6186</v>
      </c>
      <c r="F2977">
        <v>83.560400000000001</v>
      </c>
    </row>
    <row r="2978" spans="1:6" x14ac:dyDescent="0.3">
      <c r="A2978">
        <v>2038.5024000000001</v>
      </c>
      <c r="B2978">
        <v>68.1738</v>
      </c>
      <c r="C2978">
        <v>2.4796</v>
      </c>
      <c r="D2978">
        <v>0.3296</v>
      </c>
      <c r="E2978">
        <v>1.6035999999999999</v>
      </c>
      <c r="F2978">
        <v>81.864999999999995</v>
      </c>
    </row>
    <row r="2979" spans="1:6" x14ac:dyDescent="0.3">
      <c r="A2979">
        <v>2038.6548</v>
      </c>
      <c r="B2979">
        <v>68.586299999999994</v>
      </c>
      <c r="C2979">
        <v>2.4611000000000001</v>
      </c>
      <c r="D2979">
        <v>0.33069999999999999</v>
      </c>
      <c r="E2979">
        <v>1.6899</v>
      </c>
      <c r="F2979">
        <v>79.5107</v>
      </c>
    </row>
    <row r="2980" spans="1:6" x14ac:dyDescent="0.3">
      <c r="A2980">
        <v>2038.8072</v>
      </c>
      <c r="B2980">
        <v>68.6267</v>
      </c>
      <c r="C2980">
        <v>2.4327999999999999</v>
      </c>
      <c r="D2980">
        <v>0.32119999999999999</v>
      </c>
      <c r="E2980">
        <v>1.7975000000000001</v>
      </c>
      <c r="F2980">
        <v>74.226100000000002</v>
      </c>
    </row>
    <row r="2981" spans="1:6" x14ac:dyDescent="0.3">
      <c r="A2981">
        <v>2038.9595999999999</v>
      </c>
      <c r="B2981">
        <v>68.478999999999999</v>
      </c>
      <c r="C2981">
        <v>2.4133</v>
      </c>
      <c r="D2981">
        <v>0.31990000000000002</v>
      </c>
      <c r="E2981">
        <v>1.9156</v>
      </c>
      <c r="F2981">
        <v>72.432100000000005</v>
      </c>
    </row>
    <row r="2982" spans="1:6" x14ac:dyDescent="0.3">
      <c r="A2982">
        <v>2039.1120000000001</v>
      </c>
      <c r="B2982">
        <v>68.660200000000003</v>
      </c>
      <c r="C2982">
        <v>2.4493</v>
      </c>
      <c r="D2982">
        <v>0.32690000000000002</v>
      </c>
      <c r="E2982">
        <v>2.0501999999999998</v>
      </c>
      <c r="F2982">
        <v>73.168499999999995</v>
      </c>
    </row>
    <row r="2983" spans="1:6" x14ac:dyDescent="0.3">
      <c r="A2983">
        <v>2039.2644</v>
      </c>
      <c r="B2983">
        <v>69.040000000000006</v>
      </c>
      <c r="C2983">
        <v>2.4327999999999999</v>
      </c>
      <c r="D2983">
        <v>0.33150000000000002</v>
      </c>
      <c r="E2983">
        <v>2.2124000000000001</v>
      </c>
      <c r="F2983">
        <v>70.746600000000001</v>
      </c>
    </row>
    <row r="2984" spans="1:6" x14ac:dyDescent="0.3">
      <c r="A2984">
        <v>2039.4168</v>
      </c>
      <c r="B2984">
        <v>69.653199999999998</v>
      </c>
      <c r="C2984">
        <v>2.3822999999999999</v>
      </c>
      <c r="D2984">
        <v>0.33090000000000003</v>
      </c>
      <c r="E2984">
        <v>2.3868999999999998</v>
      </c>
      <c r="F2984">
        <v>67.968800000000002</v>
      </c>
    </row>
    <row r="2985" spans="1:6" x14ac:dyDescent="0.3">
      <c r="A2985">
        <v>2039.5691999999999</v>
      </c>
      <c r="B2985">
        <v>70.486699999999999</v>
      </c>
      <c r="C2985">
        <v>2.3611</v>
      </c>
      <c r="D2985">
        <v>0.30930000000000002</v>
      </c>
      <c r="E2985">
        <v>2.5863999999999998</v>
      </c>
      <c r="F2985">
        <v>65.451999999999998</v>
      </c>
    </row>
    <row r="2986" spans="1:6" x14ac:dyDescent="0.3">
      <c r="A2986">
        <v>2039.7216000000001</v>
      </c>
      <c r="B2986">
        <v>71.479100000000003</v>
      </c>
      <c r="C2986">
        <v>2.3662999999999998</v>
      </c>
      <c r="D2986">
        <v>0.29299999999999998</v>
      </c>
      <c r="E2986">
        <v>2.7869000000000002</v>
      </c>
      <c r="F2986">
        <v>61.662199999999999</v>
      </c>
    </row>
    <row r="2987" spans="1:6" x14ac:dyDescent="0.3">
      <c r="A2987">
        <v>2039.874</v>
      </c>
      <c r="B2987">
        <v>72.496200000000002</v>
      </c>
      <c r="C2987">
        <v>2.3645</v>
      </c>
      <c r="D2987">
        <v>0.29599999999999999</v>
      </c>
      <c r="E2987">
        <v>2.9716999999999998</v>
      </c>
      <c r="F2987">
        <v>55.993400000000001</v>
      </c>
    </row>
    <row r="2988" spans="1:6" x14ac:dyDescent="0.3">
      <c r="A2988">
        <v>2040.0264</v>
      </c>
      <c r="B2988">
        <v>73.4375</v>
      </c>
      <c r="C2988">
        <v>2.3948999999999998</v>
      </c>
      <c r="D2988">
        <v>0.29609999999999997</v>
      </c>
      <c r="E2988">
        <v>3.2031999999999998</v>
      </c>
      <c r="F2988">
        <v>49.615400000000001</v>
      </c>
    </row>
    <row r="2989" spans="1:6" x14ac:dyDescent="0.3">
      <c r="A2989">
        <v>2040.1787999999999</v>
      </c>
      <c r="B2989">
        <v>74.134399999999999</v>
      </c>
      <c r="C2989">
        <v>2.4213</v>
      </c>
      <c r="D2989">
        <v>0.24740000000000001</v>
      </c>
      <c r="E2989">
        <v>3.5072999999999999</v>
      </c>
      <c r="F2989">
        <v>47.065100000000001</v>
      </c>
    </row>
    <row r="2990" spans="1:6" x14ac:dyDescent="0.3">
      <c r="A2990">
        <v>2040.3312000000001</v>
      </c>
      <c r="B2990">
        <v>74.653300000000002</v>
      </c>
      <c r="C2990">
        <v>2.4275000000000002</v>
      </c>
      <c r="D2990">
        <v>0.218</v>
      </c>
      <c r="E2990">
        <v>3.8614000000000002</v>
      </c>
      <c r="F2990">
        <v>47.431199999999997</v>
      </c>
    </row>
    <row r="2991" spans="1:6" x14ac:dyDescent="0.3">
      <c r="A2991">
        <v>2040.4836</v>
      </c>
      <c r="B2991">
        <v>75.075100000000006</v>
      </c>
      <c r="C2991">
        <v>2.4157000000000002</v>
      </c>
      <c r="D2991">
        <v>0.20749999999999999</v>
      </c>
      <c r="E2991">
        <v>4.3849</v>
      </c>
      <c r="F2991">
        <v>45.571899999999999</v>
      </c>
    </row>
    <row r="2992" spans="1:6" x14ac:dyDescent="0.3">
      <c r="A2992">
        <v>2040.636</v>
      </c>
      <c r="B2992">
        <v>75.490600000000001</v>
      </c>
      <c r="C2992">
        <v>2.4056000000000002</v>
      </c>
      <c r="D2992">
        <v>0.2054</v>
      </c>
      <c r="E2992">
        <v>4.9272</v>
      </c>
      <c r="F2992">
        <v>41.6663</v>
      </c>
    </row>
    <row r="2993" spans="1:6" x14ac:dyDescent="0.3">
      <c r="A2993">
        <v>2040.7883999999999</v>
      </c>
      <c r="B2993">
        <v>75.877099999999999</v>
      </c>
      <c r="C2993">
        <v>2.4142999999999999</v>
      </c>
      <c r="D2993">
        <v>0.17460000000000001</v>
      </c>
      <c r="E2993">
        <v>4.7967000000000004</v>
      </c>
      <c r="F2993">
        <v>38.4084</v>
      </c>
    </row>
    <row r="2994" spans="1:6" x14ac:dyDescent="0.3">
      <c r="A2994">
        <v>2040.9408000000001</v>
      </c>
      <c r="B2994">
        <v>76.027299999999997</v>
      </c>
      <c r="C2994">
        <v>2.4443999999999999</v>
      </c>
      <c r="D2994">
        <v>0.14990000000000001</v>
      </c>
      <c r="E2994">
        <v>4.6108000000000002</v>
      </c>
      <c r="F2994">
        <v>38.947600000000001</v>
      </c>
    </row>
    <row r="2995" spans="1:6" x14ac:dyDescent="0.3">
      <c r="A2995">
        <v>2041.0932</v>
      </c>
      <c r="B2995">
        <v>76.338399999999993</v>
      </c>
      <c r="C2995">
        <v>2.4939</v>
      </c>
      <c r="D2995">
        <v>0.1225</v>
      </c>
      <c r="E2995">
        <v>4.4661999999999997</v>
      </c>
      <c r="F2995">
        <v>41.656399999999998</v>
      </c>
    </row>
    <row r="2996" spans="1:6" x14ac:dyDescent="0.3">
      <c r="A2996">
        <v>2041.2456</v>
      </c>
      <c r="B2996">
        <v>76.764899999999997</v>
      </c>
      <c r="C2996">
        <v>2.5346000000000002</v>
      </c>
      <c r="D2996">
        <v>0.1255</v>
      </c>
      <c r="E2996">
        <v>4.2805999999999997</v>
      </c>
      <c r="F2996">
        <v>44.170699999999997</v>
      </c>
    </row>
    <row r="2997" spans="1:6" x14ac:dyDescent="0.3">
      <c r="A2997">
        <v>2041.3979999999999</v>
      </c>
      <c r="B2997">
        <v>76.939700000000002</v>
      </c>
      <c r="C2997">
        <v>2.5101</v>
      </c>
      <c r="D2997">
        <v>0.15210000000000001</v>
      </c>
      <c r="E2997">
        <v>3.8138000000000001</v>
      </c>
      <c r="F2997">
        <v>46.176499999999997</v>
      </c>
    </row>
    <row r="2998" spans="1:6" x14ac:dyDescent="0.3">
      <c r="A2998">
        <v>2041.5504000000001</v>
      </c>
      <c r="B2998">
        <v>77.0505</v>
      </c>
      <c r="C2998">
        <v>2.4538000000000002</v>
      </c>
      <c r="D2998">
        <v>0.18360000000000001</v>
      </c>
      <c r="E2998">
        <v>3.3637999999999999</v>
      </c>
      <c r="F2998">
        <v>47.807899999999997</v>
      </c>
    </row>
    <row r="2999" spans="1:6" x14ac:dyDescent="0.3">
      <c r="A2999">
        <v>2041.7028</v>
      </c>
      <c r="B2999">
        <v>76.999899999999997</v>
      </c>
      <c r="C2999">
        <v>2.4203999999999999</v>
      </c>
      <c r="D2999">
        <v>0.21060000000000001</v>
      </c>
      <c r="E2999">
        <v>2.5200999999999998</v>
      </c>
      <c r="F2999">
        <v>48.118200000000002</v>
      </c>
    </row>
    <row r="3000" spans="1:6" x14ac:dyDescent="0.3">
      <c r="A3000">
        <v>2041.8552</v>
      </c>
      <c r="B3000">
        <v>76.881299999999996</v>
      </c>
      <c r="C3000">
        <v>2.4020999999999999</v>
      </c>
      <c r="D3000">
        <v>0.23180000000000001</v>
      </c>
      <c r="E3000">
        <v>2.2063999999999999</v>
      </c>
      <c r="F3000">
        <v>46.699800000000003</v>
      </c>
    </row>
    <row r="3001" spans="1:6" x14ac:dyDescent="0.3">
      <c r="A3001">
        <v>2042.0075999999999</v>
      </c>
      <c r="B3001">
        <v>76.549000000000007</v>
      </c>
      <c r="C3001">
        <v>2.3788</v>
      </c>
      <c r="D3001">
        <v>0.24099999999999999</v>
      </c>
      <c r="E3001">
        <v>2.0912999999999999</v>
      </c>
      <c r="F3001">
        <v>51.142200000000003</v>
      </c>
    </row>
    <row r="3002" spans="1:6" x14ac:dyDescent="0.3">
      <c r="A3002">
        <v>2042.16</v>
      </c>
      <c r="B3002">
        <v>75.858199999999997</v>
      </c>
      <c r="C3002">
        <v>2.3727</v>
      </c>
      <c r="D3002">
        <v>0.24</v>
      </c>
      <c r="E3002">
        <v>2.0022000000000002</v>
      </c>
      <c r="F3002">
        <v>54.392800000000001</v>
      </c>
    </row>
    <row r="3003" spans="1:6" x14ac:dyDescent="0.3">
      <c r="A3003">
        <v>2042.3124</v>
      </c>
      <c r="B3003">
        <v>75.111500000000007</v>
      </c>
      <c r="C3003">
        <v>2.3589000000000002</v>
      </c>
      <c r="D3003">
        <v>0.2447</v>
      </c>
      <c r="E3003">
        <v>2.0255000000000001</v>
      </c>
      <c r="F3003">
        <v>57.741799999999998</v>
      </c>
    </row>
    <row r="3004" spans="1:6" x14ac:dyDescent="0.3">
      <c r="A3004">
        <v>2042.4648</v>
      </c>
      <c r="B3004">
        <v>74.320899999999995</v>
      </c>
      <c r="C3004">
        <v>2.3331</v>
      </c>
      <c r="D3004">
        <v>0.26800000000000002</v>
      </c>
      <c r="E3004">
        <v>2.0434999999999999</v>
      </c>
      <c r="F3004">
        <v>61.322400000000002</v>
      </c>
    </row>
    <row r="3005" spans="1:6" x14ac:dyDescent="0.3">
      <c r="A3005">
        <v>2042.6171999999999</v>
      </c>
      <c r="B3005">
        <v>73.808099999999996</v>
      </c>
      <c r="C3005">
        <v>2.2924000000000002</v>
      </c>
      <c r="D3005">
        <v>0.2974</v>
      </c>
      <c r="E3005">
        <v>2.0337999999999998</v>
      </c>
      <c r="F3005">
        <v>63.639600000000002</v>
      </c>
    </row>
    <row r="3006" spans="1:6" x14ac:dyDescent="0.3">
      <c r="A3006">
        <v>2042.7696000000001</v>
      </c>
      <c r="B3006">
        <v>73.400499999999994</v>
      </c>
      <c r="C3006">
        <v>2.2414999999999998</v>
      </c>
      <c r="D3006">
        <v>0.32819999999999999</v>
      </c>
      <c r="E3006">
        <v>2.0398000000000001</v>
      </c>
      <c r="F3006">
        <v>66.863</v>
      </c>
    </row>
    <row r="3007" spans="1:6" x14ac:dyDescent="0.3">
      <c r="A3007">
        <v>2042.922</v>
      </c>
      <c r="B3007">
        <v>73.123199999999997</v>
      </c>
      <c r="C3007">
        <v>2.2357999999999998</v>
      </c>
      <c r="D3007">
        <v>0.36559999999999998</v>
      </c>
      <c r="E3007">
        <v>2.1048</v>
      </c>
      <c r="F3007">
        <v>71.2119</v>
      </c>
    </row>
    <row r="3008" spans="1:6" x14ac:dyDescent="0.3">
      <c r="A3008">
        <v>2043.0744</v>
      </c>
      <c r="B3008">
        <v>72.880499999999998</v>
      </c>
      <c r="C3008">
        <v>2.2683</v>
      </c>
      <c r="D3008">
        <v>0.3569</v>
      </c>
      <c r="E3008">
        <v>2.2576999999999998</v>
      </c>
      <c r="F3008">
        <v>73.477500000000006</v>
      </c>
    </row>
    <row r="3009" spans="1:6" x14ac:dyDescent="0.3">
      <c r="A3009">
        <v>2043.2267999999999</v>
      </c>
      <c r="B3009">
        <v>72.729399999999998</v>
      </c>
      <c r="C3009">
        <v>2.3458999999999999</v>
      </c>
      <c r="D3009">
        <v>0.2984</v>
      </c>
      <c r="E3009">
        <v>2.4437000000000002</v>
      </c>
      <c r="F3009">
        <v>71.980199999999996</v>
      </c>
    </row>
    <row r="3010" spans="1:6" x14ac:dyDescent="0.3">
      <c r="A3010">
        <v>2043.3792000000001</v>
      </c>
      <c r="B3010">
        <v>72.793700000000001</v>
      </c>
      <c r="C3010">
        <v>2.4645000000000001</v>
      </c>
      <c r="D3010">
        <v>0.26790000000000003</v>
      </c>
      <c r="E3010">
        <v>2.6120999999999999</v>
      </c>
      <c r="F3010">
        <v>70.175200000000004</v>
      </c>
    </row>
    <row r="3011" spans="1:6" x14ac:dyDescent="0.3">
      <c r="A3011">
        <v>2043.5316</v>
      </c>
      <c r="B3011">
        <v>72.901600000000002</v>
      </c>
      <c r="C3011">
        <v>2.4763999999999999</v>
      </c>
      <c r="D3011">
        <v>0.26329999999999998</v>
      </c>
      <c r="E3011">
        <v>2.7349999999999999</v>
      </c>
      <c r="F3011">
        <v>65.247699999999995</v>
      </c>
    </row>
    <row r="3012" spans="1:6" x14ac:dyDescent="0.3">
      <c r="A3012">
        <v>2043.684</v>
      </c>
      <c r="B3012">
        <v>72.768600000000006</v>
      </c>
      <c r="C3012">
        <v>2.4611999999999998</v>
      </c>
      <c r="D3012">
        <v>0.27600000000000002</v>
      </c>
      <c r="E3012">
        <v>2.8422000000000001</v>
      </c>
      <c r="F3012">
        <v>59.609699999999997</v>
      </c>
    </row>
    <row r="3013" spans="1:6" x14ac:dyDescent="0.3">
      <c r="A3013">
        <v>2043.8363999999999</v>
      </c>
      <c r="B3013">
        <v>72.480199999999996</v>
      </c>
      <c r="C3013">
        <v>2.4459</v>
      </c>
      <c r="D3013">
        <v>0.28000000000000003</v>
      </c>
      <c r="E3013">
        <v>2.9485999999999999</v>
      </c>
      <c r="F3013">
        <v>59.337600000000002</v>
      </c>
    </row>
    <row r="3014" spans="1:6" x14ac:dyDescent="0.3">
      <c r="A3014">
        <v>2043.9888000000001</v>
      </c>
      <c r="B3014">
        <v>72.036900000000003</v>
      </c>
      <c r="C3014">
        <v>2.4264999999999999</v>
      </c>
      <c r="D3014">
        <v>0.2601</v>
      </c>
      <c r="E3014">
        <v>3.0670000000000002</v>
      </c>
      <c r="F3014">
        <v>62.543799999999997</v>
      </c>
    </row>
    <row r="3015" spans="1:6" x14ac:dyDescent="0.3">
      <c r="A3015">
        <v>2044.1412</v>
      </c>
      <c r="B3015">
        <v>71.704099999999997</v>
      </c>
      <c r="C3015">
        <v>2.4455</v>
      </c>
      <c r="D3015">
        <v>0.23089999999999999</v>
      </c>
      <c r="E3015">
        <v>3.1280999999999999</v>
      </c>
      <c r="F3015">
        <v>63.904400000000003</v>
      </c>
    </row>
    <row r="3016" spans="1:6" x14ac:dyDescent="0.3">
      <c r="A3016">
        <v>2044.2936</v>
      </c>
      <c r="B3016">
        <v>71.392700000000005</v>
      </c>
      <c r="C3016">
        <v>2.4645999999999999</v>
      </c>
      <c r="D3016">
        <v>0.2412</v>
      </c>
      <c r="E3016">
        <v>3.0897999999999999</v>
      </c>
      <c r="F3016">
        <v>65.040800000000004</v>
      </c>
    </row>
    <row r="3017" spans="1:6" x14ac:dyDescent="0.3">
      <c r="A3017">
        <v>2044.4459999999999</v>
      </c>
      <c r="B3017">
        <v>71.177999999999997</v>
      </c>
      <c r="C3017">
        <v>2.4765000000000001</v>
      </c>
      <c r="D3017">
        <v>0.251</v>
      </c>
      <c r="E3017">
        <v>2.7641</v>
      </c>
      <c r="F3017">
        <v>65.3339</v>
      </c>
    </row>
    <row r="3018" spans="1:6" x14ac:dyDescent="0.3">
      <c r="A3018">
        <v>2044.5984000000001</v>
      </c>
      <c r="B3018">
        <v>71.045900000000003</v>
      </c>
      <c r="C3018">
        <v>2.4693000000000001</v>
      </c>
      <c r="D3018">
        <v>0.2576</v>
      </c>
      <c r="E3018">
        <v>2.3961999999999999</v>
      </c>
      <c r="F3018">
        <v>63.9056</v>
      </c>
    </row>
    <row r="3019" spans="1:6" x14ac:dyDescent="0.3">
      <c r="A3019">
        <v>2044.7508</v>
      </c>
      <c r="B3019">
        <v>70.913899999999998</v>
      </c>
      <c r="C3019">
        <v>2.464</v>
      </c>
      <c r="D3019">
        <v>0.25040000000000001</v>
      </c>
      <c r="E3019">
        <v>2.1320999999999999</v>
      </c>
      <c r="F3019">
        <v>59.588700000000003</v>
      </c>
    </row>
    <row r="3020" spans="1:6" x14ac:dyDescent="0.3">
      <c r="A3020">
        <v>2044.9032</v>
      </c>
      <c r="B3020">
        <v>70.608900000000006</v>
      </c>
      <c r="C3020">
        <v>2.4594</v>
      </c>
      <c r="D3020">
        <v>0.23119999999999999</v>
      </c>
      <c r="E3020">
        <v>1.8863000000000001</v>
      </c>
      <c r="F3020">
        <v>60.637799999999999</v>
      </c>
    </row>
    <row r="3021" spans="1:6" x14ac:dyDescent="0.3">
      <c r="A3021">
        <v>2045.0555999999999</v>
      </c>
      <c r="B3021">
        <v>70.251599999999996</v>
      </c>
      <c r="C3021">
        <v>2.4615</v>
      </c>
      <c r="D3021">
        <v>0.2072</v>
      </c>
      <c r="E3021">
        <v>1.6874</v>
      </c>
      <c r="F3021">
        <v>64.336500000000001</v>
      </c>
    </row>
    <row r="3022" spans="1:6" x14ac:dyDescent="0.3">
      <c r="A3022">
        <v>2045.2080000000001</v>
      </c>
      <c r="B3022">
        <v>69.805300000000003</v>
      </c>
      <c r="C3022">
        <v>2.4586000000000001</v>
      </c>
      <c r="D3022">
        <v>0.1991</v>
      </c>
      <c r="E3022">
        <v>1.5639000000000001</v>
      </c>
      <c r="F3022">
        <v>69.798500000000004</v>
      </c>
    </row>
    <row r="3023" spans="1:6" x14ac:dyDescent="0.3">
      <c r="A3023">
        <v>2045.3604</v>
      </c>
      <c r="B3023">
        <v>69.411299999999997</v>
      </c>
      <c r="C3023">
        <v>2.4733000000000001</v>
      </c>
      <c r="D3023">
        <v>0.22259999999999999</v>
      </c>
      <c r="E3023">
        <v>1.4750000000000001</v>
      </c>
      <c r="F3023">
        <v>75.043700000000001</v>
      </c>
    </row>
    <row r="3024" spans="1:6" x14ac:dyDescent="0.3">
      <c r="A3024">
        <v>2045.5128</v>
      </c>
      <c r="B3024">
        <v>68.749399999999994</v>
      </c>
      <c r="C3024">
        <v>2.4695999999999998</v>
      </c>
      <c r="D3024">
        <v>0.28170000000000001</v>
      </c>
      <c r="E3024">
        <v>1.3585</v>
      </c>
      <c r="F3024">
        <v>78.382900000000006</v>
      </c>
    </row>
    <row r="3025" spans="1:6" x14ac:dyDescent="0.3">
      <c r="A3025">
        <v>2045.6651999999999</v>
      </c>
      <c r="B3025">
        <v>68.2483</v>
      </c>
      <c r="C3025">
        <v>2.4163999999999999</v>
      </c>
      <c r="D3025">
        <v>0.31769999999999998</v>
      </c>
      <c r="E3025">
        <v>1.3003</v>
      </c>
      <c r="F3025">
        <v>84.495000000000005</v>
      </c>
    </row>
    <row r="3026" spans="1:6" x14ac:dyDescent="0.3">
      <c r="A3026">
        <v>2045.8176000000001</v>
      </c>
      <c r="B3026">
        <v>68.271000000000001</v>
      </c>
      <c r="C3026">
        <v>2.3731</v>
      </c>
      <c r="D3026">
        <v>0.34389999999999998</v>
      </c>
      <c r="E3026">
        <v>1.2888999999999999</v>
      </c>
      <c r="F3026">
        <v>90.690700000000007</v>
      </c>
    </row>
    <row r="3027" spans="1:6" x14ac:dyDescent="0.3">
      <c r="A3027">
        <v>2045.97</v>
      </c>
      <c r="B3027">
        <v>68.751199999999997</v>
      </c>
      <c r="C3027">
        <v>2.3643999999999998</v>
      </c>
      <c r="D3027">
        <v>0.34599999999999997</v>
      </c>
      <c r="E3027">
        <v>1.2952999999999999</v>
      </c>
      <c r="F3027">
        <v>91.718900000000005</v>
      </c>
    </row>
    <row r="3028" spans="1:6" x14ac:dyDescent="0.3">
      <c r="A3028">
        <v>2046.1224</v>
      </c>
      <c r="B3028">
        <v>69.054199999999994</v>
      </c>
      <c r="C3028">
        <v>2.3687999999999998</v>
      </c>
      <c r="D3028">
        <v>0.34279999999999999</v>
      </c>
      <c r="E3028">
        <v>1.3083</v>
      </c>
      <c r="F3028">
        <v>90.867999999999995</v>
      </c>
    </row>
    <row r="3029" spans="1:6" x14ac:dyDescent="0.3">
      <c r="A3029">
        <v>2046.2747999999999</v>
      </c>
      <c r="B3029">
        <v>69.272099999999995</v>
      </c>
      <c r="C3029">
        <v>2.3824999999999998</v>
      </c>
      <c r="D3029">
        <v>0.34620000000000001</v>
      </c>
      <c r="E3029">
        <v>1.3363</v>
      </c>
      <c r="F3029">
        <v>83.470600000000005</v>
      </c>
    </row>
    <row r="3030" spans="1:6" x14ac:dyDescent="0.3">
      <c r="A3030">
        <v>2046.4272000000001</v>
      </c>
      <c r="B3030">
        <v>69.439300000000003</v>
      </c>
      <c r="C3030">
        <v>2.4072</v>
      </c>
      <c r="D3030">
        <v>0.3488</v>
      </c>
      <c r="E3030">
        <v>1.3560000000000001</v>
      </c>
      <c r="F3030">
        <v>81.276399999999995</v>
      </c>
    </row>
    <row r="3031" spans="1:6" x14ac:dyDescent="0.3">
      <c r="A3031">
        <v>2046.5796</v>
      </c>
      <c r="B3031">
        <v>69.307100000000005</v>
      </c>
      <c r="C3031">
        <v>2.4137</v>
      </c>
      <c r="D3031">
        <v>0.3483</v>
      </c>
      <c r="E3031">
        <v>1.3615999999999999</v>
      </c>
      <c r="F3031">
        <v>84.342299999999994</v>
      </c>
    </row>
    <row r="3032" spans="1:6" x14ac:dyDescent="0.3">
      <c r="A3032">
        <v>2046.732</v>
      </c>
      <c r="B3032">
        <v>69.174800000000005</v>
      </c>
      <c r="C3032">
        <v>2.3978999999999999</v>
      </c>
      <c r="D3032">
        <v>0.34210000000000002</v>
      </c>
      <c r="E3032">
        <v>1.3634999999999999</v>
      </c>
      <c r="F3032">
        <v>87.314599999999999</v>
      </c>
    </row>
    <row r="3033" spans="1:6" x14ac:dyDescent="0.3">
      <c r="A3033">
        <v>2046.8843999999999</v>
      </c>
      <c r="B3033">
        <v>68.996200000000002</v>
      </c>
      <c r="C3033">
        <v>2.3984000000000001</v>
      </c>
      <c r="D3033">
        <v>0.33339999999999997</v>
      </c>
      <c r="E3033">
        <v>1.3566</v>
      </c>
      <c r="F3033">
        <v>91.552599999999998</v>
      </c>
    </row>
    <row r="3034" spans="1:6" x14ac:dyDescent="0.3">
      <c r="A3034">
        <v>2047.0368000000001</v>
      </c>
      <c r="B3034">
        <v>68.677999999999997</v>
      </c>
      <c r="C3034">
        <v>2.4098000000000002</v>
      </c>
      <c r="D3034">
        <v>0.33539999999999998</v>
      </c>
      <c r="E3034">
        <v>1.3506</v>
      </c>
      <c r="F3034">
        <v>92.985799999999998</v>
      </c>
    </row>
    <row r="3035" spans="1:6" x14ac:dyDescent="0.3">
      <c r="A3035">
        <v>2047.1892</v>
      </c>
      <c r="B3035">
        <v>68.359399999999994</v>
      </c>
      <c r="C3035">
        <v>2.3967999999999998</v>
      </c>
      <c r="D3035">
        <v>0.34260000000000002</v>
      </c>
      <c r="E3035">
        <v>1.3461000000000001</v>
      </c>
      <c r="F3035">
        <v>91.601200000000006</v>
      </c>
    </row>
    <row r="3036" spans="1:6" x14ac:dyDescent="0.3">
      <c r="A3036">
        <v>2047.3416</v>
      </c>
      <c r="B3036">
        <v>68.007199999999997</v>
      </c>
      <c r="C3036">
        <v>2.3769</v>
      </c>
      <c r="D3036">
        <v>0.34439999999999998</v>
      </c>
      <c r="E3036">
        <v>1.3427</v>
      </c>
      <c r="F3036">
        <v>91.656599999999997</v>
      </c>
    </row>
    <row r="3037" spans="1:6" x14ac:dyDescent="0.3">
      <c r="A3037">
        <v>2047.4939999999999</v>
      </c>
      <c r="B3037">
        <v>67.650099999999995</v>
      </c>
      <c r="C3037">
        <v>2.3675999999999999</v>
      </c>
      <c r="D3037">
        <v>0.3463</v>
      </c>
      <c r="E3037">
        <v>1.3404</v>
      </c>
      <c r="F3037">
        <v>89.810299999999998</v>
      </c>
    </row>
    <row r="3038" spans="1:6" x14ac:dyDescent="0.3">
      <c r="A3038">
        <v>2047.6464000000001</v>
      </c>
      <c r="B3038">
        <v>67.595600000000005</v>
      </c>
      <c r="C3038">
        <v>2.3961000000000001</v>
      </c>
      <c r="D3038">
        <v>0.35070000000000001</v>
      </c>
      <c r="E3038">
        <v>1.3385</v>
      </c>
      <c r="F3038">
        <v>94.443600000000004</v>
      </c>
    </row>
    <row r="3039" spans="1:6" x14ac:dyDescent="0.3">
      <c r="A3039">
        <v>2047.7988</v>
      </c>
      <c r="B3039">
        <v>67.643100000000004</v>
      </c>
      <c r="C3039">
        <v>2.4268000000000001</v>
      </c>
      <c r="D3039">
        <v>0.35699999999999998</v>
      </c>
      <c r="E3039">
        <v>1.3384</v>
      </c>
      <c r="F3039">
        <v>93.962199999999996</v>
      </c>
    </row>
    <row r="3040" spans="1:6" x14ac:dyDescent="0.3">
      <c r="A3040">
        <v>2047.9512</v>
      </c>
      <c r="B3040">
        <v>67.721900000000005</v>
      </c>
      <c r="C3040">
        <v>2.4483000000000001</v>
      </c>
      <c r="D3040">
        <v>0.35120000000000001</v>
      </c>
      <c r="E3040">
        <v>1.3382000000000001</v>
      </c>
      <c r="F3040">
        <v>93.495800000000003</v>
      </c>
    </row>
    <row r="3041" spans="1:6" x14ac:dyDescent="0.3">
      <c r="A3041">
        <v>2048.1035999999999</v>
      </c>
      <c r="B3041">
        <v>67.863200000000006</v>
      </c>
      <c r="C3041">
        <v>2.4615</v>
      </c>
      <c r="D3041">
        <v>0.34870000000000001</v>
      </c>
      <c r="E3041">
        <v>1.34</v>
      </c>
      <c r="F3041">
        <v>93.207400000000007</v>
      </c>
    </row>
    <row r="3042" spans="1:6" x14ac:dyDescent="0.3">
      <c r="A3042">
        <v>2048.2559999999999</v>
      </c>
      <c r="B3042">
        <v>68.004300000000001</v>
      </c>
      <c r="C3042">
        <v>2.4235000000000002</v>
      </c>
      <c r="D3042">
        <v>0.36</v>
      </c>
      <c r="E3042">
        <v>1.343</v>
      </c>
      <c r="F3042">
        <v>87.356399999999994</v>
      </c>
    </row>
    <row r="3043" spans="1:6" x14ac:dyDescent="0.3">
      <c r="A3043">
        <v>2048.4083999999998</v>
      </c>
      <c r="B3043">
        <v>67.988600000000005</v>
      </c>
      <c r="C3043">
        <v>2.4411</v>
      </c>
      <c r="D3043">
        <v>0.34720000000000001</v>
      </c>
      <c r="E3043">
        <v>1.3560000000000001</v>
      </c>
      <c r="F3043">
        <v>86.192300000000003</v>
      </c>
    </row>
    <row r="3044" spans="1:6" x14ac:dyDescent="0.3">
      <c r="A3044">
        <v>2048.5608000000002</v>
      </c>
      <c r="B3044">
        <v>67.940700000000007</v>
      </c>
      <c r="C3044">
        <v>2.4582000000000002</v>
      </c>
      <c r="D3044">
        <v>0.34379999999999999</v>
      </c>
      <c r="E3044">
        <v>1.3549</v>
      </c>
      <c r="F3044">
        <v>86.927999999999997</v>
      </c>
    </row>
    <row r="3045" spans="1:6" x14ac:dyDescent="0.3">
      <c r="A3045">
        <v>2048.7132000000001</v>
      </c>
      <c r="B3045">
        <v>67.892600000000002</v>
      </c>
      <c r="C3045">
        <v>2.4355000000000002</v>
      </c>
      <c r="D3045">
        <v>0.3473</v>
      </c>
      <c r="E3045">
        <v>1.34</v>
      </c>
      <c r="F3045">
        <v>90.020899999999997</v>
      </c>
    </row>
    <row r="3046" spans="1:6" x14ac:dyDescent="0.3">
      <c r="A3046">
        <v>2048.8656000000001</v>
      </c>
      <c r="B3046">
        <v>67.827100000000002</v>
      </c>
      <c r="C3046">
        <v>2.4517000000000002</v>
      </c>
      <c r="D3046">
        <v>0.35</v>
      </c>
      <c r="E3046">
        <v>1.3099000000000001</v>
      </c>
      <c r="F3046">
        <v>93.507900000000006</v>
      </c>
    </row>
    <row r="3047" spans="1:6" x14ac:dyDescent="0.3">
      <c r="A3047">
        <v>2049.018</v>
      </c>
      <c r="B3047">
        <v>67.758399999999995</v>
      </c>
      <c r="C3047">
        <v>2.4506999999999999</v>
      </c>
      <c r="D3047">
        <v>0.35510000000000003</v>
      </c>
      <c r="E3047">
        <v>1.2528999999999999</v>
      </c>
      <c r="F3047">
        <v>95.906400000000005</v>
      </c>
    </row>
    <row r="3048" spans="1:6" x14ac:dyDescent="0.3">
      <c r="A3048">
        <v>2049.1704</v>
      </c>
      <c r="B3048">
        <v>67.689700000000002</v>
      </c>
      <c r="C3048">
        <v>2.4319999999999999</v>
      </c>
      <c r="D3048">
        <v>0.35060000000000002</v>
      </c>
      <c r="E3048">
        <v>1.2393000000000001</v>
      </c>
      <c r="F3048">
        <v>102.4723</v>
      </c>
    </row>
    <row r="3049" spans="1:6" x14ac:dyDescent="0.3">
      <c r="A3049">
        <v>2049.3227999999999</v>
      </c>
      <c r="B3049">
        <v>67.626999999999995</v>
      </c>
      <c r="C3049">
        <v>2.4342000000000001</v>
      </c>
      <c r="D3049">
        <v>0.3473</v>
      </c>
      <c r="E3049">
        <v>1.2365999999999999</v>
      </c>
      <c r="F3049">
        <v>105.1737</v>
      </c>
    </row>
    <row r="3050" spans="1:6" x14ac:dyDescent="0.3">
      <c r="A3050">
        <v>2049.4751999999999</v>
      </c>
      <c r="B3050">
        <v>67.566900000000004</v>
      </c>
      <c r="C3050">
        <v>2.4373</v>
      </c>
      <c r="D3050">
        <v>0.33460000000000001</v>
      </c>
      <c r="E3050">
        <v>1.2421</v>
      </c>
      <c r="F3050">
        <v>102.1079</v>
      </c>
    </row>
    <row r="3051" spans="1:6" x14ac:dyDescent="0.3">
      <c r="A3051">
        <v>2049.6275999999998</v>
      </c>
      <c r="B3051">
        <v>67.506799999999998</v>
      </c>
      <c r="C3051">
        <v>2.4579</v>
      </c>
      <c r="D3051">
        <v>0.32550000000000001</v>
      </c>
      <c r="E3051">
        <v>1.2495000000000001</v>
      </c>
      <c r="F3051">
        <v>99.742199999999997</v>
      </c>
    </row>
    <row r="3052" spans="1:6" x14ac:dyDescent="0.3">
      <c r="A3052">
        <v>2049.7800000000002</v>
      </c>
      <c r="B3052">
        <v>67.444699999999997</v>
      </c>
      <c r="C3052">
        <v>2.4700000000000002</v>
      </c>
      <c r="D3052">
        <v>0.32329999999999998</v>
      </c>
      <c r="E3052">
        <v>1.2578</v>
      </c>
      <c r="F3052">
        <v>97.428200000000004</v>
      </c>
    </row>
    <row r="3053" spans="1:6" x14ac:dyDescent="0.3">
      <c r="A3053">
        <v>2049.9324000000001</v>
      </c>
      <c r="B3053">
        <v>67.374899999999997</v>
      </c>
      <c r="C3053">
        <v>2.4742000000000002</v>
      </c>
      <c r="D3053">
        <v>0.33139999999999997</v>
      </c>
      <c r="E3053">
        <v>1.2665</v>
      </c>
      <c r="F3053">
        <v>94.351299999999995</v>
      </c>
    </row>
    <row r="3054" spans="1:6" x14ac:dyDescent="0.3">
      <c r="A3054">
        <v>2050.0848000000001</v>
      </c>
      <c r="B3054">
        <v>67.305199999999999</v>
      </c>
      <c r="C3054">
        <v>2.4603999999999999</v>
      </c>
      <c r="D3054">
        <v>0.33960000000000001</v>
      </c>
      <c r="E3054">
        <v>1.2736000000000001</v>
      </c>
      <c r="F3054">
        <v>97.157300000000006</v>
      </c>
    </row>
    <row r="3055" spans="1:6" x14ac:dyDescent="0.3">
      <c r="A3055">
        <v>2050.2372</v>
      </c>
      <c r="B3055">
        <v>67.256799999999998</v>
      </c>
      <c r="C3055">
        <v>2.4565999999999999</v>
      </c>
      <c r="D3055">
        <v>0.33700000000000002</v>
      </c>
      <c r="E3055">
        <v>1.2784</v>
      </c>
      <c r="F3055">
        <v>101.40770000000001</v>
      </c>
    </row>
    <row r="3056" spans="1:6" x14ac:dyDescent="0.3">
      <c r="A3056">
        <v>2050.3896</v>
      </c>
      <c r="B3056">
        <v>67.404200000000003</v>
      </c>
      <c r="C3056">
        <v>2.4645000000000001</v>
      </c>
      <c r="D3056">
        <v>0.3226</v>
      </c>
      <c r="E3056">
        <v>1.2830999999999999</v>
      </c>
      <c r="F3056">
        <v>101.5457</v>
      </c>
    </row>
    <row r="3057" spans="1:6" x14ac:dyDescent="0.3">
      <c r="A3057">
        <v>2050.5419999999999</v>
      </c>
      <c r="B3057">
        <v>67.551599999999993</v>
      </c>
      <c r="C3057">
        <v>2.472</v>
      </c>
      <c r="D3057">
        <v>0.31929999999999997</v>
      </c>
      <c r="E3057">
        <v>1.2783</v>
      </c>
      <c r="F3057">
        <v>98.0488</v>
      </c>
    </row>
    <row r="3058" spans="1:6" x14ac:dyDescent="0.3">
      <c r="A3058">
        <v>2050.6943999999999</v>
      </c>
      <c r="B3058">
        <v>67.826899999999995</v>
      </c>
      <c r="C3058">
        <v>2.4750999999999999</v>
      </c>
      <c r="D3058">
        <v>0.3266</v>
      </c>
      <c r="E3058">
        <v>1.2725</v>
      </c>
      <c r="F3058">
        <v>95.894000000000005</v>
      </c>
    </row>
    <row r="3059" spans="1:6" x14ac:dyDescent="0.3">
      <c r="A3059">
        <v>2050.8467999999998</v>
      </c>
      <c r="B3059">
        <v>68.149799999999999</v>
      </c>
      <c r="C3059">
        <v>2.4687999999999999</v>
      </c>
      <c r="D3059">
        <v>0.32319999999999999</v>
      </c>
      <c r="E3059">
        <v>1.2715000000000001</v>
      </c>
      <c r="F3059">
        <v>96.380499999999998</v>
      </c>
    </row>
    <row r="3060" spans="1:6" x14ac:dyDescent="0.3">
      <c r="A3060">
        <v>2050.9992000000002</v>
      </c>
      <c r="B3060">
        <v>68.440100000000001</v>
      </c>
      <c r="C3060">
        <v>2.4607000000000001</v>
      </c>
      <c r="D3060">
        <v>0.31430000000000002</v>
      </c>
      <c r="E3060">
        <v>1.2756000000000001</v>
      </c>
      <c r="F3060">
        <v>100.06319999999999</v>
      </c>
    </row>
    <row r="3061" spans="1:6" x14ac:dyDescent="0.3">
      <c r="A3061">
        <v>2051.1516000000001</v>
      </c>
      <c r="B3061">
        <v>68.716999999999999</v>
      </c>
      <c r="C3061">
        <v>2.4474999999999998</v>
      </c>
      <c r="D3061">
        <v>0.31030000000000002</v>
      </c>
      <c r="E3061">
        <v>1.2743</v>
      </c>
      <c r="F3061">
        <v>99.986800000000002</v>
      </c>
    </row>
    <row r="3062" spans="1:6" x14ac:dyDescent="0.3">
      <c r="A3062">
        <v>2051.3040000000001</v>
      </c>
      <c r="B3062">
        <v>68.242099999999994</v>
      </c>
      <c r="C3062">
        <v>2.4289000000000001</v>
      </c>
      <c r="D3062">
        <v>0.31780000000000003</v>
      </c>
      <c r="E3062">
        <v>1.2638</v>
      </c>
      <c r="F3062">
        <v>96.871700000000004</v>
      </c>
    </row>
    <row r="3063" spans="1:6" x14ac:dyDescent="0.3">
      <c r="A3063">
        <v>2051.4564</v>
      </c>
      <c r="B3063">
        <v>67.710800000000006</v>
      </c>
      <c r="C3063">
        <v>2.4159000000000002</v>
      </c>
      <c r="D3063">
        <v>0.32069999999999999</v>
      </c>
      <c r="E3063">
        <v>1.2596000000000001</v>
      </c>
      <c r="F3063">
        <v>95.854699999999994</v>
      </c>
    </row>
    <row r="3064" spans="1:6" x14ac:dyDescent="0.3">
      <c r="A3064">
        <v>2051.6088</v>
      </c>
      <c r="B3064">
        <v>67.140100000000004</v>
      </c>
      <c r="C3064">
        <v>2.407</v>
      </c>
      <c r="D3064">
        <v>0.318</v>
      </c>
      <c r="E3064">
        <v>1.2615000000000001</v>
      </c>
      <c r="F3064">
        <v>99.171899999999994</v>
      </c>
    </row>
    <row r="3065" spans="1:6" x14ac:dyDescent="0.3">
      <c r="A3065">
        <v>2051.7611999999999</v>
      </c>
      <c r="B3065">
        <v>66.791399999999996</v>
      </c>
      <c r="C3065">
        <v>2.4142999999999999</v>
      </c>
      <c r="D3065">
        <v>0.31519999999999998</v>
      </c>
      <c r="E3065">
        <v>1.2647999999999999</v>
      </c>
      <c r="F3065">
        <v>102.2483</v>
      </c>
    </row>
    <row r="3066" spans="1:6" x14ac:dyDescent="0.3">
      <c r="A3066">
        <v>2051.9135999999999</v>
      </c>
      <c r="B3066">
        <v>66.781199999999998</v>
      </c>
      <c r="C3066">
        <v>2.4285999999999999</v>
      </c>
      <c r="D3066">
        <v>0.32550000000000001</v>
      </c>
      <c r="E3066">
        <v>1.2689999999999999</v>
      </c>
      <c r="F3066">
        <v>103.1133</v>
      </c>
    </row>
    <row r="3067" spans="1:6" x14ac:dyDescent="0.3">
      <c r="A3067">
        <v>2052.0659999999998</v>
      </c>
      <c r="B3067">
        <v>66.873500000000007</v>
      </c>
      <c r="C3067">
        <v>2.4456000000000002</v>
      </c>
      <c r="D3067">
        <v>0.32869999999999999</v>
      </c>
      <c r="E3067">
        <v>1.2907</v>
      </c>
      <c r="F3067">
        <v>101.7859</v>
      </c>
    </row>
    <row r="3068" spans="1:6" x14ac:dyDescent="0.3">
      <c r="A3068">
        <v>2052.2184000000002</v>
      </c>
      <c r="B3068">
        <v>67.075800000000001</v>
      </c>
      <c r="C3068">
        <v>2.4748999999999999</v>
      </c>
      <c r="D3068">
        <v>0.32690000000000002</v>
      </c>
      <c r="E3068">
        <v>1.3260000000000001</v>
      </c>
      <c r="F3068">
        <v>101.7606</v>
      </c>
    </row>
    <row r="3069" spans="1:6" x14ac:dyDescent="0.3">
      <c r="A3069">
        <v>2052.3708000000001</v>
      </c>
      <c r="B3069">
        <v>67.278099999999995</v>
      </c>
      <c r="C3069">
        <v>2.5026999999999999</v>
      </c>
      <c r="D3069">
        <v>0.31690000000000002</v>
      </c>
      <c r="E3069">
        <v>1.3682000000000001</v>
      </c>
      <c r="F3069">
        <v>105.05549999999999</v>
      </c>
    </row>
    <row r="3070" spans="1:6" x14ac:dyDescent="0.3">
      <c r="A3070">
        <v>2052.5232000000001</v>
      </c>
      <c r="B3070">
        <v>67.58</v>
      </c>
      <c r="C3070">
        <v>2.5028000000000001</v>
      </c>
      <c r="D3070">
        <v>0.31109999999999999</v>
      </c>
      <c r="E3070">
        <v>1.3740000000000001</v>
      </c>
      <c r="F3070">
        <v>108.8159</v>
      </c>
    </row>
    <row r="3071" spans="1:6" x14ac:dyDescent="0.3">
      <c r="A3071">
        <v>2052.6756</v>
      </c>
      <c r="B3071">
        <v>67.887200000000007</v>
      </c>
      <c r="C3071">
        <v>2.5017999999999998</v>
      </c>
      <c r="D3071">
        <v>0.30499999999999999</v>
      </c>
      <c r="E3071">
        <v>1.367</v>
      </c>
      <c r="F3071">
        <v>107.5797</v>
      </c>
    </row>
    <row r="3072" spans="1:6" x14ac:dyDescent="0.3">
      <c r="A3072">
        <v>2052.828</v>
      </c>
      <c r="B3072">
        <v>68.1387</v>
      </c>
      <c r="C3072">
        <v>2.4853999999999998</v>
      </c>
      <c r="D3072">
        <v>0.30049999999999999</v>
      </c>
      <c r="E3072">
        <v>1.3341000000000001</v>
      </c>
      <c r="F3072">
        <v>100.60550000000001</v>
      </c>
    </row>
    <row r="3073" spans="1:6" x14ac:dyDescent="0.3">
      <c r="A3073">
        <v>2052.9803999999999</v>
      </c>
      <c r="B3073">
        <v>68.338499999999996</v>
      </c>
      <c r="C3073">
        <v>2.4548000000000001</v>
      </c>
      <c r="D3073">
        <v>0.30109999999999998</v>
      </c>
      <c r="E3073">
        <v>1.3039000000000001</v>
      </c>
      <c r="F3073">
        <v>94.460899999999995</v>
      </c>
    </row>
    <row r="3074" spans="1:6" x14ac:dyDescent="0.3">
      <c r="A3074">
        <v>2053.1327999999999</v>
      </c>
      <c r="B3074">
        <v>68.559799999999996</v>
      </c>
      <c r="C3074">
        <v>2.4293</v>
      </c>
      <c r="D3074">
        <v>0.2979</v>
      </c>
      <c r="E3074">
        <v>1.2793000000000001</v>
      </c>
      <c r="F3074">
        <v>92.964799999999997</v>
      </c>
    </row>
    <row r="3075" spans="1:6" x14ac:dyDescent="0.3">
      <c r="A3075">
        <v>2053.2851999999998</v>
      </c>
      <c r="B3075">
        <v>68.565299999999993</v>
      </c>
      <c r="C3075">
        <v>2.4091</v>
      </c>
      <c r="D3075">
        <v>0.2964</v>
      </c>
      <c r="E3075">
        <v>1.2665999999999999</v>
      </c>
      <c r="F3075">
        <v>92.737300000000005</v>
      </c>
    </row>
    <row r="3076" spans="1:6" x14ac:dyDescent="0.3">
      <c r="A3076">
        <v>2053.4376000000002</v>
      </c>
      <c r="B3076">
        <v>68.006299999999996</v>
      </c>
      <c r="C3076">
        <v>2.399</v>
      </c>
      <c r="D3076">
        <v>0.30730000000000002</v>
      </c>
      <c r="E3076">
        <v>1.2897000000000001</v>
      </c>
      <c r="F3076">
        <v>90.375500000000002</v>
      </c>
    </row>
    <row r="3077" spans="1:6" x14ac:dyDescent="0.3">
      <c r="A3077">
        <v>2053.59</v>
      </c>
      <c r="B3077">
        <v>67.427000000000007</v>
      </c>
      <c r="C3077">
        <v>2.3866999999999998</v>
      </c>
      <c r="D3077">
        <v>0.3256</v>
      </c>
      <c r="E3077">
        <v>1.3093999999999999</v>
      </c>
      <c r="F3077">
        <v>88.154300000000006</v>
      </c>
    </row>
    <row r="3078" spans="1:6" x14ac:dyDescent="0.3">
      <c r="A3078">
        <v>2053.7424000000001</v>
      </c>
      <c r="B3078">
        <v>66.834699999999998</v>
      </c>
      <c r="C3078">
        <v>2.3603999999999998</v>
      </c>
      <c r="D3078">
        <v>0.32379999999999998</v>
      </c>
      <c r="E3078">
        <v>1.2869999999999999</v>
      </c>
      <c r="F3078">
        <v>86.625</v>
      </c>
    </row>
    <row r="3079" spans="1:6" x14ac:dyDescent="0.3">
      <c r="A3079">
        <v>2053.8948</v>
      </c>
      <c r="B3079">
        <v>66.466700000000003</v>
      </c>
      <c r="C3079">
        <v>2.3405999999999998</v>
      </c>
      <c r="D3079">
        <v>0.33410000000000001</v>
      </c>
      <c r="E3079">
        <v>1.2390000000000001</v>
      </c>
      <c r="F3079">
        <v>92.362799999999993</v>
      </c>
    </row>
    <row r="3080" spans="1:6" x14ac:dyDescent="0.3">
      <c r="A3080">
        <v>2054.0472</v>
      </c>
      <c r="B3080">
        <v>66.428700000000006</v>
      </c>
      <c r="C3080">
        <v>2.3483999999999998</v>
      </c>
      <c r="D3080">
        <v>0.34239999999999998</v>
      </c>
      <c r="E3080">
        <v>1.2169000000000001</v>
      </c>
      <c r="F3080">
        <v>93.065799999999996</v>
      </c>
    </row>
    <row r="3081" spans="1:6" x14ac:dyDescent="0.3">
      <c r="A3081">
        <v>2054.1995999999999</v>
      </c>
      <c r="B3081">
        <v>66.5642</v>
      </c>
      <c r="C3081">
        <v>2.3719999999999999</v>
      </c>
      <c r="D3081">
        <v>0.31969999999999998</v>
      </c>
      <c r="E3081">
        <v>1.2206999999999999</v>
      </c>
      <c r="F3081">
        <v>92.496300000000005</v>
      </c>
    </row>
    <row r="3082" spans="1:6" x14ac:dyDescent="0.3">
      <c r="A3082">
        <v>2054.3519999999999</v>
      </c>
      <c r="B3082">
        <v>66.777199999999993</v>
      </c>
      <c r="C3082">
        <v>2.3969999999999998</v>
      </c>
      <c r="D3082">
        <v>0.31</v>
      </c>
      <c r="E3082">
        <v>1.2410000000000001</v>
      </c>
      <c r="F3082">
        <v>92.868899999999996</v>
      </c>
    </row>
    <row r="3083" spans="1:6" x14ac:dyDescent="0.3">
      <c r="A3083">
        <v>2054.5043999999998</v>
      </c>
      <c r="B3083">
        <v>66.629400000000004</v>
      </c>
      <c r="C3083">
        <v>2.4199000000000002</v>
      </c>
      <c r="D3083">
        <v>0.30449999999999999</v>
      </c>
      <c r="E3083">
        <v>1.2649999999999999</v>
      </c>
      <c r="F3083">
        <v>94.188699999999997</v>
      </c>
    </row>
    <row r="3084" spans="1:6" x14ac:dyDescent="0.3">
      <c r="A3084">
        <v>2054.6568000000002</v>
      </c>
      <c r="B3084">
        <v>66.638999999999996</v>
      </c>
      <c r="C3084">
        <v>2.4405000000000001</v>
      </c>
      <c r="D3084">
        <v>0.30009999999999998</v>
      </c>
      <c r="E3084">
        <v>1.2922</v>
      </c>
      <c r="F3084">
        <v>95.842399999999998</v>
      </c>
    </row>
    <row r="3085" spans="1:6" x14ac:dyDescent="0.3">
      <c r="A3085">
        <v>2054.8092000000001</v>
      </c>
      <c r="B3085">
        <v>66.631100000000004</v>
      </c>
      <c r="C3085">
        <v>2.4527999999999999</v>
      </c>
      <c r="D3085">
        <v>0.31390000000000001</v>
      </c>
      <c r="E3085">
        <v>1.3078000000000001</v>
      </c>
      <c r="F3085">
        <v>96.909899999999993</v>
      </c>
    </row>
    <row r="3086" spans="1:6" x14ac:dyDescent="0.3">
      <c r="A3086">
        <v>2054.9616000000001</v>
      </c>
      <c r="B3086">
        <v>66.645499999999998</v>
      </c>
      <c r="C3086">
        <v>2.4451000000000001</v>
      </c>
      <c r="D3086">
        <v>0.32390000000000002</v>
      </c>
      <c r="E3086">
        <v>1.3125</v>
      </c>
      <c r="F3086">
        <v>97.753299999999996</v>
      </c>
    </row>
    <row r="3087" spans="1:6" x14ac:dyDescent="0.3">
      <c r="A3087">
        <v>2055.114</v>
      </c>
      <c r="B3087">
        <v>66.602699999999999</v>
      </c>
      <c r="C3087">
        <v>2.4167000000000001</v>
      </c>
      <c r="D3087">
        <v>0.32850000000000001</v>
      </c>
      <c r="E3087">
        <v>1.2843</v>
      </c>
      <c r="F3087">
        <v>99.406899999999993</v>
      </c>
    </row>
    <row r="3088" spans="1:6" x14ac:dyDescent="0.3">
      <c r="A3088">
        <v>2055.2664</v>
      </c>
      <c r="B3088">
        <v>66.421000000000006</v>
      </c>
      <c r="C3088">
        <v>2.4033000000000002</v>
      </c>
      <c r="D3088">
        <v>0.32500000000000001</v>
      </c>
      <c r="E3088">
        <v>1.2513000000000001</v>
      </c>
      <c r="F3088">
        <v>91.015699999999995</v>
      </c>
    </row>
    <row r="3089" spans="1:6" x14ac:dyDescent="0.3">
      <c r="A3089">
        <v>2055.4187999999999</v>
      </c>
      <c r="B3089">
        <v>66.239500000000007</v>
      </c>
      <c r="C3089">
        <v>2.4196</v>
      </c>
      <c r="D3089">
        <v>0.33050000000000002</v>
      </c>
      <c r="E3089">
        <v>1.2504999999999999</v>
      </c>
      <c r="F3089">
        <v>88.690600000000003</v>
      </c>
    </row>
    <row r="3090" spans="1:6" x14ac:dyDescent="0.3">
      <c r="A3090">
        <v>2055.5711999999999</v>
      </c>
      <c r="B3090">
        <v>66.155000000000001</v>
      </c>
      <c r="C3090">
        <v>2.4268999999999998</v>
      </c>
      <c r="D3090">
        <v>0.33210000000000001</v>
      </c>
      <c r="E3090">
        <v>1.2562</v>
      </c>
      <c r="F3090">
        <v>93.734399999999994</v>
      </c>
    </row>
    <row r="3091" spans="1:6" x14ac:dyDescent="0.3">
      <c r="A3091">
        <v>2055.7235999999998</v>
      </c>
      <c r="B3091">
        <v>66.112799999999993</v>
      </c>
      <c r="C3091">
        <v>2.4430999999999998</v>
      </c>
      <c r="D3091">
        <v>0.32840000000000003</v>
      </c>
      <c r="E3091">
        <v>1.2734000000000001</v>
      </c>
      <c r="F3091">
        <v>98.329599999999999</v>
      </c>
    </row>
    <row r="3092" spans="1:6" x14ac:dyDescent="0.3">
      <c r="A3092">
        <v>2055.8760000000002</v>
      </c>
      <c r="B3092">
        <v>66.072800000000001</v>
      </c>
      <c r="C3092">
        <v>2.4590999999999998</v>
      </c>
      <c r="D3092">
        <v>0.32869999999999999</v>
      </c>
      <c r="E3092">
        <v>1.2942</v>
      </c>
      <c r="F3092">
        <v>101.0719</v>
      </c>
    </row>
    <row r="3093" spans="1:6" x14ac:dyDescent="0.3">
      <c r="A3093">
        <v>2056.0284000000001</v>
      </c>
      <c r="B3093">
        <v>66.223100000000002</v>
      </c>
      <c r="C3093">
        <v>2.4721000000000002</v>
      </c>
      <c r="D3093">
        <v>0.33229999999999998</v>
      </c>
      <c r="E3093">
        <v>1.3222</v>
      </c>
      <c r="F3093">
        <v>98.506799999999998</v>
      </c>
    </row>
    <row r="3094" spans="1:6" x14ac:dyDescent="0.3">
      <c r="A3094">
        <v>2056.1808000000001</v>
      </c>
      <c r="B3094">
        <v>66.373500000000007</v>
      </c>
      <c r="C3094">
        <v>2.4777999999999998</v>
      </c>
      <c r="D3094">
        <v>0.32800000000000001</v>
      </c>
      <c r="E3094">
        <v>1.3289</v>
      </c>
      <c r="F3094">
        <v>96.49</v>
      </c>
    </row>
    <row r="3095" spans="1:6" x14ac:dyDescent="0.3">
      <c r="A3095">
        <v>2056.3332</v>
      </c>
      <c r="B3095">
        <v>66.523899999999998</v>
      </c>
      <c r="C3095">
        <v>2.4659</v>
      </c>
      <c r="D3095">
        <v>0.33160000000000001</v>
      </c>
      <c r="E3095">
        <v>1.3192999999999999</v>
      </c>
      <c r="F3095">
        <v>93.241900000000001</v>
      </c>
    </row>
    <row r="3096" spans="1:6" x14ac:dyDescent="0.3">
      <c r="A3096">
        <v>2056.4856</v>
      </c>
      <c r="B3096">
        <v>66.609099999999998</v>
      </c>
      <c r="C3096">
        <v>2.4567999999999999</v>
      </c>
      <c r="D3096">
        <v>0.34329999999999999</v>
      </c>
      <c r="E3096">
        <v>1.327</v>
      </c>
      <c r="F3096">
        <v>88.218299999999999</v>
      </c>
    </row>
    <row r="3097" spans="1:6" x14ac:dyDescent="0.3">
      <c r="A3097">
        <v>2056.6379999999999</v>
      </c>
      <c r="B3097">
        <v>66.667400000000001</v>
      </c>
      <c r="C3097">
        <v>2.4502000000000002</v>
      </c>
      <c r="D3097">
        <v>0.35520000000000002</v>
      </c>
      <c r="E3097">
        <v>1.3351</v>
      </c>
      <c r="F3097">
        <v>84.845799999999997</v>
      </c>
    </row>
    <row r="3098" spans="1:6" x14ac:dyDescent="0.3">
      <c r="A3098">
        <v>2056.7903999999999</v>
      </c>
      <c r="B3098">
        <v>66.7256</v>
      </c>
      <c r="C3098">
        <v>2.4340000000000002</v>
      </c>
      <c r="D3098">
        <v>0.3498</v>
      </c>
      <c r="E3098">
        <v>1.3436999999999999</v>
      </c>
      <c r="F3098">
        <v>84.870500000000007</v>
      </c>
    </row>
    <row r="3099" spans="1:6" x14ac:dyDescent="0.3">
      <c r="A3099">
        <v>2056.9427999999998</v>
      </c>
      <c r="B3099">
        <v>66.777600000000007</v>
      </c>
      <c r="C3099">
        <v>2.4339</v>
      </c>
      <c r="D3099">
        <v>0.3513</v>
      </c>
      <c r="E3099">
        <v>1.3487</v>
      </c>
      <c r="F3099">
        <v>87.730699999999999</v>
      </c>
    </row>
    <row r="3100" spans="1:6" x14ac:dyDescent="0.3">
      <c r="A3100">
        <v>2057.0952000000002</v>
      </c>
      <c r="B3100">
        <v>66.828100000000006</v>
      </c>
      <c r="C3100">
        <v>2.4306999999999999</v>
      </c>
      <c r="D3100">
        <v>0.35549999999999998</v>
      </c>
      <c r="E3100">
        <v>1.3494999999999999</v>
      </c>
      <c r="F3100">
        <v>89.588700000000003</v>
      </c>
    </row>
    <row r="3101" spans="1:6" x14ac:dyDescent="0.3">
      <c r="A3101">
        <v>2057.2476000000001</v>
      </c>
      <c r="B3101">
        <v>66.802700000000002</v>
      </c>
      <c r="C3101">
        <v>2.3997000000000002</v>
      </c>
      <c r="D3101">
        <v>0.34399999999999997</v>
      </c>
      <c r="E3101">
        <v>1.3302</v>
      </c>
      <c r="F3101">
        <v>88.726799999999997</v>
      </c>
    </row>
    <row r="3102" spans="1:6" x14ac:dyDescent="0.3">
      <c r="A3102">
        <v>2057.4</v>
      </c>
      <c r="B3102">
        <v>66.7166</v>
      </c>
      <c r="C3102">
        <v>2.3732000000000002</v>
      </c>
      <c r="D3102">
        <v>0.33260000000000001</v>
      </c>
      <c r="E3102">
        <v>1.2588999999999999</v>
      </c>
      <c r="F3102">
        <v>88.946700000000007</v>
      </c>
    </row>
    <row r="3103" spans="1:6" x14ac:dyDescent="0.3">
      <c r="A3103">
        <v>2057.5524</v>
      </c>
      <c r="B3103">
        <v>66.549899999999994</v>
      </c>
      <c r="C3103">
        <v>2.3696000000000002</v>
      </c>
      <c r="D3103">
        <v>0.3296</v>
      </c>
      <c r="E3103">
        <v>1.2196</v>
      </c>
      <c r="F3103">
        <v>89.4435</v>
      </c>
    </row>
    <row r="3104" spans="1:6" x14ac:dyDescent="0.3">
      <c r="A3104">
        <v>2057.7048</v>
      </c>
      <c r="B3104">
        <v>66.376000000000005</v>
      </c>
      <c r="C3104">
        <v>2.3662999999999998</v>
      </c>
      <c r="D3104">
        <v>0.3337</v>
      </c>
      <c r="E3104">
        <v>1.2190000000000001</v>
      </c>
      <c r="F3104">
        <v>88.393199999999993</v>
      </c>
    </row>
    <row r="3105" spans="1:6" x14ac:dyDescent="0.3">
      <c r="A3105">
        <v>2057.8571999999999</v>
      </c>
      <c r="B3105">
        <v>66.186400000000006</v>
      </c>
      <c r="C3105">
        <v>2.3512</v>
      </c>
      <c r="D3105">
        <v>0.3463</v>
      </c>
      <c r="E3105">
        <v>1.2246999999999999</v>
      </c>
      <c r="F3105">
        <v>89.107299999999995</v>
      </c>
    </row>
    <row r="3106" spans="1:6" x14ac:dyDescent="0.3">
      <c r="A3106">
        <v>2058.0095999999999</v>
      </c>
      <c r="B3106">
        <v>65.996899999999997</v>
      </c>
      <c r="C3106">
        <v>2.3365</v>
      </c>
      <c r="D3106">
        <v>0.3624</v>
      </c>
      <c r="E3106">
        <v>1.2231000000000001</v>
      </c>
      <c r="F3106">
        <v>90.629199999999997</v>
      </c>
    </row>
    <row r="3107" spans="1:6" x14ac:dyDescent="0.3">
      <c r="A3107">
        <v>2058.1619999999998</v>
      </c>
      <c r="B3107">
        <v>65.906700000000001</v>
      </c>
      <c r="C3107">
        <v>2.2970999999999999</v>
      </c>
      <c r="D3107">
        <v>0.37809999999999999</v>
      </c>
      <c r="E3107">
        <v>1.2169000000000001</v>
      </c>
      <c r="F3107">
        <v>95.591200000000001</v>
      </c>
    </row>
    <row r="3108" spans="1:6" x14ac:dyDescent="0.3">
      <c r="A3108">
        <v>2058.3144000000002</v>
      </c>
      <c r="B3108">
        <v>65.836799999999997</v>
      </c>
      <c r="C3108">
        <v>2.2648999999999999</v>
      </c>
      <c r="D3108">
        <v>0.38800000000000001</v>
      </c>
      <c r="E3108">
        <v>1.2109000000000001</v>
      </c>
      <c r="F3108">
        <v>95.325199999999995</v>
      </c>
    </row>
    <row r="3109" spans="1:6" x14ac:dyDescent="0.3">
      <c r="A3109">
        <v>2058.4668000000001</v>
      </c>
      <c r="B3109">
        <v>65.935299999999998</v>
      </c>
      <c r="C3109">
        <v>2.3115000000000001</v>
      </c>
      <c r="D3109">
        <v>0.36730000000000002</v>
      </c>
      <c r="E3109">
        <v>1.2072000000000001</v>
      </c>
      <c r="F3109">
        <v>93.475800000000007</v>
      </c>
    </row>
    <row r="3110" spans="1:6" x14ac:dyDescent="0.3">
      <c r="A3110">
        <v>2058.6192000000001</v>
      </c>
      <c r="B3110">
        <v>66.191199999999995</v>
      </c>
      <c r="C3110">
        <v>2.3544</v>
      </c>
      <c r="D3110">
        <v>0.35770000000000002</v>
      </c>
      <c r="E3110">
        <v>1.2034</v>
      </c>
      <c r="F3110">
        <v>94.118499999999997</v>
      </c>
    </row>
    <row r="3111" spans="1:6" x14ac:dyDescent="0.3">
      <c r="A3111">
        <v>2058.7716</v>
      </c>
      <c r="B3111">
        <v>66.430400000000006</v>
      </c>
      <c r="C3111">
        <v>2.3677999999999999</v>
      </c>
      <c r="D3111">
        <v>0.35830000000000001</v>
      </c>
      <c r="E3111">
        <v>1.208</v>
      </c>
      <c r="F3111">
        <v>98.546300000000002</v>
      </c>
    </row>
    <row r="3112" spans="1:6" x14ac:dyDescent="0.3">
      <c r="A3112">
        <v>2058.924</v>
      </c>
      <c r="B3112">
        <v>66.612700000000004</v>
      </c>
      <c r="C3112">
        <v>2.3807999999999998</v>
      </c>
      <c r="D3112">
        <v>0.35780000000000001</v>
      </c>
      <c r="E3112">
        <v>1.2165999999999999</v>
      </c>
      <c r="F3112">
        <v>101.0581</v>
      </c>
    </row>
    <row r="3113" spans="1:6" x14ac:dyDescent="0.3">
      <c r="A3113">
        <v>2059.0763999999999</v>
      </c>
      <c r="B3113">
        <v>66.7517</v>
      </c>
      <c r="C3113">
        <v>2.3871000000000002</v>
      </c>
      <c r="D3113">
        <v>0.34339999999999998</v>
      </c>
      <c r="E3113">
        <v>1.2256</v>
      </c>
      <c r="F3113">
        <v>99.339200000000005</v>
      </c>
    </row>
    <row r="3114" spans="1:6" x14ac:dyDescent="0.3">
      <c r="A3114">
        <v>2059.2287999999999</v>
      </c>
      <c r="B3114">
        <v>66.576400000000007</v>
      </c>
      <c r="C3114">
        <v>2.4026999999999998</v>
      </c>
      <c r="D3114">
        <v>0.3402</v>
      </c>
      <c r="E3114">
        <v>1.2403</v>
      </c>
      <c r="F3114">
        <v>95.241500000000002</v>
      </c>
    </row>
    <row r="3115" spans="1:6" x14ac:dyDescent="0.3">
      <c r="A3115">
        <v>2059.3811999999998</v>
      </c>
      <c r="B3115">
        <v>66.388999999999996</v>
      </c>
      <c r="C3115">
        <v>2.4222999999999999</v>
      </c>
      <c r="D3115">
        <v>0.3468</v>
      </c>
      <c r="E3115">
        <v>1.2552000000000001</v>
      </c>
      <c r="F3115">
        <v>91.717699999999994</v>
      </c>
    </row>
    <row r="3116" spans="1:6" x14ac:dyDescent="0.3">
      <c r="A3116">
        <v>2059.5336000000002</v>
      </c>
      <c r="B3116">
        <v>65.842399999999998</v>
      </c>
      <c r="C3116">
        <v>2.4117000000000002</v>
      </c>
      <c r="D3116">
        <v>0.35659999999999997</v>
      </c>
      <c r="E3116">
        <v>1.2692000000000001</v>
      </c>
      <c r="F3116">
        <v>90.615600000000001</v>
      </c>
    </row>
    <row r="3117" spans="1:6" x14ac:dyDescent="0.3">
      <c r="A3117">
        <v>2059.6860000000001</v>
      </c>
      <c r="B3117">
        <v>65.317400000000006</v>
      </c>
      <c r="C3117">
        <v>2.4333999999999998</v>
      </c>
      <c r="D3117">
        <v>0.3427</v>
      </c>
      <c r="E3117">
        <v>1.2827999999999999</v>
      </c>
      <c r="F3117">
        <v>92.276600000000002</v>
      </c>
    </row>
    <row r="3118" spans="1:6" x14ac:dyDescent="0.3">
      <c r="A3118">
        <v>2059.8384000000001</v>
      </c>
      <c r="B3118">
        <v>65.148700000000005</v>
      </c>
      <c r="C3118">
        <v>2.4321999999999999</v>
      </c>
      <c r="D3118">
        <v>0.3382</v>
      </c>
      <c r="E3118">
        <v>1.2875000000000001</v>
      </c>
      <c r="F3118">
        <v>94.4011</v>
      </c>
    </row>
    <row r="3119" spans="1:6" x14ac:dyDescent="0.3">
      <c r="A3119">
        <v>2059.9908</v>
      </c>
      <c r="B3119">
        <v>64.979900000000001</v>
      </c>
      <c r="C3119">
        <v>2.4554999999999998</v>
      </c>
      <c r="D3119">
        <v>0.33700000000000002</v>
      </c>
      <c r="E3119">
        <v>1.2881</v>
      </c>
      <c r="F3119">
        <v>92.394800000000004</v>
      </c>
    </row>
    <row r="3120" spans="1:6" x14ac:dyDescent="0.3">
      <c r="A3120">
        <v>2060.1432</v>
      </c>
      <c r="B3120">
        <v>65.059100000000001</v>
      </c>
      <c r="C3120">
        <v>2.4836999999999998</v>
      </c>
      <c r="D3120">
        <v>0.32429999999999998</v>
      </c>
      <c r="E3120">
        <v>1.2915000000000001</v>
      </c>
      <c r="F3120">
        <v>93.236900000000006</v>
      </c>
    </row>
    <row r="3121" spans="1:6" x14ac:dyDescent="0.3">
      <c r="A3121">
        <v>2060.2955999999999</v>
      </c>
      <c r="B3121">
        <v>65.241500000000002</v>
      </c>
      <c r="C3121">
        <v>2.4741</v>
      </c>
      <c r="D3121">
        <v>0.3105</v>
      </c>
      <c r="E3121">
        <v>1.2952999999999999</v>
      </c>
      <c r="F3121">
        <v>96.502899999999997</v>
      </c>
    </row>
    <row r="3122" spans="1:6" x14ac:dyDescent="0.3">
      <c r="A3122">
        <v>2060.4479999999999</v>
      </c>
      <c r="B3122">
        <v>65.470200000000006</v>
      </c>
      <c r="C3122">
        <v>2.4337</v>
      </c>
      <c r="D3122">
        <v>0.31469999999999998</v>
      </c>
      <c r="E3122">
        <v>1.3124</v>
      </c>
      <c r="F3122">
        <v>97.173299999999998</v>
      </c>
    </row>
    <row r="3123" spans="1:6" x14ac:dyDescent="0.3">
      <c r="A3123">
        <v>2060.6003999999998</v>
      </c>
      <c r="B3123">
        <v>65.788499999999999</v>
      </c>
      <c r="C3123">
        <v>2.4384000000000001</v>
      </c>
      <c r="D3123">
        <v>0.32129999999999997</v>
      </c>
      <c r="E3123">
        <v>1.3421000000000001</v>
      </c>
      <c r="F3123">
        <v>97.718299999999999</v>
      </c>
    </row>
    <row r="3124" spans="1:6" x14ac:dyDescent="0.3">
      <c r="A3124">
        <v>2060.7528000000002</v>
      </c>
      <c r="B3124">
        <v>66.107100000000003</v>
      </c>
      <c r="C3124">
        <v>2.4367999999999999</v>
      </c>
      <c r="D3124">
        <v>0.3256</v>
      </c>
      <c r="E3124">
        <v>1.3805000000000001</v>
      </c>
      <c r="F3124">
        <v>104.462</v>
      </c>
    </row>
    <row r="3125" spans="1:6" x14ac:dyDescent="0.3">
      <c r="A3125">
        <v>2060.9052000000001</v>
      </c>
      <c r="B3125">
        <v>66.324200000000005</v>
      </c>
      <c r="C3125">
        <v>2.4260999999999999</v>
      </c>
      <c r="D3125">
        <v>0.32929999999999998</v>
      </c>
      <c r="E3125">
        <v>1.4116</v>
      </c>
      <c r="F3125">
        <v>104.42019999999999</v>
      </c>
    </row>
    <row r="3126" spans="1:6" x14ac:dyDescent="0.3">
      <c r="A3126">
        <v>2061.0576000000001</v>
      </c>
      <c r="B3126">
        <v>66.502399999999994</v>
      </c>
      <c r="C3126">
        <v>2.4329000000000001</v>
      </c>
      <c r="D3126">
        <v>0.33839999999999998</v>
      </c>
      <c r="E3126">
        <v>1.4048</v>
      </c>
      <c r="F3126">
        <v>100.8867</v>
      </c>
    </row>
    <row r="3127" spans="1:6" x14ac:dyDescent="0.3">
      <c r="A3127">
        <v>2061.21</v>
      </c>
      <c r="B3127">
        <v>66.562600000000003</v>
      </c>
      <c r="C3127">
        <v>2.4239000000000002</v>
      </c>
      <c r="D3127">
        <v>0.33229999999999998</v>
      </c>
      <c r="E3127">
        <v>1.3734</v>
      </c>
      <c r="F3127">
        <v>95.069100000000006</v>
      </c>
    </row>
    <row r="3128" spans="1:6" x14ac:dyDescent="0.3">
      <c r="A3128">
        <v>2061.3624</v>
      </c>
      <c r="B3128">
        <v>66.339200000000005</v>
      </c>
      <c r="C3128">
        <v>2.4506000000000001</v>
      </c>
      <c r="D3128">
        <v>0.32669999999999999</v>
      </c>
      <c r="E3128">
        <v>1.3452</v>
      </c>
      <c r="F3128">
        <v>92.099199999999996</v>
      </c>
    </row>
    <row r="3129" spans="1:6" x14ac:dyDescent="0.3">
      <c r="A3129">
        <v>2061.5147999999999</v>
      </c>
      <c r="B3129">
        <v>66.099999999999994</v>
      </c>
      <c r="C3129">
        <v>2.4481999999999999</v>
      </c>
      <c r="D3129">
        <v>0.32590000000000002</v>
      </c>
      <c r="E3129">
        <v>1.3225</v>
      </c>
      <c r="F3129">
        <v>92.2483</v>
      </c>
    </row>
    <row r="3130" spans="1:6" x14ac:dyDescent="0.3">
      <c r="A3130">
        <v>2061.6671999999999</v>
      </c>
      <c r="B3130">
        <v>65.763900000000007</v>
      </c>
      <c r="C3130">
        <v>2.4376000000000002</v>
      </c>
      <c r="D3130">
        <v>0.3226</v>
      </c>
      <c r="E3130">
        <v>1.3209</v>
      </c>
      <c r="F3130">
        <v>92.277799999999999</v>
      </c>
    </row>
    <row r="3131" spans="1:6" x14ac:dyDescent="0.3">
      <c r="A3131">
        <v>2061.8195999999998</v>
      </c>
      <c r="B3131">
        <v>65.427999999999997</v>
      </c>
      <c r="C3131">
        <v>2.4175</v>
      </c>
      <c r="D3131">
        <v>0.32379999999999998</v>
      </c>
      <c r="E3131">
        <v>1.3371</v>
      </c>
      <c r="F3131">
        <v>87.642099999999999</v>
      </c>
    </row>
    <row r="3132" spans="1:6" x14ac:dyDescent="0.3">
      <c r="A3132">
        <v>2061.9720000000002</v>
      </c>
      <c r="B3132">
        <v>65.139300000000006</v>
      </c>
      <c r="C3132">
        <v>2.3982000000000001</v>
      </c>
      <c r="D3132">
        <v>0.32479999999999998</v>
      </c>
      <c r="E3132">
        <v>1.363</v>
      </c>
      <c r="F3132">
        <v>87.341700000000003</v>
      </c>
    </row>
    <row r="3133" spans="1:6" x14ac:dyDescent="0.3">
      <c r="A3133">
        <v>2062.1244000000002</v>
      </c>
      <c r="B3133">
        <v>65.139399999999995</v>
      </c>
      <c r="C3133">
        <v>2.4140000000000001</v>
      </c>
      <c r="D3133">
        <v>0.3256</v>
      </c>
      <c r="E3133">
        <v>1.3960999999999999</v>
      </c>
      <c r="F3133">
        <v>89.503799999999998</v>
      </c>
    </row>
    <row r="3134" spans="1:6" x14ac:dyDescent="0.3">
      <c r="A3134">
        <v>2062.2768000000001</v>
      </c>
      <c r="B3134">
        <v>65.139399999999995</v>
      </c>
      <c r="C3134">
        <v>2.4344999999999999</v>
      </c>
      <c r="D3134">
        <v>0.3291</v>
      </c>
      <c r="E3134">
        <v>1.4536</v>
      </c>
      <c r="F3134">
        <v>89.740700000000004</v>
      </c>
    </row>
    <row r="3135" spans="1:6" x14ac:dyDescent="0.3">
      <c r="A3135">
        <v>2062.4292</v>
      </c>
      <c r="B3135">
        <v>65.4435</v>
      </c>
      <c r="C3135">
        <v>2.4375</v>
      </c>
      <c r="D3135">
        <v>0.3206</v>
      </c>
      <c r="E3135">
        <v>1.5425</v>
      </c>
      <c r="F3135">
        <v>88.242900000000006</v>
      </c>
    </row>
    <row r="3136" spans="1:6" x14ac:dyDescent="0.3">
      <c r="A3136">
        <v>2062.5816</v>
      </c>
      <c r="B3136">
        <v>65.878699999999995</v>
      </c>
      <c r="C3136">
        <v>2.4645999999999999</v>
      </c>
      <c r="D3136">
        <v>0.30830000000000002</v>
      </c>
      <c r="E3136">
        <v>1.6720999999999999</v>
      </c>
      <c r="F3136">
        <v>83.598600000000005</v>
      </c>
    </row>
    <row r="3137" spans="1:6" x14ac:dyDescent="0.3">
      <c r="A3137">
        <v>2062.7339999999999</v>
      </c>
      <c r="B3137">
        <v>66.274500000000003</v>
      </c>
      <c r="C3137">
        <v>2.4817999999999998</v>
      </c>
      <c r="D3137">
        <v>0.2873</v>
      </c>
      <c r="E3137">
        <v>1.8401000000000001</v>
      </c>
      <c r="F3137">
        <v>76.476900000000001</v>
      </c>
    </row>
    <row r="3138" spans="1:6" x14ac:dyDescent="0.3">
      <c r="A3138">
        <v>2062.8863999999999</v>
      </c>
      <c r="B3138">
        <v>66.649199999999993</v>
      </c>
      <c r="C3138">
        <v>2.4967999999999999</v>
      </c>
      <c r="D3138">
        <v>0.27629999999999999</v>
      </c>
      <c r="E3138">
        <v>2.1735000000000002</v>
      </c>
      <c r="F3138">
        <v>73.542100000000005</v>
      </c>
    </row>
    <row r="3139" spans="1:6" x14ac:dyDescent="0.3">
      <c r="A3139">
        <v>2063.0387999999998</v>
      </c>
      <c r="B3139">
        <v>66.876000000000005</v>
      </c>
      <c r="C3139">
        <v>2.4967000000000001</v>
      </c>
      <c r="D3139">
        <v>0.2656</v>
      </c>
      <c r="E3139">
        <v>2.6616</v>
      </c>
      <c r="F3139">
        <v>68.670699999999997</v>
      </c>
    </row>
    <row r="3140" spans="1:6" x14ac:dyDescent="0.3">
      <c r="A3140">
        <v>2063.1912000000002</v>
      </c>
      <c r="B3140">
        <v>66.925899999999999</v>
      </c>
      <c r="C3140">
        <v>2.4933000000000001</v>
      </c>
      <c r="D3140">
        <v>0.2417</v>
      </c>
      <c r="E3140">
        <v>3.1903999999999999</v>
      </c>
      <c r="F3140">
        <v>63.740600000000001</v>
      </c>
    </row>
    <row r="3141" spans="1:6" x14ac:dyDescent="0.3">
      <c r="A3141">
        <v>2063.3436000000002</v>
      </c>
      <c r="B3141">
        <v>67.014899999999997</v>
      </c>
      <c r="C3141">
        <v>2.5165000000000002</v>
      </c>
      <c r="D3141">
        <v>0.1946</v>
      </c>
      <c r="E3141">
        <v>3.6707000000000001</v>
      </c>
      <c r="F3141">
        <v>55.141399999999997</v>
      </c>
    </row>
    <row r="3142" spans="1:6" x14ac:dyDescent="0.3">
      <c r="A3142">
        <v>2063.4960000000001</v>
      </c>
      <c r="B3142">
        <v>67.247200000000007</v>
      </c>
      <c r="C3142">
        <v>2.5383</v>
      </c>
      <c r="D3142">
        <v>0.16819999999999999</v>
      </c>
      <c r="E3142">
        <v>3.9298999999999999</v>
      </c>
      <c r="F3142">
        <v>49.6006</v>
      </c>
    </row>
    <row r="3143" spans="1:6" x14ac:dyDescent="0.3">
      <c r="A3143">
        <v>2063.6484</v>
      </c>
      <c r="B3143">
        <v>66.923199999999994</v>
      </c>
      <c r="C3143">
        <v>2.5470999999999999</v>
      </c>
      <c r="D3143">
        <v>0.1507</v>
      </c>
      <c r="E3143">
        <v>4.2175000000000002</v>
      </c>
      <c r="F3143">
        <v>45.567</v>
      </c>
    </row>
    <row r="3144" spans="1:6" x14ac:dyDescent="0.3">
      <c r="A3144">
        <v>2063.8008</v>
      </c>
      <c r="B3144">
        <v>66.993200000000002</v>
      </c>
      <c r="C3144">
        <v>2.5453999999999999</v>
      </c>
      <c r="D3144">
        <v>0.13700000000000001</v>
      </c>
      <c r="E3144">
        <v>4.4695999999999998</v>
      </c>
      <c r="F3144">
        <v>41.594900000000003</v>
      </c>
    </row>
    <row r="3145" spans="1:6" x14ac:dyDescent="0.3">
      <c r="A3145">
        <v>2063.9531999999999</v>
      </c>
      <c r="B3145">
        <v>67.092200000000005</v>
      </c>
      <c r="C3145">
        <v>2.5552999999999999</v>
      </c>
      <c r="D3145">
        <v>0.13850000000000001</v>
      </c>
      <c r="E3145">
        <v>4.5960000000000001</v>
      </c>
      <c r="F3145">
        <v>43.409799999999997</v>
      </c>
    </row>
    <row r="3146" spans="1:6" x14ac:dyDescent="0.3">
      <c r="A3146">
        <v>2064.1055999999999</v>
      </c>
      <c r="B3146">
        <v>67.191000000000003</v>
      </c>
      <c r="C3146">
        <v>2.5506000000000002</v>
      </c>
      <c r="D3146">
        <v>0.1537</v>
      </c>
      <c r="E3146">
        <v>4.4987000000000004</v>
      </c>
      <c r="F3146">
        <v>46.293500000000002</v>
      </c>
    </row>
    <row r="3147" spans="1:6" x14ac:dyDescent="0.3">
      <c r="A3147">
        <v>2064.2579999999998</v>
      </c>
      <c r="B3147">
        <v>67.207400000000007</v>
      </c>
      <c r="C3147">
        <v>2.5522999999999998</v>
      </c>
      <c r="D3147">
        <v>0.1633</v>
      </c>
      <c r="E3147">
        <v>4.2028999999999996</v>
      </c>
      <c r="F3147">
        <v>48.911099999999998</v>
      </c>
    </row>
    <row r="3148" spans="1:6" x14ac:dyDescent="0.3">
      <c r="A3148">
        <v>2064.4104000000002</v>
      </c>
      <c r="B3148">
        <v>67.184700000000007</v>
      </c>
      <c r="C3148">
        <v>2.5497999999999998</v>
      </c>
      <c r="D3148">
        <v>0.17280000000000001</v>
      </c>
      <c r="E3148">
        <v>3.9159000000000002</v>
      </c>
      <c r="F3148">
        <v>52.181399999999996</v>
      </c>
    </row>
    <row r="3149" spans="1:6" x14ac:dyDescent="0.3">
      <c r="A3149">
        <v>2064.5628000000002</v>
      </c>
      <c r="B3149">
        <v>67.513800000000003</v>
      </c>
      <c r="C3149">
        <v>2.5030999999999999</v>
      </c>
      <c r="D3149">
        <v>0.1951</v>
      </c>
      <c r="E3149">
        <v>3.6105999999999998</v>
      </c>
      <c r="F3149">
        <v>55.353099999999998</v>
      </c>
    </row>
    <row r="3150" spans="1:6" x14ac:dyDescent="0.3">
      <c r="A3150">
        <v>2064.7152000000001</v>
      </c>
      <c r="B3150">
        <v>68.1541</v>
      </c>
      <c r="C3150">
        <v>2.5045000000000002</v>
      </c>
      <c r="D3150">
        <v>0.2162</v>
      </c>
      <c r="E3150">
        <v>3.3706999999999998</v>
      </c>
      <c r="F3150">
        <v>56.258699999999997</v>
      </c>
    </row>
    <row r="3151" spans="1:6" x14ac:dyDescent="0.3">
      <c r="A3151">
        <v>2064.8676</v>
      </c>
      <c r="B3151">
        <v>68.721100000000007</v>
      </c>
      <c r="C3151">
        <v>2.5112000000000001</v>
      </c>
      <c r="D3151">
        <v>0.222</v>
      </c>
      <c r="E3151">
        <v>3.2471000000000001</v>
      </c>
      <c r="F3151">
        <v>55.521900000000002</v>
      </c>
    </row>
    <row r="3152" spans="1:6" x14ac:dyDescent="0.3">
      <c r="A3152">
        <v>2065.02</v>
      </c>
      <c r="B3152">
        <v>69.103399999999993</v>
      </c>
      <c r="C3152">
        <v>2.5097999999999998</v>
      </c>
      <c r="D3152">
        <v>0.223</v>
      </c>
      <c r="E3152">
        <v>3.254</v>
      </c>
      <c r="F3152">
        <v>58.042200000000001</v>
      </c>
    </row>
    <row r="3153" spans="1:6" x14ac:dyDescent="0.3">
      <c r="A3153">
        <v>2065.1723999999999</v>
      </c>
      <c r="B3153">
        <v>69.400099999999995</v>
      </c>
      <c r="C3153">
        <v>2.5135000000000001</v>
      </c>
      <c r="D3153">
        <v>0.2215</v>
      </c>
      <c r="E3153">
        <v>3.2850000000000001</v>
      </c>
      <c r="F3153">
        <v>59.186100000000003</v>
      </c>
    </row>
    <row r="3154" spans="1:6" x14ac:dyDescent="0.3">
      <c r="A3154">
        <v>2065.3247999999999</v>
      </c>
      <c r="B3154">
        <v>69.553100000000001</v>
      </c>
      <c r="C3154">
        <v>2.5158999999999998</v>
      </c>
      <c r="D3154">
        <v>0.21829999999999999</v>
      </c>
      <c r="E3154">
        <v>3.2898000000000001</v>
      </c>
      <c r="F3154">
        <v>59.061199999999999</v>
      </c>
    </row>
    <row r="3155" spans="1:6" x14ac:dyDescent="0.3">
      <c r="A3155">
        <v>2065.4771999999998</v>
      </c>
      <c r="B3155">
        <v>69.627200000000002</v>
      </c>
      <c r="C3155">
        <v>2.5198999999999998</v>
      </c>
      <c r="D3155">
        <v>0.21510000000000001</v>
      </c>
      <c r="E3155">
        <v>3.2585000000000002</v>
      </c>
      <c r="F3155">
        <v>61.872700000000002</v>
      </c>
    </row>
    <row r="3156" spans="1:6" x14ac:dyDescent="0.3">
      <c r="A3156">
        <v>2065.6296000000002</v>
      </c>
      <c r="B3156">
        <v>69.498699999999999</v>
      </c>
      <c r="C3156">
        <v>2.5388000000000002</v>
      </c>
      <c r="D3156">
        <v>0.2029</v>
      </c>
      <c r="E3156">
        <v>3.1576</v>
      </c>
      <c r="F3156">
        <v>62.14</v>
      </c>
    </row>
    <row r="3157" spans="1:6" x14ac:dyDescent="0.3">
      <c r="A3157">
        <v>2065.7820000000002</v>
      </c>
      <c r="B3157">
        <v>69.37</v>
      </c>
      <c r="C3157">
        <v>2.5627</v>
      </c>
      <c r="D3157">
        <v>0.18820000000000001</v>
      </c>
      <c r="E3157">
        <v>3.0341999999999998</v>
      </c>
      <c r="F3157">
        <v>65.327600000000004</v>
      </c>
    </row>
    <row r="3158" spans="1:6" x14ac:dyDescent="0.3">
      <c r="A3158">
        <v>2065.9344000000001</v>
      </c>
      <c r="B3158">
        <v>69.226600000000005</v>
      </c>
      <c r="C3158">
        <v>2.5629</v>
      </c>
      <c r="D3158">
        <v>0.185</v>
      </c>
      <c r="E3158">
        <v>2.8795999999999999</v>
      </c>
      <c r="F3158">
        <v>66.456999999999994</v>
      </c>
    </row>
    <row r="3159" spans="1:6" x14ac:dyDescent="0.3">
      <c r="A3159">
        <v>2066.0868</v>
      </c>
      <c r="B3159">
        <v>69.072599999999994</v>
      </c>
      <c r="C3159">
        <v>2.5417999999999998</v>
      </c>
      <c r="D3159">
        <v>0.19769999999999999</v>
      </c>
      <c r="E3159">
        <v>2.7612999999999999</v>
      </c>
      <c r="F3159">
        <v>66.489400000000003</v>
      </c>
    </row>
    <row r="3160" spans="1:6" x14ac:dyDescent="0.3">
      <c r="A3160">
        <v>2066.2392</v>
      </c>
      <c r="B3160">
        <v>68.918599999999998</v>
      </c>
      <c r="C3160">
        <v>2.5337000000000001</v>
      </c>
      <c r="D3160">
        <v>0.2172</v>
      </c>
      <c r="E3160">
        <v>2.6419999999999999</v>
      </c>
      <c r="F3160">
        <v>69.433999999999997</v>
      </c>
    </row>
    <row r="3161" spans="1:6" x14ac:dyDescent="0.3">
      <c r="A3161">
        <v>2066.3915999999999</v>
      </c>
      <c r="B3161">
        <v>68.756500000000003</v>
      </c>
      <c r="C3161">
        <v>2.5139</v>
      </c>
      <c r="D3161">
        <v>0.21690000000000001</v>
      </c>
      <c r="E3161">
        <v>2.4759000000000002</v>
      </c>
      <c r="F3161">
        <v>72.233900000000006</v>
      </c>
    </row>
    <row r="3162" spans="1:6" x14ac:dyDescent="0.3">
      <c r="A3162">
        <v>2066.5439999999999</v>
      </c>
      <c r="B3162">
        <v>68.5929</v>
      </c>
      <c r="C3162">
        <v>2.5396999999999998</v>
      </c>
      <c r="D3162">
        <v>0.2346</v>
      </c>
      <c r="E3162">
        <v>2.3641999999999999</v>
      </c>
      <c r="F3162">
        <v>73.238600000000005</v>
      </c>
    </row>
    <row r="3163" spans="1:6" x14ac:dyDescent="0.3">
      <c r="A3163">
        <v>2066.6963999999998</v>
      </c>
      <c r="B3163">
        <v>68.430199999999999</v>
      </c>
      <c r="C3163">
        <v>2.5434999999999999</v>
      </c>
      <c r="D3163">
        <v>0.25919999999999999</v>
      </c>
      <c r="E3163">
        <v>2.2860999999999998</v>
      </c>
      <c r="F3163">
        <v>73.760099999999994</v>
      </c>
    </row>
    <row r="3164" spans="1:6" x14ac:dyDescent="0.3">
      <c r="A3164">
        <v>2066.8488000000002</v>
      </c>
      <c r="B3164">
        <v>68.339100000000002</v>
      </c>
      <c r="C3164">
        <v>2.5289000000000001</v>
      </c>
      <c r="D3164">
        <v>0.26150000000000001</v>
      </c>
      <c r="E3164">
        <v>2.2917000000000001</v>
      </c>
      <c r="F3164">
        <v>72.906099999999995</v>
      </c>
    </row>
    <row r="3165" spans="1:6" x14ac:dyDescent="0.3">
      <c r="A3165">
        <v>2067.0012000000002</v>
      </c>
      <c r="B3165">
        <v>68.248199999999997</v>
      </c>
      <c r="C3165">
        <v>2.5413999999999999</v>
      </c>
      <c r="D3165">
        <v>0.26050000000000001</v>
      </c>
      <c r="E3165">
        <v>2.3039000000000001</v>
      </c>
      <c r="F3165">
        <v>72.515600000000006</v>
      </c>
    </row>
    <row r="3166" spans="1:6" x14ac:dyDescent="0.3">
      <c r="A3166">
        <v>2067.1536000000001</v>
      </c>
      <c r="B3166">
        <v>68.180099999999996</v>
      </c>
      <c r="C3166">
        <v>2.5539000000000001</v>
      </c>
      <c r="D3166">
        <v>0.2485</v>
      </c>
      <c r="E3166">
        <v>2.2578999999999998</v>
      </c>
      <c r="F3166">
        <v>70.644800000000004</v>
      </c>
    </row>
    <row r="3167" spans="1:6" x14ac:dyDescent="0.3">
      <c r="A3167">
        <v>2067.306</v>
      </c>
      <c r="B3167">
        <v>68.256100000000004</v>
      </c>
      <c r="C3167">
        <v>2.5434000000000001</v>
      </c>
      <c r="D3167">
        <v>0.23949999999999999</v>
      </c>
      <c r="E3167">
        <v>2.1762999999999999</v>
      </c>
      <c r="F3167">
        <v>69.404399999999995</v>
      </c>
    </row>
    <row r="3168" spans="1:6" x14ac:dyDescent="0.3">
      <c r="A3168">
        <v>2067.4584</v>
      </c>
      <c r="B3168">
        <v>68.332300000000004</v>
      </c>
      <c r="C3168">
        <v>2.5350999999999999</v>
      </c>
      <c r="D3168">
        <v>0.24179999999999999</v>
      </c>
      <c r="E3168">
        <v>2.081</v>
      </c>
      <c r="F3168">
        <v>71.542000000000002</v>
      </c>
    </row>
    <row r="3169" spans="1:6" x14ac:dyDescent="0.3">
      <c r="A3169">
        <v>2067.6107999999999</v>
      </c>
      <c r="B3169">
        <v>68.372900000000001</v>
      </c>
      <c r="C3169">
        <v>2.5434999999999999</v>
      </c>
      <c r="D3169">
        <v>0.25269999999999998</v>
      </c>
      <c r="E3169">
        <v>2.0009999999999999</v>
      </c>
      <c r="F3169">
        <v>74.009399999999999</v>
      </c>
    </row>
    <row r="3170" spans="1:6" x14ac:dyDescent="0.3">
      <c r="A3170">
        <v>2067.7631999999999</v>
      </c>
      <c r="B3170">
        <v>68.367900000000006</v>
      </c>
      <c r="C3170">
        <v>2.5417000000000001</v>
      </c>
      <c r="D3170">
        <v>0.26550000000000001</v>
      </c>
      <c r="E3170">
        <v>1.9293</v>
      </c>
      <c r="F3170">
        <v>78.629199999999997</v>
      </c>
    </row>
    <row r="3171" spans="1:6" x14ac:dyDescent="0.3">
      <c r="A3171">
        <v>2067.9155999999998</v>
      </c>
      <c r="B3171">
        <v>68.297899999999998</v>
      </c>
      <c r="C3171">
        <v>2.5402</v>
      </c>
      <c r="D3171">
        <v>0.27589999999999998</v>
      </c>
      <c r="E3171">
        <v>1.8617999999999999</v>
      </c>
      <c r="F3171">
        <v>83.465599999999995</v>
      </c>
    </row>
    <row r="3172" spans="1:6" x14ac:dyDescent="0.3">
      <c r="A3172">
        <v>2068.0680000000002</v>
      </c>
      <c r="B3172">
        <v>68.065100000000001</v>
      </c>
      <c r="C3172">
        <v>2.5499000000000001</v>
      </c>
      <c r="D3172">
        <v>0.28639999999999999</v>
      </c>
      <c r="E3172">
        <v>1.8261000000000001</v>
      </c>
      <c r="F3172">
        <v>85.224999999999994</v>
      </c>
    </row>
    <row r="3173" spans="1:6" x14ac:dyDescent="0.3">
      <c r="A3173">
        <v>2068.2204000000002</v>
      </c>
      <c r="B3173">
        <v>67.693799999999996</v>
      </c>
      <c r="C3173">
        <v>2.5575000000000001</v>
      </c>
      <c r="D3173">
        <v>0.29630000000000001</v>
      </c>
      <c r="E3173">
        <v>1.8028</v>
      </c>
      <c r="F3173">
        <v>86.618899999999996</v>
      </c>
    </row>
    <row r="3174" spans="1:6" x14ac:dyDescent="0.3">
      <c r="A3174">
        <v>2068.3728000000001</v>
      </c>
      <c r="B3174">
        <v>67.604699999999994</v>
      </c>
      <c r="C3174">
        <v>2.5575000000000001</v>
      </c>
      <c r="D3174">
        <v>0.30609999999999998</v>
      </c>
      <c r="E3174">
        <v>1.7803</v>
      </c>
      <c r="F3174">
        <v>87.6113</v>
      </c>
    </row>
    <row r="3175" spans="1:6" x14ac:dyDescent="0.3">
      <c r="A3175">
        <v>2068.5252</v>
      </c>
      <c r="B3175">
        <v>67.814800000000005</v>
      </c>
      <c r="C3175">
        <v>2.5438000000000001</v>
      </c>
      <c r="D3175">
        <v>0.31130000000000002</v>
      </c>
      <c r="E3175">
        <v>1.7848999999999999</v>
      </c>
      <c r="F3175">
        <v>86.652100000000004</v>
      </c>
    </row>
    <row r="3176" spans="1:6" x14ac:dyDescent="0.3">
      <c r="A3176">
        <v>2068.6776</v>
      </c>
      <c r="B3176">
        <v>68.597300000000004</v>
      </c>
      <c r="C3176">
        <v>2.5360999999999998</v>
      </c>
      <c r="D3176">
        <v>0.30719999999999997</v>
      </c>
      <c r="E3176">
        <v>1.8307</v>
      </c>
      <c r="F3176">
        <v>83.4465</v>
      </c>
    </row>
    <row r="3177" spans="1:6" x14ac:dyDescent="0.3">
      <c r="A3177">
        <v>2068.83</v>
      </c>
      <c r="B3177">
        <v>68.8125</v>
      </c>
      <c r="C3177">
        <v>2.5259</v>
      </c>
      <c r="D3177">
        <v>0.29289999999999999</v>
      </c>
      <c r="E3177">
        <v>1.8616999999999999</v>
      </c>
      <c r="F3177">
        <v>83.3523</v>
      </c>
    </row>
    <row r="3178" spans="1:6" x14ac:dyDescent="0.3">
      <c r="A3178">
        <v>2068.9823999999999</v>
      </c>
      <c r="B3178">
        <v>68.894900000000007</v>
      </c>
      <c r="C3178">
        <v>2.5217000000000001</v>
      </c>
      <c r="D3178">
        <v>0.28210000000000002</v>
      </c>
      <c r="E3178">
        <v>1.9155</v>
      </c>
      <c r="F3178">
        <v>78.540499999999994</v>
      </c>
    </row>
    <row r="3179" spans="1:6" x14ac:dyDescent="0.3">
      <c r="A3179">
        <v>2069.1347999999998</v>
      </c>
      <c r="B3179">
        <v>68.891499999999994</v>
      </c>
      <c r="C3179">
        <v>2.5297000000000001</v>
      </c>
      <c r="D3179">
        <v>0.27429999999999999</v>
      </c>
      <c r="E3179">
        <v>1.9830000000000001</v>
      </c>
      <c r="F3179">
        <v>77.6571</v>
      </c>
    </row>
    <row r="3180" spans="1:6" x14ac:dyDescent="0.3">
      <c r="A3180">
        <v>2069.2872000000002</v>
      </c>
      <c r="B3180">
        <v>68.8185</v>
      </c>
      <c r="C3180">
        <v>2.5339</v>
      </c>
      <c r="D3180">
        <v>0.27189999999999998</v>
      </c>
      <c r="E3180">
        <v>2.0592000000000001</v>
      </c>
      <c r="F3180">
        <v>78.299199999999999</v>
      </c>
    </row>
    <row r="3181" spans="1:6" x14ac:dyDescent="0.3">
      <c r="A3181">
        <v>2069.4396000000002</v>
      </c>
      <c r="B3181">
        <v>68.640100000000004</v>
      </c>
      <c r="C3181">
        <v>2.5366</v>
      </c>
      <c r="D3181">
        <v>0.27329999999999999</v>
      </c>
      <c r="E3181">
        <v>2.0083000000000002</v>
      </c>
      <c r="F3181">
        <v>81.399500000000003</v>
      </c>
    </row>
    <row r="3182" spans="1:6" x14ac:dyDescent="0.3">
      <c r="A3182">
        <v>2069.5920000000001</v>
      </c>
      <c r="B3182">
        <v>68.461799999999997</v>
      </c>
      <c r="C3182">
        <v>2.5430000000000001</v>
      </c>
      <c r="D3182">
        <v>0.27450000000000002</v>
      </c>
      <c r="E3182">
        <v>1.8887</v>
      </c>
      <c r="F3182">
        <v>82.6554</v>
      </c>
    </row>
    <row r="3183" spans="1:6" x14ac:dyDescent="0.3">
      <c r="A3183">
        <v>2069.7444</v>
      </c>
      <c r="B3183">
        <v>68.381799999999998</v>
      </c>
      <c r="C3183">
        <v>2.5261999999999998</v>
      </c>
      <c r="D3183">
        <v>0.27360000000000001</v>
      </c>
      <c r="E3183">
        <v>1.8161</v>
      </c>
      <c r="F3183">
        <v>85.103099999999998</v>
      </c>
    </row>
    <row r="3184" spans="1:6" x14ac:dyDescent="0.3">
      <c r="A3184">
        <v>2069.8968</v>
      </c>
      <c r="B3184">
        <v>68.33</v>
      </c>
      <c r="C3184">
        <v>2.5219999999999998</v>
      </c>
      <c r="D3184">
        <v>0.26900000000000002</v>
      </c>
      <c r="E3184">
        <v>1.8031999999999999</v>
      </c>
      <c r="F3184">
        <v>85.837400000000002</v>
      </c>
    </row>
    <row r="3185" spans="1:6" x14ac:dyDescent="0.3">
      <c r="A3185">
        <v>2070.0491999999999</v>
      </c>
      <c r="B3185">
        <v>68.278000000000006</v>
      </c>
      <c r="C3185">
        <v>2.5200999999999998</v>
      </c>
      <c r="D3185">
        <v>0.26190000000000002</v>
      </c>
      <c r="E3185">
        <v>1.8574999999999999</v>
      </c>
      <c r="F3185">
        <v>86.295000000000002</v>
      </c>
    </row>
    <row r="3186" spans="1:6" x14ac:dyDescent="0.3">
      <c r="A3186">
        <v>2070.2015999999999</v>
      </c>
      <c r="B3186">
        <v>68.444800000000001</v>
      </c>
      <c r="C3186">
        <v>2.5261</v>
      </c>
      <c r="D3186">
        <v>0.27610000000000001</v>
      </c>
      <c r="E3186">
        <v>1.8694</v>
      </c>
      <c r="F3186">
        <v>87.198899999999995</v>
      </c>
    </row>
    <row r="3187" spans="1:6" x14ac:dyDescent="0.3">
      <c r="A3187">
        <v>2070.3539999999998</v>
      </c>
      <c r="B3187">
        <v>68.618300000000005</v>
      </c>
      <c r="C3187">
        <v>2.5247000000000002</v>
      </c>
      <c r="D3187">
        <v>0.28520000000000001</v>
      </c>
      <c r="E3187">
        <v>1.8614999999999999</v>
      </c>
      <c r="F3187">
        <v>85.376599999999996</v>
      </c>
    </row>
    <row r="3188" spans="1:6" x14ac:dyDescent="0.3">
      <c r="A3188">
        <v>2070.5064000000002</v>
      </c>
      <c r="B3188">
        <v>68.654799999999994</v>
      </c>
      <c r="C3188">
        <v>2.5190000000000001</v>
      </c>
      <c r="D3188">
        <v>0.28110000000000002</v>
      </c>
      <c r="E3188">
        <v>1.8442000000000001</v>
      </c>
      <c r="F3188">
        <v>83.665000000000006</v>
      </c>
    </row>
    <row r="3189" spans="1:6" x14ac:dyDescent="0.3">
      <c r="A3189">
        <v>2070.6588000000002</v>
      </c>
      <c r="B3189">
        <v>68.642300000000006</v>
      </c>
      <c r="C3189">
        <v>2.5215000000000001</v>
      </c>
      <c r="D3189">
        <v>0.27710000000000001</v>
      </c>
      <c r="E3189">
        <v>1.8019000000000001</v>
      </c>
      <c r="F3189">
        <v>80.899699999999996</v>
      </c>
    </row>
    <row r="3190" spans="1:6" x14ac:dyDescent="0.3">
      <c r="A3190">
        <v>2070.8112000000001</v>
      </c>
      <c r="B3190">
        <v>68.632900000000006</v>
      </c>
      <c r="C3190">
        <v>2.5270000000000001</v>
      </c>
      <c r="D3190">
        <v>0.28029999999999999</v>
      </c>
      <c r="E3190">
        <v>1.7474000000000001</v>
      </c>
      <c r="F3190">
        <v>78.714100000000002</v>
      </c>
    </row>
    <row r="3191" spans="1:6" x14ac:dyDescent="0.3">
      <c r="A3191">
        <v>2070.9636</v>
      </c>
      <c r="B3191">
        <v>68.652600000000007</v>
      </c>
      <c r="C3191">
        <v>2.5112000000000001</v>
      </c>
      <c r="D3191">
        <v>0.2853</v>
      </c>
      <c r="E3191">
        <v>1.6921999999999999</v>
      </c>
      <c r="F3191">
        <v>80.027799999999999</v>
      </c>
    </row>
    <row r="3192" spans="1:6" x14ac:dyDescent="0.3">
      <c r="A3192">
        <v>2071.116</v>
      </c>
      <c r="B3192">
        <v>68.6721</v>
      </c>
      <c r="C3192">
        <v>2.484</v>
      </c>
      <c r="D3192">
        <v>0.2928</v>
      </c>
      <c r="E3192">
        <v>1.6483000000000001</v>
      </c>
      <c r="F3192">
        <v>80.176299999999998</v>
      </c>
    </row>
    <row r="3193" spans="1:6" x14ac:dyDescent="0.3">
      <c r="A3193">
        <v>2071.2683999999999</v>
      </c>
      <c r="B3193">
        <v>68.691800000000001</v>
      </c>
      <c r="C3193">
        <v>2.4735</v>
      </c>
      <c r="D3193">
        <v>0.3034</v>
      </c>
      <c r="E3193">
        <v>1.6060000000000001</v>
      </c>
      <c r="F3193">
        <v>81.239500000000007</v>
      </c>
    </row>
    <row r="3194" spans="1:6" x14ac:dyDescent="0.3">
      <c r="A3194">
        <v>2071.4207999999999</v>
      </c>
      <c r="B3194">
        <v>68.906099999999995</v>
      </c>
      <c r="C3194">
        <v>2.4839000000000002</v>
      </c>
      <c r="D3194">
        <v>0.30459999999999998</v>
      </c>
      <c r="E3194">
        <v>1.5666</v>
      </c>
      <c r="F3194">
        <v>83.955699999999993</v>
      </c>
    </row>
    <row r="3195" spans="1:6" x14ac:dyDescent="0.3">
      <c r="A3195">
        <v>2071.5731999999998</v>
      </c>
      <c r="B3195">
        <v>69.120599999999996</v>
      </c>
      <c r="C3195">
        <v>2.4792000000000001</v>
      </c>
      <c r="D3195">
        <v>0.30459999999999998</v>
      </c>
      <c r="E3195">
        <v>1.5254000000000001</v>
      </c>
      <c r="F3195">
        <v>83.6096</v>
      </c>
    </row>
    <row r="3196" spans="1:6" x14ac:dyDescent="0.3">
      <c r="A3196">
        <v>2071.7256000000002</v>
      </c>
      <c r="B3196">
        <v>69.278099999999995</v>
      </c>
      <c r="C3196">
        <v>2.4611000000000001</v>
      </c>
      <c r="D3196">
        <v>0.30580000000000002</v>
      </c>
      <c r="E3196">
        <v>1.4794</v>
      </c>
      <c r="F3196">
        <v>83.373800000000003</v>
      </c>
    </row>
    <row r="3197" spans="1:6" x14ac:dyDescent="0.3">
      <c r="A3197">
        <v>2071.8780000000002</v>
      </c>
      <c r="B3197">
        <v>69.351100000000002</v>
      </c>
      <c r="C3197">
        <v>2.4672999999999998</v>
      </c>
      <c r="D3197">
        <v>0.30420000000000003</v>
      </c>
      <c r="E3197">
        <v>1.4221999999999999</v>
      </c>
      <c r="F3197">
        <v>85.253399999999999</v>
      </c>
    </row>
    <row r="3198" spans="1:6" x14ac:dyDescent="0.3">
      <c r="A3198">
        <v>2072.0304000000001</v>
      </c>
      <c r="B3198">
        <v>69.336299999999994</v>
      </c>
      <c r="C3198">
        <v>2.4754999999999998</v>
      </c>
      <c r="D3198">
        <v>0.30109999999999998</v>
      </c>
      <c r="E3198">
        <v>1.3723000000000001</v>
      </c>
      <c r="F3198">
        <v>89.695800000000006</v>
      </c>
    </row>
    <row r="3199" spans="1:6" x14ac:dyDescent="0.3">
      <c r="A3199">
        <v>2072.1828</v>
      </c>
      <c r="B3199">
        <v>69.219700000000003</v>
      </c>
      <c r="C3199">
        <v>2.4754999999999998</v>
      </c>
      <c r="D3199">
        <v>0.29499999999999998</v>
      </c>
      <c r="E3199">
        <v>1.3669</v>
      </c>
      <c r="F3199">
        <v>88.971800000000002</v>
      </c>
    </row>
    <row r="3200" spans="1:6" x14ac:dyDescent="0.3">
      <c r="A3200">
        <v>2072.3352</v>
      </c>
      <c r="B3200">
        <v>69.040000000000006</v>
      </c>
      <c r="C3200">
        <v>2.4331999999999998</v>
      </c>
      <c r="D3200">
        <v>0.29060000000000002</v>
      </c>
      <c r="E3200">
        <v>1.3912</v>
      </c>
      <c r="F3200">
        <v>87.981899999999996</v>
      </c>
    </row>
    <row r="3201" spans="1:6" x14ac:dyDescent="0.3">
      <c r="A3201">
        <v>2072.4875999999999</v>
      </c>
      <c r="B3201">
        <v>68.905600000000007</v>
      </c>
      <c r="C3201">
        <v>2.3891</v>
      </c>
      <c r="D3201">
        <v>0.29620000000000002</v>
      </c>
      <c r="E3201">
        <v>1.4144000000000001</v>
      </c>
      <c r="F3201">
        <v>90.055400000000006</v>
      </c>
    </row>
    <row r="3202" spans="1:6" x14ac:dyDescent="0.3">
      <c r="A3202">
        <v>2072.64</v>
      </c>
      <c r="B3202">
        <v>68.322400000000002</v>
      </c>
      <c r="C3202">
        <v>2.4279000000000002</v>
      </c>
      <c r="D3202">
        <v>0.3155</v>
      </c>
      <c r="E3202">
        <v>1.4226000000000001</v>
      </c>
      <c r="F3202">
        <v>89.851100000000002</v>
      </c>
    </row>
    <row r="3203" spans="1:6" x14ac:dyDescent="0.3">
      <c r="A3203">
        <v>2072.7923999999998</v>
      </c>
      <c r="B3203">
        <v>68.244100000000003</v>
      </c>
      <c r="C3203">
        <v>2.4350000000000001</v>
      </c>
      <c r="D3203">
        <v>0.32490000000000002</v>
      </c>
      <c r="E3203">
        <v>1.4533</v>
      </c>
      <c r="F3203">
        <v>84.991500000000002</v>
      </c>
    </row>
    <row r="3204" spans="1:6" x14ac:dyDescent="0.3">
      <c r="A3204">
        <v>2072.9448000000002</v>
      </c>
      <c r="B3204">
        <v>68.276399999999995</v>
      </c>
      <c r="C3204">
        <v>2.4121999999999999</v>
      </c>
      <c r="D3204">
        <v>0.32069999999999999</v>
      </c>
      <c r="E3204">
        <v>1.4846999999999999</v>
      </c>
      <c r="F3204">
        <v>82.724500000000006</v>
      </c>
    </row>
    <row r="3205" spans="1:6" x14ac:dyDescent="0.3">
      <c r="A3205">
        <v>2073.0972000000002</v>
      </c>
      <c r="B3205">
        <v>68.308599999999998</v>
      </c>
      <c r="C3205">
        <v>2.3868999999999998</v>
      </c>
      <c r="D3205">
        <v>0.32400000000000001</v>
      </c>
      <c r="E3205">
        <v>1.5216000000000001</v>
      </c>
      <c r="F3205">
        <v>80.970600000000005</v>
      </c>
    </row>
    <row r="3206" spans="1:6" x14ac:dyDescent="0.3">
      <c r="A3206">
        <v>2073.2496000000001</v>
      </c>
      <c r="B3206">
        <v>68.340800000000002</v>
      </c>
      <c r="C3206">
        <v>2.3677999999999999</v>
      </c>
      <c r="D3206">
        <v>0.32579999999999998</v>
      </c>
      <c r="E3206">
        <v>1.548</v>
      </c>
      <c r="F3206">
        <v>78.020300000000006</v>
      </c>
    </row>
    <row r="3207" spans="1:6" x14ac:dyDescent="0.3">
      <c r="A3207">
        <v>2073.402</v>
      </c>
      <c r="B3207">
        <v>68.373000000000005</v>
      </c>
      <c r="C3207">
        <v>2.3374999999999999</v>
      </c>
      <c r="D3207">
        <v>0.31690000000000002</v>
      </c>
      <c r="E3207">
        <v>1.591</v>
      </c>
      <c r="F3207">
        <v>79.2684</v>
      </c>
    </row>
    <row r="3208" spans="1:6" x14ac:dyDescent="0.3">
      <c r="A3208">
        <v>2073.5544</v>
      </c>
      <c r="B3208">
        <v>68.369600000000005</v>
      </c>
      <c r="C3208">
        <v>2.3626</v>
      </c>
      <c r="D3208">
        <v>0.30890000000000001</v>
      </c>
      <c r="E3208">
        <v>1.663</v>
      </c>
      <c r="F3208">
        <v>80.842399999999998</v>
      </c>
    </row>
    <row r="3209" spans="1:6" x14ac:dyDescent="0.3">
      <c r="A3209">
        <v>2073.7067999999999</v>
      </c>
      <c r="B3209">
        <v>68.3309</v>
      </c>
      <c r="C3209">
        <v>2.3915999999999999</v>
      </c>
      <c r="D3209">
        <v>0.30580000000000002</v>
      </c>
      <c r="E3209">
        <v>1.6638999999999999</v>
      </c>
      <c r="F3209">
        <v>80.316900000000004</v>
      </c>
    </row>
    <row r="3210" spans="1:6" x14ac:dyDescent="0.3">
      <c r="A3210">
        <v>2073.8591999999999</v>
      </c>
      <c r="B3210">
        <v>68.292199999999994</v>
      </c>
      <c r="C3210">
        <v>2.4001000000000001</v>
      </c>
      <c r="D3210">
        <v>0.30580000000000002</v>
      </c>
      <c r="E3210">
        <v>1.649</v>
      </c>
      <c r="F3210">
        <v>79.143900000000002</v>
      </c>
    </row>
    <row r="3211" spans="1:6" x14ac:dyDescent="0.3">
      <c r="A3211">
        <v>2074.0115999999998</v>
      </c>
      <c r="B3211">
        <v>68.595200000000006</v>
      </c>
      <c r="C3211">
        <v>2.4155000000000002</v>
      </c>
      <c r="D3211">
        <v>0.30869999999999997</v>
      </c>
      <c r="E3211">
        <v>1.6291</v>
      </c>
      <c r="F3211">
        <v>77.660200000000003</v>
      </c>
    </row>
    <row r="3212" spans="1:6" x14ac:dyDescent="0.3">
      <c r="A3212">
        <v>2074.1640000000002</v>
      </c>
      <c r="B3212">
        <v>68.924000000000007</v>
      </c>
      <c r="C3212">
        <v>2.4327000000000001</v>
      </c>
      <c r="D3212">
        <v>0.312</v>
      </c>
      <c r="E3212">
        <v>1.6312</v>
      </c>
      <c r="F3212">
        <v>76.4268</v>
      </c>
    </row>
    <row r="3213" spans="1:6" x14ac:dyDescent="0.3">
      <c r="A3213">
        <v>2074.3164000000002</v>
      </c>
      <c r="B3213">
        <v>69.496200000000002</v>
      </c>
      <c r="C3213">
        <v>2.4308000000000001</v>
      </c>
      <c r="D3213">
        <v>0.31630000000000003</v>
      </c>
      <c r="E3213">
        <v>1.6859999999999999</v>
      </c>
      <c r="F3213">
        <v>77.869799999999998</v>
      </c>
    </row>
    <row r="3214" spans="1:6" x14ac:dyDescent="0.3">
      <c r="A3214">
        <v>2074.4688000000001</v>
      </c>
      <c r="B3214">
        <v>70.066000000000003</v>
      </c>
      <c r="C3214">
        <v>2.4203999999999999</v>
      </c>
      <c r="D3214">
        <v>0.32150000000000001</v>
      </c>
      <c r="E3214">
        <v>1.7891999999999999</v>
      </c>
      <c r="F3214">
        <v>79.470699999999994</v>
      </c>
    </row>
    <row r="3215" spans="1:6" x14ac:dyDescent="0.3">
      <c r="A3215">
        <v>2074.6212</v>
      </c>
      <c r="B3215">
        <v>70.319500000000005</v>
      </c>
      <c r="C3215">
        <v>2.3997000000000002</v>
      </c>
      <c r="D3215">
        <v>0.32879999999999998</v>
      </c>
      <c r="E3215">
        <v>1.9859</v>
      </c>
      <c r="F3215">
        <v>80.129400000000004</v>
      </c>
    </row>
    <row r="3216" spans="1:6" x14ac:dyDescent="0.3">
      <c r="A3216">
        <v>2074.7736</v>
      </c>
      <c r="B3216">
        <v>70.081400000000002</v>
      </c>
      <c r="C3216">
        <v>2.3976000000000002</v>
      </c>
      <c r="D3216">
        <v>0.33860000000000001</v>
      </c>
      <c r="E3216">
        <v>2.1553</v>
      </c>
      <c r="F3216">
        <v>78.696200000000005</v>
      </c>
    </row>
    <row r="3217" spans="1:6" x14ac:dyDescent="0.3">
      <c r="A3217">
        <v>2074.9259999999999</v>
      </c>
      <c r="B3217">
        <v>69.434600000000003</v>
      </c>
      <c r="C3217">
        <v>2.4070999999999998</v>
      </c>
      <c r="D3217">
        <v>0.34760000000000002</v>
      </c>
      <c r="E3217">
        <v>2.2128999999999999</v>
      </c>
      <c r="F3217">
        <v>76.5822</v>
      </c>
    </row>
    <row r="3218" spans="1:6" x14ac:dyDescent="0.3">
      <c r="A3218">
        <v>2075.0783999999999</v>
      </c>
      <c r="B3218">
        <v>68.754300000000001</v>
      </c>
      <c r="C3218">
        <v>2.4180000000000001</v>
      </c>
      <c r="D3218">
        <v>0.35470000000000002</v>
      </c>
      <c r="E3218">
        <v>2.2199</v>
      </c>
      <c r="F3218">
        <v>75.861800000000002</v>
      </c>
    </row>
    <row r="3219" spans="1:6" x14ac:dyDescent="0.3">
      <c r="A3219">
        <v>2075.2307999999998</v>
      </c>
      <c r="B3219">
        <v>68.560900000000004</v>
      </c>
      <c r="C3219">
        <v>2.4300999999999999</v>
      </c>
      <c r="D3219">
        <v>0.33879999999999999</v>
      </c>
      <c r="E3219">
        <v>2.1575000000000002</v>
      </c>
      <c r="F3219">
        <v>76.611500000000007</v>
      </c>
    </row>
    <row r="3220" spans="1:6" x14ac:dyDescent="0.3">
      <c r="A3220">
        <v>2075.3832000000002</v>
      </c>
      <c r="B3220">
        <v>69.047200000000004</v>
      </c>
      <c r="C3220">
        <v>2.4335</v>
      </c>
      <c r="D3220">
        <v>0.30680000000000002</v>
      </c>
      <c r="E3220">
        <v>2.0623999999999998</v>
      </c>
      <c r="F3220">
        <v>76.529700000000005</v>
      </c>
    </row>
    <row r="3221" spans="1:6" x14ac:dyDescent="0.3">
      <c r="A3221">
        <v>2075.5356000000002</v>
      </c>
      <c r="B3221">
        <v>69.548000000000002</v>
      </c>
      <c r="C3221">
        <v>2.4260000000000002</v>
      </c>
      <c r="D3221">
        <v>0.27810000000000001</v>
      </c>
      <c r="E3221">
        <v>1.9406000000000001</v>
      </c>
      <c r="F3221">
        <v>75.763199999999998</v>
      </c>
    </row>
    <row r="3222" spans="1:6" x14ac:dyDescent="0.3">
      <c r="A3222">
        <v>2075.6880000000001</v>
      </c>
      <c r="B3222">
        <v>69.825199999999995</v>
      </c>
      <c r="C3222">
        <v>2.4196</v>
      </c>
      <c r="D3222">
        <v>0.2525</v>
      </c>
      <c r="E3222">
        <v>1.7924</v>
      </c>
      <c r="F3222">
        <v>73.890900000000002</v>
      </c>
    </row>
    <row r="3223" spans="1:6" x14ac:dyDescent="0.3">
      <c r="A3223">
        <v>2075.8404</v>
      </c>
      <c r="B3223">
        <v>69.651200000000003</v>
      </c>
      <c r="C3223">
        <v>2.4169</v>
      </c>
      <c r="D3223">
        <v>0.24</v>
      </c>
      <c r="E3223">
        <v>1.6411</v>
      </c>
      <c r="F3223">
        <v>75.972800000000007</v>
      </c>
    </row>
    <row r="3224" spans="1:6" x14ac:dyDescent="0.3">
      <c r="A3224">
        <v>2075.9928</v>
      </c>
      <c r="B3224">
        <v>69.360799999999998</v>
      </c>
      <c r="C3224">
        <v>2.4819</v>
      </c>
      <c r="D3224">
        <v>0.26069999999999999</v>
      </c>
      <c r="E3224">
        <v>1.5268999999999999</v>
      </c>
      <c r="F3224">
        <v>81.385000000000005</v>
      </c>
    </row>
    <row r="3225" spans="1:6" x14ac:dyDescent="0.3">
      <c r="A3225">
        <v>2076.1451999999999</v>
      </c>
      <c r="B3225">
        <v>69.204599999999999</v>
      </c>
      <c r="C3225">
        <v>2.4759000000000002</v>
      </c>
      <c r="D3225">
        <v>0.29420000000000002</v>
      </c>
      <c r="E3225">
        <v>1.4247000000000001</v>
      </c>
      <c r="F3225">
        <v>84.752200000000002</v>
      </c>
    </row>
    <row r="3226" spans="1:6" x14ac:dyDescent="0.3">
      <c r="A3226">
        <v>2076.2975999999999</v>
      </c>
      <c r="B3226">
        <v>69.117699999999999</v>
      </c>
      <c r="C3226">
        <v>2.4296000000000002</v>
      </c>
      <c r="D3226">
        <v>0.32650000000000001</v>
      </c>
      <c r="E3226">
        <v>1.3202</v>
      </c>
      <c r="F3226">
        <v>87.260999999999996</v>
      </c>
    </row>
    <row r="3227" spans="1:6" x14ac:dyDescent="0.3">
      <c r="A3227">
        <v>2076.4499999999998</v>
      </c>
      <c r="B3227">
        <v>69.089799999999997</v>
      </c>
      <c r="C3227">
        <v>2.4053</v>
      </c>
      <c r="D3227">
        <v>0.35089999999999999</v>
      </c>
      <c r="E3227">
        <v>1.2450000000000001</v>
      </c>
      <c r="F3227">
        <v>90.561499999999995</v>
      </c>
    </row>
    <row r="3228" spans="1:6" x14ac:dyDescent="0.3">
      <c r="A3228">
        <v>2076.6024000000002</v>
      </c>
      <c r="B3228">
        <v>69.376800000000003</v>
      </c>
      <c r="C3228">
        <v>2.371</v>
      </c>
      <c r="D3228">
        <v>0.35670000000000002</v>
      </c>
      <c r="E3228">
        <v>1.2394000000000001</v>
      </c>
      <c r="F3228">
        <v>91.142799999999994</v>
      </c>
    </row>
    <row r="3229" spans="1:6" x14ac:dyDescent="0.3">
      <c r="A3229">
        <v>2076.7548000000002</v>
      </c>
      <c r="B3229">
        <v>69.663600000000002</v>
      </c>
      <c r="C3229">
        <v>2.3732000000000002</v>
      </c>
      <c r="D3229">
        <v>0.34399999999999997</v>
      </c>
      <c r="E3229">
        <v>1.3814</v>
      </c>
      <c r="F3229">
        <v>90.719399999999993</v>
      </c>
    </row>
    <row r="3230" spans="1:6" x14ac:dyDescent="0.3">
      <c r="A3230">
        <v>2076.9072000000001</v>
      </c>
      <c r="B3230">
        <v>69.950999999999993</v>
      </c>
      <c r="C3230">
        <v>2.3780999999999999</v>
      </c>
      <c r="D3230">
        <v>0.33729999999999999</v>
      </c>
      <c r="E3230">
        <v>1.4943</v>
      </c>
      <c r="F3230">
        <v>89.8523</v>
      </c>
    </row>
    <row r="3231" spans="1:6" x14ac:dyDescent="0.3">
      <c r="A3231">
        <v>2077.0596</v>
      </c>
      <c r="B3231">
        <v>70.238399999999999</v>
      </c>
      <c r="C3231">
        <v>2.3552</v>
      </c>
      <c r="D3231">
        <v>0.34739999999999999</v>
      </c>
      <c r="E3231">
        <v>1.552</v>
      </c>
      <c r="F3231">
        <v>88.445099999999996</v>
      </c>
    </row>
    <row r="3232" spans="1:6" x14ac:dyDescent="0.3">
      <c r="A3232">
        <v>2077.212</v>
      </c>
      <c r="B3232">
        <v>70.508200000000002</v>
      </c>
      <c r="C3232">
        <v>2.3609</v>
      </c>
      <c r="D3232">
        <v>0.3594</v>
      </c>
      <c r="E3232">
        <v>1.6488</v>
      </c>
      <c r="F3232">
        <v>86.081800000000001</v>
      </c>
    </row>
    <row r="3233" spans="1:6" x14ac:dyDescent="0.3">
      <c r="A3233">
        <v>2077.3643999999999</v>
      </c>
      <c r="B3233">
        <v>70.747399999999999</v>
      </c>
      <c r="C3233">
        <v>2.3730000000000002</v>
      </c>
      <c r="D3233">
        <v>0.37090000000000001</v>
      </c>
      <c r="E3233">
        <v>1.8217000000000001</v>
      </c>
      <c r="F3233">
        <v>82.618399999999994</v>
      </c>
    </row>
    <row r="3234" spans="1:6" x14ac:dyDescent="0.3">
      <c r="A3234">
        <v>2077.5167999999999</v>
      </c>
      <c r="B3234">
        <v>71.087299999999999</v>
      </c>
      <c r="C3234">
        <v>2.3742000000000001</v>
      </c>
      <c r="D3234">
        <v>0.37769999999999998</v>
      </c>
      <c r="E3234">
        <v>2.0868000000000002</v>
      </c>
      <c r="F3234">
        <v>75.9285</v>
      </c>
    </row>
    <row r="3235" spans="1:6" x14ac:dyDescent="0.3">
      <c r="A3235">
        <v>2077.6691999999998</v>
      </c>
      <c r="B3235">
        <v>71.615200000000002</v>
      </c>
      <c r="C3235">
        <v>2.3769</v>
      </c>
      <c r="D3235">
        <v>0.37109999999999999</v>
      </c>
      <c r="E3235">
        <v>2.4281000000000001</v>
      </c>
      <c r="F3235">
        <v>72.802999999999997</v>
      </c>
    </row>
    <row r="3236" spans="1:6" x14ac:dyDescent="0.3">
      <c r="A3236">
        <v>2077.8216000000002</v>
      </c>
      <c r="B3236">
        <v>72.316999999999993</v>
      </c>
      <c r="C3236">
        <v>2.3812000000000002</v>
      </c>
      <c r="D3236">
        <v>0.35199999999999998</v>
      </c>
      <c r="E3236">
        <v>2.8866999999999998</v>
      </c>
      <c r="F3236">
        <v>69.904399999999995</v>
      </c>
    </row>
    <row r="3237" spans="1:6" x14ac:dyDescent="0.3">
      <c r="A3237">
        <v>2077.9740000000002</v>
      </c>
      <c r="B3237">
        <v>73.164299999999997</v>
      </c>
      <c r="C3237">
        <v>2.3996</v>
      </c>
      <c r="D3237">
        <v>0.33279999999999998</v>
      </c>
      <c r="E3237">
        <v>3.1558000000000002</v>
      </c>
      <c r="F3237">
        <v>65.252099999999999</v>
      </c>
    </row>
    <row r="3238" spans="1:6" x14ac:dyDescent="0.3">
      <c r="A3238">
        <v>2078.1264000000001</v>
      </c>
      <c r="B3238">
        <v>73.969700000000003</v>
      </c>
      <c r="C3238">
        <v>2.4224000000000001</v>
      </c>
      <c r="D3238">
        <v>0.29470000000000002</v>
      </c>
      <c r="E3238">
        <v>3.3736000000000002</v>
      </c>
      <c r="F3238">
        <v>61.443300000000001</v>
      </c>
    </row>
    <row r="3239" spans="1:6" x14ac:dyDescent="0.3">
      <c r="A3239">
        <v>2078.2788</v>
      </c>
      <c r="B3239">
        <v>74.766599999999997</v>
      </c>
      <c r="C3239">
        <v>2.4811999999999999</v>
      </c>
      <c r="D3239">
        <v>0.24970000000000001</v>
      </c>
      <c r="E3239">
        <v>3.2964000000000002</v>
      </c>
      <c r="F3239">
        <v>63.123199999999997</v>
      </c>
    </row>
    <row r="3240" spans="1:6" x14ac:dyDescent="0.3">
      <c r="A3240">
        <v>2078.4312</v>
      </c>
      <c r="B3240">
        <v>75.516499999999994</v>
      </c>
      <c r="C3240">
        <v>2.5173999999999999</v>
      </c>
      <c r="D3240">
        <v>0.23230000000000001</v>
      </c>
      <c r="E3240">
        <v>3.0968</v>
      </c>
      <c r="F3240">
        <v>58.019399999999997</v>
      </c>
    </row>
    <row r="3241" spans="1:6" x14ac:dyDescent="0.3">
      <c r="A3241">
        <v>2078.5835999999999</v>
      </c>
      <c r="B3241">
        <v>76.255899999999997</v>
      </c>
      <c r="C3241">
        <v>2.5127000000000002</v>
      </c>
      <c r="D3241">
        <v>0.23880000000000001</v>
      </c>
      <c r="E3241">
        <v>2.9264000000000001</v>
      </c>
      <c r="F3241">
        <v>52.079300000000003</v>
      </c>
    </row>
    <row r="3242" spans="1:6" x14ac:dyDescent="0.3">
      <c r="A3242">
        <v>2078.7359999999999</v>
      </c>
      <c r="B3242">
        <v>76.936800000000005</v>
      </c>
      <c r="C3242">
        <v>2.4815999999999998</v>
      </c>
      <c r="D3242">
        <v>0.26069999999999999</v>
      </c>
      <c r="E3242">
        <v>2.8001999999999998</v>
      </c>
      <c r="F3242">
        <v>46.627600000000001</v>
      </c>
    </row>
    <row r="3243" spans="1:6" x14ac:dyDescent="0.3">
      <c r="A3243">
        <v>2078.8883999999998</v>
      </c>
      <c r="B3243">
        <v>77.142700000000005</v>
      </c>
      <c r="C3243">
        <v>2.4552999999999998</v>
      </c>
      <c r="D3243">
        <v>0.26440000000000002</v>
      </c>
      <c r="E3243">
        <v>2.7170000000000001</v>
      </c>
      <c r="F3243">
        <v>45.703899999999997</v>
      </c>
    </row>
    <row r="3244" spans="1:6" x14ac:dyDescent="0.3">
      <c r="A3244">
        <v>2079.0408000000002</v>
      </c>
      <c r="B3244">
        <v>77.608900000000006</v>
      </c>
      <c r="C3244">
        <v>2.4243000000000001</v>
      </c>
      <c r="D3244">
        <v>0.25509999999999999</v>
      </c>
      <c r="E3244">
        <v>2.6560000000000001</v>
      </c>
      <c r="F3244">
        <v>46.017400000000002</v>
      </c>
    </row>
    <row r="3245" spans="1:6" x14ac:dyDescent="0.3">
      <c r="A3245">
        <v>2079.1932000000002</v>
      </c>
      <c r="B3245">
        <v>78.263300000000001</v>
      </c>
      <c r="C3245">
        <v>2.4047999999999998</v>
      </c>
      <c r="D3245">
        <v>0.24410000000000001</v>
      </c>
      <c r="E3245">
        <v>2.5981999999999998</v>
      </c>
      <c r="F3245">
        <v>45.380699999999997</v>
      </c>
    </row>
    <row r="3246" spans="1:6" x14ac:dyDescent="0.3">
      <c r="A3246">
        <v>2079.3456000000001</v>
      </c>
      <c r="B3246">
        <v>78.964500000000001</v>
      </c>
      <c r="C3246">
        <v>2.3866999999999998</v>
      </c>
      <c r="D3246">
        <v>0.23880000000000001</v>
      </c>
      <c r="E3246">
        <v>2.5648</v>
      </c>
      <c r="F3246">
        <v>44.580199999999998</v>
      </c>
    </row>
    <row r="3247" spans="1:6" x14ac:dyDescent="0.3">
      <c r="A3247">
        <v>2079.498</v>
      </c>
      <c r="B3247">
        <v>79.6357</v>
      </c>
      <c r="C3247">
        <v>2.3929999999999998</v>
      </c>
      <c r="D3247">
        <v>0.23880000000000001</v>
      </c>
      <c r="E3247">
        <v>2.5731000000000002</v>
      </c>
      <c r="F3247">
        <v>47.172800000000002</v>
      </c>
    </row>
    <row r="3248" spans="1:6" x14ac:dyDescent="0.3">
      <c r="A3248">
        <v>2079.6504</v>
      </c>
      <c r="B3248">
        <v>79.913799999999995</v>
      </c>
      <c r="C3248">
        <v>2.3805999999999998</v>
      </c>
      <c r="D3248">
        <v>0.24299999999999999</v>
      </c>
      <c r="E3248">
        <v>2.5991</v>
      </c>
      <c r="F3248">
        <v>48.872399999999999</v>
      </c>
    </row>
    <row r="3249" spans="1:6" x14ac:dyDescent="0.3">
      <c r="A3249">
        <v>2079.8027999999999</v>
      </c>
      <c r="B3249">
        <v>79.605199999999996</v>
      </c>
      <c r="C3249">
        <v>2.375</v>
      </c>
      <c r="D3249">
        <v>0.24149999999999999</v>
      </c>
      <c r="E3249">
        <v>2.6656</v>
      </c>
      <c r="F3249">
        <v>50.4056</v>
      </c>
    </row>
    <row r="3250" spans="1:6" x14ac:dyDescent="0.3">
      <c r="A3250">
        <v>2079.9551999999999</v>
      </c>
      <c r="B3250">
        <v>79.137100000000004</v>
      </c>
      <c r="C3250">
        <v>2.3763999999999998</v>
      </c>
      <c r="D3250">
        <v>0.24149999999999999</v>
      </c>
      <c r="E3250">
        <v>2.7761</v>
      </c>
      <c r="F3250">
        <v>50.029400000000003</v>
      </c>
    </row>
    <row r="3251" spans="1:6" x14ac:dyDescent="0.3">
      <c r="A3251">
        <v>2080.1075999999998</v>
      </c>
      <c r="B3251">
        <v>78.820999999999998</v>
      </c>
      <c r="C3251">
        <v>2.3797000000000001</v>
      </c>
      <c r="D3251">
        <v>0.23830000000000001</v>
      </c>
      <c r="E3251">
        <v>2.9053</v>
      </c>
      <c r="F3251">
        <v>48.555500000000002</v>
      </c>
    </row>
    <row r="3252" spans="1:6" x14ac:dyDescent="0.3">
      <c r="A3252">
        <v>2080.2600000000002</v>
      </c>
      <c r="B3252">
        <v>78.564899999999994</v>
      </c>
      <c r="C3252">
        <v>2.3736999999999999</v>
      </c>
      <c r="D3252">
        <v>0.2331</v>
      </c>
      <c r="E3252">
        <v>2.9519000000000002</v>
      </c>
      <c r="F3252">
        <v>46.107199999999999</v>
      </c>
    </row>
    <row r="3253" spans="1:6" x14ac:dyDescent="0.3">
      <c r="A3253">
        <v>2080.4124000000002</v>
      </c>
      <c r="B3253">
        <v>78.633700000000005</v>
      </c>
      <c r="C3253">
        <v>2.3690000000000002</v>
      </c>
      <c r="D3253">
        <v>0.2389</v>
      </c>
      <c r="E3253">
        <v>2.8978999999999999</v>
      </c>
      <c r="F3253">
        <v>43.066800000000001</v>
      </c>
    </row>
    <row r="3254" spans="1:6" x14ac:dyDescent="0.3">
      <c r="A3254">
        <v>2080.5648000000001</v>
      </c>
      <c r="B3254">
        <v>79.0304</v>
      </c>
      <c r="C3254">
        <v>2.3847</v>
      </c>
      <c r="D3254">
        <v>0.2394</v>
      </c>
      <c r="E3254">
        <v>2.7827000000000002</v>
      </c>
      <c r="F3254">
        <v>44.069000000000003</v>
      </c>
    </row>
    <row r="3255" spans="1:6" x14ac:dyDescent="0.3">
      <c r="A3255">
        <v>2080.7172</v>
      </c>
      <c r="B3255">
        <v>79.594399999999993</v>
      </c>
      <c r="C3255">
        <v>2.3969</v>
      </c>
      <c r="D3255">
        <v>0.23150000000000001</v>
      </c>
      <c r="E3255">
        <v>2.7143999999999999</v>
      </c>
      <c r="F3255">
        <v>43.5565</v>
      </c>
    </row>
    <row r="3256" spans="1:6" x14ac:dyDescent="0.3">
      <c r="A3256">
        <v>2080.8696</v>
      </c>
      <c r="B3256">
        <v>79.943700000000007</v>
      </c>
      <c r="C3256">
        <v>2.3965999999999998</v>
      </c>
      <c r="D3256">
        <v>0.22189999999999999</v>
      </c>
      <c r="E3256">
        <v>2.7724000000000002</v>
      </c>
      <c r="F3256">
        <v>42.140500000000003</v>
      </c>
    </row>
    <row r="3257" spans="1:6" x14ac:dyDescent="0.3">
      <c r="A3257">
        <v>2081.0219999999999</v>
      </c>
      <c r="B3257">
        <v>80.139399999999995</v>
      </c>
      <c r="C3257">
        <v>2.3934000000000002</v>
      </c>
      <c r="D3257">
        <v>0.21390000000000001</v>
      </c>
      <c r="E3257">
        <v>2.8679000000000001</v>
      </c>
      <c r="F3257">
        <v>40.181899999999999</v>
      </c>
    </row>
    <row r="3258" spans="1:6" x14ac:dyDescent="0.3">
      <c r="A3258">
        <v>2081.1743999999999</v>
      </c>
      <c r="B3258">
        <v>80.3035</v>
      </c>
      <c r="C3258">
        <v>2.4180999999999999</v>
      </c>
      <c r="D3258">
        <v>0.20530000000000001</v>
      </c>
      <c r="E3258">
        <v>3.0124</v>
      </c>
      <c r="F3258">
        <v>39.587299999999999</v>
      </c>
    </row>
    <row r="3259" spans="1:6" x14ac:dyDescent="0.3">
      <c r="A3259">
        <v>2081.3267999999998</v>
      </c>
      <c r="B3259">
        <v>80.209599999999995</v>
      </c>
      <c r="C3259">
        <v>2.4418000000000002</v>
      </c>
      <c r="D3259">
        <v>0.2</v>
      </c>
      <c r="E3259">
        <v>3.1093999999999999</v>
      </c>
      <c r="F3259">
        <v>42.324300000000001</v>
      </c>
    </row>
    <row r="3260" spans="1:6" x14ac:dyDescent="0.3">
      <c r="A3260">
        <v>2081.4792000000002</v>
      </c>
      <c r="B3260">
        <v>79.925899999999999</v>
      </c>
      <c r="C3260">
        <v>2.4539</v>
      </c>
      <c r="D3260">
        <v>0.19500000000000001</v>
      </c>
      <c r="E3260">
        <v>3.0299</v>
      </c>
      <c r="F3260">
        <v>41.765599999999999</v>
      </c>
    </row>
    <row r="3261" spans="1:6" x14ac:dyDescent="0.3">
      <c r="A3261">
        <v>2081.6316000000002</v>
      </c>
      <c r="B3261">
        <v>79.691299999999998</v>
      </c>
      <c r="C3261">
        <v>2.4289000000000001</v>
      </c>
      <c r="D3261">
        <v>0.2029</v>
      </c>
      <c r="E3261">
        <v>2.8923999999999999</v>
      </c>
      <c r="F3261">
        <v>40.427300000000002</v>
      </c>
    </row>
    <row r="3262" spans="1:6" x14ac:dyDescent="0.3">
      <c r="A3262">
        <v>2081.7840000000001</v>
      </c>
      <c r="B3262">
        <v>79.770899999999997</v>
      </c>
      <c r="C3262">
        <v>2.3950999999999998</v>
      </c>
      <c r="D3262">
        <v>0.21579999999999999</v>
      </c>
      <c r="E3262">
        <v>2.8565999999999998</v>
      </c>
      <c r="F3262">
        <v>40.052399999999999</v>
      </c>
    </row>
    <row r="3263" spans="1:6" x14ac:dyDescent="0.3">
      <c r="A3263">
        <v>2081.9364</v>
      </c>
      <c r="B3263">
        <v>79.857399999999998</v>
      </c>
      <c r="C3263">
        <v>2.3868999999999998</v>
      </c>
      <c r="D3263">
        <v>0.22989999999999999</v>
      </c>
      <c r="E3263">
        <v>2.9460999999999999</v>
      </c>
      <c r="F3263">
        <v>39.795200000000001</v>
      </c>
    </row>
    <row r="3264" spans="1:6" x14ac:dyDescent="0.3">
      <c r="A3264">
        <v>2082.0888</v>
      </c>
      <c r="B3264">
        <v>80.434700000000007</v>
      </c>
      <c r="C3264">
        <v>2.4009</v>
      </c>
      <c r="D3264">
        <v>0.19889999999999999</v>
      </c>
      <c r="E3264">
        <v>3.0954000000000002</v>
      </c>
      <c r="F3264">
        <v>38.305799999999998</v>
      </c>
    </row>
    <row r="3265" spans="1:6" x14ac:dyDescent="0.3">
      <c r="A3265">
        <v>2082.2411999999999</v>
      </c>
      <c r="B3265">
        <v>81.011799999999994</v>
      </c>
      <c r="C3265">
        <v>2.4340000000000002</v>
      </c>
      <c r="D3265">
        <v>0.1673</v>
      </c>
      <c r="E3265">
        <v>3.2543000000000002</v>
      </c>
      <c r="F3265">
        <v>38.298499999999997</v>
      </c>
    </row>
    <row r="3266" spans="1:6" x14ac:dyDescent="0.3">
      <c r="A3266">
        <v>2082.3935999999999</v>
      </c>
      <c r="B3266">
        <v>81.424999999999997</v>
      </c>
      <c r="C3266">
        <v>2.4704000000000002</v>
      </c>
      <c r="D3266">
        <v>0.16009999999999999</v>
      </c>
      <c r="E3266">
        <v>3.4373</v>
      </c>
      <c r="F3266">
        <v>42.252699999999997</v>
      </c>
    </row>
    <row r="3267" spans="1:6" x14ac:dyDescent="0.3">
      <c r="A3267">
        <v>2082.5459999999998</v>
      </c>
      <c r="B3267">
        <v>81.829599999999999</v>
      </c>
      <c r="C3267">
        <v>2.4864999999999999</v>
      </c>
      <c r="D3267">
        <v>0.17910000000000001</v>
      </c>
      <c r="E3267">
        <v>3.2494999999999998</v>
      </c>
      <c r="F3267">
        <v>42.584800000000001</v>
      </c>
    </row>
    <row r="3268" spans="1:6" x14ac:dyDescent="0.3">
      <c r="A3268">
        <v>2082.6984000000002</v>
      </c>
      <c r="B3268">
        <v>81.644300000000001</v>
      </c>
      <c r="C3268">
        <v>2.4375</v>
      </c>
      <c r="D3268">
        <v>0.20349999999999999</v>
      </c>
      <c r="E3268">
        <v>3.0028999999999999</v>
      </c>
      <c r="F3268">
        <v>42.677100000000003</v>
      </c>
    </row>
    <row r="3269" spans="1:6" x14ac:dyDescent="0.3">
      <c r="A3269">
        <v>2082.8508000000002</v>
      </c>
      <c r="B3269">
        <v>81.372100000000003</v>
      </c>
      <c r="C3269">
        <v>2.3881000000000001</v>
      </c>
      <c r="D3269">
        <v>0.2077</v>
      </c>
      <c r="E3269">
        <v>2.7984</v>
      </c>
      <c r="F3269">
        <v>44.042400000000001</v>
      </c>
    </row>
    <row r="3270" spans="1:6" x14ac:dyDescent="0.3">
      <c r="A3270">
        <v>2083.0032000000001</v>
      </c>
      <c r="B3270">
        <v>81.024500000000003</v>
      </c>
      <c r="C3270">
        <v>2.375</v>
      </c>
      <c r="D3270">
        <v>0.1988</v>
      </c>
      <c r="E3270">
        <v>2.6747999999999998</v>
      </c>
      <c r="F3270">
        <v>43.5886</v>
      </c>
    </row>
    <row r="3271" spans="1:6" x14ac:dyDescent="0.3">
      <c r="A3271">
        <v>2083.1556</v>
      </c>
      <c r="B3271">
        <v>80.665899999999993</v>
      </c>
      <c r="C3271">
        <v>2.4001999999999999</v>
      </c>
      <c r="D3271">
        <v>0.18340000000000001</v>
      </c>
      <c r="E3271">
        <v>2.7201</v>
      </c>
      <c r="F3271">
        <v>40.2288</v>
      </c>
    </row>
    <row r="3272" spans="1:6" x14ac:dyDescent="0.3">
      <c r="A3272">
        <v>2083.308</v>
      </c>
      <c r="B3272">
        <v>80.4452</v>
      </c>
      <c r="C3272">
        <v>2.4456000000000002</v>
      </c>
      <c r="D3272">
        <v>0.1648</v>
      </c>
      <c r="E3272">
        <v>2.7172000000000001</v>
      </c>
      <c r="F3272">
        <v>39.335799999999999</v>
      </c>
    </row>
    <row r="3273" spans="1:6" x14ac:dyDescent="0.3">
      <c r="A3273">
        <v>2083.4603999999999</v>
      </c>
      <c r="B3273">
        <v>80.437100000000001</v>
      </c>
      <c r="C3273">
        <v>2.476</v>
      </c>
      <c r="D3273">
        <v>0.1623</v>
      </c>
      <c r="E3273">
        <v>2.6926999999999999</v>
      </c>
      <c r="F3273">
        <v>43.055700000000002</v>
      </c>
    </row>
    <row r="3274" spans="1:6" x14ac:dyDescent="0.3">
      <c r="A3274">
        <v>2083.6127999999999</v>
      </c>
      <c r="B3274">
        <v>80.429199999999994</v>
      </c>
      <c r="C3274">
        <v>2.4775999999999998</v>
      </c>
      <c r="D3274">
        <v>0.1739</v>
      </c>
      <c r="E3274">
        <v>2.6097999999999999</v>
      </c>
      <c r="F3274">
        <v>50.278500000000001</v>
      </c>
    </row>
    <row r="3275" spans="1:6" x14ac:dyDescent="0.3">
      <c r="A3275">
        <v>2083.7651999999998</v>
      </c>
      <c r="B3275">
        <v>80.8245</v>
      </c>
      <c r="C3275">
        <v>2.4293999999999998</v>
      </c>
      <c r="D3275">
        <v>0.21029999999999999</v>
      </c>
      <c r="E3275">
        <v>2.4613999999999998</v>
      </c>
      <c r="F3275">
        <v>53.552</v>
      </c>
    </row>
    <row r="3276" spans="1:6" x14ac:dyDescent="0.3">
      <c r="A3276">
        <v>2083.9176000000002</v>
      </c>
      <c r="B3276">
        <v>81.026700000000005</v>
      </c>
      <c r="C3276">
        <v>2.4032</v>
      </c>
      <c r="D3276">
        <v>0.23169999999999999</v>
      </c>
      <c r="E3276">
        <v>2.5127999999999999</v>
      </c>
      <c r="F3276">
        <v>53.090699999999998</v>
      </c>
    </row>
    <row r="3277" spans="1:6" x14ac:dyDescent="0.3">
      <c r="A3277">
        <v>2084.0700000000002</v>
      </c>
      <c r="B3277">
        <v>80.646199999999993</v>
      </c>
      <c r="C3277">
        <v>2.3969</v>
      </c>
      <c r="D3277">
        <v>0.2457</v>
      </c>
      <c r="E3277">
        <v>2.6206999999999998</v>
      </c>
      <c r="F3277">
        <v>47.841299999999997</v>
      </c>
    </row>
    <row r="3278" spans="1:6" x14ac:dyDescent="0.3">
      <c r="A3278">
        <v>2084.2224000000001</v>
      </c>
      <c r="B3278">
        <v>80.237300000000005</v>
      </c>
      <c r="C3278">
        <v>2.3946000000000001</v>
      </c>
      <c r="D3278">
        <v>0.25180000000000002</v>
      </c>
      <c r="E3278">
        <v>2.7311999999999999</v>
      </c>
      <c r="F3278">
        <v>42.429099999999998</v>
      </c>
    </row>
    <row r="3279" spans="1:6" x14ac:dyDescent="0.3">
      <c r="A3279">
        <v>2084.3748000000001</v>
      </c>
      <c r="B3279">
        <v>79.817999999999998</v>
      </c>
      <c r="C3279">
        <v>2.3965999999999998</v>
      </c>
      <c r="D3279">
        <v>0.23330000000000001</v>
      </c>
      <c r="E3279">
        <v>2.6999</v>
      </c>
      <c r="F3279">
        <v>38.610500000000002</v>
      </c>
    </row>
    <row r="3280" spans="1:6" x14ac:dyDescent="0.3">
      <c r="A3280">
        <v>2084.5272</v>
      </c>
      <c r="B3280">
        <v>79.259900000000002</v>
      </c>
      <c r="C3280">
        <v>2.4030999999999998</v>
      </c>
      <c r="D3280">
        <v>0.22570000000000001</v>
      </c>
      <c r="E3280">
        <v>2.6688000000000001</v>
      </c>
      <c r="F3280">
        <v>41.600299999999997</v>
      </c>
    </row>
    <row r="3281" spans="1:6" x14ac:dyDescent="0.3">
      <c r="A3281">
        <v>2084.6795999999999</v>
      </c>
      <c r="B3281">
        <v>79.018699999999995</v>
      </c>
      <c r="C3281">
        <v>2.4217</v>
      </c>
      <c r="D3281">
        <v>0.21929999999999999</v>
      </c>
      <c r="E3281">
        <v>2.6913999999999998</v>
      </c>
      <c r="F3281">
        <v>44.767699999999998</v>
      </c>
    </row>
    <row r="3282" spans="1:6" x14ac:dyDescent="0.3">
      <c r="A3282">
        <v>2084.8319999999999</v>
      </c>
      <c r="B3282">
        <v>79.607699999999994</v>
      </c>
      <c r="C3282">
        <v>2.4369000000000001</v>
      </c>
      <c r="D3282">
        <v>0.20530000000000001</v>
      </c>
      <c r="E3282">
        <v>2.7364999999999999</v>
      </c>
      <c r="F3282">
        <v>46.161999999999999</v>
      </c>
    </row>
    <row r="3283" spans="1:6" x14ac:dyDescent="0.3">
      <c r="A3283">
        <v>2084.9843999999998</v>
      </c>
      <c r="B3283">
        <v>80.313800000000001</v>
      </c>
      <c r="C3283">
        <v>2.4615999999999998</v>
      </c>
      <c r="D3283">
        <v>0.1888</v>
      </c>
      <c r="E3283">
        <v>2.8142</v>
      </c>
      <c r="F3283">
        <v>45.349899999999998</v>
      </c>
    </row>
    <row r="3284" spans="1:6" x14ac:dyDescent="0.3">
      <c r="A3284">
        <v>2085.1368000000002</v>
      </c>
      <c r="B3284">
        <v>80.919399999999996</v>
      </c>
      <c r="C3284">
        <v>2.4792999999999998</v>
      </c>
      <c r="D3284">
        <v>0.18770000000000001</v>
      </c>
      <c r="E3284">
        <v>2.8386999999999998</v>
      </c>
      <c r="F3284">
        <v>43.600900000000003</v>
      </c>
    </row>
    <row r="3285" spans="1:6" x14ac:dyDescent="0.3">
      <c r="A3285">
        <v>2085.2892000000002</v>
      </c>
      <c r="B3285">
        <v>81.170699999999997</v>
      </c>
      <c r="C3285">
        <v>2.4601999999999999</v>
      </c>
      <c r="D3285">
        <v>0.20549999999999999</v>
      </c>
      <c r="E3285">
        <v>2.6307</v>
      </c>
      <c r="F3285">
        <v>42.081299999999999</v>
      </c>
    </row>
    <row r="3286" spans="1:6" x14ac:dyDescent="0.3">
      <c r="A3286">
        <v>2085.4416000000001</v>
      </c>
      <c r="B3286">
        <v>81.392499999999998</v>
      </c>
      <c r="C3286">
        <v>2.4121000000000001</v>
      </c>
      <c r="D3286">
        <v>0.2326</v>
      </c>
      <c r="E3286">
        <v>2.407</v>
      </c>
      <c r="F3286">
        <v>40.7776</v>
      </c>
    </row>
    <row r="3287" spans="1:6" x14ac:dyDescent="0.3">
      <c r="A3287">
        <v>2085.5940000000001</v>
      </c>
      <c r="B3287">
        <v>81.477800000000002</v>
      </c>
      <c r="C3287">
        <v>2.3698000000000001</v>
      </c>
      <c r="D3287">
        <v>0.2457</v>
      </c>
      <c r="E3287">
        <v>2.2765</v>
      </c>
      <c r="F3287">
        <v>41.029200000000003</v>
      </c>
    </row>
    <row r="3288" spans="1:6" x14ac:dyDescent="0.3">
      <c r="A3288">
        <v>2085.7464</v>
      </c>
      <c r="B3288">
        <v>81.563100000000006</v>
      </c>
      <c r="C3288">
        <v>2.3576000000000001</v>
      </c>
      <c r="D3288">
        <v>0.2442</v>
      </c>
      <c r="E3288">
        <v>2.2124000000000001</v>
      </c>
      <c r="F3288">
        <v>41.324199999999998</v>
      </c>
    </row>
    <row r="3289" spans="1:6" x14ac:dyDescent="0.3">
      <c r="A3289">
        <v>2085.8987999999999</v>
      </c>
      <c r="B3289">
        <v>81.512500000000003</v>
      </c>
      <c r="C3289">
        <v>2.3593000000000002</v>
      </c>
      <c r="D3289">
        <v>0.2404</v>
      </c>
      <c r="E3289">
        <v>2.1438000000000001</v>
      </c>
      <c r="F3289">
        <v>40.315100000000001</v>
      </c>
    </row>
    <row r="3290" spans="1:6" x14ac:dyDescent="0.3">
      <c r="A3290">
        <v>2086.0511999999999</v>
      </c>
      <c r="B3290">
        <v>81.378399999999999</v>
      </c>
      <c r="C3290">
        <v>2.3645999999999998</v>
      </c>
      <c r="D3290">
        <v>0.2432</v>
      </c>
      <c r="E3290">
        <v>2.0718000000000001</v>
      </c>
      <c r="F3290">
        <v>41.452300000000001</v>
      </c>
    </row>
    <row r="3291" spans="1:6" x14ac:dyDescent="0.3">
      <c r="A3291">
        <v>2086.2035999999998</v>
      </c>
      <c r="B3291">
        <v>81.227999999999994</v>
      </c>
      <c r="C3291">
        <v>2.3647</v>
      </c>
      <c r="D3291">
        <v>0.25340000000000001</v>
      </c>
      <c r="E3291">
        <v>2.0771000000000002</v>
      </c>
      <c r="F3291">
        <v>42.667200000000001</v>
      </c>
    </row>
    <row r="3292" spans="1:6" x14ac:dyDescent="0.3">
      <c r="A3292">
        <v>2086.3560000000002</v>
      </c>
      <c r="B3292">
        <v>80.955799999999996</v>
      </c>
      <c r="C3292">
        <v>2.3607</v>
      </c>
      <c r="D3292">
        <v>0.25900000000000001</v>
      </c>
      <c r="E3292">
        <v>2.0952000000000002</v>
      </c>
      <c r="F3292">
        <v>43.010100000000001</v>
      </c>
    </row>
    <row r="3293" spans="1:6" x14ac:dyDescent="0.3">
      <c r="A3293">
        <v>2086.5084000000002</v>
      </c>
      <c r="B3293">
        <v>80.724900000000005</v>
      </c>
      <c r="C3293">
        <v>2.3559000000000001</v>
      </c>
      <c r="D3293">
        <v>0.25879999999999997</v>
      </c>
      <c r="E3293">
        <v>2.0611999999999999</v>
      </c>
      <c r="F3293">
        <v>42.506799999999998</v>
      </c>
    </row>
    <row r="3294" spans="1:6" x14ac:dyDescent="0.3">
      <c r="A3294">
        <v>2086.6608000000001</v>
      </c>
      <c r="B3294">
        <v>80.807299999999998</v>
      </c>
      <c r="C3294">
        <v>2.3515999999999999</v>
      </c>
      <c r="D3294">
        <v>0.2472</v>
      </c>
      <c r="E3294">
        <v>1.9866999999999999</v>
      </c>
      <c r="F3294">
        <v>44.481499999999997</v>
      </c>
    </row>
    <row r="3295" spans="1:6" x14ac:dyDescent="0.3">
      <c r="A3295">
        <v>2086.8132000000001</v>
      </c>
      <c r="B3295">
        <v>80.889499999999998</v>
      </c>
      <c r="C3295">
        <v>2.3349000000000002</v>
      </c>
      <c r="D3295">
        <v>0.24260000000000001</v>
      </c>
      <c r="E3295">
        <v>1.9051</v>
      </c>
      <c r="F3295">
        <v>48.517200000000003</v>
      </c>
    </row>
    <row r="3296" spans="1:6" x14ac:dyDescent="0.3">
      <c r="A3296">
        <v>2086.9656</v>
      </c>
      <c r="B3296">
        <v>81.096400000000003</v>
      </c>
      <c r="C3296">
        <v>2.323</v>
      </c>
      <c r="D3296">
        <v>0.24349999999999999</v>
      </c>
      <c r="E3296">
        <v>1.83</v>
      </c>
      <c r="F3296">
        <v>49.508200000000002</v>
      </c>
    </row>
    <row r="3297" spans="1:6" x14ac:dyDescent="0.3">
      <c r="A3297">
        <v>2087.1179999999999</v>
      </c>
      <c r="B3297">
        <v>81.472300000000004</v>
      </c>
      <c r="C3297">
        <v>2.3279999999999998</v>
      </c>
      <c r="D3297">
        <v>0.24779999999999999</v>
      </c>
      <c r="E3297">
        <v>1.8149999999999999</v>
      </c>
      <c r="F3297">
        <v>48.120100000000001</v>
      </c>
    </row>
    <row r="3298" spans="1:6" x14ac:dyDescent="0.3">
      <c r="A3298">
        <v>2087.2703999999999</v>
      </c>
      <c r="B3298">
        <v>81.883899999999997</v>
      </c>
      <c r="C3298">
        <v>2.3340000000000001</v>
      </c>
      <c r="D3298">
        <v>0.25519999999999998</v>
      </c>
      <c r="E3298">
        <v>1.8509</v>
      </c>
      <c r="F3298">
        <v>47.753700000000002</v>
      </c>
    </row>
    <row r="3299" spans="1:6" x14ac:dyDescent="0.3">
      <c r="A3299">
        <v>2087.4227999999998</v>
      </c>
      <c r="B3299">
        <v>82.457999999999998</v>
      </c>
      <c r="C3299">
        <v>2.3334999999999999</v>
      </c>
      <c r="D3299">
        <v>0.25519999999999998</v>
      </c>
      <c r="E3299">
        <v>1.8853</v>
      </c>
      <c r="F3299">
        <v>46.040500000000002</v>
      </c>
    </row>
    <row r="3300" spans="1:6" x14ac:dyDescent="0.3">
      <c r="A3300">
        <v>2087.5752000000002</v>
      </c>
      <c r="B3300">
        <v>82.796999999999997</v>
      </c>
      <c r="C3300">
        <v>2.3302999999999998</v>
      </c>
      <c r="D3300">
        <v>0.252</v>
      </c>
      <c r="E3300">
        <v>1.9273</v>
      </c>
      <c r="F3300">
        <v>40.218899999999998</v>
      </c>
    </row>
    <row r="3301" spans="1:6" x14ac:dyDescent="0.3">
      <c r="A3301">
        <v>2087.7276000000002</v>
      </c>
      <c r="B3301">
        <v>83.256699999999995</v>
      </c>
      <c r="C3301">
        <v>2.3258999999999999</v>
      </c>
      <c r="D3301">
        <v>0.25090000000000001</v>
      </c>
      <c r="E3301">
        <v>1.9924999999999999</v>
      </c>
      <c r="F3301">
        <v>36.081400000000002</v>
      </c>
    </row>
    <row r="3302" spans="1:6" x14ac:dyDescent="0.3">
      <c r="A3302">
        <v>2087.88</v>
      </c>
      <c r="B3302">
        <v>83.829599999999999</v>
      </c>
      <c r="C3302">
        <v>2.3102999999999998</v>
      </c>
      <c r="D3302">
        <v>0.24970000000000001</v>
      </c>
      <c r="E3302">
        <v>2.0891000000000002</v>
      </c>
      <c r="F3302">
        <v>36.6</v>
      </c>
    </row>
    <row r="3303" spans="1:6" x14ac:dyDescent="0.3">
      <c r="A3303">
        <v>2088.0324000000001</v>
      </c>
      <c r="B3303">
        <v>83.916499999999999</v>
      </c>
      <c r="C3303">
        <v>2.3041</v>
      </c>
      <c r="D3303">
        <v>0.24779999999999999</v>
      </c>
      <c r="E3303">
        <v>2.2084999999999999</v>
      </c>
      <c r="F3303">
        <v>39.391199999999998</v>
      </c>
    </row>
    <row r="3304" spans="1:6" x14ac:dyDescent="0.3">
      <c r="A3304">
        <v>2088.1848</v>
      </c>
      <c r="B3304">
        <v>81.810500000000005</v>
      </c>
      <c r="C3304">
        <v>2.3134000000000001</v>
      </c>
      <c r="D3304">
        <v>0.24510000000000001</v>
      </c>
      <c r="E3304">
        <v>2.4176000000000002</v>
      </c>
      <c r="F3304">
        <v>40.390300000000003</v>
      </c>
    </row>
    <row r="3305" spans="1:6" x14ac:dyDescent="0.3">
      <c r="A3305">
        <v>2088.3371999999999</v>
      </c>
      <c r="B3305">
        <v>80.811499999999995</v>
      </c>
      <c r="C3305">
        <v>2.3296000000000001</v>
      </c>
      <c r="D3305">
        <v>0.24179999999999999</v>
      </c>
      <c r="E3305">
        <v>2.6577000000000002</v>
      </c>
      <c r="F3305">
        <v>41.050199999999997</v>
      </c>
    </row>
    <row r="3306" spans="1:6" x14ac:dyDescent="0.3">
      <c r="A3306">
        <v>2088.4895999999999</v>
      </c>
      <c r="B3306">
        <v>79.946299999999994</v>
      </c>
      <c r="C3306">
        <v>2.3660999999999999</v>
      </c>
      <c r="D3306">
        <v>0.22950000000000001</v>
      </c>
      <c r="E3306">
        <v>2.9660000000000002</v>
      </c>
      <c r="F3306">
        <v>40.181899999999999</v>
      </c>
    </row>
    <row r="3307" spans="1:6" x14ac:dyDescent="0.3">
      <c r="A3307">
        <v>2088.6419999999998</v>
      </c>
      <c r="B3307">
        <v>79.5244</v>
      </c>
      <c r="C3307">
        <v>2.3704999999999998</v>
      </c>
      <c r="D3307">
        <v>0.2104</v>
      </c>
      <c r="E3307">
        <v>3.3380000000000001</v>
      </c>
      <c r="F3307">
        <v>40.852800000000002</v>
      </c>
    </row>
    <row r="3308" spans="1:6" x14ac:dyDescent="0.3">
      <c r="A3308">
        <v>2088.7944000000002</v>
      </c>
      <c r="B3308">
        <v>79.175799999999995</v>
      </c>
      <c r="C3308">
        <v>2.3786999999999998</v>
      </c>
      <c r="D3308">
        <v>0.18740000000000001</v>
      </c>
      <c r="E3308">
        <v>3.9287000000000001</v>
      </c>
      <c r="F3308">
        <v>43.304900000000004</v>
      </c>
    </row>
    <row r="3309" spans="1:6" x14ac:dyDescent="0.3">
      <c r="A3309">
        <v>2088.9468000000002</v>
      </c>
      <c r="B3309">
        <v>79.083500000000001</v>
      </c>
      <c r="C3309">
        <v>2.3980999999999999</v>
      </c>
      <c r="D3309">
        <v>0.16869999999999999</v>
      </c>
      <c r="E3309">
        <v>4.6201999999999996</v>
      </c>
      <c r="F3309">
        <v>42.7239</v>
      </c>
    </row>
    <row r="3310" spans="1:6" x14ac:dyDescent="0.3">
      <c r="A3310">
        <v>2089.0992000000001</v>
      </c>
      <c r="B3310">
        <v>79.008799999999994</v>
      </c>
      <c r="C3310">
        <v>2.4457</v>
      </c>
      <c r="D3310">
        <v>0.1593</v>
      </c>
      <c r="E3310">
        <v>4.7727000000000004</v>
      </c>
      <c r="F3310">
        <v>41.551000000000002</v>
      </c>
    </row>
    <row r="3311" spans="1:6" x14ac:dyDescent="0.3">
      <c r="A3311">
        <v>2089.2516000000001</v>
      </c>
      <c r="B3311">
        <v>78.952500000000001</v>
      </c>
      <c r="C3311">
        <v>2.4756</v>
      </c>
      <c r="D3311">
        <v>0.1628</v>
      </c>
      <c r="E3311">
        <v>4.5114999999999998</v>
      </c>
      <c r="F3311">
        <v>40.378</v>
      </c>
    </row>
    <row r="3312" spans="1:6" x14ac:dyDescent="0.3">
      <c r="A3312">
        <v>2089.404</v>
      </c>
      <c r="B3312">
        <v>78.872200000000007</v>
      </c>
      <c r="C3312">
        <v>2.4821</v>
      </c>
      <c r="D3312">
        <v>0.16389999999999999</v>
      </c>
      <c r="E3312">
        <v>4.1786000000000003</v>
      </c>
      <c r="F3312">
        <v>43.248100000000001</v>
      </c>
    </row>
    <row r="3313" spans="1:6" x14ac:dyDescent="0.3">
      <c r="A3313">
        <v>2089.5563999999999</v>
      </c>
      <c r="B3313">
        <v>78.762299999999996</v>
      </c>
      <c r="C3313">
        <v>2.4910999999999999</v>
      </c>
      <c r="D3313">
        <v>0.16039999999999999</v>
      </c>
      <c r="E3313">
        <v>3.8441000000000001</v>
      </c>
      <c r="F3313">
        <v>46.191000000000003</v>
      </c>
    </row>
    <row r="3314" spans="1:6" x14ac:dyDescent="0.3">
      <c r="A3314">
        <v>2089.7087999999999</v>
      </c>
      <c r="B3314">
        <v>78.655799999999999</v>
      </c>
      <c r="C3314">
        <v>2.5053000000000001</v>
      </c>
      <c r="D3314">
        <v>0.15529999999999999</v>
      </c>
      <c r="E3314">
        <v>3.5247000000000002</v>
      </c>
      <c r="F3314">
        <v>48.088000000000001</v>
      </c>
    </row>
    <row r="3315" spans="1:6" x14ac:dyDescent="0.3">
      <c r="A3315">
        <v>2089.8611999999998</v>
      </c>
      <c r="B3315">
        <v>78.624899999999997</v>
      </c>
      <c r="C3315">
        <v>2.5043000000000002</v>
      </c>
      <c r="D3315">
        <v>0.18379999999999999</v>
      </c>
      <c r="E3315">
        <v>3.3285</v>
      </c>
      <c r="F3315">
        <v>49.6051</v>
      </c>
    </row>
    <row r="3316" spans="1:6" x14ac:dyDescent="0.3">
      <c r="A3316">
        <v>2090.0136000000002</v>
      </c>
      <c r="B3316">
        <v>78.593999999999994</v>
      </c>
      <c r="C3316">
        <v>2.4598</v>
      </c>
      <c r="D3316">
        <v>0.21340000000000001</v>
      </c>
      <c r="E3316">
        <v>3.1758999999999999</v>
      </c>
      <c r="F3316">
        <v>51.7438</v>
      </c>
    </row>
    <row r="3317" spans="1:6" x14ac:dyDescent="0.3">
      <c r="A3317">
        <v>2090.1660000000002</v>
      </c>
      <c r="B3317">
        <v>78.466899999999995</v>
      </c>
      <c r="C3317">
        <v>2.4127999999999998</v>
      </c>
      <c r="D3317">
        <v>0.2341</v>
      </c>
      <c r="E3317">
        <v>2.9842</v>
      </c>
      <c r="F3317">
        <v>50.184800000000003</v>
      </c>
    </row>
    <row r="3318" spans="1:6" x14ac:dyDescent="0.3">
      <c r="A3318">
        <v>2090.3184000000001</v>
      </c>
      <c r="B3318">
        <v>78.100499999999997</v>
      </c>
      <c r="C3318">
        <v>2.3814000000000002</v>
      </c>
      <c r="D3318">
        <v>0.23330000000000001</v>
      </c>
      <c r="E3318">
        <v>2.7719999999999998</v>
      </c>
      <c r="F3318">
        <v>47.755000000000003</v>
      </c>
    </row>
    <row r="3319" spans="1:6" x14ac:dyDescent="0.3">
      <c r="A3319">
        <v>2090.4708000000001</v>
      </c>
      <c r="B3319">
        <v>77.435699999999997</v>
      </c>
      <c r="C3319">
        <v>2.3755000000000002</v>
      </c>
      <c r="D3319">
        <v>0.22600000000000001</v>
      </c>
      <c r="E3319">
        <v>2.6114999999999999</v>
      </c>
      <c r="F3319">
        <v>49.573</v>
      </c>
    </row>
    <row r="3320" spans="1:6" x14ac:dyDescent="0.3">
      <c r="A3320">
        <v>2090.6232</v>
      </c>
      <c r="B3320">
        <v>76.531499999999994</v>
      </c>
      <c r="C3320">
        <v>2.3712</v>
      </c>
      <c r="D3320">
        <v>0.22500000000000001</v>
      </c>
      <c r="E3320">
        <v>2.4805000000000001</v>
      </c>
      <c r="F3320">
        <v>54.526400000000002</v>
      </c>
    </row>
    <row r="3321" spans="1:6" x14ac:dyDescent="0.3">
      <c r="A3321">
        <v>2090.7755999999999</v>
      </c>
      <c r="B3321">
        <v>75.142700000000005</v>
      </c>
      <c r="C3321">
        <v>2.3715999999999999</v>
      </c>
      <c r="D3321">
        <v>0.2286</v>
      </c>
      <c r="E3321">
        <v>2.3593999999999999</v>
      </c>
      <c r="F3321">
        <v>59.662300000000002</v>
      </c>
    </row>
    <row r="3322" spans="1:6" x14ac:dyDescent="0.3">
      <c r="A3322">
        <v>2090.9279999999999</v>
      </c>
      <c r="B3322">
        <v>73.863600000000005</v>
      </c>
      <c r="C3322">
        <v>2.4041000000000001</v>
      </c>
      <c r="D3322">
        <v>0.23100000000000001</v>
      </c>
      <c r="E3322">
        <v>2.2461000000000002</v>
      </c>
      <c r="F3322">
        <v>66.761700000000005</v>
      </c>
    </row>
    <row r="3323" spans="1:6" x14ac:dyDescent="0.3">
      <c r="A3323">
        <v>2091.0803999999998</v>
      </c>
      <c r="B3323">
        <v>73.997600000000006</v>
      </c>
      <c r="C3323">
        <v>2.4300000000000002</v>
      </c>
      <c r="D3323">
        <v>0.23219999999999999</v>
      </c>
      <c r="E3323">
        <v>2.2082000000000002</v>
      </c>
      <c r="F3323">
        <v>73.116200000000006</v>
      </c>
    </row>
    <row r="3324" spans="1:6" x14ac:dyDescent="0.3">
      <c r="A3324">
        <v>2091.2328000000002</v>
      </c>
      <c r="B3324">
        <v>73.920400000000001</v>
      </c>
      <c r="C3324">
        <v>2.4327999999999999</v>
      </c>
      <c r="D3324">
        <v>0.23849999999999999</v>
      </c>
      <c r="E3324">
        <v>2.1779999999999999</v>
      </c>
      <c r="F3324">
        <v>75.370800000000003</v>
      </c>
    </row>
    <row r="3325" spans="1:6" x14ac:dyDescent="0.3">
      <c r="A3325">
        <v>2091.3852000000002</v>
      </c>
      <c r="B3325">
        <v>72.645099999999999</v>
      </c>
      <c r="C3325">
        <v>2.4323999999999999</v>
      </c>
      <c r="D3325">
        <v>0.25490000000000002</v>
      </c>
      <c r="E3325">
        <v>2.1513</v>
      </c>
      <c r="F3325">
        <v>80.743700000000004</v>
      </c>
    </row>
    <row r="3326" spans="1:6" x14ac:dyDescent="0.3">
      <c r="A3326">
        <v>2091.5376000000001</v>
      </c>
      <c r="B3326">
        <v>71.254800000000003</v>
      </c>
      <c r="C3326">
        <v>2.4731999999999998</v>
      </c>
      <c r="D3326">
        <v>0.2883</v>
      </c>
      <c r="E3326">
        <v>2.1322000000000001</v>
      </c>
      <c r="F3326">
        <v>86.496200000000002</v>
      </c>
    </row>
    <row r="3327" spans="1:6" x14ac:dyDescent="0.3">
      <c r="A3327">
        <v>2091.69</v>
      </c>
      <c r="B3327">
        <v>70.884</v>
      </c>
      <c r="C3327">
        <v>2.4824000000000002</v>
      </c>
      <c r="D3327">
        <v>0.31059999999999999</v>
      </c>
      <c r="E3327">
        <v>2.1415000000000002</v>
      </c>
      <c r="F3327">
        <v>88.506699999999995</v>
      </c>
    </row>
    <row r="3328" spans="1:6" x14ac:dyDescent="0.3">
      <c r="A3328">
        <v>2091.8424</v>
      </c>
      <c r="B3328">
        <v>70.597899999999996</v>
      </c>
      <c r="C3328">
        <v>2.4658000000000002</v>
      </c>
      <c r="D3328">
        <v>0.3165</v>
      </c>
      <c r="E3328">
        <v>2.1640999999999999</v>
      </c>
      <c r="F3328">
        <v>87.561899999999994</v>
      </c>
    </row>
    <row r="3329" spans="1:6" x14ac:dyDescent="0.3">
      <c r="A3329">
        <v>2091.9947999999999</v>
      </c>
      <c r="B3329">
        <v>70.333699999999993</v>
      </c>
      <c r="C3329">
        <v>2.4392999999999998</v>
      </c>
      <c r="D3329">
        <v>0.30370000000000003</v>
      </c>
      <c r="E3329">
        <v>2.1663000000000001</v>
      </c>
      <c r="F3329">
        <v>83.891199999999998</v>
      </c>
    </row>
    <row r="3330" spans="1:6" x14ac:dyDescent="0.3">
      <c r="A3330">
        <v>2092.1471999999999</v>
      </c>
      <c r="B3330">
        <v>70.018600000000006</v>
      </c>
      <c r="C3330">
        <v>2.4525000000000001</v>
      </c>
      <c r="D3330">
        <v>0.27939999999999998</v>
      </c>
      <c r="E3330">
        <v>2.1545000000000001</v>
      </c>
      <c r="F3330">
        <v>76.678299999999993</v>
      </c>
    </row>
    <row r="3331" spans="1:6" x14ac:dyDescent="0.3">
      <c r="A3331">
        <v>2092.2995999999998</v>
      </c>
      <c r="B3331">
        <v>69.666399999999996</v>
      </c>
      <c r="C3331">
        <v>2.4838</v>
      </c>
      <c r="D3331">
        <v>0.25359999999999999</v>
      </c>
      <c r="E3331">
        <v>2.1265999999999998</v>
      </c>
      <c r="F3331">
        <v>70.358400000000003</v>
      </c>
    </row>
    <row r="3332" spans="1:6" x14ac:dyDescent="0.3">
      <c r="A3332">
        <v>2092.4520000000002</v>
      </c>
      <c r="B3332">
        <v>69.313999999999993</v>
      </c>
      <c r="C3332">
        <v>2.5013999999999998</v>
      </c>
      <c r="D3332">
        <v>0.24110000000000001</v>
      </c>
      <c r="E3332">
        <v>2.0720000000000001</v>
      </c>
      <c r="F3332">
        <v>73.134200000000007</v>
      </c>
    </row>
    <row r="3333" spans="1:6" x14ac:dyDescent="0.3">
      <c r="A3333">
        <v>2092.6044000000002</v>
      </c>
      <c r="B3333">
        <v>69.166899999999998</v>
      </c>
      <c r="C3333">
        <v>2.5163000000000002</v>
      </c>
      <c r="D3333">
        <v>0.23899999999999999</v>
      </c>
      <c r="E3333">
        <v>2.0005000000000002</v>
      </c>
      <c r="F3333">
        <v>72.362700000000004</v>
      </c>
    </row>
    <row r="3334" spans="1:6" x14ac:dyDescent="0.3">
      <c r="A3334">
        <v>2092.7568000000001</v>
      </c>
      <c r="B3334">
        <v>69.097300000000004</v>
      </c>
      <c r="C3334">
        <v>2.5085000000000002</v>
      </c>
      <c r="D3334">
        <v>0.24310000000000001</v>
      </c>
      <c r="E3334">
        <v>1.9286000000000001</v>
      </c>
      <c r="F3334">
        <v>72.869500000000002</v>
      </c>
    </row>
    <row r="3335" spans="1:6" x14ac:dyDescent="0.3">
      <c r="A3335">
        <v>2092.9092000000001</v>
      </c>
      <c r="B3335">
        <v>69.027699999999996</v>
      </c>
      <c r="C3335">
        <v>2.4725000000000001</v>
      </c>
      <c r="D3335">
        <v>0.2462</v>
      </c>
      <c r="E3335">
        <v>1.8642000000000001</v>
      </c>
      <c r="F3335">
        <v>74.995999999999995</v>
      </c>
    </row>
    <row r="3336" spans="1:6" x14ac:dyDescent="0.3">
      <c r="A3336">
        <v>2093.0616</v>
      </c>
      <c r="B3336">
        <v>69.100999999999999</v>
      </c>
      <c r="C3336">
        <v>2.4916999999999998</v>
      </c>
      <c r="D3336">
        <v>0.25090000000000001</v>
      </c>
      <c r="E3336">
        <v>1.8232999999999999</v>
      </c>
      <c r="F3336">
        <v>78.5137</v>
      </c>
    </row>
    <row r="3337" spans="1:6" x14ac:dyDescent="0.3">
      <c r="A3337">
        <v>2093.2139999999999</v>
      </c>
      <c r="B3337">
        <v>69.239099999999993</v>
      </c>
      <c r="C3337">
        <v>2.4948000000000001</v>
      </c>
      <c r="D3337">
        <v>0.26440000000000002</v>
      </c>
      <c r="E3337">
        <v>1.7904</v>
      </c>
      <c r="F3337">
        <v>84.221800000000002</v>
      </c>
    </row>
    <row r="3338" spans="1:6" x14ac:dyDescent="0.3">
      <c r="A3338">
        <v>2093.3663999999999</v>
      </c>
      <c r="B3338">
        <v>69.396600000000007</v>
      </c>
      <c r="C3338">
        <v>2.4552</v>
      </c>
      <c r="D3338">
        <v>0.29459999999999997</v>
      </c>
      <c r="E3338">
        <v>1.7646999999999999</v>
      </c>
      <c r="F3338">
        <v>88.474599999999995</v>
      </c>
    </row>
    <row r="3339" spans="1:6" x14ac:dyDescent="0.3">
      <c r="A3339">
        <v>2093.5187999999998</v>
      </c>
      <c r="B3339">
        <v>69.593599999999995</v>
      </c>
      <c r="C3339">
        <v>2.4628000000000001</v>
      </c>
      <c r="D3339">
        <v>0.29920000000000002</v>
      </c>
      <c r="E3339">
        <v>1.7498</v>
      </c>
      <c r="F3339">
        <v>85.0852</v>
      </c>
    </row>
    <row r="3340" spans="1:6" x14ac:dyDescent="0.3">
      <c r="A3340">
        <v>2093.6712000000002</v>
      </c>
      <c r="B3340">
        <v>69.554400000000001</v>
      </c>
      <c r="C3340">
        <v>2.4672999999999998</v>
      </c>
      <c r="D3340">
        <v>0.30399999999999999</v>
      </c>
      <c r="E3340">
        <v>1.7601</v>
      </c>
      <c r="F3340">
        <v>80.866900000000001</v>
      </c>
    </row>
    <row r="3341" spans="1:6" x14ac:dyDescent="0.3">
      <c r="A3341">
        <v>2093.8236000000002</v>
      </c>
      <c r="B3341">
        <v>69.303799999999995</v>
      </c>
      <c r="C3341">
        <v>2.4504000000000001</v>
      </c>
      <c r="D3341">
        <v>0.31030000000000002</v>
      </c>
      <c r="E3341">
        <v>1.7931999999999999</v>
      </c>
      <c r="F3341">
        <v>76.809100000000001</v>
      </c>
    </row>
    <row r="3342" spans="1:6" x14ac:dyDescent="0.3">
      <c r="A3342">
        <v>2093.9760000000001</v>
      </c>
      <c r="B3342">
        <v>68.9529</v>
      </c>
      <c r="C3342">
        <v>2.4689999999999999</v>
      </c>
      <c r="D3342">
        <v>0.31869999999999998</v>
      </c>
      <c r="E3342">
        <v>1.8795999999999999</v>
      </c>
      <c r="F3342">
        <v>73.640600000000006</v>
      </c>
    </row>
    <row r="3343" spans="1:6" x14ac:dyDescent="0.3">
      <c r="A3343">
        <v>2094.1284000000001</v>
      </c>
      <c r="B3343">
        <v>68.578400000000002</v>
      </c>
      <c r="C3343">
        <v>2.4683999999999999</v>
      </c>
      <c r="D3343">
        <v>0.30809999999999998</v>
      </c>
      <c r="E3343">
        <v>2.0061</v>
      </c>
      <c r="F3343">
        <v>71.865700000000004</v>
      </c>
    </row>
    <row r="3344" spans="1:6" x14ac:dyDescent="0.3">
      <c r="A3344">
        <v>2094.2808</v>
      </c>
      <c r="B3344">
        <v>68.744399999999999</v>
      </c>
      <c r="C3344">
        <v>2.4685999999999999</v>
      </c>
      <c r="D3344">
        <v>0.2954</v>
      </c>
      <c r="E3344">
        <v>2.1442999999999999</v>
      </c>
      <c r="F3344">
        <v>71.550799999999995</v>
      </c>
    </row>
    <row r="3345" spans="1:6" x14ac:dyDescent="0.3">
      <c r="A3345">
        <v>2094.4331999999999</v>
      </c>
      <c r="B3345">
        <v>69.153300000000002</v>
      </c>
      <c r="C3345">
        <v>2.5</v>
      </c>
      <c r="D3345">
        <v>0.28270000000000001</v>
      </c>
      <c r="E3345">
        <v>2.3763000000000001</v>
      </c>
      <c r="F3345">
        <v>73.171599999999998</v>
      </c>
    </row>
    <row r="3346" spans="1:6" x14ac:dyDescent="0.3">
      <c r="A3346">
        <v>2094.5855999999999</v>
      </c>
      <c r="B3346">
        <v>69.682100000000005</v>
      </c>
      <c r="C3346">
        <v>2.4922</v>
      </c>
      <c r="D3346">
        <v>0.26640000000000003</v>
      </c>
      <c r="E3346">
        <v>2.7543000000000002</v>
      </c>
      <c r="F3346">
        <v>73.539299999999997</v>
      </c>
    </row>
    <row r="3347" spans="1:6" x14ac:dyDescent="0.3">
      <c r="A3347">
        <v>2094.7379999999998</v>
      </c>
      <c r="B3347">
        <v>69.954700000000003</v>
      </c>
      <c r="C3347">
        <v>2.4554</v>
      </c>
      <c r="D3347">
        <v>0.2477</v>
      </c>
      <c r="E3347">
        <v>3.02</v>
      </c>
      <c r="F3347">
        <v>75.572400000000002</v>
      </c>
    </row>
    <row r="3348" spans="1:6" x14ac:dyDescent="0.3">
      <c r="A3348">
        <v>2094.8904000000002</v>
      </c>
      <c r="B3348">
        <v>70.2273</v>
      </c>
      <c r="C3348">
        <v>2.4702000000000002</v>
      </c>
      <c r="D3348">
        <v>0.23380000000000001</v>
      </c>
      <c r="E3348">
        <v>3.4060000000000001</v>
      </c>
      <c r="F3348">
        <v>78.618399999999994</v>
      </c>
    </row>
    <row r="3349" spans="1:6" x14ac:dyDescent="0.3">
      <c r="A3349">
        <v>2095.0428000000002</v>
      </c>
      <c r="B3349">
        <v>70.267700000000005</v>
      </c>
      <c r="C3349">
        <v>2.4903</v>
      </c>
      <c r="D3349">
        <v>0.22420000000000001</v>
      </c>
      <c r="E3349">
        <v>3.5175000000000001</v>
      </c>
      <c r="F3349">
        <v>75.634200000000007</v>
      </c>
    </row>
    <row r="3350" spans="1:6" x14ac:dyDescent="0.3">
      <c r="A3350">
        <v>2095.1952000000001</v>
      </c>
      <c r="B3350">
        <v>70.208399999999997</v>
      </c>
      <c r="C3350">
        <v>2.5158</v>
      </c>
      <c r="D3350">
        <v>0.221</v>
      </c>
      <c r="E3350">
        <v>3.5308999999999999</v>
      </c>
      <c r="F3350">
        <v>74.957899999999995</v>
      </c>
    </row>
    <row r="3351" spans="1:6" x14ac:dyDescent="0.3">
      <c r="A3351">
        <v>2095.3476000000001</v>
      </c>
      <c r="B3351">
        <v>70.149199999999993</v>
      </c>
      <c r="C3351">
        <v>2.5284</v>
      </c>
      <c r="D3351">
        <v>0.2273</v>
      </c>
      <c r="E3351">
        <v>3.5144000000000002</v>
      </c>
      <c r="F3351">
        <v>75.373699999999999</v>
      </c>
    </row>
    <row r="3352" spans="1:6" x14ac:dyDescent="0.3">
      <c r="A3352">
        <v>2095.5</v>
      </c>
      <c r="B3352">
        <v>70.054199999999994</v>
      </c>
      <c r="C3352">
        <v>2.5272000000000001</v>
      </c>
      <c r="D3352">
        <v>0.23330000000000001</v>
      </c>
      <c r="E3352">
        <v>3.2656999999999998</v>
      </c>
      <c r="F3352">
        <v>72.652500000000003</v>
      </c>
    </row>
    <row r="3353" spans="1:6" x14ac:dyDescent="0.3">
      <c r="A3353">
        <v>2095.6523999999999</v>
      </c>
      <c r="B3353">
        <v>69.947800000000001</v>
      </c>
      <c r="C3353">
        <v>2.5211000000000001</v>
      </c>
      <c r="D3353">
        <v>0.2349</v>
      </c>
      <c r="E3353">
        <v>2.9114</v>
      </c>
      <c r="F3353">
        <v>71.3506</v>
      </c>
    </row>
    <row r="3354" spans="1:6" x14ac:dyDescent="0.3">
      <c r="A3354">
        <v>2095.8047999999999</v>
      </c>
      <c r="B3354">
        <v>69.836200000000005</v>
      </c>
      <c r="C3354">
        <v>2.5087999999999999</v>
      </c>
      <c r="D3354">
        <v>0.2306</v>
      </c>
      <c r="E3354">
        <v>2.6070000000000002</v>
      </c>
      <c r="F3354">
        <v>72.921800000000005</v>
      </c>
    </row>
    <row r="3355" spans="1:6" x14ac:dyDescent="0.3">
      <c r="A3355">
        <v>2095.9571999999998</v>
      </c>
      <c r="B3355">
        <v>69.712500000000006</v>
      </c>
      <c r="C3355">
        <v>2.5261</v>
      </c>
      <c r="D3355">
        <v>0.2366</v>
      </c>
      <c r="E3355">
        <v>2.3376000000000001</v>
      </c>
      <c r="F3355">
        <v>73.546099999999996</v>
      </c>
    </row>
    <row r="3356" spans="1:6" x14ac:dyDescent="0.3">
      <c r="A3356">
        <v>2096.1095999999998</v>
      </c>
      <c r="B3356">
        <v>69.652000000000001</v>
      </c>
      <c r="C3356">
        <v>2.4731000000000001</v>
      </c>
      <c r="D3356">
        <v>0.2515</v>
      </c>
      <c r="E3356">
        <v>2.0815999999999999</v>
      </c>
      <c r="F3356">
        <v>74.2941</v>
      </c>
    </row>
    <row r="3357" spans="1:6" x14ac:dyDescent="0.3">
      <c r="A3357">
        <v>2096.2620000000002</v>
      </c>
      <c r="B3357">
        <v>69.693700000000007</v>
      </c>
      <c r="C3357">
        <v>2.4325999999999999</v>
      </c>
      <c r="D3357">
        <v>0.26240000000000002</v>
      </c>
      <c r="E3357">
        <v>1.8368</v>
      </c>
      <c r="F3357">
        <v>72.299199999999999</v>
      </c>
    </row>
    <row r="3358" spans="1:6" x14ac:dyDescent="0.3">
      <c r="A3358">
        <v>2096.4144000000001</v>
      </c>
      <c r="B3358">
        <v>69.688599999999994</v>
      </c>
      <c r="C3358">
        <v>2.4546000000000001</v>
      </c>
      <c r="D3358">
        <v>0.25309999999999999</v>
      </c>
      <c r="E3358">
        <v>1.6652</v>
      </c>
      <c r="F3358">
        <v>71.075299999999999</v>
      </c>
    </row>
    <row r="3359" spans="1:6" x14ac:dyDescent="0.3">
      <c r="A3359">
        <v>2096.5668000000001</v>
      </c>
      <c r="B3359">
        <v>69.625500000000002</v>
      </c>
      <c r="C3359">
        <v>2.4579</v>
      </c>
      <c r="D3359">
        <v>0.2477</v>
      </c>
      <c r="E3359">
        <v>1.5112000000000001</v>
      </c>
      <c r="F3359">
        <v>71.718800000000002</v>
      </c>
    </row>
    <row r="3360" spans="1:6" x14ac:dyDescent="0.3">
      <c r="A3360">
        <v>2096.7192</v>
      </c>
      <c r="B3360">
        <v>69.591200000000001</v>
      </c>
      <c r="C3360">
        <v>2.4276</v>
      </c>
      <c r="D3360">
        <v>0.2661</v>
      </c>
      <c r="E3360">
        <v>1.6927000000000001</v>
      </c>
      <c r="F3360">
        <v>73.002099999999999</v>
      </c>
    </row>
    <row r="3361" spans="1:6" x14ac:dyDescent="0.3">
      <c r="A3361">
        <v>2096.8715999999999</v>
      </c>
      <c r="B3361">
        <v>69.790599999999998</v>
      </c>
      <c r="C3361">
        <v>2.3794</v>
      </c>
      <c r="D3361">
        <v>0.31709999999999999</v>
      </c>
      <c r="E3361">
        <v>1.8156000000000001</v>
      </c>
      <c r="F3361">
        <v>72.272099999999995</v>
      </c>
    </row>
    <row r="3362" spans="1:6" x14ac:dyDescent="0.3">
      <c r="A3362">
        <v>2097.0239999999999</v>
      </c>
      <c r="B3362">
        <v>70.030299999999997</v>
      </c>
      <c r="C3362">
        <v>2.3921999999999999</v>
      </c>
      <c r="D3362">
        <v>0.33710000000000001</v>
      </c>
      <c r="E3362">
        <v>1.8957999999999999</v>
      </c>
      <c r="F3362">
        <v>66.283900000000003</v>
      </c>
    </row>
    <row r="3363" spans="1:6" x14ac:dyDescent="0.3">
      <c r="A3363">
        <v>2097.1763999999998</v>
      </c>
      <c r="B3363">
        <v>70.582899999999995</v>
      </c>
      <c r="C3363">
        <v>2.3687</v>
      </c>
      <c r="D3363">
        <v>0.33389999999999997</v>
      </c>
      <c r="E3363">
        <v>2.0796999999999999</v>
      </c>
      <c r="F3363">
        <v>65.222399999999993</v>
      </c>
    </row>
    <row r="3364" spans="1:6" x14ac:dyDescent="0.3">
      <c r="A3364">
        <v>2097.3287999999998</v>
      </c>
      <c r="B3364">
        <v>71.267300000000006</v>
      </c>
      <c r="C3364">
        <v>2.3258999999999999</v>
      </c>
      <c r="D3364">
        <v>0.32029999999999997</v>
      </c>
      <c r="E3364">
        <v>2.2921999999999998</v>
      </c>
      <c r="F3364">
        <v>63.184899999999999</v>
      </c>
    </row>
    <row r="3365" spans="1:6" x14ac:dyDescent="0.3">
      <c r="A3365">
        <v>2097.4812000000002</v>
      </c>
      <c r="B3365">
        <v>72.216999999999999</v>
      </c>
      <c r="C3365">
        <v>2.3182999999999998</v>
      </c>
      <c r="D3365">
        <v>0.28560000000000002</v>
      </c>
      <c r="E3365">
        <v>2.5960000000000001</v>
      </c>
      <c r="F3365">
        <v>56.0015</v>
      </c>
    </row>
    <row r="3366" spans="1:6" x14ac:dyDescent="0.3">
      <c r="A3366">
        <v>2097.6336000000001</v>
      </c>
      <c r="B3366">
        <v>72.847399999999993</v>
      </c>
      <c r="C3366">
        <v>2.4180000000000001</v>
      </c>
      <c r="D3366">
        <v>0.23089999999999999</v>
      </c>
      <c r="E3366">
        <v>2.8704000000000001</v>
      </c>
      <c r="F3366">
        <v>54.652200000000001</v>
      </c>
    </row>
    <row r="3367" spans="1:6" x14ac:dyDescent="0.3">
      <c r="A3367">
        <v>2097.7860000000001</v>
      </c>
      <c r="B3367">
        <v>73.076300000000003</v>
      </c>
      <c r="C3367">
        <v>2.4857999999999998</v>
      </c>
      <c r="D3367">
        <v>0.18629999999999999</v>
      </c>
      <c r="E3367">
        <v>3.3096999999999999</v>
      </c>
      <c r="F3367">
        <v>52.533200000000001</v>
      </c>
    </row>
    <row r="3368" spans="1:6" x14ac:dyDescent="0.3">
      <c r="A3368">
        <v>2097.9384</v>
      </c>
      <c r="B3368">
        <v>73.153700000000001</v>
      </c>
      <c r="C3368">
        <v>2.5089999999999999</v>
      </c>
      <c r="D3368">
        <v>0.16819999999999999</v>
      </c>
      <c r="E3368">
        <v>3.9087000000000001</v>
      </c>
      <c r="F3368">
        <v>52.216200000000001</v>
      </c>
    </row>
    <row r="3369" spans="1:6" x14ac:dyDescent="0.3">
      <c r="A3369">
        <v>2098.0907999999999</v>
      </c>
      <c r="B3369">
        <v>73.3446</v>
      </c>
      <c r="C3369">
        <v>2.5110000000000001</v>
      </c>
      <c r="D3369">
        <v>0.17380000000000001</v>
      </c>
      <c r="E3369">
        <v>4.1534000000000004</v>
      </c>
      <c r="F3369">
        <v>53.685200000000002</v>
      </c>
    </row>
    <row r="3370" spans="1:6" x14ac:dyDescent="0.3">
      <c r="A3370">
        <v>2098.2431999999999</v>
      </c>
      <c r="B3370">
        <v>74.000600000000006</v>
      </c>
      <c r="C3370">
        <v>2.4897999999999998</v>
      </c>
      <c r="D3370">
        <v>0.19650000000000001</v>
      </c>
      <c r="E3370">
        <v>3.9857</v>
      </c>
      <c r="F3370">
        <v>55.114699999999999</v>
      </c>
    </row>
    <row r="3371" spans="1:6" x14ac:dyDescent="0.3">
      <c r="A3371">
        <v>2098.3955999999998</v>
      </c>
      <c r="B3371">
        <v>74.852900000000005</v>
      </c>
      <c r="C3371">
        <v>2.4371999999999998</v>
      </c>
      <c r="D3371">
        <v>0.2117</v>
      </c>
      <c r="E3371">
        <v>3.2158000000000002</v>
      </c>
      <c r="F3371">
        <v>54.035499999999999</v>
      </c>
    </row>
    <row r="3372" spans="1:6" x14ac:dyDescent="0.3">
      <c r="A3372">
        <v>2098.5479999999998</v>
      </c>
      <c r="B3372">
        <v>75.6571</v>
      </c>
      <c r="C3372">
        <v>2.4134000000000002</v>
      </c>
      <c r="D3372">
        <v>0.21360000000000001</v>
      </c>
      <c r="E3372">
        <v>3.0918999999999999</v>
      </c>
      <c r="F3372">
        <v>52.8613</v>
      </c>
    </row>
    <row r="3373" spans="1:6" x14ac:dyDescent="0.3">
      <c r="A3373">
        <v>2098.7004000000002</v>
      </c>
      <c r="B3373">
        <v>76.402000000000001</v>
      </c>
      <c r="C3373">
        <v>2.407</v>
      </c>
      <c r="D3373">
        <v>0.2177</v>
      </c>
      <c r="E3373">
        <v>3.0082</v>
      </c>
      <c r="F3373">
        <v>54.721299999999999</v>
      </c>
    </row>
    <row r="3374" spans="1:6" x14ac:dyDescent="0.3">
      <c r="A3374">
        <v>2098.8528000000001</v>
      </c>
      <c r="B3374">
        <v>77.080399999999997</v>
      </c>
      <c r="C3374">
        <v>2.3933</v>
      </c>
      <c r="D3374">
        <v>0.22420000000000001</v>
      </c>
      <c r="E3374">
        <v>2.96</v>
      </c>
      <c r="F3374">
        <v>56.7515</v>
      </c>
    </row>
    <row r="3375" spans="1:6" x14ac:dyDescent="0.3">
      <c r="A3375">
        <v>2099.0052000000001</v>
      </c>
      <c r="B3375">
        <v>77.454499999999996</v>
      </c>
      <c r="C3375">
        <v>2.3818000000000001</v>
      </c>
      <c r="D3375">
        <v>0.2263</v>
      </c>
      <c r="E3375">
        <v>2.9295</v>
      </c>
      <c r="F3375">
        <v>54.668199999999999</v>
      </c>
    </row>
    <row r="3376" spans="1:6" x14ac:dyDescent="0.3">
      <c r="A3376">
        <v>2099.1576</v>
      </c>
      <c r="B3376">
        <v>77.751999999999995</v>
      </c>
      <c r="C3376">
        <v>2.3797000000000001</v>
      </c>
      <c r="D3376">
        <v>0.2238</v>
      </c>
      <c r="E3376">
        <v>2.9135</v>
      </c>
      <c r="F3376">
        <v>53.374400000000001</v>
      </c>
    </row>
    <row r="3377" spans="1:6" x14ac:dyDescent="0.3">
      <c r="A3377">
        <v>2099.31</v>
      </c>
      <c r="B3377">
        <v>77.578699999999998</v>
      </c>
      <c r="C3377">
        <v>2.3776999999999999</v>
      </c>
      <c r="D3377">
        <v>0.21940000000000001</v>
      </c>
      <c r="E3377">
        <v>2.9024000000000001</v>
      </c>
      <c r="F3377">
        <v>51.28</v>
      </c>
    </row>
    <row r="3378" spans="1:6" x14ac:dyDescent="0.3">
      <c r="A3378">
        <v>2099.4623999999999</v>
      </c>
      <c r="B3378">
        <v>77.375500000000002</v>
      </c>
      <c r="C3378">
        <v>2.3862999999999999</v>
      </c>
      <c r="D3378">
        <v>0.21340000000000001</v>
      </c>
      <c r="E3378">
        <v>2.8948999999999998</v>
      </c>
      <c r="F3378">
        <v>47.986899999999999</v>
      </c>
    </row>
    <row r="3379" spans="1:6" x14ac:dyDescent="0.3">
      <c r="A3379">
        <v>2099.6147999999998</v>
      </c>
      <c r="B3379">
        <v>76.854100000000003</v>
      </c>
      <c r="C3379">
        <v>2.38</v>
      </c>
      <c r="D3379">
        <v>0.218</v>
      </c>
      <c r="E3379">
        <v>2.8912</v>
      </c>
      <c r="F3379">
        <v>47.642800000000001</v>
      </c>
    </row>
    <row r="3380" spans="1:6" x14ac:dyDescent="0.3">
      <c r="A3380">
        <v>2099.7671999999998</v>
      </c>
      <c r="B3380">
        <v>76.27</v>
      </c>
      <c r="C3380">
        <v>2.3788999999999998</v>
      </c>
      <c r="D3380">
        <v>0.2208</v>
      </c>
      <c r="E3380">
        <v>2.8906999999999998</v>
      </c>
      <c r="F3380">
        <v>49.128999999999998</v>
      </c>
    </row>
    <row r="3381" spans="1:6" x14ac:dyDescent="0.3">
      <c r="A3381">
        <v>2099.9196000000002</v>
      </c>
      <c r="B3381">
        <v>75.8309</v>
      </c>
      <c r="C3381">
        <v>2.3894000000000002</v>
      </c>
      <c r="D3381">
        <v>0.22550000000000001</v>
      </c>
      <c r="E3381">
        <v>2.9100999999999999</v>
      </c>
      <c r="F3381">
        <v>52.5184</v>
      </c>
    </row>
    <row r="3382" spans="1:6" x14ac:dyDescent="0.3">
      <c r="A3382">
        <v>2100.0720000000001</v>
      </c>
      <c r="B3382">
        <v>75.581800000000001</v>
      </c>
      <c r="C3382">
        <v>2.4108000000000001</v>
      </c>
      <c r="D3382">
        <v>0.22850000000000001</v>
      </c>
      <c r="E3382">
        <v>2.9296000000000002</v>
      </c>
      <c r="F3382">
        <v>53.518099999999997</v>
      </c>
    </row>
    <row r="3383" spans="1:6" x14ac:dyDescent="0.3">
      <c r="A3383">
        <v>2100.2244000000001</v>
      </c>
      <c r="B3383">
        <v>75.785600000000002</v>
      </c>
      <c r="C3383">
        <v>2.4698000000000002</v>
      </c>
      <c r="D3383">
        <v>0.2175</v>
      </c>
      <c r="E3383">
        <v>2.944</v>
      </c>
      <c r="F3383">
        <v>50.125599999999999</v>
      </c>
    </row>
    <row r="3384" spans="1:6" x14ac:dyDescent="0.3">
      <c r="A3384">
        <v>2100.3768</v>
      </c>
      <c r="B3384">
        <v>76.130099999999999</v>
      </c>
      <c r="C3384">
        <v>2.4861</v>
      </c>
      <c r="D3384">
        <v>0.2044</v>
      </c>
      <c r="E3384">
        <v>2.9578000000000002</v>
      </c>
      <c r="F3384">
        <v>47.194699999999997</v>
      </c>
    </row>
    <row r="3385" spans="1:6" x14ac:dyDescent="0.3">
      <c r="A3385">
        <v>2100.5291999999999</v>
      </c>
      <c r="B3385">
        <v>76.5822</v>
      </c>
      <c r="C3385">
        <v>2.4666000000000001</v>
      </c>
      <c r="D3385">
        <v>0.2104</v>
      </c>
      <c r="E3385">
        <v>2.9716999999999998</v>
      </c>
      <c r="F3385">
        <v>47.563800000000001</v>
      </c>
    </row>
    <row r="3386" spans="1:6" x14ac:dyDescent="0.3">
      <c r="A3386">
        <v>2100.6815999999999</v>
      </c>
      <c r="B3386">
        <v>76.774699999999996</v>
      </c>
      <c r="C3386">
        <v>2.4230999999999998</v>
      </c>
      <c r="D3386">
        <v>0.22059999999999999</v>
      </c>
      <c r="E3386">
        <v>2.9746000000000001</v>
      </c>
      <c r="F3386">
        <v>50.480800000000002</v>
      </c>
    </row>
    <row r="3387" spans="1:6" x14ac:dyDescent="0.3">
      <c r="A3387">
        <v>2100.8339999999998</v>
      </c>
      <c r="B3387">
        <v>76.754499999999993</v>
      </c>
      <c r="C3387">
        <v>2.3875999999999999</v>
      </c>
      <c r="D3387">
        <v>0.2303</v>
      </c>
      <c r="E3387">
        <v>2.9638</v>
      </c>
      <c r="F3387">
        <v>52.613999999999997</v>
      </c>
    </row>
    <row r="3388" spans="1:6" x14ac:dyDescent="0.3">
      <c r="A3388">
        <v>2100.9863999999998</v>
      </c>
      <c r="B3388">
        <v>76.407600000000002</v>
      </c>
      <c r="C3388">
        <v>2.4045000000000001</v>
      </c>
      <c r="D3388">
        <v>0.22950000000000001</v>
      </c>
      <c r="E3388">
        <v>2.9531000000000001</v>
      </c>
      <c r="F3388">
        <v>53.334899999999998</v>
      </c>
    </row>
    <row r="3389" spans="1:6" x14ac:dyDescent="0.3">
      <c r="A3389">
        <v>2101.1388000000002</v>
      </c>
      <c r="B3389">
        <v>75.882199999999997</v>
      </c>
      <c r="C3389">
        <v>2.4134000000000002</v>
      </c>
      <c r="D3389">
        <v>0.22700000000000001</v>
      </c>
      <c r="E3389">
        <v>2.9424000000000001</v>
      </c>
      <c r="F3389">
        <v>55.910299999999999</v>
      </c>
    </row>
    <row r="3390" spans="1:6" x14ac:dyDescent="0.3">
      <c r="A3390">
        <v>2101.2912000000001</v>
      </c>
      <c r="B3390">
        <v>75.500699999999995</v>
      </c>
      <c r="C3390">
        <v>2.4470999999999998</v>
      </c>
      <c r="D3390">
        <v>0.23719999999999999</v>
      </c>
      <c r="E3390">
        <v>2.9386999999999999</v>
      </c>
      <c r="F3390">
        <v>56.677700000000002</v>
      </c>
    </row>
    <row r="3391" spans="1:6" x14ac:dyDescent="0.3">
      <c r="A3391">
        <v>2101.4436000000001</v>
      </c>
      <c r="B3391">
        <v>75.206299999999999</v>
      </c>
      <c r="C3391">
        <v>2.4554</v>
      </c>
      <c r="D3391">
        <v>0.251</v>
      </c>
      <c r="E3391">
        <v>2.9746000000000001</v>
      </c>
      <c r="F3391">
        <v>56.548499999999997</v>
      </c>
    </row>
    <row r="3392" spans="1:6" x14ac:dyDescent="0.3">
      <c r="A3392">
        <v>2101.596</v>
      </c>
      <c r="B3392">
        <v>74.911500000000004</v>
      </c>
      <c r="C3392">
        <v>2.4590000000000001</v>
      </c>
      <c r="D3392">
        <v>0.26429999999999998</v>
      </c>
      <c r="E3392">
        <v>3.0438000000000001</v>
      </c>
      <c r="F3392">
        <v>55.992899999999999</v>
      </c>
    </row>
    <row r="3393" spans="1:6" x14ac:dyDescent="0.3">
      <c r="A3393">
        <v>2101.7483999999999</v>
      </c>
      <c r="B3393">
        <v>74.616900000000001</v>
      </c>
      <c r="C3393">
        <v>2.4672999999999998</v>
      </c>
      <c r="D3393">
        <v>0.26319999999999999</v>
      </c>
      <c r="E3393">
        <v>3.1105999999999998</v>
      </c>
      <c r="F3393">
        <v>54.908799999999999</v>
      </c>
    </row>
    <row r="3394" spans="1:6" x14ac:dyDescent="0.3">
      <c r="A3394">
        <v>2101.9007999999999</v>
      </c>
      <c r="B3394">
        <v>74.322500000000005</v>
      </c>
      <c r="C3394">
        <v>2.4615999999999998</v>
      </c>
      <c r="D3394">
        <v>0.2465</v>
      </c>
      <c r="E3394">
        <v>3.1318999999999999</v>
      </c>
      <c r="F3394">
        <v>53.728400000000001</v>
      </c>
    </row>
    <row r="3395" spans="1:6" x14ac:dyDescent="0.3">
      <c r="A3395">
        <v>2102.0531999999998</v>
      </c>
      <c r="B3395">
        <v>74.028099999999995</v>
      </c>
      <c r="C3395">
        <v>2.4634</v>
      </c>
      <c r="D3395">
        <v>0.21490000000000001</v>
      </c>
      <c r="E3395">
        <v>3.1556999999999999</v>
      </c>
      <c r="F3395">
        <v>58.601599999999998</v>
      </c>
    </row>
    <row r="3396" spans="1:6" x14ac:dyDescent="0.3">
      <c r="A3396">
        <v>2102.2055999999998</v>
      </c>
      <c r="B3396">
        <v>73.7333</v>
      </c>
      <c r="C3396">
        <v>2.4550000000000001</v>
      </c>
      <c r="D3396">
        <v>0.2203</v>
      </c>
      <c r="E3396">
        <v>3.1850000000000001</v>
      </c>
      <c r="F3396">
        <v>61.904600000000002</v>
      </c>
    </row>
    <row r="3397" spans="1:6" x14ac:dyDescent="0.3">
      <c r="A3397">
        <v>2102.3580000000002</v>
      </c>
      <c r="B3397">
        <v>73.918800000000005</v>
      </c>
      <c r="C3397">
        <v>2.4464000000000001</v>
      </c>
      <c r="D3397">
        <v>0.23280000000000001</v>
      </c>
      <c r="E3397">
        <v>3.1989999999999998</v>
      </c>
      <c r="F3397">
        <v>61.384099999999997</v>
      </c>
    </row>
    <row r="3398" spans="1:6" x14ac:dyDescent="0.3">
      <c r="A3398">
        <v>2102.5104000000001</v>
      </c>
      <c r="B3398">
        <v>74.263099999999994</v>
      </c>
      <c r="C3398">
        <v>2.4415</v>
      </c>
      <c r="D3398">
        <v>0.23980000000000001</v>
      </c>
      <c r="E3398">
        <v>3.2467999999999999</v>
      </c>
      <c r="F3398">
        <v>58.428899999999999</v>
      </c>
    </row>
    <row r="3399" spans="1:6" x14ac:dyDescent="0.3">
      <c r="A3399">
        <v>2102.6628000000001</v>
      </c>
      <c r="B3399">
        <v>74.482900000000001</v>
      </c>
      <c r="C3399">
        <v>2.4329999999999998</v>
      </c>
      <c r="D3399">
        <v>0.2346</v>
      </c>
      <c r="E3399">
        <v>3.3626999999999998</v>
      </c>
      <c r="F3399">
        <v>55.540199999999999</v>
      </c>
    </row>
    <row r="3400" spans="1:6" x14ac:dyDescent="0.3">
      <c r="A3400">
        <v>2102.8152</v>
      </c>
      <c r="B3400">
        <v>74.670900000000003</v>
      </c>
      <c r="C3400">
        <v>2.4228000000000001</v>
      </c>
      <c r="D3400">
        <v>0.21959999999999999</v>
      </c>
      <c r="E3400">
        <v>3.4969999999999999</v>
      </c>
      <c r="F3400">
        <v>53.944200000000002</v>
      </c>
    </row>
    <row r="3401" spans="1:6" x14ac:dyDescent="0.3">
      <c r="A3401">
        <v>2102.9675999999999</v>
      </c>
      <c r="B3401">
        <v>74.462199999999996</v>
      </c>
      <c r="C3401">
        <v>2.4106999999999998</v>
      </c>
      <c r="D3401">
        <v>0.20799999999999999</v>
      </c>
      <c r="E3401">
        <v>3.8089</v>
      </c>
      <c r="F3401">
        <v>52.238399999999999</v>
      </c>
    </row>
    <row r="3402" spans="1:6" x14ac:dyDescent="0.3">
      <c r="A3402">
        <v>2103.12</v>
      </c>
      <c r="B3402">
        <v>74.209000000000003</v>
      </c>
      <c r="C3402">
        <v>2.4121000000000001</v>
      </c>
      <c r="D3402">
        <v>0.1996</v>
      </c>
      <c r="E3402">
        <v>4.2283999999999997</v>
      </c>
      <c r="F3402">
        <v>52.139699999999998</v>
      </c>
    </row>
    <row r="3403" spans="1:6" x14ac:dyDescent="0.3">
      <c r="A3403">
        <v>2103.2723999999998</v>
      </c>
      <c r="B3403">
        <v>73.705799999999996</v>
      </c>
      <c r="C3403">
        <v>2.4161000000000001</v>
      </c>
      <c r="D3403">
        <v>0.2039</v>
      </c>
      <c r="E3403">
        <v>4.1814999999999998</v>
      </c>
      <c r="F3403">
        <v>53.212800000000001</v>
      </c>
    </row>
    <row r="3404" spans="1:6" x14ac:dyDescent="0.3">
      <c r="A3404">
        <v>2103.4247999999998</v>
      </c>
      <c r="B3404">
        <v>73.106300000000005</v>
      </c>
      <c r="C3404">
        <v>2.4198</v>
      </c>
      <c r="D3404">
        <v>0.21379999999999999</v>
      </c>
      <c r="E3404">
        <v>3.8690000000000002</v>
      </c>
      <c r="F3404">
        <v>54.170499999999997</v>
      </c>
    </row>
    <row r="3405" spans="1:6" x14ac:dyDescent="0.3">
      <c r="A3405">
        <v>2103.5772000000002</v>
      </c>
      <c r="B3405">
        <v>72.797700000000006</v>
      </c>
      <c r="C3405">
        <v>2.4287000000000001</v>
      </c>
      <c r="D3405">
        <v>0.22459999999999999</v>
      </c>
      <c r="E3405">
        <v>3.5737999999999999</v>
      </c>
      <c r="F3405">
        <v>51.990499999999997</v>
      </c>
    </row>
    <row r="3406" spans="1:6" x14ac:dyDescent="0.3">
      <c r="A3406">
        <v>2103.7296000000001</v>
      </c>
      <c r="B3406">
        <v>72.531000000000006</v>
      </c>
      <c r="C3406">
        <v>2.4325999999999999</v>
      </c>
      <c r="D3406">
        <v>0.23519999999999999</v>
      </c>
      <c r="E3406">
        <v>3.3893</v>
      </c>
      <c r="F3406">
        <v>52.910600000000002</v>
      </c>
    </row>
    <row r="3407" spans="1:6" x14ac:dyDescent="0.3">
      <c r="A3407">
        <v>2103.8820000000001</v>
      </c>
      <c r="B3407">
        <v>72.264499999999998</v>
      </c>
      <c r="C3407">
        <v>2.4215</v>
      </c>
      <c r="D3407">
        <v>0.24299999999999999</v>
      </c>
      <c r="E3407">
        <v>3.2601</v>
      </c>
      <c r="F3407">
        <v>55.5229</v>
      </c>
    </row>
    <row r="3408" spans="1:6" x14ac:dyDescent="0.3">
      <c r="A3408">
        <v>2104.0344</v>
      </c>
      <c r="B3408">
        <v>72.302599999999998</v>
      </c>
      <c r="C3408">
        <v>2.4142000000000001</v>
      </c>
      <c r="D3408">
        <v>0.24779999999999999</v>
      </c>
      <c r="E3408">
        <v>3.1755</v>
      </c>
      <c r="F3408">
        <v>58.491799999999998</v>
      </c>
    </row>
    <row r="3409" spans="1:6" x14ac:dyDescent="0.3">
      <c r="A3409">
        <v>2104.1867999999999</v>
      </c>
      <c r="B3409">
        <v>72.347399999999993</v>
      </c>
      <c r="C3409">
        <v>2.4094000000000002</v>
      </c>
      <c r="D3409">
        <v>0.24490000000000001</v>
      </c>
      <c r="E3409">
        <v>3.1471</v>
      </c>
      <c r="F3409">
        <v>57.612400000000001</v>
      </c>
    </row>
    <row r="3410" spans="1:6" x14ac:dyDescent="0.3">
      <c r="A3410">
        <v>2104.3391999999999</v>
      </c>
      <c r="B3410">
        <v>72.392300000000006</v>
      </c>
      <c r="C3410">
        <v>2.4016000000000002</v>
      </c>
      <c r="D3410">
        <v>0.23899999999999999</v>
      </c>
      <c r="E3410">
        <v>3.1234000000000002</v>
      </c>
      <c r="F3410">
        <v>55.776400000000002</v>
      </c>
    </row>
    <row r="3411" spans="1:6" x14ac:dyDescent="0.3">
      <c r="A3411">
        <v>2104.4915999999998</v>
      </c>
      <c r="B3411">
        <v>72.437100000000001</v>
      </c>
      <c r="C3411">
        <v>2.4113000000000002</v>
      </c>
      <c r="D3411">
        <v>0.24030000000000001</v>
      </c>
      <c r="E3411">
        <v>3.1124999999999998</v>
      </c>
      <c r="F3411">
        <v>56.412199999999999</v>
      </c>
    </row>
    <row r="3412" spans="1:6" x14ac:dyDescent="0.3">
      <c r="A3412">
        <v>2104.6439999999998</v>
      </c>
      <c r="B3412">
        <v>72.424300000000002</v>
      </c>
      <c r="C3412">
        <v>2.4224999999999999</v>
      </c>
      <c r="D3412">
        <v>0.2462</v>
      </c>
      <c r="E3412">
        <v>3.0952999999999999</v>
      </c>
      <c r="F3412">
        <v>58.4437</v>
      </c>
    </row>
    <row r="3413" spans="1:6" x14ac:dyDescent="0.3">
      <c r="A3413">
        <v>2104.7964000000002</v>
      </c>
      <c r="B3413">
        <v>72.249099999999999</v>
      </c>
      <c r="C3413">
        <v>2.4274</v>
      </c>
      <c r="D3413">
        <v>0.247</v>
      </c>
      <c r="E3413">
        <v>3.0621999999999998</v>
      </c>
      <c r="F3413">
        <v>60.407299999999999</v>
      </c>
    </row>
    <row r="3414" spans="1:6" x14ac:dyDescent="0.3">
      <c r="A3414">
        <v>2104.9488000000001</v>
      </c>
      <c r="B3414">
        <v>72.073999999999998</v>
      </c>
      <c r="C3414">
        <v>2.4340000000000002</v>
      </c>
      <c r="D3414">
        <v>0.2482</v>
      </c>
      <c r="E3414">
        <v>2.9910000000000001</v>
      </c>
      <c r="F3414">
        <v>60.787199999999999</v>
      </c>
    </row>
    <row r="3415" spans="1:6" x14ac:dyDescent="0.3">
      <c r="A3415">
        <v>2105.1012000000001</v>
      </c>
      <c r="B3415">
        <v>71.898899999999998</v>
      </c>
      <c r="C3415">
        <v>2.4384999999999999</v>
      </c>
      <c r="D3415">
        <v>0.24929999999999999</v>
      </c>
      <c r="E3415">
        <v>2.9108999999999998</v>
      </c>
      <c r="F3415">
        <v>61.246600000000001</v>
      </c>
    </row>
    <row r="3416" spans="1:6" x14ac:dyDescent="0.3">
      <c r="A3416">
        <v>2105.2536</v>
      </c>
      <c r="B3416">
        <v>71.7239</v>
      </c>
      <c r="C3416">
        <v>2.4319000000000002</v>
      </c>
      <c r="D3416">
        <v>0.2515</v>
      </c>
      <c r="E3416">
        <v>2.8403999999999998</v>
      </c>
      <c r="F3416">
        <v>61.012900000000002</v>
      </c>
    </row>
    <row r="3417" spans="1:6" x14ac:dyDescent="0.3">
      <c r="A3417">
        <v>2105.4059999999999</v>
      </c>
      <c r="B3417">
        <v>71.333399999999997</v>
      </c>
      <c r="C3417">
        <v>2.4331999999999998</v>
      </c>
      <c r="D3417">
        <v>0.25380000000000003</v>
      </c>
      <c r="E3417">
        <v>2.8435999999999999</v>
      </c>
      <c r="F3417">
        <v>59.609299999999998</v>
      </c>
    </row>
    <row r="3418" spans="1:6" x14ac:dyDescent="0.3">
      <c r="A3418">
        <v>2105.5583999999999</v>
      </c>
      <c r="B3418">
        <v>70.890500000000003</v>
      </c>
      <c r="C3418">
        <v>2.4367000000000001</v>
      </c>
      <c r="D3418">
        <v>0.25519999999999998</v>
      </c>
      <c r="E3418">
        <v>2.851</v>
      </c>
      <c r="F3418">
        <v>58.414099999999998</v>
      </c>
    </row>
    <row r="3419" spans="1:6" x14ac:dyDescent="0.3">
      <c r="A3419">
        <v>2105.7107999999998</v>
      </c>
      <c r="B3419">
        <v>70.680499999999995</v>
      </c>
      <c r="C3419">
        <v>2.4369999999999998</v>
      </c>
      <c r="D3419">
        <v>0.25080000000000002</v>
      </c>
      <c r="E3419">
        <v>2.8570000000000002</v>
      </c>
      <c r="F3419">
        <v>61.384099999999997</v>
      </c>
    </row>
    <row r="3420" spans="1:6" x14ac:dyDescent="0.3">
      <c r="A3420">
        <v>2105.8631999999998</v>
      </c>
      <c r="B3420">
        <v>70.5334</v>
      </c>
      <c r="C3420">
        <v>2.4260999999999999</v>
      </c>
      <c r="D3420">
        <v>0.23849999999999999</v>
      </c>
      <c r="E3420">
        <v>2.8704000000000001</v>
      </c>
      <c r="F3420">
        <v>64.571200000000005</v>
      </c>
    </row>
    <row r="3421" spans="1:6" x14ac:dyDescent="0.3">
      <c r="A3421">
        <v>2106.0156000000002</v>
      </c>
      <c r="B3421">
        <v>69.857500000000002</v>
      </c>
      <c r="C3421">
        <v>2.4154</v>
      </c>
      <c r="D3421">
        <v>0.23400000000000001</v>
      </c>
      <c r="E3421">
        <v>2.8919999999999999</v>
      </c>
      <c r="F3421">
        <v>66.978800000000007</v>
      </c>
    </row>
    <row r="3422" spans="1:6" x14ac:dyDescent="0.3">
      <c r="A3422">
        <v>2106.1680000000001</v>
      </c>
      <c r="B3422">
        <v>68.319599999999994</v>
      </c>
      <c r="C3422">
        <v>2.4102000000000001</v>
      </c>
      <c r="D3422">
        <v>0.2331</v>
      </c>
      <c r="E3422">
        <v>2.9251</v>
      </c>
      <c r="F3422">
        <v>68.629800000000003</v>
      </c>
    </row>
    <row r="3423" spans="1:6" x14ac:dyDescent="0.3">
      <c r="A3423">
        <v>2106.3204000000001</v>
      </c>
      <c r="B3423">
        <v>67.903099999999995</v>
      </c>
      <c r="C3423">
        <v>2.4123000000000001</v>
      </c>
      <c r="D3423">
        <v>0.2356</v>
      </c>
      <c r="E3423">
        <v>2.9548000000000001</v>
      </c>
      <c r="F3423">
        <v>66.991200000000006</v>
      </c>
    </row>
    <row r="3424" spans="1:6" x14ac:dyDescent="0.3">
      <c r="A3424">
        <v>2106.4728</v>
      </c>
      <c r="B3424">
        <v>67.799199999999999</v>
      </c>
      <c r="C3424">
        <v>2.4186999999999999</v>
      </c>
      <c r="D3424">
        <v>0.23910000000000001</v>
      </c>
      <c r="E3424">
        <v>2.9687000000000001</v>
      </c>
      <c r="F3424">
        <v>65.656599999999997</v>
      </c>
    </row>
    <row r="3425" spans="1:6" x14ac:dyDescent="0.3">
      <c r="A3425">
        <v>2106.6251999999999</v>
      </c>
      <c r="B3425">
        <v>67.695400000000006</v>
      </c>
      <c r="C3425">
        <v>2.4257</v>
      </c>
      <c r="D3425">
        <v>0.2427</v>
      </c>
      <c r="E3425">
        <v>2.9230999999999998</v>
      </c>
      <c r="F3425">
        <v>65.375399999999999</v>
      </c>
    </row>
    <row r="3426" spans="1:6" x14ac:dyDescent="0.3">
      <c r="A3426">
        <v>2106.7775999999999</v>
      </c>
      <c r="B3426">
        <v>67.410499999999999</v>
      </c>
      <c r="C3426">
        <v>2.4201999999999999</v>
      </c>
      <c r="D3426">
        <v>0.2475</v>
      </c>
      <c r="E3426">
        <v>2.8677000000000001</v>
      </c>
      <c r="F3426">
        <v>66.396600000000007</v>
      </c>
    </row>
    <row r="3427" spans="1:6" x14ac:dyDescent="0.3">
      <c r="A3427">
        <v>2106.9299999999998</v>
      </c>
      <c r="B3427">
        <v>66.976900000000001</v>
      </c>
      <c r="C3427">
        <v>2.4182000000000001</v>
      </c>
      <c r="D3427">
        <v>0.254</v>
      </c>
      <c r="E3427">
        <v>2.8936000000000002</v>
      </c>
      <c r="F3427">
        <v>64.435500000000005</v>
      </c>
    </row>
    <row r="3428" spans="1:6" x14ac:dyDescent="0.3">
      <c r="A3428">
        <v>2107.0823999999998</v>
      </c>
      <c r="B3428">
        <v>66.5428</v>
      </c>
      <c r="C3428">
        <v>2.4213</v>
      </c>
      <c r="D3428">
        <v>0.25940000000000002</v>
      </c>
      <c r="E3428">
        <v>2.7517999999999998</v>
      </c>
      <c r="F3428">
        <v>64.330100000000002</v>
      </c>
    </row>
    <row r="3429" spans="1:6" x14ac:dyDescent="0.3">
      <c r="A3429">
        <v>2107.2348000000002</v>
      </c>
      <c r="B3429">
        <v>66.031599999999997</v>
      </c>
      <c r="C3429">
        <v>2.4266000000000001</v>
      </c>
      <c r="D3429">
        <v>0.26069999999999999</v>
      </c>
      <c r="E3429">
        <v>2.6597</v>
      </c>
      <c r="F3429">
        <v>66.302899999999994</v>
      </c>
    </row>
    <row r="3430" spans="1:6" x14ac:dyDescent="0.3">
      <c r="A3430">
        <v>2107.3872000000001</v>
      </c>
      <c r="B3430">
        <v>65.381600000000006</v>
      </c>
      <c r="C3430">
        <v>2.4327000000000001</v>
      </c>
      <c r="D3430">
        <v>0.26029999999999998</v>
      </c>
      <c r="E3430">
        <v>2.6680000000000001</v>
      </c>
      <c r="F3430">
        <v>69.808199999999999</v>
      </c>
    </row>
    <row r="3431" spans="1:6" x14ac:dyDescent="0.3">
      <c r="A3431">
        <v>2107.5396000000001</v>
      </c>
      <c r="B3431">
        <v>65.2864</v>
      </c>
      <c r="C3431">
        <v>2.4434999999999998</v>
      </c>
      <c r="D3431">
        <v>0.25559999999999999</v>
      </c>
      <c r="E3431">
        <v>2.6781999999999999</v>
      </c>
      <c r="F3431">
        <v>72.366299999999995</v>
      </c>
    </row>
    <row r="3432" spans="1:6" x14ac:dyDescent="0.3">
      <c r="A3432">
        <v>2107.692</v>
      </c>
      <c r="B3432">
        <v>65.433099999999996</v>
      </c>
      <c r="C3432">
        <v>2.4575</v>
      </c>
      <c r="D3432">
        <v>0.24629999999999999</v>
      </c>
      <c r="E3432">
        <v>2.6444999999999999</v>
      </c>
      <c r="F3432">
        <v>75.819800000000001</v>
      </c>
    </row>
    <row r="3433" spans="1:6" x14ac:dyDescent="0.3">
      <c r="A3433">
        <v>2107.8444</v>
      </c>
      <c r="B3433">
        <v>65.579700000000003</v>
      </c>
      <c r="C3433">
        <v>2.4611999999999998</v>
      </c>
      <c r="D3433">
        <v>0.25069999999999998</v>
      </c>
      <c r="E3433">
        <v>2.5891000000000002</v>
      </c>
      <c r="F3433">
        <v>75.277199999999993</v>
      </c>
    </row>
    <row r="3434" spans="1:6" x14ac:dyDescent="0.3">
      <c r="A3434">
        <v>2107.9967999999999</v>
      </c>
      <c r="B3434">
        <v>65.726299999999995</v>
      </c>
      <c r="C3434">
        <v>2.4699</v>
      </c>
      <c r="D3434">
        <v>0.25990000000000002</v>
      </c>
      <c r="E3434">
        <v>2.4582999999999999</v>
      </c>
      <c r="F3434">
        <v>72.033299999999997</v>
      </c>
    </row>
    <row r="3435" spans="1:6" x14ac:dyDescent="0.3">
      <c r="A3435">
        <v>2108.1491999999998</v>
      </c>
      <c r="B3435">
        <v>65.549000000000007</v>
      </c>
      <c r="C3435">
        <v>2.4918</v>
      </c>
      <c r="D3435">
        <v>0.27039999999999997</v>
      </c>
      <c r="E3435">
        <v>2.3954</v>
      </c>
      <c r="F3435">
        <v>72.9559</v>
      </c>
    </row>
    <row r="3436" spans="1:6" x14ac:dyDescent="0.3">
      <c r="A3436">
        <v>2108.3015999999998</v>
      </c>
      <c r="B3436">
        <v>65.232100000000003</v>
      </c>
      <c r="C3436">
        <v>2.4577</v>
      </c>
      <c r="D3436">
        <v>0.28739999999999999</v>
      </c>
      <c r="E3436">
        <v>2.3896999999999999</v>
      </c>
      <c r="F3436">
        <v>74.465000000000003</v>
      </c>
    </row>
    <row r="3437" spans="1:6" x14ac:dyDescent="0.3">
      <c r="A3437">
        <v>2108.4540000000002</v>
      </c>
      <c r="B3437">
        <v>64.680999999999997</v>
      </c>
      <c r="C3437">
        <v>2.4352999999999998</v>
      </c>
      <c r="D3437">
        <v>0.27860000000000001</v>
      </c>
      <c r="E3437">
        <v>2.4066999999999998</v>
      </c>
      <c r="F3437">
        <v>74.543899999999994</v>
      </c>
    </row>
    <row r="3438" spans="1:6" x14ac:dyDescent="0.3">
      <c r="A3438">
        <v>2108.6064000000001</v>
      </c>
      <c r="B3438">
        <v>64.397900000000007</v>
      </c>
      <c r="C3438">
        <v>2.4485999999999999</v>
      </c>
      <c r="D3438">
        <v>0.2722</v>
      </c>
      <c r="E3438">
        <v>2.4965000000000002</v>
      </c>
      <c r="F3438">
        <v>74.165899999999993</v>
      </c>
    </row>
    <row r="3439" spans="1:6" x14ac:dyDescent="0.3">
      <c r="A3439">
        <v>2108.7588000000001</v>
      </c>
      <c r="B3439">
        <v>64.524900000000002</v>
      </c>
      <c r="C3439">
        <v>2.4716999999999998</v>
      </c>
      <c r="D3439">
        <v>0.26700000000000002</v>
      </c>
      <c r="E3439">
        <v>2.6320000000000001</v>
      </c>
      <c r="F3439">
        <v>74.964500000000001</v>
      </c>
    </row>
    <row r="3440" spans="1:6" x14ac:dyDescent="0.3">
      <c r="A3440">
        <v>2108.9112</v>
      </c>
      <c r="B3440">
        <v>64.960899999999995</v>
      </c>
      <c r="C3440">
        <v>2.4664000000000001</v>
      </c>
      <c r="D3440">
        <v>0.27160000000000001</v>
      </c>
      <c r="E3440">
        <v>2.6509999999999998</v>
      </c>
      <c r="F3440">
        <v>74.233800000000002</v>
      </c>
    </row>
    <row r="3441" spans="1:6" x14ac:dyDescent="0.3">
      <c r="A3441">
        <v>2109.0636</v>
      </c>
      <c r="B3441">
        <v>65.3964</v>
      </c>
      <c r="C3441">
        <v>2.4767999999999999</v>
      </c>
      <c r="D3441">
        <v>0.26350000000000001</v>
      </c>
      <c r="E3441">
        <v>2.5905999999999998</v>
      </c>
      <c r="F3441">
        <v>70.032700000000006</v>
      </c>
    </row>
    <row r="3442" spans="1:6" x14ac:dyDescent="0.3">
      <c r="A3442">
        <v>2109.2159999999999</v>
      </c>
      <c r="B3442">
        <v>65.137299999999996</v>
      </c>
      <c r="C3442">
        <v>2.4839000000000002</v>
      </c>
      <c r="D3442">
        <v>0.27239999999999998</v>
      </c>
      <c r="E3442">
        <v>2.4790000000000001</v>
      </c>
      <c r="F3442">
        <v>68.810400000000001</v>
      </c>
    </row>
    <row r="3443" spans="1:6" x14ac:dyDescent="0.3">
      <c r="A3443">
        <v>2109.3683999999998</v>
      </c>
      <c r="B3443">
        <v>64.498999999999995</v>
      </c>
      <c r="C3443">
        <v>2.4744999999999999</v>
      </c>
      <c r="D3443">
        <v>0.2833</v>
      </c>
      <c r="E3443">
        <v>2.4416000000000002</v>
      </c>
      <c r="F3443">
        <v>69.028700000000001</v>
      </c>
    </row>
    <row r="3444" spans="1:6" x14ac:dyDescent="0.3">
      <c r="A3444">
        <v>2109.5207999999998</v>
      </c>
      <c r="B3444">
        <v>63.870100000000001</v>
      </c>
      <c r="C3444">
        <v>2.4790000000000001</v>
      </c>
      <c r="D3444">
        <v>0.2868</v>
      </c>
      <c r="E3444">
        <v>2.4916999999999998</v>
      </c>
      <c r="F3444">
        <v>70.565600000000003</v>
      </c>
    </row>
    <row r="3445" spans="1:6" x14ac:dyDescent="0.3">
      <c r="A3445">
        <v>2109.6732000000002</v>
      </c>
      <c r="B3445">
        <v>63.551499999999997</v>
      </c>
      <c r="C3445">
        <v>2.4853999999999998</v>
      </c>
      <c r="D3445">
        <v>0.28139999999999998</v>
      </c>
      <c r="E3445">
        <v>2.5718000000000001</v>
      </c>
      <c r="F3445">
        <v>72.980599999999995</v>
      </c>
    </row>
    <row r="3446" spans="1:6" x14ac:dyDescent="0.3">
      <c r="A3446">
        <v>2109.8256000000001</v>
      </c>
      <c r="B3446">
        <v>63.232700000000001</v>
      </c>
      <c r="C3446">
        <v>2.4784999999999999</v>
      </c>
      <c r="D3446">
        <v>0.26679999999999998</v>
      </c>
      <c r="E3446">
        <v>2.6389</v>
      </c>
      <c r="F3446">
        <v>76.994</v>
      </c>
    </row>
    <row r="3447" spans="1:6" x14ac:dyDescent="0.3">
      <c r="A3447">
        <v>2109.9780000000001</v>
      </c>
      <c r="B3447">
        <v>63.014000000000003</v>
      </c>
      <c r="C3447">
        <v>2.4767999999999999</v>
      </c>
      <c r="D3447">
        <v>0.25729999999999997</v>
      </c>
      <c r="E3447">
        <v>2.6579999999999999</v>
      </c>
      <c r="F3447">
        <v>77.857200000000006</v>
      </c>
    </row>
    <row r="3448" spans="1:6" x14ac:dyDescent="0.3">
      <c r="A3448">
        <v>2110.1304</v>
      </c>
      <c r="B3448">
        <v>62.822899999999997</v>
      </c>
      <c r="C3448">
        <v>2.4832000000000001</v>
      </c>
      <c r="D3448">
        <v>0.25069999999999998</v>
      </c>
      <c r="E3448">
        <v>2.5449000000000002</v>
      </c>
      <c r="F3448">
        <v>75.464600000000004</v>
      </c>
    </row>
    <row r="3449" spans="1:6" x14ac:dyDescent="0.3">
      <c r="A3449">
        <v>2110.2828</v>
      </c>
      <c r="B3449">
        <v>62.718899999999998</v>
      </c>
      <c r="C3449">
        <v>2.5024000000000002</v>
      </c>
      <c r="D3449">
        <v>0.26729999999999998</v>
      </c>
      <c r="E3449">
        <v>2.4443999999999999</v>
      </c>
      <c r="F3449">
        <v>74.694900000000004</v>
      </c>
    </row>
    <row r="3450" spans="1:6" x14ac:dyDescent="0.3">
      <c r="A3450">
        <v>2110.4351999999999</v>
      </c>
      <c r="B3450">
        <v>62.690100000000001</v>
      </c>
      <c r="C3450">
        <v>2.5154000000000001</v>
      </c>
      <c r="D3450">
        <v>0.27660000000000001</v>
      </c>
      <c r="E3450">
        <v>2.3618000000000001</v>
      </c>
      <c r="F3450">
        <v>73.096599999999995</v>
      </c>
    </row>
    <row r="3451" spans="1:6" x14ac:dyDescent="0.3">
      <c r="A3451">
        <v>2110.5875999999998</v>
      </c>
      <c r="B3451">
        <v>62.671599999999998</v>
      </c>
      <c r="C3451">
        <v>2.5101</v>
      </c>
      <c r="D3451">
        <v>0.2843</v>
      </c>
      <c r="E3451">
        <v>2.3233000000000001</v>
      </c>
      <c r="F3451">
        <v>71.169899999999998</v>
      </c>
    </row>
    <row r="3452" spans="1:6" x14ac:dyDescent="0.3">
      <c r="A3452">
        <v>2110.7399999999998</v>
      </c>
      <c r="B3452">
        <v>62.754300000000001</v>
      </c>
      <c r="C3452">
        <v>2.4742999999999999</v>
      </c>
      <c r="D3452">
        <v>0.26700000000000002</v>
      </c>
      <c r="E3452">
        <v>2.2944</v>
      </c>
      <c r="F3452">
        <v>72.854699999999994</v>
      </c>
    </row>
    <row r="3453" spans="1:6" x14ac:dyDescent="0.3">
      <c r="A3453">
        <v>2110.8924000000002</v>
      </c>
      <c r="B3453">
        <v>62.837000000000003</v>
      </c>
      <c r="C3453">
        <v>2.4851000000000001</v>
      </c>
      <c r="D3453">
        <v>0.25700000000000001</v>
      </c>
      <c r="E3453">
        <v>2.2734000000000001</v>
      </c>
      <c r="F3453">
        <v>75.2102</v>
      </c>
    </row>
    <row r="3454" spans="1:6" x14ac:dyDescent="0.3">
      <c r="A3454">
        <v>2111.0448000000001</v>
      </c>
      <c r="B3454">
        <v>62.963000000000001</v>
      </c>
      <c r="C3454">
        <v>2.5207999999999999</v>
      </c>
      <c r="D3454">
        <v>0.2495</v>
      </c>
      <c r="E3454">
        <v>2.2717999999999998</v>
      </c>
      <c r="F3454">
        <v>73.777299999999997</v>
      </c>
    </row>
    <row r="3455" spans="1:6" x14ac:dyDescent="0.3">
      <c r="A3455">
        <v>2111.1972000000001</v>
      </c>
      <c r="B3455">
        <v>63.120399999999997</v>
      </c>
      <c r="C3455">
        <v>2.5314999999999999</v>
      </c>
      <c r="D3455">
        <v>0.2465</v>
      </c>
      <c r="E3455">
        <v>2.2700999999999998</v>
      </c>
      <c r="F3455">
        <v>73.427000000000007</v>
      </c>
    </row>
    <row r="3456" spans="1:6" x14ac:dyDescent="0.3">
      <c r="A3456">
        <v>2111.3496</v>
      </c>
      <c r="B3456">
        <v>63.277700000000003</v>
      </c>
      <c r="C3456">
        <v>2.5106999999999999</v>
      </c>
      <c r="D3456">
        <v>0.25750000000000001</v>
      </c>
      <c r="E3456">
        <v>2.2513000000000001</v>
      </c>
      <c r="F3456">
        <v>75.871700000000004</v>
      </c>
    </row>
    <row r="3457" spans="1:6" x14ac:dyDescent="0.3">
      <c r="A3457">
        <v>2111.502</v>
      </c>
      <c r="B3457">
        <v>63.435099999999998</v>
      </c>
      <c r="C3457">
        <v>2.4937</v>
      </c>
      <c r="D3457">
        <v>0.28210000000000002</v>
      </c>
      <c r="E3457">
        <v>2.2317999999999998</v>
      </c>
      <c r="F3457">
        <v>77.108800000000002</v>
      </c>
    </row>
    <row r="3458" spans="1:6" x14ac:dyDescent="0.3">
      <c r="A3458">
        <v>2111.6543999999999</v>
      </c>
      <c r="B3458">
        <v>63.592300000000002</v>
      </c>
      <c r="C3458">
        <v>2.4733000000000001</v>
      </c>
      <c r="D3458">
        <v>0.29930000000000001</v>
      </c>
      <c r="E3458">
        <v>2.2143000000000002</v>
      </c>
      <c r="F3458">
        <v>77.395499999999998</v>
      </c>
    </row>
    <row r="3459" spans="1:6" x14ac:dyDescent="0.3">
      <c r="A3459">
        <v>2111.8067999999998</v>
      </c>
      <c r="B3459">
        <v>63.757199999999997</v>
      </c>
      <c r="C3459">
        <v>2.4638</v>
      </c>
      <c r="D3459">
        <v>0.30990000000000001</v>
      </c>
      <c r="E3459">
        <v>2.2124000000000001</v>
      </c>
      <c r="F3459">
        <v>78.224999999999994</v>
      </c>
    </row>
    <row r="3460" spans="1:6" x14ac:dyDescent="0.3">
      <c r="A3460">
        <v>2111.9591999999998</v>
      </c>
      <c r="B3460">
        <v>64.232500000000002</v>
      </c>
      <c r="C3460">
        <v>2.4569000000000001</v>
      </c>
      <c r="D3460">
        <v>0.29699999999999999</v>
      </c>
      <c r="E3460">
        <v>2.2105000000000001</v>
      </c>
      <c r="F3460">
        <v>77.739000000000004</v>
      </c>
    </row>
    <row r="3461" spans="1:6" x14ac:dyDescent="0.3">
      <c r="A3461">
        <v>2112.1116000000002</v>
      </c>
      <c r="B3461">
        <v>64.315299999999993</v>
      </c>
      <c r="C3461">
        <v>2.4672999999999998</v>
      </c>
      <c r="D3461">
        <v>0.29010000000000002</v>
      </c>
      <c r="E3461">
        <v>2.2744</v>
      </c>
      <c r="F3461">
        <v>75.576300000000003</v>
      </c>
    </row>
    <row r="3462" spans="1:6" x14ac:dyDescent="0.3">
      <c r="A3462">
        <v>2112.2640000000001</v>
      </c>
      <c r="B3462">
        <v>63.579599999999999</v>
      </c>
      <c r="C3462">
        <v>2.4752000000000001</v>
      </c>
      <c r="D3462">
        <v>0.28920000000000001</v>
      </c>
      <c r="E3462">
        <v>2.3956</v>
      </c>
      <c r="F3462">
        <v>76.199700000000007</v>
      </c>
    </row>
    <row r="3463" spans="1:6" x14ac:dyDescent="0.3">
      <c r="A3463">
        <v>2112.4164000000001</v>
      </c>
      <c r="B3463">
        <v>62.895600000000002</v>
      </c>
      <c r="C3463">
        <v>2.4611000000000001</v>
      </c>
      <c r="D3463">
        <v>0.28439999999999999</v>
      </c>
      <c r="E3463">
        <v>2.5484</v>
      </c>
      <c r="F3463">
        <v>73.427000000000007</v>
      </c>
    </row>
    <row r="3464" spans="1:6" x14ac:dyDescent="0.3">
      <c r="A3464">
        <v>2112.5688</v>
      </c>
      <c r="B3464">
        <v>62.941899999999997</v>
      </c>
      <c r="C3464">
        <v>2.4481000000000002</v>
      </c>
      <c r="D3464">
        <v>0.27250000000000002</v>
      </c>
      <c r="E3464">
        <v>2.6680000000000001</v>
      </c>
      <c r="F3464">
        <v>71.167500000000004</v>
      </c>
    </row>
    <row r="3465" spans="1:6" x14ac:dyDescent="0.3">
      <c r="A3465">
        <v>2112.7212</v>
      </c>
      <c r="B3465">
        <v>63.771999999999998</v>
      </c>
      <c r="C3465">
        <v>2.4443000000000001</v>
      </c>
      <c r="D3465">
        <v>0.27310000000000001</v>
      </c>
      <c r="E3465">
        <v>2.7219000000000002</v>
      </c>
      <c r="F3465">
        <v>70.380499999999998</v>
      </c>
    </row>
    <row r="3466" spans="1:6" x14ac:dyDescent="0.3">
      <c r="A3466">
        <v>2112.8735999999999</v>
      </c>
      <c r="B3466">
        <v>64.512600000000006</v>
      </c>
      <c r="C3466">
        <v>2.4266000000000001</v>
      </c>
      <c r="D3466">
        <v>0.27729999999999999</v>
      </c>
      <c r="E3466">
        <v>2.7486000000000002</v>
      </c>
      <c r="F3466">
        <v>72.073700000000002</v>
      </c>
    </row>
    <row r="3467" spans="1:6" x14ac:dyDescent="0.3">
      <c r="A3467">
        <v>2113.0259999999998</v>
      </c>
      <c r="B3467">
        <v>65.237899999999996</v>
      </c>
      <c r="C3467">
        <v>2.3740000000000001</v>
      </c>
      <c r="D3467">
        <v>0.27789999999999998</v>
      </c>
      <c r="E3467">
        <v>2.7541000000000002</v>
      </c>
      <c r="F3467">
        <v>68.878299999999996</v>
      </c>
    </row>
    <row r="3468" spans="1:6" x14ac:dyDescent="0.3">
      <c r="A3468">
        <v>2113.1783999999998</v>
      </c>
      <c r="B3468">
        <v>65.825000000000003</v>
      </c>
      <c r="C3468">
        <v>2.3875999999999999</v>
      </c>
      <c r="D3468">
        <v>0.27989999999999998</v>
      </c>
      <c r="E3468">
        <v>2.7183000000000002</v>
      </c>
      <c r="F3468">
        <v>64.882099999999994</v>
      </c>
    </row>
    <row r="3469" spans="1:6" x14ac:dyDescent="0.3">
      <c r="A3469">
        <v>2113.3308000000002</v>
      </c>
      <c r="B3469">
        <v>66.100099999999998</v>
      </c>
      <c r="C3469">
        <v>2.3704999999999998</v>
      </c>
      <c r="D3469">
        <v>0.27910000000000001</v>
      </c>
      <c r="E3469">
        <v>2.7930999999999999</v>
      </c>
      <c r="F3469">
        <v>60.945</v>
      </c>
    </row>
    <row r="3470" spans="1:6" x14ac:dyDescent="0.3">
      <c r="A3470">
        <v>2113.4832000000001</v>
      </c>
      <c r="B3470">
        <v>65.923599999999993</v>
      </c>
      <c r="C3470">
        <v>2.4003999999999999</v>
      </c>
      <c r="D3470">
        <v>0.25280000000000002</v>
      </c>
      <c r="E3470">
        <v>2.8826999999999998</v>
      </c>
      <c r="F3470">
        <v>60.043399999999998</v>
      </c>
    </row>
    <row r="3471" spans="1:6" x14ac:dyDescent="0.3">
      <c r="A3471">
        <v>2113.6356000000001</v>
      </c>
      <c r="B3471">
        <v>65.421599999999998</v>
      </c>
      <c r="C3471">
        <v>2.4270999999999998</v>
      </c>
      <c r="D3471">
        <v>0.2354</v>
      </c>
      <c r="E3471">
        <v>3.0268000000000002</v>
      </c>
      <c r="F3471">
        <v>59.240499999999997</v>
      </c>
    </row>
    <row r="3472" spans="1:6" x14ac:dyDescent="0.3">
      <c r="A3472">
        <v>2113.788</v>
      </c>
      <c r="B3472">
        <v>65.267899999999997</v>
      </c>
      <c r="C3472">
        <v>2.4531000000000001</v>
      </c>
      <c r="D3472">
        <v>0.22839999999999999</v>
      </c>
      <c r="E3472">
        <v>3.2189000000000001</v>
      </c>
      <c r="F3472">
        <v>58.122999999999998</v>
      </c>
    </row>
    <row r="3473" spans="1:6" x14ac:dyDescent="0.3">
      <c r="A3473">
        <v>2113.9404</v>
      </c>
      <c r="B3473">
        <v>65.1755</v>
      </c>
      <c r="C3473">
        <v>2.4731999999999998</v>
      </c>
      <c r="D3473">
        <v>0.22819999999999999</v>
      </c>
      <c r="E3473">
        <v>3.2743000000000002</v>
      </c>
      <c r="F3473">
        <v>61.339700000000001</v>
      </c>
    </row>
    <row r="3474" spans="1:6" x14ac:dyDescent="0.3">
      <c r="A3474">
        <v>2114.0927999999999</v>
      </c>
      <c r="B3474">
        <v>65.419799999999995</v>
      </c>
      <c r="C3474">
        <v>2.4691000000000001</v>
      </c>
      <c r="D3474">
        <v>0.2261</v>
      </c>
      <c r="E3474">
        <v>3.1757</v>
      </c>
      <c r="F3474">
        <v>64.413899999999998</v>
      </c>
    </row>
    <row r="3475" spans="1:6" x14ac:dyDescent="0.3">
      <c r="A3475">
        <v>2114.2451999999998</v>
      </c>
      <c r="B3475">
        <v>65.642499999999998</v>
      </c>
      <c r="C3475">
        <v>2.4769999999999999</v>
      </c>
      <c r="D3475">
        <v>0.23549999999999999</v>
      </c>
      <c r="E3475">
        <v>3.0032000000000001</v>
      </c>
      <c r="F3475">
        <v>65.068200000000004</v>
      </c>
    </row>
    <row r="3476" spans="1:6" x14ac:dyDescent="0.3">
      <c r="A3476">
        <v>2114.3975999999998</v>
      </c>
      <c r="B3476">
        <v>65.823599999999999</v>
      </c>
      <c r="C3476">
        <v>2.4931000000000001</v>
      </c>
      <c r="D3476">
        <v>0.24790000000000001</v>
      </c>
      <c r="E3476">
        <v>2.8748999999999998</v>
      </c>
      <c r="F3476">
        <v>64.2012</v>
      </c>
    </row>
    <row r="3477" spans="1:6" x14ac:dyDescent="0.3">
      <c r="A3477">
        <v>2114.5500000000002</v>
      </c>
      <c r="B3477">
        <v>65.991600000000005</v>
      </c>
      <c r="C3477">
        <v>2.4759000000000002</v>
      </c>
      <c r="D3477">
        <v>0.25640000000000002</v>
      </c>
      <c r="E3477">
        <v>2.8984000000000001</v>
      </c>
      <c r="F3477">
        <v>64.836399999999998</v>
      </c>
    </row>
    <row r="3478" spans="1:6" x14ac:dyDescent="0.3">
      <c r="A3478">
        <v>2114.7024000000001</v>
      </c>
      <c r="B3478">
        <v>66.0809</v>
      </c>
      <c r="C3478">
        <v>2.4481999999999999</v>
      </c>
      <c r="D3478">
        <v>0.25319999999999998</v>
      </c>
      <c r="E3478">
        <v>2.8538000000000001</v>
      </c>
      <c r="F3478">
        <v>65.647900000000007</v>
      </c>
    </row>
    <row r="3479" spans="1:6" x14ac:dyDescent="0.3">
      <c r="A3479">
        <v>2114.8548000000001</v>
      </c>
      <c r="B3479">
        <v>66.170199999999994</v>
      </c>
      <c r="C3479">
        <v>2.4496000000000002</v>
      </c>
      <c r="D3479">
        <v>0.2402</v>
      </c>
      <c r="E3479">
        <v>2.7797999999999998</v>
      </c>
      <c r="F3479">
        <v>65.120099999999994</v>
      </c>
    </row>
    <row r="3480" spans="1:6" x14ac:dyDescent="0.3">
      <c r="A3480">
        <v>2115.0072</v>
      </c>
      <c r="B3480">
        <v>65.895600000000002</v>
      </c>
      <c r="C3480">
        <v>2.4540999999999999</v>
      </c>
      <c r="D3480">
        <v>0.23319999999999999</v>
      </c>
      <c r="E3480">
        <v>2.6621999999999999</v>
      </c>
      <c r="F3480">
        <v>63.440199999999997</v>
      </c>
    </row>
    <row r="3481" spans="1:6" x14ac:dyDescent="0.3">
      <c r="A3481">
        <v>2115.1596</v>
      </c>
      <c r="B3481">
        <v>65.531999999999996</v>
      </c>
      <c r="C3481">
        <v>2.4379</v>
      </c>
      <c r="D3481">
        <v>0.23100000000000001</v>
      </c>
      <c r="E3481">
        <v>2.4388000000000001</v>
      </c>
      <c r="F3481">
        <v>64.640299999999996</v>
      </c>
    </row>
    <row r="3482" spans="1:6" x14ac:dyDescent="0.3">
      <c r="A3482">
        <v>2115.3119999999999</v>
      </c>
      <c r="B3482">
        <v>64.990600000000001</v>
      </c>
      <c r="C3482">
        <v>2.4298000000000002</v>
      </c>
      <c r="D3482">
        <v>0.2286</v>
      </c>
      <c r="E3482">
        <v>2.1623000000000001</v>
      </c>
      <c r="F3482">
        <v>68.460099999999997</v>
      </c>
    </row>
    <row r="3483" spans="1:6" x14ac:dyDescent="0.3">
      <c r="A3483">
        <v>2115.4643999999998</v>
      </c>
      <c r="B3483">
        <v>64.333100000000002</v>
      </c>
      <c r="C3483">
        <v>2.4276</v>
      </c>
      <c r="D3483">
        <v>0.24779999999999999</v>
      </c>
      <c r="E3483">
        <v>2.1877</v>
      </c>
      <c r="F3483">
        <v>69.242099999999994</v>
      </c>
    </row>
    <row r="3484" spans="1:6" x14ac:dyDescent="0.3">
      <c r="A3484">
        <v>2115.6167999999998</v>
      </c>
      <c r="B3484">
        <v>65.379000000000005</v>
      </c>
      <c r="C3484">
        <v>2.4335</v>
      </c>
      <c r="D3484">
        <v>0.2666</v>
      </c>
      <c r="E3484">
        <v>2.2808999999999999</v>
      </c>
      <c r="F3484">
        <v>68.1875</v>
      </c>
    </row>
    <row r="3485" spans="1:6" x14ac:dyDescent="0.3">
      <c r="A3485">
        <v>2115.7692000000002</v>
      </c>
      <c r="B3485">
        <v>66.433199999999999</v>
      </c>
      <c r="C3485">
        <v>2.4331999999999998</v>
      </c>
      <c r="D3485">
        <v>0.28339999999999999</v>
      </c>
      <c r="E3485">
        <v>2.3614000000000002</v>
      </c>
      <c r="F3485">
        <v>68.804199999999994</v>
      </c>
    </row>
    <row r="3486" spans="1:6" x14ac:dyDescent="0.3">
      <c r="A3486">
        <v>2115.9216000000001</v>
      </c>
      <c r="B3486">
        <v>66.576899999999995</v>
      </c>
      <c r="C3486">
        <v>2.4308000000000001</v>
      </c>
      <c r="D3486">
        <v>0.2853</v>
      </c>
      <c r="E3486">
        <v>2.4285999999999999</v>
      </c>
      <c r="F3486">
        <v>72.351600000000005</v>
      </c>
    </row>
    <row r="3487" spans="1:6" x14ac:dyDescent="0.3">
      <c r="A3487">
        <v>2116.0740000000001</v>
      </c>
      <c r="B3487">
        <v>66.552899999999994</v>
      </c>
      <c r="C3487">
        <v>2.4064000000000001</v>
      </c>
      <c r="D3487">
        <v>0.29899999999999999</v>
      </c>
      <c r="E3487">
        <v>2.4893000000000001</v>
      </c>
      <c r="F3487">
        <v>70.659300000000002</v>
      </c>
    </row>
    <row r="3488" spans="1:6" x14ac:dyDescent="0.3">
      <c r="A3488">
        <v>2116.2264</v>
      </c>
      <c r="B3488">
        <v>66.390500000000003</v>
      </c>
      <c r="C3488">
        <v>2.3914</v>
      </c>
      <c r="D3488">
        <v>0.30370000000000003</v>
      </c>
      <c r="E3488">
        <v>2.5455999999999999</v>
      </c>
      <c r="F3488">
        <v>65.558000000000007</v>
      </c>
    </row>
    <row r="3489" spans="1:6" x14ac:dyDescent="0.3">
      <c r="A3489">
        <v>2116.3788</v>
      </c>
      <c r="B3489">
        <v>65.906999999999996</v>
      </c>
      <c r="C3489">
        <v>2.3725999999999998</v>
      </c>
      <c r="D3489">
        <v>0.30230000000000001</v>
      </c>
      <c r="E3489">
        <v>2.6065</v>
      </c>
      <c r="F3489">
        <v>60.614400000000003</v>
      </c>
    </row>
    <row r="3490" spans="1:6" x14ac:dyDescent="0.3">
      <c r="A3490">
        <v>2116.5311999999999</v>
      </c>
      <c r="B3490">
        <v>65.597700000000003</v>
      </c>
      <c r="C3490">
        <v>2.3557999999999999</v>
      </c>
      <c r="D3490">
        <v>0.2878</v>
      </c>
      <c r="E3490">
        <v>2.6981000000000002</v>
      </c>
      <c r="F3490">
        <v>59.7042</v>
      </c>
    </row>
    <row r="3491" spans="1:6" x14ac:dyDescent="0.3">
      <c r="A3491">
        <v>2116.6835999999998</v>
      </c>
      <c r="B3491">
        <v>65.845299999999995</v>
      </c>
      <c r="C3491">
        <v>2.3974000000000002</v>
      </c>
      <c r="D3491">
        <v>0.24379999999999999</v>
      </c>
      <c r="E3491">
        <v>2.7927</v>
      </c>
      <c r="F3491">
        <v>62.573099999999997</v>
      </c>
    </row>
    <row r="3492" spans="1:6" x14ac:dyDescent="0.3">
      <c r="A3492">
        <v>2116.8359999999998</v>
      </c>
      <c r="B3492">
        <v>66.2363</v>
      </c>
      <c r="C3492">
        <v>2.4369000000000001</v>
      </c>
      <c r="D3492">
        <v>0.23069999999999999</v>
      </c>
      <c r="E3492">
        <v>2.7927</v>
      </c>
      <c r="F3492">
        <v>66.090800000000002</v>
      </c>
    </row>
    <row r="3493" spans="1:6" x14ac:dyDescent="0.3">
      <c r="A3493">
        <v>2116.9884000000002</v>
      </c>
      <c r="B3493">
        <v>66.639600000000002</v>
      </c>
      <c r="C3493">
        <v>2.4601000000000002</v>
      </c>
      <c r="D3493">
        <v>0.22189999999999999</v>
      </c>
      <c r="E3493">
        <v>2.6353</v>
      </c>
      <c r="F3493">
        <v>67.975499999999997</v>
      </c>
    </row>
    <row r="3494" spans="1:6" x14ac:dyDescent="0.3">
      <c r="A3494">
        <v>2117.1408000000001</v>
      </c>
      <c r="B3494">
        <v>66.612499999999997</v>
      </c>
      <c r="C3494">
        <v>2.4416000000000002</v>
      </c>
      <c r="D3494">
        <v>0.2248</v>
      </c>
      <c r="E3494">
        <v>2.5383</v>
      </c>
      <c r="F3494">
        <v>68.263999999999996</v>
      </c>
    </row>
    <row r="3495" spans="1:6" x14ac:dyDescent="0.3">
      <c r="A3495">
        <v>2117.2932000000001</v>
      </c>
      <c r="B3495">
        <v>66.5702</v>
      </c>
      <c r="C3495">
        <v>2.4356</v>
      </c>
      <c r="D3495">
        <v>0.24229999999999999</v>
      </c>
      <c r="E3495">
        <v>2.5301999999999998</v>
      </c>
      <c r="F3495">
        <v>70.910899999999998</v>
      </c>
    </row>
    <row r="3496" spans="1:6" x14ac:dyDescent="0.3">
      <c r="A3496">
        <v>2117.4456</v>
      </c>
      <c r="B3496">
        <v>66.422600000000003</v>
      </c>
      <c r="C3496">
        <v>2.4607999999999999</v>
      </c>
      <c r="D3496">
        <v>0.25269999999999998</v>
      </c>
      <c r="E3496">
        <v>2.3906000000000001</v>
      </c>
      <c r="F3496">
        <v>73.5381</v>
      </c>
    </row>
    <row r="3497" spans="1:6" x14ac:dyDescent="0.3">
      <c r="A3497">
        <v>2117.598</v>
      </c>
      <c r="B3497">
        <v>66.129300000000001</v>
      </c>
      <c r="C3497">
        <v>2.4657</v>
      </c>
      <c r="D3497">
        <v>0.26090000000000002</v>
      </c>
      <c r="E3497">
        <v>2.3121</v>
      </c>
      <c r="F3497">
        <v>75.585599999999999</v>
      </c>
    </row>
    <row r="3498" spans="1:6" x14ac:dyDescent="0.3">
      <c r="A3498">
        <v>2117.7503999999999</v>
      </c>
      <c r="B3498">
        <v>65.835800000000006</v>
      </c>
      <c r="C3498">
        <v>2.4817</v>
      </c>
      <c r="D3498">
        <v>0.2737</v>
      </c>
      <c r="E3498">
        <v>2.2784</v>
      </c>
      <c r="F3498">
        <v>76.938599999999994</v>
      </c>
    </row>
    <row r="3499" spans="1:6" x14ac:dyDescent="0.3">
      <c r="A3499">
        <v>2117.9027999999998</v>
      </c>
      <c r="B3499">
        <v>65.542199999999994</v>
      </c>
      <c r="C3499">
        <v>2.4891999999999999</v>
      </c>
      <c r="D3499">
        <v>0.2823</v>
      </c>
      <c r="E3499">
        <v>2.2810999999999999</v>
      </c>
      <c r="F3499">
        <v>76.226900000000001</v>
      </c>
    </row>
    <row r="3500" spans="1:6" x14ac:dyDescent="0.3">
      <c r="A3500">
        <v>2118.0551999999998</v>
      </c>
      <c r="B3500">
        <v>65.317400000000006</v>
      </c>
      <c r="C3500">
        <v>2.4727999999999999</v>
      </c>
      <c r="D3500">
        <v>0.28599999999999998</v>
      </c>
      <c r="E3500">
        <v>2.2873999999999999</v>
      </c>
      <c r="F3500">
        <v>71.172399999999996</v>
      </c>
    </row>
    <row r="3501" spans="1:6" x14ac:dyDescent="0.3">
      <c r="A3501">
        <v>2118.2076000000002</v>
      </c>
      <c r="B3501">
        <v>65.287599999999998</v>
      </c>
      <c r="C3501">
        <v>2.4599000000000002</v>
      </c>
      <c r="D3501">
        <v>0.29349999999999998</v>
      </c>
      <c r="E3501">
        <v>2.2913000000000001</v>
      </c>
      <c r="F3501">
        <v>67.953199999999995</v>
      </c>
    </row>
    <row r="3502" spans="1:6" x14ac:dyDescent="0.3">
      <c r="A3502">
        <v>2118.36</v>
      </c>
      <c r="B3502">
        <v>65.803299999999993</v>
      </c>
      <c r="C3502">
        <v>2.4617</v>
      </c>
      <c r="D3502">
        <v>0.2949</v>
      </c>
      <c r="E3502">
        <v>2.2919999999999998</v>
      </c>
      <c r="F3502">
        <v>69.201400000000007</v>
      </c>
    </row>
    <row r="3503" spans="1:6" x14ac:dyDescent="0.3">
      <c r="A3503">
        <v>2118.5124000000001</v>
      </c>
      <c r="B3503">
        <v>66.593999999999994</v>
      </c>
      <c r="C3503">
        <v>2.4632999999999998</v>
      </c>
      <c r="D3503">
        <v>0.30649999999999999</v>
      </c>
      <c r="E3503">
        <v>2.3365</v>
      </c>
      <c r="F3503">
        <v>68.523099999999999</v>
      </c>
    </row>
    <row r="3504" spans="1:6" x14ac:dyDescent="0.3">
      <c r="A3504">
        <v>2118.6648</v>
      </c>
      <c r="B3504">
        <v>67.533799999999999</v>
      </c>
      <c r="C3504">
        <v>2.492</v>
      </c>
      <c r="D3504">
        <v>0.2959</v>
      </c>
      <c r="E3504">
        <v>2.3588</v>
      </c>
      <c r="F3504">
        <v>63.500599999999999</v>
      </c>
    </row>
    <row r="3505" spans="1:6" x14ac:dyDescent="0.3">
      <c r="A3505">
        <v>2118.8172</v>
      </c>
      <c r="B3505">
        <v>68.473799999999997</v>
      </c>
      <c r="C3505">
        <v>2.4843000000000002</v>
      </c>
      <c r="D3505">
        <v>0.28370000000000001</v>
      </c>
      <c r="E3505">
        <v>2.3542999999999998</v>
      </c>
      <c r="F3505">
        <v>56.235900000000001</v>
      </c>
    </row>
    <row r="3506" spans="1:6" x14ac:dyDescent="0.3">
      <c r="A3506">
        <v>2118.9695999999999</v>
      </c>
      <c r="B3506">
        <v>69.265500000000003</v>
      </c>
      <c r="C3506">
        <v>2.4775</v>
      </c>
      <c r="D3506">
        <v>0.27279999999999999</v>
      </c>
      <c r="E3506">
        <v>2.327</v>
      </c>
      <c r="F3506">
        <v>54.237699999999997</v>
      </c>
    </row>
    <row r="3507" spans="1:6" x14ac:dyDescent="0.3">
      <c r="A3507">
        <v>2119.1219999999998</v>
      </c>
      <c r="B3507">
        <v>69.572999999999993</v>
      </c>
      <c r="C3507">
        <v>2.4872000000000001</v>
      </c>
      <c r="D3507">
        <v>0.26290000000000002</v>
      </c>
      <c r="E3507">
        <v>2.3275000000000001</v>
      </c>
      <c r="F3507">
        <v>53.510100000000001</v>
      </c>
    </row>
    <row r="3508" spans="1:6" x14ac:dyDescent="0.3">
      <c r="A3508">
        <v>2119.2743999999998</v>
      </c>
      <c r="B3508">
        <v>71.105800000000002</v>
      </c>
      <c r="C3508">
        <v>2.4933999999999998</v>
      </c>
      <c r="D3508">
        <v>0.25559999999999999</v>
      </c>
      <c r="E3508">
        <v>2.3532000000000002</v>
      </c>
      <c r="F3508">
        <v>50.426499999999997</v>
      </c>
    </row>
    <row r="3509" spans="1:6" x14ac:dyDescent="0.3">
      <c r="A3509">
        <v>2119.4268000000002</v>
      </c>
      <c r="B3509">
        <v>71.881</v>
      </c>
      <c r="C3509">
        <v>2.4824000000000002</v>
      </c>
      <c r="D3509">
        <v>0.24410000000000001</v>
      </c>
      <c r="E3509">
        <v>2.4180999999999999</v>
      </c>
      <c r="F3509">
        <v>46.3538</v>
      </c>
    </row>
    <row r="3510" spans="1:6" x14ac:dyDescent="0.3">
      <c r="A3510">
        <v>2119.5792000000001</v>
      </c>
      <c r="B3510">
        <v>72.041600000000003</v>
      </c>
      <c r="C3510">
        <v>2.4539</v>
      </c>
      <c r="D3510">
        <v>0.23230000000000001</v>
      </c>
      <c r="E3510">
        <v>2.5331999999999999</v>
      </c>
      <c r="F3510">
        <v>45.4696</v>
      </c>
    </row>
    <row r="3511" spans="1:6" x14ac:dyDescent="0.3">
      <c r="A3511">
        <v>2119.7316000000001</v>
      </c>
      <c r="B3511">
        <v>71.848299999999995</v>
      </c>
      <c r="C3511">
        <v>2.4439000000000002</v>
      </c>
      <c r="D3511">
        <v>0.22189999999999999</v>
      </c>
      <c r="E3511">
        <v>2.7545999999999999</v>
      </c>
      <c r="F3511">
        <v>45.758099999999999</v>
      </c>
    </row>
    <row r="3512" spans="1:6" x14ac:dyDescent="0.3">
      <c r="A3512">
        <v>2119.884</v>
      </c>
      <c r="B3512">
        <v>71.513999999999996</v>
      </c>
      <c r="C3512">
        <v>2.4156</v>
      </c>
      <c r="D3512">
        <v>0.2152</v>
      </c>
      <c r="E3512">
        <v>3.0093999999999999</v>
      </c>
      <c r="F3512">
        <v>46.178100000000001</v>
      </c>
    </row>
    <row r="3513" spans="1:6" x14ac:dyDescent="0.3">
      <c r="A3513">
        <v>2120.0364</v>
      </c>
      <c r="B3513">
        <v>71.039199999999994</v>
      </c>
      <c r="C3513">
        <v>2.3961999999999999</v>
      </c>
      <c r="D3513">
        <v>0.21809999999999999</v>
      </c>
      <c r="E3513">
        <v>3.2101000000000002</v>
      </c>
      <c r="F3513">
        <v>46.287799999999997</v>
      </c>
    </row>
    <row r="3514" spans="1:6" x14ac:dyDescent="0.3">
      <c r="A3514">
        <v>2120.1887999999999</v>
      </c>
      <c r="B3514">
        <v>70.592399999999998</v>
      </c>
      <c r="C3514">
        <v>2.4024000000000001</v>
      </c>
      <c r="D3514">
        <v>0.22869999999999999</v>
      </c>
      <c r="E3514">
        <v>3.3391999999999999</v>
      </c>
      <c r="F3514">
        <v>46.183599999999998</v>
      </c>
    </row>
    <row r="3515" spans="1:6" x14ac:dyDescent="0.3">
      <c r="A3515">
        <v>2120.3411999999998</v>
      </c>
      <c r="B3515">
        <v>70.242999999999995</v>
      </c>
      <c r="C3515">
        <v>2.4207000000000001</v>
      </c>
      <c r="D3515">
        <v>0.22320000000000001</v>
      </c>
      <c r="E3515">
        <v>3.4422000000000001</v>
      </c>
      <c r="F3515">
        <v>42.7029</v>
      </c>
    </row>
    <row r="3516" spans="1:6" x14ac:dyDescent="0.3">
      <c r="A3516">
        <v>2120.4935999999998</v>
      </c>
      <c r="B3516">
        <v>69.893699999999995</v>
      </c>
      <c r="C3516">
        <v>2.4361999999999999</v>
      </c>
      <c r="D3516">
        <v>0.20449999999999999</v>
      </c>
      <c r="E3516">
        <v>3.5760000000000001</v>
      </c>
      <c r="F3516">
        <v>41.480699999999999</v>
      </c>
    </row>
    <row r="3517" spans="1:6" x14ac:dyDescent="0.3">
      <c r="A3517">
        <v>2120.6460000000002</v>
      </c>
      <c r="B3517">
        <v>69.879800000000003</v>
      </c>
      <c r="C3517">
        <v>2.4863</v>
      </c>
      <c r="D3517">
        <v>0.17530000000000001</v>
      </c>
      <c r="E3517">
        <v>3.7094</v>
      </c>
      <c r="F3517">
        <v>39.932699999999997</v>
      </c>
    </row>
    <row r="3518" spans="1:6" x14ac:dyDescent="0.3">
      <c r="A3518">
        <v>2120.7984000000001</v>
      </c>
      <c r="B3518">
        <v>69.940299999999993</v>
      </c>
      <c r="C3518">
        <v>2.5352999999999999</v>
      </c>
      <c r="D3518">
        <v>0.15479999999999999</v>
      </c>
      <c r="E3518">
        <v>3.7452999999999999</v>
      </c>
      <c r="F3518">
        <v>43.100099999999998</v>
      </c>
    </row>
    <row r="3519" spans="1:6" x14ac:dyDescent="0.3">
      <c r="A3519">
        <v>2120.9508000000001</v>
      </c>
      <c r="B3519">
        <v>70.123400000000004</v>
      </c>
      <c r="C3519">
        <v>2.5693999999999999</v>
      </c>
      <c r="D3519">
        <v>0.1479</v>
      </c>
      <c r="E3519">
        <v>3.6671</v>
      </c>
      <c r="F3519">
        <v>47.145699999999998</v>
      </c>
    </row>
    <row r="3520" spans="1:6" x14ac:dyDescent="0.3">
      <c r="A3520">
        <v>2121.1032</v>
      </c>
      <c r="B3520">
        <v>70.497100000000003</v>
      </c>
      <c r="C3520">
        <v>2.5836000000000001</v>
      </c>
      <c r="D3520">
        <v>0.14560000000000001</v>
      </c>
      <c r="E3520">
        <v>3.5139</v>
      </c>
      <c r="F3520">
        <v>50.791600000000003</v>
      </c>
    </row>
    <row r="3521" spans="1:6" x14ac:dyDescent="0.3">
      <c r="A3521">
        <v>2121.2556</v>
      </c>
      <c r="B3521">
        <v>70.174000000000007</v>
      </c>
      <c r="C3521">
        <v>2.5796000000000001</v>
      </c>
      <c r="D3521">
        <v>0.17480000000000001</v>
      </c>
      <c r="E3521">
        <v>3.0303</v>
      </c>
      <c r="F3521">
        <v>55.416899999999998</v>
      </c>
    </row>
    <row r="3522" spans="1:6" x14ac:dyDescent="0.3">
      <c r="A3522">
        <v>2121.4079999999999</v>
      </c>
      <c r="B3522">
        <v>68.975700000000003</v>
      </c>
      <c r="C3522">
        <v>2.5611999999999999</v>
      </c>
      <c r="D3522">
        <v>0.2039</v>
      </c>
      <c r="E3522">
        <v>2.6442000000000001</v>
      </c>
      <c r="F3522">
        <v>58.108199999999997</v>
      </c>
    </row>
    <row r="3523" spans="1:6" x14ac:dyDescent="0.3">
      <c r="A3523">
        <v>2121.5603999999998</v>
      </c>
      <c r="B3523">
        <v>67.894000000000005</v>
      </c>
      <c r="C3523">
        <v>2.5030999999999999</v>
      </c>
      <c r="D3523">
        <v>0.22090000000000001</v>
      </c>
      <c r="E3523">
        <v>2.5876000000000001</v>
      </c>
      <c r="F3523">
        <v>61.356999999999999</v>
      </c>
    </row>
    <row r="3524" spans="1:6" x14ac:dyDescent="0.3">
      <c r="A3524">
        <v>2121.7127999999998</v>
      </c>
      <c r="B3524">
        <v>67.166899999999998</v>
      </c>
      <c r="C3524">
        <v>2.4780000000000002</v>
      </c>
      <c r="D3524">
        <v>0.223</v>
      </c>
      <c r="E3524">
        <v>2.6686999999999999</v>
      </c>
      <c r="F3524">
        <v>59.7622</v>
      </c>
    </row>
    <row r="3525" spans="1:6" x14ac:dyDescent="0.3">
      <c r="A3525">
        <v>2121.8652000000002</v>
      </c>
      <c r="B3525">
        <v>66.7346</v>
      </c>
      <c r="C3525">
        <v>2.4702999999999999</v>
      </c>
      <c r="D3525">
        <v>0.224</v>
      </c>
      <c r="E3525">
        <v>2.6339000000000001</v>
      </c>
      <c r="F3525">
        <v>62.306699999999999</v>
      </c>
    </row>
    <row r="3526" spans="1:6" x14ac:dyDescent="0.3">
      <c r="A3526">
        <v>2122.0176000000001</v>
      </c>
      <c r="B3526">
        <v>66.543099999999995</v>
      </c>
      <c r="C3526">
        <v>2.4786000000000001</v>
      </c>
      <c r="D3526">
        <v>0.22520000000000001</v>
      </c>
      <c r="E3526">
        <v>2.4897</v>
      </c>
      <c r="F3526">
        <v>66.954099999999997</v>
      </c>
    </row>
    <row r="3527" spans="1:6" x14ac:dyDescent="0.3">
      <c r="A3527">
        <v>2122.17</v>
      </c>
      <c r="B3527">
        <v>66.493200000000002</v>
      </c>
      <c r="C3527">
        <v>2.4906999999999999</v>
      </c>
      <c r="D3527">
        <v>0.2268</v>
      </c>
      <c r="E3527">
        <v>2.1545999999999998</v>
      </c>
      <c r="F3527">
        <v>69.370400000000004</v>
      </c>
    </row>
    <row r="3528" spans="1:6" x14ac:dyDescent="0.3">
      <c r="A3528">
        <v>2122.3224</v>
      </c>
      <c r="B3528">
        <v>66.447999999999993</v>
      </c>
      <c r="C3528">
        <v>2.4823</v>
      </c>
      <c r="D3528">
        <v>0.24349999999999999</v>
      </c>
      <c r="E3528">
        <v>1.9044000000000001</v>
      </c>
      <c r="F3528">
        <v>69.160799999999995</v>
      </c>
    </row>
    <row r="3529" spans="1:6" x14ac:dyDescent="0.3">
      <c r="A3529">
        <v>2122.4748</v>
      </c>
      <c r="B3529">
        <v>66.405799999999999</v>
      </c>
      <c r="C3529">
        <v>2.4516</v>
      </c>
      <c r="D3529">
        <v>0.26390000000000002</v>
      </c>
      <c r="E3529">
        <v>1.8310999999999999</v>
      </c>
      <c r="F3529">
        <v>71.804000000000002</v>
      </c>
    </row>
    <row r="3530" spans="1:6" x14ac:dyDescent="0.3">
      <c r="A3530">
        <v>2122.6271999999999</v>
      </c>
      <c r="B3530">
        <v>66.881299999999996</v>
      </c>
      <c r="C3530">
        <v>2.4192</v>
      </c>
      <c r="D3530">
        <v>0.26960000000000001</v>
      </c>
      <c r="E3530">
        <v>1.7884</v>
      </c>
      <c r="F3530">
        <v>78.114000000000004</v>
      </c>
    </row>
    <row r="3531" spans="1:6" x14ac:dyDescent="0.3">
      <c r="A3531">
        <v>2122.7795999999998</v>
      </c>
      <c r="B3531">
        <v>66.949200000000005</v>
      </c>
      <c r="C3531">
        <v>2.4167999999999998</v>
      </c>
      <c r="D3531">
        <v>0.2661</v>
      </c>
      <c r="E3531">
        <v>1.7357</v>
      </c>
      <c r="F3531">
        <v>82.884799999999998</v>
      </c>
    </row>
    <row r="3532" spans="1:6" x14ac:dyDescent="0.3">
      <c r="A3532">
        <v>2122.9319999999998</v>
      </c>
      <c r="B3532">
        <v>65.646699999999996</v>
      </c>
      <c r="C3532">
        <v>2.4441999999999999</v>
      </c>
      <c r="D3532">
        <v>0.29149999999999998</v>
      </c>
      <c r="E3532">
        <v>1.6821999999999999</v>
      </c>
      <c r="F3532">
        <v>87.399000000000001</v>
      </c>
    </row>
    <row r="3533" spans="1:6" x14ac:dyDescent="0.3">
      <c r="A3533">
        <v>2123.0844000000002</v>
      </c>
      <c r="B3533">
        <v>65.068799999999996</v>
      </c>
      <c r="C3533">
        <v>2.4575999999999998</v>
      </c>
      <c r="D3533">
        <v>0.313</v>
      </c>
      <c r="E3533">
        <v>1.6031</v>
      </c>
      <c r="F3533">
        <v>86.249499999999998</v>
      </c>
    </row>
    <row r="3534" spans="1:6" x14ac:dyDescent="0.3">
      <c r="A3534">
        <v>2123.2368000000001</v>
      </c>
      <c r="B3534">
        <v>64.673599999999993</v>
      </c>
      <c r="C3534">
        <v>2.4449000000000001</v>
      </c>
      <c r="D3534">
        <v>0.32340000000000002</v>
      </c>
      <c r="E3534">
        <v>1.5847</v>
      </c>
      <c r="F3534">
        <v>83.735799999999998</v>
      </c>
    </row>
    <row r="3535" spans="1:6" x14ac:dyDescent="0.3">
      <c r="A3535">
        <v>2123.3892000000001</v>
      </c>
      <c r="B3535">
        <v>64.9191</v>
      </c>
      <c r="C3535">
        <v>2.4426999999999999</v>
      </c>
      <c r="D3535">
        <v>0.33239999999999997</v>
      </c>
      <c r="E3535">
        <v>1.5827</v>
      </c>
      <c r="F3535">
        <v>84.707800000000006</v>
      </c>
    </row>
    <row r="3536" spans="1:6" x14ac:dyDescent="0.3">
      <c r="A3536">
        <v>2123.5416</v>
      </c>
      <c r="B3536">
        <v>65.210099999999997</v>
      </c>
      <c r="C3536">
        <v>2.4668999999999999</v>
      </c>
      <c r="D3536">
        <v>0.33960000000000001</v>
      </c>
      <c r="E3536">
        <v>1.5961000000000001</v>
      </c>
      <c r="F3536">
        <v>84.967799999999997</v>
      </c>
    </row>
    <row r="3537" spans="1:6" x14ac:dyDescent="0.3">
      <c r="A3537">
        <v>2123.694</v>
      </c>
      <c r="B3537">
        <v>65.698499999999996</v>
      </c>
      <c r="C3537">
        <v>2.4971000000000001</v>
      </c>
      <c r="D3537">
        <v>0.33410000000000001</v>
      </c>
      <c r="E3537">
        <v>1.619</v>
      </c>
      <c r="F3537">
        <v>84.956900000000005</v>
      </c>
    </row>
    <row r="3538" spans="1:6" x14ac:dyDescent="0.3">
      <c r="A3538">
        <v>2123.8463999999999</v>
      </c>
      <c r="B3538">
        <v>66.092699999999994</v>
      </c>
      <c r="C3538">
        <v>2.4902000000000002</v>
      </c>
      <c r="D3538">
        <v>0.32250000000000001</v>
      </c>
      <c r="E3538">
        <v>1.6475</v>
      </c>
      <c r="F3538">
        <v>87.612399999999994</v>
      </c>
    </row>
    <row r="3539" spans="1:6" x14ac:dyDescent="0.3">
      <c r="A3539">
        <v>2123.9987999999998</v>
      </c>
      <c r="B3539">
        <v>65.695999999999998</v>
      </c>
      <c r="C3539">
        <v>2.4691999999999998</v>
      </c>
      <c r="D3539">
        <v>0.32779999999999998</v>
      </c>
      <c r="E3539">
        <v>1.6556</v>
      </c>
      <c r="F3539">
        <v>87.760599999999997</v>
      </c>
    </row>
    <row r="3540" spans="1:6" x14ac:dyDescent="0.3">
      <c r="A3540">
        <v>2124.1511999999998</v>
      </c>
      <c r="B3540">
        <v>65.150899999999993</v>
      </c>
      <c r="C3540">
        <v>2.4662000000000002</v>
      </c>
      <c r="D3540">
        <v>0.31740000000000002</v>
      </c>
      <c r="E3540">
        <v>1.6595</v>
      </c>
      <c r="F3540">
        <v>94.468999999999994</v>
      </c>
    </row>
    <row r="3541" spans="1:6" x14ac:dyDescent="0.3">
      <c r="A3541">
        <v>2124.3036000000002</v>
      </c>
      <c r="B3541">
        <v>64.325800000000001</v>
      </c>
      <c r="C3541">
        <v>2.4621</v>
      </c>
      <c r="D3541">
        <v>0.31990000000000002</v>
      </c>
      <c r="E3541">
        <v>1.6443000000000001</v>
      </c>
      <c r="F3541">
        <v>96.023099999999999</v>
      </c>
    </row>
    <row r="3542" spans="1:6" x14ac:dyDescent="0.3">
      <c r="A3542">
        <v>2124.4560000000001</v>
      </c>
      <c r="B3542">
        <v>64.374600000000001</v>
      </c>
      <c r="C3542">
        <v>2.4754</v>
      </c>
      <c r="D3542">
        <v>0.32690000000000002</v>
      </c>
      <c r="E3542">
        <v>1.6256999999999999</v>
      </c>
      <c r="F3542">
        <v>93.112200000000001</v>
      </c>
    </row>
    <row r="3543" spans="1:6" x14ac:dyDescent="0.3">
      <c r="A3543">
        <v>2124.6084000000001</v>
      </c>
      <c r="B3543">
        <v>65.03</v>
      </c>
      <c r="C3543">
        <v>2.4678</v>
      </c>
      <c r="D3543">
        <v>0.33179999999999998</v>
      </c>
      <c r="E3543">
        <v>1.6226</v>
      </c>
      <c r="F3543">
        <v>92.449700000000007</v>
      </c>
    </row>
    <row r="3544" spans="1:6" x14ac:dyDescent="0.3">
      <c r="A3544">
        <v>2124.7608</v>
      </c>
      <c r="B3544">
        <v>65.416700000000006</v>
      </c>
      <c r="C3544">
        <v>2.4634999999999998</v>
      </c>
      <c r="D3544">
        <v>0.31950000000000001</v>
      </c>
      <c r="E3544">
        <v>1.6194</v>
      </c>
      <c r="F3544">
        <v>90.946399999999997</v>
      </c>
    </row>
    <row r="3545" spans="1:6" x14ac:dyDescent="0.3">
      <c r="A3545">
        <v>2124.9132</v>
      </c>
      <c r="B3545">
        <v>65.400599999999997</v>
      </c>
      <c r="C3545">
        <v>2.4773000000000001</v>
      </c>
      <c r="D3545">
        <v>0.31740000000000002</v>
      </c>
      <c r="E3545">
        <v>1.6163000000000001</v>
      </c>
      <c r="F3545">
        <v>87.875100000000003</v>
      </c>
    </row>
    <row r="3546" spans="1:6" x14ac:dyDescent="0.3">
      <c r="A3546">
        <v>2125.0655999999999</v>
      </c>
      <c r="B3546">
        <v>65.222200000000001</v>
      </c>
      <c r="C3546">
        <v>2.4918999999999998</v>
      </c>
      <c r="D3546">
        <v>0.31119999999999998</v>
      </c>
      <c r="E3546">
        <v>1.6132</v>
      </c>
      <c r="F3546">
        <v>87.724699999999999</v>
      </c>
    </row>
    <row r="3547" spans="1:6" x14ac:dyDescent="0.3">
      <c r="A3547">
        <v>2125.2179999999998</v>
      </c>
      <c r="B3547">
        <v>64.977099999999993</v>
      </c>
      <c r="C3547">
        <v>2.4929999999999999</v>
      </c>
      <c r="D3547">
        <v>0.30230000000000001</v>
      </c>
      <c r="E3547">
        <v>1.5862000000000001</v>
      </c>
      <c r="F3547">
        <v>87.961500000000001</v>
      </c>
    </row>
    <row r="3548" spans="1:6" x14ac:dyDescent="0.3">
      <c r="A3548">
        <v>2125.3703999999998</v>
      </c>
      <c r="B3548">
        <v>64.663499999999999</v>
      </c>
      <c r="C3548">
        <v>2.4845999999999999</v>
      </c>
      <c r="D3548">
        <v>0.30570000000000003</v>
      </c>
      <c r="E3548">
        <v>1.5509999999999999</v>
      </c>
      <c r="F3548">
        <v>90.810699999999997</v>
      </c>
    </row>
    <row r="3549" spans="1:6" x14ac:dyDescent="0.3">
      <c r="A3549">
        <v>2125.5228000000002</v>
      </c>
      <c r="B3549">
        <v>64.293099999999995</v>
      </c>
      <c r="C3549">
        <v>2.4735999999999998</v>
      </c>
      <c r="D3549">
        <v>0.30809999999999998</v>
      </c>
      <c r="E3549">
        <v>1.5158</v>
      </c>
      <c r="F3549">
        <v>89.999099999999999</v>
      </c>
    </row>
    <row r="3550" spans="1:6" x14ac:dyDescent="0.3">
      <c r="A3550">
        <v>2125.6752000000001</v>
      </c>
      <c r="B3550">
        <v>63.922800000000002</v>
      </c>
      <c r="C3550">
        <v>2.4615</v>
      </c>
      <c r="D3550">
        <v>0.3221</v>
      </c>
      <c r="E3550">
        <v>1.5021</v>
      </c>
      <c r="F3550">
        <v>89.711699999999993</v>
      </c>
    </row>
    <row r="3551" spans="1:6" x14ac:dyDescent="0.3">
      <c r="A3551">
        <v>2125.8276000000001</v>
      </c>
      <c r="B3551">
        <v>63.552399999999999</v>
      </c>
      <c r="C3551">
        <v>2.4731999999999998</v>
      </c>
      <c r="D3551">
        <v>0.3211</v>
      </c>
      <c r="E3551">
        <v>1.5043</v>
      </c>
      <c r="F3551">
        <v>88.933499999999995</v>
      </c>
    </row>
    <row r="3552" spans="1:6" x14ac:dyDescent="0.3">
      <c r="A3552">
        <v>2125.98</v>
      </c>
      <c r="B3552">
        <v>63.624000000000002</v>
      </c>
      <c r="C3552">
        <v>2.4876</v>
      </c>
      <c r="D3552">
        <v>0.31900000000000001</v>
      </c>
      <c r="E3552">
        <v>1.5365</v>
      </c>
      <c r="F3552">
        <v>86.580100000000002</v>
      </c>
    </row>
    <row r="3553" spans="1:6" x14ac:dyDescent="0.3">
      <c r="A3553">
        <v>2126.1324</v>
      </c>
      <c r="B3553">
        <v>63.904899999999998</v>
      </c>
      <c r="C3553">
        <v>2.4977</v>
      </c>
      <c r="D3553">
        <v>0.32790000000000002</v>
      </c>
      <c r="E3553">
        <v>1.6247</v>
      </c>
      <c r="F3553">
        <v>85.001300000000001</v>
      </c>
    </row>
    <row r="3554" spans="1:6" x14ac:dyDescent="0.3">
      <c r="A3554">
        <v>2126.2847999999999</v>
      </c>
      <c r="B3554">
        <v>64.368899999999996</v>
      </c>
      <c r="C3554">
        <v>2.4998</v>
      </c>
      <c r="D3554">
        <v>0.32990000000000003</v>
      </c>
      <c r="E3554">
        <v>1.7225999999999999</v>
      </c>
      <c r="F3554">
        <v>81.3733</v>
      </c>
    </row>
    <row r="3555" spans="1:6" x14ac:dyDescent="0.3">
      <c r="A3555">
        <v>2126.4371999999998</v>
      </c>
      <c r="B3555">
        <v>65.022000000000006</v>
      </c>
      <c r="C3555">
        <v>2.4624000000000001</v>
      </c>
      <c r="D3555">
        <v>0.32</v>
      </c>
      <c r="E3555">
        <v>1.8306</v>
      </c>
      <c r="F3555">
        <v>80.657300000000006</v>
      </c>
    </row>
    <row r="3556" spans="1:6" x14ac:dyDescent="0.3">
      <c r="A3556">
        <v>2126.5895999999998</v>
      </c>
      <c r="B3556">
        <v>65.405000000000001</v>
      </c>
      <c r="C3556">
        <v>2.4327000000000001</v>
      </c>
      <c r="D3556">
        <v>0.30790000000000001</v>
      </c>
      <c r="E3556">
        <v>1.9553</v>
      </c>
      <c r="F3556">
        <v>77.364099999999993</v>
      </c>
    </row>
    <row r="3557" spans="1:6" x14ac:dyDescent="0.3">
      <c r="A3557">
        <v>2126.7420000000002</v>
      </c>
      <c r="B3557">
        <v>65.661299999999997</v>
      </c>
      <c r="C3557">
        <v>2.4138000000000002</v>
      </c>
      <c r="D3557">
        <v>0.315</v>
      </c>
      <c r="E3557">
        <v>2.1114999999999999</v>
      </c>
      <c r="F3557">
        <v>73.851299999999995</v>
      </c>
    </row>
    <row r="3558" spans="1:6" x14ac:dyDescent="0.3">
      <c r="A3558">
        <v>2126.8944000000001</v>
      </c>
      <c r="B3558">
        <v>65.472200000000001</v>
      </c>
      <c r="C3558">
        <v>2.4239999999999999</v>
      </c>
      <c r="D3558">
        <v>0.30769999999999997</v>
      </c>
      <c r="E3558">
        <v>2.2923</v>
      </c>
      <c r="F3558">
        <v>73.076800000000006</v>
      </c>
    </row>
    <row r="3559" spans="1:6" x14ac:dyDescent="0.3">
      <c r="A3559">
        <v>2127.0468000000001</v>
      </c>
      <c r="B3559">
        <v>65.200800000000001</v>
      </c>
      <c r="C3559">
        <v>2.4432</v>
      </c>
      <c r="D3559">
        <v>0.28270000000000001</v>
      </c>
      <c r="E3559">
        <v>2.4329999999999998</v>
      </c>
      <c r="F3559">
        <v>72.246700000000004</v>
      </c>
    </row>
    <row r="3560" spans="1:6" x14ac:dyDescent="0.3">
      <c r="A3560">
        <v>2127.1992</v>
      </c>
      <c r="B3560">
        <v>64.886399999999995</v>
      </c>
      <c r="C3560">
        <v>2.4802</v>
      </c>
      <c r="D3560">
        <v>0.26169999999999999</v>
      </c>
      <c r="E3560">
        <v>2.5825</v>
      </c>
      <c r="F3560">
        <v>70.284300000000002</v>
      </c>
    </row>
    <row r="3561" spans="1:6" x14ac:dyDescent="0.3">
      <c r="A3561">
        <v>2127.3516</v>
      </c>
      <c r="B3561">
        <v>64.906099999999995</v>
      </c>
      <c r="C3561">
        <v>2.5244</v>
      </c>
      <c r="D3561">
        <v>0.25440000000000002</v>
      </c>
      <c r="E3561">
        <v>2.5916999999999999</v>
      </c>
      <c r="F3561">
        <v>66.883799999999994</v>
      </c>
    </row>
    <row r="3562" spans="1:6" x14ac:dyDescent="0.3">
      <c r="A3562">
        <v>2127.5039999999999</v>
      </c>
      <c r="B3562">
        <v>64.953000000000003</v>
      </c>
      <c r="C3562">
        <v>2.5038</v>
      </c>
      <c r="D3562">
        <v>0.25119999999999998</v>
      </c>
      <c r="E3562">
        <v>2.3149000000000002</v>
      </c>
      <c r="F3562">
        <v>67.534999999999997</v>
      </c>
    </row>
    <row r="3563" spans="1:6" x14ac:dyDescent="0.3">
      <c r="A3563">
        <v>2127.6563999999998</v>
      </c>
      <c r="B3563">
        <v>65.222800000000007</v>
      </c>
      <c r="C3563">
        <v>2.4992999999999999</v>
      </c>
      <c r="D3563">
        <v>0.2505</v>
      </c>
      <c r="E3563">
        <v>2.1242999999999999</v>
      </c>
      <c r="F3563">
        <v>70.669200000000004</v>
      </c>
    </row>
    <row r="3564" spans="1:6" x14ac:dyDescent="0.3">
      <c r="A3564">
        <v>2127.8087999999998</v>
      </c>
      <c r="B3564">
        <v>65.536600000000007</v>
      </c>
      <c r="C3564">
        <v>2.4952999999999999</v>
      </c>
      <c r="D3564">
        <v>0.26929999999999998</v>
      </c>
      <c r="E3564">
        <v>2.0061</v>
      </c>
      <c r="F3564">
        <v>77.388800000000003</v>
      </c>
    </row>
    <row r="3565" spans="1:6" x14ac:dyDescent="0.3">
      <c r="A3565">
        <v>2127.9612000000002</v>
      </c>
      <c r="B3565">
        <v>65.838899999999995</v>
      </c>
      <c r="C3565">
        <v>2.4815999999999998</v>
      </c>
      <c r="D3565">
        <v>0.28620000000000001</v>
      </c>
      <c r="E3565">
        <v>1.8853</v>
      </c>
      <c r="F3565">
        <v>80.833600000000004</v>
      </c>
    </row>
    <row r="3566" spans="1:6" x14ac:dyDescent="0.3">
      <c r="A3566">
        <v>2128.1136000000001</v>
      </c>
      <c r="B3566">
        <v>66.119399999999999</v>
      </c>
      <c r="C3566">
        <v>2.4821</v>
      </c>
      <c r="D3566">
        <v>0.27889999999999998</v>
      </c>
      <c r="E3566">
        <v>1.8183</v>
      </c>
      <c r="F3566">
        <v>78.819500000000005</v>
      </c>
    </row>
    <row r="3567" spans="1:6" x14ac:dyDescent="0.3">
      <c r="A3567">
        <v>2128.2660000000001</v>
      </c>
      <c r="B3567">
        <v>66.400000000000006</v>
      </c>
      <c r="C3567">
        <v>2.448</v>
      </c>
      <c r="D3567">
        <v>0.26869999999999999</v>
      </c>
      <c r="E3567">
        <v>1.9384999999999999</v>
      </c>
      <c r="F3567">
        <v>75.948099999999997</v>
      </c>
    </row>
    <row r="3568" spans="1:6" x14ac:dyDescent="0.3">
      <c r="A3568">
        <v>2128.4184</v>
      </c>
      <c r="B3568">
        <v>66.660600000000002</v>
      </c>
      <c r="C3568">
        <v>2.42</v>
      </c>
      <c r="D3568">
        <v>0.27210000000000001</v>
      </c>
      <c r="E3568">
        <v>2.0764</v>
      </c>
      <c r="F3568">
        <v>73.935199999999995</v>
      </c>
    </row>
    <row r="3569" spans="1:6" x14ac:dyDescent="0.3">
      <c r="A3569">
        <v>2128.5708</v>
      </c>
      <c r="B3569">
        <v>66.851200000000006</v>
      </c>
      <c r="C3569">
        <v>2.4283999999999999</v>
      </c>
      <c r="D3569">
        <v>0.29430000000000001</v>
      </c>
      <c r="E3569">
        <v>2.2105999999999999</v>
      </c>
      <c r="F3569">
        <v>69.682500000000005</v>
      </c>
    </row>
    <row r="3570" spans="1:6" x14ac:dyDescent="0.3">
      <c r="A3570">
        <v>2128.7231999999999</v>
      </c>
      <c r="B3570">
        <v>67.039699999999996</v>
      </c>
      <c r="C3570">
        <v>2.4116</v>
      </c>
      <c r="D3570">
        <v>0.31409999999999999</v>
      </c>
      <c r="E3570">
        <v>2.3298000000000001</v>
      </c>
      <c r="F3570">
        <v>62.735900000000001</v>
      </c>
    </row>
    <row r="3571" spans="1:6" x14ac:dyDescent="0.3">
      <c r="A3571">
        <v>2128.8755999999998</v>
      </c>
      <c r="B3571">
        <v>67.178299999999993</v>
      </c>
      <c r="C3571">
        <v>2.3496999999999999</v>
      </c>
      <c r="D3571">
        <v>0.31159999999999999</v>
      </c>
      <c r="E3571">
        <v>2.4304000000000001</v>
      </c>
      <c r="F3571">
        <v>57.200400000000002</v>
      </c>
    </row>
    <row r="3572" spans="1:6" x14ac:dyDescent="0.3">
      <c r="A3572">
        <v>2129.0279999999998</v>
      </c>
      <c r="B3572">
        <v>67.361500000000007</v>
      </c>
      <c r="C3572">
        <v>2.3614999999999999</v>
      </c>
      <c r="D3572">
        <v>0.29809999999999998</v>
      </c>
      <c r="E3572">
        <v>2.4813999999999998</v>
      </c>
      <c r="F3572">
        <v>54.166200000000003</v>
      </c>
    </row>
    <row r="3573" spans="1:6" x14ac:dyDescent="0.3">
      <c r="A3573">
        <v>2129.1804000000002</v>
      </c>
      <c r="B3573">
        <v>67.676000000000002</v>
      </c>
      <c r="C3573">
        <v>2.3862000000000001</v>
      </c>
      <c r="D3573">
        <v>0.2606</v>
      </c>
      <c r="E3573">
        <v>2.6055000000000001</v>
      </c>
      <c r="F3573">
        <v>54.084800000000001</v>
      </c>
    </row>
    <row r="3574" spans="1:6" x14ac:dyDescent="0.3">
      <c r="A3574">
        <v>2129.3328000000001</v>
      </c>
      <c r="B3574">
        <v>68.125900000000001</v>
      </c>
      <c r="C3574">
        <v>2.3900999999999999</v>
      </c>
      <c r="D3574">
        <v>0.21379999999999999</v>
      </c>
      <c r="E3574">
        <v>2.7378</v>
      </c>
      <c r="F3574">
        <v>59.46</v>
      </c>
    </row>
    <row r="3575" spans="1:6" x14ac:dyDescent="0.3">
      <c r="A3575">
        <v>2129.4852000000001</v>
      </c>
      <c r="B3575">
        <v>68.635300000000001</v>
      </c>
      <c r="C3575">
        <v>2.476</v>
      </c>
      <c r="D3575">
        <v>0.19670000000000001</v>
      </c>
      <c r="E3575">
        <v>2.6694</v>
      </c>
      <c r="F3575">
        <v>64.134600000000006</v>
      </c>
    </row>
    <row r="3576" spans="1:6" x14ac:dyDescent="0.3">
      <c r="A3576">
        <v>2129.6376</v>
      </c>
      <c r="B3576">
        <v>68.703699999999998</v>
      </c>
      <c r="C3576">
        <v>2.4847999999999999</v>
      </c>
      <c r="D3576">
        <v>0.21490000000000001</v>
      </c>
      <c r="E3576">
        <v>2.5695000000000001</v>
      </c>
      <c r="F3576">
        <v>66.275800000000004</v>
      </c>
    </row>
    <row r="3577" spans="1:6" x14ac:dyDescent="0.3">
      <c r="A3577">
        <v>2129.79</v>
      </c>
      <c r="B3577">
        <v>68.257800000000003</v>
      </c>
      <c r="C3577">
        <v>2.5087000000000002</v>
      </c>
      <c r="D3577">
        <v>0.24440000000000001</v>
      </c>
      <c r="E3577">
        <v>2.4205000000000001</v>
      </c>
      <c r="F3577">
        <v>68.049400000000006</v>
      </c>
    </row>
    <row r="3578" spans="1:6" x14ac:dyDescent="0.3">
      <c r="A3578">
        <v>2129.9423999999999</v>
      </c>
      <c r="B3578">
        <v>67.911600000000007</v>
      </c>
      <c r="C3578">
        <v>2.5283000000000002</v>
      </c>
      <c r="D3578">
        <v>0.2661</v>
      </c>
      <c r="E3578">
        <v>2.3140999999999998</v>
      </c>
      <c r="F3578">
        <v>68.550200000000004</v>
      </c>
    </row>
    <row r="3579" spans="1:6" x14ac:dyDescent="0.3">
      <c r="A3579">
        <v>2130.0947999999999</v>
      </c>
      <c r="B3579">
        <v>68.107100000000003</v>
      </c>
      <c r="C3579">
        <v>2.4722</v>
      </c>
      <c r="D3579">
        <v>0.3085</v>
      </c>
      <c r="E3579">
        <v>2.2408999999999999</v>
      </c>
      <c r="F3579">
        <v>68.176100000000005</v>
      </c>
    </row>
    <row r="3580" spans="1:6" x14ac:dyDescent="0.3">
      <c r="A3580">
        <v>2130.2471999999998</v>
      </c>
      <c r="B3580">
        <v>68.341099999999997</v>
      </c>
      <c r="C3580">
        <v>2.4584999999999999</v>
      </c>
      <c r="D3580">
        <v>0.3054</v>
      </c>
      <c r="E3580">
        <v>2.2595000000000001</v>
      </c>
      <c r="F3580">
        <v>68.690799999999996</v>
      </c>
    </row>
    <row r="3581" spans="1:6" x14ac:dyDescent="0.3">
      <c r="A3581">
        <v>2130.3996000000002</v>
      </c>
      <c r="B3581">
        <v>68.699100000000001</v>
      </c>
      <c r="C3581">
        <v>2.4281000000000001</v>
      </c>
      <c r="D3581">
        <v>0.28339999999999999</v>
      </c>
      <c r="E3581">
        <v>2.2784</v>
      </c>
      <c r="F3581">
        <v>69.741699999999994</v>
      </c>
    </row>
    <row r="3582" spans="1:6" x14ac:dyDescent="0.3">
      <c r="A3582">
        <v>2130.5520000000001</v>
      </c>
      <c r="B3582">
        <v>69.031499999999994</v>
      </c>
      <c r="C3582">
        <v>2.4361000000000002</v>
      </c>
      <c r="D3582">
        <v>0.27360000000000001</v>
      </c>
      <c r="E3582">
        <v>2.2854999999999999</v>
      </c>
      <c r="F3582">
        <v>64.301100000000005</v>
      </c>
    </row>
    <row r="3583" spans="1:6" x14ac:dyDescent="0.3">
      <c r="A3583">
        <v>2130.7044000000001</v>
      </c>
      <c r="B3583">
        <v>69.309700000000007</v>
      </c>
      <c r="C3583">
        <v>2.4302000000000001</v>
      </c>
      <c r="D3583">
        <v>0.28639999999999999</v>
      </c>
      <c r="E3583">
        <v>2.2921</v>
      </c>
      <c r="F3583">
        <v>64.148799999999994</v>
      </c>
    </row>
    <row r="3584" spans="1:6" x14ac:dyDescent="0.3">
      <c r="A3584">
        <v>2130.8568</v>
      </c>
      <c r="B3584">
        <v>69.528700000000001</v>
      </c>
      <c r="C3584">
        <v>2.4359999999999999</v>
      </c>
      <c r="D3584">
        <v>0.2666</v>
      </c>
      <c r="E3584">
        <v>2.3065000000000002</v>
      </c>
      <c r="F3584">
        <v>63.261400000000002</v>
      </c>
    </row>
    <row r="3585" spans="1:6" x14ac:dyDescent="0.3">
      <c r="A3585">
        <v>2131.0092</v>
      </c>
      <c r="B3585">
        <v>69.588700000000003</v>
      </c>
      <c r="C3585">
        <v>2.4674</v>
      </c>
      <c r="D3585">
        <v>0.251</v>
      </c>
      <c r="E3585">
        <v>2.3332999999999999</v>
      </c>
      <c r="F3585">
        <v>62.528700000000001</v>
      </c>
    </row>
    <row r="3586" spans="1:6" x14ac:dyDescent="0.3">
      <c r="A3586">
        <v>2131.1615999999999</v>
      </c>
      <c r="B3586">
        <v>69.648899999999998</v>
      </c>
      <c r="C3586">
        <v>2.4672000000000001</v>
      </c>
      <c r="D3586">
        <v>0.24099999999999999</v>
      </c>
      <c r="E3586">
        <v>2.3605</v>
      </c>
      <c r="F3586">
        <v>66.031599999999997</v>
      </c>
    </row>
    <row r="3587" spans="1:6" x14ac:dyDescent="0.3">
      <c r="A3587">
        <v>2131.3139999999999</v>
      </c>
      <c r="B3587">
        <v>69.580600000000004</v>
      </c>
      <c r="C3587">
        <v>2.4763000000000002</v>
      </c>
      <c r="D3587">
        <v>0.2361</v>
      </c>
      <c r="E3587">
        <v>2.3879000000000001</v>
      </c>
      <c r="F3587">
        <v>67.153899999999993</v>
      </c>
    </row>
    <row r="3588" spans="1:6" x14ac:dyDescent="0.3">
      <c r="A3588">
        <v>2131.4663999999998</v>
      </c>
      <c r="B3588">
        <v>69.482799999999997</v>
      </c>
      <c r="C3588">
        <v>2.4874000000000001</v>
      </c>
      <c r="D3588">
        <v>0.23630000000000001</v>
      </c>
      <c r="E3588">
        <v>2.4190999999999998</v>
      </c>
      <c r="F3588">
        <v>66.767899999999997</v>
      </c>
    </row>
    <row r="3589" spans="1:6" x14ac:dyDescent="0.3">
      <c r="A3589">
        <v>2131.6188000000002</v>
      </c>
      <c r="B3589">
        <v>69.536900000000003</v>
      </c>
      <c r="C3589">
        <v>2.4952999999999999</v>
      </c>
      <c r="D3589">
        <v>0.2487</v>
      </c>
      <c r="E3589">
        <v>2.4878</v>
      </c>
      <c r="F3589">
        <v>67.606300000000005</v>
      </c>
    </row>
    <row r="3590" spans="1:6" x14ac:dyDescent="0.3">
      <c r="A3590">
        <v>2131.7712000000001</v>
      </c>
      <c r="B3590">
        <v>69.685699999999997</v>
      </c>
      <c r="C3590">
        <v>2.4965000000000002</v>
      </c>
      <c r="D3590">
        <v>0.26790000000000003</v>
      </c>
      <c r="E3590">
        <v>2.5674999999999999</v>
      </c>
      <c r="F3590">
        <v>66.991200000000006</v>
      </c>
    </row>
    <row r="3591" spans="1:6" x14ac:dyDescent="0.3">
      <c r="A3591">
        <v>2131.9236000000001</v>
      </c>
      <c r="B3591">
        <v>69.8429</v>
      </c>
      <c r="C3591">
        <v>2.4584999999999999</v>
      </c>
      <c r="D3591">
        <v>0.27929999999999999</v>
      </c>
      <c r="E3591">
        <v>2.6655000000000002</v>
      </c>
      <c r="F3591">
        <v>64.738900000000001</v>
      </c>
    </row>
    <row r="3592" spans="1:6" x14ac:dyDescent="0.3">
      <c r="A3592">
        <v>2132.076</v>
      </c>
      <c r="B3592">
        <v>70.017499999999998</v>
      </c>
      <c r="C3592">
        <v>2.4601000000000002</v>
      </c>
      <c r="D3592">
        <v>0.27139999999999997</v>
      </c>
      <c r="E3592">
        <v>2.7902</v>
      </c>
      <c r="F3592">
        <v>63.365000000000002</v>
      </c>
    </row>
    <row r="3593" spans="1:6" x14ac:dyDescent="0.3">
      <c r="A3593">
        <v>2132.2284</v>
      </c>
      <c r="B3593">
        <v>70.192099999999996</v>
      </c>
      <c r="C3593">
        <v>2.4904000000000002</v>
      </c>
      <c r="D3593">
        <v>0.253</v>
      </c>
      <c r="E3593">
        <v>2.8917999999999999</v>
      </c>
      <c r="F3593">
        <v>62.635399999999997</v>
      </c>
    </row>
    <row r="3594" spans="1:6" x14ac:dyDescent="0.3">
      <c r="A3594">
        <v>2132.3807999999999</v>
      </c>
      <c r="B3594">
        <v>70.218000000000004</v>
      </c>
      <c r="C3594">
        <v>2.5068999999999999</v>
      </c>
      <c r="D3594">
        <v>0.2475</v>
      </c>
      <c r="E3594">
        <v>2.9401999999999999</v>
      </c>
      <c r="F3594">
        <v>58.679299999999998</v>
      </c>
    </row>
    <row r="3595" spans="1:6" x14ac:dyDescent="0.3">
      <c r="A3595">
        <v>2132.5331999999999</v>
      </c>
      <c r="B3595">
        <v>70.158299999999997</v>
      </c>
      <c r="C3595">
        <v>2.5314000000000001</v>
      </c>
      <c r="D3595">
        <v>0.22600000000000001</v>
      </c>
      <c r="E3595">
        <v>2.9460999999999999</v>
      </c>
      <c r="F3595">
        <v>61.566699999999997</v>
      </c>
    </row>
    <row r="3596" spans="1:6" x14ac:dyDescent="0.3">
      <c r="A3596">
        <v>2132.6855999999998</v>
      </c>
      <c r="B3596">
        <v>70.098799999999997</v>
      </c>
      <c r="C3596">
        <v>2.5539000000000001</v>
      </c>
      <c r="D3596">
        <v>0.20150000000000001</v>
      </c>
      <c r="E3596">
        <v>2.8946000000000001</v>
      </c>
      <c r="F3596">
        <v>63.599299999999999</v>
      </c>
    </row>
    <row r="3597" spans="1:6" x14ac:dyDescent="0.3">
      <c r="A3597">
        <v>2132.8380000000002</v>
      </c>
      <c r="B3597">
        <v>70.136399999999995</v>
      </c>
      <c r="C3597">
        <v>2.5680999999999998</v>
      </c>
      <c r="D3597">
        <v>0.1893</v>
      </c>
      <c r="E3597">
        <v>2.8207</v>
      </c>
      <c r="F3597">
        <v>64.740200000000002</v>
      </c>
    </row>
    <row r="3598" spans="1:6" x14ac:dyDescent="0.3">
      <c r="A3598">
        <v>2132.9904000000001</v>
      </c>
      <c r="B3598">
        <v>70.180899999999994</v>
      </c>
      <c r="C3598">
        <v>2.5594000000000001</v>
      </c>
      <c r="D3598">
        <v>0.19439999999999999</v>
      </c>
      <c r="E3598">
        <v>2.6871</v>
      </c>
      <c r="F3598">
        <v>64.325199999999995</v>
      </c>
    </row>
    <row r="3599" spans="1:6" x14ac:dyDescent="0.3">
      <c r="A3599">
        <v>2133.1428000000001</v>
      </c>
      <c r="B3599">
        <v>70.249099999999999</v>
      </c>
      <c r="C3599">
        <v>2.5295999999999998</v>
      </c>
      <c r="D3599">
        <v>0.2145</v>
      </c>
      <c r="E3599">
        <v>2.5697000000000001</v>
      </c>
      <c r="F3599">
        <v>64.019900000000007</v>
      </c>
    </row>
    <row r="3600" spans="1:6" x14ac:dyDescent="0.3">
      <c r="A3600">
        <v>2133.2952</v>
      </c>
      <c r="B3600">
        <v>70.337800000000001</v>
      </c>
      <c r="C3600">
        <v>2.4927999999999999</v>
      </c>
      <c r="D3600">
        <v>0.22559999999999999</v>
      </c>
      <c r="E3600">
        <v>2.4672999999999998</v>
      </c>
      <c r="F3600">
        <v>64.959699999999998</v>
      </c>
    </row>
    <row r="3601" spans="1:6" x14ac:dyDescent="0.3">
      <c r="A3601">
        <v>2133.4476</v>
      </c>
      <c r="B3601">
        <v>70.831100000000006</v>
      </c>
      <c r="C3601">
        <v>2.4679000000000002</v>
      </c>
      <c r="D3601">
        <v>0.22770000000000001</v>
      </c>
      <c r="E3601">
        <v>2.3700999999999999</v>
      </c>
      <c r="F3601">
        <v>64.915300000000002</v>
      </c>
    </row>
    <row r="3602" spans="1:6" x14ac:dyDescent="0.3">
      <c r="A3602">
        <v>2133.6</v>
      </c>
      <c r="B3602">
        <v>70.650000000000006</v>
      </c>
      <c r="C3602">
        <v>2.4636</v>
      </c>
      <c r="D3602">
        <v>0.2382</v>
      </c>
      <c r="E3602">
        <v>2.2526999999999999</v>
      </c>
      <c r="F3602">
        <v>65.250900000000001</v>
      </c>
    </row>
    <row r="3603" spans="1:6" x14ac:dyDescent="0.3">
      <c r="A3603">
        <v>2133.7523999999999</v>
      </c>
      <c r="B3603">
        <v>70.133899999999997</v>
      </c>
      <c r="C3603">
        <v>2.4864000000000002</v>
      </c>
      <c r="D3603">
        <v>0.25240000000000001</v>
      </c>
      <c r="E3603">
        <v>2.1678999999999999</v>
      </c>
      <c r="F3603">
        <v>67.986500000000007</v>
      </c>
    </row>
    <row r="3604" spans="1:6" x14ac:dyDescent="0.3">
      <c r="A3604">
        <v>2133.9047999999998</v>
      </c>
      <c r="B3604">
        <v>69.4178</v>
      </c>
      <c r="C3604">
        <v>2.496</v>
      </c>
      <c r="D3604">
        <v>0.26319999999999999</v>
      </c>
      <c r="E3604">
        <v>2.1503000000000001</v>
      </c>
      <c r="F3604">
        <v>65.932900000000004</v>
      </c>
    </row>
    <row r="3605" spans="1:6" x14ac:dyDescent="0.3">
      <c r="A3605">
        <v>2134.0572000000002</v>
      </c>
      <c r="B3605">
        <v>68.942999999999998</v>
      </c>
      <c r="C3605">
        <v>2.4967000000000001</v>
      </c>
      <c r="D3605">
        <v>0.26440000000000002</v>
      </c>
      <c r="E3605">
        <v>2.1698</v>
      </c>
      <c r="F3605">
        <v>65.617199999999997</v>
      </c>
    </row>
    <row r="3606" spans="1:6" x14ac:dyDescent="0.3">
      <c r="A3606">
        <v>2134.2096000000001</v>
      </c>
      <c r="B3606">
        <v>68.561300000000003</v>
      </c>
      <c r="C3606">
        <v>2.488</v>
      </c>
      <c r="D3606">
        <v>0.24909999999999999</v>
      </c>
      <c r="E3606">
        <v>2.2290000000000001</v>
      </c>
      <c r="F3606">
        <v>68.192499999999995</v>
      </c>
    </row>
    <row r="3607" spans="1:6" x14ac:dyDescent="0.3">
      <c r="A3607">
        <v>2134.3620000000001</v>
      </c>
      <c r="B3607">
        <v>69.031199999999998</v>
      </c>
      <c r="C3607">
        <v>2.4958999999999998</v>
      </c>
      <c r="D3607">
        <v>0.23669999999999999</v>
      </c>
      <c r="E3607">
        <v>2.2898000000000001</v>
      </c>
      <c r="F3607">
        <v>72.484700000000004</v>
      </c>
    </row>
    <row r="3608" spans="1:6" x14ac:dyDescent="0.3">
      <c r="A3608">
        <v>2134.5144</v>
      </c>
      <c r="B3608">
        <v>69.5197</v>
      </c>
      <c r="C3608">
        <v>2.4902000000000002</v>
      </c>
      <c r="D3608">
        <v>0.23019999999999999</v>
      </c>
      <c r="E3608">
        <v>2.3734999999999999</v>
      </c>
      <c r="F3608">
        <v>73.169300000000007</v>
      </c>
    </row>
    <row r="3609" spans="1:6" x14ac:dyDescent="0.3">
      <c r="A3609">
        <v>2134.6668</v>
      </c>
      <c r="B3609">
        <v>70.239999999999995</v>
      </c>
      <c r="C3609">
        <v>2.4855</v>
      </c>
      <c r="D3609">
        <v>0.2505</v>
      </c>
      <c r="E3609">
        <v>2.4548000000000001</v>
      </c>
      <c r="F3609">
        <v>70.787599999999998</v>
      </c>
    </row>
    <row r="3610" spans="1:6" x14ac:dyDescent="0.3">
      <c r="A3610">
        <v>2134.8191999999999</v>
      </c>
      <c r="B3610">
        <v>71.306899999999999</v>
      </c>
      <c r="C3610">
        <v>2.4828999999999999</v>
      </c>
      <c r="D3610">
        <v>0.2651</v>
      </c>
      <c r="E3610">
        <v>2.5093999999999999</v>
      </c>
      <c r="F3610">
        <v>63.663499999999999</v>
      </c>
    </row>
    <row r="3611" spans="1:6" x14ac:dyDescent="0.3">
      <c r="A3611">
        <v>2134.9715999999999</v>
      </c>
      <c r="B3611">
        <v>71.284099999999995</v>
      </c>
      <c r="C3611">
        <v>2.4906000000000001</v>
      </c>
      <c r="D3611">
        <v>0.25509999999999999</v>
      </c>
      <c r="E3611">
        <v>2.5623</v>
      </c>
      <c r="F3611">
        <v>59.314100000000003</v>
      </c>
    </row>
    <row r="3612" spans="1:6" x14ac:dyDescent="0.3">
      <c r="A3612">
        <v>2135.1239999999998</v>
      </c>
      <c r="B3612">
        <v>70.978800000000007</v>
      </c>
      <c r="C3612">
        <v>2.4878999999999998</v>
      </c>
      <c r="D3612">
        <v>0.2417</v>
      </c>
      <c r="E3612">
        <v>2.6084999999999998</v>
      </c>
      <c r="F3612">
        <v>59.642499999999998</v>
      </c>
    </row>
    <row r="3613" spans="1:6" x14ac:dyDescent="0.3">
      <c r="A3613">
        <v>2135.2764000000002</v>
      </c>
      <c r="B3613">
        <v>70.445300000000003</v>
      </c>
      <c r="C3613">
        <v>2.4971000000000001</v>
      </c>
      <c r="D3613">
        <v>0.23019999999999999</v>
      </c>
      <c r="E3613">
        <v>2.6722999999999999</v>
      </c>
      <c r="F3613">
        <v>61.751600000000003</v>
      </c>
    </row>
    <row r="3614" spans="1:6" x14ac:dyDescent="0.3">
      <c r="A3614">
        <v>2135.4288000000001</v>
      </c>
      <c r="B3614">
        <v>69.850800000000007</v>
      </c>
      <c r="C3614">
        <v>2.4983</v>
      </c>
      <c r="D3614">
        <v>0.2271</v>
      </c>
      <c r="E3614">
        <v>2.7391000000000001</v>
      </c>
      <c r="F3614">
        <v>63.209499999999998</v>
      </c>
    </row>
    <row r="3615" spans="1:6" x14ac:dyDescent="0.3">
      <c r="A3615">
        <v>2135.5812000000001</v>
      </c>
      <c r="B3615">
        <v>69.431200000000004</v>
      </c>
      <c r="C3615">
        <v>2.4885000000000002</v>
      </c>
      <c r="D3615">
        <v>0.2336</v>
      </c>
      <c r="E3615">
        <v>2.7812000000000001</v>
      </c>
      <c r="F3615">
        <v>64.215900000000005</v>
      </c>
    </row>
    <row r="3616" spans="1:6" x14ac:dyDescent="0.3">
      <c r="A3616">
        <v>2135.7336</v>
      </c>
      <c r="B3616">
        <v>69.190299999999993</v>
      </c>
      <c r="C3616">
        <v>2.4823</v>
      </c>
      <c r="D3616">
        <v>0.2432</v>
      </c>
      <c r="E3616">
        <v>2.6093000000000002</v>
      </c>
      <c r="F3616">
        <v>65.856399999999994</v>
      </c>
    </row>
    <row r="3617" spans="1:6" x14ac:dyDescent="0.3">
      <c r="A3617">
        <v>2135.886</v>
      </c>
      <c r="B3617">
        <v>69.045000000000002</v>
      </c>
      <c r="C3617">
        <v>2.4809999999999999</v>
      </c>
      <c r="D3617">
        <v>0.2329</v>
      </c>
      <c r="E3617">
        <v>2.4605999999999999</v>
      </c>
      <c r="F3617">
        <v>68.449100000000001</v>
      </c>
    </row>
    <row r="3618" spans="1:6" x14ac:dyDescent="0.3">
      <c r="A3618">
        <v>2136.0383999999999</v>
      </c>
      <c r="B3618">
        <v>69.034199999999998</v>
      </c>
      <c r="C3618">
        <v>2.5028000000000001</v>
      </c>
      <c r="D3618">
        <v>0.2195</v>
      </c>
      <c r="E3618">
        <v>2.4104000000000001</v>
      </c>
      <c r="F3618">
        <v>69.929100000000005</v>
      </c>
    </row>
    <row r="3619" spans="1:6" x14ac:dyDescent="0.3">
      <c r="A3619">
        <v>2136.1907999999999</v>
      </c>
      <c r="B3619">
        <v>69.078999999999994</v>
      </c>
      <c r="C3619">
        <v>2.5268000000000002</v>
      </c>
      <c r="D3619">
        <v>0.23019999999999999</v>
      </c>
      <c r="E3619">
        <v>2.4201999999999999</v>
      </c>
      <c r="F3619">
        <v>68.791300000000007</v>
      </c>
    </row>
    <row r="3620" spans="1:6" x14ac:dyDescent="0.3">
      <c r="A3620">
        <v>2136.3431999999998</v>
      </c>
      <c r="B3620">
        <v>69.3352</v>
      </c>
      <c r="C3620">
        <v>2.5238</v>
      </c>
      <c r="D3620">
        <v>0.2424</v>
      </c>
      <c r="E3620">
        <v>2.4108000000000001</v>
      </c>
      <c r="F3620">
        <v>69.307500000000005</v>
      </c>
    </row>
    <row r="3621" spans="1:6" x14ac:dyDescent="0.3">
      <c r="A3621">
        <v>2136.4956000000002</v>
      </c>
      <c r="B3621">
        <v>69.308599999999998</v>
      </c>
      <c r="C3621">
        <v>2.5183</v>
      </c>
      <c r="D3621">
        <v>0.25309999999999999</v>
      </c>
      <c r="E3621">
        <v>2.3414000000000001</v>
      </c>
      <c r="F3621">
        <v>72.072800000000001</v>
      </c>
    </row>
    <row r="3622" spans="1:6" x14ac:dyDescent="0.3">
      <c r="A3622">
        <v>2136.6480000000001</v>
      </c>
      <c r="B3622">
        <v>68.507000000000005</v>
      </c>
      <c r="C3622">
        <v>2.5097999999999998</v>
      </c>
      <c r="D3622">
        <v>0.26590000000000003</v>
      </c>
      <c r="E3622">
        <v>2.2248999999999999</v>
      </c>
      <c r="F3622">
        <v>74.135000000000005</v>
      </c>
    </row>
    <row r="3623" spans="1:6" x14ac:dyDescent="0.3">
      <c r="A3623">
        <v>2136.8004000000001</v>
      </c>
      <c r="B3623">
        <v>67.972300000000004</v>
      </c>
      <c r="C3623">
        <v>2.5013999999999998</v>
      </c>
      <c r="D3623">
        <v>0.27750000000000002</v>
      </c>
      <c r="E3623">
        <v>2.1351</v>
      </c>
      <c r="F3623">
        <v>75.5214</v>
      </c>
    </row>
    <row r="3624" spans="1:6" x14ac:dyDescent="0.3">
      <c r="A3624">
        <v>2136.9528</v>
      </c>
      <c r="B3624">
        <v>68.069100000000006</v>
      </c>
      <c r="C3624">
        <v>2.4824000000000002</v>
      </c>
      <c r="D3624">
        <v>0.2646</v>
      </c>
      <c r="E3624">
        <v>2.0834999999999999</v>
      </c>
      <c r="F3624">
        <v>75.8279</v>
      </c>
    </row>
    <row r="3625" spans="1:6" x14ac:dyDescent="0.3">
      <c r="A3625">
        <v>2137.1052</v>
      </c>
      <c r="B3625">
        <v>68.521900000000002</v>
      </c>
      <c r="C3625">
        <v>2.4809999999999999</v>
      </c>
      <c r="D3625">
        <v>0.252</v>
      </c>
      <c r="E3625">
        <v>2.056</v>
      </c>
      <c r="F3625">
        <v>75.916499999999999</v>
      </c>
    </row>
    <row r="3626" spans="1:6" x14ac:dyDescent="0.3">
      <c r="A3626">
        <v>2137.2575999999999</v>
      </c>
      <c r="B3626">
        <v>68.897900000000007</v>
      </c>
      <c r="C3626">
        <v>2.5051999999999999</v>
      </c>
      <c r="D3626">
        <v>0.25159999999999999</v>
      </c>
      <c r="E3626">
        <v>2.0602</v>
      </c>
      <c r="F3626">
        <v>77.092799999999997</v>
      </c>
    </row>
    <row r="3627" spans="1:6" x14ac:dyDescent="0.3">
      <c r="A3627">
        <v>2137.41</v>
      </c>
      <c r="B3627">
        <v>69.151700000000005</v>
      </c>
      <c r="C3627">
        <v>2.5232000000000001</v>
      </c>
      <c r="D3627">
        <v>0.27250000000000002</v>
      </c>
      <c r="E3627">
        <v>2.04</v>
      </c>
      <c r="F3627">
        <v>80.343999999999994</v>
      </c>
    </row>
    <row r="3628" spans="1:6" x14ac:dyDescent="0.3">
      <c r="A3628">
        <v>2137.5623999999998</v>
      </c>
      <c r="B3628">
        <v>69.233500000000006</v>
      </c>
      <c r="C3628">
        <v>2.5165999999999999</v>
      </c>
      <c r="D3628">
        <v>0.28610000000000002</v>
      </c>
      <c r="E3628">
        <v>1.9597</v>
      </c>
      <c r="F3628">
        <v>81.338700000000003</v>
      </c>
    </row>
    <row r="3629" spans="1:6" x14ac:dyDescent="0.3">
      <c r="A3629">
        <v>2137.7148000000002</v>
      </c>
      <c r="B3629">
        <v>69.134200000000007</v>
      </c>
      <c r="C3629">
        <v>2.5005999999999999</v>
      </c>
      <c r="D3629">
        <v>0.29549999999999998</v>
      </c>
      <c r="E3629">
        <v>1.8682000000000001</v>
      </c>
      <c r="F3629">
        <v>80.704099999999997</v>
      </c>
    </row>
    <row r="3630" spans="1:6" x14ac:dyDescent="0.3">
      <c r="A3630">
        <v>2137.8672000000001</v>
      </c>
      <c r="B3630">
        <v>68.6143</v>
      </c>
      <c r="C3630">
        <v>2.4733000000000001</v>
      </c>
      <c r="D3630">
        <v>0.28739999999999999</v>
      </c>
      <c r="E3630">
        <v>1.7722</v>
      </c>
      <c r="F3630">
        <v>79.897499999999994</v>
      </c>
    </row>
    <row r="3631" spans="1:6" x14ac:dyDescent="0.3">
      <c r="A3631">
        <v>2138.0196000000001</v>
      </c>
      <c r="B3631">
        <v>67.790400000000005</v>
      </c>
      <c r="C3631">
        <v>2.4836</v>
      </c>
      <c r="D3631">
        <v>0.27310000000000001</v>
      </c>
      <c r="E3631">
        <v>1.7346999999999999</v>
      </c>
      <c r="F3631">
        <v>78.070800000000006</v>
      </c>
    </row>
    <row r="3632" spans="1:6" x14ac:dyDescent="0.3">
      <c r="A3632">
        <v>2138.172</v>
      </c>
      <c r="B3632">
        <v>67.428700000000006</v>
      </c>
      <c r="C3632">
        <v>2.4916</v>
      </c>
      <c r="D3632">
        <v>0.2611</v>
      </c>
      <c r="E3632">
        <v>1.7341</v>
      </c>
      <c r="F3632">
        <v>77.959599999999995</v>
      </c>
    </row>
    <row r="3633" spans="1:6" x14ac:dyDescent="0.3">
      <c r="A3633">
        <v>2138.3244</v>
      </c>
      <c r="B3633">
        <v>67.138099999999994</v>
      </c>
      <c r="C3633">
        <v>2.4891000000000001</v>
      </c>
      <c r="D3633">
        <v>0.26840000000000003</v>
      </c>
      <c r="E3633">
        <v>1.8030999999999999</v>
      </c>
      <c r="F3633">
        <v>77.367199999999997</v>
      </c>
    </row>
    <row r="3634" spans="1:6" x14ac:dyDescent="0.3">
      <c r="A3634">
        <v>2138.4767999999999</v>
      </c>
      <c r="B3634">
        <v>67.251599999999996</v>
      </c>
      <c r="C3634">
        <v>2.5137999999999998</v>
      </c>
      <c r="D3634">
        <v>0.28000000000000003</v>
      </c>
      <c r="E3634">
        <v>1.8604000000000001</v>
      </c>
      <c r="F3634">
        <v>78.863900000000001</v>
      </c>
    </row>
    <row r="3635" spans="1:6" x14ac:dyDescent="0.3">
      <c r="A3635">
        <v>2138.6291999999999</v>
      </c>
      <c r="B3635">
        <v>67.365200000000002</v>
      </c>
      <c r="C3635">
        <v>2.4546000000000001</v>
      </c>
      <c r="D3635">
        <v>0.29249999999999998</v>
      </c>
      <c r="E3635">
        <v>1.9013</v>
      </c>
      <c r="F3635">
        <v>81.095100000000002</v>
      </c>
    </row>
    <row r="3636" spans="1:6" x14ac:dyDescent="0.3">
      <c r="A3636">
        <v>2138.7815999999998</v>
      </c>
      <c r="B3636">
        <v>67.434200000000004</v>
      </c>
      <c r="C3636">
        <v>2.4681000000000002</v>
      </c>
      <c r="D3636">
        <v>0.2954</v>
      </c>
      <c r="E3636">
        <v>1.9373</v>
      </c>
      <c r="F3636">
        <v>80.0381</v>
      </c>
    </row>
    <row r="3637" spans="1:6" x14ac:dyDescent="0.3">
      <c r="A3637">
        <v>2138.9340000000002</v>
      </c>
      <c r="B3637">
        <v>67.445599999999999</v>
      </c>
      <c r="C3637">
        <v>2.4773000000000001</v>
      </c>
      <c r="D3637">
        <v>0.2848</v>
      </c>
      <c r="E3637">
        <v>1.9559</v>
      </c>
      <c r="F3637">
        <v>79.131600000000006</v>
      </c>
    </row>
    <row r="3638" spans="1:6" x14ac:dyDescent="0.3">
      <c r="A3638">
        <v>2139.0864000000001</v>
      </c>
      <c r="B3638">
        <v>67.456800000000001</v>
      </c>
      <c r="C3638">
        <v>2.4767999999999999</v>
      </c>
      <c r="D3638">
        <v>0.27889999999999998</v>
      </c>
      <c r="E3638">
        <v>2.0131000000000001</v>
      </c>
      <c r="F3638">
        <v>74.492699999999999</v>
      </c>
    </row>
    <row r="3639" spans="1:6" x14ac:dyDescent="0.3">
      <c r="A3639">
        <v>2139.2388000000001</v>
      </c>
      <c r="B3639">
        <v>67.446299999999994</v>
      </c>
      <c r="C3639">
        <v>2.4794999999999998</v>
      </c>
      <c r="D3639">
        <v>0.27410000000000001</v>
      </c>
      <c r="E3639">
        <v>2.0724</v>
      </c>
      <c r="F3639">
        <v>70.498900000000006</v>
      </c>
    </row>
    <row r="3640" spans="1:6" x14ac:dyDescent="0.3">
      <c r="A3640">
        <v>2139.3912</v>
      </c>
      <c r="B3640">
        <v>67.416300000000007</v>
      </c>
      <c r="C3640">
        <v>2.492</v>
      </c>
      <c r="D3640">
        <v>0.26590000000000003</v>
      </c>
      <c r="E3640">
        <v>2.1553</v>
      </c>
      <c r="F3640">
        <v>69.398799999999994</v>
      </c>
    </row>
    <row r="3641" spans="1:6" x14ac:dyDescent="0.3">
      <c r="A3641">
        <v>2139.5436</v>
      </c>
      <c r="B3641">
        <v>67.386200000000002</v>
      </c>
      <c r="C3641">
        <v>2.4958</v>
      </c>
      <c r="D3641">
        <v>0.25290000000000001</v>
      </c>
      <c r="E3641">
        <v>2.2612000000000001</v>
      </c>
      <c r="F3641">
        <v>70.760499999999993</v>
      </c>
    </row>
    <row r="3642" spans="1:6" x14ac:dyDescent="0.3">
      <c r="A3642">
        <v>2139.6959999999999</v>
      </c>
      <c r="B3642">
        <v>67.424099999999996</v>
      </c>
      <c r="C3642">
        <v>2.5013000000000001</v>
      </c>
      <c r="D3642">
        <v>0.25309999999999999</v>
      </c>
      <c r="E3642">
        <v>2.3201000000000001</v>
      </c>
      <c r="F3642">
        <v>76.510599999999997</v>
      </c>
    </row>
    <row r="3643" spans="1:6" x14ac:dyDescent="0.3">
      <c r="A3643">
        <v>2139.8483999999999</v>
      </c>
      <c r="B3643">
        <v>67.498199999999997</v>
      </c>
      <c r="C3643">
        <v>2.52</v>
      </c>
      <c r="D3643">
        <v>0.25879999999999997</v>
      </c>
      <c r="E3643">
        <v>2.3098000000000001</v>
      </c>
      <c r="F3643">
        <v>78.405000000000001</v>
      </c>
    </row>
    <row r="3644" spans="1:6" x14ac:dyDescent="0.3">
      <c r="A3644">
        <v>2140.0007999999998</v>
      </c>
      <c r="B3644">
        <v>67.592699999999994</v>
      </c>
      <c r="C3644">
        <v>2.5198</v>
      </c>
      <c r="D3644">
        <v>0.25619999999999998</v>
      </c>
      <c r="E3644">
        <v>2.2606999999999999</v>
      </c>
      <c r="F3644">
        <v>74.586399999999998</v>
      </c>
    </row>
    <row r="3645" spans="1:6" x14ac:dyDescent="0.3">
      <c r="A3645">
        <v>2140.1532000000002</v>
      </c>
      <c r="B3645">
        <v>67.748900000000006</v>
      </c>
      <c r="C3645">
        <v>2.5198</v>
      </c>
      <c r="D3645">
        <v>0.2576</v>
      </c>
      <c r="E3645">
        <v>2.1886999999999999</v>
      </c>
      <c r="F3645">
        <v>73.323499999999996</v>
      </c>
    </row>
    <row r="3646" spans="1:6" x14ac:dyDescent="0.3">
      <c r="A3646">
        <v>2140.3056000000001</v>
      </c>
      <c r="B3646">
        <v>67.9054</v>
      </c>
      <c r="C3646">
        <v>2.5190999999999999</v>
      </c>
      <c r="D3646">
        <v>0.255</v>
      </c>
      <c r="E3646">
        <v>1.984</v>
      </c>
      <c r="F3646">
        <v>75.420299999999997</v>
      </c>
    </row>
    <row r="3647" spans="1:6" x14ac:dyDescent="0.3">
      <c r="A3647">
        <v>2140.4580000000001</v>
      </c>
      <c r="B3647">
        <v>67.9131</v>
      </c>
      <c r="C3647">
        <v>2.5011000000000001</v>
      </c>
      <c r="D3647">
        <v>0.25430000000000003</v>
      </c>
      <c r="E3647">
        <v>1.8698999999999999</v>
      </c>
      <c r="F3647">
        <v>78.040000000000006</v>
      </c>
    </row>
    <row r="3648" spans="1:6" x14ac:dyDescent="0.3">
      <c r="A3648">
        <v>2140.6104</v>
      </c>
      <c r="B3648">
        <v>67.893699999999995</v>
      </c>
      <c r="C3648">
        <v>2.5002</v>
      </c>
      <c r="D3648">
        <v>0.26850000000000002</v>
      </c>
      <c r="E3648">
        <v>1.8029999999999999</v>
      </c>
      <c r="F3648">
        <v>80.1096</v>
      </c>
    </row>
    <row r="3649" spans="1:6" x14ac:dyDescent="0.3">
      <c r="A3649">
        <v>2140.7628</v>
      </c>
      <c r="B3649">
        <v>67.894800000000004</v>
      </c>
      <c r="C3649">
        <v>2.5009000000000001</v>
      </c>
      <c r="D3649">
        <v>0.28420000000000001</v>
      </c>
      <c r="E3649">
        <v>1.7483</v>
      </c>
      <c r="F3649">
        <v>82.314899999999994</v>
      </c>
    </row>
    <row r="3650" spans="1:6" x14ac:dyDescent="0.3">
      <c r="A3650">
        <v>2140.9151999999999</v>
      </c>
      <c r="B3650">
        <v>67.995500000000007</v>
      </c>
      <c r="C3650">
        <v>2.5007999999999999</v>
      </c>
      <c r="D3650">
        <v>0.28349999999999997</v>
      </c>
      <c r="E3650">
        <v>1.7075</v>
      </c>
      <c r="F3650">
        <v>82.834199999999996</v>
      </c>
    </row>
    <row r="3651" spans="1:6" x14ac:dyDescent="0.3">
      <c r="A3651">
        <v>2141.0675999999999</v>
      </c>
      <c r="B3651">
        <v>68.096100000000007</v>
      </c>
      <c r="C3651">
        <v>2.5003000000000002</v>
      </c>
      <c r="D3651">
        <v>0.28420000000000001</v>
      </c>
      <c r="E3651">
        <v>1.6456</v>
      </c>
      <c r="F3651">
        <v>79.945599999999999</v>
      </c>
    </row>
    <row r="3652" spans="1:6" x14ac:dyDescent="0.3">
      <c r="A3652">
        <v>2141.2199999999998</v>
      </c>
      <c r="B3652">
        <v>68.216700000000003</v>
      </c>
      <c r="C3652">
        <v>2.4916999999999998</v>
      </c>
      <c r="D3652">
        <v>0.29020000000000001</v>
      </c>
      <c r="E3652">
        <v>1.5759000000000001</v>
      </c>
      <c r="F3652">
        <v>80.958299999999994</v>
      </c>
    </row>
    <row r="3653" spans="1:6" x14ac:dyDescent="0.3">
      <c r="A3653">
        <v>2141.3724000000002</v>
      </c>
      <c r="B3653">
        <v>68.352400000000003</v>
      </c>
      <c r="C3653">
        <v>2.4842</v>
      </c>
      <c r="D3653">
        <v>0.30059999999999998</v>
      </c>
      <c r="E3653">
        <v>1.4756</v>
      </c>
      <c r="F3653">
        <v>83.018100000000004</v>
      </c>
    </row>
    <row r="3654" spans="1:6" x14ac:dyDescent="0.3">
      <c r="A3654">
        <v>2141.5248000000001</v>
      </c>
      <c r="B3654">
        <v>68.308700000000002</v>
      </c>
      <c r="C3654">
        <v>2.4861</v>
      </c>
      <c r="D3654">
        <v>0.31480000000000002</v>
      </c>
      <c r="E3654">
        <v>1.4371</v>
      </c>
      <c r="F3654">
        <v>84.7029</v>
      </c>
    </row>
    <row r="3655" spans="1:6" x14ac:dyDescent="0.3">
      <c r="A3655">
        <v>2141.6772000000001</v>
      </c>
      <c r="B3655">
        <v>68.028800000000004</v>
      </c>
      <c r="C3655">
        <v>2.4832000000000001</v>
      </c>
      <c r="D3655">
        <v>0.32429999999999998</v>
      </c>
      <c r="E3655">
        <v>1.454</v>
      </c>
      <c r="F3655">
        <v>88.464699999999993</v>
      </c>
    </row>
    <row r="3656" spans="1:6" x14ac:dyDescent="0.3">
      <c r="A3656">
        <v>2141.8296</v>
      </c>
      <c r="B3656">
        <v>67.781499999999994</v>
      </c>
      <c r="C3656">
        <v>2.4864000000000002</v>
      </c>
      <c r="D3656">
        <v>0.33310000000000001</v>
      </c>
      <c r="E3656">
        <v>1.4964</v>
      </c>
      <c r="F3656">
        <v>91.486199999999997</v>
      </c>
    </row>
    <row r="3657" spans="1:6" x14ac:dyDescent="0.3">
      <c r="A3657">
        <v>2141.982</v>
      </c>
      <c r="B3657">
        <v>67.554199999999994</v>
      </c>
      <c r="C3657">
        <v>2.4584999999999999</v>
      </c>
      <c r="D3657">
        <v>0.32969999999999999</v>
      </c>
      <c r="E3657">
        <v>1.5317000000000001</v>
      </c>
      <c r="F3657">
        <v>89.293599999999998</v>
      </c>
    </row>
    <row r="3658" spans="1:6" x14ac:dyDescent="0.3">
      <c r="A3658">
        <v>2142.1343999999999</v>
      </c>
      <c r="B3658">
        <v>67.650999999999996</v>
      </c>
      <c r="C3658">
        <v>2.4573</v>
      </c>
      <c r="D3658">
        <v>0.32450000000000001</v>
      </c>
      <c r="E3658">
        <v>1.5577000000000001</v>
      </c>
      <c r="F3658">
        <v>88.152699999999996</v>
      </c>
    </row>
    <row r="3659" spans="1:6" x14ac:dyDescent="0.3">
      <c r="A3659">
        <v>2142.2867999999999</v>
      </c>
      <c r="B3659">
        <v>67.858999999999995</v>
      </c>
      <c r="C3659">
        <v>2.4883000000000002</v>
      </c>
      <c r="D3659">
        <v>0.31709999999999999</v>
      </c>
      <c r="E3659">
        <v>1.5566</v>
      </c>
      <c r="F3659">
        <v>89.631600000000006</v>
      </c>
    </row>
    <row r="3660" spans="1:6" x14ac:dyDescent="0.3">
      <c r="A3660">
        <v>2142.4391999999998</v>
      </c>
      <c r="B3660">
        <v>67.999300000000005</v>
      </c>
      <c r="C3660">
        <v>2.5148000000000001</v>
      </c>
      <c r="D3660">
        <v>0.31879999999999997</v>
      </c>
      <c r="E3660">
        <v>1.552</v>
      </c>
      <c r="F3660">
        <v>89.379900000000006</v>
      </c>
    </row>
    <row r="3661" spans="1:6" x14ac:dyDescent="0.3">
      <c r="A3661">
        <v>2142.5916000000002</v>
      </c>
      <c r="B3661">
        <v>67.91</v>
      </c>
      <c r="C3661">
        <v>2.4868999999999999</v>
      </c>
      <c r="D3661">
        <v>0.33100000000000002</v>
      </c>
      <c r="E3661">
        <v>1.5422</v>
      </c>
      <c r="F3661">
        <v>82.944000000000003</v>
      </c>
    </row>
    <row r="3662" spans="1:6" x14ac:dyDescent="0.3">
      <c r="A3662">
        <v>2142.7440000000001</v>
      </c>
      <c r="B3662">
        <v>67.773799999999994</v>
      </c>
      <c r="C3662">
        <v>2.4799000000000002</v>
      </c>
      <c r="D3662">
        <v>0.3337</v>
      </c>
      <c r="E3662">
        <v>1.5840000000000001</v>
      </c>
      <c r="F3662">
        <v>80.780600000000007</v>
      </c>
    </row>
    <row r="3663" spans="1:6" x14ac:dyDescent="0.3">
      <c r="A3663">
        <v>2142.8964000000001</v>
      </c>
      <c r="B3663">
        <v>68.238200000000006</v>
      </c>
      <c r="C3663">
        <v>2.4577</v>
      </c>
      <c r="D3663">
        <v>0.33900000000000002</v>
      </c>
      <c r="E3663">
        <v>1.6391</v>
      </c>
      <c r="F3663">
        <v>80.815799999999996</v>
      </c>
    </row>
    <row r="3664" spans="1:6" x14ac:dyDescent="0.3">
      <c r="A3664">
        <v>2143.0488</v>
      </c>
      <c r="B3664">
        <v>68.503900000000002</v>
      </c>
      <c r="C3664">
        <v>2.4228999999999998</v>
      </c>
      <c r="D3664">
        <v>0.33050000000000002</v>
      </c>
      <c r="E3664">
        <v>1.6775</v>
      </c>
      <c r="F3664">
        <v>81.078000000000003</v>
      </c>
    </row>
    <row r="3665" spans="1:6" x14ac:dyDescent="0.3">
      <c r="A3665">
        <v>2143.2012</v>
      </c>
      <c r="B3665">
        <v>68.619900000000001</v>
      </c>
      <c r="C3665">
        <v>2.4472</v>
      </c>
      <c r="D3665">
        <v>0.31490000000000001</v>
      </c>
      <c r="E3665">
        <v>1.675</v>
      </c>
      <c r="F3665">
        <v>81.004499999999993</v>
      </c>
    </row>
    <row r="3666" spans="1:6" x14ac:dyDescent="0.3">
      <c r="A3666">
        <v>2143.3535999999999</v>
      </c>
      <c r="B3666">
        <v>68.418199999999999</v>
      </c>
      <c r="C3666">
        <v>2.4885999999999999</v>
      </c>
      <c r="D3666">
        <v>0.3201</v>
      </c>
      <c r="E3666">
        <v>1.6738</v>
      </c>
      <c r="F3666">
        <v>81.595299999999995</v>
      </c>
    </row>
    <row r="3667" spans="1:6" x14ac:dyDescent="0.3">
      <c r="A3667">
        <v>2143.5059999999999</v>
      </c>
      <c r="B3667">
        <v>68.153700000000001</v>
      </c>
      <c r="C3667">
        <v>2.4575</v>
      </c>
      <c r="D3667">
        <v>0.3296</v>
      </c>
      <c r="E3667">
        <v>1.6745000000000001</v>
      </c>
      <c r="F3667">
        <v>80.728899999999996</v>
      </c>
    </row>
    <row r="3668" spans="1:6" x14ac:dyDescent="0.3">
      <c r="A3668">
        <v>2143.6583999999998</v>
      </c>
      <c r="B3668">
        <v>68.273300000000006</v>
      </c>
      <c r="C3668">
        <v>2.4413</v>
      </c>
      <c r="D3668">
        <v>0.32479999999999998</v>
      </c>
      <c r="E3668">
        <v>1.6777</v>
      </c>
      <c r="F3668">
        <v>78.734399999999994</v>
      </c>
    </row>
    <row r="3669" spans="1:6" x14ac:dyDescent="0.3">
      <c r="A3669">
        <v>2143.8108000000002</v>
      </c>
      <c r="B3669">
        <v>68.495599999999996</v>
      </c>
      <c r="C3669">
        <v>2.4016000000000002</v>
      </c>
      <c r="D3669">
        <v>0.31709999999999999</v>
      </c>
      <c r="E3669">
        <v>1.6890000000000001</v>
      </c>
      <c r="F3669">
        <v>79.053200000000004</v>
      </c>
    </row>
    <row r="3670" spans="1:6" x14ac:dyDescent="0.3">
      <c r="A3670">
        <v>2143.9632000000001</v>
      </c>
      <c r="B3670">
        <v>68.674999999999997</v>
      </c>
      <c r="C3670">
        <v>2.4045999999999998</v>
      </c>
      <c r="D3670">
        <v>0.30759999999999998</v>
      </c>
      <c r="E3670">
        <v>1.5650999999999999</v>
      </c>
      <c r="F3670">
        <v>79.955399999999997</v>
      </c>
    </row>
    <row r="3671" spans="1:6" x14ac:dyDescent="0.3">
      <c r="A3671">
        <v>2144.1156000000001</v>
      </c>
      <c r="B3671">
        <v>68.867800000000003</v>
      </c>
      <c r="C3671">
        <v>2.4359999999999999</v>
      </c>
      <c r="D3671">
        <v>0.30099999999999999</v>
      </c>
      <c r="E3671">
        <v>1.4944</v>
      </c>
      <c r="F3671">
        <v>83.669300000000007</v>
      </c>
    </row>
    <row r="3672" spans="1:6" x14ac:dyDescent="0.3">
      <c r="A3672">
        <v>2144.268</v>
      </c>
      <c r="B3672">
        <v>69.071299999999994</v>
      </c>
      <c r="C3672">
        <v>2.4357000000000002</v>
      </c>
      <c r="D3672">
        <v>0.32719999999999999</v>
      </c>
      <c r="E3672">
        <v>1.4415</v>
      </c>
      <c r="F3672">
        <v>84.614599999999996</v>
      </c>
    </row>
    <row r="3673" spans="1:6" x14ac:dyDescent="0.3">
      <c r="A3673">
        <v>2144.4204</v>
      </c>
      <c r="B3673">
        <v>69.235200000000006</v>
      </c>
      <c r="C3673">
        <v>2.4163999999999999</v>
      </c>
      <c r="D3673">
        <v>0.33800000000000002</v>
      </c>
      <c r="E3673">
        <v>1.4338</v>
      </c>
      <c r="F3673">
        <v>84.754000000000005</v>
      </c>
    </row>
    <row r="3674" spans="1:6" x14ac:dyDescent="0.3">
      <c r="A3674">
        <v>2144.5727999999999</v>
      </c>
      <c r="B3674">
        <v>69.112499999999997</v>
      </c>
      <c r="C3674">
        <v>2.4035000000000002</v>
      </c>
      <c r="D3674">
        <v>0.34799999999999998</v>
      </c>
      <c r="E3674">
        <v>1.5608</v>
      </c>
      <c r="F3674">
        <v>83.195700000000002</v>
      </c>
    </row>
    <row r="3675" spans="1:6" x14ac:dyDescent="0.3">
      <c r="A3675">
        <v>2144.7251999999999</v>
      </c>
      <c r="B3675">
        <v>69.2911</v>
      </c>
      <c r="C3675">
        <v>2.3729</v>
      </c>
      <c r="D3675">
        <v>0.35659999999999997</v>
      </c>
      <c r="E3675">
        <v>1.7329000000000001</v>
      </c>
      <c r="F3675">
        <v>78.286600000000007</v>
      </c>
    </row>
    <row r="3676" spans="1:6" x14ac:dyDescent="0.3">
      <c r="A3676">
        <v>2144.8775999999998</v>
      </c>
      <c r="B3676">
        <v>69.702100000000002</v>
      </c>
      <c r="C3676">
        <v>2.3252999999999999</v>
      </c>
      <c r="D3676">
        <v>0.35220000000000001</v>
      </c>
      <c r="E3676">
        <v>1.7875000000000001</v>
      </c>
      <c r="F3676">
        <v>74.339799999999997</v>
      </c>
    </row>
    <row r="3677" spans="1:6" x14ac:dyDescent="0.3">
      <c r="A3677">
        <v>2145.0300000000002</v>
      </c>
      <c r="B3677">
        <v>70.691400000000002</v>
      </c>
      <c r="C3677">
        <v>2.3119000000000001</v>
      </c>
      <c r="D3677">
        <v>0.32690000000000002</v>
      </c>
      <c r="E3677">
        <v>2.0005999999999999</v>
      </c>
      <c r="F3677">
        <v>65.360600000000005</v>
      </c>
    </row>
    <row r="3678" spans="1:6" x14ac:dyDescent="0.3">
      <c r="A3678">
        <v>2145.1824000000001</v>
      </c>
      <c r="B3678">
        <v>71.729900000000001</v>
      </c>
      <c r="C3678">
        <v>2.3342999999999998</v>
      </c>
      <c r="D3678">
        <v>0.33379999999999999</v>
      </c>
      <c r="E3678">
        <v>2.5013000000000001</v>
      </c>
      <c r="F3678">
        <v>53.2239</v>
      </c>
    </row>
    <row r="3679" spans="1:6" x14ac:dyDescent="0.3">
      <c r="A3679">
        <v>2145.3348000000001</v>
      </c>
      <c r="B3679">
        <v>72.593299999999999</v>
      </c>
      <c r="C3679">
        <v>2.3309000000000002</v>
      </c>
      <c r="D3679">
        <v>0.35160000000000002</v>
      </c>
      <c r="E3679">
        <v>3.2879999999999998</v>
      </c>
      <c r="F3679">
        <v>45.813600000000001</v>
      </c>
    </row>
    <row r="3680" spans="1:6" x14ac:dyDescent="0.3">
      <c r="A3680">
        <v>2145.4872</v>
      </c>
      <c r="B3680">
        <v>73.488799999999998</v>
      </c>
      <c r="C3680">
        <v>2.2326000000000001</v>
      </c>
      <c r="D3680">
        <v>0.36199999999999999</v>
      </c>
      <c r="E3680">
        <v>3.8866000000000001</v>
      </c>
      <c r="F3680">
        <v>42.389600000000002</v>
      </c>
    </row>
    <row r="3681" spans="1:6" x14ac:dyDescent="0.3">
      <c r="A3681">
        <v>2145.6396</v>
      </c>
      <c r="B3681">
        <v>74.331199999999995</v>
      </c>
      <c r="C3681">
        <v>2.1768999999999998</v>
      </c>
      <c r="D3681">
        <v>0.37040000000000001</v>
      </c>
      <c r="E3681">
        <v>4.3373999999999997</v>
      </c>
      <c r="F3681">
        <v>41.709800000000001</v>
      </c>
    </row>
    <row r="3682" spans="1:6" x14ac:dyDescent="0.3">
      <c r="A3682">
        <v>2145.7919999999999</v>
      </c>
      <c r="B3682">
        <v>74.984399999999994</v>
      </c>
      <c r="C3682">
        <v>2.1947999999999999</v>
      </c>
      <c r="D3682">
        <v>0.35239999999999999</v>
      </c>
      <c r="E3682">
        <v>4.6207000000000003</v>
      </c>
      <c r="F3682">
        <v>38.196100000000001</v>
      </c>
    </row>
    <row r="3683" spans="1:6" x14ac:dyDescent="0.3">
      <c r="A3683">
        <v>2145.9443999999999</v>
      </c>
      <c r="B3683">
        <v>75.119299999999996</v>
      </c>
      <c r="C3683">
        <v>2.2395</v>
      </c>
      <c r="D3683">
        <v>0.30630000000000002</v>
      </c>
      <c r="E3683">
        <v>4.2339000000000002</v>
      </c>
      <c r="F3683">
        <v>33.412999999999997</v>
      </c>
    </row>
    <row r="3684" spans="1:6" x14ac:dyDescent="0.3">
      <c r="A3684">
        <v>2146.0967999999998</v>
      </c>
      <c r="B3684">
        <v>75.260599999999997</v>
      </c>
      <c r="C3684">
        <v>2.3706999999999998</v>
      </c>
      <c r="D3684">
        <v>0.25569999999999998</v>
      </c>
      <c r="E3684">
        <v>3.5011999999999999</v>
      </c>
      <c r="F3684">
        <v>31.808299999999999</v>
      </c>
    </row>
    <row r="3685" spans="1:6" x14ac:dyDescent="0.3">
      <c r="A3685">
        <v>2146.2492000000002</v>
      </c>
      <c r="B3685">
        <v>75.405900000000003</v>
      </c>
      <c r="C3685">
        <v>2.4068999999999998</v>
      </c>
      <c r="D3685">
        <v>0.2019</v>
      </c>
      <c r="E3685">
        <v>3.0832999999999999</v>
      </c>
      <c r="F3685">
        <v>33.435099999999998</v>
      </c>
    </row>
    <row r="3686" spans="1:6" x14ac:dyDescent="0.3">
      <c r="A3686">
        <v>2146.4016000000001</v>
      </c>
      <c r="B3686">
        <v>75.531099999999995</v>
      </c>
      <c r="C3686">
        <v>2.4436</v>
      </c>
      <c r="D3686">
        <v>0.17369999999999999</v>
      </c>
      <c r="E3686">
        <v>2.8872</v>
      </c>
      <c r="F3686">
        <v>36.360799999999998</v>
      </c>
    </row>
    <row r="3687" spans="1:6" x14ac:dyDescent="0.3">
      <c r="A3687">
        <v>2146.5540000000001</v>
      </c>
      <c r="B3687">
        <v>75.645499999999998</v>
      </c>
      <c r="C3687">
        <v>2.4662000000000002</v>
      </c>
      <c r="D3687">
        <v>0.15479999999999999</v>
      </c>
      <c r="E3687">
        <v>2.7477999999999998</v>
      </c>
      <c r="F3687">
        <v>42.764600000000002</v>
      </c>
    </row>
    <row r="3688" spans="1:6" x14ac:dyDescent="0.3">
      <c r="A3688">
        <v>2146.7064</v>
      </c>
      <c r="B3688">
        <v>75.932100000000005</v>
      </c>
      <c r="C3688">
        <v>2.4786000000000001</v>
      </c>
      <c r="D3688">
        <v>0.14599999999999999</v>
      </c>
      <c r="E3688">
        <v>2.6132</v>
      </c>
      <c r="F3688">
        <v>51.072800000000001</v>
      </c>
    </row>
    <row r="3689" spans="1:6" x14ac:dyDescent="0.3">
      <c r="A3689">
        <v>2146.8588</v>
      </c>
      <c r="B3689">
        <v>76.513099999999994</v>
      </c>
      <c r="C3689">
        <v>2.4601000000000002</v>
      </c>
      <c r="D3689">
        <v>0.15609999999999999</v>
      </c>
      <c r="E3689">
        <v>2.2105000000000001</v>
      </c>
      <c r="F3689">
        <v>53.011800000000001</v>
      </c>
    </row>
    <row r="3690" spans="1:6" x14ac:dyDescent="0.3">
      <c r="A3690">
        <v>2147.0111999999999</v>
      </c>
      <c r="B3690">
        <v>77.616900000000001</v>
      </c>
      <c r="C3690">
        <v>2.4108999999999998</v>
      </c>
      <c r="D3690">
        <v>0.18310000000000001</v>
      </c>
      <c r="E3690">
        <v>2.0337000000000001</v>
      </c>
      <c r="F3690">
        <v>54.5276</v>
      </c>
    </row>
    <row r="3691" spans="1:6" x14ac:dyDescent="0.3">
      <c r="A3691">
        <v>2147.1635999999999</v>
      </c>
      <c r="B3691">
        <v>78.128200000000007</v>
      </c>
      <c r="C3691">
        <v>2.3643999999999998</v>
      </c>
      <c r="D3691">
        <v>0.21510000000000001</v>
      </c>
      <c r="E3691">
        <v>1.9447000000000001</v>
      </c>
      <c r="F3691">
        <v>42.715299999999999</v>
      </c>
    </row>
    <row r="3692" spans="1:6" x14ac:dyDescent="0.3">
      <c r="A3692">
        <v>2147.3159999999998</v>
      </c>
      <c r="B3692">
        <v>77.767499999999998</v>
      </c>
      <c r="C3692">
        <v>2.3365</v>
      </c>
      <c r="D3692">
        <v>0.2447</v>
      </c>
      <c r="E3692">
        <v>1.9915</v>
      </c>
      <c r="F3692">
        <v>41.362900000000003</v>
      </c>
    </row>
    <row r="3693" spans="1:6" x14ac:dyDescent="0.3">
      <c r="A3693">
        <v>2147.4684000000002</v>
      </c>
      <c r="B3693">
        <v>76.5822</v>
      </c>
      <c r="C3693">
        <v>2.3645999999999998</v>
      </c>
      <c r="D3693">
        <v>0.26650000000000001</v>
      </c>
      <c r="E3693">
        <v>2.0615999999999999</v>
      </c>
      <c r="F3693">
        <v>43.716799999999999</v>
      </c>
    </row>
    <row r="3694" spans="1:6" x14ac:dyDescent="0.3">
      <c r="A3694">
        <v>2147.6208000000001</v>
      </c>
      <c r="B3694">
        <v>75.190799999999996</v>
      </c>
      <c r="C3694">
        <v>2.4054000000000002</v>
      </c>
      <c r="D3694">
        <v>0.25580000000000003</v>
      </c>
      <c r="E3694">
        <v>2.1362999999999999</v>
      </c>
      <c r="F3694">
        <v>49.040199999999999</v>
      </c>
    </row>
    <row r="3695" spans="1:6" x14ac:dyDescent="0.3">
      <c r="A3695">
        <v>2147.7732000000001</v>
      </c>
      <c r="B3695">
        <v>74.114000000000004</v>
      </c>
      <c r="C3695">
        <v>2.4336000000000002</v>
      </c>
      <c r="D3695">
        <v>0.21279999999999999</v>
      </c>
      <c r="E3695">
        <v>2.2854000000000001</v>
      </c>
      <c r="F3695">
        <v>60.8217</v>
      </c>
    </row>
    <row r="3696" spans="1:6" x14ac:dyDescent="0.3">
      <c r="A3696">
        <v>2147.9256</v>
      </c>
      <c r="B3696">
        <v>73.131100000000004</v>
      </c>
      <c r="C3696">
        <v>2.4283999999999999</v>
      </c>
      <c r="D3696">
        <v>0.19170000000000001</v>
      </c>
      <c r="E3696">
        <v>2.3650000000000002</v>
      </c>
      <c r="F3696">
        <v>75.721199999999996</v>
      </c>
    </row>
    <row r="3697" spans="1:6" x14ac:dyDescent="0.3">
      <c r="A3697">
        <v>2148.078</v>
      </c>
      <c r="B3697">
        <v>72.132000000000005</v>
      </c>
      <c r="C3697">
        <v>2.4047999999999998</v>
      </c>
      <c r="D3697">
        <v>0.20899999999999999</v>
      </c>
      <c r="E3697">
        <v>2.2480000000000002</v>
      </c>
      <c r="F3697">
        <v>83.299199999999999</v>
      </c>
    </row>
    <row r="3698" spans="1:6" x14ac:dyDescent="0.3">
      <c r="A3698">
        <v>2148.2303999999999</v>
      </c>
      <c r="B3698">
        <v>71.123000000000005</v>
      </c>
      <c r="C3698">
        <v>2.4308999999999998</v>
      </c>
      <c r="D3698">
        <v>0.22509999999999999</v>
      </c>
      <c r="E3698">
        <v>2.1393</v>
      </c>
      <c r="F3698">
        <v>86.276700000000005</v>
      </c>
    </row>
    <row r="3699" spans="1:6" x14ac:dyDescent="0.3">
      <c r="A3699">
        <v>2148.3827999999999</v>
      </c>
      <c r="B3699">
        <v>70.496499999999997</v>
      </c>
      <c r="C3699">
        <v>2.4489999999999998</v>
      </c>
      <c r="D3699">
        <v>0.25509999999999999</v>
      </c>
      <c r="E3699">
        <v>2.1017999999999999</v>
      </c>
      <c r="F3699">
        <v>85.488500000000002</v>
      </c>
    </row>
    <row r="3700" spans="1:6" x14ac:dyDescent="0.3">
      <c r="A3700">
        <v>2148.5351999999998</v>
      </c>
      <c r="B3700">
        <v>69.984399999999994</v>
      </c>
      <c r="C3700">
        <v>2.4508000000000001</v>
      </c>
      <c r="D3700">
        <v>0.29260000000000003</v>
      </c>
      <c r="E3700">
        <v>2.1185</v>
      </c>
      <c r="F3700">
        <v>84.408100000000005</v>
      </c>
    </row>
    <row r="3701" spans="1:6" x14ac:dyDescent="0.3">
      <c r="A3701">
        <v>2148.6876000000002</v>
      </c>
      <c r="B3701">
        <v>69.755200000000002</v>
      </c>
      <c r="C3701">
        <v>2.4455</v>
      </c>
      <c r="D3701">
        <v>0.31109999999999999</v>
      </c>
      <c r="E3701">
        <v>2.0943000000000001</v>
      </c>
      <c r="F3701">
        <v>83.131500000000003</v>
      </c>
    </row>
    <row r="3702" spans="1:6" x14ac:dyDescent="0.3">
      <c r="A3702">
        <v>2148.84</v>
      </c>
      <c r="B3702">
        <v>69.697000000000003</v>
      </c>
      <c r="C3702">
        <v>2.4422000000000001</v>
      </c>
      <c r="D3702">
        <v>0.31690000000000002</v>
      </c>
      <c r="E3702">
        <v>2.0629</v>
      </c>
      <c r="F3702">
        <v>83.738299999999995</v>
      </c>
    </row>
    <row r="3703" spans="1:6" x14ac:dyDescent="0.3">
      <c r="A3703">
        <v>2148.9924000000001</v>
      </c>
      <c r="B3703">
        <v>69.762900000000002</v>
      </c>
      <c r="C3703">
        <v>2.4321000000000002</v>
      </c>
      <c r="D3703">
        <v>0.31490000000000001</v>
      </c>
      <c r="E3703">
        <v>2.0211000000000001</v>
      </c>
      <c r="F3703">
        <v>85.650099999999995</v>
      </c>
    </row>
    <row r="3704" spans="1:6" x14ac:dyDescent="0.3">
      <c r="A3704">
        <v>2149.1448</v>
      </c>
      <c r="B3704">
        <v>69.869799999999998</v>
      </c>
      <c r="C3704">
        <v>2.4289000000000001</v>
      </c>
      <c r="D3704">
        <v>0.30409999999999998</v>
      </c>
      <c r="E3704">
        <v>1.9956</v>
      </c>
      <c r="F3704">
        <v>83.911000000000001</v>
      </c>
    </row>
    <row r="3705" spans="1:6" x14ac:dyDescent="0.3">
      <c r="A3705">
        <v>2149.2972</v>
      </c>
      <c r="B3705">
        <v>70.012100000000004</v>
      </c>
      <c r="C3705">
        <v>2.4293</v>
      </c>
      <c r="D3705">
        <v>0.30409999999999998</v>
      </c>
      <c r="E3705">
        <v>1.9824999999999999</v>
      </c>
      <c r="F3705">
        <v>80.989699999999999</v>
      </c>
    </row>
    <row r="3706" spans="1:6" x14ac:dyDescent="0.3">
      <c r="A3706">
        <v>2149.4495999999999</v>
      </c>
      <c r="B3706">
        <v>70.154399999999995</v>
      </c>
      <c r="C3706">
        <v>2.4121999999999999</v>
      </c>
      <c r="D3706">
        <v>0.30780000000000002</v>
      </c>
      <c r="E3706">
        <v>2.0028999999999999</v>
      </c>
      <c r="F3706">
        <v>81.558999999999997</v>
      </c>
    </row>
    <row r="3707" spans="1:6" x14ac:dyDescent="0.3">
      <c r="A3707">
        <v>2149.6019999999999</v>
      </c>
      <c r="B3707">
        <v>70.844399999999993</v>
      </c>
      <c r="C3707">
        <v>2.3515000000000001</v>
      </c>
      <c r="D3707">
        <v>0.30869999999999997</v>
      </c>
      <c r="E3707">
        <v>2.0518999999999998</v>
      </c>
      <c r="F3707">
        <v>79.648300000000006</v>
      </c>
    </row>
    <row r="3708" spans="1:6" x14ac:dyDescent="0.3">
      <c r="A3708">
        <v>2149.7543999999998</v>
      </c>
      <c r="B3708">
        <v>71.686800000000005</v>
      </c>
      <c r="C3708">
        <v>2.3382999999999998</v>
      </c>
      <c r="D3708">
        <v>0.30790000000000001</v>
      </c>
      <c r="E3708">
        <v>2.1379999999999999</v>
      </c>
      <c r="F3708">
        <v>76.007300000000001</v>
      </c>
    </row>
    <row r="3709" spans="1:6" x14ac:dyDescent="0.3">
      <c r="A3709">
        <v>2149.9068000000002</v>
      </c>
      <c r="B3709">
        <v>72.529200000000003</v>
      </c>
      <c r="C3709">
        <v>2.3050999999999999</v>
      </c>
      <c r="D3709">
        <v>0.30549999999999999</v>
      </c>
      <c r="E3709">
        <v>2.2233000000000001</v>
      </c>
      <c r="F3709">
        <v>71.572000000000003</v>
      </c>
    </row>
    <row r="3710" spans="1:6" x14ac:dyDescent="0.3">
      <c r="A3710">
        <v>2150.0592000000001</v>
      </c>
      <c r="B3710">
        <v>73.373999999999995</v>
      </c>
      <c r="C3710">
        <v>2.2736000000000001</v>
      </c>
      <c r="D3710">
        <v>0.30890000000000001</v>
      </c>
      <c r="E3710">
        <v>2.3391000000000002</v>
      </c>
      <c r="F3710">
        <v>66.500200000000007</v>
      </c>
    </row>
    <row r="3711" spans="1:6" x14ac:dyDescent="0.3">
      <c r="A3711">
        <v>2150.2116000000001</v>
      </c>
      <c r="B3711">
        <v>74.281899999999993</v>
      </c>
      <c r="C3711">
        <v>2.2940999999999998</v>
      </c>
      <c r="D3711">
        <v>0.32069999999999999</v>
      </c>
      <c r="E3711">
        <v>2.4329999999999998</v>
      </c>
      <c r="F3711">
        <v>61.616</v>
      </c>
    </row>
    <row r="3712" spans="1:6" x14ac:dyDescent="0.3">
      <c r="A3712">
        <v>2150.364</v>
      </c>
      <c r="B3712">
        <v>75.189599999999999</v>
      </c>
      <c r="C3712">
        <v>2.2635999999999998</v>
      </c>
      <c r="D3712">
        <v>0.32940000000000003</v>
      </c>
      <c r="E3712">
        <v>2.5137</v>
      </c>
      <c r="F3712">
        <v>56.716900000000003</v>
      </c>
    </row>
    <row r="3713" spans="1:6" x14ac:dyDescent="0.3">
      <c r="A3713">
        <v>2150.5164</v>
      </c>
      <c r="B3713">
        <v>76.0184</v>
      </c>
      <c r="C3713">
        <v>2.2334000000000001</v>
      </c>
      <c r="D3713">
        <v>0.31509999999999999</v>
      </c>
      <c r="E3713">
        <v>2.5621</v>
      </c>
      <c r="F3713">
        <v>53.098100000000002</v>
      </c>
    </row>
    <row r="3714" spans="1:6" x14ac:dyDescent="0.3">
      <c r="A3714">
        <v>2150.6687999999999</v>
      </c>
      <c r="B3714">
        <v>76.839799999999997</v>
      </c>
      <c r="C3714">
        <v>2.2547999999999999</v>
      </c>
      <c r="D3714">
        <v>0.28510000000000002</v>
      </c>
      <c r="E3714">
        <v>2.5440999999999998</v>
      </c>
      <c r="F3714">
        <v>52.742899999999999</v>
      </c>
    </row>
    <row r="3715" spans="1:6" x14ac:dyDescent="0.3">
      <c r="A3715">
        <v>2150.8211999999999</v>
      </c>
      <c r="B3715">
        <v>77.620599999999996</v>
      </c>
      <c r="C3715">
        <v>2.3403999999999998</v>
      </c>
      <c r="D3715">
        <v>0.26419999999999999</v>
      </c>
      <c r="E3715">
        <v>2.4641000000000002</v>
      </c>
      <c r="F3715">
        <v>50.3279</v>
      </c>
    </row>
    <row r="3716" spans="1:6" x14ac:dyDescent="0.3">
      <c r="A3716">
        <v>2150.9735999999998</v>
      </c>
      <c r="B3716">
        <v>78.394000000000005</v>
      </c>
      <c r="C3716">
        <v>2.3632</v>
      </c>
      <c r="D3716">
        <v>0.24510000000000001</v>
      </c>
      <c r="E3716">
        <v>2.2488999999999999</v>
      </c>
      <c r="F3716">
        <v>46.677</v>
      </c>
    </row>
    <row r="3717" spans="1:6" x14ac:dyDescent="0.3">
      <c r="A3717">
        <v>2151.1260000000002</v>
      </c>
      <c r="B3717">
        <v>79.177199999999999</v>
      </c>
      <c r="C3717">
        <v>2.371</v>
      </c>
      <c r="D3717">
        <v>0.23480000000000001</v>
      </c>
      <c r="E3717">
        <v>2.1728000000000001</v>
      </c>
      <c r="F3717">
        <v>43.642800000000001</v>
      </c>
    </row>
    <row r="3718" spans="1:6" x14ac:dyDescent="0.3">
      <c r="A3718">
        <v>2151.2784000000001</v>
      </c>
      <c r="B3718">
        <v>79.948099999999997</v>
      </c>
      <c r="C3718">
        <v>2.3580999999999999</v>
      </c>
      <c r="D3718">
        <v>0.2414</v>
      </c>
      <c r="E3718">
        <v>2.2444000000000002</v>
      </c>
      <c r="F3718">
        <v>44.432200000000002</v>
      </c>
    </row>
    <row r="3719" spans="1:6" x14ac:dyDescent="0.3">
      <c r="A3719">
        <v>2151.4308000000001</v>
      </c>
      <c r="B3719">
        <v>80.525300000000001</v>
      </c>
      <c r="C3719">
        <v>2.3437999999999999</v>
      </c>
      <c r="D3719">
        <v>0.2447</v>
      </c>
      <c r="E3719">
        <v>2.3086000000000002</v>
      </c>
      <c r="F3719">
        <v>45.242600000000003</v>
      </c>
    </row>
    <row r="3720" spans="1:6" x14ac:dyDescent="0.3">
      <c r="A3720">
        <v>2151.5832</v>
      </c>
      <c r="B3720">
        <v>81.101900000000001</v>
      </c>
      <c r="C3720">
        <v>2.3294000000000001</v>
      </c>
      <c r="D3720">
        <v>0.2311</v>
      </c>
      <c r="E3720">
        <v>2.3673999999999999</v>
      </c>
      <c r="F3720">
        <v>44.743000000000002</v>
      </c>
    </row>
    <row r="3721" spans="1:6" x14ac:dyDescent="0.3">
      <c r="A3721">
        <v>2151.7356</v>
      </c>
      <c r="B3721">
        <v>81.706900000000005</v>
      </c>
      <c r="C3721">
        <v>2.3172000000000001</v>
      </c>
      <c r="D3721">
        <v>0.2316</v>
      </c>
      <c r="E3721">
        <v>2.4104000000000001</v>
      </c>
      <c r="F3721">
        <v>40.805999999999997</v>
      </c>
    </row>
    <row r="3722" spans="1:6" x14ac:dyDescent="0.3">
      <c r="A3722">
        <v>2151.8879999999999</v>
      </c>
      <c r="B3722">
        <v>82.329800000000006</v>
      </c>
      <c r="C3722">
        <v>2.2982999999999998</v>
      </c>
      <c r="D3722">
        <v>0.2414</v>
      </c>
      <c r="E3722">
        <v>2.4578000000000002</v>
      </c>
      <c r="F3722">
        <v>35.413499999999999</v>
      </c>
    </row>
    <row r="3723" spans="1:6" x14ac:dyDescent="0.3">
      <c r="A3723">
        <v>2152.0403999999999</v>
      </c>
      <c r="B3723">
        <v>82.878299999999996</v>
      </c>
      <c r="C3723">
        <v>2.3020999999999998</v>
      </c>
      <c r="D3723">
        <v>0.25669999999999998</v>
      </c>
      <c r="E3723">
        <v>2.5087999999999999</v>
      </c>
      <c r="F3723">
        <v>36.629600000000003</v>
      </c>
    </row>
    <row r="3724" spans="1:6" x14ac:dyDescent="0.3">
      <c r="A3724">
        <v>2152.1927999999998</v>
      </c>
      <c r="B3724">
        <v>83.018799999999999</v>
      </c>
      <c r="C3724">
        <v>2.3182999999999998</v>
      </c>
      <c r="D3724">
        <v>0.25380000000000003</v>
      </c>
      <c r="E3724">
        <v>2.6036000000000001</v>
      </c>
      <c r="F3724">
        <v>38.014000000000003</v>
      </c>
    </row>
    <row r="3725" spans="1:6" x14ac:dyDescent="0.3">
      <c r="A3725">
        <v>2152.3452000000002</v>
      </c>
      <c r="B3725">
        <v>83.020799999999994</v>
      </c>
      <c r="C3725">
        <v>2.3374999999999999</v>
      </c>
      <c r="D3725">
        <v>0.2334</v>
      </c>
      <c r="E3725">
        <v>2.6978</v>
      </c>
      <c r="F3725">
        <v>38.348999999999997</v>
      </c>
    </row>
    <row r="3726" spans="1:6" x14ac:dyDescent="0.3">
      <c r="A3726">
        <v>2152.4976000000001</v>
      </c>
      <c r="B3726">
        <v>83.048299999999998</v>
      </c>
      <c r="C3726">
        <v>2.3736000000000002</v>
      </c>
      <c r="D3726">
        <v>0.21229999999999999</v>
      </c>
      <c r="E3726">
        <v>2.7545999999999999</v>
      </c>
      <c r="F3726">
        <v>39.506</v>
      </c>
    </row>
    <row r="3727" spans="1:6" x14ac:dyDescent="0.3">
      <c r="A3727">
        <v>2152.65</v>
      </c>
      <c r="B3727">
        <v>83.075999999999993</v>
      </c>
      <c r="C3727">
        <v>2.4184999999999999</v>
      </c>
      <c r="D3727">
        <v>0.19889999999999999</v>
      </c>
      <c r="E3727">
        <v>2.5737999999999999</v>
      </c>
      <c r="F3727">
        <v>42.2712</v>
      </c>
    </row>
    <row r="3728" spans="1:6" x14ac:dyDescent="0.3">
      <c r="A3728">
        <v>2152.8024</v>
      </c>
      <c r="B3728">
        <v>82.992699999999999</v>
      </c>
      <c r="C3728">
        <v>2.4542999999999999</v>
      </c>
      <c r="D3728">
        <v>0.19189999999999999</v>
      </c>
      <c r="E3728">
        <v>2.4256000000000002</v>
      </c>
      <c r="F3728">
        <v>45.172199999999997</v>
      </c>
    </row>
    <row r="3729" spans="1:6" x14ac:dyDescent="0.3">
      <c r="A3729">
        <v>2152.9548</v>
      </c>
      <c r="B3729">
        <v>82.907799999999995</v>
      </c>
      <c r="C3729">
        <v>2.4197000000000002</v>
      </c>
      <c r="D3729">
        <v>0.1925</v>
      </c>
      <c r="E3729">
        <v>2.4062999999999999</v>
      </c>
      <c r="F3729">
        <v>48.083100000000002</v>
      </c>
    </row>
    <row r="3730" spans="1:6" x14ac:dyDescent="0.3">
      <c r="A3730">
        <v>2153.1071999999999</v>
      </c>
      <c r="B3730">
        <v>82.561000000000007</v>
      </c>
      <c r="C3730">
        <v>2.3624999999999998</v>
      </c>
      <c r="D3730">
        <v>0.20499999999999999</v>
      </c>
      <c r="E3730">
        <v>2.4155000000000002</v>
      </c>
      <c r="F3730">
        <v>49.8033</v>
      </c>
    </row>
    <row r="3731" spans="1:6" x14ac:dyDescent="0.3">
      <c r="A3731">
        <v>2153.2595999999999</v>
      </c>
      <c r="B3731">
        <v>82.145399999999995</v>
      </c>
      <c r="C3731">
        <v>2.3376999999999999</v>
      </c>
      <c r="D3731">
        <v>0.22370000000000001</v>
      </c>
      <c r="E3731">
        <v>2.4336000000000002</v>
      </c>
      <c r="F3731">
        <v>49.951500000000003</v>
      </c>
    </row>
    <row r="3732" spans="1:6" x14ac:dyDescent="0.3">
      <c r="A3732">
        <v>2153.4119999999998</v>
      </c>
      <c r="B3732">
        <v>81.529300000000006</v>
      </c>
      <c r="C3732">
        <v>2.3431999999999999</v>
      </c>
      <c r="D3732">
        <v>0.22950000000000001</v>
      </c>
      <c r="E3732">
        <v>2.4506000000000001</v>
      </c>
      <c r="F3732">
        <v>50.728700000000003</v>
      </c>
    </row>
    <row r="3733" spans="1:6" x14ac:dyDescent="0.3">
      <c r="A3733">
        <v>2153.5644000000002</v>
      </c>
      <c r="B3733">
        <v>81.031599999999997</v>
      </c>
      <c r="C3733">
        <v>2.3580000000000001</v>
      </c>
      <c r="D3733">
        <v>0.23599999999999999</v>
      </c>
      <c r="E3733">
        <v>2.4672999999999998</v>
      </c>
      <c r="F3733">
        <v>52.5184</v>
      </c>
    </row>
    <row r="3734" spans="1:6" x14ac:dyDescent="0.3">
      <c r="A3734">
        <v>2153.7168000000001</v>
      </c>
      <c r="B3734">
        <v>80.608500000000006</v>
      </c>
      <c r="C3734">
        <v>2.3780999999999999</v>
      </c>
      <c r="D3734">
        <v>0.24229999999999999</v>
      </c>
      <c r="E3734">
        <v>2.4809999999999999</v>
      </c>
      <c r="F3734">
        <v>54.696599999999997</v>
      </c>
    </row>
    <row r="3735" spans="1:6" x14ac:dyDescent="0.3">
      <c r="A3735">
        <v>2153.8692000000001</v>
      </c>
      <c r="B3735">
        <v>80.146600000000007</v>
      </c>
      <c r="C3735">
        <v>2.3908</v>
      </c>
      <c r="D3735">
        <v>0.24740000000000001</v>
      </c>
      <c r="E3735">
        <v>2.4937999999999998</v>
      </c>
      <c r="F3735">
        <v>55.463099999999997</v>
      </c>
    </row>
    <row r="3736" spans="1:6" x14ac:dyDescent="0.3">
      <c r="A3736">
        <v>2154.0216</v>
      </c>
      <c r="B3736">
        <v>79.658199999999994</v>
      </c>
      <c r="C3736">
        <v>2.3831000000000002</v>
      </c>
      <c r="D3736">
        <v>0.24990000000000001</v>
      </c>
      <c r="E3736">
        <v>2.5038</v>
      </c>
      <c r="F3736">
        <v>52.326000000000001</v>
      </c>
    </row>
    <row r="3737" spans="1:6" x14ac:dyDescent="0.3">
      <c r="A3737">
        <v>2154.174</v>
      </c>
      <c r="B3737">
        <v>78.97</v>
      </c>
      <c r="C3737">
        <v>2.3893</v>
      </c>
      <c r="D3737">
        <v>0.25159999999999999</v>
      </c>
      <c r="E3737">
        <v>2.5110000000000001</v>
      </c>
      <c r="F3737">
        <v>51.201099999999997</v>
      </c>
    </row>
    <row r="3738" spans="1:6" x14ac:dyDescent="0.3">
      <c r="A3738">
        <v>2154.3263999999999</v>
      </c>
      <c r="B3738">
        <v>78.297499999999999</v>
      </c>
      <c r="C3738">
        <v>2.4016999999999999</v>
      </c>
      <c r="D3738">
        <v>0.24490000000000001</v>
      </c>
      <c r="E3738">
        <v>2.5116000000000001</v>
      </c>
      <c r="F3738">
        <v>53.515000000000001</v>
      </c>
    </row>
    <row r="3739" spans="1:6" x14ac:dyDescent="0.3">
      <c r="A3739">
        <v>2154.4787999999999</v>
      </c>
      <c r="B3739">
        <v>78.007300000000001</v>
      </c>
      <c r="C3739">
        <v>2.4020000000000001</v>
      </c>
      <c r="D3739">
        <v>0.23119999999999999</v>
      </c>
      <c r="E3739">
        <v>2.5021</v>
      </c>
      <c r="F3739">
        <v>52.795900000000003</v>
      </c>
    </row>
    <row r="3740" spans="1:6" x14ac:dyDescent="0.3">
      <c r="A3740">
        <v>2154.6311999999998</v>
      </c>
      <c r="B3740">
        <v>78.006600000000006</v>
      </c>
      <c r="C3740">
        <v>2.4089</v>
      </c>
      <c r="D3740">
        <v>0.23</v>
      </c>
      <c r="E3740">
        <v>2.4971999999999999</v>
      </c>
      <c r="F3740">
        <v>50.31</v>
      </c>
    </row>
    <row r="3741" spans="1:6" x14ac:dyDescent="0.3">
      <c r="A3741">
        <v>2154.7836000000002</v>
      </c>
      <c r="B3741">
        <v>78.114599999999996</v>
      </c>
      <c r="C3741">
        <v>2.4049999999999998</v>
      </c>
      <c r="D3741">
        <v>0.23469999999999999</v>
      </c>
      <c r="E3741">
        <v>2.5125999999999999</v>
      </c>
      <c r="F3741">
        <v>50.881</v>
      </c>
    </row>
    <row r="3742" spans="1:6" x14ac:dyDescent="0.3">
      <c r="A3742">
        <v>2154.9360000000001</v>
      </c>
      <c r="B3742">
        <v>78.383499999999998</v>
      </c>
      <c r="C3742">
        <v>2.3938000000000001</v>
      </c>
      <c r="D3742">
        <v>0.23810000000000001</v>
      </c>
      <c r="E3742">
        <v>2.4258999999999999</v>
      </c>
      <c r="F3742">
        <v>51.7759</v>
      </c>
    </row>
    <row r="3743" spans="1:6" x14ac:dyDescent="0.3">
      <c r="A3743">
        <v>2155.0884000000001</v>
      </c>
      <c r="B3743">
        <v>78.702399999999997</v>
      </c>
      <c r="C3743">
        <v>2.3854000000000002</v>
      </c>
      <c r="D3743">
        <v>0.24179999999999999</v>
      </c>
      <c r="E3743">
        <v>2.3005</v>
      </c>
      <c r="F3743">
        <v>48.7836</v>
      </c>
    </row>
    <row r="3744" spans="1:6" x14ac:dyDescent="0.3">
      <c r="A3744">
        <v>2155.2408</v>
      </c>
      <c r="B3744">
        <v>79.040000000000006</v>
      </c>
      <c r="C3744">
        <v>2.3898000000000001</v>
      </c>
      <c r="D3744">
        <v>0.24149999999999999</v>
      </c>
      <c r="E3744">
        <v>2.25</v>
      </c>
      <c r="F3744">
        <v>45.463299999999997</v>
      </c>
    </row>
    <row r="3745" spans="1:6" x14ac:dyDescent="0.3">
      <c r="A3745">
        <v>2155.3932</v>
      </c>
      <c r="B3745">
        <v>79.363299999999995</v>
      </c>
      <c r="C3745">
        <v>2.3883999999999999</v>
      </c>
      <c r="D3745">
        <v>0.2399</v>
      </c>
      <c r="E3745">
        <v>2.2382</v>
      </c>
      <c r="F3745">
        <v>47.093899999999998</v>
      </c>
    </row>
    <row r="3746" spans="1:6" x14ac:dyDescent="0.3">
      <c r="A3746">
        <v>2155.5455999999999</v>
      </c>
      <c r="B3746">
        <v>79.483900000000006</v>
      </c>
      <c r="C3746">
        <v>2.3862999999999999</v>
      </c>
      <c r="D3746">
        <v>0.24149999999999999</v>
      </c>
      <c r="E3746">
        <v>2.2566000000000002</v>
      </c>
      <c r="F3746">
        <v>48.453200000000002</v>
      </c>
    </row>
    <row r="3747" spans="1:6" x14ac:dyDescent="0.3">
      <c r="A3747">
        <v>2155.6979999999999</v>
      </c>
      <c r="B3747">
        <v>79.604200000000006</v>
      </c>
      <c r="C3747">
        <v>2.3933</v>
      </c>
      <c r="D3747">
        <v>0.24279999999999999</v>
      </c>
      <c r="E3747">
        <v>2.3559000000000001</v>
      </c>
      <c r="F3747">
        <v>44.465499999999999</v>
      </c>
    </row>
    <row r="3748" spans="1:6" x14ac:dyDescent="0.3">
      <c r="A3748">
        <v>2155.8503999999998</v>
      </c>
      <c r="B3748">
        <v>79.715500000000006</v>
      </c>
      <c r="C3748">
        <v>2.3824000000000001</v>
      </c>
      <c r="D3748">
        <v>0.24110000000000001</v>
      </c>
      <c r="E3748">
        <v>2.5459000000000001</v>
      </c>
      <c r="F3748">
        <v>44.602400000000003</v>
      </c>
    </row>
    <row r="3749" spans="1:6" x14ac:dyDescent="0.3">
      <c r="A3749">
        <v>2156.0028000000002</v>
      </c>
      <c r="B3749">
        <v>79.815299999999993</v>
      </c>
      <c r="C3749">
        <v>2.3759000000000001</v>
      </c>
      <c r="D3749">
        <v>0.2412</v>
      </c>
      <c r="E3749">
        <v>2.7730999999999999</v>
      </c>
      <c r="F3749">
        <v>43.396099999999997</v>
      </c>
    </row>
    <row r="3750" spans="1:6" x14ac:dyDescent="0.3">
      <c r="A3750">
        <v>2156.1552000000001</v>
      </c>
      <c r="B3750">
        <v>79.915000000000006</v>
      </c>
      <c r="C3750">
        <v>2.3643000000000001</v>
      </c>
      <c r="D3750">
        <v>0.2271</v>
      </c>
      <c r="E3750">
        <v>3.0419999999999998</v>
      </c>
      <c r="F3750">
        <v>42.688200000000002</v>
      </c>
    </row>
    <row r="3751" spans="1:6" x14ac:dyDescent="0.3">
      <c r="A3751">
        <v>2156.3076000000001</v>
      </c>
      <c r="B3751">
        <v>80.130600000000001</v>
      </c>
      <c r="C3751">
        <v>2.3525</v>
      </c>
      <c r="D3751">
        <v>0.22500000000000001</v>
      </c>
      <c r="E3751">
        <v>3.4483999999999999</v>
      </c>
      <c r="F3751">
        <v>43.828699999999998</v>
      </c>
    </row>
    <row r="3752" spans="1:6" x14ac:dyDescent="0.3">
      <c r="A3752">
        <v>2156.46</v>
      </c>
      <c r="B3752">
        <v>80.408799999999999</v>
      </c>
      <c r="C3752">
        <v>2.3426999999999998</v>
      </c>
      <c r="D3752">
        <v>0.22789999999999999</v>
      </c>
      <c r="E3752">
        <v>3.6932</v>
      </c>
      <c r="F3752">
        <v>42.929900000000004</v>
      </c>
    </row>
    <row r="3753" spans="1:6" x14ac:dyDescent="0.3">
      <c r="A3753">
        <v>2156.6124</v>
      </c>
      <c r="B3753">
        <v>80.686899999999994</v>
      </c>
      <c r="C3753">
        <v>2.331</v>
      </c>
      <c r="D3753">
        <v>0.22770000000000001</v>
      </c>
      <c r="E3753">
        <v>3.8532000000000002</v>
      </c>
      <c r="F3753">
        <v>38.344099999999997</v>
      </c>
    </row>
    <row r="3754" spans="1:6" x14ac:dyDescent="0.3">
      <c r="A3754">
        <v>2156.7647999999999</v>
      </c>
      <c r="B3754">
        <v>80.984700000000004</v>
      </c>
      <c r="C3754">
        <v>2.3506999999999998</v>
      </c>
      <c r="D3754">
        <v>0.2228</v>
      </c>
      <c r="E3754">
        <v>3.9796999999999998</v>
      </c>
      <c r="F3754">
        <v>32.6556</v>
      </c>
    </row>
    <row r="3755" spans="1:6" x14ac:dyDescent="0.3">
      <c r="A3755">
        <v>2156.9171999999999</v>
      </c>
      <c r="B3755">
        <v>81.283199999999994</v>
      </c>
      <c r="C3755">
        <v>2.3841000000000001</v>
      </c>
      <c r="D3755">
        <v>0.20660000000000001</v>
      </c>
      <c r="E3755">
        <v>4.2435999999999998</v>
      </c>
      <c r="F3755">
        <v>29.2194</v>
      </c>
    </row>
    <row r="3756" spans="1:6" x14ac:dyDescent="0.3">
      <c r="A3756">
        <v>2157.0695999999998</v>
      </c>
      <c r="B3756">
        <v>81.531000000000006</v>
      </c>
      <c r="C3756">
        <v>2.4215</v>
      </c>
      <c r="D3756">
        <v>0.1799</v>
      </c>
      <c r="E3756">
        <v>5.2233000000000001</v>
      </c>
      <c r="F3756">
        <v>29.505500000000001</v>
      </c>
    </row>
    <row r="3757" spans="1:6" x14ac:dyDescent="0.3">
      <c r="A3757">
        <v>2157.2220000000002</v>
      </c>
      <c r="B3757">
        <v>81.718500000000006</v>
      </c>
      <c r="C3757">
        <v>2.4493999999999998</v>
      </c>
      <c r="D3757">
        <v>0.15310000000000001</v>
      </c>
      <c r="E3757">
        <v>6.0728</v>
      </c>
      <c r="F3757">
        <v>31.372900000000001</v>
      </c>
    </row>
    <row r="3758" spans="1:6" x14ac:dyDescent="0.3">
      <c r="A3758">
        <v>2157.3744000000002</v>
      </c>
      <c r="B3758">
        <v>81.906000000000006</v>
      </c>
      <c r="C3758">
        <v>2.4901</v>
      </c>
      <c r="D3758">
        <v>0.1227</v>
      </c>
      <c r="E3758">
        <v>6.0964</v>
      </c>
      <c r="F3758">
        <v>32.0914</v>
      </c>
    </row>
    <row r="3759" spans="1:6" x14ac:dyDescent="0.3">
      <c r="A3759">
        <v>2157.5268000000001</v>
      </c>
      <c r="B3759">
        <v>82.010400000000004</v>
      </c>
      <c r="C3759">
        <v>2.5303</v>
      </c>
      <c r="D3759">
        <v>7.85E-2</v>
      </c>
      <c r="E3759">
        <v>6.0263999999999998</v>
      </c>
      <c r="F3759">
        <v>31.3581</v>
      </c>
    </row>
    <row r="3760" spans="1:6" x14ac:dyDescent="0.3">
      <c r="A3760">
        <v>2157.6792</v>
      </c>
      <c r="B3760">
        <v>82.110600000000005</v>
      </c>
      <c r="C3760">
        <v>2.5665</v>
      </c>
      <c r="D3760">
        <v>8.2699999999999996E-2</v>
      </c>
      <c r="E3760">
        <v>6.0133999999999999</v>
      </c>
      <c r="F3760">
        <v>30.3874</v>
      </c>
    </row>
    <row r="3761" spans="1:6" x14ac:dyDescent="0.3">
      <c r="A3761">
        <v>2157.8316</v>
      </c>
      <c r="B3761">
        <v>82.267700000000005</v>
      </c>
      <c r="C3761">
        <v>2.5318999999999998</v>
      </c>
      <c r="D3761">
        <v>0.1096</v>
      </c>
      <c r="E3761">
        <v>5.9805999999999999</v>
      </c>
      <c r="F3761">
        <v>29.409300000000002</v>
      </c>
    </row>
    <row r="3762" spans="1:6" x14ac:dyDescent="0.3">
      <c r="A3762">
        <v>2157.9839999999999</v>
      </c>
      <c r="B3762">
        <v>82.597999999999999</v>
      </c>
      <c r="C3762">
        <v>2.4582000000000002</v>
      </c>
      <c r="D3762">
        <v>0.1183</v>
      </c>
      <c r="E3762">
        <v>5.8182999999999998</v>
      </c>
      <c r="F3762">
        <v>27.496300000000002</v>
      </c>
    </row>
    <row r="3763" spans="1:6" x14ac:dyDescent="0.3">
      <c r="A3763">
        <v>2158.1363999999999</v>
      </c>
      <c r="B3763">
        <v>83.153700000000001</v>
      </c>
      <c r="C3763">
        <v>2.4314</v>
      </c>
      <c r="D3763">
        <v>8.7800000000000003E-2</v>
      </c>
      <c r="E3763">
        <v>5.1820000000000004</v>
      </c>
      <c r="F3763">
        <v>28.7075</v>
      </c>
    </row>
    <row r="3764" spans="1:6" x14ac:dyDescent="0.3">
      <c r="A3764">
        <v>2158.2887999999998</v>
      </c>
      <c r="B3764">
        <v>83.514799999999994</v>
      </c>
      <c r="C3764">
        <v>2.4651999999999998</v>
      </c>
      <c r="D3764">
        <v>5.4100000000000002E-2</v>
      </c>
      <c r="E3764">
        <v>4.3954000000000004</v>
      </c>
      <c r="F3764">
        <v>30.095700000000001</v>
      </c>
    </row>
    <row r="3765" spans="1:6" x14ac:dyDescent="0.3">
      <c r="A3765">
        <v>2158.4412000000002</v>
      </c>
      <c r="B3765">
        <v>83.849400000000003</v>
      </c>
      <c r="C3765">
        <v>2.5236000000000001</v>
      </c>
      <c r="D3765">
        <v>3.8899999999999997E-2</v>
      </c>
      <c r="E3765">
        <v>3.7391999999999999</v>
      </c>
      <c r="F3765">
        <v>31.042400000000001</v>
      </c>
    </row>
    <row r="3766" spans="1:6" x14ac:dyDescent="0.3">
      <c r="A3766">
        <v>2158.5936000000002</v>
      </c>
      <c r="B3766">
        <v>84.045199999999994</v>
      </c>
      <c r="C3766">
        <v>2.5626000000000002</v>
      </c>
      <c r="D3766">
        <v>3.6900000000000002E-2</v>
      </c>
      <c r="E3766">
        <v>3.2480000000000002</v>
      </c>
      <c r="F3766">
        <v>31.828600000000002</v>
      </c>
    </row>
    <row r="3767" spans="1:6" x14ac:dyDescent="0.3">
      <c r="A3767">
        <v>2158.7460000000001</v>
      </c>
      <c r="B3767">
        <v>84.241200000000006</v>
      </c>
      <c r="C3767">
        <v>2.5682</v>
      </c>
      <c r="D3767">
        <v>0.06</v>
      </c>
      <c r="E3767">
        <v>2.8136999999999999</v>
      </c>
      <c r="F3767">
        <v>31.6754</v>
      </c>
    </row>
    <row r="3768" spans="1:6" x14ac:dyDescent="0.3">
      <c r="A3768">
        <v>2158.8984</v>
      </c>
      <c r="B3768">
        <v>84.413600000000002</v>
      </c>
      <c r="C3768">
        <v>2.5480999999999998</v>
      </c>
      <c r="D3768">
        <v>9.6299999999999997E-2</v>
      </c>
      <c r="E3768">
        <v>2.5367000000000002</v>
      </c>
      <c r="F3768">
        <v>31.813199999999998</v>
      </c>
    </row>
    <row r="3769" spans="1:6" x14ac:dyDescent="0.3">
      <c r="A3769">
        <v>2159.0508</v>
      </c>
      <c r="B3769">
        <v>84.577600000000004</v>
      </c>
      <c r="C3769">
        <v>2.5225</v>
      </c>
      <c r="D3769">
        <v>0.1196</v>
      </c>
      <c r="E3769">
        <v>2.2585999999999999</v>
      </c>
      <c r="F3769">
        <v>32.973799999999997</v>
      </c>
    </row>
    <row r="3770" spans="1:6" x14ac:dyDescent="0.3">
      <c r="A3770">
        <v>2159.2031999999999</v>
      </c>
      <c r="B3770">
        <v>84.689599999999999</v>
      </c>
      <c r="C3770">
        <v>2.4706999999999999</v>
      </c>
      <c r="D3770">
        <v>0.15629999999999999</v>
      </c>
      <c r="E3770">
        <v>2.1785999999999999</v>
      </c>
      <c r="F3770">
        <v>35.724400000000003</v>
      </c>
    </row>
    <row r="3771" spans="1:6" x14ac:dyDescent="0.3">
      <c r="A3771">
        <v>2159.3555999999999</v>
      </c>
      <c r="B3771">
        <v>84.801599999999993</v>
      </c>
      <c r="C3771">
        <v>2.3776999999999999</v>
      </c>
      <c r="D3771">
        <v>0.20300000000000001</v>
      </c>
      <c r="E3771">
        <v>2.1484000000000001</v>
      </c>
      <c r="F3771">
        <v>39.534300000000002</v>
      </c>
    </row>
    <row r="3772" spans="1:6" x14ac:dyDescent="0.3">
      <c r="A3772">
        <v>2159.5079999999998</v>
      </c>
      <c r="B3772">
        <v>84.792400000000001</v>
      </c>
      <c r="C3772">
        <v>2.3405999999999998</v>
      </c>
      <c r="D3772">
        <v>0.2472</v>
      </c>
      <c r="E3772">
        <v>2.1389</v>
      </c>
      <c r="F3772">
        <v>40.097999999999999</v>
      </c>
    </row>
    <row r="3773" spans="1:6" x14ac:dyDescent="0.3">
      <c r="A3773">
        <v>2159.6604000000002</v>
      </c>
      <c r="B3773">
        <v>84.770099999999999</v>
      </c>
      <c r="C3773">
        <v>2.3513000000000002</v>
      </c>
      <c r="D3773">
        <v>0.2576</v>
      </c>
      <c r="E3773">
        <v>2.1339999999999999</v>
      </c>
      <c r="F3773">
        <v>38.733800000000002</v>
      </c>
    </row>
    <row r="3774" spans="1:6" x14ac:dyDescent="0.3">
      <c r="A3774">
        <v>2159.8128000000002</v>
      </c>
      <c r="B3774">
        <v>84.694000000000003</v>
      </c>
      <c r="C3774">
        <v>2.3494999999999999</v>
      </c>
      <c r="D3774">
        <v>0.2477</v>
      </c>
      <c r="E3774">
        <v>2.1293000000000002</v>
      </c>
      <c r="F3774">
        <v>37.453600000000002</v>
      </c>
    </row>
    <row r="3775" spans="1:6" x14ac:dyDescent="0.3">
      <c r="A3775">
        <v>2159.9652000000001</v>
      </c>
      <c r="B3775">
        <v>84.506699999999995</v>
      </c>
      <c r="C3775">
        <v>2.3675000000000002</v>
      </c>
      <c r="D3775">
        <v>0.24299999999999999</v>
      </c>
      <c r="E3775">
        <v>2.1248</v>
      </c>
      <c r="F3775">
        <v>37.625900000000001</v>
      </c>
    </row>
    <row r="3776" spans="1:6" x14ac:dyDescent="0.3">
      <c r="A3776">
        <v>2160.1176</v>
      </c>
      <c r="B3776">
        <v>84.292100000000005</v>
      </c>
      <c r="C3776">
        <v>2.3734000000000002</v>
      </c>
      <c r="D3776">
        <v>0.2356</v>
      </c>
      <c r="E3776">
        <v>2.1303999999999998</v>
      </c>
      <c r="F3776">
        <v>35.2211</v>
      </c>
    </row>
    <row r="3777" spans="1:6" x14ac:dyDescent="0.3">
      <c r="A3777">
        <v>2160.27</v>
      </c>
      <c r="B3777">
        <v>83.762299999999996</v>
      </c>
      <c r="C3777">
        <v>2.3658000000000001</v>
      </c>
      <c r="D3777">
        <v>0.2316</v>
      </c>
      <c r="E3777">
        <v>2.1395</v>
      </c>
      <c r="F3777">
        <v>34.202300000000001</v>
      </c>
    </row>
    <row r="3778" spans="1:6" x14ac:dyDescent="0.3">
      <c r="A3778">
        <v>2160.4223999999999</v>
      </c>
      <c r="B3778">
        <v>83.246200000000002</v>
      </c>
      <c r="C3778">
        <v>2.3574000000000002</v>
      </c>
      <c r="D3778">
        <v>0.24199999999999999</v>
      </c>
      <c r="E3778">
        <v>2.1535000000000002</v>
      </c>
      <c r="F3778">
        <v>35.815600000000003</v>
      </c>
    </row>
    <row r="3779" spans="1:6" x14ac:dyDescent="0.3">
      <c r="A3779">
        <v>2160.5747999999999</v>
      </c>
      <c r="B3779">
        <v>82.748999999999995</v>
      </c>
      <c r="C3779">
        <v>2.3622000000000001</v>
      </c>
      <c r="D3779">
        <v>0.25119999999999998</v>
      </c>
      <c r="E3779">
        <v>2.1678000000000002</v>
      </c>
      <c r="F3779">
        <v>37.462200000000003</v>
      </c>
    </row>
    <row r="3780" spans="1:6" x14ac:dyDescent="0.3">
      <c r="A3780">
        <v>2160.7271999999998</v>
      </c>
      <c r="B3780">
        <v>82.625200000000007</v>
      </c>
      <c r="C3780">
        <v>2.3591000000000002</v>
      </c>
      <c r="D3780">
        <v>0.24010000000000001</v>
      </c>
      <c r="E3780">
        <v>2.1909000000000001</v>
      </c>
      <c r="F3780">
        <v>38.252800000000001</v>
      </c>
    </row>
    <row r="3781" spans="1:6" x14ac:dyDescent="0.3">
      <c r="A3781">
        <v>2160.8796000000002</v>
      </c>
      <c r="B3781">
        <v>82.501199999999997</v>
      </c>
      <c r="C3781">
        <v>2.3532000000000002</v>
      </c>
      <c r="D3781">
        <v>0.2349</v>
      </c>
      <c r="E3781">
        <v>2.2143999999999999</v>
      </c>
      <c r="F3781">
        <v>38.773299999999999</v>
      </c>
    </row>
    <row r="3782" spans="1:6" x14ac:dyDescent="0.3">
      <c r="A3782">
        <v>2161.0320000000002</v>
      </c>
      <c r="B3782">
        <v>82.328199999999995</v>
      </c>
      <c r="C3782">
        <v>2.3462999999999998</v>
      </c>
      <c r="D3782">
        <v>0.2356</v>
      </c>
      <c r="E3782">
        <v>2.2431999999999999</v>
      </c>
      <c r="F3782">
        <v>41.787799999999997</v>
      </c>
    </row>
    <row r="3783" spans="1:6" x14ac:dyDescent="0.3">
      <c r="A3783">
        <v>2161.1844000000001</v>
      </c>
      <c r="B3783">
        <v>82.1477</v>
      </c>
      <c r="C3783">
        <v>2.3416999999999999</v>
      </c>
      <c r="D3783">
        <v>0.24199999999999999</v>
      </c>
      <c r="E3783">
        <v>2.2728999999999999</v>
      </c>
      <c r="F3783">
        <v>45.269300000000001</v>
      </c>
    </row>
    <row r="3784" spans="1:6" x14ac:dyDescent="0.3">
      <c r="A3784">
        <v>2161.3368</v>
      </c>
      <c r="B3784">
        <v>82.362399999999994</v>
      </c>
      <c r="C3784">
        <v>2.3485999999999998</v>
      </c>
      <c r="D3784">
        <v>0.24</v>
      </c>
      <c r="E3784">
        <v>2.3031999999999999</v>
      </c>
      <c r="F3784">
        <v>46.356299999999997</v>
      </c>
    </row>
    <row r="3785" spans="1:6" x14ac:dyDescent="0.3">
      <c r="A3785">
        <v>2161.4892</v>
      </c>
      <c r="B3785">
        <v>82.912599999999998</v>
      </c>
      <c r="C3785">
        <v>2.3519999999999999</v>
      </c>
      <c r="D3785">
        <v>0.24010000000000001</v>
      </c>
      <c r="E3785">
        <v>2.3340000000000001</v>
      </c>
      <c r="F3785">
        <v>47.881700000000002</v>
      </c>
    </row>
    <row r="3786" spans="1:6" x14ac:dyDescent="0.3">
      <c r="A3786">
        <v>2161.6415999999999</v>
      </c>
      <c r="B3786">
        <v>83.162400000000005</v>
      </c>
      <c r="C3786">
        <v>2.3578000000000001</v>
      </c>
      <c r="D3786">
        <v>0.2467</v>
      </c>
      <c r="E3786">
        <v>2.3643000000000001</v>
      </c>
      <c r="F3786">
        <v>47.161700000000003</v>
      </c>
    </row>
    <row r="3787" spans="1:6" x14ac:dyDescent="0.3">
      <c r="A3787">
        <v>2161.7939999999999</v>
      </c>
      <c r="B3787">
        <v>82.353300000000004</v>
      </c>
      <c r="C3787">
        <v>2.3708999999999998</v>
      </c>
      <c r="D3787">
        <v>0.25140000000000001</v>
      </c>
      <c r="E3787">
        <v>2.3997000000000002</v>
      </c>
      <c r="F3787">
        <v>46.003500000000003</v>
      </c>
    </row>
    <row r="3788" spans="1:6" x14ac:dyDescent="0.3">
      <c r="A3788">
        <v>2161.9463999999998</v>
      </c>
      <c r="B3788">
        <v>81.5428</v>
      </c>
      <c r="C3788">
        <v>2.3904000000000001</v>
      </c>
      <c r="D3788">
        <v>0.2571</v>
      </c>
      <c r="E3788">
        <v>2.4481000000000002</v>
      </c>
      <c r="F3788">
        <v>44.597499999999997</v>
      </c>
    </row>
    <row r="3789" spans="1:6" x14ac:dyDescent="0.3">
      <c r="A3789">
        <v>2162.0988000000002</v>
      </c>
      <c r="B3789">
        <v>80.807699999999997</v>
      </c>
      <c r="C3789">
        <v>2.4068999999999998</v>
      </c>
      <c r="D3789">
        <v>0.26019999999999999</v>
      </c>
      <c r="E3789">
        <v>2.4491000000000001</v>
      </c>
      <c r="F3789">
        <v>43.984400000000001</v>
      </c>
    </row>
    <row r="3790" spans="1:6" x14ac:dyDescent="0.3">
      <c r="A3790">
        <v>2162.2512000000002</v>
      </c>
      <c r="B3790">
        <v>80.589699999999993</v>
      </c>
      <c r="C3790">
        <v>2.3921999999999999</v>
      </c>
      <c r="D3790">
        <v>0.26050000000000001</v>
      </c>
      <c r="E3790">
        <v>2.4409999999999998</v>
      </c>
      <c r="F3790">
        <v>44.442100000000003</v>
      </c>
    </row>
    <row r="3791" spans="1:6" x14ac:dyDescent="0.3">
      <c r="A3791">
        <v>2162.4036000000001</v>
      </c>
      <c r="B3791">
        <v>80.824100000000001</v>
      </c>
      <c r="C3791">
        <v>2.3815</v>
      </c>
      <c r="D3791">
        <v>0.26240000000000002</v>
      </c>
      <c r="E3791">
        <v>2.4106999999999998</v>
      </c>
      <c r="F3791">
        <v>49.471899999999998</v>
      </c>
    </row>
    <row r="3792" spans="1:6" x14ac:dyDescent="0.3">
      <c r="A3792">
        <v>2162.556</v>
      </c>
      <c r="B3792">
        <v>81.085899999999995</v>
      </c>
      <c r="C3792">
        <v>2.3843999999999999</v>
      </c>
      <c r="D3792">
        <v>0.26500000000000001</v>
      </c>
      <c r="E3792">
        <v>2.3308</v>
      </c>
      <c r="F3792">
        <v>51.384900000000002</v>
      </c>
    </row>
    <row r="3793" spans="1:6" x14ac:dyDescent="0.3">
      <c r="A3793">
        <v>2162.7084</v>
      </c>
      <c r="B3793">
        <v>81.381</v>
      </c>
      <c r="C3793">
        <v>2.387</v>
      </c>
      <c r="D3793">
        <v>0.26229999999999998</v>
      </c>
      <c r="E3793">
        <v>2.2826</v>
      </c>
      <c r="F3793">
        <v>50.081200000000003</v>
      </c>
    </row>
    <row r="3794" spans="1:6" x14ac:dyDescent="0.3">
      <c r="A3794">
        <v>2162.8607999999999</v>
      </c>
      <c r="B3794">
        <v>81.548199999999994</v>
      </c>
      <c r="C3794">
        <v>2.3906000000000001</v>
      </c>
      <c r="D3794">
        <v>0.26040000000000002</v>
      </c>
      <c r="E3794">
        <v>2.4777999999999998</v>
      </c>
      <c r="F3794">
        <v>46.9878</v>
      </c>
    </row>
    <row r="3795" spans="1:6" x14ac:dyDescent="0.3">
      <c r="A3795">
        <v>2163.0131999999999</v>
      </c>
      <c r="B3795">
        <v>81.518299999999996</v>
      </c>
      <c r="C3795">
        <v>2.4007000000000001</v>
      </c>
      <c r="D3795">
        <v>0.25</v>
      </c>
      <c r="E3795">
        <v>2.7187000000000001</v>
      </c>
      <c r="F3795">
        <v>43.628</v>
      </c>
    </row>
    <row r="3796" spans="1:6" x14ac:dyDescent="0.3">
      <c r="A3796">
        <v>2163.1655999999998</v>
      </c>
      <c r="B3796">
        <v>81.386200000000002</v>
      </c>
      <c r="C3796">
        <v>2.4176000000000002</v>
      </c>
      <c r="D3796">
        <v>0.24740000000000001</v>
      </c>
      <c r="E3796">
        <v>2.8982000000000001</v>
      </c>
      <c r="F3796">
        <v>41.496699999999997</v>
      </c>
    </row>
    <row r="3797" spans="1:6" x14ac:dyDescent="0.3">
      <c r="A3797">
        <v>2163.3180000000002</v>
      </c>
      <c r="B3797">
        <v>81.012500000000003</v>
      </c>
      <c r="C3797">
        <v>2.4134000000000002</v>
      </c>
      <c r="D3797">
        <v>0.24729999999999999</v>
      </c>
      <c r="E3797">
        <v>2.8898000000000001</v>
      </c>
      <c r="F3797">
        <v>40.679000000000002</v>
      </c>
    </row>
    <row r="3798" spans="1:6" x14ac:dyDescent="0.3">
      <c r="A3798">
        <v>2163.4704000000002</v>
      </c>
      <c r="B3798">
        <v>80.782200000000003</v>
      </c>
      <c r="C3798">
        <v>2.3957999999999999</v>
      </c>
      <c r="D3798">
        <v>0.2417</v>
      </c>
      <c r="E3798">
        <v>2.7593000000000001</v>
      </c>
      <c r="F3798">
        <v>40.433399999999999</v>
      </c>
    </row>
    <row r="3799" spans="1:6" x14ac:dyDescent="0.3">
      <c r="A3799">
        <v>2163.6228000000001</v>
      </c>
      <c r="B3799">
        <v>80.857699999999994</v>
      </c>
      <c r="C3799">
        <v>2.3889999999999998</v>
      </c>
      <c r="D3799">
        <v>0.24110000000000001</v>
      </c>
      <c r="E3799">
        <v>2.6953</v>
      </c>
      <c r="F3799">
        <v>40.697400000000002</v>
      </c>
    </row>
    <row r="3800" spans="1:6" x14ac:dyDescent="0.3">
      <c r="A3800">
        <v>2163.7752</v>
      </c>
      <c r="B3800">
        <v>80.933199999999999</v>
      </c>
      <c r="C3800">
        <v>2.4041999999999999</v>
      </c>
      <c r="D3800">
        <v>0.2366</v>
      </c>
      <c r="E3800">
        <v>2.6867999999999999</v>
      </c>
      <c r="F3800">
        <v>40.962299999999999</v>
      </c>
    </row>
    <row r="3801" spans="1:6" x14ac:dyDescent="0.3">
      <c r="A3801">
        <v>2163.9276</v>
      </c>
      <c r="B3801">
        <v>81.008799999999994</v>
      </c>
      <c r="C3801">
        <v>2.4377</v>
      </c>
      <c r="D3801">
        <v>0.2266</v>
      </c>
      <c r="E3801">
        <v>2.7545999999999999</v>
      </c>
      <c r="F3801">
        <v>40.570399999999999</v>
      </c>
    </row>
    <row r="3802" spans="1:6" x14ac:dyDescent="0.3">
      <c r="A3802">
        <v>2164.08</v>
      </c>
      <c r="B3802">
        <v>81.155900000000003</v>
      </c>
      <c r="C3802">
        <v>2.4695</v>
      </c>
      <c r="D3802">
        <v>0.21809999999999999</v>
      </c>
      <c r="E3802">
        <v>2.7890000000000001</v>
      </c>
      <c r="F3802">
        <v>40.326799999999999</v>
      </c>
    </row>
    <row r="3803" spans="1:6" x14ac:dyDescent="0.3">
      <c r="A3803">
        <v>2164.2323999999999</v>
      </c>
      <c r="B3803">
        <v>81.414299999999997</v>
      </c>
      <c r="C3803">
        <v>2.5059</v>
      </c>
      <c r="D3803">
        <v>0.21759999999999999</v>
      </c>
      <c r="E3803">
        <v>2.649</v>
      </c>
      <c r="F3803">
        <v>40.871899999999997</v>
      </c>
    </row>
    <row r="3804" spans="1:6" x14ac:dyDescent="0.3">
      <c r="A3804">
        <v>2164.3847999999998</v>
      </c>
      <c r="B3804">
        <v>81.475999999999999</v>
      </c>
      <c r="C3804">
        <v>2.5213000000000001</v>
      </c>
      <c r="D3804">
        <v>0.22239999999999999</v>
      </c>
      <c r="E3804">
        <v>2.4388000000000001</v>
      </c>
      <c r="F3804">
        <v>41.982700000000001</v>
      </c>
    </row>
    <row r="3805" spans="1:6" x14ac:dyDescent="0.3">
      <c r="A3805">
        <v>2164.5372000000002</v>
      </c>
      <c r="B3805">
        <v>81.151600000000002</v>
      </c>
      <c r="C3805">
        <v>2.4853000000000001</v>
      </c>
      <c r="D3805">
        <v>0.2412</v>
      </c>
      <c r="E3805">
        <v>2.2959000000000001</v>
      </c>
      <c r="F3805">
        <v>42.057400000000001</v>
      </c>
    </row>
    <row r="3806" spans="1:6" x14ac:dyDescent="0.3">
      <c r="A3806">
        <v>2164.6896000000002</v>
      </c>
      <c r="B3806">
        <v>80.805899999999994</v>
      </c>
      <c r="C3806">
        <v>2.4361999999999999</v>
      </c>
      <c r="D3806">
        <v>0.25280000000000002</v>
      </c>
      <c r="E3806">
        <v>2.2302</v>
      </c>
      <c r="F3806">
        <v>42.215800000000002</v>
      </c>
    </row>
    <row r="3807" spans="1:6" x14ac:dyDescent="0.3">
      <c r="A3807">
        <v>2164.8420000000001</v>
      </c>
      <c r="B3807">
        <v>80.438400000000001</v>
      </c>
      <c r="C3807">
        <v>2.3837999999999999</v>
      </c>
      <c r="D3807">
        <v>0.25840000000000002</v>
      </c>
      <c r="E3807">
        <v>2.198</v>
      </c>
      <c r="F3807">
        <v>44.671399999999998</v>
      </c>
    </row>
    <row r="3808" spans="1:6" x14ac:dyDescent="0.3">
      <c r="A3808">
        <v>2164.9944</v>
      </c>
      <c r="B3808">
        <v>80.361500000000007</v>
      </c>
      <c r="C3808">
        <v>2.3618999999999999</v>
      </c>
      <c r="D3808">
        <v>0.26469999999999999</v>
      </c>
      <c r="E3808">
        <v>2.2120000000000002</v>
      </c>
      <c r="F3808">
        <v>46.462299999999999</v>
      </c>
    </row>
    <row r="3809" spans="1:6" x14ac:dyDescent="0.3">
      <c r="A3809">
        <v>2165.1468</v>
      </c>
      <c r="B3809">
        <v>80.424599999999998</v>
      </c>
      <c r="C3809">
        <v>2.3654000000000002</v>
      </c>
      <c r="D3809">
        <v>0.25979999999999998</v>
      </c>
      <c r="E3809">
        <v>2.2553999999999998</v>
      </c>
      <c r="F3809">
        <v>47.8598</v>
      </c>
    </row>
    <row r="3810" spans="1:6" x14ac:dyDescent="0.3">
      <c r="A3810">
        <v>2165.2991999999999</v>
      </c>
      <c r="B3810">
        <v>80.6768</v>
      </c>
      <c r="C3810">
        <v>2.3687</v>
      </c>
      <c r="D3810">
        <v>0.25609999999999999</v>
      </c>
      <c r="E3810">
        <v>2.3637000000000001</v>
      </c>
      <c r="F3810">
        <v>48.137900000000002</v>
      </c>
    </row>
    <row r="3811" spans="1:6" x14ac:dyDescent="0.3">
      <c r="A3811">
        <v>2165.4515999999999</v>
      </c>
      <c r="B3811">
        <v>80.970600000000005</v>
      </c>
      <c r="C3811">
        <v>2.3712</v>
      </c>
      <c r="D3811">
        <v>0.25490000000000002</v>
      </c>
      <c r="E3811">
        <v>2.4258000000000002</v>
      </c>
      <c r="F3811">
        <v>45.729700000000001</v>
      </c>
    </row>
    <row r="3812" spans="1:6" x14ac:dyDescent="0.3">
      <c r="A3812">
        <v>2165.6039999999998</v>
      </c>
      <c r="B3812">
        <v>81.237099999999998</v>
      </c>
      <c r="C3812">
        <v>2.3675000000000002</v>
      </c>
      <c r="D3812">
        <v>0.25609999999999999</v>
      </c>
      <c r="E3812">
        <v>2.4668000000000001</v>
      </c>
      <c r="F3812">
        <v>45.429400000000001</v>
      </c>
    </row>
    <row r="3813" spans="1:6" x14ac:dyDescent="0.3">
      <c r="A3813">
        <v>2165.7564000000002</v>
      </c>
      <c r="B3813">
        <v>81.168099999999995</v>
      </c>
      <c r="C3813">
        <v>2.3626</v>
      </c>
      <c r="D3813">
        <v>0.25669999999999998</v>
      </c>
      <c r="E3813">
        <v>2.4777</v>
      </c>
      <c r="F3813">
        <v>45.1858</v>
      </c>
    </row>
    <row r="3814" spans="1:6" x14ac:dyDescent="0.3">
      <c r="A3814">
        <v>2165.9088000000002</v>
      </c>
      <c r="B3814">
        <v>81.099000000000004</v>
      </c>
      <c r="C3814">
        <v>2.3893</v>
      </c>
      <c r="D3814">
        <v>0.2581</v>
      </c>
      <c r="E3814">
        <v>2.3681999999999999</v>
      </c>
      <c r="F3814">
        <v>45.206400000000002</v>
      </c>
    </row>
    <row r="3815" spans="1:6" x14ac:dyDescent="0.3">
      <c r="A3815">
        <v>2166.0612000000001</v>
      </c>
      <c r="B3815">
        <v>81.03</v>
      </c>
      <c r="C3815">
        <v>2.4034</v>
      </c>
      <c r="D3815">
        <v>0.26119999999999999</v>
      </c>
      <c r="E3815">
        <v>2.33</v>
      </c>
      <c r="F3815">
        <v>46.807699999999997</v>
      </c>
    </row>
    <row r="3816" spans="1:6" x14ac:dyDescent="0.3">
      <c r="A3816">
        <v>2166.2136</v>
      </c>
      <c r="B3816">
        <v>80.811800000000005</v>
      </c>
      <c r="C3816">
        <v>2.3999000000000001</v>
      </c>
      <c r="D3816">
        <v>0.26269999999999999</v>
      </c>
      <c r="E3816">
        <v>2.3180999999999998</v>
      </c>
      <c r="F3816">
        <v>48.231099999999998</v>
      </c>
    </row>
    <row r="3817" spans="1:6" x14ac:dyDescent="0.3">
      <c r="A3817">
        <v>2166.366</v>
      </c>
      <c r="B3817">
        <v>80.5916</v>
      </c>
      <c r="C3817">
        <v>2.4039999999999999</v>
      </c>
      <c r="D3817">
        <v>0.26419999999999999</v>
      </c>
      <c r="E3817">
        <v>2.3146</v>
      </c>
      <c r="F3817">
        <v>42.557400000000001</v>
      </c>
    </row>
    <row r="3818" spans="1:6" x14ac:dyDescent="0.3">
      <c r="A3818">
        <v>2166.5183999999999</v>
      </c>
      <c r="B3818">
        <v>80.331100000000006</v>
      </c>
      <c r="C3818">
        <v>2.3919999999999999</v>
      </c>
      <c r="D3818">
        <v>0.25840000000000002</v>
      </c>
      <c r="E3818">
        <v>2.3166000000000002</v>
      </c>
      <c r="F3818">
        <v>39.047699999999999</v>
      </c>
    </row>
    <row r="3819" spans="1:6" x14ac:dyDescent="0.3">
      <c r="A3819">
        <v>2166.6707999999999</v>
      </c>
      <c r="B3819">
        <v>80.035399999999996</v>
      </c>
      <c r="C3819">
        <v>2.3799000000000001</v>
      </c>
      <c r="D3819">
        <v>0.2515</v>
      </c>
      <c r="E3819">
        <v>2.3212999999999999</v>
      </c>
      <c r="F3819">
        <v>39.396799999999999</v>
      </c>
    </row>
    <row r="3820" spans="1:6" x14ac:dyDescent="0.3">
      <c r="A3820">
        <v>2166.8231999999998</v>
      </c>
      <c r="B3820">
        <v>79.976299999999995</v>
      </c>
      <c r="C3820">
        <v>2.3767999999999998</v>
      </c>
      <c r="D3820">
        <v>0.2495</v>
      </c>
      <c r="E3820">
        <v>2.3161</v>
      </c>
      <c r="F3820">
        <v>40.083199999999998</v>
      </c>
    </row>
    <row r="3821" spans="1:6" x14ac:dyDescent="0.3">
      <c r="A3821">
        <v>2166.9756000000002</v>
      </c>
      <c r="B3821">
        <v>80.125200000000007</v>
      </c>
      <c r="C3821">
        <v>2.3759000000000001</v>
      </c>
      <c r="D3821">
        <v>0.24709999999999999</v>
      </c>
      <c r="E3821">
        <v>2.3029000000000002</v>
      </c>
      <c r="F3821">
        <v>43.879600000000003</v>
      </c>
    </row>
    <row r="3822" spans="1:6" x14ac:dyDescent="0.3">
      <c r="A3822">
        <v>2167.1280000000002</v>
      </c>
      <c r="B3822">
        <v>80.112399999999994</v>
      </c>
      <c r="C3822">
        <v>2.3647</v>
      </c>
      <c r="D3822">
        <v>0.24229999999999999</v>
      </c>
      <c r="E3822">
        <v>2.2705000000000002</v>
      </c>
      <c r="F3822">
        <v>46.167900000000003</v>
      </c>
    </row>
    <row r="3823" spans="1:6" x14ac:dyDescent="0.3">
      <c r="A3823">
        <v>2167.2804000000001</v>
      </c>
      <c r="B3823">
        <v>79.812399999999997</v>
      </c>
      <c r="C3823">
        <v>2.3437000000000001</v>
      </c>
      <c r="D3823">
        <v>0.24590000000000001</v>
      </c>
      <c r="E3823">
        <v>2.2576999999999998</v>
      </c>
      <c r="F3823">
        <v>41.281999999999996</v>
      </c>
    </row>
    <row r="3824" spans="1:6" x14ac:dyDescent="0.3">
      <c r="A3824">
        <v>2167.4328</v>
      </c>
      <c r="B3824">
        <v>79.046499999999995</v>
      </c>
      <c r="C3824">
        <v>2.3462999999999998</v>
      </c>
      <c r="D3824">
        <v>0.25340000000000001</v>
      </c>
      <c r="E3824">
        <v>2.27</v>
      </c>
      <c r="F3824">
        <v>40.4236</v>
      </c>
    </row>
    <row r="3825" spans="1:6" x14ac:dyDescent="0.3">
      <c r="A3825">
        <v>2167.5852</v>
      </c>
      <c r="B3825">
        <v>78.371200000000002</v>
      </c>
      <c r="C3825">
        <v>2.3567</v>
      </c>
      <c r="D3825">
        <v>0.25509999999999999</v>
      </c>
      <c r="E3825">
        <v>2.2883</v>
      </c>
      <c r="F3825">
        <v>42.441499999999998</v>
      </c>
    </row>
    <row r="3826" spans="1:6" x14ac:dyDescent="0.3">
      <c r="A3826">
        <v>2167.7375999999999</v>
      </c>
      <c r="B3826">
        <v>77.788300000000007</v>
      </c>
      <c r="C3826">
        <v>2.3763999999999998</v>
      </c>
      <c r="D3826">
        <v>0.25850000000000001</v>
      </c>
      <c r="E3826">
        <v>2.3089</v>
      </c>
      <c r="F3826">
        <v>44.530900000000003</v>
      </c>
    </row>
    <row r="3827" spans="1:6" x14ac:dyDescent="0.3">
      <c r="A3827">
        <v>2167.89</v>
      </c>
      <c r="B3827">
        <v>77.346199999999996</v>
      </c>
      <c r="C3827">
        <v>2.3847999999999998</v>
      </c>
      <c r="D3827">
        <v>0.25119999999999998</v>
      </c>
      <c r="E3827">
        <v>2.2961</v>
      </c>
      <c r="F3827">
        <v>45.214199999999998</v>
      </c>
    </row>
    <row r="3828" spans="1:6" x14ac:dyDescent="0.3">
      <c r="A3828">
        <v>2168.0423999999998</v>
      </c>
      <c r="B3828">
        <v>76.878799999999998</v>
      </c>
      <c r="C3828">
        <v>2.37</v>
      </c>
      <c r="D3828">
        <v>0.25380000000000003</v>
      </c>
      <c r="E3828">
        <v>2.2793000000000001</v>
      </c>
      <c r="F3828">
        <v>41.1661</v>
      </c>
    </row>
    <row r="3829" spans="1:6" x14ac:dyDescent="0.3">
      <c r="A3829">
        <v>2168.1948000000002</v>
      </c>
      <c r="B3829">
        <v>76.187399999999997</v>
      </c>
      <c r="C3829">
        <v>2.3677999999999999</v>
      </c>
      <c r="D3829">
        <v>0.25419999999999998</v>
      </c>
      <c r="E3829">
        <v>2.2627000000000002</v>
      </c>
      <c r="F3829">
        <v>40.7714</v>
      </c>
    </row>
    <row r="3830" spans="1:6" x14ac:dyDescent="0.3">
      <c r="A3830">
        <v>2168.3472000000002</v>
      </c>
      <c r="B3830">
        <v>75.475700000000003</v>
      </c>
      <c r="C3830">
        <v>2.3671000000000002</v>
      </c>
      <c r="D3830">
        <v>0.25459999999999999</v>
      </c>
      <c r="E3830">
        <v>2.2360000000000002</v>
      </c>
      <c r="F3830">
        <v>43.166699999999999</v>
      </c>
    </row>
    <row r="3831" spans="1:6" x14ac:dyDescent="0.3">
      <c r="A3831">
        <v>2168.4996000000001</v>
      </c>
      <c r="B3831">
        <v>74.661699999999996</v>
      </c>
      <c r="C3831">
        <v>2.3772000000000002</v>
      </c>
      <c r="D3831">
        <v>0.25309999999999999</v>
      </c>
      <c r="E3831">
        <v>2.2157</v>
      </c>
      <c r="F3831">
        <v>44.524000000000001</v>
      </c>
    </row>
    <row r="3832" spans="1:6" x14ac:dyDescent="0.3">
      <c r="A3832">
        <v>2168.652</v>
      </c>
      <c r="B3832">
        <v>74.261399999999995</v>
      </c>
      <c r="C3832">
        <v>2.3776000000000002</v>
      </c>
      <c r="D3832">
        <v>0.24740000000000001</v>
      </c>
      <c r="E3832">
        <v>2.2301000000000002</v>
      </c>
      <c r="F3832">
        <v>45.100099999999998</v>
      </c>
    </row>
    <row r="3833" spans="1:6" x14ac:dyDescent="0.3">
      <c r="A3833">
        <v>2168.8044</v>
      </c>
      <c r="B3833">
        <v>74.190399999999997</v>
      </c>
      <c r="C3833">
        <v>2.3624000000000001</v>
      </c>
      <c r="D3833">
        <v>0.24959999999999999</v>
      </c>
      <c r="E3833">
        <v>2.2551000000000001</v>
      </c>
      <c r="F3833">
        <v>45.340299999999999</v>
      </c>
    </row>
    <row r="3834" spans="1:6" x14ac:dyDescent="0.3">
      <c r="A3834">
        <v>2168.9567999999999</v>
      </c>
      <c r="B3834">
        <v>74.024900000000002</v>
      </c>
      <c r="C3834">
        <v>2.3671000000000002</v>
      </c>
      <c r="D3834">
        <v>0.25280000000000002</v>
      </c>
      <c r="E3834">
        <v>2.3079000000000001</v>
      </c>
      <c r="F3834">
        <v>45.901800000000001</v>
      </c>
    </row>
    <row r="3835" spans="1:6" x14ac:dyDescent="0.3">
      <c r="A3835">
        <v>2169.1091999999999</v>
      </c>
      <c r="B3835">
        <v>73.786000000000001</v>
      </c>
      <c r="C3835">
        <v>2.3799000000000001</v>
      </c>
      <c r="D3835">
        <v>0.25</v>
      </c>
      <c r="E3835">
        <v>2.5849000000000002</v>
      </c>
      <c r="F3835">
        <v>47.767299999999999</v>
      </c>
    </row>
    <row r="3836" spans="1:6" x14ac:dyDescent="0.3">
      <c r="A3836">
        <v>2169.2615999999998</v>
      </c>
      <c r="B3836">
        <v>73.078599999999994</v>
      </c>
      <c r="C3836">
        <v>2.3740999999999999</v>
      </c>
      <c r="D3836">
        <v>0.24940000000000001</v>
      </c>
      <c r="E3836">
        <v>2.9209999999999998</v>
      </c>
      <c r="F3836">
        <v>51.319499999999998</v>
      </c>
    </row>
    <row r="3837" spans="1:6" x14ac:dyDescent="0.3">
      <c r="A3837">
        <v>2169.4140000000002</v>
      </c>
      <c r="B3837">
        <v>72.119600000000005</v>
      </c>
      <c r="C3837">
        <v>2.3761999999999999</v>
      </c>
      <c r="D3837">
        <v>0.2505</v>
      </c>
      <c r="E3837">
        <v>3.1236000000000002</v>
      </c>
      <c r="F3837">
        <v>57.679000000000002</v>
      </c>
    </row>
    <row r="3838" spans="1:6" x14ac:dyDescent="0.3">
      <c r="A3838">
        <v>2169.5664000000002</v>
      </c>
      <c r="B3838">
        <v>70.968900000000005</v>
      </c>
      <c r="C3838">
        <v>2.3883999999999999</v>
      </c>
      <c r="D3838">
        <v>0.24179999999999999</v>
      </c>
      <c r="E3838">
        <v>3.2913999999999999</v>
      </c>
      <c r="F3838">
        <v>58.956800000000001</v>
      </c>
    </row>
    <row r="3839" spans="1:6" x14ac:dyDescent="0.3">
      <c r="A3839">
        <v>2169.7188000000001</v>
      </c>
      <c r="B3839">
        <v>70.033900000000003</v>
      </c>
      <c r="C3839">
        <v>2.4045000000000001</v>
      </c>
      <c r="D3839">
        <v>0.2452</v>
      </c>
      <c r="E3839">
        <v>3.2890999999999999</v>
      </c>
      <c r="F3839">
        <v>56.673099999999998</v>
      </c>
    </row>
    <row r="3840" spans="1:6" x14ac:dyDescent="0.3">
      <c r="A3840">
        <v>2169.8712</v>
      </c>
      <c r="B3840">
        <v>69.145899999999997</v>
      </c>
      <c r="C3840">
        <v>2.4283000000000001</v>
      </c>
      <c r="D3840">
        <v>0.245</v>
      </c>
      <c r="E3840">
        <v>3.1440000000000001</v>
      </c>
      <c r="F3840">
        <v>56.783000000000001</v>
      </c>
    </row>
    <row r="3841" spans="1:6" x14ac:dyDescent="0.3">
      <c r="A3841">
        <v>2170.0236</v>
      </c>
      <c r="B3841">
        <v>68.304699999999997</v>
      </c>
      <c r="C3841">
        <v>2.4361000000000002</v>
      </c>
      <c r="D3841">
        <v>0.2369</v>
      </c>
      <c r="E3841">
        <v>2.7543000000000002</v>
      </c>
      <c r="F3841">
        <v>56.525100000000002</v>
      </c>
    </row>
    <row r="3842" spans="1:6" x14ac:dyDescent="0.3">
      <c r="A3842">
        <v>2170.1759999999999</v>
      </c>
      <c r="B3842">
        <v>67.585099999999997</v>
      </c>
      <c r="C3842">
        <v>2.4430000000000001</v>
      </c>
      <c r="D3842">
        <v>0.21329999999999999</v>
      </c>
      <c r="E3842">
        <v>2.4260999999999999</v>
      </c>
      <c r="F3842">
        <v>55.978099999999998</v>
      </c>
    </row>
    <row r="3843" spans="1:6" x14ac:dyDescent="0.3">
      <c r="A3843">
        <v>2170.3283999999999</v>
      </c>
      <c r="B3843">
        <v>66.951700000000002</v>
      </c>
      <c r="C3843">
        <v>2.4733000000000001</v>
      </c>
      <c r="D3843">
        <v>0.19919999999999999</v>
      </c>
      <c r="E3843">
        <v>2.1673</v>
      </c>
      <c r="F3843">
        <v>63.091099999999997</v>
      </c>
    </row>
    <row r="3844" spans="1:6" x14ac:dyDescent="0.3">
      <c r="A3844">
        <v>2170.4807999999998</v>
      </c>
      <c r="B3844">
        <v>66.451499999999996</v>
      </c>
      <c r="C3844">
        <v>2.5173999999999999</v>
      </c>
      <c r="D3844">
        <v>0.18779999999999999</v>
      </c>
      <c r="E3844">
        <v>1.9508000000000001</v>
      </c>
      <c r="F3844">
        <v>73.678700000000006</v>
      </c>
    </row>
    <row r="3845" spans="1:6" x14ac:dyDescent="0.3">
      <c r="A3845">
        <v>2170.6332000000002</v>
      </c>
      <c r="B3845">
        <v>65.718299999999999</v>
      </c>
      <c r="C3845">
        <v>2.5366</v>
      </c>
      <c r="D3845">
        <v>0.2074</v>
      </c>
      <c r="E3845">
        <v>1.7556</v>
      </c>
      <c r="F3845">
        <v>86.698499999999996</v>
      </c>
    </row>
    <row r="3846" spans="1:6" x14ac:dyDescent="0.3">
      <c r="A3846">
        <v>2170.7856000000002</v>
      </c>
      <c r="B3846">
        <v>64.6661</v>
      </c>
      <c r="C3846">
        <v>2.5078999999999998</v>
      </c>
      <c r="D3846">
        <v>0.28910000000000002</v>
      </c>
      <c r="E3846">
        <v>1.609</v>
      </c>
      <c r="F3846">
        <v>92.130399999999995</v>
      </c>
    </row>
    <row r="3847" spans="1:6" x14ac:dyDescent="0.3">
      <c r="A3847">
        <v>2170.9380000000001</v>
      </c>
      <c r="B3847">
        <v>63.982300000000002</v>
      </c>
      <c r="C3847">
        <v>2.4268000000000001</v>
      </c>
      <c r="D3847">
        <v>0.31619999999999998</v>
      </c>
      <c r="E3847">
        <v>1.4883</v>
      </c>
      <c r="F3847">
        <v>95.796099999999996</v>
      </c>
    </row>
    <row r="3848" spans="1:6" x14ac:dyDescent="0.3">
      <c r="A3848">
        <v>2171.0904</v>
      </c>
      <c r="B3848">
        <v>63.515000000000001</v>
      </c>
      <c r="C3848">
        <v>2.3641999999999999</v>
      </c>
      <c r="D3848">
        <v>0.32240000000000002</v>
      </c>
      <c r="E3848">
        <v>1.3481000000000001</v>
      </c>
      <c r="F3848">
        <v>96.400499999999994</v>
      </c>
    </row>
    <row r="3849" spans="1:6" x14ac:dyDescent="0.3">
      <c r="A3849">
        <v>2171.2428</v>
      </c>
      <c r="B3849">
        <v>63.425400000000003</v>
      </c>
      <c r="C3849">
        <v>2.3601000000000001</v>
      </c>
      <c r="D3849">
        <v>0.3286</v>
      </c>
      <c r="E3849">
        <v>1.4069</v>
      </c>
      <c r="F3849">
        <v>92.978999999999999</v>
      </c>
    </row>
    <row r="3850" spans="1:6" x14ac:dyDescent="0.3">
      <c r="A3850">
        <v>2171.3951999999999</v>
      </c>
      <c r="B3850">
        <v>63.470100000000002</v>
      </c>
      <c r="C3850">
        <v>2.351</v>
      </c>
      <c r="D3850">
        <v>0.3337</v>
      </c>
      <c r="E3850">
        <v>1.4804999999999999</v>
      </c>
      <c r="F3850">
        <v>87.325100000000006</v>
      </c>
    </row>
    <row r="3851" spans="1:6" x14ac:dyDescent="0.3">
      <c r="A3851">
        <v>2171.5475999999999</v>
      </c>
      <c r="B3851">
        <v>63.642499999999998</v>
      </c>
      <c r="C3851">
        <v>2.3281999999999998</v>
      </c>
      <c r="D3851">
        <v>0.31740000000000002</v>
      </c>
      <c r="E3851">
        <v>1.5407999999999999</v>
      </c>
      <c r="F3851">
        <v>81.305999999999997</v>
      </c>
    </row>
    <row r="3852" spans="1:6" x14ac:dyDescent="0.3">
      <c r="A3852">
        <v>2171.6999999999998</v>
      </c>
      <c r="B3852">
        <v>64.0137</v>
      </c>
      <c r="C3852">
        <v>2.3048000000000002</v>
      </c>
      <c r="D3852">
        <v>0.30180000000000001</v>
      </c>
      <c r="E3852">
        <v>1.6081000000000001</v>
      </c>
      <c r="F3852">
        <v>79.341899999999995</v>
      </c>
    </row>
    <row r="3853" spans="1:6" x14ac:dyDescent="0.3">
      <c r="A3853">
        <v>2171.8524000000002</v>
      </c>
      <c r="B3853">
        <v>64.473799999999997</v>
      </c>
      <c r="C3853">
        <v>2.3109999999999999</v>
      </c>
      <c r="D3853">
        <v>0.28920000000000001</v>
      </c>
      <c r="E3853">
        <v>1.6660999999999999</v>
      </c>
      <c r="F3853">
        <v>79.344999999999999</v>
      </c>
    </row>
    <row r="3854" spans="1:6" x14ac:dyDescent="0.3">
      <c r="A3854">
        <v>2172.0048000000002</v>
      </c>
      <c r="B3854">
        <v>64.744500000000002</v>
      </c>
      <c r="C3854">
        <v>2.3542999999999998</v>
      </c>
      <c r="D3854">
        <v>0.27</v>
      </c>
      <c r="E3854">
        <v>1.7295</v>
      </c>
      <c r="F3854">
        <v>78.858400000000003</v>
      </c>
    </row>
    <row r="3855" spans="1:6" x14ac:dyDescent="0.3">
      <c r="A3855">
        <v>2172.1572000000001</v>
      </c>
      <c r="B3855">
        <v>64.940700000000007</v>
      </c>
      <c r="C3855">
        <v>2.3733</v>
      </c>
      <c r="D3855">
        <v>0.25490000000000002</v>
      </c>
      <c r="E3855">
        <v>1.8049999999999999</v>
      </c>
      <c r="F3855">
        <v>78.871600000000001</v>
      </c>
    </row>
    <row r="3856" spans="1:6" x14ac:dyDescent="0.3">
      <c r="A3856">
        <v>2172.3096</v>
      </c>
      <c r="B3856">
        <v>65.064300000000003</v>
      </c>
      <c r="C3856">
        <v>2.4298000000000002</v>
      </c>
      <c r="D3856">
        <v>0.25209999999999999</v>
      </c>
      <c r="E3856">
        <v>1.9387000000000001</v>
      </c>
      <c r="F3856">
        <v>79.774199999999993</v>
      </c>
    </row>
    <row r="3857" spans="1:6" x14ac:dyDescent="0.3">
      <c r="A3857">
        <v>2172.462</v>
      </c>
      <c r="B3857">
        <v>65.105000000000004</v>
      </c>
      <c r="C3857">
        <v>2.4723999999999999</v>
      </c>
      <c r="D3857">
        <v>0.26540000000000002</v>
      </c>
      <c r="E3857">
        <v>2.0760999999999998</v>
      </c>
      <c r="F3857">
        <v>83.654399999999995</v>
      </c>
    </row>
    <row r="3858" spans="1:6" x14ac:dyDescent="0.3">
      <c r="A3858">
        <v>2172.6143999999999</v>
      </c>
      <c r="B3858">
        <v>65.079099999999997</v>
      </c>
      <c r="C3858">
        <v>2.4253</v>
      </c>
      <c r="D3858">
        <v>0.2878</v>
      </c>
      <c r="E3858">
        <v>1.8472999999999999</v>
      </c>
      <c r="F3858">
        <v>84.848399999999998</v>
      </c>
    </row>
    <row r="3859" spans="1:6" x14ac:dyDescent="0.3">
      <c r="A3859">
        <v>2172.7667999999999</v>
      </c>
      <c r="B3859">
        <v>64.962800000000001</v>
      </c>
      <c r="C3859">
        <v>2.3730000000000002</v>
      </c>
      <c r="D3859">
        <v>0.2908</v>
      </c>
      <c r="E3859">
        <v>1.7968999999999999</v>
      </c>
      <c r="F3859">
        <v>80.733800000000002</v>
      </c>
    </row>
    <row r="3860" spans="1:6" x14ac:dyDescent="0.3">
      <c r="A3860">
        <v>2172.9191999999998</v>
      </c>
      <c r="B3860">
        <v>64.560699999999997</v>
      </c>
      <c r="C3860">
        <v>2.3746999999999998</v>
      </c>
      <c r="D3860">
        <v>0.2787</v>
      </c>
      <c r="E3860">
        <v>1.8376999999999999</v>
      </c>
      <c r="F3860">
        <v>78.290999999999997</v>
      </c>
    </row>
    <row r="3861" spans="1:6" x14ac:dyDescent="0.3">
      <c r="A3861">
        <v>2173.0716000000002</v>
      </c>
      <c r="B3861">
        <v>64.408299999999997</v>
      </c>
      <c r="C3861">
        <v>2.4036</v>
      </c>
      <c r="D3861">
        <v>0.26079999999999998</v>
      </c>
      <c r="E3861">
        <v>1.9218999999999999</v>
      </c>
      <c r="F3861">
        <v>80.114599999999996</v>
      </c>
    </row>
    <row r="3862" spans="1:6" x14ac:dyDescent="0.3">
      <c r="A3862">
        <v>2173.2240000000002</v>
      </c>
      <c r="B3862">
        <v>64.555800000000005</v>
      </c>
      <c r="C3862">
        <v>2.4367000000000001</v>
      </c>
      <c r="D3862">
        <v>0.2462</v>
      </c>
      <c r="E3862">
        <v>1.9973000000000001</v>
      </c>
      <c r="F3862">
        <v>80.829300000000003</v>
      </c>
    </row>
    <row r="3863" spans="1:6" x14ac:dyDescent="0.3">
      <c r="A3863">
        <v>2173.3764000000001</v>
      </c>
      <c r="B3863">
        <v>65.354399999999998</v>
      </c>
      <c r="C3863">
        <v>2.4739</v>
      </c>
      <c r="D3863">
        <v>0.24690000000000001</v>
      </c>
      <c r="E3863">
        <v>2.0213999999999999</v>
      </c>
      <c r="F3863">
        <v>80.545699999999997</v>
      </c>
    </row>
    <row r="3864" spans="1:6" x14ac:dyDescent="0.3">
      <c r="A3864">
        <v>2173.5288</v>
      </c>
      <c r="B3864">
        <v>66.185400000000001</v>
      </c>
      <c r="C3864">
        <v>2.5108999999999999</v>
      </c>
      <c r="D3864">
        <v>0.2545</v>
      </c>
      <c r="E3864">
        <v>1.9774</v>
      </c>
      <c r="F3864">
        <v>79.031599999999997</v>
      </c>
    </row>
    <row r="3865" spans="1:6" x14ac:dyDescent="0.3">
      <c r="A3865">
        <v>2173.6812</v>
      </c>
      <c r="B3865">
        <v>66.354600000000005</v>
      </c>
      <c r="C3865">
        <v>2.5257999999999998</v>
      </c>
      <c r="D3865">
        <v>0.2591</v>
      </c>
      <c r="E3865">
        <v>1.8694999999999999</v>
      </c>
      <c r="F3865">
        <v>78.276399999999995</v>
      </c>
    </row>
    <row r="3866" spans="1:6" x14ac:dyDescent="0.3">
      <c r="A3866">
        <v>2173.8335999999999</v>
      </c>
      <c r="B3866">
        <v>66.184200000000004</v>
      </c>
      <c r="C3866">
        <v>2.5179999999999998</v>
      </c>
      <c r="D3866">
        <v>0.26219999999999999</v>
      </c>
      <c r="E3866">
        <v>1.7890999999999999</v>
      </c>
      <c r="F3866">
        <v>76.735100000000003</v>
      </c>
    </row>
    <row r="3867" spans="1:6" x14ac:dyDescent="0.3">
      <c r="A3867">
        <v>2173.9859999999999</v>
      </c>
      <c r="B3867">
        <v>65.895899999999997</v>
      </c>
      <c r="C3867">
        <v>2.4931999999999999</v>
      </c>
      <c r="D3867">
        <v>0.26150000000000001</v>
      </c>
      <c r="E3867">
        <v>1.718</v>
      </c>
      <c r="F3867">
        <v>74.766599999999997</v>
      </c>
    </row>
    <row r="3868" spans="1:6" x14ac:dyDescent="0.3">
      <c r="A3868">
        <v>2174.1383999999998</v>
      </c>
      <c r="B3868">
        <v>65.490099999999998</v>
      </c>
      <c r="C3868">
        <v>2.5232000000000001</v>
      </c>
      <c r="D3868">
        <v>0.26850000000000002</v>
      </c>
      <c r="E3868">
        <v>1.6689000000000001</v>
      </c>
      <c r="F3868">
        <v>74.350800000000007</v>
      </c>
    </row>
    <row r="3869" spans="1:6" x14ac:dyDescent="0.3">
      <c r="A3869">
        <v>2174.2908000000002</v>
      </c>
      <c r="B3869">
        <v>65.656899999999993</v>
      </c>
      <c r="C3869">
        <v>2.5352000000000001</v>
      </c>
      <c r="D3869">
        <v>0.2717</v>
      </c>
      <c r="E3869">
        <v>1.6215999999999999</v>
      </c>
      <c r="F3869">
        <v>74.734499999999997</v>
      </c>
    </row>
    <row r="3870" spans="1:6" x14ac:dyDescent="0.3">
      <c r="A3870">
        <v>2174.4432000000002</v>
      </c>
      <c r="B3870">
        <v>66.013099999999994</v>
      </c>
      <c r="C3870">
        <v>2.4925000000000002</v>
      </c>
      <c r="D3870">
        <v>0.28470000000000001</v>
      </c>
      <c r="E3870">
        <v>1.5827</v>
      </c>
      <c r="F3870">
        <v>79.717399999999998</v>
      </c>
    </row>
    <row r="3871" spans="1:6" x14ac:dyDescent="0.3">
      <c r="A3871">
        <v>2174.5956000000001</v>
      </c>
      <c r="B3871">
        <v>66.533000000000001</v>
      </c>
      <c r="C3871">
        <v>2.4641000000000002</v>
      </c>
      <c r="D3871">
        <v>0.2994</v>
      </c>
      <c r="E3871">
        <v>1.5474000000000001</v>
      </c>
      <c r="F3871">
        <v>74.714699999999993</v>
      </c>
    </row>
    <row r="3872" spans="1:6" x14ac:dyDescent="0.3">
      <c r="A3872">
        <v>2174.748</v>
      </c>
      <c r="B3872">
        <v>67.249499999999998</v>
      </c>
      <c r="C3872">
        <v>2.4456000000000002</v>
      </c>
      <c r="D3872">
        <v>0.30890000000000001</v>
      </c>
      <c r="E3872">
        <v>1.5508999999999999</v>
      </c>
      <c r="F3872">
        <v>71.132900000000006</v>
      </c>
    </row>
    <row r="3873" spans="1:6" x14ac:dyDescent="0.3">
      <c r="A3873">
        <v>2174.9004</v>
      </c>
      <c r="B3873">
        <v>67.889600000000002</v>
      </c>
      <c r="C3873">
        <v>2.403</v>
      </c>
      <c r="D3873">
        <v>0.30520000000000003</v>
      </c>
      <c r="E3873">
        <v>1.5731999999999999</v>
      </c>
      <c r="F3873">
        <v>70.597700000000003</v>
      </c>
    </row>
    <row r="3874" spans="1:6" x14ac:dyDescent="0.3">
      <c r="A3874">
        <v>2175.0527999999999</v>
      </c>
      <c r="B3874">
        <v>68.447800000000001</v>
      </c>
      <c r="C3874">
        <v>2.3595000000000002</v>
      </c>
      <c r="D3874">
        <v>0.28089999999999998</v>
      </c>
      <c r="E3874">
        <v>1.5906</v>
      </c>
      <c r="F3874">
        <v>68.752399999999994</v>
      </c>
    </row>
    <row r="3875" spans="1:6" x14ac:dyDescent="0.3">
      <c r="A3875">
        <v>2175.2051999999999</v>
      </c>
      <c r="B3875">
        <v>68.825000000000003</v>
      </c>
      <c r="C3875">
        <v>2.3502999999999998</v>
      </c>
      <c r="D3875">
        <v>0.25430000000000003</v>
      </c>
      <c r="E3875">
        <v>1.6462000000000001</v>
      </c>
      <c r="F3875">
        <v>72.780799999999999</v>
      </c>
    </row>
    <row r="3876" spans="1:6" x14ac:dyDescent="0.3">
      <c r="A3876">
        <v>2175.3575999999998</v>
      </c>
      <c r="B3876">
        <v>68.537199999999999</v>
      </c>
      <c r="C3876">
        <v>2.3614999999999999</v>
      </c>
      <c r="D3876">
        <v>0.23200000000000001</v>
      </c>
      <c r="E3876">
        <v>1.6440999999999999</v>
      </c>
      <c r="F3876">
        <v>75.349999999999994</v>
      </c>
    </row>
    <row r="3877" spans="1:6" x14ac:dyDescent="0.3">
      <c r="A3877">
        <v>2175.5100000000002</v>
      </c>
      <c r="B3877">
        <v>68.290300000000002</v>
      </c>
      <c r="C3877">
        <v>2.3713000000000002</v>
      </c>
      <c r="D3877">
        <v>0.24410000000000001</v>
      </c>
      <c r="E3877">
        <v>1.615</v>
      </c>
      <c r="F3877">
        <v>76.255200000000002</v>
      </c>
    </row>
    <row r="3878" spans="1:6" x14ac:dyDescent="0.3">
      <c r="A3878">
        <v>2175.6624000000002</v>
      </c>
      <c r="B3878">
        <v>68.109300000000005</v>
      </c>
      <c r="C3878">
        <v>2.3447</v>
      </c>
      <c r="D3878">
        <v>0.26829999999999998</v>
      </c>
      <c r="E3878">
        <v>1.58</v>
      </c>
      <c r="F3878">
        <v>78.025099999999995</v>
      </c>
    </row>
    <row r="3879" spans="1:6" x14ac:dyDescent="0.3">
      <c r="A3879">
        <v>2175.8148000000001</v>
      </c>
      <c r="B3879">
        <v>68.1387</v>
      </c>
      <c r="C3879">
        <v>2.3525</v>
      </c>
      <c r="D3879">
        <v>0.27500000000000002</v>
      </c>
      <c r="E3879">
        <v>1.5620000000000001</v>
      </c>
      <c r="F3879">
        <v>88.232900000000001</v>
      </c>
    </row>
    <row r="3880" spans="1:6" x14ac:dyDescent="0.3">
      <c r="A3880">
        <v>2175.9672</v>
      </c>
      <c r="B3880">
        <v>68.296899999999994</v>
      </c>
      <c r="C3880">
        <v>2.3546999999999998</v>
      </c>
      <c r="D3880">
        <v>0.28110000000000002</v>
      </c>
      <c r="E3880">
        <v>1.5873999999999999</v>
      </c>
      <c r="F3880">
        <v>90.068200000000004</v>
      </c>
    </row>
    <row r="3881" spans="1:6" x14ac:dyDescent="0.3">
      <c r="A3881">
        <v>2176.1196</v>
      </c>
      <c r="B3881">
        <v>68.362700000000004</v>
      </c>
      <c r="C3881">
        <v>2.3679000000000001</v>
      </c>
      <c r="D3881">
        <v>0.2737</v>
      </c>
      <c r="E3881">
        <v>1.6325000000000001</v>
      </c>
      <c r="F3881">
        <v>87.102999999999994</v>
      </c>
    </row>
    <row r="3882" spans="1:6" x14ac:dyDescent="0.3">
      <c r="A3882">
        <v>2176.2719999999999</v>
      </c>
      <c r="B3882">
        <v>68.015500000000003</v>
      </c>
      <c r="C3882">
        <v>2.4405000000000001</v>
      </c>
      <c r="D3882">
        <v>0.28420000000000001</v>
      </c>
      <c r="E3882">
        <v>1.6731</v>
      </c>
      <c r="F3882">
        <v>84.258200000000002</v>
      </c>
    </row>
    <row r="3883" spans="1:6" x14ac:dyDescent="0.3">
      <c r="A3883">
        <v>2176.4243999999999</v>
      </c>
      <c r="B3883">
        <v>67.517799999999994</v>
      </c>
      <c r="C3883">
        <v>2.4681000000000002</v>
      </c>
      <c r="D3883">
        <v>0.29509999999999997</v>
      </c>
      <c r="E3883">
        <v>1.7018</v>
      </c>
      <c r="F3883">
        <v>86.969800000000006</v>
      </c>
    </row>
    <row r="3884" spans="1:6" x14ac:dyDescent="0.3">
      <c r="A3884">
        <v>2176.5767999999998</v>
      </c>
      <c r="B3884">
        <v>66.983199999999997</v>
      </c>
      <c r="C3884">
        <v>2.4523999999999999</v>
      </c>
      <c r="D3884">
        <v>0.30549999999999999</v>
      </c>
      <c r="E3884">
        <v>1.7054</v>
      </c>
      <c r="F3884">
        <v>87.211500000000001</v>
      </c>
    </row>
    <row r="3885" spans="1:6" x14ac:dyDescent="0.3">
      <c r="A3885">
        <v>2176.7292000000002</v>
      </c>
      <c r="B3885">
        <v>66.947000000000003</v>
      </c>
      <c r="C3885">
        <v>2.4310999999999998</v>
      </c>
      <c r="D3885">
        <v>0.29970000000000002</v>
      </c>
      <c r="E3885">
        <v>1.7116</v>
      </c>
      <c r="F3885">
        <v>79.266000000000005</v>
      </c>
    </row>
    <row r="3886" spans="1:6" x14ac:dyDescent="0.3">
      <c r="A3886">
        <v>2176.8816000000002</v>
      </c>
      <c r="B3886">
        <v>67.007900000000006</v>
      </c>
      <c r="C3886">
        <v>2.4693999999999998</v>
      </c>
      <c r="D3886">
        <v>0.28320000000000001</v>
      </c>
      <c r="E3886">
        <v>1.7251000000000001</v>
      </c>
      <c r="F3886">
        <v>78.459999999999994</v>
      </c>
    </row>
    <row r="3887" spans="1:6" x14ac:dyDescent="0.3">
      <c r="A3887">
        <v>2177.0340000000001</v>
      </c>
      <c r="B3887">
        <v>67.228899999999996</v>
      </c>
      <c r="C3887">
        <v>2.5125999999999999</v>
      </c>
      <c r="D3887">
        <v>0.26989999999999997</v>
      </c>
      <c r="E3887">
        <v>1.7398</v>
      </c>
      <c r="F3887">
        <v>78.915800000000004</v>
      </c>
    </row>
    <row r="3888" spans="1:6" x14ac:dyDescent="0.3">
      <c r="A3888">
        <v>2177.1864</v>
      </c>
      <c r="B3888">
        <v>67.651600000000002</v>
      </c>
      <c r="C3888">
        <v>2.5293999999999999</v>
      </c>
      <c r="D3888">
        <v>0.25750000000000001</v>
      </c>
      <c r="E3888">
        <v>1.7633000000000001</v>
      </c>
      <c r="F3888">
        <v>79.3733</v>
      </c>
    </row>
    <row r="3889" spans="1:6" x14ac:dyDescent="0.3">
      <c r="A3889">
        <v>2177.3388</v>
      </c>
      <c r="B3889">
        <v>68.273300000000006</v>
      </c>
      <c r="C3889">
        <v>2.5463</v>
      </c>
      <c r="D3889">
        <v>0.2452</v>
      </c>
      <c r="E3889">
        <v>1.7856000000000001</v>
      </c>
      <c r="F3889">
        <v>79.910799999999995</v>
      </c>
    </row>
    <row r="3890" spans="1:6" x14ac:dyDescent="0.3">
      <c r="A3890">
        <v>2177.4911999999999</v>
      </c>
      <c r="B3890">
        <v>68.780799999999999</v>
      </c>
      <c r="C3890">
        <v>2.5655999999999999</v>
      </c>
      <c r="D3890">
        <v>0.23319999999999999</v>
      </c>
      <c r="E3890">
        <v>1.8012999999999999</v>
      </c>
      <c r="F3890">
        <v>79.992400000000004</v>
      </c>
    </row>
    <row r="3891" spans="1:6" x14ac:dyDescent="0.3">
      <c r="A3891">
        <v>2177.6435999999999</v>
      </c>
      <c r="B3891">
        <v>69.234300000000005</v>
      </c>
      <c r="C3891">
        <v>2.5525000000000002</v>
      </c>
      <c r="D3891">
        <v>0.24510000000000001</v>
      </c>
      <c r="E3891">
        <v>1.7978000000000001</v>
      </c>
      <c r="F3891">
        <v>79.442999999999998</v>
      </c>
    </row>
    <row r="3892" spans="1:6" x14ac:dyDescent="0.3">
      <c r="A3892">
        <v>2177.7959999999998</v>
      </c>
      <c r="B3892">
        <v>69.415899999999993</v>
      </c>
      <c r="C3892">
        <v>2.5499000000000001</v>
      </c>
      <c r="D3892">
        <v>0.25700000000000001</v>
      </c>
      <c r="E3892">
        <v>1.7902</v>
      </c>
      <c r="F3892">
        <v>77.295000000000002</v>
      </c>
    </row>
    <row r="3893" spans="1:6" x14ac:dyDescent="0.3">
      <c r="A3893">
        <v>2177.9484000000002</v>
      </c>
      <c r="B3893">
        <v>69.597200000000001</v>
      </c>
      <c r="C3893">
        <v>2.5314000000000001</v>
      </c>
      <c r="D3893">
        <v>0.26400000000000001</v>
      </c>
      <c r="E3893">
        <v>1.7863</v>
      </c>
      <c r="F3893">
        <v>76.258300000000006</v>
      </c>
    </row>
    <row r="3894" spans="1:6" x14ac:dyDescent="0.3">
      <c r="A3894">
        <v>2178.1008000000002</v>
      </c>
      <c r="B3894">
        <v>69.681899999999999</v>
      </c>
      <c r="C3894">
        <v>2.5445000000000002</v>
      </c>
      <c r="D3894">
        <v>0.26889999999999997</v>
      </c>
      <c r="E3894">
        <v>1.7925</v>
      </c>
      <c r="F3894">
        <v>79.0946</v>
      </c>
    </row>
    <row r="3895" spans="1:6" x14ac:dyDescent="0.3">
      <c r="A3895">
        <v>2178.2532000000001</v>
      </c>
      <c r="B3895">
        <v>69.429900000000004</v>
      </c>
      <c r="C3895">
        <v>2.5390000000000001</v>
      </c>
      <c r="D3895">
        <v>0.24979999999999999</v>
      </c>
      <c r="E3895">
        <v>1.8019000000000001</v>
      </c>
      <c r="F3895">
        <v>78.109099999999998</v>
      </c>
    </row>
    <row r="3896" spans="1:6" x14ac:dyDescent="0.3">
      <c r="A3896">
        <v>2178.4056</v>
      </c>
      <c r="B3896">
        <v>69.177599999999998</v>
      </c>
      <c r="C3896">
        <v>2.5566</v>
      </c>
      <c r="D3896">
        <v>0.24990000000000001</v>
      </c>
      <c r="E3896">
        <v>1.8058000000000001</v>
      </c>
      <c r="F3896">
        <v>76.8202</v>
      </c>
    </row>
    <row r="3897" spans="1:6" x14ac:dyDescent="0.3">
      <c r="A3897">
        <v>2178.558</v>
      </c>
      <c r="B3897">
        <v>68.683300000000003</v>
      </c>
      <c r="C3897">
        <v>2.5844</v>
      </c>
      <c r="D3897">
        <v>0.25390000000000001</v>
      </c>
      <c r="E3897">
        <v>1.7903</v>
      </c>
      <c r="F3897">
        <v>78.302099999999996</v>
      </c>
    </row>
    <row r="3898" spans="1:6" x14ac:dyDescent="0.3">
      <c r="A3898">
        <v>2178.7103999999999</v>
      </c>
      <c r="B3898">
        <v>68.112899999999996</v>
      </c>
      <c r="C3898">
        <v>2.5247000000000002</v>
      </c>
      <c r="D3898">
        <v>0.2676</v>
      </c>
      <c r="E3898">
        <v>1.7472000000000001</v>
      </c>
      <c r="F3898">
        <v>78.659199999999998</v>
      </c>
    </row>
    <row r="3899" spans="1:6" x14ac:dyDescent="0.3">
      <c r="A3899">
        <v>2178.8627999999999</v>
      </c>
      <c r="B3899">
        <v>68.045699999999997</v>
      </c>
      <c r="C3899">
        <v>2.5247000000000002</v>
      </c>
      <c r="D3899">
        <v>0.25950000000000001</v>
      </c>
      <c r="E3899">
        <v>1.7002999999999999</v>
      </c>
      <c r="F3899">
        <v>80.716399999999993</v>
      </c>
    </row>
    <row r="3900" spans="1:6" x14ac:dyDescent="0.3">
      <c r="A3900">
        <v>2179.0151999999998</v>
      </c>
      <c r="B3900">
        <v>68.139799999999994</v>
      </c>
      <c r="C3900">
        <v>2.5367000000000002</v>
      </c>
      <c r="D3900">
        <v>0.24990000000000001</v>
      </c>
      <c r="E3900">
        <v>1.6667000000000001</v>
      </c>
      <c r="F3900">
        <v>83.294300000000007</v>
      </c>
    </row>
    <row r="3901" spans="1:6" x14ac:dyDescent="0.3">
      <c r="A3901">
        <v>2179.1676000000002</v>
      </c>
      <c r="B3901">
        <v>68.228499999999997</v>
      </c>
      <c r="C3901">
        <v>2.5148999999999999</v>
      </c>
      <c r="D3901">
        <v>0.25869999999999999</v>
      </c>
      <c r="E3901">
        <v>1.6373</v>
      </c>
      <c r="F3901">
        <v>84.169399999999996</v>
      </c>
    </row>
    <row r="3902" spans="1:6" x14ac:dyDescent="0.3">
      <c r="A3902">
        <v>2179.3200000000002</v>
      </c>
      <c r="B3902">
        <v>68.250699999999995</v>
      </c>
      <c r="C3902">
        <v>2.5141</v>
      </c>
      <c r="D3902">
        <v>0.25559999999999999</v>
      </c>
      <c r="E3902">
        <v>1.6152</v>
      </c>
      <c r="F3902">
        <v>84.867599999999996</v>
      </c>
    </row>
    <row r="3903" spans="1:6" x14ac:dyDescent="0.3">
      <c r="A3903">
        <v>2179.4724000000001</v>
      </c>
      <c r="B3903">
        <v>68.272800000000004</v>
      </c>
      <c r="C3903">
        <v>2.5154999999999998</v>
      </c>
      <c r="D3903">
        <v>0.25419999999999998</v>
      </c>
      <c r="E3903">
        <v>1.6249</v>
      </c>
      <c r="F3903">
        <v>86.545500000000004</v>
      </c>
    </row>
    <row r="3904" spans="1:6" x14ac:dyDescent="0.3">
      <c r="A3904">
        <v>2179.6248000000001</v>
      </c>
      <c r="B3904">
        <v>68.606899999999996</v>
      </c>
      <c r="C3904">
        <v>2.5150999999999999</v>
      </c>
      <c r="D3904">
        <v>0.2636</v>
      </c>
      <c r="E3904">
        <v>1.6281000000000001</v>
      </c>
      <c r="F3904">
        <v>92.919799999999995</v>
      </c>
    </row>
    <row r="3905" spans="1:6" x14ac:dyDescent="0.3">
      <c r="A3905">
        <v>2179.7772</v>
      </c>
      <c r="B3905">
        <v>69.080600000000004</v>
      </c>
      <c r="C3905">
        <v>2.5320999999999998</v>
      </c>
      <c r="D3905">
        <v>0.27629999999999999</v>
      </c>
      <c r="E3905">
        <v>1.6188</v>
      </c>
      <c r="F3905">
        <v>92.100800000000007</v>
      </c>
    </row>
    <row r="3906" spans="1:6" x14ac:dyDescent="0.3">
      <c r="A3906">
        <v>2179.9295999999999</v>
      </c>
      <c r="B3906">
        <v>69.365799999999993</v>
      </c>
      <c r="C3906">
        <v>2.5101</v>
      </c>
      <c r="D3906">
        <v>0.28139999999999998</v>
      </c>
      <c r="E3906">
        <v>1.6092</v>
      </c>
      <c r="F3906">
        <v>90.705799999999996</v>
      </c>
    </row>
    <row r="3907" spans="1:6" x14ac:dyDescent="0.3">
      <c r="A3907">
        <v>2180.0819999999999</v>
      </c>
      <c r="B3907">
        <v>69.375699999999995</v>
      </c>
      <c r="C3907">
        <v>2.5082</v>
      </c>
      <c r="D3907">
        <v>0.27560000000000001</v>
      </c>
      <c r="E3907">
        <v>1.5995999999999999</v>
      </c>
      <c r="F3907">
        <v>89.355199999999996</v>
      </c>
    </row>
    <row r="3908" spans="1:6" x14ac:dyDescent="0.3">
      <c r="A3908">
        <v>2180.2343999999998</v>
      </c>
      <c r="B3908">
        <v>69.385599999999997</v>
      </c>
      <c r="C3908">
        <v>2.5194000000000001</v>
      </c>
      <c r="D3908">
        <v>0.27010000000000001</v>
      </c>
      <c r="E3908">
        <v>1.5943000000000001</v>
      </c>
      <c r="F3908">
        <v>87.256</v>
      </c>
    </row>
    <row r="3909" spans="1:6" x14ac:dyDescent="0.3">
      <c r="A3909">
        <v>2180.3868000000002</v>
      </c>
      <c r="B3909">
        <v>69.356099999999998</v>
      </c>
      <c r="C3909">
        <v>2.5243000000000002</v>
      </c>
      <c r="D3909">
        <v>0.25659999999999999</v>
      </c>
      <c r="E3909">
        <v>1.5959000000000001</v>
      </c>
      <c r="F3909">
        <v>82.884799999999998</v>
      </c>
    </row>
    <row r="3910" spans="1:6" x14ac:dyDescent="0.3">
      <c r="A3910">
        <v>2180.5392000000002</v>
      </c>
      <c r="B3910">
        <v>69.310199999999995</v>
      </c>
      <c r="C3910">
        <v>2.5276000000000001</v>
      </c>
      <c r="D3910">
        <v>0.25119999999999998</v>
      </c>
      <c r="E3910">
        <v>1.6238999999999999</v>
      </c>
      <c r="F3910">
        <v>83.903599999999997</v>
      </c>
    </row>
    <row r="3911" spans="1:6" x14ac:dyDescent="0.3">
      <c r="A3911">
        <v>2180.6916000000001</v>
      </c>
      <c r="B3911">
        <v>69.264300000000006</v>
      </c>
      <c r="C3911">
        <v>2.5318999999999998</v>
      </c>
      <c r="D3911">
        <v>0.2487</v>
      </c>
      <c r="E3911">
        <v>1.6375999999999999</v>
      </c>
      <c r="F3911">
        <v>84.881699999999995</v>
      </c>
    </row>
    <row r="3912" spans="1:6" x14ac:dyDescent="0.3">
      <c r="A3912">
        <v>2180.8440000000001</v>
      </c>
      <c r="B3912">
        <v>68.9846</v>
      </c>
      <c r="C3912">
        <v>2.5335999999999999</v>
      </c>
      <c r="D3912">
        <v>0.25469999999999998</v>
      </c>
      <c r="E3912">
        <v>1.6251</v>
      </c>
      <c r="F3912">
        <v>85.682100000000005</v>
      </c>
    </row>
    <row r="3913" spans="1:6" x14ac:dyDescent="0.3">
      <c r="A3913">
        <v>2180.9964</v>
      </c>
      <c r="B3913">
        <v>68.716700000000003</v>
      </c>
      <c r="C3913">
        <v>2.5152999999999999</v>
      </c>
      <c r="D3913">
        <v>0.26290000000000002</v>
      </c>
      <c r="E3913">
        <v>1.6114999999999999</v>
      </c>
      <c r="F3913">
        <v>89.535399999999996</v>
      </c>
    </row>
    <row r="3914" spans="1:6" x14ac:dyDescent="0.3">
      <c r="A3914">
        <v>2181.1487999999999</v>
      </c>
      <c r="B3914">
        <v>68.765000000000001</v>
      </c>
      <c r="C3914">
        <v>2.4929000000000001</v>
      </c>
      <c r="D3914">
        <v>0.27260000000000001</v>
      </c>
      <c r="E3914">
        <v>1.6315</v>
      </c>
      <c r="F3914">
        <v>91.42</v>
      </c>
    </row>
    <row r="3915" spans="1:6" x14ac:dyDescent="0.3">
      <c r="A3915">
        <v>2181.3011999999999</v>
      </c>
      <c r="B3915">
        <v>69.087299999999999</v>
      </c>
      <c r="C3915">
        <v>2.5005000000000002</v>
      </c>
      <c r="D3915">
        <v>0.2702</v>
      </c>
      <c r="E3915">
        <v>1.6531</v>
      </c>
      <c r="F3915">
        <v>92.301900000000003</v>
      </c>
    </row>
    <row r="3916" spans="1:6" x14ac:dyDescent="0.3">
      <c r="A3916">
        <v>2181.4535999999998</v>
      </c>
      <c r="B3916">
        <v>69.691400000000002</v>
      </c>
      <c r="C3916">
        <v>2.508</v>
      </c>
      <c r="D3916">
        <v>0.26900000000000002</v>
      </c>
      <c r="E3916">
        <v>1.6709000000000001</v>
      </c>
      <c r="F3916">
        <v>91.609099999999998</v>
      </c>
    </row>
    <row r="3917" spans="1:6" x14ac:dyDescent="0.3">
      <c r="A3917">
        <v>2181.6060000000002</v>
      </c>
      <c r="B3917">
        <v>69.663899999999998</v>
      </c>
      <c r="C3917">
        <v>2.5324</v>
      </c>
      <c r="D3917">
        <v>0.27260000000000001</v>
      </c>
      <c r="E3917">
        <v>1.6853</v>
      </c>
      <c r="F3917">
        <v>91.663600000000002</v>
      </c>
    </row>
    <row r="3918" spans="1:6" x14ac:dyDescent="0.3">
      <c r="A3918">
        <v>2181.7584000000002</v>
      </c>
      <c r="B3918">
        <v>69.221199999999996</v>
      </c>
      <c r="C3918">
        <v>2.4872999999999998</v>
      </c>
      <c r="D3918">
        <v>0.27600000000000002</v>
      </c>
      <c r="E3918">
        <v>1.6938</v>
      </c>
      <c r="F3918">
        <v>91.476699999999994</v>
      </c>
    </row>
    <row r="3919" spans="1:6" x14ac:dyDescent="0.3">
      <c r="A3919">
        <v>2181.9108000000001</v>
      </c>
      <c r="B3919">
        <v>68.449100000000001</v>
      </c>
      <c r="C3919">
        <v>2.4826999999999999</v>
      </c>
      <c r="D3919">
        <v>0.26450000000000001</v>
      </c>
      <c r="E3919">
        <v>1.6639999999999999</v>
      </c>
      <c r="F3919">
        <v>87.631200000000007</v>
      </c>
    </row>
    <row r="3920" spans="1:6" x14ac:dyDescent="0.3">
      <c r="A3920">
        <v>2182.0632000000001</v>
      </c>
      <c r="B3920">
        <v>68.477900000000005</v>
      </c>
      <c r="C3920">
        <v>2.496</v>
      </c>
      <c r="D3920">
        <v>0.25540000000000002</v>
      </c>
      <c r="E3920">
        <v>1.6355999999999999</v>
      </c>
      <c r="F3920">
        <v>88.274799999999999</v>
      </c>
    </row>
    <row r="3921" spans="1:6" x14ac:dyDescent="0.3">
      <c r="A3921">
        <v>2182.2156</v>
      </c>
      <c r="B3921">
        <v>68.661699999999996</v>
      </c>
      <c r="C3921">
        <v>2.5154999999999998</v>
      </c>
      <c r="D3921">
        <v>0.24970000000000001</v>
      </c>
      <c r="E3921">
        <v>1.6234</v>
      </c>
      <c r="F3921">
        <v>88.377200000000002</v>
      </c>
    </row>
    <row r="3922" spans="1:6" x14ac:dyDescent="0.3">
      <c r="A3922">
        <v>2182.3679999999999</v>
      </c>
      <c r="B3922">
        <v>69.084800000000001</v>
      </c>
      <c r="C3922">
        <v>2.5169000000000001</v>
      </c>
      <c r="D3922">
        <v>0.24679999999999999</v>
      </c>
      <c r="E3922">
        <v>1.6104000000000001</v>
      </c>
      <c r="F3922">
        <v>87.224000000000004</v>
      </c>
    </row>
    <row r="3923" spans="1:6" x14ac:dyDescent="0.3">
      <c r="A3923">
        <v>2182.5203999999999</v>
      </c>
      <c r="B3923">
        <v>69.264899999999997</v>
      </c>
      <c r="C3923">
        <v>2.5181</v>
      </c>
      <c r="D3923">
        <v>0.24529999999999999</v>
      </c>
      <c r="E3923">
        <v>1.5932999999999999</v>
      </c>
      <c r="F3923">
        <v>85.761099999999999</v>
      </c>
    </row>
    <row r="3924" spans="1:6" x14ac:dyDescent="0.3">
      <c r="A3924">
        <v>2182.6727999999998</v>
      </c>
      <c r="B3924">
        <v>69.059899999999999</v>
      </c>
      <c r="C3924">
        <v>2.5143</v>
      </c>
      <c r="D3924">
        <v>0.245</v>
      </c>
      <c r="E3924">
        <v>1.5615000000000001</v>
      </c>
      <c r="F3924">
        <v>85.905799999999999</v>
      </c>
    </row>
    <row r="3925" spans="1:6" x14ac:dyDescent="0.3">
      <c r="A3925">
        <v>2182.8252000000002</v>
      </c>
      <c r="B3925">
        <v>69.016999999999996</v>
      </c>
      <c r="C3925">
        <v>2.5112000000000001</v>
      </c>
      <c r="D3925">
        <v>0.249</v>
      </c>
      <c r="E3925">
        <v>1.5179</v>
      </c>
      <c r="F3925">
        <v>84.5548</v>
      </c>
    </row>
    <row r="3926" spans="1:6" x14ac:dyDescent="0.3">
      <c r="A3926">
        <v>2182.9776000000002</v>
      </c>
      <c r="B3926">
        <v>69.315200000000004</v>
      </c>
      <c r="C3926">
        <v>2.4876</v>
      </c>
      <c r="D3926">
        <v>0.2495</v>
      </c>
      <c r="E3926">
        <v>1.4598</v>
      </c>
      <c r="F3926">
        <v>83.924000000000007</v>
      </c>
    </row>
    <row r="3927" spans="1:6" x14ac:dyDescent="0.3">
      <c r="A3927">
        <v>2183.13</v>
      </c>
      <c r="B3927">
        <v>69.59</v>
      </c>
      <c r="C3927">
        <v>2.4643999999999999</v>
      </c>
      <c r="D3927">
        <v>0.24990000000000001</v>
      </c>
      <c r="E3927">
        <v>1.4027000000000001</v>
      </c>
      <c r="F3927">
        <v>85.887</v>
      </c>
    </row>
    <row r="3928" spans="1:6" x14ac:dyDescent="0.3">
      <c r="A3928">
        <v>2183.2824000000001</v>
      </c>
      <c r="B3928">
        <v>69.809799999999996</v>
      </c>
      <c r="C3928">
        <v>2.4582999999999999</v>
      </c>
      <c r="D3928">
        <v>0.25919999999999999</v>
      </c>
      <c r="E3928">
        <v>1.3498000000000001</v>
      </c>
      <c r="F3928">
        <v>85.368899999999996</v>
      </c>
    </row>
    <row r="3929" spans="1:6" x14ac:dyDescent="0.3">
      <c r="A3929">
        <v>2183.4348</v>
      </c>
      <c r="B3929">
        <v>69.159400000000005</v>
      </c>
      <c r="C3929">
        <v>2.4331999999999998</v>
      </c>
      <c r="D3929">
        <v>0.26400000000000001</v>
      </c>
      <c r="E3929">
        <v>1.3827</v>
      </c>
      <c r="F3929">
        <v>80.92</v>
      </c>
    </row>
    <row r="3930" spans="1:6" x14ac:dyDescent="0.3">
      <c r="A3930">
        <v>2183.5871999999999</v>
      </c>
      <c r="B3930">
        <v>68.660899999999998</v>
      </c>
      <c r="C3930">
        <v>2.4175</v>
      </c>
      <c r="D3930">
        <v>0.26319999999999999</v>
      </c>
      <c r="E3930">
        <v>1.4065000000000001</v>
      </c>
      <c r="F3930">
        <v>83.442300000000003</v>
      </c>
    </row>
    <row r="3931" spans="1:6" x14ac:dyDescent="0.3">
      <c r="A3931">
        <v>2183.7395999999999</v>
      </c>
      <c r="B3931">
        <v>68.388300000000001</v>
      </c>
      <c r="C3931">
        <v>2.4369000000000001</v>
      </c>
      <c r="D3931">
        <v>0.27389999999999998</v>
      </c>
      <c r="E3931">
        <v>1.4121999999999999</v>
      </c>
      <c r="F3931">
        <v>88.435199999999995</v>
      </c>
    </row>
    <row r="3932" spans="1:6" x14ac:dyDescent="0.3">
      <c r="A3932">
        <v>2183.8919999999998</v>
      </c>
      <c r="B3932">
        <v>68.582899999999995</v>
      </c>
      <c r="C3932">
        <v>2.4718</v>
      </c>
      <c r="D3932">
        <v>0.27839999999999998</v>
      </c>
      <c r="E3932">
        <v>1.3873</v>
      </c>
      <c r="F3932">
        <v>91.128900000000002</v>
      </c>
    </row>
    <row r="3933" spans="1:6" x14ac:dyDescent="0.3">
      <c r="A3933">
        <v>2184.0444000000002</v>
      </c>
      <c r="B3933">
        <v>68.783900000000003</v>
      </c>
      <c r="C3933">
        <v>2.4943</v>
      </c>
      <c r="D3933">
        <v>0.27489999999999998</v>
      </c>
      <c r="E3933">
        <v>1.3478000000000001</v>
      </c>
      <c r="F3933">
        <v>93.176400000000001</v>
      </c>
    </row>
    <row r="3934" spans="1:6" x14ac:dyDescent="0.3">
      <c r="A3934">
        <v>2184.1968000000002</v>
      </c>
      <c r="B3934">
        <v>69.1113</v>
      </c>
      <c r="C3934">
        <v>2.4901</v>
      </c>
      <c r="D3934">
        <v>0.28449999999999998</v>
      </c>
      <c r="E3934">
        <v>1.3083</v>
      </c>
      <c r="F3934">
        <v>96.1464</v>
      </c>
    </row>
    <row r="3935" spans="1:6" x14ac:dyDescent="0.3">
      <c r="A3935">
        <v>2184.3492000000001</v>
      </c>
      <c r="B3935">
        <v>69.438800000000001</v>
      </c>
      <c r="C3935">
        <v>2.4843999999999999</v>
      </c>
      <c r="D3935">
        <v>0.3</v>
      </c>
      <c r="E3935">
        <v>1.3483000000000001</v>
      </c>
      <c r="F3935">
        <v>95.426100000000005</v>
      </c>
    </row>
    <row r="3936" spans="1:6" x14ac:dyDescent="0.3">
      <c r="A3936">
        <v>2184.5016000000001</v>
      </c>
      <c r="B3936">
        <v>69.430999999999997</v>
      </c>
      <c r="C3936">
        <v>2.46</v>
      </c>
      <c r="D3936">
        <v>0.29530000000000001</v>
      </c>
      <c r="E3936">
        <v>1.387</v>
      </c>
      <c r="F3936">
        <v>91.415000000000006</v>
      </c>
    </row>
    <row r="3937" spans="1:6" x14ac:dyDescent="0.3">
      <c r="A3937">
        <v>2184.654</v>
      </c>
      <c r="B3937">
        <v>69.340199999999996</v>
      </c>
      <c r="C3937">
        <v>2.4369999999999998</v>
      </c>
      <c r="D3937">
        <v>0.29320000000000002</v>
      </c>
      <c r="E3937">
        <v>1.4128000000000001</v>
      </c>
      <c r="F3937">
        <v>89.139399999999995</v>
      </c>
    </row>
    <row r="3938" spans="1:6" x14ac:dyDescent="0.3">
      <c r="A3938">
        <v>2184.8063999999999</v>
      </c>
      <c r="B3938">
        <v>68.976299999999995</v>
      </c>
      <c r="C3938">
        <v>2.4257</v>
      </c>
      <c r="D3938">
        <v>0.29699999999999999</v>
      </c>
      <c r="E3938">
        <v>1.4333</v>
      </c>
      <c r="F3938">
        <v>89.414400000000001</v>
      </c>
    </row>
    <row r="3939" spans="1:6" x14ac:dyDescent="0.3">
      <c r="A3939">
        <v>2184.9587999999999</v>
      </c>
      <c r="B3939">
        <v>68.679000000000002</v>
      </c>
      <c r="C3939">
        <v>2.4148999999999998</v>
      </c>
      <c r="D3939">
        <v>0.30149999999999999</v>
      </c>
      <c r="E3939">
        <v>1.3868</v>
      </c>
      <c r="F3939">
        <v>91.052499999999995</v>
      </c>
    </row>
    <row r="3940" spans="1:6" x14ac:dyDescent="0.3">
      <c r="A3940">
        <v>2185.1111999999998</v>
      </c>
      <c r="B3940">
        <v>68.557599999999994</v>
      </c>
      <c r="C3940">
        <v>2.4146000000000001</v>
      </c>
      <c r="D3940">
        <v>0.30690000000000001</v>
      </c>
      <c r="E3940">
        <v>1.3517999999999999</v>
      </c>
      <c r="F3940">
        <v>92.827299999999994</v>
      </c>
    </row>
    <row r="3941" spans="1:6" x14ac:dyDescent="0.3">
      <c r="A3941">
        <v>2185.2636000000002</v>
      </c>
      <c r="B3941">
        <v>68.475200000000001</v>
      </c>
      <c r="C3941">
        <v>2.4298000000000002</v>
      </c>
      <c r="D3941">
        <v>0.30180000000000001</v>
      </c>
      <c r="E3941">
        <v>1.3258000000000001</v>
      </c>
      <c r="F3941">
        <v>91.906000000000006</v>
      </c>
    </row>
    <row r="3942" spans="1:6" x14ac:dyDescent="0.3">
      <c r="A3942">
        <v>2185.4160000000002</v>
      </c>
      <c r="B3942">
        <v>68.712999999999994</v>
      </c>
      <c r="C3942">
        <v>2.4445999999999999</v>
      </c>
      <c r="D3942">
        <v>0.29870000000000002</v>
      </c>
      <c r="E3942">
        <v>1.3086</v>
      </c>
      <c r="F3942">
        <v>92.759500000000003</v>
      </c>
    </row>
    <row r="3943" spans="1:6" x14ac:dyDescent="0.3">
      <c r="A3943">
        <v>2185.5684000000001</v>
      </c>
      <c r="B3943">
        <v>68.781700000000001</v>
      </c>
      <c r="C3943">
        <v>2.4779</v>
      </c>
      <c r="D3943">
        <v>0.29970000000000002</v>
      </c>
      <c r="E3943">
        <v>1.3029999999999999</v>
      </c>
      <c r="F3943">
        <v>92.285899999999998</v>
      </c>
    </row>
    <row r="3944" spans="1:6" x14ac:dyDescent="0.3">
      <c r="A3944">
        <v>2185.7208000000001</v>
      </c>
      <c r="B3944">
        <v>68.766400000000004</v>
      </c>
      <c r="C3944">
        <v>2.4790000000000001</v>
      </c>
      <c r="D3944">
        <v>0.31540000000000001</v>
      </c>
      <c r="E3944">
        <v>1.2995000000000001</v>
      </c>
      <c r="F3944">
        <v>92.209400000000002</v>
      </c>
    </row>
    <row r="3945" spans="1:6" x14ac:dyDescent="0.3">
      <c r="A3945">
        <v>2185.8732</v>
      </c>
      <c r="B3945">
        <v>68.811000000000007</v>
      </c>
      <c r="C3945">
        <v>2.4573999999999998</v>
      </c>
      <c r="D3945">
        <v>0.32129999999999997</v>
      </c>
      <c r="E3945">
        <v>1.2998000000000001</v>
      </c>
      <c r="F3945">
        <v>96.151399999999995</v>
      </c>
    </row>
    <row r="3946" spans="1:6" x14ac:dyDescent="0.3">
      <c r="A3946">
        <v>2186.0255999999999</v>
      </c>
      <c r="B3946">
        <v>68.863399999999999</v>
      </c>
      <c r="C3946">
        <v>2.4615</v>
      </c>
      <c r="D3946">
        <v>0.31469999999999998</v>
      </c>
      <c r="E3946">
        <v>1.3002</v>
      </c>
      <c r="F3946">
        <v>100.0322</v>
      </c>
    </row>
    <row r="3947" spans="1:6" x14ac:dyDescent="0.3">
      <c r="A3947">
        <v>2186.1779999999999</v>
      </c>
      <c r="B3947">
        <v>68.938699999999997</v>
      </c>
      <c r="C3947">
        <v>2.4735999999999998</v>
      </c>
      <c r="D3947">
        <v>0.308</v>
      </c>
      <c r="E3947">
        <v>1.2938000000000001</v>
      </c>
      <c r="F3947">
        <v>98.9833</v>
      </c>
    </row>
    <row r="3948" spans="1:6" x14ac:dyDescent="0.3">
      <c r="A3948">
        <v>2186.3303999999998</v>
      </c>
      <c r="B3948">
        <v>69.013999999999996</v>
      </c>
      <c r="C3948">
        <v>2.4500999999999999</v>
      </c>
      <c r="D3948">
        <v>0.30020000000000002</v>
      </c>
      <c r="E3948">
        <v>1.2864</v>
      </c>
      <c r="F3948">
        <v>95.0364</v>
      </c>
    </row>
    <row r="3949" spans="1:6" x14ac:dyDescent="0.3">
      <c r="A3949">
        <v>2186.4828000000002</v>
      </c>
      <c r="B3949">
        <v>68.752399999999994</v>
      </c>
      <c r="C3949">
        <v>2.4037000000000002</v>
      </c>
      <c r="D3949">
        <v>0.29859999999999998</v>
      </c>
      <c r="E3949">
        <v>1.2827</v>
      </c>
      <c r="F3949">
        <v>91.375600000000006</v>
      </c>
    </row>
    <row r="3950" spans="1:6" x14ac:dyDescent="0.3">
      <c r="A3950">
        <v>2186.6352000000002</v>
      </c>
      <c r="B3950">
        <v>68.462900000000005</v>
      </c>
      <c r="C3950">
        <v>2.3772000000000002</v>
      </c>
      <c r="D3950">
        <v>0.30049999999999999</v>
      </c>
      <c r="E3950">
        <v>1.284</v>
      </c>
      <c r="F3950">
        <v>88.984999999999999</v>
      </c>
    </row>
    <row r="3951" spans="1:6" x14ac:dyDescent="0.3">
      <c r="A3951">
        <v>2186.7876000000001</v>
      </c>
      <c r="B3951">
        <v>68.120999999999995</v>
      </c>
      <c r="C3951">
        <v>2.3788</v>
      </c>
      <c r="D3951">
        <v>0.3125</v>
      </c>
      <c r="E3951">
        <v>1.2903</v>
      </c>
      <c r="F3951">
        <v>90.058300000000003</v>
      </c>
    </row>
    <row r="3952" spans="1:6" x14ac:dyDescent="0.3">
      <c r="A3952">
        <v>2186.94</v>
      </c>
      <c r="B3952">
        <v>67.775300000000001</v>
      </c>
      <c r="C3952">
        <v>2.4043999999999999</v>
      </c>
      <c r="D3952">
        <v>0.31809999999999999</v>
      </c>
      <c r="E3952">
        <v>1.3006</v>
      </c>
      <c r="F3952">
        <v>93.2898</v>
      </c>
    </row>
    <row r="3953" spans="1:6" x14ac:dyDescent="0.3">
      <c r="A3953">
        <v>2187.0924</v>
      </c>
      <c r="B3953">
        <v>67.861199999999997</v>
      </c>
      <c r="C3953">
        <v>2.3938999999999999</v>
      </c>
      <c r="D3953">
        <v>0.30880000000000002</v>
      </c>
      <c r="E3953">
        <v>1.3019000000000001</v>
      </c>
      <c r="F3953">
        <v>93.479699999999994</v>
      </c>
    </row>
    <row r="3954" spans="1:6" x14ac:dyDescent="0.3">
      <c r="A3954">
        <v>2187.2447999999999</v>
      </c>
      <c r="B3954">
        <v>67.947299999999998</v>
      </c>
      <c r="C3954">
        <v>2.3887999999999998</v>
      </c>
      <c r="D3954">
        <v>0.29830000000000001</v>
      </c>
      <c r="E3954">
        <v>1.3025</v>
      </c>
      <c r="F3954">
        <v>93.847300000000004</v>
      </c>
    </row>
    <row r="3955" spans="1:6" x14ac:dyDescent="0.3">
      <c r="A3955">
        <v>2187.3971999999999</v>
      </c>
      <c r="B3955">
        <v>67.932100000000005</v>
      </c>
      <c r="C3955">
        <v>2.4237000000000002</v>
      </c>
      <c r="D3955">
        <v>0.29160000000000003</v>
      </c>
      <c r="E3955">
        <v>1.2972999999999999</v>
      </c>
      <c r="F3955">
        <v>95.522300000000001</v>
      </c>
    </row>
    <row r="3956" spans="1:6" x14ac:dyDescent="0.3">
      <c r="A3956">
        <v>2187.5495999999998</v>
      </c>
      <c r="B3956">
        <v>67.798100000000005</v>
      </c>
      <c r="C3956">
        <v>2.4445000000000001</v>
      </c>
      <c r="D3956">
        <v>0.2888</v>
      </c>
      <c r="E3956">
        <v>1.2922</v>
      </c>
      <c r="F3956">
        <v>96.605199999999996</v>
      </c>
    </row>
    <row r="3957" spans="1:6" x14ac:dyDescent="0.3">
      <c r="A3957">
        <v>2187.7020000000002</v>
      </c>
      <c r="B3957">
        <v>67.664199999999994</v>
      </c>
      <c r="C3957">
        <v>2.4771999999999998</v>
      </c>
      <c r="D3957">
        <v>0.28699999999999998</v>
      </c>
      <c r="E3957">
        <v>1.2886</v>
      </c>
      <c r="F3957">
        <v>96.074799999999996</v>
      </c>
    </row>
    <row r="3958" spans="1:6" x14ac:dyDescent="0.3">
      <c r="A3958">
        <v>2187.8544000000002</v>
      </c>
      <c r="B3958">
        <v>67.633200000000002</v>
      </c>
      <c r="C3958">
        <v>2.4773999999999998</v>
      </c>
      <c r="D3958">
        <v>0.28449999999999998</v>
      </c>
      <c r="E3958">
        <v>1.2863</v>
      </c>
      <c r="F3958">
        <v>96.095200000000006</v>
      </c>
    </row>
    <row r="3959" spans="1:6" x14ac:dyDescent="0.3">
      <c r="A3959">
        <v>2188.0068000000001</v>
      </c>
      <c r="B3959">
        <v>67.642200000000003</v>
      </c>
      <c r="C3959">
        <v>2.4565000000000001</v>
      </c>
      <c r="D3959">
        <v>0.30430000000000001</v>
      </c>
      <c r="E3959">
        <v>1.2958000000000001</v>
      </c>
      <c r="F3959">
        <v>97.342799999999997</v>
      </c>
    </row>
    <row r="3960" spans="1:6" x14ac:dyDescent="0.3">
      <c r="A3960">
        <v>2188.1592000000001</v>
      </c>
      <c r="B3960">
        <v>67.666700000000006</v>
      </c>
      <c r="C3960">
        <v>2.4253</v>
      </c>
      <c r="D3960">
        <v>0.31459999999999999</v>
      </c>
      <c r="E3960">
        <v>1.3149999999999999</v>
      </c>
      <c r="F3960">
        <v>100.4362</v>
      </c>
    </row>
    <row r="3961" spans="1:6" x14ac:dyDescent="0.3">
      <c r="A3961">
        <v>2188.3116</v>
      </c>
      <c r="B3961">
        <v>67.775999999999996</v>
      </c>
      <c r="C3961">
        <v>2.4300000000000002</v>
      </c>
      <c r="D3961">
        <v>0.32190000000000002</v>
      </c>
      <c r="E3961">
        <v>1.3474999999999999</v>
      </c>
      <c r="F3961">
        <v>97.064099999999996</v>
      </c>
    </row>
    <row r="3962" spans="1:6" x14ac:dyDescent="0.3">
      <c r="A3962">
        <v>2188.4639999999999</v>
      </c>
      <c r="B3962">
        <v>67.885400000000004</v>
      </c>
      <c r="C3962">
        <v>2.4605000000000001</v>
      </c>
      <c r="D3962">
        <v>0.31580000000000003</v>
      </c>
      <c r="E3962">
        <v>1.3827</v>
      </c>
      <c r="F3962">
        <v>93.546400000000006</v>
      </c>
    </row>
    <row r="3963" spans="1:6" x14ac:dyDescent="0.3">
      <c r="A3963">
        <v>2188.6163999999999</v>
      </c>
      <c r="B3963">
        <v>67.620500000000007</v>
      </c>
      <c r="C3963">
        <v>2.4821</v>
      </c>
      <c r="D3963">
        <v>0.30299999999999999</v>
      </c>
      <c r="E3963">
        <v>1.3908</v>
      </c>
      <c r="F3963">
        <v>92.259900000000002</v>
      </c>
    </row>
    <row r="3964" spans="1:6" x14ac:dyDescent="0.3">
      <c r="A3964">
        <v>2188.7687999999998</v>
      </c>
      <c r="B3964">
        <v>67.277299999999997</v>
      </c>
      <c r="C3964">
        <v>2.4769999999999999</v>
      </c>
      <c r="D3964">
        <v>0.29909999999999998</v>
      </c>
      <c r="E3964">
        <v>1.3956</v>
      </c>
      <c r="F3964">
        <v>92.305499999999995</v>
      </c>
    </row>
    <row r="3965" spans="1:6" x14ac:dyDescent="0.3">
      <c r="A3965">
        <v>2188.9212000000002</v>
      </c>
      <c r="B3965">
        <v>67.177099999999996</v>
      </c>
      <c r="C3965">
        <v>2.4786999999999999</v>
      </c>
      <c r="D3965">
        <v>0.30509999999999998</v>
      </c>
      <c r="E3965">
        <v>1.391</v>
      </c>
      <c r="F3965">
        <v>92.298199999999994</v>
      </c>
    </row>
    <row r="3966" spans="1:6" x14ac:dyDescent="0.3">
      <c r="A3966">
        <v>2189.0736000000002</v>
      </c>
      <c r="B3966">
        <v>67.105599999999995</v>
      </c>
      <c r="C3966">
        <v>2.4855999999999998</v>
      </c>
      <c r="D3966">
        <v>0.31309999999999999</v>
      </c>
      <c r="E3966">
        <v>1.3842000000000001</v>
      </c>
      <c r="F3966">
        <v>88.7607</v>
      </c>
    </row>
    <row r="3967" spans="1:6" x14ac:dyDescent="0.3">
      <c r="A3967">
        <v>2189.2260000000001</v>
      </c>
      <c r="B3967">
        <v>67.060500000000005</v>
      </c>
      <c r="C3967">
        <v>2.4664000000000001</v>
      </c>
      <c r="D3967">
        <v>0.2923</v>
      </c>
      <c r="E3967">
        <v>1.3645</v>
      </c>
      <c r="F3967">
        <v>85.988</v>
      </c>
    </row>
    <row r="3968" spans="1:6" x14ac:dyDescent="0.3">
      <c r="A3968">
        <v>2189.3784000000001</v>
      </c>
      <c r="B3968">
        <v>67.051100000000005</v>
      </c>
      <c r="C3968">
        <v>2.4689000000000001</v>
      </c>
      <c r="D3968">
        <v>0.2782</v>
      </c>
      <c r="E3968">
        <v>1.3545</v>
      </c>
      <c r="F3968">
        <v>83.970200000000006</v>
      </c>
    </row>
    <row r="3969" spans="1:6" x14ac:dyDescent="0.3">
      <c r="A3969">
        <v>2189.5308</v>
      </c>
      <c r="B3969">
        <v>67.063599999999994</v>
      </c>
      <c r="C3969">
        <v>2.4681000000000002</v>
      </c>
      <c r="D3969">
        <v>0.27239999999999998</v>
      </c>
      <c r="E3969">
        <v>1.3732</v>
      </c>
      <c r="F3969">
        <v>83.2179</v>
      </c>
    </row>
    <row r="3970" spans="1:6" x14ac:dyDescent="0.3">
      <c r="A3970">
        <v>2189.6831999999999</v>
      </c>
      <c r="B3970">
        <v>67.279799999999994</v>
      </c>
      <c r="C3970">
        <v>2.4580000000000002</v>
      </c>
      <c r="D3970">
        <v>0.27139999999999997</v>
      </c>
      <c r="E3970">
        <v>1.3979999999999999</v>
      </c>
      <c r="F3970">
        <v>90.682400000000001</v>
      </c>
    </row>
    <row r="3971" spans="1:6" x14ac:dyDescent="0.3">
      <c r="A3971">
        <v>2189.8355999999999</v>
      </c>
      <c r="B3971">
        <v>67.506699999999995</v>
      </c>
      <c r="C3971">
        <v>2.4413999999999998</v>
      </c>
      <c r="D3971">
        <v>0.26440000000000002</v>
      </c>
      <c r="E3971">
        <v>1.4323999999999999</v>
      </c>
      <c r="F3971">
        <v>91.363900000000001</v>
      </c>
    </row>
    <row r="3972" spans="1:6" x14ac:dyDescent="0.3">
      <c r="A3972">
        <v>2189.9879999999998</v>
      </c>
      <c r="B3972">
        <v>67.765699999999995</v>
      </c>
      <c r="C3972">
        <v>2.4478</v>
      </c>
      <c r="D3972">
        <v>0.25969999999999999</v>
      </c>
      <c r="E3972">
        <v>1.4679</v>
      </c>
      <c r="F3972">
        <v>90.258200000000002</v>
      </c>
    </row>
    <row r="3973" spans="1:6" x14ac:dyDescent="0.3">
      <c r="A3973">
        <v>2190.1404000000002</v>
      </c>
      <c r="B3973">
        <v>67.548699999999997</v>
      </c>
      <c r="C3973">
        <v>2.4470000000000001</v>
      </c>
      <c r="D3973">
        <v>0.28310000000000002</v>
      </c>
      <c r="E3973">
        <v>1.5056</v>
      </c>
      <c r="F3973">
        <v>88.094700000000003</v>
      </c>
    </row>
    <row r="3974" spans="1:6" x14ac:dyDescent="0.3">
      <c r="A3974">
        <v>2190.2928000000002</v>
      </c>
      <c r="B3974">
        <v>67.094700000000003</v>
      </c>
      <c r="C3974">
        <v>2.4716999999999998</v>
      </c>
      <c r="D3974">
        <v>0.29970000000000002</v>
      </c>
      <c r="E3974">
        <v>1.5269999999999999</v>
      </c>
      <c r="F3974">
        <v>88.193600000000004</v>
      </c>
    </row>
    <row r="3975" spans="1:6" x14ac:dyDescent="0.3">
      <c r="A3975">
        <v>2190.4452000000001</v>
      </c>
      <c r="B3975">
        <v>66.552700000000002</v>
      </c>
      <c r="C3975">
        <v>2.4780000000000002</v>
      </c>
      <c r="D3975">
        <v>0.30530000000000002</v>
      </c>
      <c r="E3975">
        <v>1.5318000000000001</v>
      </c>
      <c r="F3975">
        <v>89.609399999999994</v>
      </c>
    </row>
    <row r="3976" spans="1:6" x14ac:dyDescent="0.3">
      <c r="A3976">
        <v>2190.5976000000001</v>
      </c>
      <c r="B3976">
        <v>66.463499999999996</v>
      </c>
      <c r="C3976">
        <v>2.4618000000000002</v>
      </c>
      <c r="D3976">
        <v>0.29549999999999998</v>
      </c>
      <c r="E3976">
        <v>1.5226999999999999</v>
      </c>
      <c r="F3976">
        <v>93.048100000000005</v>
      </c>
    </row>
    <row r="3977" spans="1:6" x14ac:dyDescent="0.3">
      <c r="A3977">
        <v>2190.75</v>
      </c>
      <c r="B3977">
        <v>66.428700000000006</v>
      </c>
      <c r="C3977">
        <v>2.4577</v>
      </c>
      <c r="D3977">
        <v>0.29289999999999999</v>
      </c>
      <c r="E3977">
        <v>1.5105999999999999</v>
      </c>
      <c r="F3977">
        <v>97.248999999999995</v>
      </c>
    </row>
    <row r="3978" spans="1:6" x14ac:dyDescent="0.3">
      <c r="A3978">
        <v>2190.9023999999999</v>
      </c>
      <c r="B3978">
        <v>66.595200000000006</v>
      </c>
      <c r="C3978">
        <v>2.4921000000000002</v>
      </c>
      <c r="D3978">
        <v>0.2717</v>
      </c>
      <c r="E3978">
        <v>1.5145</v>
      </c>
      <c r="F3978">
        <v>94.029899999999998</v>
      </c>
    </row>
    <row r="3979" spans="1:6" x14ac:dyDescent="0.3">
      <c r="A3979">
        <v>2191.0547999999999</v>
      </c>
      <c r="B3979">
        <v>66.761700000000005</v>
      </c>
      <c r="C3979">
        <v>2.5331999999999999</v>
      </c>
      <c r="D3979">
        <v>0.27860000000000001</v>
      </c>
      <c r="E3979">
        <v>1.5185</v>
      </c>
      <c r="F3979">
        <v>90.277799999999999</v>
      </c>
    </row>
    <row r="3980" spans="1:6" x14ac:dyDescent="0.3">
      <c r="A3980">
        <v>2191.2071999999998</v>
      </c>
      <c r="B3980">
        <v>66.850800000000007</v>
      </c>
      <c r="C3980">
        <v>2.5211000000000001</v>
      </c>
      <c r="D3980">
        <v>0.28810000000000002</v>
      </c>
      <c r="E3980">
        <v>1.5087999999999999</v>
      </c>
      <c r="F3980">
        <v>88.227900000000005</v>
      </c>
    </row>
    <row r="3981" spans="1:6" x14ac:dyDescent="0.3">
      <c r="A3981">
        <v>2191.3595999999998</v>
      </c>
      <c r="B3981">
        <v>66.930999999999997</v>
      </c>
      <c r="C3981">
        <v>2.5013000000000001</v>
      </c>
      <c r="D3981">
        <v>0.29289999999999999</v>
      </c>
      <c r="E3981">
        <v>1.4953000000000001</v>
      </c>
      <c r="F3981">
        <v>88.938400000000001</v>
      </c>
    </row>
    <row r="3982" spans="1:6" x14ac:dyDescent="0.3">
      <c r="A3982">
        <v>2191.5120000000002</v>
      </c>
      <c r="B3982">
        <v>67.123800000000003</v>
      </c>
      <c r="C3982">
        <v>2.4685999999999999</v>
      </c>
      <c r="D3982">
        <v>0.29349999999999998</v>
      </c>
      <c r="E3982">
        <v>1.4947999999999999</v>
      </c>
      <c r="F3982">
        <v>90.319800000000001</v>
      </c>
    </row>
    <row r="3983" spans="1:6" x14ac:dyDescent="0.3">
      <c r="A3983">
        <v>2191.6644000000001</v>
      </c>
      <c r="B3983">
        <v>67.350300000000004</v>
      </c>
      <c r="C3983">
        <v>2.4443999999999999</v>
      </c>
      <c r="D3983">
        <v>0.29920000000000002</v>
      </c>
      <c r="E3983">
        <v>1.5152000000000001</v>
      </c>
      <c r="F3983">
        <v>92.673100000000005</v>
      </c>
    </row>
    <row r="3984" spans="1:6" x14ac:dyDescent="0.3">
      <c r="A3984">
        <v>2191.8168000000001</v>
      </c>
      <c r="B3984">
        <v>67.393699999999995</v>
      </c>
      <c r="C3984">
        <v>2.4531999999999998</v>
      </c>
      <c r="D3984">
        <v>0.29680000000000001</v>
      </c>
      <c r="E3984">
        <v>1.5786</v>
      </c>
      <c r="F3984">
        <v>91.563100000000006</v>
      </c>
    </row>
    <row r="3985" spans="1:6" x14ac:dyDescent="0.3">
      <c r="A3985">
        <v>2191.9692</v>
      </c>
      <c r="B3985">
        <v>67.381200000000007</v>
      </c>
      <c r="C3985">
        <v>2.4727999999999999</v>
      </c>
      <c r="D3985">
        <v>0.28699999999999998</v>
      </c>
      <c r="E3985">
        <v>1.6375</v>
      </c>
      <c r="F3985">
        <v>88.479500000000002</v>
      </c>
    </row>
    <row r="3986" spans="1:6" x14ac:dyDescent="0.3">
      <c r="A3986">
        <v>2192.1215999999999</v>
      </c>
      <c r="B3986">
        <v>67.146600000000007</v>
      </c>
      <c r="C3986">
        <v>2.4958</v>
      </c>
      <c r="D3986">
        <v>0.2868</v>
      </c>
      <c r="E3986">
        <v>1.7126999999999999</v>
      </c>
      <c r="F3986">
        <v>84.912599999999998</v>
      </c>
    </row>
    <row r="3987" spans="1:6" x14ac:dyDescent="0.3">
      <c r="A3987">
        <v>2192.2739999999999</v>
      </c>
      <c r="B3987">
        <v>66.874300000000005</v>
      </c>
      <c r="C3987">
        <v>2.4651999999999998</v>
      </c>
      <c r="D3987">
        <v>0.2908</v>
      </c>
      <c r="E3987">
        <v>1.7531000000000001</v>
      </c>
      <c r="F3987">
        <v>82.744299999999996</v>
      </c>
    </row>
    <row r="3988" spans="1:6" x14ac:dyDescent="0.3">
      <c r="A3988">
        <v>2192.4263999999998</v>
      </c>
      <c r="B3988">
        <v>66.569299999999998</v>
      </c>
      <c r="C3988">
        <v>2.4735999999999998</v>
      </c>
      <c r="D3988">
        <v>0.28610000000000002</v>
      </c>
      <c r="E3988">
        <v>1.7466999999999999</v>
      </c>
      <c r="F3988">
        <v>84.325400000000002</v>
      </c>
    </row>
    <row r="3989" spans="1:6" x14ac:dyDescent="0.3">
      <c r="A3989">
        <v>2192.5787999999998</v>
      </c>
      <c r="B3989">
        <v>66.457300000000004</v>
      </c>
      <c r="C3989">
        <v>2.4722</v>
      </c>
      <c r="D3989">
        <v>0.28410000000000002</v>
      </c>
      <c r="E3989">
        <v>1.8588</v>
      </c>
      <c r="F3989">
        <v>85.917699999999996</v>
      </c>
    </row>
    <row r="3990" spans="1:6" x14ac:dyDescent="0.3">
      <c r="A3990">
        <v>2192.7312000000002</v>
      </c>
      <c r="B3990">
        <v>66.412999999999997</v>
      </c>
      <c r="C3990">
        <v>2.4830000000000001</v>
      </c>
      <c r="D3990">
        <v>0.27900000000000003</v>
      </c>
      <c r="E3990">
        <v>1.9717</v>
      </c>
      <c r="F3990">
        <v>82.095500000000001</v>
      </c>
    </row>
    <row r="3991" spans="1:6" x14ac:dyDescent="0.3">
      <c r="A3991">
        <v>2192.8836000000001</v>
      </c>
      <c r="B3991">
        <v>66.419600000000003</v>
      </c>
      <c r="C3991">
        <v>2.4670999999999998</v>
      </c>
      <c r="D3991">
        <v>0.2737</v>
      </c>
      <c r="E3991">
        <v>2.1101000000000001</v>
      </c>
      <c r="F3991">
        <v>75.267300000000006</v>
      </c>
    </row>
    <row r="3992" spans="1:6" x14ac:dyDescent="0.3">
      <c r="A3992">
        <v>2193.0360000000001</v>
      </c>
      <c r="B3992">
        <v>66.490200000000002</v>
      </c>
      <c r="C3992">
        <v>2.4460999999999999</v>
      </c>
      <c r="D3992">
        <v>0.25890000000000002</v>
      </c>
      <c r="E3992">
        <v>2.3570000000000002</v>
      </c>
      <c r="F3992">
        <v>74.141199999999998</v>
      </c>
    </row>
    <row r="3993" spans="1:6" x14ac:dyDescent="0.3">
      <c r="A3993">
        <v>2193.1884</v>
      </c>
      <c r="B3993">
        <v>66.5608</v>
      </c>
      <c r="C3993">
        <v>2.4621</v>
      </c>
      <c r="D3993">
        <v>0.2492</v>
      </c>
      <c r="E3993">
        <v>2.5158999999999998</v>
      </c>
      <c r="F3993">
        <v>73.7256</v>
      </c>
    </row>
    <row r="3994" spans="1:6" x14ac:dyDescent="0.3">
      <c r="A3994">
        <v>2193.3407999999999</v>
      </c>
      <c r="B3994">
        <v>66.7821</v>
      </c>
      <c r="C3994">
        <v>2.4881000000000002</v>
      </c>
      <c r="D3994">
        <v>0.25180000000000002</v>
      </c>
      <c r="E3994">
        <v>2.5958999999999999</v>
      </c>
      <c r="F3994">
        <v>74.665999999999997</v>
      </c>
    </row>
    <row r="3995" spans="1:6" x14ac:dyDescent="0.3">
      <c r="A3995">
        <v>2193.4931999999999</v>
      </c>
      <c r="B3995">
        <v>67.0244</v>
      </c>
      <c r="C3995">
        <v>2.4796</v>
      </c>
      <c r="D3995">
        <v>0.25950000000000001</v>
      </c>
      <c r="E3995">
        <v>2.5867</v>
      </c>
      <c r="F3995">
        <v>72.099999999999994</v>
      </c>
    </row>
    <row r="3996" spans="1:6" x14ac:dyDescent="0.3">
      <c r="A3996">
        <v>2193.6455999999998</v>
      </c>
      <c r="B3996">
        <v>67.261799999999994</v>
      </c>
      <c r="C3996">
        <v>2.4822000000000002</v>
      </c>
      <c r="D3996">
        <v>0.2472</v>
      </c>
      <c r="E3996">
        <v>2.5112000000000001</v>
      </c>
      <c r="F3996">
        <v>68.638999999999996</v>
      </c>
    </row>
    <row r="3997" spans="1:6" x14ac:dyDescent="0.3">
      <c r="A3997">
        <v>2193.7979999999998</v>
      </c>
      <c r="B3997">
        <v>67.495400000000004</v>
      </c>
      <c r="C3997">
        <v>2.536</v>
      </c>
      <c r="D3997">
        <v>0.24079999999999999</v>
      </c>
      <c r="E3997">
        <v>2.444</v>
      </c>
      <c r="F3997">
        <v>65.982200000000006</v>
      </c>
    </row>
    <row r="3998" spans="1:6" x14ac:dyDescent="0.3">
      <c r="A3998">
        <v>2193.9504000000002</v>
      </c>
      <c r="B3998">
        <v>67.723500000000001</v>
      </c>
      <c r="C3998">
        <v>2.5087999999999999</v>
      </c>
      <c r="D3998">
        <v>0.2354</v>
      </c>
      <c r="E3998">
        <v>2.4312999999999998</v>
      </c>
      <c r="F3998">
        <v>70.096900000000005</v>
      </c>
    </row>
    <row r="3999" spans="1:6" x14ac:dyDescent="0.3">
      <c r="A3999">
        <v>2194.1028000000001</v>
      </c>
      <c r="B3999">
        <v>67.877899999999997</v>
      </c>
      <c r="C3999">
        <v>2.5278</v>
      </c>
      <c r="D3999">
        <v>0.21060000000000001</v>
      </c>
      <c r="E3999">
        <v>2.3809999999999998</v>
      </c>
      <c r="F3999">
        <v>75.5535</v>
      </c>
    </row>
    <row r="4000" spans="1:6" x14ac:dyDescent="0.3">
      <c r="A4000">
        <v>2194.2552000000001</v>
      </c>
      <c r="B4000">
        <v>68.032600000000002</v>
      </c>
      <c r="C4000">
        <v>2.5615999999999999</v>
      </c>
      <c r="D4000">
        <v>0.20269999999999999</v>
      </c>
      <c r="E4000">
        <v>2.2342</v>
      </c>
      <c r="F4000">
        <v>77.586100000000002</v>
      </c>
    </row>
    <row r="4001" spans="1:6" x14ac:dyDescent="0.3">
      <c r="A4001">
        <v>2194.4076</v>
      </c>
      <c r="B4001">
        <v>68.1721</v>
      </c>
      <c r="C4001">
        <v>2.5775000000000001</v>
      </c>
      <c r="D4001">
        <v>0.21429999999999999</v>
      </c>
      <c r="E4001">
        <v>2.0527000000000002</v>
      </c>
      <c r="F4001">
        <v>76.789299999999997</v>
      </c>
    </row>
    <row r="4002" spans="1:6" x14ac:dyDescent="0.3">
      <c r="A4002">
        <v>2194.56</v>
      </c>
      <c r="B4002">
        <v>68.302899999999994</v>
      </c>
      <c r="C4002">
        <v>2.5194000000000001</v>
      </c>
      <c r="D4002">
        <v>0.2311</v>
      </c>
      <c r="E4002">
        <v>1.8673</v>
      </c>
      <c r="F4002">
        <v>78.313800000000001</v>
      </c>
    </row>
    <row r="4003" spans="1:6" x14ac:dyDescent="0.3">
      <c r="A4003">
        <v>2194.7123999999999</v>
      </c>
      <c r="B4003">
        <v>68.438800000000001</v>
      </c>
      <c r="C4003">
        <v>2.4956</v>
      </c>
      <c r="D4003">
        <v>0.26150000000000001</v>
      </c>
      <c r="E4003">
        <v>1.9440999999999999</v>
      </c>
      <c r="F4003">
        <v>80.713999999999999</v>
      </c>
    </row>
    <row r="4004" spans="1:6" x14ac:dyDescent="0.3">
      <c r="A4004">
        <v>2194.8647999999998</v>
      </c>
      <c r="B4004">
        <v>68.583100000000002</v>
      </c>
      <c r="C4004">
        <v>2.4352</v>
      </c>
      <c r="D4004">
        <v>0.26790000000000003</v>
      </c>
      <c r="E4004">
        <v>2.0022000000000002</v>
      </c>
      <c r="F4004">
        <v>78.301500000000004</v>
      </c>
    </row>
    <row r="4005" spans="1:6" x14ac:dyDescent="0.3">
      <c r="A4005">
        <v>2195.0171999999998</v>
      </c>
      <c r="B4005">
        <v>68.565600000000003</v>
      </c>
      <c r="C4005">
        <v>2.4590000000000001</v>
      </c>
      <c r="D4005">
        <v>0.2596</v>
      </c>
      <c r="E4005">
        <v>2.1467000000000001</v>
      </c>
      <c r="F4005">
        <v>74.551900000000003</v>
      </c>
    </row>
    <row r="4006" spans="1:6" x14ac:dyDescent="0.3">
      <c r="A4006">
        <v>2195.1696000000002</v>
      </c>
      <c r="B4006">
        <v>68.316400000000002</v>
      </c>
      <c r="C4006">
        <v>2.488</v>
      </c>
      <c r="D4006">
        <v>0.25130000000000002</v>
      </c>
      <c r="E4006">
        <v>2.2734999999999999</v>
      </c>
      <c r="F4006">
        <v>73.668800000000005</v>
      </c>
    </row>
    <row r="4007" spans="1:6" x14ac:dyDescent="0.3">
      <c r="A4007">
        <v>2195.3220000000001</v>
      </c>
      <c r="B4007">
        <v>68.075699999999998</v>
      </c>
      <c r="C4007">
        <v>2.4611000000000001</v>
      </c>
      <c r="D4007">
        <v>0.24199999999999999</v>
      </c>
      <c r="E4007">
        <v>2.3290000000000002</v>
      </c>
      <c r="F4007">
        <v>74.176400000000001</v>
      </c>
    </row>
    <row r="4008" spans="1:6" x14ac:dyDescent="0.3">
      <c r="A4008">
        <v>2195.4744000000001</v>
      </c>
      <c r="B4008">
        <v>67.790000000000006</v>
      </c>
      <c r="C4008">
        <v>2.4546000000000001</v>
      </c>
      <c r="D4008">
        <v>0.23749999999999999</v>
      </c>
      <c r="E4008">
        <v>2.258</v>
      </c>
      <c r="F4008">
        <v>75.119299999999996</v>
      </c>
    </row>
    <row r="4009" spans="1:6" x14ac:dyDescent="0.3">
      <c r="A4009">
        <v>2195.6268</v>
      </c>
      <c r="B4009">
        <v>67.418000000000006</v>
      </c>
      <c r="C4009">
        <v>2.4272999999999998</v>
      </c>
      <c r="D4009">
        <v>0.25790000000000002</v>
      </c>
      <c r="E4009">
        <v>2.1714000000000002</v>
      </c>
      <c r="F4009">
        <v>76.890500000000003</v>
      </c>
    </row>
    <row r="4010" spans="1:6" x14ac:dyDescent="0.3">
      <c r="A4010">
        <v>2195.7791999999999</v>
      </c>
      <c r="B4010">
        <v>66.939899999999994</v>
      </c>
      <c r="C4010">
        <v>2.3717999999999999</v>
      </c>
      <c r="D4010">
        <v>0.27550000000000002</v>
      </c>
      <c r="E4010">
        <v>2.1052</v>
      </c>
      <c r="F4010">
        <v>79.428799999999995</v>
      </c>
    </row>
    <row r="4011" spans="1:6" x14ac:dyDescent="0.3">
      <c r="A4011">
        <v>2195.9315999999999</v>
      </c>
      <c r="B4011">
        <v>66.823400000000007</v>
      </c>
      <c r="C4011">
        <v>2.4091</v>
      </c>
      <c r="D4011">
        <v>0.25850000000000001</v>
      </c>
      <c r="E4011">
        <v>2.1634000000000002</v>
      </c>
      <c r="F4011">
        <v>76.0715</v>
      </c>
    </row>
    <row r="4012" spans="1:6" x14ac:dyDescent="0.3">
      <c r="A4012">
        <v>2196.0839999999998</v>
      </c>
      <c r="B4012">
        <v>67.6387</v>
      </c>
      <c r="C4012">
        <v>2.4842</v>
      </c>
      <c r="D4012">
        <v>0.247</v>
      </c>
      <c r="E4012">
        <v>2.3119000000000001</v>
      </c>
      <c r="F4012">
        <v>76.646199999999993</v>
      </c>
    </row>
    <row r="4013" spans="1:6" x14ac:dyDescent="0.3">
      <c r="A4013">
        <v>2196.2363999999998</v>
      </c>
      <c r="B4013">
        <v>67.869799999999998</v>
      </c>
      <c r="C4013">
        <v>2.4935</v>
      </c>
      <c r="D4013">
        <v>0.23949999999999999</v>
      </c>
      <c r="E4013">
        <v>2.3895</v>
      </c>
      <c r="F4013">
        <v>78.529700000000005</v>
      </c>
    </row>
    <row r="4014" spans="1:6" x14ac:dyDescent="0.3">
      <c r="A4014">
        <v>2196.3888000000002</v>
      </c>
      <c r="B4014">
        <v>67.903000000000006</v>
      </c>
      <c r="C4014">
        <v>2.5293999999999999</v>
      </c>
      <c r="D4014">
        <v>0.22239999999999999</v>
      </c>
      <c r="E4014">
        <v>2.4156</v>
      </c>
      <c r="F4014">
        <v>77.7637</v>
      </c>
    </row>
    <row r="4015" spans="1:6" x14ac:dyDescent="0.3">
      <c r="A4015">
        <v>2196.5412000000001</v>
      </c>
      <c r="B4015">
        <v>67.646699999999996</v>
      </c>
      <c r="C4015">
        <v>2.5314999999999999</v>
      </c>
      <c r="D4015">
        <v>0.23680000000000001</v>
      </c>
      <c r="E4015">
        <v>2.3296000000000001</v>
      </c>
      <c r="F4015">
        <v>71.932100000000005</v>
      </c>
    </row>
    <row r="4016" spans="1:6" x14ac:dyDescent="0.3">
      <c r="A4016">
        <v>2196.6936000000001</v>
      </c>
      <c r="B4016">
        <v>68.054900000000004</v>
      </c>
      <c r="C4016">
        <v>2.5301999999999998</v>
      </c>
      <c r="D4016">
        <v>0.25750000000000001</v>
      </c>
      <c r="E4016">
        <v>2.298</v>
      </c>
      <c r="F4016">
        <v>67.351299999999995</v>
      </c>
    </row>
    <row r="4017" spans="1:6" x14ac:dyDescent="0.3">
      <c r="A4017">
        <v>2196.846</v>
      </c>
      <c r="B4017">
        <v>68.682100000000005</v>
      </c>
      <c r="C4017">
        <v>2.4861</v>
      </c>
      <c r="D4017">
        <v>0.26</v>
      </c>
      <c r="E4017">
        <v>2.2783000000000002</v>
      </c>
      <c r="F4017">
        <v>65.936599999999999</v>
      </c>
    </row>
    <row r="4018" spans="1:6" x14ac:dyDescent="0.3">
      <c r="A4018">
        <v>2196.9983999999999</v>
      </c>
      <c r="B4018">
        <v>69.253200000000007</v>
      </c>
      <c r="C4018">
        <v>2.5030999999999999</v>
      </c>
      <c r="D4018">
        <v>0.23630000000000001</v>
      </c>
      <c r="E4018">
        <v>2.3847</v>
      </c>
      <c r="F4018">
        <v>66.687700000000007</v>
      </c>
    </row>
    <row r="4019" spans="1:6" x14ac:dyDescent="0.3">
      <c r="A4019">
        <v>2197.1507999999999</v>
      </c>
      <c r="B4019">
        <v>69.815700000000007</v>
      </c>
      <c r="C4019">
        <v>2.4796</v>
      </c>
      <c r="D4019">
        <v>0.21360000000000001</v>
      </c>
      <c r="E4019">
        <v>2.4028</v>
      </c>
      <c r="F4019">
        <v>68.772199999999998</v>
      </c>
    </row>
    <row r="4020" spans="1:6" x14ac:dyDescent="0.3">
      <c r="A4020">
        <v>2197.3031999999998</v>
      </c>
      <c r="B4020">
        <v>70.605000000000004</v>
      </c>
      <c r="C4020">
        <v>2.5059</v>
      </c>
      <c r="D4020">
        <v>0.2034</v>
      </c>
      <c r="E4020">
        <v>2.3694999999999999</v>
      </c>
      <c r="F4020">
        <v>70.2791</v>
      </c>
    </row>
    <row r="4021" spans="1:6" x14ac:dyDescent="0.3">
      <c r="A4021">
        <v>2197.4555999999998</v>
      </c>
      <c r="B4021">
        <v>71.115600000000001</v>
      </c>
      <c r="C4021">
        <v>2.5385</v>
      </c>
      <c r="D4021">
        <v>0.20830000000000001</v>
      </c>
      <c r="E4021">
        <v>2.3102</v>
      </c>
      <c r="F4021">
        <v>69.5518</v>
      </c>
    </row>
    <row r="4022" spans="1:6" x14ac:dyDescent="0.3">
      <c r="A4022">
        <v>2197.6080000000002</v>
      </c>
      <c r="B4022">
        <v>70.9559</v>
      </c>
      <c r="C4022">
        <v>2.5192999999999999</v>
      </c>
      <c r="D4022">
        <v>0.22620000000000001</v>
      </c>
      <c r="E4022">
        <v>2.2652999999999999</v>
      </c>
      <c r="F4022">
        <v>68.081400000000002</v>
      </c>
    </row>
    <row r="4023" spans="1:6" x14ac:dyDescent="0.3">
      <c r="A4023">
        <v>2197.7604000000001</v>
      </c>
      <c r="B4023">
        <v>70.220200000000006</v>
      </c>
      <c r="C4023">
        <v>2.5299</v>
      </c>
      <c r="D4023">
        <v>0.24110000000000001</v>
      </c>
      <c r="E4023">
        <v>2.2263000000000002</v>
      </c>
      <c r="F4023">
        <v>69.719499999999996</v>
      </c>
    </row>
    <row r="4024" spans="1:6" x14ac:dyDescent="0.3">
      <c r="A4024">
        <v>2197.9128000000001</v>
      </c>
      <c r="B4024">
        <v>68.520600000000002</v>
      </c>
      <c r="C4024">
        <v>2.5478999999999998</v>
      </c>
      <c r="D4024">
        <v>0.25259999999999999</v>
      </c>
      <c r="E4024">
        <v>2.2237</v>
      </c>
      <c r="F4024">
        <v>71.72</v>
      </c>
    </row>
    <row r="4025" spans="1:6" x14ac:dyDescent="0.3">
      <c r="A4025">
        <v>2198.0652</v>
      </c>
      <c r="B4025">
        <v>67.874300000000005</v>
      </c>
      <c r="C4025">
        <v>2.5411000000000001</v>
      </c>
      <c r="D4025">
        <v>0.2641</v>
      </c>
      <c r="E4025">
        <v>2.2625000000000002</v>
      </c>
      <c r="F4025">
        <v>73.940200000000004</v>
      </c>
    </row>
    <row r="4026" spans="1:6" x14ac:dyDescent="0.3">
      <c r="A4026">
        <v>2198.2175999999999</v>
      </c>
      <c r="B4026">
        <v>68.141000000000005</v>
      </c>
      <c r="C4026">
        <v>2.5312999999999999</v>
      </c>
      <c r="D4026">
        <v>0.25140000000000001</v>
      </c>
      <c r="E4026">
        <v>2.3689</v>
      </c>
      <c r="F4026">
        <v>73.841399999999993</v>
      </c>
    </row>
    <row r="4027" spans="1:6" x14ac:dyDescent="0.3">
      <c r="A4027">
        <v>2198.37</v>
      </c>
      <c r="B4027">
        <v>68.444699999999997</v>
      </c>
      <c r="C4027">
        <v>2.5411999999999999</v>
      </c>
      <c r="D4027">
        <v>0.25169999999999998</v>
      </c>
      <c r="E4027">
        <v>2.4887000000000001</v>
      </c>
      <c r="F4027">
        <v>73.2791</v>
      </c>
    </row>
    <row r="4028" spans="1:6" x14ac:dyDescent="0.3">
      <c r="A4028">
        <v>2198.5223999999998</v>
      </c>
      <c r="B4028">
        <v>68.757099999999994</v>
      </c>
      <c r="C4028">
        <v>2.5417000000000001</v>
      </c>
      <c r="D4028">
        <v>0.25769999999999998</v>
      </c>
      <c r="E4028">
        <v>2.6156999999999999</v>
      </c>
      <c r="F4028">
        <v>72.558700000000002</v>
      </c>
    </row>
    <row r="4029" spans="1:6" x14ac:dyDescent="0.3">
      <c r="A4029">
        <v>2198.6747999999998</v>
      </c>
      <c r="B4029">
        <v>69.058599999999998</v>
      </c>
      <c r="C4029">
        <v>2.5247000000000002</v>
      </c>
      <c r="D4029">
        <v>0.25040000000000001</v>
      </c>
      <c r="E4029">
        <v>2.7907999999999999</v>
      </c>
      <c r="F4029">
        <v>71.2316</v>
      </c>
    </row>
    <row r="4030" spans="1:6" x14ac:dyDescent="0.3">
      <c r="A4030">
        <v>2198.8272000000002</v>
      </c>
      <c r="B4030">
        <v>69.3566</v>
      </c>
      <c r="C4030">
        <v>2.5121000000000002</v>
      </c>
      <c r="D4030">
        <v>0.23669999999999999</v>
      </c>
      <c r="E4030">
        <v>3.0224000000000002</v>
      </c>
      <c r="F4030">
        <v>64.926400000000001</v>
      </c>
    </row>
    <row r="4031" spans="1:6" x14ac:dyDescent="0.3">
      <c r="A4031">
        <v>2198.9796000000001</v>
      </c>
      <c r="B4031">
        <v>69.618300000000005</v>
      </c>
      <c r="C4031">
        <v>2.5394000000000001</v>
      </c>
      <c r="D4031">
        <v>0.23039999999999999</v>
      </c>
      <c r="E4031">
        <v>3.2593999999999999</v>
      </c>
      <c r="F4031">
        <v>65.034899999999993</v>
      </c>
    </row>
    <row r="4032" spans="1:6" x14ac:dyDescent="0.3">
      <c r="A4032">
        <v>2199.1320000000001</v>
      </c>
      <c r="B4032">
        <v>69.866200000000006</v>
      </c>
      <c r="C4032">
        <v>2.5407000000000002</v>
      </c>
      <c r="D4032">
        <v>0.22270000000000001</v>
      </c>
      <c r="E4032">
        <v>3.3908</v>
      </c>
      <c r="F4032">
        <v>66.015500000000003</v>
      </c>
    </row>
    <row r="4033" spans="1:6" x14ac:dyDescent="0.3">
      <c r="A4033">
        <v>2199.2844</v>
      </c>
      <c r="B4033">
        <v>70.013499999999993</v>
      </c>
      <c r="C4033">
        <v>2.5501999999999998</v>
      </c>
      <c r="D4033">
        <v>0.2099</v>
      </c>
      <c r="E4033">
        <v>3.4883000000000002</v>
      </c>
      <c r="F4033">
        <v>65.3309</v>
      </c>
    </row>
    <row r="4034" spans="1:6" x14ac:dyDescent="0.3">
      <c r="A4034">
        <v>2199.4367999999999</v>
      </c>
      <c r="B4034">
        <v>70.036000000000001</v>
      </c>
      <c r="C4034">
        <v>2.5703999999999998</v>
      </c>
      <c r="D4034">
        <v>0.19389999999999999</v>
      </c>
      <c r="E4034">
        <v>3.6116999999999999</v>
      </c>
      <c r="F4034">
        <v>58.700200000000002</v>
      </c>
    </row>
    <row r="4035" spans="1:6" x14ac:dyDescent="0.3">
      <c r="A4035">
        <v>2199.5891999999999</v>
      </c>
      <c r="B4035">
        <v>70.058499999999995</v>
      </c>
      <c r="C4035">
        <v>2.5697999999999999</v>
      </c>
      <c r="D4035">
        <v>0.2021</v>
      </c>
      <c r="E4035">
        <v>3.7237</v>
      </c>
      <c r="F4035">
        <v>57.380499999999998</v>
      </c>
    </row>
    <row r="4036" spans="1:6" x14ac:dyDescent="0.3">
      <c r="A4036">
        <v>2199.7415999999998</v>
      </c>
      <c r="B4036">
        <v>70.126000000000005</v>
      </c>
      <c r="C4036">
        <v>2.5842999999999998</v>
      </c>
      <c r="D4036">
        <v>0.20399999999999999</v>
      </c>
      <c r="E4036">
        <v>3.8826000000000001</v>
      </c>
      <c r="F4036">
        <v>53.5199</v>
      </c>
    </row>
    <row r="4037" spans="1:6" x14ac:dyDescent="0.3">
      <c r="A4037">
        <v>2199.8939999999998</v>
      </c>
      <c r="B4037">
        <v>70.193700000000007</v>
      </c>
      <c r="C4037">
        <v>2.5821999999999998</v>
      </c>
      <c r="D4037">
        <v>0.16739999999999999</v>
      </c>
      <c r="E4037">
        <v>4.0744999999999996</v>
      </c>
      <c r="F4037">
        <v>49.316499999999998</v>
      </c>
    </row>
    <row r="4038" spans="1:6" x14ac:dyDescent="0.3">
      <c r="A4038">
        <v>2200.0464000000002</v>
      </c>
      <c r="B4038">
        <v>70.305300000000003</v>
      </c>
      <c r="C4038">
        <v>2.5910000000000002</v>
      </c>
      <c r="D4038">
        <v>0.1225</v>
      </c>
      <c r="E4038">
        <v>4.2215999999999996</v>
      </c>
      <c r="F4038">
        <v>50.599200000000003</v>
      </c>
    </row>
    <row r="4039" spans="1:6" x14ac:dyDescent="0.3">
      <c r="A4039">
        <v>2200.1988000000001</v>
      </c>
      <c r="B4039">
        <v>70.490399999999994</v>
      </c>
      <c r="C4039">
        <v>2.5992999999999999</v>
      </c>
      <c r="D4039">
        <v>0.1077</v>
      </c>
      <c r="E4039">
        <v>4.3434999999999997</v>
      </c>
      <c r="F4039">
        <v>54.358600000000003</v>
      </c>
    </row>
    <row r="4040" spans="1:6" x14ac:dyDescent="0.3">
      <c r="A4040">
        <v>2200.3512000000001</v>
      </c>
      <c r="B4040">
        <v>70.565399999999997</v>
      </c>
      <c r="C4040">
        <v>2.6189</v>
      </c>
      <c r="D4040">
        <v>0.13070000000000001</v>
      </c>
      <c r="E4040">
        <v>4.1932999999999998</v>
      </c>
      <c r="F4040">
        <v>56.144599999999997</v>
      </c>
    </row>
    <row r="4041" spans="1:6" x14ac:dyDescent="0.3">
      <c r="A4041">
        <v>2200.5036</v>
      </c>
      <c r="B4041">
        <v>70.495999999999995</v>
      </c>
      <c r="C4041">
        <v>2.6118000000000001</v>
      </c>
      <c r="D4041">
        <v>0.16689999999999999</v>
      </c>
      <c r="E4041">
        <v>3.5548000000000002</v>
      </c>
      <c r="F4041">
        <v>58.114400000000003</v>
      </c>
    </row>
    <row r="4042" spans="1:6" x14ac:dyDescent="0.3">
      <c r="A4042">
        <v>2200.6559999999999</v>
      </c>
      <c r="B4042">
        <v>69.915499999999994</v>
      </c>
      <c r="C4042">
        <v>2.5539999999999998</v>
      </c>
      <c r="D4042">
        <v>0.18290000000000001</v>
      </c>
      <c r="E4042">
        <v>3.2458</v>
      </c>
      <c r="F4042">
        <v>57.823300000000003</v>
      </c>
    </row>
    <row r="4043" spans="1:6" x14ac:dyDescent="0.3">
      <c r="A4043">
        <v>2200.8083999999999</v>
      </c>
      <c r="B4043">
        <v>69.408100000000005</v>
      </c>
      <c r="C4043">
        <v>2.5204</v>
      </c>
      <c r="D4043">
        <v>0.18909999999999999</v>
      </c>
      <c r="E4043">
        <v>3.0587</v>
      </c>
      <c r="F4043">
        <v>56.243299999999998</v>
      </c>
    </row>
    <row r="4044" spans="1:6" x14ac:dyDescent="0.3">
      <c r="A4044">
        <v>2200.9607999999998</v>
      </c>
      <c r="B4044">
        <v>69.326300000000003</v>
      </c>
      <c r="C4044">
        <v>2.5375999999999999</v>
      </c>
      <c r="D4044">
        <v>0.18240000000000001</v>
      </c>
      <c r="E4044">
        <v>2.9298999999999999</v>
      </c>
      <c r="F4044">
        <v>54.816200000000002</v>
      </c>
    </row>
    <row r="4045" spans="1:6" x14ac:dyDescent="0.3">
      <c r="A4045">
        <v>2201.1131999999998</v>
      </c>
      <c r="B4045">
        <v>69.450999999999993</v>
      </c>
      <c r="C4045">
        <v>2.5615999999999999</v>
      </c>
      <c r="D4045">
        <v>0.1721</v>
      </c>
      <c r="E4045">
        <v>2.8706</v>
      </c>
      <c r="F4045">
        <v>59.080100000000002</v>
      </c>
    </row>
    <row r="4046" spans="1:6" x14ac:dyDescent="0.3">
      <c r="A4046">
        <v>2201.2656000000002</v>
      </c>
      <c r="B4046">
        <v>69.601900000000001</v>
      </c>
      <c r="C4046">
        <v>2.5501</v>
      </c>
      <c r="D4046">
        <v>0.1709</v>
      </c>
      <c r="E4046">
        <v>2.9034</v>
      </c>
      <c r="F4046">
        <v>67.610399999999998</v>
      </c>
    </row>
    <row r="4047" spans="1:6" x14ac:dyDescent="0.3">
      <c r="A4047">
        <v>2201.4180000000001</v>
      </c>
      <c r="B4047">
        <v>69.720600000000005</v>
      </c>
      <c r="C4047">
        <v>2.5444</v>
      </c>
      <c r="D4047">
        <v>0.20269999999999999</v>
      </c>
      <c r="E4047">
        <v>2.8538000000000001</v>
      </c>
      <c r="F4047">
        <v>69.8292</v>
      </c>
    </row>
    <row r="4048" spans="1:6" x14ac:dyDescent="0.3">
      <c r="A4048">
        <v>2201.5704000000001</v>
      </c>
      <c r="B4048">
        <v>70.238799999999998</v>
      </c>
      <c r="C4048">
        <v>2.5337000000000001</v>
      </c>
      <c r="D4048">
        <v>0.24979999999999999</v>
      </c>
      <c r="E4048">
        <v>2.7128000000000001</v>
      </c>
      <c r="F4048">
        <v>70.434600000000003</v>
      </c>
    </row>
    <row r="4049" spans="1:6" x14ac:dyDescent="0.3">
      <c r="A4049">
        <v>2201.7228</v>
      </c>
      <c r="B4049">
        <v>71.184700000000007</v>
      </c>
      <c r="C4049">
        <v>2.4668999999999999</v>
      </c>
      <c r="D4049">
        <v>0.2666</v>
      </c>
      <c r="E4049">
        <v>2.609</v>
      </c>
      <c r="F4049">
        <v>71.308099999999996</v>
      </c>
    </row>
    <row r="4050" spans="1:6" x14ac:dyDescent="0.3">
      <c r="A4050">
        <v>2201.8751999999999</v>
      </c>
      <c r="B4050">
        <v>70.743200000000002</v>
      </c>
      <c r="C4050">
        <v>2.4944000000000002</v>
      </c>
      <c r="D4050">
        <v>0.2631</v>
      </c>
      <c r="E4050">
        <v>2.5605000000000002</v>
      </c>
      <c r="F4050">
        <v>70.333699999999993</v>
      </c>
    </row>
    <row r="4051" spans="1:6" x14ac:dyDescent="0.3">
      <c r="A4051">
        <v>2202.0275999999999</v>
      </c>
      <c r="B4051">
        <v>69.834100000000007</v>
      </c>
      <c r="C4051">
        <v>2.5085999999999999</v>
      </c>
      <c r="D4051">
        <v>0.2535</v>
      </c>
      <c r="E4051">
        <v>2.6038999999999999</v>
      </c>
      <c r="F4051">
        <v>69.720699999999994</v>
      </c>
    </row>
    <row r="4052" spans="1:6" x14ac:dyDescent="0.3">
      <c r="A4052">
        <v>2202.1799999999998</v>
      </c>
      <c r="B4052">
        <v>69.004400000000004</v>
      </c>
      <c r="C4052">
        <v>2.5099999999999998</v>
      </c>
      <c r="D4052">
        <v>0.24229999999999999</v>
      </c>
      <c r="E4052">
        <v>2.6596000000000002</v>
      </c>
      <c r="F4052">
        <v>71.125500000000002</v>
      </c>
    </row>
    <row r="4053" spans="1:6" x14ac:dyDescent="0.3">
      <c r="A4053">
        <v>2202.3323999999998</v>
      </c>
      <c r="B4053">
        <v>68.723500000000001</v>
      </c>
      <c r="C4053">
        <v>2.5190000000000001</v>
      </c>
      <c r="D4053">
        <v>0.23549999999999999</v>
      </c>
      <c r="E4053">
        <v>2.7201</v>
      </c>
      <c r="F4053">
        <v>72.001599999999996</v>
      </c>
    </row>
    <row r="4054" spans="1:6" x14ac:dyDescent="0.3">
      <c r="A4054">
        <v>2202.4848000000002</v>
      </c>
      <c r="B4054">
        <v>68.495000000000005</v>
      </c>
      <c r="C4054">
        <v>2.5244</v>
      </c>
      <c r="D4054">
        <v>0.23280000000000001</v>
      </c>
      <c r="E4054">
        <v>2.7688999999999999</v>
      </c>
      <c r="F4054">
        <v>72.208500000000001</v>
      </c>
    </row>
    <row r="4055" spans="1:6" x14ac:dyDescent="0.3">
      <c r="A4055">
        <v>2202.6372000000001</v>
      </c>
      <c r="B4055">
        <v>68.3596</v>
      </c>
      <c r="C4055">
        <v>2.5255000000000001</v>
      </c>
      <c r="D4055">
        <v>0.2356</v>
      </c>
      <c r="E4055">
        <v>2.6438999999999999</v>
      </c>
      <c r="F4055">
        <v>67.995099999999994</v>
      </c>
    </row>
    <row r="4056" spans="1:6" x14ac:dyDescent="0.3">
      <c r="A4056">
        <v>2202.7896000000001</v>
      </c>
      <c r="B4056">
        <v>68.579800000000006</v>
      </c>
      <c r="C4056">
        <v>2.5291000000000001</v>
      </c>
      <c r="D4056">
        <v>0.246</v>
      </c>
      <c r="E4056">
        <v>2.4706999999999999</v>
      </c>
      <c r="F4056">
        <v>67.112300000000005</v>
      </c>
    </row>
    <row r="4057" spans="1:6" x14ac:dyDescent="0.3">
      <c r="A4057">
        <v>2202.942</v>
      </c>
      <c r="B4057">
        <v>69.027500000000003</v>
      </c>
      <c r="C4057">
        <v>2.5127000000000002</v>
      </c>
      <c r="D4057">
        <v>0.25459999999999999</v>
      </c>
      <c r="E4057">
        <v>2.3723000000000001</v>
      </c>
      <c r="F4057">
        <v>68.932500000000005</v>
      </c>
    </row>
    <row r="4058" spans="1:6" x14ac:dyDescent="0.3">
      <c r="A4058">
        <v>2203.0944</v>
      </c>
      <c r="B4058">
        <v>69.446299999999994</v>
      </c>
      <c r="C4058">
        <v>2.5415999999999999</v>
      </c>
      <c r="D4058">
        <v>0.24859999999999999</v>
      </c>
      <c r="E4058">
        <v>2.3323</v>
      </c>
      <c r="F4058">
        <v>73.925399999999996</v>
      </c>
    </row>
    <row r="4059" spans="1:6" x14ac:dyDescent="0.3">
      <c r="A4059">
        <v>2203.2467999999999</v>
      </c>
      <c r="B4059">
        <v>69.809399999999997</v>
      </c>
      <c r="C4059">
        <v>2.5550000000000002</v>
      </c>
      <c r="D4059">
        <v>0.2432</v>
      </c>
      <c r="E4059">
        <v>2.35</v>
      </c>
      <c r="F4059">
        <v>75.721199999999996</v>
      </c>
    </row>
    <row r="4060" spans="1:6" x14ac:dyDescent="0.3">
      <c r="A4060">
        <v>2203.3991999999998</v>
      </c>
      <c r="B4060">
        <v>70</v>
      </c>
      <c r="C4060">
        <v>2.5367000000000002</v>
      </c>
      <c r="D4060">
        <v>0.2326</v>
      </c>
      <c r="E4060">
        <v>2.4327000000000001</v>
      </c>
      <c r="F4060">
        <v>77.457899999999995</v>
      </c>
    </row>
    <row r="4061" spans="1:6" x14ac:dyDescent="0.3">
      <c r="A4061">
        <v>2203.5515999999998</v>
      </c>
      <c r="B4061">
        <v>69.306299999999993</v>
      </c>
      <c r="C4061">
        <v>2.5424000000000002</v>
      </c>
      <c r="D4061">
        <v>0.23219999999999999</v>
      </c>
      <c r="E4061">
        <v>2.4228000000000001</v>
      </c>
      <c r="F4061">
        <v>76.115799999999993</v>
      </c>
    </row>
    <row r="4062" spans="1:6" x14ac:dyDescent="0.3">
      <c r="A4062">
        <v>2203.7040000000002</v>
      </c>
      <c r="B4062">
        <v>68.809200000000004</v>
      </c>
      <c r="C4062">
        <v>2.4855</v>
      </c>
      <c r="D4062">
        <v>0.2407</v>
      </c>
      <c r="E4062">
        <v>2.3336000000000001</v>
      </c>
      <c r="F4062">
        <v>72.149299999999997</v>
      </c>
    </row>
    <row r="4063" spans="1:6" x14ac:dyDescent="0.3">
      <c r="A4063">
        <v>2203.8564000000001</v>
      </c>
      <c r="B4063">
        <v>68.596299999999999</v>
      </c>
      <c r="C4063">
        <v>2.4552</v>
      </c>
      <c r="D4063">
        <v>0.25459999999999999</v>
      </c>
      <c r="E4063">
        <v>2.2002999999999999</v>
      </c>
      <c r="F4063">
        <v>74.241100000000003</v>
      </c>
    </row>
    <row r="4064" spans="1:6" x14ac:dyDescent="0.3">
      <c r="A4064">
        <v>2204.0088000000001</v>
      </c>
      <c r="B4064">
        <v>68.618799999999993</v>
      </c>
      <c r="C4064">
        <v>2.4403999999999999</v>
      </c>
      <c r="D4064">
        <v>0.26450000000000001</v>
      </c>
      <c r="E4064">
        <v>2.1454</v>
      </c>
      <c r="F4064">
        <v>75.905000000000001</v>
      </c>
    </row>
    <row r="4065" spans="1:6" x14ac:dyDescent="0.3">
      <c r="A4065">
        <v>2204.1612</v>
      </c>
      <c r="B4065">
        <v>68.553200000000004</v>
      </c>
      <c r="C4065">
        <v>2.4047999999999998</v>
      </c>
      <c r="D4065">
        <v>0.25309999999999999</v>
      </c>
      <c r="E4065">
        <v>2.1974999999999998</v>
      </c>
      <c r="F4065">
        <v>76.480999999999995</v>
      </c>
    </row>
    <row r="4066" spans="1:6" x14ac:dyDescent="0.3">
      <c r="A4066">
        <v>2204.3136</v>
      </c>
      <c r="B4066">
        <v>68.466999999999999</v>
      </c>
      <c r="C4066">
        <v>2.4487999999999999</v>
      </c>
      <c r="D4066">
        <v>0.24249999999999999</v>
      </c>
      <c r="E4066">
        <v>2.2776000000000001</v>
      </c>
      <c r="F4066">
        <v>85.055700000000002</v>
      </c>
    </row>
    <row r="4067" spans="1:6" x14ac:dyDescent="0.3">
      <c r="A4067">
        <v>2204.4659999999999</v>
      </c>
      <c r="B4067">
        <v>68.131100000000004</v>
      </c>
      <c r="C4067">
        <v>2.5185</v>
      </c>
      <c r="D4067">
        <v>0.24079999999999999</v>
      </c>
      <c r="E4067">
        <v>2.3075999999999999</v>
      </c>
      <c r="F4067">
        <v>86.695999999999998</v>
      </c>
    </row>
    <row r="4068" spans="1:6" x14ac:dyDescent="0.3">
      <c r="A4068">
        <v>2204.6183999999998</v>
      </c>
      <c r="B4068">
        <v>67.786100000000005</v>
      </c>
      <c r="C4068">
        <v>2.5379</v>
      </c>
      <c r="D4068">
        <v>0.2397</v>
      </c>
      <c r="E4068">
        <v>2.3353000000000002</v>
      </c>
      <c r="F4068">
        <v>84.345200000000006</v>
      </c>
    </row>
    <row r="4069" spans="1:6" x14ac:dyDescent="0.3">
      <c r="A4069">
        <v>2204.7707999999998</v>
      </c>
      <c r="B4069">
        <v>67.509299999999996</v>
      </c>
      <c r="C4069">
        <v>2.5442999999999998</v>
      </c>
      <c r="D4069">
        <v>0.2364</v>
      </c>
      <c r="E4069">
        <v>2.3573</v>
      </c>
      <c r="F4069">
        <v>79.959199999999996</v>
      </c>
    </row>
    <row r="4070" spans="1:6" x14ac:dyDescent="0.3">
      <c r="A4070">
        <v>2204.9232000000002</v>
      </c>
      <c r="B4070">
        <v>67.403899999999993</v>
      </c>
      <c r="C4070">
        <v>2.5434000000000001</v>
      </c>
      <c r="D4070">
        <v>0.24790000000000001</v>
      </c>
      <c r="E4070">
        <v>2.3443999999999998</v>
      </c>
      <c r="F4070">
        <v>78.858999999999995</v>
      </c>
    </row>
    <row r="4071" spans="1:6" x14ac:dyDescent="0.3">
      <c r="A4071">
        <v>2205.0756000000001</v>
      </c>
      <c r="B4071">
        <v>67.427700000000002</v>
      </c>
      <c r="C4071">
        <v>2.5537999999999998</v>
      </c>
      <c r="D4071">
        <v>0.2601</v>
      </c>
      <c r="E4071">
        <v>2.3189000000000002</v>
      </c>
      <c r="F4071">
        <v>81.293700000000001</v>
      </c>
    </row>
    <row r="4072" spans="1:6" x14ac:dyDescent="0.3">
      <c r="A4072">
        <v>2205.2280000000001</v>
      </c>
      <c r="B4072">
        <v>67.613799999999998</v>
      </c>
      <c r="C4072">
        <v>2.5125000000000002</v>
      </c>
      <c r="D4072">
        <v>0.26269999999999999</v>
      </c>
      <c r="E4072">
        <v>2.2831000000000001</v>
      </c>
      <c r="F4072">
        <v>81.100099999999998</v>
      </c>
    </row>
    <row r="4073" spans="1:6" x14ac:dyDescent="0.3">
      <c r="A4073">
        <v>2205.3804</v>
      </c>
      <c r="B4073">
        <v>67.798500000000004</v>
      </c>
      <c r="C4073">
        <v>2.5385</v>
      </c>
      <c r="D4073">
        <v>0.2482</v>
      </c>
      <c r="E4073">
        <v>2.2479</v>
      </c>
      <c r="F4073">
        <v>79.925899999999999</v>
      </c>
    </row>
    <row r="4074" spans="1:6" x14ac:dyDescent="0.3">
      <c r="A4074">
        <v>2205.5328</v>
      </c>
      <c r="B4074">
        <v>67.9358</v>
      </c>
      <c r="C4074">
        <v>2.5209999999999999</v>
      </c>
      <c r="D4074">
        <v>0.2354</v>
      </c>
      <c r="E4074">
        <v>2.2467999999999999</v>
      </c>
      <c r="F4074">
        <v>76.9709</v>
      </c>
    </row>
    <row r="4075" spans="1:6" x14ac:dyDescent="0.3">
      <c r="A4075">
        <v>2205.6851999999999</v>
      </c>
      <c r="B4075">
        <v>68.073099999999997</v>
      </c>
      <c r="C4075">
        <v>2.5323000000000002</v>
      </c>
      <c r="D4075">
        <v>0.24590000000000001</v>
      </c>
      <c r="E4075">
        <v>2.2511000000000001</v>
      </c>
      <c r="F4075">
        <v>78.444599999999994</v>
      </c>
    </row>
    <row r="4076" spans="1:6" x14ac:dyDescent="0.3">
      <c r="A4076">
        <v>2205.8375999999998</v>
      </c>
      <c r="B4076">
        <v>68.214500000000001</v>
      </c>
      <c r="C4076">
        <v>2.5436999999999999</v>
      </c>
      <c r="D4076">
        <v>0.25490000000000002</v>
      </c>
      <c r="E4076">
        <v>2.1956000000000002</v>
      </c>
      <c r="F4076">
        <v>83.573099999999997</v>
      </c>
    </row>
    <row r="4077" spans="1:6" x14ac:dyDescent="0.3">
      <c r="A4077">
        <v>2205.9899999999998</v>
      </c>
      <c r="B4077">
        <v>68.365700000000004</v>
      </c>
      <c r="C4077">
        <v>2.5514000000000001</v>
      </c>
      <c r="D4077">
        <v>0.25059999999999999</v>
      </c>
      <c r="E4077">
        <v>2.1032999999999999</v>
      </c>
      <c r="F4077">
        <v>83.668099999999995</v>
      </c>
    </row>
    <row r="4078" spans="1:6" x14ac:dyDescent="0.3">
      <c r="A4078">
        <v>2206.1424000000002</v>
      </c>
      <c r="B4078">
        <v>68.478099999999998</v>
      </c>
      <c r="C4078">
        <v>2.5512999999999999</v>
      </c>
      <c r="D4078">
        <v>0.25019999999999998</v>
      </c>
      <c r="E4078">
        <v>2.0089000000000001</v>
      </c>
      <c r="F4078">
        <v>80.250200000000007</v>
      </c>
    </row>
    <row r="4079" spans="1:6" x14ac:dyDescent="0.3">
      <c r="A4079">
        <v>2206.2948000000001</v>
      </c>
      <c r="B4079">
        <v>68.342799999999997</v>
      </c>
      <c r="C4079">
        <v>2.5289999999999999</v>
      </c>
      <c r="D4079">
        <v>0.24210000000000001</v>
      </c>
      <c r="E4079">
        <v>1.9801</v>
      </c>
      <c r="F4079">
        <v>80.511700000000005</v>
      </c>
    </row>
    <row r="4080" spans="1:6" x14ac:dyDescent="0.3">
      <c r="A4080">
        <v>2206.4472000000001</v>
      </c>
      <c r="B4080">
        <v>68.144999999999996</v>
      </c>
      <c r="C4080">
        <v>2.5228999999999999</v>
      </c>
      <c r="D4080">
        <v>0.2437</v>
      </c>
      <c r="E4080">
        <v>1.9576</v>
      </c>
      <c r="F4080">
        <v>82.069599999999994</v>
      </c>
    </row>
    <row r="4081" spans="1:6" x14ac:dyDescent="0.3">
      <c r="A4081">
        <v>2206.5996</v>
      </c>
      <c r="B4081">
        <v>67.848399999999998</v>
      </c>
      <c r="C4081">
        <v>2.5135000000000001</v>
      </c>
      <c r="D4081">
        <v>0.25459999999999999</v>
      </c>
      <c r="E4081">
        <v>1.9636</v>
      </c>
      <c r="F4081">
        <v>78.868899999999996</v>
      </c>
    </row>
    <row r="4082" spans="1:6" x14ac:dyDescent="0.3">
      <c r="A4082">
        <v>2206.752</v>
      </c>
      <c r="B4082">
        <v>67.900800000000004</v>
      </c>
      <c r="C4082">
        <v>2.4956999999999998</v>
      </c>
      <c r="D4082">
        <v>0.25609999999999999</v>
      </c>
      <c r="E4082">
        <v>1.9888999999999999</v>
      </c>
      <c r="F4082">
        <v>74.180099999999996</v>
      </c>
    </row>
    <row r="4083" spans="1:6" x14ac:dyDescent="0.3">
      <c r="A4083">
        <v>2206.9043999999999</v>
      </c>
      <c r="B4083">
        <v>67.983800000000002</v>
      </c>
      <c r="C4083">
        <v>2.5099999999999998</v>
      </c>
      <c r="D4083">
        <v>0.25119999999999998</v>
      </c>
      <c r="E4083">
        <v>1.9766999999999999</v>
      </c>
      <c r="F4083">
        <v>74.892300000000006</v>
      </c>
    </row>
    <row r="4084" spans="1:6" x14ac:dyDescent="0.3">
      <c r="A4084">
        <v>2207.0567999999998</v>
      </c>
      <c r="B4084">
        <v>68.028099999999995</v>
      </c>
      <c r="C4084">
        <v>2.5112999999999999</v>
      </c>
      <c r="D4084">
        <v>0.25519999999999998</v>
      </c>
      <c r="E4084">
        <v>1.9568000000000001</v>
      </c>
      <c r="F4084">
        <v>77.462800000000001</v>
      </c>
    </row>
    <row r="4085" spans="1:6" x14ac:dyDescent="0.3">
      <c r="A4085">
        <v>2207.2091999999998</v>
      </c>
      <c r="B4085">
        <v>68.019400000000005</v>
      </c>
      <c r="C4085">
        <v>2.5051999999999999</v>
      </c>
      <c r="D4085">
        <v>0.25590000000000002</v>
      </c>
      <c r="E4085">
        <v>1.9222999999999999</v>
      </c>
      <c r="F4085">
        <v>78.643199999999993</v>
      </c>
    </row>
    <row r="4086" spans="1:6" x14ac:dyDescent="0.3">
      <c r="A4086">
        <v>2207.3616000000002</v>
      </c>
      <c r="B4086">
        <v>67.909400000000005</v>
      </c>
      <c r="C4086">
        <v>2.5057999999999998</v>
      </c>
      <c r="D4086">
        <v>0.2505</v>
      </c>
      <c r="E4086">
        <v>1.8927</v>
      </c>
      <c r="F4086">
        <v>77.551500000000004</v>
      </c>
    </row>
    <row r="4087" spans="1:6" x14ac:dyDescent="0.3">
      <c r="A4087">
        <v>2207.5140000000001</v>
      </c>
      <c r="B4087">
        <v>67.771600000000007</v>
      </c>
      <c r="C4087">
        <v>2.5101</v>
      </c>
      <c r="D4087">
        <v>0.24779999999999999</v>
      </c>
      <c r="E4087">
        <v>1.885</v>
      </c>
      <c r="F4087">
        <v>77.988200000000006</v>
      </c>
    </row>
    <row r="4088" spans="1:6" x14ac:dyDescent="0.3">
      <c r="A4088">
        <v>2207.6664000000001</v>
      </c>
      <c r="B4088">
        <v>67.552400000000006</v>
      </c>
      <c r="C4088">
        <v>2.5</v>
      </c>
      <c r="D4088">
        <v>0.25069999999999998</v>
      </c>
      <c r="E4088">
        <v>1.8886000000000001</v>
      </c>
      <c r="F4088">
        <v>82.6875</v>
      </c>
    </row>
    <row r="4089" spans="1:6" x14ac:dyDescent="0.3">
      <c r="A4089">
        <v>2207.8188</v>
      </c>
      <c r="B4089">
        <v>67.360399999999998</v>
      </c>
      <c r="C4089">
        <v>2.4914000000000001</v>
      </c>
      <c r="D4089">
        <v>0.2555</v>
      </c>
      <c r="E4089">
        <v>1.88</v>
      </c>
      <c r="F4089">
        <v>84.850800000000007</v>
      </c>
    </row>
    <row r="4090" spans="1:6" x14ac:dyDescent="0.3">
      <c r="A4090">
        <v>2207.9712</v>
      </c>
      <c r="B4090">
        <v>67.344800000000006</v>
      </c>
      <c r="C4090">
        <v>2.5091000000000001</v>
      </c>
      <c r="D4090">
        <v>0.25580000000000003</v>
      </c>
      <c r="E4090">
        <v>1.8871</v>
      </c>
      <c r="F4090">
        <v>85.835099999999997</v>
      </c>
    </row>
    <row r="4091" spans="1:6" x14ac:dyDescent="0.3">
      <c r="A4091">
        <v>2208.1235999999999</v>
      </c>
      <c r="B4091">
        <v>67.337800000000001</v>
      </c>
      <c r="C4091">
        <v>2.5242</v>
      </c>
      <c r="D4091">
        <v>0.25469999999999998</v>
      </c>
      <c r="E4091">
        <v>1.8940999999999999</v>
      </c>
      <c r="F4091">
        <v>83.151200000000003</v>
      </c>
    </row>
    <row r="4092" spans="1:6" x14ac:dyDescent="0.3">
      <c r="A4092">
        <v>2208.2759999999998</v>
      </c>
      <c r="B4092">
        <v>67.484300000000005</v>
      </c>
      <c r="C4092">
        <v>2.5081000000000002</v>
      </c>
      <c r="D4092">
        <v>0.25369999999999998</v>
      </c>
      <c r="E4092">
        <v>1.9113</v>
      </c>
      <c r="F4092">
        <v>84.364900000000006</v>
      </c>
    </row>
    <row r="4093" spans="1:6" x14ac:dyDescent="0.3">
      <c r="A4093">
        <v>2208.4283999999998</v>
      </c>
      <c r="B4093">
        <v>67.630600000000001</v>
      </c>
      <c r="C4093">
        <v>2.5451000000000001</v>
      </c>
      <c r="D4093">
        <v>0.25629999999999997</v>
      </c>
      <c r="E4093">
        <v>1.9413</v>
      </c>
      <c r="F4093">
        <v>85.320999999999998</v>
      </c>
    </row>
    <row r="4094" spans="1:6" x14ac:dyDescent="0.3">
      <c r="A4094">
        <v>2208.5808000000002</v>
      </c>
      <c r="B4094">
        <v>67.783299999999997</v>
      </c>
      <c r="C4094">
        <v>2.5653000000000001</v>
      </c>
      <c r="D4094">
        <v>0.26090000000000002</v>
      </c>
      <c r="E4094">
        <v>2.0093999999999999</v>
      </c>
      <c r="F4094">
        <v>86.397599999999997</v>
      </c>
    </row>
    <row r="4095" spans="1:6" x14ac:dyDescent="0.3">
      <c r="A4095">
        <v>2208.7332000000001</v>
      </c>
      <c r="B4095">
        <v>67.942400000000006</v>
      </c>
      <c r="C4095">
        <v>2.5581999999999998</v>
      </c>
      <c r="D4095">
        <v>0.26250000000000001</v>
      </c>
      <c r="E4095">
        <v>2.1126999999999998</v>
      </c>
      <c r="F4095">
        <v>87.239400000000003</v>
      </c>
    </row>
    <row r="4096" spans="1:6" x14ac:dyDescent="0.3">
      <c r="A4096">
        <v>2208.8856000000001</v>
      </c>
      <c r="B4096">
        <v>67.995699999999999</v>
      </c>
      <c r="C4096">
        <v>2.5537999999999998</v>
      </c>
      <c r="D4096">
        <v>0.25979999999999998</v>
      </c>
      <c r="E4096">
        <v>2.2012999999999998</v>
      </c>
      <c r="F4096">
        <v>85.973299999999995</v>
      </c>
    </row>
    <row r="4097" spans="1:6" x14ac:dyDescent="0.3">
      <c r="A4097">
        <v>2209.038</v>
      </c>
      <c r="B4097">
        <v>67.596199999999996</v>
      </c>
      <c r="C4097">
        <v>2.5644</v>
      </c>
      <c r="D4097">
        <v>0.25259999999999999</v>
      </c>
      <c r="E4097">
        <v>2.2282999999999999</v>
      </c>
      <c r="F4097">
        <v>82.657799999999995</v>
      </c>
    </row>
    <row r="4098" spans="1:6" x14ac:dyDescent="0.3">
      <c r="A4098">
        <v>2209.1904</v>
      </c>
      <c r="B4098">
        <v>66.806200000000004</v>
      </c>
      <c r="C4098">
        <v>2.5815000000000001</v>
      </c>
      <c r="D4098">
        <v>0.24709999999999999</v>
      </c>
      <c r="E4098">
        <v>2.2709999999999999</v>
      </c>
      <c r="F4098">
        <v>81.040300000000002</v>
      </c>
    </row>
    <row r="4099" spans="1:6" x14ac:dyDescent="0.3">
      <c r="A4099">
        <v>2209.3427999999999</v>
      </c>
      <c r="B4099">
        <v>66.761399999999995</v>
      </c>
      <c r="C4099">
        <v>2.6078000000000001</v>
      </c>
      <c r="D4099">
        <v>0.24360000000000001</v>
      </c>
      <c r="E4099">
        <v>2.323</v>
      </c>
      <c r="F4099">
        <v>83.266000000000005</v>
      </c>
    </row>
    <row r="4100" spans="1:6" x14ac:dyDescent="0.3">
      <c r="A4100">
        <v>2209.4951999999998</v>
      </c>
      <c r="B4100">
        <v>66.931299999999993</v>
      </c>
      <c r="C4100">
        <v>2.6078000000000001</v>
      </c>
      <c r="D4100">
        <v>0.23649999999999999</v>
      </c>
      <c r="E4100">
        <v>2.3395999999999999</v>
      </c>
      <c r="F4100">
        <v>81.794399999999996</v>
      </c>
    </row>
    <row r="4101" spans="1:6" x14ac:dyDescent="0.3">
      <c r="A4101">
        <v>2209.6475999999998</v>
      </c>
      <c r="B4101">
        <v>67.348299999999995</v>
      </c>
      <c r="C4101">
        <v>2.6198000000000001</v>
      </c>
      <c r="D4101">
        <v>0.23710000000000001</v>
      </c>
      <c r="E4101">
        <v>2.3512</v>
      </c>
      <c r="F4101">
        <v>79.485600000000005</v>
      </c>
    </row>
    <row r="4102" spans="1:6" x14ac:dyDescent="0.3">
      <c r="A4102">
        <v>2209.8000000000002</v>
      </c>
      <c r="B4102">
        <v>67.8613</v>
      </c>
      <c r="C4102">
        <v>2.5638000000000001</v>
      </c>
      <c r="D4102">
        <v>0.2419</v>
      </c>
      <c r="E4102">
        <v>2.3216000000000001</v>
      </c>
      <c r="F4102">
        <v>78.955200000000005</v>
      </c>
    </row>
    <row r="4103" spans="1:6" x14ac:dyDescent="0.3">
      <c r="A4103">
        <v>2209.9524000000001</v>
      </c>
      <c r="B4103">
        <v>68.412000000000006</v>
      </c>
      <c r="C4103">
        <v>2.5211000000000001</v>
      </c>
      <c r="D4103">
        <v>0.2424</v>
      </c>
      <c r="E4103">
        <v>2.2528999999999999</v>
      </c>
      <c r="F4103">
        <v>81.960599999999999</v>
      </c>
    </row>
    <row r="4104" spans="1:6" x14ac:dyDescent="0.3">
      <c r="A4104">
        <v>2210.1048000000001</v>
      </c>
      <c r="B4104">
        <v>68.174899999999994</v>
      </c>
      <c r="C4104">
        <v>2.5564</v>
      </c>
      <c r="D4104">
        <v>0.2452</v>
      </c>
      <c r="E4104">
        <v>2.2241</v>
      </c>
      <c r="F4104">
        <v>80.112200000000001</v>
      </c>
    </row>
    <row r="4105" spans="1:6" x14ac:dyDescent="0.3">
      <c r="A4105">
        <v>2210.2572</v>
      </c>
      <c r="B4105">
        <v>67.8262</v>
      </c>
      <c r="C4105">
        <v>2.5680999999999998</v>
      </c>
      <c r="D4105">
        <v>0.25290000000000001</v>
      </c>
      <c r="E4105">
        <v>2.2326999999999999</v>
      </c>
      <c r="F4105">
        <v>76.298500000000004</v>
      </c>
    </row>
    <row r="4106" spans="1:6" x14ac:dyDescent="0.3">
      <c r="A4106">
        <v>2210.4096</v>
      </c>
      <c r="B4106">
        <v>67.4358</v>
      </c>
      <c r="C4106">
        <v>2.5495999999999999</v>
      </c>
      <c r="D4106">
        <v>0.24990000000000001</v>
      </c>
      <c r="E4106">
        <v>2.2675999999999998</v>
      </c>
      <c r="F4106">
        <v>74.6858</v>
      </c>
    </row>
    <row r="4107" spans="1:6" x14ac:dyDescent="0.3">
      <c r="A4107">
        <v>2210.5619999999999</v>
      </c>
      <c r="B4107">
        <v>67.246899999999997</v>
      </c>
      <c r="C4107">
        <v>2.5583999999999998</v>
      </c>
      <c r="D4107">
        <v>0.24410000000000001</v>
      </c>
      <c r="E4107">
        <v>2.3031000000000001</v>
      </c>
      <c r="F4107">
        <v>76.236800000000002</v>
      </c>
    </row>
    <row r="4108" spans="1:6" x14ac:dyDescent="0.3">
      <c r="A4108">
        <v>2210.7143999999998</v>
      </c>
      <c r="B4108">
        <v>67.098600000000005</v>
      </c>
      <c r="C4108">
        <v>2.5727000000000002</v>
      </c>
      <c r="D4108">
        <v>0.245</v>
      </c>
      <c r="E4108">
        <v>2.3380000000000001</v>
      </c>
      <c r="F4108">
        <v>77.005099999999999</v>
      </c>
    </row>
    <row r="4109" spans="1:6" x14ac:dyDescent="0.3">
      <c r="A4109">
        <v>2210.8667999999998</v>
      </c>
      <c r="B4109">
        <v>67.015100000000004</v>
      </c>
      <c r="C4109">
        <v>2.5728</v>
      </c>
      <c r="D4109">
        <v>0.24260000000000001</v>
      </c>
      <c r="E4109">
        <v>2.3733</v>
      </c>
      <c r="F4109">
        <v>74.658900000000003</v>
      </c>
    </row>
    <row r="4110" spans="1:6" x14ac:dyDescent="0.3">
      <c r="A4110">
        <v>2211.0192000000002</v>
      </c>
      <c r="B4110">
        <v>67.059700000000007</v>
      </c>
      <c r="C4110">
        <v>2.5442999999999998</v>
      </c>
      <c r="D4110">
        <v>0.2286</v>
      </c>
      <c r="E4110">
        <v>2.4136000000000002</v>
      </c>
      <c r="F4110">
        <v>75.558300000000003</v>
      </c>
    </row>
    <row r="4111" spans="1:6" x14ac:dyDescent="0.3">
      <c r="A4111">
        <v>2211.1716000000001</v>
      </c>
      <c r="B4111">
        <v>67.109300000000005</v>
      </c>
      <c r="C4111">
        <v>2.5398999999999998</v>
      </c>
      <c r="D4111">
        <v>0.22420000000000001</v>
      </c>
      <c r="E4111">
        <v>2.4596</v>
      </c>
      <c r="F4111">
        <v>73.972200000000001</v>
      </c>
    </row>
    <row r="4112" spans="1:6" x14ac:dyDescent="0.3">
      <c r="A4112">
        <v>2211.3240000000001</v>
      </c>
      <c r="B4112">
        <v>67.174000000000007</v>
      </c>
      <c r="C4112">
        <v>2.5472999999999999</v>
      </c>
      <c r="D4112">
        <v>0.21709999999999999</v>
      </c>
      <c r="E4112">
        <v>2.5011999999999999</v>
      </c>
      <c r="F4112">
        <v>71.769400000000005</v>
      </c>
    </row>
    <row r="4113" spans="1:6" x14ac:dyDescent="0.3">
      <c r="A4113">
        <v>2211.4764</v>
      </c>
      <c r="B4113">
        <v>67.233400000000003</v>
      </c>
      <c r="C4113">
        <v>2.5548000000000002</v>
      </c>
      <c r="D4113">
        <v>0.21990000000000001</v>
      </c>
      <c r="E4113">
        <v>2.5112000000000001</v>
      </c>
      <c r="F4113">
        <v>72.221999999999994</v>
      </c>
    </row>
    <row r="4114" spans="1:6" x14ac:dyDescent="0.3">
      <c r="A4114">
        <v>2211.6288</v>
      </c>
      <c r="B4114">
        <v>67.274900000000002</v>
      </c>
      <c r="C4114">
        <v>2.5807000000000002</v>
      </c>
      <c r="D4114">
        <v>0.22120000000000001</v>
      </c>
      <c r="E4114">
        <v>2.4506000000000001</v>
      </c>
      <c r="F4114">
        <v>72.998400000000004</v>
      </c>
    </row>
    <row r="4115" spans="1:6" x14ac:dyDescent="0.3">
      <c r="A4115">
        <v>2211.7811999999999</v>
      </c>
      <c r="B4115">
        <v>67.316400000000002</v>
      </c>
      <c r="C4115">
        <v>2.5952999999999999</v>
      </c>
      <c r="D4115">
        <v>0.2306</v>
      </c>
      <c r="E4115">
        <v>2.3087</v>
      </c>
      <c r="F4115">
        <v>73.412700000000001</v>
      </c>
    </row>
    <row r="4116" spans="1:6" x14ac:dyDescent="0.3">
      <c r="A4116">
        <v>2211.9335999999998</v>
      </c>
      <c r="B4116">
        <v>67.334199999999996</v>
      </c>
      <c r="C4116">
        <v>2.5579000000000001</v>
      </c>
      <c r="D4116">
        <v>0.23860000000000001</v>
      </c>
      <c r="E4116">
        <v>2.2490000000000001</v>
      </c>
      <c r="F4116">
        <v>73.561499999999995</v>
      </c>
    </row>
    <row r="4117" spans="1:6" x14ac:dyDescent="0.3">
      <c r="A4117">
        <v>2212.0859999999998</v>
      </c>
      <c r="B4117">
        <v>67.343599999999995</v>
      </c>
      <c r="C4117">
        <v>2.5891000000000002</v>
      </c>
      <c r="D4117">
        <v>0.23319999999999999</v>
      </c>
      <c r="E4117">
        <v>2.1974</v>
      </c>
      <c r="F4117">
        <v>75.5929</v>
      </c>
    </row>
    <row r="4118" spans="1:6" x14ac:dyDescent="0.3">
      <c r="A4118">
        <v>2212.2384000000002</v>
      </c>
      <c r="B4118">
        <v>67.363900000000001</v>
      </c>
      <c r="C4118">
        <v>2.5726</v>
      </c>
      <c r="D4118">
        <v>0.23219999999999999</v>
      </c>
      <c r="E4118">
        <v>2.1442000000000001</v>
      </c>
      <c r="F4118">
        <v>81.059299999999993</v>
      </c>
    </row>
    <row r="4119" spans="1:6" x14ac:dyDescent="0.3">
      <c r="A4119">
        <v>2212.3908000000001</v>
      </c>
      <c r="B4119">
        <v>67.4084</v>
      </c>
      <c r="C4119">
        <v>2.5236000000000001</v>
      </c>
      <c r="D4119">
        <v>0.2331</v>
      </c>
      <c r="E4119">
        <v>2.0958000000000001</v>
      </c>
      <c r="F4119">
        <v>83.484300000000005</v>
      </c>
    </row>
    <row r="4120" spans="1:6" x14ac:dyDescent="0.3">
      <c r="A4120">
        <v>2212.5432000000001</v>
      </c>
      <c r="B4120">
        <v>67.439899999999994</v>
      </c>
      <c r="C4120">
        <v>2.4843000000000002</v>
      </c>
      <c r="D4120">
        <v>0.24349999999999999</v>
      </c>
      <c r="E4120">
        <v>2.0920999999999998</v>
      </c>
      <c r="F4120">
        <v>81.848799999999997</v>
      </c>
    </row>
    <row r="4121" spans="1:6" x14ac:dyDescent="0.3">
      <c r="A4121">
        <v>2212.6956</v>
      </c>
      <c r="B4121">
        <v>67.425899999999999</v>
      </c>
      <c r="C4121">
        <v>2.5129000000000001</v>
      </c>
      <c r="D4121">
        <v>0.25480000000000003</v>
      </c>
      <c r="E4121">
        <v>2.0748000000000002</v>
      </c>
      <c r="F4121">
        <v>80.475999999999999</v>
      </c>
    </row>
    <row r="4122" spans="1:6" x14ac:dyDescent="0.3">
      <c r="A4122">
        <v>2212.848</v>
      </c>
      <c r="B4122">
        <v>67.310500000000005</v>
      </c>
      <c r="C4122">
        <v>2.5064000000000002</v>
      </c>
      <c r="D4122">
        <v>0.26129999999999998</v>
      </c>
      <c r="E4122">
        <v>2.0093000000000001</v>
      </c>
      <c r="F4122">
        <v>78.355699999999999</v>
      </c>
    </row>
    <row r="4123" spans="1:6" x14ac:dyDescent="0.3">
      <c r="A4123">
        <v>2213.0003999999999</v>
      </c>
      <c r="B4123">
        <v>66.866</v>
      </c>
      <c r="C4123">
        <v>2.5131999999999999</v>
      </c>
      <c r="D4123">
        <v>0.2571</v>
      </c>
      <c r="E4123">
        <v>1.9135</v>
      </c>
      <c r="F4123">
        <v>77.520799999999994</v>
      </c>
    </row>
    <row r="4124" spans="1:6" x14ac:dyDescent="0.3">
      <c r="A4124">
        <v>2213.1527999999998</v>
      </c>
      <c r="B4124">
        <v>66.620999999999995</v>
      </c>
      <c r="C4124">
        <v>2.4796999999999998</v>
      </c>
      <c r="D4124">
        <v>0.2487</v>
      </c>
      <c r="E4124">
        <v>1.8486</v>
      </c>
      <c r="F4124">
        <v>80.023300000000006</v>
      </c>
    </row>
    <row r="4125" spans="1:6" x14ac:dyDescent="0.3">
      <c r="A4125">
        <v>2213.3051999999998</v>
      </c>
      <c r="B4125">
        <v>66.598799999999997</v>
      </c>
      <c r="C4125">
        <v>2.4722</v>
      </c>
      <c r="D4125">
        <v>0.24690000000000001</v>
      </c>
      <c r="E4125">
        <v>1.8187</v>
      </c>
      <c r="F4125">
        <v>84.626300000000001</v>
      </c>
    </row>
    <row r="4126" spans="1:6" x14ac:dyDescent="0.3">
      <c r="A4126">
        <v>2213.4576000000002</v>
      </c>
      <c r="B4126">
        <v>66.862300000000005</v>
      </c>
      <c r="C4126">
        <v>2.5068000000000001</v>
      </c>
      <c r="D4126">
        <v>0.24970000000000001</v>
      </c>
      <c r="E4126">
        <v>1.8126</v>
      </c>
      <c r="F4126">
        <v>85.779700000000005</v>
      </c>
    </row>
    <row r="4127" spans="1:6" x14ac:dyDescent="0.3">
      <c r="A4127">
        <v>2213.61</v>
      </c>
      <c r="B4127">
        <v>67.187600000000003</v>
      </c>
      <c r="C4127">
        <v>2.5122</v>
      </c>
      <c r="D4127">
        <v>0.25109999999999999</v>
      </c>
      <c r="E4127">
        <v>1.8167</v>
      </c>
      <c r="F4127">
        <v>85.234499999999997</v>
      </c>
    </row>
    <row r="4128" spans="1:6" x14ac:dyDescent="0.3">
      <c r="A4128">
        <v>2213.7624000000001</v>
      </c>
      <c r="B4128">
        <v>67.258099999999999</v>
      </c>
      <c r="C4128">
        <v>2.5163000000000002</v>
      </c>
      <c r="D4128">
        <v>0.25819999999999999</v>
      </c>
      <c r="E4128">
        <v>1.8222</v>
      </c>
      <c r="F4128">
        <v>85.1387</v>
      </c>
    </row>
    <row r="4129" spans="1:6" x14ac:dyDescent="0.3">
      <c r="A4129">
        <v>2213.9148</v>
      </c>
      <c r="B4129">
        <v>67.322800000000001</v>
      </c>
      <c r="C4129">
        <v>2.5009000000000001</v>
      </c>
      <c r="D4129">
        <v>0.26400000000000001</v>
      </c>
      <c r="E4129">
        <v>1.7967</v>
      </c>
      <c r="F4129">
        <v>88.982799999999997</v>
      </c>
    </row>
    <row r="4130" spans="1:6" x14ac:dyDescent="0.3">
      <c r="A4130">
        <v>2214.0672</v>
      </c>
      <c r="B4130">
        <v>67.057699999999997</v>
      </c>
      <c r="C4130">
        <v>2.4830000000000001</v>
      </c>
      <c r="D4130">
        <v>0.27379999999999999</v>
      </c>
      <c r="E4130">
        <v>1.7688999999999999</v>
      </c>
      <c r="F4130">
        <v>91.2029</v>
      </c>
    </row>
    <row r="4131" spans="1:6" x14ac:dyDescent="0.3">
      <c r="A4131">
        <v>2214.2195999999999</v>
      </c>
      <c r="B4131">
        <v>66.778400000000005</v>
      </c>
      <c r="C4131">
        <v>2.4769000000000001</v>
      </c>
      <c r="D4131">
        <v>0.28110000000000002</v>
      </c>
      <c r="E4131">
        <v>1.7369000000000001</v>
      </c>
      <c r="F4131">
        <v>90.754300000000001</v>
      </c>
    </row>
    <row r="4132" spans="1:6" x14ac:dyDescent="0.3">
      <c r="A4132">
        <v>2214.3719999999998</v>
      </c>
      <c r="B4132">
        <v>66.684200000000004</v>
      </c>
      <c r="C4132">
        <v>2.4881000000000002</v>
      </c>
      <c r="D4132">
        <v>0.28720000000000001</v>
      </c>
      <c r="E4132">
        <v>1.7029000000000001</v>
      </c>
      <c r="F4132">
        <v>91.4298</v>
      </c>
    </row>
    <row r="4133" spans="1:6" x14ac:dyDescent="0.3">
      <c r="A4133">
        <v>2214.5243999999998</v>
      </c>
      <c r="B4133">
        <v>66.648899999999998</v>
      </c>
      <c r="C4133">
        <v>2.4986999999999999</v>
      </c>
      <c r="D4133">
        <v>0.28039999999999998</v>
      </c>
      <c r="E4133">
        <v>1.6673</v>
      </c>
      <c r="F4133">
        <v>94.291399999999996</v>
      </c>
    </row>
    <row r="4134" spans="1:6" x14ac:dyDescent="0.3">
      <c r="A4134">
        <v>2214.6768000000002</v>
      </c>
      <c r="B4134">
        <v>66.639200000000002</v>
      </c>
      <c r="C4134">
        <v>2.4876</v>
      </c>
      <c r="D4134">
        <v>0.27879999999999999</v>
      </c>
      <c r="E4134">
        <v>1.6914</v>
      </c>
      <c r="F4134">
        <v>95.269400000000005</v>
      </c>
    </row>
    <row r="4135" spans="1:6" x14ac:dyDescent="0.3">
      <c r="A4135">
        <v>2214.8292000000001</v>
      </c>
      <c r="B4135">
        <v>66.758799999999994</v>
      </c>
      <c r="C4135">
        <v>2.4855</v>
      </c>
      <c r="D4135">
        <v>0.27529999999999999</v>
      </c>
      <c r="E4135">
        <v>1.7125999999999999</v>
      </c>
      <c r="F4135">
        <v>93.916399999999996</v>
      </c>
    </row>
    <row r="4136" spans="1:6" x14ac:dyDescent="0.3">
      <c r="A4136">
        <v>2214.9816000000001</v>
      </c>
      <c r="B4136">
        <v>66.878299999999996</v>
      </c>
      <c r="C4136">
        <v>2.4759000000000002</v>
      </c>
      <c r="D4136">
        <v>0.26989999999999997</v>
      </c>
      <c r="E4136">
        <v>1.6415</v>
      </c>
      <c r="F4136">
        <v>93.245500000000007</v>
      </c>
    </row>
    <row r="4137" spans="1:6" x14ac:dyDescent="0.3">
      <c r="A4137">
        <v>2215.134</v>
      </c>
      <c r="B4137">
        <v>66.869399999999999</v>
      </c>
      <c r="C4137">
        <v>2.4716</v>
      </c>
      <c r="D4137">
        <v>0.26350000000000001</v>
      </c>
      <c r="E4137">
        <v>1.5846</v>
      </c>
      <c r="F4137">
        <v>94.456699999999998</v>
      </c>
    </row>
    <row r="4138" spans="1:6" x14ac:dyDescent="0.3">
      <c r="A4138">
        <v>2215.2864</v>
      </c>
      <c r="B4138">
        <v>66.788600000000002</v>
      </c>
      <c r="C4138">
        <v>2.5106999999999999</v>
      </c>
      <c r="D4138">
        <v>0.26650000000000001</v>
      </c>
      <c r="E4138">
        <v>1.5204</v>
      </c>
      <c r="F4138">
        <v>96.403000000000006</v>
      </c>
    </row>
    <row r="4139" spans="1:6" x14ac:dyDescent="0.3">
      <c r="A4139">
        <v>2215.4387999999999</v>
      </c>
      <c r="B4139">
        <v>66.610399999999998</v>
      </c>
      <c r="C4139">
        <v>2.4868999999999999</v>
      </c>
      <c r="D4139">
        <v>0.28129999999999999</v>
      </c>
      <c r="E4139">
        <v>1.4376</v>
      </c>
      <c r="F4139">
        <v>96.437700000000007</v>
      </c>
    </row>
    <row r="4140" spans="1:6" x14ac:dyDescent="0.3">
      <c r="A4140">
        <v>2215.5911999999998</v>
      </c>
      <c r="B4140">
        <v>66.309299999999993</v>
      </c>
      <c r="C4140">
        <v>2.4695999999999998</v>
      </c>
      <c r="D4140">
        <v>0.30759999999999998</v>
      </c>
      <c r="E4140">
        <v>1.3649</v>
      </c>
      <c r="F4140">
        <v>93.3934</v>
      </c>
    </row>
    <row r="4141" spans="1:6" x14ac:dyDescent="0.3">
      <c r="A4141">
        <v>2215.7435999999998</v>
      </c>
      <c r="B4141">
        <v>66.530799999999999</v>
      </c>
      <c r="C4141">
        <v>2.4361000000000002</v>
      </c>
      <c r="D4141">
        <v>0.32119999999999999</v>
      </c>
      <c r="E4141">
        <v>1.3064</v>
      </c>
      <c r="F4141">
        <v>91.8887</v>
      </c>
    </row>
    <row r="4142" spans="1:6" x14ac:dyDescent="0.3">
      <c r="A4142">
        <v>2215.8960000000002</v>
      </c>
      <c r="B4142">
        <v>66.790199999999999</v>
      </c>
      <c r="C4142">
        <v>2.4115000000000002</v>
      </c>
      <c r="D4142">
        <v>0.33169999999999999</v>
      </c>
      <c r="E4142">
        <v>1.3116000000000001</v>
      </c>
      <c r="F4142">
        <v>93.789699999999996</v>
      </c>
    </row>
    <row r="4143" spans="1:6" x14ac:dyDescent="0.3">
      <c r="A4143">
        <v>2216.0484000000001</v>
      </c>
      <c r="B4143">
        <v>67.072500000000005</v>
      </c>
      <c r="C4143">
        <v>2.3879000000000001</v>
      </c>
      <c r="D4143">
        <v>0.33300000000000002</v>
      </c>
      <c r="E4143">
        <v>1.3569</v>
      </c>
      <c r="F4143">
        <v>93.820899999999995</v>
      </c>
    </row>
    <row r="4144" spans="1:6" x14ac:dyDescent="0.3">
      <c r="A4144">
        <v>2216.2008000000001</v>
      </c>
      <c r="B4144">
        <v>67.237499999999997</v>
      </c>
      <c r="C4144">
        <v>2.3919999999999999</v>
      </c>
      <c r="D4144">
        <v>0.31940000000000002</v>
      </c>
      <c r="E4144">
        <v>1.4577</v>
      </c>
      <c r="F4144">
        <v>93.938000000000002</v>
      </c>
    </row>
    <row r="4145" spans="1:6" x14ac:dyDescent="0.3">
      <c r="A4145">
        <v>2216.3532</v>
      </c>
      <c r="B4145">
        <v>67.368200000000002</v>
      </c>
      <c r="C4145">
        <v>2.3809</v>
      </c>
      <c r="D4145">
        <v>0.30909999999999999</v>
      </c>
      <c r="E4145">
        <v>1.6446000000000001</v>
      </c>
      <c r="F4145">
        <v>90.610799999999998</v>
      </c>
    </row>
    <row r="4146" spans="1:6" x14ac:dyDescent="0.3">
      <c r="A4146">
        <v>2216.5056</v>
      </c>
      <c r="B4146">
        <v>67.226100000000002</v>
      </c>
      <c r="C4146">
        <v>2.3862999999999999</v>
      </c>
      <c r="D4146">
        <v>0.31259999999999999</v>
      </c>
      <c r="E4146">
        <v>1.9008</v>
      </c>
      <c r="F4146">
        <v>83.348600000000005</v>
      </c>
    </row>
    <row r="4147" spans="1:6" x14ac:dyDescent="0.3">
      <c r="A4147">
        <v>2216.6579999999999</v>
      </c>
      <c r="B4147">
        <v>67.050200000000004</v>
      </c>
      <c r="C4147">
        <v>2.4167000000000001</v>
      </c>
      <c r="D4147">
        <v>0.31740000000000002</v>
      </c>
      <c r="E4147">
        <v>2.1762000000000001</v>
      </c>
      <c r="F4147">
        <v>77.842699999999994</v>
      </c>
    </row>
    <row r="4148" spans="1:6" x14ac:dyDescent="0.3">
      <c r="A4148">
        <v>2216.8103999999998</v>
      </c>
      <c r="B4148">
        <v>66.956400000000002</v>
      </c>
      <c r="C4148">
        <v>2.4542999999999999</v>
      </c>
      <c r="D4148">
        <v>0.30220000000000002</v>
      </c>
      <c r="E4148">
        <v>2.5165999999999999</v>
      </c>
      <c r="F4148">
        <v>71.586799999999997</v>
      </c>
    </row>
    <row r="4149" spans="1:6" x14ac:dyDescent="0.3">
      <c r="A4149">
        <v>2216.9627999999998</v>
      </c>
      <c r="B4149">
        <v>66.868899999999996</v>
      </c>
      <c r="C4149">
        <v>2.4901</v>
      </c>
      <c r="D4149">
        <v>0.25430000000000003</v>
      </c>
      <c r="E4149">
        <v>2.9209999999999998</v>
      </c>
      <c r="F4149">
        <v>65.192899999999995</v>
      </c>
    </row>
    <row r="4150" spans="1:6" x14ac:dyDescent="0.3">
      <c r="A4150">
        <v>2217.1152000000002</v>
      </c>
      <c r="B4150">
        <v>67.012100000000004</v>
      </c>
      <c r="C4150">
        <v>2.5093999999999999</v>
      </c>
      <c r="D4150">
        <v>0.20660000000000001</v>
      </c>
      <c r="E4150">
        <v>3.2951000000000001</v>
      </c>
      <c r="F4150">
        <v>58.137799999999999</v>
      </c>
    </row>
    <row r="4151" spans="1:6" x14ac:dyDescent="0.3">
      <c r="A4151">
        <v>2217.2676000000001</v>
      </c>
      <c r="B4151">
        <v>67.2</v>
      </c>
      <c r="C4151">
        <v>2.5369000000000002</v>
      </c>
      <c r="D4151">
        <v>0.182</v>
      </c>
      <c r="E4151">
        <v>3.7172000000000001</v>
      </c>
      <c r="F4151">
        <v>57.037599999999998</v>
      </c>
    </row>
    <row r="4152" spans="1:6" x14ac:dyDescent="0.3">
      <c r="A4152">
        <v>2217.42</v>
      </c>
      <c r="B4152">
        <v>67.460400000000007</v>
      </c>
      <c r="C4152">
        <v>2.5474000000000001</v>
      </c>
      <c r="D4152">
        <v>0.1789</v>
      </c>
      <c r="E4152">
        <v>3.8512</v>
      </c>
      <c r="F4152">
        <v>60.994399999999999</v>
      </c>
    </row>
    <row r="4153" spans="1:6" x14ac:dyDescent="0.3">
      <c r="A4153">
        <v>2217.5724</v>
      </c>
      <c r="B4153">
        <v>67.691199999999995</v>
      </c>
      <c r="C4153">
        <v>2.5278999999999998</v>
      </c>
      <c r="D4153">
        <v>0.18640000000000001</v>
      </c>
      <c r="E4153">
        <v>3.7088000000000001</v>
      </c>
      <c r="F4153">
        <v>63.532699999999998</v>
      </c>
    </row>
    <row r="4154" spans="1:6" x14ac:dyDescent="0.3">
      <c r="A4154">
        <v>2217.7248</v>
      </c>
      <c r="B4154">
        <v>67.607100000000003</v>
      </c>
      <c r="C4154">
        <v>2.5171999999999999</v>
      </c>
      <c r="D4154">
        <v>0.19889999999999999</v>
      </c>
      <c r="E4154">
        <v>3.2730999999999999</v>
      </c>
      <c r="F4154">
        <v>66.534800000000004</v>
      </c>
    </row>
    <row r="4155" spans="1:6" x14ac:dyDescent="0.3">
      <c r="A4155">
        <v>2217.8771999999999</v>
      </c>
      <c r="B4155">
        <v>67.522900000000007</v>
      </c>
      <c r="C4155">
        <v>2.5139</v>
      </c>
      <c r="D4155">
        <v>0.22040000000000001</v>
      </c>
      <c r="E4155">
        <v>2.8896999999999999</v>
      </c>
      <c r="F4155">
        <v>76.821399999999997</v>
      </c>
    </row>
    <row r="4156" spans="1:6" x14ac:dyDescent="0.3">
      <c r="A4156">
        <v>2218.0295999999998</v>
      </c>
      <c r="B4156">
        <v>67.259799999999998</v>
      </c>
      <c r="C4156">
        <v>2.5165000000000002</v>
      </c>
      <c r="D4156">
        <v>0.24629999999999999</v>
      </c>
      <c r="E4156">
        <v>2.6454</v>
      </c>
      <c r="F4156">
        <v>77.517099999999999</v>
      </c>
    </row>
    <row r="4157" spans="1:6" x14ac:dyDescent="0.3">
      <c r="A4157">
        <v>2218.1819999999998</v>
      </c>
      <c r="B4157">
        <v>67.095299999999995</v>
      </c>
      <c r="C4157">
        <v>2.5188000000000001</v>
      </c>
      <c r="D4157">
        <v>0.28649999999999998</v>
      </c>
      <c r="E4157">
        <v>2.4701</v>
      </c>
      <c r="F4157">
        <v>76.608500000000006</v>
      </c>
    </row>
    <row r="4158" spans="1:6" x14ac:dyDescent="0.3">
      <c r="A4158">
        <v>2218.3344000000002</v>
      </c>
      <c r="B4158">
        <v>67.1417</v>
      </c>
      <c r="C4158">
        <v>2.4963000000000002</v>
      </c>
      <c r="D4158">
        <v>0.28050000000000003</v>
      </c>
      <c r="E4158">
        <v>2.6137999999999999</v>
      </c>
      <c r="F4158">
        <v>71.650999999999996</v>
      </c>
    </row>
    <row r="4159" spans="1:6" x14ac:dyDescent="0.3">
      <c r="A4159">
        <v>2218.4868000000001</v>
      </c>
      <c r="B4159">
        <v>67.263300000000001</v>
      </c>
      <c r="C4159">
        <v>2.4695999999999998</v>
      </c>
      <c r="D4159">
        <v>0.2576</v>
      </c>
      <c r="E4159">
        <v>2.8635999999999999</v>
      </c>
      <c r="F4159">
        <v>67.210700000000003</v>
      </c>
    </row>
    <row r="4160" spans="1:6" x14ac:dyDescent="0.3">
      <c r="A4160">
        <v>2218.6392000000001</v>
      </c>
      <c r="B4160">
        <v>67.398300000000006</v>
      </c>
      <c r="C4160">
        <v>2.4830999999999999</v>
      </c>
      <c r="D4160">
        <v>0.2465</v>
      </c>
      <c r="E4160">
        <v>3.032</v>
      </c>
      <c r="F4160">
        <v>69.485100000000003</v>
      </c>
    </row>
    <row r="4161" spans="1:6" x14ac:dyDescent="0.3">
      <c r="A4161">
        <v>2218.7916</v>
      </c>
      <c r="B4161">
        <v>67.543800000000005</v>
      </c>
      <c r="C4161">
        <v>2.4893000000000001</v>
      </c>
      <c r="D4161">
        <v>0.246</v>
      </c>
      <c r="E4161">
        <v>3.0644</v>
      </c>
      <c r="F4161">
        <v>70.873900000000006</v>
      </c>
    </row>
    <row r="4162" spans="1:6" x14ac:dyDescent="0.3">
      <c r="A4162">
        <v>2218.944</v>
      </c>
      <c r="B4162">
        <v>67.631200000000007</v>
      </c>
      <c r="C4162">
        <v>2.4277000000000002</v>
      </c>
      <c r="D4162">
        <v>0.26140000000000002</v>
      </c>
      <c r="E4162">
        <v>3.0848</v>
      </c>
      <c r="F4162">
        <v>69.716899999999995</v>
      </c>
    </row>
    <row r="4163" spans="1:6" x14ac:dyDescent="0.3">
      <c r="A4163">
        <v>2219.0963999999999</v>
      </c>
      <c r="B4163">
        <v>67.7136</v>
      </c>
      <c r="C4163">
        <v>2.4003999999999999</v>
      </c>
      <c r="D4163">
        <v>0.25819999999999999</v>
      </c>
      <c r="E4163">
        <v>3.0884999999999998</v>
      </c>
      <c r="F4163">
        <v>63.609200000000001</v>
      </c>
    </row>
    <row r="4164" spans="1:6" x14ac:dyDescent="0.3">
      <c r="A4164">
        <v>2219.2487999999998</v>
      </c>
      <c r="B4164">
        <v>67.773700000000005</v>
      </c>
      <c r="C4164">
        <v>2.3896999999999999</v>
      </c>
      <c r="D4164">
        <v>0.24030000000000001</v>
      </c>
      <c r="E4164">
        <v>3.0920999999999998</v>
      </c>
      <c r="F4164">
        <v>58.827500000000001</v>
      </c>
    </row>
    <row r="4165" spans="1:6" x14ac:dyDescent="0.3">
      <c r="A4165">
        <v>2219.4011999999998</v>
      </c>
      <c r="B4165">
        <v>67.8416</v>
      </c>
      <c r="C4165">
        <v>2.4432</v>
      </c>
      <c r="D4165">
        <v>0.23019999999999999</v>
      </c>
      <c r="E4165">
        <v>3.0352000000000001</v>
      </c>
      <c r="F4165">
        <v>62.252400000000002</v>
      </c>
    </row>
    <row r="4166" spans="1:6" x14ac:dyDescent="0.3">
      <c r="A4166">
        <v>2219.5536000000002</v>
      </c>
      <c r="B4166">
        <v>67.916399999999996</v>
      </c>
      <c r="C4166">
        <v>2.4925999999999999</v>
      </c>
      <c r="D4166">
        <v>0.2213</v>
      </c>
      <c r="E4166">
        <v>2.9735999999999998</v>
      </c>
      <c r="F4166">
        <v>65.089200000000005</v>
      </c>
    </row>
    <row r="4167" spans="1:6" x14ac:dyDescent="0.3">
      <c r="A4167">
        <v>2219.7060000000001</v>
      </c>
      <c r="B4167">
        <v>67.897900000000007</v>
      </c>
      <c r="C4167">
        <v>2.5436000000000001</v>
      </c>
      <c r="D4167">
        <v>0.20150000000000001</v>
      </c>
      <c r="E4167">
        <v>2.9323999999999999</v>
      </c>
      <c r="F4167">
        <v>67.627600000000001</v>
      </c>
    </row>
    <row r="4168" spans="1:6" x14ac:dyDescent="0.3">
      <c r="A4168">
        <v>2219.8584000000001</v>
      </c>
      <c r="B4168">
        <v>67.864400000000003</v>
      </c>
      <c r="C4168">
        <v>2.5760000000000001</v>
      </c>
      <c r="D4168">
        <v>0.21859999999999999</v>
      </c>
      <c r="E4168">
        <v>2.9621</v>
      </c>
      <c r="F4168">
        <v>70.397800000000004</v>
      </c>
    </row>
    <row r="4169" spans="1:6" x14ac:dyDescent="0.3">
      <c r="A4169">
        <v>2220.0108</v>
      </c>
      <c r="B4169">
        <v>67.787400000000005</v>
      </c>
      <c r="C4169">
        <v>2.5409000000000002</v>
      </c>
      <c r="D4169">
        <v>0.2326</v>
      </c>
      <c r="E4169">
        <v>3.0181</v>
      </c>
      <c r="F4169">
        <v>72.471800000000002</v>
      </c>
    </row>
    <row r="4170" spans="1:6" x14ac:dyDescent="0.3">
      <c r="A4170">
        <v>2220.1632</v>
      </c>
      <c r="B4170">
        <v>67.657799999999995</v>
      </c>
      <c r="C4170">
        <v>2.5059</v>
      </c>
      <c r="D4170">
        <v>0.2445</v>
      </c>
      <c r="E4170">
        <v>2.8628</v>
      </c>
      <c r="F4170">
        <v>71.260000000000005</v>
      </c>
    </row>
    <row r="4171" spans="1:6" x14ac:dyDescent="0.3">
      <c r="A4171">
        <v>2220.3155999999999</v>
      </c>
      <c r="B4171">
        <v>67.424099999999996</v>
      </c>
      <c r="C4171">
        <v>2.5192000000000001</v>
      </c>
      <c r="D4171">
        <v>0.24079999999999999</v>
      </c>
      <c r="E4171">
        <v>2.6387</v>
      </c>
      <c r="F4171">
        <v>67.284700000000001</v>
      </c>
    </row>
    <row r="4172" spans="1:6" x14ac:dyDescent="0.3">
      <c r="A4172">
        <v>2220.4679999999998</v>
      </c>
      <c r="B4172">
        <v>67.192499999999995</v>
      </c>
      <c r="C4172">
        <v>2.5015999999999998</v>
      </c>
      <c r="D4172">
        <v>0.25979999999999998</v>
      </c>
      <c r="E4172">
        <v>2.6688999999999998</v>
      </c>
      <c r="F4172">
        <v>63.061500000000002</v>
      </c>
    </row>
    <row r="4173" spans="1:6" x14ac:dyDescent="0.3">
      <c r="A4173">
        <v>2220.6203999999998</v>
      </c>
      <c r="B4173">
        <v>66.963399999999993</v>
      </c>
      <c r="C4173">
        <v>2.4784000000000002</v>
      </c>
      <c r="D4173">
        <v>0.27860000000000001</v>
      </c>
      <c r="E4173">
        <v>2.7618</v>
      </c>
      <c r="F4173">
        <v>63.742400000000004</v>
      </c>
    </row>
    <row r="4174" spans="1:6" x14ac:dyDescent="0.3">
      <c r="A4174">
        <v>2220.7728000000002</v>
      </c>
      <c r="B4174">
        <v>66.733999999999995</v>
      </c>
      <c r="C4174">
        <v>2.4834000000000001</v>
      </c>
      <c r="D4174">
        <v>0.27350000000000002</v>
      </c>
      <c r="E4174">
        <v>2.8717000000000001</v>
      </c>
      <c r="F4174">
        <v>66.524900000000002</v>
      </c>
    </row>
    <row r="4175" spans="1:6" x14ac:dyDescent="0.3">
      <c r="A4175">
        <v>2220.9252000000001</v>
      </c>
      <c r="B4175">
        <v>66.504300000000001</v>
      </c>
      <c r="C4175">
        <v>2.5198999999999998</v>
      </c>
      <c r="D4175">
        <v>0.24709999999999999</v>
      </c>
      <c r="E4175">
        <v>2.9695</v>
      </c>
      <c r="F4175">
        <v>68.560100000000006</v>
      </c>
    </row>
    <row r="4176" spans="1:6" x14ac:dyDescent="0.3">
      <c r="A4176">
        <v>2221.0776000000001</v>
      </c>
      <c r="B4176">
        <v>66.380099999999999</v>
      </c>
      <c r="C4176">
        <v>2.5265</v>
      </c>
      <c r="D4176">
        <v>0.23899999999999999</v>
      </c>
      <c r="E4176">
        <v>2.8424999999999998</v>
      </c>
      <c r="F4176">
        <v>70.081999999999994</v>
      </c>
    </row>
    <row r="4177" spans="1:6" x14ac:dyDescent="0.3">
      <c r="A4177">
        <v>2221.23</v>
      </c>
      <c r="B4177">
        <v>66.367900000000006</v>
      </c>
      <c r="C4177">
        <v>2.5453000000000001</v>
      </c>
      <c r="D4177">
        <v>0.2555</v>
      </c>
      <c r="E4177">
        <v>2.7296</v>
      </c>
      <c r="F4177">
        <v>72.188699999999997</v>
      </c>
    </row>
    <row r="4178" spans="1:6" x14ac:dyDescent="0.3">
      <c r="A4178">
        <v>2221.3824</v>
      </c>
      <c r="B4178">
        <v>66.447500000000005</v>
      </c>
      <c r="C4178">
        <v>2.5209999999999999</v>
      </c>
      <c r="D4178">
        <v>0.2581</v>
      </c>
      <c r="E4178">
        <v>2.7835000000000001</v>
      </c>
      <c r="F4178">
        <v>75.824799999999996</v>
      </c>
    </row>
    <row r="4179" spans="1:6" x14ac:dyDescent="0.3">
      <c r="A4179">
        <v>2221.5347999999999</v>
      </c>
      <c r="B4179">
        <v>66.6661</v>
      </c>
      <c r="C4179">
        <v>2.5430000000000001</v>
      </c>
      <c r="D4179">
        <v>0.2387</v>
      </c>
      <c r="E4179">
        <v>2.7742</v>
      </c>
      <c r="F4179">
        <v>79.253699999999995</v>
      </c>
    </row>
    <row r="4180" spans="1:6" x14ac:dyDescent="0.3">
      <c r="A4180">
        <v>2221.6871999999998</v>
      </c>
      <c r="B4180">
        <v>66.8489</v>
      </c>
      <c r="C4180">
        <v>2.5680000000000001</v>
      </c>
      <c r="D4180">
        <v>0.24429999999999999</v>
      </c>
      <c r="E4180">
        <v>2.7488999999999999</v>
      </c>
      <c r="F4180">
        <v>80.161500000000004</v>
      </c>
    </row>
    <row r="4181" spans="1:6" x14ac:dyDescent="0.3">
      <c r="A4181">
        <v>2221.8395999999998</v>
      </c>
      <c r="B4181">
        <v>66.823599999999999</v>
      </c>
      <c r="C4181">
        <v>2.5729000000000002</v>
      </c>
      <c r="D4181">
        <v>0.24979999999999999</v>
      </c>
      <c r="E4181">
        <v>2.7061999999999999</v>
      </c>
      <c r="F4181">
        <v>84.438999999999993</v>
      </c>
    </row>
    <row r="4182" spans="1:6" x14ac:dyDescent="0.3">
      <c r="A4182">
        <v>2221.9920000000002</v>
      </c>
      <c r="B4182">
        <v>66.798199999999994</v>
      </c>
      <c r="C4182">
        <v>2.5524</v>
      </c>
      <c r="D4182">
        <v>0.25800000000000001</v>
      </c>
      <c r="E4182">
        <v>2.6467000000000001</v>
      </c>
      <c r="F4182">
        <v>89.661100000000005</v>
      </c>
    </row>
    <row r="4183" spans="1:6" x14ac:dyDescent="0.3">
      <c r="A4183">
        <v>2222.1444000000001</v>
      </c>
      <c r="B4183">
        <v>66.654799999999994</v>
      </c>
      <c r="C4183">
        <v>2.5449999999999999</v>
      </c>
      <c r="D4183">
        <v>0.2666</v>
      </c>
      <c r="E4183">
        <v>2.4619</v>
      </c>
      <c r="F4183">
        <v>86.456800000000001</v>
      </c>
    </row>
    <row r="4184" spans="1:6" x14ac:dyDescent="0.3">
      <c r="A4184">
        <v>2222.2968000000001</v>
      </c>
      <c r="B4184">
        <v>66.485699999999994</v>
      </c>
      <c r="C4184">
        <v>2.5568</v>
      </c>
      <c r="D4184">
        <v>0.27910000000000001</v>
      </c>
      <c r="E4184">
        <v>2.2526000000000002</v>
      </c>
      <c r="F4184">
        <v>82.430899999999994</v>
      </c>
    </row>
    <row r="4185" spans="1:6" x14ac:dyDescent="0.3">
      <c r="A4185">
        <v>2222.4492</v>
      </c>
      <c r="B4185">
        <v>66.592699999999994</v>
      </c>
      <c r="C4185">
        <v>2.5703</v>
      </c>
      <c r="D4185">
        <v>0.2742</v>
      </c>
      <c r="E4185">
        <v>2.1884000000000001</v>
      </c>
      <c r="F4185">
        <v>78.414900000000003</v>
      </c>
    </row>
    <row r="4186" spans="1:6" x14ac:dyDescent="0.3">
      <c r="A4186">
        <v>2222.6016</v>
      </c>
      <c r="B4186">
        <v>66.655000000000001</v>
      </c>
      <c r="C4186">
        <v>2.5529000000000002</v>
      </c>
      <c r="D4186">
        <v>0.2697</v>
      </c>
      <c r="E4186">
        <v>2.1720000000000002</v>
      </c>
      <c r="F4186">
        <v>76.178799999999995</v>
      </c>
    </row>
    <row r="4187" spans="1:6" x14ac:dyDescent="0.3">
      <c r="A4187">
        <v>2222.7539999999999</v>
      </c>
      <c r="B4187">
        <v>66.680700000000002</v>
      </c>
      <c r="C4187">
        <v>2.5364</v>
      </c>
      <c r="D4187">
        <v>0.26019999999999999</v>
      </c>
      <c r="E4187">
        <v>2.1930000000000001</v>
      </c>
      <c r="F4187">
        <v>80.371099999999998</v>
      </c>
    </row>
    <row r="4188" spans="1:6" x14ac:dyDescent="0.3">
      <c r="A4188">
        <v>2222.9063999999998</v>
      </c>
      <c r="B4188">
        <v>66.722200000000001</v>
      </c>
      <c r="C4188">
        <v>2.5731999999999999</v>
      </c>
      <c r="D4188">
        <v>0.24379999999999999</v>
      </c>
      <c r="E4188">
        <v>2.2145000000000001</v>
      </c>
      <c r="F4188">
        <v>80.253900000000002</v>
      </c>
    </row>
    <row r="4189" spans="1:6" x14ac:dyDescent="0.3">
      <c r="A4189">
        <v>2223.0587999999998</v>
      </c>
      <c r="B4189">
        <v>66.766099999999994</v>
      </c>
      <c r="C4189">
        <v>2.5897000000000001</v>
      </c>
      <c r="D4189">
        <v>0.23549999999999999</v>
      </c>
      <c r="E4189">
        <v>2.2214</v>
      </c>
      <c r="F4189">
        <v>79.384399999999999</v>
      </c>
    </row>
    <row r="4190" spans="1:6" x14ac:dyDescent="0.3">
      <c r="A4190">
        <v>2223.2112000000002</v>
      </c>
      <c r="B4190">
        <v>66.860600000000005</v>
      </c>
      <c r="C4190">
        <v>2.5407000000000002</v>
      </c>
      <c r="D4190">
        <v>0.2399</v>
      </c>
      <c r="E4190">
        <v>2.2261000000000002</v>
      </c>
      <c r="F4190">
        <v>77.822900000000004</v>
      </c>
    </row>
    <row r="4191" spans="1:6" x14ac:dyDescent="0.3">
      <c r="A4191">
        <v>2223.3636000000001</v>
      </c>
      <c r="B4191">
        <v>66.975099999999998</v>
      </c>
      <c r="C4191">
        <v>2.5024999999999999</v>
      </c>
      <c r="D4191">
        <v>0.24079999999999999</v>
      </c>
      <c r="E4191">
        <v>2.2229000000000001</v>
      </c>
      <c r="F4191">
        <v>72.460099999999997</v>
      </c>
    </row>
    <row r="4192" spans="1:6" x14ac:dyDescent="0.3">
      <c r="A4192">
        <v>2223.5160000000001</v>
      </c>
      <c r="B4192">
        <v>67.085099999999997</v>
      </c>
      <c r="C4192">
        <v>2.524</v>
      </c>
      <c r="D4192">
        <v>0.23730000000000001</v>
      </c>
      <c r="E4192">
        <v>2.3022999999999998</v>
      </c>
      <c r="F4192">
        <v>70.136399999999995</v>
      </c>
    </row>
    <row r="4193" spans="1:6" x14ac:dyDescent="0.3">
      <c r="A4193">
        <v>2223.6684</v>
      </c>
      <c r="B4193">
        <v>67.190200000000004</v>
      </c>
      <c r="C4193">
        <v>2.5634000000000001</v>
      </c>
      <c r="D4193">
        <v>0.214</v>
      </c>
      <c r="E4193">
        <v>2.4245000000000001</v>
      </c>
      <c r="F4193">
        <v>69.957800000000006</v>
      </c>
    </row>
    <row r="4194" spans="1:6" x14ac:dyDescent="0.3">
      <c r="A4194">
        <v>2223.8208</v>
      </c>
      <c r="B4194">
        <v>67.223600000000005</v>
      </c>
      <c r="C4194">
        <v>2.5661999999999998</v>
      </c>
      <c r="D4194">
        <v>0.17349999999999999</v>
      </c>
      <c r="E4194">
        <v>2.3795000000000002</v>
      </c>
      <c r="F4194">
        <v>71.544899999999998</v>
      </c>
    </row>
    <row r="4195" spans="1:6" x14ac:dyDescent="0.3">
      <c r="A4195">
        <v>2223.9731999999999</v>
      </c>
      <c r="B4195">
        <v>67.531400000000005</v>
      </c>
      <c r="C4195">
        <v>2.6309999999999998</v>
      </c>
      <c r="D4195">
        <v>0.18390000000000001</v>
      </c>
      <c r="E4195">
        <v>2.0175999999999998</v>
      </c>
      <c r="F4195">
        <v>73.165499999999994</v>
      </c>
    </row>
    <row r="4196" spans="1:6" x14ac:dyDescent="0.3">
      <c r="A4196">
        <v>2224.1255999999998</v>
      </c>
      <c r="B4196">
        <v>67.7928</v>
      </c>
      <c r="C4196">
        <v>2.5596000000000001</v>
      </c>
      <c r="D4196">
        <v>0.2155</v>
      </c>
      <c r="E4196">
        <v>1.8528</v>
      </c>
      <c r="F4196">
        <v>71.695300000000003</v>
      </c>
    </row>
    <row r="4197" spans="1:6" x14ac:dyDescent="0.3">
      <c r="A4197">
        <v>2224.2779999999998</v>
      </c>
      <c r="B4197">
        <v>67.921400000000006</v>
      </c>
      <c r="C4197">
        <v>2.5461</v>
      </c>
      <c r="D4197">
        <v>0.23350000000000001</v>
      </c>
      <c r="E4197">
        <v>1.8451</v>
      </c>
      <c r="F4197">
        <v>66.198700000000002</v>
      </c>
    </row>
    <row r="4198" spans="1:6" x14ac:dyDescent="0.3">
      <c r="A4198">
        <v>2224.4304000000002</v>
      </c>
      <c r="B4198">
        <v>68.039699999999996</v>
      </c>
      <c r="C4198">
        <v>2.5209999999999999</v>
      </c>
      <c r="D4198">
        <v>0.2324</v>
      </c>
      <c r="E4198">
        <v>1.9725999999999999</v>
      </c>
      <c r="F4198">
        <v>63.707799999999999</v>
      </c>
    </row>
    <row r="4199" spans="1:6" x14ac:dyDescent="0.3">
      <c r="A4199">
        <v>2224.5828000000001</v>
      </c>
      <c r="B4199">
        <v>68.118700000000004</v>
      </c>
      <c r="C4199">
        <v>2.4658000000000002</v>
      </c>
      <c r="D4199">
        <v>0.22939999999999999</v>
      </c>
      <c r="E4199">
        <v>2.3955000000000002</v>
      </c>
      <c r="F4199">
        <v>61.884900000000002</v>
      </c>
    </row>
    <row r="4200" spans="1:6" x14ac:dyDescent="0.3">
      <c r="A4200">
        <v>2224.7352000000001</v>
      </c>
      <c r="B4200">
        <v>68.197599999999994</v>
      </c>
      <c r="C4200">
        <v>2.4462999999999999</v>
      </c>
      <c r="D4200">
        <v>0.23080000000000001</v>
      </c>
      <c r="E4200">
        <v>2.5992999999999999</v>
      </c>
      <c r="F4200">
        <v>59.6327</v>
      </c>
    </row>
    <row r="4201" spans="1:6" x14ac:dyDescent="0.3">
      <c r="A4201">
        <v>2224.8876</v>
      </c>
      <c r="B4201">
        <v>68.541899999999998</v>
      </c>
      <c r="C4201">
        <v>2.4171999999999998</v>
      </c>
      <c r="D4201">
        <v>0.24959999999999999</v>
      </c>
      <c r="E4201">
        <v>2.7271000000000001</v>
      </c>
      <c r="F4201">
        <v>57.412500000000001</v>
      </c>
    </row>
    <row r="4202" spans="1:6" x14ac:dyDescent="0.3">
      <c r="A4202">
        <v>2225.04</v>
      </c>
      <c r="B4202">
        <v>68.89</v>
      </c>
      <c r="C4202">
        <v>2.3559999999999999</v>
      </c>
      <c r="D4202">
        <v>0.252</v>
      </c>
      <c r="E4202">
        <v>2.77</v>
      </c>
      <c r="F4202">
        <v>52.957500000000003</v>
      </c>
    </row>
    <row r="4203" spans="1:6" x14ac:dyDescent="0.3">
      <c r="A4203">
        <v>2225.1923999999999</v>
      </c>
      <c r="B4203">
        <v>69.318600000000004</v>
      </c>
      <c r="C4203">
        <v>2.3191000000000002</v>
      </c>
      <c r="D4203">
        <v>0.32079999999999997</v>
      </c>
      <c r="E4203">
        <v>2.5981000000000001</v>
      </c>
      <c r="F4203">
        <v>50.145299999999999</v>
      </c>
    </row>
    <row r="4204" spans="1:6" x14ac:dyDescent="0.3">
      <c r="A4204">
        <v>2225.3447999999999</v>
      </c>
      <c r="B4204">
        <v>69.755899999999997</v>
      </c>
      <c r="C4204">
        <v>2.3058999999999998</v>
      </c>
      <c r="D4204">
        <v>0.3201</v>
      </c>
      <c r="E4204">
        <v>2.4580000000000002</v>
      </c>
      <c r="F4204">
        <v>48.078099999999999</v>
      </c>
    </row>
    <row r="4205" spans="1:6" x14ac:dyDescent="0.3">
      <c r="A4205">
        <v>2225.4971999999998</v>
      </c>
      <c r="B4205">
        <v>70.365099999999998</v>
      </c>
      <c r="C4205">
        <v>2.3485999999999998</v>
      </c>
      <c r="D4205">
        <v>0.23230000000000001</v>
      </c>
      <c r="E4205">
        <v>2.4434999999999998</v>
      </c>
      <c r="F4205">
        <v>49.7654</v>
      </c>
    </row>
    <row r="4206" spans="1:6" x14ac:dyDescent="0.3">
      <c r="A4206">
        <v>2225.6496000000002</v>
      </c>
      <c r="B4206">
        <v>71.0428</v>
      </c>
      <c r="C4206">
        <v>2.4823</v>
      </c>
      <c r="D4206">
        <v>0.1764</v>
      </c>
      <c r="E4206">
        <v>2.2427999999999999</v>
      </c>
      <c r="F4206">
        <v>56.391300000000001</v>
      </c>
    </row>
    <row r="4207" spans="1:6" x14ac:dyDescent="0.3">
      <c r="A4207">
        <v>2225.8020000000001</v>
      </c>
      <c r="B4207">
        <v>71.315399999999997</v>
      </c>
      <c r="C4207">
        <v>2.5817000000000001</v>
      </c>
      <c r="D4207">
        <v>0.14499999999999999</v>
      </c>
      <c r="E4207">
        <v>1.9511000000000001</v>
      </c>
      <c r="F4207">
        <v>64.166600000000003</v>
      </c>
    </row>
    <row r="4208" spans="1:6" x14ac:dyDescent="0.3">
      <c r="A4208">
        <v>2225.9544000000001</v>
      </c>
      <c r="B4208">
        <v>71.379300000000001</v>
      </c>
      <c r="C4208">
        <v>2.5710000000000002</v>
      </c>
      <c r="D4208">
        <v>0.15079999999999999</v>
      </c>
      <c r="E4208">
        <v>1.7192000000000001</v>
      </c>
      <c r="F4208">
        <v>72.484700000000004</v>
      </c>
    </row>
    <row r="4209" spans="1:6" x14ac:dyDescent="0.3">
      <c r="A4209">
        <v>2226.1068</v>
      </c>
      <c r="B4209">
        <v>71.200800000000001</v>
      </c>
      <c r="C4209">
        <v>2.5724</v>
      </c>
      <c r="D4209">
        <v>0.1938</v>
      </c>
      <c r="E4209">
        <v>1.5226</v>
      </c>
      <c r="F4209">
        <v>77.744</v>
      </c>
    </row>
    <row r="4210" spans="1:6" x14ac:dyDescent="0.3">
      <c r="A4210">
        <v>2226.2592</v>
      </c>
      <c r="B4210">
        <v>71.353399999999993</v>
      </c>
      <c r="C4210">
        <v>2.5009999999999999</v>
      </c>
      <c r="D4210">
        <v>0.2417</v>
      </c>
      <c r="E4210">
        <v>1.2670999999999999</v>
      </c>
      <c r="F4210">
        <v>83.368300000000005</v>
      </c>
    </row>
    <row r="4211" spans="1:6" x14ac:dyDescent="0.3">
      <c r="A4211">
        <v>2226.4115999999999</v>
      </c>
      <c r="B4211">
        <v>71.599100000000007</v>
      </c>
      <c r="C4211">
        <v>2.4304999999999999</v>
      </c>
      <c r="D4211">
        <v>0.28000000000000003</v>
      </c>
      <c r="E4211">
        <v>1.1187</v>
      </c>
      <c r="F4211">
        <v>86.005399999999995</v>
      </c>
    </row>
    <row r="4212" spans="1:6" x14ac:dyDescent="0.3">
      <c r="A4212">
        <v>2226.5639999999999</v>
      </c>
      <c r="B4212">
        <v>71.882300000000001</v>
      </c>
      <c r="C4212">
        <v>2.4268000000000001</v>
      </c>
      <c r="D4212">
        <v>0.32029999999999997</v>
      </c>
      <c r="E4212">
        <v>1.0364</v>
      </c>
      <c r="F4212">
        <v>84.853399999999993</v>
      </c>
    </row>
    <row r="4213" spans="1:6" x14ac:dyDescent="0.3">
      <c r="A4213">
        <v>2226.7163999999998</v>
      </c>
      <c r="B4213">
        <v>72.028300000000002</v>
      </c>
      <c r="C4213">
        <v>2.4434999999999998</v>
      </c>
      <c r="D4213">
        <v>0.33339999999999997</v>
      </c>
      <c r="E4213">
        <v>1.0419</v>
      </c>
      <c r="F4213">
        <v>83.481800000000007</v>
      </c>
    </row>
    <row r="4214" spans="1:6" x14ac:dyDescent="0.3">
      <c r="A4214">
        <v>2226.8688000000002</v>
      </c>
      <c r="B4214">
        <v>72.177499999999995</v>
      </c>
      <c r="C4214">
        <v>2.4630999999999998</v>
      </c>
      <c r="D4214">
        <v>0.32979999999999998</v>
      </c>
      <c r="E4214">
        <v>1.0470999999999999</v>
      </c>
      <c r="F4214">
        <v>86.483900000000006</v>
      </c>
    </row>
    <row r="4215" spans="1:6" x14ac:dyDescent="0.3">
      <c r="A4215">
        <v>2227.0212000000001</v>
      </c>
      <c r="B4215">
        <v>72.280799999999999</v>
      </c>
      <c r="C4215">
        <v>2.4331</v>
      </c>
      <c r="D4215">
        <v>0.33300000000000002</v>
      </c>
      <c r="E4215">
        <v>1.0538000000000001</v>
      </c>
      <c r="F4215">
        <v>88.659899999999993</v>
      </c>
    </row>
    <row r="4216" spans="1:6" x14ac:dyDescent="0.3">
      <c r="A4216">
        <v>2227.1736000000001</v>
      </c>
      <c r="B4216">
        <v>72.190100000000001</v>
      </c>
      <c r="C4216">
        <v>2.3519999999999999</v>
      </c>
      <c r="D4216">
        <v>0.34460000000000002</v>
      </c>
      <c r="E4216">
        <v>1.0629</v>
      </c>
      <c r="F4216">
        <v>88.558499999999995</v>
      </c>
    </row>
    <row r="4217" spans="1:6" x14ac:dyDescent="0.3">
      <c r="A4217">
        <v>2227.326</v>
      </c>
      <c r="B4217">
        <v>72.081400000000002</v>
      </c>
      <c r="C4217">
        <v>2.3334000000000001</v>
      </c>
      <c r="D4217">
        <v>0.34860000000000002</v>
      </c>
      <c r="E4217">
        <v>1.0801000000000001</v>
      </c>
      <c r="F4217">
        <v>87.730800000000002</v>
      </c>
    </row>
    <row r="4218" spans="1:6" x14ac:dyDescent="0.3">
      <c r="A4218">
        <v>2227.4784</v>
      </c>
      <c r="B4218">
        <v>71.951300000000003</v>
      </c>
      <c r="C4218">
        <v>2.3155000000000001</v>
      </c>
      <c r="D4218">
        <v>0.34670000000000001</v>
      </c>
      <c r="E4218">
        <v>1.0973999999999999</v>
      </c>
      <c r="F4218">
        <v>85.149299999999997</v>
      </c>
    </row>
    <row r="4219" spans="1:6" x14ac:dyDescent="0.3">
      <c r="A4219">
        <v>2227.6307999999999</v>
      </c>
      <c r="B4219">
        <v>71.642899999999997</v>
      </c>
      <c r="C4219">
        <v>2.3248000000000002</v>
      </c>
      <c r="D4219">
        <v>0.3574</v>
      </c>
      <c r="E4219">
        <v>1.1143000000000001</v>
      </c>
      <c r="F4219">
        <v>83.548299999999998</v>
      </c>
    </row>
    <row r="4220" spans="1:6" x14ac:dyDescent="0.3">
      <c r="A4220">
        <v>2227.7831999999999</v>
      </c>
      <c r="B4220">
        <v>71.358800000000002</v>
      </c>
      <c r="C4220">
        <v>2.3220000000000001</v>
      </c>
      <c r="D4220">
        <v>0.3503</v>
      </c>
      <c r="E4220">
        <v>1.1411</v>
      </c>
      <c r="F4220">
        <v>84.173100000000005</v>
      </c>
    </row>
    <row r="4221" spans="1:6" x14ac:dyDescent="0.3">
      <c r="A4221">
        <v>2227.9355999999998</v>
      </c>
      <c r="B4221">
        <v>71.402100000000004</v>
      </c>
      <c r="C4221">
        <v>2.3102</v>
      </c>
      <c r="D4221">
        <v>0.34279999999999999</v>
      </c>
      <c r="E4221">
        <v>1.1694</v>
      </c>
      <c r="F4221">
        <v>82.021500000000003</v>
      </c>
    </row>
    <row r="4222" spans="1:6" x14ac:dyDescent="0.3">
      <c r="A4222">
        <v>2228.0880000000002</v>
      </c>
      <c r="B4222">
        <v>71.464100000000002</v>
      </c>
      <c r="C4222">
        <v>2.3092999999999999</v>
      </c>
      <c r="D4222">
        <v>0.3458</v>
      </c>
      <c r="E4222">
        <v>1.1832</v>
      </c>
      <c r="F4222">
        <v>82.697400000000002</v>
      </c>
    </row>
    <row r="4223" spans="1:6" x14ac:dyDescent="0.3">
      <c r="A4223">
        <v>2228.2404000000001</v>
      </c>
      <c r="B4223">
        <v>71.570400000000006</v>
      </c>
      <c r="C4223">
        <v>2.3243</v>
      </c>
      <c r="D4223">
        <v>0.34100000000000003</v>
      </c>
      <c r="E4223">
        <v>1.1895</v>
      </c>
      <c r="F4223">
        <v>85.5441</v>
      </c>
    </row>
    <row r="4224" spans="1:6" x14ac:dyDescent="0.3">
      <c r="A4224">
        <v>2228.3928000000001</v>
      </c>
      <c r="B4224">
        <v>71.398099999999999</v>
      </c>
      <c r="C4224">
        <v>2.3418999999999999</v>
      </c>
      <c r="D4224">
        <v>0.33729999999999999</v>
      </c>
      <c r="E4224">
        <v>1.1902999999999999</v>
      </c>
      <c r="F4224">
        <v>88.089799999999997</v>
      </c>
    </row>
    <row r="4225" spans="1:6" x14ac:dyDescent="0.3">
      <c r="A4225">
        <v>2228.5452</v>
      </c>
      <c r="B4225">
        <v>70.802400000000006</v>
      </c>
      <c r="C4225">
        <v>2.3584999999999998</v>
      </c>
      <c r="D4225">
        <v>0.3357</v>
      </c>
      <c r="E4225">
        <v>1.1876</v>
      </c>
      <c r="F4225">
        <v>90.028700000000001</v>
      </c>
    </row>
    <row r="4226" spans="1:6" x14ac:dyDescent="0.3">
      <c r="A4226">
        <v>2228.6976</v>
      </c>
      <c r="B4226">
        <v>70.322599999999994</v>
      </c>
      <c r="C4226">
        <v>2.3656999999999999</v>
      </c>
      <c r="D4226">
        <v>0.34449999999999997</v>
      </c>
      <c r="E4226">
        <v>1.1852</v>
      </c>
      <c r="F4226">
        <v>90.101399999999998</v>
      </c>
    </row>
    <row r="4227" spans="1:6" x14ac:dyDescent="0.3">
      <c r="A4227">
        <v>2228.85</v>
      </c>
      <c r="B4227">
        <v>70.531400000000005</v>
      </c>
      <c r="C4227">
        <v>2.3653</v>
      </c>
      <c r="D4227">
        <v>0.36209999999999998</v>
      </c>
      <c r="E4227">
        <v>1.1831</v>
      </c>
      <c r="F4227">
        <v>88.694199999999995</v>
      </c>
    </row>
    <row r="4228" spans="1:6" x14ac:dyDescent="0.3">
      <c r="A4228">
        <v>2229.0023999999999</v>
      </c>
      <c r="B4228">
        <v>70.835099999999997</v>
      </c>
      <c r="C4228">
        <v>2.3418999999999999</v>
      </c>
      <c r="D4228">
        <v>0.3679</v>
      </c>
      <c r="E4228">
        <v>1.1891</v>
      </c>
      <c r="F4228">
        <v>86.715800000000002</v>
      </c>
    </row>
    <row r="4229" spans="1:6" x14ac:dyDescent="0.3">
      <c r="A4229">
        <v>2229.1547999999998</v>
      </c>
      <c r="B4229">
        <v>71.205100000000002</v>
      </c>
      <c r="C4229">
        <v>2.3246000000000002</v>
      </c>
      <c r="D4229">
        <v>0.34449999999999997</v>
      </c>
      <c r="E4229">
        <v>1.2034</v>
      </c>
      <c r="F4229">
        <v>86.346299999999999</v>
      </c>
    </row>
    <row r="4230" spans="1:6" x14ac:dyDescent="0.3">
      <c r="A4230">
        <v>2229.3072000000002</v>
      </c>
      <c r="B4230">
        <v>71.467699999999994</v>
      </c>
      <c r="C4230">
        <v>2.3370000000000002</v>
      </c>
      <c r="D4230">
        <v>0.33789999999999998</v>
      </c>
      <c r="E4230">
        <v>1.2204999999999999</v>
      </c>
      <c r="F4230">
        <v>86.721299999999999</v>
      </c>
    </row>
    <row r="4231" spans="1:6" x14ac:dyDescent="0.3">
      <c r="A4231">
        <v>2229.4596000000001</v>
      </c>
      <c r="B4231">
        <v>71.583399999999997</v>
      </c>
      <c r="C4231">
        <v>2.3401000000000001</v>
      </c>
      <c r="D4231">
        <v>0.32369999999999999</v>
      </c>
      <c r="E4231">
        <v>1.2391000000000001</v>
      </c>
      <c r="F4231">
        <v>86.224900000000005</v>
      </c>
    </row>
    <row r="4232" spans="1:6" x14ac:dyDescent="0.3">
      <c r="A4232">
        <v>2229.6120000000001</v>
      </c>
      <c r="B4232">
        <v>71.667100000000005</v>
      </c>
      <c r="C4232">
        <v>2.3769999999999998</v>
      </c>
      <c r="D4232">
        <v>0.30159999999999998</v>
      </c>
      <c r="E4232">
        <v>1.2470000000000001</v>
      </c>
      <c r="F4232">
        <v>84.971800000000002</v>
      </c>
    </row>
    <row r="4233" spans="1:6" x14ac:dyDescent="0.3">
      <c r="A4233">
        <v>2229.7644</v>
      </c>
      <c r="B4233">
        <v>71.671899999999994</v>
      </c>
      <c r="C4233">
        <v>2.4247000000000001</v>
      </c>
      <c r="D4233">
        <v>0.28549999999999998</v>
      </c>
      <c r="E4233">
        <v>1.2381</v>
      </c>
      <c r="F4233">
        <v>89.740099999999998</v>
      </c>
    </row>
    <row r="4234" spans="1:6" x14ac:dyDescent="0.3">
      <c r="A4234">
        <v>2229.9168</v>
      </c>
      <c r="B4234">
        <v>71.626000000000005</v>
      </c>
      <c r="C4234">
        <v>2.4398</v>
      </c>
      <c r="D4234">
        <v>0.28710000000000002</v>
      </c>
      <c r="E4234">
        <v>1.2332000000000001</v>
      </c>
      <c r="F4234">
        <v>92.399299999999997</v>
      </c>
    </row>
    <row r="4235" spans="1:6" x14ac:dyDescent="0.3">
      <c r="A4235">
        <v>2230.0691999999999</v>
      </c>
      <c r="B4235">
        <v>71.2958</v>
      </c>
      <c r="C4235">
        <v>2.4159000000000002</v>
      </c>
      <c r="D4235">
        <v>0.29809999999999998</v>
      </c>
      <c r="E4235">
        <v>1.2668999999999999</v>
      </c>
      <c r="F4235">
        <v>94.429400000000001</v>
      </c>
    </row>
    <row r="4236" spans="1:6" x14ac:dyDescent="0.3">
      <c r="A4236">
        <v>2230.2215999999999</v>
      </c>
      <c r="B4236">
        <v>70.947299999999998</v>
      </c>
      <c r="C4236">
        <v>2.4397000000000002</v>
      </c>
      <c r="D4236">
        <v>0.31190000000000001</v>
      </c>
      <c r="E4236">
        <v>1.3320000000000001</v>
      </c>
      <c r="F4236">
        <v>96.936999999999998</v>
      </c>
    </row>
    <row r="4237" spans="1:6" x14ac:dyDescent="0.3">
      <c r="A4237">
        <v>2230.3739999999998</v>
      </c>
      <c r="B4237">
        <v>70.482900000000001</v>
      </c>
      <c r="C4237">
        <v>2.4474</v>
      </c>
      <c r="D4237">
        <v>0.3221</v>
      </c>
      <c r="E4237">
        <v>1.4096</v>
      </c>
      <c r="F4237">
        <v>96.264799999999994</v>
      </c>
    </row>
    <row r="4238" spans="1:6" x14ac:dyDescent="0.3">
      <c r="A4238">
        <v>2230.5264000000002</v>
      </c>
      <c r="B4238">
        <v>70.018600000000006</v>
      </c>
      <c r="C4238">
        <v>2.4091</v>
      </c>
      <c r="D4238">
        <v>0.32969999999999999</v>
      </c>
      <c r="E4238">
        <v>1.4732000000000001</v>
      </c>
      <c r="F4238">
        <v>94.224699999999999</v>
      </c>
    </row>
    <row r="4239" spans="1:6" x14ac:dyDescent="0.3">
      <c r="A4239">
        <v>2230.6788000000001</v>
      </c>
      <c r="B4239">
        <v>69.793700000000001</v>
      </c>
      <c r="C4239">
        <v>2.3822999999999999</v>
      </c>
      <c r="D4239">
        <v>0.33839999999999998</v>
      </c>
      <c r="E4239">
        <v>1.5399</v>
      </c>
      <c r="F4239">
        <v>94.940200000000004</v>
      </c>
    </row>
    <row r="4240" spans="1:6" x14ac:dyDescent="0.3">
      <c r="A4240">
        <v>2230.8312000000001</v>
      </c>
      <c r="B4240">
        <v>69.679900000000004</v>
      </c>
      <c r="C4240">
        <v>2.3595999999999999</v>
      </c>
      <c r="D4240">
        <v>0.3301</v>
      </c>
      <c r="E4240">
        <v>1.6138999999999999</v>
      </c>
      <c r="F4240">
        <v>95.218900000000005</v>
      </c>
    </row>
    <row r="4241" spans="1:6" x14ac:dyDescent="0.3">
      <c r="A4241">
        <v>2230.9836</v>
      </c>
      <c r="B4241">
        <v>70.302899999999994</v>
      </c>
      <c r="C4241">
        <v>2.3610000000000002</v>
      </c>
      <c r="D4241">
        <v>0.32900000000000001</v>
      </c>
      <c r="E4241">
        <v>1.6793</v>
      </c>
      <c r="F4241">
        <v>91.997200000000007</v>
      </c>
    </row>
    <row r="4242" spans="1:6" x14ac:dyDescent="0.3">
      <c r="A4242">
        <v>2231.136</v>
      </c>
      <c r="B4242">
        <v>70.785200000000003</v>
      </c>
      <c r="C4242">
        <v>2.3872</v>
      </c>
      <c r="D4242">
        <v>0.33500000000000002</v>
      </c>
      <c r="E4242">
        <v>1.7277</v>
      </c>
      <c r="F4242">
        <v>89.629599999999996</v>
      </c>
    </row>
    <row r="4243" spans="1:6" x14ac:dyDescent="0.3">
      <c r="A4243">
        <v>2231.2883999999999</v>
      </c>
      <c r="B4243">
        <v>71.198999999999998</v>
      </c>
      <c r="C4243">
        <v>2.3565</v>
      </c>
      <c r="D4243">
        <v>0.31390000000000001</v>
      </c>
      <c r="E4243">
        <v>1.7847999999999999</v>
      </c>
      <c r="F4243">
        <v>89.724699999999999</v>
      </c>
    </row>
    <row r="4244" spans="1:6" x14ac:dyDescent="0.3">
      <c r="A4244">
        <v>2231.4407999999999</v>
      </c>
      <c r="B4244">
        <v>71.400499999999994</v>
      </c>
      <c r="C4244">
        <v>2.3443000000000001</v>
      </c>
      <c r="D4244">
        <v>0.29070000000000001</v>
      </c>
      <c r="E4244">
        <v>1.7850999999999999</v>
      </c>
      <c r="F4244">
        <v>88.966800000000006</v>
      </c>
    </row>
    <row r="4245" spans="1:6" x14ac:dyDescent="0.3">
      <c r="A4245">
        <v>2231.5931999999998</v>
      </c>
      <c r="B4245">
        <v>71.486800000000002</v>
      </c>
      <c r="C4245">
        <v>2.4024000000000001</v>
      </c>
      <c r="D4245">
        <v>0.27010000000000001</v>
      </c>
      <c r="E4245">
        <v>1.7638</v>
      </c>
      <c r="F4245">
        <v>88.166300000000007</v>
      </c>
    </row>
    <row r="4246" spans="1:6" x14ac:dyDescent="0.3">
      <c r="A4246">
        <v>2231.7456000000002</v>
      </c>
      <c r="B4246">
        <v>71.529799999999994</v>
      </c>
      <c r="C4246">
        <v>2.4615</v>
      </c>
      <c r="D4246">
        <v>0.2641</v>
      </c>
      <c r="E4246">
        <v>1.7273000000000001</v>
      </c>
      <c r="F4246">
        <v>85.661299999999997</v>
      </c>
    </row>
    <row r="4247" spans="1:6" x14ac:dyDescent="0.3">
      <c r="A4247">
        <v>2231.8980000000001</v>
      </c>
      <c r="B4247">
        <v>71.308099999999996</v>
      </c>
      <c r="C4247">
        <v>2.4742999999999999</v>
      </c>
      <c r="D4247">
        <v>0.26740000000000003</v>
      </c>
      <c r="E4247">
        <v>1.6675</v>
      </c>
      <c r="F4247">
        <v>86.372900000000001</v>
      </c>
    </row>
    <row r="4248" spans="1:6" x14ac:dyDescent="0.3">
      <c r="A4248">
        <v>2232.0504000000001</v>
      </c>
      <c r="B4248">
        <v>71.086399999999998</v>
      </c>
      <c r="C4248">
        <v>2.4769999999999999</v>
      </c>
      <c r="D4248">
        <v>0.26569999999999999</v>
      </c>
      <c r="E4248">
        <v>1.5896999999999999</v>
      </c>
      <c r="F4248">
        <v>88.437600000000003</v>
      </c>
    </row>
    <row r="4249" spans="1:6" x14ac:dyDescent="0.3">
      <c r="A4249">
        <v>2232.2028</v>
      </c>
      <c r="B4249">
        <v>70.787000000000006</v>
      </c>
      <c r="C4249">
        <v>2.4601000000000002</v>
      </c>
      <c r="D4249">
        <v>0.26</v>
      </c>
      <c r="E4249">
        <v>1.5258</v>
      </c>
      <c r="F4249">
        <v>90.618300000000005</v>
      </c>
    </row>
    <row r="4250" spans="1:6" x14ac:dyDescent="0.3">
      <c r="A4250">
        <v>2232.3552</v>
      </c>
      <c r="B4250">
        <v>70.457899999999995</v>
      </c>
      <c r="C4250">
        <v>2.4634999999999998</v>
      </c>
      <c r="D4250">
        <v>0.26619999999999999</v>
      </c>
      <c r="E4250">
        <v>1.4661</v>
      </c>
      <c r="F4250">
        <v>91.679000000000002</v>
      </c>
    </row>
    <row r="4251" spans="1:6" x14ac:dyDescent="0.3">
      <c r="A4251">
        <v>2232.5075999999999</v>
      </c>
      <c r="B4251">
        <v>70.179599999999994</v>
      </c>
      <c r="C4251">
        <v>2.4457</v>
      </c>
      <c r="D4251">
        <v>0.2792</v>
      </c>
      <c r="E4251">
        <v>1.4547000000000001</v>
      </c>
      <c r="F4251">
        <v>90.716899999999995</v>
      </c>
    </row>
    <row r="4252" spans="1:6" x14ac:dyDescent="0.3">
      <c r="A4252">
        <v>2232.66</v>
      </c>
      <c r="B4252">
        <v>69.986500000000007</v>
      </c>
      <c r="C4252">
        <v>2.4577</v>
      </c>
      <c r="D4252">
        <v>0.29480000000000001</v>
      </c>
      <c r="E4252">
        <v>1.4804999999999999</v>
      </c>
      <c r="F4252">
        <v>90.5745</v>
      </c>
    </row>
    <row r="4253" spans="1:6" x14ac:dyDescent="0.3">
      <c r="A4253">
        <v>2232.8123999999998</v>
      </c>
      <c r="B4253">
        <v>69.827399999999997</v>
      </c>
      <c r="C4253">
        <v>2.4296000000000002</v>
      </c>
      <c r="D4253">
        <v>0.29189999999999999</v>
      </c>
      <c r="E4253">
        <v>1.5038</v>
      </c>
      <c r="F4253">
        <v>91.241100000000003</v>
      </c>
    </row>
    <row r="4254" spans="1:6" x14ac:dyDescent="0.3">
      <c r="A4254">
        <v>2232.9648000000002</v>
      </c>
      <c r="B4254">
        <v>69.728399999999993</v>
      </c>
      <c r="C4254">
        <v>2.4380000000000002</v>
      </c>
      <c r="D4254">
        <v>0.27260000000000001</v>
      </c>
      <c r="E4254">
        <v>1.5139</v>
      </c>
      <c r="F4254">
        <v>89.550200000000004</v>
      </c>
    </row>
    <row r="4255" spans="1:6" x14ac:dyDescent="0.3">
      <c r="A4255">
        <v>2233.1172000000001</v>
      </c>
      <c r="B4255">
        <v>69.668099999999995</v>
      </c>
      <c r="C4255">
        <v>2.4018999999999999</v>
      </c>
      <c r="D4255">
        <v>0.27360000000000001</v>
      </c>
      <c r="E4255">
        <v>1.5061</v>
      </c>
      <c r="F4255">
        <v>86.170699999999997</v>
      </c>
    </row>
    <row r="4256" spans="1:6" x14ac:dyDescent="0.3">
      <c r="A4256">
        <v>2233.2696000000001</v>
      </c>
      <c r="B4256">
        <v>69.659400000000005</v>
      </c>
      <c r="C4256">
        <v>2.3835000000000002</v>
      </c>
      <c r="D4256">
        <v>0.29189999999999999</v>
      </c>
      <c r="E4256">
        <v>1.5031000000000001</v>
      </c>
      <c r="F4256">
        <v>81.927700000000002</v>
      </c>
    </row>
    <row r="4257" spans="1:6" x14ac:dyDescent="0.3">
      <c r="A4257">
        <v>2233.422</v>
      </c>
      <c r="B4257">
        <v>69.650899999999993</v>
      </c>
      <c r="C4257">
        <v>2.4026000000000001</v>
      </c>
      <c r="D4257">
        <v>0.29649999999999999</v>
      </c>
      <c r="E4257">
        <v>1.4979</v>
      </c>
      <c r="F4257">
        <v>78.613500000000002</v>
      </c>
    </row>
    <row r="4258" spans="1:6" x14ac:dyDescent="0.3">
      <c r="A4258">
        <v>2233.5744</v>
      </c>
      <c r="B4258">
        <v>69.638499999999993</v>
      </c>
      <c r="C4258">
        <v>2.4192</v>
      </c>
      <c r="D4258">
        <v>0.28970000000000001</v>
      </c>
      <c r="E4258">
        <v>1.4845999999999999</v>
      </c>
      <c r="F4258">
        <v>79.0471</v>
      </c>
    </row>
    <row r="4259" spans="1:6" x14ac:dyDescent="0.3">
      <c r="A4259">
        <v>2233.7267999999999</v>
      </c>
      <c r="B4259">
        <v>69.626000000000005</v>
      </c>
      <c r="C4259">
        <v>2.3845000000000001</v>
      </c>
      <c r="D4259">
        <v>0.29060000000000002</v>
      </c>
      <c r="E4259">
        <v>1.4944</v>
      </c>
      <c r="F4259">
        <v>80.566000000000003</v>
      </c>
    </row>
    <row r="4260" spans="1:6" x14ac:dyDescent="0.3">
      <c r="A4260">
        <v>2233.8791999999999</v>
      </c>
      <c r="B4260">
        <v>69.499099999999999</v>
      </c>
      <c r="C4260">
        <v>2.3546999999999998</v>
      </c>
      <c r="D4260">
        <v>0.29809999999999998</v>
      </c>
      <c r="E4260">
        <v>1.5963000000000001</v>
      </c>
      <c r="F4260">
        <v>83.841899999999995</v>
      </c>
    </row>
    <row r="4261" spans="1:6" x14ac:dyDescent="0.3">
      <c r="A4261">
        <v>2234.0315999999998</v>
      </c>
      <c r="B4261">
        <v>69.317400000000006</v>
      </c>
      <c r="C4261">
        <v>2.3818000000000001</v>
      </c>
      <c r="D4261">
        <v>0.29970000000000002</v>
      </c>
      <c r="E4261">
        <v>1.6908000000000001</v>
      </c>
      <c r="F4261">
        <v>88.474599999999995</v>
      </c>
    </row>
    <row r="4262" spans="1:6" x14ac:dyDescent="0.3">
      <c r="A4262">
        <v>2234.1840000000002</v>
      </c>
      <c r="B4262">
        <v>68.957800000000006</v>
      </c>
      <c r="C4262">
        <v>2.3843000000000001</v>
      </c>
      <c r="D4262">
        <v>0.28710000000000002</v>
      </c>
      <c r="E4262">
        <v>1.6796</v>
      </c>
      <c r="F4262">
        <v>92.569599999999994</v>
      </c>
    </row>
    <row r="4263" spans="1:6" x14ac:dyDescent="0.3">
      <c r="A4263">
        <v>2234.3364000000001</v>
      </c>
      <c r="B4263">
        <v>68.5989</v>
      </c>
      <c r="C4263">
        <v>2.3915999999999999</v>
      </c>
      <c r="D4263">
        <v>0.28760000000000002</v>
      </c>
      <c r="E4263">
        <v>1.6349</v>
      </c>
      <c r="F4263">
        <v>90.884600000000006</v>
      </c>
    </row>
    <row r="4264" spans="1:6" x14ac:dyDescent="0.3">
      <c r="A4264">
        <v>2234.4888000000001</v>
      </c>
      <c r="B4264">
        <v>68.239400000000003</v>
      </c>
      <c r="C4264">
        <v>2.4152999999999998</v>
      </c>
      <c r="D4264">
        <v>0.28299999999999997</v>
      </c>
      <c r="E4264">
        <v>1.5679000000000001</v>
      </c>
      <c r="F4264">
        <v>88.763199999999998</v>
      </c>
    </row>
    <row r="4265" spans="1:6" x14ac:dyDescent="0.3">
      <c r="A4265">
        <v>2234.6412</v>
      </c>
      <c r="B4265">
        <v>67.879800000000003</v>
      </c>
      <c r="C4265">
        <v>2.4571000000000001</v>
      </c>
      <c r="D4265">
        <v>0.28989999999999999</v>
      </c>
      <c r="E4265">
        <v>1.4998</v>
      </c>
      <c r="F4265">
        <v>87.737099999999998</v>
      </c>
    </row>
    <row r="4266" spans="1:6" x14ac:dyDescent="0.3">
      <c r="A4266">
        <v>2234.7936</v>
      </c>
      <c r="B4266">
        <v>67.647000000000006</v>
      </c>
      <c r="C4266">
        <v>2.3913000000000002</v>
      </c>
      <c r="D4266">
        <v>0.29880000000000001</v>
      </c>
      <c r="E4266">
        <v>1.5265</v>
      </c>
      <c r="F4266">
        <v>91.311400000000006</v>
      </c>
    </row>
    <row r="4267" spans="1:6" x14ac:dyDescent="0.3">
      <c r="A4267">
        <v>2234.9459999999999</v>
      </c>
      <c r="B4267">
        <v>67.420400000000001</v>
      </c>
      <c r="C4267">
        <v>2.3712</v>
      </c>
      <c r="D4267">
        <v>0.2918</v>
      </c>
      <c r="E4267">
        <v>1.5669999999999999</v>
      </c>
      <c r="F4267">
        <v>96.550899999999999</v>
      </c>
    </row>
    <row r="4268" spans="1:6" x14ac:dyDescent="0.3">
      <c r="A4268">
        <v>2235.0983999999999</v>
      </c>
      <c r="B4268">
        <v>67.286100000000005</v>
      </c>
      <c r="C4268">
        <v>2.3908</v>
      </c>
      <c r="D4268">
        <v>0.2762</v>
      </c>
      <c r="E4268">
        <v>1.5490999999999999</v>
      </c>
      <c r="F4268">
        <v>102.1185</v>
      </c>
    </row>
    <row r="4269" spans="1:6" x14ac:dyDescent="0.3">
      <c r="A4269">
        <v>2235.2507999999998</v>
      </c>
      <c r="B4269">
        <v>67.183700000000002</v>
      </c>
      <c r="C4269">
        <v>2.4788000000000001</v>
      </c>
      <c r="D4269">
        <v>0.27729999999999999</v>
      </c>
      <c r="E4269">
        <v>1.5091000000000001</v>
      </c>
      <c r="F4269">
        <v>101.6918</v>
      </c>
    </row>
    <row r="4270" spans="1:6" x14ac:dyDescent="0.3">
      <c r="A4270">
        <v>2235.4032000000002</v>
      </c>
      <c r="B4270">
        <v>67.083399999999997</v>
      </c>
      <c r="C4270">
        <v>2.5026999999999999</v>
      </c>
      <c r="D4270">
        <v>0.2843</v>
      </c>
      <c r="E4270">
        <v>1.4555</v>
      </c>
      <c r="F4270">
        <v>97.657300000000006</v>
      </c>
    </row>
    <row r="4271" spans="1:6" x14ac:dyDescent="0.3">
      <c r="A4271">
        <v>2235.5556000000001</v>
      </c>
      <c r="B4271">
        <v>66.989000000000004</v>
      </c>
      <c r="C4271">
        <v>2.4792000000000001</v>
      </c>
      <c r="D4271">
        <v>0.28939999999999999</v>
      </c>
      <c r="E4271">
        <v>1.4034</v>
      </c>
      <c r="F4271">
        <v>97.444599999999994</v>
      </c>
    </row>
    <row r="4272" spans="1:6" x14ac:dyDescent="0.3">
      <c r="A4272">
        <v>2235.7080000000001</v>
      </c>
      <c r="B4272">
        <v>66.8947</v>
      </c>
      <c r="C4272">
        <v>2.4689000000000001</v>
      </c>
      <c r="D4272">
        <v>0.28499999999999998</v>
      </c>
      <c r="E4272">
        <v>1.3605</v>
      </c>
      <c r="F4272">
        <v>98.232100000000003</v>
      </c>
    </row>
    <row r="4273" spans="1:6" x14ac:dyDescent="0.3">
      <c r="A4273">
        <v>2235.8604</v>
      </c>
      <c r="B4273">
        <v>66.767099999999999</v>
      </c>
      <c r="C4273">
        <v>2.4824000000000002</v>
      </c>
      <c r="D4273">
        <v>0.28299999999999997</v>
      </c>
      <c r="E4273">
        <v>1.3364</v>
      </c>
      <c r="F4273">
        <v>100.08839999999999</v>
      </c>
    </row>
    <row r="4274" spans="1:6" x14ac:dyDescent="0.3">
      <c r="A4274">
        <v>2236.0128</v>
      </c>
      <c r="B4274">
        <v>66.611699999999999</v>
      </c>
      <c r="C4274">
        <v>2.4847000000000001</v>
      </c>
      <c r="D4274">
        <v>0.27839999999999998</v>
      </c>
      <c r="E4274">
        <v>1.3461000000000001</v>
      </c>
      <c r="F4274">
        <v>100.4091</v>
      </c>
    </row>
    <row r="4275" spans="1:6" x14ac:dyDescent="0.3">
      <c r="A4275">
        <v>2236.1651999999999</v>
      </c>
      <c r="B4275">
        <v>66.456299999999999</v>
      </c>
      <c r="C4275">
        <v>2.472</v>
      </c>
      <c r="D4275">
        <v>0.28310000000000002</v>
      </c>
      <c r="E4275">
        <v>1.3676999999999999</v>
      </c>
      <c r="F4275">
        <v>98.297499999999999</v>
      </c>
    </row>
    <row r="4276" spans="1:6" x14ac:dyDescent="0.3">
      <c r="A4276">
        <v>2236.3175999999999</v>
      </c>
      <c r="B4276">
        <v>66.349699999999999</v>
      </c>
      <c r="C4276">
        <v>2.4823</v>
      </c>
      <c r="D4276">
        <v>0.2888</v>
      </c>
      <c r="E4276">
        <v>1.3876999999999999</v>
      </c>
      <c r="F4276">
        <v>96.134</v>
      </c>
    </row>
    <row r="4277" spans="1:6" x14ac:dyDescent="0.3">
      <c r="A4277">
        <v>2236.4699999999998</v>
      </c>
      <c r="B4277">
        <v>66.249099999999999</v>
      </c>
      <c r="C4277">
        <v>2.5125999999999999</v>
      </c>
      <c r="D4277">
        <v>0.2923</v>
      </c>
      <c r="E4277">
        <v>1.3927</v>
      </c>
      <c r="F4277">
        <v>94.120500000000007</v>
      </c>
    </row>
    <row r="4278" spans="1:6" x14ac:dyDescent="0.3">
      <c r="A4278">
        <v>2236.6224000000002</v>
      </c>
      <c r="B4278">
        <v>66.155900000000003</v>
      </c>
      <c r="C4278">
        <v>2.4807000000000001</v>
      </c>
      <c r="D4278">
        <v>0.30940000000000001</v>
      </c>
      <c r="E4278">
        <v>1.3976999999999999</v>
      </c>
      <c r="F4278">
        <v>95.608599999999996</v>
      </c>
    </row>
    <row r="4279" spans="1:6" x14ac:dyDescent="0.3">
      <c r="A4279">
        <v>2236.7748000000001</v>
      </c>
      <c r="B4279">
        <v>66.076499999999996</v>
      </c>
      <c r="C4279">
        <v>2.4567999999999999</v>
      </c>
      <c r="D4279">
        <v>0.31140000000000001</v>
      </c>
      <c r="E4279">
        <v>1.3977999999999999</v>
      </c>
      <c r="F4279">
        <v>97.599400000000003</v>
      </c>
    </row>
    <row r="4280" spans="1:6" x14ac:dyDescent="0.3">
      <c r="A4280">
        <v>2236.9272000000001</v>
      </c>
      <c r="B4280">
        <v>66.008399999999995</v>
      </c>
      <c r="C4280">
        <v>2.4554999999999998</v>
      </c>
      <c r="D4280">
        <v>0.31359999999999999</v>
      </c>
      <c r="E4280">
        <v>1.3895</v>
      </c>
      <c r="F4280">
        <v>98.514499999999998</v>
      </c>
    </row>
    <row r="4281" spans="1:6" x14ac:dyDescent="0.3">
      <c r="A4281">
        <v>2237.0796</v>
      </c>
      <c r="B4281">
        <v>66.274299999999997</v>
      </c>
      <c r="C4281">
        <v>2.4691999999999998</v>
      </c>
      <c r="D4281">
        <v>0.31130000000000002</v>
      </c>
      <c r="E4281">
        <v>1.3814</v>
      </c>
      <c r="F4281">
        <v>99.866299999999995</v>
      </c>
    </row>
    <row r="4282" spans="1:6" x14ac:dyDescent="0.3">
      <c r="A4282">
        <v>2237.232</v>
      </c>
      <c r="B4282">
        <v>66.555800000000005</v>
      </c>
      <c r="C4282">
        <v>2.4462999999999999</v>
      </c>
      <c r="D4282">
        <v>0.29770000000000002</v>
      </c>
      <c r="E4282">
        <v>1.3785000000000001</v>
      </c>
      <c r="F4282">
        <v>102.9573</v>
      </c>
    </row>
    <row r="4283" spans="1:6" x14ac:dyDescent="0.3">
      <c r="A4283">
        <v>2237.3843999999999</v>
      </c>
      <c r="B4283">
        <v>66.887799999999999</v>
      </c>
      <c r="C4283">
        <v>2.4870999999999999</v>
      </c>
      <c r="D4283">
        <v>0.28760000000000002</v>
      </c>
      <c r="E4283">
        <v>1.3755999999999999</v>
      </c>
      <c r="F4283">
        <v>99.789900000000003</v>
      </c>
    </row>
    <row r="4284" spans="1:6" x14ac:dyDescent="0.3">
      <c r="A4284">
        <v>2237.5367999999999</v>
      </c>
      <c r="B4284">
        <v>67.111000000000004</v>
      </c>
      <c r="C4284">
        <v>2.5057999999999998</v>
      </c>
      <c r="D4284">
        <v>0.29089999999999999</v>
      </c>
      <c r="E4284">
        <v>1.3826000000000001</v>
      </c>
      <c r="F4284">
        <v>97.567300000000003</v>
      </c>
    </row>
    <row r="4285" spans="1:6" x14ac:dyDescent="0.3">
      <c r="A4285">
        <v>2237.6891999999998</v>
      </c>
      <c r="B4285">
        <v>67.201300000000003</v>
      </c>
      <c r="C4285">
        <v>2.5070999999999999</v>
      </c>
      <c r="D4285">
        <v>0.28899999999999998</v>
      </c>
      <c r="E4285">
        <v>1.3935</v>
      </c>
      <c r="F4285">
        <v>97.599400000000003</v>
      </c>
    </row>
    <row r="4286" spans="1:6" x14ac:dyDescent="0.3">
      <c r="A4286">
        <v>2237.8416000000002</v>
      </c>
      <c r="B4286">
        <v>67.270300000000006</v>
      </c>
      <c r="C4286">
        <v>2.5207999999999999</v>
      </c>
      <c r="D4286">
        <v>0.28260000000000002</v>
      </c>
      <c r="E4286">
        <v>1.3905000000000001</v>
      </c>
      <c r="F4286">
        <v>98.810500000000005</v>
      </c>
    </row>
    <row r="4287" spans="1:6" x14ac:dyDescent="0.3">
      <c r="A4287">
        <v>2237.9940000000001</v>
      </c>
      <c r="B4287">
        <v>67.329300000000003</v>
      </c>
      <c r="C4287">
        <v>2.5404</v>
      </c>
      <c r="D4287">
        <v>0.28239999999999998</v>
      </c>
      <c r="E4287">
        <v>1.3786</v>
      </c>
      <c r="F4287">
        <v>99.916300000000007</v>
      </c>
    </row>
    <row r="4288" spans="1:6" x14ac:dyDescent="0.3">
      <c r="A4288">
        <v>2238.1464000000001</v>
      </c>
      <c r="B4288">
        <v>67.328999999999994</v>
      </c>
      <c r="C4288">
        <v>2.4807000000000001</v>
      </c>
      <c r="D4288">
        <v>0.29730000000000001</v>
      </c>
      <c r="E4288">
        <v>1.3669</v>
      </c>
      <c r="F4288">
        <v>100.43129999999999</v>
      </c>
    </row>
    <row r="4289" spans="1:6" x14ac:dyDescent="0.3">
      <c r="A4289">
        <v>2238.2988</v>
      </c>
      <c r="B4289">
        <v>67.265600000000006</v>
      </c>
      <c r="C4289">
        <v>2.431</v>
      </c>
      <c r="D4289">
        <v>0.30890000000000001</v>
      </c>
      <c r="E4289">
        <v>1.3722000000000001</v>
      </c>
      <c r="F4289">
        <v>102.5305</v>
      </c>
    </row>
    <row r="4290" spans="1:6" x14ac:dyDescent="0.3">
      <c r="A4290">
        <v>2238.4512</v>
      </c>
      <c r="B4290">
        <v>67.186000000000007</v>
      </c>
      <c r="C4290">
        <v>2.4420000000000002</v>
      </c>
      <c r="D4290">
        <v>0.30359999999999998</v>
      </c>
      <c r="E4290">
        <v>1.3783000000000001</v>
      </c>
      <c r="F4290">
        <v>99.723299999999995</v>
      </c>
    </row>
    <row r="4291" spans="1:6" x14ac:dyDescent="0.3">
      <c r="A4291">
        <v>2238.6035999999999</v>
      </c>
      <c r="B4291">
        <v>67.0458</v>
      </c>
      <c r="C4291">
        <v>2.4699</v>
      </c>
      <c r="D4291">
        <v>0.30309999999999998</v>
      </c>
      <c r="E4291">
        <v>1.3893</v>
      </c>
      <c r="F4291">
        <v>97.276200000000003</v>
      </c>
    </row>
    <row r="4292" spans="1:6" x14ac:dyDescent="0.3">
      <c r="A4292">
        <v>2238.7559999999999</v>
      </c>
      <c r="B4292">
        <v>66.9054</v>
      </c>
      <c r="C4292">
        <v>2.5021</v>
      </c>
      <c r="D4292">
        <v>0.30259999999999998</v>
      </c>
      <c r="E4292">
        <v>1.4138999999999999</v>
      </c>
      <c r="F4292">
        <v>95.159700000000001</v>
      </c>
    </row>
    <row r="4293" spans="1:6" x14ac:dyDescent="0.3">
      <c r="A4293">
        <v>2238.9083999999998</v>
      </c>
      <c r="B4293">
        <v>66.826499999999996</v>
      </c>
      <c r="C4293">
        <v>2.5158</v>
      </c>
      <c r="D4293">
        <v>0.308</v>
      </c>
      <c r="E4293">
        <v>1.4383999999999999</v>
      </c>
      <c r="F4293">
        <v>90.837800000000001</v>
      </c>
    </row>
    <row r="4294" spans="1:6" x14ac:dyDescent="0.3">
      <c r="A4294">
        <v>2239.0608000000002</v>
      </c>
      <c r="B4294">
        <v>66.763300000000001</v>
      </c>
      <c r="C4294">
        <v>2.5284</v>
      </c>
      <c r="D4294">
        <v>0.2918</v>
      </c>
      <c r="E4294">
        <v>1.4563999999999999</v>
      </c>
      <c r="F4294">
        <v>88.084400000000002</v>
      </c>
    </row>
    <row r="4295" spans="1:6" x14ac:dyDescent="0.3">
      <c r="A4295">
        <v>2239.2132000000001</v>
      </c>
      <c r="B4295">
        <v>66.7</v>
      </c>
      <c r="C4295">
        <v>2.5063</v>
      </c>
      <c r="D4295">
        <v>0.28439999999999999</v>
      </c>
      <c r="E4295">
        <v>1.4694</v>
      </c>
      <c r="F4295">
        <v>89.607200000000006</v>
      </c>
    </row>
    <row r="4296" spans="1:6" x14ac:dyDescent="0.3">
      <c r="A4296">
        <v>2239.3656000000001</v>
      </c>
      <c r="B4296">
        <v>66.709599999999995</v>
      </c>
      <c r="C4296">
        <v>2.4710999999999999</v>
      </c>
      <c r="D4296">
        <v>0.28360000000000002</v>
      </c>
      <c r="E4296">
        <v>1.4583999999999999</v>
      </c>
      <c r="F4296">
        <v>87.004400000000004</v>
      </c>
    </row>
    <row r="4297" spans="1:6" x14ac:dyDescent="0.3">
      <c r="A4297">
        <v>2239.518</v>
      </c>
      <c r="B4297">
        <v>66.767099999999999</v>
      </c>
      <c r="C4297">
        <v>2.5103</v>
      </c>
      <c r="D4297">
        <v>0.28939999999999999</v>
      </c>
      <c r="E4297">
        <v>1.4213</v>
      </c>
      <c r="F4297">
        <v>83.423199999999994</v>
      </c>
    </row>
    <row r="4298" spans="1:6" x14ac:dyDescent="0.3">
      <c r="A4298">
        <v>2239.6704</v>
      </c>
      <c r="B4298">
        <v>66.824700000000007</v>
      </c>
      <c r="C4298">
        <v>2.5156999999999998</v>
      </c>
      <c r="D4298">
        <v>0.28210000000000002</v>
      </c>
      <c r="E4298">
        <v>1.36</v>
      </c>
      <c r="F4298">
        <v>85.667400000000001</v>
      </c>
    </row>
    <row r="4299" spans="1:6" x14ac:dyDescent="0.3">
      <c r="A4299">
        <v>2239.8227999999999</v>
      </c>
      <c r="B4299">
        <v>66.885499999999993</v>
      </c>
      <c r="C4299">
        <v>2.5072999999999999</v>
      </c>
      <c r="D4299">
        <v>0.27350000000000002</v>
      </c>
      <c r="E4299">
        <v>1.3506</v>
      </c>
      <c r="F4299">
        <v>89.006200000000007</v>
      </c>
    </row>
    <row r="4300" spans="1:6" x14ac:dyDescent="0.3">
      <c r="A4300">
        <v>2239.9751999999999</v>
      </c>
      <c r="B4300">
        <v>66.965000000000003</v>
      </c>
      <c r="C4300">
        <v>2.5110000000000001</v>
      </c>
      <c r="D4300">
        <v>0.27400000000000002</v>
      </c>
      <c r="E4300">
        <v>1.3411999999999999</v>
      </c>
      <c r="F4300">
        <v>88.691699999999997</v>
      </c>
    </row>
    <row r="4301" spans="1:6" x14ac:dyDescent="0.3">
      <c r="A4301">
        <v>2240.1275999999998</v>
      </c>
      <c r="B4301">
        <v>67.044300000000007</v>
      </c>
      <c r="C4301">
        <v>2.4992999999999999</v>
      </c>
      <c r="D4301">
        <v>0.27</v>
      </c>
      <c r="E4301">
        <v>1.3404</v>
      </c>
      <c r="F4301">
        <v>87.629800000000003</v>
      </c>
    </row>
    <row r="4302" spans="1:6" x14ac:dyDescent="0.3">
      <c r="A4302">
        <v>2240.2800000000002</v>
      </c>
      <c r="B4302">
        <v>67.076800000000006</v>
      </c>
      <c r="C4302">
        <v>2.4798</v>
      </c>
      <c r="D4302">
        <v>0.2611</v>
      </c>
      <c r="E4302">
        <v>1.3395999999999999</v>
      </c>
      <c r="F4302">
        <v>88.940799999999996</v>
      </c>
    </row>
    <row r="4303" spans="1:6" x14ac:dyDescent="0.3">
      <c r="A4303">
        <v>2240.4324000000001</v>
      </c>
      <c r="B4303">
        <v>67.015699999999995</v>
      </c>
      <c r="C4303">
        <v>2.4611000000000001</v>
      </c>
      <c r="D4303">
        <v>0.26860000000000001</v>
      </c>
      <c r="E4303">
        <v>1.3569</v>
      </c>
      <c r="F4303">
        <v>90.462900000000005</v>
      </c>
    </row>
    <row r="4304" spans="1:6" x14ac:dyDescent="0.3">
      <c r="A4304">
        <v>2240.5848000000001</v>
      </c>
      <c r="B4304">
        <v>66.954599999999999</v>
      </c>
      <c r="C4304">
        <v>2.4544000000000001</v>
      </c>
      <c r="D4304">
        <v>0.28249999999999997</v>
      </c>
      <c r="E4304">
        <v>1.3815999999999999</v>
      </c>
      <c r="F4304">
        <v>91.592699999999994</v>
      </c>
    </row>
    <row r="4305" spans="1:6" x14ac:dyDescent="0.3">
      <c r="A4305">
        <v>2240.7372</v>
      </c>
      <c r="B4305">
        <v>66.918300000000002</v>
      </c>
      <c r="C4305">
        <v>2.4598</v>
      </c>
      <c r="D4305">
        <v>0.29859999999999998</v>
      </c>
      <c r="E4305">
        <v>1.4060999999999999</v>
      </c>
      <c r="F4305">
        <v>92.307400000000001</v>
      </c>
    </row>
    <row r="4306" spans="1:6" x14ac:dyDescent="0.3">
      <c r="A4306">
        <v>2240.8896</v>
      </c>
      <c r="B4306">
        <v>66.914199999999994</v>
      </c>
      <c r="C4306">
        <v>2.4258999999999999</v>
      </c>
      <c r="D4306">
        <v>0.30859999999999999</v>
      </c>
      <c r="E4306">
        <v>1.4283999999999999</v>
      </c>
      <c r="F4306">
        <v>90.145899999999997</v>
      </c>
    </row>
    <row r="4307" spans="1:6" x14ac:dyDescent="0.3">
      <c r="A4307">
        <v>2241.0419999999999</v>
      </c>
      <c r="B4307">
        <v>66.909899999999993</v>
      </c>
      <c r="C4307">
        <v>2.4436</v>
      </c>
      <c r="D4307">
        <v>0.29249999999999998</v>
      </c>
      <c r="E4307">
        <v>1.4510000000000001</v>
      </c>
      <c r="F4307">
        <v>91.242400000000004</v>
      </c>
    </row>
    <row r="4308" spans="1:6" x14ac:dyDescent="0.3">
      <c r="A4308">
        <v>2241.1943999999999</v>
      </c>
      <c r="B4308">
        <v>66.888099999999994</v>
      </c>
      <c r="C4308">
        <v>2.4605000000000001</v>
      </c>
      <c r="D4308">
        <v>0.28110000000000002</v>
      </c>
      <c r="E4308">
        <v>1.4695</v>
      </c>
      <c r="F4308">
        <v>92.343800000000002</v>
      </c>
    </row>
    <row r="4309" spans="1:6" x14ac:dyDescent="0.3">
      <c r="A4309">
        <v>2241.3467999999998</v>
      </c>
      <c r="B4309">
        <v>66.825400000000002</v>
      </c>
      <c r="C4309">
        <v>2.4980000000000002</v>
      </c>
      <c r="D4309">
        <v>0.27900000000000003</v>
      </c>
      <c r="E4309">
        <v>1.4796</v>
      </c>
      <c r="F4309">
        <v>89.885599999999997</v>
      </c>
    </row>
    <row r="4310" spans="1:6" x14ac:dyDescent="0.3">
      <c r="A4310">
        <v>2241.4992000000002</v>
      </c>
      <c r="B4310">
        <v>66.953999999999994</v>
      </c>
      <c r="C4310">
        <v>2.5085000000000002</v>
      </c>
      <c r="D4310">
        <v>0.29420000000000002</v>
      </c>
      <c r="E4310">
        <v>1.4897</v>
      </c>
      <c r="F4310">
        <v>87.623500000000007</v>
      </c>
    </row>
    <row r="4311" spans="1:6" x14ac:dyDescent="0.3">
      <c r="A4311">
        <v>2241.6516000000001</v>
      </c>
      <c r="B4311">
        <v>66.850999999999999</v>
      </c>
      <c r="C4311">
        <v>2.5196000000000001</v>
      </c>
      <c r="D4311">
        <v>0.28960000000000002</v>
      </c>
      <c r="E4311">
        <v>1.5059</v>
      </c>
      <c r="F4311">
        <v>88.8446</v>
      </c>
    </row>
    <row r="4312" spans="1:6" x14ac:dyDescent="0.3">
      <c r="A4312">
        <v>2241.8040000000001</v>
      </c>
      <c r="B4312">
        <v>66.747799999999998</v>
      </c>
      <c r="C4312">
        <v>2.5326</v>
      </c>
      <c r="D4312">
        <v>0.28000000000000003</v>
      </c>
      <c r="E4312">
        <v>1.5266999999999999</v>
      </c>
      <c r="F4312">
        <v>91.686400000000006</v>
      </c>
    </row>
    <row r="4313" spans="1:6" x14ac:dyDescent="0.3">
      <c r="A4313">
        <v>2241.9564</v>
      </c>
      <c r="B4313">
        <v>66.378799999999998</v>
      </c>
      <c r="C4313">
        <v>2.5390000000000001</v>
      </c>
      <c r="D4313">
        <v>0.27689999999999998</v>
      </c>
      <c r="E4313">
        <v>1.5507</v>
      </c>
      <c r="F4313">
        <v>92.938400000000001</v>
      </c>
    </row>
    <row r="4314" spans="1:6" x14ac:dyDescent="0.3">
      <c r="A4314">
        <v>2242.1088</v>
      </c>
      <c r="B4314">
        <v>65.962500000000006</v>
      </c>
      <c r="C4314">
        <v>2.5213999999999999</v>
      </c>
      <c r="D4314">
        <v>0.2797</v>
      </c>
      <c r="E4314">
        <v>1.5495000000000001</v>
      </c>
      <c r="F4314">
        <v>93.737499999999997</v>
      </c>
    </row>
    <row r="4315" spans="1:6" x14ac:dyDescent="0.3">
      <c r="A4315">
        <v>2242.2611999999999</v>
      </c>
      <c r="B4315">
        <v>65.861199999999997</v>
      </c>
      <c r="C4315">
        <v>2.5472999999999999</v>
      </c>
      <c r="D4315">
        <v>0.29399999999999998</v>
      </c>
      <c r="E4315">
        <v>1.5266999999999999</v>
      </c>
      <c r="F4315">
        <v>95.453900000000004</v>
      </c>
    </row>
    <row r="4316" spans="1:6" x14ac:dyDescent="0.3">
      <c r="A4316">
        <v>2242.4135999999999</v>
      </c>
      <c r="B4316">
        <v>65.760000000000005</v>
      </c>
      <c r="C4316">
        <v>2.5541999999999998</v>
      </c>
      <c r="D4316">
        <v>0.29909999999999998</v>
      </c>
      <c r="E4316">
        <v>1.4845999999999999</v>
      </c>
      <c r="F4316">
        <v>95.097999999999999</v>
      </c>
    </row>
    <row r="4317" spans="1:6" x14ac:dyDescent="0.3">
      <c r="A4317">
        <v>2242.5659999999998</v>
      </c>
      <c r="B4317">
        <v>65.971800000000002</v>
      </c>
      <c r="C4317">
        <v>2.5491000000000001</v>
      </c>
      <c r="D4317">
        <v>0.30499999999999999</v>
      </c>
      <c r="E4317">
        <v>1.4581999999999999</v>
      </c>
      <c r="F4317">
        <v>93.193600000000004</v>
      </c>
    </row>
    <row r="4318" spans="1:6" x14ac:dyDescent="0.3">
      <c r="A4318">
        <v>2242.7184000000002</v>
      </c>
      <c r="B4318">
        <v>66.250900000000001</v>
      </c>
      <c r="C4318">
        <v>2.5486</v>
      </c>
      <c r="D4318">
        <v>0.31259999999999999</v>
      </c>
      <c r="E4318">
        <v>1.4610000000000001</v>
      </c>
      <c r="F4318">
        <v>91.197999999999993</v>
      </c>
    </row>
    <row r="4319" spans="1:6" x14ac:dyDescent="0.3">
      <c r="A4319">
        <v>2242.8708000000001</v>
      </c>
      <c r="B4319">
        <v>66.529899999999998</v>
      </c>
      <c r="C4319">
        <v>2.5400999999999998</v>
      </c>
      <c r="D4319">
        <v>0.30869999999999997</v>
      </c>
      <c r="E4319">
        <v>1.4772000000000001</v>
      </c>
      <c r="F4319">
        <v>90.073099999999997</v>
      </c>
    </row>
    <row r="4320" spans="1:6" x14ac:dyDescent="0.3">
      <c r="A4320">
        <v>2243.0232000000001</v>
      </c>
      <c r="B4320">
        <v>66.855199999999996</v>
      </c>
      <c r="C4320">
        <v>2.5337999999999998</v>
      </c>
      <c r="D4320">
        <v>0.28860000000000002</v>
      </c>
      <c r="E4320">
        <v>1.5069999999999999</v>
      </c>
      <c r="F4320">
        <v>90.015699999999995</v>
      </c>
    </row>
    <row r="4321" spans="1:6" x14ac:dyDescent="0.3">
      <c r="A4321">
        <v>2243.1756</v>
      </c>
      <c r="B4321">
        <v>67.152699999999996</v>
      </c>
      <c r="C4321">
        <v>2.5293999999999999</v>
      </c>
      <c r="D4321">
        <v>0.28060000000000002</v>
      </c>
      <c r="E4321">
        <v>1.5303</v>
      </c>
      <c r="F4321">
        <v>90.630600000000001</v>
      </c>
    </row>
    <row r="4322" spans="1:6" x14ac:dyDescent="0.3">
      <c r="A4322">
        <v>2243.328</v>
      </c>
      <c r="B4322">
        <v>66.942999999999998</v>
      </c>
      <c r="C4322">
        <v>2.5211000000000001</v>
      </c>
      <c r="D4322">
        <v>0.2797</v>
      </c>
      <c r="E4322">
        <v>1.5282</v>
      </c>
      <c r="F4322">
        <v>91.839399999999998</v>
      </c>
    </row>
    <row r="4323" spans="1:6" x14ac:dyDescent="0.3">
      <c r="A4323">
        <v>2243.4803999999999</v>
      </c>
      <c r="B4323">
        <v>66.266999999999996</v>
      </c>
      <c r="C4323">
        <v>2.5207999999999999</v>
      </c>
      <c r="D4323">
        <v>0.28560000000000002</v>
      </c>
      <c r="E4323">
        <v>1.526</v>
      </c>
      <c r="F4323">
        <v>93.635099999999994</v>
      </c>
    </row>
    <row r="4324" spans="1:6" x14ac:dyDescent="0.3">
      <c r="A4324">
        <v>2243.6327999999999</v>
      </c>
      <c r="B4324">
        <v>66.126099999999994</v>
      </c>
      <c r="C4324">
        <v>2.5286</v>
      </c>
      <c r="D4324">
        <v>0.2923</v>
      </c>
      <c r="E4324">
        <v>1.5136000000000001</v>
      </c>
      <c r="F4324">
        <v>95.199100000000001</v>
      </c>
    </row>
    <row r="4325" spans="1:6" x14ac:dyDescent="0.3">
      <c r="A4325">
        <v>2243.7851999999998</v>
      </c>
      <c r="B4325">
        <v>66.040499999999994</v>
      </c>
      <c r="C4325">
        <v>2.5108999999999999</v>
      </c>
      <c r="D4325">
        <v>0.28720000000000001</v>
      </c>
      <c r="E4325">
        <v>1.4999</v>
      </c>
      <c r="F4325">
        <v>97.962599999999995</v>
      </c>
    </row>
    <row r="4326" spans="1:6" x14ac:dyDescent="0.3">
      <c r="A4326">
        <v>2243.9376000000002</v>
      </c>
      <c r="B4326">
        <v>66.338999999999999</v>
      </c>
      <c r="C4326">
        <v>2.5257999999999998</v>
      </c>
      <c r="D4326">
        <v>0.28460000000000002</v>
      </c>
      <c r="E4326">
        <v>1.4874000000000001</v>
      </c>
      <c r="F4326">
        <v>97.485799999999998</v>
      </c>
    </row>
    <row r="4327" spans="1:6" x14ac:dyDescent="0.3">
      <c r="A4327">
        <v>2244.09</v>
      </c>
      <c r="B4327">
        <v>66.637200000000007</v>
      </c>
      <c r="C4327">
        <v>2.5421999999999998</v>
      </c>
      <c r="D4327">
        <v>0.27989999999999998</v>
      </c>
      <c r="E4327">
        <v>1.4766999999999999</v>
      </c>
      <c r="F4327">
        <v>96.5822</v>
      </c>
    </row>
    <row r="4328" spans="1:6" x14ac:dyDescent="0.3">
      <c r="A4328">
        <v>2244.2424000000001</v>
      </c>
      <c r="B4328">
        <v>66.756699999999995</v>
      </c>
      <c r="C4328">
        <v>2.5514000000000001</v>
      </c>
      <c r="D4328">
        <v>0.28689999999999999</v>
      </c>
      <c r="E4328">
        <v>1.4661999999999999</v>
      </c>
      <c r="F4328">
        <v>96.929599999999994</v>
      </c>
    </row>
    <row r="4329" spans="1:6" x14ac:dyDescent="0.3">
      <c r="A4329">
        <v>2244.3948</v>
      </c>
      <c r="B4329">
        <v>66.779300000000006</v>
      </c>
      <c r="C4329">
        <v>2.5707</v>
      </c>
      <c r="D4329">
        <v>0.28560000000000002</v>
      </c>
      <c r="E4329">
        <v>1.4574</v>
      </c>
      <c r="F4329">
        <v>98.282700000000006</v>
      </c>
    </row>
    <row r="4330" spans="1:6" x14ac:dyDescent="0.3">
      <c r="A4330">
        <v>2244.5472</v>
      </c>
      <c r="B4330">
        <v>66.5715</v>
      </c>
      <c r="C4330">
        <v>2.5724</v>
      </c>
      <c r="D4330">
        <v>0.28499999999999998</v>
      </c>
      <c r="E4330">
        <v>1.4507000000000001</v>
      </c>
      <c r="F4330">
        <v>99.476600000000005</v>
      </c>
    </row>
    <row r="4331" spans="1:6" x14ac:dyDescent="0.3">
      <c r="A4331">
        <v>2244.6995999999999</v>
      </c>
      <c r="B4331">
        <v>66.2881</v>
      </c>
      <c r="C4331">
        <v>2.5537999999999998</v>
      </c>
      <c r="D4331">
        <v>0.30099999999999999</v>
      </c>
      <c r="E4331">
        <v>1.4440999999999999</v>
      </c>
      <c r="F4331">
        <v>104.41549999999999</v>
      </c>
    </row>
    <row r="4332" spans="1:6" x14ac:dyDescent="0.3">
      <c r="A4332">
        <v>2244.8519999999999</v>
      </c>
      <c r="B4332">
        <v>65.875500000000002</v>
      </c>
      <c r="C4332">
        <v>2.5344000000000002</v>
      </c>
      <c r="D4332">
        <v>0.313</v>
      </c>
      <c r="E4332">
        <v>1.4404999999999999</v>
      </c>
      <c r="F4332">
        <v>103.72969999999999</v>
      </c>
    </row>
    <row r="4333" spans="1:6" x14ac:dyDescent="0.3">
      <c r="A4333">
        <v>2245.0043999999998</v>
      </c>
      <c r="B4333">
        <v>65.872200000000007</v>
      </c>
      <c r="C4333">
        <v>2.5118999999999998</v>
      </c>
      <c r="D4333">
        <v>0.31440000000000001</v>
      </c>
      <c r="E4333">
        <v>1.4528000000000001</v>
      </c>
      <c r="F4333">
        <v>99.925799999999995</v>
      </c>
    </row>
    <row r="4334" spans="1:6" x14ac:dyDescent="0.3">
      <c r="A4334">
        <v>2245.1568000000002</v>
      </c>
      <c r="B4334">
        <v>66.102800000000002</v>
      </c>
      <c r="C4334">
        <v>2.5158</v>
      </c>
      <c r="D4334">
        <v>0.30740000000000001</v>
      </c>
      <c r="E4334">
        <v>1.4653</v>
      </c>
      <c r="F4334">
        <v>96.412800000000004</v>
      </c>
    </row>
    <row r="4335" spans="1:6" x14ac:dyDescent="0.3">
      <c r="A4335">
        <v>2245.3092000000001</v>
      </c>
      <c r="B4335">
        <v>66.333100000000002</v>
      </c>
      <c r="C4335">
        <v>2.5318000000000001</v>
      </c>
      <c r="D4335">
        <v>0.28370000000000001</v>
      </c>
      <c r="E4335">
        <v>1.5165</v>
      </c>
      <c r="F4335">
        <v>92.755700000000004</v>
      </c>
    </row>
    <row r="4336" spans="1:6" x14ac:dyDescent="0.3">
      <c r="A4336">
        <v>2245.4616000000001</v>
      </c>
      <c r="B4336">
        <v>66.546099999999996</v>
      </c>
      <c r="C4336">
        <v>2.5194999999999999</v>
      </c>
      <c r="D4336">
        <v>0.28739999999999999</v>
      </c>
      <c r="E4336">
        <v>1.5350999999999999</v>
      </c>
      <c r="F4336">
        <v>93.74</v>
      </c>
    </row>
    <row r="4337" spans="1:6" x14ac:dyDescent="0.3">
      <c r="A4337">
        <v>2245.614</v>
      </c>
      <c r="B4337">
        <v>66.754999999999995</v>
      </c>
      <c r="C4337">
        <v>2.5565000000000002</v>
      </c>
      <c r="D4337">
        <v>0.30819999999999997</v>
      </c>
      <c r="E4337">
        <v>1.5222</v>
      </c>
      <c r="F4337">
        <v>95.006699999999995</v>
      </c>
    </row>
    <row r="4338" spans="1:6" x14ac:dyDescent="0.3">
      <c r="A4338">
        <v>2245.7664</v>
      </c>
      <c r="B4338">
        <v>66.963700000000003</v>
      </c>
      <c r="C4338">
        <v>2.5270999999999999</v>
      </c>
      <c r="D4338">
        <v>0.30309999999999998</v>
      </c>
      <c r="E4338">
        <v>1.5056</v>
      </c>
      <c r="F4338">
        <v>95.453199999999995</v>
      </c>
    </row>
    <row r="4339" spans="1:6" x14ac:dyDescent="0.3">
      <c r="A4339">
        <v>2245.9187999999999</v>
      </c>
      <c r="B4339">
        <v>67.213099999999997</v>
      </c>
      <c r="C4339">
        <v>2.5068000000000001</v>
      </c>
      <c r="D4339">
        <v>0.28560000000000002</v>
      </c>
      <c r="E4339">
        <v>1.4641</v>
      </c>
      <c r="F4339">
        <v>96.028000000000006</v>
      </c>
    </row>
    <row r="4340" spans="1:6" x14ac:dyDescent="0.3">
      <c r="A4340">
        <v>2246.0711999999999</v>
      </c>
      <c r="B4340">
        <v>67.512200000000007</v>
      </c>
      <c r="C4340">
        <v>2.5373000000000001</v>
      </c>
      <c r="D4340">
        <v>0.27389999999999998</v>
      </c>
      <c r="E4340">
        <v>1.4540999999999999</v>
      </c>
      <c r="F4340">
        <v>91.153599999999997</v>
      </c>
    </row>
    <row r="4341" spans="1:6" x14ac:dyDescent="0.3">
      <c r="A4341">
        <v>2246.2235999999998</v>
      </c>
      <c r="B4341">
        <v>67.811400000000006</v>
      </c>
      <c r="C4341">
        <v>2.5678999999999998</v>
      </c>
      <c r="D4341">
        <v>0.2858</v>
      </c>
      <c r="E4341">
        <v>1.4752000000000001</v>
      </c>
      <c r="F4341">
        <v>92.520099999999999</v>
      </c>
    </row>
    <row r="4342" spans="1:6" x14ac:dyDescent="0.3">
      <c r="A4342">
        <v>2246.3760000000002</v>
      </c>
      <c r="B4342">
        <v>67.330299999999994</v>
      </c>
      <c r="C4342">
        <v>2.5474999999999999</v>
      </c>
      <c r="D4342">
        <v>0.29459999999999997</v>
      </c>
      <c r="E4342">
        <v>1.5092000000000001</v>
      </c>
      <c r="F4342">
        <v>93.620999999999995</v>
      </c>
    </row>
    <row r="4343" spans="1:6" x14ac:dyDescent="0.3">
      <c r="A4343">
        <v>2246.5284000000001</v>
      </c>
      <c r="B4343">
        <v>66.807400000000001</v>
      </c>
      <c r="C4343">
        <v>2.5728</v>
      </c>
      <c r="D4343">
        <v>0.29849999999999999</v>
      </c>
      <c r="E4343">
        <v>1.5456000000000001</v>
      </c>
      <c r="F4343">
        <v>91.9208</v>
      </c>
    </row>
    <row r="4344" spans="1:6" x14ac:dyDescent="0.3">
      <c r="A4344">
        <v>2246.6808000000001</v>
      </c>
      <c r="B4344">
        <v>66.532300000000006</v>
      </c>
      <c r="C4344">
        <v>2.5568</v>
      </c>
      <c r="D4344">
        <v>0.2828</v>
      </c>
      <c r="E4344">
        <v>1.5732999999999999</v>
      </c>
      <c r="F4344">
        <v>92.411600000000007</v>
      </c>
    </row>
    <row r="4345" spans="1:6" x14ac:dyDescent="0.3">
      <c r="A4345">
        <v>2246.8332</v>
      </c>
      <c r="B4345">
        <v>66.257300000000001</v>
      </c>
      <c r="C4345">
        <v>2.5783999999999998</v>
      </c>
      <c r="D4345">
        <v>0.27710000000000001</v>
      </c>
      <c r="E4345">
        <v>1.5839000000000001</v>
      </c>
      <c r="F4345">
        <v>95.892300000000006</v>
      </c>
    </row>
    <row r="4346" spans="1:6" x14ac:dyDescent="0.3">
      <c r="A4346">
        <v>2246.9856</v>
      </c>
      <c r="B4346">
        <v>66.308700000000002</v>
      </c>
      <c r="C4346">
        <v>2.5838000000000001</v>
      </c>
      <c r="D4346">
        <v>0.28010000000000002</v>
      </c>
      <c r="E4346">
        <v>1.5769</v>
      </c>
      <c r="F4346">
        <v>97.219499999999996</v>
      </c>
    </row>
    <row r="4347" spans="1:6" x14ac:dyDescent="0.3">
      <c r="A4347">
        <v>2247.1379999999999</v>
      </c>
      <c r="B4347">
        <v>66.3977</v>
      </c>
      <c r="C4347">
        <v>2.5627</v>
      </c>
      <c r="D4347">
        <v>0.27700000000000002</v>
      </c>
      <c r="E4347">
        <v>1.5309999999999999</v>
      </c>
      <c r="F4347">
        <v>94.8489</v>
      </c>
    </row>
    <row r="4348" spans="1:6" x14ac:dyDescent="0.3">
      <c r="A4348">
        <v>2247.2903999999999</v>
      </c>
      <c r="B4348">
        <v>66.486800000000002</v>
      </c>
      <c r="C4348">
        <v>2.5432000000000001</v>
      </c>
      <c r="D4348">
        <v>0.27329999999999999</v>
      </c>
      <c r="E4348">
        <v>1.4856</v>
      </c>
      <c r="F4348">
        <v>92.787800000000004</v>
      </c>
    </row>
    <row r="4349" spans="1:6" x14ac:dyDescent="0.3">
      <c r="A4349">
        <v>2247.4427999999998</v>
      </c>
      <c r="B4349">
        <v>66.695400000000006</v>
      </c>
      <c r="C4349">
        <v>2.5344000000000002</v>
      </c>
      <c r="D4349">
        <v>0.28050000000000003</v>
      </c>
      <c r="E4349">
        <v>1.4381999999999999</v>
      </c>
      <c r="F4349">
        <v>93.033900000000003</v>
      </c>
    </row>
    <row r="4350" spans="1:6" x14ac:dyDescent="0.3">
      <c r="A4350">
        <v>2247.5952000000002</v>
      </c>
      <c r="B4350">
        <v>66.903899999999993</v>
      </c>
      <c r="C4350">
        <v>2.5291999999999999</v>
      </c>
      <c r="D4350">
        <v>0.28189999999999998</v>
      </c>
      <c r="E4350">
        <v>1.3928</v>
      </c>
      <c r="F4350">
        <v>94.432000000000002</v>
      </c>
    </row>
    <row r="4351" spans="1:6" x14ac:dyDescent="0.3">
      <c r="A4351">
        <v>2247.7476000000001</v>
      </c>
      <c r="B4351">
        <v>67.112700000000004</v>
      </c>
      <c r="C4351">
        <v>2.5238999999999998</v>
      </c>
      <c r="D4351">
        <v>0.29570000000000002</v>
      </c>
      <c r="E4351">
        <v>1.3653999999999999</v>
      </c>
      <c r="F4351">
        <v>95.046099999999996</v>
      </c>
    </row>
    <row r="4352" spans="1:6" x14ac:dyDescent="0.3">
      <c r="A4352">
        <v>2247.9</v>
      </c>
      <c r="B4352">
        <v>67.396000000000001</v>
      </c>
      <c r="C4352">
        <v>2.5184000000000002</v>
      </c>
      <c r="D4352">
        <v>0.28110000000000002</v>
      </c>
      <c r="E4352">
        <v>1.3446</v>
      </c>
      <c r="F4352">
        <v>92.041600000000003</v>
      </c>
    </row>
    <row r="4353" spans="1:6" x14ac:dyDescent="0.3">
      <c r="A4353">
        <v>2248.0524</v>
      </c>
      <c r="B4353">
        <v>67.721299999999999</v>
      </c>
      <c r="C4353">
        <v>2.4996</v>
      </c>
      <c r="D4353">
        <v>0.28010000000000002</v>
      </c>
      <c r="E4353">
        <v>1.3494999999999999</v>
      </c>
      <c r="F4353">
        <v>90.477699999999999</v>
      </c>
    </row>
    <row r="4354" spans="1:6" x14ac:dyDescent="0.3">
      <c r="A4354">
        <v>2248.2048</v>
      </c>
      <c r="B4354">
        <v>67.331500000000005</v>
      </c>
      <c r="C4354">
        <v>2.4674</v>
      </c>
      <c r="D4354">
        <v>0.28989999999999999</v>
      </c>
      <c r="E4354">
        <v>1.3555999999999999</v>
      </c>
      <c r="F4354">
        <v>89.221999999999994</v>
      </c>
    </row>
    <row r="4355" spans="1:6" x14ac:dyDescent="0.3">
      <c r="A4355">
        <v>2248.3571999999999</v>
      </c>
      <c r="B4355">
        <v>66.545900000000003</v>
      </c>
      <c r="C4355">
        <v>2.44</v>
      </c>
      <c r="D4355">
        <v>0.29060000000000002</v>
      </c>
      <c r="E4355">
        <v>1.3662000000000001</v>
      </c>
      <c r="F4355">
        <v>88.971699999999998</v>
      </c>
    </row>
    <row r="4356" spans="1:6" x14ac:dyDescent="0.3">
      <c r="A4356">
        <v>2248.5095999999999</v>
      </c>
      <c r="B4356">
        <v>66.430899999999994</v>
      </c>
      <c r="C4356">
        <v>2.4129999999999998</v>
      </c>
      <c r="D4356">
        <v>0.29749999999999999</v>
      </c>
      <c r="E4356">
        <v>1.3776999999999999</v>
      </c>
      <c r="F4356">
        <v>92.283299999999997</v>
      </c>
    </row>
    <row r="4357" spans="1:6" x14ac:dyDescent="0.3">
      <c r="A4357">
        <v>2248.6619999999998</v>
      </c>
      <c r="B4357">
        <v>66.511099999999999</v>
      </c>
      <c r="C4357">
        <v>2.3887</v>
      </c>
      <c r="D4357">
        <v>0.30819999999999997</v>
      </c>
      <c r="E4357">
        <v>1.3989</v>
      </c>
      <c r="F4357">
        <v>93.375200000000007</v>
      </c>
    </row>
    <row r="4358" spans="1:6" x14ac:dyDescent="0.3">
      <c r="A4358">
        <v>2248.8144000000002</v>
      </c>
      <c r="B4358">
        <v>66.668000000000006</v>
      </c>
      <c r="C4358">
        <v>2.4091999999999998</v>
      </c>
      <c r="D4358">
        <v>0.28999999999999998</v>
      </c>
      <c r="E4358">
        <v>1.4197</v>
      </c>
      <c r="F4358">
        <v>92.177199999999999</v>
      </c>
    </row>
    <row r="4359" spans="1:6" x14ac:dyDescent="0.3">
      <c r="A4359">
        <v>2248.9668000000001</v>
      </c>
      <c r="B4359">
        <v>66.817400000000006</v>
      </c>
      <c r="C4359">
        <v>2.4508999999999999</v>
      </c>
      <c r="D4359">
        <v>0.28260000000000002</v>
      </c>
      <c r="E4359">
        <v>1.4262999999999999</v>
      </c>
      <c r="F4359">
        <v>94.972200000000001</v>
      </c>
    </row>
    <row r="4360" spans="1:6" x14ac:dyDescent="0.3">
      <c r="A4360">
        <v>2249.1192000000001</v>
      </c>
      <c r="B4360">
        <v>66.939700000000002</v>
      </c>
      <c r="C4360">
        <v>2.4754</v>
      </c>
      <c r="D4360">
        <v>0.28739999999999999</v>
      </c>
      <c r="E4360">
        <v>1.4314</v>
      </c>
      <c r="F4360">
        <v>98.771100000000004</v>
      </c>
    </row>
    <row r="4361" spans="1:6" x14ac:dyDescent="0.3">
      <c r="A4361">
        <v>2249.2716</v>
      </c>
      <c r="B4361">
        <v>67.061800000000005</v>
      </c>
      <c r="C4361">
        <v>2.4780000000000002</v>
      </c>
      <c r="D4361">
        <v>0.29659999999999997</v>
      </c>
      <c r="E4361">
        <v>1.4232</v>
      </c>
      <c r="F4361">
        <v>97.636399999999995</v>
      </c>
    </row>
    <row r="4362" spans="1:6" x14ac:dyDescent="0.3">
      <c r="A4362">
        <v>2249.424</v>
      </c>
      <c r="B4362">
        <v>67.109899999999996</v>
      </c>
      <c r="C4362">
        <v>2.4636</v>
      </c>
      <c r="D4362">
        <v>0.31390000000000001</v>
      </c>
      <c r="E4362">
        <v>1.4598</v>
      </c>
      <c r="F4362">
        <v>92.115600000000001</v>
      </c>
    </row>
    <row r="4363" spans="1:6" x14ac:dyDescent="0.3">
      <c r="A4363">
        <v>2249.5763999999999</v>
      </c>
      <c r="B4363">
        <v>67.079300000000003</v>
      </c>
      <c r="C4363">
        <v>2.4580000000000002</v>
      </c>
      <c r="D4363">
        <v>0.31290000000000001</v>
      </c>
      <c r="E4363">
        <v>1.5485</v>
      </c>
      <c r="F4363">
        <v>89.214600000000004</v>
      </c>
    </row>
    <row r="4364" spans="1:6" x14ac:dyDescent="0.3">
      <c r="A4364">
        <v>2249.7287999999999</v>
      </c>
      <c r="B4364">
        <v>67.0488</v>
      </c>
      <c r="C4364">
        <v>2.4535</v>
      </c>
      <c r="D4364">
        <v>0.31790000000000002</v>
      </c>
      <c r="E4364">
        <v>1.6669</v>
      </c>
      <c r="F4364">
        <v>88.692300000000003</v>
      </c>
    </row>
    <row r="4365" spans="1:6" x14ac:dyDescent="0.3">
      <c r="A4365">
        <v>2249.8811999999998</v>
      </c>
      <c r="B4365">
        <v>67.049199999999999</v>
      </c>
      <c r="C4365">
        <v>2.4380000000000002</v>
      </c>
      <c r="D4365">
        <v>0.32290000000000002</v>
      </c>
      <c r="E4365">
        <v>1.7237</v>
      </c>
      <c r="F4365">
        <v>87.7654</v>
      </c>
    </row>
    <row r="4366" spans="1:6" x14ac:dyDescent="0.3">
      <c r="A4366">
        <v>2250.0336000000002</v>
      </c>
      <c r="B4366">
        <v>67.092799999999997</v>
      </c>
      <c r="C4366">
        <v>2.3902000000000001</v>
      </c>
      <c r="D4366">
        <v>0.3266</v>
      </c>
      <c r="E4366">
        <v>1.7581</v>
      </c>
      <c r="F4366">
        <v>90.196399999999997</v>
      </c>
    </row>
    <row r="4367" spans="1:6" x14ac:dyDescent="0.3">
      <c r="A4367">
        <v>2250.1860000000001</v>
      </c>
      <c r="B4367">
        <v>67.136499999999998</v>
      </c>
      <c r="C4367">
        <v>2.3874</v>
      </c>
      <c r="D4367">
        <v>0.31269999999999998</v>
      </c>
      <c r="E4367">
        <v>1.7948</v>
      </c>
      <c r="F4367">
        <v>93.7256</v>
      </c>
    </row>
    <row r="4368" spans="1:6" x14ac:dyDescent="0.3">
      <c r="A4368">
        <v>2250.3384000000001</v>
      </c>
      <c r="B4368">
        <v>67.180199999999999</v>
      </c>
      <c r="C4368">
        <v>2.4098999999999999</v>
      </c>
      <c r="D4368">
        <v>0.3039</v>
      </c>
      <c r="E4368">
        <v>1.8409</v>
      </c>
      <c r="F4368">
        <v>84.493200000000002</v>
      </c>
    </row>
    <row r="4369" spans="1:6" x14ac:dyDescent="0.3">
      <c r="A4369">
        <v>2250.4908</v>
      </c>
      <c r="B4369">
        <v>67.253799999999998</v>
      </c>
      <c r="C4369">
        <v>2.4203000000000001</v>
      </c>
      <c r="D4369">
        <v>0.28320000000000001</v>
      </c>
      <c r="E4369">
        <v>1.8645</v>
      </c>
      <c r="F4369">
        <v>80.852199999999996</v>
      </c>
    </row>
    <row r="4370" spans="1:6" x14ac:dyDescent="0.3">
      <c r="A4370">
        <v>2250.6432</v>
      </c>
      <c r="B4370">
        <v>67.3292</v>
      </c>
      <c r="C4370">
        <v>2.4451999999999998</v>
      </c>
      <c r="D4370">
        <v>0.2445</v>
      </c>
      <c r="E4370">
        <v>1.89</v>
      </c>
      <c r="F4370">
        <v>82.830600000000004</v>
      </c>
    </row>
    <row r="4371" spans="1:6" x14ac:dyDescent="0.3">
      <c r="A4371">
        <v>2250.7955999999999</v>
      </c>
      <c r="B4371">
        <v>67.4148</v>
      </c>
      <c r="C4371">
        <v>2.4758</v>
      </c>
      <c r="D4371">
        <v>0.20780000000000001</v>
      </c>
      <c r="E4371">
        <v>2.0240999999999998</v>
      </c>
      <c r="F4371">
        <v>92.155199999999994</v>
      </c>
    </row>
    <row r="4372" spans="1:6" x14ac:dyDescent="0.3">
      <c r="A4372">
        <v>2250.9479999999999</v>
      </c>
      <c r="B4372">
        <v>67.712400000000002</v>
      </c>
      <c r="C4372">
        <v>2.4870999999999999</v>
      </c>
      <c r="D4372">
        <v>0.18</v>
      </c>
      <c r="E4372">
        <v>1.9383999999999999</v>
      </c>
      <c r="F4372">
        <v>95.307699999999997</v>
      </c>
    </row>
    <row r="4373" spans="1:6" x14ac:dyDescent="0.3">
      <c r="A4373">
        <v>2251.1003999999998</v>
      </c>
      <c r="B4373">
        <v>68.009900000000002</v>
      </c>
      <c r="C4373">
        <v>2.5379999999999998</v>
      </c>
      <c r="D4373">
        <v>0.18079999999999999</v>
      </c>
      <c r="E4373">
        <v>1.7011000000000001</v>
      </c>
      <c r="F4373">
        <v>95.315700000000007</v>
      </c>
    </row>
    <row r="4374" spans="1:6" x14ac:dyDescent="0.3">
      <c r="A4374">
        <v>2251.2528000000002</v>
      </c>
      <c r="B4374">
        <v>68.045900000000003</v>
      </c>
      <c r="C4374">
        <v>2.5571999999999999</v>
      </c>
      <c r="D4374">
        <v>0.20669999999999999</v>
      </c>
      <c r="E4374">
        <v>1.5166999999999999</v>
      </c>
      <c r="F4374">
        <v>93.610500000000002</v>
      </c>
    </row>
    <row r="4375" spans="1:6" x14ac:dyDescent="0.3">
      <c r="A4375">
        <v>2251.4052000000001</v>
      </c>
      <c r="B4375">
        <v>68.000699999999995</v>
      </c>
      <c r="C4375">
        <v>2.4891000000000001</v>
      </c>
      <c r="D4375">
        <v>0.27660000000000001</v>
      </c>
      <c r="E4375">
        <v>1.4168000000000001</v>
      </c>
      <c r="F4375">
        <v>94.298699999999997</v>
      </c>
    </row>
    <row r="4376" spans="1:6" x14ac:dyDescent="0.3">
      <c r="A4376">
        <v>2251.5576000000001</v>
      </c>
      <c r="B4376">
        <v>67.9452</v>
      </c>
      <c r="C4376">
        <v>2.4540000000000002</v>
      </c>
      <c r="D4376">
        <v>0.30809999999999998</v>
      </c>
      <c r="E4376">
        <v>1.4298999999999999</v>
      </c>
      <c r="F4376">
        <v>95.768900000000002</v>
      </c>
    </row>
    <row r="4377" spans="1:6" x14ac:dyDescent="0.3">
      <c r="A4377">
        <v>2251.71</v>
      </c>
      <c r="B4377">
        <v>67.889300000000006</v>
      </c>
      <c r="C4377">
        <v>2.4241000000000001</v>
      </c>
      <c r="D4377">
        <v>0.31719999999999998</v>
      </c>
      <c r="E4377">
        <v>1.4765999999999999</v>
      </c>
      <c r="F4377">
        <v>99.2102</v>
      </c>
    </row>
    <row r="4378" spans="1:6" x14ac:dyDescent="0.3">
      <c r="A4378">
        <v>2251.8624</v>
      </c>
      <c r="B4378">
        <v>67.829800000000006</v>
      </c>
      <c r="C4378">
        <v>2.4618000000000002</v>
      </c>
      <c r="D4378">
        <v>0.30780000000000002</v>
      </c>
      <c r="E4378">
        <v>1.5047999999999999</v>
      </c>
      <c r="F4378">
        <v>102.8259</v>
      </c>
    </row>
    <row r="4379" spans="1:6" x14ac:dyDescent="0.3">
      <c r="A4379">
        <v>2252.0147999999999</v>
      </c>
      <c r="B4379">
        <v>67.770099999999999</v>
      </c>
      <c r="C4379">
        <v>2.4609999999999999</v>
      </c>
      <c r="D4379">
        <v>0.30709999999999998</v>
      </c>
      <c r="E4379">
        <v>1.5311999999999999</v>
      </c>
      <c r="F4379">
        <v>100.8259</v>
      </c>
    </row>
    <row r="4380" spans="1:6" x14ac:dyDescent="0.3">
      <c r="A4380">
        <v>2252.1671999999999</v>
      </c>
      <c r="B4380">
        <v>67.665400000000005</v>
      </c>
      <c r="C4380">
        <v>2.4653</v>
      </c>
      <c r="D4380">
        <v>0.29730000000000001</v>
      </c>
      <c r="E4380">
        <v>1.5501</v>
      </c>
      <c r="F4380">
        <v>98.539199999999994</v>
      </c>
    </row>
    <row r="4381" spans="1:6" x14ac:dyDescent="0.3">
      <c r="A4381">
        <v>2252.3195999999998</v>
      </c>
      <c r="B4381">
        <v>67.549899999999994</v>
      </c>
      <c r="C4381">
        <v>2.4781</v>
      </c>
      <c r="D4381">
        <v>0.28860000000000002</v>
      </c>
      <c r="E4381">
        <v>1.5331999999999999</v>
      </c>
      <c r="F4381">
        <v>96.134</v>
      </c>
    </row>
    <row r="4382" spans="1:6" x14ac:dyDescent="0.3">
      <c r="A4382">
        <v>2252.4720000000002</v>
      </c>
      <c r="B4382">
        <v>67.354699999999994</v>
      </c>
      <c r="C4382">
        <v>2.5085999999999999</v>
      </c>
      <c r="D4382">
        <v>0.30020000000000002</v>
      </c>
      <c r="E4382">
        <v>1.5089999999999999</v>
      </c>
      <c r="F4382">
        <v>93.613</v>
      </c>
    </row>
    <row r="4383" spans="1:6" x14ac:dyDescent="0.3">
      <c r="A4383">
        <v>2252.6244000000002</v>
      </c>
      <c r="B4383">
        <v>67.279799999999994</v>
      </c>
      <c r="C4383">
        <v>2.5164</v>
      </c>
      <c r="D4383">
        <v>0.30330000000000001</v>
      </c>
      <c r="E4383">
        <v>1.5678000000000001</v>
      </c>
      <c r="F4383">
        <v>93.082599999999999</v>
      </c>
    </row>
    <row r="4384" spans="1:6" x14ac:dyDescent="0.3">
      <c r="A4384">
        <v>2252.7768000000001</v>
      </c>
      <c r="B4384">
        <v>67.520600000000002</v>
      </c>
      <c r="C4384">
        <v>2.4967999999999999</v>
      </c>
      <c r="D4384">
        <v>0.29920000000000002</v>
      </c>
      <c r="E4384">
        <v>1.6489</v>
      </c>
      <c r="F4384">
        <v>93.094399999999993</v>
      </c>
    </row>
    <row r="4385" spans="1:6" x14ac:dyDescent="0.3">
      <c r="A4385">
        <v>2252.9292</v>
      </c>
      <c r="B4385">
        <v>67.759900000000002</v>
      </c>
      <c r="C4385">
        <v>2.5175000000000001</v>
      </c>
      <c r="D4385">
        <v>0.2888</v>
      </c>
      <c r="E4385">
        <v>1.8341000000000001</v>
      </c>
      <c r="F4385">
        <v>93.009500000000003</v>
      </c>
    </row>
    <row r="4386" spans="1:6" x14ac:dyDescent="0.3">
      <c r="A4386">
        <v>2253.0816</v>
      </c>
      <c r="B4386">
        <v>68.105599999999995</v>
      </c>
      <c r="C4386">
        <v>2.5141</v>
      </c>
      <c r="D4386">
        <v>0.2928</v>
      </c>
      <c r="E4386">
        <v>2.0827</v>
      </c>
      <c r="F4386">
        <v>92.8827</v>
      </c>
    </row>
    <row r="4387" spans="1:6" x14ac:dyDescent="0.3">
      <c r="A4387">
        <v>2253.2339999999999</v>
      </c>
      <c r="B4387">
        <v>68.505099999999999</v>
      </c>
      <c r="C4387">
        <v>2.5255000000000001</v>
      </c>
      <c r="D4387">
        <v>0.29749999999999999</v>
      </c>
      <c r="E4387">
        <v>2.3471000000000002</v>
      </c>
      <c r="F4387">
        <v>91.538499999999999</v>
      </c>
    </row>
    <row r="4388" spans="1:6" x14ac:dyDescent="0.3">
      <c r="A4388">
        <v>2253.3863999999999</v>
      </c>
      <c r="B4388">
        <v>69.059600000000003</v>
      </c>
      <c r="C4388">
        <v>2.5489999999999999</v>
      </c>
      <c r="D4388">
        <v>0.29139999999999999</v>
      </c>
      <c r="E4388">
        <v>2.5030000000000001</v>
      </c>
      <c r="F4388">
        <v>87.4041</v>
      </c>
    </row>
    <row r="4389" spans="1:6" x14ac:dyDescent="0.3">
      <c r="A4389">
        <v>2253.5387999999998</v>
      </c>
      <c r="B4389">
        <v>69.620099999999994</v>
      </c>
      <c r="C4389">
        <v>2.5287999999999999</v>
      </c>
      <c r="D4389">
        <v>0.29139999999999999</v>
      </c>
      <c r="E4389">
        <v>2.5236000000000001</v>
      </c>
      <c r="F4389">
        <v>82.401399999999995</v>
      </c>
    </row>
    <row r="4390" spans="1:6" x14ac:dyDescent="0.3">
      <c r="A4390">
        <v>2253.6912000000002</v>
      </c>
      <c r="B4390">
        <v>70.161000000000001</v>
      </c>
      <c r="C4390">
        <v>2.5358999999999998</v>
      </c>
      <c r="D4390">
        <v>0.28120000000000001</v>
      </c>
      <c r="E4390">
        <v>2.4485000000000001</v>
      </c>
      <c r="F4390">
        <v>68.774699999999996</v>
      </c>
    </row>
    <row r="4391" spans="1:6" x14ac:dyDescent="0.3">
      <c r="A4391">
        <v>2253.8436000000002</v>
      </c>
      <c r="B4391">
        <v>69.944199999999995</v>
      </c>
      <c r="C4391">
        <v>2.5280999999999998</v>
      </c>
      <c r="D4391">
        <v>0.26779999999999998</v>
      </c>
      <c r="E4391">
        <v>2.3487</v>
      </c>
      <c r="F4391">
        <v>62.0642</v>
      </c>
    </row>
    <row r="4392" spans="1:6" x14ac:dyDescent="0.3">
      <c r="A4392">
        <v>2253.9960000000001</v>
      </c>
      <c r="B4392">
        <v>69.718299999999999</v>
      </c>
      <c r="C4392">
        <v>2.5329000000000002</v>
      </c>
      <c r="D4392">
        <v>0.2465</v>
      </c>
      <c r="E4392">
        <v>2.1932</v>
      </c>
      <c r="F4392">
        <v>64.1173</v>
      </c>
    </row>
    <row r="4393" spans="1:6" x14ac:dyDescent="0.3">
      <c r="A4393">
        <v>2254.1484</v>
      </c>
      <c r="B4393">
        <v>69.455799999999996</v>
      </c>
      <c r="C4393">
        <v>2.5495000000000001</v>
      </c>
      <c r="D4393">
        <v>0.2145</v>
      </c>
      <c r="E4393">
        <v>2.0059999999999998</v>
      </c>
      <c r="F4393">
        <v>71.261200000000002</v>
      </c>
    </row>
    <row r="4394" spans="1:6" x14ac:dyDescent="0.3">
      <c r="A4394">
        <v>2254.3008</v>
      </c>
      <c r="B4394">
        <v>69.193100000000001</v>
      </c>
      <c r="C4394">
        <v>2.5453999999999999</v>
      </c>
      <c r="D4394">
        <v>0.1825</v>
      </c>
      <c r="E4394">
        <v>1.7236</v>
      </c>
      <c r="F4394">
        <v>82.046099999999996</v>
      </c>
    </row>
    <row r="4395" spans="1:6" x14ac:dyDescent="0.3">
      <c r="A4395">
        <v>2254.4531999999999</v>
      </c>
      <c r="B4395">
        <v>69.325100000000006</v>
      </c>
      <c r="C4395">
        <v>2.5663</v>
      </c>
      <c r="D4395">
        <v>0.18360000000000001</v>
      </c>
      <c r="E4395">
        <v>1.4157999999999999</v>
      </c>
      <c r="F4395">
        <v>92.415300000000002</v>
      </c>
    </row>
    <row r="4396" spans="1:6" x14ac:dyDescent="0.3">
      <c r="A4396">
        <v>2254.6055999999999</v>
      </c>
      <c r="B4396">
        <v>69.302999999999997</v>
      </c>
      <c r="C4396">
        <v>2.5264000000000002</v>
      </c>
      <c r="D4396">
        <v>0.2228</v>
      </c>
      <c r="E4396">
        <v>1.3284</v>
      </c>
      <c r="F4396">
        <v>92.399699999999996</v>
      </c>
    </row>
    <row r="4397" spans="1:6" x14ac:dyDescent="0.3">
      <c r="A4397">
        <v>2254.7579999999998</v>
      </c>
      <c r="B4397">
        <v>69.202100000000002</v>
      </c>
      <c r="C4397">
        <v>2.484</v>
      </c>
      <c r="D4397">
        <v>0.28489999999999999</v>
      </c>
      <c r="E4397">
        <v>1.26</v>
      </c>
      <c r="F4397">
        <v>92.145899999999997</v>
      </c>
    </row>
    <row r="4398" spans="1:6" x14ac:dyDescent="0.3">
      <c r="A4398">
        <v>2254.9104000000002</v>
      </c>
      <c r="B4398">
        <v>69.190399999999997</v>
      </c>
      <c r="C4398">
        <v>2.4588999999999999</v>
      </c>
      <c r="D4398">
        <v>0.30080000000000001</v>
      </c>
      <c r="E4398">
        <v>1.2464999999999999</v>
      </c>
      <c r="F4398">
        <v>92.129800000000003</v>
      </c>
    </row>
    <row r="4399" spans="1:6" x14ac:dyDescent="0.3">
      <c r="A4399">
        <v>2255.0628000000002</v>
      </c>
      <c r="B4399">
        <v>69.211399999999998</v>
      </c>
      <c r="C4399">
        <v>2.4815999999999998</v>
      </c>
      <c r="D4399">
        <v>0.30070000000000002</v>
      </c>
      <c r="E4399">
        <v>1.2566999999999999</v>
      </c>
      <c r="F4399">
        <v>92.328699999999998</v>
      </c>
    </row>
    <row r="4400" spans="1:6" x14ac:dyDescent="0.3">
      <c r="A4400">
        <v>2255.2152000000001</v>
      </c>
      <c r="B4400">
        <v>69.455200000000005</v>
      </c>
      <c r="C4400">
        <v>2.4883999999999999</v>
      </c>
      <c r="D4400">
        <v>0.3075</v>
      </c>
      <c r="E4400">
        <v>1.2603</v>
      </c>
      <c r="F4400">
        <v>93.166499999999999</v>
      </c>
    </row>
    <row r="4401" spans="1:6" x14ac:dyDescent="0.3">
      <c r="A4401">
        <v>2255.3676</v>
      </c>
      <c r="B4401">
        <v>69.748999999999995</v>
      </c>
      <c r="C4401">
        <v>2.4849999999999999</v>
      </c>
      <c r="D4401">
        <v>0.31719999999999998</v>
      </c>
      <c r="E4401">
        <v>1.2386999999999999</v>
      </c>
      <c r="F4401">
        <v>94.549800000000005</v>
      </c>
    </row>
    <row r="4402" spans="1:6" x14ac:dyDescent="0.3">
      <c r="A4402">
        <v>2255.52</v>
      </c>
      <c r="B4402">
        <v>69.220299999999995</v>
      </c>
      <c r="C4402">
        <v>2.4699</v>
      </c>
      <c r="D4402">
        <v>0.32250000000000001</v>
      </c>
      <c r="E4402">
        <v>1.2341</v>
      </c>
      <c r="F4402">
        <v>93.838700000000003</v>
      </c>
    </row>
    <row r="4403" spans="1:6" x14ac:dyDescent="0.3">
      <c r="A4403">
        <v>2255.6723999999999</v>
      </c>
      <c r="B4403">
        <v>69.0625</v>
      </c>
      <c r="C4403">
        <v>2.4521999999999999</v>
      </c>
      <c r="D4403">
        <v>0.32250000000000001</v>
      </c>
      <c r="E4403">
        <v>1.2326999999999999</v>
      </c>
      <c r="F4403">
        <v>92.266099999999994</v>
      </c>
    </row>
    <row r="4404" spans="1:6" x14ac:dyDescent="0.3">
      <c r="A4404">
        <v>2255.8247999999999</v>
      </c>
      <c r="B4404">
        <v>69.281599999999997</v>
      </c>
      <c r="C4404">
        <v>2.4336000000000002</v>
      </c>
      <c r="D4404">
        <v>0.3221</v>
      </c>
      <c r="E4404">
        <v>1.2565</v>
      </c>
      <c r="F4404">
        <v>91.272599999999997</v>
      </c>
    </row>
    <row r="4405" spans="1:6" x14ac:dyDescent="0.3">
      <c r="A4405">
        <v>2255.9771999999998</v>
      </c>
      <c r="B4405">
        <v>69.494799999999998</v>
      </c>
      <c r="C4405">
        <v>2.4159000000000002</v>
      </c>
      <c r="D4405">
        <v>0.31459999999999999</v>
      </c>
      <c r="E4405">
        <v>1.2801</v>
      </c>
      <c r="F4405">
        <v>91.023200000000003</v>
      </c>
    </row>
    <row r="4406" spans="1:6" x14ac:dyDescent="0.3">
      <c r="A4406">
        <v>2256.1296000000002</v>
      </c>
      <c r="B4406">
        <v>69.661000000000001</v>
      </c>
      <c r="C4406">
        <v>2.4300999999999999</v>
      </c>
      <c r="D4406">
        <v>0.308</v>
      </c>
      <c r="E4406">
        <v>1.3024</v>
      </c>
      <c r="F4406">
        <v>91.578500000000005</v>
      </c>
    </row>
    <row r="4407" spans="1:6" x14ac:dyDescent="0.3">
      <c r="A4407">
        <v>2256.2820000000002</v>
      </c>
      <c r="B4407">
        <v>69.819199999999995</v>
      </c>
      <c r="C4407">
        <v>2.4321999999999999</v>
      </c>
      <c r="D4407">
        <v>0.3024</v>
      </c>
      <c r="E4407">
        <v>1.321</v>
      </c>
      <c r="F4407">
        <v>92.885300000000001</v>
      </c>
    </row>
    <row r="4408" spans="1:6" x14ac:dyDescent="0.3">
      <c r="A4408">
        <v>2256.4344000000001</v>
      </c>
      <c r="B4408">
        <v>69.841700000000003</v>
      </c>
      <c r="C4408">
        <v>2.4272999999999998</v>
      </c>
      <c r="D4408">
        <v>0.30009999999999998</v>
      </c>
      <c r="E4408">
        <v>1.3369</v>
      </c>
      <c r="F4408">
        <v>96.25</v>
      </c>
    </row>
    <row r="4409" spans="1:6" x14ac:dyDescent="0.3">
      <c r="A4409">
        <v>2256.5868</v>
      </c>
      <c r="B4409">
        <v>69.864099999999993</v>
      </c>
      <c r="C4409">
        <v>2.4253999999999998</v>
      </c>
      <c r="D4409">
        <v>0.30580000000000002</v>
      </c>
      <c r="E4409">
        <v>1.3332999999999999</v>
      </c>
      <c r="F4409">
        <v>100.4091</v>
      </c>
    </row>
    <row r="4410" spans="1:6" x14ac:dyDescent="0.3">
      <c r="A4410">
        <v>2256.7392</v>
      </c>
      <c r="B4410">
        <v>69.830200000000005</v>
      </c>
      <c r="C4410">
        <v>2.3812000000000002</v>
      </c>
      <c r="D4410">
        <v>0.31940000000000002</v>
      </c>
      <c r="E4410">
        <v>1.3277000000000001</v>
      </c>
      <c r="F4410">
        <v>99.057299999999998</v>
      </c>
    </row>
    <row r="4411" spans="1:6" x14ac:dyDescent="0.3">
      <c r="A4411">
        <v>2256.8915999999999</v>
      </c>
      <c r="B4411">
        <v>69.755499999999998</v>
      </c>
      <c r="C4411">
        <v>2.3323</v>
      </c>
      <c r="D4411">
        <v>0.3301</v>
      </c>
      <c r="E4411">
        <v>1.3198000000000001</v>
      </c>
      <c r="F4411">
        <v>94.855199999999996</v>
      </c>
    </row>
    <row r="4412" spans="1:6" x14ac:dyDescent="0.3">
      <c r="A4412">
        <v>2257.0439999999999</v>
      </c>
      <c r="B4412">
        <v>69.686599999999999</v>
      </c>
      <c r="C4412">
        <v>2.3130999999999999</v>
      </c>
      <c r="D4412">
        <v>0.32790000000000002</v>
      </c>
      <c r="E4412">
        <v>1.3117000000000001</v>
      </c>
      <c r="F4412">
        <v>98.504599999999996</v>
      </c>
    </row>
    <row r="4413" spans="1:6" x14ac:dyDescent="0.3">
      <c r="A4413">
        <v>2257.1963999999998</v>
      </c>
      <c r="B4413">
        <v>69.651600000000002</v>
      </c>
      <c r="C4413">
        <v>2.3039000000000001</v>
      </c>
      <c r="D4413">
        <v>0.32540000000000002</v>
      </c>
      <c r="E4413">
        <v>1.2961</v>
      </c>
      <c r="F4413">
        <v>102.5367</v>
      </c>
    </row>
    <row r="4414" spans="1:6" x14ac:dyDescent="0.3">
      <c r="A4414">
        <v>2257.3488000000002</v>
      </c>
      <c r="B4414">
        <v>69.616600000000005</v>
      </c>
      <c r="C4414">
        <v>2.3180999999999998</v>
      </c>
      <c r="D4414">
        <v>0.3236</v>
      </c>
      <c r="E4414">
        <v>1.2696000000000001</v>
      </c>
      <c r="F4414">
        <v>102.5107</v>
      </c>
    </row>
    <row r="4415" spans="1:6" x14ac:dyDescent="0.3">
      <c r="A4415">
        <v>2257.5012000000002</v>
      </c>
      <c r="B4415">
        <v>69.586299999999994</v>
      </c>
      <c r="C4415">
        <v>2.3336000000000001</v>
      </c>
      <c r="D4415">
        <v>0.32090000000000002</v>
      </c>
      <c r="E4415">
        <v>1.2342</v>
      </c>
      <c r="F4415">
        <v>102.9465</v>
      </c>
    </row>
    <row r="4416" spans="1:6" x14ac:dyDescent="0.3">
      <c r="A4416">
        <v>2257.6536000000001</v>
      </c>
      <c r="B4416">
        <v>69.563500000000005</v>
      </c>
      <c r="C4416">
        <v>2.3477999999999999</v>
      </c>
      <c r="D4416">
        <v>0.31230000000000002</v>
      </c>
      <c r="E4416">
        <v>1.1992</v>
      </c>
      <c r="F4416">
        <v>103.8087</v>
      </c>
    </row>
    <row r="4417" spans="1:6" x14ac:dyDescent="0.3">
      <c r="A4417">
        <v>2257.806</v>
      </c>
      <c r="B4417">
        <v>69.540499999999994</v>
      </c>
      <c r="C4417">
        <v>2.3755000000000002</v>
      </c>
      <c r="D4417">
        <v>0.30680000000000002</v>
      </c>
      <c r="E4417">
        <v>1.1714</v>
      </c>
      <c r="F4417">
        <v>104.91630000000001</v>
      </c>
    </row>
    <row r="4418" spans="1:6" x14ac:dyDescent="0.3">
      <c r="A4418">
        <v>2257.9584</v>
      </c>
      <c r="B4418">
        <v>69.661000000000001</v>
      </c>
      <c r="C4418">
        <v>2.4097</v>
      </c>
      <c r="D4418">
        <v>0.29010000000000002</v>
      </c>
      <c r="E4418">
        <v>1.1498999999999999</v>
      </c>
      <c r="F4418">
        <v>107.0211</v>
      </c>
    </row>
    <row r="4419" spans="1:6" x14ac:dyDescent="0.3">
      <c r="A4419">
        <v>2258.1107999999999</v>
      </c>
      <c r="B4419">
        <v>69.819699999999997</v>
      </c>
      <c r="C4419">
        <v>2.4260999999999999</v>
      </c>
      <c r="D4419">
        <v>0.28639999999999999</v>
      </c>
      <c r="E4419">
        <v>1.1440999999999999</v>
      </c>
      <c r="F4419">
        <v>102.2496</v>
      </c>
    </row>
    <row r="4420" spans="1:6" x14ac:dyDescent="0.3">
      <c r="A4420">
        <v>2258.2631999999999</v>
      </c>
      <c r="B4420">
        <v>69.906999999999996</v>
      </c>
      <c r="C4420">
        <v>2.4104999999999999</v>
      </c>
      <c r="D4420">
        <v>0.2979</v>
      </c>
      <c r="E4420">
        <v>1.1496999999999999</v>
      </c>
      <c r="F4420">
        <v>99.660200000000003</v>
      </c>
    </row>
    <row r="4421" spans="1:6" x14ac:dyDescent="0.3">
      <c r="A4421">
        <v>2258.4155999999998</v>
      </c>
      <c r="B4421">
        <v>69.971900000000005</v>
      </c>
      <c r="C4421">
        <v>2.3931</v>
      </c>
      <c r="D4421">
        <v>0.30080000000000001</v>
      </c>
      <c r="E4421">
        <v>1.1645000000000001</v>
      </c>
      <c r="F4421">
        <v>97.288600000000002</v>
      </c>
    </row>
    <row r="4422" spans="1:6" x14ac:dyDescent="0.3">
      <c r="A4422">
        <v>2258.5680000000002</v>
      </c>
      <c r="B4422">
        <v>69.501099999999994</v>
      </c>
      <c r="C4422">
        <v>2.3896999999999999</v>
      </c>
      <c r="D4422">
        <v>0.30020000000000002</v>
      </c>
      <c r="E4422">
        <v>1.1728000000000001</v>
      </c>
      <c r="F4422">
        <v>102.10939999999999</v>
      </c>
    </row>
    <row r="4423" spans="1:6" x14ac:dyDescent="0.3">
      <c r="A4423">
        <v>2258.7204000000002</v>
      </c>
      <c r="B4423">
        <v>69.2256</v>
      </c>
      <c r="C4423">
        <v>2.3864999999999998</v>
      </c>
      <c r="D4423">
        <v>0.30070000000000002</v>
      </c>
      <c r="E4423">
        <v>1.1805000000000001</v>
      </c>
      <c r="F4423">
        <v>104.09610000000001</v>
      </c>
    </row>
    <row r="4424" spans="1:6" x14ac:dyDescent="0.3">
      <c r="A4424">
        <v>2258.8728000000001</v>
      </c>
      <c r="B4424">
        <v>69.331400000000002</v>
      </c>
      <c r="C4424">
        <v>2.3826000000000001</v>
      </c>
      <c r="D4424">
        <v>0.30599999999999999</v>
      </c>
      <c r="E4424">
        <v>1.1789000000000001</v>
      </c>
      <c r="F4424">
        <v>102.8663</v>
      </c>
    </row>
    <row r="4425" spans="1:6" x14ac:dyDescent="0.3">
      <c r="A4425">
        <v>2259.0252</v>
      </c>
      <c r="B4425">
        <v>69.677199999999999</v>
      </c>
      <c r="C4425">
        <v>2.3980999999999999</v>
      </c>
      <c r="D4425">
        <v>0.32</v>
      </c>
      <c r="E4425">
        <v>1.1758</v>
      </c>
      <c r="F4425">
        <v>102.127</v>
      </c>
    </row>
    <row r="4426" spans="1:6" x14ac:dyDescent="0.3">
      <c r="A4426">
        <v>2259.1776</v>
      </c>
      <c r="B4426">
        <v>70.016199999999998</v>
      </c>
      <c r="C4426">
        <v>2.4182000000000001</v>
      </c>
      <c r="D4426">
        <v>0.33310000000000001</v>
      </c>
      <c r="E4426">
        <v>1.173</v>
      </c>
      <c r="F4426">
        <v>105.05200000000001</v>
      </c>
    </row>
    <row r="4427" spans="1:6" x14ac:dyDescent="0.3">
      <c r="A4427">
        <v>2259.33</v>
      </c>
      <c r="B4427">
        <v>70.155600000000007</v>
      </c>
      <c r="C4427">
        <v>2.4148000000000001</v>
      </c>
      <c r="D4427">
        <v>0.3291</v>
      </c>
      <c r="E4427">
        <v>1.1706000000000001</v>
      </c>
      <c r="F4427">
        <v>100.79389999999999</v>
      </c>
    </row>
    <row r="4428" spans="1:6" x14ac:dyDescent="0.3">
      <c r="A4428">
        <v>2259.4823999999999</v>
      </c>
      <c r="B4428">
        <v>70.284899999999993</v>
      </c>
      <c r="C4428">
        <v>2.3997000000000002</v>
      </c>
      <c r="D4428">
        <v>0.3221</v>
      </c>
      <c r="E4428">
        <v>1.1696</v>
      </c>
      <c r="F4428">
        <v>99.496300000000005</v>
      </c>
    </row>
    <row r="4429" spans="1:6" x14ac:dyDescent="0.3">
      <c r="A4429">
        <v>2259.6347999999998</v>
      </c>
      <c r="B4429">
        <v>70.075000000000003</v>
      </c>
      <c r="C4429">
        <v>2.3864999999999998</v>
      </c>
      <c r="D4429">
        <v>0.32450000000000001</v>
      </c>
      <c r="E4429">
        <v>1.175</v>
      </c>
      <c r="F4429">
        <v>94.892300000000006</v>
      </c>
    </row>
    <row r="4430" spans="1:6" x14ac:dyDescent="0.3">
      <c r="A4430">
        <v>2259.7872000000002</v>
      </c>
      <c r="B4430">
        <v>69.872100000000003</v>
      </c>
      <c r="C4430">
        <v>2.3843000000000001</v>
      </c>
      <c r="D4430">
        <v>0.3246</v>
      </c>
      <c r="E4430">
        <v>1.1571</v>
      </c>
      <c r="F4430">
        <v>97.1233</v>
      </c>
    </row>
    <row r="4431" spans="1:6" x14ac:dyDescent="0.3">
      <c r="A4431">
        <v>2259.9396000000002</v>
      </c>
      <c r="B4431">
        <v>69.683099999999996</v>
      </c>
      <c r="C4431">
        <v>2.3767999999999998</v>
      </c>
      <c r="D4431">
        <v>0.32379999999999998</v>
      </c>
      <c r="E4431">
        <v>1.1259999999999999</v>
      </c>
      <c r="F4431">
        <v>103.7445</v>
      </c>
    </row>
    <row r="4432" spans="1:6" x14ac:dyDescent="0.3">
      <c r="A4432">
        <v>2260.0920000000001</v>
      </c>
      <c r="B4432">
        <v>69.551900000000003</v>
      </c>
      <c r="C4432">
        <v>2.3593000000000002</v>
      </c>
      <c r="D4432">
        <v>0.31269999999999998</v>
      </c>
      <c r="E4432">
        <v>1.1138999999999999</v>
      </c>
      <c r="F4432">
        <v>107.3115</v>
      </c>
    </row>
    <row r="4433" spans="1:6" x14ac:dyDescent="0.3">
      <c r="A4433">
        <v>2260.2444</v>
      </c>
      <c r="B4433">
        <v>69.487399999999994</v>
      </c>
      <c r="C4433">
        <v>2.3976999999999999</v>
      </c>
      <c r="D4433">
        <v>0.308</v>
      </c>
      <c r="E4433">
        <v>1.1056999999999999</v>
      </c>
      <c r="F4433">
        <v>109.3455</v>
      </c>
    </row>
    <row r="4434" spans="1:6" x14ac:dyDescent="0.3">
      <c r="A4434">
        <v>2260.3968</v>
      </c>
      <c r="B4434">
        <v>69.453400000000002</v>
      </c>
      <c r="C4434">
        <v>2.4224000000000001</v>
      </c>
      <c r="D4434">
        <v>0.3034</v>
      </c>
      <c r="E4434">
        <v>1.1091</v>
      </c>
      <c r="F4434">
        <v>109.03830000000001</v>
      </c>
    </row>
    <row r="4435" spans="1:6" x14ac:dyDescent="0.3">
      <c r="A4435">
        <v>2260.5491999999999</v>
      </c>
      <c r="B4435">
        <v>69.546499999999995</v>
      </c>
      <c r="C4435">
        <v>2.3904000000000001</v>
      </c>
      <c r="D4435">
        <v>0.30109999999999998</v>
      </c>
      <c r="E4435">
        <v>1.1165</v>
      </c>
      <c r="F4435">
        <v>105.9401</v>
      </c>
    </row>
    <row r="4436" spans="1:6" x14ac:dyDescent="0.3">
      <c r="A4436">
        <v>2260.7015999999999</v>
      </c>
      <c r="B4436">
        <v>69.639799999999994</v>
      </c>
      <c r="C4436">
        <v>2.3664000000000001</v>
      </c>
      <c r="D4436">
        <v>0.31390000000000001</v>
      </c>
      <c r="E4436">
        <v>1.1301000000000001</v>
      </c>
      <c r="F4436">
        <v>102.526</v>
      </c>
    </row>
    <row r="4437" spans="1:6" x14ac:dyDescent="0.3">
      <c r="A4437">
        <v>2260.8539999999998</v>
      </c>
      <c r="B4437">
        <v>69.787800000000004</v>
      </c>
      <c r="C4437">
        <v>2.3982999999999999</v>
      </c>
      <c r="D4437">
        <v>0.32150000000000001</v>
      </c>
      <c r="E4437">
        <v>1.1302000000000001</v>
      </c>
      <c r="F4437">
        <v>102.3582</v>
      </c>
    </row>
    <row r="4438" spans="1:6" x14ac:dyDescent="0.3">
      <c r="A4438">
        <v>2261.0064000000002</v>
      </c>
      <c r="B4438">
        <v>69.938199999999995</v>
      </c>
      <c r="C4438">
        <v>2.4300000000000002</v>
      </c>
      <c r="D4438">
        <v>0.30769999999999997</v>
      </c>
      <c r="E4438">
        <v>1.1220000000000001</v>
      </c>
      <c r="F4438">
        <v>105.1926</v>
      </c>
    </row>
    <row r="4439" spans="1:6" x14ac:dyDescent="0.3">
      <c r="A4439">
        <v>2261.1588000000002</v>
      </c>
      <c r="B4439">
        <v>69.987200000000001</v>
      </c>
      <c r="C4439">
        <v>2.4203000000000001</v>
      </c>
      <c r="D4439">
        <v>0.31290000000000001</v>
      </c>
      <c r="E4439">
        <v>1.0967</v>
      </c>
      <c r="F4439">
        <v>105.6656</v>
      </c>
    </row>
    <row r="4440" spans="1:6" x14ac:dyDescent="0.3">
      <c r="A4440">
        <v>2261.3112000000001</v>
      </c>
      <c r="B4440">
        <v>69.930800000000005</v>
      </c>
      <c r="C4440">
        <v>2.4102999999999999</v>
      </c>
      <c r="D4440">
        <v>0.31380000000000002</v>
      </c>
      <c r="E4440">
        <v>1.0769</v>
      </c>
      <c r="F4440">
        <v>103.5472</v>
      </c>
    </row>
    <row r="4441" spans="1:6" x14ac:dyDescent="0.3">
      <c r="A4441">
        <v>2261.4636</v>
      </c>
      <c r="B4441">
        <v>69.6738</v>
      </c>
      <c r="C4441">
        <v>2.4094000000000002</v>
      </c>
      <c r="D4441">
        <v>0.30690000000000001</v>
      </c>
      <c r="E4441">
        <v>1.0651999999999999</v>
      </c>
      <c r="F4441">
        <v>101.3961</v>
      </c>
    </row>
    <row r="4442" spans="1:6" x14ac:dyDescent="0.3">
      <c r="A4442">
        <v>2261.616</v>
      </c>
      <c r="B4442">
        <v>70.183199999999999</v>
      </c>
      <c r="C4442">
        <v>2.4291999999999998</v>
      </c>
      <c r="D4442">
        <v>0.2984</v>
      </c>
      <c r="E4442">
        <v>1.0690999999999999</v>
      </c>
      <c r="F4442">
        <v>101.9006</v>
      </c>
    </row>
    <row r="4443" spans="1:6" x14ac:dyDescent="0.3">
      <c r="A4443">
        <v>2261.7683999999999</v>
      </c>
      <c r="B4443">
        <v>70.707899999999995</v>
      </c>
      <c r="C4443">
        <v>2.4394</v>
      </c>
      <c r="D4443">
        <v>0.29759999999999998</v>
      </c>
      <c r="E4443">
        <v>1.0840000000000001</v>
      </c>
      <c r="F4443">
        <v>103.8704</v>
      </c>
    </row>
    <row r="4444" spans="1:6" x14ac:dyDescent="0.3">
      <c r="A4444">
        <v>2261.9207999999999</v>
      </c>
      <c r="B4444">
        <v>70.572400000000002</v>
      </c>
      <c r="C4444">
        <v>2.4087000000000001</v>
      </c>
      <c r="D4444">
        <v>0.31559999999999999</v>
      </c>
      <c r="E4444">
        <v>1.0859000000000001</v>
      </c>
      <c r="F4444">
        <v>103.8087</v>
      </c>
    </row>
    <row r="4445" spans="1:6" x14ac:dyDescent="0.3">
      <c r="A4445">
        <v>2262.0731999999998</v>
      </c>
      <c r="B4445">
        <v>70.140600000000006</v>
      </c>
      <c r="C4445">
        <v>2.4190999999999998</v>
      </c>
      <c r="D4445">
        <v>0.3256</v>
      </c>
      <c r="E4445">
        <v>1.0848</v>
      </c>
      <c r="F4445">
        <v>100.7424</v>
      </c>
    </row>
    <row r="4446" spans="1:6" x14ac:dyDescent="0.3">
      <c r="A4446">
        <v>2262.2256000000002</v>
      </c>
      <c r="B4446">
        <v>69.695400000000006</v>
      </c>
      <c r="C4446">
        <v>2.4262999999999999</v>
      </c>
      <c r="D4446">
        <v>0.32100000000000001</v>
      </c>
      <c r="E4446">
        <v>1.0610999999999999</v>
      </c>
      <c r="F4446">
        <v>99.553700000000006</v>
      </c>
    </row>
    <row r="4447" spans="1:6" x14ac:dyDescent="0.3">
      <c r="A4447">
        <v>2262.3780000000002</v>
      </c>
      <c r="B4447">
        <v>69.247100000000003</v>
      </c>
      <c r="C4447">
        <v>2.3953000000000002</v>
      </c>
      <c r="D4447">
        <v>0.3145</v>
      </c>
      <c r="E4447">
        <v>1.0384</v>
      </c>
      <c r="F4447">
        <v>96.4054</v>
      </c>
    </row>
    <row r="4448" spans="1:6" x14ac:dyDescent="0.3">
      <c r="A4448">
        <v>2262.5304000000001</v>
      </c>
      <c r="B4448">
        <v>68.989599999999996</v>
      </c>
      <c r="C4448">
        <v>2.3738000000000001</v>
      </c>
      <c r="D4448">
        <v>0.32379999999999998</v>
      </c>
      <c r="E4448">
        <v>1.0373000000000001</v>
      </c>
      <c r="F4448">
        <v>98.697100000000006</v>
      </c>
    </row>
    <row r="4449" spans="1:6" x14ac:dyDescent="0.3">
      <c r="A4449">
        <v>2262.6828</v>
      </c>
      <c r="B4449">
        <v>68.856899999999996</v>
      </c>
      <c r="C4449">
        <v>2.3748</v>
      </c>
      <c r="D4449">
        <v>0.3382</v>
      </c>
      <c r="E4449">
        <v>1.0446</v>
      </c>
      <c r="F4449">
        <v>99.808599999999998</v>
      </c>
    </row>
    <row r="4450" spans="1:6" x14ac:dyDescent="0.3">
      <c r="A4450">
        <v>2262.8352</v>
      </c>
      <c r="B4450">
        <v>68.935100000000006</v>
      </c>
      <c r="C4450">
        <v>2.3814000000000002</v>
      </c>
      <c r="D4450">
        <v>0.34439999999999998</v>
      </c>
      <c r="E4450">
        <v>1.0648</v>
      </c>
      <c r="F4450">
        <v>102.48050000000001</v>
      </c>
    </row>
    <row r="4451" spans="1:6" x14ac:dyDescent="0.3">
      <c r="A4451">
        <v>2262.9875999999999</v>
      </c>
      <c r="B4451">
        <v>69.1721</v>
      </c>
      <c r="C4451">
        <v>2.3782000000000001</v>
      </c>
      <c r="D4451">
        <v>0.33050000000000002</v>
      </c>
      <c r="E4451">
        <v>1.0755999999999999</v>
      </c>
      <c r="F4451">
        <v>105.3998</v>
      </c>
    </row>
    <row r="4452" spans="1:6" x14ac:dyDescent="0.3">
      <c r="A4452">
        <v>2263.14</v>
      </c>
      <c r="B4452">
        <v>69.024199999999993</v>
      </c>
      <c r="C4452">
        <v>2.3647999999999998</v>
      </c>
      <c r="D4452">
        <v>0.33889999999999998</v>
      </c>
      <c r="E4452">
        <v>1.0789</v>
      </c>
      <c r="F4452">
        <v>107.06489999999999</v>
      </c>
    </row>
    <row r="4453" spans="1:6" x14ac:dyDescent="0.3">
      <c r="A4453">
        <v>2263.2923999999998</v>
      </c>
      <c r="B4453">
        <v>68.840299999999999</v>
      </c>
      <c r="C4453">
        <v>2.3818999999999999</v>
      </c>
      <c r="D4453">
        <v>0.32240000000000002</v>
      </c>
      <c r="E4453">
        <v>1.0767</v>
      </c>
      <c r="F4453">
        <v>103.8481</v>
      </c>
    </row>
    <row r="4454" spans="1:6" x14ac:dyDescent="0.3">
      <c r="A4454">
        <v>2263.4448000000002</v>
      </c>
      <c r="B4454">
        <v>68.784999999999997</v>
      </c>
      <c r="C4454">
        <v>2.3691</v>
      </c>
      <c r="D4454">
        <v>0.33289999999999997</v>
      </c>
      <c r="E4454">
        <v>1.0714999999999999</v>
      </c>
      <c r="F4454">
        <v>100.8707</v>
      </c>
    </row>
    <row r="4455" spans="1:6" x14ac:dyDescent="0.3">
      <c r="A4455">
        <v>2263.5972000000002</v>
      </c>
      <c r="B4455">
        <v>68.759600000000006</v>
      </c>
      <c r="C4455">
        <v>2.3778000000000001</v>
      </c>
      <c r="D4455">
        <v>0.33739999999999998</v>
      </c>
      <c r="E4455">
        <v>1.0660000000000001</v>
      </c>
      <c r="F4455">
        <v>99.952100000000002</v>
      </c>
    </row>
    <row r="4456" spans="1:6" x14ac:dyDescent="0.3">
      <c r="A4456">
        <v>2263.7496000000001</v>
      </c>
      <c r="B4456">
        <v>68.808000000000007</v>
      </c>
      <c r="C4456">
        <v>2.3995000000000002</v>
      </c>
      <c r="D4456">
        <v>0.34739999999999999</v>
      </c>
      <c r="E4456">
        <v>1.0760000000000001</v>
      </c>
      <c r="F4456">
        <v>99.069599999999994</v>
      </c>
    </row>
    <row r="4457" spans="1:6" x14ac:dyDescent="0.3">
      <c r="A4457">
        <v>2263.902</v>
      </c>
      <c r="B4457">
        <v>68.999799999999993</v>
      </c>
      <c r="C4457">
        <v>2.3591000000000002</v>
      </c>
      <c r="D4457">
        <v>0.33400000000000002</v>
      </c>
      <c r="E4457">
        <v>1.0886</v>
      </c>
      <c r="F4457">
        <v>98.326999999999998</v>
      </c>
    </row>
    <row r="4458" spans="1:6" x14ac:dyDescent="0.3">
      <c r="A4458">
        <v>2264.0544</v>
      </c>
      <c r="B4458">
        <v>69.215599999999995</v>
      </c>
      <c r="C4458">
        <v>2.3216999999999999</v>
      </c>
      <c r="D4458">
        <v>0.32829999999999998</v>
      </c>
      <c r="E4458">
        <v>1.0720000000000001</v>
      </c>
      <c r="F4458">
        <v>96.106899999999996</v>
      </c>
    </row>
    <row r="4459" spans="1:6" x14ac:dyDescent="0.3">
      <c r="A4459">
        <v>2264.2067999999999</v>
      </c>
      <c r="B4459">
        <v>69.506100000000004</v>
      </c>
      <c r="C4459">
        <v>2.3578999999999999</v>
      </c>
      <c r="D4459">
        <v>0.32240000000000002</v>
      </c>
      <c r="E4459">
        <v>1.0508</v>
      </c>
      <c r="F4459">
        <v>96.957999999999998</v>
      </c>
    </row>
    <row r="4460" spans="1:6" x14ac:dyDescent="0.3">
      <c r="A4460">
        <v>2264.3591999999999</v>
      </c>
      <c r="B4460">
        <v>69.372799999999998</v>
      </c>
      <c r="C4460">
        <v>2.3668999999999998</v>
      </c>
      <c r="D4460">
        <v>0.31840000000000002</v>
      </c>
      <c r="E4460">
        <v>1.0349999999999999</v>
      </c>
      <c r="F4460">
        <v>100.9688</v>
      </c>
    </row>
    <row r="4461" spans="1:6" x14ac:dyDescent="0.3">
      <c r="A4461">
        <v>2264.5115999999998</v>
      </c>
      <c r="B4461">
        <v>68.982500000000002</v>
      </c>
      <c r="C4461">
        <v>2.3693</v>
      </c>
      <c r="D4461">
        <v>0.32940000000000003</v>
      </c>
      <c r="E4461">
        <v>1.0279</v>
      </c>
      <c r="F4461">
        <v>104.9829</v>
      </c>
    </row>
    <row r="4462" spans="1:6" x14ac:dyDescent="0.3">
      <c r="A4462">
        <v>2264.6640000000002</v>
      </c>
      <c r="B4462">
        <v>68.590800000000002</v>
      </c>
      <c r="C4462">
        <v>2.3856999999999999</v>
      </c>
      <c r="D4462">
        <v>0.32729999999999998</v>
      </c>
      <c r="E4462">
        <v>1.0346</v>
      </c>
      <c r="F4462">
        <v>100.73439999999999</v>
      </c>
    </row>
    <row r="4463" spans="1:6" x14ac:dyDescent="0.3">
      <c r="A4463">
        <v>2264.8164000000002</v>
      </c>
      <c r="B4463">
        <v>68.199200000000005</v>
      </c>
      <c r="C4463">
        <v>2.3993000000000002</v>
      </c>
      <c r="D4463">
        <v>0.3322</v>
      </c>
      <c r="E4463">
        <v>1.0439000000000001</v>
      </c>
      <c r="F4463">
        <v>99.202799999999996</v>
      </c>
    </row>
    <row r="4464" spans="1:6" x14ac:dyDescent="0.3">
      <c r="A4464">
        <v>2264.9688000000001</v>
      </c>
      <c r="B4464">
        <v>68.293000000000006</v>
      </c>
      <c r="C4464">
        <v>2.4089</v>
      </c>
      <c r="D4464">
        <v>0.33789999999999998</v>
      </c>
      <c r="E4464">
        <v>1.0432999999999999</v>
      </c>
      <c r="F4464">
        <v>99.081900000000005</v>
      </c>
    </row>
    <row r="4465" spans="1:6" x14ac:dyDescent="0.3">
      <c r="A4465">
        <v>2265.1212</v>
      </c>
      <c r="B4465">
        <v>68.585300000000004</v>
      </c>
      <c r="C4465">
        <v>2.3887</v>
      </c>
      <c r="D4465">
        <v>0.32740000000000002</v>
      </c>
      <c r="E4465">
        <v>1.0426</v>
      </c>
      <c r="F4465">
        <v>102.7924</v>
      </c>
    </row>
    <row r="4466" spans="1:6" x14ac:dyDescent="0.3">
      <c r="A4466">
        <v>2265.2736</v>
      </c>
      <c r="B4466">
        <v>68.788799999999995</v>
      </c>
      <c r="C4466">
        <v>2.3832</v>
      </c>
      <c r="D4466">
        <v>0.33760000000000001</v>
      </c>
      <c r="E4466">
        <v>1.0429999999999999</v>
      </c>
      <c r="F4466">
        <v>104.9829</v>
      </c>
    </row>
    <row r="4467" spans="1:6" x14ac:dyDescent="0.3">
      <c r="A4467">
        <v>2265.4259999999999</v>
      </c>
      <c r="B4467">
        <v>68.988399999999999</v>
      </c>
      <c r="C4467">
        <v>2.3934000000000002</v>
      </c>
      <c r="D4467">
        <v>0.33110000000000001</v>
      </c>
      <c r="E4467">
        <v>1.0435000000000001</v>
      </c>
      <c r="F4467">
        <v>101.7834</v>
      </c>
    </row>
    <row r="4468" spans="1:6" x14ac:dyDescent="0.3">
      <c r="A4468">
        <v>2265.5783999999999</v>
      </c>
      <c r="B4468">
        <v>68.945300000000003</v>
      </c>
      <c r="C4468">
        <v>2.3993000000000002</v>
      </c>
      <c r="D4468">
        <v>0.3201</v>
      </c>
      <c r="E4468">
        <v>1.0423</v>
      </c>
      <c r="F4468">
        <v>100.6808</v>
      </c>
    </row>
    <row r="4469" spans="1:6" x14ac:dyDescent="0.3">
      <c r="A4469">
        <v>2265.7307999999998</v>
      </c>
      <c r="B4469">
        <v>68.809799999999996</v>
      </c>
      <c r="C4469">
        <v>2.4316</v>
      </c>
      <c r="D4469">
        <v>0.31819999999999998</v>
      </c>
      <c r="E4469">
        <v>1.0381</v>
      </c>
      <c r="F4469">
        <v>105.1161</v>
      </c>
    </row>
    <row r="4470" spans="1:6" x14ac:dyDescent="0.3">
      <c r="A4470">
        <v>2265.8832000000002</v>
      </c>
      <c r="B4470">
        <v>68.674300000000002</v>
      </c>
      <c r="C4470">
        <v>2.4201999999999999</v>
      </c>
      <c r="D4470">
        <v>0.32579999999999998</v>
      </c>
      <c r="E4470">
        <v>1.0338000000000001</v>
      </c>
      <c r="F4470">
        <v>104.6523</v>
      </c>
    </row>
    <row r="4471" spans="1:6" x14ac:dyDescent="0.3">
      <c r="A4471">
        <v>2266.0356000000002</v>
      </c>
      <c r="B4471">
        <v>68.590800000000002</v>
      </c>
      <c r="C4471">
        <v>2.4026999999999998</v>
      </c>
      <c r="D4471">
        <v>0.3372</v>
      </c>
      <c r="E4471">
        <v>1.0301</v>
      </c>
      <c r="F4471">
        <v>102.87130000000001</v>
      </c>
    </row>
    <row r="4472" spans="1:6" x14ac:dyDescent="0.3">
      <c r="A4472">
        <v>2266.1880000000001</v>
      </c>
      <c r="B4472">
        <v>68.508499999999998</v>
      </c>
      <c r="C4472">
        <v>2.3837999999999999</v>
      </c>
      <c r="D4472">
        <v>0.33660000000000001</v>
      </c>
      <c r="E4472">
        <v>1.0268999999999999</v>
      </c>
      <c r="F4472">
        <v>102.0184</v>
      </c>
    </row>
    <row r="4473" spans="1:6" x14ac:dyDescent="0.3">
      <c r="A4473">
        <v>2266.3404</v>
      </c>
      <c r="B4473">
        <v>68.426299999999998</v>
      </c>
      <c r="C4473">
        <v>2.3759000000000001</v>
      </c>
      <c r="D4473">
        <v>0.32729999999999998</v>
      </c>
      <c r="E4473">
        <v>1.0237000000000001</v>
      </c>
      <c r="F4473">
        <v>101.4442</v>
      </c>
    </row>
    <row r="4474" spans="1:6" x14ac:dyDescent="0.3">
      <c r="A4474">
        <v>2266.4928</v>
      </c>
      <c r="B4474">
        <v>68.39</v>
      </c>
      <c r="C4474">
        <v>2.3984999999999999</v>
      </c>
      <c r="D4474">
        <v>0.31640000000000001</v>
      </c>
      <c r="E4474">
        <v>1.018</v>
      </c>
      <c r="F4474">
        <v>100.6016</v>
      </c>
    </row>
    <row r="4475" spans="1:6" x14ac:dyDescent="0.3">
      <c r="A4475">
        <v>2266.6451999999999</v>
      </c>
      <c r="B4475">
        <v>68.386399999999995</v>
      </c>
      <c r="C4475">
        <v>2.4155000000000002</v>
      </c>
      <c r="D4475">
        <v>0.311</v>
      </c>
      <c r="E4475">
        <v>1.0106999999999999</v>
      </c>
      <c r="F4475">
        <v>99.871099999999998</v>
      </c>
    </row>
    <row r="4476" spans="1:6" x14ac:dyDescent="0.3">
      <c r="A4476">
        <v>2266.7975999999999</v>
      </c>
      <c r="B4476">
        <v>68.3827</v>
      </c>
      <c r="C4476">
        <v>2.4018999999999999</v>
      </c>
      <c r="D4476">
        <v>0.31269999999999998</v>
      </c>
      <c r="E4476">
        <v>1.0039</v>
      </c>
      <c r="F4476">
        <v>98.581199999999995</v>
      </c>
    </row>
    <row r="4477" spans="1:6" x14ac:dyDescent="0.3">
      <c r="A4477">
        <v>2266.9499999999998</v>
      </c>
      <c r="B4477">
        <v>68.409499999999994</v>
      </c>
      <c r="C4477">
        <v>2.3847999999999998</v>
      </c>
      <c r="D4477">
        <v>0.31630000000000003</v>
      </c>
      <c r="E4477">
        <v>0.999</v>
      </c>
      <c r="F4477">
        <v>98.605800000000002</v>
      </c>
    </row>
    <row r="4478" spans="1:6" x14ac:dyDescent="0.3">
      <c r="A4478">
        <v>2267.1024000000002</v>
      </c>
      <c r="B4478">
        <v>68.459100000000007</v>
      </c>
      <c r="C4478">
        <v>2.3620000000000001</v>
      </c>
      <c r="D4478">
        <v>0.31719999999999998</v>
      </c>
      <c r="E4478">
        <v>0.99460000000000004</v>
      </c>
      <c r="F4478">
        <v>99.585099999999997</v>
      </c>
    </row>
    <row r="4479" spans="1:6" x14ac:dyDescent="0.3">
      <c r="A4479">
        <v>2267.2548000000002</v>
      </c>
      <c r="B4479">
        <v>68.508700000000005</v>
      </c>
      <c r="C4479">
        <v>2.3776999999999999</v>
      </c>
      <c r="D4479">
        <v>0.31969999999999998</v>
      </c>
      <c r="E4479">
        <v>0.99650000000000005</v>
      </c>
      <c r="F4479">
        <v>91.222700000000003</v>
      </c>
    </row>
    <row r="4480" spans="1:6" x14ac:dyDescent="0.3">
      <c r="A4480">
        <v>2267.4072000000001</v>
      </c>
      <c r="B4480">
        <v>68.515600000000006</v>
      </c>
      <c r="C4480">
        <v>2.3959000000000001</v>
      </c>
      <c r="D4480">
        <v>0.32800000000000001</v>
      </c>
      <c r="E4480">
        <v>0.99839999999999995</v>
      </c>
      <c r="F4480">
        <v>89.653800000000004</v>
      </c>
    </row>
    <row r="4481" spans="1:6" x14ac:dyDescent="0.3">
      <c r="A4481">
        <v>2267.5596</v>
      </c>
      <c r="B4481">
        <v>68.500500000000002</v>
      </c>
      <c r="C4481">
        <v>2.3805000000000001</v>
      </c>
      <c r="D4481">
        <v>0.32469999999999999</v>
      </c>
      <c r="E4481">
        <v>1.0063</v>
      </c>
      <c r="F4481">
        <v>93.741200000000006</v>
      </c>
    </row>
    <row r="4482" spans="1:6" x14ac:dyDescent="0.3">
      <c r="A4482">
        <v>2267.712</v>
      </c>
      <c r="B4482">
        <v>68.417699999999996</v>
      </c>
      <c r="C4482">
        <v>2.3913000000000002</v>
      </c>
      <c r="D4482">
        <v>0.32529999999999998</v>
      </c>
      <c r="E4482">
        <v>1.0170999999999999</v>
      </c>
      <c r="F4482">
        <v>95.010499999999993</v>
      </c>
    </row>
    <row r="4483" spans="1:6" x14ac:dyDescent="0.3">
      <c r="A4483">
        <v>2267.8643999999999</v>
      </c>
      <c r="B4483">
        <v>68.282799999999995</v>
      </c>
      <c r="C4483">
        <v>2.3824000000000001</v>
      </c>
      <c r="D4483">
        <v>0.32729999999999998</v>
      </c>
      <c r="E4483">
        <v>1.0525</v>
      </c>
      <c r="F4483">
        <v>92.491200000000006</v>
      </c>
    </row>
    <row r="4484" spans="1:6" x14ac:dyDescent="0.3">
      <c r="A4484">
        <v>2268.0167999999999</v>
      </c>
      <c r="B4484">
        <v>68.168300000000002</v>
      </c>
      <c r="C4484">
        <v>2.3948999999999998</v>
      </c>
      <c r="D4484">
        <v>0.33539999999999998</v>
      </c>
      <c r="E4484">
        <v>1.079</v>
      </c>
      <c r="F4484">
        <v>95.1053</v>
      </c>
    </row>
    <row r="4485" spans="1:6" x14ac:dyDescent="0.3">
      <c r="A4485">
        <v>2268.1691999999998</v>
      </c>
      <c r="B4485">
        <v>68.029700000000005</v>
      </c>
      <c r="C4485">
        <v>2.3832</v>
      </c>
      <c r="D4485">
        <v>0.32569999999999999</v>
      </c>
      <c r="E4485">
        <v>1.0971</v>
      </c>
      <c r="F4485">
        <v>101.4453</v>
      </c>
    </row>
    <row r="4486" spans="1:6" x14ac:dyDescent="0.3">
      <c r="A4486">
        <v>2268.3216000000002</v>
      </c>
      <c r="B4486">
        <v>67.843999999999994</v>
      </c>
      <c r="C4486">
        <v>2.3613</v>
      </c>
      <c r="D4486">
        <v>0.3281</v>
      </c>
      <c r="E4486">
        <v>1.1077999999999999</v>
      </c>
      <c r="F4486">
        <v>104.9829</v>
      </c>
    </row>
    <row r="4487" spans="1:6" x14ac:dyDescent="0.3">
      <c r="A4487">
        <v>2268.4740000000002</v>
      </c>
      <c r="B4487">
        <v>67.664699999999996</v>
      </c>
      <c r="C4487">
        <v>2.3757999999999999</v>
      </c>
      <c r="D4487">
        <v>0.33360000000000001</v>
      </c>
      <c r="E4487">
        <v>1.1162000000000001</v>
      </c>
      <c r="F4487">
        <v>101.87479999999999</v>
      </c>
    </row>
    <row r="4488" spans="1:6" x14ac:dyDescent="0.3">
      <c r="A4488">
        <v>2268.6264000000001</v>
      </c>
      <c r="B4488">
        <v>67.578400000000002</v>
      </c>
      <c r="C4488">
        <v>2.3917000000000002</v>
      </c>
      <c r="D4488">
        <v>0.34649999999999997</v>
      </c>
      <c r="E4488">
        <v>1.1173</v>
      </c>
      <c r="F4488">
        <v>100.13809999999999</v>
      </c>
    </row>
    <row r="4489" spans="1:6" x14ac:dyDescent="0.3">
      <c r="A4489">
        <v>2268.7788</v>
      </c>
      <c r="B4489">
        <v>67.492199999999997</v>
      </c>
      <c r="C4489">
        <v>2.4192</v>
      </c>
      <c r="D4489">
        <v>0.33779999999999999</v>
      </c>
      <c r="E4489">
        <v>1.1155999999999999</v>
      </c>
      <c r="F4489">
        <v>100.703</v>
      </c>
    </row>
    <row r="4490" spans="1:6" x14ac:dyDescent="0.3">
      <c r="A4490">
        <v>2268.9312</v>
      </c>
      <c r="B4490">
        <v>67.622699999999995</v>
      </c>
      <c r="C4490">
        <v>2.4056000000000002</v>
      </c>
      <c r="D4490">
        <v>0.32769999999999999</v>
      </c>
      <c r="E4490">
        <v>1.1052999999999999</v>
      </c>
      <c r="F4490">
        <v>102.96720000000001</v>
      </c>
    </row>
    <row r="4491" spans="1:6" x14ac:dyDescent="0.3">
      <c r="A4491">
        <v>2269.0835999999999</v>
      </c>
      <c r="B4491">
        <v>67.951999999999998</v>
      </c>
      <c r="C4491">
        <v>2.4003999999999999</v>
      </c>
      <c r="D4491">
        <v>0.34010000000000001</v>
      </c>
      <c r="E4491">
        <v>1.0918000000000001</v>
      </c>
      <c r="F4491">
        <v>100.9817</v>
      </c>
    </row>
    <row r="4492" spans="1:6" x14ac:dyDescent="0.3">
      <c r="A4492">
        <v>2269.2359999999999</v>
      </c>
      <c r="B4492">
        <v>68.264300000000006</v>
      </c>
      <c r="C4492">
        <v>2.4081000000000001</v>
      </c>
      <c r="D4492">
        <v>0.3392</v>
      </c>
      <c r="E4492">
        <v>1.0846</v>
      </c>
      <c r="F4492">
        <v>99.911100000000005</v>
      </c>
    </row>
    <row r="4493" spans="1:6" x14ac:dyDescent="0.3">
      <c r="A4493">
        <v>2269.3883999999998</v>
      </c>
      <c r="B4493">
        <v>68.556600000000003</v>
      </c>
      <c r="C4493">
        <v>2.4167999999999998</v>
      </c>
      <c r="D4493">
        <v>0.33250000000000002</v>
      </c>
      <c r="E4493">
        <v>1.0640000000000001</v>
      </c>
      <c r="F4493">
        <v>96.462199999999996</v>
      </c>
    </row>
    <row r="4494" spans="1:6" x14ac:dyDescent="0.3">
      <c r="A4494">
        <v>2269.5408000000002</v>
      </c>
      <c r="B4494">
        <v>68.832899999999995</v>
      </c>
      <c r="C4494">
        <v>2.4243999999999999</v>
      </c>
      <c r="D4494">
        <v>0.33479999999999999</v>
      </c>
      <c r="E4494">
        <v>1.0629</v>
      </c>
      <c r="F4494">
        <v>92.342500000000001</v>
      </c>
    </row>
    <row r="4495" spans="1:6" x14ac:dyDescent="0.3">
      <c r="A4495">
        <v>2269.6932000000002</v>
      </c>
      <c r="B4495">
        <v>69.066000000000003</v>
      </c>
      <c r="C4495">
        <v>2.4411999999999998</v>
      </c>
      <c r="D4495">
        <v>0.33040000000000003</v>
      </c>
      <c r="E4495">
        <v>1.0396000000000001</v>
      </c>
      <c r="F4495">
        <v>90.828000000000003</v>
      </c>
    </row>
    <row r="4496" spans="1:6" x14ac:dyDescent="0.3">
      <c r="A4496">
        <v>2269.8456000000001</v>
      </c>
      <c r="B4496">
        <v>69.273099999999999</v>
      </c>
      <c r="C4496">
        <v>2.4367999999999999</v>
      </c>
      <c r="D4496">
        <v>0.32169999999999999</v>
      </c>
      <c r="E4496">
        <v>1.0146999999999999</v>
      </c>
      <c r="F4496">
        <v>90.945099999999996</v>
      </c>
    </row>
    <row r="4497" spans="1:6" x14ac:dyDescent="0.3">
      <c r="A4497">
        <v>2269.998</v>
      </c>
      <c r="B4497">
        <v>69.380399999999995</v>
      </c>
      <c r="C4497">
        <v>2.4329000000000001</v>
      </c>
      <c r="D4497">
        <v>0.3281</v>
      </c>
      <c r="E4497">
        <v>0.98860000000000003</v>
      </c>
      <c r="F4497">
        <v>88.329099999999997</v>
      </c>
    </row>
    <row r="4498" spans="1:6" x14ac:dyDescent="0.3">
      <c r="A4498">
        <v>2270.1504</v>
      </c>
      <c r="B4498">
        <v>69.321700000000007</v>
      </c>
      <c r="C4498">
        <v>2.4519000000000002</v>
      </c>
      <c r="D4498">
        <v>0.32729999999999998</v>
      </c>
      <c r="E4498">
        <v>0.97040000000000004</v>
      </c>
      <c r="F4498">
        <v>91.449600000000004</v>
      </c>
    </row>
    <row r="4499" spans="1:6" x14ac:dyDescent="0.3">
      <c r="A4499">
        <v>2270.3027999999999</v>
      </c>
      <c r="B4499">
        <v>68.950400000000002</v>
      </c>
      <c r="C4499">
        <v>2.4685000000000001</v>
      </c>
      <c r="D4499">
        <v>0.32019999999999998</v>
      </c>
      <c r="E4499">
        <v>0.95740000000000003</v>
      </c>
      <c r="F4499">
        <v>98.021100000000004</v>
      </c>
    </row>
    <row r="4500" spans="1:6" x14ac:dyDescent="0.3">
      <c r="A4500">
        <v>2270.4551999999999</v>
      </c>
      <c r="B4500">
        <v>68.489699999999999</v>
      </c>
      <c r="C4500">
        <v>2.4272999999999998</v>
      </c>
      <c r="D4500">
        <v>0.3216</v>
      </c>
      <c r="E4500">
        <v>0.96109999999999995</v>
      </c>
      <c r="F4500">
        <v>99.284199999999998</v>
      </c>
    </row>
    <row r="4501" spans="1:6" x14ac:dyDescent="0.3">
      <c r="A4501">
        <v>2270.6075999999998</v>
      </c>
      <c r="B4501">
        <v>67.954499999999996</v>
      </c>
      <c r="C4501">
        <v>2.3761999999999999</v>
      </c>
      <c r="D4501">
        <v>0.34899999999999998</v>
      </c>
      <c r="E4501">
        <v>0.97750000000000004</v>
      </c>
      <c r="F4501">
        <v>95.090599999999995</v>
      </c>
    </row>
    <row r="4502" spans="1:6" x14ac:dyDescent="0.3">
      <c r="A4502">
        <v>2270.7600000000002</v>
      </c>
      <c r="B4502">
        <v>67.6066</v>
      </c>
      <c r="C4502">
        <v>2.3643000000000001</v>
      </c>
      <c r="D4502">
        <v>0.3569</v>
      </c>
      <c r="E4502">
        <v>1.0119</v>
      </c>
      <c r="F4502">
        <v>93.230599999999995</v>
      </c>
    </row>
    <row r="4503" spans="1:6" x14ac:dyDescent="0.3">
      <c r="A4503">
        <v>2270.9124000000002</v>
      </c>
      <c r="B4503">
        <v>67.542500000000004</v>
      </c>
      <c r="C4503">
        <v>2.3839000000000001</v>
      </c>
      <c r="D4503">
        <v>0.34970000000000001</v>
      </c>
      <c r="E4503">
        <v>1.0612999999999999</v>
      </c>
      <c r="F4503">
        <v>94.357900000000001</v>
      </c>
    </row>
    <row r="4504" spans="1:6" x14ac:dyDescent="0.3">
      <c r="A4504">
        <v>2271.0648000000001</v>
      </c>
      <c r="B4504">
        <v>68.155500000000004</v>
      </c>
      <c r="C4504">
        <v>2.3942999999999999</v>
      </c>
      <c r="D4504">
        <v>0.33539999999999998</v>
      </c>
      <c r="E4504">
        <v>1.0765</v>
      </c>
      <c r="F4504">
        <v>93.162800000000004</v>
      </c>
    </row>
    <row r="4505" spans="1:6" x14ac:dyDescent="0.3">
      <c r="A4505">
        <v>2271.2172</v>
      </c>
      <c r="B4505">
        <v>67.770600000000002</v>
      </c>
      <c r="C4505">
        <v>2.4049</v>
      </c>
      <c r="D4505">
        <v>0.3296</v>
      </c>
      <c r="E4505">
        <v>1.0712999999999999</v>
      </c>
      <c r="F4505">
        <v>92.012299999999996</v>
      </c>
    </row>
    <row r="4506" spans="1:6" x14ac:dyDescent="0.3">
      <c r="A4506">
        <v>2271.3696</v>
      </c>
      <c r="B4506">
        <v>67.269300000000001</v>
      </c>
      <c r="C4506">
        <v>2.4155000000000002</v>
      </c>
      <c r="D4506">
        <v>0.32700000000000001</v>
      </c>
      <c r="E4506">
        <v>1.0510999999999999</v>
      </c>
      <c r="F4506">
        <v>91.666600000000003</v>
      </c>
    </row>
    <row r="4507" spans="1:6" x14ac:dyDescent="0.3">
      <c r="A4507">
        <v>2271.5219999999999</v>
      </c>
      <c r="B4507">
        <v>66.935699999999997</v>
      </c>
      <c r="C4507">
        <v>2.4175</v>
      </c>
      <c r="D4507">
        <v>0.32269999999999999</v>
      </c>
      <c r="E4507">
        <v>1.0275000000000001</v>
      </c>
      <c r="F4507">
        <v>93.013499999999993</v>
      </c>
    </row>
    <row r="4508" spans="1:6" x14ac:dyDescent="0.3">
      <c r="A4508">
        <v>2271.6743999999999</v>
      </c>
      <c r="B4508">
        <v>67.808800000000005</v>
      </c>
      <c r="C4508">
        <v>2.4447000000000001</v>
      </c>
      <c r="D4508">
        <v>0.32129999999999997</v>
      </c>
      <c r="E4508">
        <v>1.0087999999999999</v>
      </c>
      <c r="F4508">
        <v>95.337299999999999</v>
      </c>
    </row>
    <row r="4509" spans="1:6" x14ac:dyDescent="0.3">
      <c r="A4509">
        <v>2271.8267999999998</v>
      </c>
      <c r="B4509">
        <v>68.368899999999996</v>
      </c>
      <c r="C4509">
        <v>2.4674</v>
      </c>
      <c r="D4509">
        <v>0.3281</v>
      </c>
      <c r="E4509">
        <v>1.0218</v>
      </c>
      <c r="F4509">
        <v>99.560400000000001</v>
      </c>
    </row>
    <row r="4510" spans="1:6" x14ac:dyDescent="0.3">
      <c r="A4510">
        <v>2271.9792000000002</v>
      </c>
      <c r="B4510">
        <v>68.391400000000004</v>
      </c>
      <c r="C4510">
        <v>2.4535999999999998</v>
      </c>
      <c r="D4510">
        <v>0.3412</v>
      </c>
      <c r="E4510">
        <v>1.1063000000000001</v>
      </c>
      <c r="F4510">
        <v>94.3506</v>
      </c>
    </row>
    <row r="4511" spans="1:6" x14ac:dyDescent="0.3">
      <c r="A4511">
        <v>2272.1316000000002</v>
      </c>
      <c r="B4511">
        <v>68.407700000000006</v>
      </c>
      <c r="C4511">
        <v>2.4358</v>
      </c>
      <c r="D4511">
        <v>0.35580000000000001</v>
      </c>
      <c r="E4511">
        <v>1.1926000000000001</v>
      </c>
      <c r="F4511">
        <v>89.259</v>
      </c>
    </row>
    <row r="4512" spans="1:6" x14ac:dyDescent="0.3">
      <c r="A4512">
        <v>2272.2840000000001</v>
      </c>
      <c r="B4512">
        <v>68.362899999999996</v>
      </c>
      <c r="C4512">
        <v>2.4235000000000002</v>
      </c>
      <c r="D4512">
        <v>0.36080000000000001</v>
      </c>
      <c r="E4512">
        <v>1.3124</v>
      </c>
      <c r="F4512">
        <v>88.765600000000006</v>
      </c>
    </row>
    <row r="4513" spans="1:6" x14ac:dyDescent="0.3">
      <c r="A4513">
        <v>2272.4364</v>
      </c>
      <c r="B4513">
        <v>68.318100000000001</v>
      </c>
      <c r="C4513">
        <v>2.4098999999999999</v>
      </c>
      <c r="D4513">
        <v>0.34960000000000002</v>
      </c>
      <c r="E4513">
        <v>1.4479</v>
      </c>
      <c r="F4513">
        <v>87.793800000000005</v>
      </c>
    </row>
    <row r="4514" spans="1:6" x14ac:dyDescent="0.3">
      <c r="A4514">
        <v>2272.5888</v>
      </c>
      <c r="B4514">
        <v>68.305099999999996</v>
      </c>
      <c r="C4514">
        <v>2.3959999999999999</v>
      </c>
      <c r="D4514">
        <v>0.33479999999999999</v>
      </c>
      <c r="E4514">
        <v>1.5046999999999999</v>
      </c>
      <c r="F4514">
        <v>86.765100000000004</v>
      </c>
    </row>
    <row r="4515" spans="1:6" x14ac:dyDescent="0.3">
      <c r="A4515">
        <v>2272.7411999999999</v>
      </c>
      <c r="B4515">
        <v>68.460099999999997</v>
      </c>
      <c r="C4515">
        <v>2.4855999999999998</v>
      </c>
      <c r="D4515">
        <v>0.3165</v>
      </c>
      <c r="E4515">
        <v>1.3608</v>
      </c>
      <c r="F4515">
        <v>86.026200000000003</v>
      </c>
    </row>
    <row r="4516" spans="1:6" x14ac:dyDescent="0.3">
      <c r="A4516">
        <v>2272.8935999999999</v>
      </c>
      <c r="B4516">
        <v>68.603800000000007</v>
      </c>
      <c r="C4516">
        <v>2.4975000000000001</v>
      </c>
      <c r="D4516">
        <v>0.2984</v>
      </c>
      <c r="E4516">
        <v>1.3642000000000001</v>
      </c>
      <c r="F4516">
        <v>86.811999999999998</v>
      </c>
    </row>
    <row r="4517" spans="1:6" x14ac:dyDescent="0.3">
      <c r="A4517">
        <v>2273.0459999999998</v>
      </c>
      <c r="B4517">
        <v>68.604500000000002</v>
      </c>
      <c r="C4517">
        <v>2.4851000000000001</v>
      </c>
      <c r="D4517">
        <v>0.31719999999999998</v>
      </c>
      <c r="E4517">
        <v>1.4111</v>
      </c>
      <c r="F4517">
        <v>88.009</v>
      </c>
    </row>
    <row r="4518" spans="1:6" x14ac:dyDescent="0.3">
      <c r="A4518">
        <v>2273.1984000000002</v>
      </c>
      <c r="B4518">
        <v>68.621799999999993</v>
      </c>
      <c r="C4518">
        <v>2.4857999999999998</v>
      </c>
      <c r="D4518">
        <v>0.33839999999999998</v>
      </c>
      <c r="E4518">
        <v>1.5035000000000001</v>
      </c>
      <c r="F4518">
        <v>89.747399999999999</v>
      </c>
    </row>
    <row r="4519" spans="1:6" x14ac:dyDescent="0.3">
      <c r="A4519">
        <v>2273.3508000000002</v>
      </c>
      <c r="B4519">
        <v>68.687700000000007</v>
      </c>
      <c r="C4519">
        <v>2.4638</v>
      </c>
      <c r="D4519">
        <v>0.34860000000000002</v>
      </c>
      <c r="E4519">
        <v>1.6060000000000001</v>
      </c>
      <c r="F4519">
        <v>92.974100000000007</v>
      </c>
    </row>
    <row r="4520" spans="1:6" x14ac:dyDescent="0.3">
      <c r="A4520">
        <v>2273.5032000000001</v>
      </c>
      <c r="B4520">
        <v>68.742800000000003</v>
      </c>
      <c r="C4520">
        <v>2.4199000000000002</v>
      </c>
      <c r="D4520">
        <v>0.33360000000000001</v>
      </c>
      <c r="E4520">
        <v>1.5283</v>
      </c>
      <c r="F4520">
        <v>94.2864</v>
      </c>
    </row>
    <row r="4521" spans="1:6" x14ac:dyDescent="0.3">
      <c r="A4521">
        <v>2273.6556</v>
      </c>
      <c r="B4521">
        <v>68.783600000000007</v>
      </c>
      <c r="C4521">
        <v>2.4102999999999999</v>
      </c>
      <c r="D4521">
        <v>0.33160000000000001</v>
      </c>
      <c r="E4521">
        <v>1.3621000000000001</v>
      </c>
      <c r="F4521">
        <v>93.178799999999995</v>
      </c>
    </row>
    <row r="4522" spans="1:6" x14ac:dyDescent="0.3">
      <c r="A4522">
        <v>2273.808</v>
      </c>
      <c r="B4522">
        <v>68.842299999999994</v>
      </c>
      <c r="C4522">
        <v>2.4192999999999998</v>
      </c>
      <c r="D4522">
        <v>0.33019999999999999</v>
      </c>
      <c r="E4522">
        <v>1.1756</v>
      </c>
      <c r="F4522">
        <v>94.616900000000001</v>
      </c>
    </row>
    <row r="4523" spans="1:6" x14ac:dyDescent="0.3">
      <c r="A4523">
        <v>2273.9603999999999</v>
      </c>
      <c r="B4523">
        <v>68.947599999999994</v>
      </c>
      <c r="C4523">
        <v>2.4072</v>
      </c>
      <c r="D4523">
        <v>0.30380000000000001</v>
      </c>
      <c r="E4523">
        <v>1.1245000000000001</v>
      </c>
      <c r="F4523">
        <v>98.650300000000001</v>
      </c>
    </row>
    <row r="4524" spans="1:6" x14ac:dyDescent="0.3">
      <c r="A4524">
        <v>2274.1127999999999</v>
      </c>
      <c r="B4524">
        <v>69.052999999999997</v>
      </c>
      <c r="C4524">
        <v>2.4175</v>
      </c>
      <c r="D4524">
        <v>0.2646</v>
      </c>
      <c r="E4524">
        <v>1.1243000000000001</v>
      </c>
      <c r="F4524">
        <v>98.687299999999993</v>
      </c>
    </row>
    <row r="4525" spans="1:6" x14ac:dyDescent="0.3">
      <c r="A4525">
        <v>2274.2651999999998</v>
      </c>
      <c r="B4525">
        <v>69.2119</v>
      </c>
      <c r="C4525">
        <v>2.4586000000000001</v>
      </c>
      <c r="D4525">
        <v>0.20480000000000001</v>
      </c>
      <c r="E4525">
        <v>1.1378999999999999</v>
      </c>
      <c r="F4525">
        <v>93.156599999999997</v>
      </c>
    </row>
    <row r="4526" spans="1:6" x14ac:dyDescent="0.3">
      <c r="A4526">
        <v>2274.4176000000002</v>
      </c>
      <c r="B4526">
        <v>69.444699999999997</v>
      </c>
      <c r="C4526">
        <v>2.5028999999999999</v>
      </c>
      <c r="D4526">
        <v>0.21529999999999999</v>
      </c>
      <c r="E4526">
        <v>1.1519999999999999</v>
      </c>
      <c r="F4526">
        <v>89.709800000000001</v>
      </c>
    </row>
    <row r="4527" spans="1:6" x14ac:dyDescent="0.3">
      <c r="A4527">
        <v>2274.5700000000002</v>
      </c>
      <c r="B4527">
        <v>69.677499999999995</v>
      </c>
      <c r="C4527">
        <v>2.4531000000000001</v>
      </c>
      <c r="D4527">
        <v>0.2281</v>
      </c>
      <c r="E4527">
        <v>1.1666000000000001</v>
      </c>
      <c r="F4527">
        <v>90.475200000000001</v>
      </c>
    </row>
    <row r="4528" spans="1:6" x14ac:dyDescent="0.3">
      <c r="A4528">
        <v>2274.7224000000001</v>
      </c>
      <c r="B4528">
        <v>69.858900000000006</v>
      </c>
      <c r="C4528">
        <v>2.4512</v>
      </c>
      <c r="D4528">
        <v>0.2949</v>
      </c>
      <c r="E4528">
        <v>1.1836</v>
      </c>
      <c r="F4528">
        <v>93.561199999999999</v>
      </c>
    </row>
    <row r="4529" spans="1:6" x14ac:dyDescent="0.3">
      <c r="A4529">
        <v>2274.8748000000001</v>
      </c>
      <c r="B4529">
        <v>69.867400000000004</v>
      </c>
      <c r="C4529">
        <v>2.4308000000000001</v>
      </c>
      <c r="D4529">
        <v>0.31230000000000002</v>
      </c>
      <c r="E4529">
        <v>1.2138</v>
      </c>
      <c r="F4529">
        <v>95.209000000000003</v>
      </c>
    </row>
    <row r="4530" spans="1:6" x14ac:dyDescent="0.3">
      <c r="A4530">
        <v>2275.0272</v>
      </c>
      <c r="B4530">
        <v>69.876099999999994</v>
      </c>
      <c r="C4530">
        <v>2.4104000000000001</v>
      </c>
      <c r="D4530">
        <v>0.32340000000000002</v>
      </c>
      <c r="E4530">
        <v>1.1838</v>
      </c>
      <c r="F4530">
        <v>95.812299999999993</v>
      </c>
    </row>
    <row r="4531" spans="1:6" x14ac:dyDescent="0.3">
      <c r="A4531">
        <v>2275.1795999999999</v>
      </c>
      <c r="B4531">
        <v>69.870500000000007</v>
      </c>
      <c r="C4531">
        <v>2.4318</v>
      </c>
      <c r="D4531">
        <v>0.34129999999999999</v>
      </c>
      <c r="E4531">
        <v>1.1618999999999999</v>
      </c>
      <c r="F4531">
        <v>95.834400000000002</v>
      </c>
    </row>
    <row r="4532" spans="1:6" x14ac:dyDescent="0.3">
      <c r="A4532">
        <v>2275.3319999999999</v>
      </c>
      <c r="B4532">
        <v>69.843800000000002</v>
      </c>
      <c r="C4532">
        <v>2.4384000000000001</v>
      </c>
      <c r="D4532">
        <v>0.33160000000000001</v>
      </c>
      <c r="E4532">
        <v>1.17</v>
      </c>
      <c r="F4532">
        <v>95.420500000000004</v>
      </c>
    </row>
    <row r="4533" spans="1:6" x14ac:dyDescent="0.3">
      <c r="A4533">
        <v>2275.4843999999998</v>
      </c>
      <c r="B4533">
        <v>69.816900000000004</v>
      </c>
      <c r="C4533">
        <v>2.4312999999999998</v>
      </c>
      <c r="D4533">
        <v>0.32150000000000001</v>
      </c>
      <c r="E4533">
        <v>1.2613000000000001</v>
      </c>
      <c r="F4533">
        <v>93.583399999999997</v>
      </c>
    </row>
    <row r="4534" spans="1:6" x14ac:dyDescent="0.3">
      <c r="A4534">
        <v>2275.6368000000002</v>
      </c>
      <c r="B4534">
        <v>69.802999999999997</v>
      </c>
      <c r="C4534">
        <v>2.4268000000000001</v>
      </c>
      <c r="D4534">
        <v>0.32150000000000001</v>
      </c>
      <c r="E4534">
        <v>1.3238000000000001</v>
      </c>
      <c r="F4534">
        <v>95.712299999999999</v>
      </c>
    </row>
    <row r="4535" spans="1:6" x14ac:dyDescent="0.3">
      <c r="A4535">
        <v>2275.7892000000002</v>
      </c>
      <c r="B4535">
        <v>69.841700000000003</v>
      </c>
      <c r="C4535">
        <v>2.4481999999999999</v>
      </c>
      <c r="D4535">
        <v>0.32190000000000002</v>
      </c>
      <c r="E4535">
        <v>1.4065000000000001</v>
      </c>
      <c r="F4535">
        <v>95.953500000000005</v>
      </c>
    </row>
    <row r="4536" spans="1:6" x14ac:dyDescent="0.3">
      <c r="A4536">
        <v>2275.9416000000001</v>
      </c>
      <c r="B4536">
        <v>69.880499999999998</v>
      </c>
      <c r="C4536">
        <v>2.4599000000000002</v>
      </c>
      <c r="D4536">
        <v>0.32500000000000001</v>
      </c>
      <c r="E4536">
        <v>1.5933999999999999</v>
      </c>
      <c r="F4536">
        <v>89.663600000000002</v>
      </c>
    </row>
    <row r="4537" spans="1:6" x14ac:dyDescent="0.3">
      <c r="A4537">
        <v>2276.0940000000001</v>
      </c>
      <c r="B4537">
        <v>69.826499999999996</v>
      </c>
      <c r="C4537">
        <v>2.4552</v>
      </c>
      <c r="D4537">
        <v>0.307</v>
      </c>
      <c r="E4537">
        <v>1.7959000000000001</v>
      </c>
      <c r="F4537">
        <v>85.756200000000007</v>
      </c>
    </row>
    <row r="4538" spans="1:6" x14ac:dyDescent="0.3">
      <c r="A4538">
        <v>2276.2464</v>
      </c>
      <c r="B4538">
        <v>69.688000000000002</v>
      </c>
      <c r="C4538">
        <v>2.4466999999999999</v>
      </c>
      <c r="D4538">
        <v>0.30630000000000002</v>
      </c>
      <c r="E4538">
        <v>1.9091</v>
      </c>
      <c r="F4538">
        <v>82.026399999999995</v>
      </c>
    </row>
    <row r="4539" spans="1:6" x14ac:dyDescent="0.3">
      <c r="A4539">
        <v>2276.3987999999999</v>
      </c>
      <c r="B4539">
        <v>69.380899999999997</v>
      </c>
      <c r="C4539">
        <v>2.4390999999999998</v>
      </c>
      <c r="D4539">
        <v>0.31490000000000001</v>
      </c>
      <c r="E4539">
        <v>1.9409000000000001</v>
      </c>
      <c r="F4539">
        <v>77.433099999999996</v>
      </c>
    </row>
    <row r="4540" spans="1:6" x14ac:dyDescent="0.3">
      <c r="A4540">
        <v>2276.5511999999999</v>
      </c>
      <c r="B4540">
        <v>69.234099999999998</v>
      </c>
      <c r="C4540">
        <v>2.4262999999999999</v>
      </c>
      <c r="D4540">
        <v>0.31979999999999997</v>
      </c>
      <c r="E4540">
        <v>1.9622999999999999</v>
      </c>
      <c r="F4540">
        <v>73.126099999999994</v>
      </c>
    </row>
    <row r="4541" spans="1:6" x14ac:dyDescent="0.3">
      <c r="A4541">
        <v>2276.7035999999998</v>
      </c>
      <c r="B4541">
        <v>69.157300000000006</v>
      </c>
      <c r="C4541">
        <v>2.4114</v>
      </c>
      <c r="D4541">
        <v>0.32390000000000002</v>
      </c>
      <c r="E4541">
        <v>2.0425</v>
      </c>
      <c r="F4541">
        <v>69.053299999999993</v>
      </c>
    </row>
    <row r="4542" spans="1:6" x14ac:dyDescent="0.3">
      <c r="A4542">
        <v>2276.8560000000002</v>
      </c>
      <c r="B4542">
        <v>68.985799999999998</v>
      </c>
      <c r="C4542">
        <v>2.4043999999999999</v>
      </c>
      <c r="D4542">
        <v>0.32919999999999999</v>
      </c>
      <c r="E4542">
        <v>2.0792999999999999</v>
      </c>
      <c r="F4542">
        <v>79.450999999999993</v>
      </c>
    </row>
    <row r="4543" spans="1:6" x14ac:dyDescent="0.3">
      <c r="A4543">
        <v>2277.0084000000002</v>
      </c>
      <c r="B4543">
        <v>68.802999999999997</v>
      </c>
      <c r="C4543">
        <v>2.3832</v>
      </c>
      <c r="D4543">
        <v>0.33360000000000001</v>
      </c>
      <c r="E4543">
        <v>1.8832</v>
      </c>
      <c r="F4543">
        <v>92.919799999999995</v>
      </c>
    </row>
    <row r="4544" spans="1:6" x14ac:dyDescent="0.3">
      <c r="A4544">
        <v>2277.1608000000001</v>
      </c>
      <c r="B4544">
        <v>68.788899999999998</v>
      </c>
      <c r="C4544">
        <v>2.3651</v>
      </c>
      <c r="D4544">
        <v>0.31659999999999999</v>
      </c>
      <c r="E4544">
        <v>1.7238</v>
      </c>
      <c r="F4544">
        <v>100.6484</v>
      </c>
    </row>
    <row r="4545" spans="1:6" x14ac:dyDescent="0.3">
      <c r="A4545">
        <v>2277.3132000000001</v>
      </c>
      <c r="B4545">
        <v>68.945099999999996</v>
      </c>
      <c r="C4545">
        <v>2.3740000000000001</v>
      </c>
      <c r="D4545">
        <v>0.28539999999999999</v>
      </c>
      <c r="E4545">
        <v>1.5496000000000001</v>
      </c>
      <c r="F4545">
        <v>105.8817</v>
      </c>
    </row>
    <row r="4546" spans="1:6" x14ac:dyDescent="0.3">
      <c r="A4546">
        <v>2277.4656</v>
      </c>
      <c r="B4546">
        <v>69.217799999999997</v>
      </c>
      <c r="C4546">
        <v>2.4335</v>
      </c>
      <c r="D4546">
        <v>0.16200000000000001</v>
      </c>
      <c r="E4546">
        <v>1.4395</v>
      </c>
      <c r="F4546">
        <v>103.87779999999999</v>
      </c>
    </row>
    <row r="4547" spans="1:6" x14ac:dyDescent="0.3">
      <c r="A4547">
        <v>2277.6179999999999</v>
      </c>
      <c r="B4547">
        <v>69.534400000000005</v>
      </c>
      <c r="C4547">
        <v>2.4990000000000001</v>
      </c>
      <c r="D4547">
        <v>0.16120000000000001</v>
      </c>
      <c r="E4547">
        <v>1.4067000000000001</v>
      </c>
      <c r="F4547">
        <v>100.7246</v>
      </c>
    </row>
    <row r="4548" spans="1:6" x14ac:dyDescent="0.3">
      <c r="A4548">
        <v>2277.7703999999999</v>
      </c>
      <c r="B4548">
        <v>69.773700000000005</v>
      </c>
      <c r="C4548">
        <v>2.5301</v>
      </c>
      <c r="D4548">
        <v>0.1885</v>
      </c>
      <c r="E4548">
        <v>1.4637</v>
      </c>
      <c r="F4548">
        <v>99.680700000000002</v>
      </c>
    </row>
    <row r="4549" spans="1:6" x14ac:dyDescent="0.3">
      <c r="A4549">
        <v>2277.9227999999998</v>
      </c>
      <c r="B4549">
        <v>69.956900000000005</v>
      </c>
      <c r="C4549">
        <v>2.5339</v>
      </c>
      <c r="D4549">
        <v>0.2344</v>
      </c>
      <c r="E4549">
        <v>1.5539000000000001</v>
      </c>
      <c r="F4549">
        <v>95.3767</v>
      </c>
    </row>
    <row r="4550" spans="1:6" x14ac:dyDescent="0.3">
      <c r="A4550">
        <v>2278.0752000000002</v>
      </c>
      <c r="B4550">
        <v>70.061800000000005</v>
      </c>
      <c r="C4550">
        <v>2.4910000000000001</v>
      </c>
      <c r="D4550">
        <v>0.29199999999999998</v>
      </c>
      <c r="E4550">
        <v>1.6692</v>
      </c>
      <c r="F4550">
        <v>91.4298</v>
      </c>
    </row>
    <row r="4551" spans="1:6" x14ac:dyDescent="0.3">
      <c r="A4551">
        <v>2278.2276000000002</v>
      </c>
      <c r="B4551">
        <v>69.624499999999998</v>
      </c>
      <c r="C4551">
        <v>2.4839000000000002</v>
      </c>
      <c r="D4551">
        <v>0.31159999999999999</v>
      </c>
      <c r="E4551">
        <v>1.8070999999999999</v>
      </c>
      <c r="F4551">
        <v>87.539699999999996</v>
      </c>
    </row>
    <row r="4552" spans="1:6" x14ac:dyDescent="0.3">
      <c r="A4552">
        <v>2278.38</v>
      </c>
      <c r="B4552">
        <v>69.843999999999994</v>
      </c>
      <c r="C4552">
        <v>2.5091999999999999</v>
      </c>
      <c r="D4552">
        <v>0.30759999999999998</v>
      </c>
      <c r="E4552">
        <v>1.9725999999999999</v>
      </c>
      <c r="F4552">
        <v>85.420699999999997</v>
      </c>
    </row>
    <row r="4553" spans="1:6" x14ac:dyDescent="0.3">
      <c r="A4553">
        <v>2278.5324000000001</v>
      </c>
      <c r="B4553">
        <v>70.382400000000004</v>
      </c>
      <c r="C4553">
        <v>2.5251000000000001</v>
      </c>
      <c r="D4553">
        <v>0.29509999999999997</v>
      </c>
      <c r="E4553">
        <v>2.1345999999999998</v>
      </c>
      <c r="F4553">
        <v>83.067400000000006</v>
      </c>
    </row>
    <row r="4554" spans="1:6" x14ac:dyDescent="0.3">
      <c r="A4554">
        <v>2278.6848</v>
      </c>
      <c r="B4554">
        <v>70.175200000000004</v>
      </c>
      <c r="C4554">
        <v>2.5434000000000001</v>
      </c>
      <c r="D4554">
        <v>0.29149999999999998</v>
      </c>
      <c r="E4554">
        <v>2.3279999999999998</v>
      </c>
      <c r="F4554">
        <v>80.765900000000002</v>
      </c>
    </row>
    <row r="4555" spans="1:6" x14ac:dyDescent="0.3">
      <c r="A4555">
        <v>2278.8371999999999</v>
      </c>
      <c r="B4555">
        <v>69.250699999999995</v>
      </c>
      <c r="C4555">
        <v>2.5438000000000001</v>
      </c>
      <c r="D4555">
        <v>0.2838</v>
      </c>
      <c r="E4555">
        <v>2.4704000000000002</v>
      </c>
      <c r="F4555">
        <v>79.002099999999999</v>
      </c>
    </row>
    <row r="4556" spans="1:6" x14ac:dyDescent="0.3">
      <c r="A4556">
        <v>2278.9895999999999</v>
      </c>
      <c r="B4556">
        <v>69.233199999999997</v>
      </c>
      <c r="C4556">
        <v>2.5388999999999999</v>
      </c>
      <c r="D4556">
        <v>0.27839999999999998</v>
      </c>
      <c r="E4556">
        <v>2.5979999999999999</v>
      </c>
      <c r="F4556">
        <v>76.746200000000002</v>
      </c>
    </row>
    <row r="4557" spans="1:6" x14ac:dyDescent="0.3">
      <c r="A4557">
        <v>2279.1419999999998</v>
      </c>
      <c r="B4557">
        <v>69.626300000000001</v>
      </c>
      <c r="C4557">
        <v>2.5354000000000001</v>
      </c>
      <c r="D4557">
        <v>0.28839999999999999</v>
      </c>
      <c r="E4557">
        <v>2.7444999999999999</v>
      </c>
      <c r="F4557">
        <v>76.542599999999993</v>
      </c>
    </row>
    <row r="4558" spans="1:6" x14ac:dyDescent="0.3">
      <c r="A4558">
        <v>2279.2944000000002</v>
      </c>
      <c r="B4558">
        <v>70.227099999999993</v>
      </c>
      <c r="C4558">
        <v>2.4918999999999998</v>
      </c>
      <c r="D4558">
        <v>0.2833</v>
      </c>
      <c r="E4558">
        <v>2.9258999999999999</v>
      </c>
      <c r="F4558">
        <v>76.031999999999996</v>
      </c>
    </row>
    <row r="4559" spans="1:6" x14ac:dyDescent="0.3">
      <c r="A4559">
        <v>2279.4468000000002</v>
      </c>
      <c r="B4559">
        <v>70.170299999999997</v>
      </c>
      <c r="C4559">
        <v>2.5004</v>
      </c>
      <c r="D4559">
        <v>0.27050000000000002</v>
      </c>
      <c r="E4559">
        <v>3.1284999999999998</v>
      </c>
      <c r="F4559">
        <v>72.741299999999995</v>
      </c>
    </row>
    <row r="4560" spans="1:6" x14ac:dyDescent="0.3">
      <c r="A4560">
        <v>2279.5992000000001</v>
      </c>
      <c r="B4560">
        <v>69.813199999999995</v>
      </c>
      <c r="C4560">
        <v>2.5264000000000002</v>
      </c>
      <c r="D4560">
        <v>0.26860000000000001</v>
      </c>
      <c r="E4560">
        <v>3.1339000000000001</v>
      </c>
      <c r="F4560">
        <v>69.2119</v>
      </c>
    </row>
    <row r="4561" spans="1:6" x14ac:dyDescent="0.3">
      <c r="A4561">
        <v>2279.7516000000001</v>
      </c>
      <c r="B4561">
        <v>68.650000000000006</v>
      </c>
      <c r="C4561">
        <v>2.5432000000000001</v>
      </c>
      <c r="D4561">
        <v>0.27279999999999999</v>
      </c>
      <c r="E4561">
        <v>2.9243000000000001</v>
      </c>
      <c r="F4561">
        <v>68.1036</v>
      </c>
    </row>
    <row r="4562" spans="1:6" x14ac:dyDescent="0.3">
      <c r="A4562">
        <v>2279.904</v>
      </c>
      <c r="B4562">
        <v>68.053700000000006</v>
      </c>
      <c r="C4562">
        <v>2.5392999999999999</v>
      </c>
      <c r="D4562">
        <v>0.2752</v>
      </c>
      <c r="E4562">
        <v>2.5575000000000001</v>
      </c>
      <c r="F4562">
        <v>67.380899999999997</v>
      </c>
    </row>
    <row r="4563" spans="1:6" x14ac:dyDescent="0.3">
      <c r="A4563">
        <v>2280.0563999999999</v>
      </c>
      <c r="B4563">
        <v>68.634</v>
      </c>
      <c r="C4563">
        <v>2.5243000000000002</v>
      </c>
      <c r="D4563">
        <v>0.26029999999999998</v>
      </c>
      <c r="E4563">
        <v>2.2643</v>
      </c>
      <c r="F4563">
        <v>68.954700000000003</v>
      </c>
    </row>
    <row r="4564" spans="1:6" x14ac:dyDescent="0.3">
      <c r="A4564">
        <v>2280.2087999999999</v>
      </c>
      <c r="B4564">
        <v>69.223600000000005</v>
      </c>
      <c r="C4564">
        <v>2.5177</v>
      </c>
      <c r="D4564">
        <v>0.24679999999999999</v>
      </c>
      <c r="E4564">
        <v>2.0363000000000002</v>
      </c>
      <c r="F4564">
        <v>71.201999999999998</v>
      </c>
    </row>
    <row r="4565" spans="1:6" x14ac:dyDescent="0.3">
      <c r="A4565">
        <v>2280.3611999999998</v>
      </c>
      <c r="B4565">
        <v>69.7761</v>
      </c>
      <c r="C4565">
        <v>2.5144000000000002</v>
      </c>
      <c r="D4565">
        <v>0.23749999999999999</v>
      </c>
      <c r="E4565">
        <v>1.8464</v>
      </c>
      <c r="F4565">
        <v>76.273799999999994</v>
      </c>
    </row>
    <row r="4566" spans="1:6" x14ac:dyDescent="0.3">
      <c r="A4566">
        <v>2280.5136000000002</v>
      </c>
      <c r="B4566">
        <v>70.252300000000005</v>
      </c>
      <c r="C4566">
        <v>2.5125999999999999</v>
      </c>
      <c r="D4566">
        <v>0.24260000000000001</v>
      </c>
      <c r="E4566">
        <v>1.6967000000000001</v>
      </c>
      <c r="F4566">
        <v>79.362200000000001</v>
      </c>
    </row>
    <row r="4567" spans="1:6" x14ac:dyDescent="0.3">
      <c r="A4567">
        <v>2280.6660000000002</v>
      </c>
      <c r="B4567">
        <v>70.450199999999995</v>
      </c>
      <c r="C4567">
        <v>2.4967999999999999</v>
      </c>
      <c r="D4567">
        <v>0.2555</v>
      </c>
      <c r="E4567">
        <v>1.5779000000000001</v>
      </c>
      <c r="F4567">
        <v>82.083100000000002</v>
      </c>
    </row>
    <row r="4568" spans="1:6" x14ac:dyDescent="0.3">
      <c r="A4568">
        <v>2280.8184000000001</v>
      </c>
      <c r="B4568">
        <v>70.450699999999998</v>
      </c>
      <c r="C4568">
        <v>2.4622999999999999</v>
      </c>
      <c r="D4568">
        <v>0.2586</v>
      </c>
      <c r="E4568">
        <v>1.4867999999999999</v>
      </c>
      <c r="F4568">
        <v>84.036900000000003</v>
      </c>
    </row>
    <row r="4569" spans="1:6" x14ac:dyDescent="0.3">
      <c r="A4569">
        <v>2280.9708000000001</v>
      </c>
      <c r="B4569">
        <v>70.197800000000001</v>
      </c>
      <c r="C4569">
        <v>2.4422000000000001</v>
      </c>
      <c r="D4569">
        <v>0.2591</v>
      </c>
      <c r="E4569">
        <v>1.4281999999999999</v>
      </c>
      <c r="F4569">
        <v>87.561899999999994</v>
      </c>
    </row>
    <row r="4570" spans="1:6" x14ac:dyDescent="0.3">
      <c r="A4570">
        <v>2281.1232</v>
      </c>
      <c r="B4570">
        <v>69.881</v>
      </c>
      <c r="C4570">
        <v>2.4268999999999998</v>
      </c>
      <c r="D4570">
        <v>0.24859999999999999</v>
      </c>
      <c r="E4570">
        <v>1.4077999999999999</v>
      </c>
      <c r="F4570">
        <v>93.292400000000001</v>
      </c>
    </row>
    <row r="4571" spans="1:6" x14ac:dyDescent="0.3">
      <c r="A4571">
        <v>2281.2755999999999</v>
      </c>
      <c r="B4571">
        <v>69.593400000000003</v>
      </c>
      <c r="C4571">
        <v>2.4125999999999999</v>
      </c>
      <c r="D4571">
        <v>0.23519999999999999</v>
      </c>
      <c r="E4571">
        <v>1.3996</v>
      </c>
      <c r="F4571">
        <v>95.216399999999993</v>
      </c>
    </row>
    <row r="4572" spans="1:6" x14ac:dyDescent="0.3">
      <c r="A4572">
        <v>2281.4279999999999</v>
      </c>
      <c r="B4572">
        <v>69.361199999999997</v>
      </c>
      <c r="C4572">
        <v>2.4074</v>
      </c>
      <c r="D4572">
        <v>0.25569999999999998</v>
      </c>
      <c r="E4572">
        <v>1.3966000000000001</v>
      </c>
      <c r="F4572">
        <v>96.563199999999995</v>
      </c>
    </row>
    <row r="4573" spans="1:6" x14ac:dyDescent="0.3">
      <c r="A4573">
        <v>2281.5803999999998</v>
      </c>
      <c r="B4573">
        <v>69.448999999999998</v>
      </c>
      <c r="C4573">
        <v>2.3957999999999999</v>
      </c>
      <c r="D4573">
        <v>0.26550000000000001</v>
      </c>
      <c r="E4573">
        <v>1.3966000000000001</v>
      </c>
      <c r="F4573">
        <v>97.753500000000003</v>
      </c>
    </row>
    <row r="4574" spans="1:6" x14ac:dyDescent="0.3">
      <c r="A4574">
        <v>2281.7328000000002</v>
      </c>
      <c r="B4574">
        <v>70.180800000000005</v>
      </c>
      <c r="C4574">
        <v>2.3365999999999998</v>
      </c>
      <c r="D4574">
        <v>0.28410000000000002</v>
      </c>
      <c r="E4574">
        <v>1.4083000000000001</v>
      </c>
      <c r="F4574">
        <v>99.382800000000003</v>
      </c>
    </row>
    <row r="4575" spans="1:6" x14ac:dyDescent="0.3">
      <c r="A4575">
        <v>2281.8852000000002</v>
      </c>
      <c r="B4575">
        <v>70.726600000000005</v>
      </c>
      <c r="C4575">
        <v>2.3599000000000001</v>
      </c>
      <c r="D4575">
        <v>0.3246</v>
      </c>
      <c r="E4575">
        <v>1.4255</v>
      </c>
      <c r="F4575">
        <v>92.525099999999995</v>
      </c>
    </row>
    <row r="4576" spans="1:6" x14ac:dyDescent="0.3">
      <c r="A4576">
        <v>2282.0376000000001</v>
      </c>
      <c r="B4576">
        <v>70.858000000000004</v>
      </c>
      <c r="C4576">
        <v>2.3946999999999998</v>
      </c>
      <c r="D4576">
        <v>0.32440000000000002</v>
      </c>
      <c r="E4576">
        <v>1.4659</v>
      </c>
      <c r="F4576">
        <v>89.499600000000001</v>
      </c>
    </row>
    <row r="4577" spans="1:6" x14ac:dyDescent="0.3">
      <c r="A4577">
        <v>2282.19</v>
      </c>
      <c r="B4577">
        <v>70.701899999999995</v>
      </c>
      <c r="C4577">
        <v>2.4333999999999998</v>
      </c>
      <c r="D4577">
        <v>0.32050000000000001</v>
      </c>
      <c r="E4577">
        <v>1.5106999999999999</v>
      </c>
      <c r="F4577">
        <v>91.059799999999996</v>
      </c>
    </row>
    <row r="4578" spans="1:6" x14ac:dyDescent="0.3">
      <c r="A4578">
        <v>2282.3424</v>
      </c>
      <c r="B4578">
        <v>70.454800000000006</v>
      </c>
      <c r="C4578">
        <v>2.4771000000000001</v>
      </c>
      <c r="D4578">
        <v>0.31709999999999999</v>
      </c>
      <c r="E4578">
        <v>1.554</v>
      </c>
      <c r="F4578">
        <v>97.014799999999994</v>
      </c>
    </row>
    <row r="4579" spans="1:6" x14ac:dyDescent="0.3">
      <c r="A4579">
        <v>2282.4947999999999</v>
      </c>
      <c r="B4579">
        <v>69.91</v>
      </c>
      <c r="C4579">
        <v>2.4630000000000001</v>
      </c>
      <c r="D4579">
        <v>0.31019999999999998</v>
      </c>
      <c r="E4579">
        <v>1.5867</v>
      </c>
      <c r="F4579">
        <v>100.29300000000001</v>
      </c>
    </row>
    <row r="4580" spans="1:6" x14ac:dyDescent="0.3">
      <c r="A4580">
        <v>2282.6471999999999</v>
      </c>
      <c r="B4580">
        <v>69.365499999999997</v>
      </c>
      <c r="C4580">
        <v>2.4327000000000001</v>
      </c>
      <c r="D4580">
        <v>0.3155</v>
      </c>
      <c r="E4580">
        <v>1.5958000000000001</v>
      </c>
      <c r="F4580">
        <v>102.28919999999999</v>
      </c>
    </row>
    <row r="4581" spans="1:6" x14ac:dyDescent="0.3">
      <c r="A4581">
        <v>2282.7995999999998</v>
      </c>
      <c r="B4581">
        <v>69.235399999999998</v>
      </c>
      <c r="C4581">
        <v>2.3913000000000002</v>
      </c>
      <c r="D4581">
        <v>0.32550000000000001</v>
      </c>
      <c r="E4581">
        <v>1.5959000000000001</v>
      </c>
      <c r="F4581">
        <v>102.4199</v>
      </c>
    </row>
    <row r="4582" spans="1:6" x14ac:dyDescent="0.3">
      <c r="A4582">
        <v>2282.9520000000002</v>
      </c>
      <c r="B4582">
        <v>69.1053</v>
      </c>
      <c r="C4582">
        <v>2.3902999999999999</v>
      </c>
      <c r="D4582">
        <v>0.33560000000000001</v>
      </c>
      <c r="E4582">
        <v>1.5787</v>
      </c>
      <c r="F4582">
        <v>104.8348</v>
      </c>
    </row>
    <row r="4583" spans="1:6" x14ac:dyDescent="0.3">
      <c r="A4583">
        <v>2283.1044000000002</v>
      </c>
      <c r="B4583">
        <v>69.242800000000003</v>
      </c>
      <c r="C4583">
        <v>2.3854000000000002</v>
      </c>
      <c r="D4583">
        <v>0.32819999999999999</v>
      </c>
      <c r="E4583">
        <v>1.5828</v>
      </c>
      <c r="F4583">
        <v>104.7991</v>
      </c>
    </row>
    <row r="4584" spans="1:6" x14ac:dyDescent="0.3">
      <c r="A4584">
        <v>2283.2568000000001</v>
      </c>
      <c r="B4584">
        <v>69.203699999999998</v>
      </c>
      <c r="C4584">
        <v>2.3452999999999999</v>
      </c>
      <c r="D4584">
        <v>0.3276</v>
      </c>
      <c r="E4584">
        <v>1.6076999999999999</v>
      </c>
      <c r="F4584">
        <v>98.992199999999997</v>
      </c>
    </row>
    <row r="4585" spans="1:6" x14ac:dyDescent="0.3">
      <c r="A4585">
        <v>2283.4092000000001</v>
      </c>
      <c r="B4585">
        <v>69.063000000000002</v>
      </c>
      <c r="C4585">
        <v>2.3208000000000002</v>
      </c>
      <c r="D4585">
        <v>0.33429999999999999</v>
      </c>
      <c r="E4585">
        <v>1.6257999999999999</v>
      </c>
      <c r="F4585">
        <v>95.005399999999995</v>
      </c>
    </row>
    <row r="4586" spans="1:6" x14ac:dyDescent="0.3">
      <c r="A4586">
        <v>2283.5616</v>
      </c>
      <c r="B4586">
        <v>68.887200000000007</v>
      </c>
      <c r="C4586">
        <v>2.2976999999999999</v>
      </c>
      <c r="D4586">
        <v>0.34510000000000002</v>
      </c>
      <c r="E4586">
        <v>1.6258999999999999</v>
      </c>
      <c r="F4586">
        <v>97.552499999999995</v>
      </c>
    </row>
    <row r="4587" spans="1:6" x14ac:dyDescent="0.3">
      <c r="A4587">
        <v>2283.7139999999999</v>
      </c>
      <c r="B4587">
        <v>68.932299999999998</v>
      </c>
      <c r="C4587">
        <v>2.2372000000000001</v>
      </c>
      <c r="D4587">
        <v>0.34129999999999999</v>
      </c>
      <c r="E4587">
        <v>1.6103000000000001</v>
      </c>
      <c r="F4587">
        <v>98.562600000000003</v>
      </c>
    </row>
    <row r="4588" spans="1:6" x14ac:dyDescent="0.3">
      <c r="A4588">
        <v>2283.8663999999999</v>
      </c>
      <c r="B4588">
        <v>68.988600000000005</v>
      </c>
      <c r="C4588">
        <v>2.3342000000000001</v>
      </c>
      <c r="D4588">
        <v>0.32240000000000002</v>
      </c>
      <c r="E4588">
        <v>1.5525</v>
      </c>
      <c r="F4588">
        <v>98.688500000000005</v>
      </c>
    </row>
    <row r="4589" spans="1:6" x14ac:dyDescent="0.3">
      <c r="A4589">
        <v>2284.0187999999998</v>
      </c>
      <c r="B4589">
        <v>68.950599999999994</v>
      </c>
      <c r="C4589">
        <v>2.4165000000000001</v>
      </c>
      <c r="D4589">
        <v>0.313</v>
      </c>
      <c r="E4589">
        <v>1.496</v>
      </c>
      <c r="F4589">
        <v>97.503200000000007</v>
      </c>
    </row>
    <row r="4590" spans="1:6" x14ac:dyDescent="0.3">
      <c r="A4590">
        <v>2284.1712000000002</v>
      </c>
      <c r="B4590">
        <v>68.856099999999998</v>
      </c>
      <c r="C4590">
        <v>2.4157999999999999</v>
      </c>
      <c r="D4590">
        <v>0.30630000000000002</v>
      </c>
      <c r="E4590">
        <v>1.4403999999999999</v>
      </c>
      <c r="F4590">
        <v>95.371799999999993</v>
      </c>
    </row>
    <row r="4591" spans="1:6" x14ac:dyDescent="0.3">
      <c r="A4591">
        <v>2284.3236000000002</v>
      </c>
      <c r="B4591">
        <v>68.704099999999997</v>
      </c>
      <c r="C4591">
        <v>2.4121000000000001</v>
      </c>
      <c r="D4591">
        <v>0.29799999999999999</v>
      </c>
      <c r="E4591">
        <v>1.4033</v>
      </c>
      <c r="F4591">
        <v>98.66</v>
      </c>
    </row>
    <row r="4592" spans="1:6" x14ac:dyDescent="0.3">
      <c r="A4592">
        <v>2284.4760000000001</v>
      </c>
      <c r="B4592">
        <v>68.513999999999996</v>
      </c>
      <c r="C4592">
        <v>2.4148000000000001</v>
      </c>
      <c r="D4592">
        <v>0.29299999999999998</v>
      </c>
      <c r="E4592">
        <v>1.3761000000000001</v>
      </c>
      <c r="F4592">
        <v>99.847300000000004</v>
      </c>
    </row>
    <row r="4593" spans="1:6" x14ac:dyDescent="0.3">
      <c r="A4593">
        <v>2284.6284000000001</v>
      </c>
      <c r="B4593">
        <v>68.599199999999996</v>
      </c>
      <c r="C4593">
        <v>2.4173</v>
      </c>
      <c r="D4593">
        <v>0.29730000000000001</v>
      </c>
      <c r="E4593">
        <v>1.3624000000000001</v>
      </c>
      <c r="F4593">
        <v>99.953999999999994</v>
      </c>
    </row>
    <row r="4594" spans="1:6" x14ac:dyDescent="0.3">
      <c r="A4594">
        <v>2284.7808</v>
      </c>
      <c r="B4594">
        <v>68.779499999999999</v>
      </c>
      <c r="C4594">
        <v>2.3889</v>
      </c>
      <c r="D4594">
        <v>0.30659999999999998</v>
      </c>
      <c r="E4594">
        <v>1.3542000000000001</v>
      </c>
      <c r="F4594">
        <v>98.271600000000007</v>
      </c>
    </row>
    <row r="4595" spans="1:6" x14ac:dyDescent="0.3">
      <c r="A4595">
        <v>2284.9331999999999</v>
      </c>
      <c r="B4595">
        <v>68.994299999999996</v>
      </c>
      <c r="C4595">
        <v>2.4255</v>
      </c>
      <c r="D4595">
        <v>0.3</v>
      </c>
      <c r="E4595">
        <v>1.3684000000000001</v>
      </c>
      <c r="F4595">
        <v>99.488900000000001</v>
      </c>
    </row>
    <row r="4596" spans="1:6" x14ac:dyDescent="0.3">
      <c r="A4596">
        <v>2285.0855999999999</v>
      </c>
      <c r="B4596">
        <v>69.244299999999996</v>
      </c>
      <c r="C4596">
        <v>2.4184999999999999</v>
      </c>
      <c r="D4596">
        <v>0.29220000000000002</v>
      </c>
      <c r="E4596">
        <v>1.3846000000000001</v>
      </c>
      <c r="F4596">
        <v>100.11790000000001</v>
      </c>
    </row>
    <row r="4597" spans="1:6" x14ac:dyDescent="0.3">
      <c r="A4597">
        <v>2285.2379999999998</v>
      </c>
      <c r="B4597">
        <v>69.386499999999998</v>
      </c>
      <c r="C4597">
        <v>2.3853</v>
      </c>
      <c r="D4597">
        <v>0.28760000000000002</v>
      </c>
      <c r="E4597">
        <v>1.4054</v>
      </c>
      <c r="F4597">
        <v>98.8309</v>
      </c>
    </row>
    <row r="4598" spans="1:6" x14ac:dyDescent="0.3">
      <c r="A4598">
        <v>2285.3904000000002</v>
      </c>
      <c r="B4598">
        <v>69.372900000000001</v>
      </c>
      <c r="C4598">
        <v>2.3607</v>
      </c>
      <c r="D4598">
        <v>0.29120000000000001</v>
      </c>
      <c r="E4598">
        <v>1.4469000000000001</v>
      </c>
      <c r="F4598">
        <v>99.295299999999997</v>
      </c>
    </row>
    <row r="4599" spans="1:6" x14ac:dyDescent="0.3">
      <c r="A4599">
        <v>2285.5428000000002</v>
      </c>
      <c r="B4599">
        <v>69.240799999999993</v>
      </c>
      <c r="C4599">
        <v>2.3582000000000001</v>
      </c>
      <c r="D4599">
        <v>0.2984</v>
      </c>
      <c r="E4599">
        <v>1.4702999999999999</v>
      </c>
      <c r="F4599">
        <v>98.450400000000002</v>
      </c>
    </row>
    <row r="4600" spans="1:6" x14ac:dyDescent="0.3">
      <c r="A4600">
        <v>2285.6952000000001</v>
      </c>
      <c r="B4600">
        <v>68.682100000000005</v>
      </c>
      <c r="C4600">
        <v>2.3856999999999999</v>
      </c>
      <c r="D4600">
        <v>0.30790000000000001</v>
      </c>
      <c r="E4600">
        <v>1.4925999999999999</v>
      </c>
      <c r="F4600">
        <v>95.107900000000001</v>
      </c>
    </row>
    <row r="4601" spans="1:6" x14ac:dyDescent="0.3">
      <c r="A4601">
        <v>2285.8476000000001</v>
      </c>
      <c r="B4601">
        <v>68.491299999999995</v>
      </c>
      <c r="C4601">
        <v>2.4015</v>
      </c>
      <c r="D4601">
        <v>0.31919999999999998</v>
      </c>
      <c r="E4601">
        <v>1.5107999999999999</v>
      </c>
      <c r="F4601">
        <v>92.256200000000007</v>
      </c>
    </row>
    <row r="4602" spans="1:6" x14ac:dyDescent="0.3">
      <c r="A4602">
        <v>2286</v>
      </c>
      <c r="B4602">
        <v>68.558800000000005</v>
      </c>
      <c r="C4602">
        <v>2.4062000000000001</v>
      </c>
      <c r="D4602">
        <v>0.3251</v>
      </c>
      <c r="E4602">
        <v>1.5104</v>
      </c>
      <c r="F4602">
        <v>93.220699999999994</v>
      </c>
    </row>
    <row r="4603" spans="1:6" x14ac:dyDescent="0.3">
      <c r="A4603">
        <v>2286.1523999999999</v>
      </c>
      <c r="B4603">
        <v>69.228499999999997</v>
      </c>
      <c r="C4603">
        <v>2.4115000000000002</v>
      </c>
      <c r="D4603">
        <v>0.31240000000000001</v>
      </c>
      <c r="E4603">
        <v>1.4782</v>
      </c>
      <c r="F4603">
        <v>97.501999999999995</v>
      </c>
    </row>
    <row r="4604" spans="1:6" x14ac:dyDescent="0.3">
      <c r="A4604">
        <v>2286.3047999999999</v>
      </c>
      <c r="B4604">
        <v>69.898899999999998</v>
      </c>
      <c r="C4604">
        <v>2.3992</v>
      </c>
      <c r="D4604">
        <v>0.29139999999999999</v>
      </c>
      <c r="E4604">
        <v>1.4551000000000001</v>
      </c>
      <c r="F4604">
        <v>96.525000000000006</v>
      </c>
    </row>
    <row r="4605" spans="1:6" x14ac:dyDescent="0.3">
      <c r="A4605">
        <v>2286.4571999999998</v>
      </c>
      <c r="B4605">
        <v>69.348799999999997</v>
      </c>
      <c r="C4605">
        <v>2.4178000000000002</v>
      </c>
      <c r="D4605">
        <v>0.28549999999999998</v>
      </c>
      <c r="E4605">
        <v>1.4419999999999999</v>
      </c>
      <c r="F4605">
        <v>92.171099999999996</v>
      </c>
    </row>
    <row r="4606" spans="1:6" x14ac:dyDescent="0.3">
      <c r="A4606">
        <v>2286.6095999999998</v>
      </c>
      <c r="B4606">
        <v>69.061999999999998</v>
      </c>
      <c r="C4606">
        <v>2.4358</v>
      </c>
      <c r="D4606">
        <v>0.2878</v>
      </c>
      <c r="E4606">
        <v>1.4515</v>
      </c>
      <c r="F4606">
        <v>93.509399999999999</v>
      </c>
    </row>
    <row r="4607" spans="1:6" x14ac:dyDescent="0.3">
      <c r="A4607">
        <v>2286.7620000000002</v>
      </c>
      <c r="B4607">
        <v>68.878500000000003</v>
      </c>
      <c r="C4607">
        <v>2.4268000000000001</v>
      </c>
      <c r="D4607">
        <v>0.28939999999999999</v>
      </c>
      <c r="E4607">
        <v>1.4708000000000001</v>
      </c>
      <c r="F4607">
        <v>93.482299999999995</v>
      </c>
    </row>
    <row r="4608" spans="1:6" x14ac:dyDescent="0.3">
      <c r="A4608">
        <v>2286.9144000000001</v>
      </c>
      <c r="B4608">
        <v>68.883300000000006</v>
      </c>
      <c r="C4608">
        <v>2.4039999999999999</v>
      </c>
      <c r="D4608">
        <v>0.28849999999999998</v>
      </c>
      <c r="E4608">
        <v>1.5214000000000001</v>
      </c>
      <c r="F4608">
        <v>89.2196</v>
      </c>
    </row>
    <row r="4609" spans="1:6" x14ac:dyDescent="0.3">
      <c r="A4609">
        <v>2287.0668000000001</v>
      </c>
      <c r="B4609">
        <v>69.008799999999994</v>
      </c>
      <c r="C4609">
        <v>2.3889</v>
      </c>
      <c r="D4609">
        <v>0.30549999999999999</v>
      </c>
      <c r="E4609">
        <v>1.5736000000000001</v>
      </c>
      <c r="F4609">
        <v>84.272499999999994</v>
      </c>
    </row>
    <row r="4610" spans="1:6" x14ac:dyDescent="0.3">
      <c r="A4610">
        <v>2287.2192</v>
      </c>
      <c r="B4610">
        <v>69.177400000000006</v>
      </c>
      <c r="C4610">
        <v>2.3748</v>
      </c>
      <c r="D4610">
        <v>0.32579999999999998</v>
      </c>
      <c r="E4610">
        <v>1.653</v>
      </c>
      <c r="F4610">
        <v>83.99</v>
      </c>
    </row>
    <row r="4611" spans="1:6" x14ac:dyDescent="0.3">
      <c r="A4611">
        <v>2287.3715999999999</v>
      </c>
      <c r="B4611">
        <v>69.440700000000007</v>
      </c>
      <c r="C4611">
        <v>2.3940999999999999</v>
      </c>
      <c r="D4611">
        <v>0.33229999999999998</v>
      </c>
      <c r="E4611">
        <v>1.7498</v>
      </c>
      <c r="F4611">
        <v>84.759600000000006</v>
      </c>
    </row>
    <row r="4612" spans="1:6" x14ac:dyDescent="0.3">
      <c r="A4612">
        <v>2287.5239999999999</v>
      </c>
      <c r="B4612">
        <v>69.702799999999996</v>
      </c>
      <c r="C4612">
        <v>2.3719000000000001</v>
      </c>
      <c r="D4612">
        <v>0.34739999999999999</v>
      </c>
      <c r="E4612">
        <v>1.8876999999999999</v>
      </c>
      <c r="F4612">
        <v>81.769800000000004</v>
      </c>
    </row>
    <row r="4613" spans="1:6" x14ac:dyDescent="0.3">
      <c r="A4613">
        <v>2287.6763999999998</v>
      </c>
      <c r="B4613">
        <v>69.889399999999995</v>
      </c>
      <c r="C4613">
        <v>2.3449</v>
      </c>
      <c r="D4613">
        <v>0.38119999999999998</v>
      </c>
      <c r="E4613">
        <v>2.0003000000000002</v>
      </c>
      <c r="F4613">
        <v>74.033900000000003</v>
      </c>
    </row>
    <row r="4614" spans="1:6" x14ac:dyDescent="0.3">
      <c r="A4614">
        <v>2287.8287999999998</v>
      </c>
      <c r="B4614">
        <v>70.0762</v>
      </c>
      <c r="C4614">
        <v>2.3315999999999999</v>
      </c>
      <c r="D4614">
        <v>0.39539999999999997</v>
      </c>
      <c r="E4614">
        <v>2.1509</v>
      </c>
      <c r="F4614">
        <v>66.801100000000005</v>
      </c>
    </row>
    <row r="4615" spans="1:6" x14ac:dyDescent="0.3">
      <c r="A4615">
        <v>2287.9812000000002</v>
      </c>
      <c r="B4615">
        <v>70.232100000000003</v>
      </c>
      <c r="C4615">
        <v>2.3307000000000002</v>
      </c>
      <c r="D4615">
        <v>0.37169999999999997</v>
      </c>
      <c r="E4615">
        <v>2.5375000000000001</v>
      </c>
      <c r="F4615">
        <v>64.582300000000004</v>
      </c>
    </row>
    <row r="4616" spans="1:6" x14ac:dyDescent="0.3">
      <c r="A4616">
        <v>2288.1336000000001</v>
      </c>
      <c r="B4616">
        <v>70.3827</v>
      </c>
      <c r="C4616">
        <v>2.2976000000000001</v>
      </c>
      <c r="D4616">
        <v>0.35160000000000002</v>
      </c>
      <c r="E4616">
        <v>2.6427</v>
      </c>
      <c r="F4616">
        <v>67.062700000000007</v>
      </c>
    </row>
    <row r="4617" spans="1:6" x14ac:dyDescent="0.3">
      <c r="A4617">
        <v>2288.2860000000001</v>
      </c>
      <c r="B4617">
        <v>70.301599999999993</v>
      </c>
      <c r="C4617">
        <v>2.2810000000000001</v>
      </c>
      <c r="D4617">
        <v>0.33110000000000001</v>
      </c>
      <c r="E4617">
        <v>2.6661000000000001</v>
      </c>
      <c r="F4617">
        <v>67.837299999999999</v>
      </c>
    </row>
    <row r="4618" spans="1:6" x14ac:dyDescent="0.3">
      <c r="A4618">
        <v>2288.4384</v>
      </c>
      <c r="B4618">
        <v>69.854500000000002</v>
      </c>
      <c r="C4618">
        <v>2.3079999999999998</v>
      </c>
      <c r="D4618">
        <v>0.31190000000000001</v>
      </c>
      <c r="E4618">
        <v>2.6509</v>
      </c>
      <c r="F4618">
        <v>64.800700000000006</v>
      </c>
    </row>
    <row r="4619" spans="1:6" x14ac:dyDescent="0.3">
      <c r="A4619">
        <v>2288.5907999999999</v>
      </c>
      <c r="B4619">
        <v>69.486500000000007</v>
      </c>
      <c r="C4619">
        <v>2.3531</v>
      </c>
      <c r="D4619">
        <v>0.29680000000000001</v>
      </c>
      <c r="E4619">
        <v>2.6533000000000002</v>
      </c>
      <c r="F4619">
        <v>63.699599999999997</v>
      </c>
    </row>
    <row r="4620" spans="1:6" x14ac:dyDescent="0.3">
      <c r="A4620">
        <v>2288.7431999999999</v>
      </c>
      <c r="B4620">
        <v>69.4131</v>
      </c>
      <c r="C4620">
        <v>2.4171</v>
      </c>
      <c r="D4620">
        <v>0.28870000000000001</v>
      </c>
      <c r="E4620">
        <v>2.6541999999999999</v>
      </c>
      <c r="F4620">
        <v>64.292500000000004</v>
      </c>
    </row>
    <row r="4621" spans="1:6" x14ac:dyDescent="0.3">
      <c r="A4621">
        <v>2288.8955999999998</v>
      </c>
      <c r="B4621">
        <v>69.271699999999996</v>
      </c>
      <c r="C4621">
        <v>2.5299999999999998</v>
      </c>
      <c r="D4621">
        <v>0.28989999999999999</v>
      </c>
      <c r="E4621">
        <v>2.6671</v>
      </c>
      <c r="F4621">
        <v>66.919600000000003</v>
      </c>
    </row>
    <row r="4622" spans="1:6" x14ac:dyDescent="0.3">
      <c r="A4622">
        <v>2289.0479999999998</v>
      </c>
      <c r="B4622">
        <v>69.130399999999995</v>
      </c>
      <c r="C4622">
        <v>2.5522</v>
      </c>
      <c r="D4622">
        <v>0.30669999999999997</v>
      </c>
      <c r="E4622">
        <v>2.7366999999999999</v>
      </c>
      <c r="F4622">
        <v>72.292400000000001</v>
      </c>
    </row>
    <row r="4623" spans="1:6" x14ac:dyDescent="0.3">
      <c r="A4623">
        <v>2289.2004000000002</v>
      </c>
      <c r="B4623">
        <v>69.089799999999997</v>
      </c>
      <c r="C4623">
        <v>2.5400999999999998</v>
      </c>
      <c r="D4623">
        <v>0.31979999999999997</v>
      </c>
      <c r="E4623">
        <v>2.8702000000000001</v>
      </c>
      <c r="F4623">
        <v>77.250600000000006</v>
      </c>
    </row>
    <row r="4624" spans="1:6" x14ac:dyDescent="0.3">
      <c r="A4624">
        <v>2289.3528000000001</v>
      </c>
      <c r="B4624">
        <v>69.075900000000004</v>
      </c>
      <c r="C4624">
        <v>2.5192000000000001</v>
      </c>
      <c r="D4624">
        <v>0.31459999999999999</v>
      </c>
      <c r="E4624">
        <v>3.1008</v>
      </c>
      <c r="F4624">
        <v>78.442099999999996</v>
      </c>
    </row>
    <row r="4625" spans="1:6" x14ac:dyDescent="0.3">
      <c r="A4625">
        <v>2289.5052000000001</v>
      </c>
      <c r="B4625">
        <v>69.383300000000006</v>
      </c>
      <c r="C4625">
        <v>2.52</v>
      </c>
      <c r="D4625">
        <v>0.28299999999999997</v>
      </c>
      <c r="E4625">
        <v>3.4245999999999999</v>
      </c>
      <c r="F4625">
        <v>73.964799999999997</v>
      </c>
    </row>
    <row r="4626" spans="1:6" x14ac:dyDescent="0.3">
      <c r="A4626">
        <v>2289.6576</v>
      </c>
      <c r="B4626">
        <v>69.885999999999996</v>
      </c>
      <c r="C4626">
        <v>2.5047999999999999</v>
      </c>
      <c r="D4626">
        <v>0.25990000000000002</v>
      </c>
      <c r="E4626">
        <v>3.7633999999999999</v>
      </c>
      <c r="F4626">
        <v>73.221100000000007</v>
      </c>
    </row>
    <row r="4627" spans="1:6" x14ac:dyDescent="0.3">
      <c r="A4627">
        <v>2289.81</v>
      </c>
      <c r="B4627">
        <v>70.466899999999995</v>
      </c>
      <c r="C4627">
        <v>2.4860000000000002</v>
      </c>
      <c r="D4627">
        <v>0.2525</v>
      </c>
      <c r="E4627">
        <v>4.0849000000000002</v>
      </c>
      <c r="F4627">
        <v>70.802400000000006</v>
      </c>
    </row>
    <row r="4628" spans="1:6" x14ac:dyDescent="0.3">
      <c r="A4628">
        <v>2289.9623999999999</v>
      </c>
      <c r="B4628">
        <v>71.106399999999994</v>
      </c>
      <c r="C4628">
        <v>2.4943</v>
      </c>
      <c r="D4628">
        <v>0.25669999999999998</v>
      </c>
      <c r="E4628">
        <v>4.452</v>
      </c>
      <c r="F4628">
        <v>66.771600000000007</v>
      </c>
    </row>
    <row r="4629" spans="1:6" x14ac:dyDescent="0.3">
      <c r="A4629">
        <v>2290.1147999999998</v>
      </c>
      <c r="B4629">
        <v>71.745999999999995</v>
      </c>
      <c r="C4629">
        <v>2.5213000000000001</v>
      </c>
      <c r="D4629">
        <v>0.2429</v>
      </c>
      <c r="E4629">
        <v>4.9320000000000004</v>
      </c>
      <c r="F4629">
        <v>59.765900000000002</v>
      </c>
    </row>
    <row r="4630" spans="1:6" x14ac:dyDescent="0.3">
      <c r="A4630">
        <v>2290.2671999999998</v>
      </c>
      <c r="B4630">
        <v>72.385499999999993</v>
      </c>
      <c r="C4630">
        <v>2.5394999999999999</v>
      </c>
      <c r="D4630">
        <v>0.2445</v>
      </c>
      <c r="E4630">
        <v>5.444</v>
      </c>
      <c r="F4630">
        <v>51.191200000000002</v>
      </c>
    </row>
    <row r="4631" spans="1:6" x14ac:dyDescent="0.3">
      <c r="A4631">
        <v>2290.4196000000002</v>
      </c>
      <c r="B4631">
        <v>72.857799999999997</v>
      </c>
      <c r="C4631">
        <v>2.5190000000000001</v>
      </c>
      <c r="D4631">
        <v>0.2515</v>
      </c>
      <c r="E4631">
        <v>6.3841999999999999</v>
      </c>
      <c r="F4631">
        <v>46.1935</v>
      </c>
    </row>
    <row r="4632" spans="1:6" x14ac:dyDescent="0.3">
      <c r="A4632">
        <v>2290.5720000000001</v>
      </c>
      <c r="B4632">
        <v>73.298199999999994</v>
      </c>
      <c r="C4632">
        <v>2.5200999999999998</v>
      </c>
      <c r="D4632">
        <v>0.24679999999999999</v>
      </c>
      <c r="E4632">
        <v>7.4740000000000002</v>
      </c>
      <c r="F4632">
        <v>45.488599999999998</v>
      </c>
    </row>
    <row r="4633" spans="1:6" x14ac:dyDescent="0.3">
      <c r="A4633">
        <v>2290.7244000000001</v>
      </c>
      <c r="B4633">
        <v>73.807299999999998</v>
      </c>
      <c r="C4633">
        <v>2.5192000000000001</v>
      </c>
      <c r="D4633">
        <v>0.2402</v>
      </c>
      <c r="E4633">
        <v>8.0904000000000007</v>
      </c>
      <c r="F4633">
        <v>44.7134</v>
      </c>
    </row>
    <row r="4634" spans="1:6" x14ac:dyDescent="0.3">
      <c r="A4634">
        <v>2290.8768</v>
      </c>
      <c r="B4634">
        <v>74.113799999999998</v>
      </c>
      <c r="C4634">
        <v>2.5005999999999999</v>
      </c>
      <c r="D4634">
        <v>0.254</v>
      </c>
      <c r="E4634">
        <v>8.6914999999999996</v>
      </c>
      <c r="F4634">
        <v>42.281100000000002</v>
      </c>
    </row>
    <row r="4635" spans="1:6" x14ac:dyDescent="0.3">
      <c r="A4635">
        <v>2291.0291999999999</v>
      </c>
      <c r="B4635">
        <v>74.420299999999997</v>
      </c>
      <c r="C4635">
        <v>2.4866000000000001</v>
      </c>
      <c r="D4635">
        <v>0.26050000000000001</v>
      </c>
      <c r="E4635">
        <v>9.0065000000000008</v>
      </c>
      <c r="F4635">
        <v>41.0745</v>
      </c>
    </row>
    <row r="4636" spans="1:6" x14ac:dyDescent="0.3">
      <c r="A4636">
        <v>2291.1815999999999</v>
      </c>
      <c r="B4636">
        <v>74.726799999999997</v>
      </c>
      <c r="C4636">
        <v>2.4820000000000002</v>
      </c>
      <c r="D4636">
        <v>0.24690000000000001</v>
      </c>
      <c r="E4636">
        <v>8.1641999999999992</v>
      </c>
      <c r="F4636">
        <v>40.458100000000002</v>
      </c>
    </row>
    <row r="4637" spans="1:6" x14ac:dyDescent="0.3">
      <c r="A4637">
        <v>2291.3339999999998</v>
      </c>
      <c r="B4637">
        <v>74.762699999999995</v>
      </c>
      <c r="C4637">
        <v>2.4714999999999998</v>
      </c>
      <c r="D4637">
        <v>0.21329999999999999</v>
      </c>
      <c r="E4637">
        <v>7.7671000000000001</v>
      </c>
      <c r="F4637">
        <v>38.292299999999997</v>
      </c>
    </row>
    <row r="4638" spans="1:6" x14ac:dyDescent="0.3">
      <c r="A4638">
        <v>2291.4863999999998</v>
      </c>
      <c r="B4638">
        <v>74.785200000000003</v>
      </c>
      <c r="C4638">
        <v>2.4878999999999998</v>
      </c>
      <c r="D4638">
        <v>0.1913</v>
      </c>
      <c r="E4638">
        <v>7.6662999999999997</v>
      </c>
      <c r="F4638">
        <v>35.966099999999997</v>
      </c>
    </row>
    <row r="4639" spans="1:6" x14ac:dyDescent="0.3">
      <c r="A4639">
        <v>2291.6388000000002</v>
      </c>
      <c r="B4639">
        <v>75.053299999999993</v>
      </c>
      <c r="C4639">
        <v>2.4842</v>
      </c>
      <c r="D4639">
        <v>0.18190000000000001</v>
      </c>
      <c r="E4639">
        <v>7.5388999999999999</v>
      </c>
      <c r="F4639">
        <v>33.865600000000001</v>
      </c>
    </row>
    <row r="4640" spans="1:6" x14ac:dyDescent="0.3">
      <c r="A4640">
        <v>2291.7912000000001</v>
      </c>
      <c r="B4640">
        <v>75.377099999999999</v>
      </c>
      <c r="C4640">
        <v>2.4626999999999999</v>
      </c>
      <c r="D4640">
        <v>0.17730000000000001</v>
      </c>
      <c r="E4640">
        <v>7.3502000000000001</v>
      </c>
      <c r="F4640">
        <v>35.564</v>
      </c>
    </row>
    <row r="4641" spans="1:6" x14ac:dyDescent="0.3">
      <c r="A4641">
        <v>2291.9436000000001</v>
      </c>
      <c r="B4641">
        <v>75.591700000000003</v>
      </c>
      <c r="C4641">
        <v>2.4487999999999999</v>
      </c>
      <c r="D4641">
        <v>0.1711</v>
      </c>
      <c r="E4641">
        <v>6.9863999999999997</v>
      </c>
      <c r="F4641">
        <v>37.826000000000001</v>
      </c>
    </row>
    <row r="4642" spans="1:6" x14ac:dyDescent="0.3">
      <c r="A4642">
        <v>2292.096</v>
      </c>
      <c r="B4642">
        <v>75.698999999999998</v>
      </c>
      <c r="C4642">
        <v>2.476</v>
      </c>
      <c r="D4642">
        <v>0.16270000000000001</v>
      </c>
      <c r="E4642">
        <v>6.3967999999999998</v>
      </c>
      <c r="F4642">
        <v>39.989400000000003</v>
      </c>
    </row>
    <row r="4643" spans="1:6" x14ac:dyDescent="0.3">
      <c r="A4643">
        <v>2292.2483999999999</v>
      </c>
      <c r="B4643">
        <v>75.901600000000002</v>
      </c>
      <c r="C4643">
        <v>2.5278</v>
      </c>
      <c r="D4643">
        <v>0.1613</v>
      </c>
      <c r="E4643">
        <v>6.1121999999999996</v>
      </c>
      <c r="F4643">
        <v>40.451000000000001</v>
      </c>
    </row>
    <row r="4644" spans="1:6" x14ac:dyDescent="0.3">
      <c r="A4644">
        <v>2292.4007999999999</v>
      </c>
      <c r="B4644">
        <v>76.104100000000003</v>
      </c>
      <c r="C4644">
        <v>2.5598000000000001</v>
      </c>
      <c r="D4644">
        <v>0.16009999999999999</v>
      </c>
      <c r="E4644">
        <v>5.8281999999999998</v>
      </c>
      <c r="F4644">
        <v>40.4452</v>
      </c>
    </row>
    <row r="4645" spans="1:6" x14ac:dyDescent="0.3">
      <c r="A4645">
        <v>2292.5531999999998</v>
      </c>
      <c r="B4645">
        <v>76.334199999999996</v>
      </c>
      <c r="C4645">
        <v>2.5718000000000001</v>
      </c>
      <c r="D4645">
        <v>0.13600000000000001</v>
      </c>
      <c r="E4645">
        <v>5.5761000000000003</v>
      </c>
      <c r="F4645">
        <v>42.414299999999997</v>
      </c>
    </row>
    <row r="4646" spans="1:6" x14ac:dyDescent="0.3">
      <c r="A4646">
        <v>2292.7055999999998</v>
      </c>
      <c r="B4646">
        <v>76.5852</v>
      </c>
      <c r="C4646">
        <v>2.5804</v>
      </c>
      <c r="D4646">
        <v>0.1116</v>
      </c>
      <c r="E4646">
        <v>5.3601000000000001</v>
      </c>
      <c r="F4646">
        <v>45.7791</v>
      </c>
    </row>
    <row r="4647" spans="1:6" x14ac:dyDescent="0.3">
      <c r="A4647">
        <v>2292.8580000000002</v>
      </c>
      <c r="B4647">
        <v>76.836500000000001</v>
      </c>
      <c r="C4647">
        <v>2.5232999999999999</v>
      </c>
      <c r="D4647">
        <v>0.1295</v>
      </c>
      <c r="E4647">
        <v>5.2374000000000001</v>
      </c>
      <c r="F4647">
        <v>47.914099999999998</v>
      </c>
    </row>
    <row r="4648" spans="1:6" x14ac:dyDescent="0.3">
      <c r="A4648">
        <v>2293.0104000000001</v>
      </c>
      <c r="B4648">
        <v>76.9221</v>
      </c>
      <c r="C4648">
        <v>2.4693000000000001</v>
      </c>
      <c r="D4648">
        <v>0.16089999999999999</v>
      </c>
      <c r="E4648">
        <v>5.1729000000000003</v>
      </c>
      <c r="F4648">
        <v>48.316499999999998</v>
      </c>
    </row>
    <row r="4649" spans="1:6" x14ac:dyDescent="0.3">
      <c r="A4649">
        <v>2293.1628000000001</v>
      </c>
      <c r="B4649">
        <v>76.966099999999997</v>
      </c>
      <c r="C4649">
        <v>2.4289000000000001</v>
      </c>
      <c r="D4649">
        <v>0.19</v>
      </c>
      <c r="E4649">
        <v>4.9629000000000003</v>
      </c>
      <c r="F4649">
        <v>47.856099999999998</v>
      </c>
    </row>
    <row r="4650" spans="1:6" x14ac:dyDescent="0.3">
      <c r="A4650">
        <v>2293.3152</v>
      </c>
      <c r="B4650">
        <v>77.185299999999998</v>
      </c>
      <c r="C4650">
        <v>2.4253999999999998</v>
      </c>
      <c r="D4650">
        <v>0.19570000000000001</v>
      </c>
      <c r="E4650">
        <v>4.7442000000000002</v>
      </c>
      <c r="F4650">
        <v>50.549900000000001</v>
      </c>
    </row>
    <row r="4651" spans="1:6" x14ac:dyDescent="0.3">
      <c r="A4651">
        <v>2293.4675999999999</v>
      </c>
      <c r="B4651">
        <v>77.516499999999994</v>
      </c>
      <c r="C4651">
        <v>2.4247000000000001</v>
      </c>
      <c r="D4651">
        <v>0.18609999999999999</v>
      </c>
      <c r="E4651">
        <v>4.5740999999999996</v>
      </c>
      <c r="F4651">
        <v>51.338299999999997</v>
      </c>
    </row>
    <row r="4652" spans="1:6" x14ac:dyDescent="0.3">
      <c r="A4652">
        <v>2293.62</v>
      </c>
      <c r="B4652">
        <v>77.763999999999996</v>
      </c>
      <c r="C4652">
        <v>2.4213</v>
      </c>
      <c r="D4652">
        <v>0.182</v>
      </c>
      <c r="E4652">
        <v>4.4444999999999997</v>
      </c>
      <c r="F4652">
        <v>51.286200000000001</v>
      </c>
    </row>
    <row r="4653" spans="1:6" x14ac:dyDescent="0.3">
      <c r="A4653">
        <v>2293.7723999999998</v>
      </c>
      <c r="B4653">
        <v>77.903099999999995</v>
      </c>
      <c r="C4653">
        <v>2.4256000000000002</v>
      </c>
      <c r="D4653">
        <v>0.1825</v>
      </c>
      <c r="E4653">
        <v>4.3769999999999998</v>
      </c>
      <c r="F4653">
        <v>51.046599999999998</v>
      </c>
    </row>
    <row r="4654" spans="1:6" x14ac:dyDescent="0.3">
      <c r="A4654">
        <v>2293.9247999999998</v>
      </c>
      <c r="B4654">
        <v>77.987300000000005</v>
      </c>
      <c r="C4654">
        <v>2.4249000000000001</v>
      </c>
      <c r="D4654">
        <v>0.1832</v>
      </c>
      <c r="E4654">
        <v>4.3418000000000001</v>
      </c>
      <c r="F4654">
        <v>49.762900000000002</v>
      </c>
    </row>
    <row r="4655" spans="1:6" x14ac:dyDescent="0.3">
      <c r="A4655">
        <v>2294.0772000000002</v>
      </c>
      <c r="B4655">
        <v>78.009799999999998</v>
      </c>
      <c r="C4655">
        <v>2.4285000000000001</v>
      </c>
      <c r="D4655">
        <v>0.1865</v>
      </c>
      <c r="E4655">
        <v>4.2796000000000003</v>
      </c>
      <c r="F4655">
        <v>47.616799999999998</v>
      </c>
    </row>
    <row r="4656" spans="1:6" x14ac:dyDescent="0.3">
      <c r="A4656">
        <v>2294.2296000000001</v>
      </c>
      <c r="B4656">
        <v>78.032300000000006</v>
      </c>
      <c r="C4656">
        <v>2.4041000000000001</v>
      </c>
      <c r="D4656">
        <v>0.1913</v>
      </c>
      <c r="E4656">
        <v>4.2027000000000001</v>
      </c>
      <c r="F4656">
        <v>48.942900000000002</v>
      </c>
    </row>
    <row r="4657" spans="1:6" x14ac:dyDescent="0.3">
      <c r="A4657">
        <v>2294.3820000000001</v>
      </c>
      <c r="B4657">
        <v>77.979100000000003</v>
      </c>
      <c r="C4657">
        <v>2.3959999999999999</v>
      </c>
      <c r="D4657">
        <v>0.19539999999999999</v>
      </c>
      <c r="E4657">
        <v>4.1607000000000003</v>
      </c>
      <c r="F4657">
        <v>49.095399999999998</v>
      </c>
    </row>
    <row r="4658" spans="1:6" x14ac:dyDescent="0.3">
      <c r="A4658">
        <v>2294.5344</v>
      </c>
      <c r="B4658">
        <v>77.888300000000001</v>
      </c>
      <c r="C4658">
        <v>2.3948999999999998</v>
      </c>
      <c r="D4658">
        <v>0.1986</v>
      </c>
      <c r="E4658">
        <v>4.2629000000000001</v>
      </c>
      <c r="F4658">
        <v>49.341700000000003</v>
      </c>
    </row>
    <row r="4659" spans="1:6" x14ac:dyDescent="0.3">
      <c r="A4659">
        <v>2294.6867999999999</v>
      </c>
      <c r="B4659">
        <v>77.792400000000001</v>
      </c>
      <c r="C4659">
        <v>2.3927</v>
      </c>
      <c r="D4659">
        <v>0.19869999999999999</v>
      </c>
      <c r="E4659">
        <v>4.4344000000000001</v>
      </c>
      <c r="F4659">
        <v>47.407200000000003</v>
      </c>
    </row>
    <row r="4660" spans="1:6" x14ac:dyDescent="0.3">
      <c r="A4660">
        <v>2294.8391999999999</v>
      </c>
      <c r="B4660">
        <v>77.678600000000003</v>
      </c>
      <c r="C4660">
        <v>2.3963999999999999</v>
      </c>
      <c r="D4660">
        <v>0.19620000000000001</v>
      </c>
      <c r="E4660">
        <v>4.5830000000000002</v>
      </c>
      <c r="F4660">
        <v>43.697099999999999</v>
      </c>
    </row>
    <row r="4661" spans="1:6" x14ac:dyDescent="0.3">
      <c r="A4661">
        <v>2294.9915999999998</v>
      </c>
      <c r="B4661">
        <v>77.761799999999994</v>
      </c>
      <c r="C4661">
        <v>2.3809999999999998</v>
      </c>
      <c r="D4661">
        <v>0.20369999999999999</v>
      </c>
      <c r="E4661">
        <v>4.6467999999999998</v>
      </c>
      <c r="F4661">
        <v>43.068100000000001</v>
      </c>
    </row>
    <row r="4662" spans="1:6" x14ac:dyDescent="0.3">
      <c r="A4662">
        <v>2295.1439999999998</v>
      </c>
      <c r="B4662">
        <v>78.0505</v>
      </c>
      <c r="C4662">
        <v>2.3746</v>
      </c>
      <c r="D4662">
        <v>0.20899999999999999</v>
      </c>
      <c r="E4662">
        <v>4.7222999999999997</v>
      </c>
      <c r="F4662">
        <v>39.449199999999998</v>
      </c>
    </row>
    <row r="4663" spans="1:6" x14ac:dyDescent="0.3">
      <c r="A4663">
        <v>2295.2964000000002</v>
      </c>
      <c r="B4663">
        <v>78.338099999999997</v>
      </c>
      <c r="C4663">
        <v>2.3799000000000001</v>
      </c>
      <c r="D4663">
        <v>0.2094</v>
      </c>
      <c r="E4663">
        <v>4.8381999999999996</v>
      </c>
      <c r="F4663">
        <v>39.481299999999997</v>
      </c>
    </row>
    <row r="4664" spans="1:6" x14ac:dyDescent="0.3">
      <c r="A4664">
        <v>2295.4488000000001</v>
      </c>
      <c r="B4664">
        <v>78.624300000000005</v>
      </c>
      <c r="C4664">
        <v>2.3944000000000001</v>
      </c>
      <c r="D4664">
        <v>0.20300000000000001</v>
      </c>
      <c r="E4664">
        <v>4.9425999999999997</v>
      </c>
      <c r="F4664">
        <v>40.514000000000003</v>
      </c>
    </row>
    <row r="4665" spans="1:6" x14ac:dyDescent="0.3">
      <c r="A4665">
        <v>2295.6012000000001</v>
      </c>
      <c r="B4665">
        <v>78.8596</v>
      </c>
      <c r="C4665">
        <v>2.3889999999999998</v>
      </c>
      <c r="D4665">
        <v>0.1961</v>
      </c>
      <c r="E4665">
        <v>4.9935</v>
      </c>
      <c r="F4665">
        <v>40.378</v>
      </c>
    </row>
    <row r="4666" spans="1:6" x14ac:dyDescent="0.3">
      <c r="A4666">
        <v>2295.7536</v>
      </c>
      <c r="B4666">
        <v>79.079700000000003</v>
      </c>
      <c r="C4666">
        <v>2.3837999999999999</v>
      </c>
      <c r="D4666">
        <v>0.19170000000000001</v>
      </c>
      <c r="E4666">
        <v>4.9004000000000003</v>
      </c>
      <c r="F4666">
        <v>37.552199999999999</v>
      </c>
    </row>
    <row r="4667" spans="1:6" x14ac:dyDescent="0.3">
      <c r="A4667">
        <v>2295.9059999999999</v>
      </c>
      <c r="B4667">
        <v>79.222700000000003</v>
      </c>
      <c r="C4667">
        <v>2.3784000000000001</v>
      </c>
      <c r="D4667">
        <v>0.1915</v>
      </c>
      <c r="E4667">
        <v>4.7693000000000003</v>
      </c>
      <c r="F4667">
        <v>40.337299999999999</v>
      </c>
    </row>
    <row r="4668" spans="1:6" x14ac:dyDescent="0.3">
      <c r="A4668">
        <v>2296.0583999999999</v>
      </c>
      <c r="B4668">
        <v>79.342299999999994</v>
      </c>
      <c r="C4668">
        <v>2.3837000000000002</v>
      </c>
      <c r="D4668">
        <v>0.19239999999999999</v>
      </c>
      <c r="E4668">
        <v>4.5259</v>
      </c>
      <c r="F4668">
        <v>44.101599999999998</v>
      </c>
    </row>
    <row r="4669" spans="1:6" x14ac:dyDescent="0.3">
      <c r="A4669">
        <v>2296.2107999999998</v>
      </c>
      <c r="B4669">
        <v>79.556200000000004</v>
      </c>
      <c r="C4669">
        <v>2.3923999999999999</v>
      </c>
      <c r="D4669">
        <v>0.193</v>
      </c>
      <c r="E4669">
        <v>4.2488999999999999</v>
      </c>
      <c r="F4669">
        <v>45.679099999999998</v>
      </c>
    </row>
    <row r="4670" spans="1:6" x14ac:dyDescent="0.3">
      <c r="A4670">
        <v>2296.3631999999998</v>
      </c>
      <c r="B4670">
        <v>79.8035</v>
      </c>
      <c r="C4670">
        <v>2.3929999999999998</v>
      </c>
      <c r="D4670">
        <v>0.19289999999999999</v>
      </c>
      <c r="E4670">
        <v>3.9582000000000002</v>
      </c>
      <c r="F4670">
        <v>46.718899999999998</v>
      </c>
    </row>
    <row r="4671" spans="1:6" x14ac:dyDescent="0.3">
      <c r="A4671">
        <v>2296.5156000000002</v>
      </c>
      <c r="B4671">
        <v>80.270600000000002</v>
      </c>
      <c r="C4671">
        <v>2.3973</v>
      </c>
      <c r="D4671">
        <v>0.19120000000000001</v>
      </c>
      <c r="E4671">
        <v>3.6934999999999998</v>
      </c>
      <c r="F4671">
        <v>48.047899999999998</v>
      </c>
    </row>
    <row r="4672" spans="1:6" x14ac:dyDescent="0.3">
      <c r="A4672">
        <v>2296.6680000000001</v>
      </c>
      <c r="B4672">
        <v>80.948400000000007</v>
      </c>
      <c r="C4672">
        <v>2.4085000000000001</v>
      </c>
      <c r="D4672">
        <v>0.18659999999999999</v>
      </c>
      <c r="E4672">
        <v>3.5863</v>
      </c>
      <c r="F4672">
        <v>45.905500000000004</v>
      </c>
    </row>
    <row r="4673" spans="1:6" x14ac:dyDescent="0.3">
      <c r="A4673">
        <v>2296.8204000000001</v>
      </c>
      <c r="B4673">
        <v>81.851200000000006</v>
      </c>
      <c r="C4673">
        <v>2.4260999999999999</v>
      </c>
      <c r="D4673">
        <v>0.1774</v>
      </c>
      <c r="E4673">
        <v>3.6074999999999999</v>
      </c>
      <c r="F4673">
        <v>46.331600000000002</v>
      </c>
    </row>
    <row r="4674" spans="1:6" x14ac:dyDescent="0.3">
      <c r="A4674">
        <v>2296.9728</v>
      </c>
      <c r="B4674">
        <v>82.723299999999995</v>
      </c>
      <c r="C4674">
        <v>2.4426000000000001</v>
      </c>
      <c r="D4674">
        <v>0.16539999999999999</v>
      </c>
      <c r="E4674">
        <v>3.6272000000000002</v>
      </c>
      <c r="F4674">
        <v>46.100299999999997</v>
      </c>
    </row>
    <row r="4675" spans="1:6" x14ac:dyDescent="0.3">
      <c r="A4675">
        <v>2297.1251999999999</v>
      </c>
      <c r="B4675">
        <v>83.501499999999993</v>
      </c>
      <c r="C4675">
        <v>2.4609999999999999</v>
      </c>
      <c r="D4675">
        <v>0.1535</v>
      </c>
      <c r="E4675">
        <v>3.621</v>
      </c>
      <c r="F4675">
        <v>44.385300000000001</v>
      </c>
    </row>
    <row r="4676" spans="1:6" x14ac:dyDescent="0.3">
      <c r="A4676">
        <v>2297.2775999999999</v>
      </c>
      <c r="B4676">
        <v>83.647099999999995</v>
      </c>
      <c r="C4676">
        <v>2.4634</v>
      </c>
      <c r="D4676">
        <v>0.15010000000000001</v>
      </c>
      <c r="E4676">
        <v>3.6122000000000001</v>
      </c>
      <c r="F4676">
        <v>42.377299999999998</v>
      </c>
    </row>
    <row r="4677" spans="1:6" x14ac:dyDescent="0.3">
      <c r="A4677">
        <v>2297.4299999999998</v>
      </c>
      <c r="B4677">
        <v>83.410300000000007</v>
      </c>
      <c r="C4677">
        <v>2.4281999999999999</v>
      </c>
      <c r="D4677">
        <v>0.18010000000000001</v>
      </c>
      <c r="E4677">
        <v>3.5928</v>
      </c>
      <c r="F4677">
        <v>40.482799999999997</v>
      </c>
    </row>
    <row r="4678" spans="1:6" x14ac:dyDescent="0.3">
      <c r="A4678">
        <v>2297.5823999999998</v>
      </c>
      <c r="B4678">
        <v>83.211500000000001</v>
      </c>
      <c r="C4678">
        <v>2.4</v>
      </c>
      <c r="D4678">
        <v>0.1973</v>
      </c>
      <c r="E4678">
        <v>3.5604</v>
      </c>
      <c r="F4678">
        <v>37.905000000000001</v>
      </c>
    </row>
    <row r="4679" spans="1:6" x14ac:dyDescent="0.3">
      <c r="A4679">
        <v>2297.7348000000002</v>
      </c>
      <c r="B4679">
        <v>83.186800000000005</v>
      </c>
      <c r="C4679">
        <v>2.399</v>
      </c>
      <c r="D4679">
        <v>0.20100000000000001</v>
      </c>
      <c r="E4679">
        <v>3.5169000000000001</v>
      </c>
      <c r="F4679">
        <v>38.830100000000002</v>
      </c>
    </row>
    <row r="4680" spans="1:6" x14ac:dyDescent="0.3">
      <c r="A4680">
        <v>2297.8872000000001</v>
      </c>
      <c r="B4680">
        <v>83.0214</v>
      </c>
      <c r="C4680">
        <v>2.4093</v>
      </c>
      <c r="D4680">
        <v>0.20319999999999999</v>
      </c>
      <c r="E4680">
        <v>3.4739</v>
      </c>
      <c r="F4680">
        <v>39.956200000000003</v>
      </c>
    </row>
    <row r="4681" spans="1:6" x14ac:dyDescent="0.3">
      <c r="A4681">
        <v>2298.0396000000001</v>
      </c>
      <c r="B4681">
        <v>82.857900000000001</v>
      </c>
      <c r="C4681">
        <v>2.4156</v>
      </c>
      <c r="D4681">
        <v>0.2054</v>
      </c>
      <c r="E4681">
        <v>3.3719999999999999</v>
      </c>
      <c r="F4681">
        <v>40.5488</v>
      </c>
    </row>
    <row r="4682" spans="1:6" x14ac:dyDescent="0.3">
      <c r="A4682">
        <v>2298.192</v>
      </c>
      <c r="B4682">
        <v>82.880499999999998</v>
      </c>
      <c r="C4682">
        <v>2.4232999999999998</v>
      </c>
      <c r="D4682">
        <v>0.2064</v>
      </c>
      <c r="E4682">
        <v>3.2928999999999999</v>
      </c>
      <c r="F4682">
        <v>39.915500000000002</v>
      </c>
    </row>
    <row r="4683" spans="1:6" x14ac:dyDescent="0.3">
      <c r="A4683">
        <v>2298.3444</v>
      </c>
      <c r="B4683">
        <v>83.3048</v>
      </c>
      <c r="C4683">
        <v>2.4266999999999999</v>
      </c>
      <c r="D4683">
        <v>0.2104</v>
      </c>
      <c r="E4683">
        <v>3.2593000000000001</v>
      </c>
      <c r="F4683">
        <v>37.927199999999999</v>
      </c>
    </row>
    <row r="4684" spans="1:6" x14ac:dyDescent="0.3">
      <c r="A4684">
        <v>2298.4967999999999</v>
      </c>
      <c r="B4684">
        <v>83.620599999999996</v>
      </c>
      <c r="C4684">
        <v>2.3952</v>
      </c>
      <c r="D4684">
        <v>0.21870000000000001</v>
      </c>
      <c r="E4684">
        <v>3.2890999999999999</v>
      </c>
      <c r="F4684">
        <v>35.511000000000003</v>
      </c>
    </row>
    <row r="4685" spans="1:6" x14ac:dyDescent="0.3">
      <c r="A4685">
        <v>2298.6491999999998</v>
      </c>
      <c r="B4685">
        <v>83.807699999999997</v>
      </c>
      <c r="C4685">
        <v>2.3814000000000002</v>
      </c>
      <c r="D4685">
        <v>0.22339999999999999</v>
      </c>
      <c r="E4685">
        <v>3.4792000000000001</v>
      </c>
      <c r="F4685">
        <v>36.400100000000002</v>
      </c>
    </row>
    <row r="4686" spans="1:6" x14ac:dyDescent="0.3">
      <c r="A4686">
        <v>2298.8015999999998</v>
      </c>
      <c r="B4686">
        <v>83.622100000000003</v>
      </c>
      <c r="C4686">
        <v>2.3687</v>
      </c>
      <c r="D4686">
        <v>0.22470000000000001</v>
      </c>
      <c r="E4686">
        <v>3.7511000000000001</v>
      </c>
      <c r="F4686">
        <v>36.292999999999999</v>
      </c>
    </row>
    <row r="4687" spans="1:6" x14ac:dyDescent="0.3">
      <c r="A4687">
        <v>2298.9540000000002</v>
      </c>
      <c r="B4687">
        <v>83.428100000000001</v>
      </c>
      <c r="C4687">
        <v>2.3557999999999999</v>
      </c>
      <c r="D4687">
        <v>0.218</v>
      </c>
      <c r="E4687">
        <v>4.0655000000000001</v>
      </c>
      <c r="F4687">
        <v>34.416899999999998</v>
      </c>
    </row>
    <row r="4688" spans="1:6" x14ac:dyDescent="0.3">
      <c r="A4688">
        <v>2299.1064000000001</v>
      </c>
      <c r="B4688">
        <v>83.218500000000006</v>
      </c>
      <c r="C4688">
        <v>2.3664999999999998</v>
      </c>
      <c r="D4688">
        <v>0.22059999999999999</v>
      </c>
      <c r="E4688">
        <v>4.4698000000000002</v>
      </c>
      <c r="F4688">
        <v>31.575199999999999</v>
      </c>
    </row>
    <row r="4689" spans="1:6" x14ac:dyDescent="0.3">
      <c r="A4689">
        <v>2299.2588000000001</v>
      </c>
      <c r="B4689">
        <v>83.057500000000005</v>
      </c>
      <c r="C4689">
        <v>2.3822000000000001</v>
      </c>
      <c r="D4689">
        <v>0.22389999999999999</v>
      </c>
      <c r="E4689">
        <v>4.7571000000000003</v>
      </c>
      <c r="F4689">
        <v>30.959700000000002</v>
      </c>
    </row>
    <row r="4690" spans="1:6" x14ac:dyDescent="0.3">
      <c r="A4690">
        <v>2299.4112</v>
      </c>
      <c r="B4690">
        <v>83.240399999999994</v>
      </c>
      <c r="C4690">
        <v>2.3843999999999999</v>
      </c>
      <c r="D4690">
        <v>0.22320000000000001</v>
      </c>
      <c r="E4690">
        <v>4.9694000000000003</v>
      </c>
      <c r="F4690">
        <v>31.037400000000002</v>
      </c>
    </row>
    <row r="4691" spans="1:6" x14ac:dyDescent="0.3">
      <c r="A4691">
        <v>2299.5636</v>
      </c>
      <c r="B4691">
        <v>83.419200000000004</v>
      </c>
      <c r="C4691">
        <v>2.3715999999999999</v>
      </c>
      <c r="D4691">
        <v>0.22770000000000001</v>
      </c>
      <c r="E4691">
        <v>5.0263</v>
      </c>
      <c r="F4691">
        <v>32.812899999999999</v>
      </c>
    </row>
    <row r="4692" spans="1:6" x14ac:dyDescent="0.3">
      <c r="A4692">
        <v>2299.7159999999999</v>
      </c>
      <c r="B4692">
        <v>83.640600000000006</v>
      </c>
      <c r="C4692">
        <v>2.3698000000000001</v>
      </c>
      <c r="D4692">
        <v>0.21609999999999999</v>
      </c>
      <c r="E4692">
        <v>4.9771000000000001</v>
      </c>
      <c r="F4692">
        <v>33.074599999999997</v>
      </c>
    </row>
    <row r="4693" spans="1:6" x14ac:dyDescent="0.3">
      <c r="A4693">
        <v>2299.8683999999998</v>
      </c>
      <c r="B4693">
        <v>83.887</v>
      </c>
      <c r="C4693">
        <v>2.3845999999999998</v>
      </c>
      <c r="D4693">
        <v>0.22270000000000001</v>
      </c>
      <c r="E4693">
        <v>4.9043000000000001</v>
      </c>
      <c r="F4693">
        <v>33.075899999999997</v>
      </c>
    </row>
    <row r="4694" spans="1:6" x14ac:dyDescent="0.3">
      <c r="A4694">
        <v>2300.0207999999998</v>
      </c>
      <c r="B4694">
        <v>84.268100000000004</v>
      </c>
      <c r="C4694">
        <v>2.3698000000000001</v>
      </c>
      <c r="D4694">
        <v>0.2319</v>
      </c>
      <c r="E4694">
        <v>4.7077</v>
      </c>
      <c r="F4694">
        <v>35.078099999999999</v>
      </c>
    </row>
    <row r="4695" spans="1:6" x14ac:dyDescent="0.3">
      <c r="A4695">
        <v>2300.1732000000002</v>
      </c>
      <c r="B4695">
        <v>84.588899999999995</v>
      </c>
      <c r="C4695">
        <v>2.3645</v>
      </c>
      <c r="D4695">
        <v>0.2243</v>
      </c>
      <c r="E4695">
        <v>4.2584999999999997</v>
      </c>
      <c r="F4695">
        <v>37.632399999999997</v>
      </c>
    </row>
    <row r="4696" spans="1:6" x14ac:dyDescent="0.3">
      <c r="A4696">
        <v>2300.3256000000001</v>
      </c>
      <c r="B4696">
        <v>84.586200000000005</v>
      </c>
      <c r="C4696">
        <v>2.3843999999999999</v>
      </c>
      <c r="D4696">
        <v>0.2167</v>
      </c>
      <c r="E4696">
        <v>3.8089</v>
      </c>
      <c r="F4696">
        <v>38.369399999999999</v>
      </c>
    </row>
    <row r="4697" spans="1:6" x14ac:dyDescent="0.3">
      <c r="A4697">
        <v>2300.4780000000001</v>
      </c>
      <c r="B4697">
        <v>84.278000000000006</v>
      </c>
      <c r="C4697">
        <v>2.4058000000000002</v>
      </c>
      <c r="D4697">
        <v>0.1986</v>
      </c>
      <c r="E4697">
        <v>3.4529000000000001</v>
      </c>
      <c r="F4697">
        <v>38.956499999999998</v>
      </c>
    </row>
    <row r="4698" spans="1:6" x14ac:dyDescent="0.3">
      <c r="A4698">
        <v>2300.6304</v>
      </c>
      <c r="B4698">
        <v>83.793800000000005</v>
      </c>
      <c r="C4698">
        <v>2.4300999999999999</v>
      </c>
      <c r="D4698">
        <v>0.17019999999999999</v>
      </c>
      <c r="E4698">
        <v>3.3151000000000002</v>
      </c>
      <c r="F4698">
        <v>39.526899999999998</v>
      </c>
    </row>
    <row r="4699" spans="1:6" x14ac:dyDescent="0.3">
      <c r="A4699">
        <v>2300.7828</v>
      </c>
      <c r="B4699">
        <v>83.392899999999997</v>
      </c>
      <c r="C4699">
        <v>2.4701</v>
      </c>
      <c r="D4699">
        <v>0.14649999999999999</v>
      </c>
      <c r="E4699">
        <v>3.2446999999999999</v>
      </c>
      <c r="F4699">
        <v>39.435699999999997</v>
      </c>
    </row>
    <row r="4700" spans="1:6" x14ac:dyDescent="0.3">
      <c r="A4700">
        <v>2300.9351999999999</v>
      </c>
      <c r="B4700">
        <v>83.029799999999994</v>
      </c>
      <c r="C4700">
        <v>2.5076000000000001</v>
      </c>
      <c r="D4700">
        <v>0.1217</v>
      </c>
      <c r="E4700">
        <v>3.2187000000000001</v>
      </c>
      <c r="F4700">
        <v>40.612299999999998</v>
      </c>
    </row>
    <row r="4701" spans="1:6" x14ac:dyDescent="0.3">
      <c r="A4701">
        <v>2301.0875999999998</v>
      </c>
      <c r="B4701">
        <v>82.769499999999994</v>
      </c>
      <c r="C4701">
        <v>2.5224000000000002</v>
      </c>
      <c r="D4701">
        <v>0.1096</v>
      </c>
      <c r="E4701">
        <v>3.2042999999999999</v>
      </c>
      <c r="F4701">
        <v>41.220399999999998</v>
      </c>
    </row>
    <row r="4702" spans="1:6" x14ac:dyDescent="0.3">
      <c r="A4702">
        <v>2301.2399999999998</v>
      </c>
      <c r="B4702">
        <v>82.452100000000002</v>
      </c>
      <c r="C4702">
        <v>2.4826999999999999</v>
      </c>
      <c r="D4702">
        <v>0.14330000000000001</v>
      </c>
      <c r="E4702">
        <v>3.2761</v>
      </c>
      <c r="F4702">
        <v>37.4651</v>
      </c>
    </row>
    <row r="4703" spans="1:6" x14ac:dyDescent="0.3">
      <c r="A4703">
        <v>2301.3924000000002</v>
      </c>
      <c r="B4703">
        <v>82.106700000000004</v>
      </c>
      <c r="C4703">
        <v>2.4249000000000001</v>
      </c>
      <c r="D4703">
        <v>0.16950000000000001</v>
      </c>
      <c r="E4703">
        <v>3.2948</v>
      </c>
      <c r="F4703">
        <v>39.848599999999998</v>
      </c>
    </row>
    <row r="4704" spans="1:6" x14ac:dyDescent="0.3">
      <c r="A4704">
        <v>2301.5448000000001</v>
      </c>
      <c r="B4704">
        <v>81.814599999999999</v>
      </c>
      <c r="C4704">
        <v>2.3815</v>
      </c>
      <c r="D4704">
        <v>0.18479999999999999</v>
      </c>
      <c r="E4704">
        <v>3.2928999999999999</v>
      </c>
      <c r="F4704">
        <v>42.450499999999998</v>
      </c>
    </row>
    <row r="4705" spans="1:6" x14ac:dyDescent="0.3">
      <c r="A4705">
        <v>2301.6972000000001</v>
      </c>
      <c r="B4705">
        <v>81.542699999999996</v>
      </c>
      <c r="C4705">
        <v>2.3485999999999998</v>
      </c>
      <c r="D4705">
        <v>0.21360000000000001</v>
      </c>
      <c r="E4705">
        <v>3.2302</v>
      </c>
      <c r="F4705">
        <v>42.949199999999998</v>
      </c>
    </row>
    <row r="4706" spans="1:6" x14ac:dyDescent="0.3">
      <c r="A4706">
        <v>2301.8496</v>
      </c>
      <c r="B4706">
        <v>81.499899999999997</v>
      </c>
      <c r="C4706">
        <v>2.347</v>
      </c>
      <c r="D4706">
        <v>0.22919999999999999</v>
      </c>
      <c r="E4706">
        <v>3.1804000000000001</v>
      </c>
      <c r="F4706">
        <v>43.289400000000001</v>
      </c>
    </row>
    <row r="4707" spans="1:6" x14ac:dyDescent="0.3">
      <c r="A4707">
        <v>2302.002</v>
      </c>
      <c r="B4707">
        <v>81.449700000000007</v>
      </c>
      <c r="C4707">
        <v>2.3567999999999998</v>
      </c>
      <c r="D4707">
        <v>0.22059999999999999</v>
      </c>
      <c r="E4707">
        <v>3.1434000000000002</v>
      </c>
      <c r="F4707">
        <v>43.311</v>
      </c>
    </row>
    <row r="4708" spans="1:6" x14ac:dyDescent="0.3">
      <c r="A4708">
        <v>2302.1543999999999</v>
      </c>
      <c r="B4708">
        <v>81.132099999999994</v>
      </c>
      <c r="C4708">
        <v>2.3540999999999999</v>
      </c>
      <c r="D4708">
        <v>0.215</v>
      </c>
      <c r="E4708">
        <v>3.1566999999999998</v>
      </c>
      <c r="F4708">
        <v>42.224699999999999</v>
      </c>
    </row>
    <row r="4709" spans="1:6" x14ac:dyDescent="0.3">
      <c r="A4709">
        <v>2302.3067999999998</v>
      </c>
      <c r="B4709">
        <v>80.834699999999998</v>
      </c>
      <c r="C4709">
        <v>2.3498000000000001</v>
      </c>
      <c r="D4709">
        <v>0.21060000000000001</v>
      </c>
      <c r="E4709">
        <v>3.3913000000000002</v>
      </c>
      <c r="F4709">
        <v>41.244</v>
      </c>
    </row>
    <row r="4710" spans="1:6" x14ac:dyDescent="0.3">
      <c r="A4710">
        <v>2302.4591999999998</v>
      </c>
      <c r="B4710">
        <v>80.564800000000005</v>
      </c>
      <c r="C4710">
        <v>2.3626999999999998</v>
      </c>
      <c r="D4710">
        <v>0.21290000000000001</v>
      </c>
      <c r="E4710">
        <v>3.6286</v>
      </c>
      <c r="F4710">
        <v>40.3902</v>
      </c>
    </row>
    <row r="4711" spans="1:6" x14ac:dyDescent="0.3">
      <c r="A4711">
        <v>2302.6116000000002</v>
      </c>
      <c r="B4711">
        <v>80.705200000000005</v>
      </c>
      <c r="C4711">
        <v>2.3868</v>
      </c>
      <c r="D4711">
        <v>0.217</v>
      </c>
      <c r="E4711">
        <v>3.8420000000000001</v>
      </c>
      <c r="F4711">
        <v>38.723500000000001</v>
      </c>
    </row>
    <row r="4712" spans="1:6" x14ac:dyDescent="0.3">
      <c r="A4712">
        <v>2302.7640000000001</v>
      </c>
      <c r="B4712">
        <v>81.054599999999994</v>
      </c>
      <c r="C4712">
        <v>2.407</v>
      </c>
      <c r="D4712">
        <v>0.21709999999999999</v>
      </c>
      <c r="E4712">
        <v>3.9590999999999998</v>
      </c>
      <c r="F4712">
        <v>36.322699999999998</v>
      </c>
    </row>
    <row r="4713" spans="1:6" x14ac:dyDescent="0.3">
      <c r="A4713">
        <v>2302.9164000000001</v>
      </c>
      <c r="B4713">
        <v>81.239400000000003</v>
      </c>
      <c r="C4713">
        <v>2.3980000000000001</v>
      </c>
      <c r="D4713">
        <v>0.21779999999999999</v>
      </c>
      <c r="E4713">
        <v>4.0419</v>
      </c>
      <c r="F4713">
        <v>34.223599999999998</v>
      </c>
    </row>
    <row r="4714" spans="1:6" x14ac:dyDescent="0.3">
      <c r="A4714">
        <v>2303.0688</v>
      </c>
      <c r="B4714">
        <v>81.249899999999997</v>
      </c>
      <c r="C4714">
        <v>2.3736000000000002</v>
      </c>
      <c r="D4714">
        <v>0.22259999999999999</v>
      </c>
      <c r="E4714">
        <v>4.1043000000000003</v>
      </c>
      <c r="F4714">
        <v>36.290599999999998</v>
      </c>
    </row>
    <row r="4715" spans="1:6" x14ac:dyDescent="0.3">
      <c r="A4715">
        <v>2303.2212</v>
      </c>
      <c r="B4715">
        <v>81.216899999999995</v>
      </c>
      <c r="C4715">
        <v>2.3681000000000001</v>
      </c>
      <c r="D4715">
        <v>0.23069999999999999</v>
      </c>
      <c r="E4715">
        <v>4.1433</v>
      </c>
      <c r="F4715">
        <v>38.530999999999999</v>
      </c>
    </row>
    <row r="4716" spans="1:6" x14ac:dyDescent="0.3">
      <c r="A4716">
        <v>2303.3735999999999</v>
      </c>
      <c r="B4716">
        <v>80.919799999999995</v>
      </c>
      <c r="C4716">
        <v>2.3866000000000001</v>
      </c>
      <c r="D4716">
        <v>0.23300000000000001</v>
      </c>
      <c r="E4716">
        <v>4.1532999999999998</v>
      </c>
      <c r="F4716">
        <v>39.414400000000001</v>
      </c>
    </row>
    <row r="4717" spans="1:6" x14ac:dyDescent="0.3">
      <c r="A4717">
        <v>2303.5259999999998</v>
      </c>
      <c r="B4717">
        <v>80.370199999999997</v>
      </c>
      <c r="C4717">
        <v>2.4030999999999998</v>
      </c>
      <c r="D4717">
        <v>0.2319</v>
      </c>
      <c r="E4717">
        <v>4.093</v>
      </c>
      <c r="F4717">
        <v>39.887799999999999</v>
      </c>
    </row>
    <row r="4718" spans="1:6" x14ac:dyDescent="0.3">
      <c r="A4718">
        <v>2303.6783999999998</v>
      </c>
      <c r="B4718">
        <v>79.821899999999999</v>
      </c>
      <c r="C4718">
        <v>2.4020999999999999</v>
      </c>
      <c r="D4718">
        <v>0.22789999999999999</v>
      </c>
      <c r="E4718">
        <v>3.8702000000000001</v>
      </c>
      <c r="F4718">
        <v>41.2057</v>
      </c>
    </row>
    <row r="4719" spans="1:6" x14ac:dyDescent="0.3">
      <c r="A4719">
        <v>2303.8308000000002</v>
      </c>
      <c r="B4719">
        <v>79.277799999999999</v>
      </c>
      <c r="C4719">
        <v>2.4041999999999999</v>
      </c>
      <c r="D4719">
        <v>0.22259999999999999</v>
      </c>
      <c r="E4719">
        <v>3.6326999999999998</v>
      </c>
      <c r="F4719">
        <v>42.380800000000001</v>
      </c>
    </row>
    <row r="4720" spans="1:6" x14ac:dyDescent="0.3">
      <c r="A4720">
        <v>2303.9832000000001</v>
      </c>
      <c r="B4720">
        <v>78.752799999999993</v>
      </c>
      <c r="C4720">
        <v>2.4011</v>
      </c>
      <c r="D4720">
        <v>0.221</v>
      </c>
      <c r="E4720">
        <v>3.4944999999999999</v>
      </c>
      <c r="F4720">
        <v>42.482599999999998</v>
      </c>
    </row>
    <row r="4721" spans="1:6" x14ac:dyDescent="0.3">
      <c r="A4721">
        <v>2304.1356000000001</v>
      </c>
      <c r="B4721">
        <v>78.156400000000005</v>
      </c>
      <c r="C4721">
        <v>2.3967000000000001</v>
      </c>
      <c r="D4721">
        <v>0.2087</v>
      </c>
      <c r="E4721">
        <v>3.4116</v>
      </c>
      <c r="F4721">
        <v>44.521900000000002</v>
      </c>
    </row>
    <row r="4722" spans="1:6" x14ac:dyDescent="0.3">
      <c r="A4722">
        <v>2304.288</v>
      </c>
      <c r="B4722">
        <v>76.743799999999993</v>
      </c>
      <c r="C4722">
        <v>2.391</v>
      </c>
      <c r="D4722">
        <v>0.19400000000000001</v>
      </c>
      <c r="E4722">
        <v>3.3740999999999999</v>
      </c>
      <c r="F4722">
        <v>42.5627</v>
      </c>
    </row>
    <row r="4723" spans="1:6" x14ac:dyDescent="0.3">
      <c r="A4723">
        <v>2304.4404</v>
      </c>
      <c r="B4723">
        <v>76.153000000000006</v>
      </c>
      <c r="C4723">
        <v>2.4228000000000001</v>
      </c>
      <c r="D4723">
        <v>0.1739</v>
      </c>
      <c r="E4723">
        <v>3.3763000000000001</v>
      </c>
      <c r="F4723">
        <v>39.996600000000001</v>
      </c>
    </row>
    <row r="4724" spans="1:6" x14ac:dyDescent="0.3">
      <c r="A4724">
        <v>2304.5927999999999</v>
      </c>
      <c r="B4724">
        <v>76.302700000000002</v>
      </c>
      <c r="C4724">
        <v>2.4588999999999999</v>
      </c>
      <c r="D4724">
        <v>0.15040000000000001</v>
      </c>
      <c r="E4724">
        <v>3.3885000000000001</v>
      </c>
      <c r="F4724">
        <v>40.504899999999999</v>
      </c>
    </row>
    <row r="4725" spans="1:6" x14ac:dyDescent="0.3">
      <c r="A4725">
        <v>2304.7451999999998</v>
      </c>
      <c r="B4725">
        <v>76.715900000000005</v>
      </c>
      <c r="C4725">
        <v>2.4849999999999999</v>
      </c>
      <c r="D4725">
        <v>0.127</v>
      </c>
      <c r="E4725">
        <v>3.3871000000000002</v>
      </c>
      <c r="F4725">
        <v>41.240200000000002</v>
      </c>
    </row>
    <row r="4726" spans="1:6" x14ac:dyDescent="0.3">
      <c r="A4726">
        <v>2304.8975999999998</v>
      </c>
      <c r="B4726">
        <v>76.939899999999994</v>
      </c>
      <c r="C4726">
        <v>2.4685000000000001</v>
      </c>
      <c r="D4726">
        <v>0.13600000000000001</v>
      </c>
      <c r="E4726">
        <v>3.3826000000000001</v>
      </c>
      <c r="F4726">
        <v>43.0488</v>
      </c>
    </row>
    <row r="4727" spans="1:6" x14ac:dyDescent="0.3">
      <c r="A4727">
        <v>2305.0500000000002</v>
      </c>
      <c r="B4727">
        <v>77.098600000000005</v>
      </c>
      <c r="C4727">
        <v>2.4133</v>
      </c>
      <c r="D4727">
        <v>0.1857</v>
      </c>
      <c r="E4727">
        <v>3.3700999999999999</v>
      </c>
      <c r="F4727">
        <v>44.5931</v>
      </c>
    </row>
    <row r="4728" spans="1:6" x14ac:dyDescent="0.3">
      <c r="A4728">
        <v>2305.2024000000001</v>
      </c>
      <c r="B4728">
        <v>76.791899999999998</v>
      </c>
      <c r="C4728">
        <v>2.4039000000000001</v>
      </c>
      <c r="D4728">
        <v>0.2132</v>
      </c>
      <c r="E4728">
        <v>3.3523000000000001</v>
      </c>
      <c r="F4728">
        <v>43.327599999999997</v>
      </c>
    </row>
    <row r="4729" spans="1:6" x14ac:dyDescent="0.3">
      <c r="A4729">
        <v>2305.3548000000001</v>
      </c>
      <c r="B4729">
        <v>76.419300000000007</v>
      </c>
      <c r="C4729">
        <v>2.4077999999999999</v>
      </c>
      <c r="D4729">
        <v>0.222</v>
      </c>
      <c r="E4729">
        <v>3.3130000000000002</v>
      </c>
      <c r="F4729">
        <v>40.561700000000002</v>
      </c>
    </row>
    <row r="4730" spans="1:6" x14ac:dyDescent="0.3">
      <c r="A4730">
        <v>2305.5072</v>
      </c>
      <c r="B4730">
        <v>76.176500000000004</v>
      </c>
      <c r="C4730">
        <v>2.4117999999999999</v>
      </c>
      <c r="D4730">
        <v>0.2167</v>
      </c>
      <c r="E4730">
        <v>3.2658</v>
      </c>
      <c r="F4730">
        <v>41.797899999999998</v>
      </c>
    </row>
    <row r="4731" spans="1:6" x14ac:dyDescent="0.3">
      <c r="A4731">
        <v>2305.6596</v>
      </c>
      <c r="B4731">
        <v>75.934399999999997</v>
      </c>
      <c r="C4731">
        <v>2.4188000000000001</v>
      </c>
      <c r="D4731">
        <v>0.21390000000000001</v>
      </c>
      <c r="E4731">
        <v>3.2115999999999998</v>
      </c>
      <c r="F4731">
        <v>45.42</v>
      </c>
    </row>
    <row r="4732" spans="1:6" x14ac:dyDescent="0.3">
      <c r="A4732">
        <v>2305.8119999999999</v>
      </c>
      <c r="B4732">
        <v>75.728800000000007</v>
      </c>
      <c r="C4732">
        <v>2.4081999999999999</v>
      </c>
      <c r="D4732">
        <v>0.21179999999999999</v>
      </c>
      <c r="E4732">
        <v>3.1714000000000002</v>
      </c>
      <c r="F4732">
        <v>47.9923</v>
      </c>
    </row>
    <row r="4733" spans="1:6" x14ac:dyDescent="0.3">
      <c r="A4733">
        <v>2305.9643999999998</v>
      </c>
      <c r="B4733">
        <v>75.5227</v>
      </c>
      <c r="C4733">
        <v>2.4003999999999999</v>
      </c>
      <c r="D4733">
        <v>0.21179999999999999</v>
      </c>
      <c r="E4733">
        <v>3.1779000000000002</v>
      </c>
      <c r="F4733">
        <v>44.260399999999997</v>
      </c>
    </row>
    <row r="4734" spans="1:6" x14ac:dyDescent="0.3">
      <c r="A4734">
        <v>2306.1167999999998</v>
      </c>
      <c r="B4734">
        <v>75.259299999999996</v>
      </c>
      <c r="C4734">
        <v>2.3938000000000001</v>
      </c>
      <c r="D4734">
        <v>0.21240000000000001</v>
      </c>
      <c r="E4734">
        <v>3.3264999999999998</v>
      </c>
      <c r="F4734">
        <v>40.648099999999999</v>
      </c>
    </row>
    <row r="4735" spans="1:6" x14ac:dyDescent="0.3">
      <c r="A4735">
        <v>2306.2692000000002</v>
      </c>
      <c r="B4735">
        <v>74.999399999999994</v>
      </c>
      <c r="C4735">
        <v>2.3927</v>
      </c>
      <c r="D4735">
        <v>0.21249999999999999</v>
      </c>
      <c r="E4735">
        <v>3.6019000000000001</v>
      </c>
      <c r="F4735">
        <v>39.482900000000001</v>
      </c>
    </row>
    <row r="4736" spans="1:6" x14ac:dyDescent="0.3">
      <c r="A4736">
        <v>2306.4216000000001</v>
      </c>
      <c r="B4736">
        <v>74.889300000000006</v>
      </c>
      <c r="C4736">
        <v>2.3948</v>
      </c>
      <c r="D4736">
        <v>0.22109999999999999</v>
      </c>
      <c r="E4736">
        <v>3.9769000000000001</v>
      </c>
      <c r="F4736">
        <v>40.675199999999997</v>
      </c>
    </row>
    <row r="4737" spans="1:6" x14ac:dyDescent="0.3">
      <c r="A4737">
        <v>2306.5740000000001</v>
      </c>
      <c r="B4737">
        <v>74.638199999999998</v>
      </c>
      <c r="C4737">
        <v>2.407</v>
      </c>
      <c r="D4737">
        <v>0.22289999999999999</v>
      </c>
      <c r="E4737">
        <v>4.3689</v>
      </c>
      <c r="F4737">
        <v>38.899900000000002</v>
      </c>
    </row>
    <row r="4738" spans="1:6" x14ac:dyDescent="0.3">
      <c r="A4738">
        <v>2306.7264</v>
      </c>
      <c r="B4738">
        <v>74.297600000000003</v>
      </c>
      <c r="C4738">
        <v>2.4241999999999999</v>
      </c>
      <c r="D4738">
        <v>0.22409999999999999</v>
      </c>
      <c r="E4738">
        <v>4.6997999999999998</v>
      </c>
      <c r="F4738">
        <v>37.8401</v>
      </c>
    </row>
    <row r="4739" spans="1:6" x14ac:dyDescent="0.3">
      <c r="A4739">
        <v>2306.8788</v>
      </c>
      <c r="B4739">
        <v>73.890900000000002</v>
      </c>
      <c r="C4739">
        <v>2.4220000000000002</v>
      </c>
      <c r="D4739">
        <v>0.2271</v>
      </c>
      <c r="E4739">
        <v>5.0350000000000001</v>
      </c>
      <c r="F4739">
        <v>37.065399999999997</v>
      </c>
    </row>
    <row r="4740" spans="1:6" x14ac:dyDescent="0.3">
      <c r="A4740">
        <v>2307.0311999999999</v>
      </c>
      <c r="B4740">
        <v>73.456500000000005</v>
      </c>
      <c r="C4740">
        <v>2.4011</v>
      </c>
      <c r="D4740">
        <v>0.2235</v>
      </c>
      <c r="E4740">
        <v>5.415</v>
      </c>
      <c r="F4740">
        <v>36.203000000000003</v>
      </c>
    </row>
    <row r="4741" spans="1:6" x14ac:dyDescent="0.3">
      <c r="A4741">
        <v>2307.1835999999998</v>
      </c>
      <c r="B4741">
        <v>72.768799999999999</v>
      </c>
      <c r="C4741">
        <v>2.4005000000000001</v>
      </c>
      <c r="D4741">
        <v>0.22159999999999999</v>
      </c>
      <c r="E4741">
        <v>5.6623000000000001</v>
      </c>
      <c r="F4741">
        <v>35.250599999999999</v>
      </c>
    </row>
    <row r="4742" spans="1:6" x14ac:dyDescent="0.3">
      <c r="A4742">
        <v>2307.3359999999998</v>
      </c>
      <c r="B4742">
        <v>71.918700000000001</v>
      </c>
      <c r="C4742">
        <v>2.4125999999999999</v>
      </c>
      <c r="D4742">
        <v>0.2185</v>
      </c>
      <c r="E4742">
        <v>5.4109999999999996</v>
      </c>
      <c r="F4742">
        <v>32.199599999999997</v>
      </c>
    </row>
    <row r="4743" spans="1:6" x14ac:dyDescent="0.3">
      <c r="A4743">
        <v>2307.4884000000002</v>
      </c>
      <c r="B4743">
        <v>71.161900000000003</v>
      </c>
      <c r="C4743">
        <v>2.4268999999999998</v>
      </c>
      <c r="D4743">
        <v>0.21829999999999999</v>
      </c>
      <c r="E4743">
        <v>5.0533999999999999</v>
      </c>
      <c r="F4743">
        <v>30.9269</v>
      </c>
    </row>
    <row r="4744" spans="1:6" x14ac:dyDescent="0.3">
      <c r="A4744">
        <v>2307.6408000000001</v>
      </c>
      <c r="B4744">
        <v>71.691400000000002</v>
      </c>
      <c r="C4744">
        <v>2.4415</v>
      </c>
      <c r="D4744">
        <v>0.2203</v>
      </c>
      <c r="E4744">
        <v>4.7131999999999996</v>
      </c>
      <c r="F4744">
        <v>30.982299999999999</v>
      </c>
    </row>
    <row r="4745" spans="1:6" x14ac:dyDescent="0.3">
      <c r="A4745">
        <v>2307.7932000000001</v>
      </c>
      <c r="B4745">
        <v>71.9863</v>
      </c>
      <c r="C4745">
        <v>2.4422999999999999</v>
      </c>
      <c r="D4745">
        <v>0.20569999999999999</v>
      </c>
      <c r="E4745">
        <v>4.4554999999999998</v>
      </c>
      <c r="F4745">
        <v>32.024500000000003</v>
      </c>
    </row>
    <row r="4746" spans="1:6" x14ac:dyDescent="0.3">
      <c r="A4746">
        <v>2307.9456</v>
      </c>
      <c r="B4746">
        <v>72.208100000000002</v>
      </c>
      <c r="C4746">
        <v>2.4634999999999998</v>
      </c>
      <c r="D4746">
        <v>0.17510000000000001</v>
      </c>
      <c r="E4746">
        <v>4.2484000000000002</v>
      </c>
      <c r="F4746">
        <v>34.0946</v>
      </c>
    </row>
    <row r="4747" spans="1:6" x14ac:dyDescent="0.3">
      <c r="A4747">
        <v>2308.098</v>
      </c>
      <c r="B4747">
        <v>72.290199999999999</v>
      </c>
      <c r="C4747">
        <v>2.4956999999999998</v>
      </c>
      <c r="D4747">
        <v>0.1444</v>
      </c>
      <c r="E4747">
        <v>4.0499000000000001</v>
      </c>
      <c r="F4747">
        <v>36.707599999999999</v>
      </c>
    </row>
    <row r="4748" spans="1:6" x14ac:dyDescent="0.3">
      <c r="A4748">
        <v>2308.2503999999999</v>
      </c>
      <c r="B4748">
        <v>72.372100000000003</v>
      </c>
      <c r="C4748">
        <v>2.5318999999999998</v>
      </c>
      <c r="D4748">
        <v>0.1268</v>
      </c>
      <c r="E4748">
        <v>3.8717999999999999</v>
      </c>
      <c r="F4748">
        <v>38.553199999999997</v>
      </c>
    </row>
    <row r="4749" spans="1:6" x14ac:dyDescent="0.3">
      <c r="A4749">
        <v>2308.4027999999998</v>
      </c>
      <c r="B4749">
        <v>72.471999999999994</v>
      </c>
      <c r="C4749">
        <v>2.5594000000000001</v>
      </c>
      <c r="D4749">
        <v>0.1227</v>
      </c>
      <c r="E4749">
        <v>3.6667999999999998</v>
      </c>
      <c r="F4749">
        <v>40.174300000000002</v>
      </c>
    </row>
    <row r="4750" spans="1:6" x14ac:dyDescent="0.3">
      <c r="A4750">
        <v>2308.5551999999998</v>
      </c>
      <c r="B4750">
        <v>72.584400000000002</v>
      </c>
      <c r="C4750">
        <v>2.5169000000000001</v>
      </c>
      <c r="D4750">
        <v>0.13139999999999999</v>
      </c>
      <c r="E4750">
        <v>3.5678000000000001</v>
      </c>
      <c r="F4750">
        <v>41.810200000000002</v>
      </c>
    </row>
    <row r="4751" spans="1:6" x14ac:dyDescent="0.3">
      <c r="A4751">
        <v>2308.7076000000002</v>
      </c>
      <c r="B4751">
        <v>72.6965</v>
      </c>
      <c r="C4751">
        <v>2.4988999999999999</v>
      </c>
      <c r="D4751">
        <v>0.1421</v>
      </c>
      <c r="E4751">
        <v>3.5238999999999998</v>
      </c>
      <c r="F4751">
        <v>41.770800000000001</v>
      </c>
    </row>
    <row r="4752" spans="1:6" x14ac:dyDescent="0.3">
      <c r="A4752">
        <v>2308.86</v>
      </c>
      <c r="B4752">
        <v>72.719800000000006</v>
      </c>
      <c r="C4752">
        <v>2.4990999999999999</v>
      </c>
      <c r="D4752">
        <v>0.14399999999999999</v>
      </c>
      <c r="E4752">
        <v>3.5171000000000001</v>
      </c>
      <c r="F4752">
        <v>39.515500000000003</v>
      </c>
    </row>
    <row r="4753" spans="1:6" x14ac:dyDescent="0.3">
      <c r="A4753">
        <v>2309.0124000000001</v>
      </c>
      <c r="B4753">
        <v>72.7346</v>
      </c>
      <c r="C4753">
        <v>2.5036999999999998</v>
      </c>
      <c r="D4753">
        <v>0.14630000000000001</v>
      </c>
      <c r="E4753">
        <v>3.5363000000000002</v>
      </c>
      <c r="F4753">
        <v>39.5914</v>
      </c>
    </row>
    <row r="4754" spans="1:6" x14ac:dyDescent="0.3">
      <c r="A4754">
        <v>2309.1648</v>
      </c>
      <c r="B4754">
        <v>72.660600000000002</v>
      </c>
      <c r="C4754">
        <v>2.4786999999999999</v>
      </c>
      <c r="D4754">
        <v>0.16539999999999999</v>
      </c>
      <c r="E4754">
        <v>3.6909999999999998</v>
      </c>
      <c r="F4754">
        <v>39.212000000000003</v>
      </c>
    </row>
    <row r="4755" spans="1:6" x14ac:dyDescent="0.3">
      <c r="A4755">
        <v>2309.3172</v>
      </c>
      <c r="B4755">
        <v>72.572599999999994</v>
      </c>
      <c r="C4755">
        <v>2.4325000000000001</v>
      </c>
      <c r="D4755">
        <v>0.1837</v>
      </c>
      <c r="E4755">
        <v>3.9068999999999998</v>
      </c>
      <c r="F4755">
        <v>39.519199999999998</v>
      </c>
    </row>
    <row r="4756" spans="1:6" x14ac:dyDescent="0.3">
      <c r="A4756">
        <v>2309.4695999999999</v>
      </c>
      <c r="B4756">
        <v>72.037099999999995</v>
      </c>
      <c r="C4756">
        <v>2.3986000000000001</v>
      </c>
      <c r="D4756">
        <v>0.1943</v>
      </c>
      <c r="E4756">
        <v>4.1680000000000001</v>
      </c>
      <c r="F4756">
        <v>40.4818</v>
      </c>
    </row>
    <row r="4757" spans="1:6" x14ac:dyDescent="0.3">
      <c r="A4757">
        <v>2309.6219999999998</v>
      </c>
      <c r="B4757">
        <v>71.454800000000006</v>
      </c>
      <c r="C4757">
        <v>2.4022000000000001</v>
      </c>
      <c r="D4757">
        <v>0.20100000000000001</v>
      </c>
      <c r="E4757">
        <v>4.4522000000000004</v>
      </c>
      <c r="F4757">
        <v>40.741500000000002</v>
      </c>
    </row>
    <row r="4758" spans="1:6" x14ac:dyDescent="0.3">
      <c r="A4758">
        <v>2309.7743999999998</v>
      </c>
      <c r="B4758">
        <v>70.760300000000001</v>
      </c>
      <c r="C4758">
        <v>2.4014000000000002</v>
      </c>
      <c r="D4758">
        <v>0.20449999999999999</v>
      </c>
      <c r="E4758">
        <v>4.7514000000000003</v>
      </c>
      <c r="F4758">
        <v>40.636000000000003</v>
      </c>
    </row>
    <row r="4759" spans="1:6" x14ac:dyDescent="0.3">
      <c r="A4759">
        <v>2309.9268000000002</v>
      </c>
      <c r="B4759">
        <v>70.123500000000007</v>
      </c>
      <c r="C4759">
        <v>2.4003999999999999</v>
      </c>
      <c r="D4759">
        <v>0.2044</v>
      </c>
      <c r="E4759">
        <v>5.0556999999999999</v>
      </c>
      <c r="F4759">
        <v>41.264899999999997</v>
      </c>
    </row>
    <row r="4760" spans="1:6" x14ac:dyDescent="0.3">
      <c r="A4760">
        <v>2310.0792000000001</v>
      </c>
      <c r="B4760">
        <v>70.157799999999995</v>
      </c>
      <c r="C4760">
        <v>2.4043000000000001</v>
      </c>
      <c r="D4760">
        <v>0.20430000000000001</v>
      </c>
      <c r="E4760">
        <v>5.2497999999999996</v>
      </c>
      <c r="F4760">
        <v>42.614600000000003</v>
      </c>
    </row>
    <row r="4761" spans="1:6" x14ac:dyDescent="0.3">
      <c r="A4761">
        <v>2310.2316000000001</v>
      </c>
      <c r="B4761">
        <v>70.1952</v>
      </c>
      <c r="C4761">
        <v>2.4018000000000002</v>
      </c>
      <c r="D4761">
        <v>0.2041</v>
      </c>
      <c r="E4761">
        <v>5.2007000000000003</v>
      </c>
      <c r="F4761">
        <v>42.921799999999998</v>
      </c>
    </row>
    <row r="4762" spans="1:6" x14ac:dyDescent="0.3">
      <c r="A4762">
        <v>2310.384</v>
      </c>
      <c r="B4762">
        <v>70.623900000000006</v>
      </c>
      <c r="C4762">
        <v>2.3868999999999998</v>
      </c>
      <c r="D4762">
        <v>0.2039</v>
      </c>
      <c r="E4762">
        <v>5.0502000000000002</v>
      </c>
      <c r="F4762">
        <v>41.627600000000001</v>
      </c>
    </row>
    <row r="4763" spans="1:6" x14ac:dyDescent="0.3">
      <c r="A4763">
        <v>2310.5364</v>
      </c>
      <c r="B4763">
        <v>71.052000000000007</v>
      </c>
      <c r="C4763">
        <v>2.3879999999999999</v>
      </c>
      <c r="D4763">
        <v>0.20369999999999999</v>
      </c>
      <c r="E4763">
        <v>4.7986000000000004</v>
      </c>
      <c r="F4763">
        <v>42.726900000000001</v>
      </c>
    </row>
    <row r="4764" spans="1:6" x14ac:dyDescent="0.3">
      <c r="A4764">
        <v>2310.6887999999999</v>
      </c>
      <c r="B4764">
        <v>71.477099999999993</v>
      </c>
      <c r="C4764">
        <v>2.3969</v>
      </c>
      <c r="D4764">
        <v>0.2036</v>
      </c>
      <c r="E4764">
        <v>4.4184000000000001</v>
      </c>
      <c r="F4764">
        <v>43.035299999999999</v>
      </c>
    </row>
    <row r="4765" spans="1:6" x14ac:dyDescent="0.3">
      <c r="A4765">
        <v>2310.8411999999998</v>
      </c>
      <c r="B4765">
        <v>71.845299999999995</v>
      </c>
      <c r="C4765">
        <v>2.4097</v>
      </c>
      <c r="D4765">
        <v>0.20349999999999999</v>
      </c>
      <c r="E4765">
        <v>4.0659999999999998</v>
      </c>
      <c r="F4765">
        <v>43.308799999999998</v>
      </c>
    </row>
    <row r="4766" spans="1:6" x14ac:dyDescent="0.3">
      <c r="A4766">
        <v>2310.9935999999998</v>
      </c>
      <c r="B4766">
        <v>72.214200000000005</v>
      </c>
      <c r="C4766">
        <v>2.4167000000000001</v>
      </c>
      <c r="D4766">
        <v>0.20349999999999999</v>
      </c>
      <c r="E4766">
        <v>3.8039000000000001</v>
      </c>
      <c r="F4766">
        <v>44.382100000000001</v>
      </c>
    </row>
    <row r="4767" spans="1:6" x14ac:dyDescent="0.3">
      <c r="A4767">
        <v>2311.1460000000002</v>
      </c>
      <c r="B4767">
        <v>72.542699999999996</v>
      </c>
      <c r="C4767">
        <v>2.4451999999999998</v>
      </c>
      <c r="D4767">
        <v>0.2034</v>
      </c>
      <c r="E4767">
        <v>3.6362000000000001</v>
      </c>
      <c r="F4767">
        <v>44.284399999999998</v>
      </c>
    </row>
    <row r="4768" spans="1:6" x14ac:dyDescent="0.3">
      <c r="A4768">
        <v>2311.2984000000001</v>
      </c>
      <c r="B4768">
        <v>72.779499999999999</v>
      </c>
      <c r="C4768">
        <v>2.4803999999999999</v>
      </c>
      <c r="D4768">
        <v>0.2034</v>
      </c>
      <c r="E4768">
        <v>3.5406</v>
      </c>
      <c r="F4768">
        <v>41.8324</v>
      </c>
    </row>
    <row r="4769" spans="1:6" x14ac:dyDescent="0.3">
      <c r="A4769">
        <v>2311.4508000000001</v>
      </c>
      <c r="B4769">
        <v>73.016499999999994</v>
      </c>
      <c r="C4769">
        <v>2.5047999999999999</v>
      </c>
      <c r="D4769">
        <v>0.20369999999999999</v>
      </c>
      <c r="E4769">
        <v>3.4685999999999999</v>
      </c>
      <c r="F4769">
        <v>37.993099999999998</v>
      </c>
    </row>
    <row r="4770" spans="1:6" x14ac:dyDescent="0.3">
      <c r="A4770">
        <v>2311.6032</v>
      </c>
      <c r="B4770">
        <v>73.394900000000007</v>
      </c>
      <c r="C4770">
        <v>2.5215999999999998</v>
      </c>
      <c r="D4770">
        <v>0.20399999999999999</v>
      </c>
      <c r="E4770">
        <v>3.4235000000000002</v>
      </c>
      <c r="F4770">
        <v>37.756300000000003</v>
      </c>
    </row>
    <row r="4771" spans="1:6" x14ac:dyDescent="0.3">
      <c r="A4771">
        <v>2311.7556</v>
      </c>
      <c r="B4771">
        <v>73.782799999999995</v>
      </c>
      <c r="C4771">
        <v>2.5316000000000001</v>
      </c>
      <c r="D4771">
        <v>0.2039</v>
      </c>
      <c r="E4771">
        <v>3.3791000000000002</v>
      </c>
      <c r="F4771">
        <v>39.653100000000002</v>
      </c>
    </row>
    <row r="4772" spans="1:6" x14ac:dyDescent="0.3">
      <c r="A4772">
        <v>2311.9079999999999</v>
      </c>
      <c r="B4772">
        <v>74.006500000000003</v>
      </c>
      <c r="C4772">
        <v>2.5142000000000002</v>
      </c>
      <c r="D4772">
        <v>0.20380000000000001</v>
      </c>
      <c r="E4772">
        <v>3.3016999999999999</v>
      </c>
      <c r="F4772">
        <v>39.605600000000003</v>
      </c>
    </row>
    <row r="4773" spans="1:6" x14ac:dyDescent="0.3">
      <c r="A4773">
        <v>2312.0603999999998</v>
      </c>
      <c r="B4773">
        <v>74.190899999999999</v>
      </c>
      <c r="C4773">
        <v>2.4735999999999998</v>
      </c>
      <c r="D4773">
        <v>0.2036</v>
      </c>
      <c r="E4773">
        <v>3.2284000000000002</v>
      </c>
      <c r="F4773">
        <v>38.044899999999998</v>
      </c>
    </row>
    <row r="4774" spans="1:6" x14ac:dyDescent="0.3">
      <c r="A4774">
        <v>2312.2127999999998</v>
      </c>
      <c r="B4774">
        <v>74.308300000000003</v>
      </c>
      <c r="C4774">
        <v>2.4399000000000002</v>
      </c>
      <c r="D4774">
        <v>0.20349999999999999</v>
      </c>
      <c r="E4774">
        <v>3.1911999999999998</v>
      </c>
      <c r="F4774">
        <v>36.375700000000002</v>
      </c>
    </row>
    <row r="4775" spans="1:6" x14ac:dyDescent="0.3">
      <c r="A4775">
        <v>2312.3652000000002</v>
      </c>
      <c r="B4775">
        <v>74.397900000000007</v>
      </c>
      <c r="C4775">
        <v>2.4190999999999998</v>
      </c>
      <c r="D4775">
        <v>0.2034</v>
      </c>
      <c r="E4775">
        <v>3.1829999999999998</v>
      </c>
      <c r="F4775">
        <v>36.268099999999997</v>
      </c>
    </row>
    <row r="4776" spans="1:6" x14ac:dyDescent="0.3">
      <c r="A4776">
        <v>2312.5176000000001</v>
      </c>
      <c r="B4776">
        <v>74.5518</v>
      </c>
      <c r="C4776">
        <v>2.4106000000000001</v>
      </c>
      <c r="D4776">
        <v>0.20349999999999999</v>
      </c>
      <c r="E4776">
        <v>3.2223999999999999</v>
      </c>
      <c r="F4776">
        <v>36.443100000000001</v>
      </c>
    </row>
    <row r="4777" spans="1:6" x14ac:dyDescent="0.3">
      <c r="A4777">
        <v>2312.67</v>
      </c>
      <c r="B4777">
        <v>74.762699999999995</v>
      </c>
      <c r="C4777">
        <v>2.4047999999999998</v>
      </c>
      <c r="D4777">
        <v>0.2036</v>
      </c>
      <c r="E4777">
        <v>3.2833000000000001</v>
      </c>
      <c r="F4777">
        <v>36.545499999999997</v>
      </c>
    </row>
    <row r="4778" spans="1:6" x14ac:dyDescent="0.3">
      <c r="A4778">
        <v>2312.8224</v>
      </c>
      <c r="B4778">
        <v>74.721100000000007</v>
      </c>
      <c r="C4778">
        <v>2.4007000000000001</v>
      </c>
      <c r="D4778">
        <v>0.20380000000000001</v>
      </c>
      <c r="E4778">
        <v>3.3138000000000001</v>
      </c>
      <c r="F4778">
        <v>36.548900000000003</v>
      </c>
    </row>
    <row r="4779" spans="1:6" x14ac:dyDescent="0.3">
      <c r="A4779">
        <v>2312.9748</v>
      </c>
      <c r="B4779">
        <v>74.449100000000001</v>
      </c>
      <c r="C4779">
        <v>2.3971</v>
      </c>
      <c r="D4779">
        <v>0.20399999999999999</v>
      </c>
      <c r="E4779">
        <v>3.3117999999999999</v>
      </c>
      <c r="F4779">
        <v>36.578699999999998</v>
      </c>
    </row>
    <row r="4780" spans="1:6" x14ac:dyDescent="0.3">
      <c r="A4780">
        <v>2313.1271999999999</v>
      </c>
      <c r="B4780">
        <v>74.139399999999995</v>
      </c>
      <c r="C4780">
        <v>2.3963999999999999</v>
      </c>
      <c r="D4780">
        <v>0.20419999999999999</v>
      </c>
      <c r="E4780">
        <v>3.3138999999999998</v>
      </c>
      <c r="F4780">
        <v>37.145000000000003</v>
      </c>
    </row>
    <row r="4781" spans="1:6" x14ac:dyDescent="0.3">
      <c r="A4781">
        <v>2313.2795999999998</v>
      </c>
      <c r="B4781">
        <v>73.690899999999999</v>
      </c>
      <c r="C4781">
        <v>2.3788999999999998</v>
      </c>
      <c r="D4781">
        <v>0.2044</v>
      </c>
      <c r="E4781">
        <v>3.3691</v>
      </c>
      <c r="F4781">
        <v>37.539400000000001</v>
      </c>
    </row>
    <row r="4782" spans="1:6" x14ac:dyDescent="0.3">
      <c r="A4782">
        <v>2313.4319999999998</v>
      </c>
      <c r="B4782">
        <v>73.242599999999996</v>
      </c>
      <c r="C4782">
        <v>2.3576999999999999</v>
      </c>
      <c r="D4782">
        <v>0.20449999999999999</v>
      </c>
      <c r="E4782">
        <v>3.4245000000000001</v>
      </c>
      <c r="F4782">
        <v>37.682299999999998</v>
      </c>
    </row>
    <row r="4783" spans="1:6" x14ac:dyDescent="0.3">
      <c r="A4783">
        <v>2313.5844000000002</v>
      </c>
      <c r="B4783">
        <v>72.898300000000006</v>
      </c>
      <c r="C4783">
        <v>2.3426</v>
      </c>
      <c r="D4783">
        <v>0.20449999999999999</v>
      </c>
      <c r="E4783">
        <v>3.4125999999999999</v>
      </c>
      <c r="F4783">
        <v>39.804200000000002</v>
      </c>
    </row>
    <row r="4784" spans="1:6" x14ac:dyDescent="0.3">
      <c r="A4784">
        <v>2313.7368000000001</v>
      </c>
      <c r="B4784">
        <v>72.7256</v>
      </c>
      <c r="C4784">
        <v>2.3500999999999999</v>
      </c>
      <c r="D4784">
        <v>0.2036</v>
      </c>
      <c r="E4784">
        <v>3.4009999999999998</v>
      </c>
      <c r="F4784">
        <v>40.757899999999999</v>
      </c>
    </row>
    <row r="4785" spans="1:6" x14ac:dyDescent="0.3">
      <c r="A4785">
        <v>2313.8892000000001</v>
      </c>
      <c r="B4785">
        <v>72.616900000000001</v>
      </c>
      <c r="C4785">
        <v>2.3538000000000001</v>
      </c>
      <c r="D4785">
        <v>0.18920000000000001</v>
      </c>
      <c r="E4785">
        <v>3.3521000000000001</v>
      </c>
      <c r="F4785">
        <v>41.325400000000002</v>
      </c>
    </row>
    <row r="4786" spans="1:6" x14ac:dyDescent="0.3">
      <c r="A4786">
        <v>2314.0416</v>
      </c>
      <c r="B4786">
        <v>72.715100000000007</v>
      </c>
      <c r="C4786">
        <v>2.3549000000000002</v>
      </c>
      <c r="D4786">
        <v>0.17979999999999999</v>
      </c>
      <c r="E4786">
        <v>3.2576999999999998</v>
      </c>
      <c r="F4786">
        <v>41.438200000000002</v>
      </c>
    </row>
    <row r="4787" spans="1:6" x14ac:dyDescent="0.3">
      <c r="A4787">
        <v>2314.194</v>
      </c>
      <c r="B4787">
        <v>72.930999999999997</v>
      </c>
      <c r="C4787">
        <v>2.3704999999999998</v>
      </c>
      <c r="D4787">
        <v>0.188</v>
      </c>
      <c r="E4787">
        <v>3.2162000000000002</v>
      </c>
      <c r="F4787">
        <v>40.460500000000003</v>
      </c>
    </row>
    <row r="4788" spans="1:6" x14ac:dyDescent="0.3">
      <c r="A4788">
        <v>2314.3463999999999</v>
      </c>
      <c r="B4788">
        <v>73.296099999999996</v>
      </c>
      <c r="C4788">
        <v>2.3776000000000002</v>
      </c>
      <c r="D4788">
        <v>0.20269999999999999</v>
      </c>
      <c r="E4788">
        <v>3.2136999999999998</v>
      </c>
      <c r="F4788">
        <v>39.6858</v>
      </c>
    </row>
    <row r="4789" spans="1:6" x14ac:dyDescent="0.3">
      <c r="A4789">
        <v>2314.4987999999998</v>
      </c>
      <c r="B4789">
        <v>73.771699999999996</v>
      </c>
      <c r="C4789">
        <v>2.3696000000000002</v>
      </c>
      <c r="D4789">
        <v>0.2175</v>
      </c>
      <c r="E4789">
        <v>3.2561</v>
      </c>
      <c r="F4789">
        <v>40.481499999999997</v>
      </c>
    </row>
    <row r="4790" spans="1:6" x14ac:dyDescent="0.3">
      <c r="A4790">
        <v>2314.6511999999998</v>
      </c>
      <c r="B4790">
        <v>74.048699999999997</v>
      </c>
      <c r="C4790">
        <v>2.3715999999999999</v>
      </c>
      <c r="D4790">
        <v>0.22989999999999999</v>
      </c>
      <c r="E4790">
        <v>3.3622999999999998</v>
      </c>
      <c r="F4790">
        <v>40.381599999999999</v>
      </c>
    </row>
    <row r="4791" spans="1:6" x14ac:dyDescent="0.3">
      <c r="A4791">
        <v>2314.8036000000002</v>
      </c>
      <c r="B4791">
        <v>74.054900000000004</v>
      </c>
      <c r="C4791">
        <v>2.3801999999999999</v>
      </c>
      <c r="D4791">
        <v>0.23419999999999999</v>
      </c>
      <c r="E4791">
        <v>3.5644</v>
      </c>
      <c r="F4791">
        <v>39.692</v>
      </c>
    </row>
    <row r="4792" spans="1:6" x14ac:dyDescent="0.3">
      <c r="A4792">
        <v>2314.9560000000001</v>
      </c>
      <c r="B4792">
        <v>74.061300000000003</v>
      </c>
      <c r="C4792">
        <v>2.3812000000000002</v>
      </c>
      <c r="D4792">
        <v>0.2248</v>
      </c>
      <c r="E4792">
        <v>3.8874</v>
      </c>
      <c r="F4792">
        <v>38.882599999999996</v>
      </c>
    </row>
    <row r="4793" spans="1:6" x14ac:dyDescent="0.3">
      <c r="A4793">
        <v>2315.1084000000001</v>
      </c>
      <c r="B4793">
        <v>74.02</v>
      </c>
      <c r="C4793">
        <v>2.3824000000000001</v>
      </c>
      <c r="D4793">
        <v>0.21729999999999999</v>
      </c>
      <c r="E4793">
        <v>4.21</v>
      </c>
      <c r="F4793">
        <v>37.852499999999999</v>
      </c>
    </row>
    <row r="4794" spans="1:6" x14ac:dyDescent="0.3">
      <c r="A4794">
        <v>2315.2608</v>
      </c>
      <c r="B4794">
        <v>73.973399999999998</v>
      </c>
      <c r="C4794">
        <v>2.3871000000000002</v>
      </c>
      <c r="D4794">
        <v>0.20949999999999999</v>
      </c>
      <c r="E4794">
        <v>4.8407999999999998</v>
      </c>
      <c r="F4794">
        <v>37.805599999999998</v>
      </c>
    </row>
    <row r="4795" spans="1:6" x14ac:dyDescent="0.3">
      <c r="A4795">
        <v>2315.4132</v>
      </c>
      <c r="B4795">
        <v>73.9268</v>
      </c>
      <c r="C4795">
        <v>2.3845000000000001</v>
      </c>
      <c r="D4795">
        <v>0.19359999999999999</v>
      </c>
      <c r="E4795">
        <v>5.5717999999999996</v>
      </c>
      <c r="F4795">
        <v>38.730899999999998</v>
      </c>
    </row>
    <row r="4796" spans="1:6" x14ac:dyDescent="0.3">
      <c r="A4796">
        <v>2315.5655999999999</v>
      </c>
      <c r="B4796">
        <v>73.693100000000001</v>
      </c>
      <c r="C4796">
        <v>2.38</v>
      </c>
      <c r="D4796">
        <v>0.18279999999999999</v>
      </c>
      <c r="E4796">
        <v>6.1357999999999997</v>
      </c>
      <c r="F4796">
        <v>36.633600000000001</v>
      </c>
    </row>
    <row r="4797" spans="1:6" x14ac:dyDescent="0.3">
      <c r="A4797">
        <v>2315.7179999999998</v>
      </c>
      <c r="B4797">
        <v>73.392300000000006</v>
      </c>
      <c r="C4797">
        <v>2.3875999999999999</v>
      </c>
      <c r="D4797">
        <v>0.16850000000000001</v>
      </c>
      <c r="E4797">
        <v>6.4139999999999997</v>
      </c>
      <c r="F4797">
        <v>34.918799999999997</v>
      </c>
    </row>
    <row r="4798" spans="1:6" x14ac:dyDescent="0.3">
      <c r="A4798">
        <v>2315.8703999999998</v>
      </c>
      <c r="B4798">
        <v>73.219399999999993</v>
      </c>
      <c r="C4798">
        <v>2.3923000000000001</v>
      </c>
      <c r="D4798">
        <v>0.15429999999999999</v>
      </c>
      <c r="E4798">
        <v>6.4603000000000002</v>
      </c>
      <c r="F4798">
        <v>34.147599999999997</v>
      </c>
    </row>
    <row r="4799" spans="1:6" x14ac:dyDescent="0.3">
      <c r="A4799">
        <v>2316.0228000000002</v>
      </c>
      <c r="B4799">
        <v>73.243899999999996</v>
      </c>
      <c r="C4799">
        <v>2.3973</v>
      </c>
      <c r="D4799">
        <v>0.1401</v>
      </c>
      <c r="E4799">
        <v>6.3190999999999997</v>
      </c>
      <c r="F4799">
        <v>33.549799999999998</v>
      </c>
    </row>
    <row r="4800" spans="1:6" x14ac:dyDescent="0.3">
      <c r="A4800">
        <v>2316.1752000000001</v>
      </c>
      <c r="B4800">
        <v>73.268600000000006</v>
      </c>
      <c r="C4800">
        <v>2.4020000000000001</v>
      </c>
      <c r="D4800">
        <v>0.13900000000000001</v>
      </c>
      <c r="E4800">
        <v>6.1173000000000002</v>
      </c>
      <c r="F4800">
        <v>35.249400000000001</v>
      </c>
    </row>
    <row r="4801" spans="1:6" x14ac:dyDescent="0.3">
      <c r="A4801">
        <v>2316.3276000000001</v>
      </c>
      <c r="B4801">
        <v>73.368700000000004</v>
      </c>
      <c r="C4801">
        <v>2.3961000000000001</v>
      </c>
      <c r="D4801">
        <v>0.1605</v>
      </c>
      <c r="E4801">
        <v>5.8532999999999999</v>
      </c>
      <c r="F4801">
        <v>39.2318</v>
      </c>
    </row>
    <row r="4802" spans="1:6" x14ac:dyDescent="0.3">
      <c r="A4802">
        <v>2316.48</v>
      </c>
      <c r="B4802">
        <v>73.511700000000005</v>
      </c>
      <c r="C4802">
        <v>2.4036</v>
      </c>
      <c r="D4802">
        <v>0.18260000000000001</v>
      </c>
      <c r="E4802">
        <v>5.4901</v>
      </c>
      <c r="F4802">
        <v>40.775100000000002</v>
      </c>
    </row>
    <row r="4803" spans="1:6" x14ac:dyDescent="0.3">
      <c r="A4803">
        <v>2316.6324</v>
      </c>
      <c r="B4803">
        <v>73.753299999999996</v>
      </c>
      <c r="C4803">
        <v>2.4213</v>
      </c>
      <c r="D4803">
        <v>0.2132</v>
      </c>
      <c r="E4803">
        <v>5.077</v>
      </c>
      <c r="F4803">
        <v>38.466900000000003</v>
      </c>
    </row>
    <row r="4804" spans="1:6" x14ac:dyDescent="0.3">
      <c r="A4804">
        <v>2316.7847999999999</v>
      </c>
      <c r="B4804">
        <v>74.133799999999994</v>
      </c>
      <c r="C4804">
        <v>2.4531999999999998</v>
      </c>
      <c r="D4804">
        <v>0.22</v>
      </c>
      <c r="E4804">
        <v>4.7115</v>
      </c>
      <c r="F4804">
        <v>37.0715</v>
      </c>
    </row>
    <row r="4805" spans="1:6" x14ac:dyDescent="0.3">
      <c r="A4805">
        <v>2316.9371999999998</v>
      </c>
      <c r="B4805">
        <v>74.468500000000006</v>
      </c>
      <c r="C4805">
        <v>2.5013999999999998</v>
      </c>
      <c r="D4805">
        <v>0.22720000000000001</v>
      </c>
      <c r="E4805">
        <v>4.4287000000000001</v>
      </c>
      <c r="F4805">
        <v>37.396000000000001</v>
      </c>
    </row>
    <row r="4806" spans="1:6" x14ac:dyDescent="0.3">
      <c r="A4806">
        <v>2317.0895999999998</v>
      </c>
      <c r="B4806">
        <v>74.697999999999993</v>
      </c>
      <c r="C4806">
        <v>2.5442</v>
      </c>
      <c r="D4806">
        <v>0.23319999999999999</v>
      </c>
      <c r="E4806">
        <v>4.2361000000000004</v>
      </c>
      <c r="F4806">
        <v>36.942</v>
      </c>
    </row>
    <row r="4807" spans="1:6" x14ac:dyDescent="0.3">
      <c r="A4807">
        <v>2317.2420000000002</v>
      </c>
      <c r="B4807">
        <v>74.927499999999995</v>
      </c>
      <c r="C4807">
        <v>2.5914999999999999</v>
      </c>
      <c r="D4807">
        <v>0.23630000000000001</v>
      </c>
      <c r="E4807">
        <v>4.1063999999999998</v>
      </c>
      <c r="F4807">
        <v>36.485500000000002</v>
      </c>
    </row>
    <row r="4808" spans="1:6" x14ac:dyDescent="0.3">
      <c r="A4808">
        <v>2317.3944000000001</v>
      </c>
      <c r="B4808">
        <v>75.027600000000007</v>
      </c>
      <c r="C4808">
        <v>2.6088</v>
      </c>
      <c r="D4808">
        <v>0.2379</v>
      </c>
      <c r="E4808">
        <v>3.968</v>
      </c>
      <c r="F4808">
        <v>37.331800000000001</v>
      </c>
    </row>
    <row r="4809" spans="1:6" x14ac:dyDescent="0.3">
      <c r="A4809">
        <v>2317.5468000000001</v>
      </c>
      <c r="B4809">
        <v>75.085099999999997</v>
      </c>
      <c r="C4809">
        <v>2.5909</v>
      </c>
      <c r="D4809">
        <v>0.2334</v>
      </c>
      <c r="E4809">
        <v>3.8283999999999998</v>
      </c>
      <c r="F4809">
        <v>38.482900000000001</v>
      </c>
    </row>
    <row r="4810" spans="1:6" x14ac:dyDescent="0.3">
      <c r="A4810">
        <v>2317.6992</v>
      </c>
      <c r="B4810">
        <v>75.142600000000002</v>
      </c>
      <c r="C4810">
        <v>2.5007999999999999</v>
      </c>
      <c r="D4810">
        <v>0.2331</v>
      </c>
      <c r="E4810">
        <v>3.6934999999999998</v>
      </c>
      <c r="F4810">
        <v>40.351999999999997</v>
      </c>
    </row>
    <row r="4811" spans="1:6" x14ac:dyDescent="0.3">
      <c r="A4811">
        <v>2317.8516</v>
      </c>
      <c r="B4811">
        <v>75.094499999999996</v>
      </c>
      <c r="C4811">
        <v>2.4481999999999999</v>
      </c>
      <c r="D4811">
        <v>0.2266</v>
      </c>
      <c r="E4811">
        <v>3.5615999999999999</v>
      </c>
      <c r="F4811">
        <v>42.865099999999998</v>
      </c>
    </row>
    <row r="4812" spans="1:6" x14ac:dyDescent="0.3">
      <c r="A4812">
        <v>2318.0039999999999</v>
      </c>
      <c r="B4812">
        <v>75.037000000000006</v>
      </c>
      <c r="C4812">
        <v>2.4182999999999999</v>
      </c>
      <c r="D4812">
        <v>0.22489999999999999</v>
      </c>
      <c r="E4812">
        <v>3.4609000000000001</v>
      </c>
      <c r="F4812">
        <v>42.6541</v>
      </c>
    </row>
    <row r="4813" spans="1:6" x14ac:dyDescent="0.3">
      <c r="A4813">
        <v>2318.1563999999998</v>
      </c>
      <c r="B4813">
        <v>75.133200000000002</v>
      </c>
      <c r="C4813">
        <v>2.4174000000000002</v>
      </c>
      <c r="D4813">
        <v>0.22570000000000001</v>
      </c>
      <c r="E4813">
        <v>3.3887</v>
      </c>
      <c r="F4813">
        <v>41.040399999999998</v>
      </c>
    </row>
    <row r="4814" spans="1:6" x14ac:dyDescent="0.3">
      <c r="A4814">
        <v>2318.3087999999998</v>
      </c>
      <c r="B4814">
        <v>75.379900000000006</v>
      </c>
      <c r="C4814">
        <v>2.4443000000000001</v>
      </c>
      <c r="D4814">
        <v>0.2296</v>
      </c>
      <c r="E4814">
        <v>3.3542999999999998</v>
      </c>
      <c r="F4814">
        <v>37.988199999999999</v>
      </c>
    </row>
    <row r="4815" spans="1:6" x14ac:dyDescent="0.3">
      <c r="A4815">
        <v>2318.4612000000002</v>
      </c>
      <c r="B4815">
        <v>75.840699999999998</v>
      </c>
      <c r="C4815">
        <v>2.4649000000000001</v>
      </c>
      <c r="D4815">
        <v>0.2324</v>
      </c>
      <c r="E4815">
        <v>3.3330000000000002</v>
      </c>
      <c r="F4815">
        <v>38.711399999999998</v>
      </c>
    </row>
    <row r="4816" spans="1:6" x14ac:dyDescent="0.3">
      <c r="A4816">
        <v>2318.6136000000001</v>
      </c>
      <c r="B4816">
        <v>75.870800000000003</v>
      </c>
      <c r="C4816">
        <v>2.4666999999999999</v>
      </c>
      <c r="D4816">
        <v>0.2339</v>
      </c>
      <c r="E4816">
        <v>3.3315999999999999</v>
      </c>
      <c r="F4816">
        <v>38.651600000000002</v>
      </c>
    </row>
    <row r="4817" spans="1:6" x14ac:dyDescent="0.3">
      <c r="A4817">
        <v>2318.7660000000001</v>
      </c>
      <c r="B4817">
        <v>75.530799999999999</v>
      </c>
      <c r="C4817">
        <v>2.4443999999999999</v>
      </c>
      <c r="D4817">
        <v>0.2334</v>
      </c>
      <c r="E4817">
        <v>3.331</v>
      </c>
      <c r="F4817">
        <v>37.346699999999998</v>
      </c>
    </row>
    <row r="4818" spans="1:6" x14ac:dyDescent="0.3">
      <c r="A4818">
        <v>2318.9184</v>
      </c>
      <c r="B4818">
        <v>75.103499999999997</v>
      </c>
      <c r="C4818">
        <v>2.4081999999999999</v>
      </c>
      <c r="D4818">
        <v>0.23169999999999999</v>
      </c>
      <c r="E4818">
        <v>3.3408000000000002</v>
      </c>
      <c r="F4818">
        <v>35.585000000000001</v>
      </c>
    </row>
    <row r="4819" spans="1:6" x14ac:dyDescent="0.3">
      <c r="A4819">
        <v>2319.0708</v>
      </c>
      <c r="B4819">
        <v>74.531099999999995</v>
      </c>
      <c r="C4819">
        <v>2.3997000000000002</v>
      </c>
      <c r="D4819">
        <v>0.2397</v>
      </c>
      <c r="E4819">
        <v>3.3626</v>
      </c>
      <c r="F4819">
        <v>37.790799999999997</v>
      </c>
    </row>
    <row r="4820" spans="1:6" x14ac:dyDescent="0.3">
      <c r="A4820">
        <v>2319.2231999999999</v>
      </c>
      <c r="B4820">
        <v>74.047600000000003</v>
      </c>
      <c r="C4820">
        <v>2.3854000000000002</v>
      </c>
      <c r="D4820">
        <v>0.23730000000000001</v>
      </c>
      <c r="E4820">
        <v>3.3793000000000002</v>
      </c>
      <c r="F4820">
        <v>40.7517</v>
      </c>
    </row>
    <row r="4821" spans="1:6" x14ac:dyDescent="0.3">
      <c r="A4821">
        <v>2319.3755999999998</v>
      </c>
      <c r="B4821">
        <v>73.931399999999996</v>
      </c>
      <c r="C4821">
        <v>2.3778999999999999</v>
      </c>
      <c r="D4821">
        <v>0.2324</v>
      </c>
      <c r="E4821">
        <v>3.3894000000000002</v>
      </c>
      <c r="F4821">
        <v>41.731299999999997</v>
      </c>
    </row>
    <row r="4822" spans="1:6" x14ac:dyDescent="0.3">
      <c r="A4822">
        <v>2319.5279999999998</v>
      </c>
      <c r="B4822">
        <v>73.9071</v>
      </c>
      <c r="C4822">
        <v>2.3784000000000001</v>
      </c>
      <c r="D4822">
        <v>0.2283</v>
      </c>
      <c r="E4822">
        <v>3.3765999999999998</v>
      </c>
      <c r="F4822">
        <v>41.163800000000002</v>
      </c>
    </row>
    <row r="4823" spans="1:6" x14ac:dyDescent="0.3">
      <c r="A4823">
        <v>2319.6804000000002</v>
      </c>
      <c r="B4823">
        <v>74.219200000000001</v>
      </c>
      <c r="C4823">
        <v>2.3812000000000002</v>
      </c>
      <c r="D4823">
        <v>0.23619999999999999</v>
      </c>
      <c r="E4823">
        <v>3.3475000000000001</v>
      </c>
      <c r="F4823">
        <v>42.0458</v>
      </c>
    </row>
    <row r="4824" spans="1:6" x14ac:dyDescent="0.3">
      <c r="A4824">
        <v>2319.8328000000001</v>
      </c>
      <c r="B4824">
        <v>74.019199999999998</v>
      </c>
      <c r="C4824">
        <v>2.3872</v>
      </c>
      <c r="D4824">
        <v>0.23860000000000001</v>
      </c>
      <c r="E4824">
        <v>3.2875000000000001</v>
      </c>
      <c r="F4824">
        <v>43.248699999999999</v>
      </c>
    </row>
    <row r="4825" spans="1:6" x14ac:dyDescent="0.3">
      <c r="A4825">
        <v>2319.9852000000001</v>
      </c>
      <c r="B4825">
        <v>73.471900000000005</v>
      </c>
      <c r="C4825">
        <v>2.3795999999999999</v>
      </c>
      <c r="D4825">
        <v>0.2366</v>
      </c>
      <c r="E4825">
        <v>3.2242000000000002</v>
      </c>
      <c r="F4825">
        <v>44.005200000000002</v>
      </c>
    </row>
    <row r="4826" spans="1:6" x14ac:dyDescent="0.3">
      <c r="A4826">
        <v>2320.1376</v>
      </c>
      <c r="B4826">
        <v>72.858800000000002</v>
      </c>
      <c r="C4826">
        <v>2.3652000000000002</v>
      </c>
      <c r="D4826">
        <v>0.2263</v>
      </c>
      <c r="E4826">
        <v>3.1922000000000001</v>
      </c>
      <c r="F4826">
        <v>43.779200000000003</v>
      </c>
    </row>
    <row r="4827" spans="1:6" x14ac:dyDescent="0.3">
      <c r="A4827">
        <v>2320.29</v>
      </c>
      <c r="B4827">
        <v>72.229600000000005</v>
      </c>
      <c r="C4827">
        <v>2.363</v>
      </c>
      <c r="D4827">
        <v>0.23169999999999999</v>
      </c>
      <c r="E4827">
        <v>3.1863999999999999</v>
      </c>
      <c r="F4827">
        <v>40.988599999999998</v>
      </c>
    </row>
    <row r="4828" spans="1:6" x14ac:dyDescent="0.3">
      <c r="A4828">
        <v>2320.4423999999999</v>
      </c>
      <c r="B4828">
        <v>72.214500000000001</v>
      </c>
      <c r="C4828">
        <v>2.3767</v>
      </c>
      <c r="D4828">
        <v>0.23780000000000001</v>
      </c>
      <c r="E4828">
        <v>3.2018</v>
      </c>
      <c r="F4828">
        <v>38.9011</v>
      </c>
    </row>
    <row r="4829" spans="1:6" x14ac:dyDescent="0.3">
      <c r="A4829">
        <v>2320.5947999999999</v>
      </c>
      <c r="B4829">
        <v>72.258099999999999</v>
      </c>
      <c r="C4829">
        <v>2.3898999999999999</v>
      </c>
      <c r="D4829">
        <v>0.24</v>
      </c>
      <c r="E4829">
        <v>3.2465000000000002</v>
      </c>
      <c r="F4829">
        <v>37.450299999999999</v>
      </c>
    </row>
    <row r="4830" spans="1:6" x14ac:dyDescent="0.3">
      <c r="A4830">
        <v>2320.7471999999998</v>
      </c>
      <c r="B4830">
        <v>72.240799999999993</v>
      </c>
      <c r="C4830">
        <v>2.3898000000000001</v>
      </c>
      <c r="D4830">
        <v>0.2235</v>
      </c>
      <c r="E4830">
        <v>3.3161</v>
      </c>
      <c r="F4830">
        <v>38.491500000000002</v>
      </c>
    </row>
    <row r="4831" spans="1:6" x14ac:dyDescent="0.3">
      <c r="A4831">
        <v>2320.8996000000002</v>
      </c>
      <c r="B4831">
        <v>72.209400000000002</v>
      </c>
      <c r="C4831">
        <v>2.379</v>
      </c>
      <c r="D4831">
        <v>0.21940000000000001</v>
      </c>
      <c r="E4831">
        <v>3.4207999999999998</v>
      </c>
      <c r="F4831">
        <v>40.921900000000001</v>
      </c>
    </row>
    <row r="4832" spans="1:6" x14ac:dyDescent="0.3">
      <c r="A4832">
        <v>2321.0520000000001</v>
      </c>
      <c r="B4832">
        <v>72.138400000000004</v>
      </c>
      <c r="C4832">
        <v>2.3849</v>
      </c>
      <c r="D4832">
        <v>0.2112</v>
      </c>
      <c r="E4832">
        <v>3.4927000000000001</v>
      </c>
      <c r="F4832">
        <v>42.016199999999998</v>
      </c>
    </row>
    <row r="4833" spans="1:6" x14ac:dyDescent="0.3">
      <c r="A4833">
        <v>2321.2044000000001</v>
      </c>
      <c r="B4833">
        <v>72.051000000000002</v>
      </c>
      <c r="C4833">
        <v>2.39</v>
      </c>
      <c r="D4833">
        <v>0.18809999999999999</v>
      </c>
      <c r="E4833">
        <v>3.5348999999999999</v>
      </c>
      <c r="F4833">
        <v>42.407699999999998</v>
      </c>
    </row>
    <row r="4834" spans="1:6" x14ac:dyDescent="0.3">
      <c r="A4834">
        <v>2321.3568</v>
      </c>
      <c r="B4834">
        <v>71.990700000000004</v>
      </c>
      <c r="C4834">
        <v>2.3794</v>
      </c>
      <c r="D4834">
        <v>0.16109999999999999</v>
      </c>
      <c r="E4834">
        <v>3.4479000000000002</v>
      </c>
      <c r="F4834">
        <v>44.1419</v>
      </c>
    </row>
    <row r="4835" spans="1:6" x14ac:dyDescent="0.3">
      <c r="A4835">
        <v>2321.5092</v>
      </c>
      <c r="B4835">
        <v>71.996200000000002</v>
      </c>
      <c r="C4835">
        <v>2.3967000000000001</v>
      </c>
      <c r="D4835">
        <v>0.13819999999999999</v>
      </c>
      <c r="E4835">
        <v>3.3454999999999999</v>
      </c>
      <c r="F4835">
        <v>47.141100000000002</v>
      </c>
    </row>
    <row r="4836" spans="1:6" x14ac:dyDescent="0.3">
      <c r="A4836">
        <v>2321.6615999999999</v>
      </c>
      <c r="B4836">
        <v>72.001599999999996</v>
      </c>
      <c r="C4836">
        <v>2.3862999999999999</v>
      </c>
      <c r="D4836">
        <v>0.1157</v>
      </c>
      <c r="E4836">
        <v>3.2591999999999999</v>
      </c>
      <c r="F4836">
        <v>46.707999999999998</v>
      </c>
    </row>
    <row r="4837" spans="1:6" x14ac:dyDescent="0.3">
      <c r="A4837">
        <v>2321.8139999999999</v>
      </c>
      <c r="B4837">
        <v>72.001499999999993</v>
      </c>
      <c r="C4837">
        <v>2.3955000000000002</v>
      </c>
      <c r="D4837">
        <v>9.7299999999999998E-2</v>
      </c>
      <c r="E4837">
        <v>3.3197000000000001</v>
      </c>
      <c r="F4837">
        <v>42.863799999999998</v>
      </c>
    </row>
    <row r="4838" spans="1:6" x14ac:dyDescent="0.3">
      <c r="A4838">
        <v>2321.9663999999998</v>
      </c>
      <c r="B4838">
        <v>71.977199999999996</v>
      </c>
      <c r="C4838">
        <v>2.3986000000000001</v>
      </c>
      <c r="D4838">
        <v>8.0600000000000005E-2</v>
      </c>
      <c r="E4838">
        <v>3.5062000000000002</v>
      </c>
      <c r="F4838">
        <v>41.2057</v>
      </c>
    </row>
    <row r="4839" spans="1:6" x14ac:dyDescent="0.3">
      <c r="A4839">
        <v>2322.1188000000002</v>
      </c>
      <c r="B4839">
        <v>71.9529</v>
      </c>
      <c r="C4839">
        <v>2.3818000000000001</v>
      </c>
      <c r="D4839">
        <v>0.12039999999999999</v>
      </c>
      <c r="E4839">
        <v>3.5979000000000001</v>
      </c>
      <c r="F4839">
        <v>39.893000000000001</v>
      </c>
    </row>
    <row r="4840" spans="1:6" x14ac:dyDescent="0.3">
      <c r="A4840">
        <v>2322.2712000000001</v>
      </c>
      <c r="B4840">
        <v>72.005700000000004</v>
      </c>
      <c r="C4840">
        <v>2.38</v>
      </c>
      <c r="D4840">
        <v>0.1472</v>
      </c>
      <c r="E4840">
        <v>3.7444999999999999</v>
      </c>
      <c r="F4840">
        <v>38.0351</v>
      </c>
    </row>
    <row r="4841" spans="1:6" x14ac:dyDescent="0.3">
      <c r="A4841">
        <v>2322.4236000000001</v>
      </c>
      <c r="B4841">
        <v>72.258700000000005</v>
      </c>
      <c r="C4841">
        <v>2.3664999999999998</v>
      </c>
      <c r="D4841">
        <v>0.17399999999999999</v>
      </c>
      <c r="E4841">
        <v>4.0292000000000003</v>
      </c>
      <c r="F4841">
        <v>36.731099999999998</v>
      </c>
    </row>
    <row r="4842" spans="1:6" x14ac:dyDescent="0.3">
      <c r="A4842">
        <v>2322.576</v>
      </c>
      <c r="B4842">
        <v>72.342200000000005</v>
      </c>
      <c r="C4842">
        <v>2.4355000000000002</v>
      </c>
      <c r="D4842">
        <v>0.18759999999999999</v>
      </c>
      <c r="E4842">
        <v>4.4078999999999997</v>
      </c>
      <c r="F4842">
        <v>37.104900000000001</v>
      </c>
    </row>
    <row r="4843" spans="1:6" x14ac:dyDescent="0.3">
      <c r="A4843">
        <v>2322.7284</v>
      </c>
      <c r="B4843">
        <v>71.079800000000006</v>
      </c>
      <c r="C4843">
        <v>2.6597</v>
      </c>
      <c r="D4843">
        <v>0.18559999999999999</v>
      </c>
      <c r="E4843">
        <v>4.7507999999999999</v>
      </c>
      <c r="F4843">
        <v>37.706899999999997</v>
      </c>
    </row>
    <row r="4844" spans="1:6" x14ac:dyDescent="0.3">
      <c r="A4844">
        <v>2322.8807999999999</v>
      </c>
      <c r="B4844">
        <v>70.6511</v>
      </c>
      <c r="C4844">
        <v>2.6795</v>
      </c>
      <c r="D4844">
        <v>0.17960000000000001</v>
      </c>
      <c r="E4844">
        <v>5.0084999999999997</v>
      </c>
      <c r="F4844">
        <v>38.653100000000002</v>
      </c>
    </row>
    <row r="4845" spans="1:6" x14ac:dyDescent="0.3">
      <c r="A4845">
        <v>2323.0331999999999</v>
      </c>
      <c r="B4845">
        <v>70.589799999999997</v>
      </c>
      <c r="C4845">
        <v>2.4731000000000001</v>
      </c>
      <c r="D4845">
        <v>0.1908</v>
      </c>
      <c r="E4845">
        <v>5.5978000000000003</v>
      </c>
      <c r="F4845">
        <v>39.786900000000003</v>
      </c>
    </row>
    <row r="4846" spans="1:6" x14ac:dyDescent="0.3">
      <c r="A4846">
        <v>2323.1855999999998</v>
      </c>
      <c r="B4846">
        <v>70.8</v>
      </c>
      <c r="C4846">
        <v>2.3784999999999998</v>
      </c>
      <c r="D4846">
        <v>0.19919999999999999</v>
      </c>
      <c r="E4846">
        <v>6.1917999999999997</v>
      </c>
      <c r="F4846">
        <v>40.573999999999998</v>
      </c>
    </row>
    <row r="4847" spans="1:6" x14ac:dyDescent="0.3">
      <c r="A4847">
        <v>2323.3380000000002</v>
      </c>
      <c r="B4847">
        <v>70.963300000000004</v>
      </c>
      <c r="C4847">
        <v>2.3626</v>
      </c>
      <c r="D4847">
        <v>0.2069</v>
      </c>
      <c r="E4847">
        <v>6.3164999999999996</v>
      </c>
      <c r="F4847">
        <v>40.92</v>
      </c>
    </row>
    <row r="4848" spans="1:6" x14ac:dyDescent="0.3">
      <c r="A4848">
        <v>2323.4904000000001</v>
      </c>
      <c r="B4848">
        <v>70.879800000000003</v>
      </c>
      <c r="C4848">
        <v>2.3647999999999998</v>
      </c>
      <c r="D4848">
        <v>0.22059999999999999</v>
      </c>
      <c r="E4848">
        <v>5.93</v>
      </c>
      <c r="F4848">
        <v>39.485900000000001</v>
      </c>
    </row>
    <row r="4849" spans="1:6" x14ac:dyDescent="0.3">
      <c r="A4849">
        <v>2323.6428000000001</v>
      </c>
      <c r="B4849">
        <v>70.798599999999993</v>
      </c>
      <c r="C4849">
        <v>2.3704999999999998</v>
      </c>
      <c r="D4849">
        <v>0.22989999999999999</v>
      </c>
      <c r="E4849">
        <v>5.3935000000000004</v>
      </c>
      <c r="F4849">
        <v>38.639499999999998</v>
      </c>
    </row>
    <row r="4850" spans="1:6" x14ac:dyDescent="0.3">
      <c r="A4850">
        <v>2323.7952</v>
      </c>
      <c r="B4850">
        <v>70.827500000000001</v>
      </c>
      <c r="C4850">
        <v>2.3723999999999998</v>
      </c>
      <c r="D4850">
        <v>0.23269999999999999</v>
      </c>
      <c r="E4850">
        <v>5.3022999999999998</v>
      </c>
      <c r="F4850">
        <v>38.575299999999999</v>
      </c>
    </row>
    <row r="4851" spans="1:6" x14ac:dyDescent="0.3">
      <c r="A4851">
        <v>2323.9476</v>
      </c>
      <c r="B4851">
        <v>70.8566</v>
      </c>
      <c r="C4851">
        <v>2.3628999999999998</v>
      </c>
      <c r="D4851">
        <v>0.22539999999999999</v>
      </c>
      <c r="E4851">
        <v>5.3461999999999996</v>
      </c>
      <c r="F4851">
        <v>38.629300000000001</v>
      </c>
    </row>
    <row r="4852" spans="1:6" x14ac:dyDescent="0.3">
      <c r="A4852">
        <v>2324.1</v>
      </c>
      <c r="B4852">
        <v>70.870099999999994</v>
      </c>
      <c r="C4852">
        <v>2.3498000000000001</v>
      </c>
      <c r="D4852">
        <v>0.21560000000000001</v>
      </c>
      <c r="E4852">
        <v>5.3916000000000004</v>
      </c>
      <c r="F4852">
        <v>38.604100000000003</v>
      </c>
    </row>
    <row r="4853" spans="1:6" x14ac:dyDescent="0.3">
      <c r="A4853">
        <v>2324.2523999999999</v>
      </c>
      <c r="B4853">
        <v>70.850300000000004</v>
      </c>
      <c r="C4853">
        <v>2.3536000000000001</v>
      </c>
      <c r="D4853">
        <v>0.21079999999999999</v>
      </c>
      <c r="E4853">
        <v>5.4648000000000003</v>
      </c>
      <c r="F4853">
        <v>38.460099999999997</v>
      </c>
    </row>
    <row r="4854" spans="1:6" x14ac:dyDescent="0.3">
      <c r="A4854">
        <v>2324.4047999999998</v>
      </c>
      <c r="B4854">
        <v>70.475300000000004</v>
      </c>
      <c r="C4854">
        <v>2.3618999999999999</v>
      </c>
      <c r="D4854">
        <v>0.20269999999999999</v>
      </c>
      <c r="E4854">
        <v>5.6638000000000002</v>
      </c>
      <c r="F4854">
        <v>38.906100000000002</v>
      </c>
    </row>
    <row r="4855" spans="1:6" x14ac:dyDescent="0.3">
      <c r="A4855">
        <v>2324.5572000000002</v>
      </c>
      <c r="B4855">
        <v>69.065200000000004</v>
      </c>
      <c r="C4855">
        <v>2.3332000000000002</v>
      </c>
      <c r="D4855">
        <v>0.23730000000000001</v>
      </c>
      <c r="E4855">
        <v>4.8971999999999998</v>
      </c>
      <c r="F4855">
        <v>57.217300000000002</v>
      </c>
    </row>
    <row r="4856" spans="1:6" x14ac:dyDescent="0.3">
      <c r="A4856">
        <v>2324.7096000000001</v>
      </c>
      <c r="B4856">
        <v>66.975200000000001</v>
      </c>
      <c r="C4856">
        <v>2.2635000000000001</v>
      </c>
      <c r="D4856">
        <v>0.2757</v>
      </c>
      <c r="E4856">
        <v>3.1995</v>
      </c>
      <c r="F4856">
        <v>59.321399999999997</v>
      </c>
    </row>
    <row r="4857" spans="1:6" x14ac:dyDescent="0.3">
      <c r="A4857">
        <v>2324.8620000000001</v>
      </c>
      <c r="B4857">
        <v>65.127200000000002</v>
      </c>
      <c r="C4857">
        <v>2.1916000000000002</v>
      </c>
      <c r="D4857">
        <v>0.3034</v>
      </c>
      <c r="E4857">
        <v>2.5444</v>
      </c>
      <c r="F4857">
        <v>63.0077</v>
      </c>
    </row>
    <row r="4858" spans="1:6" x14ac:dyDescent="0.3">
      <c r="A4858">
        <v>2325.0144</v>
      </c>
      <c r="B4858">
        <v>63.668999999999997</v>
      </c>
      <c r="C4858">
        <v>2.0992999999999999</v>
      </c>
      <c r="D4858">
        <v>0.34100000000000003</v>
      </c>
      <c r="E4858">
        <v>2.0202</v>
      </c>
      <c r="F4858">
        <v>66.965500000000006</v>
      </c>
    </row>
    <row r="4859" spans="1:6" x14ac:dyDescent="0.3">
      <c r="A4859">
        <v>2325.1668</v>
      </c>
      <c r="B4859">
        <v>62.514200000000002</v>
      </c>
      <c r="C4859">
        <v>1.9529000000000001</v>
      </c>
      <c r="D4859">
        <v>0.39079999999999998</v>
      </c>
      <c r="E4859">
        <v>1.6015999999999999</v>
      </c>
      <c r="F4859">
        <v>70.222999999999999</v>
      </c>
    </row>
    <row r="4860" spans="1:6" x14ac:dyDescent="0.3">
      <c r="A4860">
        <v>2325.3191999999999</v>
      </c>
      <c r="B4860">
        <v>60.606900000000003</v>
      </c>
      <c r="C4860">
        <v>1.8261000000000001</v>
      </c>
      <c r="D4860">
        <v>0.42749999999999999</v>
      </c>
      <c r="E4860">
        <v>1.4061999999999999</v>
      </c>
      <c r="F4860">
        <v>68.352099999999993</v>
      </c>
    </row>
    <row r="4861" spans="1:6" x14ac:dyDescent="0.3">
      <c r="A4861">
        <v>2325.4715999999999</v>
      </c>
      <c r="B4861">
        <v>59.656399999999998</v>
      </c>
      <c r="C4861">
        <v>1.7233000000000001</v>
      </c>
      <c r="D4861">
        <v>0.42059999999999997</v>
      </c>
      <c r="E4861">
        <v>1.4045000000000001</v>
      </c>
      <c r="F4861">
        <v>62.612900000000003</v>
      </c>
    </row>
    <row r="4862" spans="1:6" x14ac:dyDescent="0.3">
      <c r="A4862">
        <v>2325.6239999999998</v>
      </c>
      <c r="B4862">
        <v>59.0426</v>
      </c>
      <c r="C4862">
        <v>1.6633</v>
      </c>
      <c r="D4862">
        <v>0.42570000000000002</v>
      </c>
      <c r="E4862">
        <v>1.2190000000000001</v>
      </c>
      <c r="F4862">
        <v>58.973500000000001</v>
      </c>
    </row>
    <row r="4863" spans="1:6" x14ac:dyDescent="0.3">
      <c r="A4863">
        <v>2325.7764000000002</v>
      </c>
      <c r="B4863">
        <v>57.436300000000003</v>
      </c>
      <c r="C4863">
        <v>1.6308</v>
      </c>
      <c r="D4863">
        <v>0.41849999999999998</v>
      </c>
      <c r="E4863">
        <v>1.2863</v>
      </c>
      <c r="F4863">
        <v>67.143100000000004</v>
      </c>
    </row>
    <row r="4864" spans="1:6" x14ac:dyDescent="0.3">
      <c r="A4864">
        <v>2325.9288000000001</v>
      </c>
      <c r="B4864">
        <v>56.618299999999998</v>
      </c>
      <c r="C4864">
        <v>1.6513</v>
      </c>
      <c r="D4864">
        <v>0.42399999999999999</v>
      </c>
      <c r="E4864">
        <v>1.5760000000000001</v>
      </c>
      <c r="F4864">
        <v>70.683499999999995</v>
      </c>
    </row>
    <row r="4865" spans="1:6" x14ac:dyDescent="0.3">
      <c r="A4865">
        <v>2326.0812000000001</v>
      </c>
      <c r="B4865">
        <v>56.394199999999998</v>
      </c>
      <c r="C4865">
        <v>1.7298</v>
      </c>
      <c r="D4865">
        <v>0.43309999999999998</v>
      </c>
      <c r="E4865">
        <v>1.7329000000000001</v>
      </c>
      <c r="F4865">
        <v>70.709699999999998</v>
      </c>
    </row>
    <row r="4866" spans="1:6" x14ac:dyDescent="0.3">
      <c r="A4866">
        <v>2326.2336</v>
      </c>
      <c r="B4866">
        <v>56.213700000000003</v>
      </c>
      <c r="C4866">
        <v>1.8536999999999999</v>
      </c>
      <c r="D4866">
        <v>0.42509999999999998</v>
      </c>
      <c r="E4866">
        <v>1.8683000000000001</v>
      </c>
      <c r="F4866">
        <v>71.394400000000005</v>
      </c>
    </row>
    <row r="4867" spans="1:6" x14ac:dyDescent="0.3">
      <c r="A4867">
        <v>2326.386</v>
      </c>
      <c r="B4867">
        <v>56.017499999999998</v>
      </c>
      <c r="C4867">
        <v>1.9582999999999999</v>
      </c>
      <c r="D4867">
        <v>0.41149999999999998</v>
      </c>
      <c r="E4867">
        <v>1.9235</v>
      </c>
      <c r="F4867">
        <v>73.412499999999994</v>
      </c>
    </row>
    <row r="4868" spans="1:6" x14ac:dyDescent="0.3">
      <c r="A4868">
        <v>2326.5383999999999</v>
      </c>
      <c r="B4868">
        <v>56.031399999999998</v>
      </c>
      <c r="C4868">
        <v>1.9887999999999999</v>
      </c>
      <c r="D4868">
        <v>0.39610000000000001</v>
      </c>
      <c r="E4868">
        <v>1.7561</v>
      </c>
      <c r="F4868">
        <v>73.560900000000004</v>
      </c>
    </row>
    <row r="4869" spans="1:6" x14ac:dyDescent="0.3">
      <c r="A4869">
        <v>2326.6907999999999</v>
      </c>
      <c r="B4869">
        <v>56.2547</v>
      </c>
      <c r="C4869">
        <v>1.9799</v>
      </c>
      <c r="D4869">
        <v>0.38819999999999999</v>
      </c>
      <c r="E4869">
        <v>1.5983000000000001</v>
      </c>
      <c r="F4869">
        <v>73.988900000000001</v>
      </c>
    </row>
    <row r="4870" spans="1:6" x14ac:dyDescent="0.3">
      <c r="A4870">
        <v>2326.8431999999998</v>
      </c>
      <c r="B4870">
        <v>56.142200000000003</v>
      </c>
      <c r="C4870">
        <v>1.9469000000000001</v>
      </c>
      <c r="D4870">
        <v>0.38779999999999998</v>
      </c>
      <c r="E4870">
        <v>1.748</v>
      </c>
      <c r="F4870">
        <v>75.783900000000003</v>
      </c>
    </row>
    <row r="4871" spans="1:6" x14ac:dyDescent="0.3">
      <c r="A4871">
        <v>2326.9956000000002</v>
      </c>
      <c r="B4871">
        <v>55.913600000000002</v>
      </c>
      <c r="C4871">
        <v>1.8440000000000001</v>
      </c>
      <c r="D4871">
        <v>0.38529999999999998</v>
      </c>
      <c r="E4871">
        <v>1.8742000000000001</v>
      </c>
      <c r="F4871">
        <v>78.014499999999998</v>
      </c>
    </row>
    <row r="4872" spans="1:6" x14ac:dyDescent="0.3">
      <c r="A4872">
        <v>2327.1480000000001</v>
      </c>
      <c r="B4872">
        <v>55.687600000000003</v>
      </c>
      <c r="C4872">
        <v>1.8374999999999999</v>
      </c>
      <c r="D4872">
        <v>0.40160000000000001</v>
      </c>
      <c r="E4872">
        <v>2.0219999999999998</v>
      </c>
      <c r="F4872">
        <v>79.902000000000001</v>
      </c>
    </row>
    <row r="4873" spans="1:6" x14ac:dyDescent="0.3">
      <c r="A4873">
        <v>2327.3004000000001</v>
      </c>
      <c r="B4873">
        <v>55.464199999999998</v>
      </c>
      <c r="C4873">
        <v>1.8917999999999999</v>
      </c>
      <c r="D4873">
        <v>0.41189999999999999</v>
      </c>
      <c r="E4873">
        <v>1.9923999999999999</v>
      </c>
      <c r="F4873">
        <v>81.413300000000007</v>
      </c>
    </row>
    <row r="4874" spans="1:6" x14ac:dyDescent="0.3">
      <c r="A4874">
        <v>2327.4528</v>
      </c>
      <c r="B4874">
        <v>55.563699999999997</v>
      </c>
      <c r="C4874">
        <v>1.9275</v>
      </c>
      <c r="D4874">
        <v>0.41599999999999998</v>
      </c>
      <c r="E4874">
        <v>1.8303</v>
      </c>
      <c r="F4874">
        <v>82.690200000000004</v>
      </c>
    </row>
    <row r="4875" spans="1:6" x14ac:dyDescent="0.3">
      <c r="A4875">
        <v>2327.6052</v>
      </c>
      <c r="B4875">
        <v>55.027500000000003</v>
      </c>
      <c r="C4875">
        <v>1.9</v>
      </c>
      <c r="D4875">
        <v>0.40460000000000002</v>
      </c>
      <c r="E4875">
        <v>1.9218</v>
      </c>
      <c r="F4875">
        <v>84.069500000000005</v>
      </c>
    </row>
    <row r="4876" spans="1:6" x14ac:dyDescent="0.3">
      <c r="A4876">
        <v>2327.7575999999999</v>
      </c>
      <c r="B4876">
        <v>54.3934</v>
      </c>
      <c r="C4876">
        <v>1.8687</v>
      </c>
      <c r="D4876">
        <v>0.40670000000000001</v>
      </c>
      <c r="E4876">
        <v>2.1103000000000001</v>
      </c>
      <c r="F4876">
        <v>86.7393</v>
      </c>
    </row>
    <row r="4877" spans="1:6" x14ac:dyDescent="0.3">
      <c r="A4877">
        <v>2327.91</v>
      </c>
      <c r="B4877">
        <v>53.719799999999999</v>
      </c>
      <c r="C4877">
        <v>1.8874</v>
      </c>
      <c r="D4877">
        <v>0.38669999999999999</v>
      </c>
      <c r="E4877">
        <v>2.2911000000000001</v>
      </c>
      <c r="F4877">
        <v>88.430800000000005</v>
      </c>
    </row>
    <row r="4878" spans="1:6" x14ac:dyDescent="0.3">
      <c r="A4878">
        <v>2328.0623999999998</v>
      </c>
      <c r="B4878">
        <v>53.059100000000001</v>
      </c>
      <c r="C4878">
        <v>1.9978</v>
      </c>
      <c r="D4878">
        <v>0.33660000000000001</v>
      </c>
      <c r="E4878">
        <v>2.4232</v>
      </c>
      <c r="F4878">
        <v>87.7607</v>
      </c>
    </row>
    <row r="4879" spans="1:6" x14ac:dyDescent="0.3">
      <c r="A4879">
        <v>2328.2148000000002</v>
      </c>
      <c r="B4879">
        <v>52.412700000000001</v>
      </c>
      <c r="C4879">
        <v>2.1922999999999999</v>
      </c>
      <c r="D4879">
        <v>0.3095</v>
      </c>
      <c r="E4879">
        <v>2.4786000000000001</v>
      </c>
      <c r="F4879">
        <v>88.441800000000001</v>
      </c>
    </row>
    <row r="4880" spans="1:6" x14ac:dyDescent="0.3">
      <c r="A4880">
        <v>2328.3672000000001</v>
      </c>
      <c r="B4880">
        <v>51.935499999999998</v>
      </c>
      <c r="C4880">
        <v>2.2763</v>
      </c>
      <c r="D4880">
        <v>0.3175</v>
      </c>
      <c r="E4880">
        <v>2.2557</v>
      </c>
      <c r="F4880">
        <v>89.019199999999998</v>
      </c>
    </row>
    <row r="4881" spans="1:6" x14ac:dyDescent="0.3">
      <c r="A4881">
        <v>2328.5196000000001</v>
      </c>
      <c r="B4881">
        <v>51.620899999999999</v>
      </c>
      <c r="C4881">
        <v>2.2342</v>
      </c>
      <c r="D4881">
        <v>0.32800000000000001</v>
      </c>
      <c r="E4881">
        <v>1.9064000000000001</v>
      </c>
      <c r="F4881">
        <v>87.474500000000006</v>
      </c>
    </row>
    <row r="4882" spans="1:6" x14ac:dyDescent="0.3">
      <c r="A4882">
        <v>2328.672</v>
      </c>
      <c r="B4882">
        <v>51.74</v>
      </c>
      <c r="C4882">
        <v>2.1920000000000002</v>
      </c>
      <c r="D4882">
        <v>0.3342</v>
      </c>
      <c r="E4882">
        <v>1.7653000000000001</v>
      </c>
      <c r="F4882">
        <v>87.005700000000004</v>
      </c>
    </row>
    <row r="4883" spans="1:6" x14ac:dyDescent="0.3">
      <c r="A4883">
        <v>2328.8244</v>
      </c>
      <c r="B4883">
        <v>51.791499999999999</v>
      </c>
      <c r="C4883">
        <v>2.2183999999999999</v>
      </c>
      <c r="D4883">
        <v>0.32090000000000002</v>
      </c>
      <c r="E4883">
        <v>1.7844</v>
      </c>
      <c r="F4883">
        <v>90.114599999999996</v>
      </c>
    </row>
    <row r="4884" spans="1:6" x14ac:dyDescent="0.3">
      <c r="A4884">
        <v>2328.9767999999999</v>
      </c>
      <c r="B4884">
        <v>51.445399999999999</v>
      </c>
      <c r="C4884">
        <v>2.2711000000000001</v>
      </c>
      <c r="D4884">
        <v>0.308</v>
      </c>
      <c r="E4884">
        <v>1.899</v>
      </c>
      <c r="F4884">
        <v>90.922499999999999</v>
      </c>
    </row>
    <row r="4885" spans="1:6" x14ac:dyDescent="0.3">
      <c r="A4885">
        <v>2329.1291999999999</v>
      </c>
      <c r="B4885">
        <v>50.91</v>
      </c>
      <c r="C4885">
        <v>2.2942999999999998</v>
      </c>
      <c r="D4885">
        <v>0.29120000000000001</v>
      </c>
      <c r="E4885">
        <v>2.0954000000000002</v>
      </c>
      <c r="F4885">
        <v>90.531599999999997</v>
      </c>
    </row>
    <row r="4886" spans="1:6" x14ac:dyDescent="0.3">
      <c r="A4886">
        <v>2329.2815999999998</v>
      </c>
      <c r="B4886">
        <v>50.131500000000003</v>
      </c>
      <c r="C4886">
        <v>2.2905000000000002</v>
      </c>
      <c r="D4886">
        <v>0.27350000000000002</v>
      </c>
      <c r="E4886">
        <v>2.0335999999999999</v>
      </c>
      <c r="F4886">
        <v>90.114599999999996</v>
      </c>
    </row>
    <row r="4887" spans="1:6" x14ac:dyDescent="0.3">
      <c r="A4887">
        <v>2329.4340000000002</v>
      </c>
      <c r="B4887">
        <v>49.898099999999999</v>
      </c>
      <c r="C4887">
        <v>2.2395999999999998</v>
      </c>
      <c r="D4887">
        <v>0.28349999999999997</v>
      </c>
      <c r="E4887">
        <v>1.7994000000000001</v>
      </c>
      <c r="F4887">
        <v>88.429400000000001</v>
      </c>
    </row>
    <row r="4888" spans="1:6" x14ac:dyDescent="0.3">
      <c r="A4888">
        <v>2329.5864000000001</v>
      </c>
      <c r="B4888">
        <v>49.841700000000003</v>
      </c>
      <c r="C4888">
        <v>2.1987999999999999</v>
      </c>
      <c r="D4888">
        <v>0.31409999999999999</v>
      </c>
      <c r="E4888">
        <v>1.6054999999999999</v>
      </c>
      <c r="F4888">
        <v>89.264600000000002</v>
      </c>
    </row>
    <row r="4889" spans="1:6" x14ac:dyDescent="0.3">
      <c r="A4889">
        <v>2329.7388000000001</v>
      </c>
      <c r="B4889">
        <v>50.052300000000002</v>
      </c>
      <c r="C4889">
        <v>2.1924000000000001</v>
      </c>
      <c r="D4889">
        <v>0.3256</v>
      </c>
      <c r="E4889">
        <v>1.6263000000000001</v>
      </c>
      <c r="F4889">
        <v>83.728999999999999</v>
      </c>
    </row>
    <row r="4890" spans="1:6" x14ac:dyDescent="0.3">
      <c r="A4890">
        <v>2329.8912</v>
      </c>
      <c r="B4890">
        <v>50.338799999999999</v>
      </c>
      <c r="C4890">
        <v>2.2059000000000002</v>
      </c>
      <c r="D4890">
        <v>0.31929999999999997</v>
      </c>
      <c r="E4890">
        <v>1.619</v>
      </c>
      <c r="F4890">
        <v>81.493499999999997</v>
      </c>
    </row>
    <row r="4891" spans="1:6" x14ac:dyDescent="0.3">
      <c r="A4891">
        <v>2330.0436</v>
      </c>
      <c r="B4891">
        <v>50.691000000000003</v>
      </c>
      <c r="C4891">
        <v>2.2299000000000002</v>
      </c>
      <c r="D4891">
        <v>0.32669999999999999</v>
      </c>
      <c r="E4891">
        <v>1.5833999999999999</v>
      </c>
      <c r="F4891">
        <v>80.167199999999994</v>
      </c>
    </row>
    <row r="4892" spans="1:6" x14ac:dyDescent="0.3">
      <c r="A4892">
        <v>2330.1959999999999</v>
      </c>
      <c r="B4892">
        <v>51.077100000000002</v>
      </c>
      <c r="C4892">
        <v>2.1989000000000001</v>
      </c>
      <c r="D4892">
        <v>0.34139999999999998</v>
      </c>
      <c r="E4892">
        <v>1.5571999999999999</v>
      </c>
      <c r="F4892">
        <v>82.588999999999999</v>
      </c>
    </row>
    <row r="4893" spans="1:6" x14ac:dyDescent="0.3">
      <c r="A4893">
        <v>2330.3483999999999</v>
      </c>
      <c r="B4893">
        <v>51.363999999999997</v>
      </c>
      <c r="C4893">
        <v>2.1271</v>
      </c>
      <c r="D4893">
        <v>0.34570000000000001</v>
      </c>
      <c r="E4893">
        <v>1.59</v>
      </c>
      <c r="F4893">
        <v>84.886700000000005</v>
      </c>
    </row>
    <row r="4894" spans="1:6" x14ac:dyDescent="0.3">
      <c r="A4894">
        <v>2330.5007999999998</v>
      </c>
      <c r="B4894">
        <v>51.580800000000004</v>
      </c>
      <c r="C4894">
        <v>2.0950000000000002</v>
      </c>
      <c r="D4894">
        <v>0.33500000000000002</v>
      </c>
      <c r="E4894">
        <v>1.6456999999999999</v>
      </c>
      <c r="F4894">
        <v>82.871600000000001</v>
      </c>
    </row>
    <row r="4895" spans="1:6" x14ac:dyDescent="0.3">
      <c r="A4895">
        <v>2330.6532000000002</v>
      </c>
      <c r="B4895">
        <v>51.5839</v>
      </c>
      <c r="C4895">
        <v>2.0546000000000002</v>
      </c>
      <c r="D4895">
        <v>0.3266</v>
      </c>
      <c r="E4895">
        <v>1.7125999999999999</v>
      </c>
      <c r="F4895">
        <v>83.570999999999998</v>
      </c>
    </row>
    <row r="4896" spans="1:6" x14ac:dyDescent="0.3">
      <c r="A4896">
        <v>2330.8056000000001</v>
      </c>
      <c r="B4896">
        <v>51.520200000000003</v>
      </c>
      <c r="C4896">
        <v>2.0592000000000001</v>
      </c>
      <c r="D4896">
        <v>0.3226</v>
      </c>
      <c r="E4896">
        <v>1.746</v>
      </c>
      <c r="F4896">
        <v>87.124099999999999</v>
      </c>
    </row>
    <row r="4897" spans="1:6" x14ac:dyDescent="0.3">
      <c r="A4897">
        <v>2330.9580000000001</v>
      </c>
      <c r="B4897">
        <v>51.095100000000002</v>
      </c>
      <c r="C4897">
        <v>2.1118999999999999</v>
      </c>
      <c r="D4897">
        <v>0.31979999999999997</v>
      </c>
      <c r="E4897">
        <v>1.7739</v>
      </c>
      <c r="F4897">
        <v>87.763800000000003</v>
      </c>
    </row>
    <row r="4898" spans="1:6" x14ac:dyDescent="0.3">
      <c r="A4898">
        <v>2331.1104</v>
      </c>
      <c r="B4898">
        <v>50.639800000000001</v>
      </c>
      <c r="C4898">
        <v>2.177</v>
      </c>
      <c r="D4898">
        <v>0.30909999999999999</v>
      </c>
      <c r="E4898">
        <v>1.8128</v>
      </c>
      <c r="F4898">
        <v>81.552700000000002</v>
      </c>
    </row>
    <row r="4899" spans="1:6" x14ac:dyDescent="0.3">
      <c r="A4899">
        <v>2331.2628</v>
      </c>
      <c r="B4899">
        <v>50.810600000000001</v>
      </c>
      <c r="C4899">
        <v>2.2206999999999999</v>
      </c>
      <c r="D4899">
        <v>0.3049</v>
      </c>
      <c r="E4899">
        <v>1.9153</v>
      </c>
      <c r="F4899">
        <v>80.080200000000005</v>
      </c>
    </row>
    <row r="4900" spans="1:6" x14ac:dyDescent="0.3">
      <c r="A4900">
        <v>2331.4151999999999</v>
      </c>
      <c r="B4900">
        <v>50.945599999999999</v>
      </c>
      <c r="C4900">
        <v>2.1983000000000001</v>
      </c>
      <c r="D4900">
        <v>0.31540000000000001</v>
      </c>
      <c r="E4900">
        <v>1.921</v>
      </c>
      <c r="F4900">
        <v>83.933199999999999</v>
      </c>
    </row>
    <row r="4901" spans="1:6" x14ac:dyDescent="0.3">
      <c r="A4901">
        <v>2331.5675999999999</v>
      </c>
      <c r="B4901">
        <v>50.875500000000002</v>
      </c>
      <c r="C4901">
        <v>2.1686999999999999</v>
      </c>
      <c r="D4901">
        <v>0.32769999999999999</v>
      </c>
      <c r="E4901">
        <v>1.8606</v>
      </c>
      <c r="F4901">
        <v>84.475999999999999</v>
      </c>
    </row>
    <row r="4902" spans="1:6" x14ac:dyDescent="0.3">
      <c r="A4902">
        <v>2331.7199999999998</v>
      </c>
      <c r="B4902">
        <v>50.1218</v>
      </c>
      <c r="C4902">
        <v>2.1328999999999998</v>
      </c>
      <c r="D4902">
        <v>0.34910000000000002</v>
      </c>
      <c r="E4902">
        <v>1.7928999999999999</v>
      </c>
      <c r="F4902">
        <v>82.115399999999994</v>
      </c>
    </row>
    <row r="4903" spans="1:6" x14ac:dyDescent="0.3">
      <c r="A4903">
        <v>2331.8724000000002</v>
      </c>
      <c r="B4903">
        <v>49.530299999999997</v>
      </c>
      <c r="C4903">
        <v>2.1049000000000002</v>
      </c>
      <c r="D4903">
        <v>0.36370000000000002</v>
      </c>
      <c r="E4903">
        <v>1.7451000000000001</v>
      </c>
      <c r="F4903">
        <v>80.046999999999997</v>
      </c>
    </row>
    <row r="4904" spans="1:6" x14ac:dyDescent="0.3">
      <c r="A4904">
        <v>2332.0248000000001</v>
      </c>
      <c r="B4904">
        <v>49.120699999999999</v>
      </c>
      <c r="C4904">
        <v>2.0884999999999998</v>
      </c>
      <c r="D4904">
        <v>0.37330000000000002</v>
      </c>
      <c r="E4904">
        <v>1.7158</v>
      </c>
      <c r="F4904">
        <v>81.732900000000001</v>
      </c>
    </row>
    <row r="4905" spans="1:6" x14ac:dyDescent="0.3">
      <c r="A4905">
        <v>2332.1772000000001</v>
      </c>
      <c r="B4905">
        <v>49.092100000000002</v>
      </c>
      <c r="C4905">
        <v>2.0764</v>
      </c>
      <c r="D4905">
        <v>0.37459999999999999</v>
      </c>
      <c r="E4905">
        <v>1.7209000000000001</v>
      </c>
      <c r="F4905">
        <v>86.012699999999995</v>
      </c>
    </row>
    <row r="4906" spans="1:6" x14ac:dyDescent="0.3">
      <c r="A4906">
        <v>2332.3296</v>
      </c>
      <c r="B4906">
        <v>49.142499999999998</v>
      </c>
      <c r="C4906">
        <v>2.1476999999999999</v>
      </c>
      <c r="D4906">
        <v>0.36359999999999998</v>
      </c>
      <c r="E4906">
        <v>1.8139000000000001</v>
      </c>
      <c r="F4906">
        <v>88.408000000000001</v>
      </c>
    </row>
    <row r="4907" spans="1:6" x14ac:dyDescent="0.3">
      <c r="A4907">
        <v>2332.482</v>
      </c>
      <c r="B4907">
        <v>49.634599999999999</v>
      </c>
      <c r="C4907">
        <v>2.2534000000000001</v>
      </c>
      <c r="D4907">
        <v>0.34789999999999999</v>
      </c>
      <c r="E4907">
        <v>1.9201999999999999</v>
      </c>
      <c r="F4907">
        <v>92.468299999999999</v>
      </c>
    </row>
    <row r="4908" spans="1:6" x14ac:dyDescent="0.3">
      <c r="A4908">
        <v>2332.6343999999999</v>
      </c>
      <c r="B4908">
        <v>50.273400000000002</v>
      </c>
      <c r="C4908">
        <v>2.3096000000000001</v>
      </c>
      <c r="D4908">
        <v>0.32740000000000002</v>
      </c>
      <c r="E4908">
        <v>1.9917</v>
      </c>
      <c r="F4908">
        <v>91.243799999999993</v>
      </c>
    </row>
    <row r="4909" spans="1:6" x14ac:dyDescent="0.3">
      <c r="A4909">
        <v>2332.7867999999999</v>
      </c>
      <c r="B4909">
        <v>50.9512</v>
      </c>
      <c r="C4909">
        <v>2.3441000000000001</v>
      </c>
      <c r="D4909">
        <v>0.30630000000000002</v>
      </c>
      <c r="E4909">
        <v>2.1208999999999998</v>
      </c>
      <c r="F4909">
        <v>91.348299999999995</v>
      </c>
    </row>
    <row r="4910" spans="1:6" x14ac:dyDescent="0.3">
      <c r="A4910">
        <v>2332.9391999999998</v>
      </c>
      <c r="B4910">
        <v>51.472299999999997</v>
      </c>
      <c r="C4910">
        <v>2.3106</v>
      </c>
      <c r="D4910">
        <v>0.30959999999999999</v>
      </c>
      <c r="E4910">
        <v>2.1501999999999999</v>
      </c>
      <c r="F4910">
        <v>92.907300000000006</v>
      </c>
    </row>
    <row r="4911" spans="1:6" x14ac:dyDescent="0.3">
      <c r="A4911">
        <v>2333.0916000000002</v>
      </c>
      <c r="B4911">
        <v>51.768000000000001</v>
      </c>
      <c r="C4911">
        <v>2.2858000000000001</v>
      </c>
      <c r="D4911">
        <v>0.317</v>
      </c>
      <c r="E4911">
        <v>2.1229</v>
      </c>
      <c r="F4911">
        <v>95.779799999999994</v>
      </c>
    </row>
    <row r="4912" spans="1:6" x14ac:dyDescent="0.3">
      <c r="A4912">
        <v>2333.2440000000001</v>
      </c>
      <c r="B4912">
        <v>51.610999999999997</v>
      </c>
      <c r="C4912">
        <v>2.2690000000000001</v>
      </c>
      <c r="D4912">
        <v>0.3175</v>
      </c>
      <c r="E4912">
        <v>1.9775</v>
      </c>
      <c r="F4912">
        <v>97.761799999999994</v>
      </c>
    </row>
    <row r="4913" spans="1:6" x14ac:dyDescent="0.3">
      <c r="A4913">
        <v>2333.3964000000001</v>
      </c>
      <c r="B4913">
        <v>51.323099999999997</v>
      </c>
      <c r="C4913">
        <v>2.2749000000000001</v>
      </c>
      <c r="D4913">
        <v>0.31419999999999998</v>
      </c>
      <c r="E4913">
        <v>1.8623000000000001</v>
      </c>
      <c r="F4913">
        <v>96.928100000000001</v>
      </c>
    </row>
    <row r="4914" spans="1:6" x14ac:dyDescent="0.3">
      <c r="A4914">
        <v>2333.5488</v>
      </c>
      <c r="B4914">
        <v>50.547199999999997</v>
      </c>
      <c r="C4914">
        <v>2.3092999999999999</v>
      </c>
      <c r="D4914">
        <v>0.30599999999999999</v>
      </c>
      <c r="E4914">
        <v>1.7903</v>
      </c>
      <c r="F4914">
        <v>92.458399999999997</v>
      </c>
    </row>
    <row r="4915" spans="1:6" x14ac:dyDescent="0.3">
      <c r="A4915">
        <v>2333.7012</v>
      </c>
      <c r="B4915">
        <v>49.894799999999996</v>
      </c>
      <c r="C4915">
        <v>2.3498000000000001</v>
      </c>
      <c r="D4915">
        <v>0.29349999999999998</v>
      </c>
      <c r="E4915">
        <v>1.7616000000000001</v>
      </c>
      <c r="F4915">
        <v>88.608400000000003</v>
      </c>
    </row>
    <row r="4916" spans="1:6" x14ac:dyDescent="0.3">
      <c r="A4916">
        <v>2333.8535999999999</v>
      </c>
      <c r="B4916">
        <v>49.947699999999998</v>
      </c>
      <c r="C4916">
        <v>2.3475999999999999</v>
      </c>
      <c r="D4916">
        <v>0.2868</v>
      </c>
      <c r="E4916">
        <v>1.7211000000000001</v>
      </c>
      <c r="F4916">
        <v>89.151700000000005</v>
      </c>
    </row>
    <row r="4917" spans="1:6" x14ac:dyDescent="0.3">
      <c r="A4917">
        <v>2334.0059999999999</v>
      </c>
      <c r="B4917">
        <v>50.1693</v>
      </c>
      <c r="C4917">
        <v>2.3307000000000002</v>
      </c>
      <c r="D4917">
        <v>0.29160000000000003</v>
      </c>
      <c r="E4917">
        <v>1.6484000000000001</v>
      </c>
      <c r="F4917">
        <v>87.815899999999999</v>
      </c>
    </row>
    <row r="4918" spans="1:6" x14ac:dyDescent="0.3">
      <c r="A4918">
        <v>2334.1583999999998</v>
      </c>
      <c r="B4918">
        <v>50.590499999999999</v>
      </c>
      <c r="C4918">
        <v>2.2944</v>
      </c>
      <c r="D4918">
        <v>0.30430000000000001</v>
      </c>
      <c r="E4918">
        <v>1.6434</v>
      </c>
      <c r="F4918">
        <v>85.640299999999996</v>
      </c>
    </row>
    <row r="4919" spans="1:6" x14ac:dyDescent="0.3">
      <c r="A4919">
        <v>2334.3108000000002</v>
      </c>
      <c r="B4919">
        <v>50.998699999999999</v>
      </c>
      <c r="C4919">
        <v>2.2427999999999999</v>
      </c>
      <c r="D4919">
        <v>0.31169999999999998</v>
      </c>
      <c r="E4919">
        <v>1.6893</v>
      </c>
      <c r="F4919">
        <v>87.754300000000001</v>
      </c>
    </row>
    <row r="4920" spans="1:6" x14ac:dyDescent="0.3">
      <c r="A4920">
        <v>2334.4632000000001</v>
      </c>
      <c r="B4920">
        <v>51.366199999999999</v>
      </c>
      <c r="C4920">
        <v>2.2023000000000001</v>
      </c>
      <c r="D4920">
        <v>0.31369999999999998</v>
      </c>
      <c r="E4920">
        <v>1.6892</v>
      </c>
      <c r="F4920">
        <v>89.500100000000003</v>
      </c>
    </row>
    <row r="4921" spans="1:6" x14ac:dyDescent="0.3">
      <c r="A4921">
        <v>2334.6156000000001</v>
      </c>
      <c r="B4921">
        <v>51.725000000000001</v>
      </c>
      <c r="C4921">
        <v>2.1396000000000002</v>
      </c>
      <c r="D4921">
        <v>0.32350000000000001</v>
      </c>
      <c r="E4921">
        <v>1.6662999999999999</v>
      </c>
      <c r="F4921">
        <v>89.307100000000005</v>
      </c>
    </row>
    <row r="4922" spans="1:6" x14ac:dyDescent="0.3">
      <c r="A4922">
        <v>2334.768</v>
      </c>
      <c r="B4922">
        <v>51.646999999999998</v>
      </c>
      <c r="C4922">
        <v>2.0665</v>
      </c>
      <c r="D4922">
        <v>0.31840000000000002</v>
      </c>
      <c r="E4922">
        <v>1.6537999999999999</v>
      </c>
      <c r="F4922">
        <v>90.331999999999994</v>
      </c>
    </row>
    <row r="4923" spans="1:6" x14ac:dyDescent="0.3">
      <c r="A4923">
        <v>2334.9204</v>
      </c>
      <c r="B4923">
        <v>51.530299999999997</v>
      </c>
      <c r="C4923">
        <v>2.0074000000000001</v>
      </c>
      <c r="D4923">
        <v>0.33479999999999999</v>
      </c>
      <c r="E4923">
        <v>1.7098</v>
      </c>
      <c r="F4923">
        <v>92.386200000000002</v>
      </c>
    </row>
    <row r="4924" spans="1:6" x14ac:dyDescent="0.3">
      <c r="A4924">
        <v>2335.0727999999999</v>
      </c>
      <c r="B4924">
        <v>51.244100000000003</v>
      </c>
      <c r="C4924">
        <v>2.0446</v>
      </c>
      <c r="D4924">
        <v>0.34910000000000002</v>
      </c>
      <c r="E4924">
        <v>1.8128</v>
      </c>
      <c r="F4924">
        <v>92.9054</v>
      </c>
    </row>
    <row r="4925" spans="1:6" x14ac:dyDescent="0.3">
      <c r="A4925">
        <v>2335.2251999999999</v>
      </c>
      <c r="B4925">
        <v>50.957900000000002</v>
      </c>
      <c r="C4925">
        <v>2.2025000000000001</v>
      </c>
      <c r="D4925">
        <v>0.33779999999999999</v>
      </c>
      <c r="E4925">
        <v>1.88</v>
      </c>
      <c r="F4925">
        <v>93.305700000000002</v>
      </c>
    </row>
    <row r="4926" spans="1:6" x14ac:dyDescent="0.3">
      <c r="A4926">
        <v>2335.3775999999998</v>
      </c>
      <c r="B4926">
        <v>50.996000000000002</v>
      </c>
      <c r="C4926">
        <v>2.3111999999999999</v>
      </c>
      <c r="D4926">
        <v>0.30990000000000001</v>
      </c>
      <c r="E4926">
        <v>1.9166000000000001</v>
      </c>
      <c r="F4926">
        <v>91.846599999999995</v>
      </c>
    </row>
    <row r="4927" spans="1:6" x14ac:dyDescent="0.3">
      <c r="A4927">
        <v>2335.5300000000002</v>
      </c>
      <c r="B4927">
        <v>51.056800000000003</v>
      </c>
      <c r="C4927">
        <v>2.3839999999999999</v>
      </c>
      <c r="D4927">
        <v>0.29549999999999998</v>
      </c>
      <c r="E4927">
        <v>1.9248000000000001</v>
      </c>
      <c r="F4927">
        <v>89.844800000000006</v>
      </c>
    </row>
    <row r="4928" spans="1:6" x14ac:dyDescent="0.3">
      <c r="A4928">
        <v>2335.6824000000001</v>
      </c>
      <c r="B4928">
        <v>51.059100000000001</v>
      </c>
      <c r="C4928">
        <v>2.3908999999999998</v>
      </c>
      <c r="D4928">
        <v>0.28770000000000001</v>
      </c>
      <c r="E4928">
        <v>1.9013</v>
      </c>
      <c r="F4928">
        <v>90.552700000000002</v>
      </c>
    </row>
    <row r="4929" spans="1:6" x14ac:dyDescent="0.3">
      <c r="A4929">
        <v>2335.8348000000001</v>
      </c>
      <c r="B4929">
        <v>50.972499999999997</v>
      </c>
      <c r="C4929">
        <v>2.4289999999999998</v>
      </c>
      <c r="D4929">
        <v>0.27510000000000001</v>
      </c>
      <c r="E4929">
        <v>1.8631</v>
      </c>
      <c r="F4929">
        <v>88.111900000000006</v>
      </c>
    </row>
    <row r="4930" spans="1:6" x14ac:dyDescent="0.3">
      <c r="A4930">
        <v>2335.9872</v>
      </c>
      <c r="B4930">
        <v>50.879600000000003</v>
      </c>
      <c r="C4930">
        <v>2.4422000000000001</v>
      </c>
      <c r="D4930">
        <v>0.2616</v>
      </c>
      <c r="E4930">
        <v>1.8109999999999999</v>
      </c>
      <c r="F4930">
        <v>88.010900000000007</v>
      </c>
    </row>
    <row r="4931" spans="1:6" x14ac:dyDescent="0.3">
      <c r="A4931">
        <v>2336.1396</v>
      </c>
      <c r="B4931">
        <v>50.448</v>
      </c>
      <c r="C4931">
        <v>2.4424000000000001</v>
      </c>
      <c r="D4931">
        <v>0.26119999999999999</v>
      </c>
      <c r="E4931">
        <v>1.7347999999999999</v>
      </c>
      <c r="F4931">
        <v>86.720699999999994</v>
      </c>
    </row>
    <row r="4932" spans="1:6" x14ac:dyDescent="0.3">
      <c r="A4932">
        <v>2336.2919999999999</v>
      </c>
      <c r="B4932">
        <v>49.750500000000002</v>
      </c>
      <c r="C4932">
        <v>2.4232</v>
      </c>
      <c r="D4932">
        <v>0.2722</v>
      </c>
      <c r="E4932">
        <v>1.6618999999999999</v>
      </c>
      <c r="F4932">
        <v>87.521100000000004</v>
      </c>
    </row>
    <row r="4933" spans="1:6" x14ac:dyDescent="0.3">
      <c r="A4933">
        <v>2336.4443999999999</v>
      </c>
      <c r="B4933">
        <v>49.201999999999998</v>
      </c>
      <c r="C4933">
        <v>2.4159000000000002</v>
      </c>
      <c r="D4933">
        <v>0.28510000000000002</v>
      </c>
      <c r="E4933">
        <v>1.6305000000000001</v>
      </c>
      <c r="F4933">
        <v>88.4148</v>
      </c>
    </row>
    <row r="4934" spans="1:6" x14ac:dyDescent="0.3">
      <c r="A4934">
        <v>2336.5967999999998</v>
      </c>
      <c r="B4934">
        <v>49.1967</v>
      </c>
      <c r="C4934">
        <v>2.4098999999999999</v>
      </c>
      <c r="D4934">
        <v>0.29430000000000001</v>
      </c>
      <c r="E4934">
        <v>1.6113999999999999</v>
      </c>
      <c r="F4934">
        <v>88.165000000000006</v>
      </c>
    </row>
    <row r="4935" spans="1:6" x14ac:dyDescent="0.3">
      <c r="A4935">
        <v>2336.7492000000002</v>
      </c>
      <c r="B4935">
        <v>49.720300000000002</v>
      </c>
      <c r="C4935">
        <v>2.4188000000000001</v>
      </c>
      <c r="D4935">
        <v>0.29720000000000002</v>
      </c>
      <c r="E4935">
        <v>1.6558999999999999</v>
      </c>
      <c r="F4935">
        <v>89.764600000000002</v>
      </c>
    </row>
    <row r="4936" spans="1:6" x14ac:dyDescent="0.3">
      <c r="A4936">
        <v>2336.9016000000001</v>
      </c>
      <c r="B4936">
        <v>50.220399999999998</v>
      </c>
      <c r="C4936">
        <v>2.4453999999999998</v>
      </c>
      <c r="D4936">
        <v>0.29020000000000001</v>
      </c>
      <c r="E4936">
        <v>1.6852</v>
      </c>
      <c r="F4936">
        <v>92.586699999999993</v>
      </c>
    </row>
    <row r="4937" spans="1:6" x14ac:dyDescent="0.3">
      <c r="A4937">
        <v>2337.0540000000001</v>
      </c>
      <c r="B4937">
        <v>50.611400000000003</v>
      </c>
      <c r="C4937">
        <v>2.4483999999999999</v>
      </c>
      <c r="D4937">
        <v>0.29349999999999998</v>
      </c>
      <c r="E4937">
        <v>1.7317</v>
      </c>
      <c r="F4937">
        <v>93.702100000000002</v>
      </c>
    </row>
    <row r="4938" spans="1:6" x14ac:dyDescent="0.3">
      <c r="A4938">
        <v>2337.2064</v>
      </c>
      <c r="B4938">
        <v>51.6783</v>
      </c>
      <c r="C4938">
        <v>2.4304999999999999</v>
      </c>
      <c r="D4938">
        <v>0.30759999999999998</v>
      </c>
      <c r="E4938">
        <v>1.8973</v>
      </c>
      <c r="F4938">
        <v>91.811999999999998</v>
      </c>
    </row>
    <row r="4939" spans="1:6" x14ac:dyDescent="0.3">
      <c r="A4939">
        <v>2337.3588</v>
      </c>
      <c r="B4939">
        <v>52.468299999999999</v>
      </c>
      <c r="C4939">
        <v>2.3974000000000002</v>
      </c>
      <c r="D4939">
        <v>0.31419999999999998</v>
      </c>
      <c r="E4939">
        <v>1.8962000000000001</v>
      </c>
      <c r="F4939">
        <v>87.189300000000003</v>
      </c>
    </row>
    <row r="4940" spans="1:6" x14ac:dyDescent="0.3">
      <c r="A4940">
        <v>2337.5111999999999</v>
      </c>
      <c r="B4940">
        <v>52.718000000000004</v>
      </c>
      <c r="C4940">
        <v>2.3753000000000002</v>
      </c>
      <c r="D4940">
        <v>0.31740000000000002</v>
      </c>
      <c r="E4940">
        <v>1.7810999999999999</v>
      </c>
      <c r="F4940">
        <v>83.4893</v>
      </c>
    </row>
    <row r="4941" spans="1:6" x14ac:dyDescent="0.3">
      <c r="A4941">
        <v>2337.6635999999999</v>
      </c>
      <c r="B4941">
        <v>51.821399999999997</v>
      </c>
      <c r="C4941">
        <v>2.3477000000000001</v>
      </c>
      <c r="D4941">
        <v>0.32500000000000001</v>
      </c>
      <c r="E4941">
        <v>1.7698</v>
      </c>
      <c r="F4941">
        <v>85.457800000000006</v>
      </c>
    </row>
    <row r="4942" spans="1:6" x14ac:dyDescent="0.3">
      <c r="A4942">
        <v>2337.8159999999998</v>
      </c>
      <c r="B4942">
        <v>51.303600000000003</v>
      </c>
      <c r="C4942">
        <v>2.2631000000000001</v>
      </c>
      <c r="D4942">
        <v>0.32269999999999999</v>
      </c>
      <c r="E4942">
        <v>1.8108</v>
      </c>
      <c r="F4942">
        <v>84.483400000000003</v>
      </c>
    </row>
    <row r="4943" spans="1:6" x14ac:dyDescent="0.3">
      <c r="A4943">
        <v>2337.9684000000002</v>
      </c>
      <c r="B4943">
        <v>50.996499999999997</v>
      </c>
      <c r="C4943">
        <v>2.2138</v>
      </c>
      <c r="D4943">
        <v>0.31730000000000003</v>
      </c>
      <c r="E4943">
        <v>1.9147000000000001</v>
      </c>
      <c r="F4943">
        <v>82.850300000000004</v>
      </c>
    </row>
    <row r="4944" spans="1:6" x14ac:dyDescent="0.3">
      <c r="A4944">
        <v>2338.1208000000001</v>
      </c>
      <c r="B4944">
        <v>50.906599999999997</v>
      </c>
      <c r="C4944">
        <v>2.1817000000000002</v>
      </c>
      <c r="D4944">
        <v>0.31180000000000002</v>
      </c>
      <c r="E4944">
        <v>2.0184000000000002</v>
      </c>
      <c r="F4944">
        <v>81.239599999999996</v>
      </c>
    </row>
    <row r="4945" spans="1:6" x14ac:dyDescent="0.3">
      <c r="A4945">
        <v>2338.2732000000001</v>
      </c>
      <c r="B4945">
        <v>50.877899999999997</v>
      </c>
      <c r="C4945">
        <v>2.1063999999999998</v>
      </c>
      <c r="D4945">
        <v>0.2989</v>
      </c>
      <c r="E4945">
        <v>2.1156999999999999</v>
      </c>
      <c r="F4945">
        <v>81.127300000000005</v>
      </c>
    </row>
    <row r="4946" spans="1:6" x14ac:dyDescent="0.3">
      <c r="A4946">
        <v>2338.4256</v>
      </c>
      <c r="B4946">
        <v>50.834800000000001</v>
      </c>
      <c r="C4946">
        <v>2.0097999999999998</v>
      </c>
      <c r="D4946">
        <v>0.27489999999999998</v>
      </c>
      <c r="E4946">
        <v>1.7413000000000001</v>
      </c>
      <c r="F4946">
        <v>83.915999999999997</v>
      </c>
    </row>
    <row r="4947" spans="1:6" x14ac:dyDescent="0.3">
      <c r="A4947">
        <v>2338.578</v>
      </c>
      <c r="B4947">
        <v>50.8735</v>
      </c>
      <c r="C4947">
        <v>1.9072</v>
      </c>
      <c r="D4947">
        <v>0.25619999999999998</v>
      </c>
      <c r="E4947">
        <v>1.6097999999999999</v>
      </c>
      <c r="F4947">
        <v>84.235500000000002</v>
      </c>
    </row>
    <row r="4948" spans="1:6" x14ac:dyDescent="0.3">
      <c r="A4948">
        <v>2338.7303999999999</v>
      </c>
      <c r="B4948">
        <v>51.180500000000002</v>
      </c>
      <c r="C4948">
        <v>1.8393999999999999</v>
      </c>
      <c r="D4948">
        <v>0.26850000000000002</v>
      </c>
      <c r="E4948">
        <v>1.7673000000000001</v>
      </c>
      <c r="F4948">
        <v>84.407499999999999</v>
      </c>
    </row>
    <row r="4949" spans="1:6" x14ac:dyDescent="0.3">
      <c r="A4949">
        <v>2338.8827999999999</v>
      </c>
      <c r="B4949">
        <v>51.188499999999998</v>
      </c>
      <c r="C4949">
        <v>1.8287</v>
      </c>
      <c r="D4949">
        <v>0.31069999999999998</v>
      </c>
      <c r="E4949">
        <v>2.2109000000000001</v>
      </c>
      <c r="F4949">
        <v>84.837400000000002</v>
      </c>
    </row>
    <row r="4950" spans="1:6" x14ac:dyDescent="0.3">
      <c r="A4950">
        <v>2339.0351999999998</v>
      </c>
      <c r="B4950">
        <v>51.021500000000003</v>
      </c>
      <c r="C4950">
        <v>1.9275</v>
      </c>
      <c r="D4950">
        <v>0.35099999999999998</v>
      </c>
      <c r="E4950">
        <v>2.3933</v>
      </c>
      <c r="F4950">
        <v>85.669899999999998</v>
      </c>
    </row>
    <row r="4951" spans="1:6" x14ac:dyDescent="0.3">
      <c r="A4951">
        <v>2339.1876000000002</v>
      </c>
      <c r="B4951">
        <v>50.496699999999997</v>
      </c>
      <c r="C4951">
        <v>1.9793000000000001</v>
      </c>
      <c r="D4951">
        <v>0.36509999999999998</v>
      </c>
      <c r="E4951">
        <v>2.1905999999999999</v>
      </c>
      <c r="F4951">
        <v>80.277600000000007</v>
      </c>
    </row>
    <row r="4952" spans="1:6" x14ac:dyDescent="0.3">
      <c r="A4952">
        <v>2339.34</v>
      </c>
      <c r="B4952">
        <v>49.8307</v>
      </c>
      <c r="C4952">
        <v>2.0605000000000002</v>
      </c>
      <c r="D4952">
        <v>0.34610000000000002</v>
      </c>
      <c r="E4952">
        <v>2.4550000000000001</v>
      </c>
      <c r="F4952">
        <v>74.372200000000007</v>
      </c>
    </row>
    <row r="4953" spans="1:6" x14ac:dyDescent="0.3">
      <c r="A4953">
        <v>2339.4924000000001</v>
      </c>
      <c r="B4953">
        <v>49.047499999999999</v>
      </c>
      <c r="C4953">
        <v>2.1012</v>
      </c>
      <c r="D4953">
        <v>0.32179999999999997</v>
      </c>
      <c r="E4953">
        <v>2.4235000000000002</v>
      </c>
      <c r="F4953">
        <v>71.195099999999996</v>
      </c>
    </row>
    <row r="4954" spans="1:6" x14ac:dyDescent="0.3">
      <c r="A4954">
        <v>2339.6448</v>
      </c>
      <c r="B4954">
        <v>48.744399999999999</v>
      </c>
      <c r="C4954">
        <v>2.0783999999999998</v>
      </c>
      <c r="D4954">
        <v>0.3226</v>
      </c>
      <c r="E4954">
        <v>2.5518999999999998</v>
      </c>
      <c r="F4954">
        <v>67.460400000000007</v>
      </c>
    </row>
    <row r="4955" spans="1:6" x14ac:dyDescent="0.3">
      <c r="A4955">
        <v>2339.7972</v>
      </c>
      <c r="B4955">
        <v>48.496499999999997</v>
      </c>
      <c r="C4955">
        <v>2.0903</v>
      </c>
      <c r="D4955">
        <v>0.32379999999999998</v>
      </c>
      <c r="E4955">
        <v>3.1111</v>
      </c>
      <c r="F4955">
        <v>66.035300000000007</v>
      </c>
    </row>
    <row r="4956" spans="1:6" x14ac:dyDescent="0.3">
      <c r="A4956">
        <v>2339.9495999999999</v>
      </c>
      <c r="B4956">
        <v>48.179200000000002</v>
      </c>
      <c r="C4956">
        <v>2.2075999999999998</v>
      </c>
      <c r="D4956">
        <v>0.27350000000000002</v>
      </c>
      <c r="E4956">
        <v>4.2984</v>
      </c>
      <c r="F4956">
        <v>66.275099999999995</v>
      </c>
    </row>
    <row r="4957" spans="1:6" x14ac:dyDescent="0.3">
      <c r="A4957">
        <v>2340.1019999999999</v>
      </c>
      <c r="B4957">
        <v>47.785200000000003</v>
      </c>
      <c r="C4957">
        <v>2.2948</v>
      </c>
      <c r="D4957">
        <v>0.23280000000000001</v>
      </c>
      <c r="E4957">
        <v>4.3973000000000004</v>
      </c>
      <c r="F4957">
        <v>68.178200000000004</v>
      </c>
    </row>
    <row r="4958" spans="1:6" x14ac:dyDescent="0.3">
      <c r="A4958">
        <v>2340.2543999999998</v>
      </c>
      <c r="B4958">
        <v>47.1937</v>
      </c>
      <c r="C4958">
        <v>2.4449000000000001</v>
      </c>
      <c r="D4958">
        <v>0.2223</v>
      </c>
      <c r="E4958">
        <v>4.0705</v>
      </c>
      <c r="F4958">
        <v>69.808700000000002</v>
      </c>
    </row>
    <row r="4959" spans="1:6" x14ac:dyDescent="0.3">
      <c r="A4959">
        <v>2340.4068000000002</v>
      </c>
      <c r="B4959">
        <v>46.366799999999998</v>
      </c>
      <c r="C4959">
        <v>2.4903</v>
      </c>
      <c r="D4959">
        <v>0.21390000000000001</v>
      </c>
      <c r="E4959">
        <v>3.7244999999999999</v>
      </c>
      <c r="F4959">
        <v>69.078599999999994</v>
      </c>
    </row>
    <row r="4960" spans="1:6" x14ac:dyDescent="0.3">
      <c r="A4960">
        <v>2340.5592000000001</v>
      </c>
      <c r="B4960">
        <v>46.164200000000001</v>
      </c>
      <c r="C4960">
        <v>2.4424000000000001</v>
      </c>
      <c r="D4960">
        <v>0.24590000000000001</v>
      </c>
      <c r="E4960">
        <v>4.0202999999999998</v>
      </c>
      <c r="F4960">
        <v>68.540800000000004</v>
      </c>
    </row>
    <row r="4961" spans="1:6" x14ac:dyDescent="0.3">
      <c r="A4961">
        <v>2340.7116000000001</v>
      </c>
      <c r="B4961">
        <v>46.113599999999998</v>
      </c>
      <c r="C4961">
        <v>2.379</v>
      </c>
      <c r="D4961">
        <v>0.26850000000000002</v>
      </c>
      <c r="E4961">
        <v>3.6945000000000001</v>
      </c>
      <c r="F4961">
        <v>70.759399999999999</v>
      </c>
    </row>
    <row r="4962" spans="1:6" x14ac:dyDescent="0.3">
      <c r="A4962">
        <v>2340.864</v>
      </c>
      <c r="B4962">
        <v>46.352200000000003</v>
      </c>
      <c r="C4962">
        <v>2.4138999999999999</v>
      </c>
      <c r="D4962">
        <v>0.2722</v>
      </c>
      <c r="E4962">
        <v>3.8128000000000002</v>
      </c>
      <c r="F4962">
        <v>70.457499999999996</v>
      </c>
    </row>
    <row r="4963" spans="1:6" x14ac:dyDescent="0.3">
      <c r="A4963">
        <v>2341.0164</v>
      </c>
      <c r="B4963">
        <v>46.8718</v>
      </c>
      <c r="C4963">
        <v>2.4531999999999998</v>
      </c>
      <c r="D4963">
        <v>0.26529999999999998</v>
      </c>
      <c r="E4963">
        <v>4.3136000000000001</v>
      </c>
      <c r="F4963">
        <v>69.347399999999993</v>
      </c>
    </row>
    <row r="4964" spans="1:6" x14ac:dyDescent="0.3">
      <c r="A4964">
        <v>2341.1687999999999</v>
      </c>
      <c r="B4964">
        <v>47.811599999999999</v>
      </c>
      <c r="C4964">
        <v>2.4855999999999998</v>
      </c>
      <c r="D4964">
        <v>0.25290000000000001</v>
      </c>
      <c r="E4964">
        <v>4.4019000000000004</v>
      </c>
      <c r="F4964">
        <v>67.112499999999997</v>
      </c>
    </row>
    <row r="4965" spans="1:6" x14ac:dyDescent="0.3">
      <c r="A4965">
        <v>2341.3211999999999</v>
      </c>
      <c r="B4965">
        <v>48.772500000000001</v>
      </c>
      <c r="C4965">
        <v>2.5305</v>
      </c>
      <c r="D4965">
        <v>0.23930000000000001</v>
      </c>
      <c r="E4965">
        <v>4.6981999999999999</v>
      </c>
      <c r="F4965">
        <v>65.514200000000002</v>
      </c>
    </row>
    <row r="4966" spans="1:6" x14ac:dyDescent="0.3">
      <c r="A4966">
        <v>2341.4735999999998</v>
      </c>
      <c r="B4966">
        <v>49.704900000000002</v>
      </c>
      <c r="C4966">
        <v>2.5240999999999998</v>
      </c>
      <c r="D4966">
        <v>0.2281</v>
      </c>
      <c r="E4966">
        <v>5.3377999999999997</v>
      </c>
      <c r="F4966">
        <v>65.484499999999997</v>
      </c>
    </row>
    <row r="4967" spans="1:6" x14ac:dyDescent="0.3">
      <c r="A4967">
        <v>2341.6260000000002</v>
      </c>
      <c r="B4967">
        <v>50.596600000000002</v>
      </c>
      <c r="C4967">
        <v>2.5529999999999999</v>
      </c>
      <c r="D4967">
        <v>0.2112</v>
      </c>
      <c r="E4967">
        <v>6.0293000000000001</v>
      </c>
      <c r="F4967">
        <v>63.089399999999998</v>
      </c>
    </row>
    <row r="4968" spans="1:6" x14ac:dyDescent="0.3">
      <c r="A4968">
        <v>2341.7784000000001</v>
      </c>
      <c r="B4968">
        <v>51.127099999999999</v>
      </c>
      <c r="C4968">
        <v>2.5712000000000002</v>
      </c>
      <c r="D4968">
        <v>0.19769999999999999</v>
      </c>
      <c r="E4968">
        <v>6.5382999999999996</v>
      </c>
      <c r="F4968">
        <v>60.084800000000001</v>
      </c>
    </row>
    <row r="4969" spans="1:6" x14ac:dyDescent="0.3">
      <c r="A4969">
        <v>2341.9308000000001</v>
      </c>
      <c r="B4969">
        <v>51.098500000000001</v>
      </c>
      <c r="C4969">
        <v>2.5918000000000001</v>
      </c>
      <c r="D4969">
        <v>0.1857</v>
      </c>
      <c r="E4969">
        <v>6.7248000000000001</v>
      </c>
      <c r="F4969">
        <v>55.8322</v>
      </c>
    </row>
    <row r="4970" spans="1:6" x14ac:dyDescent="0.3">
      <c r="A4970">
        <v>2342.0832</v>
      </c>
      <c r="B4970">
        <v>51.177799999999998</v>
      </c>
      <c r="C4970">
        <v>2.6172</v>
      </c>
      <c r="D4970">
        <v>0.16639999999999999</v>
      </c>
      <c r="E4970">
        <v>7.0673000000000004</v>
      </c>
      <c r="F4970">
        <v>52.704300000000003</v>
      </c>
    </row>
    <row r="4971" spans="1:6" x14ac:dyDescent="0.3">
      <c r="A4971">
        <v>2342.2356</v>
      </c>
      <c r="B4971">
        <v>51.705399999999997</v>
      </c>
      <c r="C4971">
        <v>2.64</v>
      </c>
      <c r="D4971">
        <v>0.1313</v>
      </c>
      <c r="E4971">
        <v>6.7755999999999998</v>
      </c>
      <c r="F4971">
        <v>52.284399999999998</v>
      </c>
    </row>
    <row r="4972" spans="1:6" x14ac:dyDescent="0.3">
      <c r="A4972">
        <v>2342.3879999999999</v>
      </c>
      <c r="B4972">
        <v>52.709400000000002</v>
      </c>
      <c r="C4972">
        <v>2.6768999999999998</v>
      </c>
      <c r="D4972">
        <v>0.1096</v>
      </c>
      <c r="E4972">
        <v>6.1162999999999998</v>
      </c>
      <c r="F4972">
        <v>53.063299999999998</v>
      </c>
    </row>
    <row r="4973" spans="1:6" x14ac:dyDescent="0.3">
      <c r="A4973">
        <v>2342.5403999999999</v>
      </c>
      <c r="B4973">
        <v>54.060499999999998</v>
      </c>
      <c r="C4973">
        <v>2.7071999999999998</v>
      </c>
      <c r="D4973">
        <v>9.4299999999999995E-2</v>
      </c>
      <c r="E4973">
        <v>5.4259000000000004</v>
      </c>
      <c r="F4973">
        <v>53.950099999999999</v>
      </c>
    </row>
    <row r="4974" spans="1:6" x14ac:dyDescent="0.3">
      <c r="A4974">
        <v>2342.6927999999998</v>
      </c>
      <c r="B4974">
        <v>56.244199999999999</v>
      </c>
      <c r="C4974">
        <v>2.677</v>
      </c>
      <c r="D4974">
        <v>0.10050000000000001</v>
      </c>
      <c r="E4974">
        <v>4.9494999999999996</v>
      </c>
      <c r="F4974">
        <v>54.485999999999997</v>
      </c>
    </row>
    <row r="4975" spans="1:6" x14ac:dyDescent="0.3">
      <c r="A4975">
        <v>2342.8452000000002</v>
      </c>
      <c r="B4975">
        <v>57.406100000000002</v>
      </c>
      <c r="C4975">
        <v>2.6432000000000002</v>
      </c>
      <c r="D4975">
        <v>0.121</v>
      </c>
      <c r="E4975">
        <v>4.6056999999999997</v>
      </c>
      <c r="F4975">
        <v>54.683</v>
      </c>
    </row>
    <row r="4976" spans="1:6" x14ac:dyDescent="0.3">
      <c r="A4976">
        <v>2342.9976000000001</v>
      </c>
      <c r="B4976">
        <v>58.118000000000002</v>
      </c>
      <c r="C4976">
        <v>2.5863</v>
      </c>
      <c r="D4976">
        <v>0.1452</v>
      </c>
      <c r="E4976">
        <v>4.3087</v>
      </c>
      <c r="F4976">
        <v>54.579799999999999</v>
      </c>
    </row>
    <row r="4977" spans="1:6" x14ac:dyDescent="0.3">
      <c r="A4977">
        <v>2343.15</v>
      </c>
      <c r="B4977">
        <v>57.521999999999998</v>
      </c>
      <c r="C4977">
        <v>2.4948999999999999</v>
      </c>
      <c r="D4977">
        <v>0.182</v>
      </c>
      <c r="E4977">
        <v>4.0811000000000002</v>
      </c>
      <c r="F4977">
        <v>54.650599999999997</v>
      </c>
    </row>
    <row r="4978" spans="1:6" x14ac:dyDescent="0.3">
      <c r="A4978">
        <v>2343.3024</v>
      </c>
      <c r="B4978">
        <v>57.606400000000001</v>
      </c>
      <c r="C4978">
        <v>2.4297</v>
      </c>
      <c r="D4978">
        <v>0.21160000000000001</v>
      </c>
      <c r="E4978">
        <v>3.9925000000000002</v>
      </c>
      <c r="F4978">
        <v>56.698</v>
      </c>
    </row>
    <row r="4979" spans="1:6" x14ac:dyDescent="0.3">
      <c r="A4979">
        <v>2343.4548</v>
      </c>
      <c r="B4979">
        <v>58.072099999999999</v>
      </c>
      <c r="C4979">
        <v>2.3803000000000001</v>
      </c>
      <c r="D4979">
        <v>0.2301</v>
      </c>
      <c r="E4979">
        <v>3.9358</v>
      </c>
      <c r="F4979">
        <v>58.491900000000001</v>
      </c>
    </row>
    <row r="4980" spans="1:6" x14ac:dyDescent="0.3">
      <c r="A4980">
        <v>2343.6071999999999</v>
      </c>
      <c r="B4980">
        <v>58.875</v>
      </c>
      <c r="C4980">
        <v>2.3835999999999999</v>
      </c>
      <c r="D4980">
        <v>0.22989999999999999</v>
      </c>
      <c r="E4980">
        <v>3.8915000000000002</v>
      </c>
      <c r="F4980">
        <v>58.1053</v>
      </c>
    </row>
    <row r="4981" spans="1:6" x14ac:dyDescent="0.3">
      <c r="A4981">
        <v>2343.7595999999999</v>
      </c>
      <c r="B4981">
        <v>58.471699999999998</v>
      </c>
      <c r="C4981">
        <v>2.395</v>
      </c>
      <c r="D4981">
        <v>0.2298</v>
      </c>
      <c r="E4981">
        <v>3.8523000000000001</v>
      </c>
      <c r="F4981">
        <v>56.587000000000003</v>
      </c>
    </row>
    <row r="4982" spans="1:6" x14ac:dyDescent="0.3">
      <c r="A4982">
        <v>2343.9119999999998</v>
      </c>
      <c r="B4982">
        <v>59.108699999999999</v>
      </c>
      <c r="C4982">
        <v>2.4013</v>
      </c>
      <c r="D4982">
        <v>0.23050000000000001</v>
      </c>
      <c r="E4982">
        <v>3.8117999999999999</v>
      </c>
      <c r="F4982">
        <v>54.988599999999998</v>
      </c>
    </row>
    <row r="4983" spans="1:6" x14ac:dyDescent="0.3">
      <c r="A4983">
        <v>2344.0644000000002</v>
      </c>
      <c r="B4983">
        <v>59.676000000000002</v>
      </c>
      <c r="C4983">
        <v>2.4237000000000002</v>
      </c>
      <c r="D4983">
        <v>0.2243</v>
      </c>
      <c r="E4983">
        <v>3.7827999999999999</v>
      </c>
      <c r="F4983">
        <v>57.578699999999998</v>
      </c>
    </row>
    <row r="4984" spans="1:6" x14ac:dyDescent="0.3">
      <c r="A4984">
        <v>2344.2168000000001</v>
      </c>
      <c r="B4984">
        <v>60.311799999999998</v>
      </c>
      <c r="C4984">
        <v>2.4415</v>
      </c>
      <c r="D4984">
        <v>0.22189999999999999</v>
      </c>
      <c r="E4984">
        <v>3.7566000000000002</v>
      </c>
      <c r="F4984">
        <v>58.408700000000003</v>
      </c>
    </row>
    <row r="4985" spans="1:6" x14ac:dyDescent="0.3">
      <c r="A4985">
        <v>2344.3692000000001</v>
      </c>
      <c r="B4985">
        <v>60.4358</v>
      </c>
      <c r="C4985">
        <v>2.4236</v>
      </c>
      <c r="D4985">
        <v>0.21740000000000001</v>
      </c>
      <c r="E4985">
        <v>3.7353000000000001</v>
      </c>
      <c r="F4985">
        <v>57.641500000000001</v>
      </c>
    </row>
    <row r="4986" spans="1:6" x14ac:dyDescent="0.3">
      <c r="A4986">
        <v>2344.5216</v>
      </c>
      <c r="B4986">
        <v>60.415500000000002</v>
      </c>
      <c r="C4986">
        <v>2.4051999999999998</v>
      </c>
      <c r="D4986">
        <v>0.22600000000000001</v>
      </c>
      <c r="E4986">
        <v>3.6937000000000002</v>
      </c>
      <c r="F4986">
        <v>55.583100000000002</v>
      </c>
    </row>
    <row r="4987" spans="1:6" x14ac:dyDescent="0.3">
      <c r="A4987">
        <v>2344.674</v>
      </c>
      <c r="B4987">
        <v>58.011600000000001</v>
      </c>
      <c r="C4987">
        <v>2.3940000000000001</v>
      </c>
      <c r="D4987">
        <v>0.23449999999999999</v>
      </c>
      <c r="E4987">
        <v>3.6720000000000002</v>
      </c>
      <c r="F4987">
        <v>55.604599999999998</v>
      </c>
    </row>
    <row r="4988" spans="1:6" x14ac:dyDescent="0.3">
      <c r="A4988">
        <v>2344.8263999999999</v>
      </c>
      <c r="B4988">
        <v>57.718000000000004</v>
      </c>
      <c r="C4988">
        <v>2.3773</v>
      </c>
      <c r="D4988">
        <v>0.23330000000000001</v>
      </c>
      <c r="E4988">
        <v>3.6459000000000001</v>
      </c>
      <c r="F4988">
        <v>55.677999999999997</v>
      </c>
    </row>
    <row r="4989" spans="1:6" x14ac:dyDescent="0.3">
      <c r="A4989">
        <v>2344.9787999999999</v>
      </c>
      <c r="B4989">
        <v>57.936999999999998</v>
      </c>
      <c r="C4989">
        <v>2.3635999999999999</v>
      </c>
      <c r="D4989">
        <v>0.2266</v>
      </c>
      <c r="E4989">
        <v>3.5851000000000002</v>
      </c>
      <c r="F4989">
        <v>54.665399999999998</v>
      </c>
    </row>
    <row r="4990" spans="1:6" x14ac:dyDescent="0.3">
      <c r="A4990">
        <v>2345.1311999999998</v>
      </c>
      <c r="B4990">
        <v>58.414299999999997</v>
      </c>
      <c r="C4990">
        <v>2.3618999999999999</v>
      </c>
      <c r="D4990">
        <v>0.22120000000000001</v>
      </c>
      <c r="E4990">
        <v>3.6051000000000002</v>
      </c>
      <c r="F4990">
        <v>55.079799999999999</v>
      </c>
    </row>
    <row r="4991" spans="1:6" x14ac:dyDescent="0.3">
      <c r="A4991">
        <v>2345.2836000000002</v>
      </c>
      <c r="B4991">
        <v>58.481499999999997</v>
      </c>
      <c r="C4991">
        <v>2.3702999999999999</v>
      </c>
      <c r="D4991">
        <v>0.2152</v>
      </c>
      <c r="E4991">
        <v>3.6575000000000002</v>
      </c>
      <c r="F4991">
        <v>56.297199999999997</v>
      </c>
    </row>
    <row r="4992" spans="1:6" x14ac:dyDescent="0.3">
      <c r="A4992">
        <v>2345.4360000000001</v>
      </c>
      <c r="B4992">
        <v>58.3521</v>
      </c>
      <c r="C4992">
        <v>2.3794</v>
      </c>
      <c r="D4992">
        <v>0.21890000000000001</v>
      </c>
      <c r="E4992">
        <v>3.8028</v>
      </c>
      <c r="F4992">
        <v>56.829000000000001</v>
      </c>
    </row>
    <row r="4993" spans="1:6" x14ac:dyDescent="0.3">
      <c r="A4993">
        <v>2345.5884000000001</v>
      </c>
      <c r="B4993">
        <v>57.9268</v>
      </c>
      <c r="C4993">
        <v>2.403</v>
      </c>
      <c r="D4993">
        <v>0.22489999999999999</v>
      </c>
      <c r="E4993">
        <v>4.1424000000000003</v>
      </c>
      <c r="F4993">
        <v>56.858600000000003</v>
      </c>
    </row>
    <row r="4994" spans="1:6" x14ac:dyDescent="0.3">
      <c r="A4994">
        <v>2345.7408</v>
      </c>
      <c r="B4994">
        <v>58.177799999999998</v>
      </c>
      <c r="C4994">
        <v>2.4398</v>
      </c>
      <c r="D4994">
        <v>0.2268</v>
      </c>
      <c r="E4994">
        <v>4.5956999999999999</v>
      </c>
      <c r="F4994">
        <v>57.122599999999998</v>
      </c>
    </row>
    <row r="4995" spans="1:6" x14ac:dyDescent="0.3">
      <c r="A4995">
        <v>2345.8932</v>
      </c>
      <c r="B4995">
        <v>57.993699999999997</v>
      </c>
      <c r="C4995">
        <v>2.4698000000000002</v>
      </c>
      <c r="D4995">
        <v>0.22140000000000001</v>
      </c>
      <c r="E4995">
        <v>5.2766999999999999</v>
      </c>
      <c r="F4995">
        <v>57.428800000000003</v>
      </c>
    </row>
    <row r="4996" spans="1:6" x14ac:dyDescent="0.3">
      <c r="A4996">
        <v>2346.0455999999999</v>
      </c>
      <c r="B4996">
        <v>57.377699999999997</v>
      </c>
      <c r="C4996">
        <v>2.4967999999999999</v>
      </c>
      <c r="D4996">
        <v>0.2225</v>
      </c>
      <c r="E4996">
        <v>5.4027000000000003</v>
      </c>
      <c r="F4996">
        <v>57.426000000000002</v>
      </c>
    </row>
    <row r="4997" spans="1:6" x14ac:dyDescent="0.3">
      <c r="A4997">
        <v>2346.1979999999999</v>
      </c>
      <c r="B4997">
        <v>56.167700000000004</v>
      </c>
      <c r="C4997">
        <v>2.5432999999999999</v>
      </c>
      <c r="D4997">
        <v>0.2248</v>
      </c>
      <c r="E4997">
        <v>5.6407999999999996</v>
      </c>
      <c r="F4997">
        <v>56.511800000000001</v>
      </c>
    </row>
    <row r="4998" spans="1:6" x14ac:dyDescent="0.3">
      <c r="A4998">
        <v>2346.3503999999998</v>
      </c>
      <c r="B4998">
        <v>55.366</v>
      </c>
      <c r="C4998">
        <v>2.5886</v>
      </c>
      <c r="D4998">
        <v>0.21290000000000001</v>
      </c>
      <c r="E4998">
        <v>5.8426</v>
      </c>
      <c r="F4998">
        <v>55.724899999999998</v>
      </c>
    </row>
    <row r="4999" spans="1:6" x14ac:dyDescent="0.3">
      <c r="A4999">
        <v>2346.5028000000002</v>
      </c>
      <c r="B4999">
        <v>55.0657</v>
      </c>
      <c r="C4999">
        <v>2.6230000000000002</v>
      </c>
      <c r="D4999">
        <v>0.19120000000000001</v>
      </c>
      <c r="E4999">
        <v>6.0654000000000003</v>
      </c>
      <c r="F4999">
        <v>57.3887</v>
      </c>
    </row>
    <row r="5000" spans="1:6" x14ac:dyDescent="0.3">
      <c r="A5000">
        <v>2346.6552000000001</v>
      </c>
      <c r="B5000">
        <v>54.946100000000001</v>
      </c>
      <c r="C5000">
        <v>2.6480999999999999</v>
      </c>
      <c r="D5000">
        <v>0.1583</v>
      </c>
      <c r="E5000">
        <v>6.1976000000000004</v>
      </c>
      <c r="F5000">
        <v>59.044499999999999</v>
      </c>
    </row>
    <row r="5001" spans="1:6" x14ac:dyDescent="0.3">
      <c r="A5001">
        <v>2346.8076000000001</v>
      </c>
      <c r="B5001">
        <v>55.358600000000003</v>
      </c>
      <c r="C5001">
        <v>2.6371000000000002</v>
      </c>
      <c r="D5001">
        <v>0.1295</v>
      </c>
      <c r="E5001">
        <v>6.2117000000000004</v>
      </c>
      <c r="F5001">
        <v>58.447000000000003</v>
      </c>
    </row>
    <row r="5002" spans="1:6" x14ac:dyDescent="0.3">
      <c r="A5002">
        <v>2346.96</v>
      </c>
      <c r="B5002">
        <v>56.505699999999997</v>
      </c>
      <c r="C5002">
        <v>2.5994999999999999</v>
      </c>
      <c r="D5002">
        <v>0.12559999999999999</v>
      </c>
      <c r="E5002">
        <v>5.8489000000000004</v>
      </c>
      <c r="F5002">
        <v>58.173200000000001</v>
      </c>
    </row>
    <row r="5003" spans="1:6" x14ac:dyDescent="0.3">
      <c r="A5003">
        <v>2347.1124</v>
      </c>
      <c r="B5003">
        <v>57.319699999999997</v>
      </c>
      <c r="C5003">
        <v>2.5278999999999998</v>
      </c>
      <c r="D5003">
        <v>0.15629999999999999</v>
      </c>
      <c r="E5003">
        <v>5.1346999999999996</v>
      </c>
      <c r="F5003">
        <v>61.836199999999998</v>
      </c>
    </row>
    <row r="5004" spans="1:6" x14ac:dyDescent="0.3">
      <c r="A5004">
        <v>2347.2647999999999</v>
      </c>
      <c r="B5004">
        <v>56.872599999999998</v>
      </c>
      <c r="C5004">
        <v>2.4683000000000002</v>
      </c>
      <c r="D5004">
        <v>0.18729999999999999</v>
      </c>
      <c r="E5004">
        <v>4.6536</v>
      </c>
      <c r="F5004">
        <v>63.465499999999999</v>
      </c>
    </row>
    <row r="5005" spans="1:6" x14ac:dyDescent="0.3">
      <c r="A5005">
        <v>2347.4171999999999</v>
      </c>
      <c r="B5005">
        <v>55.615200000000002</v>
      </c>
      <c r="C5005">
        <v>2.4781</v>
      </c>
      <c r="D5005">
        <v>0.20780000000000001</v>
      </c>
      <c r="E5005">
        <v>4.3352000000000004</v>
      </c>
      <c r="F5005">
        <v>65.945800000000006</v>
      </c>
    </row>
    <row r="5006" spans="1:6" x14ac:dyDescent="0.3">
      <c r="A5006">
        <v>2347.5695999999998</v>
      </c>
      <c r="B5006">
        <v>53.755200000000002</v>
      </c>
      <c r="C5006">
        <v>2.5036999999999998</v>
      </c>
      <c r="D5006">
        <v>0.2223</v>
      </c>
      <c r="E5006">
        <v>4.1307999999999998</v>
      </c>
      <c r="F5006">
        <v>73.489099999999993</v>
      </c>
    </row>
    <row r="5007" spans="1:6" x14ac:dyDescent="0.3">
      <c r="A5007">
        <v>2347.7220000000002</v>
      </c>
      <c r="B5007">
        <v>52.405900000000003</v>
      </c>
      <c r="C5007">
        <v>2.5444</v>
      </c>
      <c r="D5007">
        <v>0.2286</v>
      </c>
      <c r="E5007">
        <v>4.0610999999999997</v>
      </c>
      <c r="F5007">
        <v>79.182400000000001</v>
      </c>
    </row>
    <row r="5008" spans="1:6" x14ac:dyDescent="0.3">
      <c r="A5008">
        <v>2347.8744000000002</v>
      </c>
      <c r="B5008">
        <v>52.0261</v>
      </c>
      <c r="C5008">
        <v>2.5545</v>
      </c>
      <c r="D5008">
        <v>0.2326</v>
      </c>
      <c r="E5008">
        <v>4.0377000000000001</v>
      </c>
      <c r="F5008">
        <v>81.192700000000002</v>
      </c>
    </row>
    <row r="5009" spans="1:6" x14ac:dyDescent="0.3">
      <c r="A5009">
        <v>2348.0268000000001</v>
      </c>
      <c r="B5009">
        <v>51.996299999999998</v>
      </c>
      <c r="C5009">
        <v>2.5668000000000002</v>
      </c>
      <c r="D5009">
        <v>0.23499999999999999</v>
      </c>
      <c r="E5009">
        <v>4.0616000000000003</v>
      </c>
      <c r="F5009">
        <v>82.175799999999995</v>
      </c>
    </row>
    <row r="5010" spans="1:6" x14ac:dyDescent="0.3">
      <c r="A5010">
        <v>2348.1792</v>
      </c>
      <c r="B5010">
        <v>52.104999999999997</v>
      </c>
      <c r="C5010">
        <v>2.5737999999999999</v>
      </c>
      <c r="D5010">
        <v>0.2336</v>
      </c>
      <c r="E5010">
        <v>4.07</v>
      </c>
      <c r="F5010">
        <v>82.969200000000001</v>
      </c>
    </row>
    <row r="5011" spans="1:6" x14ac:dyDescent="0.3">
      <c r="A5011">
        <v>2348.3316</v>
      </c>
      <c r="B5011">
        <v>52.6434</v>
      </c>
      <c r="C5011">
        <v>2.5619000000000001</v>
      </c>
      <c r="D5011">
        <v>0.22919999999999999</v>
      </c>
      <c r="E5011">
        <v>4.0579000000000001</v>
      </c>
      <c r="F5011">
        <v>81.772499999999994</v>
      </c>
    </row>
    <row r="5012" spans="1:6" x14ac:dyDescent="0.3">
      <c r="A5012">
        <v>2348.4839999999999</v>
      </c>
      <c r="B5012">
        <v>53.181800000000003</v>
      </c>
      <c r="C5012">
        <v>2.5478000000000001</v>
      </c>
      <c r="D5012">
        <v>0.22339999999999999</v>
      </c>
      <c r="E5012">
        <v>4.0385999999999997</v>
      </c>
      <c r="F5012">
        <v>81.090299999999999</v>
      </c>
    </row>
    <row r="5013" spans="1:6" x14ac:dyDescent="0.3">
      <c r="A5013">
        <v>2348.6363999999999</v>
      </c>
      <c r="B5013">
        <v>53.858899999999998</v>
      </c>
      <c r="C5013">
        <v>2.5238</v>
      </c>
      <c r="D5013">
        <v>0.22939999999999999</v>
      </c>
      <c r="E5013">
        <v>4.008</v>
      </c>
      <c r="F5013">
        <v>80.191299999999998</v>
      </c>
    </row>
    <row r="5014" spans="1:6" x14ac:dyDescent="0.3">
      <c r="A5014">
        <v>2348.7887999999998</v>
      </c>
      <c r="B5014">
        <v>54.544600000000003</v>
      </c>
      <c r="C5014">
        <v>2.5125999999999999</v>
      </c>
      <c r="D5014">
        <v>0.23330000000000001</v>
      </c>
      <c r="E5014">
        <v>3.9868999999999999</v>
      </c>
      <c r="F5014">
        <v>77.847800000000007</v>
      </c>
    </row>
    <row r="5015" spans="1:6" x14ac:dyDescent="0.3">
      <c r="A5015">
        <v>2348.9412000000002</v>
      </c>
      <c r="B5015">
        <v>54.918300000000002</v>
      </c>
      <c r="C5015">
        <v>2.4983</v>
      </c>
      <c r="D5015">
        <v>0.22969999999999999</v>
      </c>
      <c r="E5015">
        <v>3.9695</v>
      </c>
      <c r="F5015">
        <v>75.087500000000006</v>
      </c>
    </row>
    <row r="5016" spans="1:6" x14ac:dyDescent="0.3">
      <c r="A5016">
        <v>2349.0936000000002</v>
      </c>
      <c r="B5016">
        <v>55.244900000000001</v>
      </c>
      <c r="C5016">
        <v>2.4857999999999998</v>
      </c>
      <c r="D5016">
        <v>0.22750000000000001</v>
      </c>
      <c r="E5016">
        <v>3.9558</v>
      </c>
      <c r="F5016">
        <v>71.880700000000004</v>
      </c>
    </row>
    <row r="5017" spans="1:6" x14ac:dyDescent="0.3">
      <c r="A5017">
        <v>2349.2460000000001</v>
      </c>
      <c r="B5017">
        <v>55.5242</v>
      </c>
      <c r="C5017">
        <v>2.4853999999999998</v>
      </c>
      <c r="D5017">
        <v>0.22989999999999999</v>
      </c>
      <c r="E5017">
        <v>3.9546999999999999</v>
      </c>
      <c r="F5017">
        <v>64.988799999999998</v>
      </c>
    </row>
    <row r="5018" spans="1:6" x14ac:dyDescent="0.3">
      <c r="A5018">
        <v>2349.3984</v>
      </c>
      <c r="B5018">
        <v>56.3626</v>
      </c>
      <c r="C5018">
        <v>2.4687999999999999</v>
      </c>
      <c r="D5018">
        <v>0.23250000000000001</v>
      </c>
      <c r="E5018">
        <v>3.95</v>
      </c>
      <c r="F5018">
        <v>59.507599999999996</v>
      </c>
    </row>
    <row r="5019" spans="1:6" x14ac:dyDescent="0.3">
      <c r="A5019">
        <v>2349.5508</v>
      </c>
      <c r="B5019">
        <v>57.245699999999999</v>
      </c>
      <c r="C5019">
        <v>2.4388999999999998</v>
      </c>
      <c r="D5019">
        <v>0.23039999999999999</v>
      </c>
      <c r="E5019">
        <v>3.9302999999999999</v>
      </c>
      <c r="F5019">
        <v>54.521700000000003</v>
      </c>
    </row>
    <row r="5020" spans="1:6" x14ac:dyDescent="0.3">
      <c r="A5020">
        <v>2349.7031999999999</v>
      </c>
      <c r="B5020">
        <v>58.1053</v>
      </c>
      <c r="C5020">
        <v>2.4184000000000001</v>
      </c>
      <c r="D5020">
        <v>0.22259999999999999</v>
      </c>
      <c r="E5020">
        <v>3.9073000000000002</v>
      </c>
      <c r="F5020">
        <v>52.6995</v>
      </c>
    </row>
    <row r="5021" spans="1:6" x14ac:dyDescent="0.3">
      <c r="A5021">
        <v>2349.8555999999999</v>
      </c>
      <c r="B5021">
        <v>58.456200000000003</v>
      </c>
      <c r="C5021">
        <v>2.4056000000000002</v>
      </c>
      <c r="D5021">
        <v>0.21579999999999999</v>
      </c>
      <c r="E5021">
        <v>3.9077999999999999</v>
      </c>
      <c r="F5021">
        <v>51.288499999999999</v>
      </c>
    </row>
    <row r="5022" spans="1:6" x14ac:dyDescent="0.3">
      <c r="A5022">
        <v>2350.0079999999998</v>
      </c>
      <c r="B5022">
        <v>58.113</v>
      </c>
      <c r="C5022">
        <v>2.3957000000000002</v>
      </c>
      <c r="D5022">
        <v>0.2089</v>
      </c>
      <c r="E5022">
        <v>3.8862999999999999</v>
      </c>
      <c r="F5022">
        <v>55.698999999999998</v>
      </c>
    </row>
    <row r="5023" spans="1:6" x14ac:dyDescent="0.3">
      <c r="A5023">
        <v>2350.1604000000002</v>
      </c>
      <c r="B5023">
        <v>57.868200000000002</v>
      </c>
      <c r="C5023">
        <v>2.3738000000000001</v>
      </c>
      <c r="D5023">
        <v>0.20680000000000001</v>
      </c>
      <c r="E5023">
        <v>3.8498999999999999</v>
      </c>
      <c r="F5023">
        <v>60.385800000000003</v>
      </c>
    </row>
    <row r="5024" spans="1:6" x14ac:dyDescent="0.3">
      <c r="A5024">
        <v>2350.3128000000002</v>
      </c>
      <c r="B5024">
        <v>58.192</v>
      </c>
      <c r="C5024">
        <v>2.3664999999999998</v>
      </c>
      <c r="D5024">
        <v>0.2112</v>
      </c>
      <c r="E5024">
        <v>3.8536000000000001</v>
      </c>
      <c r="F5024">
        <v>66.074100000000001</v>
      </c>
    </row>
    <row r="5025" spans="1:6" x14ac:dyDescent="0.3">
      <c r="A5025">
        <v>2350.4652000000001</v>
      </c>
      <c r="B5025">
        <v>58.519799999999996</v>
      </c>
      <c r="C5025">
        <v>2.3917000000000002</v>
      </c>
      <c r="D5025">
        <v>0.2172</v>
      </c>
      <c r="E5025">
        <v>3.8028</v>
      </c>
      <c r="F5025">
        <v>70.09</v>
      </c>
    </row>
    <row r="5026" spans="1:6" x14ac:dyDescent="0.3">
      <c r="A5026">
        <v>2350.6176</v>
      </c>
      <c r="B5026">
        <v>58.863300000000002</v>
      </c>
      <c r="C5026">
        <v>2.4257</v>
      </c>
      <c r="D5026">
        <v>0.22439999999999999</v>
      </c>
      <c r="E5026">
        <v>3.5632999999999999</v>
      </c>
      <c r="F5026">
        <v>71.963399999999993</v>
      </c>
    </row>
    <row r="5027" spans="1:6" x14ac:dyDescent="0.3">
      <c r="A5027">
        <v>2350.77</v>
      </c>
      <c r="B5027">
        <v>59.639600000000002</v>
      </c>
      <c r="C5027">
        <v>2.4630999999999998</v>
      </c>
      <c r="D5027">
        <v>0.23400000000000001</v>
      </c>
      <c r="E5027">
        <v>3.4251999999999998</v>
      </c>
      <c r="F5027">
        <v>71.049400000000006</v>
      </c>
    </row>
    <row r="5028" spans="1:6" x14ac:dyDescent="0.3">
      <c r="A5028">
        <v>2350.9223999999999</v>
      </c>
      <c r="B5028">
        <v>60.790399999999998</v>
      </c>
      <c r="C5028">
        <v>2.4767000000000001</v>
      </c>
      <c r="D5028">
        <v>0.2445</v>
      </c>
      <c r="E5028">
        <v>3.3702000000000001</v>
      </c>
      <c r="F5028">
        <v>65.921099999999996</v>
      </c>
    </row>
    <row r="5029" spans="1:6" x14ac:dyDescent="0.3">
      <c r="A5029">
        <v>2351.0747999999999</v>
      </c>
      <c r="B5029">
        <v>62.1496</v>
      </c>
      <c r="C5029">
        <v>2.4580000000000002</v>
      </c>
      <c r="D5029">
        <v>0.23619999999999999</v>
      </c>
      <c r="E5029">
        <v>3.3003999999999998</v>
      </c>
      <c r="F5029">
        <v>58.412399999999998</v>
      </c>
    </row>
    <row r="5030" spans="1:6" x14ac:dyDescent="0.3">
      <c r="A5030">
        <v>2351.2271999999998</v>
      </c>
      <c r="B5030">
        <v>62.729199999999999</v>
      </c>
      <c r="C5030">
        <v>2.4451000000000001</v>
      </c>
      <c r="D5030">
        <v>0.2412</v>
      </c>
      <c r="E5030">
        <v>3.2948</v>
      </c>
      <c r="F5030">
        <v>53.1434</v>
      </c>
    </row>
    <row r="5031" spans="1:6" x14ac:dyDescent="0.3">
      <c r="A5031">
        <v>2351.3796000000002</v>
      </c>
      <c r="B5031">
        <v>62.987699999999997</v>
      </c>
      <c r="C5031">
        <v>2.4072</v>
      </c>
      <c r="D5031">
        <v>0.24199999999999999</v>
      </c>
      <c r="E5031">
        <v>3.4390000000000001</v>
      </c>
      <c r="F5031">
        <v>49.250900000000001</v>
      </c>
    </row>
    <row r="5032" spans="1:6" x14ac:dyDescent="0.3">
      <c r="A5032">
        <v>2351.5320000000002</v>
      </c>
      <c r="B5032">
        <v>62.974499999999999</v>
      </c>
      <c r="C5032">
        <v>2.3687999999999998</v>
      </c>
      <c r="D5032">
        <v>0.2291</v>
      </c>
      <c r="E5032">
        <v>3.7418999999999998</v>
      </c>
      <c r="F5032">
        <v>46.2834</v>
      </c>
    </row>
    <row r="5033" spans="1:6" x14ac:dyDescent="0.3">
      <c r="A5033">
        <v>2351.6844000000001</v>
      </c>
      <c r="B5033">
        <v>63.110399999999998</v>
      </c>
      <c r="C5033">
        <v>2.3551000000000002</v>
      </c>
      <c r="D5033">
        <v>0.218</v>
      </c>
      <c r="E5033">
        <v>4.0218999999999996</v>
      </c>
      <c r="F5033">
        <v>44.1843</v>
      </c>
    </row>
    <row r="5034" spans="1:6" x14ac:dyDescent="0.3">
      <c r="A5034">
        <v>2351.8368</v>
      </c>
      <c r="B5034">
        <v>63.549399999999999</v>
      </c>
      <c r="C5034">
        <v>2.3561000000000001</v>
      </c>
      <c r="D5034">
        <v>0.2054</v>
      </c>
      <c r="E5034">
        <v>4.1882000000000001</v>
      </c>
      <c r="F5034">
        <v>41.761899999999997</v>
      </c>
    </row>
    <row r="5035" spans="1:6" x14ac:dyDescent="0.3">
      <c r="A5035">
        <v>2351.9892</v>
      </c>
      <c r="B5035">
        <v>63.988500000000002</v>
      </c>
      <c r="C5035">
        <v>2.3721000000000001</v>
      </c>
      <c r="D5035">
        <v>0.18729999999999999</v>
      </c>
      <c r="E5035">
        <v>4.2431000000000001</v>
      </c>
      <c r="F5035">
        <v>35.1905</v>
      </c>
    </row>
    <row r="5036" spans="1:6" x14ac:dyDescent="0.3">
      <c r="A5036">
        <v>2352.1415999999999</v>
      </c>
      <c r="B5036">
        <v>64.7273</v>
      </c>
      <c r="C5036">
        <v>2.3744000000000001</v>
      </c>
      <c r="D5036">
        <v>0.17130000000000001</v>
      </c>
      <c r="E5036">
        <v>4.2933000000000003</v>
      </c>
      <c r="F5036">
        <v>31.8431</v>
      </c>
    </row>
    <row r="5037" spans="1:6" x14ac:dyDescent="0.3">
      <c r="A5037">
        <v>2352.2939999999999</v>
      </c>
      <c r="B5037">
        <v>65.5685</v>
      </c>
      <c r="C5037">
        <v>2.3984999999999999</v>
      </c>
      <c r="D5037">
        <v>0.155</v>
      </c>
      <c r="E5037">
        <v>4.0660999999999996</v>
      </c>
      <c r="F5037">
        <v>32.139200000000002</v>
      </c>
    </row>
    <row r="5038" spans="1:6" x14ac:dyDescent="0.3">
      <c r="A5038">
        <v>2352.4463999999998</v>
      </c>
      <c r="B5038">
        <v>66.499600000000001</v>
      </c>
      <c r="C5038">
        <v>2.4460000000000002</v>
      </c>
      <c r="D5038">
        <v>0.1346</v>
      </c>
      <c r="E5038">
        <v>3.9348000000000001</v>
      </c>
      <c r="F5038">
        <v>33.567399999999999</v>
      </c>
    </row>
    <row r="5039" spans="1:6" x14ac:dyDescent="0.3">
      <c r="A5039">
        <v>2352.5988000000002</v>
      </c>
      <c r="B5039">
        <v>67.138499999999993</v>
      </c>
      <c r="C5039">
        <v>2.4765000000000001</v>
      </c>
      <c r="D5039">
        <v>0.1191</v>
      </c>
      <c r="E5039">
        <v>3.9464000000000001</v>
      </c>
      <c r="F5039">
        <v>35.678899999999999</v>
      </c>
    </row>
    <row r="5040" spans="1:6" x14ac:dyDescent="0.3">
      <c r="A5040">
        <v>2352.7512000000002</v>
      </c>
      <c r="B5040">
        <v>66.997299999999996</v>
      </c>
      <c r="C5040">
        <v>2.4725000000000001</v>
      </c>
      <c r="D5040">
        <v>0.12520000000000001</v>
      </c>
      <c r="E5040">
        <v>4.0293999999999999</v>
      </c>
      <c r="F5040">
        <v>38.372599999999998</v>
      </c>
    </row>
    <row r="5041" spans="1:6" x14ac:dyDescent="0.3">
      <c r="A5041">
        <v>2352.9036000000001</v>
      </c>
      <c r="B5041">
        <v>65.519199999999998</v>
      </c>
      <c r="C5041">
        <v>2.4561999999999999</v>
      </c>
      <c r="D5041">
        <v>0.14249999999999999</v>
      </c>
      <c r="E5041">
        <v>4.1197999999999997</v>
      </c>
      <c r="F5041">
        <v>41.021900000000002</v>
      </c>
    </row>
    <row r="5042" spans="1:6" x14ac:dyDescent="0.3">
      <c r="A5042">
        <v>2353.056</v>
      </c>
      <c r="B5042">
        <v>64.352900000000005</v>
      </c>
      <c r="C5042">
        <v>2.4306999999999999</v>
      </c>
      <c r="D5042">
        <v>0.15720000000000001</v>
      </c>
      <c r="E5042">
        <v>4.2374999999999998</v>
      </c>
      <c r="F5042">
        <v>45.269599999999997</v>
      </c>
    </row>
    <row r="5043" spans="1:6" x14ac:dyDescent="0.3">
      <c r="A5043">
        <v>2353.2084</v>
      </c>
      <c r="B5043">
        <v>63.903399999999998</v>
      </c>
      <c r="C5043">
        <v>2.4068000000000001</v>
      </c>
      <c r="D5043">
        <v>0.17560000000000001</v>
      </c>
      <c r="E5043">
        <v>4.4496000000000002</v>
      </c>
      <c r="F5043">
        <v>48.0745</v>
      </c>
    </row>
    <row r="5044" spans="1:6" x14ac:dyDescent="0.3">
      <c r="A5044">
        <v>2353.3607999999999</v>
      </c>
      <c r="B5044">
        <v>64.026499999999999</v>
      </c>
      <c r="C5044">
        <v>2.4077999999999999</v>
      </c>
      <c r="D5044">
        <v>0.17280000000000001</v>
      </c>
      <c r="E5044">
        <v>4.8913000000000002</v>
      </c>
      <c r="F5044">
        <v>47.978299999999997</v>
      </c>
    </row>
    <row r="5045" spans="1:6" x14ac:dyDescent="0.3">
      <c r="A5045">
        <v>2353.5131999999999</v>
      </c>
      <c r="B5045">
        <v>64.186400000000006</v>
      </c>
      <c r="C5045">
        <v>2.4859</v>
      </c>
      <c r="D5045">
        <v>0.1603</v>
      </c>
      <c r="E5045">
        <v>5.8078000000000003</v>
      </c>
      <c r="F5045">
        <v>48.146000000000001</v>
      </c>
    </row>
    <row r="5046" spans="1:6" x14ac:dyDescent="0.3">
      <c r="A5046">
        <v>2353.6655999999998</v>
      </c>
      <c r="B5046">
        <v>64.451700000000002</v>
      </c>
      <c r="C5046">
        <v>2.5672000000000001</v>
      </c>
      <c r="D5046">
        <v>0.13519999999999999</v>
      </c>
      <c r="E5046">
        <v>6.4433999999999996</v>
      </c>
      <c r="F5046">
        <v>44.874899999999997</v>
      </c>
    </row>
    <row r="5047" spans="1:6" x14ac:dyDescent="0.3">
      <c r="A5047">
        <v>2353.8180000000002</v>
      </c>
      <c r="B5047">
        <v>64.655799999999999</v>
      </c>
      <c r="C5047">
        <v>2.6808000000000001</v>
      </c>
      <c r="D5047">
        <v>9.5000000000000001E-2</v>
      </c>
      <c r="E5047">
        <v>6.6868999999999996</v>
      </c>
      <c r="F5047">
        <v>39.939</v>
      </c>
    </row>
    <row r="5048" spans="1:6" x14ac:dyDescent="0.3">
      <c r="A5048">
        <v>2353.9704000000002</v>
      </c>
      <c r="B5048">
        <v>65.300799999999995</v>
      </c>
      <c r="C5048">
        <v>2.7040999999999999</v>
      </c>
      <c r="D5048">
        <v>6.6900000000000001E-2</v>
      </c>
      <c r="E5048">
        <v>6.4401000000000002</v>
      </c>
      <c r="F5048">
        <v>41.835900000000002</v>
      </c>
    </row>
    <row r="5049" spans="1:6" x14ac:dyDescent="0.3">
      <c r="A5049">
        <v>2354.1228000000001</v>
      </c>
      <c r="B5049">
        <v>66.6785</v>
      </c>
      <c r="C5049">
        <v>2.6932999999999998</v>
      </c>
      <c r="D5049">
        <v>6.1899999999999997E-2</v>
      </c>
      <c r="E5049">
        <v>5.6669</v>
      </c>
      <c r="F5049">
        <v>47.825099999999999</v>
      </c>
    </row>
    <row r="5050" spans="1:6" x14ac:dyDescent="0.3">
      <c r="A5050">
        <v>2354.2752</v>
      </c>
      <c r="B5050">
        <v>68.348399999999998</v>
      </c>
      <c r="C5050">
        <v>2.6223000000000001</v>
      </c>
      <c r="D5050">
        <v>8.1699999999999995E-2</v>
      </c>
      <c r="E5050">
        <v>4.7606999999999999</v>
      </c>
      <c r="F5050">
        <v>57.218499999999999</v>
      </c>
    </row>
    <row r="5051" spans="1:6" x14ac:dyDescent="0.3">
      <c r="A5051">
        <v>2354.4276</v>
      </c>
      <c r="B5051">
        <v>68.739999999999995</v>
      </c>
      <c r="C5051">
        <v>2.5186999999999999</v>
      </c>
      <c r="D5051">
        <v>0.1032</v>
      </c>
      <c r="E5051">
        <v>3.964</v>
      </c>
      <c r="F5051">
        <v>62.803199999999997</v>
      </c>
    </row>
    <row r="5052" spans="1:6" x14ac:dyDescent="0.3">
      <c r="A5052">
        <v>2354.58</v>
      </c>
      <c r="B5052">
        <v>68.896699999999996</v>
      </c>
      <c r="C5052">
        <v>2.4453</v>
      </c>
      <c r="D5052">
        <v>0.1477</v>
      </c>
      <c r="E5052">
        <v>3.4355000000000002</v>
      </c>
      <c r="F5052">
        <v>67.095299999999995</v>
      </c>
    </row>
    <row r="5053" spans="1:6" x14ac:dyDescent="0.3">
      <c r="A5053">
        <v>2354.7323999999999</v>
      </c>
      <c r="B5053">
        <v>68.652799999999999</v>
      </c>
      <c r="C5053">
        <v>2.3990999999999998</v>
      </c>
      <c r="D5053">
        <v>0.19350000000000001</v>
      </c>
      <c r="E5053">
        <v>2.9986000000000002</v>
      </c>
      <c r="F5053">
        <v>63.8688</v>
      </c>
    </row>
    <row r="5054" spans="1:6" x14ac:dyDescent="0.3">
      <c r="A5054">
        <v>2354.8847999999998</v>
      </c>
      <c r="B5054">
        <v>68.163499999999999</v>
      </c>
      <c r="C5054">
        <v>2.3290999999999999</v>
      </c>
      <c r="D5054">
        <v>0.22389999999999999</v>
      </c>
      <c r="E5054">
        <v>2.9456000000000002</v>
      </c>
      <c r="F5054">
        <v>54.327500000000001</v>
      </c>
    </row>
    <row r="5055" spans="1:6" x14ac:dyDescent="0.3">
      <c r="A5055">
        <v>2355.0372000000002</v>
      </c>
      <c r="B5055">
        <v>67.455600000000004</v>
      </c>
      <c r="C5055">
        <v>2.3414999999999999</v>
      </c>
      <c r="D5055">
        <v>0.2135</v>
      </c>
      <c r="E5055">
        <v>3.0815000000000001</v>
      </c>
      <c r="F5055">
        <v>51.165100000000002</v>
      </c>
    </row>
    <row r="5056" spans="1:6" x14ac:dyDescent="0.3">
      <c r="A5056">
        <v>2355.1896000000002</v>
      </c>
      <c r="B5056">
        <v>66.895499999999998</v>
      </c>
      <c r="C5056">
        <v>2.3631000000000002</v>
      </c>
      <c r="D5056">
        <v>0.1963</v>
      </c>
      <c r="E5056">
        <v>3.3647</v>
      </c>
      <c r="F5056">
        <v>52.993000000000002</v>
      </c>
    </row>
    <row r="5057" spans="1:6" x14ac:dyDescent="0.3">
      <c r="A5057">
        <v>2355.3420000000001</v>
      </c>
      <c r="B5057">
        <v>66.358400000000003</v>
      </c>
      <c r="C5057">
        <v>2.3942999999999999</v>
      </c>
      <c r="D5057">
        <v>0.18340000000000001</v>
      </c>
      <c r="E5057">
        <v>3.6581000000000001</v>
      </c>
      <c r="F5057">
        <v>53.555999999999997</v>
      </c>
    </row>
    <row r="5058" spans="1:6" x14ac:dyDescent="0.3">
      <c r="A5058">
        <v>2355.4944</v>
      </c>
      <c r="B5058">
        <v>65.832400000000007</v>
      </c>
      <c r="C5058">
        <v>2.4289999999999998</v>
      </c>
      <c r="D5058">
        <v>0.17879999999999999</v>
      </c>
      <c r="E5058">
        <v>3.9014000000000002</v>
      </c>
      <c r="F5058">
        <v>53.298000000000002</v>
      </c>
    </row>
    <row r="5059" spans="1:6" x14ac:dyDescent="0.3">
      <c r="A5059">
        <v>2355.6468</v>
      </c>
      <c r="B5059">
        <v>65.336500000000001</v>
      </c>
      <c r="C5059">
        <v>2.4533</v>
      </c>
      <c r="D5059">
        <v>0.19320000000000001</v>
      </c>
      <c r="E5059">
        <v>3.9459</v>
      </c>
      <c r="F5059">
        <v>53.279499999999999</v>
      </c>
    </row>
    <row r="5060" spans="1:6" x14ac:dyDescent="0.3">
      <c r="A5060">
        <v>2355.7991999999999</v>
      </c>
      <c r="B5060">
        <v>65.537000000000006</v>
      </c>
      <c r="C5060">
        <v>2.4491000000000001</v>
      </c>
      <c r="D5060">
        <v>0.2001</v>
      </c>
      <c r="E5060">
        <v>3.9114</v>
      </c>
      <c r="F5060">
        <v>53.350299999999997</v>
      </c>
    </row>
    <row r="5061" spans="1:6" x14ac:dyDescent="0.3">
      <c r="A5061">
        <v>2355.9515999999999</v>
      </c>
      <c r="B5061">
        <v>66.112399999999994</v>
      </c>
      <c r="C5061">
        <v>2.4293</v>
      </c>
      <c r="D5061">
        <v>0.1956</v>
      </c>
      <c r="E5061">
        <v>3.867</v>
      </c>
      <c r="F5061">
        <v>53.551099999999998</v>
      </c>
    </row>
    <row r="5062" spans="1:6" x14ac:dyDescent="0.3">
      <c r="A5062">
        <v>2356.1039999999998</v>
      </c>
      <c r="B5062">
        <v>66.831299999999999</v>
      </c>
      <c r="C5062">
        <v>2.444</v>
      </c>
      <c r="D5062">
        <v>0.1862</v>
      </c>
      <c r="E5062">
        <v>3.8462999999999998</v>
      </c>
      <c r="F5062">
        <v>52.635300000000001</v>
      </c>
    </row>
    <row r="5063" spans="1:6" x14ac:dyDescent="0.3">
      <c r="A5063">
        <v>2356.2564000000002</v>
      </c>
      <c r="B5063">
        <v>66.837400000000002</v>
      </c>
      <c r="C5063">
        <v>2.4799000000000002</v>
      </c>
      <c r="D5063">
        <v>0.1716</v>
      </c>
      <c r="E5063">
        <v>3.8485999999999998</v>
      </c>
      <c r="F5063">
        <v>51.200899999999997</v>
      </c>
    </row>
    <row r="5064" spans="1:6" x14ac:dyDescent="0.3">
      <c r="A5064">
        <v>2356.4088000000002</v>
      </c>
      <c r="B5064">
        <v>66.752399999999994</v>
      </c>
      <c r="C5064">
        <v>2.5215000000000001</v>
      </c>
      <c r="D5064">
        <v>0.15359999999999999</v>
      </c>
      <c r="E5064">
        <v>3.895</v>
      </c>
      <c r="F5064">
        <v>50.808</v>
      </c>
    </row>
    <row r="5065" spans="1:6" x14ac:dyDescent="0.3">
      <c r="A5065">
        <v>2356.5612000000001</v>
      </c>
      <c r="B5065">
        <v>66.148200000000003</v>
      </c>
      <c r="C5065">
        <v>2.5306000000000002</v>
      </c>
      <c r="D5065">
        <v>0.1615</v>
      </c>
      <c r="E5065">
        <v>3.7383000000000002</v>
      </c>
      <c r="F5065">
        <v>51.403100000000002</v>
      </c>
    </row>
    <row r="5066" spans="1:6" x14ac:dyDescent="0.3">
      <c r="A5066">
        <v>2356.7136</v>
      </c>
      <c r="B5066">
        <v>65.566699999999997</v>
      </c>
      <c r="C5066">
        <v>2.4851999999999999</v>
      </c>
      <c r="D5066">
        <v>0.18260000000000001</v>
      </c>
      <c r="E5066">
        <v>3.5857999999999999</v>
      </c>
      <c r="F5066">
        <v>52.411700000000003</v>
      </c>
    </row>
    <row r="5067" spans="1:6" x14ac:dyDescent="0.3">
      <c r="A5067">
        <v>2356.866</v>
      </c>
      <c r="B5067">
        <v>65.112700000000004</v>
      </c>
      <c r="C5067">
        <v>2.4377</v>
      </c>
      <c r="D5067">
        <v>0.19739999999999999</v>
      </c>
      <c r="E5067">
        <v>3.5979999999999999</v>
      </c>
      <c r="F5067">
        <v>51.073900000000002</v>
      </c>
    </row>
    <row r="5068" spans="1:6" x14ac:dyDescent="0.3">
      <c r="A5068">
        <v>2357.0183999999999</v>
      </c>
      <c r="B5068">
        <v>64.861500000000007</v>
      </c>
      <c r="C5068">
        <v>2.4361999999999999</v>
      </c>
      <c r="D5068">
        <v>0.2059</v>
      </c>
      <c r="E5068">
        <v>3.6615000000000002</v>
      </c>
      <c r="F5068">
        <v>49.4754</v>
      </c>
    </row>
    <row r="5069" spans="1:6" x14ac:dyDescent="0.3">
      <c r="A5069">
        <v>2357.1707999999999</v>
      </c>
      <c r="B5069">
        <v>64.888300000000001</v>
      </c>
      <c r="C5069">
        <v>2.4312</v>
      </c>
      <c r="D5069">
        <v>0.20549999999999999</v>
      </c>
      <c r="E5069">
        <v>3.7877000000000001</v>
      </c>
      <c r="F5069">
        <v>47.378700000000002</v>
      </c>
    </row>
    <row r="5070" spans="1:6" x14ac:dyDescent="0.3">
      <c r="A5070">
        <v>2357.3231999999998</v>
      </c>
      <c r="B5070">
        <v>64.889300000000006</v>
      </c>
      <c r="C5070">
        <v>2.4117999999999999</v>
      </c>
      <c r="D5070">
        <v>0.20080000000000001</v>
      </c>
      <c r="E5070">
        <v>3.9388000000000001</v>
      </c>
      <c r="F5070">
        <v>43.355400000000003</v>
      </c>
    </row>
    <row r="5071" spans="1:6" x14ac:dyDescent="0.3">
      <c r="A5071">
        <v>2357.4756000000002</v>
      </c>
      <c r="B5071">
        <v>64.866</v>
      </c>
      <c r="C5071">
        <v>2.3974000000000002</v>
      </c>
      <c r="D5071">
        <v>0.19570000000000001</v>
      </c>
      <c r="E5071">
        <v>4.1997999999999998</v>
      </c>
      <c r="F5071">
        <v>42.191099999999999</v>
      </c>
    </row>
    <row r="5072" spans="1:6" x14ac:dyDescent="0.3">
      <c r="A5072">
        <v>2357.6280000000002</v>
      </c>
      <c r="B5072">
        <v>64.116799999999998</v>
      </c>
      <c r="C5072">
        <v>2.4083000000000001</v>
      </c>
      <c r="D5072">
        <v>0.18809999999999999</v>
      </c>
      <c r="E5072">
        <v>4.5884</v>
      </c>
      <c r="F5072">
        <v>41.892499999999998</v>
      </c>
    </row>
    <row r="5073" spans="1:6" x14ac:dyDescent="0.3">
      <c r="A5073">
        <v>2357.7804000000001</v>
      </c>
      <c r="B5073">
        <v>63.1449</v>
      </c>
      <c r="C5073">
        <v>2.4293</v>
      </c>
      <c r="D5073">
        <v>0.1757</v>
      </c>
      <c r="E5073">
        <v>5.1764000000000001</v>
      </c>
      <c r="F5073">
        <v>42.506799999999998</v>
      </c>
    </row>
    <row r="5074" spans="1:6" x14ac:dyDescent="0.3">
      <c r="A5074">
        <v>2357.9328</v>
      </c>
      <c r="B5074">
        <v>61.579799999999999</v>
      </c>
      <c r="C5074">
        <v>2.4624000000000001</v>
      </c>
      <c r="D5074">
        <v>0.15959999999999999</v>
      </c>
      <c r="E5074">
        <v>5.5674000000000001</v>
      </c>
      <c r="F5074">
        <v>45.052599999999998</v>
      </c>
    </row>
    <row r="5075" spans="1:6" x14ac:dyDescent="0.3">
      <c r="A5075">
        <v>2358.0852</v>
      </c>
      <c r="B5075">
        <v>60.398499999999999</v>
      </c>
      <c r="C5075">
        <v>2.5097</v>
      </c>
      <c r="D5075">
        <v>0.1409</v>
      </c>
      <c r="E5075">
        <v>5.4817999999999998</v>
      </c>
      <c r="F5075">
        <v>48.2791</v>
      </c>
    </row>
    <row r="5076" spans="1:6" x14ac:dyDescent="0.3">
      <c r="A5076">
        <v>2358.2375999999999</v>
      </c>
      <c r="B5076">
        <v>60.094200000000001</v>
      </c>
      <c r="C5076">
        <v>2.5405000000000002</v>
      </c>
      <c r="D5076">
        <v>0.13200000000000001</v>
      </c>
      <c r="E5076">
        <v>5.1798999999999999</v>
      </c>
      <c r="F5076">
        <v>51.564799999999998</v>
      </c>
    </row>
    <row r="5077" spans="1:6" x14ac:dyDescent="0.3">
      <c r="A5077">
        <v>2358.39</v>
      </c>
      <c r="B5077">
        <v>58.775100000000002</v>
      </c>
      <c r="C5077">
        <v>2.5484</v>
      </c>
      <c r="D5077">
        <v>0.13550000000000001</v>
      </c>
      <c r="E5077">
        <v>4.6009000000000002</v>
      </c>
      <c r="F5077">
        <v>58.491300000000003</v>
      </c>
    </row>
    <row r="5078" spans="1:6" x14ac:dyDescent="0.3">
      <c r="A5078">
        <v>2358.5423999999998</v>
      </c>
      <c r="B5078">
        <v>57.1051</v>
      </c>
      <c r="C5078">
        <v>2.5474999999999999</v>
      </c>
      <c r="D5078">
        <v>0.15160000000000001</v>
      </c>
      <c r="E5078">
        <v>3.9504999999999999</v>
      </c>
      <c r="F5078">
        <v>65.309399999999997</v>
      </c>
    </row>
    <row r="5079" spans="1:6" x14ac:dyDescent="0.3">
      <c r="A5079">
        <v>2358.6948000000002</v>
      </c>
      <c r="B5079">
        <v>56.395299999999999</v>
      </c>
      <c r="C5079">
        <v>2.4916</v>
      </c>
      <c r="D5079">
        <v>0.1678</v>
      </c>
      <c r="E5079">
        <v>3.4005000000000001</v>
      </c>
      <c r="F5079">
        <v>73.518699999999995</v>
      </c>
    </row>
    <row r="5080" spans="1:6" x14ac:dyDescent="0.3">
      <c r="A5080">
        <v>2358.8472000000002</v>
      </c>
      <c r="B5080">
        <v>55.763800000000003</v>
      </c>
      <c r="C5080">
        <v>2.4756</v>
      </c>
      <c r="D5080">
        <v>0.18729999999999999</v>
      </c>
      <c r="E5080">
        <v>3.1848999999999998</v>
      </c>
      <c r="F5080">
        <v>80.070300000000003</v>
      </c>
    </row>
    <row r="5081" spans="1:6" x14ac:dyDescent="0.3">
      <c r="A5081">
        <v>2358.9996000000001</v>
      </c>
      <c r="B5081">
        <v>55.0182</v>
      </c>
      <c r="C5081">
        <v>2.4799000000000002</v>
      </c>
      <c r="D5081">
        <v>0.20780000000000001</v>
      </c>
      <c r="E5081">
        <v>3.0644</v>
      </c>
      <c r="F5081">
        <v>85.2209</v>
      </c>
    </row>
    <row r="5082" spans="1:6" x14ac:dyDescent="0.3">
      <c r="A5082">
        <v>2359.152</v>
      </c>
      <c r="B5082">
        <v>53.081800000000001</v>
      </c>
      <c r="C5082">
        <v>2.4857</v>
      </c>
      <c r="D5082">
        <v>0.2296</v>
      </c>
      <c r="E5082">
        <v>3.0390999999999999</v>
      </c>
      <c r="F5082">
        <v>87.302899999999994</v>
      </c>
    </row>
    <row r="5083" spans="1:6" x14ac:dyDescent="0.3">
      <c r="A5083">
        <v>2359.3044</v>
      </c>
      <c r="B5083">
        <v>52.346699999999998</v>
      </c>
      <c r="C5083">
        <v>2.4712999999999998</v>
      </c>
      <c r="D5083">
        <v>0.24510000000000001</v>
      </c>
      <c r="E5083">
        <v>3.1446000000000001</v>
      </c>
      <c r="F5083">
        <v>83.597800000000007</v>
      </c>
    </row>
    <row r="5084" spans="1:6" x14ac:dyDescent="0.3">
      <c r="A5084">
        <v>2359.4567999999999</v>
      </c>
      <c r="B5084">
        <v>52.174700000000001</v>
      </c>
      <c r="C5084">
        <v>2.4129</v>
      </c>
      <c r="D5084">
        <v>0.25180000000000002</v>
      </c>
      <c r="E5084">
        <v>3.2755999999999998</v>
      </c>
      <c r="F5084">
        <v>79.503100000000003</v>
      </c>
    </row>
    <row r="5085" spans="1:6" x14ac:dyDescent="0.3">
      <c r="A5085">
        <v>2359.6091999999999</v>
      </c>
      <c r="B5085">
        <v>52.413899999999998</v>
      </c>
      <c r="C5085">
        <v>2.4180000000000001</v>
      </c>
      <c r="D5085">
        <v>0.2586</v>
      </c>
      <c r="E5085">
        <v>3.4590000000000001</v>
      </c>
      <c r="F5085">
        <v>75.783199999999994</v>
      </c>
    </row>
    <row r="5086" spans="1:6" x14ac:dyDescent="0.3">
      <c r="A5086">
        <v>2359.7615999999998</v>
      </c>
      <c r="B5086">
        <v>52.652999999999999</v>
      </c>
      <c r="C5086">
        <v>2.4611999999999998</v>
      </c>
      <c r="D5086">
        <v>0.25740000000000002</v>
      </c>
      <c r="E5086">
        <v>3.7616999999999998</v>
      </c>
      <c r="F5086">
        <v>73.138800000000003</v>
      </c>
    </row>
    <row r="5087" spans="1:6" x14ac:dyDescent="0.3">
      <c r="A5087">
        <v>2359.9140000000002</v>
      </c>
      <c r="B5087">
        <v>52.939100000000003</v>
      </c>
      <c r="C5087">
        <v>2.4426999999999999</v>
      </c>
      <c r="D5087">
        <v>0.2445</v>
      </c>
      <c r="E5087">
        <v>3.6227</v>
      </c>
      <c r="F5087">
        <v>69.976399999999998</v>
      </c>
    </row>
    <row r="5088" spans="1:6" x14ac:dyDescent="0.3">
      <c r="A5088">
        <v>2360.0664000000002</v>
      </c>
      <c r="B5088">
        <v>53.492600000000003</v>
      </c>
      <c r="C5088">
        <v>2.4041000000000001</v>
      </c>
      <c r="D5088">
        <v>0.22869999999999999</v>
      </c>
      <c r="E5088">
        <v>3.4478</v>
      </c>
      <c r="F5088">
        <v>63.888500000000001</v>
      </c>
    </row>
    <row r="5089" spans="1:6" x14ac:dyDescent="0.3">
      <c r="A5089">
        <v>2360.2188000000001</v>
      </c>
      <c r="B5089">
        <v>54.086199999999998</v>
      </c>
      <c r="C5089">
        <v>2.4266999999999999</v>
      </c>
      <c r="D5089">
        <v>0.21820000000000001</v>
      </c>
      <c r="E5089">
        <v>3.2833000000000001</v>
      </c>
      <c r="F5089">
        <v>63.136200000000002</v>
      </c>
    </row>
    <row r="5090" spans="1:6" x14ac:dyDescent="0.3">
      <c r="A5090">
        <v>2360.3712</v>
      </c>
      <c r="B5090">
        <v>53.788600000000002</v>
      </c>
      <c r="C5090">
        <v>2.4245000000000001</v>
      </c>
      <c r="D5090">
        <v>0.21299999999999999</v>
      </c>
      <c r="E5090">
        <v>2.9845999999999999</v>
      </c>
      <c r="F5090">
        <v>68.081999999999994</v>
      </c>
    </row>
    <row r="5091" spans="1:6" x14ac:dyDescent="0.3">
      <c r="A5091">
        <v>2360.5236</v>
      </c>
      <c r="B5091">
        <v>52.790799999999997</v>
      </c>
      <c r="C5091">
        <v>2.4154</v>
      </c>
      <c r="D5091">
        <v>0.21579999999999999</v>
      </c>
      <c r="E5091">
        <v>2.7061999999999999</v>
      </c>
      <c r="F5091">
        <v>74.870500000000007</v>
      </c>
    </row>
    <row r="5092" spans="1:6" x14ac:dyDescent="0.3">
      <c r="A5092">
        <v>2360.6759999999999</v>
      </c>
      <c r="B5092">
        <v>51.236699999999999</v>
      </c>
      <c r="C5092">
        <v>2.4194</v>
      </c>
      <c r="D5092">
        <v>0.22339999999999999</v>
      </c>
      <c r="E5092">
        <v>2.4792000000000001</v>
      </c>
      <c r="F5092">
        <v>85.092699999999994</v>
      </c>
    </row>
    <row r="5093" spans="1:6" x14ac:dyDescent="0.3">
      <c r="A5093">
        <v>2360.8283999999999</v>
      </c>
      <c r="B5093">
        <v>50.774500000000003</v>
      </c>
      <c r="C5093">
        <v>2.4178999999999999</v>
      </c>
      <c r="D5093">
        <v>0.23630000000000001</v>
      </c>
      <c r="E5093">
        <v>2.3083</v>
      </c>
      <c r="F5093">
        <v>96.064700000000002</v>
      </c>
    </row>
    <row r="5094" spans="1:6" x14ac:dyDescent="0.3">
      <c r="A5094">
        <v>2360.9807999999998</v>
      </c>
      <c r="B5094">
        <v>50.453600000000002</v>
      </c>
      <c r="C5094">
        <v>2.4095</v>
      </c>
      <c r="D5094">
        <v>0.25650000000000001</v>
      </c>
      <c r="E5094">
        <v>2.0123000000000002</v>
      </c>
      <c r="F5094">
        <v>102.9205</v>
      </c>
    </row>
    <row r="5095" spans="1:6" x14ac:dyDescent="0.3">
      <c r="A5095">
        <v>2361.1332000000002</v>
      </c>
      <c r="B5095">
        <v>50.283799999999999</v>
      </c>
      <c r="C5095">
        <v>2.4013</v>
      </c>
      <c r="D5095">
        <v>0.27839999999999998</v>
      </c>
      <c r="E5095">
        <v>1.9115</v>
      </c>
      <c r="F5095">
        <v>102.0942</v>
      </c>
    </row>
    <row r="5096" spans="1:6" x14ac:dyDescent="0.3">
      <c r="A5096">
        <v>2361.2856000000002</v>
      </c>
      <c r="B5096">
        <v>50.170200000000001</v>
      </c>
      <c r="C5096">
        <v>2.3769</v>
      </c>
      <c r="D5096">
        <v>0.28849999999999998</v>
      </c>
      <c r="E5096">
        <v>1.8354999999999999</v>
      </c>
      <c r="F5096">
        <v>102.56529999999999</v>
      </c>
    </row>
    <row r="5097" spans="1:6" x14ac:dyDescent="0.3">
      <c r="A5097">
        <v>2361.4380000000001</v>
      </c>
      <c r="B5097">
        <v>49.878799999999998</v>
      </c>
      <c r="C5097">
        <v>2.3612000000000002</v>
      </c>
      <c r="D5097">
        <v>0.29399999999999998</v>
      </c>
      <c r="E5097">
        <v>1.8008</v>
      </c>
      <c r="F5097">
        <v>105.18259999999999</v>
      </c>
    </row>
    <row r="5098" spans="1:6" x14ac:dyDescent="0.3">
      <c r="A5098">
        <v>2361.5904</v>
      </c>
      <c r="B5098">
        <v>49.395299999999999</v>
      </c>
      <c r="C5098">
        <v>2.3376999999999999</v>
      </c>
      <c r="D5098">
        <v>0.27579999999999999</v>
      </c>
      <c r="E5098">
        <v>1.8966000000000001</v>
      </c>
      <c r="F5098">
        <v>107.51609999999999</v>
      </c>
    </row>
    <row r="5099" spans="1:6" x14ac:dyDescent="0.3">
      <c r="A5099">
        <v>2361.7428</v>
      </c>
      <c r="B5099">
        <v>49.133200000000002</v>
      </c>
      <c r="C5099">
        <v>2.3553999999999999</v>
      </c>
      <c r="D5099">
        <v>0.2641</v>
      </c>
      <c r="E5099">
        <v>2.0470999999999999</v>
      </c>
      <c r="F5099">
        <v>107.96129999999999</v>
      </c>
    </row>
    <row r="5100" spans="1:6" x14ac:dyDescent="0.3">
      <c r="A5100">
        <v>2361.8951999999999</v>
      </c>
      <c r="B5100">
        <v>48.9084</v>
      </c>
      <c r="C5100">
        <v>2.4178000000000002</v>
      </c>
      <c r="D5100">
        <v>0.26740000000000003</v>
      </c>
      <c r="E5100">
        <v>2.2031000000000001</v>
      </c>
      <c r="F5100">
        <v>105.67829999999999</v>
      </c>
    </row>
    <row r="5101" spans="1:6" x14ac:dyDescent="0.3">
      <c r="A5101">
        <v>2362.0475999999999</v>
      </c>
      <c r="B5101">
        <v>49.979900000000001</v>
      </c>
      <c r="C5101">
        <v>2.4283999999999999</v>
      </c>
      <c r="D5101">
        <v>0.28149999999999997</v>
      </c>
      <c r="E5101">
        <v>2.2443</v>
      </c>
      <c r="F5101">
        <v>104.4944</v>
      </c>
    </row>
    <row r="5102" spans="1:6" x14ac:dyDescent="0.3">
      <c r="A5102">
        <v>2362.1999999999998</v>
      </c>
      <c r="B5102">
        <v>50.436300000000003</v>
      </c>
      <c r="C5102">
        <v>2.4045000000000001</v>
      </c>
      <c r="D5102">
        <v>0.28839999999999999</v>
      </c>
      <c r="E5102">
        <v>2.2427999999999999</v>
      </c>
      <c r="F5102">
        <v>101.2531</v>
      </c>
    </row>
    <row r="5103" spans="1:6" x14ac:dyDescent="0.3">
      <c r="A5103">
        <v>2362.3524000000002</v>
      </c>
      <c r="B5103">
        <v>50.892600000000002</v>
      </c>
      <c r="C5103">
        <v>2.4140999999999999</v>
      </c>
      <c r="D5103">
        <v>0.2883</v>
      </c>
      <c r="E5103">
        <v>2.2237</v>
      </c>
      <c r="F5103">
        <v>99.718800000000002</v>
      </c>
    </row>
    <row r="5104" spans="1:6" x14ac:dyDescent="0.3">
      <c r="A5104">
        <v>2362.5048000000002</v>
      </c>
      <c r="B5104">
        <v>50.798000000000002</v>
      </c>
      <c r="C5104">
        <v>2.4184999999999999</v>
      </c>
      <c r="D5104">
        <v>0.28389999999999999</v>
      </c>
      <c r="E5104">
        <v>2.2313000000000001</v>
      </c>
      <c r="F5104">
        <v>98.176299999999998</v>
      </c>
    </row>
    <row r="5105" spans="1:6" x14ac:dyDescent="0.3">
      <c r="A5105">
        <v>2362.6572000000001</v>
      </c>
      <c r="B5105">
        <v>50.676600000000001</v>
      </c>
      <c r="C5105">
        <v>2.4337</v>
      </c>
      <c r="D5105">
        <v>0.27829999999999999</v>
      </c>
      <c r="E5105">
        <v>2.2949999999999999</v>
      </c>
      <c r="F5105">
        <v>98.415499999999994</v>
      </c>
    </row>
    <row r="5106" spans="1:6" x14ac:dyDescent="0.3">
      <c r="A5106">
        <v>2362.8096</v>
      </c>
      <c r="B5106">
        <v>50.558999999999997</v>
      </c>
      <c r="C5106">
        <v>2.4457</v>
      </c>
      <c r="D5106">
        <v>0.26950000000000002</v>
      </c>
      <c r="E5106">
        <v>2.4668999999999999</v>
      </c>
      <c r="F5106">
        <v>101.5902</v>
      </c>
    </row>
    <row r="5107" spans="1:6" x14ac:dyDescent="0.3">
      <c r="A5107">
        <v>2362.962</v>
      </c>
      <c r="B5107">
        <v>50.444499999999998</v>
      </c>
      <c r="C5107">
        <v>2.4152999999999998</v>
      </c>
      <c r="D5107">
        <v>0.2823</v>
      </c>
      <c r="E5107">
        <v>2.5255999999999998</v>
      </c>
      <c r="F5107">
        <v>100.4851</v>
      </c>
    </row>
    <row r="5108" spans="1:6" x14ac:dyDescent="0.3">
      <c r="A5108">
        <v>2363.1143999999999</v>
      </c>
      <c r="B5108">
        <v>50.33</v>
      </c>
      <c r="C5108">
        <v>2.3769</v>
      </c>
      <c r="D5108">
        <v>0.29060000000000002</v>
      </c>
      <c r="E5108">
        <v>2.5419999999999998</v>
      </c>
      <c r="F5108">
        <v>98.097300000000004</v>
      </c>
    </row>
    <row r="5109" spans="1:6" x14ac:dyDescent="0.3">
      <c r="A5109">
        <v>2363.2667999999999</v>
      </c>
      <c r="B5109">
        <v>50.192100000000003</v>
      </c>
      <c r="C5109">
        <v>2.3645</v>
      </c>
      <c r="D5109">
        <v>0.29799999999999999</v>
      </c>
      <c r="E5109">
        <v>2.5244</v>
      </c>
      <c r="F5109">
        <v>94.150499999999994</v>
      </c>
    </row>
    <row r="5110" spans="1:6" x14ac:dyDescent="0.3">
      <c r="A5110">
        <v>2363.4191999999998</v>
      </c>
      <c r="B5110">
        <v>50.027999999999999</v>
      </c>
      <c r="C5110">
        <v>2.3408000000000002</v>
      </c>
      <c r="D5110">
        <v>0.30790000000000001</v>
      </c>
      <c r="E5110">
        <v>2.4834000000000001</v>
      </c>
      <c r="F5110">
        <v>91.000500000000002</v>
      </c>
    </row>
    <row r="5111" spans="1:6" x14ac:dyDescent="0.3">
      <c r="A5111">
        <v>2363.5716000000002</v>
      </c>
      <c r="B5111">
        <v>49.863999999999997</v>
      </c>
      <c r="C5111">
        <v>2.3089</v>
      </c>
      <c r="D5111">
        <v>0.32500000000000001</v>
      </c>
      <c r="E5111">
        <v>2.4287000000000001</v>
      </c>
      <c r="F5111">
        <v>90.719399999999993</v>
      </c>
    </row>
    <row r="5112" spans="1:6" x14ac:dyDescent="0.3">
      <c r="A5112">
        <v>2363.7240000000002</v>
      </c>
      <c r="B5112">
        <v>49.7</v>
      </c>
      <c r="C5112">
        <v>2.3374000000000001</v>
      </c>
      <c r="D5112">
        <v>0.34910000000000002</v>
      </c>
      <c r="E5112">
        <v>2.2463000000000002</v>
      </c>
      <c r="F5112">
        <v>91.273099999999999</v>
      </c>
    </row>
    <row r="5113" spans="1:6" x14ac:dyDescent="0.3">
      <c r="A5113">
        <v>2363.8764000000001</v>
      </c>
      <c r="B5113">
        <v>49.593699999999998</v>
      </c>
      <c r="C5113">
        <v>2.3323</v>
      </c>
      <c r="D5113">
        <v>0.35470000000000002</v>
      </c>
      <c r="E5113">
        <v>2.0960999999999999</v>
      </c>
      <c r="F5113">
        <v>93.376000000000005</v>
      </c>
    </row>
    <row r="5114" spans="1:6" x14ac:dyDescent="0.3">
      <c r="A5114">
        <v>2364.0288</v>
      </c>
      <c r="B5114">
        <v>49.490600000000001</v>
      </c>
      <c r="C5114">
        <v>2.3321000000000001</v>
      </c>
      <c r="D5114">
        <v>0.3382</v>
      </c>
      <c r="E5114">
        <v>2.0415999999999999</v>
      </c>
      <c r="F5114">
        <v>96.237399999999994</v>
      </c>
    </row>
    <row r="5115" spans="1:6" x14ac:dyDescent="0.3">
      <c r="A5115">
        <v>2364.1812</v>
      </c>
      <c r="B5115">
        <v>49.387500000000003</v>
      </c>
      <c r="C5115">
        <v>2.3306</v>
      </c>
      <c r="D5115">
        <v>0.32429999999999998</v>
      </c>
      <c r="E5115">
        <v>2.0886</v>
      </c>
      <c r="F5115">
        <v>94.870800000000003</v>
      </c>
    </row>
    <row r="5116" spans="1:6" x14ac:dyDescent="0.3">
      <c r="A5116">
        <v>2364.3335999999999</v>
      </c>
      <c r="B5116">
        <v>49.418700000000001</v>
      </c>
      <c r="C5116">
        <v>2.3050999999999999</v>
      </c>
      <c r="D5116">
        <v>0.32369999999999999</v>
      </c>
      <c r="E5116">
        <v>2.1303000000000001</v>
      </c>
      <c r="F5116">
        <v>94.510599999999997</v>
      </c>
    </row>
    <row r="5117" spans="1:6" x14ac:dyDescent="0.3">
      <c r="A5117">
        <v>2364.4859999999999</v>
      </c>
      <c r="B5117">
        <v>49.465000000000003</v>
      </c>
      <c r="C5117">
        <v>2.2806000000000002</v>
      </c>
      <c r="D5117">
        <v>0.31380000000000002</v>
      </c>
      <c r="E5117">
        <v>2.1158999999999999</v>
      </c>
      <c r="F5117">
        <v>96.217699999999994</v>
      </c>
    </row>
    <row r="5118" spans="1:6" x14ac:dyDescent="0.3">
      <c r="A5118">
        <v>2364.6383999999998</v>
      </c>
      <c r="B5118">
        <v>49.760100000000001</v>
      </c>
      <c r="C5118">
        <v>2.2673000000000001</v>
      </c>
      <c r="D5118">
        <v>0.30930000000000002</v>
      </c>
      <c r="E5118">
        <v>2.1023000000000001</v>
      </c>
      <c r="F5118">
        <v>97.029200000000003</v>
      </c>
    </row>
    <row r="5119" spans="1:6" x14ac:dyDescent="0.3">
      <c r="A5119">
        <v>2364.7908000000002</v>
      </c>
      <c r="B5119">
        <v>50.080399999999997</v>
      </c>
      <c r="C5119">
        <v>2.2566999999999999</v>
      </c>
      <c r="D5119">
        <v>0.31950000000000001</v>
      </c>
      <c r="E5119">
        <v>2.1048</v>
      </c>
      <c r="F5119">
        <v>95.380200000000002</v>
      </c>
    </row>
    <row r="5120" spans="1:6" x14ac:dyDescent="0.3">
      <c r="A5120">
        <v>2364.9432000000002</v>
      </c>
      <c r="B5120">
        <v>50.253399999999999</v>
      </c>
      <c r="C5120">
        <v>2.2522000000000002</v>
      </c>
      <c r="D5120">
        <v>0.31709999999999999</v>
      </c>
      <c r="E5120">
        <v>2.1261000000000001</v>
      </c>
      <c r="F5120">
        <v>93.953199999999995</v>
      </c>
    </row>
    <row r="5121" spans="1:6" x14ac:dyDescent="0.3">
      <c r="A5121">
        <v>2365.0956000000001</v>
      </c>
      <c r="B5121">
        <v>50.304000000000002</v>
      </c>
      <c r="C5121">
        <v>2.3054999999999999</v>
      </c>
      <c r="D5121">
        <v>0.30409999999999998</v>
      </c>
      <c r="E5121">
        <v>2.1617000000000002</v>
      </c>
      <c r="F5121">
        <v>91.492199999999997</v>
      </c>
    </row>
    <row r="5122" spans="1:6" x14ac:dyDescent="0.3">
      <c r="A5122">
        <v>2365.248</v>
      </c>
      <c r="B5122">
        <v>49.998399999999997</v>
      </c>
      <c r="C5122">
        <v>2.3662000000000001</v>
      </c>
      <c r="D5122">
        <v>0.29330000000000001</v>
      </c>
      <c r="E5122">
        <v>2.2507999999999999</v>
      </c>
      <c r="F5122">
        <v>91.612300000000005</v>
      </c>
    </row>
    <row r="5123" spans="1:6" x14ac:dyDescent="0.3">
      <c r="A5123">
        <v>2365.4004</v>
      </c>
      <c r="B5123">
        <v>49.814300000000003</v>
      </c>
      <c r="C5123">
        <v>2.3925000000000001</v>
      </c>
      <c r="D5123">
        <v>0.2888</v>
      </c>
      <c r="E5123">
        <v>2.3450000000000002</v>
      </c>
      <c r="F5123">
        <v>92.7346</v>
      </c>
    </row>
    <row r="5124" spans="1:6" x14ac:dyDescent="0.3">
      <c r="A5124">
        <v>2365.5527999999999</v>
      </c>
      <c r="B5124">
        <v>49.671300000000002</v>
      </c>
      <c r="C5124">
        <v>2.4049999999999998</v>
      </c>
      <c r="D5124">
        <v>0.29099999999999998</v>
      </c>
      <c r="E5124">
        <v>2.4329999999999998</v>
      </c>
      <c r="F5124">
        <v>94.661100000000005</v>
      </c>
    </row>
    <row r="5125" spans="1:6" x14ac:dyDescent="0.3">
      <c r="A5125">
        <v>2365.7051999999999</v>
      </c>
      <c r="B5125">
        <v>49.999000000000002</v>
      </c>
      <c r="C5125">
        <v>2.3942999999999999</v>
      </c>
      <c r="D5125">
        <v>0.28710000000000002</v>
      </c>
      <c r="E5125">
        <v>2.5325000000000002</v>
      </c>
      <c r="F5125">
        <v>97.216700000000003</v>
      </c>
    </row>
    <row r="5126" spans="1:6" x14ac:dyDescent="0.3">
      <c r="A5126">
        <v>2365.8575999999998</v>
      </c>
      <c r="B5126">
        <v>50.387500000000003</v>
      </c>
      <c r="C5126">
        <v>2.3820000000000001</v>
      </c>
      <c r="D5126">
        <v>0.27560000000000001</v>
      </c>
      <c r="E5126">
        <v>2.5832000000000002</v>
      </c>
      <c r="F5126">
        <v>97.205600000000004</v>
      </c>
    </row>
    <row r="5127" spans="1:6" x14ac:dyDescent="0.3">
      <c r="A5127">
        <v>2366.0100000000002</v>
      </c>
      <c r="B5127">
        <v>50.480600000000003</v>
      </c>
      <c r="C5127">
        <v>2.3982000000000001</v>
      </c>
      <c r="D5127">
        <v>0.26769999999999999</v>
      </c>
      <c r="E5127">
        <v>2.5878000000000001</v>
      </c>
      <c r="F5127">
        <v>94.328100000000006</v>
      </c>
    </row>
    <row r="5128" spans="1:6" x14ac:dyDescent="0.3">
      <c r="A5128">
        <v>2366.1624000000002</v>
      </c>
      <c r="B5128">
        <v>50.342500000000001</v>
      </c>
      <c r="C5128">
        <v>2.3877000000000002</v>
      </c>
      <c r="D5128">
        <v>0.27050000000000002</v>
      </c>
      <c r="E5128">
        <v>2.5804</v>
      </c>
      <c r="F5128">
        <v>93.226699999999994</v>
      </c>
    </row>
    <row r="5129" spans="1:6" x14ac:dyDescent="0.3">
      <c r="A5129">
        <v>2366.3148000000001</v>
      </c>
      <c r="B5129">
        <v>49.975000000000001</v>
      </c>
      <c r="C5129">
        <v>2.3672</v>
      </c>
      <c r="D5129">
        <v>0.27839999999999998</v>
      </c>
      <c r="E5129">
        <v>2.5590999999999999</v>
      </c>
      <c r="F5129">
        <v>95.862399999999994</v>
      </c>
    </row>
    <row r="5130" spans="1:6" x14ac:dyDescent="0.3">
      <c r="A5130">
        <v>2366.4672</v>
      </c>
      <c r="B5130">
        <v>49.623199999999997</v>
      </c>
      <c r="C5130">
        <v>2.3883000000000001</v>
      </c>
      <c r="D5130">
        <v>0.28939999999999999</v>
      </c>
      <c r="E5130">
        <v>2.4693999999999998</v>
      </c>
      <c r="F5130">
        <v>99.473799999999997</v>
      </c>
    </row>
    <row r="5131" spans="1:6" x14ac:dyDescent="0.3">
      <c r="A5131">
        <v>2366.6196</v>
      </c>
      <c r="B5131">
        <v>49.293500000000002</v>
      </c>
      <c r="C5131">
        <v>2.3822999999999999</v>
      </c>
      <c r="D5131">
        <v>0.30499999999999999</v>
      </c>
      <c r="E5131">
        <v>2.3776999999999999</v>
      </c>
      <c r="F5131">
        <v>99.557599999999994</v>
      </c>
    </row>
    <row r="5132" spans="1:6" x14ac:dyDescent="0.3">
      <c r="A5132">
        <v>2366.7719999999999</v>
      </c>
      <c r="B5132">
        <v>48.963900000000002</v>
      </c>
      <c r="C5132">
        <v>2.3778999999999999</v>
      </c>
      <c r="D5132">
        <v>0.31440000000000001</v>
      </c>
      <c r="E5132">
        <v>2.2210000000000001</v>
      </c>
      <c r="F5132">
        <v>98.2256</v>
      </c>
    </row>
    <row r="5133" spans="1:6" x14ac:dyDescent="0.3">
      <c r="A5133">
        <v>2366.9243999999999</v>
      </c>
      <c r="B5133">
        <v>48.833599999999997</v>
      </c>
      <c r="C5133">
        <v>2.3679999999999999</v>
      </c>
      <c r="D5133">
        <v>0.32100000000000001</v>
      </c>
      <c r="E5133">
        <v>2.2004000000000001</v>
      </c>
      <c r="F5133">
        <v>99.153099999999995</v>
      </c>
    </row>
    <row r="5134" spans="1:6" x14ac:dyDescent="0.3">
      <c r="A5134">
        <v>2367.0767999999998</v>
      </c>
      <c r="B5134">
        <v>48.734499999999997</v>
      </c>
      <c r="C5134">
        <v>2.3414999999999999</v>
      </c>
      <c r="D5134">
        <v>0.30969999999999998</v>
      </c>
      <c r="E5134">
        <v>2.2164999999999999</v>
      </c>
      <c r="F5134">
        <v>102.7565</v>
      </c>
    </row>
    <row r="5135" spans="1:6" x14ac:dyDescent="0.3">
      <c r="A5135">
        <v>2367.2292000000002</v>
      </c>
      <c r="B5135">
        <v>48.745800000000003</v>
      </c>
      <c r="C5135">
        <v>2.3033000000000001</v>
      </c>
      <c r="D5135">
        <v>0.30409999999999998</v>
      </c>
      <c r="E5135">
        <v>2.2542</v>
      </c>
      <c r="F5135">
        <v>102.7769</v>
      </c>
    </row>
    <row r="5136" spans="1:6" x14ac:dyDescent="0.3">
      <c r="A5136">
        <v>2367.3816000000002</v>
      </c>
      <c r="B5136">
        <v>48.812600000000003</v>
      </c>
      <c r="C5136">
        <v>2.2608000000000001</v>
      </c>
      <c r="D5136">
        <v>0.31390000000000001</v>
      </c>
      <c r="E5136">
        <v>2.2925</v>
      </c>
      <c r="F5136">
        <v>100.83369999999999</v>
      </c>
    </row>
    <row r="5137" spans="1:6" x14ac:dyDescent="0.3">
      <c r="A5137">
        <v>2367.5340000000001</v>
      </c>
      <c r="B5137">
        <v>48.882800000000003</v>
      </c>
      <c r="C5137">
        <v>2.2320000000000002</v>
      </c>
      <c r="D5137">
        <v>0.30959999999999999</v>
      </c>
      <c r="E5137">
        <v>2.3382000000000001</v>
      </c>
      <c r="F5137">
        <v>97.300799999999995</v>
      </c>
    </row>
    <row r="5138" spans="1:6" x14ac:dyDescent="0.3">
      <c r="A5138">
        <v>2367.6864</v>
      </c>
      <c r="B5138">
        <v>48.954300000000003</v>
      </c>
      <c r="C5138">
        <v>2.2382</v>
      </c>
      <c r="D5138">
        <v>0.28079999999999999</v>
      </c>
      <c r="E5138">
        <v>2.3856999999999999</v>
      </c>
      <c r="F5138">
        <v>95.842799999999997</v>
      </c>
    </row>
    <row r="5139" spans="1:6" x14ac:dyDescent="0.3">
      <c r="A5139">
        <v>2367.8388</v>
      </c>
      <c r="B5139">
        <v>48.731099999999998</v>
      </c>
      <c r="C5139">
        <v>2.3166000000000002</v>
      </c>
      <c r="D5139">
        <v>0.25369999999999998</v>
      </c>
      <c r="E5139">
        <v>2.4352999999999998</v>
      </c>
      <c r="F5139">
        <v>99.162999999999997</v>
      </c>
    </row>
    <row r="5140" spans="1:6" x14ac:dyDescent="0.3">
      <c r="A5140">
        <v>2367.9911999999999</v>
      </c>
      <c r="B5140">
        <v>48.614600000000003</v>
      </c>
      <c r="C5140">
        <v>2.3773</v>
      </c>
      <c r="D5140">
        <v>0.25769999999999998</v>
      </c>
      <c r="E5140">
        <v>2.4859</v>
      </c>
      <c r="F5140">
        <v>101.684</v>
      </c>
    </row>
    <row r="5141" spans="1:6" x14ac:dyDescent="0.3">
      <c r="A5141">
        <v>2368.1435999999999</v>
      </c>
      <c r="B5141">
        <v>49.146799999999999</v>
      </c>
      <c r="C5141">
        <v>2.3675000000000002</v>
      </c>
      <c r="D5141">
        <v>0.26479999999999998</v>
      </c>
      <c r="E5141">
        <v>2.5327999999999999</v>
      </c>
      <c r="F5141">
        <v>101.00320000000001</v>
      </c>
    </row>
    <row r="5142" spans="1:6" x14ac:dyDescent="0.3">
      <c r="A5142">
        <v>2368.2959999999998</v>
      </c>
      <c r="B5142">
        <v>50.0471</v>
      </c>
      <c r="C5142">
        <v>2.4043999999999999</v>
      </c>
      <c r="D5142">
        <v>0.26100000000000001</v>
      </c>
      <c r="E5142">
        <v>2.4881000000000002</v>
      </c>
      <c r="F5142">
        <v>98.755399999999995</v>
      </c>
    </row>
    <row r="5143" spans="1:6" x14ac:dyDescent="0.3">
      <c r="A5143">
        <v>2368.4484000000002</v>
      </c>
      <c r="B5143">
        <v>48.900700000000001</v>
      </c>
      <c r="C5143">
        <v>2.4070999999999998</v>
      </c>
      <c r="D5143">
        <v>0.26939999999999997</v>
      </c>
      <c r="E5143">
        <v>2.4051</v>
      </c>
      <c r="F5143">
        <v>100.0273</v>
      </c>
    </row>
    <row r="5144" spans="1:6" x14ac:dyDescent="0.3">
      <c r="A5144">
        <v>2368.6008000000002</v>
      </c>
      <c r="B5144">
        <v>48.698900000000002</v>
      </c>
      <c r="C5144">
        <v>2.3877000000000002</v>
      </c>
      <c r="D5144">
        <v>0.28139999999999998</v>
      </c>
      <c r="E5144">
        <v>2.3923000000000001</v>
      </c>
      <c r="F5144">
        <v>101.7574</v>
      </c>
    </row>
    <row r="5145" spans="1:6" x14ac:dyDescent="0.3">
      <c r="A5145">
        <v>2368.7532000000001</v>
      </c>
      <c r="B5145">
        <v>48.8127</v>
      </c>
      <c r="C5145">
        <v>2.4121000000000001</v>
      </c>
      <c r="D5145">
        <v>0.27889999999999998</v>
      </c>
      <c r="E5145">
        <v>2.2421000000000002</v>
      </c>
      <c r="F5145">
        <v>101.7526</v>
      </c>
    </row>
    <row r="5146" spans="1:6" x14ac:dyDescent="0.3">
      <c r="A5146">
        <v>2368.9056</v>
      </c>
      <c r="B5146">
        <v>48.7836</v>
      </c>
      <c r="C5146">
        <v>2.4163000000000001</v>
      </c>
      <c r="D5146">
        <v>0.27379999999999999</v>
      </c>
      <c r="E5146">
        <v>2.1179000000000001</v>
      </c>
      <c r="F5146">
        <v>100.4637</v>
      </c>
    </row>
    <row r="5147" spans="1:6" x14ac:dyDescent="0.3">
      <c r="A5147">
        <v>2369.058</v>
      </c>
      <c r="B5147">
        <v>48.799399999999999</v>
      </c>
      <c r="C5147">
        <v>2.4028</v>
      </c>
      <c r="D5147">
        <v>0.2651</v>
      </c>
      <c r="E5147">
        <v>2.0996000000000001</v>
      </c>
      <c r="F5147">
        <v>101.998</v>
      </c>
    </row>
    <row r="5148" spans="1:6" x14ac:dyDescent="0.3">
      <c r="A5148">
        <v>2369.2103999999999</v>
      </c>
      <c r="B5148">
        <v>49.028399999999998</v>
      </c>
      <c r="C5148">
        <v>2.3994</v>
      </c>
      <c r="D5148">
        <v>0.25929999999999997</v>
      </c>
      <c r="E5148">
        <v>2.0796000000000001</v>
      </c>
      <c r="F5148">
        <v>103.44589999999999</v>
      </c>
    </row>
    <row r="5149" spans="1:6" x14ac:dyDescent="0.3">
      <c r="A5149">
        <v>2369.3627999999999</v>
      </c>
      <c r="B5149">
        <v>49.520499999999998</v>
      </c>
      <c r="C5149">
        <v>2.4180999999999999</v>
      </c>
      <c r="D5149">
        <v>0.25569999999999998</v>
      </c>
      <c r="E5149">
        <v>2.1008</v>
      </c>
      <c r="F5149">
        <v>104.7878</v>
      </c>
    </row>
    <row r="5150" spans="1:6" x14ac:dyDescent="0.3">
      <c r="A5150">
        <v>2369.5151999999998</v>
      </c>
      <c r="B5150">
        <v>48.879199999999997</v>
      </c>
      <c r="C5150">
        <v>2.4432999999999998</v>
      </c>
      <c r="D5150">
        <v>0.26440000000000002</v>
      </c>
      <c r="E5150">
        <v>2.1564999999999999</v>
      </c>
      <c r="F5150">
        <v>104.9816</v>
      </c>
    </row>
    <row r="5151" spans="1:6" x14ac:dyDescent="0.3">
      <c r="A5151">
        <v>2369.6676000000002</v>
      </c>
      <c r="B5151">
        <v>48.573900000000002</v>
      </c>
      <c r="C5151">
        <v>2.4563999999999999</v>
      </c>
      <c r="D5151">
        <v>0.27179999999999999</v>
      </c>
      <c r="E5151">
        <v>2.1884000000000001</v>
      </c>
      <c r="F5151">
        <v>103.7692</v>
      </c>
    </row>
    <row r="5152" spans="1:6" x14ac:dyDescent="0.3">
      <c r="A5152">
        <v>2369.8200000000002</v>
      </c>
      <c r="B5152">
        <v>48.6096</v>
      </c>
      <c r="C5152">
        <v>2.4662000000000002</v>
      </c>
      <c r="D5152">
        <v>0.27050000000000002</v>
      </c>
      <c r="E5152">
        <v>2.2067999999999999</v>
      </c>
      <c r="F5152">
        <v>103.5817</v>
      </c>
    </row>
    <row r="5153" spans="1:6" x14ac:dyDescent="0.3">
      <c r="A5153">
        <v>2369.9724000000001</v>
      </c>
      <c r="B5153">
        <v>48.944000000000003</v>
      </c>
      <c r="C5153">
        <v>2.4681999999999999</v>
      </c>
      <c r="D5153">
        <v>0.25940000000000002</v>
      </c>
      <c r="E5153">
        <v>2.2187999999999999</v>
      </c>
      <c r="F5153">
        <v>100.7794</v>
      </c>
    </row>
    <row r="5154" spans="1:6" x14ac:dyDescent="0.3">
      <c r="A5154">
        <v>2370.1248000000001</v>
      </c>
      <c r="B5154">
        <v>49.339799999999997</v>
      </c>
      <c r="C5154">
        <v>2.4704000000000002</v>
      </c>
      <c r="D5154">
        <v>0.25569999999999998</v>
      </c>
      <c r="E5154">
        <v>2.2403</v>
      </c>
      <c r="F5154">
        <v>99.200699999999998</v>
      </c>
    </row>
    <row r="5155" spans="1:6" x14ac:dyDescent="0.3">
      <c r="A5155">
        <v>2370.2772</v>
      </c>
      <c r="B5155">
        <v>49.956499999999998</v>
      </c>
      <c r="C5155">
        <v>2.4689999999999999</v>
      </c>
      <c r="D5155">
        <v>0.25280000000000002</v>
      </c>
      <c r="E5155">
        <v>2.2709999999999999</v>
      </c>
      <c r="F5155">
        <v>102.9945</v>
      </c>
    </row>
    <row r="5156" spans="1:6" x14ac:dyDescent="0.3">
      <c r="A5156">
        <v>2370.4295999999999</v>
      </c>
      <c r="B5156">
        <v>50.521999999999998</v>
      </c>
      <c r="C5156">
        <v>2.4704999999999999</v>
      </c>
      <c r="D5156">
        <v>0.25059999999999999</v>
      </c>
      <c r="E5156">
        <v>2.2995999999999999</v>
      </c>
      <c r="F5156">
        <v>106.2629</v>
      </c>
    </row>
    <row r="5157" spans="1:6" x14ac:dyDescent="0.3">
      <c r="A5157">
        <v>2370.5819999999999</v>
      </c>
      <c r="B5157">
        <v>49.918900000000001</v>
      </c>
      <c r="C5157">
        <v>2.4733999999999998</v>
      </c>
      <c r="D5157">
        <v>0.24840000000000001</v>
      </c>
      <c r="E5157">
        <v>2.3256000000000001</v>
      </c>
      <c r="F5157">
        <v>102.03749999999999</v>
      </c>
    </row>
    <row r="5158" spans="1:6" x14ac:dyDescent="0.3">
      <c r="A5158">
        <v>2370.7343999999998</v>
      </c>
      <c r="B5158">
        <v>49.413800000000002</v>
      </c>
      <c r="C5158">
        <v>2.4523000000000001</v>
      </c>
      <c r="D5158">
        <v>0.24690000000000001</v>
      </c>
      <c r="E5158">
        <v>2.3414999999999999</v>
      </c>
      <c r="F5158">
        <v>99.488299999999995</v>
      </c>
    </row>
    <row r="5159" spans="1:6" x14ac:dyDescent="0.3">
      <c r="A5159">
        <v>2370.8868000000002</v>
      </c>
      <c r="B5159">
        <v>48.963000000000001</v>
      </c>
      <c r="C5159">
        <v>2.4582999999999999</v>
      </c>
      <c r="D5159">
        <v>0.25119999999999998</v>
      </c>
      <c r="E5159">
        <v>2.3462000000000001</v>
      </c>
      <c r="F5159">
        <v>95.822999999999993</v>
      </c>
    </row>
    <row r="5160" spans="1:6" x14ac:dyDescent="0.3">
      <c r="A5160">
        <v>2371.0392000000002</v>
      </c>
      <c r="B5160">
        <v>49.007300000000001</v>
      </c>
      <c r="C5160">
        <v>2.4899</v>
      </c>
      <c r="D5160">
        <v>0.25790000000000002</v>
      </c>
      <c r="E5160">
        <v>2.3479000000000001</v>
      </c>
      <c r="F5160">
        <v>92.527500000000003</v>
      </c>
    </row>
    <row r="5161" spans="1:6" x14ac:dyDescent="0.3">
      <c r="A5161">
        <v>2371.1916000000001</v>
      </c>
      <c r="B5161">
        <v>48.924100000000003</v>
      </c>
      <c r="C5161">
        <v>2.4470000000000001</v>
      </c>
      <c r="D5161">
        <v>0.2636</v>
      </c>
      <c r="E5161">
        <v>2.3408000000000002</v>
      </c>
      <c r="F5161">
        <v>98.028199999999998</v>
      </c>
    </row>
    <row r="5162" spans="1:6" x14ac:dyDescent="0.3">
      <c r="A5162">
        <v>2371.3440000000001</v>
      </c>
      <c r="B5162">
        <v>47.928800000000003</v>
      </c>
      <c r="C5162">
        <v>2.4243999999999999</v>
      </c>
      <c r="D5162">
        <v>0.27039999999999997</v>
      </c>
      <c r="E5162">
        <v>2.3165</v>
      </c>
      <c r="F5162">
        <v>99.608199999999997</v>
      </c>
    </row>
    <row r="5163" spans="1:6" x14ac:dyDescent="0.3">
      <c r="A5163">
        <v>2371.4964</v>
      </c>
      <c r="B5163">
        <v>47.448399999999999</v>
      </c>
      <c r="C5163">
        <v>2.4138000000000002</v>
      </c>
      <c r="D5163">
        <v>0.27389999999999998</v>
      </c>
      <c r="E5163">
        <v>2.2866</v>
      </c>
      <c r="F5163">
        <v>96.321299999999994</v>
      </c>
    </row>
    <row r="5164" spans="1:6" x14ac:dyDescent="0.3">
      <c r="A5164">
        <v>2371.6487999999999</v>
      </c>
      <c r="B5164">
        <v>47.624099999999999</v>
      </c>
      <c r="C5164">
        <v>2.3963999999999999</v>
      </c>
      <c r="D5164">
        <v>0.2712</v>
      </c>
      <c r="E5164">
        <v>2.3188</v>
      </c>
      <c r="F5164">
        <v>94.051900000000003</v>
      </c>
    </row>
    <row r="5165" spans="1:6" x14ac:dyDescent="0.3">
      <c r="A5165">
        <v>2371.8011999999999</v>
      </c>
      <c r="B5165">
        <v>47.810400000000001</v>
      </c>
      <c r="C5165">
        <v>2.4213</v>
      </c>
      <c r="D5165">
        <v>0.26750000000000002</v>
      </c>
      <c r="E5165">
        <v>2.3614000000000002</v>
      </c>
      <c r="F5165">
        <v>92.0822</v>
      </c>
    </row>
    <row r="5166" spans="1:6" x14ac:dyDescent="0.3">
      <c r="A5166">
        <v>2371.9535999999998</v>
      </c>
      <c r="B5166">
        <v>47.967700000000001</v>
      </c>
      <c r="C5166">
        <v>2.4308000000000001</v>
      </c>
      <c r="D5166">
        <v>0.26069999999999999</v>
      </c>
      <c r="E5166">
        <v>2.4306999999999999</v>
      </c>
      <c r="F5166">
        <v>90.381299999999996</v>
      </c>
    </row>
    <row r="5167" spans="1:6" x14ac:dyDescent="0.3">
      <c r="A5167">
        <v>2372.1060000000002</v>
      </c>
      <c r="B5167">
        <v>47.810699999999997</v>
      </c>
      <c r="C5167">
        <v>2.4114</v>
      </c>
      <c r="D5167">
        <v>0.24990000000000001</v>
      </c>
      <c r="E5167">
        <v>2.5055999999999998</v>
      </c>
      <c r="F5167">
        <v>87.355199999999996</v>
      </c>
    </row>
    <row r="5168" spans="1:6" x14ac:dyDescent="0.3">
      <c r="A5168">
        <v>2372.2584000000002</v>
      </c>
      <c r="B5168">
        <v>47.659599999999998</v>
      </c>
      <c r="C5168">
        <v>2.4554999999999998</v>
      </c>
      <c r="D5168">
        <v>0.23369999999999999</v>
      </c>
      <c r="E5168">
        <v>2.5886</v>
      </c>
      <c r="F5168">
        <v>87.213300000000004</v>
      </c>
    </row>
    <row r="5169" spans="1:6" x14ac:dyDescent="0.3">
      <c r="A5169">
        <v>2372.4108000000001</v>
      </c>
      <c r="B5169">
        <v>48.016399999999997</v>
      </c>
      <c r="C5169">
        <v>2.4609000000000001</v>
      </c>
      <c r="D5169">
        <v>0.2263</v>
      </c>
      <c r="E5169">
        <v>2.6884000000000001</v>
      </c>
      <c r="F5169">
        <v>86.891499999999994</v>
      </c>
    </row>
    <row r="5170" spans="1:6" x14ac:dyDescent="0.3">
      <c r="A5170">
        <v>2372.5632000000001</v>
      </c>
      <c r="B5170">
        <v>48.550400000000003</v>
      </c>
      <c r="C5170">
        <v>2.4558</v>
      </c>
      <c r="D5170">
        <v>0.23300000000000001</v>
      </c>
      <c r="E5170">
        <v>2.8119000000000001</v>
      </c>
      <c r="F5170">
        <v>88.269800000000004</v>
      </c>
    </row>
    <row r="5171" spans="1:6" x14ac:dyDescent="0.3">
      <c r="A5171">
        <v>2372.7156</v>
      </c>
      <c r="B5171">
        <v>49.154200000000003</v>
      </c>
      <c r="C5171">
        <v>2.4432999999999998</v>
      </c>
      <c r="D5171">
        <v>0.23699999999999999</v>
      </c>
      <c r="E5171">
        <v>2.9567000000000001</v>
      </c>
      <c r="F5171">
        <v>90.916600000000003</v>
      </c>
    </row>
    <row r="5172" spans="1:6" x14ac:dyDescent="0.3">
      <c r="A5172">
        <v>2372.8679999999999</v>
      </c>
      <c r="B5172">
        <v>49.389800000000001</v>
      </c>
      <c r="C5172">
        <v>2.4506999999999999</v>
      </c>
      <c r="D5172">
        <v>0.2404</v>
      </c>
      <c r="E5172">
        <v>3.1545999999999998</v>
      </c>
      <c r="F5172">
        <v>92.544700000000006</v>
      </c>
    </row>
    <row r="5173" spans="1:6" x14ac:dyDescent="0.3">
      <c r="A5173">
        <v>2373.0203999999999</v>
      </c>
      <c r="B5173">
        <v>49.526000000000003</v>
      </c>
      <c r="C5173">
        <v>2.4704000000000002</v>
      </c>
      <c r="D5173">
        <v>0.24479999999999999</v>
      </c>
      <c r="E5173">
        <v>3.2574999999999998</v>
      </c>
      <c r="F5173">
        <v>94.257800000000003</v>
      </c>
    </row>
    <row r="5174" spans="1:6" x14ac:dyDescent="0.3">
      <c r="A5174">
        <v>2373.1727999999998</v>
      </c>
      <c r="B5174">
        <v>49.0505</v>
      </c>
      <c r="C5174">
        <v>2.4883000000000002</v>
      </c>
      <c r="D5174">
        <v>0.24160000000000001</v>
      </c>
      <c r="E5174">
        <v>3.2071999999999998</v>
      </c>
      <c r="F5174">
        <v>93.533799999999999</v>
      </c>
    </row>
    <row r="5175" spans="1:6" x14ac:dyDescent="0.3">
      <c r="A5175">
        <v>2373.3252000000002</v>
      </c>
      <c r="B5175">
        <v>48.575099999999999</v>
      </c>
      <c r="C5175">
        <v>2.5015999999999998</v>
      </c>
      <c r="D5175">
        <v>0.24129999999999999</v>
      </c>
      <c r="E5175">
        <v>3.1488999999999998</v>
      </c>
      <c r="F5175">
        <v>89.157799999999995</v>
      </c>
    </row>
    <row r="5176" spans="1:6" x14ac:dyDescent="0.3">
      <c r="A5176">
        <v>2373.4776000000002</v>
      </c>
      <c r="B5176">
        <v>48.165599999999998</v>
      </c>
      <c r="C5176">
        <v>2.4841000000000002</v>
      </c>
      <c r="D5176">
        <v>0.23710000000000001</v>
      </c>
      <c r="E5176">
        <v>3.0777999999999999</v>
      </c>
      <c r="F5176">
        <v>88.072500000000005</v>
      </c>
    </row>
    <row r="5177" spans="1:6" x14ac:dyDescent="0.3">
      <c r="A5177">
        <v>2373.63</v>
      </c>
      <c r="B5177">
        <v>47.7592</v>
      </c>
      <c r="C5177">
        <v>2.5085999999999999</v>
      </c>
      <c r="D5177">
        <v>0.22989999999999999</v>
      </c>
      <c r="E5177">
        <v>3.0228999999999999</v>
      </c>
      <c r="F5177">
        <v>85.211100000000002</v>
      </c>
    </row>
    <row r="5178" spans="1:6" x14ac:dyDescent="0.3">
      <c r="A5178">
        <v>2373.7824000000001</v>
      </c>
      <c r="B5178">
        <v>47.389200000000002</v>
      </c>
      <c r="C5178">
        <v>2.4925000000000002</v>
      </c>
      <c r="D5178">
        <v>0.21210000000000001</v>
      </c>
      <c r="E5178">
        <v>2.9969999999999999</v>
      </c>
      <c r="F5178">
        <v>83.060100000000006</v>
      </c>
    </row>
    <row r="5179" spans="1:6" x14ac:dyDescent="0.3">
      <c r="A5179">
        <v>2373.9348</v>
      </c>
      <c r="B5179">
        <v>47.107900000000001</v>
      </c>
      <c r="C5179">
        <v>2.5004</v>
      </c>
      <c r="D5179">
        <v>0.19489999999999999</v>
      </c>
      <c r="E5179">
        <v>2.9655999999999998</v>
      </c>
      <c r="F5179">
        <v>88.610200000000006</v>
      </c>
    </row>
    <row r="5180" spans="1:6" x14ac:dyDescent="0.3">
      <c r="A5180">
        <v>2374.0871999999999</v>
      </c>
      <c r="B5180">
        <v>47.089399999999998</v>
      </c>
      <c r="C5180">
        <v>2.5413999999999999</v>
      </c>
      <c r="D5180">
        <v>0.20419999999999999</v>
      </c>
      <c r="E5180">
        <v>2.8843999999999999</v>
      </c>
      <c r="F5180">
        <v>93.657200000000003</v>
      </c>
    </row>
    <row r="5181" spans="1:6" x14ac:dyDescent="0.3">
      <c r="A5181">
        <v>2374.2395999999999</v>
      </c>
      <c r="B5181">
        <v>47.301000000000002</v>
      </c>
      <c r="C5181">
        <v>2.5632000000000001</v>
      </c>
      <c r="D5181">
        <v>0.2334</v>
      </c>
      <c r="E5181">
        <v>2.8361000000000001</v>
      </c>
      <c r="F5181">
        <v>93.972899999999996</v>
      </c>
    </row>
    <row r="5182" spans="1:6" x14ac:dyDescent="0.3">
      <c r="A5182">
        <v>2374.3919999999998</v>
      </c>
      <c r="B5182">
        <v>47.749400000000001</v>
      </c>
      <c r="C5182">
        <v>2.5575000000000001</v>
      </c>
      <c r="D5182">
        <v>0.2492</v>
      </c>
      <c r="E5182">
        <v>2.8155999999999999</v>
      </c>
      <c r="F5182">
        <v>92.032799999999995</v>
      </c>
    </row>
    <row r="5183" spans="1:6" x14ac:dyDescent="0.3">
      <c r="A5183">
        <v>2374.5444000000002</v>
      </c>
      <c r="B5183">
        <v>48.244</v>
      </c>
      <c r="C5183">
        <v>2.5457000000000001</v>
      </c>
      <c r="D5183">
        <v>0.2601</v>
      </c>
      <c r="E5183">
        <v>2.8393000000000002</v>
      </c>
      <c r="F5183">
        <v>90.965900000000005</v>
      </c>
    </row>
    <row r="5184" spans="1:6" x14ac:dyDescent="0.3">
      <c r="A5184">
        <v>2374.6968000000002</v>
      </c>
      <c r="B5184">
        <v>48.881599999999999</v>
      </c>
      <c r="C5184">
        <v>2.5312000000000001</v>
      </c>
      <c r="D5184">
        <v>0.24390000000000001</v>
      </c>
      <c r="E5184">
        <v>2.8940000000000001</v>
      </c>
      <c r="F5184">
        <v>90.691299999999998</v>
      </c>
    </row>
    <row r="5185" spans="1:6" x14ac:dyDescent="0.3">
      <c r="A5185">
        <v>2374.8492000000001</v>
      </c>
      <c r="B5185">
        <v>49.290799999999997</v>
      </c>
      <c r="C5185">
        <v>2.5590000000000002</v>
      </c>
      <c r="D5185">
        <v>0.23380000000000001</v>
      </c>
      <c r="E5185">
        <v>2.9977</v>
      </c>
      <c r="F5185">
        <v>87.135099999999994</v>
      </c>
    </row>
    <row r="5186" spans="1:6" x14ac:dyDescent="0.3">
      <c r="A5186">
        <v>2375.0016000000001</v>
      </c>
      <c r="B5186">
        <v>48.991700000000002</v>
      </c>
      <c r="C5186">
        <v>2.5931999999999999</v>
      </c>
      <c r="D5186">
        <v>0.22450000000000001</v>
      </c>
      <c r="E5186">
        <v>3.1402999999999999</v>
      </c>
      <c r="F5186">
        <v>80.992900000000006</v>
      </c>
    </row>
    <row r="5187" spans="1:6" x14ac:dyDescent="0.3">
      <c r="A5187">
        <v>2375.154</v>
      </c>
      <c r="B5187">
        <v>48.58</v>
      </c>
      <c r="C5187">
        <v>2.5998000000000001</v>
      </c>
      <c r="D5187">
        <v>0.2233</v>
      </c>
      <c r="E5187">
        <v>3.63</v>
      </c>
      <c r="F5187">
        <v>81.464100000000002</v>
      </c>
    </row>
    <row r="5188" spans="1:6" x14ac:dyDescent="0.3">
      <c r="A5188">
        <v>2375.3063999999999</v>
      </c>
      <c r="B5188">
        <v>48.182299999999998</v>
      </c>
      <c r="C5188">
        <v>2.56</v>
      </c>
      <c r="D5188">
        <v>0.22800000000000001</v>
      </c>
      <c r="E5188">
        <v>3.8037000000000001</v>
      </c>
      <c r="F5188">
        <v>84.212000000000003</v>
      </c>
    </row>
    <row r="5189" spans="1:6" x14ac:dyDescent="0.3">
      <c r="A5189">
        <v>2375.4587999999999</v>
      </c>
      <c r="B5189">
        <v>48.055799999999998</v>
      </c>
      <c r="C5189">
        <v>2.5666000000000002</v>
      </c>
      <c r="D5189">
        <v>0.23599999999999999</v>
      </c>
      <c r="E5189">
        <v>3.8037000000000001</v>
      </c>
      <c r="F5189">
        <v>81.7971</v>
      </c>
    </row>
    <row r="5190" spans="1:6" x14ac:dyDescent="0.3">
      <c r="A5190">
        <v>2375.6111999999998</v>
      </c>
      <c r="B5190">
        <v>48.607799999999997</v>
      </c>
      <c r="C5190">
        <v>2.6015999999999999</v>
      </c>
      <c r="D5190">
        <v>0.24329999999999999</v>
      </c>
      <c r="E5190">
        <v>3.7885</v>
      </c>
      <c r="F5190">
        <v>76.710700000000003</v>
      </c>
    </row>
    <row r="5191" spans="1:6" x14ac:dyDescent="0.3">
      <c r="A5191">
        <v>2375.7636000000002</v>
      </c>
      <c r="B5191">
        <v>48.687899999999999</v>
      </c>
      <c r="C5191">
        <v>2.5798999999999999</v>
      </c>
      <c r="D5191">
        <v>0.25890000000000002</v>
      </c>
      <c r="E5191">
        <v>3.7825000000000002</v>
      </c>
      <c r="F5191">
        <v>73.755499999999998</v>
      </c>
    </row>
    <row r="5192" spans="1:6" x14ac:dyDescent="0.3">
      <c r="A5192">
        <v>2375.9160000000002</v>
      </c>
      <c r="B5192">
        <v>48.551200000000001</v>
      </c>
      <c r="C5192">
        <v>2.5760000000000001</v>
      </c>
      <c r="D5192">
        <v>0.24099999999999999</v>
      </c>
      <c r="E5192">
        <v>3.7286000000000001</v>
      </c>
      <c r="F5192">
        <v>71.710599999999999</v>
      </c>
    </row>
    <row r="5193" spans="1:6" x14ac:dyDescent="0.3">
      <c r="A5193">
        <v>2376.0684000000001</v>
      </c>
      <c r="B5193">
        <v>48.161900000000003</v>
      </c>
      <c r="C5193">
        <v>2.6078000000000001</v>
      </c>
      <c r="D5193">
        <v>0.21079999999999999</v>
      </c>
      <c r="E5193">
        <v>3.6934</v>
      </c>
      <c r="F5193">
        <v>72.255700000000004</v>
      </c>
    </row>
    <row r="5194" spans="1:6" x14ac:dyDescent="0.3">
      <c r="A5194">
        <v>2376.2208000000001</v>
      </c>
      <c r="B5194">
        <v>47.7333</v>
      </c>
      <c r="C5194">
        <v>2.6297999999999999</v>
      </c>
      <c r="D5194">
        <v>0.18770000000000001</v>
      </c>
      <c r="E5194">
        <v>3.6031</v>
      </c>
      <c r="F5194">
        <v>76.461500000000001</v>
      </c>
    </row>
    <row r="5195" spans="1:6" x14ac:dyDescent="0.3">
      <c r="A5195">
        <v>2376.3732</v>
      </c>
      <c r="B5195">
        <v>47.646599999999999</v>
      </c>
      <c r="C5195">
        <v>2.6269</v>
      </c>
      <c r="D5195">
        <v>0.1762</v>
      </c>
      <c r="E5195">
        <v>3.43</v>
      </c>
      <c r="F5195">
        <v>77.261399999999995</v>
      </c>
    </row>
    <row r="5196" spans="1:6" x14ac:dyDescent="0.3">
      <c r="A5196">
        <v>2376.5255999999999</v>
      </c>
      <c r="B5196">
        <v>47.575699999999998</v>
      </c>
      <c r="C5196">
        <v>2.6097999999999999</v>
      </c>
      <c r="D5196">
        <v>0.1903</v>
      </c>
      <c r="E5196">
        <v>3.1964999999999999</v>
      </c>
      <c r="F5196">
        <v>80.672200000000004</v>
      </c>
    </row>
    <row r="5197" spans="1:6" x14ac:dyDescent="0.3">
      <c r="A5197">
        <v>2376.6779999999999</v>
      </c>
      <c r="B5197">
        <v>47.502400000000002</v>
      </c>
      <c r="C5197">
        <v>2.6114999999999999</v>
      </c>
      <c r="D5197">
        <v>0.2039</v>
      </c>
      <c r="E5197">
        <v>2.9738000000000002</v>
      </c>
      <c r="F5197">
        <v>86.222399999999993</v>
      </c>
    </row>
    <row r="5198" spans="1:6" x14ac:dyDescent="0.3">
      <c r="A5198">
        <v>2376.8303999999998</v>
      </c>
      <c r="B5198">
        <v>47.409500000000001</v>
      </c>
      <c r="C5198">
        <v>2.6173000000000002</v>
      </c>
      <c r="D5198">
        <v>0.2228</v>
      </c>
      <c r="E5198">
        <v>2.7789999999999999</v>
      </c>
      <c r="F5198">
        <v>90.376499999999993</v>
      </c>
    </row>
    <row r="5199" spans="1:6" x14ac:dyDescent="0.3">
      <c r="A5199">
        <v>2376.9828000000002</v>
      </c>
      <c r="B5199">
        <v>47.316800000000001</v>
      </c>
      <c r="C5199">
        <v>2.6092</v>
      </c>
      <c r="D5199">
        <v>0.23710000000000001</v>
      </c>
      <c r="E5199">
        <v>2.7031000000000001</v>
      </c>
      <c r="F5199">
        <v>88.881600000000006</v>
      </c>
    </row>
    <row r="5200" spans="1:6" x14ac:dyDescent="0.3">
      <c r="A5200">
        <v>2377.1352000000002</v>
      </c>
      <c r="B5200">
        <v>47.250799999999998</v>
      </c>
      <c r="C5200">
        <v>2.5914999999999999</v>
      </c>
      <c r="D5200">
        <v>0.24360000000000001</v>
      </c>
      <c r="E5200">
        <v>2.7071000000000001</v>
      </c>
      <c r="F5200">
        <v>84.423599999999993</v>
      </c>
    </row>
    <row r="5201" spans="1:6" x14ac:dyDescent="0.3">
      <c r="A5201">
        <v>2377.2876000000001</v>
      </c>
      <c r="B5201">
        <v>47.355600000000003</v>
      </c>
      <c r="C5201">
        <v>2.5636999999999999</v>
      </c>
      <c r="D5201">
        <v>0.24759999999999999</v>
      </c>
      <c r="E5201">
        <v>2.7418999999999998</v>
      </c>
      <c r="F5201">
        <v>85.541600000000003</v>
      </c>
    </row>
    <row r="5202" spans="1:6" x14ac:dyDescent="0.3">
      <c r="A5202">
        <v>2377.44</v>
      </c>
      <c r="B5202">
        <v>47.460599999999999</v>
      </c>
      <c r="C5202">
        <v>2.5522</v>
      </c>
      <c r="D5202">
        <v>0.25080000000000002</v>
      </c>
      <c r="E5202">
        <v>2.7957999999999998</v>
      </c>
      <c r="F5202">
        <v>88.102099999999993</v>
      </c>
    </row>
    <row r="5203" spans="1:6" x14ac:dyDescent="0.3">
      <c r="A5203">
        <v>2377.5924</v>
      </c>
      <c r="B5203">
        <v>47.8018</v>
      </c>
      <c r="C5203">
        <v>2.5733000000000001</v>
      </c>
      <c r="D5203">
        <v>0.249</v>
      </c>
      <c r="E5203">
        <v>2.8658000000000001</v>
      </c>
      <c r="F5203">
        <v>90.462800000000001</v>
      </c>
    </row>
    <row r="5204" spans="1:6" x14ac:dyDescent="0.3">
      <c r="A5204">
        <v>2377.7447999999999</v>
      </c>
      <c r="B5204">
        <v>48.2988</v>
      </c>
      <c r="C5204">
        <v>2.5808</v>
      </c>
      <c r="D5204">
        <v>0.2457</v>
      </c>
      <c r="E5204">
        <v>2.9523999999999999</v>
      </c>
      <c r="F5204">
        <v>91.293300000000002</v>
      </c>
    </row>
    <row r="5205" spans="1:6" x14ac:dyDescent="0.3">
      <c r="A5205">
        <v>2377.8971999999999</v>
      </c>
      <c r="B5205">
        <v>48.6935</v>
      </c>
      <c r="C5205">
        <v>2.5564</v>
      </c>
      <c r="D5205">
        <v>0.24149999999999999</v>
      </c>
      <c r="E5205">
        <v>3.0493000000000001</v>
      </c>
      <c r="F5205">
        <v>87.312700000000007</v>
      </c>
    </row>
    <row r="5206" spans="1:6" x14ac:dyDescent="0.3">
      <c r="A5206">
        <v>2378.0495999999998</v>
      </c>
      <c r="B5206">
        <v>48.872300000000003</v>
      </c>
      <c r="C5206">
        <v>2.5230000000000001</v>
      </c>
      <c r="D5206">
        <v>0.21990000000000001</v>
      </c>
      <c r="E5206">
        <v>3.1553</v>
      </c>
      <c r="F5206">
        <v>85.203599999999994</v>
      </c>
    </row>
    <row r="5207" spans="1:6" x14ac:dyDescent="0.3">
      <c r="A5207">
        <v>2378.2020000000002</v>
      </c>
      <c r="B5207">
        <v>48.547699999999999</v>
      </c>
      <c r="C5207">
        <v>2.5468000000000002</v>
      </c>
      <c r="D5207">
        <v>0.2039</v>
      </c>
      <c r="E5207">
        <v>3.2898000000000001</v>
      </c>
      <c r="F5207">
        <v>84.357500000000002</v>
      </c>
    </row>
    <row r="5208" spans="1:6" x14ac:dyDescent="0.3">
      <c r="A5208">
        <v>2378.3544000000002</v>
      </c>
      <c r="B5208">
        <v>48.422899999999998</v>
      </c>
      <c r="C5208">
        <v>2.5156000000000001</v>
      </c>
      <c r="D5208">
        <v>0.224</v>
      </c>
      <c r="E5208">
        <v>3.4190999999999998</v>
      </c>
      <c r="F5208">
        <v>80.366299999999995</v>
      </c>
    </row>
    <row r="5209" spans="1:6" x14ac:dyDescent="0.3">
      <c r="A5209">
        <v>2378.5068000000001</v>
      </c>
      <c r="B5209">
        <v>48.483600000000003</v>
      </c>
      <c r="C5209">
        <v>2.5072999999999999</v>
      </c>
      <c r="D5209">
        <v>0.23899999999999999</v>
      </c>
      <c r="E5209">
        <v>3.5301999999999998</v>
      </c>
      <c r="F5209">
        <v>76.123500000000007</v>
      </c>
    </row>
    <row r="5210" spans="1:6" x14ac:dyDescent="0.3">
      <c r="A5210">
        <v>2378.6592000000001</v>
      </c>
      <c r="B5210">
        <v>49.026499999999999</v>
      </c>
      <c r="C5210">
        <v>2.5438999999999998</v>
      </c>
      <c r="D5210">
        <v>0.23899999999999999</v>
      </c>
      <c r="E5210">
        <v>3.7235999999999998</v>
      </c>
      <c r="F5210">
        <v>72.433300000000003</v>
      </c>
    </row>
    <row r="5211" spans="1:6" x14ac:dyDescent="0.3">
      <c r="A5211">
        <v>2378.8116</v>
      </c>
      <c r="B5211">
        <v>49.6038</v>
      </c>
      <c r="C5211">
        <v>2.5750999999999999</v>
      </c>
      <c r="D5211">
        <v>0.2303</v>
      </c>
      <c r="E5211">
        <v>3.8475000000000001</v>
      </c>
      <c r="F5211">
        <v>78.264799999999994</v>
      </c>
    </row>
    <row r="5212" spans="1:6" x14ac:dyDescent="0.3">
      <c r="A5212">
        <v>2378.9639999999999</v>
      </c>
      <c r="B5212">
        <v>50.322800000000001</v>
      </c>
      <c r="C5212">
        <v>2.5695000000000001</v>
      </c>
      <c r="D5212">
        <v>0.22650000000000001</v>
      </c>
      <c r="E5212">
        <v>3.7978000000000001</v>
      </c>
      <c r="F5212">
        <v>79.7928</v>
      </c>
    </row>
    <row r="5213" spans="1:6" x14ac:dyDescent="0.3">
      <c r="A5213">
        <v>2379.1163999999999</v>
      </c>
      <c r="B5213">
        <v>51.041899999999998</v>
      </c>
      <c r="C5213">
        <v>2.5628000000000002</v>
      </c>
      <c r="D5213">
        <v>0.2359</v>
      </c>
      <c r="E5213">
        <v>3.7856999999999998</v>
      </c>
      <c r="F5213">
        <v>78.343599999999995</v>
      </c>
    </row>
    <row r="5214" spans="1:6" x14ac:dyDescent="0.3">
      <c r="A5214">
        <v>2379.2687999999998</v>
      </c>
      <c r="B5214">
        <v>51.6813</v>
      </c>
      <c r="C5214">
        <v>2.5324</v>
      </c>
      <c r="D5214">
        <v>0.24399999999999999</v>
      </c>
      <c r="E5214">
        <v>3.8231999999999999</v>
      </c>
      <c r="F5214">
        <v>73.015500000000003</v>
      </c>
    </row>
    <row r="5215" spans="1:6" x14ac:dyDescent="0.3">
      <c r="A5215">
        <v>2379.4212000000002</v>
      </c>
      <c r="B5215">
        <v>52.311</v>
      </c>
      <c r="C5215">
        <v>2.4839000000000002</v>
      </c>
      <c r="D5215">
        <v>0.23100000000000001</v>
      </c>
      <c r="E5215">
        <v>3.9022999999999999</v>
      </c>
      <c r="F5215">
        <v>63.627099999999999</v>
      </c>
    </row>
    <row r="5216" spans="1:6" x14ac:dyDescent="0.3">
      <c r="A5216">
        <v>2379.5736000000002</v>
      </c>
      <c r="B5216">
        <v>52.680399999999999</v>
      </c>
      <c r="C5216">
        <v>2.4748000000000001</v>
      </c>
      <c r="D5216">
        <v>0.22270000000000001</v>
      </c>
      <c r="E5216">
        <v>3.9967000000000001</v>
      </c>
      <c r="F5216">
        <v>61.416899999999998</v>
      </c>
    </row>
    <row r="5217" spans="1:6" x14ac:dyDescent="0.3">
      <c r="A5217">
        <v>2379.7260000000001</v>
      </c>
      <c r="B5217">
        <v>52.898099999999999</v>
      </c>
      <c r="C5217">
        <v>2.4864000000000002</v>
      </c>
      <c r="D5217">
        <v>0.2165</v>
      </c>
      <c r="E5217">
        <v>4.1063999999999998</v>
      </c>
      <c r="F5217">
        <v>60.749000000000002</v>
      </c>
    </row>
    <row r="5218" spans="1:6" x14ac:dyDescent="0.3">
      <c r="A5218">
        <v>2379.8784000000001</v>
      </c>
      <c r="B5218">
        <v>53.122599999999998</v>
      </c>
      <c r="C5218">
        <v>2.4895999999999998</v>
      </c>
      <c r="D5218">
        <v>0.20949999999999999</v>
      </c>
      <c r="E5218">
        <v>4.1973000000000003</v>
      </c>
      <c r="F5218">
        <v>62.8279</v>
      </c>
    </row>
    <row r="5219" spans="1:6" x14ac:dyDescent="0.3">
      <c r="A5219">
        <v>2380.0308</v>
      </c>
      <c r="B5219">
        <v>53.568100000000001</v>
      </c>
      <c r="C5219">
        <v>2.4971000000000001</v>
      </c>
      <c r="D5219">
        <v>0.22070000000000001</v>
      </c>
      <c r="E5219">
        <v>4.2881</v>
      </c>
      <c r="F5219">
        <v>63.368099999999998</v>
      </c>
    </row>
    <row r="5220" spans="1:6" x14ac:dyDescent="0.3">
      <c r="A5220">
        <v>2380.1831999999999</v>
      </c>
      <c r="B5220">
        <v>53.864699999999999</v>
      </c>
      <c r="C5220">
        <v>2.5137999999999998</v>
      </c>
      <c r="D5220">
        <v>0.2228</v>
      </c>
      <c r="E5220">
        <v>4.3865999999999996</v>
      </c>
      <c r="F5220">
        <v>58.540700000000001</v>
      </c>
    </row>
    <row r="5221" spans="1:6" x14ac:dyDescent="0.3">
      <c r="A5221">
        <v>2380.3355999999999</v>
      </c>
      <c r="B5221">
        <v>54.128100000000003</v>
      </c>
      <c r="C5221">
        <v>2.5230999999999999</v>
      </c>
      <c r="D5221">
        <v>0.21740000000000001</v>
      </c>
      <c r="E5221">
        <v>4.4711999999999996</v>
      </c>
      <c r="F5221">
        <v>56.473599999999998</v>
      </c>
    </row>
    <row r="5222" spans="1:6" x14ac:dyDescent="0.3">
      <c r="A5222">
        <v>2380.4879999999998</v>
      </c>
      <c r="B5222">
        <v>53.813200000000002</v>
      </c>
      <c r="C5222">
        <v>2.5356000000000001</v>
      </c>
      <c r="D5222">
        <v>0.2127</v>
      </c>
      <c r="E5222">
        <v>4.6524999999999999</v>
      </c>
      <c r="F5222">
        <v>56.616599999999998</v>
      </c>
    </row>
    <row r="5223" spans="1:6" x14ac:dyDescent="0.3">
      <c r="A5223">
        <v>2380.6404000000002</v>
      </c>
      <c r="B5223">
        <v>53.021999999999998</v>
      </c>
      <c r="C5223">
        <v>2.5428000000000002</v>
      </c>
      <c r="D5223">
        <v>0.22020000000000001</v>
      </c>
      <c r="E5223">
        <v>5.5659999999999998</v>
      </c>
      <c r="F5223">
        <v>63.311300000000003</v>
      </c>
    </row>
    <row r="5224" spans="1:6" x14ac:dyDescent="0.3">
      <c r="A5224">
        <v>2380.7928000000002</v>
      </c>
      <c r="B5224">
        <v>52.484299999999998</v>
      </c>
      <c r="C5224">
        <v>2.5451000000000001</v>
      </c>
      <c r="D5224">
        <v>0.21890000000000001</v>
      </c>
      <c r="E5224">
        <v>5.6973000000000003</v>
      </c>
      <c r="F5224">
        <v>63.607100000000003</v>
      </c>
    </row>
    <row r="5225" spans="1:6" x14ac:dyDescent="0.3">
      <c r="A5225">
        <v>2380.9452000000001</v>
      </c>
      <c r="B5225">
        <v>51.942799999999998</v>
      </c>
      <c r="C5225">
        <v>2.5764</v>
      </c>
      <c r="D5225">
        <v>0.2258</v>
      </c>
      <c r="E5225">
        <v>5.6677</v>
      </c>
      <c r="F5225">
        <v>62.895699999999998</v>
      </c>
    </row>
    <row r="5226" spans="1:6" x14ac:dyDescent="0.3">
      <c r="A5226">
        <v>2381.0976000000001</v>
      </c>
      <c r="B5226">
        <v>51.3095</v>
      </c>
      <c r="C5226">
        <v>2.6183000000000001</v>
      </c>
      <c r="D5226">
        <v>0.2213</v>
      </c>
      <c r="E5226">
        <v>5.7146999999999997</v>
      </c>
      <c r="F5226">
        <v>61.347799999999999</v>
      </c>
    </row>
    <row r="5227" spans="1:6" x14ac:dyDescent="0.3">
      <c r="A5227">
        <v>2381.25</v>
      </c>
      <c r="B5227">
        <v>50.778399999999998</v>
      </c>
      <c r="C5227">
        <v>2.6217999999999999</v>
      </c>
      <c r="D5227">
        <v>0.189</v>
      </c>
      <c r="E5227">
        <v>5.7759</v>
      </c>
      <c r="F5227">
        <v>57.7896</v>
      </c>
    </row>
    <row r="5228" spans="1:6" x14ac:dyDescent="0.3">
      <c r="A5228">
        <v>2381.4023999999999</v>
      </c>
      <c r="B5228">
        <v>50.640999999999998</v>
      </c>
      <c r="C5228">
        <v>2.6354000000000002</v>
      </c>
      <c r="D5228">
        <v>0.1527</v>
      </c>
      <c r="E5228">
        <v>5.7759</v>
      </c>
      <c r="F5228">
        <v>60.400599999999997</v>
      </c>
    </row>
    <row r="5229" spans="1:6" x14ac:dyDescent="0.3">
      <c r="A5229">
        <v>2381.5547999999999</v>
      </c>
      <c r="B5229">
        <v>50.503500000000003</v>
      </c>
      <c r="C5229">
        <v>2.6412</v>
      </c>
      <c r="D5229">
        <v>0.1305</v>
      </c>
      <c r="E5229">
        <v>4.8624000000000001</v>
      </c>
      <c r="F5229">
        <v>65.398200000000003</v>
      </c>
    </row>
    <row r="5230" spans="1:6" x14ac:dyDescent="0.3">
      <c r="A5230">
        <v>2381.7071999999998</v>
      </c>
      <c r="B5230">
        <v>50.875399999999999</v>
      </c>
      <c r="C5230">
        <v>2.6202999999999999</v>
      </c>
      <c r="D5230">
        <v>0.13070000000000001</v>
      </c>
      <c r="E5230">
        <v>4.1779000000000002</v>
      </c>
      <c r="F5230">
        <v>69.946899999999999</v>
      </c>
    </row>
    <row r="5231" spans="1:6" x14ac:dyDescent="0.3">
      <c r="A5231">
        <v>2381.8595999999998</v>
      </c>
      <c r="B5231">
        <v>51.2928</v>
      </c>
      <c r="C5231">
        <v>2.5594000000000001</v>
      </c>
      <c r="D5231">
        <v>0.16769999999999999</v>
      </c>
      <c r="E5231">
        <v>3.8206000000000002</v>
      </c>
      <c r="F5231">
        <v>72.046000000000006</v>
      </c>
    </row>
    <row r="5232" spans="1:6" x14ac:dyDescent="0.3">
      <c r="A5232">
        <v>2382.0120000000002</v>
      </c>
      <c r="B5232">
        <v>51.782499999999999</v>
      </c>
      <c r="C5232">
        <v>2.5282</v>
      </c>
      <c r="D5232">
        <v>0.20030000000000001</v>
      </c>
      <c r="E5232">
        <v>3.6049000000000002</v>
      </c>
      <c r="F5232">
        <v>74.049099999999996</v>
      </c>
    </row>
    <row r="5233" spans="1:6" x14ac:dyDescent="0.3">
      <c r="A5233">
        <v>2382.1644000000001</v>
      </c>
      <c r="B5233">
        <v>52.285699999999999</v>
      </c>
      <c r="C5233">
        <v>2.4977</v>
      </c>
      <c r="D5233">
        <v>0.2223</v>
      </c>
      <c r="E5233">
        <v>3.3588</v>
      </c>
      <c r="F5233">
        <v>75.507000000000005</v>
      </c>
    </row>
    <row r="5234" spans="1:6" x14ac:dyDescent="0.3">
      <c r="A5234">
        <v>2382.3168000000001</v>
      </c>
      <c r="B5234">
        <v>52.6021</v>
      </c>
      <c r="C5234">
        <v>2.4805999999999999</v>
      </c>
      <c r="D5234">
        <v>0.2306</v>
      </c>
      <c r="E5234">
        <v>3.2964000000000002</v>
      </c>
      <c r="F5234">
        <v>76.582400000000007</v>
      </c>
    </row>
    <row r="5235" spans="1:6" x14ac:dyDescent="0.3">
      <c r="A5235">
        <v>2382.4692</v>
      </c>
      <c r="B5235">
        <v>52.821599999999997</v>
      </c>
      <c r="C5235">
        <v>2.4971999999999999</v>
      </c>
      <c r="D5235">
        <v>0.2223</v>
      </c>
      <c r="E5235">
        <v>3.2206999999999999</v>
      </c>
      <c r="F5235">
        <v>79.416600000000003</v>
      </c>
    </row>
    <row r="5236" spans="1:6" x14ac:dyDescent="0.3">
      <c r="A5236">
        <v>2382.6215999999999</v>
      </c>
      <c r="B5236">
        <v>53.273000000000003</v>
      </c>
      <c r="C5236">
        <v>2.5062000000000002</v>
      </c>
      <c r="D5236">
        <v>0.22770000000000001</v>
      </c>
      <c r="E5236">
        <v>3.1859999999999999</v>
      </c>
      <c r="F5236">
        <v>81.146500000000003</v>
      </c>
    </row>
    <row r="5237" spans="1:6" x14ac:dyDescent="0.3">
      <c r="A5237">
        <v>2382.7739999999999</v>
      </c>
      <c r="B5237">
        <v>53.939</v>
      </c>
      <c r="C5237">
        <v>2.5232000000000001</v>
      </c>
      <c r="D5237">
        <v>0.23799999999999999</v>
      </c>
      <c r="E5237">
        <v>3.1303999999999998</v>
      </c>
      <c r="F5237">
        <v>79.591800000000006</v>
      </c>
    </row>
    <row r="5238" spans="1:6" x14ac:dyDescent="0.3">
      <c r="A5238">
        <v>2382.9263999999998</v>
      </c>
      <c r="B5238">
        <v>53.993299999999998</v>
      </c>
      <c r="C5238">
        <v>2.5331000000000001</v>
      </c>
      <c r="D5238">
        <v>0.2485</v>
      </c>
      <c r="E5238">
        <v>3.0888</v>
      </c>
      <c r="F5238">
        <v>72.680099999999996</v>
      </c>
    </row>
    <row r="5239" spans="1:6" x14ac:dyDescent="0.3">
      <c r="A5239">
        <v>2383.0787999999998</v>
      </c>
      <c r="B5239">
        <v>53.492600000000003</v>
      </c>
      <c r="C5239">
        <v>2.5339</v>
      </c>
      <c r="D5239">
        <v>0.25850000000000001</v>
      </c>
      <c r="E5239">
        <v>3.1040999999999999</v>
      </c>
      <c r="F5239">
        <v>67.050899999999999</v>
      </c>
    </row>
    <row r="5240" spans="1:6" x14ac:dyDescent="0.3">
      <c r="A5240">
        <v>2383.2312000000002</v>
      </c>
      <c r="B5240">
        <v>52.9178</v>
      </c>
      <c r="C5240">
        <v>2.5099999999999998</v>
      </c>
      <c r="D5240">
        <v>0.2525</v>
      </c>
      <c r="E5240">
        <v>3.1749999999999998</v>
      </c>
      <c r="F5240">
        <v>66.877600000000001</v>
      </c>
    </row>
    <row r="5241" spans="1:6" x14ac:dyDescent="0.3">
      <c r="A5241">
        <v>2383.3836000000001</v>
      </c>
      <c r="B5241">
        <v>52.608800000000002</v>
      </c>
      <c r="C5241">
        <v>2.4571000000000001</v>
      </c>
      <c r="D5241">
        <v>0.2339</v>
      </c>
      <c r="E5241">
        <v>3.2265000000000001</v>
      </c>
      <c r="F5241">
        <v>67.744</v>
      </c>
    </row>
    <row r="5242" spans="1:6" x14ac:dyDescent="0.3">
      <c r="A5242">
        <v>2383.5360000000001</v>
      </c>
      <c r="B5242">
        <v>52.815399999999997</v>
      </c>
      <c r="C5242">
        <v>2.4756999999999998</v>
      </c>
      <c r="D5242">
        <v>0.22559999999999999</v>
      </c>
      <c r="E5242">
        <v>3.2988</v>
      </c>
      <c r="F5242">
        <v>69.542400000000001</v>
      </c>
    </row>
    <row r="5243" spans="1:6" x14ac:dyDescent="0.3">
      <c r="A5243">
        <v>2383.6884</v>
      </c>
      <c r="B5243">
        <v>53.613399999999999</v>
      </c>
      <c r="C5243">
        <v>2.4639000000000002</v>
      </c>
      <c r="D5243">
        <v>0.2306</v>
      </c>
      <c r="E5243">
        <v>3.3330000000000002</v>
      </c>
      <c r="F5243">
        <v>70.099900000000005</v>
      </c>
    </row>
    <row r="5244" spans="1:6" x14ac:dyDescent="0.3">
      <c r="A5244">
        <v>2383.8407999999999</v>
      </c>
      <c r="B5244">
        <v>54.212200000000003</v>
      </c>
      <c r="C5244">
        <v>2.4712999999999998</v>
      </c>
      <c r="D5244">
        <v>0.24990000000000001</v>
      </c>
      <c r="E5244">
        <v>3.3129</v>
      </c>
      <c r="F5244">
        <v>68.6691</v>
      </c>
    </row>
    <row r="5245" spans="1:6" x14ac:dyDescent="0.3">
      <c r="A5245">
        <v>2383.9931999999999</v>
      </c>
      <c r="B5245">
        <v>53.878</v>
      </c>
      <c r="C5245">
        <v>2.4607999999999999</v>
      </c>
      <c r="D5245">
        <v>0.26129999999999998</v>
      </c>
      <c r="E5245">
        <v>3.4062999999999999</v>
      </c>
      <c r="F5245">
        <v>64.500200000000007</v>
      </c>
    </row>
    <row r="5246" spans="1:6" x14ac:dyDescent="0.3">
      <c r="A5246">
        <v>2384.1455999999998</v>
      </c>
      <c r="B5246">
        <v>53.653399999999998</v>
      </c>
      <c r="C5246">
        <v>2.4413999999999998</v>
      </c>
      <c r="D5246">
        <v>0.25419999999999998</v>
      </c>
      <c r="E5246">
        <v>3.5941999999999998</v>
      </c>
      <c r="F5246">
        <v>62.529400000000003</v>
      </c>
    </row>
    <row r="5247" spans="1:6" x14ac:dyDescent="0.3">
      <c r="A5247">
        <v>2384.2979999999998</v>
      </c>
      <c r="B5247">
        <v>53.6083</v>
      </c>
      <c r="C5247">
        <v>2.4611000000000001</v>
      </c>
      <c r="D5247">
        <v>0.23080000000000001</v>
      </c>
      <c r="E5247">
        <v>3.7576999999999998</v>
      </c>
      <c r="F5247">
        <v>65.087400000000002</v>
      </c>
    </row>
    <row r="5248" spans="1:6" x14ac:dyDescent="0.3">
      <c r="A5248">
        <v>2384.4504000000002</v>
      </c>
      <c r="B5248">
        <v>53.6434</v>
      </c>
      <c r="C5248">
        <v>2.4817</v>
      </c>
      <c r="D5248">
        <v>0.2102</v>
      </c>
      <c r="E5248">
        <v>3.7097000000000002</v>
      </c>
      <c r="F5248">
        <v>68.962599999999995</v>
      </c>
    </row>
    <row r="5249" spans="1:6" x14ac:dyDescent="0.3">
      <c r="A5249">
        <v>2384.6028000000001</v>
      </c>
      <c r="B5249">
        <v>53.697000000000003</v>
      </c>
      <c r="C5249">
        <v>2.5017</v>
      </c>
      <c r="D5249">
        <v>0.2039</v>
      </c>
      <c r="E5249">
        <v>3.5912999999999999</v>
      </c>
      <c r="F5249">
        <v>67.933999999999997</v>
      </c>
    </row>
    <row r="5250" spans="1:6" x14ac:dyDescent="0.3">
      <c r="A5250">
        <v>2384.7552000000001</v>
      </c>
      <c r="B5250">
        <v>53.790999999999997</v>
      </c>
      <c r="C5250">
        <v>2.5217999999999998</v>
      </c>
      <c r="D5250">
        <v>0.21229999999999999</v>
      </c>
      <c r="E5250">
        <v>3.6467999999999998</v>
      </c>
      <c r="F5250">
        <v>61.392200000000003</v>
      </c>
    </row>
    <row r="5251" spans="1:6" x14ac:dyDescent="0.3">
      <c r="A5251">
        <v>2384.9076</v>
      </c>
      <c r="B5251">
        <v>54.351599999999998</v>
      </c>
      <c r="C5251">
        <v>2.4903</v>
      </c>
      <c r="D5251">
        <v>0.22009999999999999</v>
      </c>
      <c r="E5251">
        <v>3.8721999999999999</v>
      </c>
      <c r="F5251">
        <v>57.813000000000002</v>
      </c>
    </row>
    <row r="5252" spans="1:6" x14ac:dyDescent="0.3">
      <c r="A5252">
        <v>2385.06</v>
      </c>
      <c r="B5252">
        <v>55.168700000000001</v>
      </c>
      <c r="C5252">
        <v>2.5047000000000001</v>
      </c>
      <c r="D5252">
        <v>0.22570000000000001</v>
      </c>
      <c r="E5252">
        <v>3.9028</v>
      </c>
      <c r="F5252">
        <v>55.210599999999999</v>
      </c>
    </row>
    <row r="5253" spans="1:6" x14ac:dyDescent="0.3">
      <c r="A5253">
        <v>2385.2123999999999</v>
      </c>
      <c r="B5253">
        <v>56.058</v>
      </c>
      <c r="C5253">
        <v>2.5289000000000001</v>
      </c>
      <c r="D5253">
        <v>0.20960000000000001</v>
      </c>
      <c r="E5253">
        <v>3.6718999999999999</v>
      </c>
      <c r="F5253">
        <v>62.615699999999997</v>
      </c>
    </row>
    <row r="5254" spans="1:6" x14ac:dyDescent="0.3">
      <c r="A5254">
        <v>2385.3647999999998</v>
      </c>
      <c r="B5254">
        <v>56.757300000000001</v>
      </c>
      <c r="C5254">
        <v>2.5415999999999999</v>
      </c>
      <c r="D5254">
        <v>0.20630000000000001</v>
      </c>
      <c r="E5254">
        <v>3.4689000000000001</v>
      </c>
      <c r="F5254">
        <v>67.919200000000004</v>
      </c>
    </row>
    <row r="5255" spans="1:6" x14ac:dyDescent="0.3">
      <c r="A5255">
        <v>2385.5171999999998</v>
      </c>
      <c r="B5255">
        <v>57.357900000000001</v>
      </c>
      <c r="C5255">
        <v>2.5190999999999999</v>
      </c>
      <c r="D5255">
        <v>0.2142</v>
      </c>
      <c r="E5255">
        <v>3.3435000000000001</v>
      </c>
      <c r="F5255">
        <v>70.538899999999998</v>
      </c>
    </row>
    <row r="5256" spans="1:6" x14ac:dyDescent="0.3">
      <c r="A5256">
        <v>2385.6696000000002</v>
      </c>
      <c r="B5256">
        <v>58.078200000000002</v>
      </c>
      <c r="C5256">
        <v>2.5101</v>
      </c>
      <c r="D5256">
        <v>0.22800000000000001</v>
      </c>
      <c r="E5256">
        <v>3.3416999999999999</v>
      </c>
      <c r="F5256">
        <v>65.477199999999996</v>
      </c>
    </row>
    <row r="5257" spans="1:6" x14ac:dyDescent="0.3">
      <c r="A5257">
        <v>2385.8220000000001</v>
      </c>
      <c r="B5257">
        <v>57.920999999999999</v>
      </c>
      <c r="C5257">
        <v>2.4908999999999999</v>
      </c>
      <c r="D5257">
        <v>0.23469999999999999</v>
      </c>
      <c r="E5257">
        <v>3.4382999999999999</v>
      </c>
      <c r="F5257">
        <v>60.630600000000001</v>
      </c>
    </row>
    <row r="5258" spans="1:6" x14ac:dyDescent="0.3">
      <c r="A5258">
        <v>2385.9744000000001</v>
      </c>
      <c r="B5258">
        <v>57.412199999999999</v>
      </c>
      <c r="C5258">
        <v>2.4824000000000002</v>
      </c>
      <c r="D5258">
        <v>0.23280000000000001</v>
      </c>
      <c r="E5258">
        <v>3.5205000000000002</v>
      </c>
      <c r="F5258">
        <v>64.243799999999993</v>
      </c>
    </row>
    <row r="5259" spans="1:6" x14ac:dyDescent="0.3">
      <c r="A5259">
        <v>2386.1268</v>
      </c>
      <c r="B5259">
        <v>56.585799999999999</v>
      </c>
      <c r="C5259">
        <v>2.4674</v>
      </c>
      <c r="D5259">
        <v>0.2258</v>
      </c>
      <c r="E5259">
        <v>3.5855000000000001</v>
      </c>
      <c r="F5259">
        <v>66.934899999999999</v>
      </c>
    </row>
    <row r="5260" spans="1:6" x14ac:dyDescent="0.3">
      <c r="A5260">
        <v>2386.2791999999999</v>
      </c>
      <c r="B5260">
        <v>55.853400000000001</v>
      </c>
      <c r="C5260">
        <v>2.4683999999999999</v>
      </c>
      <c r="D5260">
        <v>0.215</v>
      </c>
      <c r="E5260">
        <v>3.6718999999999999</v>
      </c>
      <c r="F5260">
        <v>67.978399999999993</v>
      </c>
    </row>
    <row r="5261" spans="1:6" x14ac:dyDescent="0.3">
      <c r="A5261">
        <v>2386.4315999999999</v>
      </c>
      <c r="B5261">
        <v>55.738599999999998</v>
      </c>
      <c r="C5261">
        <v>2.4699</v>
      </c>
      <c r="D5261">
        <v>0.21990000000000001</v>
      </c>
      <c r="E5261">
        <v>3.7873000000000001</v>
      </c>
      <c r="F5261">
        <v>67.909300000000002</v>
      </c>
    </row>
    <row r="5262" spans="1:6" x14ac:dyDescent="0.3">
      <c r="A5262">
        <v>2386.5839999999998</v>
      </c>
      <c r="B5262">
        <v>56.020299999999999</v>
      </c>
      <c r="C5262">
        <v>2.4731999999999998</v>
      </c>
      <c r="D5262">
        <v>0.22420000000000001</v>
      </c>
      <c r="E5262">
        <v>3.8757000000000001</v>
      </c>
      <c r="F5262">
        <v>65.733599999999996</v>
      </c>
    </row>
    <row r="5263" spans="1:6" x14ac:dyDescent="0.3">
      <c r="A5263">
        <v>2386.7363999999998</v>
      </c>
      <c r="B5263">
        <v>56.564300000000003</v>
      </c>
      <c r="C5263">
        <v>2.4771999999999998</v>
      </c>
      <c r="D5263">
        <v>0.22850000000000001</v>
      </c>
      <c r="E5263">
        <v>3.9226999999999999</v>
      </c>
      <c r="F5263">
        <v>62.314799999999998</v>
      </c>
    </row>
    <row r="5264" spans="1:6" x14ac:dyDescent="0.3">
      <c r="A5264">
        <v>2386.8888000000002</v>
      </c>
      <c r="B5264">
        <v>56.3003</v>
      </c>
      <c r="C5264">
        <v>2.4962</v>
      </c>
      <c r="D5264">
        <v>0.22750000000000001</v>
      </c>
      <c r="E5264">
        <v>3.92</v>
      </c>
      <c r="F5264">
        <v>60.110799999999998</v>
      </c>
    </row>
    <row r="5265" spans="1:6" x14ac:dyDescent="0.3">
      <c r="A5265">
        <v>2387.0412000000001</v>
      </c>
      <c r="B5265">
        <v>55.752699999999997</v>
      </c>
      <c r="C5265">
        <v>2.5087999999999999</v>
      </c>
      <c r="D5265">
        <v>0.2218</v>
      </c>
      <c r="E5265">
        <v>3.8700999999999999</v>
      </c>
      <c r="F5265">
        <v>60.371000000000002</v>
      </c>
    </row>
    <row r="5266" spans="1:6" x14ac:dyDescent="0.3">
      <c r="A5266">
        <v>2387.1936000000001</v>
      </c>
      <c r="B5266">
        <v>55.475499999999997</v>
      </c>
      <c r="C5266">
        <v>2.5207000000000002</v>
      </c>
      <c r="D5266">
        <v>0.21199999999999999</v>
      </c>
      <c r="E5266">
        <v>3.8115000000000001</v>
      </c>
      <c r="F5266">
        <v>61.843299999999999</v>
      </c>
    </row>
    <row r="5267" spans="1:6" x14ac:dyDescent="0.3">
      <c r="A5267">
        <v>2387.346</v>
      </c>
      <c r="B5267">
        <v>55.309899999999999</v>
      </c>
      <c r="C5267">
        <v>2.5371000000000001</v>
      </c>
      <c r="D5267">
        <v>0.20349999999999999</v>
      </c>
      <c r="E5267">
        <v>3.6909000000000001</v>
      </c>
      <c r="F5267">
        <v>61.293599999999998</v>
      </c>
    </row>
    <row r="5268" spans="1:6" x14ac:dyDescent="0.3">
      <c r="A5268">
        <v>2387.4983999999999</v>
      </c>
      <c r="B5268">
        <v>55.146500000000003</v>
      </c>
      <c r="C5268">
        <v>2.5078999999999998</v>
      </c>
      <c r="D5268">
        <v>0.21729999999999999</v>
      </c>
      <c r="E5268">
        <v>3.5728</v>
      </c>
      <c r="F5268">
        <v>59.300400000000003</v>
      </c>
    </row>
    <row r="5269" spans="1:6" x14ac:dyDescent="0.3">
      <c r="A5269">
        <v>2387.6507999999999</v>
      </c>
      <c r="B5269">
        <v>54.993899999999996</v>
      </c>
      <c r="C5269">
        <v>2.4641000000000002</v>
      </c>
      <c r="D5269">
        <v>0.22489999999999999</v>
      </c>
      <c r="E5269">
        <v>3.5011999999999999</v>
      </c>
      <c r="F5269">
        <v>61.485999999999997</v>
      </c>
    </row>
    <row r="5270" spans="1:6" x14ac:dyDescent="0.3">
      <c r="A5270">
        <v>2387.8031999999998</v>
      </c>
      <c r="B5270">
        <v>55.03</v>
      </c>
      <c r="C5270">
        <v>2.4558</v>
      </c>
      <c r="D5270">
        <v>0.21709999999999999</v>
      </c>
      <c r="E5270">
        <v>3.4834999999999998</v>
      </c>
      <c r="F5270">
        <v>67.381500000000003</v>
      </c>
    </row>
    <row r="5271" spans="1:6" x14ac:dyDescent="0.3">
      <c r="A5271">
        <v>2387.9555999999998</v>
      </c>
      <c r="B5271">
        <v>55.28</v>
      </c>
      <c r="C5271">
        <v>2.4685999999999999</v>
      </c>
      <c r="D5271">
        <v>0.20699999999999999</v>
      </c>
      <c r="E5271">
        <v>3.5221</v>
      </c>
      <c r="F5271">
        <v>72.004199999999997</v>
      </c>
    </row>
    <row r="5272" spans="1:6" x14ac:dyDescent="0.3">
      <c r="A5272">
        <v>2388.1080000000002</v>
      </c>
      <c r="B5272">
        <v>55.213099999999997</v>
      </c>
      <c r="C5272">
        <v>2.4883999999999999</v>
      </c>
      <c r="D5272">
        <v>0.2109</v>
      </c>
      <c r="E5272">
        <v>3.5674999999999999</v>
      </c>
      <c r="F5272">
        <v>74.828500000000005</v>
      </c>
    </row>
    <row r="5273" spans="1:6" x14ac:dyDescent="0.3">
      <c r="A5273">
        <v>2388.2604000000001</v>
      </c>
      <c r="B5273">
        <v>55.066000000000003</v>
      </c>
      <c r="C5273">
        <v>2.5019999999999998</v>
      </c>
      <c r="D5273">
        <v>0.22509999999999999</v>
      </c>
      <c r="E5273">
        <v>3.6255999999999999</v>
      </c>
      <c r="F5273">
        <v>73.294200000000004</v>
      </c>
    </row>
    <row r="5274" spans="1:6" x14ac:dyDescent="0.3">
      <c r="A5274">
        <v>2388.4128000000001</v>
      </c>
      <c r="B5274">
        <v>54.823099999999997</v>
      </c>
      <c r="C5274">
        <v>2.5087999999999999</v>
      </c>
      <c r="D5274">
        <v>0.23930000000000001</v>
      </c>
      <c r="E5274">
        <v>3.6728000000000001</v>
      </c>
      <c r="F5274">
        <v>72.278000000000006</v>
      </c>
    </row>
    <row r="5275" spans="1:6" x14ac:dyDescent="0.3">
      <c r="A5275">
        <v>2388.5652</v>
      </c>
      <c r="B5275">
        <v>54.565199999999997</v>
      </c>
      <c r="C5275">
        <v>2.5150999999999999</v>
      </c>
      <c r="D5275">
        <v>0.24590000000000001</v>
      </c>
      <c r="E5275">
        <v>3.6876000000000002</v>
      </c>
      <c r="F5275">
        <v>72.188800000000001</v>
      </c>
    </row>
    <row r="5276" spans="1:6" x14ac:dyDescent="0.3">
      <c r="A5276">
        <v>2388.7175999999999</v>
      </c>
      <c r="B5276">
        <v>54.289299999999997</v>
      </c>
      <c r="C5276">
        <v>2.5312999999999999</v>
      </c>
      <c r="D5276">
        <v>0.2404</v>
      </c>
      <c r="E5276">
        <v>3.6583000000000001</v>
      </c>
      <c r="F5276">
        <v>72.668899999999994</v>
      </c>
    </row>
    <row r="5277" spans="1:6" x14ac:dyDescent="0.3">
      <c r="A5277">
        <v>2388.87</v>
      </c>
      <c r="B5277">
        <v>54.126300000000001</v>
      </c>
      <c r="C5277">
        <v>2.5337999999999998</v>
      </c>
      <c r="D5277">
        <v>0.2442</v>
      </c>
      <c r="E5277">
        <v>3.5941999999999998</v>
      </c>
      <c r="F5277">
        <v>71.493499999999997</v>
      </c>
    </row>
    <row r="5278" spans="1:6" x14ac:dyDescent="0.3">
      <c r="A5278">
        <v>2389.0223999999998</v>
      </c>
      <c r="B5278">
        <v>54.217599999999997</v>
      </c>
      <c r="C5278">
        <v>2.5337000000000001</v>
      </c>
      <c r="D5278">
        <v>0.25040000000000001</v>
      </c>
      <c r="E5278">
        <v>3.5236000000000001</v>
      </c>
      <c r="F5278">
        <v>72.741699999999994</v>
      </c>
    </row>
    <row r="5279" spans="1:6" x14ac:dyDescent="0.3">
      <c r="A5279">
        <v>2389.1747999999998</v>
      </c>
      <c r="B5279">
        <v>54.366999999999997</v>
      </c>
      <c r="C5279">
        <v>2.5364</v>
      </c>
      <c r="D5279">
        <v>0.25690000000000002</v>
      </c>
      <c r="E5279">
        <v>3.5482</v>
      </c>
      <c r="F5279">
        <v>73.153700000000001</v>
      </c>
    </row>
    <row r="5280" spans="1:6" x14ac:dyDescent="0.3">
      <c r="A5280">
        <v>2389.3272000000002</v>
      </c>
      <c r="B5280">
        <v>54.753100000000003</v>
      </c>
      <c r="C5280">
        <v>2.5228999999999999</v>
      </c>
      <c r="D5280">
        <v>0.25879999999999997</v>
      </c>
      <c r="E5280">
        <v>3.5731000000000002</v>
      </c>
      <c r="F5280">
        <v>72.138900000000007</v>
      </c>
    </row>
    <row r="5281" spans="1:6" x14ac:dyDescent="0.3">
      <c r="A5281">
        <v>2389.4796000000001</v>
      </c>
      <c r="B5281">
        <v>55.103000000000002</v>
      </c>
      <c r="C5281">
        <v>2.5112999999999999</v>
      </c>
      <c r="D5281">
        <v>0.25369999999999998</v>
      </c>
      <c r="E5281">
        <v>3.5198</v>
      </c>
      <c r="F5281">
        <v>71.964600000000004</v>
      </c>
    </row>
    <row r="5282" spans="1:6" x14ac:dyDescent="0.3">
      <c r="A5282">
        <v>2389.6320000000001</v>
      </c>
      <c r="B5282">
        <v>55.395600000000002</v>
      </c>
      <c r="C5282">
        <v>2.516</v>
      </c>
      <c r="D5282">
        <v>0.24809999999999999</v>
      </c>
      <c r="E5282">
        <v>3.4310999999999998</v>
      </c>
      <c r="F5282">
        <v>71.800200000000004</v>
      </c>
    </row>
    <row r="5283" spans="1:6" x14ac:dyDescent="0.3">
      <c r="A5283">
        <v>2389.7844</v>
      </c>
      <c r="B5283">
        <v>55.409199999999998</v>
      </c>
      <c r="C5283">
        <v>2.5072000000000001</v>
      </c>
      <c r="D5283">
        <v>0.2429</v>
      </c>
      <c r="E5283">
        <v>3.3491</v>
      </c>
      <c r="F5283">
        <v>70.869399999999999</v>
      </c>
    </row>
    <row r="5284" spans="1:6" x14ac:dyDescent="0.3">
      <c r="A5284">
        <v>2389.9367999999999</v>
      </c>
      <c r="B5284">
        <v>55.166699999999999</v>
      </c>
      <c r="C5284">
        <v>2.4935999999999998</v>
      </c>
      <c r="D5284">
        <v>0.24</v>
      </c>
      <c r="E5284">
        <v>3.3437999999999999</v>
      </c>
      <c r="F5284">
        <v>67.756299999999996</v>
      </c>
    </row>
    <row r="5285" spans="1:6" x14ac:dyDescent="0.3">
      <c r="A5285">
        <v>2390.0891999999999</v>
      </c>
      <c r="B5285">
        <v>55.186</v>
      </c>
      <c r="C5285">
        <v>2.4704000000000002</v>
      </c>
      <c r="D5285">
        <v>0.2334</v>
      </c>
      <c r="E5285">
        <v>3.3995000000000002</v>
      </c>
      <c r="F5285">
        <v>64.903599999999997</v>
      </c>
    </row>
    <row r="5286" spans="1:6" x14ac:dyDescent="0.3">
      <c r="A5286">
        <v>2390.2415999999998</v>
      </c>
      <c r="B5286">
        <v>55.803899999999999</v>
      </c>
      <c r="C5286">
        <v>2.4453999999999998</v>
      </c>
      <c r="D5286">
        <v>0.2253</v>
      </c>
      <c r="E5286">
        <v>3.4195000000000002</v>
      </c>
      <c r="F5286">
        <v>66.055499999999995</v>
      </c>
    </row>
    <row r="5287" spans="1:6" x14ac:dyDescent="0.3">
      <c r="A5287">
        <v>2390.3939999999998</v>
      </c>
      <c r="B5287">
        <v>57.095199999999998</v>
      </c>
      <c r="C5287">
        <v>2.4430000000000001</v>
      </c>
      <c r="D5287">
        <v>0.21890000000000001</v>
      </c>
      <c r="E5287">
        <v>3.4182999999999999</v>
      </c>
      <c r="F5287">
        <v>65.279799999999994</v>
      </c>
    </row>
    <row r="5288" spans="1:6" x14ac:dyDescent="0.3">
      <c r="A5288">
        <v>2390.5464000000002</v>
      </c>
      <c r="B5288">
        <v>58.572800000000001</v>
      </c>
      <c r="C5288">
        <v>2.4596</v>
      </c>
      <c r="D5288">
        <v>0.21929999999999999</v>
      </c>
      <c r="E5288">
        <v>3.3479000000000001</v>
      </c>
      <c r="F5288">
        <v>60.627600000000001</v>
      </c>
    </row>
    <row r="5289" spans="1:6" x14ac:dyDescent="0.3">
      <c r="A5289">
        <v>2390.6988000000001</v>
      </c>
      <c r="B5289">
        <v>59.673000000000002</v>
      </c>
      <c r="C5289">
        <v>2.4832000000000001</v>
      </c>
      <c r="D5289">
        <v>0.23499999999999999</v>
      </c>
      <c r="E5289">
        <v>3.2715000000000001</v>
      </c>
      <c r="F5289">
        <v>56.720199999999998</v>
      </c>
    </row>
    <row r="5290" spans="1:6" x14ac:dyDescent="0.3">
      <c r="A5290">
        <v>2390.8512000000001</v>
      </c>
      <c r="B5290">
        <v>60.545000000000002</v>
      </c>
      <c r="C5290">
        <v>2.4870000000000001</v>
      </c>
      <c r="D5290">
        <v>0.23669999999999999</v>
      </c>
      <c r="E5290">
        <v>3.1469</v>
      </c>
      <c r="F5290">
        <v>54.465600000000002</v>
      </c>
    </row>
    <row r="5291" spans="1:6" x14ac:dyDescent="0.3">
      <c r="A5291">
        <v>2391.0036</v>
      </c>
      <c r="B5291">
        <v>61.425600000000003</v>
      </c>
      <c r="C5291">
        <v>2.4525000000000001</v>
      </c>
      <c r="D5291">
        <v>0.2225</v>
      </c>
      <c r="E5291">
        <v>2.9967000000000001</v>
      </c>
      <c r="F5291">
        <v>56.295999999999999</v>
      </c>
    </row>
    <row r="5292" spans="1:6" x14ac:dyDescent="0.3">
      <c r="A5292">
        <v>2391.1559999999999</v>
      </c>
      <c r="B5292">
        <v>62.001899999999999</v>
      </c>
      <c r="C5292">
        <v>2.4451000000000001</v>
      </c>
      <c r="D5292">
        <v>0.21460000000000001</v>
      </c>
      <c r="E5292">
        <v>2.8247</v>
      </c>
      <c r="F5292">
        <v>59.305399999999999</v>
      </c>
    </row>
    <row r="5293" spans="1:6" x14ac:dyDescent="0.3">
      <c r="A5293">
        <v>2391.3083999999999</v>
      </c>
      <c r="B5293">
        <v>62.161000000000001</v>
      </c>
      <c r="C5293">
        <v>2.4544999999999999</v>
      </c>
      <c r="D5293">
        <v>0.21970000000000001</v>
      </c>
      <c r="E5293">
        <v>2.6842000000000001</v>
      </c>
      <c r="F5293">
        <v>55.590499999999999</v>
      </c>
    </row>
    <row r="5294" spans="1:6" x14ac:dyDescent="0.3">
      <c r="A5294">
        <v>2391.4607999999998</v>
      </c>
      <c r="B5294">
        <v>61.920499999999997</v>
      </c>
      <c r="C5294">
        <v>2.4584999999999999</v>
      </c>
      <c r="D5294">
        <v>0.22869999999999999</v>
      </c>
      <c r="E5294">
        <v>2.6251000000000002</v>
      </c>
      <c r="F5294">
        <v>52.260399999999997</v>
      </c>
    </row>
    <row r="5295" spans="1:6" x14ac:dyDescent="0.3">
      <c r="A5295">
        <v>2391.6131999999998</v>
      </c>
      <c r="B5295">
        <v>61.662100000000002</v>
      </c>
      <c r="C5295">
        <v>2.4382000000000001</v>
      </c>
      <c r="D5295">
        <v>0.2288</v>
      </c>
      <c r="E5295">
        <v>2.5985</v>
      </c>
      <c r="F5295">
        <v>49.1843</v>
      </c>
    </row>
    <row r="5296" spans="1:6" x14ac:dyDescent="0.3">
      <c r="A5296">
        <v>2391.7656000000002</v>
      </c>
      <c r="B5296">
        <v>61.382399999999997</v>
      </c>
      <c r="C5296">
        <v>2.3955000000000002</v>
      </c>
      <c r="D5296">
        <v>0.22109999999999999</v>
      </c>
      <c r="E5296">
        <v>2.6284000000000001</v>
      </c>
      <c r="F5296">
        <v>51.2194</v>
      </c>
    </row>
    <row r="5297" spans="1:6" x14ac:dyDescent="0.3">
      <c r="A5297">
        <v>2391.9180000000001</v>
      </c>
      <c r="B5297">
        <v>61.166899999999998</v>
      </c>
      <c r="C5297">
        <v>2.3847</v>
      </c>
      <c r="D5297">
        <v>0.2203</v>
      </c>
      <c r="E5297">
        <v>2.6619000000000002</v>
      </c>
      <c r="F5297">
        <v>54.660499999999999</v>
      </c>
    </row>
    <row r="5298" spans="1:6" x14ac:dyDescent="0.3">
      <c r="A5298">
        <v>2392.0704000000001</v>
      </c>
      <c r="B5298">
        <v>61.201999999999998</v>
      </c>
      <c r="C5298">
        <v>2.3917000000000002</v>
      </c>
      <c r="D5298">
        <v>0.2288</v>
      </c>
      <c r="E5298">
        <v>2.7867999999999999</v>
      </c>
      <c r="F5298">
        <v>55.226599999999998</v>
      </c>
    </row>
    <row r="5299" spans="1:6" x14ac:dyDescent="0.3">
      <c r="A5299">
        <v>2392.2228</v>
      </c>
      <c r="B5299">
        <v>61.237099999999998</v>
      </c>
      <c r="C5299">
        <v>2.4274</v>
      </c>
      <c r="D5299">
        <v>0.24529999999999999</v>
      </c>
      <c r="E5299">
        <v>3.0914000000000001</v>
      </c>
      <c r="F5299">
        <v>50.084699999999998</v>
      </c>
    </row>
    <row r="5300" spans="1:6" x14ac:dyDescent="0.3">
      <c r="A5300">
        <v>2392.3751999999999</v>
      </c>
      <c r="B5300">
        <v>61.4191</v>
      </c>
      <c r="C5300">
        <v>2.4419</v>
      </c>
      <c r="D5300">
        <v>0.24729999999999999</v>
      </c>
      <c r="E5300">
        <v>3.5177999999999998</v>
      </c>
      <c r="F5300">
        <v>45.642099999999999</v>
      </c>
    </row>
    <row r="5301" spans="1:6" x14ac:dyDescent="0.3">
      <c r="A5301">
        <v>2392.5275999999999</v>
      </c>
      <c r="B5301">
        <v>61.603200000000001</v>
      </c>
      <c r="C5301">
        <v>2.4365999999999999</v>
      </c>
      <c r="D5301">
        <v>0.24399999999999999</v>
      </c>
      <c r="E5301">
        <v>3.9956999999999998</v>
      </c>
      <c r="F5301">
        <v>46.503</v>
      </c>
    </row>
    <row r="5302" spans="1:6" x14ac:dyDescent="0.3">
      <c r="A5302">
        <v>2392.6799999999998</v>
      </c>
      <c r="B5302">
        <v>60.4846</v>
      </c>
      <c r="C5302">
        <v>2.4432</v>
      </c>
      <c r="D5302">
        <v>0.23369999999999999</v>
      </c>
      <c r="E5302">
        <v>5.585</v>
      </c>
      <c r="F5302">
        <v>49.5839</v>
      </c>
    </row>
    <row r="5303" spans="1:6" x14ac:dyDescent="0.3">
      <c r="A5303">
        <v>2392.8323999999998</v>
      </c>
      <c r="B5303">
        <v>59.500300000000003</v>
      </c>
      <c r="C5303">
        <v>2.4832000000000001</v>
      </c>
      <c r="D5303">
        <v>0.21240000000000001</v>
      </c>
      <c r="E5303">
        <v>6.766</v>
      </c>
      <c r="F5303">
        <v>44.682600000000001</v>
      </c>
    </row>
    <row r="5304" spans="1:6" x14ac:dyDescent="0.3">
      <c r="A5304">
        <v>2392.9848000000002</v>
      </c>
      <c r="B5304">
        <v>59.5486</v>
      </c>
      <c r="C5304">
        <v>2.5131999999999999</v>
      </c>
      <c r="D5304">
        <v>0.1898</v>
      </c>
      <c r="E5304">
        <v>6.8449999999999998</v>
      </c>
      <c r="F5304">
        <v>43.871000000000002</v>
      </c>
    </row>
    <row r="5305" spans="1:6" x14ac:dyDescent="0.3">
      <c r="A5305">
        <v>2393.1372000000001</v>
      </c>
      <c r="B5305">
        <v>60.3748</v>
      </c>
      <c r="C5305">
        <v>2.5501</v>
      </c>
      <c r="D5305">
        <v>0.16120000000000001</v>
      </c>
      <c r="E5305">
        <v>6.2039</v>
      </c>
      <c r="F5305">
        <v>42.376100000000001</v>
      </c>
    </row>
    <row r="5306" spans="1:6" x14ac:dyDescent="0.3">
      <c r="A5306">
        <v>2393.2896000000001</v>
      </c>
      <c r="B5306">
        <v>61.259099999999997</v>
      </c>
      <c r="C5306">
        <v>2.6073</v>
      </c>
      <c r="D5306">
        <v>0.13250000000000001</v>
      </c>
      <c r="E5306">
        <v>5.5576999999999996</v>
      </c>
      <c r="F5306">
        <v>41.052100000000003</v>
      </c>
    </row>
    <row r="5307" spans="1:6" x14ac:dyDescent="0.3">
      <c r="A5307">
        <v>2393.442</v>
      </c>
      <c r="B5307">
        <v>61.8446</v>
      </c>
      <c r="C5307">
        <v>2.6425999999999998</v>
      </c>
      <c r="D5307">
        <v>0.1065</v>
      </c>
      <c r="E5307">
        <v>5.0656999999999996</v>
      </c>
      <c r="F5307">
        <v>40.501399999999997</v>
      </c>
    </row>
    <row r="5308" spans="1:6" x14ac:dyDescent="0.3">
      <c r="A5308">
        <v>2393.5944</v>
      </c>
      <c r="B5308">
        <v>62.070599999999999</v>
      </c>
      <c r="C5308">
        <v>2.6577000000000002</v>
      </c>
      <c r="D5308">
        <v>9.3799999999999994E-2</v>
      </c>
      <c r="E5308">
        <v>4.7552000000000003</v>
      </c>
      <c r="F5308">
        <v>38.991799999999998</v>
      </c>
    </row>
    <row r="5309" spans="1:6" x14ac:dyDescent="0.3">
      <c r="A5309">
        <v>2393.7467999999999</v>
      </c>
      <c r="B5309">
        <v>61.944800000000001</v>
      </c>
      <c r="C5309">
        <v>2.6511999999999998</v>
      </c>
      <c r="D5309">
        <v>0.1106</v>
      </c>
      <c r="E5309">
        <v>4.5179999999999998</v>
      </c>
      <c r="F5309">
        <v>39.292700000000004</v>
      </c>
    </row>
    <row r="5310" spans="1:6" x14ac:dyDescent="0.3">
      <c r="A5310">
        <v>2393.8991999999998</v>
      </c>
      <c r="B5310">
        <v>61.731099999999998</v>
      </c>
      <c r="C5310">
        <v>2.6194000000000002</v>
      </c>
      <c r="D5310">
        <v>0.14979999999999999</v>
      </c>
      <c r="E5310">
        <v>3.9022999999999999</v>
      </c>
      <c r="F5310">
        <v>43.010100000000001</v>
      </c>
    </row>
    <row r="5311" spans="1:6" x14ac:dyDescent="0.3">
      <c r="A5311">
        <v>2394.0515999999998</v>
      </c>
      <c r="B5311">
        <v>61.735799999999998</v>
      </c>
      <c r="C5311">
        <v>2.5556999999999999</v>
      </c>
      <c r="D5311">
        <v>0.19</v>
      </c>
      <c r="E5311">
        <v>3.4137</v>
      </c>
      <c r="F5311">
        <v>47.679600000000001</v>
      </c>
    </row>
    <row r="5312" spans="1:6" x14ac:dyDescent="0.3">
      <c r="A5312">
        <v>2394.2040000000002</v>
      </c>
      <c r="B5312">
        <v>61.770899999999997</v>
      </c>
      <c r="C5312">
        <v>2.4788999999999999</v>
      </c>
      <c r="D5312">
        <v>0.21299999999999999</v>
      </c>
      <c r="E5312">
        <v>2.9424999999999999</v>
      </c>
      <c r="F5312">
        <v>49.534599999999998</v>
      </c>
    </row>
    <row r="5313" spans="1:6" x14ac:dyDescent="0.3">
      <c r="A5313">
        <v>2394.3564000000001</v>
      </c>
      <c r="B5313">
        <v>62.019500000000001</v>
      </c>
      <c r="C5313">
        <v>2.4329999999999998</v>
      </c>
      <c r="D5313">
        <v>0.2122</v>
      </c>
      <c r="E5313">
        <v>2.8832</v>
      </c>
      <c r="F5313">
        <v>50.859299999999998</v>
      </c>
    </row>
    <row r="5314" spans="1:6" x14ac:dyDescent="0.3">
      <c r="A5314">
        <v>2394.5088000000001</v>
      </c>
      <c r="B5314">
        <v>62.359299999999998</v>
      </c>
      <c r="C5314">
        <v>2.4268999999999998</v>
      </c>
      <c r="D5314">
        <v>0.19739999999999999</v>
      </c>
      <c r="E5314">
        <v>2.9581</v>
      </c>
      <c r="F5314">
        <v>50.750700000000002</v>
      </c>
    </row>
    <row r="5315" spans="1:6" x14ac:dyDescent="0.3">
      <c r="A5315">
        <v>2394.6612</v>
      </c>
      <c r="B5315">
        <v>62.4604</v>
      </c>
      <c r="C5315">
        <v>2.4277000000000002</v>
      </c>
      <c r="D5315">
        <v>0.1865</v>
      </c>
      <c r="E5315">
        <v>3.0350999999999999</v>
      </c>
      <c r="F5315">
        <v>48.427100000000003</v>
      </c>
    </row>
    <row r="5316" spans="1:6" x14ac:dyDescent="0.3">
      <c r="A5316">
        <v>2394.8136</v>
      </c>
      <c r="B5316">
        <v>62.483199999999997</v>
      </c>
      <c r="C5316">
        <v>2.4485999999999999</v>
      </c>
      <c r="D5316">
        <v>0.18099999999999999</v>
      </c>
      <c r="E5316">
        <v>3.1069</v>
      </c>
      <c r="F5316">
        <v>49.995899999999999</v>
      </c>
    </row>
    <row r="5317" spans="1:6" x14ac:dyDescent="0.3">
      <c r="A5317">
        <v>2394.9659999999999</v>
      </c>
      <c r="B5317">
        <v>62.264299999999999</v>
      </c>
      <c r="C5317">
        <v>2.4613</v>
      </c>
      <c r="D5317">
        <v>0.20180000000000001</v>
      </c>
      <c r="E5317">
        <v>3.0472000000000001</v>
      </c>
      <c r="F5317">
        <v>51.907600000000002</v>
      </c>
    </row>
    <row r="5318" spans="1:6" x14ac:dyDescent="0.3">
      <c r="A5318">
        <v>2395.1183999999998</v>
      </c>
      <c r="B5318">
        <v>61.689500000000002</v>
      </c>
      <c r="C5318">
        <v>2.4481000000000002</v>
      </c>
      <c r="D5318">
        <v>0.22470000000000001</v>
      </c>
      <c r="E5318">
        <v>2.9176000000000002</v>
      </c>
      <c r="F5318">
        <v>53.064500000000002</v>
      </c>
    </row>
    <row r="5319" spans="1:6" x14ac:dyDescent="0.3">
      <c r="A5319">
        <v>2395.2707999999998</v>
      </c>
      <c r="B5319">
        <v>60.858199999999997</v>
      </c>
      <c r="C5319">
        <v>2.4102999999999999</v>
      </c>
      <c r="D5319">
        <v>0.23419999999999999</v>
      </c>
      <c r="E5319">
        <v>2.8420999999999998</v>
      </c>
      <c r="F5319">
        <v>52.106200000000001</v>
      </c>
    </row>
    <row r="5320" spans="1:6" x14ac:dyDescent="0.3">
      <c r="A5320">
        <v>2395.4232000000002</v>
      </c>
      <c r="B5320">
        <v>60.0319</v>
      </c>
      <c r="C5320">
        <v>2.4195000000000002</v>
      </c>
      <c r="D5320">
        <v>0.23019999999999999</v>
      </c>
      <c r="E5320">
        <v>2.8043</v>
      </c>
      <c r="F5320">
        <v>51.803400000000003</v>
      </c>
    </row>
    <row r="5321" spans="1:6" x14ac:dyDescent="0.3">
      <c r="A5321">
        <v>2395.5756000000001</v>
      </c>
      <c r="B5321">
        <v>59.264699999999998</v>
      </c>
      <c r="C5321">
        <v>2.4163000000000001</v>
      </c>
      <c r="D5321">
        <v>0.22359999999999999</v>
      </c>
      <c r="E5321">
        <v>2.8456999999999999</v>
      </c>
      <c r="F5321">
        <v>52.433</v>
      </c>
    </row>
    <row r="5322" spans="1:6" x14ac:dyDescent="0.3">
      <c r="A5322">
        <v>2395.7280000000001</v>
      </c>
      <c r="B5322">
        <v>59.171399999999998</v>
      </c>
      <c r="C5322">
        <v>2.4245000000000001</v>
      </c>
      <c r="D5322">
        <v>0.22550000000000001</v>
      </c>
      <c r="E5322">
        <v>2.9051999999999998</v>
      </c>
      <c r="F5322">
        <v>54.322600000000001</v>
      </c>
    </row>
    <row r="5323" spans="1:6" x14ac:dyDescent="0.3">
      <c r="A5323">
        <v>2395.8804</v>
      </c>
      <c r="B5323">
        <v>60.202100000000002</v>
      </c>
      <c r="C5323">
        <v>2.4308000000000001</v>
      </c>
      <c r="D5323">
        <v>0.23019999999999999</v>
      </c>
      <c r="E5323">
        <v>3.0272999999999999</v>
      </c>
      <c r="F5323">
        <v>54.350900000000003</v>
      </c>
    </row>
    <row r="5324" spans="1:6" x14ac:dyDescent="0.3">
      <c r="A5324">
        <v>2396.0328</v>
      </c>
      <c r="B5324">
        <v>59.654499999999999</v>
      </c>
      <c r="C5324">
        <v>2.4361000000000002</v>
      </c>
      <c r="D5324">
        <v>0.2271</v>
      </c>
      <c r="E5324">
        <v>3.1453000000000002</v>
      </c>
      <c r="F5324">
        <v>55.1267</v>
      </c>
    </row>
    <row r="5325" spans="1:6" x14ac:dyDescent="0.3">
      <c r="A5325">
        <v>2396.1851999999999</v>
      </c>
      <c r="B5325">
        <v>58.671399999999998</v>
      </c>
      <c r="C5325">
        <v>2.4523000000000001</v>
      </c>
      <c r="D5325">
        <v>0.22159999999999999</v>
      </c>
      <c r="E5325">
        <v>3.2507999999999999</v>
      </c>
      <c r="F5325">
        <v>57.514499999999998</v>
      </c>
    </row>
    <row r="5326" spans="1:6" x14ac:dyDescent="0.3">
      <c r="A5326">
        <v>2396.3375999999998</v>
      </c>
      <c r="B5326">
        <v>57.804400000000001</v>
      </c>
      <c r="C5326">
        <v>2.4742999999999999</v>
      </c>
      <c r="D5326">
        <v>0.2185</v>
      </c>
      <c r="E5326">
        <v>3.3077999999999999</v>
      </c>
      <c r="F5326">
        <v>58.533299999999997</v>
      </c>
    </row>
    <row r="5327" spans="1:6" x14ac:dyDescent="0.3">
      <c r="A5327">
        <v>2396.4899999999998</v>
      </c>
      <c r="B5327">
        <v>56.941000000000003</v>
      </c>
      <c r="C5327">
        <v>2.4630999999999998</v>
      </c>
      <c r="D5327">
        <v>0.21690000000000001</v>
      </c>
      <c r="E5327">
        <v>3.3502000000000001</v>
      </c>
      <c r="F5327">
        <v>57.1494</v>
      </c>
    </row>
    <row r="5328" spans="1:6" x14ac:dyDescent="0.3">
      <c r="A5328">
        <v>2396.6424000000002</v>
      </c>
      <c r="B5328">
        <v>55.991300000000003</v>
      </c>
      <c r="C5328">
        <v>2.4607999999999999</v>
      </c>
      <c r="D5328">
        <v>0.21440000000000001</v>
      </c>
      <c r="E5328">
        <v>3.3205</v>
      </c>
      <c r="F5328">
        <v>55.356099999999998</v>
      </c>
    </row>
    <row r="5329" spans="1:6" x14ac:dyDescent="0.3">
      <c r="A5329">
        <v>2396.7948000000001</v>
      </c>
      <c r="B5329">
        <v>54.6038</v>
      </c>
      <c r="C5329">
        <v>2.4611999999999998</v>
      </c>
      <c r="D5329">
        <v>0.2104</v>
      </c>
      <c r="E5329">
        <v>3.2673999999999999</v>
      </c>
      <c r="F5329">
        <v>54.496499999999997</v>
      </c>
    </row>
    <row r="5330" spans="1:6" x14ac:dyDescent="0.3">
      <c r="A5330">
        <v>2396.9472000000001</v>
      </c>
      <c r="B5330">
        <v>53.883499999999998</v>
      </c>
      <c r="C5330">
        <v>2.4525999999999999</v>
      </c>
      <c r="D5330">
        <v>0.2056</v>
      </c>
      <c r="E5330">
        <v>3.2456</v>
      </c>
      <c r="F5330">
        <v>57.1297</v>
      </c>
    </row>
    <row r="5331" spans="1:6" x14ac:dyDescent="0.3">
      <c r="A5331">
        <v>2397.0996</v>
      </c>
      <c r="B5331">
        <v>53.294600000000003</v>
      </c>
      <c r="C5331">
        <v>2.4580000000000002</v>
      </c>
      <c r="D5331">
        <v>0.2009</v>
      </c>
      <c r="E5331">
        <v>3.5238</v>
      </c>
      <c r="F5331">
        <v>59.704999999999998</v>
      </c>
    </row>
    <row r="5332" spans="1:6" x14ac:dyDescent="0.3">
      <c r="A5332">
        <v>2397.252</v>
      </c>
      <c r="B5332">
        <v>53.2226</v>
      </c>
      <c r="C5332">
        <v>2.4794</v>
      </c>
      <c r="D5332">
        <v>0.19769999999999999</v>
      </c>
      <c r="E5332">
        <v>3.8353999999999999</v>
      </c>
      <c r="F5332">
        <v>65.048000000000002</v>
      </c>
    </row>
    <row r="5333" spans="1:6" x14ac:dyDescent="0.3">
      <c r="A5333">
        <v>2397.4043999999999</v>
      </c>
      <c r="B5333">
        <v>53.177799999999998</v>
      </c>
      <c r="C5333">
        <v>2.4860000000000002</v>
      </c>
      <c r="D5333">
        <v>0.20349999999999999</v>
      </c>
      <c r="E5333">
        <v>4.0589000000000004</v>
      </c>
      <c r="F5333">
        <v>67.313599999999994</v>
      </c>
    </row>
    <row r="5334" spans="1:6" x14ac:dyDescent="0.3">
      <c r="A5334">
        <v>2397.5567999999998</v>
      </c>
      <c r="B5334">
        <v>53.224899999999998</v>
      </c>
      <c r="C5334">
        <v>2.5002</v>
      </c>
      <c r="D5334">
        <v>0.20710000000000001</v>
      </c>
      <c r="E5334">
        <v>4.1474000000000002</v>
      </c>
      <c r="F5334">
        <v>68.482900000000001</v>
      </c>
    </row>
    <row r="5335" spans="1:6" x14ac:dyDescent="0.3">
      <c r="A5335">
        <v>2397.7091999999998</v>
      </c>
      <c r="B5335">
        <v>52.856099999999998</v>
      </c>
      <c r="C5335">
        <v>2.5246</v>
      </c>
      <c r="D5335">
        <v>0.2001</v>
      </c>
      <c r="E5335">
        <v>4.2054</v>
      </c>
      <c r="F5335">
        <v>68.772800000000004</v>
      </c>
    </row>
    <row r="5336" spans="1:6" x14ac:dyDescent="0.3">
      <c r="A5336">
        <v>2397.8616000000002</v>
      </c>
      <c r="B5336">
        <v>51.960700000000003</v>
      </c>
      <c r="C5336">
        <v>2.5505</v>
      </c>
      <c r="D5336">
        <v>0.18459999999999999</v>
      </c>
      <c r="E5336">
        <v>4.2995000000000001</v>
      </c>
      <c r="F5336">
        <v>67.179199999999994</v>
      </c>
    </row>
    <row r="5337" spans="1:6" x14ac:dyDescent="0.3">
      <c r="A5337">
        <v>2398.0140000000001</v>
      </c>
      <c r="B5337">
        <v>50.869199999999999</v>
      </c>
      <c r="C5337">
        <v>2.5891000000000002</v>
      </c>
      <c r="D5337">
        <v>0.16320000000000001</v>
      </c>
      <c r="E5337">
        <v>4.3589000000000002</v>
      </c>
      <c r="F5337">
        <v>64.934399999999997</v>
      </c>
    </row>
    <row r="5338" spans="1:6" x14ac:dyDescent="0.3">
      <c r="A5338">
        <v>2398.1664000000001</v>
      </c>
      <c r="B5338">
        <v>49.719700000000003</v>
      </c>
      <c r="C5338">
        <v>2.6185999999999998</v>
      </c>
      <c r="D5338">
        <v>0.15060000000000001</v>
      </c>
      <c r="E5338">
        <v>4.2877000000000001</v>
      </c>
      <c r="F5338">
        <v>65.151499999999999</v>
      </c>
    </row>
    <row r="5339" spans="1:6" x14ac:dyDescent="0.3">
      <c r="A5339">
        <v>2398.3188</v>
      </c>
      <c r="B5339">
        <v>48.528300000000002</v>
      </c>
      <c r="C5339">
        <v>2.5958000000000001</v>
      </c>
      <c r="D5339">
        <v>0.17030000000000001</v>
      </c>
      <c r="E5339">
        <v>4.1580000000000004</v>
      </c>
      <c r="F5339">
        <v>71.910399999999996</v>
      </c>
    </row>
    <row r="5340" spans="1:6" x14ac:dyDescent="0.3">
      <c r="A5340">
        <v>2398.4712</v>
      </c>
      <c r="B5340">
        <v>48.014800000000001</v>
      </c>
      <c r="C5340">
        <v>2.5706000000000002</v>
      </c>
      <c r="D5340">
        <v>0.19170000000000001</v>
      </c>
      <c r="E5340">
        <v>3.8974000000000002</v>
      </c>
      <c r="F5340">
        <v>77.845299999999995</v>
      </c>
    </row>
    <row r="5341" spans="1:6" x14ac:dyDescent="0.3">
      <c r="A5341">
        <v>2398.6235999999999</v>
      </c>
      <c r="B5341">
        <v>47.742899999999999</v>
      </c>
      <c r="C5341">
        <v>2.5424000000000002</v>
      </c>
      <c r="D5341">
        <v>0.21210000000000001</v>
      </c>
      <c r="E5341">
        <v>3.7162000000000002</v>
      </c>
      <c r="F5341">
        <v>80.973100000000002</v>
      </c>
    </row>
    <row r="5342" spans="1:6" x14ac:dyDescent="0.3">
      <c r="A5342">
        <v>2398.7759999999998</v>
      </c>
      <c r="B5342">
        <v>46.3279</v>
      </c>
      <c r="C5342">
        <v>2.5510000000000002</v>
      </c>
      <c r="D5342">
        <v>0.2223</v>
      </c>
      <c r="E5342">
        <v>3.5994999999999999</v>
      </c>
      <c r="F5342">
        <v>83.486800000000002</v>
      </c>
    </row>
    <row r="5343" spans="1:6" x14ac:dyDescent="0.3">
      <c r="A5343">
        <v>2398.9283999999998</v>
      </c>
      <c r="B5343">
        <v>45.843200000000003</v>
      </c>
      <c r="C5343">
        <v>2.5691999999999999</v>
      </c>
      <c r="D5343">
        <v>0.2195</v>
      </c>
      <c r="E5343">
        <v>3.5299</v>
      </c>
      <c r="F5343">
        <v>82.773899999999998</v>
      </c>
    </row>
    <row r="5344" spans="1:6" x14ac:dyDescent="0.3">
      <c r="A5344">
        <v>2399.0808000000002</v>
      </c>
      <c r="B5344">
        <v>45.633400000000002</v>
      </c>
      <c r="C5344">
        <v>2.5861999999999998</v>
      </c>
      <c r="D5344">
        <v>0.2177</v>
      </c>
      <c r="E5344">
        <v>3.4876999999999998</v>
      </c>
      <c r="F5344">
        <v>77.238500000000002</v>
      </c>
    </row>
    <row r="5345" spans="1:6" x14ac:dyDescent="0.3">
      <c r="A5345">
        <v>2399.2332000000001</v>
      </c>
      <c r="B5345">
        <v>45.7864</v>
      </c>
      <c r="C5345">
        <v>2.6147999999999998</v>
      </c>
      <c r="D5345">
        <v>0.2157</v>
      </c>
      <c r="E5345">
        <v>3.4872000000000001</v>
      </c>
      <c r="F5345">
        <v>75.335400000000007</v>
      </c>
    </row>
    <row r="5346" spans="1:6" x14ac:dyDescent="0.3">
      <c r="A5346">
        <v>2399.3856000000001</v>
      </c>
      <c r="B5346">
        <v>45.939700000000002</v>
      </c>
      <c r="C5346">
        <v>2.6112000000000002</v>
      </c>
      <c r="D5346">
        <v>0.2162</v>
      </c>
      <c r="E5346">
        <v>3.4964</v>
      </c>
      <c r="F5346">
        <v>76.244500000000002</v>
      </c>
    </row>
    <row r="5347" spans="1:6" x14ac:dyDescent="0.3">
      <c r="A5347">
        <v>2399.538</v>
      </c>
      <c r="B5347">
        <v>45.957799999999999</v>
      </c>
      <c r="C5347">
        <v>2.6158000000000001</v>
      </c>
      <c r="D5347">
        <v>0.21510000000000001</v>
      </c>
      <c r="E5347">
        <v>3.5158</v>
      </c>
      <c r="F5347">
        <v>78.330100000000002</v>
      </c>
    </row>
    <row r="5348" spans="1:6" x14ac:dyDescent="0.3">
      <c r="A5348">
        <v>2399.6904</v>
      </c>
      <c r="B5348">
        <v>45.922800000000002</v>
      </c>
      <c r="C5348">
        <v>2.5998000000000001</v>
      </c>
      <c r="D5348">
        <v>0.2087</v>
      </c>
      <c r="E5348">
        <v>3.5198</v>
      </c>
      <c r="F5348">
        <v>79.583100000000002</v>
      </c>
    </row>
    <row r="5349" spans="1:6" x14ac:dyDescent="0.3">
      <c r="A5349">
        <v>2399.8427999999999</v>
      </c>
      <c r="B5349">
        <v>45.884500000000003</v>
      </c>
      <c r="C5349">
        <v>2.5853000000000002</v>
      </c>
      <c r="D5349">
        <v>0.20830000000000001</v>
      </c>
      <c r="E5349">
        <v>3.4460999999999999</v>
      </c>
      <c r="F5349">
        <v>81.398399999999995</v>
      </c>
    </row>
    <row r="5350" spans="1:6" x14ac:dyDescent="0.3">
      <c r="A5350">
        <v>2399.9951999999998</v>
      </c>
      <c r="B5350">
        <v>45.750700000000002</v>
      </c>
      <c r="C5350">
        <v>2.5773999999999999</v>
      </c>
      <c r="D5350">
        <v>0.21290000000000001</v>
      </c>
      <c r="E5350">
        <v>3.1842000000000001</v>
      </c>
      <c r="F5350">
        <v>79.751599999999996</v>
      </c>
    </row>
    <row r="5351" spans="1:6" x14ac:dyDescent="0.3">
      <c r="A5351">
        <v>2400.1475999999998</v>
      </c>
      <c r="B5351">
        <v>45.616900000000001</v>
      </c>
      <c r="C5351">
        <v>2.5981000000000001</v>
      </c>
      <c r="D5351">
        <v>0.2205</v>
      </c>
      <c r="E5351">
        <v>2.8668</v>
      </c>
      <c r="F5351">
        <v>80.245500000000007</v>
      </c>
    </row>
    <row r="5352" spans="1:6" x14ac:dyDescent="0.3">
      <c r="A5352">
        <v>2400.3000000000002</v>
      </c>
      <c r="B5352">
        <v>45.494900000000001</v>
      </c>
      <c r="C5352">
        <v>2.6166</v>
      </c>
      <c r="D5352">
        <v>0.22869999999999999</v>
      </c>
      <c r="E5352">
        <v>2.6652</v>
      </c>
      <c r="F5352">
        <v>83.701400000000007</v>
      </c>
    </row>
    <row r="5353" spans="1:6" x14ac:dyDescent="0.3">
      <c r="A5353">
        <v>2400.4524000000001</v>
      </c>
      <c r="B5353">
        <v>45.377899999999997</v>
      </c>
      <c r="C5353">
        <v>2.6265999999999998</v>
      </c>
      <c r="D5353">
        <v>0.2356</v>
      </c>
      <c r="E5353">
        <v>2.5066999999999999</v>
      </c>
      <c r="F5353">
        <v>88.792699999999996</v>
      </c>
    </row>
    <row r="5354" spans="1:6" x14ac:dyDescent="0.3">
      <c r="A5354">
        <v>2400.6048000000001</v>
      </c>
      <c r="B5354">
        <v>45.113</v>
      </c>
      <c r="C5354">
        <v>2.6067</v>
      </c>
      <c r="D5354">
        <v>0.2356</v>
      </c>
      <c r="E5354">
        <v>2.4016000000000002</v>
      </c>
      <c r="F5354">
        <v>92.9221</v>
      </c>
    </row>
    <row r="5355" spans="1:6" x14ac:dyDescent="0.3">
      <c r="A5355">
        <v>2400.7572</v>
      </c>
      <c r="B5355">
        <v>44.619100000000003</v>
      </c>
      <c r="C5355">
        <v>2.5871</v>
      </c>
      <c r="D5355">
        <v>0.22939999999999999</v>
      </c>
      <c r="E5355">
        <v>2.3372000000000002</v>
      </c>
      <c r="F5355">
        <v>95.655299999999997</v>
      </c>
    </row>
    <row r="5356" spans="1:6" x14ac:dyDescent="0.3">
      <c r="A5356">
        <v>2400.9096</v>
      </c>
      <c r="B5356">
        <v>44.126300000000001</v>
      </c>
      <c r="C5356">
        <v>2.6160000000000001</v>
      </c>
      <c r="D5356">
        <v>0.24279999999999999</v>
      </c>
      <c r="E5356">
        <v>2.3399000000000001</v>
      </c>
      <c r="F5356">
        <v>102.6641</v>
      </c>
    </row>
    <row r="5357" spans="1:6" x14ac:dyDescent="0.3">
      <c r="A5357">
        <v>2401.0619999999999</v>
      </c>
      <c r="B5357">
        <v>43.652099999999997</v>
      </c>
      <c r="C5357">
        <v>2.6385000000000001</v>
      </c>
      <c r="D5357">
        <v>0.25619999999999998</v>
      </c>
      <c r="E5357">
        <v>2.2848999999999999</v>
      </c>
      <c r="F5357">
        <v>104.9507</v>
      </c>
    </row>
    <row r="5358" spans="1:6" x14ac:dyDescent="0.3">
      <c r="A5358">
        <v>2401.2143999999998</v>
      </c>
      <c r="B5358">
        <v>43.177900000000001</v>
      </c>
      <c r="C5358">
        <v>2.6225999999999998</v>
      </c>
      <c r="D5358">
        <v>0.2636</v>
      </c>
      <c r="E5358">
        <v>2.1677</v>
      </c>
      <c r="F5358">
        <v>104.371</v>
      </c>
    </row>
    <row r="5359" spans="1:6" x14ac:dyDescent="0.3">
      <c r="A5359">
        <v>2401.3667999999998</v>
      </c>
      <c r="B5359">
        <v>43.073999999999998</v>
      </c>
      <c r="C5359">
        <v>2.5977000000000001</v>
      </c>
      <c r="D5359">
        <v>0.24610000000000001</v>
      </c>
      <c r="E5359">
        <v>2.1078999999999999</v>
      </c>
      <c r="F5359">
        <v>98.507800000000003</v>
      </c>
    </row>
    <row r="5360" spans="1:6" x14ac:dyDescent="0.3">
      <c r="A5360">
        <v>2401.5192000000002</v>
      </c>
      <c r="B5360">
        <v>43.070599999999999</v>
      </c>
      <c r="C5360">
        <v>2.5947</v>
      </c>
      <c r="D5360">
        <v>0.23400000000000001</v>
      </c>
      <c r="E5360">
        <v>2.1194000000000002</v>
      </c>
      <c r="F5360">
        <v>94.520499999999998</v>
      </c>
    </row>
    <row r="5361" spans="1:6" x14ac:dyDescent="0.3">
      <c r="A5361">
        <v>2401.6716000000001</v>
      </c>
      <c r="B5361">
        <v>43.258099999999999</v>
      </c>
      <c r="C5361">
        <v>2.6225999999999998</v>
      </c>
      <c r="D5361">
        <v>0.2291</v>
      </c>
      <c r="E5361">
        <v>2.1760000000000002</v>
      </c>
      <c r="F5361">
        <v>96.122100000000003</v>
      </c>
    </row>
    <row r="5362" spans="1:6" x14ac:dyDescent="0.3">
      <c r="A5362">
        <v>2401.8240000000001</v>
      </c>
      <c r="B5362">
        <v>43.9968</v>
      </c>
      <c r="C5362">
        <v>2.6069</v>
      </c>
      <c r="D5362">
        <v>0.2349</v>
      </c>
      <c r="E5362">
        <v>2.2098</v>
      </c>
      <c r="F5362">
        <v>97.811199999999999</v>
      </c>
    </row>
    <row r="5363" spans="1:6" x14ac:dyDescent="0.3">
      <c r="A5363">
        <v>2401.9764</v>
      </c>
      <c r="B5363">
        <v>44.412500000000001</v>
      </c>
      <c r="C5363">
        <v>2.6202999999999999</v>
      </c>
      <c r="D5363">
        <v>0.2462</v>
      </c>
      <c r="E5363">
        <v>2.1855000000000002</v>
      </c>
      <c r="F5363">
        <v>104.7336</v>
      </c>
    </row>
    <row r="5364" spans="1:6" x14ac:dyDescent="0.3">
      <c r="A5364">
        <v>2402.1288</v>
      </c>
      <c r="B5364">
        <v>44.4377</v>
      </c>
      <c r="C5364">
        <v>2.5806</v>
      </c>
      <c r="D5364">
        <v>0.25669999999999998</v>
      </c>
      <c r="E5364">
        <v>2.0613000000000001</v>
      </c>
      <c r="F5364">
        <v>105.9288</v>
      </c>
    </row>
    <row r="5365" spans="1:6" x14ac:dyDescent="0.3">
      <c r="A5365">
        <v>2402.2811999999999</v>
      </c>
      <c r="B5365">
        <v>44.462899999999998</v>
      </c>
      <c r="C5365">
        <v>2.5863</v>
      </c>
      <c r="D5365">
        <v>0.25209999999999999</v>
      </c>
      <c r="E5365">
        <v>1.9141999999999999</v>
      </c>
      <c r="F5365">
        <v>106.2544</v>
      </c>
    </row>
    <row r="5366" spans="1:6" x14ac:dyDescent="0.3">
      <c r="A5366">
        <v>2402.4335999999998</v>
      </c>
      <c r="B5366">
        <v>44.4604</v>
      </c>
      <c r="C5366">
        <v>2.5851000000000002</v>
      </c>
      <c r="D5366">
        <v>0.23269999999999999</v>
      </c>
      <c r="E5366">
        <v>1.7946</v>
      </c>
      <c r="F5366">
        <v>106.94629999999999</v>
      </c>
    </row>
    <row r="5367" spans="1:6" x14ac:dyDescent="0.3">
      <c r="A5367">
        <v>2402.5859999999998</v>
      </c>
      <c r="B5367">
        <v>44.442300000000003</v>
      </c>
      <c r="C5367">
        <v>2.5758000000000001</v>
      </c>
      <c r="D5367">
        <v>0.21859999999999999</v>
      </c>
      <c r="E5367">
        <v>1.6781999999999999</v>
      </c>
      <c r="F5367">
        <v>110.7944</v>
      </c>
    </row>
    <row r="5368" spans="1:6" x14ac:dyDescent="0.3">
      <c r="A5368">
        <v>2402.7384000000002</v>
      </c>
      <c r="B5368">
        <v>44.424300000000002</v>
      </c>
      <c r="C5368">
        <v>2.5853000000000002</v>
      </c>
      <c r="D5368">
        <v>0.23230000000000001</v>
      </c>
      <c r="E5368">
        <v>1.5752999999999999</v>
      </c>
      <c r="F5368">
        <v>108.3276</v>
      </c>
    </row>
    <row r="5369" spans="1:6" x14ac:dyDescent="0.3">
      <c r="A5369">
        <v>2402.8908000000001</v>
      </c>
      <c r="B5369">
        <v>44.433300000000003</v>
      </c>
      <c r="C5369">
        <v>2.544</v>
      </c>
      <c r="D5369">
        <v>0.25</v>
      </c>
      <c r="E5369">
        <v>1.5073000000000001</v>
      </c>
      <c r="F5369">
        <v>105.18510000000001</v>
      </c>
    </row>
    <row r="5370" spans="1:6" x14ac:dyDescent="0.3">
      <c r="A5370">
        <v>2403.0432000000001</v>
      </c>
      <c r="B5370">
        <v>44.500599999999999</v>
      </c>
      <c r="C5370">
        <v>2.4979</v>
      </c>
      <c r="D5370">
        <v>0.27010000000000001</v>
      </c>
      <c r="E5370">
        <v>1.4536</v>
      </c>
      <c r="F5370">
        <v>102.4667</v>
      </c>
    </row>
    <row r="5371" spans="1:6" x14ac:dyDescent="0.3">
      <c r="A5371">
        <v>2403.1956</v>
      </c>
      <c r="B5371">
        <v>44.567900000000002</v>
      </c>
      <c r="C5371">
        <v>2.4889000000000001</v>
      </c>
      <c r="D5371">
        <v>0.27660000000000001</v>
      </c>
      <c r="E5371">
        <v>1.4005000000000001</v>
      </c>
      <c r="F5371">
        <v>99.453100000000006</v>
      </c>
    </row>
    <row r="5372" spans="1:6" x14ac:dyDescent="0.3">
      <c r="A5372">
        <v>2403.348</v>
      </c>
      <c r="B5372">
        <v>44.651000000000003</v>
      </c>
      <c r="C5372">
        <v>2.5108999999999999</v>
      </c>
      <c r="D5372">
        <v>0.26779999999999998</v>
      </c>
      <c r="E5372">
        <v>1.3896999999999999</v>
      </c>
      <c r="F5372">
        <v>98.530900000000003</v>
      </c>
    </row>
    <row r="5373" spans="1:6" x14ac:dyDescent="0.3">
      <c r="A5373">
        <v>2403.5003999999999</v>
      </c>
      <c r="B5373">
        <v>44.749600000000001</v>
      </c>
      <c r="C5373">
        <v>2.5127999999999999</v>
      </c>
      <c r="D5373">
        <v>0.27550000000000002</v>
      </c>
      <c r="E5373">
        <v>1.385</v>
      </c>
      <c r="F5373">
        <v>98.963700000000003</v>
      </c>
    </row>
    <row r="5374" spans="1:6" x14ac:dyDescent="0.3">
      <c r="A5374">
        <v>2403.6527999999998</v>
      </c>
      <c r="B5374">
        <v>44.848300000000002</v>
      </c>
      <c r="C5374">
        <v>2.5087999999999999</v>
      </c>
      <c r="D5374">
        <v>0.28699999999999998</v>
      </c>
      <c r="E5374">
        <v>1.3749</v>
      </c>
      <c r="F5374">
        <v>100.8828</v>
      </c>
    </row>
    <row r="5375" spans="1:6" x14ac:dyDescent="0.3">
      <c r="A5375">
        <v>2403.8051999999998</v>
      </c>
      <c r="B5375">
        <v>45.034399999999998</v>
      </c>
      <c r="C5375">
        <v>2.4762</v>
      </c>
      <c r="D5375">
        <v>0.2989</v>
      </c>
      <c r="E5375">
        <v>1.3580000000000001</v>
      </c>
      <c r="F5375">
        <v>104.8199</v>
      </c>
    </row>
    <row r="5376" spans="1:6" x14ac:dyDescent="0.3">
      <c r="A5376">
        <v>2403.9576000000002</v>
      </c>
      <c r="B5376">
        <v>45.230499999999999</v>
      </c>
      <c r="C5376">
        <v>2.4939</v>
      </c>
      <c r="D5376">
        <v>0.30709999999999998</v>
      </c>
      <c r="E5376">
        <v>1.3433999999999999</v>
      </c>
      <c r="F5376">
        <v>106.71939999999999</v>
      </c>
    </row>
    <row r="5377" spans="1:6" x14ac:dyDescent="0.3">
      <c r="A5377">
        <v>2404.11</v>
      </c>
      <c r="B5377">
        <v>44.524700000000003</v>
      </c>
      <c r="C5377">
        <v>2.4834000000000001</v>
      </c>
      <c r="D5377">
        <v>0.30919999999999997</v>
      </c>
      <c r="E5377">
        <v>1.3515999999999999</v>
      </c>
      <c r="F5377">
        <v>107.7332</v>
      </c>
    </row>
    <row r="5378" spans="1:6" x14ac:dyDescent="0.3">
      <c r="A5378">
        <v>2404.2624000000001</v>
      </c>
      <c r="B5378">
        <v>43.999299999999998</v>
      </c>
      <c r="C5378">
        <v>2.4697</v>
      </c>
      <c r="D5378">
        <v>0.31640000000000001</v>
      </c>
      <c r="E5378">
        <v>1.3965000000000001</v>
      </c>
      <c r="F5378">
        <v>108.31019999999999</v>
      </c>
    </row>
    <row r="5379" spans="1:6" x14ac:dyDescent="0.3">
      <c r="A5379">
        <v>2404.4148</v>
      </c>
      <c r="B5379">
        <v>43.752000000000002</v>
      </c>
      <c r="C5379">
        <v>2.5044</v>
      </c>
      <c r="D5379">
        <v>0.30980000000000002</v>
      </c>
      <c r="E5379">
        <v>1.4611000000000001</v>
      </c>
      <c r="F5379">
        <v>107.3755</v>
      </c>
    </row>
    <row r="5380" spans="1:6" x14ac:dyDescent="0.3">
      <c r="A5380">
        <v>2404.5672</v>
      </c>
      <c r="B5380">
        <v>43.980800000000002</v>
      </c>
      <c r="C5380">
        <v>2.4937</v>
      </c>
      <c r="D5380">
        <v>0.28989999999999999</v>
      </c>
      <c r="E5380">
        <v>1.5423</v>
      </c>
      <c r="F5380">
        <v>105.2047</v>
      </c>
    </row>
    <row r="5381" spans="1:6" x14ac:dyDescent="0.3">
      <c r="A5381">
        <v>2404.7195999999999</v>
      </c>
      <c r="B5381">
        <v>44.285499999999999</v>
      </c>
      <c r="C5381">
        <v>2.4761000000000002</v>
      </c>
      <c r="D5381">
        <v>0.27660000000000001</v>
      </c>
      <c r="E5381">
        <v>1.6696</v>
      </c>
      <c r="F5381">
        <v>107.4149</v>
      </c>
    </row>
    <row r="5382" spans="1:6" x14ac:dyDescent="0.3">
      <c r="A5382">
        <v>2404.8719999999998</v>
      </c>
      <c r="B5382">
        <v>44.662799999999997</v>
      </c>
      <c r="C5382">
        <v>2.4975000000000001</v>
      </c>
      <c r="D5382">
        <v>0.26590000000000003</v>
      </c>
      <c r="E5382">
        <v>1.8694</v>
      </c>
      <c r="F5382">
        <v>108.56270000000001</v>
      </c>
    </row>
    <row r="5383" spans="1:6" x14ac:dyDescent="0.3">
      <c r="A5383">
        <v>2405.0243999999998</v>
      </c>
      <c r="B5383">
        <v>45.179600000000001</v>
      </c>
      <c r="C5383">
        <v>2.5127999999999999</v>
      </c>
      <c r="D5383">
        <v>0.26989999999999997</v>
      </c>
      <c r="E5383">
        <v>1.9918</v>
      </c>
      <c r="F5383">
        <v>106.67</v>
      </c>
    </row>
    <row r="5384" spans="1:6" x14ac:dyDescent="0.3">
      <c r="A5384">
        <v>2405.1768000000002</v>
      </c>
      <c r="B5384">
        <v>45.761200000000002</v>
      </c>
      <c r="C5384">
        <v>2.5013999999999998</v>
      </c>
      <c r="D5384">
        <v>0.2767</v>
      </c>
      <c r="E5384">
        <v>1.9594</v>
      </c>
      <c r="F5384">
        <v>102.36799999999999</v>
      </c>
    </row>
    <row r="5385" spans="1:6" x14ac:dyDescent="0.3">
      <c r="A5385">
        <v>2405.3292000000001</v>
      </c>
      <c r="B5385">
        <v>45.867600000000003</v>
      </c>
      <c r="C5385">
        <v>2.4735999999999998</v>
      </c>
      <c r="D5385">
        <v>0.2661</v>
      </c>
      <c r="E5385">
        <v>1.9590000000000001</v>
      </c>
      <c r="F5385">
        <v>100.38160000000001</v>
      </c>
    </row>
    <row r="5386" spans="1:6" x14ac:dyDescent="0.3">
      <c r="A5386">
        <v>2405.4816000000001</v>
      </c>
      <c r="B5386">
        <v>45.956099999999999</v>
      </c>
      <c r="C5386">
        <v>2.5072999999999999</v>
      </c>
      <c r="D5386">
        <v>0.24809999999999999</v>
      </c>
      <c r="E5386">
        <v>2.0145</v>
      </c>
      <c r="F5386">
        <v>98.186199999999999</v>
      </c>
    </row>
    <row r="5387" spans="1:6" x14ac:dyDescent="0.3">
      <c r="A5387">
        <v>2405.634</v>
      </c>
      <c r="B5387">
        <v>45.980200000000004</v>
      </c>
      <c r="C5387">
        <v>2.5457999999999998</v>
      </c>
      <c r="D5387">
        <v>0.23</v>
      </c>
      <c r="E5387">
        <v>2.1431</v>
      </c>
      <c r="F5387">
        <v>93.035499999999999</v>
      </c>
    </row>
    <row r="5388" spans="1:6" x14ac:dyDescent="0.3">
      <c r="A5388">
        <v>2405.7864</v>
      </c>
      <c r="B5388">
        <v>45.979900000000001</v>
      </c>
      <c r="C5388">
        <v>2.569</v>
      </c>
      <c r="D5388">
        <v>0.21820000000000001</v>
      </c>
      <c r="E5388">
        <v>2.2239</v>
      </c>
      <c r="F5388">
        <v>91.152199999999993</v>
      </c>
    </row>
    <row r="5389" spans="1:6" x14ac:dyDescent="0.3">
      <c r="A5389">
        <v>2405.9387999999999</v>
      </c>
      <c r="B5389">
        <v>45.979599999999998</v>
      </c>
      <c r="C5389">
        <v>2.5769000000000002</v>
      </c>
      <c r="D5389">
        <v>0.2334</v>
      </c>
      <c r="E5389">
        <v>2.2982999999999998</v>
      </c>
      <c r="F5389">
        <v>91.876199999999997</v>
      </c>
    </row>
    <row r="5390" spans="1:6" x14ac:dyDescent="0.3">
      <c r="A5390">
        <v>2406.0911999999998</v>
      </c>
      <c r="B5390">
        <v>46.009300000000003</v>
      </c>
      <c r="C5390">
        <v>2.5716999999999999</v>
      </c>
      <c r="D5390">
        <v>0.26600000000000001</v>
      </c>
      <c r="E5390">
        <v>2.3645</v>
      </c>
      <c r="F5390">
        <v>87.954099999999997</v>
      </c>
    </row>
    <row r="5391" spans="1:6" x14ac:dyDescent="0.3">
      <c r="A5391">
        <v>2406.2435999999998</v>
      </c>
      <c r="B5391">
        <v>46.047899999999998</v>
      </c>
      <c r="C5391">
        <v>2.5432000000000001</v>
      </c>
      <c r="D5391">
        <v>0.28220000000000001</v>
      </c>
      <c r="E5391">
        <v>2.4369999999999998</v>
      </c>
      <c r="F5391">
        <v>82.216399999999993</v>
      </c>
    </row>
    <row r="5392" spans="1:6" x14ac:dyDescent="0.3">
      <c r="A5392">
        <v>2406.3960000000002</v>
      </c>
      <c r="B5392">
        <v>46.091200000000001</v>
      </c>
      <c r="C5392">
        <v>2.5636000000000001</v>
      </c>
      <c r="D5392">
        <v>0.25990000000000002</v>
      </c>
      <c r="E5392">
        <v>2.5945999999999998</v>
      </c>
      <c r="F5392">
        <v>74.663300000000007</v>
      </c>
    </row>
    <row r="5393" spans="1:6" x14ac:dyDescent="0.3">
      <c r="A5393">
        <v>2406.5484000000001</v>
      </c>
      <c r="B5393">
        <v>46.182699999999997</v>
      </c>
      <c r="C5393">
        <v>2.5911</v>
      </c>
      <c r="D5393">
        <v>0.23280000000000001</v>
      </c>
      <c r="E5393">
        <v>2.8704000000000001</v>
      </c>
      <c r="F5393">
        <v>73.315200000000004</v>
      </c>
    </row>
    <row r="5394" spans="1:6" x14ac:dyDescent="0.3">
      <c r="A5394">
        <v>2406.7008000000001</v>
      </c>
      <c r="B5394">
        <v>46.273899999999998</v>
      </c>
      <c r="C5394">
        <v>2.5756000000000001</v>
      </c>
      <c r="D5394">
        <v>0.21129999999999999</v>
      </c>
      <c r="E5394">
        <v>3.3195000000000001</v>
      </c>
      <c r="F5394">
        <v>75.714100000000002</v>
      </c>
    </row>
    <row r="5395" spans="1:6" x14ac:dyDescent="0.3">
      <c r="A5395">
        <v>2406.8532</v>
      </c>
      <c r="B5395">
        <v>46.365200000000002</v>
      </c>
      <c r="C5395">
        <v>2.5707</v>
      </c>
      <c r="D5395">
        <v>0.21540000000000001</v>
      </c>
      <c r="E5395">
        <v>3.5272000000000001</v>
      </c>
      <c r="F5395">
        <v>79.490700000000004</v>
      </c>
    </row>
    <row r="5396" spans="1:6" x14ac:dyDescent="0.3">
      <c r="A5396">
        <v>2407.0056</v>
      </c>
      <c r="B5396">
        <v>46.615600000000001</v>
      </c>
      <c r="C5396">
        <v>2.5644999999999998</v>
      </c>
      <c r="D5396">
        <v>0.22869999999999999</v>
      </c>
      <c r="E5396">
        <v>3.6863000000000001</v>
      </c>
      <c r="F5396">
        <v>80.016099999999994</v>
      </c>
    </row>
    <row r="5397" spans="1:6" x14ac:dyDescent="0.3">
      <c r="A5397">
        <v>2407.1579999999999</v>
      </c>
      <c r="B5397">
        <v>46.868400000000001</v>
      </c>
      <c r="C5397">
        <v>2.4780000000000002</v>
      </c>
      <c r="D5397">
        <v>0.23960000000000001</v>
      </c>
      <c r="E5397">
        <v>3.8197000000000001</v>
      </c>
      <c r="F5397">
        <v>73.42</v>
      </c>
    </row>
    <row r="5398" spans="1:6" x14ac:dyDescent="0.3">
      <c r="A5398">
        <v>2407.3103999999998</v>
      </c>
      <c r="B5398">
        <v>47.118699999999997</v>
      </c>
      <c r="C5398">
        <v>2.4687999999999999</v>
      </c>
      <c r="D5398">
        <v>0.21920000000000001</v>
      </c>
      <c r="E5398">
        <v>4.1931000000000003</v>
      </c>
      <c r="F5398">
        <v>64.3523</v>
      </c>
    </row>
    <row r="5399" spans="1:6" x14ac:dyDescent="0.3">
      <c r="A5399">
        <v>2407.4627999999998</v>
      </c>
      <c r="B5399">
        <v>47.215600000000002</v>
      </c>
      <c r="C5399">
        <v>2.5232999999999999</v>
      </c>
      <c r="D5399">
        <v>0.18970000000000001</v>
      </c>
      <c r="E5399">
        <v>4.7454999999999998</v>
      </c>
      <c r="F5399">
        <v>60.842199999999998</v>
      </c>
    </row>
    <row r="5400" spans="1:6" x14ac:dyDescent="0.3">
      <c r="A5400">
        <v>2407.6152000000002</v>
      </c>
      <c r="B5400">
        <v>47.312399999999997</v>
      </c>
      <c r="C5400">
        <v>2.5567000000000002</v>
      </c>
      <c r="D5400">
        <v>0.16339999999999999</v>
      </c>
      <c r="E5400">
        <v>5.1052999999999997</v>
      </c>
      <c r="F5400">
        <v>59.935000000000002</v>
      </c>
    </row>
    <row r="5401" spans="1:6" x14ac:dyDescent="0.3">
      <c r="A5401">
        <v>2407.7676000000001</v>
      </c>
      <c r="B5401">
        <v>47.420499999999997</v>
      </c>
      <c r="C5401">
        <v>2.5764999999999998</v>
      </c>
      <c r="D5401">
        <v>0.13819999999999999</v>
      </c>
      <c r="E5401">
        <v>5.2150999999999996</v>
      </c>
      <c r="F5401">
        <v>59.942900000000002</v>
      </c>
    </row>
    <row r="5402" spans="1:6" x14ac:dyDescent="0.3">
      <c r="A5402">
        <v>2407.92</v>
      </c>
      <c r="B5402">
        <v>47.5533</v>
      </c>
      <c r="C5402">
        <v>2.5960000000000001</v>
      </c>
      <c r="D5402">
        <v>0.121</v>
      </c>
      <c r="E5402">
        <v>5.3117000000000001</v>
      </c>
      <c r="F5402">
        <v>60.660800000000002</v>
      </c>
    </row>
    <row r="5403" spans="1:6" x14ac:dyDescent="0.3">
      <c r="A5403">
        <v>2408.0724</v>
      </c>
      <c r="B5403">
        <v>47.652999999999999</v>
      </c>
      <c r="C5403">
        <v>2.61</v>
      </c>
      <c r="D5403">
        <v>0.12759999999999999</v>
      </c>
      <c r="E5403">
        <v>5.6597999999999997</v>
      </c>
      <c r="F5403">
        <v>62.230899999999998</v>
      </c>
    </row>
    <row r="5404" spans="1:6" x14ac:dyDescent="0.3">
      <c r="A5404">
        <v>2408.2248</v>
      </c>
      <c r="B5404">
        <v>47.729199999999999</v>
      </c>
      <c r="C5404">
        <v>2.6053000000000002</v>
      </c>
      <c r="D5404">
        <v>0.13869999999999999</v>
      </c>
      <c r="E5404">
        <v>4.7812999999999999</v>
      </c>
      <c r="F5404">
        <v>65.097300000000004</v>
      </c>
    </row>
    <row r="5405" spans="1:6" x14ac:dyDescent="0.3">
      <c r="A5405">
        <v>2408.3771999999999</v>
      </c>
      <c r="B5405">
        <v>47.6997</v>
      </c>
      <c r="C5405">
        <v>2.6137000000000001</v>
      </c>
      <c r="D5405">
        <v>0.154</v>
      </c>
      <c r="E5405">
        <v>4.2099000000000002</v>
      </c>
      <c r="F5405">
        <v>68.728300000000004</v>
      </c>
    </row>
    <row r="5406" spans="1:6" x14ac:dyDescent="0.3">
      <c r="A5406">
        <v>2408.5295999999998</v>
      </c>
      <c r="B5406">
        <v>47.575299999999999</v>
      </c>
      <c r="C5406">
        <v>2.6128999999999998</v>
      </c>
      <c r="D5406">
        <v>0.1711</v>
      </c>
      <c r="E5406">
        <v>3.8041</v>
      </c>
      <c r="F5406">
        <v>71.6982</v>
      </c>
    </row>
    <row r="5407" spans="1:6" x14ac:dyDescent="0.3">
      <c r="A5407">
        <v>2408.6819999999998</v>
      </c>
      <c r="B5407">
        <v>47.5032</v>
      </c>
      <c r="C5407">
        <v>2.5815999999999999</v>
      </c>
      <c r="D5407">
        <v>0.1895</v>
      </c>
      <c r="E5407">
        <v>3.5807000000000002</v>
      </c>
      <c r="F5407">
        <v>74.594200000000001</v>
      </c>
    </row>
    <row r="5408" spans="1:6" x14ac:dyDescent="0.3">
      <c r="A5408">
        <v>2408.8344000000002</v>
      </c>
      <c r="B5408">
        <v>47.527000000000001</v>
      </c>
      <c r="C5408">
        <v>2.5587</v>
      </c>
      <c r="D5408">
        <v>0.2016</v>
      </c>
      <c r="E5408">
        <v>3.5023</v>
      </c>
      <c r="F5408">
        <v>76.528099999999995</v>
      </c>
    </row>
    <row r="5409" spans="1:6" x14ac:dyDescent="0.3">
      <c r="A5409">
        <v>2408.9868000000001</v>
      </c>
      <c r="B5409">
        <v>47.550800000000002</v>
      </c>
      <c r="C5409">
        <v>2.5486</v>
      </c>
      <c r="D5409">
        <v>0.20979999999999999</v>
      </c>
      <c r="E5409">
        <v>3.5074999999999998</v>
      </c>
      <c r="F5409">
        <v>79.705299999999994</v>
      </c>
    </row>
    <row r="5410" spans="1:6" x14ac:dyDescent="0.3">
      <c r="A5410">
        <v>2409.1392000000001</v>
      </c>
      <c r="B5410">
        <v>47.529299999999999</v>
      </c>
      <c r="C5410">
        <v>2.5800999999999998</v>
      </c>
      <c r="D5410">
        <v>0.2172</v>
      </c>
      <c r="E5410">
        <v>3.5225</v>
      </c>
      <c r="F5410">
        <v>83.025499999999994</v>
      </c>
    </row>
    <row r="5411" spans="1:6" x14ac:dyDescent="0.3">
      <c r="A5411">
        <v>2409.2916</v>
      </c>
      <c r="B5411">
        <v>47.8215</v>
      </c>
      <c r="C5411">
        <v>2.5676999999999999</v>
      </c>
      <c r="D5411">
        <v>0.22770000000000001</v>
      </c>
      <c r="E5411">
        <v>3.5396999999999998</v>
      </c>
      <c r="F5411">
        <v>84.4846</v>
      </c>
    </row>
    <row r="5412" spans="1:6" x14ac:dyDescent="0.3">
      <c r="A5412">
        <v>2409.444</v>
      </c>
      <c r="B5412">
        <v>48.291699999999999</v>
      </c>
      <c r="C5412">
        <v>2.5735999999999999</v>
      </c>
      <c r="D5412">
        <v>0.23749999999999999</v>
      </c>
      <c r="E5412">
        <v>3.5960999999999999</v>
      </c>
      <c r="F5412">
        <v>84.139300000000006</v>
      </c>
    </row>
    <row r="5413" spans="1:6" x14ac:dyDescent="0.3">
      <c r="A5413">
        <v>2409.5963999999999</v>
      </c>
      <c r="B5413">
        <v>48.621000000000002</v>
      </c>
      <c r="C5413">
        <v>2.5874999999999999</v>
      </c>
      <c r="D5413">
        <v>0.2366</v>
      </c>
      <c r="E5413">
        <v>3.7120000000000002</v>
      </c>
      <c r="F5413">
        <v>78.822100000000006</v>
      </c>
    </row>
    <row r="5414" spans="1:6" x14ac:dyDescent="0.3">
      <c r="A5414">
        <v>2409.7487999999998</v>
      </c>
      <c r="B5414">
        <v>48.375900000000001</v>
      </c>
      <c r="C5414">
        <v>2.5745</v>
      </c>
      <c r="D5414">
        <v>0.23100000000000001</v>
      </c>
      <c r="E5414">
        <v>3.9550000000000001</v>
      </c>
      <c r="F5414">
        <v>74.505399999999995</v>
      </c>
    </row>
    <row r="5415" spans="1:6" x14ac:dyDescent="0.3">
      <c r="A5415">
        <v>2409.9011999999998</v>
      </c>
      <c r="B5415">
        <v>47.945500000000003</v>
      </c>
      <c r="C5415">
        <v>2.5466000000000002</v>
      </c>
      <c r="D5415">
        <v>0.20910000000000001</v>
      </c>
      <c r="E5415">
        <v>4.2008000000000001</v>
      </c>
      <c r="F5415">
        <v>71.131500000000003</v>
      </c>
    </row>
    <row r="5416" spans="1:6" x14ac:dyDescent="0.3">
      <c r="A5416">
        <v>2410.0536000000002</v>
      </c>
      <c r="B5416">
        <v>47.420699999999997</v>
      </c>
      <c r="C5416">
        <v>2.5501999999999998</v>
      </c>
      <c r="D5416">
        <v>0.1976</v>
      </c>
      <c r="E5416">
        <v>4.3979999999999997</v>
      </c>
      <c r="F5416">
        <v>70.596800000000002</v>
      </c>
    </row>
    <row r="5417" spans="1:6" x14ac:dyDescent="0.3">
      <c r="A5417">
        <v>2410.2060000000001</v>
      </c>
      <c r="B5417">
        <v>46.8613</v>
      </c>
      <c r="C5417">
        <v>2.5589</v>
      </c>
      <c r="D5417">
        <v>0.18970000000000001</v>
      </c>
      <c r="E5417">
        <v>4.5766999999999998</v>
      </c>
      <c r="F5417">
        <v>71.5916</v>
      </c>
    </row>
    <row r="5418" spans="1:6" x14ac:dyDescent="0.3">
      <c r="A5418">
        <v>2410.3584000000001</v>
      </c>
      <c r="B5418">
        <v>46.319899999999997</v>
      </c>
      <c r="C5418">
        <v>2.5611999999999999</v>
      </c>
      <c r="D5418">
        <v>0.18029999999999999</v>
      </c>
      <c r="E5418">
        <v>4.8342999999999998</v>
      </c>
      <c r="F5418">
        <v>70.376099999999994</v>
      </c>
    </row>
    <row r="5419" spans="1:6" x14ac:dyDescent="0.3">
      <c r="A5419">
        <v>2410.5108</v>
      </c>
      <c r="B5419">
        <v>45.802500000000002</v>
      </c>
      <c r="C5419">
        <v>2.5598999999999998</v>
      </c>
      <c r="D5419">
        <v>0.16839999999999999</v>
      </c>
      <c r="E5419">
        <v>4.9993999999999996</v>
      </c>
      <c r="F5419">
        <v>67.238399999999999</v>
      </c>
    </row>
    <row r="5420" spans="1:6" x14ac:dyDescent="0.3">
      <c r="A5420">
        <v>2410.6632</v>
      </c>
      <c r="B5420">
        <v>45.285699999999999</v>
      </c>
      <c r="C5420">
        <v>2.5741999999999998</v>
      </c>
      <c r="D5420">
        <v>0.15840000000000001</v>
      </c>
      <c r="E5420">
        <v>4.9466999999999999</v>
      </c>
      <c r="F5420">
        <v>65.548699999999997</v>
      </c>
    </row>
    <row r="5421" spans="1:6" x14ac:dyDescent="0.3">
      <c r="A5421">
        <v>2410.8155999999999</v>
      </c>
      <c r="B5421">
        <v>45.059100000000001</v>
      </c>
      <c r="C5421">
        <v>2.5888</v>
      </c>
      <c r="D5421">
        <v>0.1517</v>
      </c>
      <c r="E5421">
        <v>4.6668000000000003</v>
      </c>
      <c r="F5421">
        <v>63.925600000000003</v>
      </c>
    </row>
    <row r="5422" spans="1:6" x14ac:dyDescent="0.3">
      <c r="A5422">
        <v>2410.9679999999998</v>
      </c>
      <c r="B5422">
        <v>44.9422</v>
      </c>
      <c r="C5422">
        <v>2.6116000000000001</v>
      </c>
      <c r="D5422">
        <v>0.1623</v>
      </c>
      <c r="E5422">
        <v>4.3430999999999997</v>
      </c>
      <c r="F5422">
        <v>61.8979</v>
      </c>
    </row>
    <row r="5423" spans="1:6" x14ac:dyDescent="0.3">
      <c r="A5423">
        <v>2411.1203999999998</v>
      </c>
      <c r="B5423">
        <v>45.399799999999999</v>
      </c>
      <c r="C5423">
        <v>2.6269</v>
      </c>
      <c r="D5423">
        <v>0.1804</v>
      </c>
      <c r="E5423">
        <v>3.9988999999999999</v>
      </c>
      <c r="F5423">
        <v>66.922600000000003</v>
      </c>
    </row>
    <row r="5424" spans="1:6" x14ac:dyDescent="0.3">
      <c r="A5424">
        <v>2411.2728000000002</v>
      </c>
      <c r="B5424">
        <v>45.857399999999998</v>
      </c>
      <c r="C5424">
        <v>2.6013000000000002</v>
      </c>
      <c r="D5424">
        <v>0.19020000000000001</v>
      </c>
      <c r="E5424">
        <v>3.6560999999999999</v>
      </c>
      <c r="F5424">
        <v>70.538899999999998</v>
      </c>
    </row>
    <row r="5425" spans="1:6" x14ac:dyDescent="0.3">
      <c r="A5425">
        <v>2411.4252000000001</v>
      </c>
      <c r="B5425">
        <v>45.882599999999996</v>
      </c>
      <c r="C5425">
        <v>2.5952999999999999</v>
      </c>
      <c r="D5425">
        <v>0.19570000000000001</v>
      </c>
      <c r="E5425">
        <v>3.3858999999999999</v>
      </c>
      <c r="F5425">
        <v>74.475800000000007</v>
      </c>
    </row>
    <row r="5426" spans="1:6" x14ac:dyDescent="0.3">
      <c r="A5426">
        <v>2411.5776000000001</v>
      </c>
      <c r="B5426">
        <v>45.880699999999997</v>
      </c>
      <c r="C5426">
        <v>2.5935999999999999</v>
      </c>
      <c r="D5426">
        <v>0.2024</v>
      </c>
      <c r="E5426">
        <v>3.2502</v>
      </c>
      <c r="F5426">
        <v>84.599400000000003</v>
      </c>
    </row>
    <row r="5427" spans="1:6" x14ac:dyDescent="0.3">
      <c r="A5427">
        <v>2411.73</v>
      </c>
      <c r="B5427">
        <v>45.898099999999999</v>
      </c>
      <c r="C5427">
        <v>2.5815000000000001</v>
      </c>
      <c r="D5427">
        <v>0.2147</v>
      </c>
      <c r="E5427">
        <v>3.1326000000000001</v>
      </c>
      <c r="F5427">
        <v>87.708600000000004</v>
      </c>
    </row>
    <row r="5428" spans="1:6" x14ac:dyDescent="0.3">
      <c r="A5428">
        <v>2411.8824</v>
      </c>
      <c r="B5428">
        <v>45.968600000000002</v>
      </c>
      <c r="C5428">
        <v>2.5672999999999999</v>
      </c>
      <c r="D5428">
        <v>0.2258</v>
      </c>
      <c r="E5428">
        <v>3.0996000000000001</v>
      </c>
      <c r="F5428">
        <v>86.306299999999993</v>
      </c>
    </row>
    <row r="5429" spans="1:6" x14ac:dyDescent="0.3">
      <c r="A5429">
        <v>2412.0347999999999</v>
      </c>
      <c r="B5429">
        <v>46.039099999999998</v>
      </c>
      <c r="C5429">
        <v>2.5644</v>
      </c>
      <c r="D5429">
        <v>0.23430000000000001</v>
      </c>
      <c r="E5429">
        <v>3.113</v>
      </c>
      <c r="F5429">
        <v>83.252399999999994</v>
      </c>
    </row>
    <row r="5430" spans="1:6" x14ac:dyDescent="0.3">
      <c r="A5430">
        <v>2412.1871999999998</v>
      </c>
      <c r="B5430">
        <v>45.974499999999999</v>
      </c>
      <c r="C5430">
        <v>2.5672000000000001</v>
      </c>
      <c r="D5430">
        <v>0.23899999999999999</v>
      </c>
      <c r="E5430">
        <v>3.1444000000000001</v>
      </c>
      <c r="F5430">
        <v>80.850800000000007</v>
      </c>
    </row>
    <row r="5431" spans="1:6" x14ac:dyDescent="0.3">
      <c r="A5431">
        <v>2412.3395999999998</v>
      </c>
      <c r="B5431">
        <v>45.588500000000003</v>
      </c>
      <c r="C5431">
        <v>2.5657999999999999</v>
      </c>
      <c r="D5431">
        <v>0.23830000000000001</v>
      </c>
      <c r="E5431">
        <v>3.1892</v>
      </c>
      <c r="F5431">
        <v>81.208699999999993</v>
      </c>
    </row>
    <row r="5432" spans="1:6" x14ac:dyDescent="0.3">
      <c r="A5432">
        <v>2412.4920000000002</v>
      </c>
      <c r="B5432">
        <v>45.202500000000001</v>
      </c>
      <c r="C5432">
        <v>2.5539999999999998</v>
      </c>
      <c r="D5432">
        <v>0.24030000000000001</v>
      </c>
      <c r="E5432">
        <v>3.3001</v>
      </c>
      <c r="F5432">
        <v>82.142499999999998</v>
      </c>
    </row>
    <row r="5433" spans="1:6" x14ac:dyDescent="0.3">
      <c r="A5433">
        <v>2412.6444000000001</v>
      </c>
      <c r="B5433">
        <v>45.015099999999997</v>
      </c>
      <c r="C5433">
        <v>2.5605000000000002</v>
      </c>
      <c r="D5433">
        <v>0.23369999999999999</v>
      </c>
      <c r="E5433">
        <v>3.4588000000000001</v>
      </c>
      <c r="F5433">
        <v>79.441400000000002</v>
      </c>
    </row>
    <row r="5434" spans="1:6" x14ac:dyDescent="0.3">
      <c r="A5434">
        <v>2412.7968000000001</v>
      </c>
      <c r="B5434">
        <v>44.947899999999997</v>
      </c>
      <c r="C5434">
        <v>2.5655000000000001</v>
      </c>
      <c r="D5434">
        <v>0.2271</v>
      </c>
      <c r="E5434">
        <v>3.6509</v>
      </c>
      <c r="F5434">
        <v>76.883300000000006</v>
      </c>
    </row>
    <row r="5435" spans="1:6" x14ac:dyDescent="0.3">
      <c r="A5435">
        <v>2412.9492</v>
      </c>
      <c r="B5435">
        <v>44.880800000000001</v>
      </c>
      <c r="C5435">
        <v>2.6012</v>
      </c>
      <c r="D5435">
        <v>0.219</v>
      </c>
      <c r="E5435">
        <v>3.8380000000000001</v>
      </c>
      <c r="F5435">
        <v>73.405299999999997</v>
      </c>
    </row>
    <row r="5436" spans="1:6" x14ac:dyDescent="0.3">
      <c r="A5436">
        <v>2413.1016</v>
      </c>
      <c r="B5436">
        <v>44.838099999999997</v>
      </c>
      <c r="C5436">
        <v>2.621</v>
      </c>
      <c r="D5436">
        <v>0.2069</v>
      </c>
      <c r="E5436">
        <v>4.0041000000000002</v>
      </c>
      <c r="F5436">
        <v>70.6006</v>
      </c>
    </row>
    <row r="5437" spans="1:6" x14ac:dyDescent="0.3">
      <c r="A5437">
        <v>2413.2539999999999</v>
      </c>
      <c r="B5437">
        <v>44.9604</v>
      </c>
      <c r="C5437">
        <v>2.6194000000000002</v>
      </c>
      <c r="D5437">
        <v>0.1928</v>
      </c>
      <c r="E5437">
        <v>4.1938000000000004</v>
      </c>
      <c r="F5437">
        <v>69.576899999999995</v>
      </c>
    </row>
    <row r="5438" spans="1:6" x14ac:dyDescent="0.3">
      <c r="A5438">
        <v>2413.4063999999998</v>
      </c>
      <c r="B5438">
        <v>45.082500000000003</v>
      </c>
      <c r="C5438">
        <v>2.6291000000000002</v>
      </c>
      <c r="D5438">
        <v>0.1784</v>
      </c>
      <c r="E5438">
        <v>4.3958000000000004</v>
      </c>
      <c r="F5438">
        <v>72.524000000000001</v>
      </c>
    </row>
    <row r="5439" spans="1:6" x14ac:dyDescent="0.3">
      <c r="A5439">
        <v>2413.5587999999998</v>
      </c>
      <c r="B5439">
        <v>45.215699999999998</v>
      </c>
      <c r="C5439">
        <v>2.6371000000000002</v>
      </c>
      <c r="D5439">
        <v>0.1651</v>
      </c>
      <c r="E5439">
        <v>4.6219000000000001</v>
      </c>
      <c r="F5439">
        <v>72.906999999999996</v>
      </c>
    </row>
    <row r="5440" spans="1:6" x14ac:dyDescent="0.3">
      <c r="A5440">
        <v>2413.7112000000002</v>
      </c>
      <c r="B5440">
        <v>45.453699999999998</v>
      </c>
      <c r="C5440">
        <v>2.6278000000000001</v>
      </c>
      <c r="D5440">
        <v>0.15190000000000001</v>
      </c>
      <c r="E5440">
        <v>4.6281999999999996</v>
      </c>
      <c r="F5440">
        <v>71.056899999999999</v>
      </c>
    </row>
    <row r="5441" spans="1:6" x14ac:dyDescent="0.3">
      <c r="A5441">
        <v>2413.8636000000001</v>
      </c>
      <c r="B5441">
        <v>45.691800000000001</v>
      </c>
      <c r="C5441">
        <v>2.6355</v>
      </c>
      <c r="D5441">
        <v>0.1555</v>
      </c>
      <c r="E5441">
        <v>3.9424000000000001</v>
      </c>
      <c r="F5441">
        <v>66.611800000000002</v>
      </c>
    </row>
    <row r="5442" spans="1:6" x14ac:dyDescent="0.3">
      <c r="A5442">
        <v>2414.0160000000001</v>
      </c>
      <c r="B5442">
        <v>45.971699999999998</v>
      </c>
      <c r="C5442">
        <v>2.59</v>
      </c>
      <c r="D5442">
        <v>0.1699</v>
      </c>
      <c r="E5442">
        <v>3.5158</v>
      </c>
      <c r="F5442">
        <v>72.541899999999998</v>
      </c>
    </row>
    <row r="5443" spans="1:6" x14ac:dyDescent="0.3">
      <c r="A5443">
        <v>2414.1684</v>
      </c>
      <c r="B5443">
        <v>46.299199999999999</v>
      </c>
      <c r="C5443">
        <v>2.5609999999999999</v>
      </c>
      <c r="D5443">
        <v>0.18740000000000001</v>
      </c>
      <c r="E5443">
        <v>3.3041999999999998</v>
      </c>
      <c r="F5443">
        <v>86.392600000000002</v>
      </c>
    </row>
    <row r="5444" spans="1:6" x14ac:dyDescent="0.3">
      <c r="A5444">
        <v>2414.3208</v>
      </c>
      <c r="B5444">
        <v>45.819200000000002</v>
      </c>
      <c r="C5444">
        <v>2.5430000000000001</v>
      </c>
      <c r="D5444">
        <v>0.19769999999999999</v>
      </c>
      <c r="E5444">
        <v>3.1480000000000001</v>
      </c>
      <c r="F5444">
        <v>87.840599999999995</v>
      </c>
    </row>
    <row r="5445" spans="1:6" x14ac:dyDescent="0.3">
      <c r="A5445">
        <v>2414.4731999999999</v>
      </c>
      <c r="B5445">
        <v>45.2136</v>
      </c>
      <c r="C5445">
        <v>2.5623999999999998</v>
      </c>
      <c r="D5445">
        <v>0.20730000000000001</v>
      </c>
      <c r="E5445">
        <v>3.0360999999999998</v>
      </c>
      <c r="F5445">
        <v>89.996600000000001</v>
      </c>
    </row>
    <row r="5446" spans="1:6" x14ac:dyDescent="0.3">
      <c r="A5446">
        <v>2414.6255999999998</v>
      </c>
      <c r="B5446">
        <v>44.931399999999996</v>
      </c>
      <c r="C5446">
        <v>2.5912000000000002</v>
      </c>
      <c r="D5446">
        <v>0.2233</v>
      </c>
      <c r="E5446">
        <v>3.0038</v>
      </c>
      <c r="F5446">
        <v>92.631</v>
      </c>
    </row>
    <row r="5447" spans="1:6" x14ac:dyDescent="0.3">
      <c r="A5447">
        <v>2414.7779999999998</v>
      </c>
      <c r="B5447">
        <v>44.685400000000001</v>
      </c>
      <c r="C5447">
        <v>2.6084000000000001</v>
      </c>
      <c r="D5447">
        <v>0.23860000000000001</v>
      </c>
      <c r="E5447">
        <v>3.0979000000000001</v>
      </c>
      <c r="F5447">
        <v>86.355599999999995</v>
      </c>
    </row>
    <row r="5448" spans="1:6" x14ac:dyDescent="0.3">
      <c r="A5448">
        <v>2414.9304000000002</v>
      </c>
      <c r="B5448">
        <v>44.4499</v>
      </c>
      <c r="C5448">
        <v>2.5975999999999999</v>
      </c>
      <c r="D5448">
        <v>0.24740000000000001</v>
      </c>
      <c r="E5448">
        <v>3.282</v>
      </c>
      <c r="F5448">
        <v>87.031499999999994</v>
      </c>
    </row>
    <row r="5449" spans="1:6" x14ac:dyDescent="0.3">
      <c r="A5449">
        <v>2415.0828000000001</v>
      </c>
      <c r="B5449">
        <v>44.507100000000001</v>
      </c>
      <c r="C5449">
        <v>2.5914000000000001</v>
      </c>
      <c r="D5449">
        <v>0.23669999999999999</v>
      </c>
      <c r="E5449">
        <v>3.4579</v>
      </c>
      <c r="F5449">
        <v>88.087299999999999</v>
      </c>
    </row>
    <row r="5450" spans="1:6" x14ac:dyDescent="0.3">
      <c r="A5450">
        <v>2415.2352000000001</v>
      </c>
      <c r="B5450">
        <v>44.5642</v>
      </c>
      <c r="C5450">
        <v>2.6116000000000001</v>
      </c>
      <c r="D5450">
        <v>0.22850000000000001</v>
      </c>
      <c r="E5450">
        <v>3.6473</v>
      </c>
      <c r="F5450">
        <v>84.695599999999999</v>
      </c>
    </row>
    <row r="5451" spans="1:6" x14ac:dyDescent="0.3">
      <c r="A5451">
        <v>2415.3876</v>
      </c>
      <c r="B5451">
        <v>44.632899999999999</v>
      </c>
      <c r="C5451">
        <v>2.6095999999999999</v>
      </c>
      <c r="D5451">
        <v>0.222</v>
      </c>
      <c r="E5451">
        <v>3.8540000000000001</v>
      </c>
      <c r="F5451">
        <v>82.058599999999998</v>
      </c>
    </row>
    <row r="5452" spans="1:6" x14ac:dyDescent="0.3">
      <c r="A5452">
        <v>2415.54</v>
      </c>
      <c r="B5452">
        <v>44.808999999999997</v>
      </c>
      <c r="C5452">
        <v>2.5847000000000002</v>
      </c>
      <c r="D5452">
        <v>0.21659999999999999</v>
      </c>
      <c r="E5452">
        <v>3.8744999999999998</v>
      </c>
      <c r="F5452">
        <v>78.161100000000005</v>
      </c>
    </row>
    <row r="5453" spans="1:6" x14ac:dyDescent="0.3">
      <c r="A5453">
        <v>2415.6923999999999</v>
      </c>
      <c r="B5453">
        <v>44.985399999999998</v>
      </c>
      <c r="C5453">
        <v>2.5939999999999999</v>
      </c>
      <c r="D5453">
        <v>0.21129999999999999</v>
      </c>
      <c r="E5453">
        <v>3.7986</v>
      </c>
      <c r="F5453">
        <v>75.884299999999996</v>
      </c>
    </row>
    <row r="5454" spans="1:6" x14ac:dyDescent="0.3">
      <c r="A5454">
        <v>2415.8447999999999</v>
      </c>
      <c r="B5454">
        <v>44.857399999999998</v>
      </c>
      <c r="C5454">
        <v>2.6019999999999999</v>
      </c>
      <c r="D5454">
        <v>0.20899999999999999</v>
      </c>
      <c r="E5454">
        <v>3.7319</v>
      </c>
      <c r="F5454">
        <v>73.316400000000002</v>
      </c>
    </row>
    <row r="5455" spans="1:6" x14ac:dyDescent="0.3">
      <c r="A5455">
        <v>2415.9971999999998</v>
      </c>
      <c r="B5455">
        <v>44.64</v>
      </c>
      <c r="C5455">
        <v>2.6173000000000002</v>
      </c>
      <c r="D5455">
        <v>0.20169999999999999</v>
      </c>
      <c r="E5455">
        <v>3.6762999999999999</v>
      </c>
      <c r="F5455">
        <v>74.505399999999995</v>
      </c>
    </row>
    <row r="5456" spans="1:6" x14ac:dyDescent="0.3">
      <c r="A5456">
        <v>2416.1496000000002</v>
      </c>
      <c r="B5456">
        <v>44.472999999999999</v>
      </c>
      <c r="C5456">
        <v>2.6295999999999999</v>
      </c>
      <c r="D5456">
        <v>0.18079999999999999</v>
      </c>
      <c r="E5456">
        <v>3.6541000000000001</v>
      </c>
      <c r="F5456">
        <v>84.421800000000005</v>
      </c>
    </row>
    <row r="5457" spans="1:6" x14ac:dyDescent="0.3">
      <c r="A5457">
        <v>2416.3020000000001</v>
      </c>
      <c r="B5457">
        <v>44.530200000000001</v>
      </c>
      <c r="C5457">
        <v>2.6364000000000001</v>
      </c>
      <c r="D5457">
        <v>0.16520000000000001</v>
      </c>
      <c r="E5457">
        <v>3.6133999999999999</v>
      </c>
      <c r="F5457">
        <v>88.527600000000007</v>
      </c>
    </row>
    <row r="5458" spans="1:6" x14ac:dyDescent="0.3">
      <c r="A5458">
        <v>2416.4544000000001</v>
      </c>
      <c r="B5458">
        <v>44.587400000000002</v>
      </c>
      <c r="C5458">
        <v>2.6190000000000002</v>
      </c>
      <c r="D5458">
        <v>0.15290000000000001</v>
      </c>
      <c r="E5458">
        <v>3.4603999999999999</v>
      </c>
      <c r="F5458">
        <v>89.626599999999996</v>
      </c>
    </row>
    <row r="5459" spans="1:6" x14ac:dyDescent="0.3">
      <c r="A5459">
        <v>2416.6068</v>
      </c>
      <c r="B5459">
        <v>44.878100000000003</v>
      </c>
      <c r="C5459">
        <v>2.6110000000000002</v>
      </c>
      <c r="D5459">
        <v>0.1673</v>
      </c>
      <c r="E5459">
        <v>3.2456</v>
      </c>
      <c r="F5459">
        <v>91.160899999999998</v>
      </c>
    </row>
    <row r="5460" spans="1:6" x14ac:dyDescent="0.3">
      <c r="A5460">
        <v>2416.7592</v>
      </c>
      <c r="B5460">
        <v>45.221600000000002</v>
      </c>
      <c r="C5460">
        <v>2.6027999999999998</v>
      </c>
      <c r="D5460">
        <v>0.19120000000000001</v>
      </c>
      <c r="E5460">
        <v>3.0849000000000002</v>
      </c>
      <c r="F5460">
        <v>90.573700000000002</v>
      </c>
    </row>
    <row r="5461" spans="1:6" x14ac:dyDescent="0.3">
      <c r="A5461">
        <v>2416.9115999999999</v>
      </c>
      <c r="B5461">
        <v>45.4758</v>
      </c>
      <c r="C5461">
        <v>2.5870000000000002</v>
      </c>
      <c r="D5461">
        <v>0.21560000000000001</v>
      </c>
      <c r="E5461">
        <v>3.1488999999999998</v>
      </c>
      <c r="F5461">
        <v>89.2744</v>
      </c>
    </row>
    <row r="5462" spans="1:6" x14ac:dyDescent="0.3">
      <c r="A5462">
        <v>2417.0639999999999</v>
      </c>
      <c r="B5462">
        <v>45.6295</v>
      </c>
      <c r="C5462">
        <v>2.5768</v>
      </c>
      <c r="D5462">
        <v>0.22650000000000001</v>
      </c>
      <c r="E5462">
        <v>3.3248000000000002</v>
      </c>
      <c r="F5462">
        <v>90.539199999999994</v>
      </c>
    </row>
    <row r="5463" spans="1:6" x14ac:dyDescent="0.3">
      <c r="A5463">
        <v>2417.2163999999998</v>
      </c>
      <c r="B5463">
        <v>45.783200000000001</v>
      </c>
      <c r="C5463">
        <v>2.5865999999999998</v>
      </c>
      <c r="D5463">
        <v>0.23400000000000001</v>
      </c>
      <c r="E5463">
        <v>3.5722</v>
      </c>
      <c r="F5463">
        <v>92.5762</v>
      </c>
    </row>
    <row r="5464" spans="1:6" x14ac:dyDescent="0.3">
      <c r="A5464">
        <v>2417.3688000000002</v>
      </c>
      <c r="B5464">
        <v>45.825000000000003</v>
      </c>
      <c r="C5464">
        <v>2.5756000000000001</v>
      </c>
      <c r="D5464">
        <v>0.23089999999999999</v>
      </c>
      <c r="E5464">
        <v>3.8212000000000002</v>
      </c>
      <c r="F5464">
        <v>91.229900000000001</v>
      </c>
    </row>
    <row r="5465" spans="1:6" x14ac:dyDescent="0.3">
      <c r="A5465">
        <v>2417.5212000000001</v>
      </c>
      <c r="B5465">
        <v>45.794800000000002</v>
      </c>
      <c r="C5465">
        <v>2.5825999999999998</v>
      </c>
      <c r="D5465">
        <v>0.2215</v>
      </c>
      <c r="E5465">
        <v>4.0014000000000003</v>
      </c>
      <c r="F5465">
        <v>85.191299999999998</v>
      </c>
    </row>
    <row r="5466" spans="1:6" x14ac:dyDescent="0.3">
      <c r="A5466">
        <v>2417.6736000000001</v>
      </c>
      <c r="B5466">
        <v>45.764600000000002</v>
      </c>
      <c r="C5466">
        <v>2.5746000000000002</v>
      </c>
      <c r="D5466">
        <v>0.21429999999999999</v>
      </c>
      <c r="E5466">
        <v>4.1388999999999996</v>
      </c>
      <c r="F5466">
        <v>81.032300000000006</v>
      </c>
    </row>
    <row r="5467" spans="1:6" x14ac:dyDescent="0.3">
      <c r="A5467">
        <v>2417.826</v>
      </c>
      <c r="B5467">
        <v>45.923000000000002</v>
      </c>
      <c r="C5467">
        <v>2.5743999999999998</v>
      </c>
      <c r="D5467">
        <v>0.2079</v>
      </c>
      <c r="E5467">
        <v>4.2771999999999997</v>
      </c>
      <c r="F5467">
        <v>76.764899999999997</v>
      </c>
    </row>
    <row r="5468" spans="1:6" x14ac:dyDescent="0.3">
      <c r="A5468">
        <v>2417.9784</v>
      </c>
      <c r="B5468">
        <v>46.102800000000002</v>
      </c>
      <c r="C5468">
        <v>2.5829</v>
      </c>
      <c r="D5468">
        <v>0.20480000000000001</v>
      </c>
      <c r="E5468">
        <v>4.2603999999999997</v>
      </c>
      <c r="F5468">
        <v>72.537000000000006</v>
      </c>
    </row>
    <row r="5469" spans="1:6" x14ac:dyDescent="0.3">
      <c r="A5469">
        <v>2418.1307999999999</v>
      </c>
      <c r="B5469">
        <v>46.0792</v>
      </c>
      <c r="C5469">
        <v>2.5910000000000002</v>
      </c>
      <c r="D5469">
        <v>0.20169999999999999</v>
      </c>
      <c r="E5469">
        <v>3.9784999999999999</v>
      </c>
      <c r="F5469">
        <v>69.901200000000003</v>
      </c>
    </row>
    <row r="5470" spans="1:6" x14ac:dyDescent="0.3">
      <c r="A5470">
        <v>2418.2831999999999</v>
      </c>
      <c r="B5470">
        <v>45.940600000000003</v>
      </c>
      <c r="C5470">
        <v>2.5933000000000002</v>
      </c>
      <c r="D5470">
        <v>0.18909999999999999</v>
      </c>
      <c r="E5470">
        <v>3.6953999999999998</v>
      </c>
      <c r="F5470">
        <v>70.667100000000005</v>
      </c>
    </row>
    <row r="5471" spans="1:6" x14ac:dyDescent="0.3">
      <c r="A5471">
        <v>2418.4355999999998</v>
      </c>
      <c r="B5471">
        <v>45.593400000000003</v>
      </c>
      <c r="C5471">
        <v>2.589</v>
      </c>
      <c r="D5471">
        <v>0.17460000000000001</v>
      </c>
      <c r="E5471">
        <v>3.4697</v>
      </c>
      <c r="F5471">
        <v>78.245000000000005</v>
      </c>
    </row>
    <row r="5472" spans="1:6" x14ac:dyDescent="0.3">
      <c r="A5472">
        <v>2418.5880000000002</v>
      </c>
      <c r="B5472">
        <v>45.2468</v>
      </c>
      <c r="C5472">
        <v>2.5863999999999998</v>
      </c>
      <c r="D5472">
        <v>0.1583</v>
      </c>
      <c r="E5472">
        <v>3.2408000000000001</v>
      </c>
      <c r="F5472">
        <v>87.263400000000004</v>
      </c>
    </row>
    <row r="5473" spans="1:6" x14ac:dyDescent="0.3">
      <c r="A5473">
        <v>2418.7404000000001</v>
      </c>
      <c r="B5473">
        <v>45.068600000000004</v>
      </c>
      <c r="C5473">
        <v>2.6013999999999999</v>
      </c>
      <c r="D5473">
        <v>0.1469</v>
      </c>
      <c r="E5473">
        <v>3.0228999999999999</v>
      </c>
      <c r="F5473">
        <v>93.874300000000005</v>
      </c>
    </row>
    <row r="5474" spans="1:6" x14ac:dyDescent="0.3">
      <c r="A5474">
        <v>2418.8928000000001</v>
      </c>
      <c r="B5474">
        <v>44.929900000000004</v>
      </c>
      <c r="C5474">
        <v>2.6118999999999999</v>
      </c>
      <c r="D5474">
        <v>0.1658</v>
      </c>
      <c r="E5474">
        <v>2.8241000000000001</v>
      </c>
      <c r="F5474">
        <v>96.316299999999998</v>
      </c>
    </row>
    <row r="5475" spans="1:6" x14ac:dyDescent="0.3">
      <c r="A5475">
        <v>2419.0452</v>
      </c>
      <c r="B5475">
        <v>45.353499999999997</v>
      </c>
      <c r="C5475">
        <v>2.6202000000000001</v>
      </c>
      <c r="D5475">
        <v>0.19309999999999999</v>
      </c>
      <c r="E5475">
        <v>2.6398999999999999</v>
      </c>
      <c r="F5475">
        <v>97.076400000000007</v>
      </c>
    </row>
    <row r="5476" spans="1:6" x14ac:dyDescent="0.3">
      <c r="A5476">
        <v>2419.1976</v>
      </c>
      <c r="B5476">
        <v>45.776600000000002</v>
      </c>
      <c r="C5476">
        <v>2.5910000000000002</v>
      </c>
      <c r="D5476">
        <v>0.22009999999999999</v>
      </c>
      <c r="E5476">
        <v>2.4618000000000002</v>
      </c>
      <c r="F5476">
        <v>97.444800000000001</v>
      </c>
    </row>
    <row r="5477" spans="1:6" x14ac:dyDescent="0.3">
      <c r="A5477">
        <v>2419.35</v>
      </c>
      <c r="B5477">
        <v>46.058100000000003</v>
      </c>
      <c r="C5477">
        <v>2.6038000000000001</v>
      </c>
      <c r="D5477">
        <v>0.23150000000000001</v>
      </c>
      <c r="E5477">
        <v>2.3595000000000002</v>
      </c>
      <c r="F5477">
        <v>97.471999999999994</v>
      </c>
    </row>
    <row r="5478" spans="1:6" x14ac:dyDescent="0.3">
      <c r="A5478">
        <v>2419.5023999999999</v>
      </c>
      <c r="B5478">
        <v>46.273299999999999</v>
      </c>
      <c r="C5478">
        <v>2.6177000000000001</v>
      </c>
      <c r="D5478">
        <v>0.22750000000000001</v>
      </c>
      <c r="E5478">
        <v>2.4073000000000002</v>
      </c>
      <c r="F5478">
        <v>97.347399999999993</v>
      </c>
    </row>
    <row r="5479" spans="1:6" x14ac:dyDescent="0.3">
      <c r="A5479">
        <v>2419.6547999999998</v>
      </c>
      <c r="B5479">
        <v>45.555799999999998</v>
      </c>
      <c r="C5479">
        <v>2.5973999999999999</v>
      </c>
      <c r="D5479">
        <v>0.2311</v>
      </c>
      <c r="E5479">
        <v>2.4150999999999998</v>
      </c>
      <c r="F5479">
        <v>100.51560000000001</v>
      </c>
    </row>
    <row r="5480" spans="1:6" x14ac:dyDescent="0.3">
      <c r="A5480">
        <v>2419.8072000000002</v>
      </c>
      <c r="B5480">
        <v>44.870399999999997</v>
      </c>
      <c r="C5480">
        <v>2.5859999999999999</v>
      </c>
      <c r="D5480">
        <v>0.23039999999999999</v>
      </c>
      <c r="E5480">
        <v>2.3628</v>
      </c>
      <c r="F5480">
        <v>102.907</v>
      </c>
    </row>
    <row r="5481" spans="1:6" x14ac:dyDescent="0.3">
      <c r="A5481">
        <v>2419.9596000000001</v>
      </c>
      <c r="B5481">
        <v>44.5916</v>
      </c>
      <c r="C5481">
        <v>2.6097999999999999</v>
      </c>
      <c r="D5481">
        <v>0.23280000000000001</v>
      </c>
      <c r="E5481">
        <v>2.2784</v>
      </c>
      <c r="F5481">
        <v>108.45099999999999</v>
      </c>
    </row>
    <row r="5482" spans="1:6" x14ac:dyDescent="0.3">
      <c r="A5482">
        <v>2420.1120000000001</v>
      </c>
      <c r="B5482">
        <v>44.366799999999998</v>
      </c>
      <c r="C5482">
        <v>2.5869</v>
      </c>
      <c r="D5482">
        <v>0.23760000000000001</v>
      </c>
      <c r="E5482">
        <v>2.2269999999999999</v>
      </c>
      <c r="F5482">
        <v>111.2681</v>
      </c>
    </row>
    <row r="5483" spans="1:6" x14ac:dyDescent="0.3">
      <c r="A5483">
        <v>2420.2644</v>
      </c>
      <c r="B5483">
        <v>44.742400000000004</v>
      </c>
      <c r="C5483">
        <v>2.5754999999999999</v>
      </c>
      <c r="D5483">
        <v>0.2419</v>
      </c>
      <c r="E5483">
        <v>2.1934</v>
      </c>
      <c r="F5483">
        <v>111.807</v>
      </c>
    </row>
    <row r="5484" spans="1:6" x14ac:dyDescent="0.3">
      <c r="A5484">
        <v>2420.4168</v>
      </c>
      <c r="B5484">
        <v>45.118000000000002</v>
      </c>
      <c r="C5484">
        <v>2.6002999999999998</v>
      </c>
      <c r="D5484">
        <v>0.24829999999999999</v>
      </c>
      <c r="E5484">
        <v>2.1918000000000002</v>
      </c>
      <c r="F5484">
        <v>111.2212</v>
      </c>
    </row>
    <row r="5485" spans="1:6" x14ac:dyDescent="0.3">
      <c r="A5485">
        <v>2420.5691999999999</v>
      </c>
      <c r="B5485">
        <v>45.480600000000003</v>
      </c>
      <c r="C5485">
        <v>2.5983999999999998</v>
      </c>
      <c r="D5485">
        <v>0.25600000000000001</v>
      </c>
      <c r="E5485">
        <v>2.2160000000000002</v>
      </c>
      <c r="F5485">
        <v>110.01730000000001</v>
      </c>
    </row>
    <row r="5486" spans="1:6" x14ac:dyDescent="0.3">
      <c r="A5486">
        <v>2420.7215999999999</v>
      </c>
      <c r="B5486">
        <v>45.8309</v>
      </c>
      <c r="C5486">
        <v>2.5977000000000001</v>
      </c>
      <c r="D5486">
        <v>0.26040000000000002</v>
      </c>
      <c r="E5486">
        <v>2.2650000000000001</v>
      </c>
      <c r="F5486">
        <v>106.9512</v>
      </c>
    </row>
    <row r="5487" spans="1:6" x14ac:dyDescent="0.3">
      <c r="A5487">
        <v>2420.8739999999998</v>
      </c>
      <c r="B5487">
        <v>45.812800000000003</v>
      </c>
      <c r="C5487">
        <v>2.5893999999999999</v>
      </c>
      <c r="D5487">
        <v>0.2545</v>
      </c>
      <c r="E5487">
        <v>2.3357000000000001</v>
      </c>
      <c r="F5487">
        <v>106.5146</v>
      </c>
    </row>
    <row r="5488" spans="1:6" x14ac:dyDescent="0.3">
      <c r="A5488">
        <v>2421.0264000000002</v>
      </c>
      <c r="B5488">
        <v>45.794800000000002</v>
      </c>
      <c r="C5488">
        <v>2.5720000000000001</v>
      </c>
      <c r="D5488">
        <v>0.2477</v>
      </c>
      <c r="E5488">
        <v>2.3757999999999999</v>
      </c>
      <c r="F5488">
        <v>107.2928</v>
      </c>
    </row>
    <row r="5489" spans="1:6" x14ac:dyDescent="0.3">
      <c r="A5489">
        <v>2421.1788000000001</v>
      </c>
      <c r="B5489">
        <v>45.3215</v>
      </c>
      <c r="C5489">
        <v>2.5844</v>
      </c>
      <c r="D5489">
        <v>0.24640000000000001</v>
      </c>
      <c r="E5489">
        <v>2.4121999999999999</v>
      </c>
      <c r="F5489">
        <v>108.27589999999999</v>
      </c>
    </row>
    <row r="5490" spans="1:6" x14ac:dyDescent="0.3">
      <c r="A5490">
        <v>2421.3312000000001</v>
      </c>
      <c r="B5490">
        <v>44.851900000000001</v>
      </c>
      <c r="C5490">
        <v>2.5735000000000001</v>
      </c>
      <c r="D5490">
        <v>0.25359999999999999</v>
      </c>
      <c r="E5490">
        <v>2.4426999999999999</v>
      </c>
      <c r="F5490">
        <v>108.4757</v>
      </c>
    </row>
    <row r="5491" spans="1:6" x14ac:dyDescent="0.3">
      <c r="A5491">
        <v>2421.4836</v>
      </c>
      <c r="B5491">
        <v>44.680999999999997</v>
      </c>
      <c r="C5491">
        <v>2.5581999999999998</v>
      </c>
      <c r="D5491">
        <v>0.26529999999999998</v>
      </c>
      <c r="E5491">
        <v>2.4405999999999999</v>
      </c>
      <c r="F5491">
        <v>106.53060000000001</v>
      </c>
    </row>
    <row r="5492" spans="1:6" x14ac:dyDescent="0.3">
      <c r="A5492">
        <v>2421.636</v>
      </c>
      <c r="B5492">
        <v>44.560299999999998</v>
      </c>
      <c r="C5492">
        <v>2.5781000000000001</v>
      </c>
      <c r="D5492">
        <v>0.26729999999999998</v>
      </c>
      <c r="E5492">
        <v>2.4287999999999998</v>
      </c>
      <c r="F5492">
        <v>105.1481</v>
      </c>
    </row>
    <row r="5493" spans="1:6" x14ac:dyDescent="0.3">
      <c r="A5493">
        <v>2421.7883999999999</v>
      </c>
      <c r="B5493">
        <v>44.631999999999998</v>
      </c>
      <c r="C5493">
        <v>2.6126</v>
      </c>
      <c r="D5493">
        <v>0.25690000000000002</v>
      </c>
      <c r="E5493">
        <v>2.4234</v>
      </c>
      <c r="F5493">
        <v>102.14109999999999</v>
      </c>
    </row>
    <row r="5494" spans="1:6" x14ac:dyDescent="0.3">
      <c r="A5494">
        <v>2421.9407999999999</v>
      </c>
      <c r="B5494">
        <v>44.703600000000002</v>
      </c>
      <c r="C5494">
        <v>2.6095000000000002</v>
      </c>
      <c r="D5494">
        <v>0.24</v>
      </c>
      <c r="E5494">
        <v>2.4190999999999998</v>
      </c>
      <c r="F5494">
        <v>100.0176</v>
      </c>
    </row>
    <row r="5495" spans="1:6" x14ac:dyDescent="0.3">
      <c r="A5495">
        <v>2422.0931999999998</v>
      </c>
      <c r="B5495">
        <v>44.747599999999998</v>
      </c>
      <c r="C5495">
        <v>2.6292</v>
      </c>
      <c r="D5495">
        <v>0.22720000000000001</v>
      </c>
      <c r="E5495">
        <v>2.4072</v>
      </c>
      <c r="F5495">
        <v>98.318100000000001</v>
      </c>
    </row>
    <row r="5496" spans="1:6" x14ac:dyDescent="0.3">
      <c r="A5496">
        <v>2422.2456000000002</v>
      </c>
      <c r="B5496">
        <v>44.7605</v>
      </c>
      <c r="C5496">
        <v>2.6166999999999998</v>
      </c>
      <c r="D5496">
        <v>0.21990000000000001</v>
      </c>
      <c r="E5496">
        <v>2.3578999999999999</v>
      </c>
      <c r="F5496">
        <v>98.797899999999998</v>
      </c>
    </row>
    <row r="5497" spans="1:6" x14ac:dyDescent="0.3">
      <c r="A5497">
        <v>2422.3980000000001</v>
      </c>
      <c r="B5497">
        <v>44.773299999999999</v>
      </c>
      <c r="C5497">
        <v>2.5989</v>
      </c>
      <c r="D5497">
        <v>0.2104</v>
      </c>
      <c r="E5497">
        <v>2.2957000000000001</v>
      </c>
      <c r="F5497">
        <v>99.365200000000002</v>
      </c>
    </row>
    <row r="5498" spans="1:6" x14ac:dyDescent="0.3">
      <c r="A5498">
        <v>2422.5504000000001</v>
      </c>
      <c r="B5498">
        <v>44.658200000000001</v>
      </c>
      <c r="C5498">
        <v>2.5767000000000002</v>
      </c>
      <c r="D5498">
        <v>0.21890000000000001</v>
      </c>
      <c r="E5498">
        <v>2.2473999999999998</v>
      </c>
      <c r="F5498">
        <v>102.1016</v>
      </c>
    </row>
    <row r="5499" spans="1:6" x14ac:dyDescent="0.3">
      <c r="A5499">
        <v>2422.7028</v>
      </c>
      <c r="B5499">
        <v>44.510399999999997</v>
      </c>
      <c r="C5499">
        <v>2.5512999999999999</v>
      </c>
      <c r="D5499">
        <v>0.2281</v>
      </c>
      <c r="E5499">
        <v>2.2176999999999998</v>
      </c>
      <c r="F5499">
        <v>105.4366</v>
      </c>
    </row>
    <row r="5500" spans="1:6" x14ac:dyDescent="0.3">
      <c r="A5500">
        <v>2422.8552</v>
      </c>
      <c r="B5500">
        <v>44.362699999999997</v>
      </c>
      <c r="C5500">
        <v>2.5830000000000002</v>
      </c>
      <c r="D5500">
        <v>0.23549999999999999</v>
      </c>
      <c r="E5500">
        <v>2.2004999999999999</v>
      </c>
      <c r="F5500">
        <v>109.37350000000001</v>
      </c>
    </row>
    <row r="5501" spans="1:6" x14ac:dyDescent="0.3">
      <c r="A5501">
        <v>2423.0075999999999</v>
      </c>
      <c r="B5501">
        <v>44.464599999999997</v>
      </c>
      <c r="C5501">
        <v>2.6225999999999998</v>
      </c>
      <c r="D5501">
        <v>0.2427</v>
      </c>
      <c r="E5501">
        <v>2.2324999999999999</v>
      </c>
      <c r="F5501">
        <v>107.41</v>
      </c>
    </row>
    <row r="5502" spans="1:6" x14ac:dyDescent="0.3">
      <c r="A5502">
        <v>2423.16</v>
      </c>
      <c r="B5502">
        <v>44.988500000000002</v>
      </c>
      <c r="C5502">
        <v>2.5847000000000002</v>
      </c>
      <c r="D5502">
        <v>0.2495</v>
      </c>
      <c r="E5502">
        <v>2.2618</v>
      </c>
      <c r="F5502">
        <v>106.20869999999999</v>
      </c>
    </row>
    <row r="5503" spans="1:6" x14ac:dyDescent="0.3">
      <c r="A5503">
        <v>2423.3123999999998</v>
      </c>
      <c r="B5503">
        <v>45.284500000000001</v>
      </c>
      <c r="C5503">
        <v>2.5968</v>
      </c>
      <c r="D5503">
        <v>0.25209999999999999</v>
      </c>
      <c r="E5503">
        <v>2.2538999999999998</v>
      </c>
      <c r="F5503">
        <v>107.4271</v>
      </c>
    </row>
    <row r="5504" spans="1:6" x14ac:dyDescent="0.3">
      <c r="A5504">
        <v>2423.4648000000002</v>
      </c>
      <c r="B5504">
        <v>45.278599999999997</v>
      </c>
      <c r="C5504">
        <v>2.6337999999999999</v>
      </c>
      <c r="D5504">
        <v>0.24390000000000001</v>
      </c>
      <c r="E5504">
        <v>2.1932999999999998</v>
      </c>
      <c r="F5504">
        <v>108.012</v>
      </c>
    </row>
    <row r="5505" spans="1:6" x14ac:dyDescent="0.3">
      <c r="A5505">
        <v>2423.6172000000001</v>
      </c>
      <c r="B5505">
        <v>45.080599999999997</v>
      </c>
      <c r="C5505">
        <v>2.6223000000000001</v>
      </c>
      <c r="D5505">
        <v>0.24859999999999999</v>
      </c>
      <c r="E5505">
        <v>2.0836000000000001</v>
      </c>
      <c r="F5505">
        <v>110.9128</v>
      </c>
    </row>
    <row r="5506" spans="1:6" x14ac:dyDescent="0.3">
      <c r="A5506">
        <v>2423.7696000000001</v>
      </c>
      <c r="B5506">
        <v>44.8127</v>
      </c>
      <c r="C5506">
        <v>2.6322999999999999</v>
      </c>
      <c r="D5506">
        <v>0.25459999999999999</v>
      </c>
      <c r="E5506">
        <v>2.0365000000000002</v>
      </c>
      <c r="F5506">
        <v>116.4161</v>
      </c>
    </row>
    <row r="5507" spans="1:6" x14ac:dyDescent="0.3">
      <c r="A5507">
        <v>2423.922</v>
      </c>
      <c r="B5507">
        <v>44.462400000000002</v>
      </c>
      <c r="C5507">
        <v>2.6339000000000001</v>
      </c>
      <c r="D5507">
        <v>0.25869999999999999</v>
      </c>
      <c r="E5507">
        <v>2.0148999999999999</v>
      </c>
      <c r="F5507">
        <v>118.5474</v>
      </c>
    </row>
    <row r="5508" spans="1:6" x14ac:dyDescent="0.3">
      <c r="A5508">
        <v>2424.0744</v>
      </c>
      <c r="B5508">
        <v>44.112099999999998</v>
      </c>
      <c r="C5508">
        <v>2.5834999999999999</v>
      </c>
      <c r="D5508">
        <v>0.25109999999999999</v>
      </c>
      <c r="E5508">
        <v>2.0253000000000001</v>
      </c>
      <c r="F5508">
        <v>119.73139999999999</v>
      </c>
    </row>
    <row r="5509" spans="1:6" x14ac:dyDescent="0.3">
      <c r="A5509">
        <v>2424.2267999999999</v>
      </c>
      <c r="B5509">
        <v>44.159599999999998</v>
      </c>
      <c r="C5509">
        <v>2.5535000000000001</v>
      </c>
      <c r="D5509">
        <v>0.24129999999999999</v>
      </c>
      <c r="E5509">
        <v>2.0367999999999999</v>
      </c>
      <c r="F5509">
        <v>122.6249</v>
      </c>
    </row>
    <row r="5510" spans="1:6" x14ac:dyDescent="0.3">
      <c r="A5510">
        <v>2424.3791999999999</v>
      </c>
      <c r="B5510">
        <v>44.287399999999998</v>
      </c>
      <c r="C5510">
        <v>2.5436000000000001</v>
      </c>
      <c r="D5510">
        <v>0.2422</v>
      </c>
      <c r="E5510">
        <v>2.0629</v>
      </c>
      <c r="F5510">
        <v>125.54049999999999</v>
      </c>
    </row>
    <row r="5511" spans="1:6" x14ac:dyDescent="0.3">
      <c r="A5511">
        <v>2424.5315999999998</v>
      </c>
      <c r="B5511">
        <v>44.432499999999997</v>
      </c>
      <c r="C5511">
        <v>2.5621999999999998</v>
      </c>
      <c r="D5511">
        <v>0.24959999999999999</v>
      </c>
      <c r="E5511">
        <v>2.0897000000000001</v>
      </c>
      <c r="F5511">
        <v>119.5266</v>
      </c>
    </row>
    <row r="5512" spans="1:6" x14ac:dyDescent="0.3">
      <c r="A5512">
        <v>2424.6840000000002</v>
      </c>
      <c r="B5512">
        <v>44.712200000000003</v>
      </c>
      <c r="C5512">
        <v>2.5651999999999999</v>
      </c>
      <c r="D5512">
        <v>0.27089999999999997</v>
      </c>
      <c r="E5512">
        <v>2.1073</v>
      </c>
      <c r="F5512">
        <v>115.4319</v>
      </c>
    </row>
    <row r="5513" spans="1:6" x14ac:dyDescent="0.3">
      <c r="A5513">
        <v>2424.8364000000001</v>
      </c>
      <c r="B5513">
        <v>44.991799999999998</v>
      </c>
      <c r="C5513">
        <v>2.5322</v>
      </c>
      <c r="D5513">
        <v>0.28789999999999999</v>
      </c>
      <c r="E5513">
        <v>2.1229</v>
      </c>
      <c r="F5513">
        <v>112.85169999999999</v>
      </c>
    </row>
    <row r="5514" spans="1:6" x14ac:dyDescent="0.3">
      <c r="A5514">
        <v>2424.9888000000001</v>
      </c>
      <c r="B5514">
        <v>45.411499999999997</v>
      </c>
      <c r="C5514">
        <v>2.5432999999999999</v>
      </c>
      <c r="D5514">
        <v>0.29499999999999998</v>
      </c>
      <c r="E5514">
        <v>2.1371000000000002</v>
      </c>
      <c r="F5514">
        <v>107.77509999999999</v>
      </c>
    </row>
    <row r="5515" spans="1:6" x14ac:dyDescent="0.3">
      <c r="A5515">
        <v>2425.1412</v>
      </c>
      <c r="B5515">
        <v>45.803400000000003</v>
      </c>
      <c r="C5515">
        <v>2.5581</v>
      </c>
      <c r="D5515">
        <v>0.28460000000000002</v>
      </c>
      <c r="E5515">
        <v>2.1509</v>
      </c>
      <c r="F5515">
        <v>112.7826</v>
      </c>
    </row>
    <row r="5516" spans="1:6" x14ac:dyDescent="0.3">
      <c r="A5516">
        <v>2425.2936</v>
      </c>
      <c r="B5516">
        <v>45.499099999999999</v>
      </c>
      <c r="C5516">
        <v>2.5855999999999999</v>
      </c>
      <c r="D5516">
        <v>0.26979999999999998</v>
      </c>
      <c r="E5516">
        <v>2.169</v>
      </c>
      <c r="F5516">
        <v>114.20350000000001</v>
      </c>
    </row>
    <row r="5517" spans="1:6" x14ac:dyDescent="0.3">
      <c r="A5517">
        <v>2425.4459999999999</v>
      </c>
      <c r="B5517">
        <v>45.192599999999999</v>
      </c>
      <c r="C5517">
        <v>2.5842000000000001</v>
      </c>
      <c r="D5517">
        <v>0.25919999999999999</v>
      </c>
      <c r="E5517">
        <v>2.1947000000000001</v>
      </c>
      <c r="F5517">
        <v>114.22069999999999</v>
      </c>
    </row>
    <row r="5518" spans="1:6" x14ac:dyDescent="0.3">
      <c r="A5518">
        <v>2425.5983999999999</v>
      </c>
      <c r="B5518">
        <v>44.8232</v>
      </c>
      <c r="C5518">
        <v>2.5407999999999999</v>
      </c>
      <c r="D5518">
        <v>0.25459999999999999</v>
      </c>
      <c r="E5518">
        <v>2.2269999999999999</v>
      </c>
      <c r="F5518">
        <v>112.4965</v>
      </c>
    </row>
    <row r="5519" spans="1:6" x14ac:dyDescent="0.3">
      <c r="A5519">
        <v>2425.7507999999998</v>
      </c>
      <c r="B5519">
        <v>44.453800000000001</v>
      </c>
      <c r="C5519">
        <v>2.5587</v>
      </c>
      <c r="D5519">
        <v>0.25090000000000001</v>
      </c>
      <c r="E5519">
        <v>2.2732000000000001</v>
      </c>
      <c r="F5519">
        <v>109.483</v>
      </c>
    </row>
    <row r="5520" spans="1:6" x14ac:dyDescent="0.3">
      <c r="A5520">
        <v>2425.9032000000002</v>
      </c>
      <c r="B5520">
        <v>44.174700000000001</v>
      </c>
      <c r="C5520">
        <v>2.5838000000000001</v>
      </c>
      <c r="D5520">
        <v>0.24640000000000001</v>
      </c>
      <c r="E5520">
        <v>2.3180999999999998</v>
      </c>
      <c r="F5520">
        <v>109.0924</v>
      </c>
    </row>
    <row r="5521" spans="1:6" x14ac:dyDescent="0.3">
      <c r="A5521">
        <v>2426.0556000000001</v>
      </c>
      <c r="B5521">
        <v>44.0822</v>
      </c>
      <c r="C5521">
        <v>2.5905</v>
      </c>
      <c r="D5521">
        <v>0.25080000000000002</v>
      </c>
      <c r="E5521">
        <v>2.3603000000000001</v>
      </c>
      <c r="F5521">
        <v>105.9744</v>
      </c>
    </row>
    <row r="5522" spans="1:6" x14ac:dyDescent="0.3">
      <c r="A5522">
        <v>2426.2080000000001</v>
      </c>
      <c r="B5522">
        <v>44.1892</v>
      </c>
      <c r="C5522">
        <v>2.6042000000000001</v>
      </c>
      <c r="D5522">
        <v>0.2571</v>
      </c>
      <c r="E5522">
        <v>2.3992</v>
      </c>
      <c r="F5522">
        <v>103.4213</v>
      </c>
    </row>
    <row r="5523" spans="1:6" x14ac:dyDescent="0.3">
      <c r="A5523">
        <v>2426.3604</v>
      </c>
      <c r="B5523">
        <v>44.993400000000001</v>
      </c>
      <c r="C5523">
        <v>2.5941000000000001</v>
      </c>
      <c r="D5523">
        <v>0.24829999999999999</v>
      </c>
      <c r="E5523">
        <v>2.3593000000000002</v>
      </c>
      <c r="F5523">
        <v>101.0829</v>
      </c>
    </row>
    <row r="5524" spans="1:6" x14ac:dyDescent="0.3">
      <c r="A5524">
        <v>2426.5128</v>
      </c>
      <c r="B5524">
        <v>45.731299999999997</v>
      </c>
      <c r="C5524">
        <v>2.6255000000000002</v>
      </c>
      <c r="D5524">
        <v>0.25430000000000003</v>
      </c>
      <c r="E5524">
        <v>2.2745000000000002</v>
      </c>
      <c r="F5524">
        <v>96.183099999999996</v>
      </c>
    </row>
    <row r="5525" spans="1:6" x14ac:dyDescent="0.3">
      <c r="A5525">
        <v>2426.6651999999999</v>
      </c>
      <c r="B5525">
        <v>45.516399999999997</v>
      </c>
      <c r="C5525">
        <v>2.6351</v>
      </c>
      <c r="D5525">
        <v>0.2626</v>
      </c>
      <c r="E5525">
        <v>2.2648000000000001</v>
      </c>
      <c r="F5525">
        <v>90.411000000000001</v>
      </c>
    </row>
    <row r="5526" spans="1:6" x14ac:dyDescent="0.3">
      <c r="A5526">
        <v>2426.8175999999999</v>
      </c>
      <c r="B5526">
        <v>45.2104</v>
      </c>
      <c r="C5526">
        <v>2.6301999999999999</v>
      </c>
      <c r="D5526">
        <v>0.2545</v>
      </c>
      <c r="E5526">
        <v>2.3325</v>
      </c>
      <c r="F5526">
        <v>95.551599999999993</v>
      </c>
    </row>
    <row r="5527" spans="1:6" x14ac:dyDescent="0.3">
      <c r="A5527">
        <v>2426.9699999999998</v>
      </c>
      <c r="B5527">
        <v>44.839199999999998</v>
      </c>
      <c r="C5527">
        <v>2.6183999999999998</v>
      </c>
      <c r="D5527">
        <v>0.23619999999999999</v>
      </c>
      <c r="E5527">
        <v>2.2591999999999999</v>
      </c>
      <c r="F5527">
        <v>102.42189999999999</v>
      </c>
    </row>
    <row r="5528" spans="1:6" x14ac:dyDescent="0.3">
      <c r="A5528">
        <v>2427.1224000000002</v>
      </c>
      <c r="B5528">
        <v>44.467300000000002</v>
      </c>
      <c r="C5528">
        <v>2.6084999999999998</v>
      </c>
      <c r="D5528">
        <v>0.21390000000000001</v>
      </c>
      <c r="E5528">
        <v>2.1217000000000001</v>
      </c>
      <c r="F5528">
        <v>109.8373</v>
      </c>
    </row>
    <row r="5529" spans="1:6" x14ac:dyDescent="0.3">
      <c r="A5529">
        <v>2427.2748000000001</v>
      </c>
      <c r="B5529">
        <v>44.323099999999997</v>
      </c>
      <c r="C5529">
        <v>2.5720999999999998</v>
      </c>
      <c r="D5529">
        <v>0.2051</v>
      </c>
      <c r="E5529">
        <v>2.0485000000000002</v>
      </c>
      <c r="F5529">
        <v>111.76139999999999</v>
      </c>
    </row>
    <row r="5530" spans="1:6" x14ac:dyDescent="0.3">
      <c r="A5530">
        <v>2427.4272000000001</v>
      </c>
      <c r="B5530">
        <v>44.494799999999998</v>
      </c>
      <c r="C5530">
        <v>2.5379</v>
      </c>
      <c r="D5530">
        <v>0.23749999999999999</v>
      </c>
      <c r="E5530">
        <v>2.0065</v>
      </c>
      <c r="F5530">
        <v>111.85509999999999</v>
      </c>
    </row>
    <row r="5531" spans="1:6" x14ac:dyDescent="0.3">
      <c r="A5531">
        <v>2427.5796</v>
      </c>
      <c r="B5531">
        <v>44.666600000000003</v>
      </c>
      <c r="C5531">
        <v>2.5602999999999998</v>
      </c>
      <c r="D5531">
        <v>0.26119999999999999</v>
      </c>
      <c r="E5531">
        <v>1.9787999999999999</v>
      </c>
      <c r="F5531">
        <v>106.9611</v>
      </c>
    </row>
    <row r="5532" spans="1:6" x14ac:dyDescent="0.3">
      <c r="A5532">
        <v>2427.732</v>
      </c>
      <c r="B5532">
        <v>44.945300000000003</v>
      </c>
      <c r="C5532">
        <v>2.5811999999999999</v>
      </c>
      <c r="D5532">
        <v>0.27550000000000002</v>
      </c>
      <c r="E5532">
        <v>1.8721000000000001</v>
      </c>
      <c r="F5532">
        <v>110.4465</v>
      </c>
    </row>
    <row r="5533" spans="1:6" x14ac:dyDescent="0.3">
      <c r="A5533">
        <v>2427.8843999999999</v>
      </c>
      <c r="B5533">
        <v>45.268999999999998</v>
      </c>
      <c r="C5533">
        <v>2.5981999999999998</v>
      </c>
      <c r="D5533">
        <v>0.2702</v>
      </c>
      <c r="E5533">
        <v>1.8486</v>
      </c>
      <c r="F5533">
        <v>110.1777</v>
      </c>
    </row>
    <row r="5534" spans="1:6" x14ac:dyDescent="0.3">
      <c r="A5534">
        <v>2428.0367999999999</v>
      </c>
      <c r="B5534">
        <v>45.037199999999999</v>
      </c>
      <c r="C5534">
        <v>2.5878999999999999</v>
      </c>
      <c r="D5534">
        <v>0.2772</v>
      </c>
      <c r="E5534">
        <v>1.8372999999999999</v>
      </c>
      <c r="F5534">
        <v>106.9414</v>
      </c>
    </row>
    <row r="5535" spans="1:6" x14ac:dyDescent="0.3">
      <c r="A5535">
        <v>2428.1891999999998</v>
      </c>
      <c r="B5535">
        <v>44.622100000000003</v>
      </c>
      <c r="C5535">
        <v>2.5781999999999998</v>
      </c>
      <c r="D5535">
        <v>0.27950000000000003</v>
      </c>
      <c r="E5535">
        <v>1.8483000000000001</v>
      </c>
      <c r="F5535">
        <v>107.40009999999999</v>
      </c>
    </row>
    <row r="5536" spans="1:6" x14ac:dyDescent="0.3">
      <c r="A5536">
        <v>2428.3416000000002</v>
      </c>
      <c r="B5536">
        <v>44.217599999999997</v>
      </c>
      <c r="C5536">
        <v>2.5670999999999999</v>
      </c>
      <c r="D5536">
        <v>0.27910000000000001</v>
      </c>
      <c r="E5536">
        <v>1.8025</v>
      </c>
      <c r="F5536">
        <v>111.0411</v>
      </c>
    </row>
    <row r="5537" spans="1:6" x14ac:dyDescent="0.3">
      <c r="A5537">
        <v>2428.4940000000001</v>
      </c>
      <c r="B5537">
        <v>43.872300000000003</v>
      </c>
      <c r="C5537">
        <v>2.536</v>
      </c>
      <c r="D5537">
        <v>0.27789999999999998</v>
      </c>
      <c r="E5537">
        <v>1.7513000000000001</v>
      </c>
      <c r="F5537">
        <v>114.4205</v>
      </c>
    </row>
    <row r="5538" spans="1:6" x14ac:dyDescent="0.3">
      <c r="A5538">
        <v>2428.6464000000001</v>
      </c>
      <c r="B5538">
        <v>43.527500000000003</v>
      </c>
      <c r="C5538">
        <v>2.5078</v>
      </c>
      <c r="D5538">
        <v>0.28410000000000002</v>
      </c>
      <c r="E5538">
        <v>1.6973</v>
      </c>
      <c r="F5538">
        <v>116.9785</v>
      </c>
    </row>
    <row r="5539" spans="1:6" x14ac:dyDescent="0.3">
      <c r="A5539">
        <v>2428.7988</v>
      </c>
      <c r="B5539">
        <v>43.558999999999997</v>
      </c>
      <c r="C5539">
        <v>2.4828000000000001</v>
      </c>
      <c r="D5539">
        <v>0.28910000000000002</v>
      </c>
      <c r="E5539">
        <v>1.6413</v>
      </c>
      <c r="F5539">
        <v>118.8828</v>
      </c>
    </row>
    <row r="5540" spans="1:6" x14ac:dyDescent="0.3">
      <c r="A5540">
        <v>2428.9512</v>
      </c>
      <c r="B5540">
        <v>43.85</v>
      </c>
      <c r="C5540">
        <v>2.4931000000000001</v>
      </c>
      <c r="D5540">
        <v>0.29580000000000001</v>
      </c>
      <c r="E5540">
        <v>1.6415999999999999</v>
      </c>
      <c r="F5540">
        <v>120.55289999999999</v>
      </c>
    </row>
    <row r="5541" spans="1:6" x14ac:dyDescent="0.3">
      <c r="A5541">
        <v>2429.1035999999999</v>
      </c>
      <c r="B5541">
        <v>44.702300000000001</v>
      </c>
      <c r="C5541">
        <v>2.5043000000000002</v>
      </c>
      <c r="D5541">
        <v>0.29220000000000002</v>
      </c>
      <c r="E5541">
        <v>1.6597</v>
      </c>
      <c r="F5541">
        <v>121.0177</v>
      </c>
    </row>
    <row r="5542" spans="1:6" x14ac:dyDescent="0.3">
      <c r="A5542">
        <v>2429.2559999999999</v>
      </c>
      <c r="B5542">
        <v>45.455300000000001</v>
      </c>
      <c r="C5542">
        <v>2.5127000000000002</v>
      </c>
      <c r="D5542">
        <v>0.28499999999999998</v>
      </c>
      <c r="E5542">
        <v>1.6453</v>
      </c>
      <c r="F5542">
        <v>118.79040000000001</v>
      </c>
    </row>
    <row r="5543" spans="1:6" x14ac:dyDescent="0.3">
      <c r="A5543">
        <v>2429.4083999999998</v>
      </c>
      <c r="B5543">
        <v>45.109299999999998</v>
      </c>
      <c r="C5543">
        <v>2.5247000000000002</v>
      </c>
      <c r="D5543">
        <v>0.2787</v>
      </c>
      <c r="E5543">
        <v>1.6231</v>
      </c>
      <c r="F5543">
        <v>119.9041</v>
      </c>
    </row>
    <row r="5544" spans="1:6" x14ac:dyDescent="0.3">
      <c r="A5544">
        <v>2429.5608000000002</v>
      </c>
      <c r="B5544">
        <v>44.741799999999998</v>
      </c>
      <c r="C5544">
        <v>2.5407999999999999</v>
      </c>
      <c r="D5544">
        <v>0.28620000000000001</v>
      </c>
      <c r="E5544">
        <v>1.6214999999999999</v>
      </c>
      <c r="F5544">
        <v>118.91</v>
      </c>
    </row>
    <row r="5545" spans="1:6" x14ac:dyDescent="0.3">
      <c r="A5545">
        <v>2429.7132000000001</v>
      </c>
      <c r="B5545">
        <v>44.374899999999997</v>
      </c>
      <c r="C5545">
        <v>2.5464000000000002</v>
      </c>
      <c r="D5545">
        <v>0.29289999999999999</v>
      </c>
      <c r="E5545">
        <v>1.6220000000000001</v>
      </c>
      <c r="F5545">
        <v>115.98439999999999</v>
      </c>
    </row>
    <row r="5546" spans="1:6" x14ac:dyDescent="0.3">
      <c r="A5546">
        <v>2429.8656000000001</v>
      </c>
      <c r="B5546">
        <v>44.5336</v>
      </c>
      <c r="C5546">
        <v>2.5468000000000002</v>
      </c>
      <c r="D5546">
        <v>0.2984</v>
      </c>
      <c r="E5546">
        <v>1.6324000000000001</v>
      </c>
      <c r="F5546">
        <v>115.1211</v>
      </c>
    </row>
    <row r="5547" spans="1:6" x14ac:dyDescent="0.3">
      <c r="A5547">
        <v>2430.018</v>
      </c>
      <c r="B5547">
        <v>44.763399999999997</v>
      </c>
      <c r="C5547">
        <v>2.5617000000000001</v>
      </c>
      <c r="D5547">
        <v>0.30220000000000002</v>
      </c>
      <c r="E5547">
        <v>1.6755</v>
      </c>
      <c r="F5547">
        <v>116.9551</v>
      </c>
    </row>
    <row r="5548" spans="1:6" x14ac:dyDescent="0.3">
      <c r="A5548">
        <v>2430.1704</v>
      </c>
      <c r="B5548">
        <v>44.7361</v>
      </c>
      <c r="C5548">
        <v>2.5951</v>
      </c>
      <c r="D5548">
        <v>0.29749999999999999</v>
      </c>
      <c r="E5548">
        <v>1.7203999999999999</v>
      </c>
      <c r="F5548">
        <v>115.5552</v>
      </c>
    </row>
    <row r="5549" spans="1:6" x14ac:dyDescent="0.3">
      <c r="A5549">
        <v>2430.3227999999999</v>
      </c>
      <c r="B5549">
        <v>44.641399999999997</v>
      </c>
      <c r="C5549">
        <v>2.6236999999999999</v>
      </c>
      <c r="D5549">
        <v>0.2843</v>
      </c>
      <c r="E5549">
        <v>1.7705</v>
      </c>
      <c r="F5549">
        <v>114.1874</v>
      </c>
    </row>
    <row r="5550" spans="1:6" x14ac:dyDescent="0.3">
      <c r="A5550">
        <v>2430.4751999999999</v>
      </c>
      <c r="B5550">
        <v>44.290999999999997</v>
      </c>
      <c r="C5550">
        <v>2.6141000000000001</v>
      </c>
      <c r="D5550">
        <v>0.27429999999999999</v>
      </c>
      <c r="E5550">
        <v>1.8414999999999999</v>
      </c>
      <c r="F5550">
        <v>115.5206</v>
      </c>
    </row>
    <row r="5551" spans="1:6" x14ac:dyDescent="0.3">
      <c r="A5551">
        <v>2430.6275999999998</v>
      </c>
      <c r="B5551">
        <v>43.854399999999998</v>
      </c>
      <c r="C5551">
        <v>2.6006</v>
      </c>
      <c r="D5551">
        <v>0.26800000000000002</v>
      </c>
      <c r="E5551">
        <v>1.8763000000000001</v>
      </c>
      <c r="F5551">
        <v>117.4564</v>
      </c>
    </row>
    <row r="5552" spans="1:6" x14ac:dyDescent="0.3">
      <c r="A5552">
        <v>2430.7800000000002</v>
      </c>
      <c r="B5552">
        <v>43.646599999999999</v>
      </c>
      <c r="C5552">
        <v>2.589</v>
      </c>
      <c r="D5552">
        <v>0.26400000000000001</v>
      </c>
      <c r="E5552">
        <v>1.8642000000000001</v>
      </c>
      <c r="F5552">
        <v>112.9948</v>
      </c>
    </row>
    <row r="5553" spans="1:6" x14ac:dyDescent="0.3">
      <c r="A5553">
        <v>2430.9324000000001</v>
      </c>
      <c r="B5553">
        <v>43.655200000000001</v>
      </c>
      <c r="C5553">
        <v>2.5617999999999999</v>
      </c>
      <c r="D5553">
        <v>0.26369999999999999</v>
      </c>
      <c r="E5553">
        <v>1.8416999999999999</v>
      </c>
      <c r="F5553">
        <v>104.8002</v>
      </c>
    </row>
    <row r="5554" spans="1:6" x14ac:dyDescent="0.3">
      <c r="A5554">
        <v>2431.0848000000001</v>
      </c>
      <c r="B5554">
        <v>43.680500000000002</v>
      </c>
      <c r="C5554">
        <v>2.5373000000000001</v>
      </c>
      <c r="D5554">
        <v>0.25950000000000001</v>
      </c>
      <c r="E5554">
        <v>1.8294999999999999</v>
      </c>
      <c r="F5554">
        <v>106.74890000000001</v>
      </c>
    </row>
    <row r="5555" spans="1:6" x14ac:dyDescent="0.3">
      <c r="A5555">
        <v>2431.2372</v>
      </c>
      <c r="B5555">
        <v>44.041899999999998</v>
      </c>
      <c r="C5555">
        <v>2.5163000000000002</v>
      </c>
      <c r="D5555">
        <v>0.25669999999999998</v>
      </c>
      <c r="E5555">
        <v>1.8461000000000001</v>
      </c>
      <c r="F5555">
        <v>109.1935</v>
      </c>
    </row>
    <row r="5556" spans="1:6" x14ac:dyDescent="0.3">
      <c r="A5556">
        <v>2431.3896</v>
      </c>
      <c r="B5556">
        <v>44.403199999999998</v>
      </c>
      <c r="C5556">
        <v>2.5165000000000002</v>
      </c>
      <c r="D5556">
        <v>0.26029999999999998</v>
      </c>
      <c r="E5556">
        <v>1.891</v>
      </c>
      <c r="F5556">
        <v>107.0573</v>
      </c>
    </row>
    <row r="5557" spans="1:6" x14ac:dyDescent="0.3">
      <c r="A5557">
        <v>2431.5419999999999</v>
      </c>
      <c r="B5557">
        <v>44.825699999999998</v>
      </c>
      <c r="C5557">
        <v>2.5264000000000002</v>
      </c>
      <c r="D5557">
        <v>0.26729999999999998</v>
      </c>
      <c r="E5557">
        <v>1.9005000000000001</v>
      </c>
      <c r="F5557">
        <v>105.96510000000001</v>
      </c>
    </row>
    <row r="5558" spans="1:6" x14ac:dyDescent="0.3">
      <c r="A5558">
        <v>2431.6943999999999</v>
      </c>
      <c r="B5558">
        <v>45.272799999999997</v>
      </c>
      <c r="C5558">
        <v>2.5396000000000001</v>
      </c>
      <c r="D5558">
        <v>0.27589999999999998</v>
      </c>
      <c r="E5558">
        <v>1.8691</v>
      </c>
      <c r="F5558">
        <v>107.642</v>
      </c>
    </row>
    <row r="5559" spans="1:6" x14ac:dyDescent="0.3">
      <c r="A5559">
        <v>2431.8467999999998</v>
      </c>
      <c r="B5559">
        <v>44.938499999999998</v>
      </c>
      <c r="C5559">
        <v>2.5194000000000001</v>
      </c>
      <c r="D5559">
        <v>0.28399999999999997</v>
      </c>
      <c r="E5559">
        <v>1.7976000000000001</v>
      </c>
      <c r="F5559">
        <v>110.4786</v>
      </c>
    </row>
    <row r="5560" spans="1:6" x14ac:dyDescent="0.3">
      <c r="A5560">
        <v>2431.9992000000002</v>
      </c>
      <c r="B5560">
        <v>44.4495</v>
      </c>
      <c r="C5560">
        <v>2.4958</v>
      </c>
      <c r="D5560">
        <v>0.2797</v>
      </c>
      <c r="E5560">
        <v>1.7406999999999999</v>
      </c>
      <c r="F5560">
        <v>112.7209</v>
      </c>
    </row>
    <row r="5561" spans="1:6" x14ac:dyDescent="0.3">
      <c r="A5561">
        <v>2432.1516000000001</v>
      </c>
      <c r="B5561">
        <v>43.756300000000003</v>
      </c>
      <c r="C5561">
        <v>2.4670000000000001</v>
      </c>
      <c r="D5561">
        <v>0.26919999999999999</v>
      </c>
      <c r="E5561">
        <v>1.6989000000000001</v>
      </c>
      <c r="F5561">
        <v>115.0223</v>
      </c>
    </row>
    <row r="5562" spans="1:6" x14ac:dyDescent="0.3">
      <c r="A5562">
        <v>2432.3040000000001</v>
      </c>
      <c r="B5562">
        <v>42.8005</v>
      </c>
      <c r="C5562">
        <v>2.4752999999999998</v>
      </c>
      <c r="D5562">
        <v>0.25640000000000002</v>
      </c>
      <c r="E5562">
        <v>1.6846000000000001</v>
      </c>
      <c r="F5562">
        <v>114.65860000000001</v>
      </c>
    </row>
    <row r="5563" spans="1:6" x14ac:dyDescent="0.3">
      <c r="A5563">
        <v>2432.4564</v>
      </c>
      <c r="B5563">
        <v>42.872</v>
      </c>
      <c r="C5563">
        <v>2.5154999999999998</v>
      </c>
      <c r="D5563">
        <v>0.25430000000000003</v>
      </c>
      <c r="E5563">
        <v>1.6973</v>
      </c>
      <c r="F5563">
        <v>113.6311</v>
      </c>
    </row>
    <row r="5564" spans="1:6" x14ac:dyDescent="0.3">
      <c r="A5564">
        <v>2432.6088</v>
      </c>
      <c r="B5564">
        <v>43.623100000000001</v>
      </c>
      <c r="C5564">
        <v>2.5146999999999999</v>
      </c>
      <c r="D5564">
        <v>0.26340000000000002</v>
      </c>
      <c r="E5564">
        <v>1.7128000000000001</v>
      </c>
      <c r="F5564">
        <v>112.5001</v>
      </c>
    </row>
    <row r="5565" spans="1:6" x14ac:dyDescent="0.3">
      <c r="A5565">
        <v>2432.7611999999999</v>
      </c>
      <c r="B5565">
        <v>44.391500000000001</v>
      </c>
      <c r="C5565">
        <v>2.4904999999999999</v>
      </c>
      <c r="D5565">
        <v>0.27510000000000001</v>
      </c>
      <c r="E5565">
        <v>1.6976</v>
      </c>
      <c r="F5565">
        <v>116.0436</v>
      </c>
    </row>
    <row r="5566" spans="1:6" x14ac:dyDescent="0.3">
      <c r="A5566">
        <v>2432.9135999999999</v>
      </c>
      <c r="B5566">
        <v>44.427199999999999</v>
      </c>
      <c r="C5566">
        <v>2.4927999999999999</v>
      </c>
      <c r="D5566">
        <v>0.2838</v>
      </c>
      <c r="E5566">
        <v>1.6778999999999999</v>
      </c>
      <c r="F5566">
        <v>122.56570000000001</v>
      </c>
    </row>
    <row r="5567" spans="1:6" x14ac:dyDescent="0.3">
      <c r="A5567">
        <v>2433.0659999999998</v>
      </c>
      <c r="B5567">
        <v>44.376800000000003</v>
      </c>
      <c r="C5567">
        <v>2.5179</v>
      </c>
      <c r="D5567">
        <v>0.28560000000000002</v>
      </c>
      <c r="E5567">
        <v>1.6969000000000001</v>
      </c>
      <c r="F5567">
        <v>126.161</v>
      </c>
    </row>
    <row r="5568" spans="1:6" x14ac:dyDescent="0.3">
      <c r="A5568">
        <v>2433.2184000000002</v>
      </c>
      <c r="B5568">
        <v>44.299599999999998</v>
      </c>
      <c r="C5568">
        <v>2.5301999999999998</v>
      </c>
      <c r="D5568">
        <v>0.28560000000000002</v>
      </c>
      <c r="E5568">
        <v>1.7866</v>
      </c>
      <c r="F5568">
        <v>121.35209999999999</v>
      </c>
    </row>
    <row r="5569" spans="1:6" x14ac:dyDescent="0.3">
      <c r="A5569">
        <v>2433.3708000000001</v>
      </c>
      <c r="B5569">
        <v>44.157499999999999</v>
      </c>
      <c r="C5569">
        <v>2.5304000000000002</v>
      </c>
      <c r="D5569">
        <v>0.28539999999999999</v>
      </c>
      <c r="E5569">
        <v>1.8854</v>
      </c>
      <c r="F5569">
        <v>114.44029999999999</v>
      </c>
    </row>
    <row r="5570" spans="1:6" x14ac:dyDescent="0.3">
      <c r="A5570">
        <v>2433.5232000000001</v>
      </c>
      <c r="B5570">
        <v>44.0152</v>
      </c>
      <c r="C5570">
        <v>2.5468999999999999</v>
      </c>
      <c r="D5570">
        <v>0.28510000000000002</v>
      </c>
      <c r="E5570">
        <v>1.9298</v>
      </c>
      <c r="F5570">
        <v>111.47029999999999</v>
      </c>
    </row>
    <row r="5571" spans="1:6" x14ac:dyDescent="0.3">
      <c r="A5571">
        <v>2433.6756</v>
      </c>
      <c r="B5571">
        <v>43.982700000000001</v>
      </c>
      <c r="C5571">
        <v>2.5476999999999999</v>
      </c>
      <c r="D5571">
        <v>0.28610000000000002</v>
      </c>
      <c r="E5571">
        <v>1.9337</v>
      </c>
      <c r="F5571">
        <v>107.9971</v>
      </c>
    </row>
    <row r="5572" spans="1:6" x14ac:dyDescent="0.3">
      <c r="A5572">
        <v>2433.828</v>
      </c>
      <c r="B5572">
        <v>44.067</v>
      </c>
      <c r="C5572">
        <v>2.46</v>
      </c>
      <c r="D5572">
        <v>0.2883</v>
      </c>
      <c r="E5572">
        <v>1.9279999999999999</v>
      </c>
      <c r="F5572">
        <v>105.4318</v>
      </c>
    </row>
    <row r="5573" spans="1:6" x14ac:dyDescent="0.3">
      <c r="A5573">
        <v>2433.9803999999999</v>
      </c>
      <c r="B5573">
        <v>44.151200000000003</v>
      </c>
      <c r="C5573">
        <v>2.4557000000000002</v>
      </c>
      <c r="D5573">
        <v>0.28089999999999998</v>
      </c>
      <c r="E5573">
        <v>1.9121999999999999</v>
      </c>
      <c r="F5573">
        <v>104.244</v>
      </c>
    </row>
    <row r="5574" spans="1:6" x14ac:dyDescent="0.3">
      <c r="A5574">
        <v>2434.1327999999999</v>
      </c>
      <c r="B5574">
        <v>44.162799999999997</v>
      </c>
      <c r="C5574">
        <v>2.4878</v>
      </c>
      <c r="D5574">
        <v>0.2631</v>
      </c>
      <c r="E5574">
        <v>1.903</v>
      </c>
      <c r="F5574">
        <v>103.09569999999999</v>
      </c>
    </row>
    <row r="5575" spans="1:6" x14ac:dyDescent="0.3">
      <c r="A5575">
        <v>2434.2851999999998</v>
      </c>
      <c r="B5575">
        <v>44.152000000000001</v>
      </c>
      <c r="C5575">
        <v>2.5265</v>
      </c>
      <c r="D5575">
        <v>0.24</v>
      </c>
      <c r="E5575">
        <v>1.9683999999999999</v>
      </c>
      <c r="F5575">
        <v>105.3676</v>
      </c>
    </row>
    <row r="5576" spans="1:6" x14ac:dyDescent="0.3">
      <c r="A5576">
        <v>2434.4376000000002</v>
      </c>
      <c r="B5576">
        <v>43.813000000000002</v>
      </c>
      <c r="C5576">
        <v>2.5686</v>
      </c>
      <c r="D5576">
        <v>0.23719999999999999</v>
      </c>
      <c r="E5576">
        <v>2.0638000000000001</v>
      </c>
      <c r="F5576">
        <v>111.3519</v>
      </c>
    </row>
    <row r="5577" spans="1:6" x14ac:dyDescent="0.3">
      <c r="A5577">
        <v>2434.59</v>
      </c>
      <c r="B5577">
        <v>43.087800000000001</v>
      </c>
      <c r="C5577">
        <v>2.5457999999999998</v>
      </c>
      <c r="D5577">
        <v>0.25790000000000002</v>
      </c>
      <c r="E5577">
        <v>2.0577999999999999</v>
      </c>
      <c r="F5577">
        <v>114.3428</v>
      </c>
    </row>
    <row r="5578" spans="1:6" x14ac:dyDescent="0.3">
      <c r="A5578">
        <v>2434.7424000000001</v>
      </c>
      <c r="B5578">
        <v>42.4557</v>
      </c>
      <c r="C5578">
        <v>2.5446</v>
      </c>
      <c r="D5578">
        <v>0.27029999999999998</v>
      </c>
      <c r="E5578">
        <v>2.0501999999999998</v>
      </c>
      <c r="F5578">
        <v>112.4817</v>
      </c>
    </row>
    <row r="5579" spans="1:6" x14ac:dyDescent="0.3">
      <c r="A5579">
        <v>2434.8948</v>
      </c>
      <c r="B5579">
        <v>42.308</v>
      </c>
      <c r="C5579">
        <v>2.5480999999999998</v>
      </c>
      <c r="D5579">
        <v>0.27650000000000002</v>
      </c>
      <c r="E5579">
        <v>2.0442999999999998</v>
      </c>
      <c r="F5579">
        <v>107.3854</v>
      </c>
    </row>
    <row r="5580" spans="1:6" x14ac:dyDescent="0.3">
      <c r="A5580">
        <v>2435.0472</v>
      </c>
      <c r="B5580">
        <v>42.472999999999999</v>
      </c>
      <c r="C5580">
        <v>2.5409999999999999</v>
      </c>
      <c r="D5580">
        <v>0.2802</v>
      </c>
      <c r="E5580">
        <v>2.0537000000000001</v>
      </c>
      <c r="F5580">
        <v>104.5264</v>
      </c>
    </row>
    <row r="5581" spans="1:6" x14ac:dyDescent="0.3">
      <c r="A5581">
        <v>2435.1995999999999</v>
      </c>
      <c r="B5581">
        <v>42.921300000000002</v>
      </c>
      <c r="C5581">
        <v>2.5558000000000001</v>
      </c>
      <c r="D5581">
        <v>0.2742</v>
      </c>
      <c r="E5581">
        <v>2.0661999999999998</v>
      </c>
      <c r="F5581">
        <v>103.0278</v>
      </c>
    </row>
    <row r="5582" spans="1:6" x14ac:dyDescent="0.3">
      <c r="A5582">
        <v>2435.3519999999999</v>
      </c>
      <c r="B5582">
        <v>43.831499999999998</v>
      </c>
      <c r="C5582">
        <v>2.5956999999999999</v>
      </c>
      <c r="D5582">
        <v>0.2656</v>
      </c>
      <c r="E5582">
        <v>2.0720999999999998</v>
      </c>
      <c r="F5582">
        <v>102.3458</v>
      </c>
    </row>
    <row r="5583" spans="1:6" x14ac:dyDescent="0.3">
      <c r="A5583">
        <v>2435.5043999999998</v>
      </c>
      <c r="B5583">
        <v>44.533900000000003</v>
      </c>
      <c r="C5583">
        <v>2.6151</v>
      </c>
      <c r="D5583">
        <v>0.25600000000000001</v>
      </c>
      <c r="E5583">
        <v>2.0773999999999999</v>
      </c>
      <c r="F5583">
        <v>100.56480000000001</v>
      </c>
    </row>
    <row r="5584" spans="1:6" x14ac:dyDescent="0.3">
      <c r="A5584">
        <v>2435.6568000000002</v>
      </c>
      <c r="B5584">
        <v>44.826300000000003</v>
      </c>
      <c r="C5584">
        <v>2.5979000000000001</v>
      </c>
      <c r="D5584">
        <v>0.24440000000000001</v>
      </c>
      <c r="E5584">
        <v>2.0785999999999998</v>
      </c>
      <c r="F5584">
        <v>102.6271</v>
      </c>
    </row>
    <row r="5585" spans="1:6" x14ac:dyDescent="0.3">
      <c r="A5585">
        <v>2435.8092000000001</v>
      </c>
      <c r="B5585">
        <v>44.805300000000003</v>
      </c>
      <c r="C5585">
        <v>2.5868000000000002</v>
      </c>
      <c r="D5585">
        <v>0.22289999999999999</v>
      </c>
      <c r="E5585">
        <v>2.0857000000000001</v>
      </c>
      <c r="F5585">
        <v>107.58759999999999</v>
      </c>
    </row>
    <row r="5586" spans="1:6" x14ac:dyDescent="0.3">
      <c r="A5586">
        <v>2435.9616000000001</v>
      </c>
      <c r="B5586">
        <v>44.582999999999998</v>
      </c>
      <c r="C5586">
        <v>2.5760999999999998</v>
      </c>
      <c r="D5586">
        <v>0.23319999999999999</v>
      </c>
      <c r="E5586">
        <v>2.0735000000000001</v>
      </c>
      <c r="F5586">
        <v>112.70359999999999</v>
      </c>
    </row>
    <row r="5587" spans="1:6" x14ac:dyDescent="0.3">
      <c r="A5587">
        <v>2436.114</v>
      </c>
      <c r="B5587">
        <v>44.4268</v>
      </c>
      <c r="C5587">
        <v>2.5809000000000002</v>
      </c>
      <c r="D5587">
        <v>0.25290000000000001</v>
      </c>
      <c r="E5587">
        <v>1.9540999999999999</v>
      </c>
      <c r="F5587">
        <v>115.65389999999999</v>
      </c>
    </row>
    <row r="5588" spans="1:6" x14ac:dyDescent="0.3">
      <c r="A5588">
        <v>2436.2664</v>
      </c>
      <c r="B5588">
        <v>44.3904</v>
      </c>
      <c r="C5588">
        <v>2.5286</v>
      </c>
      <c r="D5588">
        <v>0.27339999999999998</v>
      </c>
      <c r="E5588">
        <v>1.8895</v>
      </c>
      <c r="F5588">
        <v>116.7183</v>
      </c>
    </row>
    <row r="5589" spans="1:6" x14ac:dyDescent="0.3">
      <c r="A5589">
        <v>2436.4187999999999</v>
      </c>
      <c r="B5589">
        <v>44.354199999999999</v>
      </c>
      <c r="C5589">
        <v>2.5103</v>
      </c>
      <c r="D5589">
        <v>0.2838</v>
      </c>
      <c r="E5589">
        <v>1.8915999999999999</v>
      </c>
      <c r="F5589">
        <v>117.9825</v>
      </c>
    </row>
    <row r="5590" spans="1:6" x14ac:dyDescent="0.3">
      <c r="A5590">
        <v>2436.5711999999999</v>
      </c>
      <c r="B5590">
        <v>44.482799999999997</v>
      </c>
      <c r="C5590">
        <v>2.4821</v>
      </c>
      <c r="D5590">
        <v>0.28289999999999998</v>
      </c>
      <c r="E5590">
        <v>1.9579</v>
      </c>
      <c r="F5590">
        <v>115.9449</v>
      </c>
    </row>
    <row r="5591" spans="1:6" x14ac:dyDescent="0.3">
      <c r="A5591">
        <v>2436.7235999999998</v>
      </c>
      <c r="B5591">
        <v>44.655500000000004</v>
      </c>
      <c r="C5591">
        <v>2.5495999999999999</v>
      </c>
      <c r="D5591">
        <v>0.27729999999999999</v>
      </c>
      <c r="E5591">
        <v>2.0301999999999998</v>
      </c>
      <c r="F5591">
        <v>112.8934</v>
      </c>
    </row>
    <row r="5592" spans="1:6" x14ac:dyDescent="0.3">
      <c r="A5592">
        <v>2436.8760000000002</v>
      </c>
      <c r="B5592">
        <v>44.628500000000003</v>
      </c>
      <c r="C5592">
        <v>2.5758999999999999</v>
      </c>
      <c r="D5592">
        <v>0.2676</v>
      </c>
      <c r="E5592">
        <v>2.0973000000000002</v>
      </c>
      <c r="F5592">
        <v>112.8861</v>
      </c>
    </row>
    <row r="5593" spans="1:6" x14ac:dyDescent="0.3">
      <c r="A5593">
        <v>2437.0284000000001</v>
      </c>
      <c r="B5593">
        <v>44.514099999999999</v>
      </c>
      <c r="C5593">
        <v>2.5861999999999998</v>
      </c>
      <c r="D5593">
        <v>0.27760000000000001</v>
      </c>
      <c r="E5593">
        <v>2.1488</v>
      </c>
      <c r="F5593">
        <v>112.5347</v>
      </c>
    </row>
    <row r="5594" spans="1:6" x14ac:dyDescent="0.3">
      <c r="A5594">
        <v>2437.1808000000001</v>
      </c>
      <c r="B5594">
        <v>43.954300000000003</v>
      </c>
      <c r="C5594">
        <v>2.5615999999999999</v>
      </c>
      <c r="D5594">
        <v>0.27689999999999998</v>
      </c>
      <c r="E5594">
        <v>2.1858</v>
      </c>
      <c r="F5594">
        <v>111.8416</v>
      </c>
    </row>
    <row r="5595" spans="1:6" x14ac:dyDescent="0.3">
      <c r="A5595">
        <v>2437.3332</v>
      </c>
      <c r="B5595">
        <v>43.471400000000003</v>
      </c>
      <c r="C5595">
        <v>2.5465</v>
      </c>
      <c r="D5595">
        <v>0.2621</v>
      </c>
      <c r="E5595">
        <v>2.2241</v>
      </c>
      <c r="F5595">
        <v>110.7698</v>
      </c>
    </row>
    <row r="5596" spans="1:6" x14ac:dyDescent="0.3">
      <c r="A5596">
        <v>2437.4856</v>
      </c>
      <c r="B5596">
        <v>43.140300000000003</v>
      </c>
      <c r="C5596">
        <v>2.5565000000000002</v>
      </c>
      <c r="D5596">
        <v>0.25519999999999998</v>
      </c>
      <c r="E5596">
        <v>2.2625000000000002</v>
      </c>
      <c r="F5596">
        <v>109.4598</v>
      </c>
    </row>
    <row r="5597" spans="1:6" x14ac:dyDescent="0.3">
      <c r="A5597">
        <v>2437.6379999999999</v>
      </c>
      <c r="B5597">
        <v>43.012599999999999</v>
      </c>
      <c r="C5597">
        <v>2.5676000000000001</v>
      </c>
      <c r="D5597">
        <v>0.25359999999999999</v>
      </c>
      <c r="E5597">
        <v>2.3010999999999999</v>
      </c>
      <c r="F5597">
        <v>107.0277</v>
      </c>
    </row>
    <row r="5598" spans="1:6" x14ac:dyDescent="0.3">
      <c r="A5598">
        <v>2437.7903999999999</v>
      </c>
      <c r="B5598">
        <v>42.9392</v>
      </c>
      <c r="C5598">
        <v>2.5611999999999999</v>
      </c>
      <c r="D5598">
        <v>0.24340000000000001</v>
      </c>
      <c r="E5598">
        <v>2.3325</v>
      </c>
      <c r="F5598">
        <v>104.6991</v>
      </c>
    </row>
    <row r="5599" spans="1:6" x14ac:dyDescent="0.3">
      <c r="A5599">
        <v>2437.9427999999998</v>
      </c>
      <c r="B5599">
        <v>43.415300000000002</v>
      </c>
      <c r="C5599">
        <v>2.5674000000000001</v>
      </c>
      <c r="D5599">
        <v>0.2361</v>
      </c>
      <c r="E5599">
        <v>2.3479000000000001</v>
      </c>
      <c r="F5599">
        <v>104.32170000000001</v>
      </c>
    </row>
    <row r="5600" spans="1:6" x14ac:dyDescent="0.3">
      <c r="A5600">
        <v>2438.0952000000002</v>
      </c>
      <c r="B5600">
        <v>43.85</v>
      </c>
      <c r="C5600">
        <v>2.5815000000000001</v>
      </c>
      <c r="D5600">
        <v>0.24079999999999999</v>
      </c>
      <c r="E5600">
        <v>2.3508</v>
      </c>
      <c r="F5600">
        <v>105.9695</v>
      </c>
    </row>
    <row r="5601" spans="1:6" x14ac:dyDescent="0.3">
      <c r="A5601">
        <v>2438.2476000000001</v>
      </c>
      <c r="B5601">
        <v>44.133400000000002</v>
      </c>
      <c r="C5601">
        <v>2.5853999999999999</v>
      </c>
      <c r="D5601">
        <v>0.23480000000000001</v>
      </c>
      <c r="E5601">
        <v>2.4312</v>
      </c>
      <c r="F5601">
        <v>107.05110000000001</v>
      </c>
    </row>
    <row r="5602" spans="1:6" x14ac:dyDescent="0.3">
      <c r="A5602">
        <v>2438.4</v>
      </c>
      <c r="B5602">
        <v>44.337899999999998</v>
      </c>
      <c r="C5602">
        <v>2.5857999999999999</v>
      </c>
      <c r="D5602">
        <v>0.23430000000000001</v>
      </c>
      <c r="E5602">
        <v>2.5464000000000002</v>
      </c>
      <c r="F5602">
        <v>107.86150000000001</v>
      </c>
    </row>
    <row r="5603" spans="1:6" x14ac:dyDescent="0.3">
      <c r="A5603">
        <v>2438.5524</v>
      </c>
      <c r="B5603">
        <v>44.320399999999999</v>
      </c>
      <c r="C5603">
        <v>2.5661</v>
      </c>
      <c r="D5603">
        <v>0.24060000000000001</v>
      </c>
      <c r="E5603">
        <v>2.6471</v>
      </c>
      <c r="F5603">
        <v>107.37179999999999</v>
      </c>
    </row>
    <row r="5604" spans="1:6" x14ac:dyDescent="0.3">
      <c r="A5604">
        <v>2438.7048</v>
      </c>
      <c r="B5604">
        <v>44.069000000000003</v>
      </c>
      <c r="C5604">
        <v>2.5844</v>
      </c>
      <c r="D5604">
        <v>0.24990000000000001</v>
      </c>
      <c r="E5604">
        <v>2.6762999999999999</v>
      </c>
      <c r="F5604">
        <v>106.6022</v>
      </c>
    </row>
    <row r="5605" spans="1:6" x14ac:dyDescent="0.3">
      <c r="A5605">
        <v>2438.8571999999999</v>
      </c>
      <c r="B5605">
        <v>43.5319</v>
      </c>
      <c r="C5605">
        <v>2.5958000000000001</v>
      </c>
      <c r="D5605">
        <v>0.25309999999999999</v>
      </c>
      <c r="E5605">
        <v>2.6558000000000002</v>
      </c>
      <c r="F5605">
        <v>105.3627</v>
      </c>
    </row>
    <row r="5606" spans="1:6" x14ac:dyDescent="0.3">
      <c r="A5606">
        <v>2439.0095999999999</v>
      </c>
      <c r="B5606">
        <v>43.742400000000004</v>
      </c>
      <c r="C5606">
        <v>2.6027</v>
      </c>
      <c r="D5606">
        <v>0.23280000000000001</v>
      </c>
      <c r="E5606">
        <v>2.6204000000000001</v>
      </c>
      <c r="F5606">
        <v>100.6523</v>
      </c>
    </row>
    <row r="5607" spans="1:6" x14ac:dyDescent="0.3">
      <c r="A5607">
        <v>2439.1619999999998</v>
      </c>
      <c r="B5607">
        <v>43.953400000000002</v>
      </c>
      <c r="C5607">
        <v>2.5821000000000001</v>
      </c>
      <c r="D5607">
        <v>0.2132</v>
      </c>
      <c r="E5607">
        <v>2.5908000000000002</v>
      </c>
      <c r="F5607">
        <v>97.219099999999997</v>
      </c>
    </row>
    <row r="5608" spans="1:6" x14ac:dyDescent="0.3">
      <c r="A5608">
        <v>2439.3144000000002</v>
      </c>
      <c r="B5608">
        <v>44.36</v>
      </c>
      <c r="C5608">
        <v>2.5897999999999999</v>
      </c>
      <c r="D5608">
        <v>0.18690000000000001</v>
      </c>
      <c r="E5608">
        <v>2.5653000000000001</v>
      </c>
      <c r="F5608">
        <v>98.215699999999998</v>
      </c>
    </row>
    <row r="5609" spans="1:6" x14ac:dyDescent="0.3">
      <c r="A5609">
        <v>2439.4668000000001</v>
      </c>
      <c r="B5609">
        <v>44.796100000000003</v>
      </c>
      <c r="C5609">
        <v>2.6267999999999998</v>
      </c>
      <c r="D5609">
        <v>0.1779</v>
      </c>
      <c r="E5609">
        <v>2.4914000000000001</v>
      </c>
      <c r="F5609">
        <v>102.4727</v>
      </c>
    </row>
    <row r="5610" spans="1:6" x14ac:dyDescent="0.3">
      <c r="A5610">
        <v>2439.6192000000001</v>
      </c>
      <c r="B5610">
        <v>44.891500000000001</v>
      </c>
      <c r="C5610">
        <v>2.5583</v>
      </c>
      <c r="D5610">
        <v>0.21</v>
      </c>
      <c r="E5610">
        <v>2.2589999999999999</v>
      </c>
      <c r="F5610">
        <v>107.93300000000001</v>
      </c>
    </row>
    <row r="5611" spans="1:6" x14ac:dyDescent="0.3">
      <c r="A5611">
        <v>2439.7716</v>
      </c>
      <c r="B5611">
        <v>44.7913</v>
      </c>
      <c r="C5611">
        <v>2.5659000000000001</v>
      </c>
      <c r="D5611">
        <v>0.22950000000000001</v>
      </c>
      <c r="E5611">
        <v>2.2082000000000002</v>
      </c>
      <c r="F5611">
        <v>113.9716</v>
      </c>
    </row>
    <row r="5612" spans="1:6" x14ac:dyDescent="0.3">
      <c r="A5612">
        <v>2439.924</v>
      </c>
      <c r="B5612">
        <v>44.365600000000001</v>
      </c>
      <c r="C5612">
        <v>2.5617000000000001</v>
      </c>
      <c r="D5612">
        <v>0.2402</v>
      </c>
      <c r="E5612">
        <v>2.1324999999999998</v>
      </c>
      <c r="F5612">
        <v>118.12560000000001</v>
      </c>
    </row>
    <row r="5613" spans="1:6" x14ac:dyDescent="0.3">
      <c r="A5613">
        <v>2440.0763999999999</v>
      </c>
      <c r="B5613">
        <v>43.621899999999997</v>
      </c>
      <c r="C5613">
        <v>2.5306000000000002</v>
      </c>
      <c r="D5613">
        <v>0.249</v>
      </c>
      <c r="E5613">
        <v>2.004</v>
      </c>
      <c r="F5613">
        <v>120.6743</v>
      </c>
    </row>
    <row r="5614" spans="1:6" x14ac:dyDescent="0.3">
      <c r="A5614">
        <v>2440.2287999999999</v>
      </c>
      <c r="B5614">
        <v>43.319000000000003</v>
      </c>
      <c r="C5614">
        <v>2.5514000000000001</v>
      </c>
      <c r="D5614">
        <v>0.25580000000000003</v>
      </c>
      <c r="E5614">
        <v>1.9588000000000001</v>
      </c>
      <c r="F5614">
        <v>114.3785</v>
      </c>
    </row>
    <row r="5615" spans="1:6" x14ac:dyDescent="0.3">
      <c r="A5615">
        <v>2440.3811999999998</v>
      </c>
      <c r="B5615">
        <v>43.290199999999999</v>
      </c>
      <c r="C5615">
        <v>2.5362</v>
      </c>
      <c r="D5615">
        <v>0.2636</v>
      </c>
      <c r="E5615">
        <v>1.9863</v>
      </c>
      <c r="F5615">
        <v>115.9277</v>
      </c>
    </row>
    <row r="5616" spans="1:6" x14ac:dyDescent="0.3">
      <c r="A5616">
        <v>2440.5336000000002</v>
      </c>
      <c r="B5616">
        <v>43.426400000000001</v>
      </c>
      <c r="C5616">
        <v>2.5396000000000001</v>
      </c>
      <c r="D5616">
        <v>0.26779999999999998</v>
      </c>
      <c r="E5616">
        <v>2.0173999999999999</v>
      </c>
      <c r="F5616">
        <v>116.9207</v>
      </c>
    </row>
    <row r="5617" spans="1:6" x14ac:dyDescent="0.3">
      <c r="A5617">
        <v>2440.6860000000001</v>
      </c>
      <c r="B5617">
        <v>43.677100000000003</v>
      </c>
      <c r="C5617">
        <v>2.5512000000000001</v>
      </c>
      <c r="D5617">
        <v>0.27250000000000002</v>
      </c>
      <c r="E5617">
        <v>2.0137999999999998</v>
      </c>
      <c r="F5617">
        <v>115.718</v>
      </c>
    </row>
    <row r="5618" spans="1:6" x14ac:dyDescent="0.3">
      <c r="A5618">
        <v>2440.8384000000001</v>
      </c>
      <c r="B5618">
        <v>43.927700000000002</v>
      </c>
      <c r="C5618">
        <v>2.5512000000000001</v>
      </c>
      <c r="D5618">
        <v>0.27089999999999997</v>
      </c>
      <c r="E5618">
        <v>2.0589</v>
      </c>
      <c r="F5618">
        <v>113.28579999999999</v>
      </c>
    </row>
    <row r="5619" spans="1:6" x14ac:dyDescent="0.3">
      <c r="A5619">
        <v>2440.9908</v>
      </c>
      <c r="B5619">
        <v>43.724200000000003</v>
      </c>
      <c r="C5619">
        <v>2.5731000000000002</v>
      </c>
      <c r="D5619">
        <v>0.26329999999999998</v>
      </c>
      <c r="E5619">
        <v>2.0962999999999998</v>
      </c>
      <c r="F5619">
        <v>109.7041</v>
      </c>
    </row>
    <row r="5620" spans="1:6" x14ac:dyDescent="0.3">
      <c r="A5620">
        <v>2441.1432</v>
      </c>
      <c r="B5620">
        <v>43.56</v>
      </c>
      <c r="C5620">
        <v>2.5596999999999999</v>
      </c>
      <c r="D5620">
        <v>0.2505</v>
      </c>
      <c r="E5620">
        <v>2.0983000000000001</v>
      </c>
      <c r="F5620">
        <v>104.2526</v>
      </c>
    </row>
    <row r="5621" spans="1:6" x14ac:dyDescent="0.3">
      <c r="A5621">
        <v>2441.2955999999999</v>
      </c>
      <c r="B5621">
        <v>43.751399999999997</v>
      </c>
      <c r="C5621">
        <v>2.5236999999999998</v>
      </c>
      <c r="D5621">
        <v>0.25969999999999999</v>
      </c>
      <c r="E5621">
        <v>2.0581999999999998</v>
      </c>
      <c r="F5621">
        <v>101.18429999999999</v>
      </c>
    </row>
    <row r="5622" spans="1:6" x14ac:dyDescent="0.3">
      <c r="A5622">
        <v>2441.4479999999999</v>
      </c>
      <c r="B5622">
        <v>44.036299999999997</v>
      </c>
      <c r="C5622">
        <v>2.5105</v>
      </c>
      <c r="D5622">
        <v>0.27489999999999998</v>
      </c>
      <c r="E5622">
        <v>2.024</v>
      </c>
      <c r="F5622">
        <v>107.89360000000001</v>
      </c>
    </row>
    <row r="5623" spans="1:6" x14ac:dyDescent="0.3">
      <c r="A5623">
        <v>2441.6003999999998</v>
      </c>
      <c r="B5623">
        <v>44.343699999999998</v>
      </c>
      <c r="C5623">
        <v>2.5297999999999998</v>
      </c>
      <c r="D5623">
        <v>0.27189999999999998</v>
      </c>
      <c r="E5623">
        <v>1.9993000000000001</v>
      </c>
      <c r="F5623">
        <v>109.7657</v>
      </c>
    </row>
    <row r="5624" spans="1:6" x14ac:dyDescent="0.3">
      <c r="A5624">
        <v>2441.7528000000002</v>
      </c>
      <c r="B5624">
        <v>44.569800000000001</v>
      </c>
      <c r="C5624">
        <v>2.5688</v>
      </c>
      <c r="D5624">
        <v>0.27439999999999998</v>
      </c>
      <c r="E5624">
        <v>1.984</v>
      </c>
      <c r="F5624">
        <v>110.4774</v>
      </c>
    </row>
    <row r="5625" spans="1:6" x14ac:dyDescent="0.3">
      <c r="A5625">
        <v>2441.9052000000001</v>
      </c>
      <c r="B5625">
        <v>44.631500000000003</v>
      </c>
      <c r="C5625">
        <v>2.5409999999999999</v>
      </c>
      <c r="D5625">
        <v>0.28310000000000002</v>
      </c>
      <c r="E5625">
        <v>1.9730000000000001</v>
      </c>
      <c r="F5625">
        <v>111.012</v>
      </c>
    </row>
    <row r="5626" spans="1:6" x14ac:dyDescent="0.3">
      <c r="A5626">
        <v>2442.0576000000001</v>
      </c>
      <c r="B5626">
        <v>44.693300000000001</v>
      </c>
      <c r="C5626">
        <v>2.5565000000000002</v>
      </c>
      <c r="D5626">
        <v>0.28299999999999997</v>
      </c>
      <c r="E5626">
        <v>1.972</v>
      </c>
      <c r="F5626">
        <v>111.1545</v>
      </c>
    </row>
    <row r="5627" spans="1:6" x14ac:dyDescent="0.3">
      <c r="A5627">
        <v>2442.21</v>
      </c>
      <c r="B5627">
        <v>44.424199999999999</v>
      </c>
      <c r="C5627">
        <v>2.5539000000000001</v>
      </c>
      <c r="D5627">
        <v>0.27579999999999999</v>
      </c>
      <c r="E5627">
        <v>1.9643999999999999</v>
      </c>
      <c r="F5627">
        <v>111.9982</v>
      </c>
    </row>
    <row r="5628" spans="1:6" x14ac:dyDescent="0.3">
      <c r="A5628">
        <v>2442.3624</v>
      </c>
      <c r="B5628">
        <v>44.107199999999999</v>
      </c>
      <c r="C5628">
        <v>2.5373000000000001</v>
      </c>
      <c r="D5628">
        <v>0.26019999999999999</v>
      </c>
      <c r="E5628">
        <v>1.9349000000000001</v>
      </c>
      <c r="F5628">
        <v>113.09780000000001</v>
      </c>
    </row>
    <row r="5629" spans="1:6" x14ac:dyDescent="0.3">
      <c r="A5629">
        <v>2442.5147999999999</v>
      </c>
      <c r="B5629">
        <v>43.796100000000003</v>
      </c>
      <c r="C5629">
        <v>2.5375999999999999</v>
      </c>
      <c r="D5629">
        <v>0.26</v>
      </c>
      <c r="E5629">
        <v>1.8671</v>
      </c>
      <c r="F5629">
        <v>113.489</v>
      </c>
    </row>
    <row r="5630" spans="1:6" x14ac:dyDescent="0.3">
      <c r="A5630">
        <v>2442.6671999999999</v>
      </c>
      <c r="B5630">
        <v>43.488</v>
      </c>
      <c r="C5630">
        <v>2.5514999999999999</v>
      </c>
      <c r="D5630">
        <v>0.2545</v>
      </c>
      <c r="E5630">
        <v>1.8149</v>
      </c>
      <c r="F5630">
        <v>113.2565</v>
      </c>
    </row>
    <row r="5631" spans="1:6" x14ac:dyDescent="0.3">
      <c r="A5631">
        <v>2442.8195999999998</v>
      </c>
      <c r="B5631">
        <v>43.362400000000001</v>
      </c>
      <c r="C5631">
        <v>2.5335000000000001</v>
      </c>
      <c r="D5631">
        <v>0.24590000000000001</v>
      </c>
      <c r="E5631">
        <v>1.7689999999999999</v>
      </c>
      <c r="F5631">
        <v>111.1052</v>
      </c>
    </row>
    <row r="5632" spans="1:6" x14ac:dyDescent="0.3">
      <c r="A5632">
        <v>2442.9720000000002</v>
      </c>
      <c r="B5632">
        <v>43.427599999999998</v>
      </c>
      <c r="C5632">
        <v>2.5276999999999998</v>
      </c>
      <c r="D5632">
        <v>0.2392</v>
      </c>
      <c r="E5632">
        <v>1.7358</v>
      </c>
      <c r="F5632">
        <v>108.38679999999999</v>
      </c>
    </row>
    <row r="5633" spans="1:6" x14ac:dyDescent="0.3">
      <c r="A5633">
        <v>2443.1244000000002</v>
      </c>
      <c r="B5633">
        <v>43.545999999999999</v>
      </c>
      <c r="C5633">
        <v>2.5255000000000001</v>
      </c>
      <c r="D5633">
        <v>0.23910000000000001</v>
      </c>
      <c r="E5633">
        <v>1.7205999999999999</v>
      </c>
      <c r="F5633">
        <v>108.0051</v>
      </c>
    </row>
    <row r="5634" spans="1:6" x14ac:dyDescent="0.3">
      <c r="A5634">
        <v>2443.2768000000001</v>
      </c>
      <c r="B5634">
        <v>43.811500000000002</v>
      </c>
      <c r="C5634">
        <v>2.5114999999999998</v>
      </c>
      <c r="D5634">
        <v>0.24809999999999999</v>
      </c>
      <c r="E5634">
        <v>1.7351000000000001</v>
      </c>
      <c r="F5634">
        <v>106.8933</v>
      </c>
    </row>
    <row r="5635" spans="1:6" x14ac:dyDescent="0.3">
      <c r="A5635">
        <v>2443.4292</v>
      </c>
      <c r="B5635">
        <v>44.076999999999998</v>
      </c>
      <c r="C5635">
        <v>2.4603000000000002</v>
      </c>
      <c r="D5635">
        <v>0.2581</v>
      </c>
      <c r="E5635">
        <v>1.7579</v>
      </c>
      <c r="F5635">
        <v>106.4419</v>
      </c>
    </row>
    <row r="5636" spans="1:6" x14ac:dyDescent="0.3">
      <c r="A5636">
        <v>2443.5816</v>
      </c>
      <c r="B5636">
        <v>43.847900000000003</v>
      </c>
      <c r="C5636">
        <v>2.4628999999999999</v>
      </c>
      <c r="D5636">
        <v>0.26860000000000001</v>
      </c>
      <c r="E5636">
        <v>1.7715000000000001</v>
      </c>
      <c r="F5636">
        <v>108.37949999999999</v>
      </c>
    </row>
    <row r="5637" spans="1:6" x14ac:dyDescent="0.3">
      <c r="A5637">
        <v>2443.7339999999999</v>
      </c>
      <c r="B5637">
        <v>43.577100000000002</v>
      </c>
      <c r="C5637">
        <v>2.4967999999999999</v>
      </c>
      <c r="D5637">
        <v>0.27839999999999998</v>
      </c>
      <c r="E5637">
        <v>1.7672000000000001</v>
      </c>
      <c r="F5637">
        <v>110.0322</v>
      </c>
    </row>
    <row r="5638" spans="1:6" x14ac:dyDescent="0.3">
      <c r="A5638">
        <v>2443.8863999999999</v>
      </c>
      <c r="B5638">
        <v>43.1736</v>
      </c>
      <c r="C5638">
        <v>2.5209000000000001</v>
      </c>
      <c r="D5638">
        <v>0.28499999999999998</v>
      </c>
      <c r="E5638">
        <v>1.7544999999999999</v>
      </c>
      <c r="F5638">
        <v>110.861</v>
      </c>
    </row>
    <row r="5639" spans="1:6" x14ac:dyDescent="0.3">
      <c r="A5639">
        <v>2444.0387999999998</v>
      </c>
      <c r="B5639">
        <v>42.740099999999998</v>
      </c>
      <c r="C5639">
        <v>2.5225</v>
      </c>
      <c r="D5639">
        <v>0.27829999999999999</v>
      </c>
      <c r="E5639">
        <v>1.7332000000000001</v>
      </c>
      <c r="F5639">
        <v>110.1493</v>
      </c>
    </row>
    <row r="5640" spans="1:6" x14ac:dyDescent="0.3">
      <c r="A5640">
        <v>2444.1912000000002</v>
      </c>
      <c r="B5640">
        <v>42.5535</v>
      </c>
      <c r="C5640">
        <v>2.5192000000000001</v>
      </c>
      <c r="D5640">
        <v>0.26960000000000001</v>
      </c>
      <c r="E5640">
        <v>1.7329000000000001</v>
      </c>
      <c r="F5640">
        <v>110.5033</v>
      </c>
    </row>
    <row r="5641" spans="1:6" x14ac:dyDescent="0.3">
      <c r="A5641">
        <v>2444.3436000000002</v>
      </c>
      <c r="B5641">
        <v>42.381999999999998</v>
      </c>
      <c r="C5641">
        <v>2.5066999999999999</v>
      </c>
      <c r="D5641">
        <v>0.25900000000000001</v>
      </c>
      <c r="E5641">
        <v>1.7554000000000001</v>
      </c>
      <c r="F5641">
        <v>111.976</v>
      </c>
    </row>
    <row r="5642" spans="1:6" x14ac:dyDescent="0.3">
      <c r="A5642">
        <v>2444.4960000000001</v>
      </c>
      <c r="B5642">
        <v>42.834400000000002</v>
      </c>
      <c r="C5642">
        <v>2.5219</v>
      </c>
      <c r="D5642">
        <v>0.25309999999999999</v>
      </c>
      <c r="E5642">
        <v>1.8012999999999999</v>
      </c>
      <c r="F5642">
        <v>110.7771</v>
      </c>
    </row>
    <row r="5643" spans="1:6" x14ac:dyDescent="0.3">
      <c r="A5643">
        <v>2444.6484</v>
      </c>
      <c r="B5643">
        <v>43.288600000000002</v>
      </c>
      <c r="C5643">
        <v>2.5072999999999999</v>
      </c>
      <c r="D5643">
        <v>0.25969999999999999</v>
      </c>
      <c r="E5643">
        <v>1.8485</v>
      </c>
      <c r="F5643">
        <v>109.4735</v>
      </c>
    </row>
    <row r="5644" spans="1:6" x14ac:dyDescent="0.3">
      <c r="A5644">
        <v>2444.8008</v>
      </c>
      <c r="B5644">
        <v>43.602499999999999</v>
      </c>
      <c r="C5644">
        <v>2.4634</v>
      </c>
      <c r="D5644">
        <v>0.26919999999999999</v>
      </c>
      <c r="E5644">
        <v>1.8624000000000001</v>
      </c>
      <c r="F5644">
        <v>110.27760000000001</v>
      </c>
    </row>
    <row r="5645" spans="1:6" x14ac:dyDescent="0.3">
      <c r="A5645">
        <v>2444.9531999999999</v>
      </c>
      <c r="B5645">
        <v>43.697800000000001</v>
      </c>
      <c r="C5645">
        <v>2.4967000000000001</v>
      </c>
      <c r="D5645">
        <v>0.28220000000000001</v>
      </c>
      <c r="E5645">
        <v>1.8691</v>
      </c>
      <c r="F5645">
        <v>111.2273</v>
      </c>
    </row>
    <row r="5646" spans="1:6" x14ac:dyDescent="0.3">
      <c r="A5646">
        <v>2445.1055999999999</v>
      </c>
      <c r="B5646">
        <v>43.2136</v>
      </c>
      <c r="C5646">
        <v>2.5043000000000002</v>
      </c>
      <c r="D5646">
        <v>0.29360000000000003</v>
      </c>
      <c r="E5646">
        <v>1.8573999999999999</v>
      </c>
      <c r="F5646">
        <v>112.7407</v>
      </c>
    </row>
    <row r="5647" spans="1:6" x14ac:dyDescent="0.3">
      <c r="A5647">
        <v>2445.2579999999998</v>
      </c>
      <c r="B5647">
        <v>42.941699999999997</v>
      </c>
      <c r="C5647">
        <v>2.5324</v>
      </c>
      <c r="D5647">
        <v>0.30149999999999999</v>
      </c>
      <c r="E5647">
        <v>1.8540000000000001</v>
      </c>
      <c r="F5647">
        <v>110.82899999999999</v>
      </c>
    </row>
    <row r="5648" spans="1:6" x14ac:dyDescent="0.3">
      <c r="A5648">
        <v>2445.4104000000002</v>
      </c>
      <c r="B5648">
        <v>42.951700000000002</v>
      </c>
      <c r="C5648">
        <v>2.5508999999999999</v>
      </c>
      <c r="D5648">
        <v>0.2954</v>
      </c>
      <c r="E5648">
        <v>1.8749</v>
      </c>
      <c r="F5648">
        <v>108.07599999999999</v>
      </c>
    </row>
    <row r="5649" spans="1:6" x14ac:dyDescent="0.3">
      <c r="A5649">
        <v>2445.5628000000002</v>
      </c>
      <c r="B5649">
        <v>43.228499999999997</v>
      </c>
      <c r="C5649">
        <v>2.5510000000000002</v>
      </c>
      <c r="D5649">
        <v>0.28549999999999998</v>
      </c>
      <c r="E5649">
        <v>1.9327000000000001</v>
      </c>
      <c r="F5649">
        <v>105.042</v>
      </c>
    </row>
    <row r="5650" spans="1:6" x14ac:dyDescent="0.3">
      <c r="A5650">
        <v>2445.7152000000001</v>
      </c>
      <c r="B5650">
        <v>43.895699999999998</v>
      </c>
      <c r="C5650">
        <v>2.5733999999999999</v>
      </c>
      <c r="D5650">
        <v>0.27260000000000001</v>
      </c>
      <c r="E5650">
        <v>2.0122</v>
      </c>
      <c r="F5650">
        <v>100.8828</v>
      </c>
    </row>
    <row r="5651" spans="1:6" x14ac:dyDescent="0.3">
      <c r="A5651">
        <v>2445.8676</v>
      </c>
      <c r="B5651">
        <v>44.334499999999998</v>
      </c>
      <c r="C5651">
        <v>2.5575999999999999</v>
      </c>
      <c r="D5651">
        <v>0.26540000000000002</v>
      </c>
      <c r="E5651">
        <v>2.1682999999999999</v>
      </c>
      <c r="F5651">
        <v>98.346400000000003</v>
      </c>
    </row>
    <row r="5652" spans="1:6" x14ac:dyDescent="0.3">
      <c r="A5652">
        <v>2446.02</v>
      </c>
      <c r="B5652">
        <v>44.532400000000003</v>
      </c>
      <c r="C5652">
        <v>2.5444</v>
      </c>
      <c r="D5652">
        <v>0.27279999999999999</v>
      </c>
      <c r="E5652">
        <v>2.2463000000000002</v>
      </c>
      <c r="F5652">
        <v>102.52589999999999</v>
      </c>
    </row>
    <row r="5653" spans="1:6" x14ac:dyDescent="0.3">
      <c r="A5653">
        <v>2446.1723999999999</v>
      </c>
      <c r="B5653">
        <v>44.537399999999998</v>
      </c>
      <c r="C5653">
        <v>2.5646</v>
      </c>
      <c r="D5653">
        <v>0.2782</v>
      </c>
      <c r="E5653">
        <v>2.3174000000000001</v>
      </c>
      <c r="F5653">
        <v>106.5565</v>
      </c>
    </row>
    <row r="5654" spans="1:6" x14ac:dyDescent="0.3">
      <c r="A5654">
        <v>2446.3247999999999</v>
      </c>
      <c r="B5654">
        <v>44.216999999999999</v>
      </c>
      <c r="C5654">
        <v>2.5977999999999999</v>
      </c>
      <c r="D5654">
        <v>0.27729999999999999</v>
      </c>
      <c r="E5654">
        <v>2.5129999999999999</v>
      </c>
      <c r="F5654">
        <v>107.193</v>
      </c>
    </row>
    <row r="5655" spans="1:6" x14ac:dyDescent="0.3">
      <c r="A5655">
        <v>2446.4771999999998</v>
      </c>
      <c r="B5655">
        <v>43.896599999999999</v>
      </c>
      <c r="C5655">
        <v>2.5363000000000002</v>
      </c>
      <c r="D5655">
        <v>0.2722</v>
      </c>
      <c r="E5655">
        <v>2.4275000000000002</v>
      </c>
      <c r="F5655">
        <v>103.9468</v>
      </c>
    </row>
    <row r="5656" spans="1:6" x14ac:dyDescent="0.3">
      <c r="A5656">
        <v>2446.6296000000002</v>
      </c>
      <c r="B5656">
        <v>43.276600000000002</v>
      </c>
      <c r="C5656">
        <v>2.5246</v>
      </c>
      <c r="D5656">
        <v>0.26550000000000001</v>
      </c>
      <c r="E5656">
        <v>2.4319000000000002</v>
      </c>
      <c r="F5656">
        <v>100.8732</v>
      </c>
    </row>
    <row r="5657" spans="1:6" x14ac:dyDescent="0.3">
      <c r="A5657">
        <v>2446.7820000000002</v>
      </c>
      <c r="B5657">
        <v>42.619100000000003</v>
      </c>
      <c r="C5657">
        <v>2.5625</v>
      </c>
      <c r="D5657">
        <v>0.25600000000000001</v>
      </c>
      <c r="E5657">
        <v>2.4697</v>
      </c>
      <c r="F5657">
        <v>92.640900000000002</v>
      </c>
    </row>
    <row r="5658" spans="1:6" x14ac:dyDescent="0.3">
      <c r="A5658">
        <v>2446.9344000000001</v>
      </c>
      <c r="B5658">
        <v>42.665399999999998</v>
      </c>
      <c r="C5658">
        <v>2.5831</v>
      </c>
      <c r="D5658">
        <v>0.2409</v>
      </c>
      <c r="E5658">
        <v>2.4851000000000001</v>
      </c>
      <c r="F5658">
        <v>95.413499999999999</v>
      </c>
    </row>
    <row r="5659" spans="1:6" x14ac:dyDescent="0.3">
      <c r="A5659">
        <v>2447.0868</v>
      </c>
      <c r="B5659">
        <v>42.7684</v>
      </c>
      <c r="C5659">
        <v>2.62</v>
      </c>
      <c r="D5659">
        <v>0.22140000000000001</v>
      </c>
      <c r="E5659">
        <v>2.5137</v>
      </c>
      <c r="F5659">
        <v>101.26560000000001</v>
      </c>
    </row>
    <row r="5660" spans="1:6" x14ac:dyDescent="0.3">
      <c r="A5660">
        <v>2447.2392</v>
      </c>
      <c r="B5660">
        <v>42.930900000000001</v>
      </c>
      <c r="C5660">
        <v>2.6514000000000002</v>
      </c>
      <c r="D5660">
        <v>0.22020000000000001</v>
      </c>
      <c r="E5660">
        <v>2.4918</v>
      </c>
      <c r="F5660">
        <v>105.8412</v>
      </c>
    </row>
    <row r="5661" spans="1:6" x14ac:dyDescent="0.3">
      <c r="A5661">
        <v>2447.3915999999999</v>
      </c>
      <c r="B5661">
        <v>43.073099999999997</v>
      </c>
      <c r="C5661">
        <v>2.6431</v>
      </c>
      <c r="D5661">
        <v>0.22339999999999999</v>
      </c>
      <c r="E5661">
        <v>2.4586999999999999</v>
      </c>
      <c r="F5661">
        <v>109.0035</v>
      </c>
    </row>
    <row r="5662" spans="1:6" x14ac:dyDescent="0.3">
      <c r="A5662">
        <v>2447.5439999999999</v>
      </c>
      <c r="B5662">
        <v>42.7012</v>
      </c>
      <c r="C5662">
        <v>2.6678999999999999</v>
      </c>
      <c r="D5662">
        <v>0.22120000000000001</v>
      </c>
      <c r="E5662">
        <v>2.3128000000000002</v>
      </c>
      <c r="F5662">
        <v>110.3677</v>
      </c>
    </row>
    <row r="5663" spans="1:6" x14ac:dyDescent="0.3">
      <c r="A5663">
        <v>2447.6963999999998</v>
      </c>
      <c r="B5663">
        <v>42.270099999999999</v>
      </c>
      <c r="C5663">
        <v>2.6135000000000002</v>
      </c>
      <c r="D5663">
        <v>0.25619999999999998</v>
      </c>
      <c r="E5663">
        <v>2.2302</v>
      </c>
      <c r="F5663">
        <v>109.04859999999999</v>
      </c>
    </row>
    <row r="5664" spans="1:6" x14ac:dyDescent="0.3">
      <c r="A5664">
        <v>2447.8488000000002</v>
      </c>
      <c r="B5664">
        <v>41.676299999999998</v>
      </c>
      <c r="C5664">
        <v>2.6372</v>
      </c>
      <c r="D5664">
        <v>0.25919999999999999</v>
      </c>
      <c r="E5664">
        <v>2.1692999999999998</v>
      </c>
      <c r="F5664">
        <v>111.3617</v>
      </c>
    </row>
    <row r="5665" spans="1:6" x14ac:dyDescent="0.3">
      <c r="A5665">
        <v>2448.0012000000002</v>
      </c>
      <c r="B5665">
        <v>42.347799999999999</v>
      </c>
      <c r="C5665">
        <v>2.6196999999999999</v>
      </c>
      <c r="D5665">
        <v>0.25590000000000002</v>
      </c>
      <c r="E5665">
        <v>2.1320999999999999</v>
      </c>
      <c r="F5665">
        <v>110.7302</v>
      </c>
    </row>
    <row r="5666" spans="1:6" x14ac:dyDescent="0.3">
      <c r="A5666">
        <v>2448.1536000000001</v>
      </c>
      <c r="B5666">
        <v>42.975000000000001</v>
      </c>
      <c r="C5666">
        <v>2.6021999999999998</v>
      </c>
      <c r="D5666">
        <v>0.24490000000000001</v>
      </c>
      <c r="E5666">
        <v>2.1114000000000002</v>
      </c>
      <c r="F5666">
        <v>109.48390000000001</v>
      </c>
    </row>
    <row r="5667" spans="1:6" x14ac:dyDescent="0.3">
      <c r="A5667">
        <v>2448.306</v>
      </c>
      <c r="B5667">
        <v>43.486800000000002</v>
      </c>
      <c r="C5667">
        <v>2.6145999999999998</v>
      </c>
      <c r="D5667">
        <v>0.23810000000000001</v>
      </c>
      <c r="E5667">
        <v>2.1122999999999998</v>
      </c>
      <c r="F5667">
        <v>109.5758</v>
      </c>
    </row>
    <row r="5668" spans="1:6" x14ac:dyDescent="0.3">
      <c r="A5668">
        <v>2448.4584</v>
      </c>
      <c r="B5668">
        <v>43.921700000000001</v>
      </c>
      <c r="C5668">
        <v>2.6211000000000002</v>
      </c>
      <c r="D5668">
        <v>0.24179999999999999</v>
      </c>
      <c r="E5668">
        <v>2.1065</v>
      </c>
      <c r="F5668">
        <v>106.4653</v>
      </c>
    </row>
    <row r="5669" spans="1:6" x14ac:dyDescent="0.3">
      <c r="A5669">
        <v>2448.6107999999999</v>
      </c>
      <c r="B5669">
        <v>43.914700000000003</v>
      </c>
      <c r="C5669">
        <v>2.5905</v>
      </c>
      <c r="D5669">
        <v>0.2487</v>
      </c>
      <c r="E5669">
        <v>2.0931000000000002</v>
      </c>
      <c r="F5669">
        <v>107.62220000000001</v>
      </c>
    </row>
    <row r="5670" spans="1:6" x14ac:dyDescent="0.3">
      <c r="A5670">
        <v>2448.7631999999999</v>
      </c>
      <c r="B5670">
        <v>43.907699999999998</v>
      </c>
      <c r="C5670">
        <v>2.6042999999999998</v>
      </c>
      <c r="D5670">
        <v>0.25330000000000003</v>
      </c>
      <c r="E5670">
        <v>2.0804999999999998</v>
      </c>
      <c r="F5670">
        <v>106.93640000000001</v>
      </c>
    </row>
    <row r="5671" spans="1:6" x14ac:dyDescent="0.3">
      <c r="A5671">
        <v>2448.9155999999998</v>
      </c>
      <c r="B5671">
        <v>43.331400000000002</v>
      </c>
      <c r="C5671">
        <v>2.6215999999999999</v>
      </c>
      <c r="D5671">
        <v>0.25790000000000002</v>
      </c>
      <c r="E5671">
        <v>2.0731000000000002</v>
      </c>
      <c r="F5671">
        <v>103.2968</v>
      </c>
    </row>
    <row r="5672" spans="1:6" x14ac:dyDescent="0.3">
      <c r="A5672">
        <v>2449.0680000000002</v>
      </c>
      <c r="B5672">
        <v>42.780099999999997</v>
      </c>
      <c r="C5672">
        <v>2.5973000000000002</v>
      </c>
      <c r="D5672">
        <v>0.26540000000000002</v>
      </c>
      <c r="E5672">
        <v>2.0714999999999999</v>
      </c>
      <c r="F5672">
        <v>104.5437</v>
      </c>
    </row>
    <row r="5673" spans="1:6" x14ac:dyDescent="0.3">
      <c r="A5673">
        <v>2449.2204000000002</v>
      </c>
      <c r="B5673">
        <v>42.295400000000001</v>
      </c>
      <c r="C5673">
        <v>2.5981000000000001</v>
      </c>
      <c r="D5673">
        <v>0.2722</v>
      </c>
      <c r="E5673">
        <v>2.1049000000000002</v>
      </c>
      <c r="F5673">
        <v>106.4777</v>
      </c>
    </row>
    <row r="5674" spans="1:6" x14ac:dyDescent="0.3">
      <c r="A5674">
        <v>2449.3728000000001</v>
      </c>
      <c r="B5674">
        <v>41.878900000000002</v>
      </c>
      <c r="C5674">
        <v>2.5794000000000001</v>
      </c>
      <c r="D5674">
        <v>0.27610000000000001</v>
      </c>
      <c r="E5674">
        <v>2.262</v>
      </c>
      <c r="F5674">
        <v>103.0686</v>
      </c>
    </row>
    <row r="5675" spans="1:6" x14ac:dyDescent="0.3">
      <c r="A5675">
        <v>2449.5252</v>
      </c>
      <c r="B5675">
        <v>41.817399999999999</v>
      </c>
      <c r="C5675">
        <v>2.5855999999999999</v>
      </c>
      <c r="D5675">
        <v>0.27460000000000001</v>
      </c>
      <c r="E5675">
        <v>2.4403000000000001</v>
      </c>
      <c r="F5675">
        <v>99.324200000000005</v>
      </c>
    </row>
    <row r="5676" spans="1:6" x14ac:dyDescent="0.3">
      <c r="A5676">
        <v>2449.6776</v>
      </c>
      <c r="B5676">
        <v>41.755899999999997</v>
      </c>
      <c r="C5676">
        <v>2.6114999999999999</v>
      </c>
      <c r="D5676">
        <v>0.26529999999999998</v>
      </c>
      <c r="E5676">
        <v>2.6145</v>
      </c>
      <c r="F5676">
        <v>94.130700000000004</v>
      </c>
    </row>
    <row r="5677" spans="1:6" x14ac:dyDescent="0.3">
      <c r="A5677">
        <v>2449.83</v>
      </c>
      <c r="B5677">
        <v>41.794199999999996</v>
      </c>
      <c r="C5677">
        <v>2.6067</v>
      </c>
      <c r="D5677">
        <v>0.2596</v>
      </c>
      <c r="E5677">
        <v>2.7473000000000001</v>
      </c>
      <c r="F5677">
        <v>88.644800000000004</v>
      </c>
    </row>
    <row r="5678" spans="1:6" x14ac:dyDescent="0.3">
      <c r="A5678">
        <v>2449.9823999999999</v>
      </c>
      <c r="B5678">
        <v>41.910800000000002</v>
      </c>
      <c r="C5678">
        <v>2.6107999999999998</v>
      </c>
      <c r="D5678">
        <v>0.25290000000000001</v>
      </c>
      <c r="E5678">
        <v>2.8946999999999998</v>
      </c>
      <c r="F5678">
        <v>83.203100000000006</v>
      </c>
    </row>
    <row r="5679" spans="1:6" x14ac:dyDescent="0.3">
      <c r="A5679">
        <v>2450.1347999999998</v>
      </c>
      <c r="B5679">
        <v>42.027500000000003</v>
      </c>
      <c r="C5679">
        <v>2.6215000000000002</v>
      </c>
      <c r="D5679">
        <v>0.2581</v>
      </c>
      <c r="E5679">
        <v>3.2029999999999998</v>
      </c>
      <c r="F5679">
        <v>77.139899999999997</v>
      </c>
    </row>
    <row r="5680" spans="1:6" x14ac:dyDescent="0.3">
      <c r="A5680">
        <v>2450.2872000000002</v>
      </c>
      <c r="B5680">
        <v>42.440300000000001</v>
      </c>
      <c r="C5680">
        <v>2.5811999999999999</v>
      </c>
      <c r="D5680">
        <v>0.25259999999999999</v>
      </c>
      <c r="E5680">
        <v>3.6497999999999999</v>
      </c>
      <c r="F5680">
        <v>70.874399999999994</v>
      </c>
    </row>
    <row r="5681" spans="1:6" x14ac:dyDescent="0.3">
      <c r="A5681">
        <v>2450.4396000000002</v>
      </c>
      <c r="B5681">
        <v>42.910800000000002</v>
      </c>
      <c r="C5681">
        <v>2.5255999999999998</v>
      </c>
      <c r="D5681">
        <v>0.21729999999999999</v>
      </c>
      <c r="E5681">
        <v>4.0746000000000002</v>
      </c>
      <c r="F5681">
        <v>68.374300000000005</v>
      </c>
    </row>
    <row r="5682" spans="1:6" x14ac:dyDescent="0.3">
      <c r="A5682">
        <v>2450.5920000000001</v>
      </c>
      <c r="B5682">
        <v>43.352400000000003</v>
      </c>
      <c r="C5682">
        <v>2.5347</v>
      </c>
      <c r="D5682">
        <v>0.1988</v>
      </c>
      <c r="E5682">
        <v>4.4259000000000004</v>
      </c>
      <c r="F5682">
        <v>68.362200000000001</v>
      </c>
    </row>
    <row r="5683" spans="1:6" x14ac:dyDescent="0.3">
      <c r="A5683">
        <v>2450.7444</v>
      </c>
      <c r="B5683">
        <v>43.7027</v>
      </c>
      <c r="C5683">
        <v>2.5464000000000002</v>
      </c>
      <c r="D5683">
        <v>0.19620000000000001</v>
      </c>
      <c r="E5683">
        <v>4.7046999999999999</v>
      </c>
      <c r="F5683">
        <v>67.617099999999994</v>
      </c>
    </row>
    <row r="5684" spans="1:6" x14ac:dyDescent="0.3">
      <c r="A5684">
        <v>2450.8968</v>
      </c>
      <c r="B5684">
        <v>44.053600000000003</v>
      </c>
      <c r="C5684">
        <v>2.536</v>
      </c>
      <c r="D5684">
        <v>0.1963</v>
      </c>
      <c r="E5684">
        <v>5.2450999999999999</v>
      </c>
      <c r="F5684">
        <v>66.651200000000003</v>
      </c>
    </row>
    <row r="5685" spans="1:6" x14ac:dyDescent="0.3">
      <c r="A5685">
        <v>2451.0491999999999</v>
      </c>
      <c r="B5685">
        <v>44.3934</v>
      </c>
      <c r="C5685">
        <v>2.5602999999999998</v>
      </c>
      <c r="D5685">
        <v>0.1903</v>
      </c>
      <c r="E5685">
        <v>5.8682999999999996</v>
      </c>
      <c r="F5685">
        <v>64.485500000000002</v>
      </c>
    </row>
    <row r="5686" spans="1:6" x14ac:dyDescent="0.3">
      <c r="A5686">
        <v>2451.2015999999999</v>
      </c>
      <c r="B5686">
        <v>44.733199999999997</v>
      </c>
      <c r="C5686">
        <v>2.5777999999999999</v>
      </c>
      <c r="D5686">
        <v>0.1923</v>
      </c>
      <c r="E5686">
        <v>6.6334</v>
      </c>
      <c r="F5686">
        <v>57.803100000000001</v>
      </c>
    </row>
    <row r="5687" spans="1:6" x14ac:dyDescent="0.3">
      <c r="A5687">
        <v>2451.3539999999998</v>
      </c>
      <c r="B5687">
        <v>44.349499999999999</v>
      </c>
      <c r="C5687">
        <v>2.5853000000000002</v>
      </c>
      <c r="D5687">
        <v>0.1958</v>
      </c>
      <c r="E5687">
        <v>7.0228000000000002</v>
      </c>
      <c r="F5687">
        <v>56.345300000000002</v>
      </c>
    </row>
    <row r="5688" spans="1:6" x14ac:dyDescent="0.3">
      <c r="A5688">
        <v>2451.5064000000002</v>
      </c>
      <c r="B5688">
        <v>43.85</v>
      </c>
      <c r="C5688">
        <v>2.6145999999999998</v>
      </c>
      <c r="D5688">
        <v>0.1862</v>
      </c>
      <c r="E5688">
        <v>7.1954000000000002</v>
      </c>
      <c r="F5688">
        <v>55.005899999999997</v>
      </c>
    </row>
    <row r="5689" spans="1:6" x14ac:dyDescent="0.3">
      <c r="A5689">
        <v>2451.6588000000002</v>
      </c>
      <c r="B5689">
        <v>43.283299999999997</v>
      </c>
      <c r="C5689">
        <v>2.6177999999999999</v>
      </c>
      <c r="D5689">
        <v>0.15709999999999999</v>
      </c>
      <c r="E5689">
        <v>7.3518999999999997</v>
      </c>
      <c r="F5689">
        <v>52.761099999999999</v>
      </c>
    </row>
    <row r="5690" spans="1:6" x14ac:dyDescent="0.3">
      <c r="A5690">
        <v>2451.8112000000001</v>
      </c>
      <c r="B5690">
        <v>42.703600000000002</v>
      </c>
      <c r="C5690">
        <v>2.6111</v>
      </c>
      <c r="D5690">
        <v>0.13389999999999999</v>
      </c>
      <c r="E5690">
        <v>6.8445999999999998</v>
      </c>
      <c r="F5690">
        <v>54.4163</v>
      </c>
    </row>
    <row r="5691" spans="1:6" x14ac:dyDescent="0.3">
      <c r="A5691">
        <v>2451.9636</v>
      </c>
      <c r="B5691">
        <v>42.267899999999997</v>
      </c>
      <c r="C5691">
        <v>2.6265999999999998</v>
      </c>
      <c r="D5691">
        <v>0.112</v>
      </c>
      <c r="E5691">
        <v>6.1525999999999996</v>
      </c>
      <c r="F5691">
        <v>58.876199999999997</v>
      </c>
    </row>
    <row r="5692" spans="1:6" x14ac:dyDescent="0.3">
      <c r="A5692">
        <v>2452.116</v>
      </c>
      <c r="B5692">
        <v>42.064799999999998</v>
      </c>
      <c r="C5692">
        <v>2.6499000000000001</v>
      </c>
      <c r="D5692">
        <v>9.1600000000000001E-2</v>
      </c>
      <c r="E5692">
        <v>5.5369000000000002</v>
      </c>
      <c r="F5692">
        <v>64.026700000000005</v>
      </c>
    </row>
    <row r="5693" spans="1:6" x14ac:dyDescent="0.3">
      <c r="A5693">
        <v>2452.2683999999999</v>
      </c>
      <c r="B5693">
        <v>42.282499999999999</v>
      </c>
      <c r="C5693">
        <v>2.6614</v>
      </c>
      <c r="D5693">
        <v>9.9099999999999994E-2</v>
      </c>
      <c r="E5693">
        <v>4.9805999999999999</v>
      </c>
      <c r="F5693">
        <v>69.197000000000003</v>
      </c>
    </row>
    <row r="5694" spans="1:6" x14ac:dyDescent="0.3">
      <c r="A5694">
        <v>2452.4207999999999</v>
      </c>
      <c r="B5694">
        <v>43.317300000000003</v>
      </c>
      <c r="C5694">
        <v>2.6436000000000002</v>
      </c>
      <c r="D5694">
        <v>0.12189999999999999</v>
      </c>
      <c r="E5694">
        <v>4.2994000000000003</v>
      </c>
      <c r="F5694">
        <v>77.929199999999994</v>
      </c>
    </row>
    <row r="5695" spans="1:6" x14ac:dyDescent="0.3">
      <c r="A5695">
        <v>2452.5731999999998</v>
      </c>
      <c r="B5695">
        <v>44.165199999999999</v>
      </c>
      <c r="C5695">
        <v>2.6139000000000001</v>
      </c>
      <c r="D5695">
        <v>0.15190000000000001</v>
      </c>
      <c r="E5695">
        <v>3.6036000000000001</v>
      </c>
      <c r="F5695">
        <v>88.654700000000005</v>
      </c>
    </row>
    <row r="5696" spans="1:6" x14ac:dyDescent="0.3">
      <c r="A5696">
        <v>2452.7256000000002</v>
      </c>
      <c r="B5696">
        <v>43.8735</v>
      </c>
      <c r="C5696">
        <v>2.6025</v>
      </c>
      <c r="D5696">
        <v>0.17899999999999999</v>
      </c>
      <c r="E5696">
        <v>3.1503000000000001</v>
      </c>
      <c r="F5696">
        <v>96.114000000000004</v>
      </c>
    </row>
    <row r="5697" spans="1:6" x14ac:dyDescent="0.3">
      <c r="A5697">
        <v>2452.8780000000002</v>
      </c>
      <c r="B5697">
        <v>43.0749</v>
      </c>
      <c r="C5697">
        <v>2.5863999999999998</v>
      </c>
      <c r="D5697">
        <v>0.20449999999999999</v>
      </c>
      <c r="E5697">
        <v>2.8986000000000001</v>
      </c>
      <c r="F5697">
        <v>101.5586</v>
      </c>
    </row>
    <row r="5698" spans="1:6" x14ac:dyDescent="0.3">
      <c r="A5698">
        <v>2453.0304000000001</v>
      </c>
      <c r="B5698">
        <v>42.680799999999998</v>
      </c>
      <c r="C5698">
        <v>2.5941999999999998</v>
      </c>
      <c r="D5698">
        <v>0.22839999999999999</v>
      </c>
      <c r="E5698">
        <v>2.6631</v>
      </c>
      <c r="F5698">
        <v>102.67400000000001</v>
      </c>
    </row>
    <row r="5699" spans="1:6" x14ac:dyDescent="0.3">
      <c r="A5699">
        <v>2453.1828</v>
      </c>
      <c r="B5699">
        <v>42.563699999999997</v>
      </c>
      <c r="C5699">
        <v>2.5893000000000002</v>
      </c>
      <c r="D5699">
        <v>0.24010000000000001</v>
      </c>
      <c r="E5699">
        <v>2.5914999999999999</v>
      </c>
      <c r="F5699">
        <v>101.554</v>
      </c>
    </row>
    <row r="5700" spans="1:6" x14ac:dyDescent="0.3">
      <c r="A5700">
        <v>2453.3352</v>
      </c>
      <c r="B5700">
        <v>43.243200000000002</v>
      </c>
      <c r="C5700">
        <v>2.5871</v>
      </c>
      <c r="D5700">
        <v>0.24460000000000001</v>
      </c>
      <c r="E5700">
        <v>2.5724</v>
      </c>
      <c r="F5700">
        <v>103.1155</v>
      </c>
    </row>
    <row r="5701" spans="1:6" x14ac:dyDescent="0.3">
      <c r="A5701">
        <v>2453.4875999999999</v>
      </c>
      <c r="B5701">
        <v>43.930199999999999</v>
      </c>
      <c r="C5701">
        <v>2.5998000000000001</v>
      </c>
      <c r="D5701">
        <v>0.24779999999999999</v>
      </c>
      <c r="E5701">
        <v>2.5676000000000001</v>
      </c>
      <c r="F5701">
        <v>105.1752</v>
      </c>
    </row>
    <row r="5702" spans="1:6" x14ac:dyDescent="0.3">
      <c r="A5702">
        <v>2453.64</v>
      </c>
      <c r="B5702">
        <v>43.869199999999999</v>
      </c>
      <c r="C5702">
        <v>2.5987</v>
      </c>
      <c r="D5702">
        <v>0.25030000000000002</v>
      </c>
      <c r="E5702">
        <v>2.5703</v>
      </c>
      <c r="F5702">
        <v>104.7953</v>
      </c>
    </row>
    <row r="5703" spans="1:6" x14ac:dyDescent="0.3">
      <c r="A5703">
        <v>2453.7923999999998</v>
      </c>
      <c r="B5703">
        <v>43.665599999999998</v>
      </c>
      <c r="C5703">
        <v>2.6211000000000002</v>
      </c>
      <c r="D5703">
        <v>0.252</v>
      </c>
      <c r="E5703">
        <v>2.5773000000000001</v>
      </c>
      <c r="F5703">
        <v>100.661</v>
      </c>
    </row>
    <row r="5704" spans="1:6" x14ac:dyDescent="0.3">
      <c r="A5704">
        <v>2453.9448000000002</v>
      </c>
      <c r="B5704">
        <v>43.309800000000003</v>
      </c>
      <c r="C5704">
        <v>2.6156999999999999</v>
      </c>
      <c r="D5704">
        <v>0.25</v>
      </c>
      <c r="E5704">
        <v>2.5847000000000002</v>
      </c>
      <c r="F5704">
        <v>97.9</v>
      </c>
    </row>
    <row r="5705" spans="1:6" x14ac:dyDescent="0.3">
      <c r="A5705">
        <v>2454.0972000000002</v>
      </c>
      <c r="B5705">
        <v>42.952800000000003</v>
      </c>
      <c r="C5705">
        <v>2.5848</v>
      </c>
      <c r="D5705">
        <v>0.2475</v>
      </c>
      <c r="E5705">
        <v>2.6029</v>
      </c>
      <c r="F5705">
        <v>95.665199999999999</v>
      </c>
    </row>
    <row r="5706" spans="1:6" x14ac:dyDescent="0.3">
      <c r="A5706">
        <v>2454.2496000000001</v>
      </c>
      <c r="B5706">
        <v>42.92</v>
      </c>
      <c r="C5706">
        <v>2.6051000000000002</v>
      </c>
      <c r="D5706">
        <v>0.24490000000000001</v>
      </c>
      <c r="E5706">
        <v>2.6484999999999999</v>
      </c>
      <c r="F5706">
        <v>94.704300000000003</v>
      </c>
    </row>
    <row r="5707" spans="1:6" x14ac:dyDescent="0.3">
      <c r="A5707">
        <v>2454.402</v>
      </c>
      <c r="B5707">
        <v>42.894100000000002</v>
      </c>
      <c r="C5707">
        <v>2.6111</v>
      </c>
      <c r="D5707">
        <v>0.24260000000000001</v>
      </c>
      <c r="E5707">
        <v>2.7389999999999999</v>
      </c>
      <c r="F5707">
        <v>94.184399999999997</v>
      </c>
    </row>
    <row r="5708" spans="1:6" x14ac:dyDescent="0.3">
      <c r="A5708">
        <v>2454.5544</v>
      </c>
      <c r="B5708">
        <v>42.946599999999997</v>
      </c>
      <c r="C5708">
        <v>2.6400999999999999</v>
      </c>
      <c r="D5708">
        <v>0.2404</v>
      </c>
      <c r="E5708">
        <v>2.8512</v>
      </c>
      <c r="F5708">
        <v>93.9298</v>
      </c>
    </row>
    <row r="5709" spans="1:6" x14ac:dyDescent="0.3">
      <c r="A5709">
        <v>2454.7067999999999</v>
      </c>
      <c r="B5709">
        <v>43.130099999999999</v>
      </c>
      <c r="C5709">
        <v>2.6709000000000001</v>
      </c>
      <c r="D5709">
        <v>0.23810000000000001</v>
      </c>
      <c r="E5709">
        <v>2.9628000000000001</v>
      </c>
      <c r="F5709">
        <v>94.863399999999999</v>
      </c>
    </row>
    <row r="5710" spans="1:6" x14ac:dyDescent="0.3">
      <c r="A5710">
        <v>2454.8591999999999</v>
      </c>
      <c r="B5710">
        <v>43.313499999999998</v>
      </c>
      <c r="C5710">
        <v>2.68</v>
      </c>
      <c r="D5710">
        <v>0.23549999999999999</v>
      </c>
      <c r="E5710">
        <v>3.0457000000000001</v>
      </c>
      <c r="F5710">
        <v>88.888900000000007</v>
      </c>
    </row>
    <row r="5711" spans="1:6" x14ac:dyDescent="0.3">
      <c r="A5711">
        <v>2455.0115999999998</v>
      </c>
      <c r="B5711">
        <v>43.490200000000002</v>
      </c>
      <c r="C5711">
        <v>2.7320000000000002</v>
      </c>
      <c r="D5711">
        <v>0.2329</v>
      </c>
      <c r="E5711">
        <v>3.0546000000000002</v>
      </c>
      <c r="F5711">
        <v>87.769000000000005</v>
      </c>
    </row>
    <row r="5712" spans="1:6" x14ac:dyDescent="0.3">
      <c r="A5712">
        <v>2455.1640000000002</v>
      </c>
      <c r="B5712">
        <v>43.658900000000003</v>
      </c>
      <c r="C5712">
        <v>2.8746</v>
      </c>
      <c r="D5712">
        <v>0.22939999999999999</v>
      </c>
      <c r="E5712">
        <v>3.0087999999999999</v>
      </c>
      <c r="F5712">
        <v>86.1755</v>
      </c>
    </row>
    <row r="5713" spans="1:6" x14ac:dyDescent="0.3">
      <c r="A5713">
        <v>2455.3164000000002</v>
      </c>
      <c r="B5713">
        <v>43.827300000000001</v>
      </c>
      <c r="C5713">
        <v>2.9447000000000001</v>
      </c>
      <c r="D5713">
        <v>0.22420000000000001</v>
      </c>
      <c r="E5713">
        <v>2.9496000000000002</v>
      </c>
      <c r="F5713">
        <v>90.001499999999993</v>
      </c>
    </row>
    <row r="5714" spans="1:6" x14ac:dyDescent="0.3">
      <c r="A5714">
        <v>2455.4688000000001</v>
      </c>
      <c r="B5714">
        <v>43.595399999999998</v>
      </c>
      <c r="C5714">
        <v>2.8584999999999998</v>
      </c>
      <c r="D5714">
        <v>0.2185</v>
      </c>
      <c r="E5714">
        <v>2.9192999999999998</v>
      </c>
      <c r="F5714">
        <v>95.877200000000002</v>
      </c>
    </row>
    <row r="5715" spans="1:6" x14ac:dyDescent="0.3">
      <c r="A5715">
        <v>2455.6212</v>
      </c>
      <c r="B5715">
        <v>43.261099999999999</v>
      </c>
      <c r="C5715">
        <v>2.8228</v>
      </c>
      <c r="D5715">
        <v>0.20730000000000001</v>
      </c>
      <c r="E5715">
        <v>2.8980000000000001</v>
      </c>
      <c r="F5715">
        <v>100.76560000000001</v>
      </c>
    </row>
    <row r="5716" spans="1:6" x14ac:dyDescent="0.3">
      <c r="A5716">
        <v>2455.7736</v>
      </c>
      <c r="B5716">
        <v>42.927500000000002</v>
      </c>
      <c r="C5716">
        <v>2.7924000000000002</v>
      </c>
      <c r="D5716">
        <v>0.2175</v>
      </c>
      <c r="E5716">
        <v>2.9996</v>
      </c>
      <c r="F5716">
        <v>102.8009</v>
      </c>
    </row>
    <row r="5717" spans="1:6" x14ac:dyDescent="0.3">
      <c r="A5717">
        <v>2455.9259999999999</v>
      </c>
      <c r="B5717">
        <v>42.9621</v>
      </c>
      <c r="C5717">
        <v>2.7608999999999999</v>
      </c>
      <c r="D5717">
        <v>0.23069999999999999</v>
      </c>
      <c r="E5717">
        <v>2.9426000000000001</v>
      </c>
      <c r="F5717">
        <v>101.2876</v>
      </c>
    </row>
    <row r="5718" spans="1:6" x14ac:dyDescent="0.3">
      <c r="A5718">
        <v>2456.0783999999999</v>
      </c>
      <c r="B5718">
        <v>43.035499999999999</v>
      </c>
      <c r="C5718">
        <v>2.7241</v>
      </c>
      <c r="D5718">
        <v>0.24709999999999999</v>
      </c>
      <c r="E5718">
        <v>2.8201000000000001</v>
      </c>
      <c r="F5718">
        <v>99.25</v>
      </c>
    </row>
    <row r="5719" spans="1:6" x14ac:dyDescent="0.3">
      <c r="A5719">
        <v>2456.2307999999998</v>
      </c>
      <c r="B5719">
        <v>43.108899999999998</v>
      </c>
      <c r="C5719">
        <v>2.7124999999999999</v>
      </c>
      <c r="D5719">
        <v>0.25419999999999998</v>
      </c>
      <c r="E5719">
        <v>2.7172999999999998</v>
      </c>
      <c r="F5719">
        <v>98.024000000000001</v>
      </c>
    </row>
    <row r="5720" spans="1:6" x14ac:dyDescent="0.3">
      <c r="A5720">
        <v>2456.3832000000002</v>
      </c>
      <c r="B5720">
        <v>43.226900000000001</v>
      </c>
      <c r="C5720">
        <v>2.6789000000000001</v>
      </c>
      <c r="D5720">
        <v>0.24249999999999999</v>
      </c>
      <c r="E5720">
        <v>2.6717</v>
      </c>
      <c r="F5720">
        <v>102.3236</v>
      </c>
    </row>
    <row r="5721" spans="1:6" x14ac:dyDescent="0.3">
      <c r="A5721">
        <v>2456.5356000000002</v>
      </c>
      <c r="B5721">
        <v>43.353000000000002</v>
      </c>
      <c r="C5721">
        <v>2.6541000000000001</v>
      </c>
      <c r="D5721">
        <v>0.24329999999999999</v>
      </c>
      <c r="E5721">
        <v>2.6684000000000001</v>
      </c>
      <c r="F5721">
        <v>103.2634</v>
      </c>
    </row>
    <row r="5722" spans="1:6" x14ac:dyDescent="0.3">
      <c r="A5722">
        <v>2456.6880000000001</v>
      </c>
      <c r="B5722">
        <v>43.408799999999999</v>
      </c>
      <c r="C5722">
        <v>2.6425000000000001</v>
      </c>
      <c r="D5722">
        <v>0.24049999999999999</v>
      </c>
      <c r="E5722">
        <v>2.6726000000000001</v>
      </c>
      <c r="F5722">
        <v>104.9432</v>
      </c>
    </row>
    <row r="5723" spans="1:6" x14ac:dyDescent="0.3">
      <c r="A5723">
        <v>2456.8404</v>
      </c>
      <c r="B5723">
        <v>43.253999999999998</v>
      </c>
      <c r="C5723">
        <v>2.6585999999999999</v>
      </c>
      <c r="D5723">
        <v>0.2316</v>
      </c>
      <c r="E5723">
        <v>2.6515</v>
      </c>
      <c r="F5723">
        <v>110.04940000000001</v>
      </c>
    </row>
    <row r="5724" spans="1:6" x14ac:dyDescent="0.3">
      <c r="A5724">
        <v>2456.9928</v>
      </c>
      <c r="B5724">
        <v>43.129899999999999</v>
      </c>
      <c r="C5724">
        <v>2.6507999999999998</v>
      </c>
      <c r="D5724">
        <v>0.22670000000000001</v>
      </c>
      <c r="E5724">
        <v>2.6248999999999998</v>
      </c>
      <c r="F5724">
        <v>113.1823</v>
      </c>
    </row>
    <row r="5725" spans="1:6" x14ac:dyDescent="0.3">
      <c r="A5725">
        <v>2457.1451999999999</v>
      </c>
      <c r="B5725">
        <v>43.057299999999998</v>
      </c>
      <c r="C5725">
        <v>2.6545999999999998</v>
      </c>
      <c r="D5725">
        <v>0.22090000000000001</v>
      </c>
      <c r="E5725">
        <v>2.6271</v>
      </c>
      <c r="F5725">
        <v>112.98609999999999</v>
      </c>
    </row>
    <row r="5726" spans="1:6" x14ac:dyDescent="0.3">
      <c r="A5726">
        <v>2457.2975999999999</v>
      </c>
      <c r="B5726">
        <v>43.0274</v>
      </c>
      <c r="C5726">
        <v>2.6636000000000002</v>
      </c>
      <c r="D5726">
        <v>0.2276</v>
      </c>
      <c r="E5726">
        <v>2.6177999999999999</v>
      </c>
      <c r="F5726">
        <v>112.2744</v>
      </c>
    </row>
    <row r="5727" spans="1:6" x14ac:dyDescent="0.3">
      <c r="A5727">
        <v>2457.4499999999998</v>
      </c>
      <c r="B5727">
        <v>43.205300000000001</v>
      </c>
      <c r="C5727">
        <v>2.6728999999999998</v>
      </c>
      <c r="D5727">
        <v>0.23580000000000001</v>
      </c>
      <c r="E5727">
        <v>2.5657999999999999</v>
      </c>
      <c r="F5727">
        <v>113.4838</v>
      </c>
    </row>
    <row r="5728" spans="1:6" x14ac:dyDescent="0.3">
      <c r="A5728">
        <v>2457.6024000000002</v>
      </c>
      <c r="B5728">
        <v>43.383499999999998</v>
      </c>
      <c r="C5728">
        <v>2.6619000000000002</v>
      </c>
      <c r="D5728">
        <v>0.24249999999999999</v>
      </c>
      <c r="E5728">
        <v>2.5211999999999999</v>
      </c>
      <c r="F5728">
        <v>112.526</v>
      </c>
    </row>
    <row r="5729" spans="1:6" x14ac:dyDescent="0.3">
      <c r="A5729">
        <v>2457.7548000000002</v>
      </c>
      <c r="B5729">
        <v>43.652099999999997</v>
      </c>
      <c r="C5729">
        <v>2.6379000000000001</v>
      </c>
      <c r="D5729">
        <v>0.248</v>
      </c>
      <c r="E5729">
        <v>2.4824999999999999</v>
      </c>
      <c r="F5729">
        <v>112.2843</v>
      </c>
    </row>
    <row r="5730" spans="1:6" x14ac:dyDescent="0.3">
      <c r="A5730">
        <v>2457.9072000000001</v>
      </c>
      <c r="B5730">
        <v>44.0486</v>
      </c>
      <c r="C5730">
        <v>2.5674000000000001</v>
      </c>
      <c r="D5730">
        <v>0.24529999999999999</v>
      </c>
      <c r="E5730">
        <v>2.4355000000000002</v>
      </c>
      <c r="F5730">
        <v>117.351</v>
      </c>
    </row>
    <row r="5731" spans="1:6" x14ac:dyDescent="0.3">
      <c r="A5731">
        <v>2458.0596</v>
      </c>
      <c r="B5731">
        <v>44.343299999999999</v>
      </c>
      <c r="C5731">
        <v>2.6</v>
      </c>
      <c r="D5731">
        <v>0.2379</v>
      </c>
      <c r="E5731">
        <v>2.3862999999999999</v>
      </c>
      <c r="F5731">
        <v>117.78149999999999</v>
      </c>
    </row>
    <row r="5732" spans="1:6" x14ac:dyDescent="0.3">
      <c r="A5732">
        <v>2458.212</v>
      </c>
      <c r="B5732">
        <v>44.302900000000001</v>
      </c>
      <c r="C5732">
        <v>2.6049000000000002</v>
      </c>
      <c r="D5732">
        <v>0.2288</v>
      </c>
      <c r="E5732">
        <v>2.4308999999999998</v>
      </c>
      <c r="F5732">
        <v>115.131</v>
      </c>
    </row>
    <row r="5733" spans="1:6" x14ac:dyDescent="0.3">
      <c r="A5733">
        <v>2458.3643999999999</v>
      </c>
      <c r="B5733">
        <v>44.266800000000003</v>
      </c>
      <c r="C5733">
        <v>2.6059999999999999</v>
      </c>
      <c r="D5733">
        <v>0.22650000000000001</v>
      </c>
      <c r="E5733">
        <v>2.3864999999999998</v>
      </c>
      <c r="F5733">
        <v>110.82899999999999</v>
      </c>
    </row>
    <row r="5734" spans="1:6" x14ac:dyDescent="0.3">
      <c r="A5734">
        <v>2458.5167999999999</v>
      </c>
      <c r="B5734">
        <v>44.258200000000002</v>
      </c>
      <c r="C5734">
        <v>2.5708000000000002</v>
      </c>
      <c r="D5734">
        <v>0.23569999999999999</v>
      </c>
      <c r="E5734">
        <v>2.3290999999999999</v>
      </c>
      <c r="F5734">
        <v>108.5596</v>
      </c>
    </row>
    <row r="5735" spans="1:6" x14ac:dyDescent="0.3">
      <c r="A5735">
        <v>2458.6691999999998</v>
      </c>
      <c r="B5735">
        <v>44.249600000000001</v>
      </c>
      <c r="C5735">
        <v>2.5914999999999999</v>
      </c>
      <c r="D5735">
        <v>0.24709999999999999</v>
      </c>
      <c r="E5735">
        <v>2.2765</v>
      </c>
      <c r="F5735">
        <v>109.4426</v>
      </c>
    </row>
    <row r="5736" spans="1:6" x14ac:dyDescent="0.3">
      <c r="A5736">
        <v>2458.8216000000002</v>
      </c>
      <c r="B5736">
        <v>44.575899999999997</v>
      </c>
      <c r="C5736">
        <v>2.6091000000000002</v>
      </c>
      <c r="D5736">
        <v>0.24490000000000001</v>
      </c>
      <c r="E5736">
        <v>2.2313000000000001</v>
      </c>
      <c r="F5736">
        <v>110.8438</v>
      </c>
    </row>
    <row r="5737" spans="1:6" x14ac:dyDescent="0.3">
      <c r="A5737">
        <v>2458.9740000000002</v>
      </c>
      <c r="B5737">
        <v>44.254600000000003</v>
      </c>
      <c r="C5737">
        <v>2.5684999999999998</v>
      </c>
      <c r="D5737">
        <v>0.2457</v>
      </c>
      <c r="E5737">
        <v>2.2339000000000002</v>
      </c>
      <c r="F5737">
        <v>110.6514</v>
      </c>
    </row>
    <row r="5738" spans="1:6" x14ac:dyDescent="0.3">
      <c r="A5738">
        <v>2459.1264000000001</v>
      </c>
      <c r="B5738">
        <v>43.468899999999998</v>
      </c>
      <c r="C5738">
        <v>2.5306000000000002</v>
      </c>
      <c r="D5738">
        <v>0.25600000000000001</v>
      </c>
      <c r="E5738">
        <v>2.335</v>
      </c>
      <c r="F5738">
        <v>108.5731</v>
      </c>
    </row>
    <row r="5739" spans="1:6" x14ac:dyDescent="0.3">
      <c r="A5739">
        <v>2459.2788</v>
      </c>
      <c r="B5739">
        <v>43.445500000000003</v>
      </c>
      <c r="C5739">
        <v>2.5362</v>
      </c>
      <c r="D5739">
        <v>0.25879999999999997</v>
      </c>
      <c r="E5739">
        <v>2.5209999999999999</v>
      </c>
      <c r="F5739">
        <v>108.4683</v>
      </c>
    </row>
    <row r="5740" spans="1:6" x14ac:dyDescent="0.3">
      <c r="A5740">
        <v>2459.4312</v>
      </c>
      <c r="B5740">
        <v>43.923499999999997</v>
      </c>
      <c r="C5740">
        <v>2.5265</v>
      </c>
      <c r="D5740">
        <v>0.25340000000000001</v>
      </c>
      <c r="E5740">
        <v>2.6757</v>
      </c>
      <c r="F5740">
        <v>105.3528</v>
      </c>
    </row>
    <row r="5741" spans="1:6" x14ac:dyDescent="0.3">
      <c r="A5741">
        <v>2459.5835999999999</v>
      </c>
      <c r="B5741">
        <v>44.664099999999998</v>
      </c>
      <c r="C5741">
        <v>2.5436000000000001</v>
      </c>
      <c r="D5741">
        <v>0.2651</v>
      </c>
      <c r="E5741">
        <v>2.8058000000000001</v>
      </c>
      <c r="F5741">
        <v>102.3984</v>
      </c>
    </row>
    <row r="5742" spans="1:6" x14ac:dyDescent="0.3">
      <c r="A5742">
        <v>2459.7359999999999</v>
      </c>
      <c r="B5742">
        <v>45.463299999999997</v>
      </c>
      <c r="C5742">
        <v>2.5207000000000002</v>
      </c>
      <c r="D5742">
        <v>0.27529999999999999</v>
      </c>
      <c r="E5742">
        <v>2.9220000000000002</v>
      </c>
      <c r="F5742">
        <v>99.324200000000005</v>
      </c>
    </row>
    <row r="5743" spans="1:6" x14ac:dyDescent="0.3">
      <c r="A5743">
        <v>2459.8883999999998</v>
      </c>
      <c r="B5743">
        <v>46.237900000000003</v>
      </c>
      <c r="C5743">
        <v>2.5156000000000001</v>
      </c>
      <c r="D5743">
        <v>0.27560000000000001</v>
      </c>
      <c r="E5743">
        <v>3.0158</v>
      </c>
      <c r="F5743">
        <v>96.897199999999998</v>
      </c>
    </row>
    <row r="5744" spans="1:6" x14ac:dyDescent="0.3">
      <c r="A5744">
        <v>2460.0408000000002</v>
      </c>
      <c r="B5744">
        <v>47.0062</v>
      </c>
      <c r="C5744">
        <v>2.5445000000000002</v>
      </c>
      <c r="D5744">
        <v>0.26300000000000001</v>
      </c>
      <c r="E5744">
        <v>3.0539000000000001</v>
      </c>
      <c r="F5744">
        <v>95.964799999999997</v>
      </c>
    </row>
    <row r="5745" spans="1:6" x14ac:dyDescent="0.3">
      <c r="A5745">
        <v>2460.1932000000002</v>
      </c>
      <c r="B5745">
        <v>47.682099999999998</v>
      </c>
      <c r="C5745">
        <v>2.5583999999999998</v>
      </c>
      <c r="D5745">
        <v>0.25280000000000002</v>
      </c>
      <c r="E5745">
        <v>3.0510999999999999</v>
      </c>
      <c r="F5745">
        <v>96.702399999999997</v>
      </c>
    </row>
    <row r="5746" spans="1:6" x14ac:dyDescent="0.3">
      <c r="A5746">
        <v>2460.3456000000001</v>
      </c>
      <c r="B5746">
        <v>48.294499999999999</v>
      </c>
      <c r="C5746">
        <v>2.5699000000000001</v>
      </c>
      <c r="D5746">
        <v>0.24399999999999999</v>
      </c>
      <c r="E5746">
        <v>2.9982000000000002</v>
      </c>
      <c r="F5746">
        <v>94.890500000000003</v>
      </c>
    </row>
    <row r="5747" spans="1:6" x14ac:dyDescent="0.3">
      <c r="A5747">
        <v>2460.498</v>
      </c>
      <c r="B5747">
        <v>48.802700000000002</v>
      </c>
      <c r="C5747">
        <v>2.5674000000000001</v>
      </c>
      <c r="D5747">
        <v>0.23519999999999999</v>
      </c>
      <c r="E5747">
        <v>3.0596000000000001</v>
      </c>
      <c r="F5747">
        <v>89.320700000000002</v>
      </c>
    </row>
    <row r="5748" spans="1:6" x14ac:dyDescent="0.3">
      <c r="A5748">
        <v>2460.6504</v>
      </c>
      <c r="B5748">
        <v>49.288600000000002</v>
      </c>
      <c r="C5748">
        <v>2.5299</v>
      </c>
      <c r="D5748">
        <v>0.24879999999999999</v>
      </c>
      <c r="E5748">
        <v>3.1518999999999999</v>
      </c>
      <c r="F5748">
        <v>89.256100000000004</v>
      </c>
    </row>
    <row r="5749" spans="1:6" x14ac:dyDescent="0.3">
      <c r="A5749">
        <v>2460.8027999999999</v>
      </c>
      <c r="B5749">
        <v>49.807299999999998</v>
      </c>
      <c r="C5749">
        <v>2.5139</v>
      </c>
      <c r="D5749">
        <v>0.253</v>
      </c>
      <c r="E5749">
        <v>3.2376999999999998</v>
      </c>
      <c r="F5749">
        <v>91.427199999999999</v>
      </c>
    </row>
    <row r="5750" spans="1:6" x14ac:dyDescent="0.3">
      <c r="A5750">
        <v>2460.9551999999999</v>
      </c>
      <c r="B5750">
        <v>50.483199999999997</v>
      </c>
      <c r="C5750">
        <v>2.5173000000000001</v>
      </c>
      <c r="D5750">
        <v>0.25879999999999997</v>
      </c>
      <c r="E5750">
        <v>3.3329</v>
      </c>
      <c r="F5750">
        <v>88.763199999999998</v>
      </c>
    </row>
    <row r="5751" spans="1:6" x14ac:dyDescent="0.3">
      <c r="A5751">
        <v>2461.1075999999998</v>
      </c>
      <c r="B5751">
        <v>51.572200000000002</v>
      </c>
      <c r="C5751">
        <v>2.4927999999999999</v>
      </c>
      <c r="D5751">
        <v>0.27410000000000001</v>
      </c>
      <c r="E5751">
        <v>3.4548999999999999</v>
      </c>
      <c r="F5751">
        <v>79.221800000000002</v>
      </c>
    </row>
    <row r="5752" spans="1:6" x14ac:dyDescent="0.3">
      <c r="A5752">
        <v>2461.2600000000002</v>
      </c>
      <c r="B5752">
        <v>53.059600000000003</v>
      </c>
      <c r="C5752">
        <v>2.4763000000000002</v>
      </c>
      <c r="D5752">
        <v>0.28770000000000001</v>
      </c>
      <c r="E5752">
        <v>3.4820000000000002</v>
      </c>
      <c r="F5752">
        <v>69.522599999999997</v>
      </c>
    </row>
    <row r="5753" spans="1:6" x14ac:dyDescent="0.3">
      <c r="A5753">
        <v>2461.4124000000002</v>
      </c>
      <c r="B5753">
        <v>54.746899999999997</v>
      </c>
      <c r="C5753">
        <v>2.4754999999999998</v>
      </c>
      <c r="D5753">
        <v>0.2949</v>
      </c>
      <c r="E5753">
        <v>3.48</v>
      </c>
      <c r="F5753">
        <v>52.551499999999997</v>
      </c>
    </row>
    <row r="5754" spans="1:6" x14ac:dyDescent="0.3">
      <c r="A5754">
        <v>2461.5648000000001</v>
      </c>
      <c r="B5754">
        <v>56.070300000000003</v>
      </c>
      <c r="C5754">
        <v>2.4538000000000002</v>
      </c>
      <c r="D5754">
        <v>0.29849999999999999</v>
      </c>
      <c r="E5754">
        <v>3.7262</v>
      </c>
      <c r="F5754">
        <v>44.430900000000001</v>
      </c>
    </row>
    <row r="5755" spans="1:6" x14ac:dyDescent="0.3">
      <c r="A5755">
        <v>2461.7172</v>
      </c>
      <c r="B5755">
        <v>57.133499999999998</v>
      </c>
      <c r="C5755">
        <v>2.4156</v>
      </c>
      <c r="D5755">
        <v>0.29570000000000002</v>
      </c>
      <c r="E5755">
        <v>4.0582000000000003</v>
      </c>
      <c r="F5755">
        <v>41.16</v>
      </c>
    </row>
    <row r="5756" spans="1:6" x14ac:dyDescent="0.3">
      <c r="A5756">
        <v>2461.8696</v>
      </c>
      <c r="B5756">
        <v>57.941299999999998</v>
      </c>
      <c r="C5756">
        <v>2.3862000000000001</v>
      </c>
      <c r="D5756">
        <v>0.24990000000000001</v>
      </c>
      <c r="E5756">
        <v>4.2031000000000001</v>
      </c>
      <c r="F5756">
        <v>41.6509</v>
      </c>
    </row>
    <row r="5757" spans="1:6" x14ac:dyDescent="0.3">
      <c r="A5757">
        <v>2462.0219999999999</v>
      </c>
      <c r="B5757">
        <v>58.620899999999999</v>
      </c>
      <c r="C5757">
        <v>2.3759999999999999</v>
      </c>
      <c r="D5757">
        <v>0.22339999999999999</v>
      </c>
      <c r="E5757">
        <v>4.2637999999999998</v>
      </c>
      <c r="F5757">
        <v>45.080599999999997</v>
      </c>
    </row>
    <row r="5758" spans="1:6" x14ac:dyDescent="0.3">
      <c r="A5758">
        <v>2462.1743999999999</v>
      </c>
      <c r="B5758">
        <v>59.207799999999999</v>
      </c>
      <c r="C5758">
        <v>2.3927</v>
      </c>
      <c r="D5758">
        <v>0.20680000000000001</v>
      </c>
      <c r="E5758">
        <v>4.3365</v>
      </c>
      <c r="F5758">
        <v>44.1053</v>
      </c>
    </row>
    <row r="5759" spans="1:6" x14ac:dyDescent="0.3">
      <c r="A5759">
        <v>2462.3267999999998</v>
      </c>
      <c r="B5759">
        <v>59.3324</v>
      </c>
      <c r="C5759">
        <v>2.3978000000000002</v>
      </c>
      <c r="D5759">
        <v>0.2109</v>
      </c>
      <c r="E5759">
        <v>4.4211999999999998</v>
      </c>
      <c r="F5759">
        <v>42.7042</v>
      </c>
    </row>
    <row r="5760" spans="1:6" x14ac:dyDescent="0.3">
      <c r="A5760">
        <v>2462.4792000000002</v>
      </c>
      <c r="B5760">
        <v>59.4572</v>
      </c>
      <c r="C5760">
        <v>2.3923999999999999</v>
      </c>
      <c r="D5760">
        <v>0.22020000000000001</v>
      </c>
      <c r="E5760">
        <v>4.6398000000000001</v>
      </c>
      <c r="F5760">
        <v>44.554299999999998</v>
      </c>
    </row>
    <row r="5761" spans="1:6" x14ac:dyDescent="0.3">
      <c r="A5761">
        <v>2462.6316000000002</v>
      </c>
      <c r="B5761">
        <v>59.625500000000002</v>
      </c>
      <c r="C5761">
        <v>2.3755999999999999</v>
      </c>
      <c r="D5761">
        <v>0.21909999999999999</v>
      </c>
      <c r="E5761">
        <v>4.891</v>
      </c>
      <c r="F5761">
        <v>47.1937</v>
      </c>
    </row>
    <row r="5762" spans="1:6" x14ac:dyDescent="0.3">
      <c r="A5762">
        <v>2462.7840000000001</v>
      </c>
      <c r="B5762">
        <v>59.784700000000001</v>
      </c>
      <c r="C5762">
        <v>2.3683000000000001</v>
      </c>
      <c r="D5762">
        <v>0.21190000000000001</v>
      </c>
      <c r="E5762">
        <v>5.0450999999999997</v>
      </c>
      <c r="F5762">
        <v>47.288400000000003</v>
      </c>
    </row>
    <row r="5763" spans="1:6" x14ac:dyDescent="0.3">
      <c r="A5763">
        <v>2462.9364</v>
      </c>
      <c r="B5763">
        <v>59.892200000000003</v>
      </c>
      <c r="C5763">
        <v>2.3559000000000001</v>
      </c>
      <c r="D5763">
        <v>0.20180000000000001</v>
      </c>
      <c r="E5763">
        <v>5.0105000000000004</v>
      </c>
      <c r="F5763">
        <v>47.4724</v>
      </c>
    </row>
    <row r="5764" spans="1:6" x14ac:dyDescent="0.3">
      <c r="A5764">
        <v>2463.0888</v>
      </c>
      <c r="B5764">
        <v>59.719799999999999</v>
      </c>
      <c r="C5764">
        <v>2.3693</v>
      </c>
      <c r="D5764">
        <v>0.19350000000000001</v>
      </c>
      <c r="E5764">
        <v>4.9751000000000003</v>
      </c>
      <c r="F5764">
        <v>48.140900000000002</v>
      </c>
    </row>
    <row r="5765" spans="1:6" x14ac:dyDescent="0.3">
      <c r="A5765">
        <v>2463.2411999999999</v>
      </c>
      <c r="B5765">
        <v>59.333199999999998</v>
      </c>
      <c r="C5765">
        <v>2.387</v>
      </c>
      <c r="D5765">
        <v>0.1905</v>
      </c>
      <c r="E5765">
        <v>4.9390999999999998</v>
      </c>
      <c r="F5765">
        <v>45.871499999999997</v>
      </c>
    </row>
    <row r="5766" spans="1:6" x14ac:dyDescent="0.3">
      <c r="A5766">
        <v>2463.3935999999999</v>
      </c>
      <c r="B5766">
        <v>59.057400000000001</v>
      </c>
      <c r="C5766">
        <v>2.4363999999999999</v>
      </c>
      <c r="D5766">
        <v>0.18459999999999999</v>
      </c>
      <c r="E5766">
        <v>4.9066999999999998</v>
      </c>
      <c r="F5766">
        <v>46.803899999999999</v>
      </c>
    </row>
    <row r="5767" spans="1:6" x14ac:dyDescent="0.3">
      <c r="A5767">
        <v>2463.5459999999998</v>
      </c>
      <c r="B5767">
        <v>58.9407</v>
      </c>
      <c r="C5767">
        <v>2.4500999999999999</v>
      </c>
      <c r="D5767">
        <v>0.17560000000000001</v>
      </c>
      <c r="E5767">
        <v>4.9089999999999998</v>
      </c>
      <c r="F5767">
        <v>48.420900000000003</v>
      </c>
    </row>
    <row r="5768" spans="1:6" x14ac:dyDescent="0.3">
      <c r="A5768">
        <v>2463.6984000000002</v>
      </c>
      <c r="B5768">
        <v>58.823999999999998</v>
      </c>
      <c r="C5768">
        <v>2.4759000000000002</v>
      </c>
      <c r="D5768">
        <v>0.15720000000000001</v>
      </c>
      <c r="E5768">
        <v>4.9252000000000002</v>
      </c>
      <c r="F5768">
        <v>49.035699999999999</v>
      </c>
    </row>
    <row r="5769" spans="1:6" x14ac:dyDescent="0.3">
      <c r="A5769">
        <v>2463.8508000000002</v>
      </c>
      <c r="B5769">
        <v>58.46</v>
      </c>
      <c r="C5769">
        <v>2.4459</v>
      </c>
      <c r="D5769">
        <v>0.1547</v>
      </c>
      <c r="E5769">
        <v>4.9580000000000002</v>
      </c>
      <c r="F5769">
        <v>48.8217</v>
      </c>
    </row>
    <row r="5770" spans="1:6" x14ac:dyDescent="0.3">
      <c r="A5770">
        <v>2464.0032000000001</v>
      </c>
      <c r="B5770">
        <v>58.034999999999997</v>
      </c>
      <c r="C5770">
        <v>2.4163999999999999</v>
      </c>
      <c r="D5770">
        <v>0.17130000000000001</v>
      </c>
      <c r="E5770">
        <v>4.9793000000000003</v>
      </c>
      <c r="F5770">
        <v>46.280900000000003</v>
      </c>
    </row>
    <row r="5771" spans="1:6" x14ac:dyDescent="0.3">
      <c r="A5771">
        <v>2464.1556</v>
      </c>
      <c r="B5771">
        <v>57.615099999999998</v>
      </c>
      <c r="C5771">
        <v>2.4203000000000001</v>
      </c>
      <c r="D5771">
        <v>0.18540000000000001</v>
      </c>
      <c r="E5771">
        <v>4.9985999999999997</v>
      </c>
      <c r="F5771">
        <v>44.445700000000002</v>
      </c>
    </row>
    <row r="5772" spans="1:6" x14ac:dyDescent="0.3">
      <c r="A5772">
        <v>2464.308</v>
      </c>
      <c r="B5772">
        <v>57.205599999999997</v>
      </c>
      <c r="C5772">
        <v>2.4462000000000002</v>
      </c>
      <c r="D5772">
        <v>0.1978</v>
      </c>
      <c r="E5772">
        <v>4.9789000000000003</v>
      </c>
      <c r="F5772">
        <v>43.251800000000003</v>
      </c>
    </row>
    <row r="5773" spans="1:6" x14ac:dyDescent="0.3">
      <c r="A5773">
        <v>2464.4603999999999</v>
      </c>
      <c r="B5773">
        <v>56.840499999999999</v>
      </c>
      <c r="C5773">
        <v>2.4291999999999998</v>
      </c>
      <c r="D5773">
        <v>0.2009</v>
      </c>
      <c r="E5773">
        <v>4.9592999999999998</v>
      </c>
      <c r="F5773">
        <v>46.729900000000001</v>
      </c>
    </row>
    <row r="5774" spans="1:6" x14ac:dyDescent="0.3">
      <c r="A5774">
        <v>2464.6127999999999</v>
      </c>
      <c r="B5774">
        <v>56.555599999999998</v>
      </c>
      <c r="C5774">
        <v>2.3975</v>
      </c>
      <c r="D5774">
        <v>0.20250000000000001</v>
      </c>
      <c r="E5774">
        <v>5.0023</v>
      </c>
      <c r="F5774">
        <v>49.147300000000001</v>
      </c>
    </row>
    <row r="5775" spans="1:6" x14ac:dyDescent="0.3">
      <c r="A5775">
        <v>2464.7651999999998</v>
      </c>
      <c r="B5775">
        <v>56.271099999999997</v>
      </c>
      <c r="C5775">
        <v>2.3914</v>
      </c>
      <c r="D5775">
        <v>0.2016</v>
      </c>
      <c r="E5775">
        <v>5.0528000000000004</v>
      </c>
      <c r="F5775">
        <v>51.757100000000001</v>
      </c>
    </row>
    <row r="5776" spans="1:6" x14ac:dyDescent="0.3">
      <c r="A5776">
        <v>2464.9176000000002</v>
      </c>
      <c r="B5776">
        <v>55.895099999999999</v>
      </c>
      <c r="C5776">
        <v>2.3883000000000001</v>
      </c>
      <c r="D5776">
        <v>0.19769999999999999</v>
      </c>
      <c r="E5776">
        <v>5.0197000000000003</v>
      </c>
      <c r="F5776">
        <v>52.779600000000002</v>
      </c>
    </row>
    <row r="5777" spans="1:6" x14ac:dyDescent="0.3">
      <c r="A5777">
        <v>2465.0700000000002</v>
      </c>
      <c r="B5777">
        <v>55.4666</v>
      </c>
      <c r="C5777">
        <v>2.3837999999999999</v>
      </c>
      <c r="D5777">
        <v>0.2001</v>
      </c>
      <c r="E5777">
        <v>4.9154</v>
      </c>
      <c r="F5777">
        <v>53.1768</v>
      </c>
    </row>
    <row r="5778" spans="1:6" x14ac:dyDescent="0.3">
      <c r="A5778">
        <v>2465.2224000000001</v>
      </c>
      <c r="B5778">
        <v>55.038600000000002</v>
      </c>
      <c r="C5778">
        <v>2.3932000000000002</v>
      </c>
      <c r="D5778">
        <v>0.2084</v>
      </c>
      <c r="E5778">
        <v>4.7862</v>
      </c>
      <c r="F5778">
        <v>50.592799999999997</v>
      </c>
    </row>
    <row r="5779" spans="1:6" x14ac:dyDescent="0.3">
      <c r="A5779">
        <v>2465.3748000000001</v>
      </c>
      <c r="B5779">
        <v>54.738300000000002</v>
      </c>
      <c r="C5779">
        <v>2.3892000000000002</v>
      </c>
      <c r="D5779">
        <v>0.214</v>
      </c>
      <c r="E5779">
        <v>4.4458000000000002</v>
      </c>
      <c r="F5779">
        <v>51.1158</v>
      </c>
    </row>
    <row r="5780" spans="1:6" x14ac:dyDescent="0.3">
      <c r="A5780">
        <v>2465.5272</v>
      </c>
      <c r="B5780">
        <v>54.450600000000001</v>
      </c>
      <c r="C5780">
        <v>2.3719000000000001</v>
      </c>
      <c r="D5780">
        <v>0.2165</v>
      </c>
      <c r="E5780">
        <v>4.5659999999999998</v>
      </c>
      <c r="F5780">
        <v>53.688600000000001</v>
      </c>
    </row>
    <row r="5781" spans="1:6" x14ac:dyDescent="0.3">
      <c r="A5781">
        <v>2465.6795999999999</v>
      </c>
      <c r="B5781">
        <v>54.389600000000002</v>
      </c>
      <c r="C5781">
        <v>2.3687</v>
      </c>
      <c r="D5781">
        <v>0.21360000000000001</v>
      </c>
      <c r="E5781">
        <v>4.7190000000000003</v>
      </c>
      <c r="F5781">
        <v>55.822299999999998</v>
      </c>
    </row>
    <row r="5782" spans="1:6" x14ac:dyDescent="0.3">
      <c r="A5782">
        <v>2465.8319999999999</v>
      </c>
      <c r="B5782">
        <v>54.3294</v>
      </c>
      <c r="C5782">
        <v>2.3641999999999999</v>
      </c>
      <c r="D5782">
        <v>0.2084</v>
      </c>
      <c r="E5782">
        <v>4.8688000000000002</v>
      </c>
      <c r="F5782">
        <v>56.962000000000003</v>
      </c>
    </row>
    <row r="5783" spans="1:6" x14ac:dyDescent="0.3">
      <c r="A5783">
        <v>2465.9843999999998</v>
      </c>
      <c r="B5783">
        <v>54.008099999999999</v>
      </c>
      <c r="C5783">
        <v>2.3841000000000001</v>
      </c>
      <c r="D5783">
        <v>0.20169999999999999</v>
      </c>
      <c r="E5783">
        <v>5.0618999999999996</v>
      </c>
      <c r="F5783">
        <v>57.311</v>
      </c>
    </row>
    <row r="5784" spans="1:6" x14ac:dyDescent="0.3">
      <c r="A5784">
        <v>2466.1368000000002</v>
      </c>
      <c r="B5784">
        <v>53.686799999999998</v>
      </c>
      <c r="C5784">
        <v>2.3986000000000001</v>
      </c>
      <c r="D5784">
        <v>0.2014</v>
      </c>
      <c r="E5784">
        <v>5.1886000000000001</v>
      </c>
      <c r="F5784">
        <v>53.935299999999998</v>
      </c>
    </row>
    <row r="5785" spans="1:6" x14ac:dyDescent="0.3">
      <c r="A5785">
        <v>2466.2892000000002</v>
      </c>
      <c r="B5785">
        <v>53.138500000000001</v>
      </c>
      <c r="C5785">
        <v>2.4156</v>
      </c>
      <c r="D5785">
        <v>0.19359999999999999</v>
      </c>
      <c r="E5785">
        <v>5.2785000000000002</v>
      </c>
      <c r="F5785">
        <v>51.9101</v>
      </c>
    </row>
    <row r="5786" spans="1:6" x14ac:dyDescent="0.3">
      <c r="A5786">
        <v>2466.4416000000001</v>
      </c>
      <c r="B5786">
        <v>53.009099999999997</v>
      </c>
      <c r="C5786">
        <v>2.4329000000000001</v>
      </c>
      <c r="D5786">
        <v>0.17499999999999999</v>
      </c>
      <c r="E5786">
        <v>5.3460999999999999</v>
      </c>
      <c r="F5786">
        <v>50.289400000000001</v>
      </c>
    </row>
    <row r="5787" spans="1:6" x14ac:dyDescent="0.3">
      <c r="A5787">
        <v>2466.5940000000001</v>
      </c>
      <c r="B5787">
        <v>53.307400000000001</v>
      </c>
      <c r="C5787">
        <v>2.4853999999999998</v>
      </c>
      <c r="D5787">
        <v>0.15429999999999999</v>
      </c>
      <c r="E5787">
        <v>5.4127000000000001</v>
      </c>
      <c r="F5787">
        <v>49.443399999999997</v>
      </c>
    </row>
    <row r="5788" spans="1:6" x14ac:dyDescent="0.3">
      <c r="A5788">
        <v>2466.7464</v>
      </c>
      <c r="B5788">
        <v>53.347999999999999</v>
      </c>
      <c r="C5788">
        <v>2.5295000000000001</v>
      </c>
      <c r="D5788">
        <v>0.13370000000000001</v>
      </c>
      <c r="E5788">
        <v>5.6009000000000002</v>
      </c>
      <c r="F5788">
        <v>48.663800000000002</v>
      </c>
    </row>
    <row r="5789" spans="1:6" x14ac:dyDescent="0.3">
      <c r="A5789">
        <v>2466.8987999999999</v>
      </c>
      <c r="B5789">
        <v>53.166600000000003</v>
      </c>
      <c r="C5789">
        <v>2.5348000000000002</v>
      </c>
      <c r="D5789">
        <v>0.1411</v>
      </c>
      <c r="E5789">
        <v>5.6711</v>
      </c>
      <c r="F5789">
        <v>47.940199999999997</v>
      </c>
    </row>
    <row r="5790" spans="1:6" x14ac:dyDescent="0.3">
      <c r="A5790">
        <v>2467.0511999999999</v>
      </c>
      <c r="B5790">
        <v>52.972700000000003</v>
      </c>
      <c r="C5790">
        <v>2.4904000000000002</v>
      </c>
      <c r="D5790">
        <v>0.15210000000000001</v>
      </c>
      <c r="E5790">
        <v>5.2744</v>
      </c>
      <c r="F5790">
        <v>49.32</v>
      </c>
    </row>
    <row r="5791" spans="1:6" x14ac:dyDescent="0.3">
      <c r="A5791">
        <v>2467.2035999999998</v>
      </c>
      <c r="B5791">
        <v>52.6526</v>
      </c>
      <c r="C5791">
        <v>2.4453</v>
      </c>
      <c r="D5791">
        <v>0.17449999999999999</v>
      </c>
      <c r="E5791">
        <v>4.9878999999999998</v>
      </c>
      <c r="F5791">
        <v>50.691499999999998</v>
      </c>
    </row>
    <row r="5792" spans="1:6" x14ac:dyDescent="0.3">
      <c r="A5792">
        <v>2467.3560000000002</v>
      </c>
      <c r="B5792">
        <v>52.176600000000001</v>
      </c>
      <c r="C5792">
        <v>2.4249999999999998</v>
      </c>
      <c r="D5792">
        <v>0.19159999999999999</v>
      </c>
      <c r="E5792">
        <v>4.8418000000000001</v>
      </c>
      <c r="F5792">
        <v>51.366100000000003</v>
      </c>
    </row>
    <row r="5793" spans="1:6" x14ac:dyDescent="0.3">
      <c r="A5793">
        <v>2467.5084000000002</v>
      </c>
      <c r="B5793">
        <v>51.404499999999999</v>
      </c>
      <c r="C5793">
        <v>2.4030999999999998</v>
      </c>
      <c r="D5793">
        <v>0.1973</v>
      </c>
      <c r="E5793">
        <v>4.8597999999999999</v>
      </c>
      <c r="F5793">
        <v>51.240400000000001</v>
      </c>
    </row>
    <row r="5794" spans="1:6" x14ac:dyDescent="0.3">
      <c r="A5794">
        <v>2467.6608000000001</v>
      </c>
      <c r="B5794">
        <v>50.222900000000003</v>
      </c>
      <c r="C5794">
        <v>2.3936999999999999</v>
      </c>
      <c r="D5794">
        <v>0.1988</v>
      </c>
      <c r="E5794">
        <v>4.93</v>
      </c>
      <c r="F5794">
        <v>50.967799999999997</v>
      </c>
    </row>
    <row r="5795" spans="1:6" x14ac:dyDescent="0.3">
      <c r="A5795">
        <v>2467.8132000000001</v>
      </c>
      <c r="B5795">
        <v>49.549399999999999</v>
      </c>
      <c r="C5795">
        <v>2.4157000000000002</v>
      </c>
      <c r="D5795">
        <v>0.20549999999999999</v>
      </c>
      <c r="E5795">
        <v>5.0917000000000003</v>
      </c>
      <c r="F5795">
        <v>51.715200000000003</v>
      </c>
    </row>
    <row r="5796" spans="1:6" x14ac:dyDescent="0.3">
      <c r="A5796">
        <v>2467.9656</v>
      </c>
      <c r="B5796">
        <v>49.000599999999999</v>
      </c>
      <c r="C5796">
        <v>2.4211</v>
      </c>
      <c r="D5796">
        <v>0.20100000000000001</v>
      </c>
      <c r="E5796">
        <v>5.4302999999999999</v>
      </c>
      <c r="F5796">
        <v>52.394799999999996</v>
      </c>
    </row>
    <row r="5797" spans="1:6" x14ac:dyDescent="0.3">
      <c r="A5797">
        <v>2468.1179999999999</v>
      </c>
      <c r="B5797">
        <v>48.581299999999999</v>
      </c>
      <c r="C5797">
        <v>2.4297</v>
      </c>
      <c r="D5797">
        <v>0.1968</v>
      </c>
      <c r="E5797">
        <v>5.8117999999999999</v>
      </c>
      <c r="F5797">
        <v>52.679699999999997</v>
      </c>
    </row>
    <row r="5798" spans="1:6" x14ac:dyDescent="0.3">
      <c r="A5798">
        <v>2468.2703999999999</v>
      </c>
      <c r="B5798">
        <v>48.236499999999999</v>
      </c>
      <c r="C5798">
        <v>2.4674999999999998</v>
      </c>
      <c r="D5798">
        <v>0.18870000000000001</v>
      </c>
      <c r="E5798">
        <v>6.0754000000000001</v>
      </c>
      <c r="F5798">
        <v>50.733499999999999</v>
      </c>
    </row>
    <row r="5799" spans="1:6" x14ac:dyDescent="0.3">
      <c r="A5799">
        <v>2468.4227999999998</v>
      </c>
      <c r="B5799">
        <v>47.878799999999998</v>
      </c>
      <c r="C5799">
        <v>2.4988999999999999</v>
      </c>
      <c r="D5799">
        <v>0.1787</v>
      </c>
      <c r="E5799">
        <v>6.3128000000000002</v>
      </c>
      <c r="F5799">
        <v>48.239600000000003</v>
      </c>
    </row>
    <row r="5800" spans="1:6" x14ac:dyDescent="0.3">
      <c r="A5800">
        <v>2468.5752000000002</v>
      </c>
      <c r="B5800">
        <v>47.464500000000001</v>
      </c>
      <c r="C5800">
        <v>2.5143</v>
      </c>
      <c r="D5800">
        <v>0.16689999999999999</v>
      </c>
      <c r="E5800">
        <v>6.5208000000000004</v>
      </c>
      <c r="F5800">
        <v>46.246499999999997</v>
      </c>
    </row>
    <row r="5801" spans="1:6" x14ac:dyDescent="0.3">
      <c r="A5801">
        <v>2468.7276000000002</v>
      </c>
      <c r="B5801">
        <v>47.030299999999997</v>
      </c>
      <c r="C5801">
        <v>2.5217999999999998</v>
      </c>
      <c r="D5801">
        <v>0.1585</v>
      </c>
      <c r="E5801">
        <v>6.6618000000000004</v>
      </c>
      <c r="F5801">
        <v>49.472999999999999</v>
      </c>
    </row>
    <row r="5802" spans="1:6" x14ac:dyDescent="0.3">
      <c r="A5802">
        <v>2468.88</v>
      </c>
      <c r="B5802">
        <v>46.337800000000001</v>
      </c>
      <c r="C5802">
        <v>2.5068999999999999</v>
      </c>
      <c r="D5802">
        <v>0.151</v>
      </c>
      <c r="E5802">
        <v>6.5873999999999997</v>
      </c>
      <c r="F5802">
        <v>58.451900000000002</v>
      </c>
    </row>
    <row r="5803" spans="1:6" x14ac:dyDescent="0.3">
      <c r="A5803">
        <v>2469.0324000000001</v>
      </c>
      <c r="B5803">
        <v>45.388100000000001</v>
      </c>
      <c r="C5803">
        <v>2.4864999999999999</v>
      </c>
      <c r="D5803">
        <v>0.17130000000000001</v>
      </c>
      <c r="E5803">
        <v>6.2999000000000001</v>
      </c>
      <c r="F5803">
        <v>63.676499999999997</v>
      </c>
    </row>
    <row r="5804" spans="1:6" x14ac:dyDescent="0.3">
      <c r="A5804">
        <v>2469.1848</v>
      </c>
      <c r="B5804">
        <v>44.594999999999999</v>
      </c>
      <c r="C5804">
        <v>2.4826999999999999</v>
      </c>
      <c r="D5804">
        <v>0.1792</v>
      </c>
      <c r="E5804">
        <v>5.8536000000000001</v>
      </c>
      <c r="F5804">
        <v>69.009500000000003</v>
      </c>
    </row>
    <row r="5805" spans="1:6" x14ac:dyDescent="0.3">
      <c r="A5805">
        <v>2469.3371999999999</v>
      </c>
      <c r="B5805">
        <v>43.8748</v>
      </c>
      <c r="C5805">
        <v>2.4765000000000001</v>
      </c>
      <c r="D5805">
        <v>0.17430000000000001</v>
      </c>
      <c r="E5805">
        <v>5.4326999999999996</v>
      </c>
      <c r="F5805">
        <v>76.174800000000005</v>
      </c>
    </row>
    <row r="5806" spans="1:6" x14ac:dyDescent="0.3">
      <c r="A5806">
        <v>2469.4895999999999</v>
      </c>
      <c r="B5806">
        <v>43.494900000000001</v>
      </c>
      <c r="C5806">
        <v>2.4641999999999999</v>
      </c>
      <c r="D5806">
        <v>0.18440000000000001</v>
      </c>
      <c r="E5806">
        <v>5.1073000000000004</v>
      </c>
      <c r="F5806">
        <v>79.458600000000004</v>
      </c>
    </row>
    <row r="5807" spans="1:6" x14ac:dyDescent="0.3">
      <c r="A5807">
        <v>2469.6419999999998</v>
      </c>
      <c r="B5807">
        <v>43.201599999999999</v>
      </c>
      <c r="C5807">
        <v>2.4738000000000002</v>
      </c>
      <c r="D5807">
        <v>0.19719999999999999</v>
      </c>
      <c r="E5807">
        <v>4.9335000000000004</v>
      </c>
      <c r="F5807">
        <v>83.979500000000002</v>
      </c>
    </row>
    <row r="5808" spans="1:6" x14ac:dyDescent="0.3">
      <c r="A5808">
        <v>2469.7944000000002</v>
      </c>
      <c r="B5808">
        <v>43.020600000000002</v>
      </c>
      <c r="C5808">
        <v>2.4853999999999998</v>
      </c>
      <c r="D5808">
        <v>0.21290000000000001</v>
      </c>
      <c r="E5808">
        <v>5.0258000000000003</v>
      </c>
      <c r="F5808">
        <v>83.506600000000006</v>
      </c>
    </row>
    <row r="5809" spans="1:6" x14ac:dyDescent="0.3">
      <c r="A5809">
        <v>2469.9468000000002</v>
      </c>
      <c r="B5809">
        <v>42.8399</v>
      </c>
      <c r="C5809">
        <v>2.4958</v>
      </c>
      <c r="D5809">
        <v>0.22939999999999999</v>
      </c>
      <c r="E5809">
        <v>5.2961</v>
      </c>
      <c r="F5809">
        <v>81.987099999999998</v>
      </c>
    </row>
    <row r="5810" spans="1:6" x14ac:dyDescent="0.3">
      <c r="A5810">
        <v>2470.0992000000001</v>
      </c>
      <c r="B5810">
        <v>42.719700000000003</v>
      </c>
      <c r="C5810">
        <v>2.5270000000000001</v>
      </c>
      <c r="D5810">
        <v>0.2424</v>
      </c>
      <c r="E5810">
        <v>5.5922999999999998</v>
      </c>
      <c r="F5810">
        <v>80.861000000000004</v>
      </c>
    </row>
    <row r="5811" spans="1:6" x14ac:dyDescent="0.3">
      <c r="A5811">
        <v>2470.2516000000001</v>
      </c>
      <c r="B5811">
        <v>42.615900000000003</v>
      </c>
      <c r="C5811">
        <v>2.5522</v>
      </c>
      <c r="D5811">
        <v>0.24429999999999999</v>
      </c>
      <c r="E5811">
        <v>5.9324000000000003</v>
      </c>
      <c r="F5811">
        <v>80.7697</v>
      </c>
    </row>
    <row r="5812" spans="1:6" x14ac:dyDescent="0.3">
      <c r="A5812">
        <v>2470.404</v>
      </c>
      <c r="B5812">
        <v>42.771799999999999</v>
      </c>
      <c r="C5812">
        <v>2.6067</v>
      </c>
      <c r="D5812">
        <v>0.25190000000000001</v>
      </c>
      <c r="E5812">
        <v>6.0510000000000002</v>
      </c>
      <c r="F5812">
        <v>73.607500000000002</v>
      </c>
    </row>
    <row r="5813" spans="1:6" x14ac:dyDescent="0.3">
      <c r="A5813">
        <v>2470.5563999999999</v>
      </c>
      <c r="B5813">
        <v>43.073099999999997</v>
      </c>
      <c r="C5813">
        <v>2.6674000000000002</v>
      </c>
      <c r="D5813">
        <v>0.24479999999999999</v>
      </c>
      <c r="E5813">
        <v>6.0006000000000004</v>
      </c>
      <c r="F5813">
        <v>63.8688</v>
      </c>
    </row>
    <row r="5814" spans="1:6" x14ac:dyDescent="0.3">
      <c r="A5814">
        <v>2470.7087999999999</v>
      </c>
      <c r="B5814">
        <v>43.584899999999998</v>
      </c>
      <c r="C5814">
        <v>2.6844000000000001</v>
      </c>
      <c r="D5814">
        <v>0.21970000000000001</v>
      </c>
      <c r="E5814">
        <v>6.0670999999999999</v>
      </c>
      <c r="F5814">
        <v>58.797199999999997</v>
      </c>
    </row>
    <row r="5815" spans="1:6" x14ac:dyDescent="0.3">
      <c r="A5815">
        <v>2470.8611999999998</v>
      </c>
      <c r="B5815">
        <v>44.016500000000001</v>
      </c>
      <c r="C5815">
        <v>2.6684999999999999</v>
      </c>
      <c r="D5815">
        <v>0.15379999999999999</v>
      </c>
      <c r="E5815">
        <v>6.5461</v>
      </c>
      <c r="F5815">
        <v>56.094900000000003</v>
      </c>
    </row>
    <row r="5816" spans="1:6" x14ac:dyDescent="0.3">
      <c r="A5816">
        <v>2471.0136000000002</v>
      </c>
      <c r="B5816">
        <v>44.172600000000003</v>
      </c>
      <c r="C5816">
        <v>2.6394000000000002</v>
      </c>
      <c r="D5816">
        <v>0.1162</v>
      </c>
      <c r="E5816">
        <v>7.0792999999999999</v>
      </c>
      <c r="F5816">
        <v>60.750900000000001</v>
      </c>
    </row>
    <row r="5817" spans="1:6" x14ac:dyDescent="0.3">
      <c r="A5817">
        <v>2471.1660000000002</v>
      </c>
      <c r="B5817">
        <v>44.328400000000002</v>
      </c>
      <c r="C5817">
        <v>2.5701000000000001</v>
      </c>
      <c r="D5817">
        <v>0.12640000000000001</v>
      </c>
      <c r="E5817">
        <v>7.4307999999999996</v>
      </c>
      <c r="F5817">
        <v>67.011499999999998</v>
      </c>
    </row>
    <row r="5818" spans="1:6" x14ac:dyDescent="0.3">
      <c r="A5818">
        <v>2471.3184000000001</v>
      </c>
      <c r="B5818">
        <v>44.164200000000001</v>
      </c>
      <c r="C5818">
        <v>2.4824999999999999</v>
      </c>
      <c r="D5818">
        <v>0.1704</v>
      </c>
      <c r="E5818">
        <v>7.2625000000000002</v>
      </c>
      <c r="F5818">
        <v>70.741200000000006</v>
      </c>
    </row>
    <row r="5819" spans="1:6" x14ac:dyDescent="0.3">
      <c r="A5819">
        <v>2471.4708000000001</v>
      </c>
      <c r="B5819">
        <v>43.902200000000001</v>
      </c>
      <c r="C5819">
        <v>2.4626000000000001</v>
      </c>
      <c r="D5819">
        <v>0.19889999999999999</v>
      </c>
      <c r="E5819">
        <v>6.8250999999999999</v>
      </c>
      <c r="F5819">
        <v>72.380200000000002</v>
      </c>
    </row>
    <row r="5820" spans="1:6" x14ac:dyDescent="0.3">
      <c r="A5820">
        <v>2471.6232</v>
      </c>
      <c r="B5820">
        <v>43.796999999999997</v>
      </c>
      <c r="C5820">
        <v>2.4761000000000002</v>
      </c>
      <c r="D5820">
        <v>0.2107</v>
      </c>
      <c r="E5820">
        <v>6.3452000000000002</v>
      </c>
      <c r="F5820">
        <v>71.254300000000001</v>
      </c>
    </row>
    <row r="5821" spans="1:6" x14ac:dyDescent="0.3">
      <c r="A5821">
        <v>2471.7755999999999</v>
      </c>
      <c r="B5821">
        <v>43.8842</v>
      </c>
      <c r="C5821">
        <v>2.4881000000000002</v>
      </c>
      <c r="D5821">
        <v>0.21640000000000001</v>
      </c>
      <c r="E5821">
        <v>5.9245999999999999</v>
      </c>
      <c r="F5821">
        <v>66.804199999999994</v>
      </c>
    </row>
    <row r="5822" spans="1:6" x14ac:dyDescent="0.3">
      <c r="A5822">
        <v>2471.9279999999999</v>
      </c>
      <c r="B5822">
        <v>44.129399999999997</v>
      </c>
      <c r="C5822">
        <v>2.5131999999999999</v>
      </c>
      <c r="D5822">
        <v>0.21840000000000001</v>
      </c>
      <c r="E5822">
        <v>5.9306000000000001</v>
      </c>
      <c r="F5822">
        <v>63.113999999999997</v>
      </c>
    </row>
    <row r="5823" spans="1:6" x14ac:dyDescent="0.3">
      <c r="A5823">
        <v>2472.0803999999998</v>
      </c>
      <c r="B5823">
        <v>44.562899999999999</v>
      </c>
      <c r="C5823">
        <v>2.5015000000000001</v>
      </c>
      <c r="D5823">
        <v>0.2137</v>
      </c>
      <c r="E5823">
        <v>5.9246999999999996</v>
      </c>
      <c r="F5823">
        <v>60.371000000000002</v>
      </c>
    </row>
    <row r="5824" spans="1:6" x14ac:dyDescent="0.3">
      <c r="A5824">
        <v>2472.2328000000002</v>
      </c>
      <c r="B5824">
        <v>45.009399999999999</v>
      </c>
      <c r="C5824">
        <v>2.4935</v>
      </c>
      <c r="D5824">
        <v>0.2147</v>
      </c>
      <c r="E5824">
        <v>5.9356999999999998</v>
      </c>
      <c r="F5824">
        <v>60.364800000000002</v>
      </c>
    </row>
    <row r="5825" spans="1:6" x14ac:dyDescent="0.3">
      <c r="A5825">
        <v>2472.3852000000002</v>
      </c>
      <c r="B5825">
        <v>45.467700000000001</v>
      </c>
      <c r="C5825">
        <v>2.4961000000000002</v>
      </c>
      <c r="D5825">
        <v>0.221</v>
      </c>
      <c r="E5825">
        <v>5.9615</v>
      </c>
      <c r="F5825">
        <v>61.402099999999997</v>
      </c>
    </row>
    <row r="5826" spans="1:6" x14ac:dyDescent="0.3">
      <c r="A5826">
        <v>2472.5376000000001</v>
      </c>
      <c r="B5826">
        <v>45.928899999999999</v>
      </c>
      <c r="C5826">
        <v>2.4889000000000001</v>
      </c>
      <c r="D5826">
        <v>0.2167</v>
      </c>
      <c r="E5826">
        <v>5.9774000000000003</v>
      </c>
      <c r="F5826">
        <v>62.323399999999999</v>
      </c>
    </row>
    <row r="5827" spans="1:6" x14ac:dyDescent="0.3">
      <c r="A5827">
        <v>2472.69</v>
      </c>
      <c r="B5827">
        <v>46.3964</v>
      </c>
      <c r="C5827">
        <v>2.4735999999999998</v>
      </c>
      <c r="D5827">
        <v>0.21010000000000001</v>
      </c>
      <c r="E5827">
        <v>5.9897999999999998</v>
      </c>
      <c r="F5827">
        <v>63.061</v>
      </c>
    </row>
    <row r="5828" spans="1:6" x14ac:dyDescent="0.3">
      <c r="A5828">
        <v>2472.8424</v>
      </c>
      <c r="B5828">
        <v>46.9131</v>
      </c>
      <c r="C5828">
        <v>2.4704000000000002</v>
      </c>
      <c r="D5828">
        <v>0.20530000000000001</v>
      </c>
      <c r="E5828">
        <v>6.0450999999999997</v>
      </c>
      <c r="F5828">
        <v>63.300199999999997</v>
      </c>
    </row>
    <row r="5829" spans="1:6" x14ac:dyDescent="0.3">
      <c r="A5829">
        <v>2472.9947999999999</v>
      </c>
      <c r="B5829">
        <v>47.495899999999999</v>
      </c>
      <c r="C5829">
        <v>2.4636</v>
      </c>
      <c r="D5829">
        <v>0.21659999999999999</v>
      </c>
      <c r="E5829">
        <v>6.1364000000000001</v>
      </c>
      <c r="F5829">
        <v>61.971899999999998</v>
      </c>
    </row>
    <row r="5830" spans="1:6" x14ac:dyDescent="0.3">
      <c r="A5830">
        <v>2473.1471999999999</v>
      </c>
      <c r="B5830">
        <v>48.213700000000003</v>
      </c>
      <c r="C5830">
        <v>2.4516</v>
      </c>
      <c r="D5830">
        <v>0.22289999999999999</v>
      </c>
      <c r="E5830">
        <v>6.165</v>
      </c>
      <c r="F5830">
        <v>60.149000000000001</v>
      </c>
    </row>
    <row r="5831" spans="1:6" x14ac:dyDescent="0.3">
      <c r="A5831">
        <v>2473.2995999999998</v>
      </c>
      <c r="B5831">
        <v>48.982100000000003</v>
      </c>
      <c r="C5831">
        <v>2.4693999999999998</v>
      </c>
      <c r="D5831">
        <v>0.2165</v>
      </c>
      <c r="E5831">
        <v>5.9466000000000001</v>
      </c>
      <c r="F5831">
        <v>58.2545</v>
      </c>
    </row>
    <row r="5832" spans="1:6" x14ac:dyDescent="0.3">
      <c r="A5832">
        <v>2473.4520000000002</v>
      </c>
      <c r="B5832">
        <v>49.7789</v>
      </c>
      <c r="C5832">
        <v>2.4702999999999999</v>
      </c>
      <c r="D5832">
        <v>0.20610000000000001</v>
      </c>
      <c r="E5832">
        <v>5.7064000000000004</v>
      </c>
      <c r="F5832">
        <v>56.300899999999999</v>
      </c>
    </row>
    <row r="5833" spans="1:6" x14ac:dyDescent="0.3">
      <c r="A5833">
        <v>2473.6044000000002</v>
      </c>
      <c r="B5833">
        <v>50.542400000000001</v>
      </c>
      <c r="C5833">
        <v>2.4548999999999999</v>
      </c>
      <c r="D5833">
        <v>0.20799999999999999</v>
      </c>
      <c r="E5833">
        <v>5.4337</v>
      </c>
      <c r="F5833">
        <v>51.466099999999997</v>
      </c>
    </row>
    <row r="5834" spans="1:6" x14ac:dyDescent="0.3">
      <c r="A5834">
        <v>2473.7568000000001</v>
      </c>
      <c r="B5834">
        <v>51.318100000000001</v>
      </c>
      <c r="C5834">
        <v>2.4420999999999999</v>
      </c>
      <c r="D5834">
        <v>0.19919999999999999</v>
      </c>
      <c r="E5834">
        <v>5.1828000000000003</v>
      </c>
      <c r="F5834">
        <v>47.872</v>
      </c>
    </row>
    <row r="5835" spans="1:6" x14ac:dyDescent="0.3">
      <c r="A5835">
        <v>2473.9092000000001</v>
      </c>
      <c r="B5835">
        <v>52.191299999999998</v>
      </c>
      <c r="C5835">
        <v>2.4535999999999998</v>
      </c>
      <c r="D5835">
        <v>0.1958</v>
      </c>
      <c r="E5835">
        <v>5.0308000000000002</v>
      </c>
      <c r="F5835">
        <v>45.427500000000002</v>
      </c>
    </row>
    <row r="5836" spans="1:6" x14ac:dyDescent="0.3">
      <c r="A5836">
        <v>2474.0616</v>
      </c>
      <c r="B5836">
        <v>52.881999999999998</v>
      </c>
      <c r="C5836">
        <v>2.4373999999999998</v>
      </c>
      <c r="D5836">
        <v>0.192</v>
      </c>
      <c r="E5836">
        <v>5.1306000000000003</v>
      </c>
      <c r="F5836">
        <v>41.939500000000002</v>
      </c>
    </row>
    <row r="5837" spans="1:6" x14ac:dyDescent="0.3">
      <c r="A5837">
        <v>2474.2139999999999</v>
      </c>
      <c r="B5837">
        <v>53.485799999999998</v>
      </c>
      <c r="C5837">
        <v>2.4245999999999999</v>
      </c>
      <c r="D5837">
        <v>0.1835</v>
      </c>
      <c r="E5837">
        <v>5.7788000000000004</v>
      </c>
      <c r="F5837">
        <v>37.568399999999997</v>
      </c>
    </row>
    <row r="5838" spans="1:6" x14ac:dyDescent="0.3">
      <c r="A5838">
        <v>2474.3663999999999</v>
      </c>
      <c r="B5838">
        <v>53.944600000000001</v>
      </c>
      <c r="C5838">
        <v>2.4958</v>
      </c>
      <c r="D5838">
        <v>0.17030000000000001</v>
      </c>
      <c r="E5838">
        <v>7.05</v>
      </c>
      <c r="F5838">
        <v>36.922199999999997</v>
      </c>
    </row>
    <row r="5839" spans="1:6" x14ac:dyDescent="0.3">
      <c r="A5839">
        <v>2474.5187999999998</v>
      </c>
      <c r="B5839">
        <v>54.3855</v>
      </c>
      <c r="C5839">
        <v>2.5659000000000001</v>
      </c>
      <c r="D5839">
        <v>0.15579999999999999</v>
      </c>
      <c r="E5839">
        <v>7.6317000000000004</v>
      </c>
      <c r="F5839">
        <v>40.369399999999999</v>
      </c>
    </row>
    <row r="5840" spans="1:6" x14ac:dyDescent="0.3">
      <c r="A5840">
        <v>2474.6712000000002</v>
      </c>
      <c r="B5840">
        <v>54.792499999999997</v>
      </c>
      <c r="C5840">
        <v>2.5979000000000001</v>
      </c>
      <c r="D5840">
        <v>0.13120000000000001</v>
      </c>
      <c r="E5840">
        <v>8.0774000000000008</v>
      </c>
      <c r="F5840">
        <v>38.130899999999997</v>
      </c>
    </row>
    <row r="5841" spans="1:6" x14ac:dyDescent="0.3">
      <c r="A5841">
        <v>2474.8236000000002</v>
      </c>
      <c r="B5841">
        <v>55.151699999999998</v>
      </c>
      <c r="C5841">
        <v>2.6326000000000001</v>
      </c>
      <c r="D5841">
        <v>0.1065</v>
      </c>
      <c r="E5841">
        <v>8.0947999999999993</v>
      </c>
      <c r="F5841">
        <v>35.328600000000002</v>
      </c>
    </row>
    <row r="5842" spans="1:6" x14ac:dyDescent="0.3">
      <c r="A5842">
        <v>2474.9760000000001</v>
      </c>
      <c r="B5842">
        <v>55.392600000000002</v>
      </c>
      <c r="C5842">
        <v>2.6577000000000002</v>
      </c>
      <c r="D5842">
        <v>8.6300000000000002E-2</v>
      </c>
      <c r="E5842">
        <v>7.7743000000000002</v>
      </c>
      <c r="F5842">
        <v>32.408000000000001</v>
      </c>
    </row>
    <row r="5843" spans="1:6" x14ac:dyDescent="0.3">
      <c r="A5843">
        <v>2475.1284000000001</v>
      </c>
      <c r="B5843">
        <v>55.598199999999999</v>
      </c>
      <c r="C5843">
        <v>2.6810999999999998</v>
      </c>
      <c r="D5843">
        <v>7.1499999999999994E-2</v>
      </c>
      <c r="E5843">
        <v>7.5838999999999999</v>
      </c>
      <c r="F5843">
        <v>31.22</v>
      </c>
    </row>
    <row r="5844" spans="1:6" x14ac:dyDescent="0.3">
      <c r="A5844">
        <v>2475.2808</v>
      </c>
      <c r="B5844">
        <v>55.758899999999997</v>
      </c>
      <c r="C5844">
        <v>2.6511</v>
      </c>
      <c r="D5844">
        <v>9.4200000000000006E-2</v>
      </c>
      <c r="E5844">
        <v>7.4128999999999996</v>
      </c>
      <c r="F5844">
        <v>31.872699999999998</v>
      </c>
    </row>
    <row r="5845" spans="1:6" x14ac:dyDescent="0.3">
      <c r="A5845">
        <v>2475.4331999999999</v>
      </c>
      <c r="B5845">
        <v>56.066000000000003</v>
      </c>
      <c r="C5845">
        <v>2.5560999999999998</v>
      </c>
      <c r="D5845">
        <v>0.12820000000000001</v>
      </c>
      <c r="E5845">
        <v>6.3178999999999998</v>
      </c>
      <c r="F5845">
        <v>32.478900000000003</v>
      </c>
    </row>
    <row r="5846" spans="1:6" x14ac:dyDescent="0.3">
      <c r="A5846">
        <v>2475.5855999999999</v>
      </c>
      <c r="B5846">
        <v>56.643799999999999</v>
      </c>
      <c r="C5846">
        <v>2.4668999999999999</v>
      </c>
      <c r="D5846">
        <v>0.15429999999999999</v>
      </c>
      <c r="E5846">
        <v>5.3426</v>
      </c>
      <c r="F5846">
        <v>33.075299999999999</v>
      </c>
    </row>
    <row r="5847" spans="1:6" x14ac:dyDescent="0.3">
      <c r="A5847">
        <v>2475.7379999999998</v>
      </c>
      <c r="B5847">
        <v>57.4208</v>
      </c>
      <c r="C5847">
        <v>2.3874</v>
      </c>
      <c r="D5847">
        <v>0.17230000000000001</v>
      </c>
      <c r="E5847">
        <v>4.6456</v>
      </c>
      <c r="F5847">
        <v>33.988</v>
      </c>
    </row>
    <row r="5848" spans="1:6" x14ac:dyDescent="0.3">
      <c r="A5848">
        <v>2475.8904000000002</v>
      </c>
      <c r="B5848">
        <v>57.997300000000003</v>
      </c>
      <c r="C5848">
        <v>2.3755000000000002</v>
      </c>
      <c r="D5848">
        <v>0.1651</v>
      </c>
      <c r="E5848">
        <v>4.3623000000000003</v>
      </c>
      <c r="F5848">
        <v>35.193899999999999</v>
      </c>
    </row>
    <row r="5849" spans="1:6" x14ac:dyDescent="0.3">
      <c r="A5849">
        <v>2476.0428000000002</v>
      </c>
      <c r="B5849">
        <v>58.118200000000002</v>
      </c>
      <c r="C5849">
        <v>2.3893</v>
      </c>
      <c r="D5849">
        <v>0.15770000000000001</v>
      </c>
      <c r="E5849">
        <v>4.2384000000000004</v>
      </c>
      <c r="F5849">
        <v>35.360700000000001</v>
      </c>
    </row>
    <row r="5850" spans="1:6" x14ac:dyDescent="0.3">
      <c r="A5850">
        <v>2476.1952000000001</v>
      </c>
      <c r="B5850">
        <v>58.269100000000002</v>
      </c>
      <c r="C5850">
        <v>2.4028999999999998</v>
      </c>
      <c r="D5850">
        <v>0.15060000000000001</v>
      </c>
      <c r="E5850">
        <v>4.1471999999999998</v>
      </c>
      <c r="F5850">
        <v>32.176099999999998</v>
      </c>
    </row>
    <row r="5851" spans="1:6" x14ac:dyDescent="0.3">
      <c r="A5851">
        <v>2476.3476000000001</v>
      </c>
      <c r="B5851">
        <v>58.418799999999997</v>
      </c>
      <c r="C5851">
        <v>2.4030999999999998</v>
      </c>
      <c r="D5851">
        <v>0.15809999999999999</v>
      </c>
      <c r="E5851">
        <v>4.0641999999999996</v>
      </c>
      <c r="F5851">
        <v>31.983799999999999</v>
      </c>
    </row>
    <row r="5852" spans="1:6" x14ac:dyDescent="0.3">
      <c r="A5852">
        <v>2476.5</v>
      </c>
      <c r="B5852">
        <v>58.559699999999999</v>
      </c>
      <c r="C5852">
        <v>2.3856999999999999</v>
      </c>
      <c r="D5852">
        <v>0.16569999999999999</v>
      </c>
      <c r="E5852">
        <v>3.9923999999999999</v>
      </c>
      <c r="F5852">
        <v>34.11</v>
      </c>
    </row>
    <row r="5853" spans="1:6" x14ac:dyDescent="0.3">
      <c r="A5853">
        <v>2476.6523999999999</v>
      </c>
      <c r="B5853">
        <v>58.703899999999997</v>
      </c>
      <c r="C5853">
        <v>2.3687999999999998</v>
      </c>
      <c r="D5853">
        <v>0.1736</v>
      </c>
      <c r="E5853">
        <v>3.9519000000000002</v>
      </c>
      <c r="F5853">
        <v>36.6952</v>
      </c>
    </row>
    <row r="5854" spans="1:6" x14ac:dyDescent="0.3">
      <c r="A5854">
        <v>2476.8047999999999</v>
      </c>
      <c r="B5854">
        <v>59.009099999999997</v>
      </c>
      <c r="C5854">
        <v>2.3506</v>
      </c>
      <c r="D5854">
        <v>0.18140000000000001</v>
      </c>
      <c r="E5854">
        <v>3.9222999999999999</v>
      </c>
      <c r="F5854">
        <v>39.265599999999999</v>
      </c>
    </row>
    <row r="5855" spans="1:6" x14ac:dyDescent="0.3">
      <c r="A5855">
        <v>2476.9571999999998</v>
      </c>
      <c r="B5855">
        <v>59.257100000000001</v>
      </c>
      <c r="C5855">
        <v>2.3563000000000001</v>
      </c>
      <c r="D5855">
        <v>0.18079999999999999</v>
      </c>
      <c r="E5855">
        <v>3.9272999999999998</v>
      </c>
      <c r="F5855">
        <v>40.0931</v>
      </c>
    </row>
    <row r="5856" spans="1:6" x14ac:dyDescent="0.3">
      <c r="A5856">
        <v>2477.1095999999998</v>
      </c>
      <c r="B5856">
        <v>59.227899999999998</v>
      </c>
      <c r="C5856">
        <v>2.3736999999999999</v>
      </c>
      <c r="D5856">
        <v>0.17849999999999999</v>
      </c>
      <c r="E5856">
        <v>3.9584000000000001</v>
      </c>
      <c r="F5856">
        <v>40.157299999999999</v>
      </c>
    </row>
    <row r="5857" spans="1:6" x14ac:dyDescent="0.3">
      <c r="A5857">
        <v>2477.2620000000002</v>
      </c>
      <c r="B5857">
        <v>58.638199999999998</v>
      </c>
      <c r="C5857">
        <v>2.3759999999999999</v>
      </c>
      <c r="D5857">
        <v>0.16900000000000001</v>
      </c>
      <c r="E5857">
        <v>4.0186999999999999</v>
      </c>
      <c r="F5857">
        <v>39.689799999999998</v>
      </c>
    </row>
    <row r="5858" spans="1:6" x14ac:dyDescent="0.3">
      <c r="A5858">
        <v>2477.4144000000001</v>
      </c>
      <c r="B5858">
        <v>57.605800000000002</v>
      </c>
      <c r="C5858">
        <v>2.3843000000000001</v>
      </c>
      <c r="D5858">
        <v>0.17319999999999999</v>
      </c>
      <c r="E5858">
        <v>4.2633000000000001</v>
      </c>
      <c r="F5858">
        <v>42.8917</v>
      </c>
    </row>
    <row r="5859" spans="1:6" x14ac:dyDescent="0.3">
      <c r="A5859">
        <v>2477.5668000000001</v>
      </c>
      <c r="B5859">
        <v>56.185000000000002</v>
      </c>
      <c r="C5859">
        <v>2.3996</v>
      </c>
      <c r="D5859">
        <v>0.18729999999999999</v>
      </c>
      <c r="E5859">
        <v>4.4795999999999996</v>
      </c>
      <c r="F5859">
        <v>49.157200000000003</v>
      </c>
    </row>
    <row r="5860" spans="1:6" x14ac:dyDescent="0.3">
      <c r="A5860">
        <v>2477.7192</v>
      </c>
      <c r="B5860">
        <v>55.187199999999997</v>
      </c>
      <c r="C5860">
        <v>2.4232999999999998</v>
      </c>
      <c r="D5860">
        <v>0.19900000000000001</v>
      </c>
      <c r="E5860">
        <v>4.5465999999999998</v>
      </c>
      <c r="F5860">
        <v>57.613199999999999</v>
      </c>
    </row>
    <row r="5861" spans="1:6" x14ac:dyDescent="0.3">
      <c r="A5861">
        <v>2477.8715999999999</v>
      </c>
      <c r="B5861">
        <v>54.053699999999999</v>
      </c>
      <c r="C5861">
        <v>2.4445000000000001</v>
      </c>
      <c r="D5861">
        <v>0.2072</v>
      </c>
      <c r="E5861">
        <v>4.6650999999999998</v>
      </c>
      <c r="F5861">
        <v>64.648300000000006</v>
      </c>
    </row>
    <row r="5862" spans="1:6" x14ac:dyDescent="0.3">
      <c r="A5862">
        <v>2478.0239999999999</v>
      </c>
      <c r="B5862">
        <v>53.078699999999998</v>
      </c>
      <c r="C5862">
        <v>2.4459</v>
      </c>
      <c r="D5862">
        <v>0.20630000000000001</v>
      </c>
      <c r="E5862">
        <v>4.7975000000000003</v>
      </c>
      <c r="F5862">
        <v>67.406099999999995</v>
      </c>
    </row>
    <row r="5863" spans="1:6" x14ac:dyDescent="0.3">
      <c r="A5863">
        <v>2478.1763999999998</v>
      </c>
      <c r="B5863">
        <v>52.492899999999999</v>
      </c>
      <c r="C5863">
        <v>2.4416000000000002</v>
      </c>
      <c r="D5863">
        <v>0.19850000000000001</v>
      </c>
      <c r="E5863">
        <v>4.8799000000000001</v>
      </c>
      <c r="F5863">
        <v>65.075100000000006</v>
      </c>
    </row>
    <row r="5864" spans="1:6" x14ac:dyDescent="0.3">
      <c r="A5864">
        <v>2478.3287999999998</v>
      </c>
      <c r="B5864">
        <v>52.365400000000001</v>
      </c>
      <c r="C5864">
        <v>2.4384000000000001</v>
      </c>
      <c r="D5864">
        <v>0.1938</v>
      </c>
      <c r="E5864">
        <v>4.9635999999999996</v>
      </c>
      <c r="F5864">
        <v>63.794899999999998</v>
      </c>
    </row>
    <row r="5865" spans="1:6" x14ac:dyDescent="0.3">
      <c r="A5865">
        <v>2478.4812000000002</v>
      </c>
      <c r="B5865">
        <v>52.479300000000002</v>
      </c>
      <c r="C5865">
        <v>2.4639000000000002</v>
      </c>
      <c r="D5865">
        <v>0.18990000000000001</v>
      </c>
      <c r="E5865">
        <v>4.9843000000000002</v>
      </c>
      <c r="F5865">
        <v>62.243299999999998</v>
      </c>
    </row>
    <row r="5866" spans="1:6" x14ac:dyDescent="0.3">
      <c r="A5866">
        <v>2478.6336000000001</v>
      </c>
      <c r="B5866">
        <v>52.865400000000001</v>
      </c>
      <c r="C5866">
        <v>2.4731000000000001</v>
      </c>
      <c r="D5866">
        <v>0.1845</v>
      </c>
      <c r="E5866">
        <v>4.9752999999999998</v>
      </c>
      <c r="F5866">
        <v>58.821899999999999</v>
      </c>
    </row>
    <row r="5867" spans="1:6" x14ac:dyDescent="0.3">
      <c r="A5867">
        <v>2478.7860000000001</v>
      </c>
      <c r="B5867">
        <v>53.017600000000002</v>
      </c>
      <c r="C5867">
        <v>2.4382000000000001</v>
      </c>
      <c r="D5867">
        <v>0.18790000000000001</v>
      </c>
      <c r="E5867">
        <v>4.9652000000000003</v>
      </c>
      <c r="F5867">
        <v>57.075400000000002</v>
      </c>
    </row>
    <row r="5868" spans="1:6" x14ac:dyDescent="0.3">
      <c r="A5868">
        <v>2478.9384</v>
      </c>
      <c r="B5868">
        <v>52.918399999999998</v>
      </c>
      <c r="C5868">
        <v>2.4186999999999999</v>
      </c>
      <c r="D5868">
        <v>0.19270000000000001</v>
      </c>
      <c r="E5868">
        <v>4.9535</v>
      </c>
      <c r="F5868">
        <v>57.693399999999997</v>
      </c>
    </row>
    <row r="5869" spans="1:6" x14ac:dyDescent="0.3">
      <c r="A5869">
        <v>2479.0907999999999</v>
      </c>
      <c r="B5869">
        <v>52.533000000000001</v>
      </c>
      <c r="C5869">
        <v>2.4198</v>
      </c>
      <c r="D5869">
        <v>0.19819999999999999</v>
      </c>
      <c r="E5869">
        <v>4.8518999999999997</v>
      </c>
      <c r="F5869">
        <v>58.687399999999997</v>
      </c>
    </row>
    <row r="5870" spans="1:6" x14ac:dyDescent="0.3">
      <c r="A5870">
        <v>2479.2431999999999</v>
      </c>
      <c r="B5870">
        <v>52.135899999999999</v>
      </c>
      <c r="C5870">
        <v>2.4251</v>
      </c>
      <c r="D5870">
        <v>0.20380000000000001</v>
      </c>
      <c r="E5870">
        <v>4.7134999999999998</v>
      </c>
      <c r="F5870">
        <v>60.676900000000003</v>
      </c>
    </row>
    <row r="5871" spans="1:6" x14ac:dyDescent="0.3">
      <c r="A5871">
        <v>2479.3955999999998</v>
      </c>
      <c r="B5871">
        <v>51.588299999999997</v>
      </c>
      <c r="C5871">
        <v>2.4331999999999998</v>
      </c>
      <c r="D5871">
        <v>0.20910000000000001</v>
      </c>
      <c r="E5871">
        <v>4.5305999999999997</v>
      </c>
      <c r="F5871">
        <v>62.452300000000001</v>
      </c>
    </row>
    <row r="5872" spans="1:6" x14ac:dyDescent="0.3">
      <c r="A5872">
        <v>2479.5479999999998</v>
      </c>
      <c r="B5872">
        <v>51.04</v>
      </c>
      <c r="C5872">
        <v>2.4456000000000002</v>
      </c>
      <c r="D5872">
        <v>0.20860000000000001</v>
      </c>
      <c r="E5872">
        <v>4.3451000000000004</v>
      </c>
      <c r="F5872">
        <v>62.412199999999999</v>
      </c>
    </row>
    <row r="5873" spans="1:6" x14ac:dyDescent="0.3">
      <c r="A5873">
        <v>2479.7004000000002</v>
      </c>
      <c r="B5873">
        <v>50.783799999999999</v>
      </c>
      <c r="C5873">
        <v>2.4443999999999999</v>
      </c>
      <c r="D5873">
        <v>0.2092</v>
      </c>
      <c r="E5873">
        <v>4.1837999999999997</v>
      </c>
      <c r="F5873">
        <v>65.950699999999998</v>
      </c>
    </row>
    <row r="5874" spans="1:6" x14ac:dyDescent="0.3">
      <c r="A5874">
        <v>2479.8528000000001</v>
      </c>
      <c r="B5874">
        <v>50.567</v>
      </c>
      <c r="C5874">
        <v>2.4531999999999998</v>
      </c>
      <c r="D5874">
        <v>0.22339999999999999</v>
      </c>
      <c r="E5874">
        <v>4.0830000000000002</v>
      </c>
      <c r="F5874">
        <v>72.314899999999994</v>
      </c>
    </row>
    <row r="5875" spans="1:6" x14ac:dyDescent="0.3">
      <c r="A5875">
        <v>2480.0052000000001</v>
      </c>
      <c r="B5875">
        <v>49.999600000000001</v>
      </c>
      <c r="C5875">
        <v>2.4338000000000002</v>
      </c>
      <c r="D5875">
        <v>0.21820000000000001</v>
      </c>
      <c r="E5875">
        <v>4.1673</v>
      </c>
      <c r="F5875">
        <v>74.290800000000004</v>
      </c>
    </row>
    <row r="5876" spans="1:6" x14ac:dyDescent="0.3">
      <c r="A5876">
        <v>2480.1576</v>
      </c>
      <c r="B5876">
        <v>49.371899999999997</v>
      </c>
      <c r="C5876">
        <v>2.4281999999999999</v>
      </c>
      <c r="D5876">
        <v>0.2109</v>
      </c>
      <c r="E5876">
        <v>4.4314</v>
      </c>
      <c r="F5876">
        <v>71.703100000000006</v>
      </c>
    </row>
    <row r="5877" spans="1:6" x14ac:dyDescent="0.3">
      <c r="A5877">
        <v>2480.31</v>
      </c>
      <c r="B5877">
        <v>48.710799999999999</v>
      </c>
      <c r="C5877">
        <v>2.4352999999999998</v>
      </c>
      <c r="D5877">
        <v>0.20499999999999999</v>
      </c>
      <c r="E5877">
        <v>5.226</v>
      </c>
      <c r="F5877">
        <v>66.848600000000005</v>
      </c>
    </row>
    <row r="5878" spans="1:6" x14ac:dyDescent="0.3">
      <c r="A5878">
        <v>2480.4623999999999</v>
      </c>
      <c r="B5878">
        <v>47.807899999999997</v>
      </c>
      <c r="C5878">
        <v>2.4580000000000002</v>
      </c>
      <c r="D5878">
        <v>0.19900000000000001</v>
      </c>
      <c r="E5878">
        <v>5.9781000000000004</v>
      </c>
      <c r="F5878">
        <v>61.693199999999997</v>
      </c>
    </row>
    <row r="5879" spans="1:6" x14ac:dyDescent="0.3">
      <c r="A5879">
        <v>2480.6147999999998</v>
      </c>
      <c r="B5879">
        <v>47.907499999999999</v>
      </c>
      <c r="C5879">
        <v>2.5001000000000002</v>
      </c>
      <c r="D5879">
        <v>0.19139999999999999</v>
      </c>
      <c r="E5879">
        <v>6.3265000000000002</v>
      </c>
      <c r="F5879">
        <v>60.6004</v>
      </c>
    </row>
    <row r="5880" spans="1:6" x14ac:dyDescent="0.3">
      <c r="A5880">
        <v>2480.7671999999998</v>
      </c>
      <c r="B5880">
        <v>48.017499999999998</v>
      </c>
      <c r="C5880">
        <v>2.5398000000000001</v>
      </c>
      <c r="D5880">
        <v>0.16200000000000001</v>
      </c>
      <c r="E5880">
        <v>6.4153000000000002</v>
      </c>
      <c r="F5880">
        <v>57.475000000000001</v>
      </c>
    </row>
    <row r="5881" spans="1:6" x14ac:dyDescent="0.3">
      <c r="A5881">
        <v>2480.9196000000002</v>
      </c>
      <c r="B5881">
        <v>47.915700000000001</v>
      </c>
      <c r="C5881">
        <v>2.5737000000000001</v>
      </c>
      <c r="D5881">
        <v>0.12570000000000001</v>
      </c>
      <c r="E5881">
        <v>6.3231000000000002</v>
      </c>
      <c r="F5881">
        <v>50.607700000000001</v>
      </c>
    </row>
    <row r="5882" spans="1:6" x14ac:dyDescent="0.3">
      <c r="A5882">
        <v>2481.0720000000001</v>
      </c>
      <c r="B5882">
        <v>46.942100000000003</v>
      </c>
      <c r="C5882">
        <v>2.6636000000000002</v>
      </c>
      <c r="D5882">
        <v>9.8100000000000007E-2</v>
      </c>
      <c r="E5882">
        <v>6.6833999999999998</v>
      </c>
      <c r="F5882">
        <v>44.582599999999999</v>
      </c>
    </row>
    <row r="5883" spans="1:6" x14ac:dyDescent="0.3">
      <c r="A5883">
        <v>2481.2244000000001</v>
      </c>
      <c r="B5883">
        <v>46.240099999999998</v>
      </c>
      <c r="C5883">
        <v>2.7172999999999998</v>
      </c>
      <c r="D5883">
        <v>7.6700000000000004E-2</v>
      </c>
      <c r="E5883">
        <v>6.9347000000000003</v>
      </c>
      <c r="F5883">
        <v>46.5276</v>
      </c>
    </row>
    <row r="5884" spans="1:6" x14ac:dyDescent="0.3">
      <c r="A5884">
        <v>2481.3768</v>
      </c>
      <c r="B5884">
        <v>46.335299999999997</v>
      </c>
      <c r="C5884">
        <v>2.7463000000000002</v>
      </c>
      <c r="D5884">
        <v>0.1087</v>
      </c>
      <c r="E5884">
        <v>7.0906000000000002</v>
      </c>
      <c r="F5884">
        <v>53.1434</v>
      </c>
    </row>
    <row r="5885" spans="1:6" x14ac:dyDescent="0.3">
      <c r="A5885">
        <v>2481.5291999999999</v>
      </c>
      <c r="B5885">
        <v>47.043300000000002</v>
      </c>
      <c r="C5885">
        <v>2.6833</v>
      </c>
      <c r="D5885">
        <v>0.16009999999999999</v>
      </c>
      <c r="E5885">
        <v>6.1379000000000001</v>
      </c>
      <c r="F5885">
        <v>60.070099999999996</v>
      </c>
    </row>
    <row r="5886" spans="1:6" x14ac:dyDescent="0.3">
      <c r="A5886">
        <v>2481.6815999999999</v>
      </c>
      <c r="B5886">
        <v>47.662399999999998</v>
      </c>
      <c r="C5886">
        <v>2.5486</v>
      </c>
      <c r="D5886">
        <v>0.1888</v>
      </c>
      <c r="E5886">
        <v>5.2653999999999996</v>
      </c>
      <c r="F5886">
        <v>68.570400000000006</v>
      </c>
    </row>
    <row r="5887" spans="1:6" x14ac:dyDescent="0.3">
      <c r="A5887">
        <v>2481.8339999999998</v>
      </c>
      <c r="B5887">
        <v>48.221699999999998</v>
      </c>
      <c r="C5887">
        <v>2.5032000000000001</v>
      </c>
      <c r="D5887">
        <v>0.20119999999999999</v>
      </c>
      <c r="E5887">
        <v>4.4409999999999998</v>
      </c>
      <c r="F5887">
        <v>70.657200000000003</v>
      </c>
    </row>
    <row r="5888" spans="1:6" x14ac:dyDescent="0.3">
      <c r="A5888">
        <v>2481.9863999999998</v>
      </c>
      <c r="B5888">
        <v>48.7453</v>
      </c>
      <c r="C5888">
        <v>2.5017</v>
      </c>
      <c r="D5888">
        <v>0.20860000000000001</v>
      </c>
      <c r="E5888">
        <v>4.4142999999999999</v>
      </c>
      <c r="F5888">
        <v>73.725999999999999</v>
      </c>
    </row>
    <row r="5889" spans="1:6" x14ac:dyDescent="0.3">
      <c r="A5889">
        <v>2482.1388000000002</v>
      </c>
      <c r="B5889">
        <v>49.237400000000001</v>
      </c>
      <c r="C5889">
        <v>2.5244</v>
      </c>
      <c r="D5889">
        <v>0.21560000000000001</v>
      </c>
      <c r="E5889">
        <v>4.3106</v>
      </c>
      <c r="F5889">
        <v>74.118200000000002</v>
      </c>
    </row>
    <row r="5890" spans="1:6" x14ac:dyDescent="0.3">
      <c r="A5890">
        <v>2482.2912000000001</v>
      </c>
      <c r="B5890">
        <v>49.704599999999999</v>
      </c>
      <c r="C5890">
        <v>2.5133000000000001</v>
      </c>
      <c r="D5890">
        <v>0.22270000000000001</v>
      </c>
      <c r="E5890">
        <v>4.2290000000000001</v>
      </c>
      <c r="F5890">
        <v>69.187100000000001</v>
      </c>
    </row>
    <row r="5891" spans="1:6" x14ac:dyDescent="0.3">
      <c r="A5891">
        <v>2482.4436000000001</v>
      </c>
      <c r="B5891">
        <v>49.893900000000002</v>
      </c>
      <c r="C5891">
        <v>2.4962</v>
      </c>
      <c r="D5891">
        <v>0.21379999999999999</v>
      </c>
      <c r="E5891">
        <v>4.2290999999999999</v>
      </c>
      <c r="F5891">
        <v>63.306399999999996</v>
      </c>
    </row>
    <row r="5892" spans="1:6" x14ac:dyDescent="0.3">
      <c r="A5892">
        <v>2482.596</v>
      </c>
      <c r="B5892">
        <v>50.077199999999998</v>
      </c>
      <c r="C5892">
        <v>2.4864000000000002</v>
      </c>
      <c r="D5892">
        <v>0.2046</v>
      </c>
      <c r="E5892">
        <v>4.2788000000000004</v>
      </c>
      <c r="F5892">
        <v>57.346800000000002</v>
      </c>
    </row>
    <row r="5893" spans="1:6" x14ac:dyDescent="0.3">
      <c r="A5893">
        <v>2482.7483999999999</v>
      </c>
      <c r="B5893">
        <v>50.216200000000001</v>
      </c>
      <c r="C5893">
        <v>2.4704999999999999</v>
      </c>
      <c r="D5893">
        <v>0.19450000000000001</v>
      </c>
      <c r="E5893">
        <v>4.3284000000000002</v>
      </c>
      <c r="F5893">
        <v>55.997500000000002</v>
      </c>
    </row>
    <row r="5894" spans="1:6" x14ac:dyDescent="0.3">
      <c r="A5894">
        <v>2482.9007999999999</v>
      </c>
      <c r="B5894">
        <v>50.3553</v>
      </c>
      <c r="C5894">
        <v>2.4843000000000002</v>
      </c>
      <c r="D5894">
        <v>0.1996</v>
      </c>
      <c r="E5894">
        <v>4.3781999999999996</v>
      </c>
      <c r="F5894">
        <v>58.136099999999999</v>
      </c>
    </row>
    <row r="5895" spans="1:6" x14ac:dyDescent="0.3">
      <c r="A5895">
        <v>2483.0531999999998</v>
      </c>
      <c r="B5895">
        <v>50.517899999999997</v>
      </c>
      <c r="C5895">
        <v>2.4731000000000001</v>
      </c>
      <c r="D5895">
        <v>0.214</v>
      </c>
      <c r="E5895">
        <v>4.4103000000000003</v>
      </c>
      <c r="F5895">
        <v>62.184100000000001</v>
      </c>
    </row>
    <row r="5896" spans="1:6" x14ac:dyDescent="0.3">
      <c r="A5896">
        <v>2483.2055999999998</v>
      </c>
      <c r="B5896">
        <v>50.612499999999997</v>
      </c>
      <c r="C5896">
        <v>2.4567000000000001</v>
      </c>
      <c r="D5896">
        <v>0.22650000000000001</v>
      </c>
      <c r="E5896">
        <v>4.4208999999999996</v>
      </c>
      <c r="F5896">
        <v>59.848100000000002</v>
      </c>
    </row>
    <row r="5897" spans="1:6" x14ac:dyDescent="0.3">
      <c r="A5897">
        <v>2483.3580000000002</v>
      </c>
      <c r="B5897">
        <v>50.497799999999998</v>
      </c>
      <c r="C5897">
        <v>2.4506000000000001</v>
      </c>
      <c r="D5897">
        <v>0.22109999999999999</v>
      </c>
      <c r="E5897">
        <v>4.3803000000000001</v>
      </c>
      <c r="F5897">
        <v>56.350200000000001</v>
      </c>
    </row>
    <row r="5898" spans="1:6" x14ac:dyDescent="0.3">
      <c r="A5898">
        <v>2483.5104000000001</v>
      </c>
      <c r="B5898">
        <v>50.341299999999997</v>
      </c>
      <c r="C5898">
        <v>2.4184000000000001</v>
      </c>
      <c r="D5898">
        <v>0.20319999999999999</v>
      </c>
      <c r="E5898">
        <v>4.3394000000000004</v>
      </c>
      <c r="F5898">
        <v>52.6008</v>
      </c>
    </row>
    <row r="5899" spans="1:6" x14ac:dyDescent="0.3">
      <c r="A5899">
        <v>2483.6628000000001</v>
      </c>
      <c r="B5899">
        <v>50.154400000000003</v>
      </c>
      <c r="C5899">
        <v>2.4165999999999999</v>
      </c>
      <c r="D5899">
        <v>0.1948</v>
      </c>
      <c r="E5899">
        <v>4.2971000000000004</v>
      </c>
      <c r="F5899">
        <v>54.100499999999997</v>
      </c>
    </row>
    <row r="5900" spans="1:6" x14ac:dyDescent="0.3">
      <c r="A5900">
        <v>2483.8152</v>
      </c>
      <c r="B5900">
        <v>49.804699999999997</v>
      </c>
      <c r="C5900">
        <v>2.4432999999999998</v>
      </c>
      <c r="D5900">
        <v>0.19950000000000001</v>
      </c>
      <c r="E5900">
        <v>4.2492000000000001</v>
      </c>
      <c r="F5900">
        <v>57.716799999999999</v>
      </c>
    </row>
    <row r="5901" spans="1:6" x14ac:dyDescent="0.3">
      <c r="A5901">
        <v>2483.9675999999999</v>
      </c>
      <c r="B5901">
        <v>49.179400000000001</v>
      </c>
      <c r="C5901">
        <v>2.4525999999999999</v>
      </c>
      <c r="D5901">
        <v>0.2092</v>
      </c>
      <c r="E5901">
        <v>4.1890999999999998</v>
      </c>
      <c r="F5901">
        <v>58.8688</v>
      </c>
    </row>
    <row r="5902" spans="1:6" x14ac:dyDescent="0.3">
      <c r="A5902">
        <v>2484.12</v>
      </c>
      <c r="B5902">
        <v>48.711399999999998</v>
      </c>
      <c r="C5902">
        <v>2.4470000000000001</v>
      </c>
      <c r="D5902">
        <v>0.19869999999999999</v>
      </c>
      <c r="E5902">
        <v>4.1203000000000003</v>
      </c>
      <c r="F5902">
        <v>60.3155</v>
      </c>
    </row>
    <row r="5903" spans="1:6" x14ac:dyDescent="0.3">
      <c r="A5903">
        <v>2484.2723999999998</v>
      </c>
      <c r="B5903">
        <v>48.992600000000003</v>
      </c>
      <c r="C5903">
        <v>2.4386999999999999</v>
      </c>
      <c r="D5903">
        <v>0.1928</v>
      </c>
      <c r="E5903">
        <v>4.0164999999999997</v>
      </c>
      <c r="F5903">
        <v>56.113399999999999</v>
      </c>
    </row>
    <row r="5904" spans="1:6" x14ac:dyDescent="0.3">
      <c r="A5904">
        <v>2484.4247999999998</v>
      </c>
      <c r="B5904">
        <v>49.535899999999998</v>
      </c>
      <c r="C5904">
        <v>2.4260000000000002</v>
      </c>
      <c r="D5904">
        <v>0.18840000000000001</v>
      </c>
      <c r="E5904">
        <v>3.8439999999999999</v>
      </c>
      <c r="F5904">
        <v>50.247500000000002</v>
      </c>
    </row>
    <row r="5905" spans="1:6" x14ac:dyDescent="0.3">
      <c r="A5905">
        <v>2484.5772000000002</v>
      </c>
      <c r="B5905">
        <v>50.161200000000001</v>
      </c>
      <c r="C5905">
        <v>2.4430000000000001</v>
      </c>
      <c r="D5905">
        <v>0.1888</v>
      </c>
      <c r="E5905">
        <v>3.8399000000000001</v>
      </c>
      <c r="F5905">
        <v>48.735399999999998</v>
      </c>
    </row>
    <row r="5906" spans="1:6" x14ac:dyDescent="0.3">
      <c r="A5906">
        <v>2484.7296000000001</v>
      </c>
      <c r="B5906">
        <v>50.409100000000002</v>
      </c>
      <c r="C5906">
        <v>2.4683999999999999</v>
      </c>
      <c r="D5906">
        <v>0.19209999999999999</v>
      </c>
      <c r="E5906">
        <v>3.8473000000000002</v>
      </c>
      <c r="F5906">
        <v>50.861699999999999</v>
      </c>
    </row>
    <row r="5907" spans="1:6" x14ac:dyDescent="0.3">
      <c r="A5907">
        <v>2484.8820000000001</v>
      </c>
      <c r="B5907">
        <v>50.624600000000001</v>
      </c>
      <c r="C5907">
        <v>2.4681000000000002</v>
      </c>
      <c r="D5907">
        <v>0.19600000000000001</v>
      </c>
      <c r="E5907">
        <v>3.9268999999999998</v>
      </c>
      <c r="F5907">
        <v>52.2455</v>
      </c>
    </row>
    <row r="5908" spans="1:6" x14ac:dyDescent="0.3">
      <c r="A5908">
        <v>2485.0344</v>
      </c>
      <c r="B5908">
        <v>50.853099999999998</v>
      </c>
      <c r="C5908">
        <v>2.4695</v>
      </c>
      <c r="D5908">
        <v>0.1905</v>
      </c>
      <c r="E5908">
        <v>4.0351999999999997</v>
      </c>
      <c r="F5908">
        <v>53.683700000000002</v>
      </c>
    </row>
    <row r="5909" spans="1:6" x14ac:dyDescent="0.3">
      <c r="A5909">
        <v>2485.1867999999999</v>
      </c>
      <c r="B5909">
        <v>51.081899999999997</v>
      </c>
      <c r="C5909">
        <v>2.5015000000000001</v>
      </c>
      <c r="D5909">
        <v>0.1802</v>
      </c>
      <c r="E5909">
        <v>4.1786000000000003</v>
      </c>
      <c r="F5909">
        <v>55.058900000000001</v>
      </c>
    </row>
    <row r="5910" spans="1:6" x14ac:dyDescent="0.3">
      <c r="A5910">
        <v>2485.3391999999999</v>
      </c>
      <c r="B5910">
        <v>51.106499999999997</v>
      </c>
      <c r="C5910">
        <v>2.5548000000000002</v>
      </c>
      <c r="D5910">
        <v>0.17030000000000001</v>
      </c>
      <c r="E5910">
        <v>4.4147999999999996</v>
      </c>
      <c r="F5910">
        <v>55.406100000000002</v>
      </c>
    </row>
    <row r="5911" spans="1:6" x14ac:dyDescent="0.3">
      <c r="A5911">
        <v>2485.4915999999998</v>
      </c>
      <c r="B5911">
        <v>51.120399999999997</v>
      </c>
      <c r="C5911">
        <v>2.6023999999999998</v>
      </c>
      <c r="D5911">
        <v>0.16089999999999999</v>
      </c>
      <c r="E5911">
        <v>4.7186000000000003</v>
      </c>
      <c r="F5911">
        <v>55.412199999999999</v>
      </c>
    </row>
    <row r="5912" spans="1:6" x14ac:dyDescent="0.3">
      <c r="A5912">
        <v>2485.6439999999998</v>
      </c>
      <c r="B5912">
        <v>51.177700000000002</v>
      </c>
      <c r="C5912">
        <v>2.641</v>
      </c>
      <c r="D5912">
        <v>0.15090000000000001</v>
      </c>
      <c r="E5912">
        <v>5.3220000000000001</v>
      </c>
      <c r="F5912">
        <v>51.088700000000003</v>
      </c>
    </row>
    <row r="5913" spans="1:6" x14ac:dyDescent="0.3">
      <c r="A5913">
        <v>2485.7964000000002</v>
      </c>
      <c r="B5913">
        <v>51.1965</v>
      </c>
      <c r="C5913">
        <v>2.6974999999999998</v>
      </c>
      <c r="D5913">
        <v>0.14380000000000001</v>
      </c>
      <c r="E5913">
        <v>6.1898</v>
      </c>
      <c r="F5913">
        <v>50.131500000000003</v>
      </c>
    </row>
    <row r="5914" spans="1:6" x14ac:dyDescent="0.3">
      <c r="A5914">
        <v>2485.9488000000001</v>
      </c>
      <c r="B5914">
        <v>51.146999999999998</v>
      </c>
      <c r="C5914">
        <v>2.7269999999999999</v>
      </c>
      <c r="D5914">
        <v>0.14050000000000001</v>
      </c>
      <c r="E5914">
        <v>6.5015999999999998</v>
      </c>
      <c r="F5914">
        <v>51.416699999999999</v>
      </c>
    </row>
    <row r="5915" spans="1:6" x14ac:dyDescent="0.3">
      <c r="A5915">
        <v>2486.1012000000001</v>
      </c>
      <c r="B5915">
        <v>50.7896</v>
      </c>
      <c r="C5915">
        <v>2.7136</v>
      </c>
      <c r="D5915">
        <v>0.1245</v>
      </c>
      <c r="E5915">
        <v>6.4817999999999998</v>
      </c>
      <c r="F5915">
        <v>50.743299999999998</v>
      </c>
    </row>
    <row r="5916" spans="1:6" x14ac:dyDescent="0.3">
      <c r="A5916">
        <v>2486.2536</v>
      </c>
      <c r="B5916">
        <v>49.549399999999999</v>
      </c>
      <c r="C5916">
        <v>2.7155</v>
      </c>
      <c r="D5916">
        <v>0.11119999999999999</v>
      </c>
      <c r="E5916">
        <v>6.391</v>
      </c>
      <c r="F5916">
        <v>48.742800000000003</v>
      </c>
    </row>
    <row r="5917" spans="1:6" x14ac:dyDescent="0.3">
      <c r="A5917">
        <v>2486.4059999999999</v>
      </c>
      <c r="B5917">
        <v>48.7774</v>
      </c>
      <c r="C5917">
        <v>2.7071000000000001</v>
      </c>
      <c r="D5917">
        <v>0.1177</v>
      </c>
      <c r="E5917">
        <v>6.2172999999999998</v>
      </c>
      <c r="F5917">
        <v>45.0824</v>
      </c>
    </row>
    <row r="5918" spans="1:6" x14ac:dyDescent="0.3">
      <c r="A5918">
        <v>2486.5583999999999</v>
      </c>
      <c r="B5918">
        <v>48.480800000000002</v>
      </c>
      <c r="C5918">
        <v>2.6385999999999998</v>
      </c>
      <c r="D5918">
        <v>0.1361</v>
      </c>
      <c r="E5918">
        <v>6.1821999999999999</v>
      </c>
      <c r="F5918">
        <v>46.113199999999999</v>
      </c>
    </row>
    <row r="5919" spans="1:6" x14ac:dyDescent="0.3">
      <c r="A5919">
        <v>2486.7107999999998</v>
      </c>
      <c r="B5919">
        <v>48.286799999999999</v>
      </c>
      <c r="C5919">
        <v>2.5611000000000002</v>
      </c>
      <c r="D5919">
        <v>0.16500000000000001</v>
      </c>
      <c r="E5919">
        <v>6.2708000000000004</v>
      </c>
      <c r="F5919">
        <v>49.556800000000003</v>
      </c>
    </row>
    <row r="5920" spans="1:6" x14ac:dyDescent="0.3">
      <c r="A5920">
        <v>2486.8631999999998</v>
      </c>
      <c r="B5920">
        <v>48.273299999999999</v>
      </c>
      <c r="C5920">
        <v>2.4914000000000001</v>
      </c>
      <c r="D5920">
        <v>0.17699999999999999</v>
      </c>
      <c r="E5920">
        <v>6.1276999999999999</v>
      </c>
      <c r="F5920">
        <v>52.334400000000002</v>
      </c>
    </row>
    <row r="5921" spans="1:6" x14ac:dyDescent="0.3">
      <c r="A5921">
        <v>2487.0156000000002</v>
      </c>
      <c r="B5921">
        <v>48.393300000000004</v>
      </c>
      <c r="C5921">
        <v>2.5118999999999998</v>
      </c>
      <c r="D5921">
        <v>0.1646</v>
      </c>
      <c r="E5921">
        <v>5.7670000000000003</v>
      </c>
      <c r="F5921">
        <v>53.446800000000003</v>
      </c>
    </row>
    <row r="5922" spans="1:6" x14ac:dyDescent="0.3">
      <c r="A5922">
        <v>2487.1680000000001</v>
      </c>
      <c r="B5922">
        <v>48.464500000000001</v>
      </c>
      <c r="C5922">
        <v>2.5350000000000001</v>
      </c>
      <c r="D5922">
        <v>0.15010000000000001</v>
      </c>
      <c r="E5922">
        <v>5.5054999999999996</v>
      </c>
      <c r="F5922">
        <v>51.229199999999999</v>
      </c>
    </row>
    <row r="5923" spans="1:6" x14ac:dyDescent="0.3">
      <c r="A5923">
        <v>2487.3204000000001</v>
      </c>
      <c r="B5923">
        <v>48.519300000000001</v>
      </c>
      <c r="C5923">
        <v>2.5436000000000001</v>
      </c>
      <c r="D5923">
        <v>0.1358</v>
      </c>
      <c r="E5923">
        <v>5.3552999999999997</v>
      </c>
      <c r="F5923">
        <v>45.585299999999997</v>
      </c>
    </row>
    <row r="5924" spans="1:6" x14ac:dyDescent="0.3">
      <c r="A5924">
        <v>2487.4728</v>
      </c>
      <c r="B5924">
        <v>48.185400000000001</v>
      </c>
      <c r="C5924">
        <v>2.5539000000000001</v>
      </c>
      <c r="D5924">
        <v>0.1263</v>
      </c>
      <c r="E5924">
        <v>5.4321000000000002</v>
      </c>
      <c r="F5924">
        <v>42.9833</v>
      </c>
    </row>
    <row r="5925" spans="1:6" x14ac:dyDescent="0.3">
      <c r="A5925">
        <v>2487.6251999999999</v>
      </c>
      <c r="B5925">
        <v>47.86</v>
      </c>
      <c r="C5925">
        <v>2.5855999999999999</v>
      </c>
      <c r="D5925">
        <v>0.12790000000000001</v>
      </c>
      <c r="E5925">
        <v>5.4809999999999999</v>
      </c>
      <c r="F5925">
        <v>44.504899999999999</v>
      </c>
    </row>
    <row r="5926" spans="1:6" x14ac:dyDescent="0.3">
      <c r="A5926">
        <v>2487.7775999999999</v>
      </c>
      <c r="B5926">
        <v>47.792400000000001</v>
      </c>
      <c r="C5926">
        <v>2.5771999999999999</v>
      </c>
      <c r="D5926">
        <v>0.14460000000000001</v>
      </c>
      <c r="E5926">
        <v>5.3456999999999999</v>
      </c>
      <c r="F5926">
        <v>48.920400000000001</v>
      </c>
    </row>
    <row r="5927" spans="1:6" x14ac:dyDescent="0.3">
      <c r="A5927">
        <v>2487.9299999999998</v>
      </c>
      <c r="B5927">
        <v>47.6282</v>
      </c>
      <c r="C5927">
        <v>2.5623999999999998</v>
      </c>
      <c r="D5927">
        <v>0.1578</v>
      </c>
      <c r="E5927">
        <v>5.1067999999999998</v>
      </c>
      <c r="F5927">
        <v>55.0182</v>
      </c>
    </row>
    <row r="5928" spans="1:6" x14ac:dyDescent="0.3">
      <c r="A5928">
        <v>2488.0823999999998</v>
      </c>
      <c r="B5928">
        <v>47.375700000000002</v>
      </c>
      <c r="C5928">
        <v>2.5737000000000001</v>
      </c>
      <c r="D5928">
        <v>0.16919999999999999</v>
      </c>
      <c r="E5928">
        <v>4.6383000000000001</v>
      </c>
      <c r="F5928">
        <v>60.000999999999998</v>
      </c>
    </row>
    <row r="5929" spans="1:6" x14ac:dyDescent="0.3">
      <c r="A5929">
        <v>2488.2348000000002</v>
      </c>
      <c r="B5929">
        <v>46.810099999999998</v>
      </c>
      <c r="C5929">
        <v>2.5825</v>
      </c>
      <c r="D5929">
        <v>0.18099999999999999</v>
      </c>
      <c r="E5929">
        <v>4.1921999999999997</v>
      </c>
      <c r="F5929">
        <v>63.898400000000002</v>
      </c>
    </row>
    <row r="5930" spans="1:6" x14ac:dyDescent="0.3">
      <c r="A5930">
        <v>2488.3872000000001</v>
      </c>
      <c r="B5930">
        <v>46.120699999999999</v>
      </c>
      <c r="C5930">
        <v>2.5962000000000001</v>
      </c>
      <c r="D5930">
        <v>0.1956</v>
      </c>
      <c r="E5930">
        <v>3.8938999999999999</v>
      </c>
      <c r="F5930">
        <v>76.271600000000007</v>
      </c>
    </row>
    <row r="5931" spans="1:6" x14ac:dyDescent="0.3">
      <c r="A5931">
        <v>2488.5396000000001</v>
      </c>
      <c r="B5931">
        <v>45.311599999999999</v>
      </c>
      <c r="C5931">
        <v>2.621</v>
      </c>
      <c r="D5931">
        <v>0.20849999999999999</v>
      </c>
      <c r="E5931">
        <v>3.6208999999999998</v>
      </c>
      <c r="F5931">
        <v>85.3887</v>
      </c>
    </row>
    <row r="5932" spans="1:6" x14ac:dyDescent="0.3">
      <c r="A5932">
        <v>2488.692</v>
      </c>
      <c r="B5932">
        <v>44.411299999999997</v>
      </c>
      <c r="C5932">
        <v>2.6448999999999998</v>
      </c>
      <c r="D5932">
        <v>0.22189999999999999</v>
      </c>
      <c r="E5932">
        <v>3.4348999999999998</v>
      </c>
      <c r="F5932">
        <v>94.4465</v>
      </c>
    </row>
    <row r="5933" spans="1:6" x14ac:dyDescent="0.3">
      <c r="A5933">
        <v>2488.8444</v>
      </c>
      <c r="B5933">
        <v>43.502299999999998</v>
      </c>
      <c r="C5933">
        <v>2.6372</v>
      </c>
      <c r="D5933">
        <v>0.23269999999999999</v>
      </c>
      <c r="E5933">
        <v>3.2831000000000001</v>
      </c>
      <c r="F5933">
        <v>98.215699999999998</v>
      </c>
    </row>
    <row r="5934" spans="1:6" x14ac:dyDescent="0.3">
      <c r="A5934">
        <v>2488.9967999999999</v>
      </c>
      <c r="B5934">
        <v>42.313299999999998</v>
      </c>
      <c r="C5934">
        <v>2.6667000000000001</v>
      </c>
      <c r="D5934">
        <v>0.2261</v>
      </c>
      <c r="E5934">
        <v>3.1764999999999999</v>
      </c>
      <c r="F5934">
        <v>99.365200000000002</v>
      </c>
    </row>
    <row r="5935" spans="1:6" x14ac:dyDescent="0.3">
      <c r="A5935">
        <v>2489.1491999999998</v>
      </c>
      <c r="B5935">
        <v>41.225499999999997</v>
      </c>
      <c r="C5935">
        <v>2.7050999999999998</v>
      </c>
      <c r="D5935">
        <v>0.22689999999999999</v>
      </c>
      <c r="E5935">
        <v>3.1227</v>
      </c>
      <c r="F5935">
        <v>100.09529999999999</v>
      </c>
    </row>
    <row r="5936" spans="1:6" x14ac:dyDescent="0.3">
      <c r="A5936">
        <v>2489.3015999999998</v>
      </c>
      <c r="B5936">
        <v>40.410200000000003</v>
      </c>
      <c r="C5936">
        <v>2.7117</v>
      </c>
      <c r="D5936">
        <v>0.23250000000000001</v>
      </c>
      <c r="E5936">
        <v>3.0939999999999999</v>
      </c>
      <c r="F5936">
        <v>99.8339</v>
      </c>
    </row>
    <row r="5937" spans="1:6" x14ac:dyDescent="0.3">
      <c r="A5937">
        <v>2489.4540000000002</v>
      </c>
      <c r="B5937">
        <v>40.102800000000002</v>
      </c>
      <c r="C5937">
        <v>2.7071999999999998</v>
      </c>
      <c r="D5937">
        <v>0.23469999999999999</v>
      </c>
      <c r="E5937">
        <v>3.1190000000000002</v>
      </c>
      <c r="F5937">
        <v>93.972899999999996</v>
      </c>
    </row>
    <row r="5938" spans="1:6" x14ac:dyDescent="0.3">
      <c r="A5938">
        <v>2489.6064000000001</v>
      </c>
      <c r="B5938">
        <v>40.067</v>
      </c>
      <c r="C5938">
        <v>2.6793999999999998</v>
      </c>
      <c r="D5938">
        <v>0.223</v>
      </c>
      <c r="E5938">
        <v>3.2431000000000001</v>
      </c>
      <c r="F5938">
        <v>91.979900000000001</v>
      </c>
    </row>
    <row r="5939" spans="1:6" x14ac:dyDescent="0.3">
      <c r="A5939">
        <v>2489.7588000000001</v>
      </c>
      <c r="B5939">
        <v>40.1785</v>
      </c>
      <c r="C5939">
        <v>2.6511999999999998</v>
      </c>
      <c r="D5939">
        <v>0.22090000000000001</v>
      </c>
      <c r="E5939">
        <v>3.3237000000000001</v>
      </c>
      <c r="F5939">
        <v>96.893600000000006</v>
      </c>
    </row>
    <row r="5940" spans="1:6" x14ac:dyDescent="0.3">
      <c r="A5940">
        <v>2489.9112</v>
      </c>
      <c r="B5940">
        <v>40.2941</v>
      </c>
      <c r="C5940">
        <v>2.6341999999999999</v>
      </c>
      <c r="D5940">
        <v>0.23350000000000001</v>
      </c>
      <c r="E5940">
        <v>3.4407999999999999</v>
      </c>
      <c r="F5940">
        <v>102.2792</v>
      </c>
    </row>
    <row r="5941" spans="1:6" x14ac:dyDescent="0.3">
      <c r="A5941">
        <v>2490.0636</v>
      </c>
      <c r="B5941">
        <v>40.292400000000001</v>
      </c>
      <c r="C5941">
        <v>2.6105</v>
      </c>
      <c r="D5941">
        <v>0.24279999999999999</v>
      </c>
      <c r="E5941">
        <v>3.5619000000000001</v>
      </c>
      <c r="F5941">
        <v>104.42</v>
      </c>
    </row>
    <row r="5942" spans="1:6" x14ac:dyDescent="0.3">
      <c r="A5942">
        <v>2490.2159999999999</v>
      </c>
      <c r="B5942">
        <v>39.666400000000003</v>
      </c>
      <c r="C5942">
        <v>2.577</v>
      </c>
      <c r="D5942">
        <v>0.23380000000000001</v>
      </c>
      <c r="E5942">
        <v>3.4453</v>
      </c>
      <c r="F5942">
        <v>102.4618</v>
      </c>
    </row>
    <row r="5943" spans="1:6" x14ac:dyDescent="0.3">
      <c r="A5943">
        <v>2490.3683999999998</v>
      </c>
      <c r="B5943">
        <v>39.1965</v>
      </c>
      <c r="C5943">
        <v>2.5419</v>
      </c>
      <c r="D5943">
        <v>0.21340000000000001</v>
      </c>
      <c r="E5943">
        <v>3.2551000000000001</v>
      </c>
      <c r="F5943">
        <v>99.496099999999998</v>
      </c>
    </row>
    <row r="5944" spans="1:6" x14ac:dyDescent="0.3">
      <c r="A5944">
        <v>2490.5207999999998</v>
      </c>
      <c r="B5944">
        <v>40.063600000000001</v>
      </c>
      <c r="C5944">
        <v>2.5615000000000001</v>
      </c>
      <c r="D5944">
        <v>0.19550000000000001</v>
      </c>
      <c r="E5944">
        <v>3.3176000000000001</v>
      </c>
      <c r="F5944">
        <v>94.9054</v>
      </c>
    </row>
    <row r="5945" spans="1:6" x14ac:dyDescent="0.3">
      <c r="A5945">
        <v>2490.6732000000002</v>
      </c>
      <c r="B5945">
        <v>40.670999999999999</v>
      </c>
      <c r="C5945">
        <v>2.5891999999999999</v>
      </c>
      <c r="D5945">
        <v>0.18709999999999999</v>
      </c>
      <c r="E5945">
        <v>3.5038</v>
      </c>
      <c r="F5945">
        <v>90.4208</v>
      </c>
    </row>
    <row r="5946" spans="1:6" x14ac:dyDescent="0.3">
      <c r="A5946">
        <v>2490.8256000000001</v>
      </c>
      <c r="B5946">
        <v>41.251300000000001</v>
      </c>
      <c r="C5946">
        <v>2.6240000000000001</v>
      </c>
      <c r="D5946">
        <v>0.19739999999999999</v>
      </c>
      <c r="E5946">
        <v>3.6583000000000001</v>
      </c>
      <c r="F5946">
        <v>94.065799999999996</v>
      </c>
    </row>
    <row r="5947" spans="1:6" x14ac:dyDescent="0.3">
      <c r="A5947">
        <v>2490.9780000000001</v>
      </c>
      <c r="B5947">
        <v>42.057400000000001</v>
      </c>
      <c r="C5947">
        <v>2.6048</v>
      </c>
      <c r="D5947">
        <v>0.21049999999999999</v>
      </c>
      <c r="E5947">
        <v>3.8037999999999998</v>
      </c>
      <c r="F5947">
        <v>94.138300000000001</v>
      </c>
    </row>
    <row r="5948" spans="1:6" x14ac:dyDescent="0.3">
      <c r="A5948">
        <v>2491.1304</v>
      </c>
      <c r="B5948">
        <v>41.966099999999997</v>
      </c>
      <c r="C5948">
        <v>2.5832000000000002</v>
      </c>
      <c r="D5948">
        <v>0.2213</v>
      </c>
      <c r="E5948">
        <v>3.8315000000000001</v>
      </c>
      <c r="F5948">
        <v>93.741100000000003</v>
      </c>
    </row>
    <row r="5949" spans="1:6" x14ac:dyDescent="0.3">
      <c r="A5949">
        <v>2491.2828</v>
      </c>
      <c r="B5949">
        <v>41.511600000000001</v>
      </c>
      <c r="C5949">
        <v>2.5994999999999999</v>
      </c>
      <c r="D5949">
        <v>0.21959999999999999</v>
      </c>
      <c r="E5949">
        <v>3.7795999999999998</v>
      </c>
      <c r="F5949">
        <v>92.263400000000004</v>
      </c>
    </row>
    <row r="5950" spans="1:6" x14ac:dyDescent="0.3">
      <c r="A5950">
        <v>2491.4351999999999</v>
      </c>
      <c r="B5950">
        <v>40.777700000000003</v>
      </c>
      <c r="C5950">
        <v>2.6103000000000001</v>
      </c>
      <c r="D5950">
        <v>0.21249999999999999</v>
      </c>
      <c r="E5950">
        <v>3.722</v>
      </c>
      <c r="F5950">
        <v>89.905299999999997</v>
      </c>
    </row>
    <row r="5951" spans="1:6" x14ac:dyDescent="0.3">
      <c r="A5951">
        <v>2491.5875999999998</v>
      </c>
      <c r="B5951">
        <v>40.031599999999997</v>
      </c>
      <c r="C5951">
        <v>2.6072000000000002</v>
      </c>
      <c r="D5951">
        <v>0.20730000000000001</v>
      </c>
      <c r="E5951">
        <v>3.6913</v>
      </c>
      <c r="F5951">
        <v>92.014300000000006</v>
      </c>
    </row>
    <row r="5952" spans="1:6" x14ac:dyDescent="0.3">
      <c r="A5952">
        <v>2491.7399999999998</v>
      </c>
      <c r="B5952">
        <v>38.908000000000001</v>
      </c>
      <c r="C5952">
        <v>2.6292</v>
      </c>
      <c r="D5952">
        <v>0.2016</v>
      </c>
      <c r="E5952">
        <v>3.6901999999999999</v>
      </c>
      <c r="F5952">
        <v>96.558099999999996</v>
      </c>
    </row>
    <row r="5953" spans="1:6" x14ac:dyDescent="0.3">
      <c r="A5953">
        <v>2491.8924000000002</v>
      </c>
      <c r="B5953">
        <v>38.2074</v>
      </c>
      <c r="C5953">
        <v>2.6326999999999998</v>
      </c>
      <c r="D5953">
        <v>0.19750000000000001</v>
      </c>
      <c r="E5953">
        <v>3.8687</v>
      </c>
      <c r="F5953">
        <v>99.123500000000007</v>
      </c>
    </row>
    <row r="5954" spans="1:6" x14ac:dyDescent="0.3">
      <c r="A5954">
        <v>2492.0448000000001</v>
      </c>
      <c r="B5954">
        <v>38.402299999999997</v>
      </c>
      <c r="C5954">
        <v>2.6375999999999999</v>
      </c>
      <c r="D5954">
        <v>0.20150000000000001</v>
      </c>
      <c r="E5954">
        <v>3.9445999999999999</v>
      </c>
      <c r="F5954">
        <v>91.999499999999998</v>
      </c>
    </row>
    <row r="5955" spans="1:6" x14ac:dyDescent="0.3">
      <c r="A5955">
        <v>2492.1972000000001</v>
      </c>
      <c r="B5955">
        <v>39.403700000000001</v>
      </c>
      <c r="C5955">
        <v>2.6461000000000001</v>
      </c>
      <c r="D5955">
        <v>0.20699999999999999</v>
      </c>
      <c r="E5955">
        <v>3.8624999999999998</v>
      </c>
      <c r="F5955">
        <v>90.552700000000002</v>
      </c>
    </row>
    <row r="5956" spans="1:6" x14ac:dyDescent="0.3">
      <c r="A5956">
        <v>2492.3496</v>
      </c>
      <c r="B5956">
        <v>39.802100000000003</v>
      </c>
      <c r="C5956">
        <v>2.6303999999999998</v>
      </c>
      <c r="D5956">
        <v>0.21190000000000001</v>
      </c>
      <c r="E5956">
        <v>3.7997000000000001</v>
      </c>
      <c r="F5956">
        <v>90.845100000000002</v>
      </c>
    </row>
    <row r="5957" spans="1:6" x14ac:dyDescent="0.3">
      <c r="A5957">
        <v>2492.502</v>
      </c>
      <c r="B5957">
        <v>39.680700000000002</v>
      </c>
      <c r="C5957">
        <v>2.6088</v>
      </c>
      <c r="D5957">
        <v>0.21740000000000001</v>
      </c>
      <c r="E5957">
        <v>3.7587999999999999</v>
      </c>
      <c r="F5957">
        <v>90.197599999999994</v>
      </c>
    </row>
    <row r="5958" spans="1:6" x14ac:dyDescent="0.3">
      <c r="A5958">
        <v>2492.6543999999999</v>
      </c>
      <c r="B5958">
        <v>39.586300000000001</v>
      </c>
      <c r="C5958">
        <v>2.6114000000000002</v>
      </c>
      <c r="D5958">
        <v>0.22500000000000001</v>
      </c>
      <c r="E5958">
        <v>3.8538999999999999</v>
      </c>
      <c r="F5958">
        <v>90.677400000000006</v>
      </c>
    </row>
    <row r="5959" spans="1:6" x14ac:dyDescent="0.3">
      <c r="A5959">
        <v>2492.8067999999998</v>
      </c>
      <c r="B5959">
        <v>39.806199999999997</v>
      </c>
      <c r="C5959">
        <v>2.5939000000000001</v>
      </c>
      <c r="D5959">
        <v>0.2165</v>
      </c>
      <c r="E5959">
        <v>3.9447999999999999</v>
      </c>
      <c r="F5959">
        <v>93.864400000000003</v>
      </c>
    </row>
    <row r="5960" spans="1:6" x14ac:dyDescent="0.3">
      <c r="A5960">
        <v>2492.9591999999998</v>
      </c>
      <c r="B5960">
        <v>40.438499999999998</v>
      </c>
      <c r="C5960">
        <v>2.6234000000000002</v>
      </c>
      <c r="D5960">
        <v>0.21759999999999999</v>
      </c>
      <c r="E5960">
        <v>4.0185000000000004</v>
      </c>
      <c r="F5960">
        <v>95.4542</v>
      </c>
    </row>
    <row r="5961" spans="1:6" x14ac:dyDescent="0.3">
      <c r="A5961">
        <v>2493.1116000000002</v>
      </c>
      <c r="B5961">
        <v>41.192100000000003</v>
      </c>
      <c r="C5961">
        <v>2.6589</v>
      </c>
      <c r="D5961">
        <v>0.21529999999999999</v>
      </c>
      <c r="E5961">
        <v>4.0345000000000004</v>
      </c>
      <c r="F5961">
        <v>91.738</v>
      </c>
    </row>
    <row r="5962" spans="1:6" x14ac:dyDescent="0.3">
      <c r="A5962">
        <v>2493.2640000000001</v>
      </c>
      <c r="B5962">
        <v>41.845799999999997</v>
      </c>
      <c r="C5962">
        <v>2.63</v>
      </c>
      <c r="D5962">
        <v>0.20519999999999999</v>
      </c>
      <c r="E5962">
        <v>4.0246000000000004</v>
      </c>
      <c r="F5962">
        <v>86.311300000000003</v>
      </c>
    </row>
    <row r="5963" spans="1:6" x14ac:dyDescent="0.3">
      <c r="A5963">
        <v>2493.4164000000001</v>
      </c>
      <c r="B5963">
        <v>42.408299999999997</v>
      </c>
      <c r="C5963">
        <v>2.6120000000000001</v>
      </c>
      <c r="D5963">
        <v>0.19950000000000001</v>
      </c>
      <c r="E5963">
        <v>4.0000999999999998</v>
      </c>
      <c r="F5963">
        <v>87.182000000000002</v>
      </c>
    </row>
    <row r="5964" spans="1:6" x14ac:dyDescent="0.3">
      <c r="A5964">
        <v>2493.5688</v>
      </c>
      <c r="B5964">
        <v>42.708799999999997</v>
      </c>
      <c r="C5964">
        <v>2.5905999999999998</v>
      </c>
      <c r="D5964">
        <v>0.1943</v>
      </c>
      <c r="E5964">
        <v>3.9584000000000001</v>
      </c>
      <c r="F5964">
        <v>89.488399999999999</v>
      </c>
    </row>
    <row r="5965" spans="1:6" x14ac:dyDescent="0.3">
      <c r="A5965">
        <v>2493.7212</v>
      </c>
      <c r="B5965">
        <v>42.636600000000001</v>
      </c>
      <c r="C5965">
        <v>2.6046999999999998</v>
      </c>
      <c r="D5965">
        <v>0.18790000000000001</v>
      </c>
      <c r="E5965">
        <v>3.895</v>
      </c>
      <c r="F5965">
        <v>91.646699999999996</v>
      </c>
    </row>
    <row r="5966" spans="1:6" x14ac:dyDescent="0.3">
      <c r="A5966">
        <v>2493.8735999999999</v>
      </c>
      <c r="B5966">
        <v>42.4634</v>
      </c>
      <c r="C5966">
        <v>2.6187</v>
      </c>
      <c r="D5966">
        <v>0.19289999999999999</v>
      </c>
      <c r="E5966">
        <v>3.7427000000000001</v>
      </c>
      <c r="F5966">
        <v>95.117599999999996</v>
      </c>
    </row>
    <row r="5967" spans="1:6" x14ac:dyDescent="0.3">
      <c r="A5967">
        <v>2494.0259999999998</v>
      </c>
      <c r="B5967">
        <v>42.198900000000002</v>
      </c>
      <c r="C5967">
        <v>2.6616</v>
      </c>
      <c r="D5967">
        <v>0.21290000000000001</v>
      </c>
      <c r="E5967">
        <v>3.4579</v>
      </c>
      <c r="F5967">
        <v>100.10939999999999</v>
      </c>
    </row>
    <row r="5968" spans="1:6" x14ac:dyDescent="0.3">
      <c r="A5968">
        <v>2494.1783999999998</v>
      </c>
      <c r="B5968">
        <v>41.952199999999998</v>
      </c>
      <c r="C5968">
        <v>2.6362999999999999</v>
      </c>
      <c r="D5968">
        <v>0.2281</v>
      </c>
      <c r="E5968">
        <v>3.097</v>
      </c>
      <c r="F5968">
        <v>104.1317</v>
      </c>
    </row>
    <row r="5969" spans="1:6" x14ac:dyDescent="0.3">
      <c r="A5969">
        <v>2494.3308000000002</v>
      </c>
      <c r="B5969">
        <v>41.753999999999998</v>
      </c>
      <c r="C5969">
        <v>2.5884</v>
      </c>
      <c r="D5969">
        <v>0.2293</v>
      </c>
      <c r="E5969">
        <v>2.7787999999999999</v>
      </c>
      <c r="F5969">
        <v>105.36150000000001</v>
      </c>
    </row>
    <row r="5970" spans="1:6" x14ac:dyDescent="0.3">
      <c r="A5970">
        <v>2494.4832000000001</v>
      </c>
      <c r="B5970">
        <v>41.548900000000003</v>
      </c>
      <c r="C5970">
        <v>2.6067999999999998</v>
      </c>
      <c r="D5970">
        <v>0.22</v>
      </c>
      <c r="E5970">
        <v>2.6240000000000001</v>
      </c>
      <c r="F5970">
        <v>108.9098</v>
      </c>
    </row>
    <row r="5971" spans="1:6" x14ac:dyDescent="0.3">
      <c r="A5971">
        <v>2494.6356000000001</v>
      </c>
      <c r="B5971">
        <v>41.242400000000004</v>
      </c>
      <c r="C5971">
        <v>2.6181999999999999</v>
      </c>
      <c r="D5971">
        <v>0.2175</v>
      </c>
      <c r="E5971">
        <v>2.5476000000000001</v>
      </c>
      <c r="F5971">
        <v>108.0908</v>
      </c>
    </row>
    <row r="5972" spans="1:6" x14ac:dyDescent="0.3">
      <c r="A5972">
        <v>2494.788</v>
      </c>
      <c r="B5972">
        <v>41.103299999999997</v>
      </c>
      <c r="C5972">
        <v>2.6444000000000001</v>
      </c>
      <c r="D5972">
        <v>0.2266</v>
      </c>
      <c r="E5972">
        <v>2.5764999999999998</v>
      </c>
      <c r="F5972">
        <v>106.7354</v>
      </c>
    </row>
    <row r="5973" spans="1:6" x14ac:dyDescent="0.3">
      <c r="A5973">
        <v>2494.9404</v>
      </c>
      <c r="B5973">
        <v>41.322000000000003</v>
      </c>
      <c r="C5973">
        <v>2.621</v>
      </c>
      <c r="D5973">
        <v>0.23430000000000001</v>
      </c>
      <c r="E5973">
        <v>2.6164999999999998</v>
      </c>
      <c r="F5973">
        <v>108.3573</v>
      </c>
    </row>
    <row r="5974" spans="1:6" x14ac:dyDescent="0.3">
      <c r="A5974">
        <v>2495.0927999999999</v>
      </c>
      <c r="B5974">
        <v>41.642299999999999</v>
      </c>
      <c r="C5974">
        <v>2.6105</v>
      </c>
      <c r="D5974">
        <v>0.24149999999999999</v>
      </c>
      <c r="E5974">
        <v>2.6701999999999999</v>
      </c>
      <c r="F5974">
        <v>104.05029999999999</v>
      </c>
    </row>
    <row r="5975" spans="1:6" x14ac:dyDescent="0.3">
      <c r="A5975">
        <v>2495.2451999999998</v>
      </c>
      <c r="B5975">
        <v>42.116</v>
      </c>
      <c r="C5975">
        <v>2.5905</v>
      </c>
      <c r="D5975">
        <v>0.24829999999999999</v>
      </c>
      <c r="E5975">
        <v>2.7505000000000002</v>
      </c>
      <c r="F5975">
        <v>99.375</v>
      </c>
    </row>
    <row r="5976" spans="1:6" x14ac:dyDescent="0.3">
      <c r="A5976">
        <v>2495.3975999999998</v>
      </c>
      <c r="B5976">
        <v>42.576599999999999</v>
      </c>
      <c r="C5976">
        <v>2.5811000000000002</v>
      </c>
      <c r="D5976">
        <v>0.23849999999999999</v>
      </c>
      <c r="E5976">
        <v>2.8969999999999998</v>
      </c>
      <c r="F5976">
        <v>90.233400000000003</v>
      </c>
    </row>
    <row r="5977" spans="1:6" x14ac:dyDescent="0.3">
      <c r="A5977">
        <v>2495.5500000000002</v>
      </c>
      <c r="B5977">
        <v>42.964500000000001</v>
      </c>
      <c r="C5977">
        <v>2.5642</v>
      </c>
      <c r="D5977">
        <v>0.2268</v>
      </c>
      <c r="E5977">
        <v>3.1009000000000002</v>
      </c>
      <c r="F5977">
        <v>79.961799999999997</v>
      </c>
    </row>
    <row r="5978" spans="1:6" x14ac:dyDescent="0.3">
      <c r="A5978">
        <v>2495.7024000000001</v>
      </c>
      <c r="B5978">
        <v>43.353000000000002</v>
      </c>
      <c r="C5978">
        <v>2.5103</v>
      </c>
      <c r="D5978">
        <v>0.2145</v>
      </c>
      <c r="E5978">
        <v>3.4323999999999999</v>
      </c>
      <c r="F5978">
        <v>66.611800000000002</v>
      </c>
    </row>
    <row r="5979" spans="1:6" x14ac:dyDescent="0.3">
      <c r="A5979">
        <v>2495.8548000000001</v>
      </c>
      <c r="B5979">
        <v>43.9253</v>
      </c>
      <c r="C5979">
        <v>2.5009000000000001</v>
      </c>
      <c r="D5979">
        <v>0.20180000000000001</v>
      </c>
      <c r="E5979">
        <v>3.8279999999999998</v>
      </c>
      <c r="F5979">
        <v>60.911200000000001</v>
      </c>
    </row>
    <row r="5980" spans="1:6" x14ac:dyDescent="0.3">
      <c r="A5980">
        <v>2496.0072</v>
      </c>
      <c r="B5980">
        <v>44.573999999999998</v>
      </c>
      <c r="C5980">
        <v>2.5133999999999999</v>
      </c>
      <c r="D5980">
        <v>0.1905</v>
      </c>
      <c r="E5980">
        <v>4.2247000000000003</v>
      </c>
      <c r="F5980">
        <v>61.305900000000001</v>
      </c>
    </row>
    <row r="5981" spans="1:6" x14ac:dyDescent="0.3">
      <c r="A5981">
        <v>2496.1596</v>
      </c>
      <c r="B5981">
        <v>45.281999999999996</v>
      </c>
      <c r="C5981">
        <v>2.5215999999999998</v>
      </c>
      <c r="D5981">
        <v>0.19350000000000001</v>
      </c>
      <c r="E5981">
        <v>4.8129</v>
      </c>
      <c r="F5981">
        <v>62.730499999999999</v>
      </c>
    </row>
    <row r="5982" spans="1:6" x14ac:dyDescent="0.3">
      <c r="A5982">
        <v>2496.3119999999999</v>
      </c>
      <c r="B5982">
        <v>45.838299999999997</v>
      </c>
      <c r="C5982">
        <v>2.5417000000000001</v>
      </c>
      <c r="D5982">
        <v>0.2094</v>
      </c>
      <c r="E5982">
        <v>5.4574999999999996</v>
      </c>
      <c r="F5982">
        <v>61.101100000000002</v>
      </c>
    </row>
    <row r="5983" spans="1:6" x14ac:dyDescent="0.3">
      <c r="A5983">
        <v>2496.4643999999998</v>
      </c>
      <c r="B5983">
        <v>46.002000000000002</v>
      </c>
      <c r="C5983">
        <v>2.5451000000000001</v>
      </c>
      <c r="D5983">
        <v>0.21290000000000001</v>
      </c>
      <c r="E5983">
        <v>5.5652999999999997</v>
      </c>
      <c r="F5983">
        <v>56.478499999999997</v>
      </c>
    </row>
    <row r="5984" spans="1:6" x14ac:dyDescent="0.3">
      <c r="A5984">
        <v>2496.6167999999998</v>
      </c>
      <c r="B5984">
        <v>45.7057</v>
      </c>
      <c r="C5984">
        <v>2.5261</v>
      </c>
      <c r="D5984">
        <v>0.20730000000000001</v>
      </c>
      <c r="E5984">
        <v>5.1875999999999998</v>
      </c>
      <c r="F5984">
        <v>51.604199999999999</v>
      </c>
    </row>
    <row r="5985" spans="1:6" x14ac:dyDescent="0.3">
      <c r="A5985">
        <v>2496.7692000000002</v>
      </c>
      <c r="B5985">
        <v>45.265999999999998</v>
      </c>
      <c r="C5985">
        <v>2.5131000000000001</v>
      </c>
      <c r="D5985">
        <v>0.1923</v>
      </c>
      <c r="E5985">
        <v>5.0072999999999999</v>
      </c>
      <c r="F5985">
        <v>49.246000000000002</v>
      </c>
    </row>
    <row r="5986" spans="1:6" x14ac:dyDescent="0.3">
      <c r="A5986">
        <v>2496.9216000000001</v>
      </c>
      <c r="B5986">
        <v>44.873199999999997</v>
      </c>
      <c r="C5986">
        <v>2.5377000000000001</v>
      </c>
      <c r="D5986">
        <v>0.1726</v>
      </c>
      <c r="E5986">
        <v>5.0212000000000003</v>
      </c>
      <c r="F5986">
        <v>47.832099999999997</v>
      </c>
    </row>
    <row r="5987" spans="1:6" x14ac:dyDescent="0.3">
      <c r="A5987">
        <v>2497.0740000000001</v>
      </c>
      <c r="B5987">
        <v>44.297800000000002</v>
      </c>
      <c r="C5987">
        <v>2.5649999999999999</v>
      </c>
      <c r="D5987">
        <v>0.15160000000000001</v>
      </c>
      <c r="E5987">
        <v>5.0568</v>
      </c>
      <c r="F5987">
        <v>52.512</v>
      </c>
    </row>
    <row r="5988" spans="1:6" x14ac:dyDescent="0.3">
      <c r="A5988">
        <v>2497.2264</v>
      </c>
      <c r="B5988">
        <v>43.488700000000001</v>
      </c>
      <c r="C5988">
        <v>2.5895000000000001</v>
      </c>
      <c r="D5988">
        <v>0.1351</v>
      </c>
      <c r="E5988">
        <v>5.1185</v>
      </c>
      <c r="F5988">
        <v>64.431299999999993</v>
      </c>
    </row>
    <row r="5989" spans="1:6" x14ac:dyDescent="0.3">
      <c r="A5989">
        <v>2497.3788</v>
      </c>
      <c r="B5989">
        <v>43.047699999999999</v>
      </c>
      <c r="C5989">
        <v>2.605</v>
      </c>
      <c r="D5989">
        <v>0.13739999999999999</v>
      </c>
      <c r="E5989">
        <v>5.0735999999999999</v>
      </c>
      <c r="F5989">
        <v>75.077600000000004</v>
      </c>
    </row>
    <row r="5990" spans="1:6" x14ac:dyDescent="0.3">
      <c r="A5990">
        <v>2497.5311999999999</v>
      </c>
      <c r="B5990">
        <v>42.638500000000001</v>
      </c>
      <c r="C5990">
        <v>2.6196000000000002</v>
      </c>
      <c r="D5990">
        <v>0.16619999999999999</v>
      </c>
      <c r="E5990">
        <v>3.8837000000000002</v>
      </c>
      <c r="F5990">
        <v>86.335899999999995</v>
      </c>
    </row>
    <row r="5991" spans="1:6" x14ac:dyDescent="0.3">
      <c r="A5991">
        <v>2497.6835999999998</v>
      </c>
      <c r="B5991">
        <v>42.403599999999997</v>
      </c>
      <c r="C5991">
        <v>2.6059999999999999</v>
      </c>
      <c r="D5991">
        <v>0.19639999999999999</v>
      </c>
      <c r="E5991">
        <v>3.5758999999999999</v>
      </c>
      <c r="F5991">
        <v>96.104200000000006</v>
      </c>
    </row>
    <row r="5992" spans="1:6" x14ac:dyDescent="0.3">
      <c r="A5992">
        <v>2497.8359999999998</v>
      </c>
      <c r="B5992">
        <v>42.168300000000002</v>
      </c>
      <c r="C5992">
        <v>2.6166</v>
      </c>
      <c r="D5992">
        <v>0.21079999999999999</v>
      </c>
      <c r="E5992">
        <v>3.1474000000000002</v>
      </c>
      <c r="F5992">
        <v>98.467299999999994</v>
      </c>
    </row>
    <row r="5993" spans="1:6" x14ac:dyDescent="0.3">
      <c r="A5993">
        <v>2497.9884000000002</v>
      </c>
      <c r="B5993">
        <v>42.034999999999997</v>
      </c>
      <c r="C5993">
        <v>2.6208</v>
      </c>
      <c r="D5993">
        <v>0.20810000000000001</v>
      </c>
      <c r="E5993">
        <v>3.0369999999999999</v>
      </c>
      <c r="F5993">
        <v>100.1641</v>
      </c>
    </row>
    <row r="5994" spans="1:6" x14ac:dyDescent="0.3">
      <c r="A5994">
        <v>2498.1408000000001</v>
      </c>
      <c r="B5994">
        <v>41.929699999999997</v>
      </c>
      <c r="C5994">
        <v>2.6023000000000001</v>
      </c>
      <c r="D5994">
        <v>0.21199999999999999</v>
      </c>
      <c r="E5994">
        <v>2.9215</v>
      </c>
      <c r="F5994">
        <v>103.52249999999999</v>
      </c>
    </row>
    <row r="5995" spans="1:6" x14ac:dyDescent="0.3">
      <c r="A5995">
        <v>2498.2932000000001</v>
      </c>
      <c r="B5995">
        <v>41.947299999999998</v>
      </c>
      <c r="C5995">
        <v>2.605</v>
      </c>
      <c r="D5995">
        <v>0.22509999999999999</v>
      </c>
      <c r="E5995">
        <v>2.8679999999999999</v>
      </c>
      <c r="F5995">
        <v>106.1447</v>
      </c>
    </row>
    <row r="5996" spans="1:6" x14ac:dyDescent="0.3">
      <c r="A5996">
        <v>2498.4456</v>
      </c>
      <c r="B5996">
        <v>42.0839</v>
      </c>
      <c r="C5996">
        <v>2.5665</v>
      </c>
      <c r="D5996">
        <v>0.24</v>
      </c>
      <c r="E5996">
        <v>2.8283999999999998</v>
      </c>
      <c r="F5996">
        <v>105.4958</v>
      </c>
    </row>
    <row r="5997" spans="1:6" x14ac:dyDescent="0.3">
      <c r="A5997">
        <v>2498.598</v>
      </c>
      <c r="B5997">
        <v>42.177300000000002</v>
      </c>
      <c r="C5997">
        <v>2.5749</v>
      </c>
      <c r="D5997">
        <v>0.24629999999999999</v>
      </c>
      <c r="E5997">
        <v>2.8445999999999998</v>
      </c>
      <c r="F5997">
        <v>102.90819999999999</v>
      </c>
    </row>
    <row r="5998" spans="1:6" x14ac:dyDescent="0.3">
      <c r="A5998">
        <v>2498.7503999999999</v>
      </c>
      <c r="B5998">
        <v>42.108199999999997</v>
      </c>
      <c r="C5998">
        <v>2.61</v>
      </c>
      <c r="D5998">
        <v>0.25280000000000002</v>
      </c>
      <c r="E5998">
        <v>2.8660999999999999</v>
      </c>
      <c r="F5998">
        <v>97.515100000000004</v>
      </c>
    </row>
    <row r="5999" spans="1:6" x14ac:dyDescent="0.3">
      <c r="A5999">
        <v>2498.9027999999998</v>
      </c>
      <c r="B5999">
        <v>42.039000000000001</v>
      </c>
      <c r="C5999">
        <v>2.6423999999999999</v>
      </c>
      <c r="D5999">
        <v>0.24349999999999999</v>
      </c>
      <c r="E5999">
        <v>2.8837999999999999</v>
      </c>
      <c r="F5999">
        <v>97.127899999999997</v>
      </c>
    </row>
    <row r="6000" spans="1:6" x14ac:dyDescent="0.3">
      <c r="A6000">
        <v>2499.0551999999998</v>
      </c>
      <c r="B6000">
        <v>41.909700000000001</v>
      </c>
      <c r="C6000">
        <v>2.6286999999999998</v>
      </c>
      <c r="D6000">
        <v>0.23530000000000001</v>
      </c>
      <c r="E6000">
        <v>2.9348999999999998</v>
      </c>
      <c r="F6000">
        <v>98.777299999999997</v>
      </c>
    </row>
    <row r="6001" spans="1:6" x14ac:dyDescent="0.3">
      <c r="A6001">
        <v>2499.2076000000002</v>
      </c>
      <c r="B6001">
        <v>41.840299999999999</v>
      </c>
      <c r="C6001">
        <v>2.5882999999999998</v>
      </c>
      <c r="D6001">
        <v>0.22969999999999999</v>
      </c>
      <c r="E6001">
        <v>3.0013000000000001</v>
      </c>
      <c r="F6001">
        <v>100.42189999999999</v>
      </c>
    </row>
    <row r="6002" spans="1:6" x14ac:dyDescent="0.3">
      <c r="A6002">
        <v>2499.36</v>
      </c>
      <c r="B6002">
        <v>41.849499999999999</v>
      </c>
      <c r="C6002">
        <v>2.5985999999999998</v>
      </c>
      <c r="D6002">
        <v>0.2278</v>
      </c>
      <c r="E6002">
        <v>3.081</v>
      </c>
      <c r="F6002">
        <v>105.5341</v>
      </c>
    </row>
    <row r="6003" spans="1:6" x14ac:dyDescent="0.3">
      <c r="A6003">
        <v>2499.5124000000001</v>
      </c>
      <c r="B6003">
        <v>41.787799999999997</v>
      </c>
      <c r="C6003">
        <v>2.5697999999999999</v>
      </c>
      <c r="D6003">
        <v>0.2271</v>
      </c>
      <c r="E6003">
        <v>3.1692999999999998</v>
      </c>
      <c r="F6003">
        <v>104.498</v>
      </c>
    </row>
    <row r="6004" spans="1:6" x14ac:dyDescent="0.3">
      <c r="A6004">
        <v>2499.6648</v>
      </c>
      <c r="B6004">
        <v>42.1081</v>
      </c>
      <c r="C6004">
        <v>2.5687000000000002</v>
      </c>
      <c r="D6004">
        <v>0.22520000000000001</v>
      </c>
      <c r="E6004">
        <v>3.1398000000000001</v>
      </c>
      <c r="F6004">
        <v>102.7825</v>
      </c>
    </row>
    <row r="6005" spans="1:6" x14ac:dyDescent="0.3">
      <c r="A6005">
        <v>2499.8172</v>
      </c>
      <c r="B6005">
        <v>41.996000000000002</v>
      </c>
      <c r="C6005">
        <v>2.5815999999999999</v>
      </c>
      <c r="D6005">
        <v>0.2218</v>
      </c>
      <c r="E6005">
        <v>3.0695000000000001</v>
      </c>
      <c r="F6005">
        <v>100.13809999999999</v>
      </c>
    </row>
    <row r="6006" spans="1:6" x14ac:dyDescent="0.3">
      <c r="A6006">
        <v>2499.9695999999999</v>
      </c>
      <c r="B6006">
        <v>41.765700000000002</v>
      </c>
      <c r="C6006">
        <v>2.5990000000000002</v>
      </c>
      <c r="D6006">
        <v>0.22220000000000001</v>
      </c>
      <c r="E6006">
        <v>2.9708999999999999</v>
      </c>
      <c r="F6006">
        <v>101.29</v>
      </c>
    </row>
    <row r="6007" spans="1:6" x14ac:dyDescent="0.3">
      <c r="A6007">
        <v>2500.1219999999998</v>
      </c>
      <c r="B6007">
        <v>40.960299999999997</v>
      </c>
      <c r="C6007">
        <v>2.5853000000000002</v>
      </c>
      <c r="D6007">
        <v>0.22720000000000001</v>
      </c>
      <c r="E6007">
        <v>2.8837000000000002</v>
      </c>
      <c r="F6007">
        <v>105.18989999999999</v>
      </c>
    </row>
    <row r="6008" spans="1:6" x14ac:dyDescent="0.3">
      <c r="A6008">
        <v>2500.2743999999998</v>
      </c>
      <c r="B6008">
        <v>40.058700000000002</v>
      </c>
      <c r="C6008">
        <v>2.5872000000000002</v>
      </c>
      <c r="D6008">
        <v>0.23369999999999999</v>
      </c>
      <c r="E6008">
        <v>2.8100999999999998</v>
      </c>
      <c r="F6008">
        <v>109.06270000000001</v>
      </c>
    </row>
    <row r="6009" spans="1:6" x14ac:dyDescent="0.3">
      <c r="A6009">
        <v>2500.4268000000002</v>
      </c>
      <c r="B6009">
        <v>39.761699999999998</v>
      </c>
      <c r="C6009">
        <v>2.5943000000000001</v>
      </c>
      <c r="D6009">
        <v>0.24030000000000001</v>
      </c>
      <c r="E6009">
        <v>2.7581000000000002</v>
      </c>
      <c r="F6009">
        <v>112.2621</v>
      </c>
    </row>
    <row r="6010" spans="1:6" x14ac:dyDescent="0.3">
      <c r="A6010">
        <v>2500.5792000000001</v>
      </c>
      <c r="B6010">
        <v>39.689300000000003</v>
      </c>
      <c r="C6010">
        <v>2.5941999999999998</v>
      </c>
      <c r="D6010">
        <v>0.24310000000000001</v>
      </c>
      <c r="E6010">
        <v>2.7362000000000002</v>
      </c>
      <c r="F6010">
        <v>114.8053</v>
      </c>
    </row>
    <row r="6011" spans="1:6" x14ac:dyDescent="0.3">
      <c r="A6011">
        <v>2500.7316000000001</v>
      </c>
      <c r="B6011">
        <v>40.112299999999998</v>
      </c>
      <c r="C6011">
        <v>2.6166</v>
      </c>
      <c r="D6011">
        <v>0.23980000000000001</v>
      </c>
      <c r="E6011">
        <v>2.7534000000000001</v>
      </c>
      <c r="F6011">
        <v>113.197</v>
      </c>
    </row>
    <row r="6012" spans="1:6" x14ac:dyDescent="0.3">
      <c r="A6012">
        <v>2500.884</v>
      </c>
      <c r="B6012">
        <v>40.535400000000003</v>
      </c>
      <c r="C6012">
        <v>2.6</v>
      </c>
      <c r="D6012">
        <v>0.2324</v>
      </c>
      <c r="E6012">
        <v>2.8073000000000001</v>
      </c>
      <c r="F6012">
        <v>107.70610000000001</v>
      </c>
    </row>
    <row r="6013" spans="1:6" x14ac:dyDescent="0.3">
      <c r="A6013">
        <v>2501.0364</v>
      </c>
      <c r="B6013">
        <v>40.940600000000003</v>
      </c>
      <c r="C6013">
        <v>2.5882000000000001</v>
      </c>
      <c r="D6013">
        <v>0.22520000000000001</v>
      </c>
      <c r="E6013">
        <v>2.8936999999999999</v>
      </c>
      <c r="F6013">
        <v>102.4618</v>
      </c>
    </row>
    <row r="6014" spans="1:6" x14ac:dyDescent="0.3">
      <c r="A6014">
        <v>2501.1887999999999</v>
      </c>
      <c r="B6014">
        <v>41.338900000000002</v>
      </c>
      <c r="C6014">
        <v>2.61</v>
      </c>
      <c r="D6014">
        <v>0.21759999999999999</v>
      </c>
      <c r="E6014">
        <v>2.8980999999999999</v>
      </c>
      <c r="F6014">
        <v>99.3142</v>
      </c>
    </row>
    <row r="6015" spans="1:6" x14ac:dyDescent="0.3">
      <c r="A6015">
        <v>2501.3411999999998</v>
      </c>
      <c r="B6015">
        <v>41.575899999999997</v>
      </c>
      <c r="C6015">
        <v>2.6116999999999999</v>
      </c>
      <c r="D6015">
        <v>0.21190000000000001</v>
      </c>
      <c r="E6015">
        <v>2.8605999999999998</v>
      </c>
      <c r="F6015">
        <v>101.4948</v>
      </c>
    </row>
    <row r="6016" spans="1:6" x14ac:dyDescent="0.3">
      <c r="A6016">
        <v>2501.4935999999998</v>
      </c>
      <c r="B6016">
        <v>41.650100000000002</v>
      </c>
      <c r="C6016">
        <v>2.5960999999999999</v>
      </c>
      <c r="D6016">
        <v>0.21629999999999999</v>
      </c>
      <c r="E6016">
        <v>2.8229000000000002</v>
      </c>
      <c r="F6016">
        <v>104.6769</v>
      </c>
    </row>
    <row r="6017" spans="1:6" x14ac:dyDescent="0.3">
      <c r="A6017">
        <v>2501.6460000000002</v>
      </c>
      <c r="B6017">
        <v>41.661099999999998</v>
      </c>
      <c r="C6017">
        <v>2.5781000000000001</v>
      </c>
      <c r="D6017">
        <v>0.22450000000000001</v>
      </c>
      <c r="E6017">
        <v>2.8024</v>
      </c>
      <c r="F6017">
        <v>107.6764</v>
      </c>
    </row>
    <row r="6018" spans="1:6" x14ac:dyDescent="0.3">
      <c r="A6018">
        <v>2501.7984000000001</v>
      </c>
      <c r="B6018">
        <v>41.656399999999998</v>
      </c>
      <c r="C6018">
        <v>2.6154999999999999</v>
      </c>
      <c r="D6018">
        <v>0.2316</v>
      </c>
      <c r="E6018">
        <v>2.8155000000000001</v>
      </c>
      <c r="F6018">
        <v>106.7736</v>
      </c>
    </row>
    <row r="6019" spans="1:6" x14ac:dyDescent="0.3">
      <c r="A6019">
        <v>2501.9508000000001</v>
      </c>
      <c r="B6019">
        <v>41.626300000000001</v>
      </c>
      <c r="C6019">
        <v>2.6533000000000002</v>
      </c>
      <c r="D6019">
        <v>0.23860000000000001</v>
      </c>
      <c r="E6019">
        <v>2.8473999999999999</v>
      </c>
      <c r="F6019">
        <v>107.3385</v>
      </c>
    </row>
    <row r="6020" spans="1:6" x14ac:dyDescent="0.3">
      <c r="A6020">
        <v>2502.1032</v>
      </c>
      <c r="B6020">
        <v>40.8752</v>
      </c>
      <c r="C6020">
        <v>2.6393</v>
      </c>
      <c r="D6020">
        <v>0.2462</v>
      </c>
      <c r="E6020">
        <v>2.9127000000000001</v>
      </c>
      <c r="F6020">
        <v>107.1387</v>
      </c>
    </row>
    <row r="6021" spans="1:6" x14ac:dyDescent="0.3">
      <c r="A6021">
        <v>2502.2556</v>
      </c>
      <c r="B6021">
        <v>39.9711</v>
      </c>
      <c r="C6021">
        <v>2.6467999999999998</v>
      </c>
      <c r="D6021">
        <v>0.25190000000000001</v>
      </c>
      <c r="E6021">
        <v>2.9782999999999999</v>
      </c>
      <c r="F6021">
        <v>102.70350000000001</v>
      </c>
    </row>
    <row r="6022" spans="1:6" x14ac:dyDescent="0.3">
      <c r="A6022">
        <v>2502.4079999999999</v>
      </c>
      <c r="B6022">
        <v>38.9878</v>
      </c>
      <c r="C6022">
        <v>2.6238999999999999</v>
      </c>
      <c r="D6022">
        <v>0.2445</v>
      </c>
      <c r="E6022">
        <v>3.0352999999999999</v>
      </c>
      <c r="F6022">
        <v>94.111099999999993</v>
      </c>
    </row>
    <row r="6023" spans="1:6" x14ac:dyDescent="0.3">
      <c r="A6023">
        <v>2502.5603999999998</v>
      </c>
      <c r="B6023">
        <v>38.701000000000001</v>
      </c>
      <c r="C6023">
        <v>2.6318999999999999</v>
      </c>
      <c r="D6023">
        <v>0.23039999999999999</v>
      </c>
      <c r="E6023">
        <v>3.1025</v>
      </c>
      <c r="F6023">
        <v>88.970299999999995</v>
      </c>
    </row>
    <row r="6024" spans="1:6" x14ac:dyDescent="0.3">
      <c r="A6024">
        <v>2502.7127999999998</v>
      </c>
      <c r="B6024">
        <v>38.513199999999998</v>
      </c>
      <c r="C6024">
        <v>2.6156999999999999</v>
      </c>
      <c r="D6024">
        <v>0.21759999999999999</v>
      </c>
      <c r="E6024">
        <v>3.1844999999999999</v>
      </c>
      <c r="F6024">
        <v>86.370500000000007</v>
      </c>
    </row>
    <row r="6025" spans="1:6" x14ac:dyDescent="0.3">
      <c r="A6025">
        <v>2502.8652000000002</v>
      </c>
      <c r="B6025">
        <v>39.046700000000001</v>
      </c>
      <c r="C6025">
        <v>2.6063999999999998</v>
      </c>
      <c r="D6025">
        <v>0.20669999999999999</v>
      </c>
      <c r="E6025">
        <v>3.3060999999999998</v>
      </c>
      <c r="F6025">
        <v>83.148799999999994</v>
      </c>
    </row>
    <row r="6026" spans="1:6" x14ac:dyDescent="0.3">
      <c r="A6026">
        <v>2503.0176000000001</v>
      </c>
      <c r="B6026">
        <v>39.580100000000002</v>
      </c>
      <c r="C6026">
        <v>2.5901999999999998</v>
      </c>
      <c r="D6026">
        <v>0.19689999999999999</v>
      </c>
      <c r="E6026">
        <v>3.4702999999999999</v>
      </c>
      <c r="F6026">
        <v>81.312700000000007</v>
      </c>
    </row>
    <row r="6027" spans="1:6" x14ac:dyDescent="0.3">
      <c r="A6027">
        <v>2503.17</v>
      </c>
      <c r="B6027">
        <v>40.058700000000002</v>
      </c>
      <c r="C6027">
        <v>2.5686</v>
      </c>
      <c r="D6027">
        <v>0.18840000000000001</v>
      </c>
      <c r="E6027">
        <v>3.65</v>
      </c>
      <c r="F6027">
        <v>84.387200000000007</v>
      </c>
    </row>
    <row r="6028" spans="1:6" x14ac:dyDescent="0.3">
      <c r="A6028">
        <v>2503.3224</v>
      </c>
      <c r="B6028">
        <v>40.499600000000001</v>
      </c>
      <c r="C6028">
        <v>2.6002999999999998</v>
      </c>
      <c r="D6028">
        <v>0.18129999999999999</v>
      </c>
      <c r="E6028">
        <v>3.6743999999999999</v>
      </c>
      <c r="F6028">
        <v>86.962400000000002</v>
      </c>
    </row>
    <row r="6029" spans="1:6" x14ac:dyDescent="0.3">
      <c r="A6029">
        <v>2503.4748</v>
      </c>
      <c r="B6029">
        <v>41.007100000000001</v>
      </c>
      <c r="C6029">
        <v>2.5975999999999999</v>
      </c>
      <c r="D6029">
        <v>0.19539999999999999</v>
      </c>
      <c r="E6029">
        <v>3.4441000000000002</v>
      </c>
      <c r="F6029">
        <v>92.8185</v>
      </c>
    </row>
    <row r="6030" spans="1:6" x14ac:dyDescent="0.3">
      <c r="A6030">
        <v>2503.6271999999999</v>
      </c>
      <c r="B6030">
        <v>41.594200000000001</v>
      </c>
      <c r="C6030">
        <v>2.6012</v>
      </c>
      <c r="D6030">
        <v>0.2016</v>
      </c>
      <c r="E6030">
        <v>3.1288999999999998</v>
      </c>
      <c r="F6030">
        <v>97.6434</v>
      </c>
    </row>
    <row r="6031" spans="1:6" x14ac:dyDescent="0.3">
      <c r="A6031">
        <v>2503.7795999999998</v>
      </c>
      <c r="B6031">
        <v>42.1813</v>
      </c>
      <c r="C6031">
        <v>2.6135000000000002</v>
      </c>
      <c r="D6031">
        <v>0.2019</v>
      </c>
      <c r="E6031">
        <v>2.8881000000000001</v>
      </c>
      <c r="F6031">
        <v>98.820300000000003</v>
      </c>
    </row>
    <row r="6032" spans="1:6" x14ac:dyDescent="0.3">
      <c r="A6032">
        <v>2503.9319999999998</v>
      </c>
      <c r="B6032">
        <v>42.7684</v>
      </c>
      <c r="C6032">
        <v>2.6456</v>
      </c>
      <c r="D6032">
        <v>0.2016</v>
      </c>
      <c r="E6032">
        <v>2.6816</v>
      </c>
      <c r="F6032">
        <v>102.6542</v>
      </c>
    </row>
    <row r="6033" spans="1:6" x14ac:dyDescent="0.3">
      <c r="A6033">
        <v>2504.0844000000002</v>
      </c>
      <c r="B6033">
        <v>43.424599999999998</v>
      </c>
      <c r="C6033">
        <v>2.6353</v>
      </c>
      <c r="D6033">
        <v>0.2127</v>
      </c>
      <c r="E6033">
        <v>2.5619000000000001</v>
      </c>
      <c r="F6033">
        <v>106.6108</v>
      </c>
    </row>
    <row r="6034" spans="1:6" x14ac:dyDescent="0.3">
      <c r="A6034">
        <v>2504.2368000000001</v>
      </c>
      <c r="B6034">
        <v>43.641500000000001</v>
      </c>
      <c r="C6034">
        <v>2.6564999999999999</v>
      </c>
      <c r="D6034">
        <v>0.22409999999999999</v>
      </c>
      <c r="E6034">
        <v>2.5129000000000001</v>
      </c>
      <c r="F6034">
        <v>110.73520000000001</v>
      </c>
    </row>
    <row r="6035" spans="1:6" x14ac:dyDescent="0.3">
      <c r="A6035">
        <v>2504.3892000000001</v>
      </c>
      <c r="B6035">
        <v>42.814</v>
      </c>
      <c r="C6035">
        <v>2.6627999999999998</v>
      </c>
      <c r="D6035">
        <v>0.23319999999999999</v>
      </c>
      <c r="E6035">
        <v>2.5036999999999998</v>
      </c>
      <c r="F6035">
        <v>113.4387</v>
      </c>
    </row>
    <row r="6036" spans="1:6" x14ac:dyDescent="0.3">
      <c r="A6036">
        <v>2504.5416</v>
      </c>
      <c r="B6036">
        <v>42.1252</v>
      </c>
      <c r="C6036">
        <v>2.6316999999999999</v>
      </c>
      <c r="D6036">
        <v>0.2424</v>
      </c>
      <c r="E6036">
        <v>2.5017</v>
      </c>
      <c r="F6036">
        <v>108.25369999999999</v>
      </c>
    </row>
    <row r="6037" spans="1:6" x14ac:dyDescent="0.3">
      <c r="A6037">
        <v>2504.694</v>
      </c>
      <c r="B6037">
        <v>41.6312</v>
      </c>
      <c r="C6037">
        <v>2.6107999999999998</v>
      </c>
      <c r="D6037">
        <v>0.24990000000000001</v>
      </c>
      <c r="E6037">
        <v>2.5206</v>
      </c>
      <c r="F6037">
        <v>105.6567</v>
      </c>
    </row>
    <row r="6038" spans="1:6" x14ac:dyDescent="0.3">
      <c r="A6038">
        <v>2504.8463999999999</v>
      </c>
      <c r="B6038">
        <v>41.3506</v>
      </c>
      <c r="C6038">
        <v>2.5912000000000002</v>
      </c>
      <c r="D6038">
        <v>0.24440000000000001</v>
      </c>
      <c r="E6038">
        <v>2.5602</v>
      </c>
      <c r="F6038">
        <v>105.37260000000001</v>
      </c>
    </row>
    <row r="6039" spans="1:6" x14ac:dyDescent="0.3">
      <c r="A6039">
        <v>2504.9987999999998</v>
      </c>
      <c r="B6039">
        <v>41.172699999999999</v>
      </c>
      <c r="C6039">
        <v>2.605</v>
      </c>
      <c r="D6039">
        <v>0.23119999999999999</v>
      </c>
      <c r="E6039">
        <v>2.6381000000000001</v>
      </c>
      <c r="F6039">
        <v>105.33799999999999</v>
      </c>
    </row>
    <row r="6040" spans="1:6" x14ac:dyDescent="0.3">
      <c r="A6040">
        <v>2505.1511999999998</v>
      </c>
      <c r="B6040">
        <v>41.651600000000002</v>
      </c>
      <c r="C6040">
        <v>2.6002000000000001</v>
      </c>
      <c r="D6040">
        <v>0.22</v>
      </c>
      <c r="E6040">
        <v>2.7044999999999999</v>
      </c>
      <c r="F6040">
        <v>102.9379</v>
      </c>
    </row>
    <row r="6041" spans="1:6" x14ac:dyDescent="0.3">
      <c r="A6041">
        <v>2505.3036000000002</v>
      </c>
      <c r="B6041">
        <v>42.378700000000002</v>
      </c>
      <c r="C6041">
        <v>2.6276999999999999</v>
      </c>
      <c r="D6041">
        <v>0.20949999999999999</v>
      </c>
      <c r="E6041">
        <v>2.7677999999999998</v>
      </c>
      <c r="F6041">
        <v>101.3468</v>
      </c>
    </row>
    <row r="6042" spans="1:6" x14ac:dyDescent="0.3">
      <c r="A6042">
        <v>2505.4560000000001</v>
      </c>
      <c r="B6042">
        <v>43.288899999999998</v>
      </c>
      <c r="C6042">
        <v>2.6273</v>
      </c>
      <c r="D6042">
        <v>0.2102</v>
      </c>
      <c r="E6042">
        <v>2.8268</v>
      </c>
      <c r="F6042">
        <v>99.993799999999993</v>
      </c>
    </row>
    <row r="6043" spans="1:6" x14ac:dyDescent="0.3">
      <c r="A6043">
        <v>2505.6084000000001</v>
      </c>
      <c r="B6043">
        <v>43.980800000000002</v>
      </c>
      <c r="C6043">
        <v>2.6063999999999998</v>
      </c>
      <c r="D6043">
        <v>0.2044</v>
      </c>
      <c r="E6043">
        <v>2.8938999999999999</v>
      </c>
      <c r="F6043">
        <v>99.095799999999997</v>
      </c>
    </row>
    <row r="6044" spans="1:6" x14ac:dyDescent="0.3">
      <c r="A6044">
        <v>2505.7608</v>
      </c>
      <c r="B6044">
        <v>44.0092</v>
      </c>
      <c r="C6044">
        <v>2.6053999999999999</v>
      </c>
      <c r="D6044">
        <v>0.18579999999999999</v>
      </c>
      <c r="E6044">
        <v>2.9727000000000001</v>
      </c>
      <c r="F6044">
        <v>99.649699999999996</v>
      </c>
    </row>
    <row r="6045" spans="1:6" x14ac:dyDescent="0.3">
      <c r="A6045">
        <v>2505.9132</v>
      </c>
      <c r="B6045">
        <v>43.931199999999997</v>
      </c>
      <c r="C6045">
        <v>2.5884</v>
      </c>
      <c r="D6045">
        <v>0.19600000000000001</v>
      </c>
      <c r="E6045">
        <v>2.9087000000000001</v>
      </c>
      <c r="F6045">
        <v>103.1031</v>
      </c>
    </row>
    <row r="6046" spans="1:6" x14ac:dyDescent="0.3">
      <c r="A6046">
        <v>2506.0655999999999</v>
      </c>
      <c r="B6046">
        <v>44.232999999999997</v>
      </c>
      <c r="C6046">
        <v>2.57</v>
      </c>
      <c r="D6046">
        <v>0.2157</v>
      </c>
      <c r="E6046">
        <v>2.6835</v>
      </c>
      <c r="F6046">
        <v>108.752</v>
      </c>
    </row>
    <row r="6047" spans="1:6" x14ac:dyDescent="0.3">
      <c r="A6047">
        <v>2506.2179999999998</v>
      </c>
      <c r="B6047">
        <v>44.633200000000002</v>
      </c>
      <c r="C6047">
        <v>2.5954000000000002</v>
      </c>
      <c r="D6047">
        <v>0.221</v>
      </c>
      <c r="E6047">
        <v>2.5623999999999998</v>
      </c>
      <c r="F6047">
        <v>113.4387</v>
      </c>
    </row>
    <row r="6048" spans="1:6" x14ac:dyDescent="0.3">
      <c r="A6048">
        <v>2506.3703999999998</v>
      </c>
      <c r="B6048">
        <v>44.974299999999999</v>
      </c>
      <c r="C6048">
        <v>2.5935999999999999</v>
      </c>
      <c r="D6048">
        <v>0.23</v>
      </c>
      <c r="E6048">
        <v>2.5381999999999998</v>
      </c>
      <c r="F6048">
        <v>117.1777</v>
      </c>
    </row>
    <row r="6049" spans="1:6" x14ac:dyDescent="0.3">
      <c r="A6049">
        <v>2506.5228000000002</v>
      </c>
      <c r="B6049">
        <v>44.841700000000003</v>
      </c>
      <c r="C6049">
        <v>2.5752999999999999</v>
      </c>
      <c r="D6049">
        <v>0.23930000000000001</v>
      </c>
      <c r="E6049">
        <v>2.5122</v>
      </c>
      <c r="F6049">
        <v>114.60299999999999</v>
      </c>
    </row>
    <row r="6050" spans="1:6" x14ac:dyDescent="0.3">
      <c r="A6050">
        <v>2506.6752000000001</v>
      </c>
      <c r="B6050">
        <v>44.566000000000003</v>
      </c>
      <c r="C6050">
        <v>2.5684999999999998</v>
      </c>
      <c r="D6050">
        <v>0.23569999999999999</v>
      </c>
      <c r="E6050">
        <v>2.5512000000000001</v>
      </c>
      <c r="F6050">
        <v>105.708</v>
      </c>
    </row>
    <row r="6051" spans="1:6" x14ac:dyDescent="0.3">
      <c r="A6051">
        <v>2506.8276000000001</v>
      </c>
      <c r="B6051">
        <v>44.448900000000002</v>
      </c>
      <c r="C6051">
        <v>2.597</v>
      </c>
      <c r="D6051">
        <v>0.22639999999999999</v>
      </c>
      <c r="E6051">
        <v>2.6528</v>
      </c>
      <c r="F6051">
        <v>102.4618</v>
      </c>
    </row>
    <row r="6052" spans="1:6" x14ac:dyDescent="0.3">
      <c r="A6052">
        <v>2506.98</v>
      </c>
      <c r="B6052">
        <v>44.817</v>
      </c>
      <c r="C6052">
        <v>2.5758999999999999</v>
      </c>
      <c r="D6052">
        <v>0.21990000000000001</v>
      </c>
      <c r="E6052">
        <v>2.8081999999999998</v>
      </c>
      <c r="F6052">
        <v>100.8683</v>
      </c>
    </row>
    <row r="6053" spans="1:6" x14ac:dyDescent="0.3">
      <c r="A6053">
        <v>2507.1324</v>
      </c>
      <c r="B6053">
        <v>45.264699999999998</v>
      </c>
      <c r="C6053">
        <v>2.5779000000000001</v>
      </c>
      <c r="D6053">
        <v>0.22450000000000001</v>
      </c>
      <c r="E6053">
        <v>2.9125000000000001</v>
      </c>
      <c r="F6053">
        <v>96.007800000000003</v>
      </c>
    </row>
    <row r="6054" spans="1:6" x14ac:dyDescent="0.3">
      <c r="A6054">
        <v>2507.2847999999999</v>
      </c>
      <c r="B6054">
        <v>45.768599999999999</v>
      </c>
      <c r="C6054">
        <v>2.5754000000000001</v>
      </c>
      <c r="D6054">
        <v>0.23350000000000001</v>
      </c>
      <c r="E6054">
        <v>3.0143</v>
      </c>
      <c r="F6054">
        <v>85.862300000000005</v>
      </c>
    </row>
    <row r="6055" spans="1:6" x14ac:dyDescent="0.3">
      <c r="A6055">
        <v>2507.4371999999998</v>
      </c>
      <c r="B6055">
        <v>46.330399999999997</v>
      </c>
      <c r="C6055">
        <v>2.5446</v>
      </c>
      <c r="D6055">
        <v>0.23899999999999999</v>
      </c>
      <c r="E6055">
        <v>3.5257999999999998</v>
      </c>
      <c r="F6055">
        <v>78.264799999999994</v>
      </c>
    </row>
    <row r="6056" spans="1:6" x14ac:dyDescent="0.3">
      <c r="A6056">
        <v>2507.5895999999998</v>
      </c>
      <c r="B6056">
        <v>47.365200000000002</v>
      </c>
      <c r="C6056">
        <v>2.5226000000000002</v>
      </c>
      <c r="D6056">
        <v>0.23499999999999999</v>
      </c>
      <c r="E6056">
        <v>3.9676</v>
      </c>
      <c r="F6056">
        <v>60.474600000000002</v>
      </c>
    </row>
    <row r="6057" spans="1:6" x14ac:dyDescent="0.3">
      <c r="A6057">
        <v>2507.7420000000002</v>
      </c>
      <c r="B6057">
        <v>48.757599999999996</v>
      </c>
      <c r="C6057">
        <v>2.4908999999999999</v>
      </c>
      <c r="D6057">
        <v>0.2135</v>
      </c>
      <c r="E6057">
        <v>4.2321999999999997</v>
      </c>
      <c r="F6057">
        <v>49.226300000000002</v>
      </c>
    </row>
    <row r="6058" spans="1:6" x14ac:dyDescent="0.3">
      <c r="A6058">
        <v>2507.8944000000001</v>
      </c>
      <c r="B6058">
        <v>49.695</v>
      </c>
      <c r="C6058">
        <v>2.4860000000000002</v>
      </c>
      <c r="D6058">
        <v>0.1835</v>
      </c>
      <c r="E6058">
        <v>4.3937999999999997</v>
      </c>
      <c r="F6058">
        <v>44.245899999999999</v>
      </c>
    </row>
    <row r="6059" spans="1:6" x14ac:dyDescent="0.3">
      <c r="A6059">
        <v>2508.0468000000001</v>
      </c>
      <c r="B6059">
        <v>49.74</v>
      </c>
      <c r="C6059">
        <v>2.5114000000000001</v>
      </c>
      <c r="D6059">
        <v>0.1517</v>
      </c>
      <c r="E6059">
        <v>4.7488000000000001</v>
      </c>
      <c r="F6059">
        <v>45.61</v>
      </c>
    </row>
    <row r="6060" spans="1:6" x14ac:dyDescent="0.3">
      <c r="A6060">
        <v>2508.1992</v>
      </c>
      <c r="B6060">
        <v>49.549700000000001</v>
      </c>
      <c r="C6060">
        <v>2.5434999999999999</v>
      </c>
      <c r="D6060">
        <v>0.14419999999999999</v>
      </c>
      <c r="E6060">
        <v>5.3878000000000004</v>
      </c>
      <c r="F6060">
        <v>51.762099999999997</v>
      </c>
    </row>
    <row r="6061" spans="1:6" x14ac:dyDescent="0.3">
      <c r="A6061">
        <v>2508.3516</v>
      </c>
      <c r="B6061">
        <v>49.170200000000001</v>
      </c>
      <c r="C6061">
        <v>2.5607000000000002</v>
      </c>
      <c r="D6061">
        <v>0.1603</v>
      </c>
      <c r="E6061">
        <v>5.9965000000000002</v>
      </c>
      <c r="F6061">
        <v>58.738</v>
      </c>
    </row>
    <row r="6062" spans="1:6" x14ac:dyDescent="0.3">
      <c r="A6062">
        <v>2508.5039999999999</v>
      </c>
      <c r="B6062">
        <v>48.7866</v>
      </c>
      <c r="C6062">
        <v>2.5392000000000001</v>
      </c>
      <c r="D6062">
        <v>0.1789</v>
      </c>
      <c r="E6062">
        <v>6.2949000000000002</v>
      </c>
      <c r="F6062">
        <v>63.8688</v>
      </c>
    </row>
    <row r="6063" spans="1:6" x14ac:dyDescent="0.3">
      <c r="A6063">
        <v>2508.6563999999998</v>
      </c>
      <c r="B6063">
        <v>48.4191</v>
      </c>
      <c r="C6063">
        <v>2.5110000000000001</v>
      </c>
      <c r="D6063">
        <v>0.185</v>
      </c>
      <c r="E6063">
        <v>5.8296999999999999</v>
      </c>
      <c r="F6063">
        <v>64.253699999999995</v>
      </c>
    </row>
    <row r="6064" spans="1:6" x14ac:dyDescent="0.3">
      <c r="A6064">
        <v>2508.8087999999998</v>
      </c>
      <c r="B6064">
        <v>48.055799999999998</v>
      </c>
      <c r="C6064">
        <v>2.4925999999999999</v>
      </c>
      <c r="D6064">
        <v>0.17180000000000001</v>
      </c>
      <c r="E6064">
        <v>5.3615000000000004</v>
      </c>
      <c r="F6064">
        <v>58.935400000000001</v>
      </c>
    </row>
    <row r="6065" spans="1:6" x14ac:dyDescent="0.3">
      <c r="A6065">
        <v>2508.9612000000002</v>
      </c>
      <c r="B6065">
        <v>47.666699999999999</v>
      </c>
      <c r="C6065">
        <v>2.5143</v>
      </c>
      <c r="D6065">
        <v>0.16020000000000001</v>
      </c>
      <c r="E6065">
        <v>4.9646999999999997</v>
      </c>
      <c r="F6065">
        <v>57.039700000000003</v>
      </c>
    </row>
    <row r="6066" spans="1:6" x14ac:dyDescent="0.3">
      <c r="A6066">
        <v>2509.1136000000001</v>
      </c>
      <c r="B6066">
        <v>47.184399999999997</v>
      </c>
      <c r="C6066">
        <v>2.5068999999999999</v>
      </c>
      <c r="D6066">
        <v>0.1636</v>
      </c>
      <c r="E6066">
        <v>4.6451000000000002</v>
      </c>
      <c r="F6066">
        <v>57.603299999999997</v>
      </c>
    </row>
    <row r="6067" spans="1:6" x14ac:dyDescent="0.3">
      <c r="A6067">
        <v>2509.2660000000001</v>
      </c>
      <c r="B6067">
        <v>46.701599999999999</v>
      </c>
      <c r="C6067">
        <v>2.5564</v>
      </c>
      <c r="D6067">
        <v>0.1769</v>
      </c>
      <c r="E6067">
        <v>4.3292999999999999</v>
      </c>
      <c r="F6067">
        <v>61.515599999999999</v>
      </c>
    </row>
    <row r="6068" spans="1:6" x14ac:dyDescent="0.3">
      <c r="A6068">
        <v>2509.4184</v>
      </c>
      <c r="B6068">
        <v>46.183</v>
      </c>
      <c r="C6068">
        <v>2.5714000000000001</v>
      </c>
      <c r="D6068">
        <v>0.19650000000000001</v>
      </c>
      <c r="E6068">
        <v>4.1779000000000002</v>
      </c>
      <c r="F6068">
        <v>68.338499999999996</v>
      </c>
    </row>
    <row r="6069" spans="1:6" x14ac:dyDescent="0.3">
      <c r="A6069">
        <v>2509.5708</v>
      </c>
      <c r="B6069">
        <v>45.6477</v>
      </c>
      <c r="C6069">
        <v>2.5878999999999999</v>
      </c>
      <c r="D6069">
        <v>0.19889999999999999</v>
      </c>
      <c r="E6069">
        <v>4.2598000000000003</v>
      </c>
      <c r="F6069">
        <v>73.696299999999994</v>
      </c>
    </row>
    <row r="6070" spans="1:6" x14ac:dyDescent="0.3">
      <c r="A6070">
        <v>2509.7231999999999</v>
      </c>
      <c r="B6070">
        <v>45.178400000000003</v>
      </c>
      <c r="C6070">
        <v>2.5941000000000001</v>
      </c>
      <c r="D6070">
        <v>0.20619999999999999</v>
      </c>
      <c r="E6070">
        <v>4.3531000000000004</v>
      </c>
      <c r="F6070">
        <v>76.587299999999999</v>
      </c>
    </row>
    <row r="6071" spans="1:6" x14ac:dyDescent="0.3">
      <c r="A6071">
        <v>2509.8755999999998</v>
      </c>
      <c r="B6071">
        <v>44.7652</v>
      </c>
      <c r="C6071">
        <v>2.5884999999999998</v>
      </c>
      <c r="D6071">
        <v>0.21729999999999999</v>
      </c>
      <c r="E6071">
        <v>4.4241000000000001</v>
      </c>
      <c r="F6071">
        <v>80.519300000000001</v>
      </c>
    </row>
    <row r="6072" spans="1:6" x14ac:dyDescent="0.3">
      <c r="A6072">
        <v>2510.0279999999998</v>
      </c>
      <c r="B6072">
        <v>44.660699999999999</v>
      </c>
      <c r="C6072">
        <v>2.605</v>
      </c>
      <c r="D6072">
        <v>0.21829999999999999</v>
      </c>
      <c r="E6072">
        <v>4.4715999999999996</v>
      </c>
      <c r="F6072">
        <v>84.594399999999993</v>
      </c>
    </row>
    <row r="6073" spans="1:6" x14ac:dyDescent="0.3">
      <c r="A6073">
        <v>2510.1804000000002</v>
      </c>
      <c r="B6073">
        <v>44.7577</v>
      </c>
      <c r="C6073">
        <v>2.6055000000000001</v>
      </c>
      <c r="D6073">
        <v>0.20730000000000001</v>
      </c>
      <c r="E6073">
        <v>4.3841000000000001</v>
      </c>
      <c r="F6073">
        <v>82.349599999999995</v>
      </c>
    </row>
    <row r="6074" spans="1:6" x14ac:dyDescent="0.3">
      <c r="A6074">
        <v>2510.3328000000001</v>
      </c>
      <c r="B6074">
        <v>44.874400000000001</v>
      </c>
      <c r="C6074">
        <v>2.5794999999999999</v>
      </c>
      <c r="D6074">
        <v>0.1789</v>
      </c>
      <c r="E6074">
        <v>4.0811000000000002</v>
      </c>
      <c r="F6074">
        <v>73.8048</v>
      </c>
    </row>
    <row r="6075" spans="1:6" x14ac:dyDescent="0.3">
      <c r="A6075">
        <v>2510.4852000000001</v>
      </c>
      <c r="B6075">
        <v>44.998699999999999</v>
      </c>
      <c r="C6075">
        <v>2.5908000000000002</v>
      </c>
      <c r="D6075">
        <v>0.16039999999999999</v>
      </c>
      <c r="E6075">
        <v>3.7564000000000002</v>
      </c>
      <c r="F6075">
        <v>69.908600000000007</v>
      </c>
    </row>
    <row r="6076" spans="1:6" x14ac:dyDescent="0.3">
      <c r="A6076">
        <v>2510.6376</v>
      </c>
      <c r="B6076">
        <v>44.759900000000002</v>
      </c>
      <c r="C6076">
        <v>2.6145</v>
      </c>
      <c r="D6076">
        <v>0.15359999999999999</v>
      </c>
      <c r="E6076">
        <v>3.4929999999999999</v>
      </c>
      <c r="F6076">
        <v>75.472399999999993</v>
      </c>
    </row>
    <row r="6077" spans="1:6" x14ac:dyDescent="0.3">
      <c r="A6077">
        <v>2510.79</v>
      </c>
      <c r="B6077">
        <v>44.5124</v>
      </c>
      <c r="C6077">
        <v>2.6198000000000001</v>
      </c>
      <c r="D6077">
        <v>0.16339999999999999</v>
      </c>
      <c r="E6077">
        <v>3.2673999999999999</v>
      </c>
      <c r="F6077">
        <v>90</v>
      </c>
    </row>
    <row r="6078" spans="1:6" x14ac:dyDescent="0.3">
      <c r="A6078">
        <v>2510.9423999999999</v>
      </c>
      <c r="B6078">
        <v>44.137500000000003</v>
      </c>
      <c r="C6078">
        <v>2.6185</v>
      </c>
      <c r="D6078">
        <v>0.18959999999999999</v>
      </c>
      <c r="E6078">
        <v>3.0363000000000002</v>
      </c>
      <c r="F6078">
        <v>107.0746</v>
      </c>
    </row>
    <row r="6079" spans="1:6" x14ac:dyDescent="0.3">
      <c r="A6079">
        <v>2511.0947999999999</v>
      </c>
      <c r="B6079">
        <v>43.743299999999998</v>
      </c>
      <c r="C6079">
        <v>2.6341999999999999</v>
      </c>
      <c r="D6079">
        <v>0.21190000000000001</v>
      </c>
      <c r="E6079">
        <v>2.8296999999999999</v>
      </c>
      <c r="F6079">
        <v>106.74890000000001</v>
      </c>
    </row>
    <row r="6080" spans="1:6" x14ac:dyDescent="0.3">
      <c r="A6080">
        <v>2511.2471999999998</v>
      </c>
      <c r="B6080">
        <v>42.806600000000003</v>
      </c>
      <c r="C6080">
        <v>2.6351</v>
      </c>
      <c r="D6080">
        <v>0.219</v>
      </c>
      <c r="E6080">
        <v>2.7014999999999998</v>
      </c>
      <c r="F6080">
        <v>104.1588</v>
      </c>
    </row>
    <row r="6081" spans="1:6" x14ac:dyDescent="0.3">
      <c r="A6081">
        <v>2511.3996000000002</v>
      </c>
      <c r="B6081">
        <v>42.161299999999997</v>
      </c>
      <c r="C6081">
        <v>2.6004</v>
      </c>
      <c r="D6081">
        <v>0.22320000000000001</v>
      </c>
      <c r="E6081">
        <v>2.5133000000000001</v>
      </c>
      <c r="F6081">
        <v>106.9956</v>
      </c>
    </row>
    <row r="6082" spans="1:6" x14ac:dyDescent="0.3">
      <c r="A6082">
        <v>2511.5520000000001</v>
      </c>
      <c r="B6082">
        <v>41.924700000000001</v>
      </c>
      <c r="C6082">
        <v>2.5825</v>
      </c>
      <c r="D6082">
        <v>0.22919999999999999</v>
      </c>
      <c r="E6082">
        <v>2.3815</v>
      </c>
      <c r="F6082">
        <v>110.2567</v>
      </c>
    </row>
    <row r="6083" spans="1:6" x14ac:dyDescent="0.3">
      <c r="A6083">
        <v>2511.7044000000001</v>
      </c>
      <c r="B6083">
        <v>41.822000000000003</v>
      </c>
      <c r="C6083">
        <v>2.5230000000000001</v>
      </c>
      <c r="D6083">
        <v>0.23880000000000001</v>
      </c>
      <c r="E6083">
        <v>2.3130000000000002</v>
      </c>
      <c r="F6083">
        <v>114.0209</v>
      </c>
    </row>
    <row r="6084" spans="1:6" x14ac:dyDescent="0.3">
      <c r="A6084">
        <v>2511.8568</v>
      </c>
      <c r="B6084">
        <v>41.828000000000003</v>
      </c>
      <c r="C6084">
        <v>2.4881000000000002</v>
      </c>
      <c r="D6084">
        <v>0.24340000000000001</v>
      </c>
      <c r="E6084">
        <v>2.2847</v>
      </c>
      <c r="F6084">
        <v>115.51819999999999</v>
      </c>
    </row>
    <row r="6085" spans="1:6" x14ac:dyDescent="0.3">
      <c r="A6085">
        <v>2512.0092</v>
      </c>
      <c r="B6085">
        <v>41.834000000000003</v>
      </c>
      <c r="C6085">
        <v>2.5524</v>
      </c>
      <c r="D6085">
        <v>0.2331</v>
      </c>
      <c r="E6085">
        <v>2.2761</v>
      </c>
      <c r="F6085">
        <v>112.2645</v>
      </c>
    </row>
    <row r="6086" spans="1:6" x14ac:dyDescent="0.3">
      <c r="A6086">
        <v>2512.1615999999999</v>
      </c>
      <c r="B6086">
        <v>42.038600000000002</v>
      </c>
      <c r="C6086">
        <v>2.6196999999999999</v>
      </c>
      <c r="D6086">
        <v>0.22309999999999999</v>
      </c>
      <c r="E6086">
        <v>2.2823000000000002</v>
      </c>
      <c r="F6086">
        <v>108.8556</v>
      </c>
    </row>
    <row r="6087" spans="1:6" x14ac:dyDescent="0.3">
      <c r="A6087">
        <v>2512.3139999999999</v>
      </c>
      <c r="B6087">
        <v>42.320099999999996</v>
      </c>
      <c r="C6087">
        <v>2.6385999999999998</v>
      </c>
      <c r="D6087">
        <v>0.222</v>
      </c>
      <c r="E6087">
        <v>2.2984</v>
      </c>
      <c r="F6087">
        <v>105.2542</v>
      </c>
    </row>
    <row r="6088" spans="1:6" x14ac:dyDescent="0.3">
      <c r="A6088">
        <v>2512.4663999999998</v>
      </c>
      <c r="B6088">
        <v>42.6</v>
      </c>
      <c r="C6088">
        <v>2.6156000000000001</v>
      </c>
      <c r="D6088">
        <v>0.22450000000000001</v>
      </c>
      <c r="E6088">
        <v>2.3235000000000001</v>
      </c>
      <c r="F6088">
        <v>107.35080000000001</v>
      </c>
    </row>
    <row r="6089" spans="1:6" x14ac:dyDescent="0.3">
      <c r="A6089">
        <v>2512.6188000000002</v>
      </c>
      <c r="B6089">
        <v>42.737099999999998</v>
      </c>
      <c r="C6089">
        <v>2.6063000000000001</v>
      </c>
      <c r="D6089">
        <v>0.2281</v>
      </c>
      <c r="E6089">
        <v>2.3418999999999999</v>
      </c>
      <c r="F6089">
        <v>110.7278</v>
      </c>
    </row>
    <row r="6090" spans="1:6" x14ac:dyDescent="0.3">
      <c r="A6090">
        <v>2512.7712000000001</v>
      </c>
      <c r="B6090">
        <v>42.845199999999998</v>
      </c>
      <c r="C6090">
        <v>2.6080999999999999</v>
      </c>
      <c r="D6090">
        <v>0.2326</v>
      </c>
      <c r="E6090">
        <v>2.3557000000000001</v>
      </c>
      <c r="F6090">
        <v>113.1279</v>
      </c>
    </row>
    <row r="6091" spans="1:6" x14ac:dyDescent="0.3">
      <c r="A6091">
        <v>2512.9236000000001</v>
      </c>
      <c r="B6091">
        <v>42.668799999999997</v>
      </c>
      <c r="C6091">
        <v>2.6419999999999999</v>
      </c>
      <c r="D6091">
        <v>0.2379</v>
      </c>
      <c r="E6091">
        <v>2.351</v>
      </c>
      <c r="F6091">
        <v>114.14919999999999</v>
      </c>
    </row>
    <row r="6092" spans="1:6" x14ac:dyDescent="0.3">
      <c r="A6092">
        <v>2513.076</v>
      </c>
      <c r="B6092">
        <v>42.487200000000001</v>
      </c>
      <c r="C6092">
        <v>2.6261999999999999</v>
      </c>
      <c r="D6092">
        <v>0.24179999999999999</v>
      </c>
      <c r="E6092">
        <v>2.3424999999999998</v>
      </c>
      <c r="F6092">
        <v>115.2321</v>
      </c>
    </row>
    <row r="6093" spans="1:6" x14ac:dyDescent="0.3">
      <c r="A6093">
        <v>2513.2284</v>
      </c>
      <c r="B6093">
        <v>42.1449</v>
      </c>
      <c r="C6093">
        <v>2.6059999999999999</v>
      </c>
      <c r="D6093">
        <v>0.2432</v>
      </c>
      <c r="E6093">
        <v>2.3311999999999999</v>
      </c>
      <c r="F6093">
        <v>116.2693</v>
      </c>
    </row>
    <row r="6094" spans="1:6" x14ac:dyDescent="0.3">
      <c r="A6094">
        <v>2513.3807999999999</v>
      </c>
      <c r="B6094">
        <v>41.802700000000002</v>
      </c>
      <c r="C6094">
        <v>2.6105999999999998</v>
      </c>
      <c r="D6094">
        <v>0.23519999999999999</v>
      </c>
      <c r="E6094">
        <v>2.3325</v>
      </c>
      <c r="F6094">
        <v>115.42440000000001</v>
      </c>
    </row>
    <row r="6095" spans="1:6" x14ac:dyDescent="0.3">
      <c r="A6095">
        <v>2513.5331999999999</v>
      </c>
      <c r="B6095">
        <v>41.717199999999998</v>
      </c>
      <c r="C6095">
        <v>2.6008</v>
      </c>
      <c r="D6095">
        <v>0.22819999999999999</v>
      </c>
      <c r="E6095">
        <v>2.3409</v>
      </c>
      <c r="F6095">
        <v>113.86060000000001</v>
      </c>
    </row>
    <row r="6096" spans="1:6" x14ac:dyDescent="0.3">
      <c r="A6096">
        <v>2513.6855999999998</v>
      </c>
      <c r="B6096">
        <v>41.792400000000001</v>
      </c>
      <c r="C6096">
        <v>2.621</v>
      </c>
      <c r="D6096">
        <v>0.22700000000000001</v>
      </c>
      <c r="E6096">
        <v>2.3595999999999999</v>
      </c>
      <c r="F6096">
        <v>111.08540000000001</v>
      </c>
    </row>
    <row r="6097" spans="1:6" x14ac:dyDescent="0.3">
      <c r="A6097">
        <v>2513.8380000000002</v>
      </c>
      <c r="B6097">
        <v>42.052999999999997</v>
      </c>
      <c r="C6097">
        <v>2.6166</v>
      </c>
      <c r="D6097">
        <v>0.23139999999999999</v>
      </c>
      <c r="E6097">
        <v>2.4093</v>
      </c>
      <c r="F6097">
        <v>109.6572</v>
      </c>
    </row>
    <row r="6098" spans="1:6" x14ac:dyDescent="0.3">
      <c r="A6098">
        <v>2513.9904000000001</v>
      </c>
      <c r="B6098">
        <v>42.37</v>
      </c>
      <c r="C6098">
        <v>2.6230000000000002</v>
      </c>
      <c r="D6098">
        <v>0.2394</v>
      </c>
      <c r="E6098">
        <v>2.4674999999999998</v>
      </c>
      <c r="F6098">
        <v>111.416</v>
      </c>
    </row>
    <row r="6099" spans="1:6" x14ac:dyDescent="0.3">
      <c r="A6099">
        <v>2514.1428000000001</v>
      </c>
      <c r="B6099">
        <v>41.790300000000002</v>
      </c>
      <c r="C6099">
        <v>2.6044</v>
      </c>
      <c r="D6099">
        <v>0.24360000000000001</v>
      </c>
      <c r="E6099">
        <v>2.5335000000000001</v>
      </c>
      <c r="F6099">
        <v>111.08540000000001</v>
      </c>
    </row>
    <row r="6100" spans="1:6" x14ac:dyDescent="0.3">
      <c r="A6100">
        <v>2514.2952</v>
      </c>
      <c r="B6100">
        <v>41.504199999999997</v>
      </c>
      <c r="C6100">
        <v>2.6149</v>
      </c>
      <c r="D6100">
        <v>0.24049999999999999</v>
      </c>
      <c r="E6100">
        <v>2.6278999999999999</v>
      </c>
      <c r="F6100">
        <v>107.8689</v>
      </c>
    </row>
    <row r="6101" spans="1:6" x14ac:dyDescent="0.3">
      <c r="A6101">
        <v>2514.4476</v>
      </c>
      <c r="B6101">
        <v>41.644799999999996</v>
      </c>
      <c r="C6101">
        <v>2.6263000000000001</v>
      </c>
      <c r="D6101">
        <v>0.23780000000000001</v>
      </c>
      <c r="E6101">
        <v>2.6937000000000002</v>
      </c>
      <c r="F6101">
        <v>103.97880000000001</v>
      </c>
    </row>
    <row r="6102" spans="1:6" x14ac:dyDescent="0.3">
      <c r="A6102">
        <v>2514.6</v>
      </c>
      <c r="B6102">
        <v>42.048099999999998</v>
      </c>
      <c r="C6102">
        <v>2.6271</v>
      </c>
      <c r="D6102">
        <v>0.24279999999999999</v>
      </c>
      <c r="E6102">
        <v>2.7341000000000002</v>
      </c>
      <c r="F6102">
        <v>100.67189999999999</v>
      </c>
    </row>
    <row r="6103" spans="1:6" x14ac:dyDescent="0.3">
      <c r="A6103">
        <v>2514.7523999999999</v>
      </c>
      <c r="B6103">
        <v>42.464399999999998</v>
      </c>
      <c r="C6103">
        <v>2.6168999999999998</v>
      </c>
      <c r="D6103">
        <v>0.24660000000000001</v>
      </c>
      <c r="E6103">
        <v>2.72</v>
      </c>
      <c r="F6103">
        <v>95.354200000000006</v>
      </c>
    </row>
    <row r="6104" spans="1:6" x14ac:dyDescent="0.3">
      <c r="A6104">
        <v>2514.9047999999998</v>
      </c>
      <c r="B6104">
        <v>42.106699999999996</v>
      </c>
      <c r="C6104">
        <v>2.6046</v>
      </c>
      <c r="D6104">
        <v>0.24279999999999999</v>
      </c>
      <c r="E6104">
        <v>2.6648000000000001</v>
      </c>
      <c r="F6104">
        <v>93.049099999999996</v>
      </c>
    </row>
    <row r="6105" spans="1:6" x14ac:dyDescent="0.3">
      <c r="A6105">
        <v>2515.0572000000002</v>
      </c>
      <c r="B6105">
        <v>41.8414</v>
      </c>
      <c r="C6105">
        <v>2.6040000000000001</v>
      </c>
      <c r="D6105">
        <v>0.22520000000000001</v>
      </c>
      <c r="E6105">
        <v>2.6257000000000001</v>
      </c>
      <c r="F6105">
        <v>96.163499999999999</v>
      </c>
    </row>
    <row r="6106" spans="1:6" x14ac:dyDescent="0.3">
      <c r="A6106">
        <v>2515.2096000000001</v>
      </c>
      <c r="B6106">
        <v>41.916699999999999</v>
      </c>
      <c r="C6106">
        <v>2.5891999999999999</v>
      </c>
      <c r="D6106">
        <v>0.21590000000000001</v>
      </c>
      <c r="E6106">
        <v>2.5874000000000001</v>
      </c>
      <c r="F6106">
        <v>101.875</v>
      </c>
    </row>
    <row r="6107" spans="1:6" x14ac:dyDescent="0.3">
      <c r="A6107">
        <v>2515.3620000000001</v>
      </c>
      <c r="B6107">
        <v>42.180100000000003</v>
      </c>
      <c r="C6107">
        <v>2.5366</v>
      </c>
      <c r="D6107">
        <v>0.22389999999999999</v>
      </c>
      <c r="E6107">
        <v>2.6315</v>
      </c>
      <c r="F6107">
        <v>106.1782</v>
      </c>
    </row>
    <row r="6108" spans="1:6" x14ac:dyDescent="0.3">
      <c r="A6108">
        <v>2515.5144</v>
      </c>
      <c r="B6108">
        <v>42.575400000000002</v>
      </c>
      <c r="C6108">
        <v>2.5588000000000002</v>
      </c>
      <c r="D6108">
        <v>0.2266</v>
      </c>
      <c r="E6108">
        <v>2.7494000000000001</v>
      </c>
      <c r="F6108">
        <v>106.1816</v>
      </c>
    </row>
    <row r="6109" spans="1:6" x14ac:dyDescent="0.3">
      <c r="A6109">
        <v>2515.6668</v>
      </c>
      <c r="B6109">
        <v>42.926900000000003</v>
      </c>
      <c r="C6109">
        <v>2.5996000000000001</v>
      </c>
      <c r="D6109">
        <v>0.2235</v>
      </c>
      <c r="E6109">
        <v>2.7536</v>
      </c>
      <c r="F6109">
        <v>107.8047</v>
      </c>
    </row>
    <row r="6110" spans="1:6" x14ac:dyDescent="0.3">
      <c r="A6110">
        <v>2515.8191999999999</v>
      </c>
      <c r="B6110">
        <v>43.1828</v>
      </c>
      <c r="C6110">
        <v>2.6097000000000001</v>
      </c>
      <c r="D6110">
        <v>0.22639999999999999</v>
      </c>
      <c r="E6110">
        <v>2.6602000000000001</v>
      </c>
      <c r="F6110">
        <v>107.5778</v>
      </c>
    </row>
    <row r="6111" spans="1:6" x14ac:dyDescent="0.3">
      <c r="A6111">
        <v>2515.9715999999999</v>
      </c>
      <c r="B6111">
        <v>43.430199999999999</v>
      </c>
      <c r="C6111">
        <v>2.6069</v>
      </c>
      <c r="D6111">
        <v>0.2379</v>
      </c>
      <c r="E6111">
        <v>2.5499999999999998</v>
      </c>
      <c r="F6111">
        <v>98.156499999999994</v>
      </c>
    </row>
    <row r="6112" spans="1:6" x14ac:dyDescent="0.3">
      <c r="A6112">
        <v>2516.1239999999998</v>
      </c>
      <c r="B6112">
        <v>43.342700000000001</v>
      </c>
      <c r="C6112">
        <v>2.6030000000000002</v>
      </c>
      <c r="D6112">
        <v>0.26290000000000002</v>
      </c>
      <c r="E6112">
        <v>2.5449000000000002</v>
      </c>
      <c r="F6112">
        <v>89.962000000000003</v>
      </c>
    </row>
    <row r="6113" spans="1:6" x14ac:dyDescent="0.3">
      <c r="A6113">
        <v>2516.2764000000002</v>
      </c>
      <c r="B6113">
        <v>43.2545</v>
      </c>
      <c r="C6113">
        <v>2.6686999999999999</v>
      </c>
      <c r="D6113">
        <v>0.247</v>
      </c>
      <c r="E6113">
        <v>2.7389999999999999</v>
      </c>
      <c r="F6113">
        <v>91.412499999999994</v>
      </c>
    </row>
    <row r="6114" spans="1:6" x14ac:dyDescent="0.3">
      <c r="A6114">
        <v>2516.4288000000001</v>
      </c>
      <c r="B6114">
        <v>43.142899999999997</v>
      </c>
      <c r="C6114">
        <v>2.7164000000000001</v>
      </c>
      <c r="D6114">
        <v>0.2026</v>
      </c>
      <c r="E6114">
        <v>3.0102000000000002</v>
      </c>
      <c r="F6114">
        <v>95.004000000000005</v>
      </c>
    </row>
    <row r="6115" spans="1:6" x14ac:dyDescent="0.3">
      <c r="A6115">
        <v>2516.5812000000001</v>
      </c>
      <c r="B6115">
        <v>42.9617</v>
      </c>
      <c r="C6115">
        <v>2.7151000000000001</v>
      </c>
      <c r="D6115">
        <v>0.1885</v>
      </c>
      <c r="E6115">
        <v>3.1854</v>
      </c>
      <c r="F6115">
        <v>102.6542</v>
      </c>
    </row>
    <row r="6116" spans="1:6" x14ac:dyDescent="0.3">
      <c r="A6116">
        <v>2516.7336</v>
      </c>
      <c r="B6116">
        <v>42.588900000000002</v>
      </c>
      <c r="C6116">
        <v>2.6926000000000001</v>
      </c>
      <c r="D6116">
        <v>0.20449999999999999</v>
      </c>
      <c r="E6116">
        <v>3.3129</v>
      </c>
      <c r="F6116">
        <v>104.8409</v>
      </c>
    </row>
    <row r="6117" spans="1:6" x14ac:dyDescent="0.3">
      <c r="A6117">
        <v>2516.886</v>
      </c>
      <c r="B6117">
        <v>42.188099999999999</v>
      </c>
      <c r="C6117">
        <v>2.6541000000000001</v>
      </c>
      <c r="D6117">
        <v>0.2233</v>
      </c>
      <c r="E6117">
        <v>3.4377</v>
      </c>
      <c r="F6117">
        <v>102.8959</v>
      </c>
    </row>
    <row r="6118" spans="1:6" x14ac:dyDescent="0.3">
      <c r="A6118">
        <v>2517.0383999999999</v>
      </c>
      <c r="B6118">
        <v>42.549500000000002</v>
      </c>
      <c r="C6118">
        <v>2.6297000000000001</v>
      </c>
      <c r="D6118">
        <v>0.2321</v>
      </c>
      <c r="E6118">
        <v>3.5665</v>
      </c>
      <c r="F6118">
        <v>96.5334</v>
      </c>
    </row>
    <row r="6119" spans="1:6" x14ac:dyDescent="0.3">
      <c r="A6119">
        <v>2517.1907999999999</v>
      </c>
      <c r="B6119">
        <v>42.991</v>
      </c>
      <c r="C6119">
        <v>2.6233</v>
      </c>
      <c r="D6119">
        <v>0.22470000000000001</v>
      </c>
      <c r="E6119">
        <v>3.7532000000000001</v>
      </c>
      <c r="F6119">
        <v>92.882599999999996</v>
      </c>
    </row>
    <row r="6120" spans="1:6" x14ac:dyDescent="0.3">
      <c r="A6120">
        <v>2517.3431999999998</v>
      </c>
      <c r="B6120">
        <v>43.547899999999998</v>
      </c>
      <c r="C6120">
        <v>2.6152000000000002</v>
      </c>
      <c r="D6120">
        <v>0.22</v>
      </c>
      <c r="E6120">
        <v>4.0566000000000004</v>
      </c>
      <c r="F6120">
        <v>89.128299999999996</v>
      </c>
    </row>
    <row r="6121" spans="1:6" x14ac:dyDescent="0.3">
      <c r="A6121">
        <v>2517.4956000000002</v>
      </c>
      <c r="B6121">
        <v>44.333599999999997</v>
      </c>
      <c r="C6121">
        <v>2.5975000000000001</v>
      </c>
      <c r="D6121">
        <v>0.22289999999999999</v>
      </c>
      <c r="E6121">
        <v>4.4032999999999998</v>
      </c>
      <c r="F6121">
        <v>83.5929</v>
      </c>
    </row>
    <row r="6122" spans="1:6" x14ac:dyDescent="0.3">
      <c r="A6122">
        <v>2517.6480000000001</v>
      </c>
      <c r="B6122">
        <v>45.2376</v>
      </c>
      <c r="C6122">
        <v>2.5537000000000001</v>
      </c>
      <c r="D6122">
        <v>0.2243</v>
      </c>
      <c r="E6122">
        <v>4.6559999999999997</v>
      </c>
      <c r="F6122">
        <v>74.594200000000001</v>
      </c>
    </row>
    <row r="6123" spans="1:6" x14ac:dyDescent="0.3">
      <c r="A6123">
        <v>2517.8004000000001</v>
      </c>
      <c r="B6123">
        <v>45.933199999999999</v>
      </c>
      <c r="C6123">
        <v>2.5691000000000002</v>
      </c>
      <c r="D6123">
        <v>0.21920000000000001</v>
      </c>
      <c r="E6123">
        <v>4.8654999999999999</v>
      </c>
      <c r="F6123">
        <v>66.38</v>
      </c>
    </row>
    <row r="6124" spans="1:6" x14ac:dyDescent="0.3">
      <c r="A6124">
        <v>2517.9528</v>
      </c>
      <c r="B6124">
        <v>46.592500000000001</v>
      </c>
      <c r="C6124">
        <v>2.5827</v>
      </c>
      <c r="D6124">
        <v>0.2109</v>
      </c>
      <c r="E6124">
        <v>5.1230000000000002</v>
      </c>
      <c r="F6124">
        <v>64.719200000000001</v>
      </c>
    </row>
    <row r="6125" spans="1:6" x14ac:dyDescent="0.3">
      <c r="A6125">
        <v>2518.1052</v>
      </c>
      <c r="B6125">
        <v>47.0593</v>
      </c>
      <c r="C6125">
        <v>2.5792999999999999</v>
      </c>
      <c r="D6125">
        <v>0.2056</v>
      </c>
      <c r="E6125">
        <v>5.4287000000000001</v>
      </c>
      <c r="F6125">
        <v>65.376000000000005</v>
      </c>
    </row>
    <row r="6126" spans="1:6" x14ac:dyDescent="0.3">
      <c r="A6126">
        <v>2518.2575999999999</v>
      </c>
      <c r="B6126">
        <v>47.526699999999998</v>
      </c>
      <c r="C6126">
        <v>2.6025</v>
      </c>
      <c r="D6126">
        <v>0.20469999999999999</v>
      </c>
      <c r="E6126">
        <v>5.4442000000000004</v>
      </c>
      <c r="F6126">
        <v>67.011499999999998</v>
      </c>
    </row>
    <row r="6127" spans="1:6" x14ac:dyDescent="0.3">
      <c r="A6127">
        <v>2518.41</v>
      </c>
      <c r="B6127">
        <v>47.749400000000001</v>
      </c>
      <c r="C6127">
        <v>2.6067999999999998</v>
      </c>
      <c r="D6127">
        <v>0.20369999999999999</v>
      </c>
      <c r="E6127">
        <v>5.4367000000000001</v>
      </c>
      <c r="F6127">
        <v>70.429100000000005</v>
      </c>
    </row>
    <row r="6128" spans="1:6" x14ac:dyDescent="0.3">
      <c r="A6128">
        <v>2518.5623999999998</v>
      </c>
      <c r="B6128">
        <v>48.024999999999999</v>
      </c>
      <c r="C6128">
        <v>2.5895000000000001</v>
      </c>
      <c r="D6128">
        <v>0.1946</v>
      </c>
      <c r="E6128">
        <v>5.4429999999999996</v>
      </c>
      <c r="F6128">
        <v>69.382000000000005</v>
      </c>
    </row>
    <row r="6129" spans="1:6" x14ac:dyDescent="0.3">
      <c r="A6129">
        <v>2518.7148000000002</v>
      </c>
      <c r="B6129">
        <v>48.432000000000002</v>
      </c>
      <c r="C6129">
        <v>2.5764999999999998</v>
      </c>
      <c r="D6129">
        <v>0.18149999999999999</v>
      </c>
      <c r="E6129">
        <v>5.4581</v>
      </c>
      <c r="F6129">
        <v>65.269900000000007</v>
      </c>
    </row>
    <row r="6130" spans="1:6" x14ac:dyDescent="0.3">
      <c r="A6130">
        <v>2518.8672000000001</v>
      </c>
      <c r="B6130">
        <v>49.213999999999999</v>
      </c>
      <c r="C6130">
        <v>2.5760999999999998</v>
      </c>
      <c r="D6130">
        <v>0.16639999999999999</v>
      </c>
      <c r="E6130">
        <v>5.5415999999999999</v>
      </c>
      <c r="F6130">
        <v>59.0045</v>
      </c>
    </row>
    <row r="6131" spans="1:6" x14ac:dyDescent="0.3">
      <c r="A6131">
        <v>2519.0196000000001</v>
      </c>
      <c r="B6131">
        <v>49.778300000000002</v>
      </c>
      <c r="C6131">
        <v>2.5569999999999999</v>
      </c>
      <c r="D6131">
        <v>0.1613</v>
      </c>
      <c r="E6131">
        <v>5.4966999999999997</v>
      </c>
      <c r="F6131">
        <v>57.169199999999996</v>
      </c>
    </row>
    <row r="6132" spans="1:6" x14ac:dyDescent="0.3">
      <c r="A6132">
        <v>2519.172</v>
      </c>
      <c r="B6132">
        <v>50.341900000000003</v>
      </c>
      <c r="C6132">
        <v>2.5232999999999999</v>
      </c>
      <c r="D6132">
        <v>0.1779</v>
      </c>
      <c r="E6132">
        <v>5.1875999999999998</v>
      </c>
      <c r="F6132">
        <v>57.206200000000003</v>
      </c>
    </row>
    <row r="6133" spans="1:6" x14ac:dyDescent="0.3">
      <c r="A6133">
        <v>2519.3244</v>
      </c>
      <c r="B6133">
        <v>50.912999999999997</v>
      </c>
      <c r="C6133">
        <v>2.4698000000000002</v>
      </c>
      <c r="D6133">
        <v>0.18340000000000001</v>
      </c>
      <c r="E6133">
        <v>4.984</v>
      </c>
      <c r="F6133">
        <v>54.332599999999999</v>
      </c>
    </row>
    <row r="6134" spans="1:6" x14ac:dyDescent="0.3">
      <c r="A6134">
        <v>2519.4767999999999</v>
      </c>
      <c r="B6134">
        <v>51.415500000000002</v>
      </c>
      <c r="C6134">
        <v>2.4451000000000001</v>
      </c>
      <c r="D6134">
        <v>0.17860000000000001</v>
      </c>
      <c r="E6134">
        <v>4.9810999999999996</v>
      </c>
      <c r="F6134">
        <v>54.206299999999999</v>
      </c>
    </row>
    <row r="6135" spans="1:6" x14ac:dyDescent="0.3">
      <c r="A6135">
        <v>2519.6291999999999</v>
      </c>
      <c r="B6135">
        <v>51.865699999999997</v>
      </c>
      <c r="C6135">
        <v>2.4346999999999999</v>
      </c>
      <c r="D6135">
        <v>0.17449999999999999</v>
      </c>
      <c r="E6135">
        <v>5.0111999999999997</v>
      </c>
      <c r="F6135">
        <v>52.546500000000002</v>
      </c>
    </row>
    <row r="6136" spans="1:6" x14ac:dyDescent="0.3">
      <c r="A6136">
        <v>2519.7815999999998</v>
      </c>
      <c r="B6136">
        <v>52.249000000000002</v>
      </c>
      <c r="C6136">
        <v>2.4554</v>
      </c>
      <c r="D6136">
        <v>0.17249999999999999</v>
      </c>
      <c r="E6136">
        <v>4.9790999999999999</v>
      </c>
      <c r="F6136">
        <v>50.3264</v>
      </c>
    </row>
    <row r="6137" spans="1:6" x14ac:dyDescent="0.3">
      <c r="A6137">
        <v>2519.9340000000002</v>
      </c>
      <c r="B6137">
        <v>52.564100000000003</v>
      </c>
      <c r="C6137">
        <v>2.4529999999999998</v>
      </c>
      <c r="D6137">
        <v>0.17169999999999999</v>
      </c>
      <c r="E6137">
        <v>4.9189999999999996</v>
      </c>
      <c r="F6137">
        <v>48.999299999999998</v>
      </c>
    </row>
    <row r="6138" spans="1:6" x14ac:dyDescent="0.3">
      <c r="A6138">
        <v>2520.0864000000001</v>
      </c>
      <c r="B6138">
        <v>53.0991</v>
      </c>
      <c r="C6138">
        <v>2.4437000000000002</v>
      </c>
      <c r="D6138">
        <v>0.1769</v>
      </c>
      <c r="E6138">
        <v>4.8194999999999997</v>
      </c>
      <c r="F6138">
        <v>49.008499999999998</v>
      </c>
    </row>
    <row r="6139" spans="1:6" x14ac:dyDescent="0.3">
      <c r="A6139">
        <v>2520.2388000000001</v>
      </c>
      <c r="B6139">
        <v>53.382800000000003</v>
      </c>
      <c r="C6139">
        <v>2.4405999999999999</v>
      </c>
      <c r="D6139">
        <v>0.1845</v>
      </c>
      <c r="E6139">
        <v>4.6969000000000003</v>
      </c>
      <c r="F6139">
        <v>51.066499999999998</v>
      </c>
    </row>
    <row r="6140" spans="1:6" x14ac:dyDescent="0.3">
      <c r="A6140">
        <v>2520.3912</v>
      </c>
      <c r="B6140">
        <v>53.747300000000003</v>
      </c>
      <c r="C6140">
        <v>2.4525000000000001</v>
      </c>
      <c r="D6140">
        <v>0.1893</v>
      </c>
      <c r="E6140">
        <v>4.5522999999999998</v>
      </c>
      <c r="F6140">
        <v>55.427700000000002</v>
      </c>
    </row>
    <row r="6141" spans="1:6" x14ac:dyDescent="0.3">
      <c r="A6141">
        <v>2520.5436</v>
      </c>
      <c r="B6141">
        <v>54.283099999999997</v>
      </c>
      <c r="C6141">
        <v>2.4506999999999999</v>
      </c>
      <c r="D6141">
        <v>0.18940000000000001</v>
      </c>
      <c r="E6141">
        <v>4.4272999999999998</v>
      </c>
      <c r="F6141">
        <v>58.5062</v>
      </c>
    </row>
    <row r="6142" spans="1:6" x14ac:dyDescent="0.3">
      <c r="A6142">
        <v>2520.6959999999999</v>
      </c>
      <c r="B6142">
        <v>54.851700000000001</v>
      </c>
      <c r="C6142">
        <v>2.4344999999999999</v>
      </c>
      <c r="D6142">
        <v>0.19350000000000001</v>
      </c>
      <c r="E6142">
        <v>4.3494999999999999</v>
      </c>
      <c r="F6142">
        <v>62.092799999999997</v>
      </c>
    </row>
    <row r="6143" spans="1:6" x14ac:dyDescent="0.3">
      <c r="A6143">
        <v>2520.8483999999999</v>
      </c>
      <c r="B6143">
        <v>55.295699999999997</v>
      </c>
      <c r="C6143">
        <v>2.4260999999999999</v>
      </c>
      <c r="D6143">
        <v>0.20150000000000001</v>
      </c>
      <c r="E6143">
        <v>4.4058999999999999</v>
      </c>
      <c r="F6143">
        <v>60.711399999999998</v>
      </c>
    </row>
    <row r="6144" spans="1:6" x14ac:dyDescent="0.3">
      <c r="A6144">
        <v>2521.0007999999998</v>
      </c>
      <c r="B6144">
        <v>55.707099999999997</v>
      </c>
      <c r="C6144">
        <v>2.4333</v>
      </c>
      <c r="D6144">
        <v>0.20699999999999999</v>
      </c>
      <c r="E6144">
        <v>4.5259</v>
      </c>
      <c r="F6144">
        <v>57.568800000000003</v>
      </c>
    </row>
    <row r="6145" spans="1:6" x14ac:dyDescent="0.3">
      <c r="A6145">
        <v>2521.1532000000002</v>
      </c>
      <c r="B6145">
        <v>55.627200000000002</v>
      </c>
      <c r="C6145">
        <v>2.4317000000000002</v>
      </c>
      <c r="D6145">
        <v>0.20849999999999999</v>
      </c>
      <c r="E6145">
        <v>4.6386000000000003</v>
      </c>
      <c r="F6145">
        <v>55.331400000000002</v>
      </c>
    </row>
    <row r="6146" spans="1:6" x14ac:dyDescent="0.3">
      <c r="A6146">
        <v>2521.3056000000001</v>
      </c>
      <c r="B6146">
        <v>55.547199999999997</v>
      </c>
      <c r="C6146">
        <v>2.4344000000000001</v>
      </c>
      <c r="D6146">
        <v>0.20710000000000001</v>
      </c>
      <c r="E6146">
        <v>4.7474999999999996</v>
      </c>
      <c r="F6146">
        <v>53.5974</v>
      </c>
    </row>
    <row r="6147" spans="1:6" x14ac:dyDescent="0.3">
      <c r="A6147">
        <v>2521.4580000000001</v>
      </c>
      <c r="B6147">
        <v>55.481400000000001</v>
      </c>
      <c r="C6147">
        <v>2.4539</v>
      </c>
      <c r="D6147">
        <v>0.20219999999999999</v>
      </c>
      <c r="E6147">
        <v>4.6999000000000004</v>
      </c>
      <c r="F6147">
        <v>51.881700000000002</v>
      </c>
    </row>
    <row r="6148" spans="1:6" x14ac:dyDescent="0.3">
      <c r="A6148">
        <v>2521.6104</v>
      </c>
      <c r="B6148">
        <v>55.416699999999999</v>
      </c>
      <c r="C6148">
        <v>2.4799000000000002</v>
      </c>
      <c r="D6148">
        <v>0.19259999999999999</v>
      </c>
      <c r="E6148">
        <v>4.5359999999999996</v>
      </c>
      <c r="F6148">
        <v>51.811399999999999</v>
      </c>
    </row>
    <row r="6149" spans="1:6" x14ac:dyDescent="0.3">
      <c r="A6149">
        <v>2521.7628</v>
      </c>
      <c r="B6149">
        <v>55.425699999999999</v>
      </c>
      <c r="C6149">
        <v>2.4765000000000001</v>
      </c>
      <c r="D6149">
        <v>0.18490000000000001</v>
      </c>
      <c r="E6149">
        <v>4.3445999999999998</v>
      </c>
      <c r="F6149">
        <v>51.874299999999998</v>
      </c>
    </row>
    <row r="6150" spans="1:6" x14ac:dyDescent="0.3">
      <c r="A6150">
        <v>2521.9151999999999</v>
      </c>
      <c r="B6150">
        <v>55.520200000000003</v>
      </c>
      <c r="C6150">
        <v>2.5042</v>
      </c>
      <c r="D6150">
        <v>0.16969999999999999</v>
      </c>
      <c r="E6150">
        <v>4.1887999999999996</v>
      </c>
      <c r="F6150">
        <v>48.353000000000002</v>
      </c>
    </row>
    <row r="6151" spans="1:6" x14ac:dyDescent="0.3">
      <c r="A6151">
        <v>2522.0675999999999</v>
      </c>
      <c r="B6151">
        <v>55.614699999999999</v>
      </c>
      <c r="C6151">
        <v>2.5095999999999998</v>
      </c>
      <c r="D6151">
        <v>0.1603</v>
      </c>
      <c r="E6151">
        <v>4.0892999999999997</v>
      </c>
      <c r="F6151">
        <v>50.2376</v>
      </c>
    </row>
    <row r="6152" spans="1:6" x14ac:dyDescent="0.3">
      <c r="A6152">
        <v>2522.2199999999998</v>
      </c>
      <c r="B6152">
        <v>55.7943</v>
      </c>
      <c r="C6152">
        <v>2.4935999999999998</v>
      </c>
      <c r="D6152">
        <v>0.16289999999999999</v>
      </c>
      <c r="E6152">
        <v>4.0603999999999996</v>
      </c>
      <c r="F6152">
        <v>52.173299999999998</v>
      </c>
    </row>
    <row r="6153" spans="1:6" x14ac:dyDescent="0.3">
      <c r="A6153">
        <v>2522.3724000000002</v>
      </c>
      <c r="B6153">
        <v>55.977200000000003</v>
      </c>
      <c r="C6153">
        <v>2.4378000000000002</v>
      </c>
      <c r="D6153">
        <v>0.18490000000000001</v>
      </c>
      <c r="E6153">
        <v>4.0818000000000003</v>
      </c>
      <c r="F6153">
        <v>51.601700000000001</v>
      </c>
    </row>
    <row r="6154" spans="1:6" x14ac:dyDescent="0.3">
      <c r="A6154">
        <v>2522.5248000000001</v>
      </c>
      <c r="B6154">
        <v>56.089500000000001</v>
      </c>
      <c r="C6154">
        <v>2.4034</v>
      </c>
      <c r="D6154">
        <v>0.1956</v>
      </c>
      <c r="E6154">
        <v>4.0974000000000004</v>
      </c>
      <c r="F6154">
        <v>49.766500000000001</v>
      </c>
    </row>
    <row r="6155" spans="1:6" x14ac:dyDescent="0.3">
      <c r="A6155">
        <v>2522.6772000000001</v>
      </c>
      <c r="B6155">
        <v>56.192700000000002</v>
      </c>
      <c r="C6155">
        <v>2.4015</v>
      </c>
      <c r="D6155">
        <v>0.1986</v>
      </c>
      <c r="E6155">
        <v>4.1180000000000003</v>
      </c>
      <c r="F6155">
        <v>48.1952</v>
      </c>
    </row>
    <row r="6156" spans="1:6" x14ac:dyDescent="0.3">
      <c r="A6156">
        <v>2522.8296</v>
      </c>
      <c r="B6156">
        <v>55.882199999999997</v>
      </c>
      <c r="C6156">
        <v>2.4203999999999999</v>
      </c>
      <c r="D6156">
        <v>0.188</v>
      </c>
      <c r="E6156">
        <v>4.2945000000000002</v>
      </c>
      <c r="F6156">
        <v>43.005099999999999</v>
      </c>
    </row>
    <row r="6157" spans="1:6" x14ac:dyDescent="0.3">
      <c r="A6157">
        <v>2522.982</v>
      </c>
      <c r="B6157">
        <v>55.387599999999999</v>
      </c>
      <c r="C6157">
        <v>2.4872999999999998</v>
      </c>
      <c r="D6157">
        <v>0.1764</v>
      </c>
      <c r="E6157">
        <v>4.6376999999999997</v>
      </c>
      <c r="F6157">
        <v>42.314500000000002</v>
      </c>
    </row>
    <row r="6158" spans="1:6" x14ac:dyDescent="0.3">
      <c r="A6158">
        <v>2523.1343999999999</v>
      </c>
      <c r="B6158">
        <v>54.893700000000003</v>
      </c>
      <c r="C6158">
        <v>2.5491999999999999</v>
      </c>
      <c r="D6158">
        <v>0.16389999999999999</v>
      </c>
      <c r="E6158">
        <v>5.1622000000000003</v>
      </c>
      <c r="F6158">
        <v>43.222200000000001</v>
      </c>
    </row>
    <row r="6159" spans="1:6" x14ac:dyDescent="0.3">
      <c r="A6159">
        <v>2523.2867999999999</v>
      </c>
      <c r="B6159">
        <v>54.399700000000003</v>
      </c>
      <c r="C6159">
        <v>2.6440000000000001</v>
      </c>
      <c r="D6159">
        <v>0.14879999999999999</v>
      </c>
      <c r="E6159">
        <v>6.0465</v>
      </c>
      <c r="F6159">
        <v>43.3628</v>
      </c>
    </row>
    <row r="6160" spans="1:6" x14ac:dyDescent="0.3">
      <c r="A6160">
        <v>2523.4391999999998</v>
      </c>
      <c r="B6160">
        <v>53.896500000000003</v>
      </c>
      <c r="C6160">
        <v>2.6720999999999999</v>
      </c>
      <c r="D6160">
        <v>0.13020000000000001</v>
      </c>
      <c r="E6160">
        <v>6.5909000000000004</v>
      </c>
      <c r="F6160">
        <v>44.540900000000001</v>
      </c>
    </row>
    <row r="6161" spans="1:6" x14ac:dyDescent="0.3">
      <c r="A6161">
        <v>2523.5916000000002</v>
      </c>
      <c r="B6161">
        <v>53.385300000000001</v>
      </c>
      <c r="C6161">
        <v>2.6882999999999999</v>
      </c>
      <c r="D6161">
        <v>0.1032</v>
      </c>
      <c r="E6161">
        <v>6.9409999999999998</v>
      </c>
      <c r="F6161">
        <v>44.122599999999998</v>
      </c>
    </row>
    <row r="6162" spans="1:6" x14ac:dyDescent="0.3">
      <c r="A6162">
        <v>2523.7440000000001</v>
      </c>
      <c r="B6162">
        <v>52.807400000000001</v>
      </c>
      <c r="C6162">
        <v>2.6955</v>
      </c>
      <c r="D6162">
        <v>8.8599999999999998E-2</v>
      </c>
      <c r="E6162">
        <v>6.9489000000000001</v>
      </c>
      <c r="F6162">
        <v>42.398299999999999</v>
      </c>
    </row>
    <row r="6163" spans="1:6" x14ac:dyDescent="0.3">
      <c r="A6163">
        <v>2523.8964000000001</v>
      </c>
      <c r="B6163">
        <v>52.279499999999999</v>
      </c>
      <c r="C6163">
        <v>2.6903000000000001</v>
      </c>
      <c r="D6163">
        <v>7.8600000000000003E-2</v>
      </c>
      <c r="E6163">
        <v>6.3879999999999999</v>
      </c>
      <c r="F6163">
        <v>44.578899999999997</v>
      </c>
    </row>
    <row r="6164" spans="1:6" x14ac:dyDescent="0.3">
      <c r="A6164">
        <v>2524.0488</v>
      </c>
      <c r="B6164">
        <v>51.938499999999998</v>
      </c>
      <c r="C6164">
        <v>2.6760000000000002</v>
      </c>
      <c r="D6164">
        <v>8.1799999999999998E-2</v>
      </c>
      <c r="E6164">
        <v>5.7644000000000002</v>
      </c>
      <c r="F6164">
        <v>49.1128</v>
      </c>
    </row>
    <row r="6165" spans="1:6" x14ac:dyDescent="0.3">
      <c r="A6165">
        <v>2524.2012</v>
      </c>
      <c r="B6165">
        <v>51.554299999999998</v>
      </c>
      <c r="C6165">
        <v>2.6528999999999998</v>
      </c>
      <c r="D6165">
        <v>0.1038</v>
      </c>
      <c r="E6165">
        <v>5.2767999999999997</v>
      </c>
      <c r="F6165">
        <v>58.5505</v>
      </c>
    </row>
    <row r="6166" spans="1:6" x14ac:dyDescent="0.3">
      <c r="A6166">
        <v>2524.3535999999999</v>
      </c>
      <c r="B6166">
        <v>51.351700000000001</v>
      </c>
      <c r="C6166">
        <v>2.5962000000000001</v>
      </c>
      <c r="D6166">
        <v>0.12839999999999999</v>
      </c>
      <c r="E6166">
        <v>4.8371000000000004</v>
      </c>
      <c r="F6166">
        <v>67.677499999999995</v>
      </c>
    </row>
    <row r="6167" spans="1:6" x14ac:dyDescent="0.3">
      <c r="A6167">
        <v>2524.5059999999999</v>
      </c>
      <c r="B6167">
        <v>51.604900000000001</v>
      </c>
      <c r="C6167">
        <v>2.5394999999999999</v>
      </c>
      <c r="D6167">
        <v>0.16400000000000001</v>
      </c>
      <c r="E6167">
        <v>4.4123000000000001</v>
      </c>
      <c r="F6167">
        <v>75.404499999999999</v>
      </c>
    </row>
    <row r="6168" spans="1:6" x14ac:dyDescent="0.3">
      <c r="A6168">
        <v>2524.6583999999998</v>
      </c>
      <c r="B6168">
        <v>51.939799999999998</v>
      </c>
      <c r="C6168">
        <v>2.4786999999999999</v>
      </c>
      <c r="D6168">
        <v>0.19539999999999999</v>
      </c>
      <c r="E6168">
        <v>4.1002000000000001</v>
      </c>
      <c r="F6168">
        <v>73.864000000000004</v>
      </c>
    </row>
    <row r="6169" spans="1:6" x14ac:dyDescent="0.3">
      <c r="A6169">
        <v>2524.8108000000002</v>
      </c>
      <c r="B6169">
        <v>52.298000000000002</v>
      </c>
      <c r="C6169">
        <v>2.4624999999999999</v>
      </c>
      <c r="D6169">
        <v>0.21609999999999999</v>
      </c>
      <c r="E6169">
        <v>4.0526</v>
      </c>
      <c r="F6169">
        <v>71.071700000000007</v>
      </c>
    </row>
    <row r="6170" spans="1:6" x14ac:dyDescent="0.3">
      <c r="A6170">
        <v>2524.9632000000001</v>
      </c>
      <c r="B6170">
        <v>52.5792</v>
      </c>
      <c r="C6170">
        <v>2.4441999999999999</v>
      </c>
      <c r="D6170">
        <v>0.2223</v>
      </c>
      <c r="E6170">
        <v>4.0758999999999999</v>
      </c>
      <c r="F6170">
        <v>69.776600000000002</v>
      </c>
    </row>
    <row r="6171" spans="1:6" x14ac:dyDescent="0.3">
      <c r="A6171">
        <v>2525.1156000000001</v>
      </c>
      <c r="B6171">
        <v>52.8309</v>
      </c>
      <c r="C6171">
        <v>2.4479000000000002</v>
      </c>
      <c r="D6171">
        <v>0.2273</v>
      </c>
      <c r="E6171">
        <v>4.0944000000000003</v>
      </c>
      <c r="F6171">
        <v>68.020399999999995</v>
      </c>
    </row>
    <row r="6172" spans="1:6" x14ac:dyDescent="0.3">
      <c r="A6172">
        <v>2525.268</v>
      </c>
      <c r="B6172">
        <v>52.822800000000001</v>
      </c>
      <c r="C6172">
        <v>2.4527999999999999</v>
      </c>
      <c r="D6172">
        <v>0.2291</v>
      </c>
      <c r="E6172">
        <v>4.1044</v>
      </c>
      <c r="F6172">
        <v>64.075999999999993</v>
      </c>
    </row>
    <row r="6173" spans="1:6" x14ac:dyDescent="0.3">
      <c r="A6173">
        <v>2525.4204</v>
      </c>
      <c r="B6173">
        <v>52.625500000000002</v>
      </c>
      <c r="C6173">
        <v>2.4262000000000001</v>
      </c>
      <c r="D6173">
        <v>0.22220000000000001</v>
      </c>
      <c r="E6173">
        <v>4.0932000000000004</v>
      </c>
      <c r="F6173">
        <v>51.7226</v>
      </c>
    </row>
    <row r="6174" spans="1:6" x14ac:dyDescent="0.3">
      <c r="A6174">
        <v>2525.5727999999999</v>
      </c>
      <c r="B6174">
        <v>52.627899999999997</v>
      </c>
      <c r="C6174">
        <v>2.4049</v>
      </c>
      <c r="D6174">
        <v>0.21540000000000001</v>
      </c>
      <c r="E6174">
        <v>4.0682999999999998</v>
      </c>
      <c r="F6174">
        <v>49.931800000000003</v>
      </c>
    </row>
    <row r="6175" spans="1:6" x14ac:dyDescent="0.3">
      <c r="A6175">
        <v>2525.7251999999999</v>
      </c>
      <c r="B6175">
        <v>52.725499999999997</v>
      </c>
      <c r="C6175">
        <v>2.4089999999999998</v>
      </c>
      <c r="D6175">
        <v>0.2077</v>
      </c>
      <c r="E6175">
        <v>4.1433</v>
      </c>
      <c r="F6175">
        <v>50.500399999999999</v>
      </c>
    </row>
    <row r="6176" spans="1:6" x14ac:dyDescent="0.3">
      <c r="A6176">
        <v>2525.8775999999998</v>
      </c>
      <c r="B6176">
        <v>53.026400000000002</v>
      </c>
      <c r="C6176">
        <v>2.4125000000000001</v>
      </c>
      <c r="D6176">
        <v>0.20319999999999999</v>
      </c>
      <c r="E6176">
        <v>4.2725999999999997</v>
      </c>
      <c r="F6176">
        <v>50.115499999999997</v>
      </c>
    </row>
    <row r="6177" spans="1:6" x14ac:dyDescent="0.3">
      <c r="A6177">
        <v>2526.0300000000002</v>
      </c>
      <c r="B6177">
        <v>53.365499999999997</v>
      </c>
      <c r="C6177">
        <v>2.415</v>
      </c>
      <c r="D6177">
        <v>0.20519999999999999</v>
      </c>
      <c r="E6177">
        <v>4.4413</v>
      </c>
      <c r="F6177">
        <v>50.449800000000003</v>
      </c>
    </row>
    <row r="6178" spans="1:6" x14ac:dyDescent="0.3">
      <c r="A6178">
        <v>2526.1824000000001</v>
      </c>
      <c r="B6178">
        <v>53.781799999999997</v>
      </c>
      <c r="C6178">
        <v>2.4232</v>
      </c>
      <c r="D6178">
        <v>0.21010000000000001</v>
      </c>
      <c r="E6178">
        <v>4.694</v>
      </c>
      <c r="F6178">
        <v>51.599200000000003</v>
      </c>
    </row>
    <row r="6179" spans="1:6" x14ac:dyDescent="0.3">
      <c r="A6179">
        <v>2526.3348000000001</v>
      </c>
      <c r="B6179">
        <v>54.266500000000001</v>
      </c>
      <c r="C6179">
        <v>2.4102000000000001</v>
      </c>
      <c r="D6179">
        <v>0.21099999999999999</v>
      </c>
      <c r="E6179">
        <v>4.7012</v>
      </c>
      <c r="F6179">
        <v>50.442399999999999</v>
      </c>
    </row>
    <row r="6180" spans="1:6" x14ac:dyDescent="0.3">
      <c r="A6180">
        <v>2526.4872</v>
      </c>
      <c r="B6180">
        <v>54.801099999999998</v>
      </c>
      <c r="C6180">
        <v>2.4312</v>
      </c>
      <c r="D6180">
        <v>0.20519999999999999</v>
      </c>
      <c r="E6180">
        <v>4.5602999999999998</v>
      </c>
      <c r="F6180">
        <v>50.825899999999997</v>
      </c>
    </row>
    <row r="6181" spans="1:6" x14ac:dyDescent="0.3">
      <c r="A6181">
        <v>2526.6396</v>
      </c>
      <c r="B6181">
        <v>55.242100000000001</v>
      </c>
      <c r="C6181">
        <v>2.452</v>
      </c>
      <c r="D6181">
        <v>0.19689999999999999</v>
      </c>
      <c r="E6181">
        <v>4.3621999999999996</v>
      </c>
      <c r="F6181">
        <v>53.464100000000002</v>
      </c>
    </row>
    <row r="6182" spans="1:6" x14ac:dyDescent="0.3">
      <c r="A6182">
        <v>2526.7919999999999</v>
      </c>
      <c r="B6182">
        <v>55.665199999999999</v>
      </c>
      <c r="C6182">
        <v>2.4700000000000002</v>
      </c>
      <c r="D6182">
        <v>0.18729999999999999</v>
      </c>
      <c r="E6182">
        <v>4.3399000000000001</v>
      </c>
      <c r="F6182">
        <v>55.269799999999996</v>
      </c>
    </row>
    <row r="6183" spans="1:6" x14ac:dyDescent="0.3">
      <c r="A6183">
        <v>2526.9443999999999</v>
      </c>
      <c r="B6183">
        <v>55.554699999999997</v>
      </c>
      <c r="C6183">
        <v>2.4948999999999999</v>
      </c>
      <c r="D6183">
        <v>0.18029999999999999</v>
      </c>
      <c r="E6183">
        <v>4.375</v>
      </c>
      <c r="F6183">
        <v>51.3279</v>
      </c>
    </row>
    <row r="6184" spans="1:6" x14ac:dyDescent="0.3">
      <c r="A6184">
        <v>2527.0967999999998</v>
      </c>
      <c r="B6184">
        <v>55.092199999999998</v>
      </c>
      <c r="C6184">
        <v>2.4916</v>
      </c>
      <c r="D6184">
        <v>0.18360000000000001</v>
      </c>
      <c r="E6184">
        <v>4.3296000000000001</v>
      </c>
      <c r="F6184">
        <v>49.708500000000001</v>
      </c>
    </row>
    <row r="6185" spans="1:6" x14ac:dyDescent="0.3">
      <c r="A6185">
        <v>2527.2492000000002</v>
      </c>
      <c r="B6185">
        <v>54.664900000000003</v>
      </c>
      <c r="C6185">
        <v>2.4068999999999998</v>
      </c>
      <c r="D6185">
        <v>0.1988</v>
      </c>
      <c r="E6185">
        <v>4.2557999999999998</v>
      </c>
      <c r="F6185">
        <v>49.435899999999997</v>
      </c>
    </row>
    <row r="6186" spans="1:6" x14ac:dyDescent="0.3">
      <c r="A6186">
        <v>2527.4016000000001</v>
      </c>
      <c r="B6186">
        <v>54.379300000000001</v>
      </c>
      <c r="C6186">
        <v>2.3382999999999998</v>
      </c>
      <c r="D6186">
        <v>0.21279999999999999</v>
      </c>
      <c r="E6186">
        <v>4.1509999999999998</v>
      </c>
      <c r="F6186">
        <v>50.395499999999998</v>
      </c>
    </row>
    <row r="6187" spans="1:6" x14ac:dyDescent="0.3">
      <c r="A6187">
        <v>2527.5540000000001</v>
      </c>
      <c r="B6187">
        <v>54.2181</v>
      </c>
      <c r="C6187">
        <v>2.2866</v>
      </c>
      <c r="D6187">
        <v>0.2155</v>
      </c>
      <c r="E6187">
        <v>4.2637999999999998</v>
      </c>
      <c r="F6187">
        <v>49.808399999999999</v>
      </c>
    </row>
    <row r="6188" spans="1:6" x14ac:dyDescent="0.3">
      <c r="A6188">
        <v>2527.7064</v>
      </c>
      <c r="B6188">
        <v>54.0989</v>
      </c>
      <c r="C6188">
        <v>2.2677</v>
      </c>
      <c r="D6188">
        <v>0.2122</v>
      </c>
      <c r="E6188">
        <v>4.4356999999999998</v>
      </c>
      <c r="F6188">
        <v>46.641100000000002</v>
      </c>
    </row>
    <row r="6189" spans="1:6" x14ac:dyDescent="0.3">
      <c r="A6189">
        <v>2527.8588</v>
      </c>
      <c r="B6189">
        <v>53.945799999999998</v>
      </c>
      <c r="C6189">
        <v>2.2822</v>
      </c>
      <c r="D6189">
        <v>0.2069</v>
      </c>
      <c r="E6189">
        <v>4.6828000000000003</v>
      </c>
      <c r="F6189">
        <v>47.002499999999998</v>
      </c>
    </row>
    <row r="6190" spans="1:6" x14ac:dyDescent="0.3">
      <c r="A6190">
        <v>2528.0111999999999</v>
      </c>
      <c r="B6190">
        <v>53.774700000000003</v>
      </c>
      <c r="C6190">
        <v>2.3075000000000001</v>
      </c>
      <c r="D6190">
        <v>0.20119999999999999</v>
      </c>
      <c r="E6190">
        <v>4.9916</v>
      </c>
      <c r="F6190">
        <v>48.167999999999999</v>
      </c>
    </row>
    <row r="6191" spans="1:6" x14ac:dyDescent="0.3">
      <c r="A6191">
        <v>2528.1635999999999</v>
      </c>
      <c r="B6191">
        <v>53.658799999999999</v>
      </c>
      <c r="C6191">
        <v>2.3525999999999998</v>
      </c>
      <c r="D6191">
        <v>0.19259999999999999</v>
      </c>
      <c r="E6191">
        <v>5.1271000000000004</v>
      </c>
      <c r="F6191">
        <v>49.033299999999997</v>
      </c>
    </row>
    <row r="6192" spans="1:6" x14ac:dyDescent="0.3">
      <c r="A6192">
        <v>2528.3159999999998</v>
      </c>
      <c r="B6192">
        <v>53.667499999999997</v>
      </c>
      <c r="C6192">
        <v>2.3988</v>
      </c>
      <c r="D6192">
        <v>0.18060000000000001</v>
      </c>
      <c r="E6192">
        <v>5.1039000000000003</v>
      </c>
      <c r="F6192">
        <v>49.3934</v>
      </c>
    </row>
    <row r="6193" spans="1:6" x14ac:dyDescent="0.3">
      <c r="A6193">
        <v>2528.4684000000002</v>
      </c>
      <c r="B6193">
        <v>53.9131</v>
      </c>
      <c r="C6193">
        <v>2.4624000000000001</v>
      </c>
      <c r="D6193">
        <v>0.16800000000000001</v>
      </c>
      <c r="E6193">
        <v>5.0795000000000003</v>
      </c>
      <c r="F6193">
        <v>49.576500000000003</v>
      </c>
    </row>
    <row r="6194" spans="1:6" x14ac:dyDescent="0.3">
      <c r="A6194">
        <v>2528.6208000000001</v>
      </c>
      <c r="B6194">
        <v>54.290199999999999</v>
      </c>
      <c r="C6194">
        <v>2.4590999999999998</v>
      </c>
      <c r="D6194">
        <v>0.15920000000000001</v>
      </c>
      <c r="E6194">
        <v>5.0823</v>
      </c>
      <c r="F6194">
        <v>50.561300000000003</v>
      </c>
    </row>
    <row r="6195" spans="1:6" x14ac:dyDescent="0.3">
      <c r="A6195">
        <v>2528.7732000000001</v>
      </c>
      <c r="B6195">
        <v>53.700699999999998</v>
      </c>
      <c r="C6195">
        <v>2.4205000000000001</v>
      </c>
      <c r="D6195">
        <v>0.1757</v>
      </c>
      <c r="E6195">
        <v>4.8616000000000001</v>
      </c>
      <c r="F6195">
        <v>50.537399999999998</v>
      </c>
    </row>
    <row r="6196" spans="1:6" x14ac:dyDescent="0.3">
      <c r="A6196">
        <v>2528.9256</v>
      </c>
      <c r="B6196">
        <v>53.408700000000003</v>
      </c>
      <c r="C6196">
        <v>2.3622999999999998</v>
      </c>
      <c r="D6196">
        <v>0.19389999999999999</v>
      </c>
      <c r="E6196">
        <v>4.5541</v>
      </c>
      <c r="F6196">
        <v>51.128100000000003</v>
      </c>
    </row>
    <row r="6197" spans="1:6" x14ac:dyDescent="0.3">
      <c r="A6197">
        <v>2529.078</v>
      </c>
      <c r="B6197">
        <v>52.636600000000001</v>
      </c>
      <c r="C6197">
        <v>2.3037000000000001</v>
      </c>
      <c r="D6197">
        <v>0.2089</v>
      </c>
      <c r="E6197">
        <v>4.2343000000000002</v>
      </c>
      <c r="F6197">
        <v>52.368899999999996</v>
      </c>
    </row>
    <row r="6198" spans="1:6" x14ac:dyDescent="0.3">
      <c r="A6198">
        <v>2529.2303999999999</v>
      </c>
      <c r="B6198">
        <v>51.804099999999998</v>
      </c>
      <c r="C6198">
        <v>2.2833000000000001</v>
      </c>
      <c r="D6198">
        <v>0.21870000000000001</v>
      </c>
      <c r="E6198">
        <v>3.9921000000000002</v>
      </c>
      <c r="F6198">
        <v>55.284599999999998</v>
      </c>
    </row>
    <row r="6199" spans="1:6" x14ac:dyDescent="0.3">
      <c r="A6199">
        <v>2529.3827999999999</v>
      </c>
      <c r="B6199">
        <v>51.458100000000002</v>
      </c>
      <c r="C6199">
        <v>2.2698</v>
      </c>
      <c r="D6199">
        <v>0.2137</v>
      </c>
      <c r="E6199">
        <v>3.9258999999999999</v>
      </c>
      <c r="F6199">
        <v>59.1524</v>
      </c>
    </row>
    <row r="6200" spans="1:6" x14ac:dyDescent="0.3">
      <c r="A6200">
        <v>2529.5351999999998</v>
      </c>
      <c r="B6200">
        <v>51.677</v>
      </c>
      <c r="C6200">
        <v>2.2888999999999999</v>
      </c>
      <c r="D6200">
        <v>0.2064</v>
      </c>
      <c r="E6200">
        <v>4.1353</v>
      </c>
      <c r="F6200">
        <v>61.416899999999998</v>
      </c>
    </row>
    <row r="6201" spans="1:6" x14ac:dyDescent="0.3">
      <c r="A6201">
        <v>2529.6876000000002</v>
      </c>
      <c r="B6201">
        <v>52.023600000000002</v>
      </c>
      <c r="C6201">
        <v>2.3033999999999999</v>
      </c>
      <c r="D6201">
        <v>0.20330000000000001</v>
      </c>
      <c r="E6201">
        <v>4.3361999999999998</v>
      </c>
      <c r="F6201">
        <v>59.0291</v>
      </c>
    </row>
    <row r="6202" spans="1:6" x14ac:dyDescent="0.3">
      <c r="A6202">
        <v>2529.84</v>
      </c>
      <c r="B6202">
        <v>52.296799999999998</v>
      </c>
      <c r="C6202">
        <v>2.3201000000000001</v>
      </c>
      <c r="D6202">
        <v>0.20100000000000001</v>
      </c>
      <c r="E6202">
        <v>4.4767000000000001</v>
      </c>
      <c r="F6202">
        <v>56.947400000000002</v>
      </c>
    </row>
    <row r="6203" spans="1:6" x14ac:dyDescent="0.3">
      <c r="A6203">
        <v>2529.9924000000001</v>
      </c>
      <c r="B6203">
        <v>52.516500000000001</v>
      </c>
      <c r="C6203">
        <v>2.3776000000000002</v>
      </c>
      <c r="D6203">
        <v>0.19700000000000001</v>
      </c>
      <c r="E6203">
        <v>4.6375000000000002</v>
      </c>
      <c r="F6203">
        <v>58.205199999999998</v>
      </c>
    </row>
    <row r="6204" spans="1:6" x14ac:dyDescent="0.3">
      <c r="A6204">
        <v>2530.1448</v>
      </c>
      <c r="B6204">
        <v>52.601900000000001</v>
      </c>
      <c r="C6204">
        <v>2.4079999999999999</v>
      </c>
      <c r="D6204">
        <v>0.19850000000000001</v>
      </c>
      <c r="E6204">
        <v>4.8441999999999998</v>
      </c>
      <c r="F6204">
        <v>60.371000000000002</v>
      </c>
    </row>
    <row r="6205" spans="1:6" x14ac:dyDescent="0.3">
      <c r="A6205">
        <v>2530.2972</v>
      </c>
      <c r="B6205">
        <v>52.151899999999998</v>
      </c>
      <c r="C6205">
        <v>2.44</v>
      </c>
      <c r="D6205">
        <v>0.21529999999999999</v>
      </c>
      <c r="E6205">
        <v>4.9619999999999997</v>
      </c>
      <c r="F6205">
        <v>62.948</v>
      </c>
    </row>
    <row r="6206" spans="1:6" x14ac:dyDescent="0.3">
      <c r="A6206">
        <v>2530.4495999999999</v>
      </c>
      <c r="B6206">
        <v>51.408099999999997</v>
      </c>
      <c r="C6206">
        <v>2.4220000000000002</v>
      </c>
      <c r="D6206">
        <v>0.219</v>
      </c>
      <c r="E6206">
        <v>4.9752000000000001</v>
      </c>
      <c r="F6206">
        <v>59.793799999999997</v>
      </c>
    </row>
    <row r="6207" spans="1:6" x14ac:dyDescent="0.3">
      <c r="A6207">
        <v>2530.6019999999999</v>
      </c>
      <c r="B6207">
        <v>50.454799999999999</v>
      </c>
      <c r="C6207">
        <v>2.3843999999999999</v>
      </c>
      <c r="D6207">
        <v>0.21659999999999999</v>
      </c>
      <c r="E6207">
        <v>4.9371</v>
      </c>
      <c r="F6207">
        <v>55.373399999999997</v>
      </c>
    </row>
    <row r="6208" spans="1:6" x14ac:dyDescent="0.3">
      <c r="A6208">
        <v>2530.7543999999998</v>
      </c>
      <c r="B6208">
        <v>50.02</v>
      </c>
      <c r="C6208">
        <v>2.3906000000000001</v>
      </c>
      <c r="D6208">
        <v>0.21240000000000001</v>
      </c>
      <c r="E6208">
        <v>4.8872999999999998</v>
      </c>
      <c r="F6208">
        <v>53.174900000000001</v>
      </c>
    </row>
    <row r="6209" spans="1:6" x14ac:dyDescent="0.3">
      <c r="A6209">
        <v>2530.9068000000002</v>
      </c>
      <c r="B6209">
        <v>49.801699999999997</v>
      </c>
      <c r="C6209">
        <v>2.3839000000000001</v>
      </c>
      <c r="D6209">
        <v>0.2074</v>
      </c>
      <c r="E6209">
        <v>4.8544</v>
      </c>
      <c r="F6209">
        <v>54.305300000000003</v>
      </c>
    </row>
    <row r="6210" spans="1:6" x14ac:dyDescent="0.3">
      <c r="A6210">
        <v>2531.0592000000001</v>
      </c>
      <c r="B6210">
        <v>49.8842</v>
      </c>
      <c r="C6210">
        <v>2.3512</v>
      </c>
      <c r="D6210">
        <v>0.2014</v>
      </c>
      <c r="E6210">
        <v>4.8446999999999996</v>
      </c>
      <c r="F6210">
        <v>56.192300000000003</v>
      </c>
    </row>
    <row r="6211" spans="1:6" x14ac:dyDescent="0.3">
      <c r="A6211">
        <v>2531.2116000000001</v>
      </c>
      <c r="B6211">
        <v>50.129800000000003</v>
      </c>
      <c r="C6211">
        <v>2.3163</v>
      </c>
      <c r="D6211">
        <v>0.1993</v>
      </c>
      <c r="E6211">
        <v>4.8068</v>
      </c>
      <c r="F6211">
        <v>59.182000000000002</v>
      </c>
    </row>
    <row r="6212" spans="1:6" x14ac:dyDescent="0.3">
      <c r="A6212">
        <v>2531.364</v>
      </c>
      <c r="B6212">
        <v>50.169899999999998</v>
      </c>
      <c r="C6212">
        <v>2.2664</v>
      </c>
      <c r="D6212">
        <v>0.20200000000000001</v>
      </c>
      <c r="E6212">
        <v>4.6913</v>
      </c>
      <c r="F6212">
        <v>60.585000000000001</v>
      </c>
    </row>
    <row r="6213" spans="1:6" x14ac:dyDescent="0.3">
      <c r="A6213">
        <v>2531.5164</v>
      </c>
      <c r="B6213">
        <v>49.7425</v>
      </c>
      <c r="C6213">
        <v>2.2936999999999999</v>
      </c>
      <c r="D6213">
        <v>0.1973</v>
      </c>
      <c r="E6213">
        <v>4.6942000000000004</v>
      </c>
      <c r="F6213">
        <v>59.919600000000003</v>
      </c>
    </row>
    <row r="6214" spans="1:6" x14ac:dyDescent="0.3">
      <c r="A6214">
        <v>2531.6687999999999</v>
      </c>
      <c r="B6214">
        <v>49.122100000000003</v>
      </c>
      <c r="C6214">
        <v>2.3269000000000002</v>
      </c>
      <c r="D6214">
        <v>0.19700000000000001</v>
      </c>
      <c r="E6214">
        <v>4.9138999999999999</v>
      </c>
      <c r="F6214">
        <v>58.927999999999997</v>
      </c>
    </row>
    <row r="6215" spans="1:6" x14ac:dyDescent="0.3">
      <c r="A6215">
        <v>2531.8211999999999</v>
      </c>
      <c r="B6215">
        <v>48.589300000000001</v>
      </c>
      <c r="C6215">
        <v>2.4142000000000001</v>
      </c>
      <c r="D6215">
        <v>0.20039999999999999</v>
      </c>
      <c r="E6215">
        <v>5.3220000000000001</v>
      </c>
      <c r="F6215">
        <v>59.913499999999999</v>
      </c>
    </row>
    <row r="6216" spans="1:6" x14ac:dyDescent="0.3">
      <c r="A6216">
        <v>2531.9735999999998</v>
      </c>
      <c r="B6216">
        <v>48.157600000000002</v>
      </c>
      <c r="C6216">
        <v>2.4655</v>
      </c>
      <c r="D6216">
        <v>0.2024</v>
      </c>
      <c r="E6216">
        <v>5.431</v>
      </c>
      <c r="F6216">
        <v>60.216900000000003</v>
      </c>
    </row>
    <row r="6217" spans="1:6" x14ac:dyDescent="0.3">
      <c r="A6217">
        <v>2532.1260000000002</v>
      </c>
      <c r="B6217">
        <v>47.725999999999999</v>
      </c>
      <c r="C6217">
        <v>2.5081000000000002</v>
      </c>
      <c r="D6217">
        <v>0.19969999999999999</v>
      </c>
      <c r="E6217">
        <v>5.4433999999999996</v>
      </c>
      <c r="F6217">
        <v>59.162300000000002</v>
      </c>
    </row>
    <row r="6218" spans="1:6" x14ac:dyDescent="0.3">
      <c r="A6218">
        <v>2532.2784000000001</v>
      </c>
      <c r="B6218">
        <v>47.599200000000003</v>
      </c>
      <c r="C6218">
        <v>2.5164</v>
      </c>
      <c r="D6218">
        <v>0.1915</v>
      </c>
      <c r="E6218">
        <v>5.4416000000000002</v>
      </c>
      <c r="F6218">
        <v>59.448399999999999</v>
      </c>
    </row>
    <row r="6219" spans="1:6" x14ac:dyDescent="0.3">
      <c r="A6219">
        <v>2532.4308000000001</v>
      </c>
      <c r="B6219">
        <v>47.495399999999997</v>
      </c>
      <c r="C6219">
        <v>2.5413999999999999</v>
      </c>
      <c r="D6219">
        <v>0.17710000000000001</v>
      </c>
      <c r="E6219">
        <v>5.4596</v>
      </c>
      <c r="F6219">
        <v>60.7376</v>
      </c>
    </row>
    <row r="6220" spans="1:6" x14ac:dyDescent="0.3">
      <c r="A6220">
        <v>2532.5832</v>
      </c>
      <c r="B6220">
        <v>47.408499999999997</v>
      </c>
      <c r="C6220">
        <v>2.5339</v>
      </c>
      <c r="D6220">
        <v>0.16819999999999999</v>
      </c>
      <c r="E6220">
        <v>5.5267999999999997</v>
      </c>
      <c r="F6220">
        <v>60.537500000000001</v>
      </c>
    </row>
    <row r="6221" spans="1:6" x14ac:dyDescent="0.3">
      <c r="A6221">
        <v>2532.7356</v>
      </c>
      <c r="B6221">
        <v>47.5426</v>
      </c>
      <c r="C6221">
        <v>2.5154999999999998</v>
      </c>
      <c r="D6221">
        <v>0.16059999999999999</v>
      </c>
      <c r="E6221">
        <v>5.5837000000000003</v>
      </c>
      <c r="F6221">
        <v>60.319200000000002</v>
      </c>
    </row>
    <row r="6222" spans="1:6" x14ac:dyDescent="0.3">
      <c r="A6222">
        <v>2532.8879999999999</v>
      </c>
      <c r="B6222">
        <v>47.676600000000001</v>
      </c>
      <c r="C6222">
        <v>2.5026000000000002</v>
      </c>
      <c r="D6222">
        <v>0.17249999999999999</v>
      </c>
      <c r="E6222">
        <v>5.6131000000000002</v>
      </c>
      <c r="F6222">
        <v>60.2545</v>
      </c>
    </row>
    <row r="6223" spans="1:6" x14ac:dyDescent="0.3">
      <c r="A6223">
        <v>2533.0403999999999</v>
      </c>
      <c r="B6223">
        <v>47.582500000000003</v>
      </c>
      <c r="C6223">
        <v>2.4735</v>
      </c>
      <c r="D6223">
        <v>0.1915</v>
      </c>
      <c r="E6223">
        <v>5.2594000000000003</v>
      </c>
      <c r="F6223">
        <v>60.868000000000002</v>
      </c>
    </row>
    <row r="6224" spans="1:6" x14ac:dyDescent="0.3">
      <c r="A6224">
        <v>2533.1927999999998</v>
      </c>
      <c r="B6224">
        <v>47.363999999999997</v>
      </c>
      <c r="C6224">
        <v>2.4451000000000001</v>
      </c>
      <c r="D6224">
        <v>0.20130000000000001</v>
      </c>
      <c r="E6224">
        <v>4.9217000000000004</v>
      </c>
      <c r="F6224">
        <v>61.5304</v>
      </c>
    </row>
    <row r="6225" spans="1:6" x14ac:dyDescent="0.3">
      <c r="A6225">
        <v>2533.3452000000002</v>
      </c>
      <c r="B6225">
        <v>47.002600000000001</v>
      </c>
      <c r="C6225">
        <v>2.4756</v>
      </c>
      <c r="D6225">
        <v>0.2036</v>
      </c>
      <c r="E6225">
        <v>4.9398</v>
      </c>
      <c r="F6225">
        <v>56.770800000000001</v>
      </c>
    </row>
    <row r="6226" spans="1:6" x14ac:dyDescent="0.3">
      <c r="A6226">
        <v>2533.4976000000001</v>
      </c>
      <c r="B6226">
        <v>46.664900000000003</v>
      </c>
      <c r="C6226">
        <v>2.4725999999999999</v>
      </c>
      <c r="D6226">
        <v>0.20019999999999999</v>
      </c>
      <c r="E6226">
        <v>5.0118</v>
      </c>
      <c r="F6226">
        <v>56.2577</v>
      </c>
    </row>
    <row r="6227" spans="1:6" x14ac:dyDescent="0.3">
      <c r="A6227">
        <v>2533.65</v>
      </c>
      <c r="B6227">
        <v>46.462299999999999</v>
      </c>
      <c r="C6227">
        <v>2.4939</v>
      </c>
      <c r="D6227">
        <v>0.19489999999999999</v>
      </c>
      <c r="E6227">
        <v>5.0757000000000003</v>
      </c>
      <c r="F6227">
        <v>56.794899999999998</v>
      </c>
    </row>
    <row r="6228" spans="1:6" x14ac:dyDescent="0.3">
      <c r="A6228">
        <v>2533.8024</v>
      </c>
      <c r="B6228">
        <v>46.260100000000001</v>
      </c>
      <c r="C6228">
        <v>2.5003000000000002</v>
      </c>
      <c r="D6228">
        <v>0.20019999999999999</v>
      </c>
      <c r="E6228">
        <v>5.1393000000000004</v>
      </c>
      <c r="F6228">
        <v>58.136099999999999</v>
      </c>
    </row>
    <row r="6229" spans="1:6" x14ac:dyDescent="0.3">
      <c r="A6229">
        <v>2533.9548</v>
      </c>
      <c r="B6229">
        <v>46.039299999999997</v>
      </c>
      <c r="C6229">
        <v>2.4952000000000001</v>
      </c>
      <c r="D6229">
        <v>0.20549999999999999</v>
      </c>
      <c r="E6229">
        <v>5.1825999999999999</v>
      </c>
      <c r="F6229">
        <v>59.449599999999997</v>
      </c>
    </row>
    <row r="6230" spans="1:6" x14ac:dyDescent="0.3">
      <c r="A6230">
        <v>2534.1071999999999</v>
      </c>
      <c r="B6230">
        <v>45.706899999999997</v>
      </c>
      <c r="C6230">
        <v>2.4965000000000002</v>
      </c>
      <c r="D6230">
        <v>0.2051</v>
      </c>
      <c r="E6230">
        <v>5.2237</v>
      </c>
      <c r="F6230">
        <v>60.573300000000003</v>
      </c>
    </row>
    <row r="6231" spans="1:6" x14ac:dyDescent="0.3">
      <c r="A6231">
        <v>2534.2595999999999</v>
      </c>
      <c r="B6231">
        <v>45.375100000000003</v>
      </c>
      <c r="C6231">
        <v>2.5150999999999999</v>
      </c>
      <c r="D6231">
        <v>0.20269999999999999</v>
      </c>
      <c r="E6231">
        <v>5.2866999999999997</v>
      </c>
      <c r="F6231">
        <v>63.082299999999996</v>
      </c>
    </row>
    <row r="6232" spans="1:6" x14ac:dyDescent="0.3">
      <c r="A6232">
        <v>2534.4119999999998</v>
      </c>
      <c r="B6232">
        <v>44.985999999999997</v>
      </c>
      <c r="C6232">
        <v>2.5093000000000001</v>
      </c>
      <c r="D6232">
        <v>0.2016</v>
      </c>
      <c r="E6232">
        <v>5.3352000000000004</v>
      </c>
      <c r="F6232">
        <v>61.873199999999997</v>
      </c>
    </row>
    <row r="6233" spans="1:6" x14ac:dyDescent="0.3">
      <c r="A6233">
        <v>2534.5644000000002</v>
      </c>
      <c r="B6233">
        <v>44.6021</v>
      </c>
      <c r="C6233">
        <v>2.4994999999999998</v>
      </c>
      <c r="D6233">
        <v>0.1996</v>
      </c>
      <c r="E6233">
        <v>5.3676000000000004</v>
      </c>
      <c r="F6233">
        <v>60.077500000000001</v>
      </c>
    </row>
    <row r="6234" spans="1:6" x14ac:dyDescent="0.3">
      <c r="A6234">
        <v>2534.7168000000001</v>
      </c>
      <c r="B6234">
        <v>44.471400000000003</v>
      </c>
      <c r="C6234">
        <v>2.5028000000000001</v>
      </c>
      <c r="D6234">
        <v>0.19439999999999999</v>
      </c>
      <c r="E6234">
        <v>5.3758999999999997</v>
      </c>
      <c r="F6234">
        <v>59.741399999999999</v>
      </c>
    </row>
    <row r="6235" spans="1:6" x14ac:dyDescent="0.3">
      <c r="A6235">
        <v>2534.8692000000001</v>
      </c>
      <c r="B6235">
        <v>44.340800000000002</v>
      </c>
      <c r="C6235">
        <v>2.4983</v>
      </c>
      <c r="D6235">
        <v>0.1915</v>
      </c>
      <c r="E6235">
        <v>5.3891</v>
      </c>
      <c r="F6235">
        <v>60.484499999999997</v>
      </c>
    </row>
    <row r="6236" spans="1:6" x14ac:dyDescent="0.3">
      <c r="A6236">
        <v>2535.0216</v>
      </c>
      <c r="B6236">
        <v>44.230499999999999</v>
      </c>
      <c r="C6236">
        <v>2.5030999999999999</v>
      </c>
      <c r="D6236">
        <v>0.19520000000000001</v>
      </c>
      <c r="E6236">
        <v>5.4080000000000004</v>
      </c>
      <c r="F6236">
        <v>62.374000000000002</v>
      </c>
    </row>
    <row r="6237" spans="1:6" x14ac:dyDescent="0.3">
      <c r="A6237">
        <v>2535.174</v>
      </c>
      <c r="B6237">
        <v>44.122799999999998</v>
      </c>
      <c r="C6237">
        <v>2.4885999999999999</v>
      </c>
      <c r="D6237">
        <v>0.20630000000000001</v>
      </c>
      <c r="E6237">
        <v>5.4569999999999999</v>
      </c>
      <c r="F6237">
        <v>63.861499999999999</v>
      </c>
    </row>
    <row r="6238" spans="1:6" x14ac:dyDescent="0.3">
      <c r="A6238">
        <v>2535.3263999999999</v>
      </c>
      <c r="B6238">
        <v>43.984999999999999</v>
      </c>
      <c r="C6238">
        <v>2.4851000000000001</v>
      </c>
      <c r="D6238">
        <v>0.21429999999999999</v>
      </c>
      <c r="E6238">
        <v>5.4970999999999997</v>
      </c>
      <c r="F6238">
        <v>65.235399999999998</v>
      </c>
    </row>
    <row r="6239" spans="1:6" x14ac:dyDescent="0.3">
      <c r="A6239">
        <v>2535.4787999999999</v>
      </c>
      <c r="B6239">
        <v>44.001800000000003</v>
      </c>
      <c r="C6239">
        <v>2.5049999999999999</v>
      </c>
      <c r="D6239">
        <v>0.2102</v>
      </c>
      <c r="E6239">
        <v>5.5251999999999999</v>
      </c>
      <c r="F6239">
        <v>60.143999999999998</v>
      </c>
    </row>
    <row r="6240" spans="1:6" x14ac:dyDescent="0.3">
      <c r="A6240">
        <v>2535.6311999999998</v>
      </c>
      <c r="B6240">
        <v>44.617199999999997</v>
      </c>
      <c r="C6240">
        <v>2.5255000000000001</v>
      </c>
      <c r="D6240">
        <v>0.1978</v>
      </c>
      <c r="E6240">
        <v>5.5080999999999998</v>
      </c>
      <c r="F6240">
        <v>58.0214</v>
      </c>
    </row>
    <row r="6241" spans="1:6" x14ac:dyDescent="0.3">
      <c r="A6241">
        <v>2535.7836000000002</v>
      </c>
      <c r="B6241">
        <v>44.861499999999999</v>
      </c>
      <c r="C6241">
        <v>2.5379</v>
      </c>
      <c r="D6241">
        <v>0.18779999999999999</v>
      </c>
      <c r="E6241">
        <v>5.4856999999999996</v>
      </c>
      <c r="F6241">
        <v>57.9634</v>
      </c>
    </row>
    <row r="6242" spans="1:6" x14ac:dyDescent="0.3">
      <c r="A6242">
        <v>2535.9360000000001</v>
      </c>
      <c r="B6242">
        <v>44.814300000000003</v>
      </c>
      <c r="C6242">
        <v>2.5476999999999999</v>
      </c>
      <c r="D6242">
        <v>0.1832</v>
      </c>
      <c r="E6242">
        <v>5.4732000000000003</v>
      </c>
      <c r="F6242">
        <v>59.310299999999998</v>
      </c>
    </row>
    <row r="6243" spans="1:6" x14ac:dyDescent="0.3">
      <c r="A6243">
        <v>2536.0884000000001</v>
      </c>
      <c r="B6243">
        <v>44.641599999999997</v>
      </c>
      <c r="C6243">
        <v>2.5651999999999999</v>
      </c>
      <c r="D6243">
        <v>0.1754</v>
      </c>
      <c r="E6243">
        <v>5.4611000000000001</v>
      </c>
      <c r="F6243">
        <v>60.438800000000001</v>
      </c>
    </row>
    <row r="6244" spans="1:6" x14ac:dyDescent="0.3">
      <c r="A6244">
        <v>2536.2408</v>
      </c>
      <c r="B6244">
        <v>44.4452</v>
      </c>
      <c r="C6244">
        <v>2.5670999999999999</v>
      </c>
      <c r="D6244">
        <v>0.16339999999999999</v>
      </c>
      <c r="E6244">
        <v>5.4253999999999998</v>
      </c>
      <c r="F6244">
        <v>60.255099999999999</v>
      </c>
    </row>
    <row r="6245" spans="1:6" x14ac:dyDescent="0.3">
      <c r="A6245">
        <v>2536.3932</v>
      </c>
      <c r="B6245">
        <v>44.212600000000002</v>
      </c>
      <c r="C6245">
        <v>2.5524</v>
      </c>
      <c r="D6245">
        <v>0.1605</v>
      </c>
      <c r="E6245">
        <v>5.3822999999999999</v>
      </c>
      <c r="F6245">
        <v>62.6355</v>
      </c>
    </row>
    <row r="6246" spans="1:6" x14ac:dyDescent="0.3">
      <c r="A6246">
        <v>2536.5455999999999</v>
      </c>
      <c r="B6246">
        <v>43.980499999999999</v>
      </c>
      <c r="C6246">
        <v>2.5041000000000002</v>
      </c>
      <c r="D6246">
        <v>0.1787</v>
      </c>
      <c r="E6246">
        <v>5.3356000000000003</v>
      </c>
      <c r="F6246">
        <v>67.341999999999999</v>
      </c>
    </row>
    <row r="6247" spans="1:6" x14ac:dyDescent="0.3">
      <c r="A6247">
        <v>2536.6979999999999</v>
      </c>
      <c r="B6247">
        <v>43.994199999999999</v>
      </c>
      <c r="C6247">
        <v>2.4729999999999999</v>
      </c>
      <c r="D6247">
        <v>0.2</v>
      </c>
      <c r="E6247">
        <v>5.2826000000000004</v>
      </c>
      <c r="F6247">
        <v>71.461399999999998</v>
      </c>
    </row>
    <row r="6248" spans="1:6" x14ac:dyDescent="0.3">
      <c r="A6248">
        <v>2536.8503999999998</v>
      </c>
      <c r="B6248">
        <v>44.093000000000004</v>
      </c>
      <c r="C6248">
        <v>2.4748000000000001</v>
      </c>
      <c r="D6248">
        <v>0.2127</v>
      </c>
      <c r="E6248">
        <v>5.2275</v>
      </c>
      <c r="F6248">
        <v>75.474900000000005</v>
      </c>
    </row>
    <row r="6249" spans="1:6" x14ac:dyDescent="0.3">
      <c r="A6249">
        <v>2537.0028000000002</v>
      </c>
      <c r="B6249">
        <v>44.182000000000002</v>
      </c>
      <c r="C6249">
        <v>2.4819</v>
      </c>
      <c r="D6249">
        <v>0.21829999999999999</v>
      </c>
      <c r="E6249">
        <v>5.1837999999999997</v>
      </c>
      <c r="F6249">
        <v>75.639200000000002</v>
      </c>
    </row>
    <row r="6250" spans="1:6" x14ac:dyDescent="0.3">
      <c r="A6250">
        <v>2537.1552000000001</v>
      </c>
      <c r="B6250">
        <v>44.247399999999999</v>
      </c>
      <c r="C6250">
        <v>2.4845999999999999</v>
      </c>
      <c r="D6250">
        <v>0.21859999999999999</v>
      </c>
      <c r="E6250">
        <v>5.1478999999999999</v>
      </c>
      <c r="F6250">
        <v>73.965199999999996</v>
      </c>
    </row>
    <row r="6251" spans="1:6" x14ac:dyDescent="0.3">
      <c r="A6251">
        <v>2537.3076000000001</v>
      </c>
      <c r="B6251">
        <v>44.3127</v>
      </c>
      <c r="C6251">
        <v>2.5057999999999998</v>
      </c>
      <c r="D6251">
        <v>0.20630000000000001</v>
      </c>
      <c r="E6251">
        <v>5.1189</v>
      </c>
      <c r="F6251">
        <v>70.5685</v>
      </c>
    </row>
    <row r="6252" spans="1:6" x14ac:dyDescent="0.3">
      <c r="A6252">
        <v>2537.46</v>
      </c>
      <c r="B6252">
        <v>44.303699999999999</v>
      </c>
      <c r="C6252">
        <v>2.5373999999999999</v>
      </c>
      <c r="D6252">
        <v>0.19950000000000001</v>
      </c>
      <c r="E6252">
        <v>5.1395</v>
      </c>
      <c r="F6252">
        <v>65.338999999999999</v>
      </c>
    </row>
    <row r="6253" spans="1:6" x14ac:dyDescent="0.3">
      <c r="A6253">
        <v>2537.6124</v>
      </c>
      <c r="B6253">
        <v>44.27</v>
      </c>
      <c r="C6253">
        <v>2.5546000000000002</v>
      </c>
      <c r="D6253">
        <v>0.1933</v>
      </c>
      <c r="E6253">
        <v>5.1954000000000002</v>
      </c>
      <c r="F6253">
        <v>62.0657</v>
      </c>
    </row>
    <row r="6254" spans="1:6" x14ac:dyDescent="0.3">
      <c r="A6254">
        <v>2537.7647999999999</v>
      </c>
      <c r="B6254">
        <v>44.028300000000002</v>
      </c>
      <c r="C6254">
        <v>2.5785999999999998</v>
      </c>
      <c r="D6254">
        <v>0.18770000000000001</v>
      </c>
      <c r="E6254">
        <v>5.3863000000000003</v>
      </c>
      <c r="F6254">
        <v>57.657600000000002</v>
      </c>
    </row>
    <row r="6255" spans="1:6" x14ac:dyDescent="0.3">
      <c r="A6255">
        <v>2537.9171999999999</v>
      </c>
      <c r="B6255">
        <v>43.512799999999999</v>
      </c>
      <c r="C6255">
        <v>2.6063999999999998</v>
      </c>
      <c r="D6255">
        <v>0.18279999999999999</v>
      </c>
      <c r="E6255">
        <v>5.7401999999999997</v>
      </c>
      <c r="F6255">
        <v>57.4923</v>
      </c>
    </row>
    <row r="6256" spans="1:6" x14ac:dyDescent="0.3">
      <c r="A6256">
        <v>2538.0695999999998</v>
      </c>
      <c r="B6256">
        <v>42.858400000000003</v>
      </c>
      <c r="C6256">
        <v>2.6255000000000002</v>
      </c>
      <c r="D6256">
        <v>0.1731</v>
      </c>
      <c r="E6256">
        <v>6.8883000000000001</v>
      </c>
      <c r="F6256">
        <v>57.951099999999997</v>
      </c>
    </row>
    <row r="6257" spans="1:6" x14ac:dyDescent="0.3">
      <c r="A6257">
        <v>2538.2220000000002</v>
      </c>
      <c r="B6257">
        <v>42.5672</v>
      </c>
      <c r="C6257">
        <v>2.6385000000000001</v>
      </c>
      <c r="D6257">
        <v>0.15440000000000001</v>
      </c>
      <c r="E6257">
        <v>7.81</v>
      </c>
      <c r="F6257">
        <v>54.275700000000001</v>
      </c>
    </row>
    <row r="6258" spans="1:6" x14ac:dyDescent="0.3">
      <c r="A6258">
        <v>2538.3744000000002</v>
      </c>
      <c r="B6258">
        <v>42.634</v>
      </c>
      <c r="C6258">
        <v>2.6482999999999999</v>
      </c>
      <c r="D6258">
        <v>0.14649999999999999</v>
      </c>
      <c r="E6258">
        <v>8.0088000000000008</v>
      </c>
      <c r="F6258">
        <v>55.520099999999999</v>
      </c>
    </row>
    <row r="6259" spans="1:6" x14ac:dyDescent="0.3">
      <c r="A6259">
        <v>2538.5268000000001</v>
      </c>
      <c r="B6259">
        <v>42.908099999999997</v>
      </c>
      <c r="C6259">
        <v>2.6516000000000002</v>
      </c>
      <c r="D6259">
        <v>0.14399999999999999</v>
      </c>
      <c r="E6259">
        <v>7.5669000000000004</v>
      </c>
      <c r="F6259">
        <v>56.679499999999997</v>
      </c>
    </row>
    <row r="6260" spans="1:6" x14ac:dyDescent="0.3">
      <c r="A6260">
        <v>2538.6792</v>
      </c>
      <c r="B6260">
        <v>43.181899999999999</v>
      </c>
      <c r="C6260">
        <v>2.6551</v>
      </c>
      <c r="D6260">
        <v>0.13189999999999999</v>
      </c>
      <c r="E6260">
        <v>7.0076000000000001</v>
      </c>
      <c r="F6260">
        <v>50.503999999999998</v>
      </c>
    </row>
    <row r="6261" spans="1:6" x14ac:dyDescent="0.3">
      <c r="A6261">
        <v>2538.8316</v>
      </c>
      <c r="B6261">
        <v>43.932699999999997</v>
      </c>
      <c r="C6261">
        <v>2.6265999999999998</v>
      </c>
      <c r="D6261">
        <v>0.12559999999999999</v>
      </c>
      <c r="E6261">
        <v>6.5983999999999998</v>
      </c>
      <c r="F6261">
        <v>48.586100000000002</v>
      </c>
    </row>
    <row r="6262" spans="1:6" x14ac:dyDescent="0.3">
      <c r="A6262">
        <v>2538.9839999999999</v>
      </c>
      <c r="B6262">
        <v>45.032800000000002</v>
      </c>
      <c r="C6262">
        <v>2.5657000000000001</v>
      </c>
      <c r="D6262">
        <v>0.1409</v>
      </c>
      <c r="E6262">
        <v>6.3217999999999996</v>
      </c>
      <c r="F6262">
        <v>48.683599999999998</v>
      </c>
    </row>
    <row r="6263" spans="1:6" x14ac:dyDescent="0.3">
      <c r="A6263">
        <v>2539.1363999999999</v>
      </c>
      <c r="B6263">
        <v>45.940600000000003</v>
      </c>
      <c r="C6263">
        <v>2.5154999999999998</v>
      </c>
      <c r="D6263">
        <v>0.1588</v>
      </c>
      <c r="E6263">
        <v>6.1082999999999998</v>
      </c>
      <c r="F6263">
        <v>53.252000000000002</v>
      </c>
    </row>
    <row r="6264" spans="1:6" x14ac:dyDescent="0.3">
      <c r="A6264">
        <v>2539.2887999999998</v>
      </c>
      <c r="B6264">
        <v>46.153399999999998</v>
      </c>
      <c r="C6264">
        <v>2.4321999999999999</v>
      </c>
      <c r="D6264">
        <v>0.17610000000000001</v>
      </c>
      <c r="E6264">
        <v>5.8346999999999998</v>
      </c>
      <c r="F6264">
        <v>54.757899999999999</v>
      </c>
    </row>
    <row r="6265" spans="1:6" x14ac:dyDescent="0.3">
      <c r="A6265">
        <v>2539.4412000000002</v>
      </c>
      <c r="B6265">
        <v>46.198099999999997</v>
      </c>
      <c r="C6265">
        <v>2.4216000000000002</v>
      </c>
      <c r="D6265">
        <v>0.1875</v>
      </c>
      <c r="E6265">
        <v>5.5583999999999998</v>
      </c>
      <c r="F6265">
        <v>55.160299999999999</v>
      </c>
    </row>
    <row r="6266" spans="1:6" x14ac:dyDescent="0.3">
      <c r="A6266">
        <v>2539.5936000000002</v>
      </c>
      <c r="B6266">
        <v>45.947099999999999</v>
      </c>
      <c r="C6266">
        <v>2.4318</v>
      </c>
      <c r="D6266">
        <v>0.19309999999999999</v>
      </c>
      <c r="E6266">
        <v>5.2779999999999996</v>
      </c>
      <c r="F6266">
        <v>56.377299999999998</v>
      </c>
    </row>
    <row r="6267" spans="1:6" x14ac:dyDescent="0.3">
      <c r="A6267">
        <v>2539.7460000000001</v>
      </c>
      <c r="B6267">
        <v>45.696100000000001</v>
      </c>
      <c r="C6267">
        <v>2.4476</v>
      </c>
      <c r="D6267">
        <v>0.19189999999999999</v>
      </c>
      <c r="E6267">
        <v>5.0111999999999997</v>
      </c>
      <c r="F6267">
        <v>59.690199999999997</v>
      </c>
    </row>
    <row r="6268" spans="1:6" x14ac:dyDescent="0.3">
      <c r="A6268">
        <v>2539.8984</v>
      </c>
      <c r="B6268">
        <v>45.570999999999998</v>
      </c>
      <c r="C6268">
        <v>2.4590000000000001</v>
      </c>
      <c r="D6268">
        <v>0.1913</v>
      </c>
      <c r="E6268">
        <v>4.8903999999999996</v>
      </c>
      <c r="F6268">
        <v>62.225999999999999</v>
      </c>
    </row>
    <row r="6269" spans="1:6" x14ac:dyDescent="0.3">
      <c r="A6269">
        <v>2540.0508</v>
      </c>
      <c r="B6269">
        <v>45.531999999999996</v>
      </c>
      <c r="C6269">
        <v>2.4596</v>
      </c>
      <c r="D6269">
        <v>0.19520000000000001</v>
      </c>
      <c r="E6269">
        <v>4.8792999999999997</v>
      </c>
      <c r="F6269">
        <v>64.527500000000003</v>
      </c>
    </row>
    <row r="6270" spans="1:6" x14ac:dyDescent="0.3">
      <c r="A6270">
        <v>2540.2031999999999</v>
      </c>
      <c r="B6270">
        <v>45.492899999999999</v>
      </c>
      <c r="C6270">
        <v>2.4489000000000001</v>
      </c>
      <c r="D6270">
        <v>0.19420000000000001</v>
      </c>
      <c r="E6270">
        <v>4.9499000000000004</v>
      </c>
      <c r="F6270">
        <v>65.324200000000005</v>
      </c>
    </row>
    <row r="6271" spans="1:6" x14ac:dyDescent="0.3">
      <c r="A6271">
        <v>2540.3555999999999</v>
      </c>
      <c r="B6271">
        <v>45.352600000000002</v>
      </c>
      <c r="C6271">
        <v>2.4419</v>
      </c>
      <c r="D6271">
        <v>0.1885</v>
      </c>
      <c r="E6271">
        <v>5.0575999999999999</v>
      </c>
      <c r="F6271">
        <v>63.188000000000002</v>
      </c>
    </row>
    <row r="6272" spans="1:6" x14ac:dyDescent="0.3">
      <c r="A6272">
        <v>2540.5079999999998</v>
      </c>
      <c r="B6272">
        <v>45.201799999999999</v>
      </c>
      <c r="C6272">
        <v>2.4485000000000001</v>
      </c>
      <c r="D6272">
        <v>0.18959999999999999</v>
      </c>
      <c r="E6272">
        <v>5.24</v>
      </c>
      <c r="F6272">
        <v>61.796799999999998</v>
      </c>
    </row>
    <row r="6273" spans="1:6" x14ac:dyDescent="0.3">
      <c r="A6273">
        <v>2540.6604000000002</v>
      </c>
      <c r="B6273">
        <v>44.968400000000003</v>
      </c>
      <c r="C6273">
        <v>2.4731000000000001</v>
      </c>
      <c r="D6273">
        <v>0.19309999999999999</v>
      </c>
      <c r="E6273">
        <v>5.4867999999999997</v>
      </c>
      <c r="F6273">
        <v>61.788600000000002</v>
      </c>
    </row>
    <row r="6274" spans="1:6" x14ac:dyDescent="0.3">
      <c r="A6274">
        <v>2540.8128000000002</v>
      </c>
      <c r="B6274">
        <v>44.734099999999998</v>
      </c>
      <c r="C6274">
        <v>2.4906999999999999</v>
      </c>
      <c r="D6274">
        <v>0.19220000000000001</v>
      </c>
      <c r="E6274">
        <v>5.7041000000000004</v>
      </c>
      <c r="F6274">
        <v>62.361600000000003</v>
      </c>
    </row>
    <row r="6275" spans="1:6" x14ac:dyDescent="0.3">
      <c r="A6275">
        <v>2540.9652000000001</v>
      </c>
      <c r="B6275">
        <v>44.7087</v>
      </c>
      <c r="C6275">
        <v>2.5316000000000001</v>
      </c>
      <c r="D6275">
        <v>0.1875</v>
      </c>
      <c r="E6275">
        <v>5.9317000000000002</v>
      </c>
      <c r="F6275">
        <v>56.784399999999998</v>
      </c>
    </row>
    <row r="6276" spans="1:6" x14ac:dyDescent="0.3">
      <c r="A6276">
        <v>2541.1176</v>
      </c>
      <c r="B6276">
        <v>44.698900000000002</v>
      </c>
      <c r="C6276">
        <v>2.5611000000000002</v>
      </c>
      <c r="D6276">
        <v>0.18</v>
      </c>
      <c r="E6276">
        <v>6.2175000000000002</v>
      </c>
      <c r="F6276">
        <v>54.046300000000002</v>
      </c>
    </row>
    <row r="6277" spans="1:6" x14ac:dyDescent="0.3">
      <c r="A6277">
        <v>2541.27</v>
      </c>
      <c r="B6277">
        <v>44.668599999999998</v>
      </c>
      <c r="C6277">
        <v>2.5756999999999999</v>
      </c>
      <c r="D6277">
        <v>0.1673</v>
      </c>
      <c r="E6277">
        <v>6.2972999999999999</v>
      </c>
      <c r="F6277">
        <v>53.7879</v>
      </c>
    </row>
    <row r="6278" spans="1:6" x14ac:dyDescent="0.3">
      <c r="A6278">
        <v>2541.4223999999999</v>
      </c>
      <c r="B6278">
        <v>44.574300000000001</v>
      </c>
      <c r="C6278">
        <v>2.5943999999999998</v>
      </c>
      <c r="D6278">
        <v>0.1555</v>
      </c>
      <c r="E6278">
        <v>6.3254000000000001</v>
      </c>
      <c r="F6278">
        <v>52.820300000000003</v>
      </c>
    </row>
    <row r="6279" spans="1:6" x14ac:dyDescent="0.3">
      <c r="A6279">
        <v>2541.5747999999999</v>
      </c>
      <c r="B6279">
        <v>44.48</v>
      </c>
      <c r="C6279">
        <v>2.6120000000000001</v>
      </c>
      <c r="D6279">
        <v>0.14929999999999999</v>
      </c>
      <c r="E6279">
        <v>6.3372000000000002</v>
      </c>
      <c r="F6279">
        <v>51.001100000000001</v>
      </c>
    </row>
    <row r="6280" spans="1:6" x14ac:dyDescent="0.3">
      <c r="A6280">
        <v>2541.7271999999998</v>
      </c>
      <c r="B6280">
        <v>44.284199999999998</v>
      </c>
      <c r="C6280">
        <v>2.5764</v>
      </c>
      <c r="D6280">
        <v>0.15140000000000001</v>
      </c>
      <c r="E6280">
        <v>6.3129999999999997</v>
      </c>
      <c r="F6280">
        <v>52.080300000000001</v>
      </c>
    </row>
    <row r="6281" spans="1:6" x14ac:dyDescent="0.3">
      <c r="A6281">
        <v>2541.8796000000002</v>
      </c>
      <c r="B6281">
        <v>44.1143</v>
      </c>
      <c r="C6281">
        <v>2.5263</v>
      </c>
      <c r="D6281">
        <v>0.15620000000000001</v>
      </c>
      <c r="E6281">
        <v>6.2018000000000004</v>
      </c>
      <c r="F6281">
        <v>54.963900000000002</v>
      </c>
    </row>
    <row r="6282" spans="1:6" x14ac:dyDescent="0.3">
      <c r="A6282">
        <v>2542.0320000000002</v>
      </c>
      <c r="B6282">
        <v>44.417400000000001</v>
      </c>
      <c r="C6282">
        <v>2.4853999999999998</v>
      </c>
      <c r="D6282">
        <v>0.1633</v>
      </c>
      <c r="E6282">
        <v>5.8536000000000001</v>
      </c>
      <c r="F6282">
        <v>58.042400000000001</v>
      </c>
    </row>
    <row r="6283" spans="1:6" x14ac:dyDescent="0.3">
      <c r="A6283">
        <v>2542.1844000000001</v>
      </c>
      <c r="B6283">
        <v>44.9268</v>
      </c>
      <c r="C6283">
        <v>2.4767999999999999</v>
      </c>
      <c r="D6283">
        <v>0.17249999999999999</v>
      </c>
      <c r="E6283">
        <v>5.5576999999999996</v>
      </c>
      <c r="F6283">
        <v>60.440100000000001</v>
      </c>
    </row>
    <row r="6284" spans="1:6" x14ac:dyDescent="0.3">
      <c r="A6284">
        <v>2542.3368</v>
      </c>
      <c r="B6284">
        <v>45.296599999999998</v>
      </c>
      <c r="C6284">
        <v>2.4954999999999998</v>
      </c>
      <c r="D6284">
        <v>0.188</v>
      </c>
      <c r="E6284">
        <v>5.2367999999999997</v>
      </c>
      <c r="F6284">
        <v>62.645299999999999</v>
      </c>
    </row>
    <row r="6285" spans="1:6" x14ac:dyDescent="0.3">
      <c r="A6285">
        <v>2542.4892</v>
      </c>
      <c r="B6285">
        <v>45.391199999999998</v>
      </c>
      <c r="C6285">
        <v>2.5325000000000002</v>
      </c>
      <c r="D6285">
        <v>0.19309999999999999</v>
      </c>
      <c r="E6285">
        <v>4.9831000000000003</v>
      </c>
      <c r="F6285">
        <v>65.733599999999996</v>
      </c>
    </row>
    <row r="6286" spans="1:6" x14ac:dyDescent="0.3">
      <c r="A6286">
        <v>2542.6415999999999</v>
      </c>
      <c r="B6286">
        <v>44.879899999999999</v>
      </c>
      <c r="C6286">
        <v>2.5571000000000002</v>
      </c>
      <c r="D6286">
        <v>0.19539999999999999</v>
      </c>
      <c r="E6286">
        <v>4.8342999999999998</v>
      </c>
      <c r="F6286">
        <v>69.359700000000004</v>
      </c>
    </row>
    <row r="6287" spans="1:6" x14ac:dyDescent="0.3">
      <c r="A6287">
        <v>2542.7939999999999</v>
      </c>
      <c r="B6287">
        <v>44.454700000000003</v>
      </c>
      <c r="C6287">
        <v>2.5747</v>
      </c>
      <c r="D6287">
        <v>0.1993</v>
      </c>
      <c r="E6287">
        <v>4.7241999999999997</v>
      </c>
      <c r="F6287">
        <v>70.712800000000001</v>
      </c>
    </row>
    <row r="6288" spans="1:6" x14ac:dyDescent="0.3">
      <c r="A6288">
        <v>2542.9463999999998</v>
      </c>
      <c r="B6288">
        <v>44.1785</v>
      </c>
      <c r="C6288">
        <v>2.5855000000000001</v>
      </c>
      <c r="D6288">
        <v>0.20399999999999999</v>
      </c>
      <c r="E6288">
        <v>4.6891999999999996</v>
      </c>
      <c r="F6288">
        <v>71.7821</v>
      </c>
    </row>
    <row r="6289" spans="1:6" x14ac:dyDescent="0.3">
      <c r="A6289">
        <v>2543.0988000000002</v>
      </c>
      <c r="B6289">
        <v>43.907699999999998</v>
      </c>
      <c r="C6289">
        <v>2.5678999999999998</v>
      </c>
      <c r="D6289">
        <v>0.2084</v>
      </c>
      <c r="E6289">
        <v>4.7038000000000002</v>
      </c>
      <c r="F6289">
        <v>73.291700000000006</v>
      </c>
    </row>
    <row r="6290" spans="1:6" x14ac:dyDescent="0.3">
      <c r="A6290">
        <v>2543.2512000000002</v>
      </c>
      <c r="B6290">
        <v>43.6586</v>
      </c>
      <c r="C6290">
        <v>2.5438000000000001</v>
      </c>
      <c r="D6290">
        <v>0.21129999999999999</v>
      </c>
      <c r="E6290">
        <v>4.6725000000000003</v>
      </c>
      <c r="F6290">
        <v>77.268199999999993</v>
      </c>
    </row>
    <row r="6291" spans="1:6" x14ac:dyDescent="0.3">
      <c r="A6291">
        <v>2543.4036000000001</v>
      </c>
      <c r="B6291">
        <v>43.409399999999998</v>
      </c>
      <c r="C6291">
        <v>2.5308000000000002</v>
      </c>
      <c r="D6291">
        <v>0.2114</v>
      </c>
      <c r="E6291">
        <v>4.6153000000000004</v>
      </c>
      <c r="F6291">
        <v>78.336299999999994</v>
      </c>
    </row>
    <row r="6292" spans="1:6" x14ac:dyDescent="0.3">
      <c r="A6292">
        <v>2543.556</v>
      </c>
      <c r="B6292">
        <v>43.040300000000002</v>
      </c>
      <c r="C6292">
        <v>2.5228000000000002</v>
      </c>
      <c r="D6292">
        <v>0.2104</v>
      </c>
      <c r="E6292">
        <v>4.5518000000000001</v>
      </c>
      <c r="F6292">
        <v>77.1571</v>
      </c>
    </row>
    <row r="6293" spans="1:6" x14ac:dyDescent="0.3">
      <c r="A6293">
        <v>2543.7084</v>
      </c>
      <c r="B6293">
        <v>42.753</v>
      </c>
      <c r="C6293">
        <v>2.5295000000000001</v>
      </c>
      <c r="D6293">
        <v>0.20910000000000001</v>
      </c>
      <c r="E6293">
        <v>4.4976000000000003</v>
      </c>
      <c r="F6293">
        <v>78.131500000000003</v>
      </c>
    </row>
    <row r="6294" spans="1:6" x14ac:dyDescent="0.3">
      <c r="A6294">
        <v>2543.8607999999999</v>
      </c>
      <c r="B6294">
        <v>42.580599999999997</v>
      </c>
      <c r="C6294">
        <v>2.5373000000000001</v>
      </c>
      <c r="D6294">
        <v>0.2082</v>
      </c>
      <c r="E6294">
        <v>4.5236000000000001</v>
      </c>
      <c r="F6294">
        <v>77.867599999999996</v>
      </c>
    </row>
    <row r="6295" spans="1:6" x14ac:dyDescent="0.3">
      <c r="A6295">
        <v>2544.0131999999999</v>
      </c>
      <c r="B6295">
        <v>42.598799999999997</v>
      </c>
      <c r="C6295">
        <v>2.5436999999999999</v>
      </c>
      <c r="D6295">
        <v>0.20699999999999999</v>
      </c>
      <c r="E6295">
        <v>4.7416999999999998</v>
      </c>
      <c r="F6295">
        <v>73.127700000000004</v>
      </c>
    </row>
    <row r="6296" spans="1:6" x14ac:dyDescent="0.3">
      <c r="A6296">
        <v>2544.1655999999998</v>
      </c>
      <c r="B6296">
        <v>42.696199999999997</v>
      </c>
      <c r="C6296">
        <v>2.5131999999999999</v>
      </c>
      <c r="D6296">
        <v>0.20530000000000001</v>
      </c>
      <c r="E6296">
        <v>4.9737999999999998</v>
      </c>
      <c r="F6296">
        <v>71.946200000000005</v>
      </c>
    </row>
    <row r="6297" spans="1:6" x14ac:dyDescent="0.3">
      <c r="A6297">
        <v>2544.3180000000002</v>
      </c>
      <c r="B6297">
        <v>43.087800000000001</v>
      </c>
      <c r="C6297">
        <v>2.4961000000000002</v>
      </c>
      <c r="D6297">
        <v>0.20269999999999999</v>
      </c>
      <c r="E6297">
        <v>5.1017999999999999</v>
      </c>
      <c r="F6297">
        <v>70.477199999999996</v>
      </c>
    </row>
    <row r="6298" spans="1:6" x14ac:dyDescent="0.3">
      <c r="A6298">
        <v>2544.4704000000002</v>
      </c>
      <c r="B6298">
        <v>43.854999999999997</v>
      </c>
      <c r="C6298">
        <v>2.5066000000000002</v>
      </c>
      <c r="D6298">
        <v>0.1953</v>
      </c>
      <c r="E6298">
        <v>5.3148</v>
      </c>
      <c r="F6298">
        <v>66.582300000000004</v>
      </c>
    </row>
    <row r="6299" spans="1:6" x14ac:dyDescent="0.3">
      <c r="A6299">
        <v>2544.6228000000001</v>
      </c>
      <c r="B6299">
        <v>44.7652</v>
      </c>
      <c r="C6299">
        <v>2.5131000000000001</v>
      </c>
      <c r="D6299">
        <v>0.1835</v>
      </c>
      <c r="E6299">
        <v>5.7233000000000001</v>
      </c>
      <c r="F6299">
        <v>62.462800000000001</v>
      </c>
    </row>
    <row r="6300" spans="1:6" x14ac:dyDescent="0.3">
      <c r="A6300">
        <v>2544.7752</v>
      </c>
      <c r="B6300">
        <v>45.488</v>
      </c>
      <c r="C6300">
        <v>2.5238</v>
      </c>
      <c r="D6300">
        <v>0.17610000000000001</v>
      </c>
      <c r="E6300">
        <v>5.9555999999999996</v>
      </c>
      <c r="F6300">
        <v>56.281100000000002</v>
      </c>
    </row>
    <row r="6301" spans="1:6" x14ac:dyDescent="0.3">
      <c r="A6301">
        <v>2544.9276</v>
      </c>
      <c r="B6301">
        <v>45.917200000000001</v>
      </c>
      <c r="C6301">
        <v>2.5297000000000001</v>
      </c>
      <c r="D6301">
        <v>0.16880000000000001</v>
      </c>
      <c r="E6301">
        <v>5.9878999999999998</v>
      </c>
      <c r="F6301">
        <v>53.316099999999999</v>
      </c>
    </row>
    <row r="6302" spans="1:6" x14ac:dyDescent="0.3">
      <c r="A6302">
        <v>2545.08</v>
      </c>
      <c r="B6302">
        <v>46.243400000000001</v>
      </c>
      <c r="C6302">
        <v>2.5491000000000001</v>
      </c>
      <c r="D6302">
        <v>0.15870000000000001</v>
      </c>
      <c r="E6302">
        <v>6.1962000000000002</v>
      </c>
      <c r="F6302">
        <v>52.103099999999998</v>
      </c>
    </row>
    <row r="6303" spans="1:6" x14ac:dyDescent="0.3">
      <c r="A6303">
        <v>2545.2323999999999</v>
      </c>
      <c r="B6303">
        <v>46.399099999999997</v>
      </c>
      <c r="C6303">
        <v>2.5545</v>
      </c>
      <c r="D6303">
        <v>0.15210000000000001</v>
      </c>
      <c r="E6303">
        <v>6.9481000000000002</v>
      </c>
      <c r="F6303">
        <v>53.293900000000001</v>
      </c>
    </row>
    <row r="6304" spans="1:6" x14ac:dyDescent="0.3">
      <c r="A6304">
        <v>2545.3847999999998</v>
      </c>
      <c r="B6304">
        <v>46.15</v>
      </c>
      <c r="C6304">
        <v>2.5304000000000002</v>
      </c>
      <c r="D6304">
        <v>0.14979999999999999</v>
      </c>
      <c r="E6304">
        <v>7.2013999999999996</v>
      </c>
      <c r="F6304">
        <v>53.565600000000003</v>
      </c>
    </row>
    <row r="6305" spans="1:6" x14ac:dyDescent="0.3">
      <c r="A6305">
        <v>2545.5372000000002</v>
      </c>
      <c r="B6305">
        <v>46.366500000000002</v>
      </c>
      <c r="C6305">
        <v>2.5089999999999999</v>
      </c>
      <c r="D6305">
        <v>0.16600000000000001</v>
      </c>
      <c r="E6305">
        <v>6.9390000000000001</v>
      </c>
      <c r="F6305">
        <v>53.2378</v>
      </c>
    </row>
    <row r="6306" spans="1:6" x14ac:dyDescent="0.3">
      <c r="A6306">
        <v>2545.6896000000002</v>
      </c>
      <c r="B6306">
        <v>46.377299999999998</v>
      </c>
      <c r="C6306">
        <v>2.5135000000000001</v>
      </c>
      <c r="D6306">
        <v>0.1799</v>
      </c>
      <c r="E6306">
        <v>6.5252999999999997</v>
      </c>
      <c r="F6306">
        <v>52.709299999999999</v>
      </c>
    </row>
    <row r="6307" spans="1:6" x14ac:dyDescent="0.3">
      <c r="A6307">
        <v>2545.8420000000001</v>
      </c>
      <c r="B6307">
        <v>46.3748</v>
      </c>
      <c r="C6307">
        <v>2.5327000000000002</v>
      </c>
      <c r="D6307">
        <v>0.1706</v>
      </c>
      <c r="E6307">
        <v>6.1128999999999998</v>
      </c>
      <c r="F6307">
        <v>51.786999999999999</v>
      </c>
    </row>
    <row r="6308" spans="1:6" x14ac:dyDescent="0.3">
      <c r="A6308">
        <v>2545.9944</v>
      </c>
      <c r="B6308">
        <v>46.993899999999996</v>
      </c>
      <c r="C6308">
        <v>2.5406</v>
      </c>
      <c r="D6308">
        <v>0.13980000000000001</v>
      </c>
      <c r="E6308">
        <v>5.8114999999999997</v>
      </c>
      <c r="F6308">
        <v>52.438000000000002</v>
      </c>
    </row>
    <row r="6309" spans="1:6" x14ac:dyDescent="0.3">
      <c r="A6309">
        <v>2546.1468</v>
      </c>
      <c r="B6309">
        <v>47.539700000000003</v>
      </c>
      <c r="C6309">
        <v>2.5459000000000001</v>
      </c>
      <c r="D6309">
        <v>0.12839999999999999</v>
      </c>
      <c r="E6309">
        <v>5.6604999999999999</v>
      </c>
      <c r="F6309">
        <v>56.439</v>
      </c>
    </row>
    <row r="6310" spans="1:6" x14ac:dyDescent="0.3">
      <c r="A6310">
        <v>2546.2991999999999</v>
      </c>
      <c r="B6310">
        <v>47.877600000000001</v>
      </c>
      <c r="C6310">
        <v>2.4981</v>
      </c>
      <c r="D6310">
        <v>0.13700000000000001</v>
      </c>
      <c r="E6310">
        <v>5.5412999999999997</v>
      </c>
      <c r="F6310">
        <v>58.267800000000001</v>
      </c>
    </row>
    <row r="6311" spans="1:6" x14ac:dyDescent="0.3">
      <c r="A6311">
        <v>2546.4515999999999</v>
      </c>
      <c r="B6311">
        <v>47.799300000000002</v>
      </c>
      <c r="C6311">
        <v>2.4685000000000001</v>
      </c>
      <c r="D6311">
        <v>0.16800000000000001</v>
      </c>
      <c r="E6311">
        <v>5.2504999999999997</v>
      </c>
      <c r="F6311">
        <v>55.923499999999997</v>
      </c>
    </row>
    <row r="6312" spans="1:6" x14ac:dyDescent="0.3">
      <c r="A6312">
        <v>2546.6039999999998</v>
      </c>
      <c r="B6312">
        <v>47.716099999999997</v>
      </c>
      <c r="C6312">
        <v>2.4765000000000001</v>
      </c>
      <c r="D6312">
        <v>0.1905</v>
      </c>
      <c r="E6312">
        <v>5.0046999999999997</v>
      </c>
      <c r="F6312">
        <v>54.575400000000002</v>
      </c>
    </row>
    <row r="6313" spans="1:6" x14ac:dyDescent="0.3">
      <c r="A6313">
        <v>2546.7564000000002</v>
      </c>
      <c r="B6313">
        <v>47.596299999999999</v>
      </c>
      <c r="C6313">
        <v>2.4801000000000002</v>
      </c>
      <c r="D6313">
        <v>0.19209999999999999</v>
      </c>
      <c r="E6313">
        <v>4.915</v>
      </c>
      <c r="F6313">
        <v>55.3401</v>
      </c>
    </row>
    <row r="6314" spans="1:6" x14ac:dyDescent="0.3">
      <c r="A6314">
        <v>2546.9088000000002</v>
      </c>
      <c r="B6314">
        <v>47.471299999999999</v>
      </c>
      <c r="C6314">
        <v>2.48</v>
      </c>
      <c r="D6314">
        <v>0.19719999999999999</v>
      </c>
      <c r="E6314">
        <v>4.9151999999999996</v>
      </c>
      <c r="F6314">
        <v>56.431600000000003</v>
      </c>
    </row>
    <row r="6315" spans="1:6" x14ac:dyDescent="0.3">
      <c r="A6315">
        <v>2547.0612000000001</v>
      </c>
      <c r="B6315">
        <v>47.346699999999998</v>
      </c>
      <c r="C6315">
        <v>2.4830000000000001</v>
      </c>
      <c r="D6315">
        <v>0.2039</v>
      </c>
      <c r="E6315">
        <v>4.9043999999999999</v>
      </c>
      <c r="F6315">
        <v>57.768599999999999</v>
      </c>
    </row>
    <row r="6316" spans="1:6" x14ac:dyDescent="0.3">
      <c r="A6316">
        <v>2547.2136</v>
      </c>
      <c r="B6316">
        <v>47.230600000000003</v>
      </c>
      <c r="C6316">
        <v>2.4874000000000001</v>
      </c>
      <c r="D6316">
        <v>0.20599999999999999</v>
      </c>
      <c r="E6316">
        <v>4.8799000000000001</v>
      </c>
      <c r="F6316">
        <v>59.392899999999997</v>
      </c>
    </row>
    <row r="6317" spans="1:6" x14ac:dyDescent="0.3">
      <c r="A6317">
        <v>2547.366</v>
      </c>
      <c r="B6317">
        <v>47.114600000000003</v>
      </c>
      <c r="C6317">
        <v>2.4794</v>
      </c>
      <c r="D6317">
        <v>0.20710000000000001</v>
      </c>
      <c r="E6317">
        <v>4.8262999999999998</v>
      </c>
      <c r="F6317">
        <v>59.610700000000001</v>
      </c>
    </row>
    <row r="6318" spans="1:6" x14ac:dyDescent="0.3">
      <c r="A6318">
        <v>2547.5183999999999</v>
      </c>
      <c r="B6318">
        <v>46.950400000000002</v>
      </c>
      <c r="C6318">
        <v>2.4975000000000001</v>
      </c>
      <c r="D6318">
        <v>0.21149999999999999</v>
      </c>
      <c r="E6318">
        <v>4.8586</v>
      </c>
      <c r="F6318">
        <v>62.248199999999997</v>
      </c>
    </row>
    <row r="6319" spans="1:6" x14ac:dyDescent="0.3">
      <c r="A6319">
        <v>2547.6707999999999</v>
      </c>
      <c r="B6319">
        <v>46.751600000000003</v>
      </c>
      <c r="C6319">
        <v>2.5106000000000002</v>
      </c>
      <c r="D6319">
        <v>0.21609999999999999</v>
      </c>
      <c r="E6319">
        <v>4.9661</v>
      </c>
      <c r="F6319">
        <v>62.429000000000002</v>
      </c>
    </row>
    <row r="6320" spans="1:6" x14ac:dyDescent="0.3">
      <c r="A6320">
        <v>2547.8231999999998</v>
      </c>
      <c r="B6320">
        <v>46.622999999999998</v>
      </c>
      <c r="C6320">
        <v>2.4929999999999999</v>
      </c>
      <c r="D6320">
        <v>0.21779999999999999</v>
      </c>
      <c r="E6320">
        <v>5.1050000000000004</v>
      </c>
      <c r="F6320">
        <v>64.584199999999996</v>
      </c>
    </row>
    <row r="6321" spans="1:6" x14ac:dyDescent="0.3">
      <c r="A6321">
        <v>2547.9756000000002</v>
      </c>
      <c r="B6321">
        <v>46.901400000000002</v>
      </c>
      <c r="C6321">
        <v>2.4815</v>
      </c>
      <c r="D6321">
        <v>0.21490000000000001</v>
      </c>
      <c r="E6321">
        <v>5.2541000000000002</v>
      </c>
      <c r="F6321">
        <v>67.751499999999993</v>
      </c>
    </row>
    <row r="6322" spans="1:6" x14ac:dyDescent="0.3">
      <c r="A6322">
        <v>2548.1280000000002</v>
      </c>
      <c r="B6322">
        <v>47.124200000000002</v>
      </c>
      <c r="C6322">
        <v>2.5108999999999999</v>
      </c>
      <c r="D6322">
        <v>0.2152</v>
      </c>
      <c r="E6322">
        <v>5.3960999999999997</v>
      </c>
      <c r="F6322">
        <v>68.708600000000004</v>
      </c>
    </row>
    <row r="6323" spans="1:6" x14ac:dyDescent="0.3">
      <c r="A6323">
        <v>2548.2804000000001</v>
      </c>
      <c r="B6323">
        <v>47.239400000000003</v>
      </c>
      <c r="C6323">
        <v>2.5066000000000002</v>
      </c>
      <c r="D6323">
        <v>0.21740000000000001</v>
      </c>
      <c r="E6323">
        <v>5.6006</v>
      </c>
      <c r="F6323">
        <v>68.378100000000003</v>
      </c>
    </row>
    <row r="6324" spans="1:6" x14ac:dyDescent="0.3">
      <c r="A6324">
        <v>2548.4328</v>
      </c>
      <c r="B6324">
        <v>46.591900000000003</v>
      </c>
      <c r="C6324">
        <v>2.5062000000000002</v>
      </c>
      <c r="D6324">
        <v>0.2155</v>
      </c>
      <c r="E6324">
        <v>5.8536000000000001</v>
      </c>
      <c r="F6324">
        <v>67.465299999999999</v>
      </c>
    </row>
    <row r="6325" spans="1:6" x14ac:dyDescent="0.3">
      <c r="A6325">
        <v>2548.5852</v>
      </c>
      <c r="B6325">
        <v>46.100999999999999</v>
      </c>
      <c r="C6325">
        <v>2.5173999999999999</v>
      </c>
      <c r="D6325">
        <v>0.20319999999999999</v>
      </c>
      <c r="E6325">
        <v>6.0194000000000001</v>
      </c>
      <c r="F6325">
        <v>66.0642</v>
      </c>
    </row>
    <row r="6326" spans="1:6" x14ac:dyDescent="0.3">
      <c r="A6326">
        <v>2548.7375999999999</v>
      </c>
      <c r="B6326">
        <v>45.861699999999999</v>
      </c>
      <c r="C6326">
        <v>2.5059999999999998</v>
      </c>
      <c r="D6326">
        <v>0.19009999999999999</v>
      </c>
      <c r="E6326">
        <v>6.0732999999999997</v>
      </c>
      <c r="F6326">
        <v>64.263499999999993</v>
      </c>
    </row>
    <row r="6327" spans="1:6" x14ac:dyDescent="0.3">
      <c r="A6327">
        <v>2548.89</v>
      </c>
      <c r="B6327">
        <v>46.762</v>
      </c>
      <c r="C6327">
        <v>2.4984999999999999</v>
      </c>
      <c r="D6327">
        <v>0.1772</v>
      </c>
      <c r="E6327">
        <v>6.0419999999999998</v>
      </c>
      <c r="F6327">
        <v>62.369100000000003</v>
      </c>
    </row>
    <row r="6328" spans="1:6" x14ac:dyDescent="0.3">
      <c r="A6328">
        <v>2549.0423999999998</v>
      </c>
      <c r="B6328">
        <v>47.708100000000002</v>
      </c>
      <c r="C6328">
        <v>2.4801000000000002</v>
      </c>
      <c r="D6328">
        <v>0.1923</v>
      </c>
      <c r="E6328">
        <v>5.9659000000000004</v>
      </c>
      <c r="F6328">
        <v>59.7346</v>
      </c>
    </row>
    <row r="6329" spans="1:6" x14ac:dyDescent="0.3">
      <c r="A6329">
        <v>2549.1948000000002</v>
      </c>
      <c r="B6329">
        <v>47.945799999999998</v>
      </c>
      <c r="C6329">
        <v>2.4817</v>
      </c>
      <c r="D6329">
        <v>0.19670000000000001</v>
      </c>
      <c r="E6329">
        <v>5.9085999999999999</v>
      </c>
      <c r="F6329">
        <v>60.121899999999997</v>
      </c>
    </row>
    <row r="6330" spans="1:6" x14ac:dyDescent="0.3">
      <c r="A6330">
        <v>2549.3472000000002</v>
      </c>
      <c r="B6330">
        <v>47.977800000000002</v>
      </c>
      <c r="C6330">
        <v>2.4725000000000001</v>
      </c>
      <c r="D6330">
        <v>0.1973</v>
      </c>
      <c r="E6330">
        <v>5.8159000000000001</v>
      </c>
      <c r="F6330">
        <v>57.573700000000002</v>
      </c>
    </row>
    <row r="6331" spans="1:6" x14ac:dyDescent="0.3">
      <c r="A6331">
        <v>2549.4996000000001</v>
      </c>
      <c r="B6331">
        <v>47.8187</v>
      </c>
      <c r="C6331">
        <v>2.4649000000000001</v>
      </c>
      <c r="D6331">
        <v>0.1933</v>
      </c>
      <c r="E6331">
        <v>5.6740000000000004</v>
      </c>
      <c r="F6331">
        <v>56.723300000000002</v>
      </c>
    </row>
    <row r="6332" spans="1:6" x14ac:dyDescent="0.3">
      <c r="A6332">
        <v>2549.652</v>
      </c>
      <c r="B6332">
        <v>47.6143</v>
      </c>
      <c r="C6332">
        <v>2.4765999999999999</v>
      </c>
      <c r="D6332">
        <v>0.19220000000000001</v>
      </c>
      <c r="E6332">
        <v>5.4389000000000003</v>
      </c>
      <c r="F6332">
        <v>57.457799999999999</v>
      </c>
    </row>
    <row r="6333" spans="1:6" x14ac:dyDescent="0.3">
      <c r="A6333">
        <v>2549.8044</v>
      </c>
      <c r="B6333">
        <v>47.366399999999999</v>
      </c>
      <c r="C6333">
        <v>2.5169000000000001</v>
      </c>
      <c r="D6333">
        <v>0.19520000000000001</v>
      </c>
      <c r="E6333">
        <v>5.1920000000000002</v>
      </c>
      <c r="F6333">
        <v>60.523899999999998</v>
      </c>
    </row>
    <row r="6334" spans="1:6" x14ac:dyDescent="0.3">
      <c r="A6334">
        <v>2549.9567999999999</v>
      </c>
      <c r="B6334">
        <v>47.464799999999997</v>
      </c>
      <c r="C6334">
        <v>2.5514000000000001</v>
      </c>
      <c r="D6334">
        <v>0.2024</v>
      </c>
      <c r="E6334">
        <v>4.9824999999999999</v>
      </c>
      <c r="F6334">
        <v>61.589599999999997</v>
      </c>
    </row>
    <row r="6335" spans="1:6" x14ac:dyDescent="0.3">
      <c r="A6335">
        <v>2550.1091999999999</v>
      </c>
      <c r="B6335">
        <v>47.731499999999997</v>
      </c>
      <c r="C6335">
        <v>2.5276999999999998</v>
      </c>
      <c r="D6335">
        <v>0.20930000000000001</v>
      </c>
      <c r="E6335">
        <v>4.8642000000000003</v>
      </c>
      <c r="F6335">
        <v>61.5137</v>
      </c>
    </row>
    <row r="6336" spans="1:6" x14ac:dyDescent="0.3">
      <c r="A6336">
        <v>2550.2615999999998</v>
      </c>
      <c r="B6336">
        <v>47.857999999999997</v>
      </c>
      <c r="C6336">
        <v>2.5185</v>
      </c>
      <c r="D6336">
        <v>0.2137</v>
      </c>
      <c r="E6336">
        <v>4.8448000000000002</v>
      </c>
      <c r="F6336">
        <v>59.6828</v>
      </c>
    </row>
    <row r="6337" spans="1:6" x14ac:dyDescent="0.3">
      <c r="A6337">
        <v>2550.4140000000002</v>
      </c>
      <c r="B6337">
        <v>47.9908</v>
      </c>
      <c r="C6337">
        <v>2.4958999999999998</v>
      </c>
      <c r="D6337">
        <v>0.21340000000000001</v>
      </c>
      <c r="E6337">
        <v>5.0111999999999997</v>
      </c>
      <c r="F6337">
        <v>58.069499999999998</v>
      </c>
    </row>
    <row r="6338" spans="1:6" x14ac:dyDescent="0.3">
      <c r="A6338">
        <v>2550.5664000000002</v>
      </c>
      <c r="B6338">
        <v>48.197400000000002</v>
      </c>
      <c r="C6338">
        <v>2.5074999999999998</v>
      </c>
      <c r="D6338">
        <v>0.2084</v>
      </c>
      <c r="E6338">
        <v>5.3585000000000003</v>
      </c>
      <c r="F6338">
        <v>57.365299999999998</v>
      </c>
    </row>
    <row r="6339" spans="1:6" x14ac:dyDescent="0.3">
      <c r="A6339">
        <v>2550.7188000000001</v>
      </c>
      <c r="B6339">
        <v>48.814399999999999</v>
      </c>
      <c r="C6339">
        <v>2.5257000000000001</v>
      </c>
      <c r="D6339">
        <v>0.20530000000000001</v>
      </c>
      <c r="E6339">
        <v>5.7801999999999998</v>
      </c>
      <c r="F6339">
        <v>58.624600000000001</v>
      </c>
    </row>
    <row r="6340" spans="1:6" x14ac:dyDescent="0.3">
      <c r="A6340">
        <v>2550.8712</v>
      </c>
      <c r="B6340">
        <v>49.645699999999998</v>
      </c>
      <c r="C6340">
        <v>2.5480999999999998</v>
      </c>
      <c r="D6340">
        <v>0.20200000000000001</v>
      </c>
      <c r="E6340">
        <v>6.1271000000000004</v>
      </c>
      <c r="F6340">
        <v>60.755800000000001</v>
      </c>
    </row>
    <row r="6341" spans="1:6" x14ac:dyDescent="0.3">
      <c r="A6341">
        <v>2551.0236</v>
      </c>
      <c r="B6341">
        <v>50.084400000000002</v>
      </c>
      <c r="C6341">
        <v>2.5478000000000001</v>
      </c>
      <c r="D6341">
        <v>0.19270000000000001</v>
      </c>
      <c r="E6341">
        <v>6.2370999999999999</v>
      </c>
      <c r="F6341">
        <v>62.218600000000002</v>
      </c>
    </row>
    <row r="6342" spans="1:6" x14ac:dyDescent="0.3">
      <c r="A6342">
        <v>2551.1759999999999</v>
      </c>
      <c r="B6342">
        <v>50.294400000000003</v>
      </c>
      <c r="C6342">
        <v>2.5630000000000002</v>
      </c>
      <c r="D6342">
        <v>0.17910000000000001</v>
      </c>
      <c r="E6342">
        <v>6.1509</v>
      </c>
      <c r="F6342">
        <v>62.536799999999999</v>
      </c>
    </row>
    <row r="6343" spans="1:6" x14ac:dyDescent="0.3">
      <c r="A6343">
        <v>2551.3283999999999</v>
      </c>
      <c r="B6343">
        <v>50.470500000000001</v>
      </c>
      <c r="C6343">
        <v>2.5769000000000002</v>
      </c>
      <c r="D6343">
        <v>0.15959999999999999</v>
      </c>
      <c r="E6343">
        <v>5.8628999999999998</v>
      </c>
      <c r="F6343">
        <v>55.097099999999998</v>
      </c>
    </row>
    <row r="6344" spans="1:6" x14ac:dyDescent="0.3">
      <c r="A6344">
        <v>2551.4807999999998</v>
      </c>
      <c r="B6344">
        <v>50.454599999999999</v>
      </c>
      <c r="C6344">
        <v>2.5758999999999999</v>
      </c>
      <c r="D6344">
        <v>0.15759999999999999</v>
      </c>
      <c r="E6344">
        <v>5.7760999999999996</v>
      </c>
      <c r="F6344">
        <v>51.841000000000001</v>
      </c>
    </row>
    <row r="6345" spans="1:6" x14ac:dyDescent="0.3">
      <c r="A6345">
        <v>2551.6332000000002</v>
      </c>
      <c r="B6345">
        <v>50.582999999999998</v>
      </c>
      <c r="C6345">
        <v>2.5354000000000001</v>
      </c>
      <c r="D6345">
        <v>0.17469999999999999</v>
      </c>
      <c r="E6345">
        <v>5.7031000000000001</v>
      </c>
      <c r="F6345">
        <v>49.859000000000002</v>
      </c>
    </row>
    <row r="6346" spans="1:6" x14ac:dyDescent="0.3">
      <c r="A6346">
        <v>2551.7856000000002</v>
      </c>
      <c r="B6346">
        <v>51.036900000000003</v>
      </c>
      <c r="C6346">
        <v>2.4895999999999998</v>
      </c>
      <c r="D6346">
        <v>0.1956</v>
      </c>
      <c r="E6346">
        <v>5.4462999999999999</v>
      </c>
      <c r="F6346">
        <v>50.259799999999998</v>
      </c>
    </row>
    <row r="6347" spans="1:6" x14ac:dyDescent="0.3">
      <c r="A6347">
        <v>2551.9380000000001</v>
      </c>
      <c r="B6347">
        <v>51.636400000000002</v>
      </c>
      <c r="C6347">
        <v>2.4685000000000001</v>
      </c>
      <c r="D6347">
        <v>0.2029</v>
      </c>
      <c r="E6347">
        <v>5.0766</v>
      </c>
      <c r="F6347">
        <v>50.089599999999997</v>
      </c>
    </row>
    <row r="6348" spans="1:6" x14ac:dyDescent="0.3">
      <c r="A6348">
        <v>2552.0904</v>
      </c>
      <c r="B6348">
        <v>51.906700000000001</v>
      </c>
      <c r="C6348">
        <v>2.4531000000000001</v>
      </c>
      <c r="D6348">
        <v>0.20610000000000001</v>
      </c>
      <c r="E6348">
        <v>4.1485000000000003</v>
      </c>
      <c r="F6348">
        <v>48.136000000000003</v>
      </c>
    </row>
    <row r="6349" spans="1:6" x14ac:dyDescent="0.3">
      <c r="A6349">
        <v>2552.2428</v>
      </c>
      <c r="B6349">
        <v>52.142000000000003</v>
      </c>
      <c r="C6349">
        <v>2.4464000000000001</v>
      </c>
      <c r="D6349">
        <v>0.2074</v>
      </c>
      <c r="E6349">
        <v>4.0095999999999998</v>
      </c>
      <c r="F6349">
        <v>48.018799999999999</v>
      </c>
    </row>
    <row r="6350" spans="1:6" x14ac:dyDescent="0.3">
      <c r="A6350">
        <v>2552.3951999999999</v>
      </c>
      <c r="B6350">
        <v>52.282600000000002</v>
      </c>
      <c r="C6350">
        <v>2.4413</v>
      </c>
      <c r="D6350">
        <v>0.20580000000000001</v>
      </c>
      <c r="E6350">
        <v>4.1055000000000001</v>
      </c>
      <c r="F6350">
        <v>48.658900000000003</v>
      </c>
    </row>
    <row r="6351" spans="1:6" x14ac:dyDescent="0.3">
      <c r="A6351">
        <v>2552.5475999999999</v>
      </c>
      <c r="B6351">
        <v>52.002299999999998</v>
      </c>
      <c r="C6351">
        <v>2.4453999999999998</v>
      </c>
      <c r="D6351">
        <v>0.2024</v>
      </c>
      <c r="E6351">
        <v>4.0513000000000003</v>
      </c>
      <c r="F6351">
        <v>47.087600000000002</v>
      </c>
    </row>
    <row r="6352" spans="1:6" x14ac:dyDescent="0.3">
      <c r="A6352">
        <v>2552.6999999999998</v>
      </c>
      <c r="B6352">
        <v>51.706600000000002</v>
      </c>
      <c r="C6352">
        <v>2.4744999999999999</v>
      </c>
      <c r="D6352">
        <v>0.2</v>
      </c>
      <c r="E6352">
        <v>3.9803000000000002</v>
      </c>
      <c r="F6352">
        <v>43.533000000000001</v>
      </c>
    </row>
    <row r="6353" spans="1:6" x14ac:dyDescent="0.3">
      <c r="A6353">
        <v>2552.8524000000002</v>
      </c>
      <c r="B6353">
        <v>51.385300000000001</v>
      </c>
      <c r="C6353">
        <v>2.4952000000000001</v>
      </c>
      <c r="D6353">
        <v>0.1938</v>
      </c>
      <c r="E6353">
        <v>3.9007999999999998</v>
      </c>
      <c r="F6353">
        <v>40.627400000000002</v>
      </c>
    </row>
    <row r="6354" spans="1:6" x14ac:dyDescent="0.3">
      <c r="A6354">
        <v>2553.0048000000002</v>
      </c>
      <c r="B6354">
        <v>50.8309</v>
      </c>
      <c r="C6354">
        <v>2.5065</v>
      </c>
      <c r="D6354">
        <v>0.18010000000000001</v>
      </c>
      <c r="E6354">
        <v>3.9843999999999999</v>
      </c>
      <c r="F6354">
        <v>41.330199999999998</v>
      </c>
    </row>
    <row r="6355" spans="1:6" x14ac:dyDescent="0.3">
      <c r="A6355">
        <v>2553.1572000000001</v>
      </c>
      <c r="B6355">
        <v>50.169899999999998</v>
      </c>
      <c r="C6355">
        <v>2.5137</v>
      </c>
      <c r="D6355">
        <v>0.1653</v>
      </c>
      <c r="E6355">
        <v>4.71</v>
      </c>
      <c r="F6355">
        <v>43.4788</v>
      </c>
    </row>
    <row r="6356" spans="1:6" x14ac:dyDescent="0.3">
      <c r="A6356">
        <v>2553.3096</v>
      </c>
      <c r="B6356">
        <v>49.466900000000003</v>
      </c>
      <c r="C6356">
        <v>2.5238</v>
      </c>
      <c r="D6356">
        <v>0.151</v>
      </c>
      <c r="E6356">
        <v>5.1718999999999999</v>
      </c>
      <c r="F6356">
        <v>46.732399999999998</v>
      </c>
    </row>
    <row r="6357" spans="1:6" x14ac:dyDescent="0.3">
      <c r="A6357">
        <v>2553.462</v>
      </c>
      <c r="B6357">
        <v>48.983899999999998</v>
      </c>
      <c r="C6357">
        <v>2.5604</v>
      </c>
      <c r="D6357">
        <v>0.13600000000000001</v>
      </c>
      <c r="E6357">
        <v>5.4793000000000003</v>
      </c>
      <c r="F6357">
        <v>48.464100000000002</v>
      </c>
    </row>
    <row r="6358" spans="1:6" x14ac:dyDescent="0.3">
      <c r="A6358">
        <v>2553.6143999999999</v>
      </c>
      <c r="B6358">
        <v>48.960500000000003</v>
      </c>
      <c r="C6358">
        <v>2.5895000000000001</v>
      </c>
      <c r="D6358">
        <v>0.1341</v>
      </c>
      <c r="E6358">
        <v>5.8263999999999996</v>
      </c>
      <c r="F6358">
        <v>50.0107</v>
      </c>
    </row>
    <row r="6359" spans="1:6" x14ac:dyDescent="0.3">
      <c r="A6359">
        <v>2553.7667999999999</v>
      </c>
      <c r="B6359">
        <v>49.445900000000002</v>
      </c>
      <c r="C6359">
        <v>2.5714999999999999</v>
      </c>
      <c r="D6359">
        <v>0.14410000000000001</v>
      </c>
      <c r="E6359">
        <v>6.1806999999999999</v>
      </c>
      <c r="F6359">
        <v>52.6813</v>
      </c>
    </row>
    <row r="6360" spans="1:6" x14ac:dyDescent="0.3">
      <c r="A6360">
        <v>2553.9191999999998</v>
      </c>
      <c r="B6360">
        <v>49.620199999999997</v>
      </c>
      <c r="C6360">
        <v>2.5228999999999999</v>
      </c>
      <c r="D6360">
        <v>0.1588</v>
      </c>
      <c r="E6360">
        <v>6.4515000000000002</v>
      </c>
      <c r="F6360">
        <v>52.366500000000002</v>
      </c>
    </row>
    <row r="6361" spans="1:6" x14ac:dyDescent="0.3">
      <c r="A6361">
        <v>2554.0716000000002</v>
      </c>
      <c r="B6361">
        <v>49.528199999999998</v>
      </c>
      <c r="C6361">
        <v>2.5228000000000002</v>
      </c>
      <c r="D6361">
        <v>0.17130000000000001</v>
      </c>
      <c r="E6361">
        <v>6.7192999999999996</v>
      </c>
      <c r="F6361">
        <v>52.125900000000001</v>
      </c>
    </row>
    <row r="6362" spans="1:6" x14ac:dyDescent="0.3">
      <c r="A6362">
        <v>2554.2240000000002</v>
      </c>
      <c r="B6362">
        <v>49.313299999999998</v>
      </c>
      <c r="C6362">
        <v>2.5308999999999999</v>
      </c>
      <c r="D6362">
        <v>0.16539999999999999</v>
      </c>
      <c r="E6362">
        <v>6.5334000000000003</v>
      </c>
      <c r="F6362">
        <v>53.340800000000002</v>
      </c>
    </row>
    <row r="6363" spans="1:6" x14ac:dyDescent="0.3">
      <c r="A6363">
        <v>2554.3764000000001</v>
      </c>
      <c r="B6363">
        <v>48.790999999999997</v>
      </c>
      <c r="C6363">
        <v>2.5339999999999998</v>
      </c>
      <c r="D6363">
        <v>0.17269999999999999</v>
      </c>
      <c r="E6363">
        <v>5.8929999999999998</v>
      </c>
      <c r="F6363">
        <v>54.775199999999998</v>
      </c>
    </row>
    <row r="6364" spans="1:6" x14ac:dyDescent="0.3">
      <c r="A6364">
        <v>2554.5288</v>
      </c>
      <c r="B6364">
        <v>48.137300000000003</v>
      </c>
      <c r="C6364">
        <v>2.5345</v>
      </c>
      <c r="D6364">
        <v>0.1883</v>
      </c>
      <c r="E6364">
        <v>5.6238999999999999</v>
      </c>
      <c r="F6364">
        <v>55.409799999999997</v>
      </c>
    </row>
    <row r="6365" spans="1:6" x14ac:dyDescent="0.3">
      <c r="A6365">
        <v>2554.6812</v>
      </c>
      <c r="B6365">
        <v>47.6205</v>
      </c>
      <c r="C6365">
        <v>2.5304000000000002</v>
      </c>
      <c r="D6365">
        <v>0.20039999999999999</v>
      </c>
      <c r="E6365">
        <v>5.4893999999999998</v>
      </c>
      <c r="F6365">
        <v>56.1541</v>
      </c>
    </row>
    <row r="6366" spans="1:6" x14ac:dyDescent="0.3">
      <c r="A6366">
        <v>2554.8335999999999</v>
      </c>
      <c r="B6366">
        <v>47.107999999999997</v>
      </c>
      <c r="C6366">
        <v>2.5122</v>
      </c>
      <c r="D6366">
        <v>0.2069</v>
      </c>
      <c r="E6366">
        <v>5.4227999999999996</v>
      </c>
      <c r="F6366">
        <v>59.4041</v>
      </c>
    </row>
    <row r="6367" spans="1:6" x14ac:dyDescent="0.3">
      <c r="A6367">
        <v>2554.9859999999999</v>
      </c>
      <c r="B6367">
        <v>46.872399999999999</v>
      </c>
      <c r="C6367">
        <v>2.5217999999999998</v>
      </c>
      <c r="D6367">
        <v>0.20599999999999999</v>
      </c>
      <c r="E6367">
        <v>5.3852000000000002</v>
      </c>
      <c r="F6367">
        <v>62.029899999999998</v>
      </c>
    </row>
    <row r="6368" spans="1:6" x14ac:dyDescent="0.3">
      <c r="A6368">
        <v>2555.1383999999998</v>
      </c>
      <c r="B6368">
        <v>46.639299999999999</v>
      </c>
      <c r="C6368">
        <v>2.5156000000000001</v>
      </c>
      <c r="D6368">
        <v>0.1971</v>
      </c>
      <c r="E6368">
        <v>5.3857999999999997</v>
      </c>
      <c r="F6368">
        <v>61.952199999999998</v>
      </c>
    </row>
    <row r="6369" spans="1:6" x14ac:dyDescent="0.3">
      <c r="A6369">
        <v>2555.2908000000002</v>
      </c>
      <c r="B6369">
        <v>46.6128</v>
      </c>
      <c r="C6369">
        <v>2.5078999999999998</v>
      </c>
      <c r="D6369">
        <v>0.18479999999999999</v>
      </c>
      <c r="E6369">
        <v>5.3832000000000004</v>
      </c>
      <c r="F6369">
        <v>58.086799999999997</v>
      </c>
    </row>
    <row r="6370" spans="1:6" x14ac:dyDescent="0.3">
      <c r="A6370">
        <v>2555.4432000000002</v>
      </c>
      <c r="B6370">
        <v>46.663499999999999</v>
      </c>
      <c r="C6370">
        <v>2.5293999999999999</v>
      </c>
      <c r="D6370">
        <v>0.16889999999999999</v>
      </c>
      <c r="E6370">
        <v>5.3791000000000002</v>
      </c>
      <c r="F6370">
        <v>57.385599999999997</v>
      </c>
    </row>
    <row r="6371" spans="1:6" x14ac:dyDescent="0.3">
      <c r="A6371">
        <v>2555.5956000000001</v>
      </c>
      <c r="B6371">
        <v>46.183599999999998</v>
      </c>
      <c r="C6371">
        <v>2.5192999999999999</v>
      </c>
      <c r="D6371">
        <v>0.17219999999999999</v>
      </c>
      <c r="E6371">
        <v>5.4290000000000003</v>
      </c>
      <c r="F6371">
        <v>59.586599999999997</v>
      </c>
    </row>
    <row r="6372" spans="1:6" x14ac:dyDescent="0.3">
      <c r="A6372">
        <v>2555.748</v>
      </c>
      <c r="B6372">
        <v>45.679099999999998</v>
      </c>
      <c r="C6372">
        <v>2.5160999999999998</v>
      </c>
      <c r="D6372">
        <v>0.1847</v>
      </c>
      <c r="E6372">
        <v>5.5412999999999997</v>
      </c>
      <c r="F6372">
        <v>63.111600000000003</v>
      </c>
    </row>
    <row r="6373" spans="1:6" x14ac:dyDescent="0.3">
      <c r="A6373">
        <v>2555.9004</v>
      </c>
      <c r="B6373">
        <v>45.339700000000001</v>
      </c>
      <c r="C6373">
        <v>2.5268000000000002</v>
      </c>
      <c r="D6373">
        <v>0.19220000000000001</v>
      </c>
      <c r="E6373">
        <v>5.6891999999999996</v>
      </c>
      <c r="F6373">
        <v>64.226399999999998</v>
      </c>
    </row>
    <row r="6374" spans="1:6" x14ac:dyDescent="0.3">
      <c r="A6374">
        <v>2556.0527999999999</v>
      </c>
      <c r="B6374">
        <v>45.321599999999997</v>
      </c>
      <c r="C6374">
        <v>2.5428999999999999</v>
      </c>
      <c r="D6374">
        <v>0.20050000000000001</v>
      </c>
      <c r="E6374">
        <v>5.6669</v>
      </c>
      <c r="F6374">
        <v>63.738100000000003</v>
      </c>
    </row>
    <row r="6375" spans="1:6" x14ac:dyDescent="0.3">
      <c r="A6375">
        <v>2556.2051999999999</v>
      </c>
      <c r="B6375">
        <v>45.099499999999999</v>
      </c>
      <c r="C6375">
        <v>2.5527000000000002</v>
      </c>
      <c r="D6375">
        <v>0.2059</v>
      </c>
      <c r="E6375">
        <v>5.3326000000000002</v>
      </c>
      <c r="F6375">
        <v>65.787999999999997</v>
      </c>
    </row>
    <row r="6376" spans="1:6" x14ac:dyDescent="0.3">
      <c r="A6376">
        <v>2556.3575999999998</v>
      </c>
      <c r="B6376">
        <v>44.6616</v>
      </c>
      <c r="C6376">
        <v>2.5611999999999999</v>
      </c>
      <c r="D6376">
        <v>0.2074</v>
      </c>
      <c r="E6376">
        <v>5.1801000000000004</v>
      </c>
      <c r="F6376">
        <v>67.45</v>
      </c>
    </row>
    <row r="6377" spans="1:6" x14ac:dyDescent="0.3">
      <c r="A6377">
        <v>2556.5100000000002</v>
      </c>
      <c r="B6377">
        <v>44.157800000000002</v>
      </c>
      <c r="C6377">
        <v>2.5640000000000001</v>
      </c>
      <c r="D6377">
        <v>0.2064</v>
      </c>
      <c r="E6377">
        <v>5.1417000000000002</v>
      </c>
      <c r="F6377">
        <v>67.100200000000001</v>
      </c>
    </row>
    <row r="6378" spans="1:6" x14ac:dyDescent="0.3">
      <c r="A6378">
        <v>2556.6624000000002</v>
      </c>
      <c r="B6378">
        <v>43.545400000000001</v>
      </c>
      <c r="C6378">
        <v>2.5619000000000001</v>
      </c>
      <c r="D6378">
        <v>0.20230000000000001</v>
      </c>
      <c r="E6378">
        <v>5.1452999999999998</v>
      </c>
      <c r="F6378">
        <v>66.976299999999995</v>
      </c>
    </row>
    <row r="6379" spans="1:6" x14ac:dyDescent="0.3">
      <c r="A6379">
        <v>2556.8148000000001</v>
      </c>
      <c r="B6379">
        <v>43.3889</v>
      </c>
      <c r="C6379">
        <v>2.5461</v>
      </c>
      <c r="D6379">
        <v>0.1963</v>
      </c>
      <c r="E6379">
        <v>5.1695000000000002</v>
      </c>
      <c r="F6379">
        <v>66.851100000000002</v>
      </c>
    </row>
    <row r="6380" spans="1:6" x14ac:dyDescent="0.3">
      <c r="A6380">
        <v>2556.9672</v>
      </c>
      <c r="B6380">
        <v>43.334499999999998</v>
      </c>
      <c r="C6380">
        <v>2.5333000000000001</v>
      </c>
      <c r="D6380">
        <v>0.18709999999999999</v>
      </c>
      <c r="E6380">
        <v>5.2264999999999997</v>
      </c>
      <c r="F6380">
        <v>64.673000000000002</v>
      </c>
    </row>
    <row r="6381" spans="1:6" x14ac:dyDescent="0.3">
      <c r="A6381">
        <v>2557.1196</v>
      </c>
      <c r="B6381">
        <v>43.404200000000003</v>
      </c>
      <c r="C6381">
        <v>2.5531999999999999</v>
      </c>
      <c r="D6381">
        <v>0.1787</v>
      </c>
      <c r="E6381">
        <v>5.3198999999999996</v>
      </c>
      <c r="F6381">
        <v>61.116</v>
      </c>
    </row>
    <row r="6382" spans="1:6" x14ac:dyDescent="0.3">
      <c r="A6382">
        <v>2557.2719999999999</v>
      </c>
      <c r="B6382">
        <v>43.535200000000003</v>
      </c>
      <c r="C6382">
        <v>2.5688</v>
      </c>
      <c r="D6382">
        <v>0.17469999999999999</v>
      </c>
      <c r="E6382">
        <v>5.5090000000000003</v>
      </c>
      <c r="F6382">
        <v>61.399700000000003</v>
      </c>
    </row>
    <row r="6383" spans="1:6" x14ac:dyDescent="0.3">
      <c r="A6383">
        <v>2557.4243999999999</v>
      </c>
      <c r="B6383">
        <v>43.7224</v>
      </c>
      <c r="C6383">
        <v>2.5905999999999998</v>
      </c>
      <c r="D6383">
        <v>0.18140000000000001</v>
      </c>
      <c r="E6383">
        <v>5.7637999999999998</v>
      </c>
      <c r="F6383">
        <v>61.706099999999999</v>
      </c>
    </row>
    <row r="6384" spans="1:6" x14ac:dyDescent="0.3">
      <c r="A6384">
        <v>2557.5767999999998</v>
      </c>
      <c r="B6384">
        <v>43.942599999999999</v>
      </c>
      <c r="C6384">
        <v>2.6183000000000001</v>
      </c>
      <c r="D6384">
        <v>0.17899999999999999</v>
      </c>
      <c r="E6384">
        <v>5.9408000000000003</v>
      </c>
      <c r="F6384">
        <v>60.926000000000002</v>
      </c>
    </row>
    <row r="6385" spans="1:6" x14ac:dyDescent="0.3">
      <c r="A6385">
        <v>2557.7292000000002</v>
      </c>
      <c r="B6385">
        <v>44.1203</v>
      </c>
      <c r="C6385">
        <v>2.6095999999999999</v>
      </c>
      <c r="D6385">
        <v>0.17</v>
      </c>
      <c r="E6385">
        <v>5.9688999999999997</v>
      </c>
      <c r="F6385">
        <v>61.500799999999998</v>
      </c>
    </row>
    <row r="6386" spans="1:6" x14ac:dyDescent="0.3">
      <c r="A6386">
        <v>2557.8816000000002</v>
      </c>
      <c r="B6386">
        <v>43.852499999999999</v>
      </c>
      <c r="C6386">
        <v>2.6208</v>
      </c>
      <c r="D6386">
        <v>0.1598</v>
      </c>
      <c r="E6386">
        <v>5.8867000000000003</v>
      </c>
      <c r="F6386">
        <v>64.638400000000004</v>
      </c>
    </row>
    <row r="6387" spans="1:6" x14ac:dyDescent="0.3">
      <c r="A6387">
        <v>2558.0340000000001</v>
      </c>
      <c r="B6387">
        <v>43.0916</v>
      </c>
      <c r="C6387">
        <v>2.6143000000000001</v>
      </c>
      <c r="D6387">
        <v>0.16159999999999999</v>
      </c>
      <c r="E6387">
        <v>5.7038000000000002</v>
      </c>
      <c r="F6387">
        <v>61.854700000000001</v>
      </c>
    </row>
    <row r="6388" spans="1:6" x14ac:dyDescent="0.3">
      <c r="A6388">
        <v>2558.1864</v>
      </c>
      <c r="B6388">
        <v>42.732599999999998</v>
      </c>
      <c r="C6388">
        <v>2.6006999999999998</v>
      </c>
      <c r="D6388">
        <v>0.1696</v>
      </c>
      <c r="E6388">
        <v>5.6383999999999999</v>
      </c>
      <c r="F6388">
        <v>61.668500000000002</v>
      </c>
    </row>
    <row r="6389" spans="1:6" x14ac:dyDescent="0.3">
      <c r="A6389">
        <v>2558.3388</v>
      </c>
      <c r="B6389">
        <v>42.402099999999997</v>
      </c>
      <c r="C6389">
        <v>2.5863</v>
      </c>
      <c r="D6389">
        <v>0.18060000000000001</v>
      </c>
      <c r="E6389">
        <v>5.6383000000000001</v>
      </c>
      <c r="F6389">
        <v>64.549700000000001</v>
      </c>
    </row>
    <row r="6390" spans="1:6" x14ac:dyDescent="0.3">
      <c r="A6390">
        <v>2558.4911999999999</v>
      </c>
      <c r="B6390">
        <v>42.078299999999999</v>
      </c>
      <c r="C6390">
        <v>2.5701999999999998</v>
      </c>
      <c r="D6390">
        <v>0.1895</v>
      </c>
      <c r="E6390">
        <v>5.6464999999999996</v>
      </c>
      <c r="F6390">
        <v>68.703599999999994</v>
      </c>
    </row>
    <row r="6391" spans="1:6" x14ac:dyDescent="0.3">
      <c r="A6391">
        <v>2558.6435999999999</v>
      </c>
      <c r="B6391">
        <v>41.893900000000002</v>
      </c>
      <c r="C6391">
        <v>2.5716999999999999</v>
      </c>
      <c r="D6391">
        <v>0.193</v>
      </c>
      <c r="E6391">
        <v>5.5949999999999998</v>
      </c>
      <c r="F6391">
        <v>69.941299999999998</v>
      </c>
    </row>
    <row r="6392" spans="1:6" x14ac:dyDescent="0.3">
      <c r="A6392">
        <v>2558.7959999999998</v>
      </c>
      <c r="B6392">
        <v>42.069699999999997</v>
      </c>
      <c r="C6392">
        <v>2.5962000000000001</v>
      </c>
      <c r="D6392">
        <v>0.188</v>
      </c>
      <c r="E6392">
        <v>5.4737999999999998</v>
      </c>
      <c r="F6392">
        <v>69.187100000000001</v>
      </c>
    </row>
    <row r="6393" spans="1:6" x14ac:dyDescent="0.3">
      <c r="A6393">
        <v>2558.9484000000002</v>
      </c>
      <c r="B6393">
        <v>42.107700000000001</v>
      </c>
      <c r="C6393">
        <v>2.5844</v>
      </c>
      <c r="D6393">
        <v>0.1802</v>
      </c>
      <c r="E6393">
        <v>5.3933999999999997</v>
      </c>
      <c r="F6393">
        <v>68.148600000000002</v>
      </c>
    </row>
    <row r="6394" spans="1:6" x14ac:dyDescent="0.3">
      <c r="A6394">
        <v>2559.1008000000002</v>
      </c>
      <c r="B6394">
        <v>41.945099999999996</v>
      </c>
      <c r="C6394">
        <v>2.5847000000000002</v>
      </c>
      <c r="D6394">
        <v>0.17660000000000001</v>
      </c>
      <c r="E6394">
        <v>5.4396000000000004</v>
      </c>
      <c r="F6394">
        <v>64.770399999999995</v>
      </c>
    </row>
    <row r="6395" spans="1:6" x14ac:dyDescent="0.3">
      <c r="A6395">
        <v>2559.2532000000001</v>
      </c>
      <c r="B6395">
        <v>41.470300000000002</v>
      </c>
      <c r="C6395">
        <v>2.5912999999999999</v>
      </c>
      <c r="D6395">
        <v>0.1779</v>
      </c>
      <c r="E6395">
        <v>5.4680999999999997</v>
      </c>
      <c r="F6395">
        <v>64.855500000000006</v>
      </c>
    </row>
    <row r="6396" spans="1:6" x14ac:dyDescent="0.3">
      <c r="A6396">
        <v>2559.4056</v>
      </c>
      <c r="B6396">
        <v>41.098700000000001</v>
      </c>
      <c r="C6396">
        <v>2.5937000000000001</v>
      </c>
      <c r="D6396">
        <v>0.18049999999999999</v>
      </c>
      <c r="E6396">
        <v>5.5585000000000004</v>
      </c>
      <c r="F6396">
        <v>66.301000000000002</v>
      </c>
    </row>
    <row r="6397" spans="1:6" x14ac:dyDescent="0.3">
      <c r="A6397">
        <v>2559.558</v>
      </c>
      <c r="B6397">
        <v>40.9527</v>
      </c>
      <c r="C6397">
        <v>2.5783999999999998</v>
      </c>
      <c r="D6397">
        <v>0.18310000000000001</v>
      </c>
      <c r="E6397">
        <v>5.6467000000000001</v>
      </c>
      <c r="F6397">
        <v>67.453599999999994</v>
      </c>
    </row>
    <row r="6398" spans="1:6" x14ac:dyDescent="0.3">
      <c r="A6398">
        <v>2559.7103999999999</v>
      </c>
      <c r="B6398">
        <v>40.831800000000001</v>
      </c>
      <c r="C6398">
        <v>2.5710999999999999</v>
      </c>
      <c r="D6398">
        <v>0.18559999999999999</v>
      </c>
      <c r="E6398">
        <v>5.6284999999999998</v>
      </c>
      <c r="F6398">
        <v>65.644900000000007</v>
      </c>
    </row>
    <row r="6399" spans="1:6" x14ac:dyDescent="0.3">
      <c r="A6399">
        <v>2559.8627999999999</v>
      </c>
      <c r="B6399">
        <v>40.828600000000002</v>
      </c>
      <c r="C6399">
        <v>2.6002000000000001</v>
      </c>
      <c r="D6399">
        <v>0.18779999999999999</v>
      </c>
      <c r="E6399">
        <v>5.5670999999999999</v>
      </c>
      <c r="F6399">
        <v>65.0214</v>
      </c>
    </row>
    <row r="6400" spans="1:6" x14ac:dyDescent="0.3">
      <c r="A6400">
        <v>2560.0151999999998</v>
      </c>
      <c r="B6400">
        <v>41.000700000000002</v>
      </c>
      <c r="C6400">
        <v>2.5987</v>
      </c>
      <c r="D6400">
        <v>0.1903</v>
      </c>
      <c r="E6400">
        <v>5.5293000000000001</v>
      </c>
      <c r="F6400">
        <v>65.084400000000002</v>
      </c>
    </row>
    <row r="6401" spans="1:6" x14ac:dyDescent="0.3">
      <c r="A6401">
        <v>2560.1676000000002</v>
      </c>
      <c r="B6401">
        <v>41.278500000000001</v>
      </c>
      <c r="C6401">
        <v>2.5901000000000001</v>
      </c>
      <c r="D6401">
        <v>0.19350000000000001</v>
      </c>
      <c r="E6401">
        <v>5.4821999999999997</v>
      </c>
      <c r="F6401">
        <v>66.254199999999997</v>
      </c>
    </row>
    <row r="6402" spans="1:6" x14ac:dyDescent="0.3">
      <c r="A6402">
        <v>2560.3200000000002</v>
      </c>
      <c r="B6402">
        <v>42.224200000000003</v>
      </c>
      <c r="C6402">
        <v>2.5834000000000001</v>
      </c>
      <c r="D6402">
        <v>0.1963</v>
      </c>
      <c r="E6402">
        <v>5.3895999999999997</v>
      </c>
      <c r="F6402">
        <v>69.275800000000004</v>
      </c>
    </row>
    <row r="6403" spans="1:6" x14ac:dyDescent="0.3">
      <c r="A6403">
        <v>2560.4724000000001</v>
      </c>
      <c r="B6403">
        <v>42.482100000000003</v>
      </c>
      <c r="C6403">
        <v>2.5764</v>
      </c>
      <c r="D6403">
        <v>0.1988</v>
      </c>
      <c r="E6403">
        <v>5.2712000000000003</v>
      </c>
      <c r="F6403">
        <v>71.454800000000006</v>
      </c>
    </row>
    <row r="6404" spans="1:6" x14ac:dyDescent="0.3">
      <c r="A6404">
        <v>2560.6248000000001</v>
      </c>
      <c r="B6404">
        <v>42.121400000000001</v>
      </c>
      <c r="C6404">
        <v>2.5750000000000002</v>
      </c>
      <c r="D6404">
        <v>0.20119999999999999</v>
      </c>
      <c r="E6404">
        <v>5.1482999999999999</v>
      </c>
      <c r="F6404">
        <v>73.555199999999999</v>
      </c>
    </row>
    <row r="6405" spans="1:6" x14ac:dyDescent="0.3">
      <c r="A6405">
        <v>2560.7772</v>
      </c>
      <c r="B6405">
        <v>41.709000000000003</v>
      </c>
      <c r="C6405">
        <v>2.5634999999999999</v>
      </c>
      <c r="D6405">
        <v>0.20419999999999999</v>
      </c>
      <c r="E6405">
        <v>5.0795000000000003</v>
      </c>
      <c r="F6405">
        <v>73.070099999999996</v>
      </c>
    </row>
    <row r="6406" spans="1:6" x14ac:dyDescent="0.3">
      <c r="A6406">
        <v>2560.9295999999999</v>
      </c>
      <c r="B6406">
        <v>41.447600000000001</v>
      </c>
      <c r="C6406">
        <v>2.5562999999999998</v>
      </c>
      <c r="D6406">
        <v>0.20660000000000001</v>
      </c>
      <c r="E6406">
        <v>5.0305999999999997</v>
      </c>
      <c r="F6406">
        <v>72.033600000000007</v>
      </c>
    </row>
    <row r="6407" spans="1:6" x14ac:dyDescent="0.3">
      <c r="A6407">
        <v>2561.0819999999999</v>
      </c>
      <c r="B6407">
        <v>41.172800000000002</v>
      </c>
      <c r="C6407">
        <v>2.5448</v>
      </c>
      <c r="D6407">
        <v>0.20630000000000001</v>
      </c>
      <c r="E6407">
        <v>5.0156000000000001</v>
      </c>
      <c r="F6407">
        <v>75.276399999999995</v>
      </c>
    </row>
    <row r="6408" spans="1:6" x14ac:dyDescent="0.3">
      <c r="A6408">
        <v>2561.2343999999998</v>
      </c>
      <c r="B6408">
        <v>40.688400000000001</v>
      </c>
      <c r="C6408">
        <v>2.552</v>
      </c>
      <c r="D6408">
        <v>0.1978</v>
      </c>
      <c r="E6408">
        <v>4.9840999999999998</v>
      </c>
      <c r="F6408">
        <v>78.762900000000002</v>
      </c>
    </row>
    <row r="6409" spans="1:6" x14ac:dyDescent="0.3">
      <c r="A6409">
        <v>2561.3868000000002</v>
      </c>
      <c r="B6409">
        <v>40.225499999999997</v>
      </c>
      <c r="C6409">
        <v>2.5804</v>
      </c>
      <c r="D6409">
        <v>0.1983</v>
      </c>
      <c r="E6409">
        <v>4.9371999999999998</v>
      </c>
      <c r="F6409">
        <v>79.654200000000003</v>
      </c>
    </row>
    <row r="6410" spans="1:6" x14ac:dyDescent="0.3">
      <c r="A6410">
        <v>2561.5392000000002</v>
      </c>
      <c r="B6410">
        <v>39.7742</v>
      </c>
      <c r="C6410">
        <v>2.5840999999999998</v>
      </c>
      <c r="D6410">
        <v>0.20319999999999999</v>
      </c>
      <c r="E6410">
        <v>4.9267000000000003</v>
      </c>
      <c r="F6410">
        <v>74.271699999999996</v>
      </c>
    </row>
    <row r="6411" spans="1:6" x14ac:dyDescent="0.3">
      <c r="A6411">
        <v>2561.6916000000001</v>
      </c>
      <c r="B6411">
        <v>39.430700000000002</v>
      </c>
      <c r="C6411">
        <v>2.6063999999999998</v>
      </c>
      <c r="D6411">
        <v>0.20300000000000001</v>
      </c>
      <c r="E6411">
        <v>4.9168000000000003</v>
      </c>
      <c r="F6411">
        <v>71.039599999999993</v>
      </c>
    </row>
    <row r="6412" spans="1:6" x14ac:dyDescent="0.3">
      <c r="A6412">
        <v>2561.8440000000001</v>
      </c>
      <c r="B6412">
        <v>39.1295</v>
      </c>
      <c r="C6412">
        <v>2.6036000000000001</v>
      </c>
      <c r="D6412">
        <v>0.19839999999999999</v>
      </c>
      <c r="E6412">
        <v>4.9017999999999997</v>
      </c>
      <c r="F6412">
        <v>71.167000000000002</v>
      </c>
    </row>
    <row r="6413" spans="1:6" x14ac:dyDescent="0.3">
      <c r="A6413">
        <v>2561.9964</v>
      </c>
      <c r="B6413">
        <v>39.012799999999999</v>
      </c>
      <c r="C6413">
        <v>2.6073</v>
      </c>
      <c r="D6413">
        <v>0.1938</v>
      </c>
      <c r="E6413">
        <v>4.8963000000000001</v>
      </c>
      <c r="F6413">
        <v>71.201300000000003</v>
      </c>
    </row>
    <row r="6414" spans="1:6" x14ac:dyDescent="0.3">
      <c r="A6414">
        <v>2562.1487999999999</v>
      </c>
      <c r="B6414">
        <v>39.137099999999997</v>
      </c>
      <c r="C6414">
        <v>2.6152000000000002</v>
      </c>
      <c r="D6414">
        <v>0.18870000000000001</v>
      </c>
      <c r="E6414">
        <v>4.9071999999999996</v>
      </c>
      <c r="F6414">
        <v>71.159400000000005</v>
      </c>
    </row>
    <row r="6415" spans="1:6" x14ac:dyDescent="0.3">
      <c r="A6415">
        <v>2562.3011999999999</v>
      </c>
      <c r="B6415">
        <v>39.508899999999997</v>
      </c>
      <c r="C6415">
        <v>2.6204999999999998</v>
      </c>
      <c r="D6415">
        <v>0.18429999999999999</v>
      </c>
      <c r="E6415">
        <v>4.9428000000000001</v>
      </c>
      <c r="F6415">
        <v>74.084599999999995</v>
      </c>
    </row>
    <row r="6416" spans="1:6" x14ac:dyDescent="0.3">
      <c r="A6416">
        <v>2562.4535999999998</v>
      </c>
      <c r="B6416">
        <v>40.079500000000003</v>
      </c>
      <c r="C6416">
        <v>2.6219999999999999</v>
      </c>
      <c r="D6416">
        <v>0.18440000000000001</v>
      </c>
      <c r="E6416">
        <v>4.9911000000000003</v>
      </c>
      <c r="F6416">
        <v>76.801599999999993</v>
      </c>
    </row>
    <row r="6417" spans="1:6" x14ac:dyDescent="0.3">
      <c r="A6417">
        <v>2562.6060000000002</v>
      </c>
      <c r="B6417">
        <v>40.672400000000003</v>
      </c>
      <c r="C6417">
        <v>2.6074000000000002</v>
      </c>
      <c r="D6417">
        <v>0.1867</v>
      </c>
      <c r="E6417">
        <v>5.0477999999999996</v>
      </c>
      <c r="F6417">
        <v>76.980199999999996</v>
      </c>
    </row>
    <row r="6418" spans="1:6" x14ac:dyDescent="0.3">
      <c r="A6418">
        <v>2562.7584000000002</v>
      </c>
      <c r="B6418">
        <v>41.148800000000001</v>
      </c>
      <c r="C6418">
        <v>2.6031</v>
      </c>
      <c r="D6418">
        <v>0.19</v>
      </c>
      <c r="E6418">
        <v>5.0632000000000001</v>
      </c>
      <c r="F6418">
        <v>72.956900000000005</v>
      </c>
    </row>
    <row r="6419" spans="1:6" x14ac:dyDescent="0.3">
      <c r="A6419">
        <v>2562.9108000000001</v>
      </c>
      <c r="B6419">
        <v>41.463999999999999</v>
      </c>
      <c r="C6419">
        <v>2.6265000000000001</v>
      </c>
      <c r="D6419">
        <v>0.18690000000000001</v>
      </c>
      <c r="E6419">
        <v>5.0484999999999998</v>
      </c>
      <c r="F6419">
        <v>70.896000000000001</v>
      </c>
    </row>
    <row r="6420" spans="1:6" x14ac:dyDescent="0.3">
      <c r="A6420">
        <v>2563.0632000000001</v>
      </c>
      <c r="B6420">
        <v>41.442700000000002</v>
      </c>
      <c r="C6420">
        <v>2.6328</v>
      </c>
      <c r="D6420">
        <v>0.1799</v>
      </c>
      <c r="E6420">
        <v>5.0054999999999996</v>
      </c>
      <c r="F6420">
        <v>69.801500000000004</v>
      </c>
    </row>
    <row r="6421" spans="1:6" x14ac:dyDescent="0.3">
      <c r="A6421">
        <v>2563.2156</v>
      </c>
      <c r="B6421">
        <v>41.0657</v>
      </c>
      <c r="C6421">
        <v>2.6183999999999998</v>
      </c>
      <c r="D6421">
        <v>0.18099999999999999</v>
      </c>
      <c r="E6421">
        <v>4.9543999999999997</v>
      </c>
      <c r="F6421">
        <v>69.648799999999994</v>
      </c>
    </row>
    <row r="6422" spans="1:6" x14ac:dyDescent="0.3">
      <c r="A6422">
        <v>2563.3679999999999</v>
      </c>
      <c r="B6422">
        <v>40.450099999999999</v>
      </c>
      <c r="C6422">
        <v>2.6095000000000002</v>
      </c>
      <c r="D6422">
        <v>0.18529999999999999</v>
      </c>
      <c r="E6422">
        <v>4.9217000000000004</v>
      </c>
      <c r="F6422">
        <v>71.543599999999998</v>
      </c>
    </row>
    <row r="6423" spans="1:6" x14ac:dyDescent="0.3">
      <c r="A6423">
        <v>2563.5203999999999</v>
      </c>
      <c r="B6423">
        <v>39.9392</v>
      </c>
      <c r="C6423">
        <v>2.637</v>
      </c>
      <c r="D6423">
        <v>0.18940000000000001</v>
      </c>
      <c r="E6423">
        <v>4.8922999999999996</v>
      </c>
      <c r="F6423">
        <v>75.891599999999997</v>
      </c>
    </row>
    <row r="6424" spans="1:6" x14ac:dyDescent="0.3">
      <c r="A6424">
        <v>2563.6727999999998</v>
      </c>
      <c r="B6424">
        <v>39.776699999999998</v>
      </c>
      <c r="C6424">
        <v>2.6337000000000002</v>
      </c>
      <c r="D6424">
        <v>0.191</v>
      </c>
      <c r="E6424">
        <v>4.8841000000000001</v>
      </c>
      <c r="F6424">
        <v>75.415400000000005</v>
      </c>
    </row>
    <row r="6425" spans="1:6" x14ac:dyDescent="0.3">
      <c r="A6425">
        <v>2563.8252000000002</v>
      </c>
      <c r="B6425">
        <v>39.7117</v>
      </c>
      <c r="C6425">
        <v>2.5994000000000002</v>
      </c>
      <c r="D6425">
        <v>0.1905</v>
      </c>
      <c r="E6425">
        <v>4.8811999999999998</v>
      </c>
      <c r="F6425">
        <v>75.899299999999997</v>
      </c>
    </row>
    <row r="6426" spans="1:6" x14ac:dyDescent="0.3">
      <c r="A6426">
        <v>2563.9776000000002</v>
      </c>
      <c r="B6426">
        <v>39.837000000000003</v>
      </c>
      <c r="C6426">
        <v>2.5746000000000002</v>
      </c>
      <c r="D6426">
        <v>0.18559999999999999</v>
      </c>
      <c r="E6426">
        <v>4.8836000000000004</v>
      </c>
      <c r="F6426">
        <v>77.114400000000003</v>
      </c>
    </row>
    <row r="6427" spans="1:6" x14ac:dyDescent="0.3">
      <c r="A6427">
        <v>2564.13</v>
      </c>
      <c r="B6427">
        <v>40.179299999999998</v>
      </c>
      <c r="C6427">
        <v>2.5777999999999999</v>
      </c>
      <c r="D6427">
        <v>0.1762</v>
      </c>
      <c r="E6427">
        <v>4.8890000000000002</v>
      </c>
      <c r="F6427">
        <v>78.331999999999994</v>
      </c>
    </row>
    <row r="6428" spans="1:6" x14ac:dyDescent="0.3">
      <c r="A6428">
        <v>2564.2824000000001</v>
      </c>
      <c r="B6428">
        <v>40.551699999999997</v>
      </c>
      <c r="C6428">
        <v>2.6069</v>
      </c>
      <c r="D6428">
        <v>0.1774</v>
      </c>
      <c r="E6428">
        <v>4.8917000000000002</v>
      </c>
      <c r="F6428">
        <v>78.250699999999995</v>
      </c>
    </row>
    <row r="6429" spans="1:6" x14ac:dyDescent="0.3">
      <c r="A6429">
        <v>2564.4348</v>
      </c>
      <c r="B6429">
        <v>41.010300000000001</v>
      </c>
      <c r="C6429">
        <v>2.6023999999999998</v>
      </c>
      <c r="D6429">
        <v>0.18179999999999999</v>
      </c>
      <c r="E6429">
        <v>4.8906999999999998</v>
      </c>
      <c r="F6429">
        <v>73.424700000000001</v>
      </c>
    </row>
    <row r="6430" spans="1:6" x14ac:dyDescent="0.3">
      <c r="A6430">
        <v>2564.5871999999999</v>
      </c>
      <c r="B6430">
        <v>41.219099999999997</v>
      </c>
      <c r="C6430">
        <v>2.5773999999999999</v>
      </c>
      <c r="D6430">
        <v>0.1759</v>
      </c>
      <c r="E6430">
        <v>4.8898000000000001</v>
      </c>
      <c r="F6430">
        <v>68.244100000000003</v>
      </c>
    </row>
    <row r="6431" spans="1:6" x14ac:dyDescent="0.3">
      <c r="A6431">
        <v>2564.7395999999999</v>
      </c>
      <c r="B6431">
        <v>41.1434</v>
      </c>
      <c r="C6431">
        <v>2.5752000000000002</v>
      </c>
      <c r="D6431">
        <v>0.16869999999999999</v>
      </c>
      <c r="E6431">
        <v>4.8795999999999999</v>
      </c>
      <c r="F6431">
        <v>68.406599999999997</v>
      </c>
    </row>
    <row r="6432" spans="1:6" x14ac:dyDescent="0.3">
      <c r="A6432">
        <v>2564.8919999999998</v>
      </c>
      <c r="B6432">
        <v>40.706800000000001</v>
      </c>
      <c r="C6432">
        <v>2.5748000000000002</v>
      </c>
      <c r="D6432">
        <v>0.17460000000000001</v>
      </c>
      <c r="E6432">
        <v>4.8630000000000004</v>
      </c>
      <c r="F6432">
        <v>71.198899999999995</v>
      </c>
    </row>
    <row r="6433" spans="1:6" x14ac:dyDescent="0.3">
      <c r="A6433">
        <v>2565.0444000000002</v>
      </c>
      <c r="B6433">
        <v>40.139899999999997</v>
      </c>
      <c r="C6433">
        <v>2.5785999999999998</v>
      </c>
      <c r="D6433">
        <v>0.18390000000000001</v>
      </c>
      <c r="E6433">
        <v>4.8532000000000002</v>
      </c>
      <c r="F6433">
        <v>74.448999999999998</v>
      </c>
    </row>
    <row r="6434" spans="1:6" x14ac:dyDescent="0.3">
      <c r="A6434">
        <v>2565.1968000000002</v>
      </c>
      <c r="B6434">
        <v>39.3643</v>
      </c>
      <c r="C6434">
        <v>2.5853000000000002</v>
      </c>
      <c r="D6434">
        <v>0.1888</v>
      </c>
      <c r="E6434">
        <v>4.8768000000000002</v>
      </c>
      <c r="F6434">
        <v>80.672399999999996</v>
      </c>
    </row>
    <row r="6435" spans="1:6" x14ac:dyDescent="0.3">
      <c r="A6435">
        <v>2565.3492000000001</v>
      </c>
      <c r="B6435">
        <v>39.612400000000001</v>
      </c>
      <c r="C6435">
        <v>2.5771999999999999</v>
      </c>
      <c r="D6435">
        <v>0.1966</v>
      </c>
      <c r="E6435">
        <v>4.9217000000000004</v>
      </c>
      <c r="F6435">
        <v>77.970100000000002</v>
      </c>
    </row>
    <row r="6436" spans="1:6" x14ac:dyDescent="0.3">
      <c r="A6436">
        <v>2565.5016000000001</v>
      </c>
      <c r="B6436">
        <v>40.232199999999999</v>
      </c>
      <c r="C6436">
        <v>2.5670999999999999</v>
      </c>
      <c r="D6436">
        <v>0.2011</v>
      </c>
      <c r="E6436">
        <v>5.0381999999999998</v>
      </c>
      <c r="F6436">
        <v>73.9221</v>
      </c>
    </row>
    <row r="6437" spans="1:6" x14ac:dyDescent="0.3">
      <c r="A6437">
        <v>2565.654</v>
      </c>
      <c r="B6437">
        <v>41.052100000000003</v>
      </c>
      <c r="C6437">
        <v>2.5897000000000001</v>
      </c>
      <c r="D6437">
        <v>0.20230000000000001</v>
      </c>
      <c r="E6437">
        <v>5.2039999999999997</v>
      </c>
      <c r="F6437">
        <v>71.634600000000006</v>
      </c>
    </row>
    <row r="6438" spans="1:6" x14ac:dyDescent="0.3">
      <c r="A6438">
        <v>2565.8063999999999</v>
      </c>
      <c r="B6438">
        <v>41.771099999999997</v>
      </c>
      <c r="C6438">
        <v>2.5988000000000002</v>
      </c>
      <c r="D6438">
        <v>0.19450000000000001</v>
      </c>
      <c r="E6438">
        <v>5.3384</v>
      </c>
      <c r="F6438">
        <v>70.259399999999999</v>
      </c>
    </row>
    <row r="6439" spans="1:6" x14ac:dyDescent="0.3">
      <c r="A6439">
        <v>2565.9587999999999</v>
      </c>
      <c r="B6439">
        <v>42.434100000000001</v>
      </c>
      <c r="C6439">
        <v>2.5952000000000002</v>
      </c>
      <c r="D6439">
        <v>0.18410000000000001</v>
      </c>
      <c r="E6439">
        <v>5.4428999999999998</v>
      </c>
      <c r="F6439">
        <v>68.815299999999993</v>
      </c>
    </row>
    <row r="6440" spans="1:6" x14ac:dyDescent="0.3">
      <c r="A6440">
        <v>2566.1111999999998</v>
      </c>
      <c r="B6440">
        <v>42.522100000000002</v>
      </c>
      <c r="C6440">
        <v>2.5918999999999999</v>
      </c>
      <c r="D6440">
        <v>0.1741</v>
      </c>
      <c r="E6440">
        <v>5.4253</v>
      </c>
      <c r="F6440">
        <v>63.024099999999997</v>
      </c>
    </row>
    <row r="6441" spans="1:6" x14ac:dyDescent="0.3">
      <c r="A6441">
        <v>2566.2636000000002</v>
      </c>
      <c r="B6441">
        <v>42.395299999999999</v>
      </c>
      <c r="C6441">
        <v>2.5935000000000001</v>
      </c>
      <c r="D6441">
        <v>0.16439999999999999</v>
      </c>
      <c r="E6441">
        <v>5.3040000000000003</v>
      </c>
      <c r="F6441">
        <v>59.345500000000001</v>
      </c>
    </row>
    <row r="6442" spans="1:6" x14ac:dyDescent="0.3">
      <c r="A6442">
        <v>2566.4160000000002</v>
      </c>
      <c r="B6442">
        <v>41.816699999999997</v>
      </c>
      <c r="C6442">
        <v>2.5979000000000001</v>
      </c>
      <c r="D6442">
        <v>0.16500000000000001</v>
      </c>
      <c r="E6442">
        <v>5.1515000000000004</v>
      </c>
      <c r="F6442">
        <v>60.374699999999997</v>
      </c>
    </row>
    <row r="6443" spans="1:6" x14ac:dyDescent="0.3">
      <c r="A6443">
        <v>2566.5684000000001</v>
      </c>
      <c r="B6443">
        <v>41.2393</v>
      </c>
      <c r="C6443">
        <v>2.6238999999999999</v>
      </c>
      <c r="D6443">
        <v>0.17580000000000001</v>
      </c>
      <c r="E6443">
        <v>5.0641999999999996</v>
      </c>
      <c r="F6443">
        <v>66.717500000000001</v>
      </c>
    </row>
    <row r="6444" spans="1:6" x14ac:dyDescent="0.3">
      <c r="A6444">
        <v>2566.7208000000001</v>
      </c>
      <c r="B6444">
        <v>41.274999999999999</v>
      </c>
      <c r="C6444">
        <v>2.6023999999999998</v>
      </c>
      <c r="D6444">
        <v>0.19170000000000001</v>
      </c>
      <c r="E6444">
        <v>4.9920999999999998</v>
      </c>
      <c r="F6444">
        <v>74.232299999999995</v>
      </c>
    </row>
    <row r="6445" spans="1:6" x14ac:dyDescent="0.3">
      <c r="A6445">
        <v>2566.8732</v>
      </c>
      <c r="B6445">
        <v>41.5901</v>
      </c>
      <c r="C6445">
        <v>2.5848</v>
      </c>
      <c r="D6445">
        <v>0.1991</v>
      </c>
      <c r="E6445">
        <v>4.9276999999999997</v>
      </c>
      <c r="F6445">
        <v>80.292000000000002</v>
      </c>
    </row>
    <row r="6446" spans="1:6" x14ac:dyDescent="0.3">
      <c r="A6446">
        <v>2567.0255999999999</v>
      </c>
      <c r="B6446">
        <v>41.873899999999999</v>
      </c>
      <c r="C6446">
        <v>2.6013999999999999</v>
      </c>
      <c r="D6446">
        <v>0.20280000000000001</v>
      </c>
      <c r="E6446">
        <v>4.8700999999999999</v>
      </c>
      <c r="F6446">
        <v>80.883200000000002</v>
      </c>
    </row>
    <row r="6447" spans="1:6" x14ac:dyDescent="0.3">
      <c r="A6447">
        <v>2567.1779999999999</v>
      </c>
      <c r="B6447">
        <v>42.150300000000001</v>
      </c>
      <c r="C6447">
        <v>2.613</v>
      </c>
      <c r="D6447">
        <v>0.2031</v>
      </c>
      <c r="E6447">
        <v>4.7446999999999999</v>
      </c>
      <c r="F6447">
        <v>80.053100000000001</v>
      </c>
    </row>
    <row r="6448" spans="1:6" x14ac:dyDescent="0.3">
      <c r="A6448">
        <v>2567.3303999999998</v>
      </c>
      <c r="B6448">
        <v>41.949599999999997</v>
      </c>
      <c r="C6448">
        <v>2.6080999999999999</v>
      </c>
      <c r="D6448">
        <v>0.1951</v>
      </c>
      <c r="E6448">
        <v>4.7784000000000004</v>
      </c>
      <c r="F6448">
        <v>78.575800000000001</v>
      </c>
    </row>
    <row r="6449" spans="1:6" x14ac:dyDescent="0.3">
      <c r="A6449">
        <v>2567.4828000000002</v>
      </c>
      <c r="B6449">
        <v>41.343899999999998</v>
      </c>
      <c r="C6449">
        <v>2.6101999999999999</v>
      </c>
      <c r="D6449">
        <v>0.18290000000000001</v>
      </c>
      <c r="E6449">
        <v>4.8849999999999998</v>
      </c>
      <c r="F6449">
        <v>78.406899999999993</v>
      </c>
    </row>
    <row r="6450" spans="1:6" x14ac:dyDescent="0.3">
      <c r="A6450">
        <v>2567.6352000000002</v>
      </c>
      <c r="B6450">
        <v>41.361800000000002</v>
      </c>
      <c r="C6450">
        <v>2.6044999999999998</v>
      </c>
      <c r="D6450">
        <v>0.1757</v>
      </c>
      <c r="E6450">
        <v>4.9859</v>
      </c>
      <c r="F6450">
        <v>78.954999999999998</v>
      </c>
    </row>
    <row r="6451" spans="1:6" x14ac:dyDescent="0.3">
      <c r="A6451">
        <v>2567.7876000000001</v>
      </c>
      <c r="B6451">
        <v>41.828400000000002</v>
      </c>
      <c r="C6451">
        <v>2.5933000000000002</v>
      </c>
      <c r="D6451">
        <v>0.17430000000000001</v>
      </c>
      <c r="E6451">
        <v>5.0617999999999999</v>
      </c>
      <c r="F6451">
        <v>76.369500000000002</v>
      </c>
    </row>
    <row r="6452" spans="1:6" x14ac:dyDescent="0.3">
      <c r="A6452">
        <v>2567.94</v>
      </c>
      <c r="B6452">
        <v>42.0792</v>
      </c>
      <c r="C6452">
        <v>2.601</v>
      </c>
      <c r="D6452">
        <v>0.17849999999999999</v>
      </c>
      <c r="E6452">
        <v>5.1264000000000003</v>
      </c>
      <c r="F6452">
        <v>74.531499999999994</v>
      </c>
    </row>
    <row r="6453" spans="1:6" x14ac:dyDescent="0.3">
      <c r="A6453">
        <v>2568.0924</v>
      </c>
      <c r="B6453">
        <v>42.272500000000001</v>
      </c>
      <c r="C6453">
        <v>2.6040000000000001</v>
      </c>
      <c r="D6453">
        <v>0.1865</v>
      </c>
      <c r="E6453">
        <v>5.1394000000000002</v>
      </c>
      <c r="F6453">
        <v>75.078100000000006</v>
      </c>
    </row>
    <row r="6454" spans="1:6" x14ac:dyDescent="0.3">
      <c r="A6454">
        <v>2568.2447999999999</v>
      </c>
      <c r="B6454">
        <v>42.411499999999997</v>
      </c>
      <c r="C6454">
        <v>2.6196000000000002</v>
      </c>
      <c r="D6454">
        <v>0.19600000000000001</v>
      </c>
      <c r="E6454">
        <v>4.9832999999999998</v>
      </c>
      <c r="F6454">
        <v>76.752399999999994</v>
      </c>
    </row>
    <row r="6455" spans="1:6" x14ac:dyDescent="0.3">
      <c r="A6455">
        <v>2568.3971999999999</v>
      </c>
      <c r="B6455">
        <v>42.499499999999998</v>
      </c>
      <c r="C6455">
        <v>2.6457000000000002</v>
      </c>
      <c r="D6455">
        <v>0.20449999999999999</v>
      </c>
      <c r="E6455">
        <v>4.8569000000000004</v>
      </c>
      <c r="F6455">
        <v>75.172899999999998</v>
      </c>
    </row>
    <row r="6456" spans="1:6" x14ac:dyDescent="0.3">
      <c r="A6456">
        <v>2568.5495999999998</v>
      </c>
      <c r="B6456">
        <v>42.238999999999997</v>
      </c>
      <c r="C6456">
        <v>2.6282000000000001</v>
      </c>
      <c r="D6456">
        <v>0.2087</v>
      </c>
      <c r="E6456">
        <v>4.7422000000000004</v>
      </c>
      <c r="F6456">
        <v>75.187600000000003</v>
      </c>
    </row>
    <row r="6457" spans="1:6" x14ac:dyDescent="0.3">
      <c r="A6457">
        <v>2568.7020000000002</v>
      </c>
      <c r="B6457">
        <v>41.930799999999998</v>
      </c>
      <c r="C6457">
        <v>2.6179000000000001</v>
      </c>
      <c r="D6457">
        <v>0.20810000000000001</v>
      </c>
      <c r="E6457">
        <v>4.6375999999999999</v>
      </c>
      <c r="F6457">
        <v>79.043599999999998</v>
      </c>
    </row>
    <row r="6458" spans="1:6" x14ac:dyDescent="0.3">
      <c r="A6458">
        <v>2568.8544000000002</v>
      </c>
      <c r="B6458">
        <v>41.804200000000002</v>
      </c>
      <c r="C6458">
        <v>2.6223999999999998</v>
      </c>
      <c r="D6458">
        <v>0.2069</v>
      </c>
      <c r="E6458">
        <v>4.6646000000000001</v>
      </c>
      <c r="F6458">
        <v>80.800399999999996</v>
      </c>
    </row>
    <row r="6459" spans="1:6" x14ac:dyDescent="0.3">
      <c r="A6459">
        <v>2569.0068000000001</v>
      </c>
      <c r="B6459">
        <v>41.698500000000003</v>
      </c>
      <c r="C6459">
        <v>2.6164999999999998</v>
      </c>
      <c r="D6459">
        <v>0.215</v>
      </c>
      <c r="E6459">
        <v>4.72</v>
      </c>
      <c r="F6459">
        <v>81.549599999999998</v>
      </c>
    </row>
    <row r="6460" spans="1:6" x14ac:dyDescent="0.3">
      <c r="A6460">
        <v>2569.1592000000001</v>
      </c>
      <c r="B6460">
        <v>41.8416</v>
      </c>
      <c r="C6460">
        <v>2.6078999999999999</v>
      </c>
      <c r="D6460">
        <v>0.21629999999999999</v>
      </c>
      <c r="E6460">
        <v>4.8552999999999997</v>
      </c>
      <c r="F6460">
        <v>79.989099999999993</v>
      </c>
    </row>
    <row r="6461" spans="1:6" x14ac:dyDescent="0.3">
      <c r="A6461">
        <v>2569.3116</v>
      </c>
      <c r="B6461">
        <v>41.984699999999997</v>
      </c>
      <c r="C6461">
        <v>2.6107999999999998</v>
      </c>
      <c r="D6461">
        <v>0.21240000000000001</v>
      </c>
      <c r="E6461">
        <v>5.1098999999999997</v>
      </c>
      <c r="F6461">
        <v>76.256299999999996</v>
      </c>
    </row>
    <row r="6462" spans="1:6" x14ac:dyDescent="0.3">
      <c r="A6462">
        <v>2569.4639999999999</v>
      </c>
      <c r="B6462">
        <v>42.420499999999997</v>
      </c>
      <c r="C6462">
        <v>2.6355</v>
      </c>
      <c r="D6462">
        <v>0.20180000000000001</v>
      </c>
      <c r="E6462">
        <v>5.3780999999999999</v>
      </c>
      <c r="F6462">
        <v>72.710700000000003</v>
      </c>
    </row>
    <row r="6463" spans="1:6" x14ac:dyDescent="0.3">
      <c r="A6463">
        <v>2569.6163999999999</v>
      </c>
      <c r="B6463">
        <v>42.9114</v>
      </c>
      <c r="C6463">
        <v>2.6271</v>
      </c>
      <c r="D6463">
        <v>0.18509999999999999</v>
      </c>
      <c r="E6463">
        <v>5.5944000000000003</v>
      </c>
      <c r="F6463">
        <v>68.849900000000005</v>
      </c>
    </row>
    <row r="6464" spans="1:6" x14ac:dyDescent="0.3">
      <c r="A6464">
        <v>2569.7687999999998</v>
      </c>
      <c r="B6464">
        <v>42.805700000000002</v>
      </c>
      <c r="C6464">
        <v>2.6230000000000002</v>
      </c>
      <c r="D6464">
        <v>0.17480000000000001</v>
      </c>
      <c r="E6464">
        <v>5.7830000000000004</v>
      </c>
      <c r="F6464">
        <v>66.270600000000002</v>
      </c>
    </row>
    <row r="6465" spans="1:6" x14ac:dyDescent="0.3">
      <c r="A6465">
        <v>2569.9212000000002</v>
      </c>
      <c r="B6465">
        <v>42.711500000000001</v>
      </c>
      <c r="C6465">
        <v>2.6227999999999998</v>
      </c>
      <c r="D6465">
        <v>0.16520000000000001</v>
      </c>
      <c r="E6465">
        <v>5.9630000000000001</v>
      </c>
      <c r="F6465">
        <v>67.461699999999993</v>
      </c>
    </row>
    <row r="6466" spans="1:6" x14ac:dyDescent="0.3">
      <c r="A6466">
        <v>2570.0736000000002</v>
      </c>
      <c r="B6466">
        <v>42.697499999999998</v>
      </c>
      <c r="C6466">
        <v>2.6124999999999998</v>
      </c>
      <c r="D6466">
        <v>0.16220000000000001</v>
      </c>
      <c r="E6466">
        <v>6.1718999999999999</v>
      </c>
      <c r="F6466">
        <v>66.633799999999994</v>
      </c>
    </row>
    <row r="6467" spans="1:6" x14ac:dyDescent="0.3">
      <c r="A6467">
        <v>2570.2260000000001</v>
      </c>
      <c r="B6467">
        <v>42.683500000000002</v>
      </c>
      <c r="C6467">
        <v>2.6034000000000002</v>
      </c>
      <c r="D6467">
        <v>0.158</v>
      </c>
      <c r="E6467">
        <v>6.4093</v>
      </c>
      <c r="F6467">
        <v>66.057599999999994</v>
      </c>
    </row>
    <row r="6468" spans="1:6" x14ac:dyDescent="0.3">
      <c r="A6468">
        <v>2570.3784000000001</v>
      </c>
      <c r="B6468">
        <v>42.667400000000001</v>
      </c>
      <c r="C6468">
        <v>2.6021000000000001</v>
      </c>
      <c r="D6468">
        <v>0.15720000000000001</v>
      </c>
      <c r="E6468">
        <v>6.4255000000000004</v>
      </c>
      <c r="F6468">
        <v>67.888300000000001</v>
      </c>
    </row>
    <row r="6469" spans="1:6" x14ac:dyDescent="0.3">
      <c r="A6469">
        <v>2570.5308</v>
      </c>
      <c r="B6469">
        <v>42.650799999999997</v>
      </c>
      <c r="C6469">
        <v>2.5891000000000002</v>
      </c>
      <c r="D6469">
        <v>0.16259999999999999</v>
      </c>
      <c r="E6469">
        <v>6.2962999999999996</v>
      </c>
      <c r="F6469">
        <v>68.076700000000002</v>
      </c>
    </row>
    <row r="6470" spans="1:6" x14ac:dyDescent="0.3">
      <c r="A6470">
        <v>2570.6831999999999</v>
      </c>
      <c r="B6470">
        <v>42.508600000000001</v>
      </c>
      <c r="C6470">
        <v>2.5956000000000001</v>
      </c>
      <c r="D6470">
        <v>0.16950000000000001</v>
      </c>
      <c r="E6470">
        <v>6.0769000000000002</v>
      </c>
      <c r="F6470">
        <v>66.628799999999998</v>
      </c>
    </row>
    <row r="6471" spans="1:6" x14ac:dyDescent="0.3">
      <c r="A6471">
        <v>2570.8355999999999</v>
      </c>
      <c r="B6471">
        <v>42.3033</v>
      </c>
      <c r="C6471">
        <v>2.6147</v>
      </c>
      <c r="D6471">
        <v>0.1774</v>
      </c>
      <c r="E6471">
        <v>5.8395999999999999</v>
      </c>
      <c r="F6471">
        <v>66.812899999999999</v>
      </c>
    </row>
    <row r="6472" spans="1:6" x14ac:dyDescent="0.3">
      <c r="A6472">
        <v>2570.9879999999998</v>
      </c>
      <c r="B6472">
        <v>42.345599999999997</v>
      </c>
      <c r="C6472">
        <v>2.5962000000000001</v>
      </c>
      <c r="D6472">
        <v>0.18590000000000001</v>
      </c>
      <c r="E6472">
        <v>5.5761000000000003</v>
      </c>
      <c r="F6472">
        <v>68.556799999999996</v>
      </c>
    </row>
    <row r="6473" spans="1:6" x14ac:dyDescent="0.3">
      <c r="A6473">
        <v>2571.1404000000002</v>
      </c>
      <c r="B6473">
        <v>42.488900000000001</v>
      </c>
      <c r="C6473">
        <v>2.5943999999999998</v>
      </c>
      <c r="D6473">
        <v>0.1918</v>
      </c>
      <c r="E6473">
        <v>5.2119999999999997</v>
      </c>
      <c r="F6473">
        <v>72.932299999999998</v>
      </c>
    </row>
    <row r="6474" spans="1:6" x14ac:dyDescent="0.3">
      <c r="A6474">
        <v>2571.2928000000002</v>
      </c>
      <c r="B6474">
        <v>42.679699999999997</v>
      </c>
      <c r="C6474">
        <v>2.6101999999999999</v>
      </c>
      <c r="D6474">
        <v>0.19769999999999999</v>
      </c>
      <c r="E6474">
        <v>4.8773999999999997</v>
      </c>
      <c r="F6474">
        <v>78.935299999999998</v>
      </c>
    </row>
    <row r="6475" spans="1:6" x14ac:dyDescent="0.3">
      <c r="A6475">
        <v>2571.4452000000001</v>
      </c>
      <c r="B6475">
        <v>42.559100000000001</v>
      </c>
      <c r="C6475">
        <v>2.6206</v>
      </c>
      <c r="D6475">
        <v>0.20549999999999999</v>
      </c>
      <c r="E6475">
        <v>4.6829999999999998</v>
      </c>
      <c r="F6475">
        <v>81.931799999999996</v>
      </c>
    </row>
    <row r="6476" spans="1:6" x14ac:dyDescent="0.3">
      <c r="A6476">
        <v>2571.5976000000001</v>
      </c>
      <c r="B6476">
        <v>42.470599999999997</v>
      </c>
      <c r="C6476">
        <v>2.6141999999999999</v>
      </c>
      <c r="D6476">
        <v>0.20499999999999999</v>
      </c>
      <c r="E6476">
        <v>4.5579000000000001</v>
      </c>
      <c r="F6476">
        <v>86.587999999999994</v>
      </c>
    </row>
    <row r="6477" spans="1:6" x14ac:dyDescent="0.3">
      <c r="A6477">
        <v>2571.75</v>
      </c>
      <c r="B6477">
        <v>42.419899999999998</v>
      </c>
      <c r="C6477">
        <v>2.6074000000000002</v>
      </c>
      <c r="D6477">
        <v>0.20549999999999999</v>
      </c>
      <c r="E6477">
        <v>4.5483000000000002</v>
      </c>
      <c r="F6477">
        <v>88.447900000000004</v>
      </c>
    </row>
    <row r="6478" spans="1:6" x14ac:dyDescent="0.3">
      <c r="A6478">
        <v>2571.9023999999999</v>
      </c>
      <c r="B6478">
        <v>42.369199999999999</v>
      </c>
      <c r="C6478">
        <v>2.6349999999999998</v>
      </c>
      <c r="D6478">
        <v>0.215</v>
      </c>
      <c r="E6478">
        <v>4.5644</v>
      </c>
      <c r="F6478">
        <v>88.762799999999999</v>
      </c>
    </row>
    <row r="6479" spans="1:6" x14ac:dyDescent="0.3">
      <c r="A6479">
        <v>2572.0547999999999</v>
      </c>
      <c r="B6479">
        <v>42.215000000000003</v>
      </c>
      <c r="C6479">
        <v>2.6251000000000002</v>
      </c>
      <c r="D6479">
        <v>0.21829999999999999</v>
      </c>
      <c r="E6479">
        <v>4.5763999999999996</v>
      </c>
      <c r="F6479">
        <v>89.445400000000006</v>
      </c>
    </row>
    <row r="6480" spans="1:6" x14ac:dyDescent="0.3">
      <c r="A6480">
        <v>2572.2071999999998</v>
      </c>
      <c r="B6480">
        <v>42.011499999999998</v>
      </c>
      <c r="C6480">
        <v>2.6190000000000002</v>
      </c>
      <c r="D6480">
        <v>0.21759999999999999</v>
      </c>
      <c r="E6480">
        <v>4.5388000000000002</v>
      </c>
      <c r="F6480">
        <v>84.977699999999999</v>
      </c>
    </row>
    <row r="6481" spans="1:6" x14ac:dyDescent="0.3">
      <c r="A6481">
        <v>2572.3595999999998</v>
      </c>
      <c r="B6481">
        <v>41.808300000000003</v>
      </c>
      <c r="C6481">
        <v>2.6122999999999998</v>
      </c>
      <c r="D6481">
        <v>0.19850000000000001</v>
      </c>
      <c r="E6481">
        <v>4.4964000000000004</v>
      </c>
      <c r="F6481">
        <v>80.762200000000007</v>
      </c>
    </row>
    <row r="6482" spans="1:6" x14ac:dyDescent="0.3">
      <c r="A6482">
        <v>2572.5120000000002</v>
      </c>
      <c r="B6482">
        <v>41.784799999999997</v>
      </c>
      <c r="C6482">
        <v>2.6080999999999999</v>
      </c>
      <c r="D6482">
        <v>0.18390000000000001</v>
      </c>
      <c r="E6482">
        <v>4.4461000000000004</v>
      </c>
      <c r="F6482">
        <v>74.626199999999997</v>
      </c>
    </row>
    <row r="6483" spans="1:6" x14ac:dyDescent="0.3">
      <c r="A6483">
        <v>2572.6644000000001</v>
      </c>
      <c r="B6483">
        <v>41.791200000000003</v>
      </c>
      <c r="C6483">
        <v>2.6238000000000001</v>
      </c>
      <c r="D6483">
        <v>0.18340000000000001</v>
      </c>
      <c r="E6483">
        <v>4.4615</v>
      </c>
      <c r="F6483">
        <v>72.932299999999998</v>
      </c>
    </row>
    <row r="6484" spans="1:6" x14ac:dyDescent="0.3">
      <c r="A6484">
        <v>2572.8168000000001</v>
      </c>
      <c r="B6484">
        <v>41.797600000000003</v>
      </c>
      <c r="C6484">
        <v>2.6261999999999999</v>
      </c>
      <c r="D6484">
        <v>0.19170000000000001</v>
      </c>
      <c r="E6484">
        <v>4.4977999999999998</v>
      </c>
      <c r="F6484">
        <v>74.980800000000002</v>
      </c>
    </row>
    <row r="6485" spans="1:6" x14ac:dyDescent="0.3">
      <c r="A6485">
        <v>2572.9692</v>
      </c>
      <c r="B6485">
        <v>41.772799999999997</v>
      </c>
      <c r="C6485">
        <v>2.6223000000000001</v>
      </c>
      <c r="D6485">
        <v>0.2041</v>
      </c>
      <c r="E6485">
        <v>4.5083000000000002</v>
      </c>
      <c r="F6485">
        <v>77.272000000000006</v>
      </c>
    </row>
    <row r="6486" spans="1:6" x14ac:dyDescent="0.3">
      <c r="A6486">
        <v>2573.1215999999999</v>
      </c>
      <c r="B6486">
        <v>41.747100000000003</v>
      </c>
      <c r="C6486">
        <v>2.6366999999999998</v>
      </c>
      <c r="D6486">
        <v>0.2135</v>
      </c>
      <c r="E6486">
        <v>4.5167999999999999</v>
      </c>
      <c r="F6486">
        <v>77.890600000000006</v>
      </c>
    </row>
    <row r="6487" spans="1:6" x14ac:dyDescent="0.3">
      <c r="A6487">
        <v>2573.2739999999999</v>
      </c>
      <c r="B6487">
        <v>41.808700000000002</v>
      </c>
      <c r="C6487">
        <v>2.6395</v>
      </c>
      <c r="D6487">
        <v>0.2137</v>
      </c>
      <c r="E6487">
        <v>4.5095000000000001</v>
      </c>
      <c r="F6487">
        <v>78.017700000000005</v>
      </c>
    </row>
    <row r="6488" spans="1:6" x14ac:dyDescent="0.3">
      <c r="A6488">
        <v>2573.4263999999998</v>
      </c>
      <c r="B6488">
        <v>42.005699999999997</v>
      </c>
      <c r="C6488">
        <v>2.6274000000000002</v>
      </c>
      <c r="D6488">
        <v>0.20499999999999999</v>
      </c>
      <c r="E6488">
        <v>4.5023</v>
      </c>
      <c r="F6488">
        <v>78.688999999999993</v>
      </c>
    </row>
    <row r="6489" spans="1:6" x14ac:dyDescent="0.3">
      <c r="A6489">
        <v>2573.5787999999998</v>
      </c>
      <c r="B6489">
        <v>42.202599999999997</v>
      </c>
      <c r="C6489">
        <v>2.6307</v>
      </c>
      <c r="D6489">
        <v>0.19139999999999999</v>
      </c>
      <c r="E6489">
        <v>4.4935999999999998</v>
      </c>
      <c r="F6489">
        <v>79.638400000000004</v>
      </c>
    </row>
    <row r="6490" spans="1:6" x14ac:dyDescent="0.3">
      <c r="A6490">
        <v>2573.7312000000002</v>
      </c>
      <c r="B6490">
        <v>42.335099999999997</v>
      </c>
      <c r="C6490">
        <v>2.6362000000000001</v>
      </c>
      <c r="D6490">
        <v>0.183</v>
      </c>
      <c r="E6490">
        <v>4.4980000000000002</v>
      </c>
      <c r="F6490">
        <v>77.246099999999998</v>
      </c>
    </row>
    <row r="6491" spans="1:6" x14ac:dyDescent="0.3">
      <c r="A6491">
        <v>2573.8836000000001</v>
      </c>
      <c r="B6491">
        <v>42.442399999999999</v>
      </c>
      <c r="C6491">
        <v>2.6229</v>
      </c>
      <c r="D6491">
        <v>0.18970000000000001</v>
      </c>
      <c r="E6491">
        <v>4.5514000000000001</v>
      </c>
      <c r="F6491">
        <v>76.444100000000006</v>
      </c>
    </row>
    <row r="6492" spans="1:6" x14ac:dyDescent="0.3">
      <c r="A6492">
        <v>2574.0360000000001</v>
      </c>
      <c r="B6492">
        <v>42.549100000000003</v>
      </c>
      <c r="C6492">
        <v>2.6234000000000002</v>
      </c>
      <c r="D6492">
        <v>0.19339999999999999</v>
      </c>
      <c r="E6492">
        <v>4.6818999999999997</v>
      </c>
      <c r="F6492">
        <v>76.468400000000003</v>
      </c>
    </row>
    <row r="6493" spans="1:6" x14ac:dyDescent="0.3">
      <c r="A6493">
        <v>2574.1884</v>
      </c>
      <c r="B6493">
        <v>42.582799999999999</v>
      </c>
      <c r="C6493">
        <v>2.613</v>
      </c>
      <c r="D6493">
        <v>0.1857</v>
      </c>
      <c r="E6493">
        <v>4.7874999999999996</v>
      </c>
      <c r="F6493">
        <v>75.987899999999996</v>
      </c>
    </row>
    <row r="6494" spans="1:6" x14ac:dyDescent="0.3">
      <c r="A6494">
        <v>2574.3407999999999</v>
      </c>
      <c r="B6494">
        <v>42.616300000000003</v>
      </c>
      <c r="C6494">
        <v>2.601</v>
      </c>
      <c r="D6494">
        <v>0.19209999999999999</v>
      </c>
      <c r="E6494">
        <v>4.8777999999999997</v>
      </c>
      <c r="F6494">
        <v>76.999899999999997</v>
      </c>
    </row>
    <row r="6495" spans="1:6" x14ac:dyDescent="0.3">
      <c r="A6495">
        <v>2574.4931999999999</v>
      </c>
      <c r="B6495">
        <v>42.639099999999999</v>
      </c>
      <c r="C6495">
        <v>2.5975999999999999</v>
      </c>
      <c r="D6495">
        <v>0.20630000000000001</v>
      </c>
      <c r="E6495">
        <v>4.8956</v>
      </c>
      <c r="F6495">
        <v>79.563100000000006</v>
      </c>
    </row>
    <row r="6496" spans="1:6" x14ac:dyDescent="0.3">
      <c r="A6496">
        <v>2574.6455999999998</v>
      </c>
      <c r="B6496">
        <v>42.557200000000002</v>
      </c>
      <c r="C6496">
        <v>2.5991</v>
      </c>
      <c r="D6496">
        <v>0.2054</v>
      </c>
      <c r="E6496">
        <v>4.8362999999999996</v>
      </c>
      <c r="F6496">
        <v>79.570599999999999</v>
      </c>
    </row>
    <row r="6497" spans="1:6" x14ac:dyDescent="0.3">
      <c r="A6497">
        <v>2574.7979999999998</v>
      </c>
      <c r="B6497">
        <v>42.475200000000001</v>
      </c>
      <c r="C6497">
        <v>2.5910000000000002</v>
      </c>
      <c r="D6497">
        <v>0.19320000000000001</v>
      </c>
      <c r="E6497">
        <v>4.7290000000000001</v>
      </c>
      <c r="F6497">
        <v>78.386099999999999</v>
      </c>
    </row>
    <row r="6498" spans="1:6" x14ac:dyDescent="0.3">
      <c r="A6498">
        <v>2574.9504000000002</v>
      </c>
      <c r="B6498">
        <v>42.599699999999999</v>
      </c>
      <c r="C6498">
        <v>2.5832999999999999</v>
      </c>
      <c r="D6498">
        <v>0.18809999999999999</v>
      </c>
      <c r="E6498">
        <v>4.6224999999999996</v>
      </c>
      <c r="F6498">
        <v>76.394199999999998</v>
      </c>
    </row>
    <row r="6499" spans="1:6" x14ac:dyDescent="0.3">
      <c r="A6499">
        <v>2575.1028000000001</v>
      </c>
      <c r="B6499">
        <v>42.783799999999999</v>
      </c>
      <c r="C6499">
        <v>2.5857000000000001</v>
      </c>
      <c r="D6499">
        <v>0.18720000000000001</v>
      </c>
      <c r="E6499">
        <v>4.5250000000000004</v>
      </c>
      <c r="F6499">
        <v>73.065200000000004</v>
      </c>
    </row>
    <row r="6500" spans="1:6" x14ac:dyDescent="0.3">
      <c r="A6500">
        <v>2575.2552000000001</v>
      </c>
      <c r="B6500">
        <v>43.072400000000002</v>
      </c>
      <c r="C6500">
        <v>2.5928</v>
      </c>
      <c r="D6500">
        <v>0.19359999999999999</v>
      </c>
      <c r="E6500">
        <v>4.3902999999999999</v>
      </c>
      <c r="F6500">
        <v>73.523200000000003</v>
      </c>
    </row>
    <row r="6501" spans="1:6" x14ac:dyDescent="0.3">
      <c r="A6501">
        <v>2575.4076</v>
      </c>
      <c r="B6501">
        <v>43.538400000000003</v>
      </c>
      <c r="C6501">
        <v>2.6067999999999998</v>
      </c>
      <c r="D6501">
        <v>0.20499999999999999</v>
      </c>
      <c r="E6501">
        <v>4.2595000000000001</v>
      </c>
      <c r="F6501">
        <v>77.024500000000003</v>
      </c>
    </row>
    <row r="6502" spans="1:6" x14ac:dyDescent="0.3">
      <c r="A6502">
        <v>2575.56</v>
      </c>
      <c r="B6502">
        <v>43.808799999999998</v>
      </c>
      <c r="C6502">
        <v>2.6160999999999999</v>
      </c>
      <c r="D6502">
        <v>0.19889999999999999</v>
      </c>
      <c r="E6502">
        <v>4.1326000000000001</v>
      </c>
      <c r="F6502">
        <v>78.708699999999993</v>
      </c>
    </row>
    <row r="6503" spans="1:6" x14ac:dyDescent="0.3">
      <c r="A6503">
        <v>2575.7123999999999</v>
      </c>
      <c r="B6503">
        <v>43.609200000000001</v>
      </c>
      <c r="C6503">
        <v>2.6171000000000002</v>
      </c>
      <c r="D6503">
        <v>0.19520000000000001</v>
      </c>
      <c r="E6503">
        <v>3.9849000000000001</v>
      </c>
      <c r="F6503">
        <v>80.274699999999996</v>
      </c>
    </row>
    <row r="6504" spans="1:6" x14ac:dyDescent="0.3">
      <c r="A6504">
        <v>2575.8647999999998</v>
      </c>
      <c r="B6504">
        <v>42.674799999999998</v>
      </c>
      <c r="C6504">
        <v>2.6214</v>
      </c>
      <c r="D6504">
        <v>0.2021</v>
      </c>
      <c r="E6504">
        <v>3.8706999999999998</v>
      </c>
      <c r="F6504">
        <v>85.489699999999999</v>
      </c>
    </row>
    <row r="6505" spans="1:6" x14ac:dyDescent="0.3">
      <c r="A6505">
        <v>2576.0171999999998</v>
      </c>
      <c r="B6505">
        <v>42.721699999999998</v>
      </c>
      <c r="C6505">
        <v>2.6198999999999999</v>
      </c>
      <c r="D6505">
        <v>0.21629999999999999</v>
      </c>
      <c r="E6505">
        <v>3.7785000000000002</v>
      </c>
      <c r="F6505">
        <v>89.897199999999998</v>
      </c>
    </row>
    <row r="6506" spans="1:6" x14ac:dyDescent="0.3">
      <c r="A6506">
        <v>2576.1696000000002</v>
      </c>
      <c r="B6506">
        <v>42.816200000000002</v>
      </c>
      <c r="C6506">
        <v>2.6040000000000001</v>
      </c>
      <c r="D6506">
        <v>0.22539999999999999</v>
      </c>
      <c r="E6506">
        <v>3.7305000000000001</v>
      </c>
      <c r="F6506">
        <v>94.179100000000005</v>
      </c>
    </row>
    <row r="6507" spans="1:6" x14ac:dyDescent="0.3">
      <c r="A6507">
        <v>2576.3220000000001</v>
      </c>
      <c r="B6507">
        <v>42.893900000000002</v>
      </c>
      <c r="C6507">
        <v>2.5956000000000001</v>
      </c>
      <c r="D6507">
        <v>0.21959999999999999</v>
      </c>
      <c r="E6507">
        <v>3.7023999999999999</v>
      </c>
      <c r="F6507">
        <v>94.971299999999999</v>
      </c>
    </row>
    <row r="6508" spans="1:6" x14ac:dyDescent="0.3">
      <c r="A6508">
        <v>2576.4744000000001</v>
      </c>
      <c r="B6508">
        <v>42.937600000000003</v>
      </c>
      <c r="C6508">
        <v>2.6166</v>
      </c>
      <c r="D6508">
        <v>0.21179999999999999</v>
      </c>
      <c r="E6508">
        <v>3.7263000000000002</v>
      </c>
      <c r="F6508">
        <v>93.570899999999995</v>
      </c>
    </row>
    <row r="6509" spans="1:6" x14ac:dyDescent="0.3">
      <c r="A6509">
        <v>2576.6268</v>
      </c>
      <c r="B6509">
        <v>42.981299999999997</v>
      </c>
      <c r="C6509">
        <v>2.6335999999999999</v>
      </c>
      <c r="D6509">
        <v>0.19839999999999999</v>
      </c>
      <c r="E6509">
        <v>3.7970999999999999</v>
      </c>
      <c r="F6509">
        <v>89.774199999999993</v>
      </c>
    </row>
    <row r="6510" spans="1:6" x14ac:dyDescent="0.3">
      <c r="A6510">
        <v>2576.7791999999999</v>
      </c>
      <c r="B6510">
        <v>43.016599999999997</v>
      </c>
      <c r="C6510">
        <v>2.6421999999999999</v>
      </c>
      <c r="D6510">
        <v>0.1908</v>
      </c>
      <c r="E6510">
        <v>3.8927999999999998</v>
      </c>
      <c r="F6510">
        <v>87.436300000000003</v>
      </c>
    </row>
    <row r="6511" spans="1:6" x14ac:dyDescent="0.3">
      <c r="A6511">
        <v>2576.9315999999999</v>
      </c>
      <c r="B6511">
        <v>42.980800000000002</v>
      </c>
      <c r="C6511">
        <v>2.6472000000000002</v>
      </c>
      <c r="D6511">
        <v>0.1971</v>
      </c>
      <c r="E6511">
        <v>3.9685000000000001</v>
      </c>
      <c r="F6511">
        <v>87.278700000000001</v>
      </c>
    </row>
    <row r="6512" spans="1:6" x14ac:dyDescent="0.3">
      <c r="A6512">
        <v>2577.0839999999998</v>
      </c>
      <c r="B6512">
        <v>42.945</v>
      </c>
      <c r="C6512">
        <v>2.6469999999999998</v>
      </c>
      <c r="D6512">
        <v>0.19939999999999999</v>
      </c>
      <c r="E6512">
        <v>4.0475000000000003</v>
      </c>
      <c r="F6512">
        <v>83.8536</v>
      </c>
    </row>
    <row r="6513" spans="1:6" x14ac:dyDescent="0.3">
      <c r="A6513">
        <v>2577.2363999999998</v>
      </c>
      <c r="B6513">
        <v>42.887799999999999</v>
      </c>
      <c r="C6513">
        <v>2.6396999999999999</v>
      </c>
      <c r="D6513">
        <v>0.19620000000000001</v>
      </c>
      <c r="E6513">
        <v>4.0727000000000002</v>
      </c>
      <c r="F6513">
        <v>84.378100000000003</v>
      </c>
    </row>
    <row r="6514" spans="1:6" x14ac:dyDescent="0.3">
      <c r="A6514">
        <v>2577.3888000000002</v>
      </c>
      <c r="B6514">
        <v>42.7639</v>
      </c>
      <c r="C6514">
        <v>2.6297999999999999</v>
      </c>
      <c r="D6514">
        <v>0.18820000000000001</v>
      </c>
      <c r="E6514">
        <v>4.0347999999999997</v>
      </c>
      <c r="F6514">
        <v>84.270499999999998</v>
      </c>
    </row>
    <row r="6515" spans="1:6" x14ac:dyDescent="0.3">
      <c r="A6515">
        <v>2577.5412000000001</v>
      </c>
      <c r="B6515">
        <v>43.206600000000002</v>
      </c>
      <c r="C6515">
        <v>2.6223000000000001</v>
      </c>
      <c r="D6515">
        <v>0.193</v>
      </c>
      <c r="E6515">
        <v>3.9621</v>
      </c>
      <c r="F6515">
        <v>84.485200000000006</v>
      </c>
    </row>
    <row r="6516" spans="1:6" x14ac:dyDescent="0.3">
      <c r="A6516">
        <v>2577.6936000000001</v>
      </c>
      <c r="B6516">
        <v>44.009300000000003</v>
      </c>
      <c r="C6516">
        <v>2.6267</v>
      </c>
      <c r="D6516">
        <v>0.19950000000000001</v>
      </c>
      <c r="E6516">
        <v>3.8367</v>
      </c>
      <c r="F6516">
        <v>87.971800000000002</v>
      </c>
    </row>
    <row r="6517" spans="1:6" x14ac:dyDescent="0.3">
      <c r="A6517">
        <v>2577.846</v>
      </c>
      <c r="B6517">
        <v>44.494999999999997</v>
      </c>
      <c r="C6517">
        <v>2.6412</v>
      </c>
      <c r="D6517">
        <v>0.20349999999999999</v>
      </c>
      <c r="E6517">
        <v>3.6284999999999998</v>
      </c>
      <c r="F6517">
        <v>92.7042</v>
      </c>
    </row>
    <row r="6518" spans="1:6" x14ac:dyDescent="0.3">
      <c r="A6518">
        <v>2577.9983999999999</v>
      </c>
      <c r="B6518">
        <v>44.795400000000001</v>
      </c>
      <c r="C6518">
        <v>2.6555</v>
      </c>
      <c r="D6518">
        <v>0.2029</v>
      </c>
      <c r="E6518">
        <v>3.4220000000000002</v>
      </c>
      <c r="F6518">
        <v>92.295500000000004</v>
      </c>
    </row>
    <row r="6519" spans="1:6" x14ac:dyDescent="0.3">
      <c r="A6519">
        <v>2578.1507999999999</v>
      </c>
      <c r="B6519">
        <v>44.7014</v>
      </c>
      <c r="C6519">
        <v>2.6652</v>
      </c>
      <c r="D6519">
        <v>0.20280000000000001</v>
      </c>
      <c r="E6519">
        <v>3.3140999999999998</v>
      </c>
      <c r="F6519">
        <v>92.965199999999996</v>
      </c>
    </row>
    <row r="6520" spans="1:6" x14ac:dyDescent="0.3">
      <c r="A6520">
        <v>2578.3031999999998</v>
      </c>
      <c r="B6520">
        <v>44.531300000000002</v>
      </c>
      <c r="C6520">
        <v>2.6703999999999999</v>
      </c>
      <c r="D6520">
        <v>0.2034</v>
      </c>
      <c r="E6520">
        <v>3.2463000000000002</v>
      </c>
      <c r="F6520">
        <v>96.284400000000005</v>
      </c>
    </row>
    <row r="6521" spans="1:6" x14ac:dyDescent="0.3">
      <c r="A6521">
        <v>2578.4555999999998</v>
      </c>
      <c r="B6521">
        <v>44.110900000000001</v>
      </c>
      <c r="C6521">
        <v>2.6674000000000002</v>
      </c>
      <c r="D6521">
        <v>0.20760000000000001</v>
      </c>
      <c r="E6521">
        <v>3.1375000000000002</v>
      </c>
      <c r="F6521">
        <v>96.925799999999995</v>
      </c>
    </row>
    <row r="6522" spans="1:6" x14ac:dyDescent="0.3">
      <c r="A6522">
        <v>2578.6080000000002</v>
      </c>
      <c r="B6522">
        <v>43.710099999999997</v>
      </c>
      <c r="C6522">
        <v>2.6646000000000001</v>
      </c>
      <c r="D6522">
        <v>0.21410000000000001</v>
      </c>
      <c r="E6522">
        <v>3.0226999999999999</v>
      </c>
      <c r="F6522">
        <v>97.387500000000003</v>
      </c>
    </row>
    <row r="6523" spans="1:6" x14ac:dyDescent="0.3">
      <c r="A6523">
        <v>2578.7604000000001</v>
      </c>
      <c r="B6523">
        <v>43.3322</v>
      </c>
      <c r="C6523">
        <v>2.6616</v>
      </c>
      <c r="D6523">
        <v>0.22289999999999999</v>
      </c>
      <c r="E6523">
        <v>2.9258000000000002</v>
      </c>
      <c r="F6523">
        <v>102.17189999999999</v>
      </c>
    </row>
    <row r="6524" spans="1:6" x14ac:dyDescent="0.3">
      <c r="A6524">
        <v>2578.9128000000001</v>
      </c>
      <c r="B6524">
        <v>43.640599999999999</v>
      </c>
      <c r="C6524">
        <v>2.6537999999999999</v>
      </c>
      <c r="D6524">
        <v>0.23300000000000001</v>
      </c>
      <c r="E6524">
        <v>2.8904999999999998</v>
      </c>
      <c r="F6524">
        <v>104.3717</v>
      </c>
    </row>
    <row r="6525" spans="1:6" x14ac:dyDescent="0.3">
      <c r="A6525">
        <v>2579.0652</v>
      </c>
      <c r="B6525">
        <v>43.983499999999999</v>
      </c>
      <c r="C6525">
        <v>2.6269999999999998</v>
      </c>
      <c r="D6525">
        <v>0.24079999999999999</v>
      </c>
      <c r="E6525">
        <v>2.8965000000000001</v>
      </c>
      <c r="F6525">
        <v>104.922</v>
      </c>
    </row>
    <row r="6526" spans="1:6" x14ac:dyDescent="0.3">
      <c r="A6526">
        <v>2579.2175999999999</v>
      </c>
      <c r="B6526">
        <v>44.222299999999997</v>
      </c>
      <c r="C6526">
        <v>2.6211000000000002</v>
      </c>
      <c r="D6526">
        <v>0.2424</v>
      </c>
      <c r="E6526">
        <v>2.9194</v>
      </c>
      <c r="F6526">
        <v>101.42310000000001</v>
      </c>
    </row>
    <row r="6527" spans="1:6" x14ac:dyDescent="0.3">
      <c r="A6527">
        <v>2579.37</v>
      </c>
      <c r="B6527">
        <v>44.460799999999999</v>
      </c>
      <c r="C6527">
        <v>2.6265000000000001</v>
      </c>
      <c r="D6527">
        <v>0.23780000000000001</v>
      </c>
      <c r="E6527">
        <v>2.9962</v>
      </c>
      <c r="F6527">
        <v>99</v>
      </c>
    </row>
    <row r="6528" spans="1:6" x14ac:dyDescent="0.3">
      <c r="A6528">
        <v>2579.5223999999998</v>
      </c>
      <c r="B6528">
        <v>44.6997</v>
      </c>
      <c r="C6528">
        <v>2.6406000000000001</v>
      </c>
      <c r="D6528">
        <v>0.23169999999999999</v>
      </c>
      <c r="E6528">
        <v>3.1008</v>
      </c>
      <c r="F6528">
        <v>96.493700000000004</v>
      </c>
    </row>
    <row r="6529" spans="1:6" x14ac:dyDescent="0.3">
      <c r="A6529">
        <v>2579.6747999999998</v>
      </c>
      <c r="B6529">
        <v>44.630099999999999</v>
      </c>
      <c r="C6529">
        <v>2.6246</v>
      </c>
      <c r="D6529">
        <v>0.22109999999999999</v>
      </c>
      <c r="E6529">
        <v>3.2218</v>
      </c>
      <c r="F6529">
        <v>94.302199999999999</v>
      </c>
    </row>
    <row r="6530" spans="1:6" x14ac:dyDescent="0.3">
      <c r="A6530">
        <v>2579.8272000000002</v>
      </c>
      <c r="B6530">
        <v>44.546300000000002</v>
      </c>
      <c r="C6530">
        <v>2.6368999999999998</v>
      </c>
      <c r="D6530">
        <v>0.21229999999999999</v>
      </c>
      <c r="E6530">
        <v>3.3331</v>
      </c>
      <c r="F6530">
        <v>92.475200000000001</v>
      </c>
    </row>
    <row r="6531" spans="1:6" x14ac:dyDescent="0.3">
      <c r="A6531">
        <v>2579.9796000000001</v>
      </c>
      <c r="B6531">
        <v>44.432699999999997</v>
      </c>
      <c r="C6531">
        <v>2.6246999999999998</v>
      </c>
      <c r="D6531">
        <v>0.2077</v>
      </c>
      <c r="E6531">
        <v>3.4041000000000001</v>
      </c>
      <c r="F6531">
        <v>90.872299999999996</v>
      </c>
    </row>
    <row r="6532" spans="1:6" x14ac:dyDescent="0.3">
      <c r="A6532">
        <v>2580.1320000000001</v>
      </c>
      <c r="B6532">
        <v>44.304000000000002</v>
      </c>
      <c r="C6532">
        <v>2.6179999999999999</v>
      </c>
      <c r="D6532">
        <v>0.21049999999999999</v>
      </c>
      <c r="E6532">
        <v>3.4449999999999998</v>
      </c>
      <c r="F6532">
        <v>91.743899999999996</v>
      </c>
    </row>
    <row r="6533" spans="1:6" x14ac:dyDescent="0.3">
      <c r="A6533">
        <v>2580.2844</v>
      </c>
      <c r="B6533">
        <v>44.175400000000003</v>
      </c>
      <c r="C6533">
        <v>2.6151</v>
      </c>
      <c r="D6533">
        <v>0.2157</v>
      </c>
      <c r="E6533">
        <v>3.4561999999999999</v>
      </c>
      <c r="F6533">
        <v>94.807000000000002</v>
      </c>
    </row>
    <row r="6534" spans="1:6" x14ac:dyDescent="0.3">
      <c r="A6534">
        <v>2580.4367999999999</v>
      </c>
      <c r="B6534">
        <v>44.040900000000001</v>
      </c>
      <c r="C6534">
        <v>2.6101999999999999</v>
      </c>
      <c r="D6534">
        <v>0.2165</v>
      </c>
      <c r="E6534">
        <v>3.4321999999999999</v>
      </c>
      <c r="F6534">
        <v>97.584500000000006</v>
      </c>
    </row>
    <row r="6535" spans="1:6" x14ac:dyDescent="0.3">
      <c r="A6535">
        <v>2580.5891999999999</v>
      </c>
      <c r="B6535">
        <v>43.906399999999998</v>
      </c>
      <c r="C6535">
        <v>2.6086999999999998</v>
      </c>
      <c r="D6535">
        <v>0.21129999999999999</v>
      </c>
      <c r="E6535">
        <v>3.3975</v>
      </c>
      <c r="F6535">
        <v>99.913700000000006</v>
      </c>
    </row>
    <row r="6536" spans="1:6" x14ac:dyDescent="0.3">
      <c r="A6536">
        <v>2580.7415999999998</v>
      </c>
      <c r="B6536">
        <v>43.867600000000003</v>
      </c>
      <c r="C6536">
        <v>2.6244999999999998</v>
      </c>
      <c r="D6536">
        <v>0.1996</v>
      </c>
      <c r="E6536">
        <v>3.3348</v>
      </c>
      <c r="F6536">
        <v>98.761399999999995</v>
      </c>
    </row>
    <row r="6537" spans="1:6" x14ac:dyDescent="0.3">
      <c r="A6537">
        <v>2580.8939999999998</v>
      </c>
      <c r="B6537">
        <v>43.951000000000001</v>
      </c>
      <c r="C6537">
        <v>2.6453000000000002</v>
      </c>
      <c r="D6537">
        <v>0.19489999999999999</v>
      </c>
      <c r="E6537">
        <v>3.2825000000000002</v>
      </c>
      <c r="F6537">
        <v>96.984899999999996</v>
      </c>
    </row>
    <row r="6538" spans="1:6" x14ac:dyDescent="0.3">
      <c r="A6538">
        <v>2581.0464000000002</v>
      </c>
      <c r="B6538">
        <v>44.034500000000001</v>
      </c>
      <c r="C6538">
        <v>2.6577999999999999</v>
      </c>
      <c r="D6538">
        <v>0.20649999999999999</v>
      </c>
      <c r="E6538">
        <v>3.2431000000000001</v>
      </c>
      <c r="F6538">
        <v>98.526200000000003</v>
      </c>
    </row>
    <row r="6539" spans="1:6" x14ac:dyDescent="0.3">
      <c r="A6539">
        <v>2581.1988000000001</v>
      </c>
      <c r="B6539">
        <v>44.247900000000001</v>
      </c>
      <c r="C6539">
        <v>2.6385000000000001</v>
      </c>
      <c r="D6539">
        <v>0.21210000000000001</v>
      </c>
      <c r="E6539">
        <v>3.2328000000000001</v>
      </c>
      <c r="F6539">
        <v>98.518900000000002</v>
      </c>
    </row>
    <row r="6540" spans="1:6" x14ac:dyDescent="0.3">
      <c r="A6540">
        <v>2581.3512000000001</v>
      </c>
      <c r="B6540">
        <v>44.462699999999998</v>
      </c>
      <c r="C6540">
        <v>2.6240000000000001</v>
      </c>
      <c r="D6540">
        <v>0.20219999999999999</v>
      </c>
      <c r="E6540">
        <v>3.2313000000000001</v>
      </c>
      <c r="F6540">
        <v>96.941800000000001</v>
      </c>
    </row>
    <row r="6541" spans="1:6" x14ac:dyDescent="0.3">
      <c r="A6541">
        <v>2581.5036</v>
      </c>
      <c r="B6541">
        <v>44.496400000000001</v>
      </c>
      <c r="C6541">
        <v>2.6107999999999998</v>
      </c>
      <c r="D6541">
        <v>0.2026</v>
      </c>
      <c r="E6541">
        <v>3.2124999999999999</v>
      </c>
      <c r="F6541">
        <v>94.481899999999996</v>
      </c>
    </row>
    <row r="6542" spans="1:6" x14ac:dyDescent="0.3">
      <c r="A6542">
        <v>2581.6559999999999</v>
      </c>
      <c r="B6542">
        <v>44.660299999999999</v>
      </c>
      <c r="C6542">
        <v>2.6154999999999999</v>
      </c>
      <c r="D6542">
        <v>0.2094</v>
      </c>
      <c r="E6542">
        <v>3.1888000000000001</v>
      </c>
      <c r="F6542">
        <v>92.167500000000004</v>
      </c>
    </row>
    <row r="6543" spans="1:6" x14ac:dyDescent="0.3">
      <c r="A6543">
        <v>2581.8083999999999</v>
      </c>
      <c r="B6543">
        <v>44.5809</v>
      </c>
      <c r="C6543">
        <v>2.625</v>
      </c>
      <c r="D6543">
        <v>0.21870000000000001</v>
      </c>
      <c r="E6543">
        <v>3.1292</v>
      </c>
      <c r="F6543">
        <v>91.515600000000006</v>
      </c>
    </row>
    <row r="6544" spans="1:6" x14ac:dyDescent="0.3">
      <c r="A6544">
        <v>2581.9607999999998</v>
      </c>
      <c r="B6544">
        <v>44.512</v>
      </c>
      <c r="C6544">
        <v>2.625</v>
      </c>
      <c r="D6544">
        <v>0.22120000000000001</v>
      </c>
      <c r="E6544">
        <v>3.0697000000000001</v>
      </c>
      <c r="F6544">
        <v>92.165000000000006</v>
      </c>
    </row>
    <row r="6545" spans="1:6" x14ac:dyDescent="0.3">
      <c r="A6545">
        <v>2582.1131999999998</v>
      </c>
      <c r="B6545">
        <v>44.385899999999999</v>
      </c>
      <c r="C6545">
        <v>2.6200999999999999</v>
      </c>
      <c r="D6545">
        <v>0.21640000000000001</v>
      </c>
      <c r="E6545">
        <v>3.0017999999999998</v>
      </c>
      <c r="F6545">
        <v>93.809799999999996</v>
      </c>
    </row>
    <row r="6546" spans="1:6" x14ac:dyDescent="0.3">
      <c r="A6546">
        <v>2582.2656000000002</v>
      </c>
      <c r="B6546">
        <v>44.256</v>
      </c>
      <c r="C6546">
        <v>2.6278000000000001</v>
      </c>
      <c r="D6546">
        <v>0.2155</v>
      </c>
      <c r="E6546">
        <v>2.9379</v>
      </c>
      <c r="F6546">
        <v>97.761700000000005</v>
      </c>
    </row>
    <row r="6547" spans="1:6" x14ac:dyDescent="0.3">
      <c r="A6547">
        <v>2582.4180000000001</v>
      </c>
      <c r="B6547">
        <v>44.125999999999998</v>
      </c>
      <c r="C6547">
        <v>2.6322000000000001</v>
      </c>
      <c r="D6547">
        <v>0.21729999999999999</v>
      </c>
      <c r="E6547">
        <v>2.8791000000000002</v>
      </c>
      <c r="F6547">
        <v>101.6914</v>
      </c>
    </row>
    <row r="6548" spans="1:6" x14ac:dyDescent="0.3">
      <c r="A6548">
        <v>2582.5704000000001</v>
      </c>
      <c r="B6548">
        <v>44.052700000000002</v>
      </c>
      <c r="C6548">
        <v>2.6341999999999999</v>
      </c>
      <c r="D6548">
        <v>0.22020000000000001</v>
      </c>
      <c r="E6548">
        <v>2.8203999999999998</v>
      </c>
      <c r="F6548">
        <v>105.4169</v>
      </c>
    </row>
    <row r="6549" spans="1:6" x14ac:dyDescent="0.3">
      <c r="A6549">
        <v>2582.7228</v>
      </c>
      <c r="B6549">
        <v>43.996600000000001</v>
      </c>
      <c r="C6549">
        <v>2.6568999999999998</v>
      </c>
      <c r="D6549">
        <v>0.2253</v>
      </c>
      <c r="E6549">
        <v>2.7677999999999998</v>
      </c>
      <c r="F6549">
        <v>105.98820000000001</v>
      </c>
    </row>
    <row r="6550" spans="1:6" x14ac:dyDescent="0.3">
      <c r="A6550">
        <v>2582.8751999999999</v>
      </c>
      <c r="B6550">
        <v>43.940399999999997</v>
      </c>
      <c r="C6550">
        <v>2.6720999999999999</v>
      </c>
      <c r="D6550">
        <v>0.2303</v>
      </c>
      <c r="E6550">
        <v>2.7219000000000002</v>
      </c>
      <c r="F6550">
        <v>101.67919999999999</v>
      </c>
    </row>
    <row r="6551" spans="1:6" x14ac:dyDescent="0.3">
      <c r="A6551">
        <v>2583.0275999999999</v>
      </c>
      <c r="B6551">
        <v>44.008699999999997</v>
      </c>
      <c r="C6551">
        <v>2.6633</v>
      </c>
      <c r="D6551">
        <v>0.2346</v>
      </c>
      <c r="E6551">
        <v>2.7017000000000002</v>
      </c>
      <c r="F6551">
        <v>100.3291</v>
      </c>
    </row>
    <row r="6552" spans="1:6" x14ac:dyDescent="0.3">
      <c r="A6552">
        <v>2583.1799999999998</v>
      </c>
      <c r="B6552">
        <v>44.1494</v>
      </c>
      <c r="C6552">
        <v>2.6345000000000001</v>
      </c>
      <c r="D6552">
        <v>0.2389</v>
      </c>
      <c r="E6552">
        <v>2.6985000000000001</v>
      </c>
      <c r="F6552">
        <v>99.592799999999997</v>
      </c>
    </row>
    <row r="6553" spans="1:6" x14ac:dyDescent="0.3">
      <c r="A6553">
        <v>2583.3323999999998</v>
      </c>
      <c r="B6553">
        <v>44.290199999999999</v>
      </c>
      <c r="C6553">
        <v>2.6225999999999998</v>
      </c>
      <c r="D6553">
        <v>0.24679999999999999</v>
      </c>
      <c r="E6553">
        <v>2.7054999999999998</v>
      </c>
      <c r="F6553">
        <v>98.914100000000005</v>
      </c>
    </row>
    <row r="6554" spans="1:6" x14ac:dyDescent="0.3">
      <c r="A6554">
        <v>2583.4848000000002</v>
      </c>
      <c r="B6554">
        <v>44.422699999999999</v>
      </c>
      <c r="C6554">
        <v>2.6139999999999999</v>
      </c>
      <c r="D6554">
        <v>0.24940000000000001</v>
      </c>
      <c r="E6554">
        <v>2.6955</v>
      </c>
      <c r="F6554">
        <v>97.181899999999999</v>
      </c>
    </row>
    <row r="6555" spans="1:6" x14ac:dyDescent="0.3">
      <c r="A6555">
        <v>2583.6372000000001</v>
      </c>
      <c r="B6555">
        <v>44.551900000000003</v>
      </c>
      <c r="C6555">
        <v>2.6101000000000001</v>
      </c>
      <c r="D6555">
        <v>0.247</v>
      </c>
      <c r="E6555">
        <v>2.6656</v>
      </c>
      <c r="F6555">
        <v>96.171099999999996</v>
      </c>
    </row>
    <row r="6556" spans="1:6" x14ac:dyDescent="0.3">
      <c r="A6556">
        <v>2583.7896000000001</v>
      </c>
      <c r="B6556">
        <v>44.664099999999998</v>
      </c>
      <c r="C6556">
        <v>2.6244999999999998</v>
      </c>
      <c r="D6556">
        <v>0.2394</v>
      </c>
      <c r="E6556">
        <v>2.6343000000000001</v>
      </c>
      <c r="F6556">
        <v>95.974100000000007</v>
      </c>
    </row>
    <row r="6557" spans="1:6" x14ac:dyDescent="0.3">
      <c r="A6557">
        <v>2583.942</v>
      </c>
      <c r="B6557">
        <v>44.762900000000002</v>
      </c>
      <c r="C6557">
        <v>2.6577999999999999</v>
      </c>
      <c r="D6557">
        <v>0.2326</v>
      </c>
      <c r="E6557">
        <v>2.6019000000000001</v>
      </c>
      <c r="F6557">
        <v>95.927400000000006</v>
      </c>
    </row>
    <row r="6558" spans="1:6" x14ac:dyDescent="0.3">
      <c r="A6558">
        <v>2584.0944</v>
      </c>
      <c r="B6558">
        <v>44.715699999999998</v>
      </c>
      <c r="C6558">
        <v>2.66</v>
      </c>
      <c r="D6558">
        <v>0.22900000000000001</v>
      </c>
      <c r="E6558">
        <v>2.5819000000000001</v>
      </c>
      <c r="F6558">
        <v>94.882099999999994</v>
      </c>
    </row>
    <row r="6559" spans="1:6" x14ac:dyDescent="0.3">
      <c r="A6559">
        <v>2584.2467999999999</v>
      </c>
      <c r="B6559">
        <v>44.561799999999998</v>
      </c>
      <c r="C6559">
        <v>2.6410999999999998</v>
      </c>
      <c r="D6559">
        <v>0.23</v>
      </c>
      <c r="E6559">
        <v>2.5663999999999998</v>
      </c>
      <c r="F6559">
        <v>95.885499999999993</v>
      </c>
    </row>
    <row r="6560" spans="1:6" x14ac:dyDescent="0.3">
      <c r="A6560">
        <v>2584.3991999999998</v>
      </c>
      <c r="B6560">
        <v>44.3322</v>
      </c>
      <c r="C6560">
        <v>2.6297000000000001</v>
      </c>
      <c r="D6560">
        <v>0.23799999999999999</v>
      </c>
      <c r="E6560">
        <v>2.5528</v>
      </c>
      <c r="F6560">
        <v>101.7812</v>
      </c>
    </row>
    <row r="6561" spans="1:6" x14ac:dyDescent="0.3">
      <c r="A6561">
        <v>2584.5515999999998</v>
      </c>
      <c r="B6561">
        <v>44.0779</v>
      </c>
      <c r="C6561">
        <v>2.6440999999999999</v>
      </c>
      <c r="D6561">
        <v>0.24560000000000001</v>
      </c>
      <c r="E6561">
        <v>2.5407000000000002</v>
      </c>
      <c r="F6561">
        <v>104.5945</v>
      </c>
    </row>
    <row r="6562" spans="1:6" x14ac:dyDescent="0.3">
      <c r="A6562">
        <v>2584.7040000000002</v>
      </c>
      <c r="B6562">
        <v>43.8339</v>
      </c>
      <c r="C6562">
        <v>2.6242000000000001</v>
      </c>
      <c r="D6562">
        <v>0.24859999999999999</v>
      </c>
      <c r="E6562">
        <v>2.5427</v>
      </c>
      <c r="F6562">
        <v>106.0424</v>
      </c>
    </row>
    <row r="6563" spans="1:6" x14ac:dyDescent="0.3">
      <c r="A6563">
        <v>2584.8564000000001</v>
      </c>
      <c r="B6563">
        <v>43.7502</v>
      </c>
      <c r="C6563">
        <v>2.6345999999999998</v>
      </c>
      <c r="D6563">
        <v>0.24560000000000001</v>
      </c>
      <c r="E6563">
        <v>2.5474000000000001</v>
      </c>
      <c r="F6563">
        <v>109.8207</v>
      </c>
    </row>
    <row r="6564" spans="1:6" x14ac:dyDescent="0.3">
      <c r="A6564">
        <v>2585.0088000000001</v>
      </c>
      <c r="B6564">
        <v>44.232199999999999</v>
      </c>
      <c r="C6564">
        <v>2.6646999999999998</v>
      </c>
      <c r="D6564">
        <v>0.24079999999999999</v>
      </c>
      <c r="E6564">
        <v>2.5808</v>
      </c>
      <c r="F6564">
        <v>108.3027</v>
      </c>
    </row>
    <row r="6565" spans="1:6" x14ac:dyDescent="0.3">
      <c r="A6565">
        <v>2585.1612</v>
      </c>
      <c r="B6565">
        <v>44.5944</v>
      </c>
      <c r="C6565">
        <v>2.6669999999999998</v>
      </c>
      <c r="D6565">
        <v>0.23530000000000001</v>
      </c>
      <c r="E6565">
        <v>2.6145</v>
      </c>
      <c r="F6565">
        <v>105.2692</v>
      </c>
    </row>
    <row r="6566" spans="1:6" x14ac:dyDescent="0.3">
      <c r="A6566">
        <v>2585.3136</v>
      </c>
      <c r="B6566">
        <v>44.724299999999999</v>
      </c>
      <c r="C6566">
        <v>2.6579999999999999</v>
      </c>
      <c r="D6566">
        <v>0.23080000000000001</v>
      </c>
      <c r="E6566">
        <v>2.6486000000000001</v>
      </c>
      <c r="F6566">
        <v>102.2701</v>
      </c>
    </row>
    <row r="6567" spans="1:6" x14ac:dyDescent="0.3">
      <c r="A6567">
        <v>2585.4659999999999</v>
      </c>
      <c r="B6567">
        <v>44.816200000000002</v>
      </c>
      <c r="C6567">
        <v>2.6427999999999998</v>
      </c>
      <c r="D6567">
        <v>0.22819999999999999</v>
      </c>
      <c r="E6567">
        <v>2.6751999999999998</v>
      </c>
      <c r="F6567">
        <v>102.6678</v>
      </c>
    </row>
    <row r="6568" spans="1:6" x14ac:dyDescent="0.3">
      <c r="A6568">
        <v>2585.6183999999998</v>
      </c>
      <c r="B6568">
        <v>44.877800000000001</v>
      </c>
      <c r="C6568">
        <v>2.6575000000000002</v>
      </c>
      <c r="D6568">
        <v>0.22739999999999999</v>
      </c>
      <c r="E6568">
        <v>2.6503000000000001</v>
      </c>
      <c r="F6568">
        <v>101.7826</v>
      </c>
    </row>
    <row r="6569" spans="1:6" x14ac:dyDescent="0.3">
      <c r="A6569">
        <v>2585.7707999999998</v>
      </c>
      <c r="B6569">
        <v>44.939500000000002</v>
      </c>
      <c r="C6569">
        <v>2.6562999999999999</v>
      </c>
      <c r="D6569">
        <v>0.2288</v>
      </c>
      <c r="E6569">
        <v>2.6139999999999999</v>
      </c>
      <c r="F6569">
        <v>100.0154</v>
      </c>
    </row>
    <row r="6570" spans="1:6" x14ac:dyDescent="0.3">
      <c r="A6570">
        <v>2585.9232000000002</v>
      </c>
      <c r="B6570">
        <v>44.641500000000001</v>
      </c>
      <c r="C6570">
        <v>2.6371000000000002</v>
      </c>
      <c r="D6570">
        <v>0.2346</v>
      </c>
      <c r="E6570">
        <v>2.5716000000000001</v>
      </c>
      <c r="F6570">
        <v>98.965800000000002</v>
      </c>
    </row>
    <row r="6571" spans="1:6" x14ac:dyDescent="0.3">
      <c r="A6571">
        <v>2586.0756000000001</v>
      </c>
      <c r="B6571">
        <v>44.235799999999998</v>
      </c>
      <c r="C6571">
        <v>2.6254</v>
      </c>
      <c r="D6571">
        <v>0.2465</v>
      </c>
      <c r="E6571">
        <v>2.5426000000000002</v>
      </c>
      <c r="F6571">
        <v>100.2264</v>
      </c>
    </row>
    <row r="6572" spans="1:6" x14ac:dyDescent="0.3">
      <c r="A6572">
        <v>2586.2280000000001</v>
      </c>
      <c r="B6572">
        <v>43.837600000000002</v>
      </c>
      <c r="C6572">
        <v>2.6118999999999999</v>
      </c>
      <c r="D6572">
        <v>0.26129999999999998</v>
      </c>
      <c r="E6572">
        <v>2.5158</v>
      </c>
      <c r="F6572">
        <v>98.924000000000007</v>
      </c>
    </row>
    <row r="6573" spans="1:6" x14ac:dyDescent="0.3">
      <c r="A6573">
        <v>2586.3804</v>
      </c>
      <c r="B6573">
        <v>43.551000000000002</v>
      </c>
      <c r="C6573">
        <v>2.6211000000000002</v>
      </c>
      <c r="D6573">
        <v>0.25829999999999997</v>
      </c>
      <c r="E6573">
        <v>2.4904999999999999</v>
      </c>
      <c r="F6573">
        <v>105.3282</v>
      </c>
    </row>
    <row r="6574" spans="1:6" x14ac:dyDescent="0.3">
      <c r="A6574">
        <v>2586.5328</v>
      </c>
      <c r="B6574">
        <v>43.671399999999998</v>
      </c>
      <c r="C6574">
        <v>2.5949</v>
      </c>
      <c r="D6574">
        <v>0.25490000000000002</v>
      </c>
      <c r="E6574">
        <v>2.4676999999999998</v>
      </c>
      <c r="F6574">
        <v>106.75149999999999</v>
      </c>
    </row>
    <row r="6575" spans="1:6" x14ac:dyDescent="0.3">
      <c r="A6575">
        <v>2586.6851999999999</v>
      </c>
      <c r="B6575">
        <v>43.877000000000002</v>
      </c>
      <c r="C6575">
        <v>2.5922999999999998</v>
      </c>
      <c r="D6575">
        <v>0.26079999999999998</v>
      </c>
      <c r="E6575">
        <v>2.4533999999999998</v>
      </c>
      <c r="F6575">
        <v>106.4387</v>
      </c>
    </row>
    <row r="6576" spans="1:6" x14ac:dyDescent="0.3">
      <c r="A6576">
        <v>2586.8375999999998</v>
      </c>
      <c r="B6576">
        <v>44.314</v>
      </c>
      <c r="C6576">
        <v>2.6093999999999999</v>
      </c>
      <c r="D6576">
        <v>0.25600000000000001</v>
      </c>
      <c r="E6576">
        <v>2.4327999999999999</v>
      </c>
      <c r="F6576">
        <v>104.7496</v>
      </c>
    </row>
    <row r="6577" spans="1:6" x14ac:dyDescent="0.3">
      <c r="A6577">
        <v>2586.9899999999998</v>
      </c>
      <c r="B6577">
        <v>44.766500000000001</v>
      </c>
      <c r="C6577">
        <v>2.6478000000000002</v>
      </c>
      <c r="D6577">
        <v>0.25240000000000001</v>
      </c>
      <c r="E6577">
        <v>2.3976999999999999</v>
      </c>
      <c r="F6577">
        <v>102.5164</v>
      </c>
    </row>
    <row r="6578" spans="1:6" x14ac:dyDescent="0.3">
      <c r="A6578">
        <v>2587.1424000000002</v>
      </c>
      <c r="B6578">
        <v>45.283000000000001</v>
      </c>
      <c r="C6578">
        <v>2.6815000000000002</v>
      </c>
      <c r="D6578">
        <v>0.25519999999999998</v>
      </c>
      <c r="E6578">
        <v>2.3616999999999999</v>
      </c>
      <c r="F6578">
        <v>102.8635</v>
      </c>
    </row>
    <row r="6579" spans="1:6" x14ac:dyDescent="0.3">
      <c r="A6579">
        <v>2587.2948000000001</v>
      </c>
      <c r="B6579">
        <v>45.5321</v>
      </c>
      <c r="C6579">
        <v>2.6354000000000002</v>
      </c>
      <c r="D6579">
        <v>0.25879999999999997</v>
      </c>
      <c r="E6579">
        <v>2.3283999999999998</v>
      </c>
      <c r="F6579">
        <v>105.96850000000001</v>
      </c>
    </row>
    <row r="6580" spans="1:6" x14ac:dyDescent="0.3">
      <c r="A6580">
        <v>2587.4472000000001</v>
      </c>
      <c r="B6580">
        <v>45.66</v>
      </c>
      <c r="C6580">
        <v>2.5918999999999999</v>
      </c>
      <c r="D6580">
        <v>0.26419999999999999</v>
      </c>
      <c r="E6580">
        <v>2.3108</v>
      </c>
      <c r="F6580">
        <v>109.2629</v>
      </c>
    </row>
    <row r="6581" spans="1:6" x14ac:dyDescent="0.3">
      <c r="A6581">
        <v>2587.5996</v>
      </c>
      <c r="B6581">
        <v>45.379600000000003</v>
      </c>
      <c r="C6581">
        <v>2.6137999999999999</v>
      </c>
      <c r="D6581">
        <v>0.27129999999999999</v>
      </c>
      <c r="E6581">
        <v>2.3239000000000001</v>
      </c>
      <c r="F6581">
        <v>110.7133</v>
      </c>
    </row>
    <row r="6582" spans="1:6" x14ac:dyDescent="0.3">
      <c r="A6582">
        <v>2587.752</v>
      </c>
      <c r="B6582">
        <v>45.0139</v>
      </c>
      <c r="C6582">
        <v>2.621</v>
      </c>
      <c r="D6582">
        <v>0.27450000000000002</v>
      </c>
      <c r="E6582">
        <v>2.2881999999999998</v>
      </c>
      <c r="F6582">
        <v>110.22329999999999</v>
      </c>
    </row>
    <row r="6583" spans="1:6" x14ac:dyDescent="0.3">
      <c r="A6583">
        <v>2587.9043999999999</v>
      </c>
      <c r="B6583">
        <v>44.452500000000001</v>
      </c>
      <c r="C6583">
        <v>2.6011000000000002</v>
      </c>
      <c r="D6583">
        <v>0.27300000000000002</v>
      </c>
      <c r="E6583">
        <v>2.1974999999999998</v>
      </c>
      <c r="F6583">
        <v>110.0928</v>
      </c>
    </row>
    <row r="6584" spans="1:6" x14ac:dyDescent="0.3">
      <c r="A6584">
        <v>2588.0567999999998</v>
      </c>
      <c r="B6584">
        <v>44.353000000000002</v>
      </c>
      <c r="C6584">
        <v>2.6158999999999999</v>
      </c>
      <c r="D6584">
        <v>0.27139999999999997</v>
      </c>
      <c r="E6584">
        <v>2.1493000000000002</v>
      </c>
      <c r="F6584">
        <v>111.9395</v>
      </c>
    </row>
    <row r="6585" spans="1:6" x14ac:dyDescent="0.3">
      <c r="A6585">
        <v>2588.2091999999998</v>
      </c>
      <c r="B6585">
        <v>44.354100000000003</v>
      </c>
      <c r="C6585">
        <v>2.6025</v>
      </c>
      <c r="D6585">
        <v>0.26979999999999998</v>
      </c>
      <c r="E6585">
        <v>2.1059000000000001</v>
      </c>
      <c r="F6585">
        <v>112.7216</v>
      </c>
    </row>
    <row r="6586" spans="1:6" x14ac:dyDescent="0.3">
      <c r="A6586">
        <v>2588.3616000000002</v>
      </c>
      <c r="B6586">
        <v>44.392899999999997</v>
      </c>
      <c r="C6586">
        <v>2.5808</v>
      </c>
      <c r="D6586">
        <v>0.26850000000000002</v>
      </c>
      <c r="E6586">
        <v>2.0672999999999999</v>
      </c>
      <c r="F6586">
        <v>111.59229999999999</v>
      </c>
    </row>
    <row r="6587" spans="1:6" x14ac:dyDescent="0.3">
      <c r="A6587">
        <v>2588.5140000000001</v>
      </c>
      <c r="B6587">
        <v>44.433</v>
      </c>
      <c r="C6587">
        <v>2.6093999999999999</v>
      </c>
      <c r="D6587">
        <v>0.26790000000000003</v>
      </c>
      <c r="E6587">
        <v>2.0506000000000002</v>
      </c>
      <c r="F6587">
        <v>111.9961</v>
      </c>
    </row>
    <row r="6588" spans="1:6" x14ac:dyDescent="0.3">
      <c r="A6588">
        <v>2588.6664000000001</v>
      </c>
      <c r="B6588">
        <v>44.484900000000003</v>
      </c>
      <c r="C6588">
        <v>2.5876000000000001</v>
      </c>
      <c r="D6588">
        <v>0.26779999999999998</v>
      </c>
      <c r="E6588">
        <v>2.0680999999999998</v>
      </c>
      <c r="F6588">
        <v>111.3805</v>
      </c>
    </row>
    <row r="6589" spans="1:6" x14ac:dyDescent="0.3">
      <c r="A6589">
        <v>2588.8188</v>
      </c>
      <c r="B6589">
        <v>44.536700000000003</v>
      </c>
      <c r="C6589">
        <v>2.6196000000000002</v>
      </c>
      <c r="D6589">
        <v>0.26919999999999999</v>
      </c>
      <c r="E6589">
        <v>2.0787</v>
      </c>
      <c r="F6589">
        <v>106.6825</v>
      </c>
    </row>
    <row r="6590" spans="1:6" x14ac:dyDescent="0.3">
      <c r="A6590">
        <v>2588.9712</v>
      </c>
      <c r="B6590">
        <v>44.540900000000001</v>
      </c>
      <c r="C6590">
        <v>2.6257999999999999</v>
      </c>
      <c r="D6590">
        <v>0.27160000000000001</v>
      </c>
      <c r="E6590">
        <v>2.0731000000000002</v>
      </c>
      <c r="F6590">
        <v>100.84690000000001</v>
      </c>
    </row>
    <row r="6591" spans="1:6" x14ac:dyDescent="0.3">
      <c r="A6591">
        <v>2589.1235999999999</v>
      </c>
      <c r="B6591">
        <v>44.521799999999999</v>
      </c>
      <c r="C6591">
        <v>2.6191</v>
      </c>
      <c r="D6591">
        <v>0.27529999999999999</v>
      </c>
      <c r="E6591">
        <v>2.0613000000000001</v>
      </c>
      <c r="F6591">
        <v>100.5515</v>
      </c>
    </row>
    <row r="6592" spans="1:6" x14ac:dyDescent="0.3">
      <c r="A6592">
        <v>2589.2759999999998</v>
      </c>
      <c r="B6592">
        <v>44.526499999999999</v>
      </c>
      <c r="C6592">
        <v>2.5832000000000002</v>
      </c>
      <c r="D6592">
        <v>0.27679999999999999</v>
      </c>
      <c r="E6592">
        <v>2.0545</v>
      </c>
      <c r="F6592">
        <v>104.4615</v>
      </c>
    </row>
    <row r="6593" spans="1:6" x14ac:dyDescent="0.3">
      <c r="A6593">
        <v>2589.4283999999998</v>
      </c>
      <c r="B6593">
        <v>44.555399999999999</v>
      </c>
      <c r="C6593">
        <v>2.5992999999999999</v>
      </c>
      <c r="D6593">
        <v>0.26569999999999999</v>
      </c>
      <c r="E6593">
        <v>2.0585</v>
      </c>
      <c r="F6593">
        <v>109.1694</v>
      </c>
    </row>
    <row r="6594" spans="1:6" x14ac:dyDescent="0.3">
      <c r="A6594">
        <v>2589.5808000000002</v>
      </c>
      <c r="B6594">
        <v>44.833300000000001</v>
      </c>
      <c r="C6594">
        <v>2.6027</v>
      </c>
      <c r="D6594">
        <v>0.25519999999999998</v>
      </c>
      <c r="E6594">
        <v>2.1013000000000002</v>
      </c>
      <c r="F6594">
        <v>110.27249999999999</v>
      </c>
    </row>
    <row r="6595" spans="1:6" x14ac:dyDescent="0.3">
      <c r="A6595">
        <v>2589.7332000000001</v>
      </c>
      <c r="B6595">
        <v>45.143799999999999</v>
      </c>
      <c r="C6595">
        <v>2.5897000000000001</v>
      </c>
      <c r="D6595">
        <v>0.25059999999999999</v>
      </c>
      <c r="E6595">
        <v>2.1467999999999998</v>
      </c>
      <c r="F6595">
        <v>108.8231</v>
      </c>
    </row>
    <row r="6596" spans="1:6" x14ac:dyDescent="0.3">
      <c r="A6596">
        <v>2589.8856000000001</v>
      </c>
      <c r="B6596">
        <v>45.511299999999999</v>
      </c>
      <c r="C6596">
        <v>2.6078999999999999</v>
      </c>
      <c r="D6596">
        <v>0.2505</v>
      </c>
      <c r="E6596">
        <v>2.1648999999999998</v>
      </c>
      <c r="F6596">
        <v>111.62179999999999</v>
      </c>
    </row>
    <row r="6597" spans="1:6" x14ac:dyDescent="0.3">
      <c r="A6597">
        <v>2590.038</v>
      </c>
      <c r="B6597">
        <v>45.594499999999996</v>
      </c>
      <c r="C6597">
        <v>2.6229</v>
      </c>
      <c r="D6597">
        <v>0.25269999999999998</v>
      </c>
      <c r="E6597">
        <v>2.1690999999999998</v>
      </c>
      <c r="F6597">
        <v>112.5468</v>
      </c>
    </row>
    <row r="6598" spans="1:6" x14ac:dyDescent="0.3">
      <c r="A6598">
        <v>2590.1904</v>
      </c>
      <c r="B6598">
        <v>45.447000000000003</v>
      </c>
      <c r="C6598">
        <v>2.6183000000000001</v>
      </c>
      <c r="D6598">
        <v>0.25650000000000001</v>
      </c>
      <c r="E6598">
        <v>2.141</v>
      </c>
      <c r="F6598">
        <v>113.46850000000001</v>
      </c>
    </row>
    <row r="6599" spans="1:6" x14ac:dyDescent="0.3">
      <c r="A6599">
        <v>2590.3427999999999</v>
      </c>
      <c r="B6599">
        <v>45.250300000000003</v>
      </c>
      <c r="C6599">
        <v>2.6242999999999999</v>
      </c>
      <c r="D6599">
        <v>0.25729999999999997</v>
      </c>
      <c r="E6599">
        <v>2.1027</v>
      </c>
      <c r="F6599">
        <v>115.2753</v>
      </c>
    </row>
    <row r="6600" spans="1:6" x14ac:dyDescent="0.3">
      <c r="A6600">
        <v>2590.4951999999998</v>
      </c>
      <c r="B6600">
        <v>45.048099999999998</v>
      </c>
      <c r="C6600">
        <v>2.6009000000000002</v>
      </c>
      <c r="D6600">
        <v>0.25409999999999999</v>
      </c>
      <c r="E6600">
        <v>2.0522999999999998</v>
      </c>
      <c r="F6600">
        <v>114.2761</v>
      </c>
    </row>
    <row r="6601" spans="1:6" x14ac:dyDescent="0.3">
      <c r="A6601">
        <v>2590.6475999999998</v>
      </c>
      <c r="B6601">
        <v>44.851700000000001</v>
      </c>
      <c r="C6601">
        <v>2.5952999999999999</v>
      </c>
      <c r="D6601">
        <v>0.25419999999999998</v>
      </c>
      <c r="E6601">
        <v>2.0131999999999999</v>
      </c>
      <c r="F6601">
        <v>111.54049999999999</v>
      </c>
    </row>
    <row r="6602" spans="1:6" x14ac:dyDescent="0.3">
      <c r="A6602">
        <v>2590.8000000000002</v>
      </c>
      <c r="B6602">
        <v>44.655700000000003</v>
      </c>
      <c r="C6602">
        <v>2.6030000000000002</v>
      </c>
      <c r="D6602">
        <v>0.26340000000000002</v>
      </c>
      <c r="E6602">
        <v>1.9750000000000001</v>
      </c>
      <c r="F6602">
        <v>112.5304</v>
      </c>
    </row>
    <row r="6603" spans="1:6" x14ac:dyDescent="0.3">
      <c r="A6603">
        <v>2590.9524000000001</v>
      </c>
      <c r="B6603">
        <v>44.577599999999997</v>
      </c>
      <c r="C6603">
        <v>2.6067999999999998</v>
      </c>
      <c r="D6603">
        <v>0.27339999999999998</v>
      </c>
      <c r="E6603">
        <v>1.9325000000000001</v>
      </c>
      <c r="F6603">
        <v>114.63809999999999</v>
      </c>
    </row>
    <row r="6604" spans="1:6" x14ac:dyDescent="0.3">
      <c r="A6604">
        <v>2591.1048000000001</v>
      </c>
      <c r="B6604">
        <v>44.508299999999998</v>
      </c>
      <c r="C6604">
        <v>2.5701000000000001</v>
      </c>
      <c r="D6604">
        <v>0.27229999999999999</v>
      </c>
      <c r="E6604">
        <v>1.8798999999999999</v>
      </c>
      <c r="F6604">
        <v>116.3888</v>
      </c>
    </row>
    <row r="6605" spans="1:6" x14ac:dyDescent="0.3">
      <c r="A6605">
        <v>2591.2572</v>
      </c>
      <c r="B6605">
        <v>44.483899999999998</v>
      </c>
      <c r="C6605">
        <v>2.5609000000000002</v>
      </c>
      <c r="D6605">
        <v>0.26800000000000002</v>
      </c>
      <c r="E6605">
        <v>1.8392999999999999</v>
      </c>
      <c r="F6605">
        <v>116.9945</v>
      </c>
    </row>
    <row r="6606" spans="1:6" x14ac:dyDescent="0.3">
      <c r="A6606">
        <v>2591.4096</v>
      </c>
      <c r="B6606">
        <v>44.4863</v>
      </c>
      <c r="C6606">
        <v>2.5737000000000001</v>
      </c>
      <c r="D6606">
        <v>0.27400000000000002</v>
      </c>
      <c r="E6606">
        <v>1.8444</v>
      </c>
      <c r="F6606">
        <v>112.4418</v>
      </c>
    </row>
    <row r="6607" spans="1:6" x14ac:dyDescent="0.3">
      <c r="A6607">
        <v>2591.5619999999999</v>
      </c>
      <c r="B6607">
        <v>44.488799999999998</v>
      </c>
      <c r="C6607">
        <v>2.5411999999999999</v>
      </c>
      <c r="D6607">
        <v>0.28129999999999999</v>
      </c>
      <c r="E6607">
        <v>1.8608</v>
      </c>
      <c r="F6607">
        <v>110.6837</v>
      </c>
    </row>
    <row r="6608" spans="1:6" x14ac:dyDescent="0.3">
      <c r="A6608">
        <v>2591.7143999999998</v>
      </c>
      <c r="B6608">
        <v>44.5396</v>
      </c>
      <c r="C6608">
        <v>2.5234999999999999</v>
      </c>
      <c r="D6608">
        <v>0.28820000000000001</v>
      </c>
      <c r="E6608">
        <v>1.8717999999999999</v>
      </c>
      <c r="F6608">
        <v>110.4769</v>
      </c>
    </row>
    <row r="6609" spans="1:6" x14ac:dyDescent="0.3">
      <c r="A6609">
        <v>2591.8667999999998</v>
      </c>
      <c r="B6609">
        <v>44.606999999999999</v>
      </c>
      <c r="C6609">
        <v>2.5339999999999998</v>
      </c>
      <c r="D6609">
        <v>0.28310000000000002</v>
      </c>
      <c r="E6609">
        <v>1.8829</v>
      </c>
      <c r="F6609">
        <v>108.88379999999999</v>
      </c>
    </row>
    <row r="6610" spans="1:6" x14ac:dyDescent="0.3">
      <c r="A6610">
        <v>2592.0192000000002</v>
      </c>
      <c r="B6610">
        <v>44.674300000000002</v>
      </c>
      <c r="C6610">
        <v>2.5415000000000001</v>
      </c>
      <c r="D6610">
        <v>0.27700000000000002</v>
      </c>
      <c r="E6610">
        <v>1.8855999999999999</v>
      </c>
      <c r="F6610">
        <v>109.7161</v>
      </c>
    </row>
    <row r="6611" spans="1:6" x14ac:dyDescent="0.3">
      <c r="A6611">
        <v>2592.1716000000001</v>
      </c>
      <c r="B6611">
        <v>44.707500000000003</v>
      </c>
      <c r="C6611">
        <v>2.5432000000000001</v>
      </c>
      <c r="D6611">
        <v>0.2722</v>
      </c>
      <c r="E6611">
        <v>1.8588</v>
      </c>
      <c r="F6611">
        <v>112.92189999999999</v>
      </c>
    </row>
    <row r="6612" spans="1:6" x14ac:dyDescent="0.3">
      <c r="A6612">
        <v>2592.3240000000001</v>
      </c>
      <c r="B6612">
        <v>44.723700000000001</v>
      </c>
      <c r="C6612">
        <v>2.5057999999999998</v>
      </c>
      <c r="D6612">
        <v>0.2702</v>
      </c>
      <c r="E6612">
        <v>1.8309</v>
      </c>
      <c r="F6612">
        <v>113.6704</v>
      </c>
    </row>
    <row r="6613" spans="1:6" x14ac:dyDescent="0.3">
      <c r="A6613">
        <v>2592.4764</v>
      </c>
      <c r="B6613">
        <v>44.739800000000002</v>
      </c>
      <c r="C6613">
        <v>2.4807000000000001</v>
      </c>
      <c r="D6613">
        <v>0.27560000000000001</v>
      </c>
      <c r="E6613">
        <v>1.8251999999999999</v>
      </c>
      <c r="F6613">
        <v>109.85890000000001</v>
      </c>
    </row>
    <row r="6614" spans="1:6" x14ac:dyDescent="0.3">
      <c r="A6614">
        <v>2592.6288</v>
      </c>
      <c r="B6614">
        <v>44.765700000000002</v>
      </c>
      <c r="C6614">
        <v>2.4798</v>
      </c>
      <c r="D6614">
        <v>0.28220000000000001</v>
      </c>
      <c r="E6614">
        <v>1.8456999999999999</v>
      </c>
      <c r="F6614">
        <v>103.3535</v>
      </c>
    </row>
    <row r="6615" spans="1:6" x14ac:dyDescent="0.3">
      <c r="A6615">
        <v>2592.7811999999999</v>
      </c>
      <c r="B6615">
        <v>44.794699999999999</v>
      </c>
      <c r="C6615">
        <v>2.4914000000000001</v>
      </c>
      <c r="D6615">
        <v>0.28489999999999999</v>
      </c>
      <c r="E6615">
        <v>1.9079999999999999</v>
      </c>
      <c r="F6615">
        <v>105.801</v>
      </c>
    </row>
    <row r="6616" spans="1:6" x14ac:dyDescent="0.3">
      <c r="A6616">
        <v>2592.9335999999998</v>
      </c>
      <c r="B6616">
        <v>44.823900000000002</v>
      </c>
      <c r="C6616">
        <v>2.4899</v>
      </c>
      <c r="D6616">
        <v>0.28839999999999999</v>
      </c>
      <c r="E6616">
        <v>1.9928999999999999</v>
      </c>
      <c r="F6616">
        <v>109.0513</v>
      </c>
    </row>
    <row r="6617" spans="1:6" x14ac:dyDescent="0.3">
      <c r="A6617">
        <v>2593.0859999999998</v>
      </c>
      <c r="B6617">
        <v>44.888199999999998</v>
      </c>
      <c r="C6617">
        <v>2.4893999999999998</v>
      </c>
      <c r="D6617">
        <v>0.29389999999999999</v>
      </c>
      <c r="E6617">
        <v>2.0384000000000002</v>
      </c>
      <c r="F6617">
        <v>107.78319999999999</v>
      </c>
    </row>
    <row r="6618" spans="1:6" x14ac:dyDescent="0.3">
      <c r="A6618">
        <v>2593.2384000000002</v>
      </c>
      <c r="B6618">
        <v>44.967300000000002</v>
      </c>
      <c r="C6618">
        <v>2.4952000000000001</v>
      </c>
      <c r="D6618">
        <v>0.30059999999999998</v>
      </c>
      <c r="E6618">
        <v>2.0217000000000001</v>
      </c>
      <c r="F6618">
        <v>105.93899999999999</v>
      </c>
    </row>
    <row r="6619" spans="1:6" x14ac:dyDescent="0.3">
      <c r="A6619">
        <v>2593.3908000000001</v>
      </c>
      <c r="B6619">
        <v>44.996099999999998</v>
      </c>
      <c r="C6619">
        <v>2.5047000000000001</v>
      </c>
      <c r="D6619">
        <v>0.3014</v>
      </c>
      <c r="E6619">
        <v>1.9732000000000001</v>
      </c>
      <c r="F6619">
        <v>102.0454</v>
      </c>
    </row>
    <row r="6620" spans="1:6" x14ac:dyDescent="0.3">
      <c r="A6620">
        <v>2593.5432000000001</v>
      </c>
      <c r="B6620">
        <v>44.824599999999997</v>
      </c>
      <c r="C6620">
        <v>2.5169999999999999</v>
      </c>
      <c r="D6620">
        <v>0.29260000000000003</v>
      </c>
      <c r="E6620">
        <v>1.9532</v>
      </c>
      <c r="F6620">
        <v>103.79430000000001</v>
      </c>
    </row>
    <row r="6621" spans="1:6" x14ac:dyDescent="0.3">
      <c r="A6621">
        <v>2593.6956</v>
      </c>
      <c r="B6621">
        <v>44.653199999999998</v>
      </c>
      <c r="C6621">
        <v>2.4847999999999999</v>
      </c>
      <c r="D6621">
        <v>0.28120000000000001</v>
      </c>
      <c r="E6621">
        <v>1.9697</v>
      </c>
      <c r="F6621">
        <v>105.7371</v>
      </c>
    </row>
    <row r="6622" spans="1:6" x14ac:dyDescent="0.3">
      <c r="A6622">
        <v>2593.848</v>
      </c>
      <c r="B6622">
        <v>44.420499999999997</v>
      </c>
      <c r="C6622">
        <v>2.5156999999999998</v>
      </c>
      <c r="D6622">
        <v>0.2732</v>
      </c>
      <c r="E6622">
        <v>1.9997</v>
      </c>
      <c r="F6622">
        <v>108.07129999999999</v>
      </c>
    </row>
    <row r="6623" spans="1:6" x14ac:dyDescent="0.3">
      <c r="A6623">
        <v>2594.0003999999999</v>
      </c>
      <c r="B6623">
        <v>44.180799999999998</v>
      </c>
      <c r="C6623">
        <v>2.5306000000000002</v>
      </c>
      <c r="D6623">
        <v>0.27360000000000001</v>
      </c>
      <c r="E6623">
        <v>2.0548999999999999</v>
      </c>
      <c r="F6623">
        <v>109.8939</v>
      </c>
    </row>
    <row r="6624" spans="1:6" x14ac:dyDescent="0.3">
      <c r="A6624">
        <v>2594.1527999999998</v>
      </c>
      <c r="B6624">
        <v>44.052100000000003</v>
      </c>
      <c r="C6624">
        <v>2.5257999999999998</v>
      </c>
      <c r="D6624">
        <v>0.2757</v>
      </c>
      <c r="E6624">
        <v>2.1116000000000001</v>
      </c>
      <c r="F6624">
        <v>108.7311</v>
      </c>
    </row>
    <row r="6625" spans="1:6" x14ac:dyDescent="0.3">
      <c r="A6625">
        <v>2594.3051999999998</v>
      </c>
      <c r="B6625">
        <v>44.216200000000001</v>
      </c>
      <c r="C6625">
        <v>2.5266999999999999</v>
      </c>
      <c r="D6625">
        <v>0.27279999999999999</v>
      </c>
      <c r="E6625">
        <v>2.0535000000000001</v>
      </c>
      <c r="F6625">
        <v>107.5222</v>
      </c>
    </row>
    <row r="6626" spans="1:6" x14ac:dyDescent="0.3">
      <c r="A6626">
        <v>2594.4576000000002</v>
      </c>
      <c r="B6626">
        <v>44.375900000000001</v>
      </c>
      <c r="C6626">
        <v>2.5129999999999999</v>
      </c>
      <c r="D6626">
        <v>0.2707</v>
      </c>
      <c r="E6626">
        <v>1.9835</v>
      </c>
      <c r="F6626">
        <v>106.76990000000001</v>
      </c>
    </row>
    <row r="6627" spans="1:6" x14ac:dyDescent="0.3">
      <c r="A6627">
        <v>2594.61</v>
      </c>
      <c r="B6627">
        <v>44.5107</v>
      </c>
      <c r="C6627">
        <v>2.5366</v>
      </c>
      <c r="D6627">
        <v>0.26979999999999998</v>
      </c>
      <c r="E6627">
        <v>1.9262999999999999</v>
      </c>
      <c r="F6627">
        <v>105.998</v>
      </c>
    </row>
    <row r="6628" spans="1:6" x14ac:dyDescent="0.3">
      <c r="A6628">
        <v>2594.7624000000001</v>
      </c>
      <c r="B6628">
        <v>44.581200000000003</v>
      </c>
      <c r="C6628">
        <v>2.5512000000000001</v>
      </c>
      <c r="D6628">
        <v>0.27100000000000002</v>
      </c>
      <c r="E6628">
        <v>1.8942000000000001</v>
      </c>
      <c r="F6628">
        <v>108.15989999999999</v>
      </c>
    </row>
    <row r="6629" spans="1:6" x14ac:dyDescent="0.3">
      <c r="A6629">
        <v>2594.9148</v>
      </c>
      <c r="B6629">
        <v>44.288499999999999</v>
      </c>
      <c r="C6629">
        <v>2.5489999999999999</v>
      </c>
      <c r="D6629">
        <v>0.27450000000000002</v>
      </c>
      <c r="E6629">
        <v>1.8662000000000001</v>
      </c>
      <c r="F6629">
        <v>111.4396</v>
      </c>
    </row>
    <row r="6630" spans="1:6" x14ac:dyDescent="0.3">
      <c r="A6630">
        <v>2595.0672</v>
      </c>
      <c r="B6630">
        <v>44.067500000000003</v>
      </c>
      <c r="C6630">
        <v>2.5286</v>
      </c>
      <c r="D6630">
        <v>0.27979999999999999</v>
      </c>
      <c r="E6630">
        <v>1.8612</v>
      </c>
      <c r="F6630">
        <v>115.0247</v>
      </c>
    </row>
    <row r="6631" spans="1:6" x14ac:dyDescent="0.3">
      <c r="A6631">
        <v>2595.2195999999999</v>
      </c>
      <c r="B6631">
        <v>43.8902</v>
      </c>
      <c r="C6631">
        <v>2.5255999999999998</v>
      </c>
      <c r="D6631">
        <v>0.2863</v>
      </c>
      <c r="E6631">
        <v>1.8593999999999999</v>
      </c>
      <c r="F6631">
        <v>117.74550000000001</v>
      </c>
    </row>
    <row r="6632" spans="1:6" x14ac:dyDescent="0.3">
      <c r="A6632">
        <v>2595.3719999999998</v>
      </c>
      <c r="B6632">
        <v>43.863799999999998</v>
      </c>
      <c r="C6632">
        <v>2.5642999999999998</v>
      </c>
      <c r="D6632">
        <v>0.2898</v>
      </c>
      <c r="E6632">
        <v>1.8587</v>
      </c>
      <c r="F6632">
        <v>119.00369999999999</v>
      </c>
    </row>
    <row r="6633" spans="1:6" x14ac:dyDescent="0.3">
      <c r="A6633">
        <v>2595.5243999999998</v>
      </c>
      <c r="B6633">
        <v>43.860999999999997</v>
      </c>
      <c r="C6633">
        <v>2.5853999999999999</v>
      </c>
      <c r="D6633">
        <v>0.28610000000000002</v>
      </c>
      <c r="E6633">
        <v>1.8556999999999999</v>
      </c>
      <c r="F6633">
        <v>116.0145</v>
      </c>
    </row>
    <row r="6634" spans="1:6" x14ac:dyDescent="0.3">
      <c r="A6634">
        <v>2595.6768000000002</v>
      </c>
      <c r="B6634">
        <v>44.221699999999998</v>
      </c>
      <c r="C6634">
        <v>2.5529999999999999</v>
      </c>
      <c r="D6634">
        <v>0.27960000000000002</v>
      </c>
      <c r="E6634">
        <v>1.8556999999999999</v>
      </c>
      <c r="F6634">
        <v>112.6683</v>
      </c>
    </row>
    <row r="6635" spans="1:6" x14ac:dyDescent="0.3">
      <c r="A6635">
        <v>2595.8292000000001</v>
      </c>
      <c r="B6635">
        <v>44.582999999999998</v>
      </c>
      <c r="C6635">
        <v>2.5457999999999998</v>
      </c>
      <c r="D6635">
        <v>0.27110000000000001</v>
      </c>
      <c r="E6635">
        <v>1.8593999999999999</v>
      </c>
      <c r="F6635">
        <v>113.3639</v>
      </c>
    </row>
    <row r="6636" spans="1:6" x14ac:dyDescent="0.3">
      <c r="A6636">
        <v>2595.9816000000001</v>
      </c>
      <c r="B6636">
        <v>44.4664</v>
      </c>
      <c r="C6636">
        <v>2.5525000000000002</v>
      </c>
      <c r="D6636">
        <v>0.26729999999999998</v>
      </c>
      <c r="E6636">
        <v>1.8849</v>
      </c>
      <c r="F6636">
        <v>113.96899999999999</v>
      </c>
    </row>
    <row r="6637" spans="1:6" x14ac:dyDescent="0.3">
      <c r="A6637">
        <v>2596.134</v>
      </c>
      <c r="B6637">
        <v>44.349899999999998</v>
      </c>
      <c r="C6637">
        <v>2.5668000000000002</v>
      </c>
      <c r="D6637">
        <v>0.2636</v>
      </c>
      <c r="E6637">
        <v>1.9186000000000001</v>
      </c>
      <c r="F6637">
        <v>114.15860000000001</v>
      </c>
    </row>
    <row r="6638" spans="1:6" x14ac:dyDescent="0.3">
      <c r="A6638">
        <v>2596.2864</v>
      </c>
      <c r="B6638">
        <v>43.869</v>
      </c>
      <c r="C6638">
        <v>2.5771000000000002</v>
      </c>
      <c r="D6638">
        <v>0.2611</v>
      </c>
      <c r="E6638">
        <v>1.9739</v>
      </c>
      <c r="F6638">
        <v>114.4928</v>
      </c>
    </row>
    <row r="6639" spans="1:6" x14ac:dyDescent="0.3">
      <c r="A6639">
        <v>2596.4387999999999</v>
      </c>
      <c r="B6639">
        <v>43.974200000000003</v>
      </c>
      <c r="C6639">
        <v>2.5442999999999998</v>
      </c>
      <c r="D6639">
        <v>0.26579999999999998</v>
      </c>
      <c r="E6639">
        <v>1.9874000000000001</v>
      </c>
      <c r="F6639">
        <v>113.5966</v>
      </c>
    </row>
    <row r="6640" spans="1:6" x14ac:dyDescent="0.3">
      <c r="A6640">
        <v>2596.5911999999998</v>
      </c>
      <c r="B6640">
        <v>44.1629</v>
      </c>
      <c r="C6640">
        <v>2.5592000000000001</v>
      </c>
      <c r="D6640">
        <v>0.27200000000000002</v>
      </c>
      <c r="E6640">
        <v>1.9717</v>
      </c>
      <c r="F6640">
        <v>111.9469</v>
      </c>
    </row>
    <row r="6641" spans="1:6" x14ac:dyDescent="0.3">
      <c r="A6641">
        <v>2596.7435999999998</v>
      </c>
      <c r="B6641">
        <v>44.4193</v>
      </c>
      <c r="C6641">
        <v>2.6128999999999998</v>
      </c>
      <c r="D6641">
        <v>0.28239999999999998</v>
      </c>
      <c r="E6641">
        <v>1.9374</v>
      </c>
      <c r="F6641">
        <v>111.548</v>
      </c>
    </row>
    <row r="6642" spans="1:6" x14ac:dyDescent="0.3">
      <c r="A6642">
        <v>2596.8960000000002</v>
      </c>
      <c r="B6642">
        <v>44.675699999999999</v>
      </c>
      <c r="C6642">
        <v>2.5962000000000001</v>
      </c>
      <c r="D6642">
        <v>0.28839999999999999</v>
      </c>
      <c r="E6642">
        <v>1.8913</v>
      </c>
      <c r="F6642">
        <v>113.5646</v>
      </c>
    </row>
    <row r="6643" spans="1:6" x14ac:dyDescent="0.3">
      <c r="A6643">
        <v>2597.0484000000001</v>
      </c>
      <c r="B6643">
        <v>44.889000000000003</v>
      </c>
      <c r="C6643">
        <v>2.6097000000000001</v>
      </c>
      <c r="D6643">
        <v>0.29220000000000002</v>
      </c>
      <c r="E6643">
        <v>1.857</v>
      </c>
      <c r="F6643">
        <v>112.7717</v>
      </c>
    </row>
    <row r="6644" spans="1:6" x14ac:dyDescent="0.3">
      <c r="A6644">
        <v>2597.2008000000001</v>
      </c>
      <c r="B6644">
        <v>45.054600000000001</v>
      </c>
      <c r="C6644">
        <v>2.6061000000000001</v>
      </c>
      <c r="D6644">
        <v>0.29749999999999999</v>
      </c>
      <c r="E6644">
        <v>1.8342000000000001</v>
      </c>
      <c r="F6644">
        <v>111.1023</v>
      </c>
    </row>
    <row r="6645" spans="1:6" x14ac:dyDescent="0.3">
      <c r="A6645">
        <v>2597.3532</v>
      </c>
      <c r="B6645">
        <v>44.648299999999999</v>
      </c>
      <c r="C6645">
        <v>2.5983999999999998</v>
      </c>
      <c r="D6645">
        <v>0.30109999999999998</v>
      </c>
      <c r="E6645">
        <v>1.8168</v>
      </c>
      <c r="F6645">
        <v>110.2097</v>
      </c>
    </row>
    <row r="6646" spans="1:6" x14ac:dyDescent="0.3">
      <c r="A6646">
        <v>2597.5056</v>
      </c>
      <c r="B6646">
        <v>44.149000000000001</v>
      </c>
      <c r="C6646">
        <v>2.5842000000000001</v>
      </c>
      <c r="D6646">
        <v>0.30099999999999999</v>
      </c>
      <c r="E6646">
        <v>1.8182</v>
      </c>
      <c r="F6646">
        <v>111.7745</v>
      </c>
    </row>
    <row r="6647" spans="1:6" x14ac:dyDescent="0.3">
      <c r="A6647">
        <v>2597.6579999999999</v>
      </c>
      <c r="B6647">
        <v>43.744199999999999</v>
      </c>
      <c r="C6647">
        <v>2.5853000000000002</v>
      </c>
      <c r="D6647">
        <v>0.29430000000000001</v>
      </c>
      <c r="E6647">
        <v>1.819</v>
      </c>
      <c r="F6647">
        <v>107.6232</v>
      </c>
    </row>
    <row r="6648" spans="1:6" x14ac:dyDescent="0.3">
      <c r="A6648">
        <v>2597.8103999999998</v>
      </c>
      <c r="B6648">
        <v>43.719299999999997</v>
      </c>
      <c r="C6648">
        <v>2.5621999999999998</v>
      </c>
      <c r="D6648">
        <v>0.2868</v>
      </c>
      <c r="E6648">
        <v>1.8158000000000001</v>
      </c>
      <c r="F6648">
        <v>104.6536</v>
      </c>
    </row>
    <row r="6649" spans="1:6" x14ac:dyDescent="0.3">
      <c r="A6649">
        <v>2597.9627999999998</v>
      </c>
      <c r="B6649">
        <v>43.694400000000002</v>
      </c>
      <c r="C6649">
        <v>2.5712999999999999</v>
      </c>
      <c r="D6649">
        <v>0.28370000000000001</v>
      </c>
      <c r="E6649">
        <v>1.847</v>
      </c>
      <c r="F6649">
        <v>102.6493</v>
      </c>
    </row>
    <row r="6650" spans="1:6" x14ac:dyDescent="0.3">
      <c r="A6650">
        <v>2598.1152000000002</v>
      </c>
      <c r="B6650">
        <v>43.762500000000003</v>
      </c>
      <c r="C6650">
        <v>2.5929000000000002</v>
      </c>
      <c r="D6650">
        <v>0.28739999999999999</v>
      </c>
      <c r="E6650">
        <v>1.9567000000000001</v>
      </c>
      <c r="F6650">
        <v>101.6755</v>
      </c>
    </row>
    <row r="6651" spans="1:6" x14ac:dyDescent="0.3">
      <c r="A6651">
        <v>2598.2676000000001</v>
      </c>
      <c r="B6651">
        <v>44.027799999999999</v>
      </c>
      <c r="C6651">
        <v>2.5914999999999999</v>
      </c>
      <c r="D6651">
        <v>0.29189999999999999</v>
      </c>
      <c r="E6651">
        <v>2.198</v>
      </c>
      <c r="F6651">
        <v>98.851600000000005</v>
      </c>
    </row>
    <row r="6652" spans="1:6" x14ac:dyDescent="0.3">
      <c r="A6652">
        <v>2598.42</v>
      </c>
      <c r="B6652">
        <v>44.2928</v>
      </c>
      <c r="C6652">
        <v>2.5813000000000001</v>
      </c>
      <c r="D6652">
        <v>0.27789999999999998</v>
      </c>
      <c r="E6652">
        <v>2.5341</v>
      </c>
      <c r="F6652">
        <v>94.4131</v>
      </c>
    </row>
    <row r="6653" spans="1:6" x14ac:dyDescent="0.3">
      <c r="A6653">
        <v>2598.5724</v>
      </c>
      <c r="B6653">
        <v>44.530099999999997</v>
      </c>
      <c r="C6653">
        <v>2.5596999999999999</v>
      </c>
      <c r="D6653">
        <v>0.24229999999999999</v>
      </c>
      <c r="E6653">
        <v>3.0084</v>
      </c>
      <c r="F6653">
        <v>88.149000000000001</v>
      </c>
    </row>
    <row r="6654" spans="1:6" x14ac:dyDescent="0.3">
      <c r="A6654">
        <v>2598.7248</v>
      </c>
      <c r="B6654">
        <v>44.705800000000004</v>
      </c>
      <c r="C6654">
        <v>2.5474999999999999</v>
      </c>
      <c r="D6654">
        <v>0.1789</v>
      </c>
      <c r="E6654">
        <v>3.5270999999999999</v>
      </c>
      <c r="F6654">
        <v>71.464699999999993</v>
      </c>
    </row>
    <row r="6655" spans="1:6" x14ac:dyDescent="0.3">
      <c r="A6655">
        <v>2598.8771999999999</v>
      </c>
      <c r="B6655">
        <v>44.881599999999999</v>
      </c>
      <c r="C6655">
        <v>2.5417999999999998</v>
      </c>
      <c r="D6655">
        <v>0.1328</v>
      </c>
      <c r="E6655">
        <v>4.0472999999999999</v>
      </c>
      <c r="F6655">
        <v>55.302399999999999</v>
      </c>
    </row>
    <row r="6656" spans="1:6" x14ac:dyDescent="0.3">
      <c r="A6656">
        <v>2599.0295999999998</v>
      </c>
      <c r="B6656">
        <v>45.6492</v>
      </c>
      <c r="C6656">
        <v>2.5320999999999998</v>
      </c>
      <c r="D6656">
        <v>0.1051</v>
      </c>
      <c r="E6656">
        <v>4.5334000000000003</v>
      </c>
      <c r="F6656">
        <v>47.511800000000001</v>
      </c>
    </row>
    <row r="6657" spans="1:6" x14ac:dyDescent="0.3">
      <c r="A6657">
        <v>2599.1819999999998</v>
      </c>
      <c r="B6657">
        <v>45.981999999999999</v>
      </c>
      <c r="C6657">
        <v>2.5562</v>
      </c>
      <c r="D6657">
        <v>0.1173</v>
      </c>
      <c r="E6657">
        <v>5.0583</v>
      </c>
      <c r="F6657">
        <v>44.271500000000003</v>
      </c>
    </row>
    <row r="6658" spans="1:6" x14ac:dyDescent="0.3">
      <c r="A6658">
        <v>2599.3344000000002</v>
      </c>
      <c r="B6658">
        <v>45.788899999999998</v>
      </c>
      <c r="C6658">
        <v>2.5863</v>
      </c>
      <c r="D6658">
        <v>0.14219999999999999</v>
      </c>
      <c r="E6658">
        <v>5.4431000000000003</v>
      </c>
      <c r="F6658">
        <v>50.624099999999999</v>
      </c>
    </row>
    <row r="6659" spans="1:6" x14ac:dyDescent="0.3">
      <c r="A6659">
        <v>2599.4868000000001</v>
      </c>
      <c r="B6659">
        <v>45.353700000000003</v>
      </c>
      <c r="C6659">
        <v>2.6185999999999998</v>
      </c>
      <c r="D6659">
        <v>0.16309999999999999</v>
      </c>
      <c r="E6659">
        <v>5.6234000000000002</v>
      </c>
      <c r="F6659">
        <v>62.147500000000001</v>
      </c>
    </row>
    <row r="6660" spans="1:6" x14ac:dyDescent="0.3">
      <c r="A6660">
        <v>2599.6392000000001</v>
      </c>
      <c r="B6660">
        <v>44.954799999999999</v>
      </c>
      <c r="C6660">
        <v>2.6608000000000001</v>
      </c>
      <c r="D6660">
        <v>0.18920000000000001</v>
      </c>
      <c r="E6660">
        <v>5.5837000000000003</v>
      </c>
      <c r="F6660">
        <v>71.405600000000007</v>
      </c>
    </row>
    <row r="6661" spans="1:6" x14ac:dyDescent="0.3">
      <c r="A6661">
        <v>2599.7916</v>
      </c>
      <c r="B6661">
        <v>44.605800000000002</v>
      </c>
      <c r="C6661">
        <v>2.6667000000000001</v>
      </c>
      <c r="D6661">
        <v>0.20960000000000001</v>
      </c>
      <c r="E6661">
        <v>4.7743000000000002</v>
      </c>
      <c r="F6661">
        <v>78.910600000000002</v>
      </c>
    </row>
    <row r="6662" spans="1:6" x14ac:dyDescent="0.3">
      <c r="A6662">
        <v>2599.944</v>
      </c>
      <c r="B6662">
        <v>44.257399999999997</v>
      </c>
      <c r="C6662">
        <v>2.6526000000000001</v>
      </c>
      <c r="D6662">
        <v>0.21809999999999999</v>
      </c>
      <c r="E6662">
        <v>3.7976000000000001</v>
      </c>
      <c r="F6662">
        <v>81.109399999999994</v>
      </c>
    </row>
    <row r="6663" spans="1:6" x14ac:dyDescent="0.3">
      <c r="A6663">
        <v>2600.0963999999999</v>
      </c>
      <c r="B6663">
        <v>44.098300000000002</v>
      </c>
      <c r="C6663">
        <v>2.6404999999999998</v>
      </c>
      <c r="D6663">
        <v>0.22420000000000001</v>
      </c>
      <c r="E6663">
        <v>3.3119999999999998</v>
      </c>
      <c r="F6663">
        <v>84.632900000000006</v>
      </c>
    </row>
    <row r="6664" spans="1:6" x14ac:dyDescent="0.3">
      <c r="A6664">
        <v>2600.2487999999998</v>
      </c>
      <c r="B6664">
        <v>43.953600000000002</v>
      </c>
      <c r="C6664">
        <v>2.6520000000000001</v>
      </c>
      <c r="D6664">
        <v>0.2288</v>
      </c>
      <c r="E6664">
        <v>3.2749000000000001</v>
      </c>
      <c r="F6664">
        <v>89.522900000000007</v>
      </c>
    </row>
    <row r="6665" spans="1:6" x14ac:dyDescent="0.3">
      <c r="A6665">
        <v>2600.4011999999998</v>
      </c>
      <c r="B6665">
        <v>43.988700000000001</v>
      </c>
      <c r="C6665">
        <v>2.6503999999999999</v>
      </c>
      <c r="D6665">
        <v>0.22889999999999999</v>
      </c>
      <c r="E6665">
        <v>3.2774000000000001</v>
      </c>
      <c r="F6665">
        <v>92.472800000000007</v>
      </c>
    </row>
    <row r="6666" spans="1:6" x14ac:dyDescent="0.3">
      <c r="A6666">
        <v>2600.5536000000002</v>
      </c>
      <c r="B6666">
        <v>44.093299999999999</v>
      </c>
      <c r="C6666">
        <v>2.6371000000000002</v>
      </c>
      <c r="D6666">
        <v>0.22439999999999999</v>
      </c>
      <c r="E6666">
        <v>3.2826</v>
      </c>
      <c r="F6666">
        <v>96.949200000000005</v>
      </c>
    </row>
    <row r="6667" spans="1:6" x14ac:dyDescent="0.3">
      <c r="A6667">
        <v>2600.7060000000001</v>
      </c>
      <c r="B6667">
        <v>44.197200000000002</v>
      </c>
      <c r="C6667">
        <v>2.6301000000000001</v>
      </c>
      <c r="D6667">
        <v>0.21940000000000001</v>
      </c>
      <c r="E6667">
        <v>3.2892000000000001</v>
      </c>
      <c r="F6667">
        <v>97.338300000000004</v>
      </c>
    </row>
    <row r="6668" spans="1:6" x14ac:dyDescent="0.3">
      <c r="A6668">
        <v>2600.8584000000001</v>
      </c>
      <c r="B6668">
        <v>44.287100000000002</v>
      </c>
      <c r="C6668">
        <v>2.6333000000000002</v>
      </c>
      <c r="D6668">
        <v>0.217</v>
      </c>
      <c r="E6668">
        <v>3.3064</v>
      </c>
      <c r="F6668">
        <v>89.311300000000003</v>
      </c>
    </row>
    <row r="6669" spans="1:6" x14ac:dyDescent="0.3">
      <c r="A6669">
        <v>2601.0108</v>
      </c>
      <c r="B6669">
        <v>44.376800000000003</v>
      </c>
      <c r="C6669">
        <v>2.6362999999999999</v>
      </c>
      <c r="D6669">
        <v>0.2205</v>
      </c>
      <c r="E6669">
        <v>3.2961999999999998</v>
      </c>
      <c r="F6669">
        <v>84.661500000000004</v>
      </c>
    </row>
    <row r="6670" spans="1:6" x14ac:dyDescent="0.3">
      <c r="A6670">
        <v>2601.1632</v>
      </c>
      <c r="B6670">
        <v>44.461500000000001</v>
      </c>
      <c r="C6670">
        <v>2.6387999999999998</v>
      </c>
      <c r="D6670">
        <v>0.2271</v>
      </c>
      <c r="E6670">
        <v>3.2504</v>
      </c>
      <c r="F6670">
        <v>90.453699999999998</v>
      </c>
    </row>
    <row r="6671" spans="1:6" x14ac:dyDescent="0.3">
      <c r="A6671">
        <v>2601.3155999999999</v>
      </c>
      <c r="B6671">
        <v>44.537399999999998</v>
      </c>
      <c r="C6671">
        <v>2.6389</v>
      </c>
      <c r="D6671">
        <v>0.23180000000000001</v>
      </c>
      <c r="E6671">
        <v>3.1774</v>
      </c>
      <c r="F6671">
        <v>95.960599999999999</v>
      </c>
    </row>
    <row r="6672" spans="1:6" x14ac:dyDescent="0.3">
      <c r="A6672">
        <v>2601.4679999999998</v>
      </c>
      <c r="B6672">
        <v>44.613300000000002</v>
      </c>
      <c r="C6672">
        <v>2.6345999999999998</v>
      </c>
      <c r="D6672">
        <v>0.23499999999999999</v>
      </c>
      <c r="E6672">
        <v>3.1006999999999998</v>
      </c>
      <c r="F6672">
        <v>94.963399999999993</v>
      </c>
    </row>
    <row r="6673" spans="1:6" x14ac:dyDescent="0.3">
      <c r="A6673">
        <v>2601.6203999999998</v>
      </c>
      <c r="B6673">
        <v>44.400199999999998</v>
      </c>
      <c r="C6673">
        <v>2.6541000000000001</v>
      </c>
      <c r="D6673">
        <v>0.23930000000000001</v>
      </c>
      <c r="E6673">
        <v>2.9971000000000001</v>
      </c>
      <c r="F6673">
        <v>94.580399999999997</v>
      </c>
    </row>
    <row r="6674" spans="1:6" x14ac:dyDescent="0.3">
      <c r="A6674">
        <v>2601.7728000000002</v>
      </c>
      <c r="B6674">
        <v>44.083199999999998</v>
      </c>
      <c r="C6674">
        <v>2.6640000000000001</v>
      </c>
      <c r="D6674">
        <v>0.24610000000000001</v>
      </c>
      <c r="E6674">
        <v>2.9224000000000001</v>
      </c>
      <c r="F6674">
        <v>101.6448</v>
      </c>
    </row>
    <row r="6675" spans="1:6" x14ac:dyDescent="0.3">
      <c r="A6675">
        <v>2601.9252000000001</v>
      </c>
      <c r="B6675">
        <v>43.765000000000001</v>
      </c>
      <c r="C6675">
        <v>2.6606999999999998</v>
      </c>
      <c r="D6675">
        <v>0.25569999999999998</v>
      </c>
      <c r="E6675">
        <v>2.8862000000000001</v>
      </c>
      <c r="F6675">
        <v>105.14109999999999</v>
      </c>
    </row>
    <row r="6676" spans="1:6" x14ac:dyDescent="0.3">
      <c r="A6676">
        <v>2602.0776000000001</v>
      </c>
      <c r="B6676">
        <v>43.442999999999998</v>
      </c>
      <c r="C6676">
        <v>2.6383999999999999</v>
      </c>
      <c r="D6676">
        <v>0.24859999999999999</v>
      </c>
      <c r="E6676">
        <v>2.8182999999999998</v>
      </c>
      <c r="F6676">
        <v>105.6174</v>
      </c>
    </row>
    <row r="6677" spans="1:6" x14ac:dyDescent="0.3">
      <c r="A6677">
        <v>2602.23</v>
      </c>
      <c r="B6677">
        <v>43.133000000000003</v>
      </c>
      <c r="C6677">
        <v>2.617</v>
      </c>
      <c r="D6677">
        <v>0.2379</v>
      </c>
      <c r="E6677">
        <v>2.7002999999999999</v>
      </c>
      <c r="F6677">
        <v>106.0177</v>
      </c>
    </row>
    <row r="6678" spans="1:6" x14ac:dyDescent="0.3">
      <c r="A6678">
        <v>2602.3824</v>
      </c>
      <c r="B6678">
        <v>43.130099999999999</v>
      </c>
      <c r="C6678">
        <v>2.6172</v>
      </c>
      <c r="D6678">
        <v>0.2397</v>
      </c>
      <c r="E6678">
        <v>2.5032999999999999</v>
      </c>
      <c r="F6678">
        <v>104.54040000000001</v>
      </c>
    </row>
    <row r="6679" spans="1:6" x14ac:dyDescent="0.3">
      <c r="A6679">
        <v>2602.5347999999999</v>
      </c>
      <c r="B6679">
        <v>43.127200000000002</v>
      </c>
      <c r="C6679">
        <v>2.6337000000000002</v>
      </c>
      <c r="D6679">
        <v>0.2455</v>
      </c>
      <c r="E6679">
        <v>2.3529</v>
      </c>
      <c r="F6679">
        <v>102.00920000000001</v>
      </c>
    </row>
    <row r="6680" spans="1:6" x14ac:dyDescent="0.3">
      <c r="A6680">
        <v>2602.6871999999998</v>
      </c>
      <c r="B6680">
        <v>43.616</v>
      </c>
      <c r="C6680">
        <v>2.6387</v>
      </c>
      <c r="D6680">
        <v>0.25030000000000002</v>
      </c>
      <c r="E6680">
        <v>2.3235999999999999</v>
      </c>
      <c r="F6680">
        <v>101.2205</v>
      </c>
    </row>
    <row r="6681" spans="1:6" x14ac:dyDescent="0.3">
      <c r="A6681">
        <v>2602.8395999999998</v>
      </c>
      <c r="B6681">
        <v>44.118899999999996</v>
      </c>
      <c r="C6681">
        <v>2.6269</v>
      </c>
      <c r="D6681">
        <v>0.25459999999999999</v>
      </c>
      <c r="E6681">
        <v>2.3309000000000002</v>
      </c>
      <c r="F6681">
        <v>102.0098</v>
      </c>
    </row>
    <row r="6682" spans="1:6" x14ac:dyDescent="0.3">
      <c r="A6682">
        <v>2602.9920000000002</v>
      </c>
      <c r="B6682">
        <v>44.529499999999999</v>
      </c>
      <c r="C6682">
        <v>2.6278999999999999</v>
      </c>
      <c r="D6682">
        <v>0.25990000000000002</v>
      </c>
      <c r="E6682">
        <v>2.3540999999999999</v>
      </c>
      <c r="F6682">
        <v>101.1178</v>
      </c>
    </row>
    <row r="6683" spans="1:6" x14ac:dyDescent="0.3">
      <c r="A6683">
        <v>2603.1444000000001</v>
      </c>
      <c r="B6683">
        <v>44.9161</v>
      </c>
      <c r="C6683">
        <v>2.6335999999999999</v>
      </c>
      <c r="D6683">
        <v>0.27050000000000002</v>
      </c>
      <c r="E6683">
        <v>2.3685</v>
      </c>
      <c r="F6683">
        <v>97.880200000000002</v>
      </c>
    </row>
    <row r="6684" spans="1:6" x14ac:dyDescent="0.3">
      <c r="A6684">
        <v>2603.2968000000001</v>
      </c>
      <c r="B6684">
        <v>44.897300000000001</v>
      </c>
      <c r="C6684">
        <v>2.5823999999999998</v>
      </c>
      <c r="D6684">
        <v>0.26700000000000002</v>
      </c>
      <c r="E6684">
        <v>2.3906999999999998</v>
      </c>
      <c r="F6684">
        <v>98.301599999999993</v>
      </c>
    </row>
    <row r="6685" spans="1:6" x14ac:dyDescent="0.3">
      <c r="A6685">
        <v>2603.4492</v>
      </c>
      <c r="B6685">
        <v>44.752800000000001</v>
      </c>
      <c r="C6685">
        <v>2.5878000000000001</v>
      </c>
      <c r="D6685">
        <v>0.248</v>
      </c>
      <c r="E6685">
        <v>2.4378000000000002</v>
      </c>
      <c r="F6685">
        <v>97.962400000000002</v>
      </c>
    </row>
    <row r="6686" spans="1:6" x14ac:dyDescent="0.3">
      <c r="A6686">
        <v>2603.6016</v>
      </c>
      <c r="B6686">
        <v>44.739100000000001</v>
      </c>
      <c r="C6686">
        <v>2.6236000000000002</v>
      </c>
      <c r="D6686">
        <v>0.2298</v>
      </c>
      <c r="E6686">
        <v>2.5537000000000001</v>
      </c>
      <c r="F6686">
        <v>94.422899999999998</v>
      </c>
    </row>
    <row r="6687" spans="1:6" x14ac:dyDescent="0.3">
      <c r="A6687">
        <v>2603.7539999999999</v>
      </c>
      <c r="B6687">
        <v>44.83</v>
      </c>
      <c r="C6687">
        <v>2.6171000000000002</v>
      </c>
      <c r="D6687">
        <v>0.20960000000000001</v>
      </c>
      <c r="E6687">
        <v>2.6770999999999998</v>
      </c>
      <c r="F6687">
        <v>91.919399999999996</v>
      </c>
    </row>
    <row r="6688" spans="1:6" x14ac:dyDescent="0.3">
      <c r="A6688">
        <v>2603.9063999999998</v>
      </c>
      <c r="B6688">
        <v>44.9208</v>
      </c>
      <c r="C6688">
        <v>2.6309</v>
      </c>
      <c r="D6688">
        <v>0.19950000000000001</v>
      </c>
      <c r="E6688">
        <v>2.8012999999999999</v>
      </c>
      <c r="F6688">
        <v>92.242599999999996</v>
      </c>
    </row>
    <row r="6689" spans="1:6" x14ac:dyDescent="0.3">
      <c r="A6689">
        <v>2604.0587999999998</v>
      </c>
      <c r="B6689">
        <v>44.999899999999997</v>
      </c>
      <c r="C6689">
        <v>2.6355</v>
      </c>
      <c r="D6689">
        <v>0.2114</v>
      </c>
      <c r="E6689">
        <v>2.9015</v>
      </c>
      <c r="F6689">
        <v>93.035399999999996</v>
      </c>
    </row>
    <row r="6690" spans="1:6" x14ac:dyDescent="0.3">
      <c r="A6690">
        <v>2604.2112000000002</v>
      </c>
      <c r="B6690">
        <v>45.078099999999999</v>
      </c>
      <c r="C6690">
        <v>2.6154000000000002</v>
      </c>
      <c r="D6690">
        <v>0.22259999999999999</v>
      </c>
      <c r="E6690">
        <v>2.9621</v>
      </c>
      <c r="F6690">
        <v>96.136600000000001</v>
      </c>
    </row>
    <row r="6691" spans="1:6" x14ac:dyDescent="0.3">
      <c r="A6691">
        <v>2604.3636000000001</v>
      </c>
      <c r="B6691">
        <v>45.107700000000001</v>
      </c>
      <c r="C6691">
        <v>2.6345999999999998</v>
      </c>
      <c r="D6691">
        <v>0.22589999999999999</v>
      </c>
      <c r="E6691">
        <v>2.9653999999999998</v>
      </c>
      <c r="F6691">
        <v>100.23439999999999</v>
      </c>
    </row>
    <row r="6692" spans="1:6" x14ac:dyDescent="0.3">
      <c r="A6692">
        <v>2604.5160000000001</v>
      </c>
      <c r="B6692">
        <v>45.057499999999997</v>
      </c>
      <c r="C6692">
        <v>2.6514000000000002</v>
      </c>
      <c r="D6692">
        <v>0.2273</v>
      </c>
      <c r="E6692">
        <v>2.8586999999999998</v>
      </c>
      <c r="F6692">
        <v>102.19750000000001</v>
      </c>
    </row>
    <row r="6693" spans="1:6" x14ac:dyDescent="0.3">
      <c r="A6693">
        <v>2604.6684</v>
      </c>
      <c r="B6693">
        <v>45.005600000000001</v>
      </c>
      <c r="C6693">
        <v>2.6482000000000001</v>
      </c>
      <c r="D6693">
        <v>0.2296</v>
      </c>
      <c r="E6693">
        <v>2.7690999999999999</v>
      </c>
      <c r="F6693">
        <v>103.1738</v>
      </c>
    </row>
    <row r="6694" spans="1:6" x14ac:dyDescent="0.3">
      <c r="A6694">
        <v>2604.8208</v>
      </c>
      <c r="B6694">
        <v>44.7074</v>
      </c>
      <c r="C6694">
        <v>2.6166</v>
      </c>
      <c r="D6694">
        <v>0.2341</v>
      </c>
      <c r="E6694">
        <v>2.6926999999999999</v>
      </c>
      <c r="F6694">
        <v>108.2928</v>
      </c>
    </row>
    <row r="6695" spans="1:6" x14ac:dyDescent="0.3">
      <c r="A6695">
        <v>2604.9731999999999</v>
      </c>
      <c r="B6695">
        <v>44.409399999999998</v>
      </c>
      <c r="C6695">
        <v>2.6318999999999999</v>
      </c>
      <c r="D6695">
        <v>0.24399999999999999</v>
      </c>
      <c r="E6695">
        <v>2.6223000000000001</v>
      </c>
      <c r="F6695">
        <v>113.4181</v>
      </c>
    </row>
    <row r="6696" spans="1:6" x14ac:dyDescent="0.3">
      <c r="A6696">
        <v>2605.1255999999998</v>
      </c>
      <c r="B6696">
        <v>44.2211</v>
      </c>
      <c r="C6696">
        <v>2.6030000000000002</v>
      </c>
      <c r="D6696">
        <v>0.25230000000000002</v>
      </c>
      <c r="E6696">
        <v>2.5043000000000002</v>
      </c>
      <c r="F6696">
        <v>113.2518</v>
      </c>
    </row>
    <row r="6697" spans="1:6" x14ac:dyDescent="0.3">
      <c r="A6697">
        <v>2605.2779999999998</v>
      </c>
      <c r="B6697">
        <v>44.133099999999999</v>
      </c>
      <c r="C6697">
        <v>2.6113</v>
      </c>
      <c r="D6697">
        <v>0.24510000000000001</v>
      </c>
      <c r="E6697">
        <v>2.4028</v>
      </c>
      <c r="F6697">
        <v>111.72280000000001</v>
      </c>
    </row>
    <row r="6698" spans="1:6" x14ac:dyDescent="0.3">
      <c r="A6698">
        <v>2605.4304000000002</v>
      </c>
      <c r="B6698">
        <v>44.321100000000001</v>
      </c>
      <c r="C6698">
        <v>2.6707000000000001</v>
      </c>
      <c r="D6698">
        <v>0.24759999999999999</v>
      </c>
      <c r="E6698">
        <v>2.3552</v>
      </c>
      <c r="F6698">
        <v>108.9528</v>
      </c>
    </row>
    <row r="6699" spans="1:6" x14ac:dyDescent="0.3">
      <c r="A6699">
        <v>2605.5828000000001</v>
      </c>
      <c r="B6699">
        <v>44.541200000000003</v>
      </c>
      <c r="C6699">
        <v>2.6655000000000002</v>
      </c>
      <c r="D6699">
        <v>0.24890000000000001</v>
      </c>
      <c r="E6699">
        <v>2.3201000000000001</v>
      </c>
      <c r="F6699">
        <v>106.8549</v>
      </c>
    </row>
    <row r="6700" spans="1:6" x14ac:dyDescent="0.3">
      <c r="A6700">
        <v>2605.7352000000001</v>
      </c>
      <c r="B6700">
        <v>44.884599999999999</v>
      </c>
      <c r="C6700">
        <v>2.6364999999999998</v>
      </c>
      <c r="D6700">
        <v>0.2465</v>
      </c>
      <c r="E6700">
        <v>2.2930999999999999</v>
      </c>
      <c r="F6700">
        <v>111.39530000000001</v>
      </c>
    </row>
    <row r="6701" spans="1:6" x14ac:dyDescent="0.3">
      <c r="A6701">
        <v>2605.8876</v>
      </c>
      <c r="B6701">
        <v>45.227499999999999</v>
      </c>
      <c r="C6701">
        <v>2.6402000000000001</v>
      </c>
      <c r="D6701">
        <v>0.24809999999999999</v>
      </c>
      <c r="E6701">
        <v>2.2705000000000002</v>
      </c>
      <c r="F6701">
        <v>112.6289</v>
      </c>
    </row>
    <row r="6702" spans="1:6" x14ac:dyDescent="0.3">
      <c r="A6702">
        <v>2606.04</v>
      </c>
      <c r="B6702">
        <v>45.604900000000001</v>
      </c>
      <c r="C6702">
        <v>2.6406000000000001</v>
      </c>
      <c r="D6702">
        <v>0.2495</v>
      </c>
      <c r="E6702">
        <v>2.2357999999999998</v>
      </c>
      <c r="F6702">
        <v>112.0121</v>
      </c>
    </row>
    <row r="6703" spans="1:6" x14ac:dyDescent="0.3">
      <c r="A6703">
        <v>2606.1923999999999</v>
      </c>
      <c r="B6703">
        <v>45.998199999999997</v>
      </c>
      <c r="C6703">
        <v>2.6322000000000001</v>
      </c>
      <c r="D6703">
        <v>0.2462</v>
      </c>
      <c r="E6703">
        <v>2.2345000000000002</v>
      </c>
      <c r="F6703">
        <v>110.3218</v>
      </c>
    </row>
    <row r="6704" spans="1:6" x14ac:dyDescent="0.3">
      <c r="A6704">
        <v>2606.3447999999999</v>
      </c>
      <c r="B6704">
        <v>46.180100000000003</v>
      </c>
      <c r="C6704">
        <v>2.6227999999999998</v>
      </c>
      <c r="D6704">
        <v>0.24379999999999999</v>
      </c>
      <c r="E6704">
        <v>2.2585000000000002</v>
      </c>
      <c r="F6704">
        <v>108.187</v>
      </c>
    </row>
    <row r="6705" spans="1:6" x14ac:dyDescent="0.3">
      <c r="A6705">
        <v>2606.4971999999998</v>
      </c>
      <c r="B6705">
        <v>46.214100000000002</v>
      </c>
      <c r="C6705">
        <v>2.6331000000000002</v>
      </c>
      <c r="D6705">
        <v>0.2482</v>
      </c>
      <c r="E6705">
        <v>2.2963</v>
      </c>
      <c r="F6705">
        <v>107.93089999999999</v>
      </c>
    </row>
    <row r="6706" spans="1:6" x14ac:dyDescent="0.3">
      <c r="A6706">
        <v>2606.6496000000002</v>
      </c>
      <c r="B6706">
        <v>46.1312</v>
      </c>
      <c r="C6706">
        <v>2.6791999999999998</v>
      </c>
      <c r="D6706">
        <v>0.24660000000000001</v>
      </c>
      <c r="E6706">
        <v>2.3386</v>
      </c>
      <c r="F6706">
        <v>111.2587</v>
      </c>
    </row>
    <row r="6707" spans="1:6" x14ac:dyDescent="0.3">
      <c r="A6707">
        <v>2606.8020000000001</v>
      </c>
      <c r="B6707">
        <v>45.916699999999999</v>
      </c>
      <c r="C6707">
        <v>2.6516000000000002</v>
      </c>
      <c r="D6707">
        <v>0.24179999999999999</v>
      </c>
      <c r="E6707">
        <v>2.3807</v>
      </c>
      <c r="F6707">
        <v>111.09990000000001</v>
      </c>
    </row>
    <row r="6708" spans="1:6" x14ac:dyDescent="0.3">
      <c r="A6708">
        <v>2606.9544000000001</v>
      </c>
      <c r="B6708">
        <v>45.639299999999999</v>
      </c>
      <c r="C6708">
        <v>2.6421000000000001</v>
      </c>
      <c r="D6708">
        <v>0.23630000000000001</v>
      </c>
      <c r="E6708">
        <v>2.4077999999999999</v>
      </c>
      <c r="F6708">
        <v>109.2236</v>
      </c>
    </row>
    <row r="6709" spans="1:6" x14ac:dyDescent="0.3">
      <c r="A6709">
        <v>2607.1068</v>
      </c>
      <c r="B6709">
        <v>45.167200000000001</v>
      </c>
      <c r="C6709">
        <v>2.6598000000000002</v>
      </c>
      <c r="D6709">
        <v>0.2324</v>
      </c>
      <c r="E6709">
        <v>2.3698000000000001</v>
      </c>
      <c r="F6709">
        <v>107.6477</v>
      </c>
    </row>
    <row r="6710" spans="1:6" x14ac:dyDescent="0.3">
      <c r="A6710">
        <v>2607.2592</v>
      </c>
      <c r="B6710">
        <v>45.033299999999997</v>
      </c>
      <c r="C6710">
        <v>2.6455000000000002</v>
      </c>
      <c r="D6710">
        <v>0.2278</v>
      </c>
      <c r="E6710">
        <v>2.3149999999999999</v>
      </c>
      <c r="F6710">
        <v>106.07429999999999</v>
      </c>
    </row>
    <row r="6711" spans="1:6" x14ac:dyDescent="0.3">
      <c r="A6711">
        <v>2607.4115999999999</v>
      </c>
      <c r="B6711">
        <v>44.990099999999998</v>
      </c>
      <c r="C6711">
        <v>2.6343000000000001</v>
      </c>
      <c r="D6711">
        <v>0.22900000000000001</v>
      </c>
      <c r="E6711">
        <v>2.2599</v>
      </c>
      <c r="F6711">
        <v>105.1116</v>
      </c>
    </row>
    <row r="6712" spans="1:6" x14ac:dyDescent="0.3">
      <c r="A6712">
        <v>2607.5639999999999</v>
      </c>
      <c r="B6712">
        <v>45.094099999999997</v>
      </c>
      <c r="C6712">
        <v>2.6328</v>
      </c>
      <c r="D6712">
        <v>0.23499999999999999</v>
      </c>
      <c r="E6712">
        <v>2.2330999999999999</v>
      </c>
      <c r="F6712">
        <v>107.0175</v>
      </c>
    </row>
    <row r="6713" spans="1:6" x14ac:dyDescent="0.3">
      <c r="A6713">
        <v>2607.7163999999998</v>
      </c>
      <c r="B6713">
        <v>45.243200000000002</v>
      </c>
      <c r="C6713">
        <v>2.6328</v>
      </c>
      <c r="D6713">
        <v>0.24260000000000001</v>
      </c>
      <c r="E6713">
        <v>2.2212000000000001</v>
      </c>
      <c r="F6713">
        <v>109.3566</v>
      </c>
    </row>
    <row r="6714" spans="1:6" x14ac:dyDescent="0.3">
      <c r="A6714">
        <v>2607.8688000000002</v>
      </c>
      <c r="B6714">
        <v>45.396500000000003</v>
      </c>
      <c r="C6714">
        <v>2.6318999999999999</v>
      </c>
      <c r="D6714">
        <v>0.25330000000000003</v>
      </c>
      <c r="E6714">
        <v>2.2084000000000001</v>
      </c>
      <c r="F6714">
        <v>110.4387</v>
      </c>
    </row>
    <row r="6715" spans="1:6" x14ac:dyDescent="0.3">
      <c r="A6715">
        <v>2608.0212000000001</v>
      </c>
      <c r="B6715">
        <v>45.584200000000003</v>
      </c>
      <c r="C6715">
        <v>2.6150000000000002</v>
      </c>
      <c r="D6715">
        <v>0.25240000000000001</v>
      </c>
      <c r="E6715">
        <v>2.1949000000000001</v>
      </c>
      <c r="F6715">
        <v>109.2285</v>
      </c>
    </row>
    <row r="6716" spans="1:6" x14ac:dyDescent="0.3">
      <c r="A6716">
        <v>2608.1736000000001</v>
      </c>
      <c r="B6716">
        <v>45.771999999999998</v>
      </c>
      <c r="C6716">
        <v>2.5994999999999999</v>
      </c>
      <c r="D6716">
        <v>0.24929999999999999</v>
      </c>
      <c r="E6716">
        <v>2.2048000000000001</v>
      </c>
      <c r="F6716">
        <v>106.5004</v>
      </c>
    </row>
    <row r="6717" spans="1:6" x14ac:dyDescent="0.3">
      <c r="A6717">
        <v>2608.326</v>
      </c>
      <c r="B6717">
        <v>45.959800000000001</v>
      </c>
      <c r="C6717">
        <v>2.6375999999999999</v>
      </c>
      <c r="D6717">
        <v>0.24909999999999999</v>
      </c>
      <c r="E6717">
        <v>2.21</v>
      </c>
      <c r="F6717">
        <v>103.452</v>
      </c>
    </row>
    <row r="6718" spans="1:6" x14ac:dyDescent="0.3">
      <c r="A6718">
        <v>2608.4784</v>
      </c>
      <c r="B6718">
        <v>46.083599999999997</v>
      </c>
      <c r="C6718">
        <v>2.6294</v>
      </c>
      <c r="D6718">
        <v>0.24690000000000001</v>
      </c>
      <c r="E6718">
        <v>2.1926999999999999</v>
      </c>
      <c r="F6718">
        <v>104.3335</v>
      </c>
    </row>
    <row r="6719" spans="1:6" x14ac:dyDescent="0.3">
      <c r="A6719">
        <v>2608.6307999999999</v>
      </c>
      <c r="B6719">
        <v>46.131</v>
      </c>
      <c r="C6719">
        <v>2.6162999999999998</v>
      </c>
      <c r="D6719">
        <v>0.24260000000000001</v>
      </c>
      <c r="E6719">
        <v>2.1701999999999999</v>
      </c>
      <c r="F6719">
        <v>107.3794</v>
      </c>
    </row>
    <row r="6720" spans="1:6" x14ac:dyDescent="0.3">
      <c r="A6720">
        <v>2608.7831999999999</v>
      </c>
      <c r="B6720">
        <v>46.1785</v>
      </c>
      <c r="C6720">
        <v>2.6297999999999999</v>
      </c>
      <c r="D6720">
        <v>0.2374</v>
      </c>
      <c r="E6720">
        <v>2.1423000000000001</v>
      </c>
      <c r="F6720">
        <v>107.6465</v>
      </c>
    </row>
    <row r="6721" spans="1:6" x14ac:dyDescent="0.3">
      <c r="A6721">
        <v>2608.9355999999998</v>
      </c>
      <c r="B6721">
        <v>46.400199999999998</v>
      </c>
      <c r="C6721">
        <v>2.6463999999999999</v>
      </c>
      <c r="D6721">
        <v>0.23519999999999999</v>
      </c>
      <c r="E6721">
        <v>2.0969000000000002</v>
      </c>
      <c r="F6721">
        <v>107.444</v>
      </c>
    </row>
    <row r="6722" spans="1:6" x14ac:dyDescent="0.3">
      <c r="A6722">
        <v>2609.0880000000002</v>
      </c>
      <c r="B6722">
        <v>46.622100000000003</v>
      </c>
      <c r="C6722">
        <v>2.5798999999999999</v>
      </c>
      <c r="D6722">
        <v>0.2495</v>
      </c>
      <c r="E6722">
        <v>2.0394999999999999</v>
      </c>
      <c r="F6722">
        <v>107.0359</v>
      </c>
    </row>
    <row r="6723" spans="1:6" x14ac:dyDescent="0.3">
      <c r="A6723">
        <v>2609.2404000000001</v>
      </c>
      <c r="B6723">
        <v>46.796300000000002</v>
      </c>
      <c r="C6723">
        <v>2.5756000000000001</v>
      </c>
      <c r="D6723">
        <v>0.25869999999999999</v>
      </c>
      <c r="E6723">
        <v>1.9695</v>
      </c>
      <c r="F6723">
        <v>105.96850000000001</v>
      </c>
    </row>
    <row r="6724" spans="1:6" x14ac:dyDescent="0.3">
      <c r="A6724">
        <v>2609.3928000000001</v>
      </c>
      <c r="B6724">
        <v>46.926499999999997</v>
      </c>
      <c r="C6724">
        <v>2.625</v>
      </c>
      <c r="D6724">
        <v>0.26979999999999998</v>
      </c>
      <c r="E6724">
        <v>1.9513</v>
      </c>
      <c r="F6724">
        <v>102.7158</v>
      </c>
    </row>
    <row r="6725" spans="1:6" x14ac:dyDescent="0.3">
      <c r="A6725">
        <v>2609.5452</v>
      </c>
      <c r="B6725">
        <v>46.597799999999999</v>
      </c>
      <c r="C6725">
        <v>2.5891000000000002</v>
      </c>
      <c r="D6725">
        <v>0.28010000000000002</v>
      </c>
      <c r="E6725">
        <v>1.9359999999999999</v>
      </c>
      <c r="F6725">
        <v>103.7894</v>
      </c>
    </row>
    <row r="6726" spans="1:6" x14ac:dyDescent="0.3">
      <c r="A6726">
        <v>2609.6976</v>
      </c>
      <c r="B6726">
        <v>46.177999999999997</v>
      </c>
      <c r="C6726">
        <v>2.5699000000000001</v>
      </c>
      <c r="D6726">
        <v>0.28370000000000001</v>
      </c>
      <c r="E6726">
        <v>1.9198</v>
      </c>
      <c r="F6726">
        <v>106.44799999999999</v>
      </c>
    </row>
    <row r="6727" spans="1:6" x14ac:dyDescent="0.3">
      <c r="A6727">
        <v>2609.85</v>
      </c>
      <c r="B6727">
        <v>45.934800000000003</v>
      </c>
      <c r="C6727">
        <v>2.5489000000000002</v>
      </c>
      <c r="D6727">
        <v>0.2747</v>
      </c>
      <c r="E6727">
        <v>1.9166000000000001</v>
      </c>
      <c r="F6727">
        <v>106.9718</v>
      </c>
    </row>
    <row r="6728" spans="1:6" x14ac:dyDescent="0.3">
      <c r="A6728">
        <v>2610.0023999999999</v>
      </c>
      <c r="B6728">
        <v>46.093299999999999</v>
      </c>
      <c r="C6728">
        <v>2.5819999999999999</v>
      </c>
      <c r="D6728">
        <v>0.26200000000000001</v>
      </c>
      <c r="E6728">
        <v>1.9091</v>
      </c>
      <c r="F6728">
        <v>109.08329999999999</v>
      </c>
    </row>
    <row r="6729" spans="1:6" x14ac:dyDescent="0.3">
      <c r="A6729">
        <v>2610.1547999999998</v>
      </c>
      <c r="B6729">
        <v>46.251800000000003</v>
      </c>
      <c r="C6729">
        <v>2.6009000000000002</v>
      </c>
      <c r="D6729">
        <v>0.25779999999999997</v>
      </c>
      <c r="E6729">
        <v>1.9078999999999999</v>
      </c>
      <c r="F6729">
        <v>107.08629999999999</v>
      </c>
    </row>
    <row r="6730" spans="1:6" x14ac:dyDescent="0.3">
      <c r="A6730">
        <v>2610.3072000000002</v>
      </c>
      <c r="B6730">
        <v>46.396999999999998</v>
      </c>
      <c r="C6730">
        <v>2.6040000000000001</v>
      </c>
      <c r="D6730">
        <v>0.2571</v>
      </c>
      <c r="E6730">
        <v>1.9417</v>
      </c>
      <c r="F6730">
        <v>103.095</v>
      </c>
    </row>
    <row r="6731" spans="1:6" x14ac:dyDescent="0.3">
      <c r="A6731">
        <v>2610.4596000000001</v>
      </c>
      <c r="B6731">
        <v>46.531300000000002</v>
      </c>
      <c r="C6731">
        <v>2.6145</v>
      </c>
      <c r="D6731">
        <v>0.25829999999999997</v>
      </c>
      <c r="E6731">
        <v>2.0274000000000001</v>
      </c>
      <c r="F6731">
        <v>102.0005</v>
      </c>
    </row>
    <row r="6732" spans="1:6" x14ac:dyDescent="0.3">
      <c r="A6732">
        <v>2610.6120000000001</v>
      </c>
      <c r="B6732">
        <v>46.665500000000002</v>
      </c>
      <c r="C6732">
        <v>2.6185</v>
      </c>
      <c r="D6732">
        <v>0.26069999999999999</v>
      </c>
      <c r="E6732">
        <v>2.1446999999999998</v>
      </c>
      <c r="F6732">
        <v>101.84910000000001</v>
      </c>
    </row>
    <row r="6733" spans="1:6" x14ac:dyDescent="0.3">
      <c r="A6733">
        <v>2610.7644</v>
      </c>
      <c r="B6733">
        <v>46.749499999999998</v>
      </c>
      <c r="C6733">
        <v>2.6385000000000001</v>
      </c>
      <c r="D6733">
        <v>0.26340000000000002</v>
      </c>
      <c r="E6733">
        <v>2.2688000000000001</v>
      </c>
      <c r="F6733">
        <v>100.879</v>
      </c>
    </row>
    <row r="6734" spans="1:6" x14ac:dyDescent="0.3">
      <c r="A6734">
        <v>2610.9168</v>
      </c>
      <c r="B6734">
        <v>46.823099999999997</v>
      </c>
      <c r="C6734">
        <v>2.6284999999999998</v>
      </c>
      <c r="D6734">
        <v>0.24440000000000001</v>
      </c>
      <c r="E6734">
        <v>2.3927999999999998</v>
      </c>
      <c r="F6734">
        <v>102.994</v>
      </c>
    </row>
    <row r="6735" spans="1:6" x14ac:dyDescent="0.3">
      <c r="A6735">
        <v>2611.0691999999999</v>
      </c>
      <c r="B6735">
        <v>46.405700000000003</v>
      </c>
      <c r="C6735">
        <v>2.6193</v>
      </c>
      <c r="D6735">
        <v>0.2263</v>
      </c>
      <c r="E6735">
        <v>2.4940000000000002</v>
      </c>
      <c r="F6735">
        <v>102.3096</v>
      </c>
    </row>
    <row r="6736" spans="1:6" x14ac:dyDescent="0.3">
      <c r="A6736">
        <v>2611.2215999999999</v>
      </c>
      <c r="B6736">
        <v>46.1755</v>
      </c>
      <c r="C6736">
        <v>2.6318999999999999</v>
      </c>
      <c r="D6736">
        <v>0.2185</v>
      </c>
      <c r="E6736">
        <v>2.5038999999999998</v>
      </c>
      <c r="F6736">
        <v>96.028300000000002</v>
      </c>
    </row>
    <row r="6737" spans="1:6" x14ac:dyDescent="0.3">
      <c r="A6737">
        <v>2611.3739999999998</v>
      </c>
      <c r="B6737">
        <v>45.984699999999997</v>
      </c>
      <c r="C6737">
        <v>2.6354000000000002</v>
      </c>
      <c r="D6737">
        <v>0.22109999999999999</v>
      </c>
      <c r="E6737">
        <v>2.5398999999999998</v>
      </c>
      <c r="F6737">
        <v>96.412400000000005</v>
      </c>
    </row>
    <row r="6738" spans="1:6" x14ac:dyDescent="0.3">
      <c r="A6738">
        <v>2611.5264000000002</v>
      </c>
      <c r="B6738">
        <v>45.688600000000001</v>
      </c>
      <c r="C6738">
        <v>2.649</v>
      </c>
      <c r="D6738">
        <v>0.23230000000000001</v>
      </c>
      <c r="E6738">
        <v>2.6335000000000002</v>
      </c>
      <c r="F6738">
        <v>98.734399999999994</v>
      </c>
    </row>
    <row r="6739" spans="1:6" x14ac:dyDescent="0.3">
      <c r="A6739">
        <v>2611.6788000000001</v>
      </c>
      <c r="B6739">
        <v>45.298999999999999</v>
      </c>
      <c r="C6739">
        <v>2.6583999999999999</v>
      </c>
      <c r="D6739">
        <v>0.2399</v>
      </c>
      <c r="E6739">
        <v>2.6827999999999999</v>
      </c>
      <c r="F6739">
        <v>101.3246</v>
      </c>
    </row>
    <row r="6740" spans="1:6" x14ac:dyDescent="0.3">
      <c r="A6740">
        <v>2611.8312000000001</v>
      </c>
      <c r="B6740">
        <v>45.019500000000001</v>
      </c>
      <c r="C6740">
        <v>2.6452</v>
      </c>
      <c r="D6740">
        <v>0.24709999999999999</v>
      </c>
      <c r="E6740">
        <v>2.6945999999999999</v>
      </c>
      <c r="F6740">
        <v>104.4862</v>
      </c>
    </row>
    <row r="6741" spans="1:6" x14ac:dyDescent="0.3">
      <c r="A6741">
        <v>2611.9836</v>
      </c>
      <c r="B6741">
        <v>45.238</v>
      </c>
      <c r="C6741">
        <v>2.6284000000000001</v>
      </c>
      <c r="D6741">
        <v>0.252</v>
      </c>
      <c r="E6741">
        <v>2.6606000000000001</v>
      </c>
      <c r="F6741">
        <v>105.03060000000001</v>
      </c>
    </row>
    <row r="6742" spans="1:6" x14ac:dyDescent="0.3">
      <c r="A6742">
        <v>2612.136</v>
      </c>
      <c r="B6742">
        <v>45.787100000000002</v>
      </c>
      <c r="C6742">
        <v>2.6126999999999998</v>
      </c>
      <c r="D6742">
        <v>0.25109999999999999</v>
      </c>
      <c r="E6742">
        <v>2.6040999999999999</v>
      </c>
      <c r="F6742">
        <v>100.2167</v>
      </c>
    </row>
    <row r="6743" spans="1:6" x14ac:dyDescent="0.3">
      <c r="A6743">
        <v>2612.2883999999999</v>
      </c>
      <c r="B6743">
        <v>46.414999999999999</v>
      </c>
      <c r="C6743">
        <v>2.6545999999999998</v>
      </c>
      <c r="D6743">
        <v>0.2477</v>
      </c>
      <c r="E6743">
        <v>2.5314000000000001</v>
      </c>
      <c r="F6743">
        <v>98.680199999999999</v>
      </c>
    </row>
    <row r="6744" spans="1:6" x14ac:dyDescent="0.3">
      <c r="A6744">
        <v>2612.4407999999999</v>
      </c>
      <c r="B6744">
        <v>46.761400000000002</v>
      </c>
      <c r="C6744">
        <v>2.6642000000000001</v>
      </c>
      <c r="D6744">
        <v>0.24249999999999999</v>
      </c>
      <c r="E6744">
        <v>2.4508000000000001</v>
      </c>
      <c r="F6744">
        <v>104.71769999999999</v>
      </c>
    </row>
    <row r="6745" spans="1:6" x14ac:dyDescent="0.3">
      <c r="A6745">
        <v>2612.5931999999998</v>
      </c>
      <c r="B6745">
        <v>46.877899999999997</v>
      </c>
      <c r="C6745">
        <v>2.6640999999999999</v>
      </c>
      <c r="D6745">
        <v>0.23669999999999999</v>
      </c>
      <c r="E6745">
        <v>2.4706000000000001</v>
      </c>
      <c r="F6745">
        <v>106.02760000000001</v>
      </c>
    </row>
    <row r="6746" spans="1:6" x14ac:dyDescent="0.3">
      <c r="A6746">
        <v>2612.7456000000002</v>
      </c>
      <c r="B6746">
        <v>46.9099</v>
      </c>
      <c r="C6746">
        <v>2.6465000000000001</v>
      </c>
      <c r="D6746">
        <v>0.24110000000000001</v>
      </c>
      <c r="E6746">
        <v>2.5177</v>
      </c>
      <c r="F6746">
        <v>104.13160000000001</v>
      </c>
    </row>
    <row r="6747" spans="1:6" x14ac:dyDescent="0.3">
      <c r="A6747">
        <v>2612.8980000000001</v>
      </c>
      <c r="B6747">
        <v>46.941699999999997</v>
      </c>
      <c r="C6747">
        <v>2.6503000000000001</v>
      </c>
      <c r="D6747">
        <v>0.24110000000000001</v>
      </c>
      <c r="E6747">
        <v>2.5746000000000002</v>
      </c>
      <c r="F6747">
        <v>101.4379</v>
      </c>
    </row>
    <row r="6748" spans="1:6" x14ac:dyDescent="0.3">
      <c r="A6748">
        <v>2613.0504000000001</v>
      </c>
      <c r="B6748">
        <v>46.7791</v>
      </c>
      <c r="C6748">
        <v>2.6667000000000001</v>
      </c>
      <c r="D6748">
        <v>0.23449999999999999</v>
      </c>
      <c r="E6748">
        <v>2.6511999999999998</v>
      </c>
      <c r="F6748">
        <v>97.229900000000001</v>
      </c>
    </row>
    <row r="6749" spans="1:6" x14ac:dyDescent="0.3">
      <c r="A6749">
        <v>2613.2028</v>
      </c>
      <c r="B6749">
        <v>46.485100000000003</v>
      </c>
      <c r="C6749">
        <v>2.6315</v>
      </c>
      <c r="D6749">
        <v>0.23130000000000001</v>
      </c>
      <c r="E6749">
        <v>2.746</v>
      </c>
      <c r="F6749">
        <v>92.738600000000005</v>
      </c>
    </row>
    <row r="6750" spans="1:6" x14ac:dyDescent="0.3">
      <c r="A6750">
        <v>2613.3552</v>
      </c>
      <c r="B6750">
        <v>45.8339</v>
      </c>
      <c r="C6750">
        <v>2.6398000000000001</v>
      </c>
      <c r="D6750">
        <v>0.2346</v>
      </c>
      <c r="E6750">
        <v>2.7614999999999998</v>
      </c>
      <c r="F6750">
        <v>89.737200000000001</v>
      </c>
    </row>
    <row r="6751" spans="1:6" x14ac:dyDescent="0.3">
      <c r="A6751">
        <v>2613.5075999999999</v>
      </c>
      <c r="B6751">
        <v>45.1875</v>
      </c>
      <c r="C6751">
        <v>2.6394000000000002</v>
      </c>
      <c r="D6751">
        <v>0.22770000000000001</v>
      </c>
      <c r="E6751">
        <v>2.7570000000000001</v>
      </c>
      <c r="F6751">
        <v>90.929000000000002</v>
      </c>
    </row>
    <row r="6752" spans="1:6" x14ac:dyDescent="0.3">
      <c r="A6752">
        <v>2613.66</v>
      </c>
      <c r="B6752">
        <v>44.776899999999998</v>
      </c>
      <c r="C6752">
        <v>2.6215999999999999</v>
      </c>
      <c r="D6752">
        <v>0.2177</v>
      </c>
      <c r="E6752">
        <v>2.7351999999999999</v>
      </c>
      <c r="F6752">
        <v>92.558999999999997</v>
      </c>
    </row>
    <row r="6753" spans="1:6" x14ac:dyDescent="0.3">
      <c r="A6753">
        <v>2613.8123999999998</v>
      </c>
      <c r="B6753">
        <v>44.561199999999999</v>
      </c>
      <c r="C6753">
        <v>2.6105999999999998</v>
      </c>
      <c r="D6753">
        <v>0.2074</v>
      </c>
      <c r="E6753">
        <v>2.7079</v>
      </c>
      <c r="F6753">
        <v>95.181299999999993</v>
      </c>
    </row>
    <row r="6754" spans="1:6" x14ac:dyDescent="0.3">
      <c r="A6754">
        <v>2613.9648000000002</v>
      </c>
      <c r="B6754">
        <v>44.765300000000003</v>
      </c>
      <c r="C6754">
        <v>2.6227999999999998</v>
      </c>
      <c r="D6754">
        <v>0.19670000000000001</v>
      </c>
      <c r="E6754">
        <v>2.7444999999999999</v>
      </c>
      <c r="F6754">
        <v>98.031400000000005</v>
      </c>
    </row>
    <row r="6755" spans="1:6" x14ac:dyDescent="0.3">
      <c r="A6755">
        <v>2614.1172000000001</v>
      </c>
      <c r="B6755">
        <v>45.505099999999999</v>
      </c>
      <c r="C6755">
        <v>2.6404000000000001</v>
      </c>
      <c r="D6755">
        <v>0.20780000000000001</v>
      </c>
      <c r="E6755">
        <v>2.8081999999999998</v>
      </c>
      <c r="F6755">
        <v>99.398399999999995</v>
      </c>
    </row>
    <row r="6756" spans="1:6" x14ac:dyDescent="0.3">
      <c r="A6756">
        <v>2614.2696000000001</v>
      </c>
      <c r="B6756">
        <v>46.192100000000003</v>
      </c>
      <c r="C6756">
        <v>2.6673</v>
      </c>
      <c r="D6756">
        <v>0.22539999999999999</v>
      </c>
      <c r="E6756">
        <v>2.8651</v>
      </c>
      <c r="F6756">
        <v>101.7555</v>
      </c>
    </row>
    <row r="6757" spans="1:6" x14ac:dyDescent="0.3">
      <c r="A6757">
        <v>2614.422</v>
      </c>
      <c r="B6757">
        <v>46.714100000000002</v>
      </c>
      <c r="C6757">
        <v>2.6709000000000001</v>
      </c>
      <c r="D6757">
        <v>0.24060000000000001</v>
      </c>
      <c r="E6757">
        <v>2.8485</v>
      </c>
      <c r="F6757">
        <v>100.79770000000001</v>
      </c>
    </row>
    <row r="6758" spans="1:6" x14ac:dyDescent="0.3">
      <c r="A6758">
        <v>2614.5744</v>
      </c>
      <c r="B6758">
        <v>46.558999999999997</v>
      </c>
      <c r="C6758">
        <v>2.5619000000000001</v>
      </c>
      <c r="D6758">
        <v>0.23949999999999999</v>
      </c>
      <c r="E6758">
        <v>2.76</v>
      </c>
      <c r="F6758">
        <v>103.69580000000001</v>
      </c>
    </row>
    <row r="6759" spans="1:6" x14ac:dyDescent="0.3">
      <c r="A6759">
        <v>2614.7267999999999</v>
      </c>
      <c r="B6759">
        <v>46.152700000000003</v>
      </c>
      <c r="C6759">
        <v>2.5903999999999998</v>
      </c>
      <c r="D6759">
        <v>0.2319</v>
      </c>
      <c r="E6759">
        <v>2.6549</v>
      </c>
      <c r="F6759">
        <v>103.85339999999999</v>
      </c>
    </row>
    <row r="6760" spans="1:6" x14ac:dyDescent="0.3">
      <c r="A6760">
        <v>2614.8791999999999</v>
      </c>
      <c r="B6760">
        <v>45.587600000000002</v>
      </c>
      <c r="C6760">
        <v>2.6219000000000001</v>
      </c>
      <c r="D6760">
        <v>0.2273</v>
      </c>
      <c r="E6760">
        <v>2.5636999999999999</v>
      </c>
      <c r="F6760">
        <v>102.69240000000001</v>
      </c>
    </row>
    <row r="6761" spans="1:6" x14ac:dyDescent="0.3">
      <c r="A6761">
        <v>2615.0315999999998</v>
      </c>
      <c r="B6761">
        <v>45.316499999999998</v>
      </c>
      <c r="C6761">
        <v>2.6345999999999998</v>
      </c>
      <c r="D6761">
        <v>0.2286</v>
      </c>
      <c r="E6761">
        <v>2.4845000000000002</v>
      </c>
      <c r="F6761">
        <v>103.6293</v>
      </c>
    </row>
    <row r="6762" spans="1:6" x14ac:dyDescent="0.3">
      <c r="A6762">
        <v>2615.1840000000002</v>
      </c>
      <c r="B6762">
        <v>45.087299999999999</v>
      </c>
      <c r="C6762">
        <v>2.6404999999999998</v>
      </c>
      <c r="D6762">
        <v>0.2258</v>
      </c>
      <c r="E6762">
        <v>2.4121999999999999</v>
      </c>
      <c r="F6762">
        <v>108.30759999999999</v>
      </c>
    </row>
    <row r="6763" spans="1:6" x14ac:dyDescent="0.3">
      <c r="A6763">
        <v>2615.3364000000001</v>
      </c>
      <c r="B6763">
        <v>45.084099999999999</v>
      </c>
      <c r="C6763">
        <v>2.6358000000000001</v>
      </c>
      <c r="D6763">
        <v>0.23200000000000001</v>
      </c>
      <c r="E6763">
        <v>2.3363</v>
      </c>
      <c r="F6763">
        <v>109.2072</v>
      </c>
    </row>
    <row r="6764" spans="1:6" x14ac:dyDescent="0.3">
      <c r="A6764">
        <v>2615.4888000000001</v>
      </c>
      <c r="B6764">
        <v>45.082799999999999</v>
      </c>
      <c r="C6764">
        <v>2.6381999999999999</v>
      </c>
      <c r="D6764">
        <v>0.23960000000000001</v>
      </c>
      <c r="E6764">
        <v>2.2631999999999999</v>
      </c>
      <c r="F6764">
        <v>110.63200000000001</v>
      </c>
    </row>
    <row r="6765" spans="1:6" x14ac:dyDescent="0.3">
      <c r="A6765">
        <v>2615.6412</v>
      </c>
      <c r="B6765">
        <v>45.130699999999997</v>
      </c>
      <c r="C6765">
        <v>2.6284000000000001</v>
      </c>
      <c r="D6765">
        <v>0.24160000000000001</v>
      </c>
      <c r="E6765">
        <v>2.1890999999999998</v>
      </c>
      <c r="F6765">
        <v>114.13330000000001</v>
      </c>
    </row>
    <row r="6766" spans="1:6" x14ac:dyDescent="0.3">
      <c r="A6766">
        <v>2615.7936</v>
      </c>
      <c r="B6766">
        <v>45.178600000000003</v>
      </c>
      <c r="C6766">
        <v>2.6082000000000001</v>
      </c>
      <c r="D6766">
        <v>0.24629999999999999</v>
      </c>
      <c r="E6766">
        <v>2.0911</v>
      </c>
      <c r="F6766">
        <v>114.0706</v>
      </c>
    </row>
    <row r="6767" spans="1:6" x14ac:dyDescent="0.3">
      <c r="A6767">
        <v>2615.9459999999999</v>
      </c>
      <c r="B6767">
        <v>45.2196</v>
      </c>
      <c r="C6767">
        <v>2.6002999999999998</v>
      </c>
      <c r="D6767">
        <v>0.25419999999999998</v>
      </c>
      <c r="E6767">
        <v>2.0146999999999999</v>
      </c>
      <c r="F6767">
        <v>112.5797</v>
      </c>
    </row>
    <row r="6768" spans="1:6" x14ac:dyDescent="0.3">
      <c r="A6768">
        <v>2616.0983999999999</v>
      </c>
      <c r="B6768">
        <v>45.256300000000003</v>
      </c>
      <c r="C6768">
        <v>2.6116000000000001</v>
      </c>
      <c r="D6768">
        <v>0.2601</v>
      </c>
      <c r="E6768">
        <v>1.9762</v>
      </c>
      <c r="F6768">
        <v>112.2928</v>
      </c>
    </row>
    <row r="6769" spans="1:6" x14ac:dyDescent="0.3">
      <c r="A6769">
        <v>2616.2507999999998</v>
      </c>
      <c r="B6769">
        <v>45.559899999999999</v>
      </c>
      <c r="C6769">
        <v>2.5939000000000001</v>
      </c>
      <c r="D6769">
        <v>0.2626</v>
      </c>
      <c r="E6769">
        <v>1.9488000000000001</v>
      </c>
      <c r="F6769">
        <v>112.6135</v>
      </c>
    </row>
    <row r="6770" spans="1:6" x14ac:dyDescent="0.3">
      <c r="A6770">
        <v>2616.4032000000002</v>
      </c>
      <c r="B6770">
        <v>45.948399999999999</v>
      </c>
      <c r="C6770">
        <v>2.5893000000000002</v>
      </c>
      <c r="D6770">
        <v>0.25900000000000001</v>
      </c>
      <c r="E6770">
        <v>1.9332</v>
      </c>
      <c r="F6770">
        <v>114.8425</v>
      </c>
    </row>
    <row r="6771" spans="1:6" x14ac:dyDescent="0.3">
      <c r="A6771">
        <v>2616.5556000000001</v>
      </c>
      <c r="B6771">
        <v>46.414999999999999</v>
      </c>
      <c r="C6771">
        <v>2.6080000000000001</v>
      </c>
      <c r="D6771">
        <v>0.25719999999999998</v>
      </c>
      <c r="E6771">
        <v>1.9331</v>
      </c>
      <c r="F6771">
        <v>114.14319999999999</v>
      </c>
    </row>
    <row r="6772" spans="1:6" x14ac:dyDescent="0.3">
      <c r="A6772">
        <v>2616.7080000000001</v>
      </c>
      <c r="B6772">
        <v>46.555599999999998</v>
      </c>
      <c r="C6772">
        <v>2.5566</v>
      </c>
      <c r="D6772">
        <v>0.26090000000000002</v>
      </c>
      <c r="E6772">
        <v>1.9192</v>
      </c>
      <c r="F6772">
        <v>111.5562</v>
      </c>
    </row>
    <row r="6773" spans="1:6" x14ac:dyDescent="0.3">
      <c r="A6773">
        <v>2616.8604</v>
      </c>
      <c r="B6773">
        <v>46.352200000000003</v>
      </c>
      <c r="C6773">
        <v>2.5771999999999999</v>
      </c>
      <c r="D6773">
        <v>0.27250000000000002</v>
      </c>
      <c r="E6773">
        <v>1.8879999999999999</v>
      </c>
      <c r="F6773">
        <v>111.9222</v>
      </c>
    </row>
    <row r="6774" spans="1:6" x14ac:dyDescent="0.3">
      <c r="A6774">
        <v>2617.0128</v>
      </c>
      <c r="B6774">
        <v>46.084400000000002</v>
      </c>
      <c r="C6774">
        <v>2.6030000000000002</v>
      </c>
      <c r="D6774">
        <v>0.2772</v>
      </c>
      <c r="E6774">
        <v>1.8748</v>
      </c>
      <c r="F6774">
        <v>114.05459999999999</v>
      </c>
    </row>
    <row r="6775" spans="1:6" x14ac:dyDescent="0.3">
      <c r="A6775">
        <v>2617.1651999999999</v>
      </c>
      <c r="B6775">
        <v>45.683700000000002</v>
      </c>
      <c r="C6775">
        <v>2.5891999999999999</v>
      </c>
      <c r="D6775">
        <v>0.27129999999999999</v>
      </c>
      <c r="E6775">
        <v>1.8762000000000001</v>
      </c>
      <c r="F6775">
        <v>116.82210000000001</v>
      </c>
    </row>
    <row r="6776" spans="1:6" x14ac:dyDescent="0.3">
      <c r="A6776">
        <v>2617.3175999999999</v>
      </c>
      <c r="B6776">
        <v>45.2836</v>
      </c>
      <c r="C6776">
        <v>2.5844999999999998</v>
      </c>
      <c r="D6776">
        <v>0.26829999999999998</v>
      </c>
      <c r="E6776">
        <v>1.8776999999999999</v>
      </c>
      <c r="F6776">
        <v>119.8015</v>
      </c>
    </row>
    <row r="6777" spans="1:6" x14ac:dyDescent="0.3">
      <c r="A6777">
        <v>2617.4699999999998</v>
      </c>
      <c r="B6777">
        <v>45.0441</v>
      </c>
      <c r="C6777">
        <v>2.5844</v>
      </c>
      <c r="D6777">
        <v>0.26919999999999999</v>
      </c>
      <c r="E6777">
        <v>1.9024000000000001</v>
      </c>
      <c r="F6777">
        <v>122.69710000000001</v>
      </c>
    </row>
    <row r="6778" spans="1:6" x14ac:dyDescent="0.3">
      <c r="A6778">
        <v>2617.6224000000002</v>
      </c>
      <c r="B6778">
        <v>44.8123</v>
      </c>
      <c r="C6778">
        <v>2.5903</v>
      </c>
      <c r="D6778">
        <v>0.27439999999999998</v>
      </c>
      <c r="E6778">
        <v>1.9403999999999999</v>
      </c>
      <c r="F6778">
        <v>122.0421</v>
      </c>
    </row>
    <row r="6779" spans="1:6" x14ac:dyDescent="0.3">
      <c r="A6779">
        <v>2617.7748000000001</v>
      </c>
      <c r="B6779">
        <v>44.619700000000002</v>
      </c>
      <c r="C6779">
        <v>2.6122999999999998</v>
      </c>
      <c r="D6779">
        <v>0.2752</v>
      </c>
      <c r="E6779">
        <v>1.9619</v>
      </c>
      <c r="F6779">
        <v>116.82210000000001</v>
      </c>
    </row>
    <row r="6780" spans="1:6" x14ac:dyDescent="0.3">
      <c r="A6780">
        <v>2617.9272000000001</v>
      </c>
      <c r="B6780">
        <v>44.815399999999997</v>
      </c>
      <c r="C6780">
        <v>2.6374</v>
      </c>
      <c r="D6780">
        <v>0.27300000000000002</v>
      </c>
      <c r="E6780">
        <v>1.9816</v>
      </c>
      <c r="F6780">
        <v>112.7513</v>
      </c>
    </row>
    <row r="6781" spans="1:6" x14ac:dyDescent="0.3">
      <c r="A6781">
        <v>2618.0796</v>
      </c>
      <c r="B6781">
        <v>45.011200000000002</v>
      </c>
      <c r="C6781">
        <v>2.6398999999999999</v>
      </c>
      <c r="D6781">
        <v>0.26040000000000002</v>
      </c>
      <c r="E6781">
        <v>1.9972000000000001</v>
      </c>
      <c r="F6781">
        <v>114.74890000000001</v>
      </c>
    </row>
    <row r="6782" spans="1:6" x14ac:dyDescent="0.3">
      <c r="A6782">
        <v>2618.232</v>
      </c>
      <c r="B6782">
        <v>45.366</v>
      </c>
      <c r="C6782">
        <v>2.6147999999999998</v>
      </c>
      <c r="D6782">
        <v>0.25</v>
      </c>
      <c r="E6782">
        <v>2.0007000000000001</v>
      </c>
      <c r="F6782">
        <v>116.113</v>
      </c>
    </row>
    <row r="6783" spans="1:6" x14ac:dyDescent="0.3">
      <c r="A6783">
        <v>2618.3843999999999</v>
      </c>
      <c r="B6783">
        <v>45.849699999999999</v>
      </c>
      <c r="C6783">
        <v>2.6215999999999999</v>
      </c>
      <c r="D6783">
        <v>0.2475</v>
      </c>
      <c r="E6783">
        <v>1.9958</v>
      </c>
      <c r="F6783">
        <v>113.41630000000001</v>
      </c>
    </row>
    <row r="6784" spans="1:6" x14ac:dyDescent="0.3">
      <c r="A6784">
        <v>2618.5367999999999</v>
      </c>
      <c r="B6784">
        <v>45.897599999999997</v>
      </c>
      <c r="C6784">
        <v>2.6371000000000002</v>
      </c>
      <c r="D6784">
        <v>0.25230000000000002</v>
      </c>
      <c r="E6784">
        <v>2.0043000000000002</v>
      </c>
      <c r="F6784">
        <v>113.0505</v>
      </c>
    </row>
    <row r="6785" spans="1:6" x14ac:dyDescent="0.3">
      <c r="A6785">
        <v>2618.6891999999998</v>
      </c>
      <c r="B6785">
        <v>45.455300000000001</v>
      </c>
      <c r="C6785">
        <v>2.6320000000000001</v>
      </c>
      <c r="D6785">
        <v>0.25929999999999997</v>
      </c>
      <c r="E6785">
        <v>2.0737000000000001</v>
      </c>
      <c r="F6785">
        <v>112.0847</v>
      </c>
    </row>
    <row r="6786" spans="1:6" x14ac:dyDescent="0.3">
      <c r="A6786">
        <v>2618.8416000000002</v>
      </c>
      <c r="B6786">
        <v>45.042200000000001</v>
      </c>
      <c r="C6786">
        <v>2.6145999999999998</v>
      </c>
      <c r="D6786">
        <v>0.2641</v>
      </c>
      <c r="E6786">
        <v>2.1438999999999999</v>
      </c>
      <c r="F6786">
        <v>107.8398</v>
      </c>
    </row>
    <row r="6787" spans="1:6" x14ac:dyDescent="0.3">
      <c r="A6787">
        <v>2618.9940000000001</v>
      </c>
      <c r="B6787">
        <v>44.7806</v>
      </c>
      <c r="C6787">
        <v>2.6044</v>
      </c>
      <c r="D6787">
        <v>0.25850000000000001</v>
      </c>
      <c r="E6787">
        <v>2.1934999999999998</v>
      </c>
      <c r="F6787">
        <v>101.7937</v>
      </c>
    </row>
    <row r="6788" spans="1:6" x14ac:dyDescent="0.3">
      <c r="A6788">
        <v>2619.1464000000001</v>
      </c>
      <c r="B6788">
        <v>44.470399999999998</v>
      </c>
      <c r="C6788">
        <v>2.6036000000000001</v>
      </c>
      <c r="D6788">
        <v>0.25140000000000001</v>
      </c>
      <c r="E6788">
        <v>2.2400000000000002</v>
      </c>
      <c r="F6788">
        <v>104.66849999999999</v>
      </c>
    </row>
    <row r="6789" spans="1:6" x14ac:dyDescent="0.3">
      <c r="A6789">
        <v>2619.2988</v>
      </c>
      <c r="B6789">
        <v>44.078899999999997</v>
      </c>
      <c r="C6789">
        <v>2.5669</v>
      </c>
      <c r="D6789">
        <v>0.2452</v>
      </c>
      <c r="E6789">
        <v>2.2627000000000002</v>
      </c>
      <c r="F6789">
        <v>104.5526</v>
      </c>
    </row>
    <row r="6790" spans="1:6" x14ac:dyDescent="0.3">
      <c r="A6790">
        <v>2619.4512</v>
      </c>
      <c r="B6790">
        <v>44.233400000000003</v>
      </c>
      <c r="C6790">
        <v>2.6116000000000001</v>
      </c>
      <c r="D6790">
        <v>0.2457</v>
      </c>
      <c r="E6790">
        <v>2.2665000000000002</v>
      </c>
      <c r="F6790">
        <v>101.3182</v>
      </c>
    </row>
    <row r="6791" spans="1:6" x14ac:dyDescent="0.3">
      <c r="A6791">
        <v>2619.6035999999999</v>
      </c>
      <c r="B6791">
        <v>44.709800000000001</v>
      </c>
      <c r="C6791">
        <v>2.5948000000000002</v>
      </c>
      <c r="D6791">
        <v>0.25230000000000002</v>
      </c>
      <c r="E6791">
        <v>2.2559999999999998</v>
      </c>
      <c r="F6791">
        <v>101.71</v>
      </c>
    </row>
    <row r="6792" spans="1:6" x14ac:dyDescent="0.3">
      <c r="A6792">
        <v>2619.7559999999999</v>
      </c>
      <c r="B6792">
        <v>45.337699999999998</v>
      </c>
      <c r="C6792">
        <v>2.5649000000000002</v>
      </c>
      <c r="D6792">
        <v>0.25919999999999999</v>
      </c>
      <c r="E6792">
        <v>2.2366999999999999</v>
      </c>
      <c r="F6792">
        <v>101.7593</v>
      </c>
    </row>
    <row r="6793" spans="1:6" x14ac:dyDescent="0.3">
      <c r="A6793">
        <v>2619.9083999999998</v>
      </c>
      <c r="B6793">
        <v>45.895400000000002</v>
      </c>
      <c r="C6793">
        <v>2.5895999999999999</v>
      </c>
      <c r="D6793">
        <v>0.24510000000000001</v>
      </c>
      <c r="E6793">
        <v>2.2168999999999999</v>
      </c>
      <c r="F6793">
        <v>100.28060000000001</v>
      </c>
    </row>
    <row r="6794" spans="1:6" x14ac:dyDescent="0.3">
      <c r="A6794">
        <v>2620.0608000000002</v>
      </c>
      <c r="B6794">
        <v>46.349400000000003</v>
      </c>
      <c r="C6794">
        <v>2.6147</v>
      </c>
      <c r="D6794">
        <v>0.23400000000000001</v>
      </c>
      <c r="E6794">
        <v>2.1974</v>
      </c>
      <c r="F6794">
        <v>97.651600000000002</v>
      </c>
    </row>
    <row r="6795" spans="1:6" x14ac:dyDescent="0.3">
      <c r="A6795">
        <v>2620.2132000000001</v>
      </c>
      <c r="B6795">
        <v>46.218800000000002</v>
      </c>
      <c r="C6795">
        <v>2.6151</v>
      </c>
      <c r="D6795">
        <v>0.25130000000000002</v>
      </c>
      <c r="E6795">
        <v>2.1789999999999998</v>
      </c>
      <c r="F6795">
        <v>102.14709999999999</v>
      </c>
    </row>
    <row r="6796" spans="1:6" x14ac:dyDescent="0.3">
      <c r="A6796">
        <v>2620.3656000000001</v>
      </c>
      <c r="B6796">
        <v>45.832000000000001</v>
      </c>
      <c r="C6796">
        <v>2.5653999999999999</v>
      </c>
      <c r="D6796">
        <v>0.26529999999999998</v>
      </c>
      <c r="E6796">
        <v>2.1739000000000002</v>
      </c>
      <c r="F6796">
        <v>111.05549999999999</v>
      </c>
    </row>
    <row r="6797" spans="1:6" x14ac:dyDescent="0.3">
      <c r="A6797">
        <v>2620.518</v>
      </c>
      <c r="B6797">
        <v>45.377699999999997</v>
      </c>
      <c r="C6797">
        <v>2.5674999999999999</v>
      </c>
      <c r="D6797">
        <v>0.2732</v>
      </c>
      <c r="E6797">
        <v>2.1901000000000002</v>
      </c>
      <c r="F6797">
        <v>114.4731</v>
      </c>
    </row>
    <row r="6798" spans="1:6" x14ac:dyDescent="0.3">
      <c r="A6798">
        <v>2620.6704</v>
      </c>
      <c r="B6798">
        <v>44.977600000000002</v>
      </c>
      <c r="C6798">
        <v>2.5853999999999999</v>
      </c>
      <c r="D6798">
        <v>0.2752</v>
      </c>
      <c r="E6798">
        <v>2.0886999999999998</v>
      </c>
      <c r="F6798">
        <v>115.4875</v>
      </c>
    </row>
    <row r="6799" spans="1:6" x14ac:dyDescent="0.3">
      <c r="A6799">
        <v>2620.8227999999999</v>
      </c>
      <c r="B6799">
        <v>44.586100000000002</v>
      </c>
      <c r="C6799">
        <v>2.5627</v>
      </c>
      <c r="D6799">
        <v>0.26790000000000003</v>
      </c>
      <c r="E6799">
        <v>1.9519</v>
      </c>
      <c r="F6799">
        <v>114.7538</v>
      </c>
    </row>
    <row r="6800" spans="1:6" x14ac:dyDescent="0.3">
      <c r="A6800">
        <v>2620.9751999999999</v>
      </c>
      <c r="B6800">
        <v>44.553800000000003</v>
      </c>
      <c r="C6800">
        <v>2.5564</v>
      </c>
      <c r="D6800">
        <v>0.25779999999999997</v>
      </c>
      <c r="E6800">
        <v>1.9558</v>
      </c>
      <c r="F6800">
        <v>108.0663</v>
      </c>
    </row>
    <row r="6801" spans="1:6" x14ac:dyDescent="0.3">
      <c r="A6801">
        <v>2621.1275999999998</v>
      </c>
      <c r="B6801">
        <v>44.478000000000002</v>
      </c>
      <c r="C6801">
        <v>2.5672000000000001</v>
      </c>
      <c r="D6801">
        <v>0.2457</v>
      </c>
      <c r="E6801">
        <v>2.0192000000000001</v>
      </c>
      <c r="F6801">
        <v>102.7872</v>
      </c>
    </row>
    <row r="6802" spans="1:6" x14ac:dyDescent="0.3">
      <c r="A6802">
        <v>2621.2800000000002</v>
      </c>
      <c r="B6802">
        <v>44.515599999999999</v>
      </c>
      <c r="C6802">
        <v>2.5636999999999999</v>
      </c>
      <c r="D6802">
        <v>0.2407</v>
      </c>
      <c r="E6802">
        <v>2.1196000000000002</v>
      </c>
      <c r="F6802">
        <v>99.812899999999999</v>
      </c>
    </row>
    <row r="6803" spans="1:6" x14ac:dyDescent="0.3">
      <c r="A6803">
        <v>2621.4324000000001</v>
      </c>
      <c r="B6803">
        <v>44.68</v>
      </c>
      <c r="C6803">
        <v>2.5158</v>
      </c>
      <c r="D6803">
        <v>0.24099999999999999</v>
      </c>
      <c r="E6803">
        <v>2.2856000000000001</v>
      </c>
      <c r="F6803">
        <v>106.9829</v>
      </c>
    </row>
    <row r="6804" spans="1:6" x14ac:dyDescent="0.3">
      <c r="A6804">
        <v>2621.5848000000001</v>
      </c>
      <c r="B6804">
        <v>44.893599999999999</v>
      </c>
      <c r="C6804">
        <v>2.5615999999999999</v>
      </c>
      <c r="D6804">
        <v>0.245</v>
      </c>
      <c r="E6804">
        <v>2.3235999999999999</v>
      </c>
      <c r="F6804">
        <v>111.6169</v>
      </c>
    </row>
    <row r="6805" spans="1:6" x14ac:dyDescent="0.3">
      <c r="A6805">
        <v>2621.7372</v>
      </c>
      <c r="B6805">
        <v>45.205399999999997</v>
      </c>
      <c r="C6805">
        <v>2.5566</v>
      </c>
      <c r="D6805">
        <v>0.252</v>
      </c>
      <c r="E6805">
        <v>2.2481</v>
      </c>
      <c r="F6805">
        <v>113.8138</v>
      </c>
    </row>
    <row r="6806" spans="1:6" x14ac:dyDescent="0.3">
      <c r="A6806">
        <v>2621.8896</v>
      </c>
      <c r="B6806">
        <v>45.605499999999999</v>
      </c>
      <c r="C6806">
        <v>2.5474999999999999</v>
      </c>
      <c r="D6806">
        <v>0.26150000000000001</v>
      </c>
      <c r="E6806">
        <v>2.1537999999999999</v>
      </c>
      <c r="F6806">
        <v>110.6566</v>
      </c>
    </row>
    <row r="6807" spans="1:6" x14ac:dyDescent="0.3">
      <c r="A6807">
        <v>2622.0419999999999</v>
      </c>
      <c r="B6807">
        <v>45.9</v>
      </c>
      <c r="C6807">
        <v>2.5642</v>
      </c>
      <c r="D6807">
        <v>0.26840000000000003</v>
      </c>
      <c r="E6807">
        <v>2.2025000000000001</v>
      </c>
      <c r="F6807">
        <v>107.91370000000001</v>
      </c>
    </row>
    <row r="6808" spans="1:6" x14ac:dyDescent="0.3">
      <c r="A6808">
        <v>2622.1943999999999</v>
      </c>
      <c r="B6808">
        <v>45.665799999999997</v>
      </c>
      <c r="C6808">
        <v>2.5817999999999999</v>
      </c>
      <c r="D6808">
        <v>0.27029999999999998</v>
      </c>
      <c r="E6808">
        <v>2.2612000000000001</v>
      </c>
      <c r="F6808">
        <v>108.4282</v>
      </c>
    </row>
    <row r="6809" spans="1:6" x14ac:dyDescent="0.3">
      <c r="A6809">
        <v>2622.3467999999998</v>
      </c>
      <c r="B6809">
        <v>45.431899999999999</v>
      </c>
      <c r="C6809">
        <v>2.5670000000000002</v>
      </c>
      <c r="D6809">
        <v>0.26640000000000003</v>
      </c>
      <c r="E6809">
        <v>2.2911000000000001</v>
      </c>
      <c r="F6809">
        <v>110.0288</v>
      </c>
    </row>
    <row r="6810" spans="1:6" x14ac:dyDescent="0.3">
      <c r="A6810">
        <v>2622.4992000000002</v>
      </c>
      <c r="B6810">
        <v>45.137900000000002</v>
      </c>
      <c r="C6810">
        <v>2.5385</v>
      </c>
      <c r="D6810">
        <v>0.25969999999999999</v>
      </c>
      <c r="E6810">
        <v>2.2801999999999998</v>
      </c>
      <c r="F6810">
        <v>112.8826</v>
      </c>
    </row>
    <row r="6811" spans="1:6" x14ac:dyDescent="0.3">
      <c r="A6811">
        <v>2622.6516000000001</v>
      </c>
      <c r="B6811">
        <v>45.057000000000002</v>
      </c>
      <c r="C6811">
        <v>2.5783999999999998</v>
      </c>
      <c r="D6811">
        <v>0.25650000000000001</v>
      </c>
      <c r="E6811">
        <v>2.0987</v>
      </c>
      <c r="F6811">
        <v>113.3159</v>
      </c>
    </row>
    <row r="6812" spans="1:6" x14ac:dyDescent="0.3">
      <c r="A6812">
        <v>2622.8040000000001</v>
      </c>
      <c r="B6812">
        <v>45.836300000000001</v>
      </c>
      <c r="C6812">
        <v>2.6070000000000002</v>
      </c>
      <c r="D6812">
        <v>0.2555</v>
      </c>
      <c r="E6812">
        <v>1.9754</v>
      </c>
      <c r="F6812">
        <v>110.5286</v>
      </c>
    </row>
    <row r="6813" spans="1:6" x14ac:dyDescent="0.3">
      <c r="A6813">
        <v>2622.9564</v>
      </c>
      <c r="B6813">
        <v>46.4617</v>
      </c>
      <c r="C6813">
        <v>2.6009000000000002</v>
      </c>
      <c r="D6813">
        <v>0.25580000000000003</v>
      </c>
      <c r="E6813">
        <v>1.9361999999999999</v>
      </c>
      <c r="F6813">
        <v>108.79940000000001</v>
      </c>
    </row>
    <row r="6814" spans="1:6" x14ac:dyDescent="0.3">
      <c r="A6814">
        <v>2623.1088</v>
      </c>
      <c r="B6814">
        <v>46.692100000000003</v>
      </c>
      <c r="C6814">
        <v>2.5586000000000002</v>
      </c>
      <c r="D6814">
        <v>0.2576</v>
      </c>
      <c r="E6814">
        <v>1.9177999999999999</v>
      </c>
      <c r="F6814">
        <v>110.0312</v>
      </c>
    </row>
    <row r="6815" spans="1:6" x14ac:dyDescent="0.3">
      <c r="A6815">
        <v>2623.2611999999999</v>
      </c>
      <c r="B6815">
        <v>46.773099999999999</v>
      </c>
      <c r="C6815">
        <v>2.5785999999999998</v>
      </c>
      <c r="D6815">
        <v>0.26219999999999999</v>
      </c>
      <c r="E6815">
        <v>1.8755999999999999</v>
      </c>
      <c r="F6815">
        <v>120.8997</v>
      </c>
    </row>
    <row r="6816" spans="1:6" x14ac:dyDescent="0.3">
      <c r="A6816">
        <v>2623.4135999999999</v>
      </c>
      <c r="B6816">
        <v>46.719200000000001</v>
      </c>
      <c r="C6816">
        <v>2.5750000000000002</v>
      </c>
      <c r="D6816">
        <v>0.2676</v>
      </c>
      <c r="E6816">
        <v>1.8357000000000001</v>
      </c>
      <c r="F6816">
        <v>124.21510000000001</v>
      </c>
    </row>
    <row r="6817" spans="1:6" x14ac:dyDescent="0.3">
      <c r="A6817">
        <v>2623.5659999999998</v>
      </c>
      <c r="B6817">
        <v>46.648499999999999</v>
      </c>
      <c r="C6817">
        <v>2.5499999999999998</v>
      </c>
      <c r="D6817">
        <v>0.27310000000000001</v>
      </c>
      <c r="E6817">
        <v>1.8150999999999999</v>
      </c>
      <c r="F6817">
        <v>123.13290000000001</v>
      </c>
    </row>
    <row r="6818" spans="1:6" x14ac:dyDescent="0.3">
      <c r="A6818">
        <v>2623.7184000000002</v>
      </c>
      <c r="B6818">
        <v>46.373100000000001</v>
      </c>
      <c r="C6818">
        <v>2.5529999999999999</v>
      </c>
      <c r="D6818">
        <v>0.27789999999999998</v>
      </c>
      <c r="E6818">
        <v>1.823</v>
      </c>
      <c r="F6818">
        <v>119.6686</v>
      </c>
    </row>
    <row r="6819" spans="1:6" x14ac:dyDescent="0.3">
      <c r="A6819">
        <v>2623.8708000000001</v>
      </c>
      <c r="B6819">
        <v>45.972999999999999</v>
      </c>
      <c r="C6819">
        <v>2.5760000000000001</v>
      </c>
      <c r="D6819">
        <v>0.2777</v>
      </c>
      <c r="E6819">
        <v>1.867</v>
      </c>
      <c r="F6819">
        <v>112.075</v>
      </c>
    </row>
    <row r="6820" spans="1:6" x14ac:dyDescent="0.3">
      <c r="A6820">
        <v>2624.0232000000001</v>
      </c>
      <c r="B6820">
        <v>45.539000000000001</v>
      </c>
      <c r="C6820">
        <v>2.5425</v>
      </c>
      <c r="D6820">
        <v>0.27160000000000001</v>
      </c>
      <c r="E6820">
        <v>1.91</v>
      </c>
      <c r="F6820">
        <v>107.3818</v>
      </c>
    </row>
    <row r="6821" spans="1:6" x14ac:dyDescent="0.3">
      <c r="A6821">
        <v>2624.1756</v>
      </c>
      <c r="B6821">
        <v>45.063800000000001</v>
      </c>
      <c r="C6821">
        <v>2.5365000000000002</v>
      </c>
      <c r="D6821">
        <v>0.26490000000000002</v>
      </c>
      <c r="E6821">
        <v>1.9525999999999999</v>
      </c>
      <c r="F6821">
        <v>104.8801</v>
      </c>
    </row>
    <row r="6822" spans="1:6" x14ac:dyDescent="0.3">
      <c r="A6822">
        <v>2624.328</v>
      </c>
      <c r="B6822">
        <v>44.747999999999998</v>
      </c>
      <c r="C6822">
        <v>2.5747</v>
      </c>
      <c r="D6822">
        <v>0.25740000000000002</v>
      </c>
      <c r="E6822">
        <v>2.0114000000000001</v>
      </c>
      <c r="F6822">
        <v>105.1288</v>
      </c>
    </row>
    <row r="6823" spans="1:6" x14ac:dyDescent="0.3">
      <c r="A6823">
        <v>2624.4803999999999</v>
      </c>
      <c r="B6823">
        <v>45.066899999999997</v>
      </c>
      <c r="C6823">
        <v>2.5882000000000001</v>
      </c>
      <c r="D6823">
        <v>0.25080000000000002</v>
      </c>
      <c r="E6823">
        <v>2.0533000000000001</v>
      </c>
      <c r="F6823">
        <v>106.5988</v>
      </c>
    </row>
    <row r="6824" spans="1:6" x14ac:dyDescent="0.3">
      <c r="A6824">
        <v>2624.6327999999999</v>
      </c>
      <c r="B6824">
        <v>45.3857</v>
      </c>
      <c r="C6824">
        <v>2.5941000000000001</v>
      </c>
      <c r="D6824">
        <v>0.24260000000000001</v>
      </c>
      <c r="E6824">
        <v>2.0583</v>
      </c>
      <c r="F6824">
        <v>108.41849999999999</v>
      </c>
    </row>
    <row r="6825" spans="1:6" x14ac:dyDescent="0.3">
      <c r="A6825">
        <v>2624.7851999999998</v>
      </c>
      <c r="B6825">
        <v>45.501300000000001</v>
      </c>
      <c r="C6825">
        <v>2.5707</v>
      </c>
      <c r="D6825">
        <v>0.2344</v>
      </c>
      <c r="E6825">
        <v>2.0366</v>
      </c>
      <c r="F6825">
        <v>107.5295</v>
      </c>
    </row>
    <row r="6826" spans="1:6" x14ac:dyDescent="0.3">
      <c r="A6826">
        <v>2624.9376000000002</v>
      </c>
      <c r="B6826">
        <v>45.386499999999998</v>
      </c>
      <c r="C6826">
        <v>2.5724999999999998</v>
      </c>
      <c r="D6826">
        <v>0.23549999999999999</v>
      </c>
      <c r="E6826">
        <v>1.9869000000000001</v>
      </c>
      <c r="F6826">
        <v>106.1063</v>
      </c>
    </row>
    <row r="6827" spans="1:6" x14ac:dyDescent="0.3">
      <c r="A6827">
        <v>2625.09</v>
      </c>
      <c r="B6827">
        <v>45.300800000000002</v>
      </c>
      <c r="C6827">
        <v>2.5590999999999999</v>
      </c>
      <c r="D6827">
        <v>0.24679999999999999</v>
      </c>
      <c r="E6827">
        <v>1.9370000000000001</v>
      </c>
      <c r="F6827">
        <v>111.56270000000001</v>
      </c>
    </row>
    <row r="6828" spans="1:6" x14ac:dyDescent="0.3">
      <c r="A6828">
        <v>2625.2424000000001</v>
      </c>
      <c r="B6828">
        <v>45.646099999999997</v>
      </c>
      <c r="C6828">
        <v>2.5550999999999999</v>
      </c>
      <c r="D6828">
        <v>0.26290000000000002</v>
      </c>
      <c r="E6828">
        <v>1.8645</v>
      </c>
      <c r="F6828">
        <v>113.7837</v>
      </c>
    </row>
    <row r="6829" spans="1:6" x14ac:dyDescent="0.3">
      <c r="A6829">
        <v>2625.3948</v>
      </c>
      <c r="B6829">
        <v>45.9908</v>
      </c>
      <c r="C6829">
        <v>2.5379999999999998</v>
      </c>
      <c r="D6829">
        <v>0.28310000000000002</v>
      </c>
      <c r="E6829">
        <v>1.7699</v>
      </c>
      <c r="F6829">
        <v>112.22020000000001</v>
      </c>
    </row>
    <row r="6830" spans="1:6" x14ac:dyDescent="0.3">
      <c r="A6830">
        <v>2625.5472</v>
      </c>
      <c r="B6830">
        <v>46.340499999999999</v>
      </c>
      <c r="C6830">
        <v>2.5223</v>
      </c>
      <c r="D6830">
        <v>0.30499999999999999</v>
      </c>
      <c r="E6830">
        <v>1.7161999999999999</v>
      </c>
      <c r="F6830">
        <v>114.5433</v>
      </c>
    </row>
    <row r="6831" spans="1:6" x14ac:dyDescent="0.3">
      <c r="A6831">
        <v>2625.6995999999999</v>
      </c>
      <c r="B6831">
        <v>46.61</v>
      </c>
      <c r="C6831">
        <v>2.4929000000000001</v>
      </c>
      <c r="D6831">
        <v>0.30990000000000001</v>
      </c>
      <c r="E6831">
        <v>1.6897</v>
      </c>
      <c r="F6831">
        <v>114.76430000000001</v>
      </c>
    </row>
    <row r="6832" spans="1:6" x14ac:dyDescent="0.3">
      <c r="A6832">
        <v>2625.8519999999999</v>
      </c>
      <c r="B6832">
        <v>46.6447</v>
      </c>
      <c r="C6832">
        <v>2.5124</v>
      </c>
      <c r="D6832">
        <v>0.2979</v>
      </c>
      <c r="E6832">
        <v>1.6865000000000001</v>
      </c>
      <c r="F6832">
        <v>114.4802</v>
      </c>
    </row>
    <row r="6833" spans="1:6" x14ac:dyDescent="0.3">
      <c r="A6833">
        <v>2626.0043999999998</v>
      </c>
      <c r="B6833">
        <v>46.612499999999997</v>
      </c>
      <c r="C6833">
        <v>2.5135999999999998</v>
      </c>
      <c r="D6833">
        <v>0.29160000000000003</v>
      </c>
      <c r="E6833">
        <v>1.6909000000000001</v>
      </c>
      <c r="F6833">
        <v>113.7246</v>
      </c>
    </row>
    <row r="6834" spans="1:6" x14ac:dyDescent="0.3">
      <c r="A6834">
        <v>2626.1568000000002</v>
      </c>
      <c r="B6834">
        <v>46.113300000000002</v>
      </c>
      <c r="C6834">
        <v>2.5276999999999998</v>
      </c>
      <c r="D6834">
        <v>0.28949999999999998</v>
      </c>
      <c r="E6834">
        <v>1.6994</v>
      </c>
      <c r="F6834">
        <v>110.51260000000001</v>
      </c>
    </row>
    <row r="6835" spans="1:6" x14ac:dyDescent="0.3">
      <c r="A6835">
        <v>2626.3092000000001</v>
      </c>
      <c r="B6835">
        <v>45.614699999999999</v>
      </c>
      <c r="C6835">
        <v>2.5581999999999998</v>
      </c>
      <c r="D6835">
        <v>0.2979</v>
      </c>
      <c r="E6835">
        <v>1.6949000000000001</v>
      </c>
      <c r="F6835">
        <v>109.407</v>
      </c>
    </row>
    <row r="6836" spans="1:6" x14ac:dyDescent="0.3">
      <c r="A6836">
        <v>2626.4616000000001</v>
      </c>
      <c r="B6836">
        <v>45.280500000000004</v>
      </c>
      <c r="C6836">
        <v>2.5836999999999999</v>
      </c>
      <c r="D6836">
        <v>0.30890000000000001</v>
      </c>
      <c r="E6836">
        <v>1.6901999999999999</v>
      </c>
      <c r="F6836">
        <v>108.962</v>
      </c>
    </row>
    <row r="6837" spans="1:6" x14ac:dyDescent="0.3">
      <c r="A6837">
        <v>2626.614</v>
      </c>
      <c r="B6837">
        <v>44.948700000000002</v>
      </c>
      <c r="C6837">
        <v>2.5728</v>
      </c>
      <c r="D6837">
        <v>0.29720000000000002</v>
      </c>
      <c r="E6837">
        <v>1.6929000000000001</v>
      </c>
      <c r="F6837">
        <v>109.4205</v>
      </c>
    </row>
    <row r="6838" spans="1:6" x14ac:dyDescent="0.3">
      <c r="A6838">
        <v>2626.7664</v>
      </c>
      <c r="B6838">
        <v>44.7393</v>
      </c>
      <c r="C6838">
        <v>2.5445000000000002</v>
      </c>
      <c r="D6838">
        <v>0.3014</v>
      </c>
      <c r="E6838">
        <v>1.6968000000000001</v>
      </c>
      <c r="F6838">
        <v>110.33199999999999</v>
      </c>
    </row>
    <row r="6839" spans="1:6" x14ac:dyDescent="0.3">
      <c r="A6839">
        <v>2626.9187999999999</v>
      </c>
      <c r="B6839">
        <v>44.61</v>
      </c>
      <c r="C6839">
        <v>2.5116000000000001</v>
      </c>
      <c r="D6839">
        <v>0.30859999999999999</v>
      </c>
      <c r="E6839">
        <v>1.7154</v>
      </c>
      <c r="F6839">
        <v>107.37560000000001</v>
      </c>
    </row>
    <row r="6840" spans="1:6" x14ac:dyDescent="0.3">
      <c r="A6840">
        <v>2627.0711999999999</v>
      </c>
      <c r="B6840">
        <v>44.649799999999999</v>
      </c>
      <c r="C6840">
        <v>2.4701</v>
      </c>
      <c r="D6840">
        <v>0.30280000000000001</v>
      </c>
      <c r="E6840">
        <v>1.7386999999999999</v>
      </c>
      <c r="F6840">
        <v>110.0558</v>
      </c>
    </row>
    <row r="6841" spans="1:6" x14ac:dyDescent="0.3">
      <c r="A6841">
        <v>2627.2235999999998</v>
      </c>
      <c r="B6841">
        <v>44.907800000000002</v>
      </c>
      <c r="C6841">
        <v>2.4754999999999998</v>
      </c>
      <c r="D6841">
        <v>0.29459999999999997</v>
      </c>
      <c r="E6841">
        <v>1.7524</v>
      </c>
      <c r="F6841">
        <v>107.55419999999999</v>
      </c>
    </row>
    <row r="6842" spans="1:6" x14ac:dyDescent="0.3">
      <c r="A6842">
        <v>2627.3760000000002</v>
      </c>
      <c r="B6842">
        <v>45.383299999999998</v>
      </c>
      <c r="C6842">
        <v>2.4895</v>
      </c>
      <c r="D6842">
        <v>0.29509999999999997</v>
      </c>
      <c r="E6842">
        <v>1.7616000000000001</v>
      </c>
      <c r="F6842">
        <v>106.6456</v>
      </c>
    </row>
    <row r="6843" spans="1:6" x14ac:dyDescent="0.3">
      <c r="A6843">
        <v>2627.5284000000001</v>
      </c>
      <c r="B6843">
        <v>46.090600000000002</v>
      </c>
      <c r="C6843">
        <v>2.4933000000000001</v>
      </c>
      <c r="D6843">
        <v>0.3</v>
      </c>
      <c r="E6843">
        <v>1.7626999999999999</v>
      </c>
      <c r="F6843">
        <v>108.7632</v>
      </c>
    </row>
    <row r="6844" spans="1:6" x14ac:dyDescent="0.3">
      <c r="A6844">
        <v>2627.6808000000001</v>
      </c>
      <c r="B6844">
        <v>46.292499999999997</v>
      </c>
      <c r="C6844">
        <v>2.4828999999999999</v>
      </c>
      <c r="D6844">
        <v>0.29559999999999997</v>
      </c>
      <c r="E6844">
        <v>1.7596000000000001</v>
      </c>
      <c r="F6844">
        <v>111.00879999999999</v>
      </c>
    </row>
    <row r="6845" spans="1:6" x14ac:dyDescent="0.3">
      <c r="A6845">
        <v>2627.8332</v>
      </c>
      <c r="B6845">
        <v>46.3215</v>
      </c>
      <c r="C6845">
        <v>2.5106000000000002</v>
      </c>
      <c r="D6845">
        <v>0.28720000000000001</v>
      </c>
      <c r="E6845">
        <v>1.7543</v>
      </c>
      <c r="F6845">
        <v>116.438</v>
      </c>
    </row>
    <row r="6846" spans="1:6" x14ac:dyDescent="0.3">
      <c r="A6846">
        <v>2627.9856</v>
      </c>
      <c r="B6846">
        <v>46.190100000000001</v>
      </c>
      <c r="C6846">
        <v>2.5247000000000002</v>
      </c>
      <c r="D6846">
        <v>0.29289999999999999</v>
      </c>
      <c r="E6846">
        <v>1.7457</v>
      </c>
      <c r="F6846">
        <v>116.07850000000001</v>
      </c>
    </row>
    <row r="6847" spans="1:6" x14ac:dyDescent="0.3">
      <c r="A6847">
        <v>2628.1379999999999</v>
      </c>
      <c r="B6847">
        <v>46.029600000000002</v>
      </c>
      <c r="C6847">
        <v>2.5081000000000002</v>
      </c>
      <c r="D6847">
        <v>0.3034</v>
      </c>
      <c r="E6847">
        <v>1.7321</v>
      </c>
      <c r="F6847">
        <v>112.5575</v>
      </c>
    </row>
    <row r="6848" spans="1:6" x14ac:dyDescent="0.3">
      <c r="A6848">
        <v>2628.2903999999999</v>
      </c>
      <c r="B6848">
        <v>45.822400000000002</v>
      </c>
      <c r="C6848">
        <v>2.4931999999999999</v>
      </c>
      <c r="D6848">
        <v>0.29770000000000002</v>
      </c>
      <c r="E6848">
        <v>1.7132000000000001</v>
      </c>
      <c r="F6848">
        <v>108.8</v>
      </c>
    </row>
    <row r="6849" spans="1:6" x14ac:dyDescent="0.3">
      <c r="A6849">
        <v>2628.4427999999998</v>
      </c>
      <c r="B6849">
        <v>45.615099999999998</v>
      </c>
      <c r="C6849">
        <v>2.4807000000000001</v>
      </c>
      <c r="D6849">
        <v>0.29249999999999998</v>
      </c>
      <c r="E6849">
        <v>1.6946000000000001</v>
      </c>
      <c r="F6849">
        <v>107.47110000000001</v>
      </c>
    </row>
    <row r="6850" spans="1:6" x14ac:dyDescent="0.3">
      <c r="A6850">
        <v>2628.5952000000002</v>
      </c>
      <c r="B6850">
        <v>45.342700000000001</v>
      </c>
      <c r="C6850">
        <v>2.4651999999999998</v>
      </c>
      <c r="D6850">
        <v>0.30109999999999998</v>
      </c>
      <c r="E6850">
        <v>1.6737</v>
      </c>
      <c r="F6850">
        <v>106.62220000000001</v>
      </c>
    </row>
    <row r="6851" spans="1:6" x14ac:dyDescent="0.3">
      <c r="A6851">
        <v>2628.7476000000001</v>
      </c>
      <c r="B6851">
        <v>45.047199999999997</v>
      </c>
      <c r="C6851">
        <v>2.4771999999999998</v>
      </c>
      <c r="D6851">
        <v>0.30570000000000003</v>
      </c>
      <c r="E6851">
        <v>1.6423000000000001</v>
      </c>
      <c r="F6851">
        <v>105.32089999999999</v>
      </c>
    </row>
    <row r="6852" spans="1:6" x14ac:dyDescent="0.3">
      <c r="A6852">
        <v>2628.9</v>
      </c>
      <c r="B6852">
        <v>44.921399999999998</v>
      </c>
      <c r="C6852">
        <v>2.4775999999999998</v>
      </c>
      <c r="D6852">
        <v>0.30309999999999998</v>
      </c>
      <c r="E6852">
        <v>1.6072</v>
      </c>
      <c r="F6852">
        <v>103.89279999999999</v>
      </c>
    </row>
    <row r="6853" spans="1:6" x14ac:dyDescent="0.3">
      <c r="A6853">
        <v>2629.0524</v>
      </c>
      <c r="B6853">
        <v>44.993099999999998</v>
      </c>
      <c r="C6853">
        <v>2.4719000000000002</v>
      </c>
      <c r="D6853">
        <v>0.29980000000000001</v>
      </c>
      <c r="E6853">
        <v>1.5923</v>
      </c>
      <c r="F6853">
        <v>103.2107</v>
      </c>
    </row>
    <row r="6854" spans="1:6" x14ac:dyDescent="0.3">
      <c r="A6854">
        <v>2629.2048</v>
      </c>
      <c r="B6854">
        <v>45.119199999999999</v>
      </c>
      <c r="C6854">
        <v>2.4977</v>
      </c>
      <c r="D6854">
        <v>0.30070000000000002</v>
      </c>
      <c r="E6854">
        <v>1.5855999999999999</v>
      </c>
      <c r="F6854">
        <v>102.9153</v>
      </c>
    </row>
    <row r="6855" spans="1:6" x14ac:dyDescent="0.3">
      <c r="A6855">
        <v>2629.3571999999999</v>
      </c>
      <c r="B6855">
        <v>45.353099999999998</v>
      </c>
      <c r="C6855">
        <v>2.5057999999999998</v>
      </c>
      <c r="D6855">
        <v>0.31</v>
      </c>
      <c r="E6855">
        <v>1.6315</v>
      </c>
      <c r="F6855">
        <v>106.24299999999999</v>
      </c>
    </row>
    <row r="6856" spans="1:6" x14ac:dyDescent="0.3">
      <c r="A6856">
        <v>2629.5095999999999</v>
      </c>
      <c r="B6856">
        <v>45.587299999999999</v>
      </c>
      <c r="C6856">
        <v>2.4851999999999999</v>
      </c>
      <c r="D6856">
        <v>0.32290000000000002</v>
      </c>
      <c r="E6856">
        <v>1.7216</v>
      </c>
      <c r="F6856">
        <v>107.127</v>
      </c>
    </row>
    <row r="6857" spans="1:6" x14ac:dyDescent="0.3">
      <c r="A6857">
        <v>2629.6619999999998</v>
      </c>
      <c r="B6857">
        <v>45.622100000000003</v>
      </c>
      <c r="C6857">
        <v>2.4689999999999999</v>
      </c>
      <c r="D6857">
        <v>0.33439999999999998</v>
      </c>
      <c r="E6857">
        <v>1.8186</v>
      </c>
      <c r="F6857">
        <v>108.19799999999999</v>
      </c>
    </row>
    <row r="6858" spans="1:6" x14ac:dyDescent="0.3">
      <c r="A6858">
        <v>2629.8144000000002</v>
      </c>
      <c r="B6858">
        <v>45.607999999999997</v>
      </c>
      <c r="C6858">
        <v>2.4394</v>
      </c>
      <c r="D6858">
        <v>0.34399999999999997</v>
      </c>
      <c r="E6858">
        <v>1.8734</v>
      </c>
      <c r="F6858">
        <v>113.8236</v>
      </c>
    </row>
    <row r="6859" spans="1:6" x14ac:dyDescent="0.3">
      <c r="A6859">
        <v>2629.9668000000001</v>
      </c>
      <c r="B6859">
        <v>45.603099999999998</v>
      </c>
      <c r="C6859">
        <v>2.4285999999999999</v>
      </c>
      <c r="D6859">
        <v>0.34250000000000003</v>
      </c>
      <c r="E6859">
        <v>1.7669999999999999</v>
      </c>
      <c r="F6859">
        <v>113.5031</v>
      </c>
    </row>
    <row r="6860" spans="1:6" x14ac:dyDescent="0.3">
      <c r="A6860">
        <v>2630.1192000000001</v>
      </c>
      <c r="B6860">
        <v>45.635599999999997</v>
      </c>
      <c r="C6860">
        <v>2.4289999999999998</v>
      </c>
      <c r="D6860">
        <v>0.32490000000000002</v>
      </c>
      <c r="E6860">
        <v>1.7574000000000001</v>
      </c>
      <c r="F6860">
        <v>109.5338</v>
      </c>
    </row>
    <row r="6861" spans="1:6" x14ac:dyDescent="0.3">
      <c r="A6861">
        <v>2630.2716</v>
      </c>
      <c r="B6861">
        <v>45.668199999999999</v>
      </c>
      <c r="C6861">
        <v>2.4325999999999999</v>
      </c>
      <c r="D6861">
        <v>0.29749999999999999</v>
      </c>
      <c r="E6861">
        <v>1.8169999999999999</v>
      </c>
      <c r="F6861">
        <v>106.062</v>
      </c>
    </row>
    <row r="6862" spans="1:6" x14ac:dyDescent="0.3">
      <c r="A6862">
        <v>2630.424</v>
      </c>
      <c r="B6862">
        <v>45.584899999999998</v>
      </c>
      <c r="C6862">
        <v>2.4344999999999999</v>
      </c>
      <c r="D6862">
        <v>0.2797</v>
      </c>
      <c r="E6862">
        <v>1.8731</v>
      </c>
      <c r="F6862">
        <v>102.6986</v>
      </c>
    </row>
    <row r="6863" spans="1:6" x14ac:dyDescent="0.3">
      <c r="A6863">
        <v>2630.5763999999999</v>
      </c>
      <c r="B6863">
        <v>45.471699999999998</v>
      </c>
      <c r="C6863">
        <v>2.4361999999999999</v>
      </c>
      <c r="D6863">
        <v>0.28070000000000001</v>
      </c>
      <c r="E6863">
        <v>1.9087000000000001</v>
      </c>
      <c r="F6863">
        <v>104.95399999999999</v>
      </c>
    </row>
    <row r="6864" spans="1:6" x14ac:dyDescent="0.3">
      <c r="A6864">
        <v>2630.7287999999999</v>
      </c>
      <c r="B6864">
        <v>45.346299999999999</v>
      </c>
      <c r="C6864">
        <v>2.4417</v>
      </c>
      <c r="D6864">
        <v>0.28050000000000003</v>
      </c>
      <c r="E6864">
        <v>1.8951</v>
      </c>
      <c r="F6864">
        <v>112.3802</v>
      </c>
    </row>
    <row r="6865" spans="1:6" x14ac:dyDescent="0.3">
      <c r="A6865">
        <v>2630.8811999999998</v>
      </c>
      <c r="B6865">
        <v>45.2149</v>
      </c>
      <c r="C6865">
        <v>2.4512999999999998</v>
      </c>
      <c r="D6865">
        <v>0.27550000000000002</v>
      </c>
      <c r="E6865">
        <v>1.8163</v>
      </c>
      <c r="F6865">
        <v>117.3073</v>
      </c>
    </row>
    <row r="6866" spans="1:6" x14ac:dyDescent="0.3">
      <c r="A6866">
        <v>2631.0336000000002</v>
      </c>
      <c r="B6866">
        <v>45.2288</v>
      </c>
      <c r="C6866">
        <v>2.4647000000000001</v>
      </c>
      <c r="D6866">
        <v>0.2651</v>
      </c>
      <c r="E6866">
        <v>1.7085999999999999</v>
      </c>
      <c r="F6866">
        <v>117.5433</v>
      </c>
    </row>
    <row r="6867" spans="1:6" x14ac:dyDescent="0.3">
      <c r="A6867">
        <v>2631.1860000000001</v>
      </c>
      <c r="B6867">
        <v>45.372999999999998</v>
      </c>
      <c r="C6867">
        <v>2.4784000000000002</v>
      </c>
      <c r="D6867">
        <v>0.27489999999999998</v>
      </c>
      <c r="E6867">
        <v>1.6293</v>
      </c>
      <c r="F6867">
        <v>117.27</v>
      </c>
    </row>
    <row r="6868" spans="1:6" x14ac:dyDescent="0.3">
      <c r="A6868">
        <v>2631.3384000000001</v>
      </c>
      <c r="B6868">
        <v>45.517200000000003</v>
      </c>
      <c r="C6868">
        <v>2.472</v>
      </c>
      <c r="D6868">
        <v>0.28089999999999998</v>
      </c>
      <c r="E6868">
        <v>1.6062000000000001</v>
      </c>
      <c r="F6868">
        <v>117.12009999999999</v>
      </c>
    </row>
    <row r="6869" spans="1:6" x14ac:dyDescent="0.3">
      <c r="A6869">
        <v>2631.4908</v>
      </c>
      <c r="B6869">
        <v>45.716299999999997</v>
      </c>
      <c r="C6869">
        <v>2.4849999999999999</v>
      </c>
      <c r="D6869">
        <v>0.2843</v>
      </c>
      <c r="E6869">
        <v>1.5921000000000001</v>
      </c>
      <c r="F6869">
        <v>117.7787</v>
      </c>
    </row>
    <row r="6870" spans="1:6" x14ac:dyDescent="0.3">
      <c r="A6870">
        <v>2631.6432</v>
      </c>
      <c r="B6870">
        <v>45.932400000000001</v>
      </c>
      <c r="C6870">
        <v>2.5186999999999999</v>
      </c>
      <c r="D6870">
        <v>0.30009999999999998</v>
      </c>
      <c r="E6870">
        <v>1.5911999999999999</v>
      </c>
      <c r="F6870">
        <v>115.6649</v>
      </c>
    </row>
    <row r="6871" spans="1:6" x14ac:dyDescent="0.3">
      <c r="A6871">
        <v>2631.7955999999999</v>
      </c>
      <c r="B6871">
        <v>46.214300000000001</v>
      </c>
      <c r="C6871">
        <v>2.5175999999999998</v>
      </c>
      <c r="D6871">
        <v>0.30320000000000003</v>
      </c>
      <c r="E6871">
        <v>1.6065</v>
      </c>
      <c r="F6871">
        <v>118.8018</v>
      </c>
    </row>
    <row r="6872" spans="1:6" x14ac:dyDescent="0.3">
      <c r="A6872">
        <v>2631.9479999999999</v>
      </c>
      <c r="B6872">
        <v>46.597200000000001</v>
      </c>
      <c r="C6872">
        <v>2.5148999999999999</v>
      </c>
      <c r="D6872">
        <v>0.29780000000000001</v>
      </c>
      <c r="E6872">
        <v>1.6202000000000001</v>
      </c>
      <c r="F6872">
        <v>117.0979</v>
      </c>
    </row>
    <row r="6873" spans="1:6" x14ac:dyDescent="0.3">
      <c r="A6873">
        <v>2632.1003999999998</v>
      </c>
      <c r="B6873">
        <v>46.704999999999998</v>
      </c>
      <c r="C6873">
        <v>2.5068999999999999</v>
      </c>
      <c r="D6873">
        <v>0.30120000000000002</v>
      </c>
      <c r="E6873">
        <v>1.6247</v>
      </c>
      <c r="F6873">
        <v>113.1484</v>
      </c>
    </row>
    <row r="6874" spans="1:6" x14ac:dyDescent="0.3">
      <c r="A6874">
        <v>2632.2528000000002</v>
      </c>
      <c r="B6874">
        <v>46.227800000000002</v>
      </c>
      <c r="C6874">
        <v>2.5057</v>
      </c>
      <c r="D6874">
        <v>0.31290000000000001</v>
      </c>
      <c r="E6874">
        <v>1.6001000000000001</v>
      </c>
      <c r="F6874">
        <v>108.54900000000001</v>
      </c>
    </row>
    <row r="6875" spans="1:6" x14ac:dyDescent="0.3">
      <c r="A6875">
        <v>2632.4052000000001</v>
      </c>
      <c r="B6875">
        <v>45.636299999999999</v>
      </c>
      <c r="C6875">
        <v>2.4992000000000001</v>
      </c>
      <c r="D6875">
        <v>0.3236</v>
      </c>
      <c r="E6875">
        <v>1.5546</v>
      </c>
      <c r="F6875">
        <v>111.47410000000001</v>
      </c>
    </row>
    <row r="6876" spans="1:6" x14ac:dyDescent="0.3">
      <c r="A6876">
        <v>2632.5576000000001</v>
      </c>
      <c r="B6876">
        <v>45.220799999999997</v>
      </c>
      <c r="C6876">
        <v>2.4735</v>
      </c>
      <c r="D6876">
        <v>0.3412</v>
      </c>
      <c r="E6876">
        <v>1.5066999999999999</v>
      </c>
      <c r="F6876">
        <v>113.40819999999999</v>
      </c>
    </row>
    <row r="6877" spans="1:6" x14ac:dyDescent="0.3">
      <c r="A6877">
        <v>2632.71</v>
      </c>
      <c r="B6877">
        <v>45.210299999999997</v>
      </c>
      <c r="C6877">
        <v>2.4908000000000001</v>
      </c>
      <c r="D6877">
        <v>0.3377</v>
      </c>
      <c r="E6877">
        <v>1.5008999999999999</v>
      </c>
      <c r="F6877">
        <v>111.82859999999999</v>
      </c>
    </row>
    <row r="6878" spans="1:6" x14ac:dyDescent="0.3">
      <c r="A6878">
        <v>2632.8624</v>
      </c>
      <c r="B6878">
        <v>45.259799999999998</v>
      </c>
      <c r="C6878">
        <v>2.5150999999999999</v>
      </c>
      <c r="D6878">
        <v>0.33029999999999998</v>
      </c>
      <c r="E6878">
        <v>1.5018</v>
      </c>
      <c r="F6878">
        <v>109.35169999999999</v>
      </c>
    </row>
    <row r="6879" spans="1:6" x14ac:dyDescent="0.3">
      <c r="A6879">
        <v>2633.0147999999999</v>
      </c>
      <c r="B6879">
        <v>45.326000000000001</v>
      </c>
      <c r="C6879">
        <v>2.5127000000000002</v>
      </c>
      <c r="D6879">
        <v>0.32269999999999999</v>
      </c>
      <c r="E6879">
        <v>1.5057</v>
      </c>
      <c r="F6879">
        <v>106.30329999999999</v>
      </c>
    </row>
    <row r="6880" spans="1:6" x14ac:dyDescent="0.3">
      <c r="A6880">
        <v>2633.1671999999999</v>
      </c>
      <c r="B6880">
        <v>45.408700000000003</v>
      </c>
      <c r="C6880">
        <v>2.4931999999999999</v>
      </c>
      <c r="D6880">
        <v>0.31340000000000001</v>
      </c>
      <c r="E6880">
        <v>1.5073000000000001</v>
      </c>
      <c r="F6880">
        <v>109.6619</v>
      </c>
    </row>
    <row r="6881" spans="1:6" x14ac:dyDescent="0.3">
      <c r="A6881">
        <v>2633.3195999999998</v>
      </c>
      <c r="B6881">
        <v>45.530999999999999</v>
      </c>
      <c r="C6881">
        <v>2.4824000000000002</v>
      </c>
      <c r="D6881">
        <v>0.30530000000000002</v>
      </c>
      <c r="E6881">
        <v>1.5068999999999999</v>
      </c>
      <c r="F6881">
        <v>111.1836</v>
      </c>
    </row>
    <row r="6882" spans="1:6" x14ac:dyDescent="0.3">
      <c r="A6882">
        <v>2633.4720000000002</v>
      </c>
      <c r="B6882">
        <v>45.902200000000001</v>
      </c>
      <c r="C6882">
        <v>2.4863</v>
      </c>
      <c r="D6882">
        <v>0.29949999999999999</v>
      </c>
      <c r="E6882">
        <v>1.5081</v>
      </c>
      <c r="F6882">
        <v>112.3768</v>
      </c>
    </row>
    <row r="6883" spans="1:6" x14ac:dyDescent="0.3">
      <c r="A6883">
        <v>2633.6244000000002</v>
      </c>
      <c r="B6883">
        <v>46.206299999999999</v>
      </c>
      <c r="C6883">
        <v>2.5028999999999999</v>
      </c>
      <c r="D6883">
        <v>0.30030000000000001</v>
      </c>
      <c r="E6883">
        <v>1.5103</v>
      </c>
      <c r="F6883">
        <v>111.6724</v>
      </c>
    </row>
    <row r="6884" spans="1:6" x14ac:dyDescent="0.3">
      <c r="A6884">
        <v>2633.7768000000001</v>
      </c>
      <c r="B6884">
        <v>46.31</v>
      </c>
      <c r="C6884">
        <v>2.5146000000000002</v>
      </c>
      <c r="D6884">
        <v>0.30769999999999997</v>
      </c>
      <c r="E6884">
        <v>1.5112000000000001</v>
      </c>
      <c r="F6884">
        <v>110.73050000000001</v>
      </c>
    </row>
    <row r="6885" spans="1:6" x14ac:dyDescent="0.3">
      <c r="A6885">
        <v>2633.9292</v>
      </c>
      <c r="B6885">
        <v>46.116100000000003</v>
      </c>
      <c r="C6885">
        <v>2.5030999999999999</v>
      </c>
      <c r="D6885">
        <v>0.31669999999999998</v>
      </c>
      <c r="E6885">
        <v>1.5107999999999999</v>
      </c>
      <c r="F6885">
        <v>111.9075</v>
      </c>
    </row>
    <row r="6886" spans="1:6" x14ac:dyDescent="0.3">
      <c r="A6886">
        <v>2634.0816</v>
      </c>
      <c r="B6886">
        <v>45.889000000000003</v>
      </c>
      <c r="C6886">
        <v>2.4943</v>
      </c>
      <c r="D6886">
        <v>0.32119999999999999</v>
      </c>
      <c r="E6886">
        <v>1.5178</v>
      </c>
      <c r="F6886">
        <v>114.3279</v>
      </c>
    </row>
    <row r="6887" spans="1:6" x14ac:dyDescent="0.3">
      <c r="A6887">
        <v>2634.2339999999999</v>
      </c>
      <c r="B6887">
        <v>45.686799999999998</v>
      </c>
      <c r="C6887">
        <v>2.4889999999999999</v>
      </c>
      <c r="D6887">
        <v>0.31919999999999998</v>
      </c>
      <c r="E6887">
        <v>1.5321</v>
      </c>
      <c r="F6887">
        <v>113.8723</v>
      </c>
    </row>
    <row r="6888" spans="1:6" x14ac:dyDescent="0.3">
      <c r="A6888">
        <v>2634.3863999999999</v>
      </c>
      <c r="B6888">
        <v>45.491599999999998</v>
      </c>
      <c r="C6888">
        <v>2.4719000000000002</v>
      </c>
      <c r="D6888">
        <v>0.31359999999999999</v>
      </c>
      <c r="E6888">
        <v>1.5526</v>
      </c>
      <c r="F6888">
        <v>115.8373</v>
      </c>
    </row>
    <row r="6889" spans="1:6" x14ac:dyDescent="0.3">
      <c r="A6889">
        <v>2634.5387999999998</v>
      </c>
      <c r="B6889">
        <v>45.308199999999999</v>
      </c>
      <c r="C6889">
        <v>2.4822000000000002</v>
      </c>
      <c r="D6889">
        <v>0.30559999999999998</v>
      </c>
      <c r="E6889">
        <v>1.5755999999999999</v>
      </c>
      <c r="F6889">
        <v>116.4823</v>
      </c>
    </row>
    <row r="6890" spans="1:6" x14ac:dyDescent="0.3">
      <c r="A6890">
        <v>2634.6912000000002</v>
      </c>
      <c r="B6890">
        <v>45.176000000000002</v>
      </c>
      <c r="C6890">
        <v>2.4965000000000002</v>
      </c>
      <c r="D6890">
        <v>0.29699999999999999</v>
      </c>
      <c r="E6890">
        <v>1.5933999999999999</v>
      </c>
      <c r="F6890">
        <v>114.712</v>
      </c>
    </row>
    <row r="6891" spans="1:6" x14ac:dyDescent="0.3">
      <c r="A6891">
        <v>2634.8436000000002</v>
      </c>
      <c r="B6891">
        <v>44.975499999999997</v>
      </c>
      <c r="C6891">
        <v>2.5354000000000001</v>
      </c>
      <c r="D6891">
        <v>0.29680000000000001</v>
      </c>
      <c r="E6891">
        <v>1.5755999999999999</v>
      </c>
      <c r="F6891">
        <v>112.6609</v>
      </c>
    </row>
    <row r="6892" spans="1:6" x14ac:dyDescent="0.3">
      <c r="A6892">
        <v>2634.9960000000001</v>
      </c>
      <c r="B6892">
        <v>44.656300000000002</v>
      </c>
      <c r="C6892">
        <v>2.5362</v>
      </c>
      <c r="D6892">
        <v>0.29659999999999997</v>
      </c>
      <c r="E6892">
        <v>1.5386</v>
      </c>
      <c r="F6892">
        <v>110.40049999999999</v>
      </c>
    </row>
    <row r="6893" spans="1:6" x14ac:dyDescent="0.3">
      <c r="A6893">
        <v>2635.1484</v>
      </c>
      <c r="B6893">
        <v>44.552599999999998</v>
      </c>
      <c r="C6893">
        <v>2.5112999999999999</v>
      </c>
      <c r="D6893">
        <v>0.28639999999999999</v>
      </c>
      <c r="E6893">
        <v>1.5034000000000001</v>
      </c>
      <c r="F6893">
        <v>111.30419999999999</v>
      </c>
    </row>
    <row r="6894" spans="1:6" x14ac:dyDescent="0.3">
      <c r="A6894">
        <v>2635.3008</v>
      </c>
      <c r="B6894">
        <v>44.7849</v>
      </c>
      <c r="C6894">
        <v>2.4889999999999999</v>
      </c>
      <c r="D6894">
        <v>0.27789999999999998</v>
      </c>
      <c r="E6894">
        <v>1.4759</v>
      </c>
      <c r="F6894">
        <v>113.12130000000001</v>
      </c>
    </row>
    <row r="6895" spans="1:6" x14ac:dyDescent="0.3">
      <c r="A6895">
        <v>2635.4531999999999</v>
      </c>
      <c r="B6895">
        <v>45.491599999999998</v>
      </c>
      <c r="C6895">
        <v>2.4893000000000001</v>
      </c>
      <c r="D6895">
        <v>0.27510000000000001</v>
      </c>
      <c r="E6895">
        <v>1.508</v>
      </c>
      <c r="F6895">
        <v>115.4187</v>
      </c>
    </row>
    <row r="6896" spans="1:6" x14ac:dyDescent="0.3">
      <c r="A6896">
        <v>2635.6055999999999</v>
      </c>
      <c r="B6896">
        <v>46.061</v>
      </c>
      <c r="C6896">
        <v>2.4832999999999998</v>
      </c>
      <c r="D6896">
        <v>0.27989999999999998</v>
      </c>
      <c r="E6896">
        <v>1.5324</v>
      </c>
      <c r="F6896">
        <v>114.7169</v>
      </c>
    </row>
    <row r="6897" spans="1:6" x14ac:dyDescent="0.3">
      <c r="A6897">
        <v>2635.7579999999998</v>
      </c>
      <c r="B6897">
        <v>46.4771</v>
      </c>
      <c r="C6897">
        <v>2.4674</v>
      </c>
      <c r="D6897">
        <v>0.28960000000000002</v>
      </c>
      <c r="E6897">
        <v>1.5087999999999999</v>
      </c>
      <c r="F6897">
        <v>111.3066</v>
      </c>
    </row>
    <row r="6898" spans="1:6" x14ac:dyDescent="0.3">
      <c r="A6898">
        <v>2635.9104000000002</v>
      </c>
      <c r="B6898">
        <v>46.6205</v>
      </c>
      <c r="C6898">
        <v>2.4661</v>
      </c>
      <c r="D6898">
        <v>0.29330000000000001</v>
      </c>
      <c r="E6898">
        <v>1.4297</v>
      </c>
      <c r="F6898">
        <v>108.4166</v>
      </c>
    </row>
    <row r="6899" spans="1:6" x14ac:dyDescent="0.3">
      <c r="A6899">
        <v>2636.0628000000002</v>
      </c>
      <c r="B6899">
        <v>46.633200000000002</v>
      </c>
      <c r="C6899">
        <v>2.4725000000000001</v>
      </c>
      <c r="D6899">
        <v>0.2949</v>
      </c>
      <c r="E6899">
        <v>1.389</v>
      </c>
      <c r="F6899">
        <v>110.7551</v>
      </c>
    </row>
    <row r="6900" spans="1:6" x14ac:dyDescent="0.3">
      <c r="A6900">
        <v>2636.2152000000001</v>
      </c>
      <c r="B6900">
        <v>46.408799999999999</v>
      </c>
      <c r="C6900">
        <v>2.4927000000000001</v>
      </c>
      <c r="D6900">
        <v>0.30499999999999999</v>
      </c>
      <c r="E6900">
        <v>1.3864000000000001</v>
      </c>
      <c r="F6900">
        <v>117.2949</v>
      </c>
    </row>
    <row r="6901" spans="1:6" x14ac:dyDescent="0.3">
      <c r="A6901">
        <v>2636.3676</v>
      </c>
      <c r="B6901">
        <v>46.036999999999999</v>
      </c>
      <c r="C6901">
        <v>2.4453</v>
      </c>
      <c r="D6901">
        <v>0.3029</v>
      </c>
      <c r="E6901">
        <v>1.3965000000000001</v>
      </c>
      <c r="F6901">
        <v>114.68980000000001</v>
      </c>
    </row>
    <row r="6902" spans="1:6" x14ac:dyDescent="0.3">
      <c r="A6902">
        <v>2636.52</v>
      </c>
      <c r="B6902">
        <v>45.435000000000002</v>
      </c>
      <c r="C6902">
        <v>2.4674</v>
      </c>
      <c r="D6902">
        <v>0.29980000000000001</v>
      </c>
      <c r="E6902">
        <v>1.4162999999999999</v>
      </c>
      <c r="F6902">
        <v>111.6562</v>
      </c>
    </row>
    <row r="6903" spans="1:6" x14ac:dyDescent="0.3">
      <c r="A6903">
        <v>2636.6723999999999</v>
      </c>
      <c r="B6903">
        <v>45.294600000000003</v>
      </c>
      <c r="C6903">
        <v>2.4740000000000002</v>
      </c>
      <c r="D6903">
        <v>0.30480000000000002</v>
      </c>
      <c r="E6903">
        <v>1.4326000000000001</v>
      </c>
      <c r="F6903">
        <v>116.3297</v>
      </c>
    </row>
    <row r="6904" spans="1:6" x14ac:dyDescent="0.3">
      <c r="A6904">
        <v>2636.8247999999999</v>
      </c>
      <c r="B6904">
        <v>45.323300000000003</v>
      </c>
      <c r="C6904">
        <v>2.4670000000000001</v>
      </c>
      <c r="D6904">
        <v>0.31440000000000001</v>
      </c>
      <c r="E6904">
        <v>1.446</v>
      </c>
      <c r="F6904">
        <v>118.1382</v>
      </c>
    </row>
    <row r="6905" spans="1:6" x14ac:dyDescent="0.3">
      <c r="A6905">
        <v>2636.9771999999998</v>
      </c>
      <c r="B6905">
        <v>45.356499999999997</v>
      </c>
      <c r="C6905">
        <v>2.4851000000000001</v>
      </c>
      <c r="D6905">
        <v>0.3201</v>
      </c>
      <c r="E6905">
        <v>1.4379999999999999</v>
      </c>
      <c r="F6905">
        <v>118.5826</v>
      </c>
    </row>
    <row r="6906" spans="1:6" x14ac:dyDescent="0.3">
      <c r="A6906">
        <v>2637.1296000000002</v>
      </c>
      <c r="B6906">
        <v>45.516800000000003</v>
      </c>
      <c r="C6906">
        <v>2.4889999999999999</v>
      </c>
      <c r="D6906">
        <v>0.32019999999999998</v>
      </c>
      <c r="E6906">
        <v>1.4302999999999999</v>
      </c>
      <c r="F6906">
        <v>116.27549999999999</v>
      </c>
    </row>
    <row r="6907" spans="1:6" x14ac:dyDescent="0.3">
      <c r="A6907">
        <v>2637.2820000000002</v>
      </c>
      <c r="B6907">
        <v>45.677199999999999</v>
      </c>
      <c r="C6907">
        <v>2.4927999999999999</v>
      </c>
      <c r="D6907">
        <v>0.31680000000000003</v>
      </c>
      <c r="E6907">
        <v>1.4339</v>
      </c>
      <c r="F6907">
        <v>113.7911</v>
      </c>
    </row>
    <row r="6908" spans="1:6" x14ac:dyDescent="0.3">
      <c r="A6908">
        <v>2637.4344000000001</v>
      </c>
      <c r="B6908">
        <v>45.746000000000002</v>
      </c>
      <c r="C6908">
        <v>2.4704999999999999</v>
      </c>
      <c r="D6908">
        <v>0.32150000000000001</v>
      </c>
      <c r="E6908">
        <v>1.4379999999999999</v>
      </c>
      <c r="F6908">
        <v>112.74339999999999</v>
      </c>
    </row>
    <row r="6909" spans="1:6" x14ac:dyDescent="0.3">
      <c r="A6909">
        <v>2637.5868</v>
      </c>
      <c r="B6909">
        <v>45.634700000000002</v>
      </c>
      <c r="C6909">
        <v>2.4340999999999999</v>
      </c>
      <c r="D6909">
        <v>0.318</v>
      </c>
      <c r="E6909">
        <v>1.4441999999999999</v>
      </c>
      <c r="F6909">
        <v>111.2795</v>
      </c>
    </row>
    <row r="6910" spans="1:6" x14ac:dyDescent="0.3">
      <c r="A6910">
        <v>2637.7392</v>
      </c>
      <c r="B6910">
        <v>45.527200000000001</v>
      </c>
      <c r="C6910">
        <v>2.4504000000000001</v>
      </c>
      <c r="D6910">
        <v>0.31080000000000002</v>
      </c>
      <c r="E6910">
        <v>1.4505999999999999</v>
      </c>
      <c r="F6910">
        <v>111.6194</v>
      </c>
    </row>
    <row r="6911" spans="1:6" x14ac:dyDescent="0.3">
      <c r="A6911">
        <v>2637.8915999999999</v>
      </c>
      <c r="B6911">
        <v>45.444200000000002</v>
      </c>
      <c r="C6911">
        <v>2.4683000000000002</v>
      </c>
      <c r="D6911">
        <v>0.31559999999999999</v>
      </c>
      <c r="E6911">
        <v>1.4661999999999999</v>
      </c>
      <c r="F6911">
        <v>112.90470000000001</v>
      </c>
    </row>
    <row r="6912" spans="1:6" x14ac:dyDescent="0.3">
      <c r="A6912">
        <v>2638.0439999999999</v>
      </c>
      <c r="B6912">
        <v>45.3611</v>
      </c>
      <c r="C6912">
        <v>2.4628000000000001</v>
      </c>
      <c r="D6912">
        <v>0.32</v>
      </c>
      <c r="E6912">
        <v>1.4801</v>
      </c>
      <c r="F6912">
        <v>109.95740000000001</v>
      </c>
    </row>
    <row r="6913" spans="1:6" x14ac:dyDescent="0.3">
      <c r="A6913">
        <v>2638.1963999999998</v>
      </c>
      <c r="B6913">
        <v>45.427100000000003</v>
      </c>
      <c r="C6913">
        <v>2.4634999999999998</v>
      </c>
      <c r="D6913">
        <v>0.31590000000000001</v>
      </c>
      <c r="E6913">
        <v>1.4864999999999999</v>
      </c>
      <c r="F6913">
        <v>106.0522</v>
      </c>
    </row>
    <row r="6914" spans="1:6" x14ac:dyDescent="0.3">
      <c r="A6914">
        <v>2638.3488000000002</v>
      </c>
      <c r="B6914">
        <v>45.554900000000004</v>
      </c>
      <c r="C6914">
        <v>2.4658000000000002</v>
      </c>
      <c r="D6914">
        <v>0.30719999999999997</v>
      </c>
      <c r="E6914">
        <v>1.4927999999999999</v>
      </c>
      <c r="F6914">
        <v>109.53749999999999</v>
      </c>
    </row>
    <row r="6915" spans="1:6" x14ac:dyDescent="0.3">
      <c r="A6915">
        <v>2638.5012000000002</v>
      </c>
      <c r="B6915">
        <v>45.674700000000001</v>
      </c>
      <c r="C6915">
        <v>2.4239999999999999</v>
      </c>
      <c r="D6915">
        <v>0.30869999999999997</v>
      </c>
      <c r="E6915">
        <v>1.4990000000000001</v>
      </c>
      <c r="F6915">
        <v>109.96720000000001</v>
      </c>
    </row>
    <row r="6916" spans="1:6" x14ac:dyDescent="0.3">
      <c r="A6916">
        <v>2638.6536000000001</v>
      </c>
      <c r="B6916">
        <v>45.773899999999998</v>
      </c>
      <c r="C6916">
        <v>2.4401000000000002</v>
      </c>
      <c r="D6916">
        <v>0.31230000000000002</v>
      </c>
      <c r="E6916">
        <v>1.5051000000000001</v>
      </c>
      <c r="F6916">
        <v>111.7942</v>
      </c>
    </row>
    <row r="6917" spans="1:6" x14ac:dyDescent="0.3">
      <c r="A6917">
        <v>2638.806</v>
      </c>
      <c r="B6917">
        <v>45.766199999999998</v>
      </c>
      <c r="C6917">
        <v>2.4817</v>
      </c>
      <c r="D6917">
        <v>0.31759999999999999</v>
      </c>
      <c r="E6917">
        <v>1.5109999999999999</v>
      </c>
      <c r="F6917">
        <v>115.5565</v>
      </c>
    </row>
    <row r="6918" spans="1:6" x14ac:dyDescent="0.3">
      <c r="A6918">
        <v>2638.9584</v>
      </c>
      <c r="B6918">
        <v>45.613799999999998</v>
      </c>
      <c r="C6918">
        <v>2.4864000000000002</v>
      </c>
      <c r="D6918">
        <v>0.32400000000000001</v>
      </c>
      <c r="E6918">
        <v>1.5164</v>
      </c>
      <c r="F6918">
        <v>116.46259999999999</v>
      </c>
    </row>
    <row r="6919" spans="1:6" x14ac:dyDescent="0.3">
      <c r="A6919">
        <v>2639.1107999999999</v>
      </c>
      <c r="B6919">
        <v>45.677500000000002</v>
      </c>
      <c r="C6919">
        <v>2.4977</v>
      </c>
      <c r="D6919">
        <v>0.32900000000000001</v>
      </c>
      <c r="E6919">
        <v>1.4993000000000001</v>
      </c>
      <c r="F6919">
        <v>110.95699999999999</v>
      </c>
    </row>
    <row r="6920" spans="1:6" x14ac:dyDescent="0.3">
      <c r="A6920">
        <v>2639.2631999999999</v>
      </c>
      <c r="B6920">
        <v>45.929900000000004</v>
      </c>
      <c r="C6920">
        <v>2.4845000000000002</v>
      </c>
      <c r="D6920">
        <v>0.32750000000000001</v>
      </c>
      <c r="E6920">
        <v>1.5023</v>
      </c>
      <c r="F6920">
        <v>111.0309</v>
      </c>
    </row>
    <row r="6921" spans="1:6" x14ac:dyDescent="0.3">
      <c r="A6921">
        <v>2639.4155999999998</v>
      </c>
      <c r="B6921">
        <v>46.298000000000002</v>
      </c>
      <c r="C6921">
        <v>2.4386999999999999</v>
      </c>
      <c r="D6921">
        <v>0.31979999999999997</v>
      </c>
      <c r="E6921">
        <v>1.5007999999999999</v>
      </c>
      <c r="F6921">
        <v>114.158</v>
      </c>
    </row>
    <row r="6922" spans="1:6" x14ac:dyDescent="0.3">
      <c r="A6922">
        <v>2639.5680000000002</v>
      </c>
      <c r="B6922">
        <v>46.5732</v>
      </c>
      <c r="C6922">
        <v>2.4573</v>
      </c>
      <c r="D6922">
        <v>0.31609999999999999</v>
      </c>
      <c r="E6922">
        <v>1.4973000000000001</v>
      </c>
      <c r="F6922">
        <v>118.02370000000001</v>
      </c>
    </row>
    <row r="6923" spans="1:6" x14ac:dyDescent="0.3">
      <c r="A6923">
        <v>2639.7204000000002</v>
      </c>
      <c r="B6923">
        <v>46.402000000000001</v>
      </c>
      <c r="C6923">
        <v>2.4655999999999998</v>
      </c>
      <c r="D6923">
        <v>0.31469999999999998</v>
      </c>
      <c r="E6923">
        <v>1.5268999999999999</v>
      </c>
      <c r="F6923">
        <v>120.5402</v>
      </c>
    </row>
    <row r="6924" spans="1:6" x14ac:dyDescent="0.3">
      <c r="A6924">
        <v>2639.8728000000001</v>
      </c>
      <c r="B6924">
        <v>45.983499999999999</v>
      </c>
      <c r="C6924">
        <v>2.4451000000000001</v>
      </c>
      <c r="D6924">
        <v>0.31659999999999999</v>
      </c>
      <c r="E6924">
        <v>1.5999000000000001</v>
      </c>
      <c r="F6924">
        <v>118.0532</v>
      </c>
    </row>
    <row r="6925" spans="1:6" x14ac:dyDescent="0.3">
      <c r="A6925">
        <v>2640.0252</v>
      </c>
      <c r="B6925">
        <v>45.4818</v>
      </c>
      <c r="C6925">
        <v>2.4215</v>
      </c>
      <c r="D6925">
        <v>0.31830000000000003</v>
      </c>
      <c r="E6925">
        <v>1.6760999999999999</v>
      </c>
      <c r="F6925">
        <v>116.7778</v>
      </c>
    </row>
    <row r="6926" spans="1:6" x14ac:dyDescent="0.3">
      <c r="A6926">
        <v>2640.1776</v>
      </c>
      <c r="B6926">
        <v>45.063800000000001</v>
      </c>
      <c r="C6926">
        <v>2.4016999999999999</v>
      </c>
      <c r="D6926">
        <v>0.31659999999999999</v>
      </c>
      <c r="E6926">
        <v>1.8137000000000001</v>
      </c>
      <c r="F6926">
        <v>113.7</v>
      </c>
    </row>
    <row r="6927" spans="1:6" x14ac:dyDescent="0.3">
      <c r="A6927">
        <v>2640.33</v>
      </c>
      <c r="B6927">
        <v>44.653799999999997</v>
      </c>
      <c r="C6927">
        <v>2.3885999999999998</v>
      </c>
      <c r="D6927">
        <v>0.31069999999999998</v>
      </c>
      <c r="E6927">
        <v>1.8666</v>
      </c>
      <c r="F6927">
        <v>107.8053</v>
      </c>
    </row>
    <row r="6928" spans="1:6" x14ac:dyDescent="0.3">
      <c r="A6928">
        <v>2640.4823999999999</v>
      </c>
      <c r="B6928">
        <v>44.291899999999998</v>
      </c>
      <c r="C6928">
        <v>2.3862999999999999</v>
      </c>
      <c r="D6928">
        <v>0.31540000000000001</v>
      </c>
      <c r="E6928">
        <v>1.8461000000000001</v>
      </c>
      <c r="F6928">
        <v>104.959</v>
      </c>
    </row>
    <row r="6929" spans="1:6" x14ac:dyDescent="0.3">
      <c r="A6929">
        <v>2640.6347999999998</v>
      </c>
      <c r="B6929">
        <v>44.110599999999998</v>
      </c>
      <c r="C6929">
        <v>2.3900999999999999</v>
      </c>
      <c r="D6929">
        <v>0.31330000000000002</v>
      </c>
      <c r="E6929">
        <v>1.8395999999999999</v>
      </c>
      <c r="F6929">
        <v>106.64060000000001</v>
      </c>
    </row>
    <row r="6930" spans="1:6" x14ac:dyDescent="0.3">
      <c r="A6930">
        <v>2640.7872000000002</v>
      </c>
      <c r="B6930">
        <v>44.416800000000002</v>
      </c>
      <c r="C6930">
        <v>2.4051999999999998</v>
      </c>
      <c r="D6930">
        <v>0.30609999999999998</v>
      </c>
      <c r="E6930">
        <v>1.8575999999999999</v>
      </c>
      <c r="F6930">
        <v>108.342</v>
      </c>
    </row>
    <row r="6931" spans="1:6" x14ac:dyDescent="0.3">
      <c r="A6931">
        <v>2640.9396000000002</v>
      </c>
      <c r="B6931">
        <v>45.314300000000003</v>
      </c>
      <c r="C6931">
        <v>2.4285999999999999</v>
      </c>
      <c r="D6931">
        <v>0.28710000000000002</v>
      </c>
      <c r="E6931">
        <v>1.8988</v>
      </c>
      <c r="F6931">
        <v>105.9119</v>
      </c>
    </row>
    <row r="6932" spans="1:6" x14ac:dyDescent="0.3">
      <c r="A6932">
        <v>2641.0920000000001</v>
      </c>
      <c r="B6932">
        <v>45.9009</v>
      </c>
      <c r="C6932">
        <v>2.4643999999999999</v>
      </c>
      <c r="D6932">
        <v>0.25490000000000002</v>
      </c>
      <c r="E6932">
        <v>1.9298</v>
      </c>
      <c r="F6932">
        <v>104.28189999999999</v>
      </c>
    </row>
    <row r="6933" spans="1:6" x14ac:dyDescent="0.3">
      <c r="A6933">
        <v>2641.2444</v>
      </c>
      <c r="B6933">
        <v>46.337400000000002</v>
      </c>
      <c r="C6933">
        <v>2.4885999999999999</v>
      </c>
      <c r="D6933">
        <v>0.2482</v>
      </c>
      <c r="E6933">
        <v>2.0043000000000002</v>
      </c>
      <c r="F6933">
        <v>103.8558</v>
      </c>
    </row>
    <row r="6934" spans="1:6" x14ac:dyDescent="0.3">
      <c r="A6934">
        <v>2641.3968</v>
      </c>
      <c r="B6934">
        <v>46.499099999999999</v>
      </c>
      <c r="C6934">
        <v>2.4845999999999999</v>
      </c>
      <c r="D6934">
        <v>0.27850000000000003</v>
      </c>
      <c r="E6934">
        <v>1.7707999999999999</v>
      </c>
      <c r="F6934">
        <v>106.7072</v>
      </c>
    </row>
    <row r="6935" spans="1:6" x14ac:dyDescent="0.3">
      <c r="A6935">
        <v>2641.5491999999999</v>
      </c>
      <c r="B6935">
        <v>46.493600000000001</v>
      </c>
      <c r="C6935">
        <v>2.5005000000000002</v>
      </c>
      <c r="D6935">
        <v>0.29070000000000001</v>
      </c>
      <c r="E6935">
        <v>1.7082999999999999</v>
      </c>
      <c r="F6935">
        <v>111.7056</v>
      </c>
    </row>
    <row r="6936" spans="1:6" x14ac:dyDescent="0.3">
      <c r="A6936">
        <v>2641.7015999999999</v>
      </c>
      <c r="B6936">
        <v>46.154600000000002</v>
      </c>
      <c r="C6936">
        <v>2.5066000000000002</v>
      </c>
      <c r="D6936">
        <v>0.3</v>
      </c>
      <c r="E6936">
        <v>1.6955</v>
      </c>
      <c r="F6936">
        <v>115.4926</v>
      </c>
    </row>
    <row r="6937" spans="1:6" x14ac:dyDescent="0.3">
      <c r="A6937">
        <v>2641.8539999999998</v>
      </c>
      <c r="B6937">
        <v>45.622100000000003</v>
      </c>
      <c r="C6937">
        <v>2.508</v>
      </c>
      <c r="D6937">
        <v>0.30630000000000002</v>
      </c>
      <c r="E6937">
        <v>1.6962999999999999</v>
      </c>
      <c r="F6937">
        <v>116.3395</v>
      </c>
    </row>
    <row r="6938" spans="1:6" x14ac:dyDescent="0.3">
      <c r="A6938">
        <v>2642.0064000000002</v>
      </c>
      <c r="B6938">
        <v>45.415900000000001</v>
      </c>
      <c r="C6938">
        <v>2.5072999999999999</v>
      </c>
      <c r="D6938">
        <v>0.30680000000000002</v>
      </c>
      <c r="E6938">
        <v>1.6953</v>
      </c>
      <c r="F6938">
        <v>111.4248</v>
      </c>
    </row>
    <row r="6939" spans="1:6" x14ac:dyDescent="0.3">
      <c r="A6939">
        <v>2642.1588000000002</v>
      </c>
      <c r="B6939">
        <v>45.449199999999998</v>
      </c>
      <c r="C6939">
        <v>2.5103</v>
      </c>
      <c r="D6939">
        <v>0.30859999999999999</v>
      </c>
      <c r="E6939">
        <v>1.7287999999999999</v>
      </c>
      <c r="F6939">
        <v>109.6388</v>
      </c>
    </row>
    <row r="6940" spans="1:6" x14ac:dyDescent="0.3">
      <c r="A6940">
        <v>2642.3112000000001</v>
      </c>
      <c r="B6940">
        <v>45.867100000000001</v>
      </c>
      <c r="C6940">
        <v>2.5097999999999998</v>
      </c>
      <c r="D6940">
        <v>0.31419999999999998</v>
      </c>
      <c r="E6940">
        <v>1.7575000000000001</v>
      </c>
      <c r="F6940">
        <v>110.8339</v>
      </c>
    </row>
    <row r="6941" spans="1:6" x14ac:dyDescent="0.3">
      <c r="A6941">
        <v>2642.4636</v>
      </c>
      <c r="B6941">
        <v>46.774299999999997</v>
      </c>
      <c r="C6941">
        <v>2.5213000000000001</v>
      </c>
      <c r="D6941">
        <v>0.32350000000000001</v>
      </c>
      <c r="E6941">
        <v>1.7544999999999999</v>
      </c>
      <c r="F6941">
        <v>109.36150000000001</v>
      </c>
    </row>
    <row r="6942" spans="1:6" x14ac:dyDescent="0.3">
      <c r="A6942">
        <v>2642.616</v>
      </c>
      <c r="B6942">
        <v>46.578699999999998</v>
      </c>
      <c r="C6942">
        <v>2.5089000000000001</v>
      </c>
      <c r="D6942">
        <v>0.32490000000000002</v>
      </c>
      <c r="E6942">
        <v>1.7529999999999999</v>
      </c>
      <c r="F6942">
        <v>106.36490000000001</v>
      </c>
    </row>
    <row r="6943" spans="1:6" x14ac:dyDescent="0.3">
      <c r="A6943">
        <v>2642.7683999999999</v>
      </c>
      <c r="B6943">
        <v>45.639299999999999</v>
      </c>
      <c r="C6943">
        <v>2.5181</v>
      </c>
      <c r="D6943">
        <v>0.32729999999999998</v>
      </c>
      <c r="E6943">
        <v>1.7555000000000001</v>
      </c>
      <c r="F6943">
        <v>109.6718</v>
      </c>
    </row>
    <row r="6944" spans="1:6" x14ac:dyDescent="0.3">
      <c r="A6944">
        <v>2642.9207999999999</v>
      </c>
      <c r="B6944">
        <v>45.1524</v>
      </c>
      <c r="C6944">
        <v>2.5594000000000001</v>
      </c>
      <c r="D6944">
        <v>0.33839999999999998</v>
      </c>
      <c r="E6944">
        <v>1.7815000000000001</v>
      </c>
      <c r="F6944">
        <v>113.6459</v>
      </c>
    </row>
    <row r="6945" spans="1:6" x14ac:dyDescent="0.3">
      <c r="A6945">
        <v>2643.0731999999998</v>
      </c>
      <c r="B6945">
        <v>44.7209</v>
      </c>
      <c r="C6945">
        <v>2.5972</v>
      </c>
      <c r="D6945">
        <v>0.3231</v>
      </c>
      <c r="E6945">
        <v>1.792</v>
      </c>
      <c r="F6945">
        <v>115.9751</v>
      </c>
    </row>
    <row r="6946" spans="1:6" x14ac:dyDescent="0.3">
      <c r="A6946">
        <v>2643.2256000000002</v>
      </c>
      <c r="B6946">
        <v>44.3947</v>
      </c>
      <c r="C6946">
        <v>2.6297999999999999</v>
      </c>
      <c r="D6946">
        <v>0.30330000000000001</v>
      </c>
      <c r="E6946">
        <v>1.8514999999999999</v>
      </c>
      <c r="F6946">
        <v>117.5645</v>
      </c>
    </row>
    <row r="6947" spans="1:6" x14ac:dyDescent="0.3">
      <c r="A6947">
        <v>2643.3780000000002</v>
      </c>
      <c r="B6947">
        <v>44.094799999999999</v>
      </c>
      <c r="C6947">
        <v>2.6616</v>
      </c>
      <c r="D6947">
        <v>0.29649999999999999</v>
      </c>
      <c r="E6947">
        <v>1.9816</v>
      </c>
      <c r="F6947">
        <v>114.8425</v>
      </c>
    </row>
    <row r="6948" spans="1:6" x14ac:dyDescent="0.3">
      <c r="A6948">
        <v>2643.5304000000001</v>
      </c>
      <c r="B6948">
        <v>44.086100000000002</v>
      </c>
      <c r="C6948">
        <v>2.6720000000000002</v>
      </c>
      <c r="D6948">
        <v>0.30299999999999999</v>
      </c>
      <c r="E6948">
        <v>2.0181</v>
      </c>
      <c r="F6948">
        <v>109.9967</v>
      </c>
    </row>
    <row r="6949" spans="1:6" x14ac:dyDescent="0.3">
      <c r="A6949">
        <v>2643.6828</v>
      </c>
      <c r="B6949">
        <v>44.177999999999997</v>
      </c>
      <c r="C6949">
        <v>2.6360999999999999</v>
      </c>
      <c r="D6949">
        <v>0.30819999999999997</v>
      </c>
      <c r="E6949">
        <v>2.0337000000000001</v>
      </c>
      <c r="F6949">
        <v>106.29349999999999</v>
      </c>
    </row>
    <row r="6950" spans="1:6" x14ac:dyDescent="0.3">
      <c r="A6950">
        <v>2643.8352</v>
      </c>
      <c r="B6950">
        <v>44.496200000000002</v>
      </c>
      <c r="C6950">
        <v>2.6116000000000001</v>
      </c>
      <c r="D6950">
        <v>0.30930000000000002</v>
      </c>
      <c r="E6950">
        <v>2.0508000000000002</v>
      </c>
      <c r="F6950">
        <v>105.5585</v>
      </c>
    </row>
    <row r="6951" spans="1:6" x14ac:dyDescent="0.3">
      <c r="A6951">
        <v>2643.9875999999999</v>
      </c>
      <c r="B6951">
        <v>44.933300000000003</v>
      </c>
      <c r="C6951">
        <v>2.5880000000000001</v>
      </c>
      <c r="D6951">
        <v>0.2964</v>
      </c>
      <c r="E6951">
        <v>2.0792999999999999</v>
      </c>
      <c r="F6951">
        <v>106.1729</v>
      </c>
    </row>
    <row r="6952" spans="1:6" x14ac:dyDescent="0.3">
      <c r="A6952">
        <v>2644.14</v>
      </c>
      <c r="B6952">
        <v>45.494700000000002</v>
      </c>
      <c r="C6952">
        <v>2.5895999999999999</v>
      </c>
      <c r="D6952">
        <v>0.27700000000000002</v>
      </c>
      <c r="E6952">
        <v>2.1223999999999998</v>
      </c>
      <c r="F6952">
        <v>107.7216</v>
      </c>
    </row>
    <row r="6953" spans="1:6" x14ac:dyDescent="0.3">
      <c r="A6953">
        <v>2644.2923999999998</v>
      </c>
      <c r="B6953">
        <v>45.884300000000003</v>
      </c>
      <c r="C6953">
        <v>2.5960999999999999</v>
      </c>
      <c r="D6953">
        <v>0.25519999999999998</v>
      </c>
      <c r="E6953">
        <v>2.1831</v>
      </c>
      <c r="F6953">
        <v>102.61490000000001</v>
      </c>
    </row>
    <row r="6954" spans="1:6" x14ac:dyDescent="0.3">
      <c r="A6954">
        <v>2644.4448000000002</v>
      </c>
      <c r="B6954">
        <v>45.991500000000002</v>
      </c>
      <c r="C6954">
        <v>2.5987</v>
      </c>
      <c r="D6954">
        <v>0.24349999999999999</v>
      </c>
      <c r="E6954">
        <v>2.2200000000000002</v>
      </c>
      <c r="F6954">
        <v>98.911600000000007</v>
      </c>
    </row>
    <row r="6955" spans="1:6" x14ac:dyDescent="0.3">
      <c r="A6955">
        <v>2644.5972000000002</v>
      </c>
      <c r="B6955">
        <v>45.531599999999997</v>
      </c>
      <c r="C6955">
        <v>2.6286</v>
      </c>
      <c r="D6955">
        <v>0.25109999999999999</v>
      </c>
      <c r="E6955">
        <v>2.0304000000000002</v>
      </c>
      <c r="F6955">
        <v>100.98</v>
      </c>
    </row>
    <row r="6956" spans="1:6" x14ac:dyDescent="0.3">
      <c r="A6956">
        <v>2644.7496000000001</v>
      </c>
      <c r="B6956">
        <v>45.111199999999997</v>
      </c>
      <c r="C6956">
        <v>2.6455000000000002</v>
      </c>
      <c r="D6956">
        <v>0.26579999999999998</v>
      </c>
      <c r="E6956">
        <v>1.9440999999999999</v>
      </c>
      <c r="F6956">
        <v>101.6484</v>
      </c>
    </row>
    <row r="6957" spans="1:6" x14ac:dyDescent="0.3">
      <c r="A6957">
        <v>2644.902</v>
      </c>
      <c r="B6957">
        <v>44.7258</v>
      </c>
      <c r="C6957">
        <v>2.6217999999999999</v>
      </c>
      <c r="D6957">
        <v>0.26850000000000002</v>
      </c>
      <c r="E6957">
        <v>1.8776999999999999</v>
      </c>
      <c r="F6957">
        <v>100.89</v>
      </c>
    </row>
    <row r="6958" spans="1:6" x14ac:dyDescent="0.3">
      <c r="A6958">
        <v>2645.0544</v>
      </c>
      <c r="B6958">
        <v>44.387900000000002</v>
      </c>
      <c r="C6958">
        <v>2.6419000000000001</v>
      </c>
      <c r="D6958">
        <v>0.26419999999999999</v>
      </c>
      <c r="E6958">
        <v>1.8660000000000001</v>
      </c>
      <c r="F6958">
        <v>102.3219</v>
      </c>
    </row>
    <row r="6959" spans="1:6" x14ac:dyDescent="0.3">
      <c r="A6959">
        <v>2645.2067999999999</v>
      </c>
      <c r="B6959">
        <v>44.130299999999998</v>
      </c>
      <c r="C6959">
        <v>2.6537999999999999</v>
      </c>
      <c r="D6959">
        <v>0.26079999999999998</v>
      </c>
      <c r="E6959">
        <v>1.9004000000000001</v>
      </c>
      <c r="F6959">
        <v>102.5065</v>
      </c>
    </row>
    <row r="6960" spans="1:6" x14ac:dyDescent="0.3">
      <c r="A6960">
        <v>2645.3591999999999</v>
      </c>
      <c r="B6960">
        <v>44.050600000000003</v>
      </c>
      <c r="C6960">
        <v>2.6398999999999999</v>
      </c>
      <c r="D6960">
        <v>0.27239999999999998</v>
      </c>
      <c r="E6960">
        <v>1.9523999999999999</v>
      </c>
      <c r="F6960">
        <v>100.95529999999999</v>
      </c>
    </row>
    <row r="6961" spans="1:6" x14ac:dyDescent="0.3">
      <c r="A6961">
        <v>2645.5115999999998</v>
      </c>
      <c r="B6961">
        <v>44.319000000000003</v>
      </c>
      <c r="C6961">
        <v>2.6150000000000002</v>
      </c>
      <c r="D6961">
        <v>0.28239999999999998</v>
      </c>
      <c r="E6961">
        <v>2.0354999999999999</v>
      </c>
      <c r="F6961">
        <v>99.811499999999995</v>
      </c>
    </row>
    <row r="6962" spans="1:6" x14ac:dyDescent="0.3">
      <c r="A6962">
        <v>2645.6640000000002</v>
      </c>
      <c r="B6962">
        <v>43.983499999999999</v>
      </c>
      <c r="C6962">
        <v>2.5817999999999999</v>
      </c>
      <c r="D6962">
        <v>0.28689999999999999</v>
      </c>
      <c r="E6962">
        <v>2.1379999999999999</v>
      </c>
      <c r="F6962">
        <v>98.981399999999994</v>
      </c>
    </row>
    <row r="6963" spans="1:6" x14ac:dyDescent="0.3">
      <c r="A6963">
        <v>2645.8164000000002</v>
      </c>
      <c r="B6963">
        <v>43.037199999999999</v>
      </c>
      <c r="C6963">
        <v>2.5649999999999999</v>
      </c>
      <c r="D6963">
        <v>0.28720000000000001</v>
      </c>
      <c r="E6963">
        <v>2.2570000000000001</v>
      </c>
      <c r="F6963">
        <v>95.038499999999999</v>
      </c>
    </row>
    <row r="6964" spans="1:6" x14ac:dyDescent="0.3">
      <c r="A6964">
        <v>2645.9688000000001</v>
      </c>
      <c r="B6964">
        <v>43.174599999999998</v>
      </c>
      <c r="C6964">
        <v>2.5653999999999999</v>
      </c>
      <c r="D6964">
        <v>0.27929999999999999</v>
      </c>
      <c r="E6964">
        <v>2.3681000000000001</v>
      </c>
      <c r="F6964">
        <v>91.768600000000006</v>
      </c>
    </row>
    <row r="6965" spans="1:6" x14ac:dyDescent="0.3">
      <c r="A6965">
        <v>2646.1212</v>
      </c>
      <c r="B6965">
        <v>43.531700000000001</v>
      </c>
      <c r="C6965">
        <v>2.5609000000000002</v>
      </c>
      <c r="D6965">
        <v>0.26740000000000003</v>
      </c>
      <c r="E6965">
        <v>2.5384000000000002</v>
      </c>
      <c r="F6965">
        <v>89.3429</v>
      </c>
    </row>
    <row r="6966" spans="1:6" x14ac:dyDescent="0.3">
      <c r="A6966">
        <v>2646.2736</v>
      </c>
      <c r="B6966">
        <v>43.929900000000004</v>
      </c>
      <c r="C6966">
        <v>2.5638999999999998</v>
      </c>
      <c r="D6966">
        <v>0.2336</v>
      </c>
      <c r="E6966">
        <v>2.8323999999999998</v>
      </c>
      <c r="F6966">
        <v>90.778700000000001</v>
      </c>
    </row>
    <row r="6967" spans="1:6" x14ac:dyDescent="0.3">
      <c r="A6967">
        <v>2646.4259999999999</v>
      </c>
      <c r="B6967">
        <v>44.315899999999999</v>
      </c>
      <c r="C6967">
        <v>2.6617000000000002</v>
      </c>
      <c r="D6967">
        <v>0.1991</v>
      </c>
      <c r="E6967">
        <v>3.3976999999999999</v>
      </c>
      <c r="F6967">
        <v>93.530900000000003</v>
      </c>
    </row>
    <row r="6968" spans="1:6" x14ac:dyDescent="0.3">
      <c r="A6968">
        <v>2646.5783999999999</v>
      </c>
      <c r="B6968">
        <v>44.698799999999999</v>
      </c>
      <c r="C6968">
        <v>2.6854</v>
      </c>
      <c r="D6968">
        <v>0.2051</v>
      </c>
      <c r="E6968">
        <v>3.8561000000000001</v>
      </c>
      <c r="F6968">
        <v>91.576499999999996</v>
      </c>
    </row>
    <row r="6969" spans="1:6" x14ac:dyDescent="0.3">
      <c r="A6969">
        <v>2646.7307999999998</v>
      </c>
      <c r="B6969">
        <v>44.970199999999998</v>
      </c>
      <c r="C6969">
        <v>2.6839</v>
      </c>
      <c r="D6969">
        <v>0.2135</v>
      </c>
      <c r="E6969">
        <v>4.2561</v>
      </c>
      <c r="F6969">
        <v>87.272499999999994</v>
      </c>
    </row>
    <row r="6970" spans="1:6" x14ac:dyDescent="0.3">
      <c r="A6970">
        <v>2646.8832000000002</v>
      </c>
      <c r="B6970">
        <v>45.099800000000002</v>
      </c>
      <c r="C6970">
        <v>2.6673</v>
      </c>
      <c r="D6970">
        <v>0.20250000000000001</v>
      </c>
      <c r="E6970">
        <v>4.5580999999999996</v>
      </c>
      <c r="F6970">
        <v>82.725999999999999</v>
      </c>
    </row>
    <row r="6971" spans="1:6" x14ac:dyDescent="0.3">
      <c r="A6971">
        <v>2647.0356000000002</v>
      </c>
      <c r="B6971">
        <v>45.219799999999999</v>
      </c>
      <c r="C6971">
        <v>2.6827000000000001</v>
      </c>
      <c r="D6971">
        <v>0.18360000000000001</v>
      </c>
      <c r="E6971">
        <v>4.5690999999999997</v>
      </c>
      <c r="F6971">
        <v>83.145799999999994</v>
      </c>
    </row>
    <row r="6972" spans="1:6" x14ac:dyDescent="0.3">
      <c r="A6972">
        <v>2647.1880000000001</v>
      </c>
      <c r="B6972">
        <v>45.144300000000001</v>
      </c>
      <c r="C6972">
        <v>2.6928000000000001</v>
      </c>
      <c r="D6972">
        <v>0.1658</v>
      </c>
      <c r="E6972">
        <v>4.5861999999999998</v>
      </c>
      <c r="F6972">
        <v>81.023200000000003</v>
      </c>
    </row>
    <row r="6973" spans="1:6" x14ac:dyDescent="0.3">
      <c r="A6973">
        <v>2647.3404</v>
      </c>
      <c r="B6973">
        <v>45.0687</v>
      </c>
      <c r="C6973">
        <v>2.6919</v>
      </c>
      <c r="D6973">
        <v>0.14910000000000001</v>
      </c>
      <c r="E6973">
        <v>4.6215999999999999</v>
      </c>
      <c r="F6973">
        <v>79.408000000000001</v>
      </c>
    </row>
    <row r="6974" spans="1:6" x14ac:dyDescent="0.3">
      <c r="A6974">
        <v>2647.4928</v>
      </c>
      <c r="B6974">
        <v>44.9681</v>
      </c>
      <c r="C6974">
        <v>2.6861999999999999</v>
      </c>
      <c r="D6974">
        <v>0.13880000000000001</v>
      </c>
      <c r="E6974">
        <v>4.6327999999999996</v>
      </c>
      <c r="F6974">
        <v>77.689300000000003</v>
      </c>
    </row>
    <row r="6975" spans="1:6" x14ac:dyDescent="0.3">
      <c r="A6975">
        <v>2647.6451999999999</v>
      </c>
      <c r="B6975">
        <v>44.8309</v>
      </c>
      <c r="C6975">
        <v>2.6804999999999999</v>
      </c>
      <c r="D6975">
        <v>0.14810000000000001</v>
      </c>
      <c r="E6975">
        <v>4.6315</v>
      </c>
      <c r="F6975">
        <v>77.696799999999996</v>
      </c>
    </row>
    <row r="6976" spans="1:6" x14ac:dyDescent="0.3">
      <c r="A6976">
        <v>2647.7975999999999</v>
      </c>
      <c r="B6976">
        <v>44.6937</v>
      </c>
      <c r="C6976">
        <v>2.6859999999999999</v>
      </c>
      <c r="D6976">
        <v>0.15820000000000001</v>
      </c>
      <c r="E6976">
        <v>4.6284999999999998</v>
      </c>
      <c r="F6976">
        <v>79.353899999999996</v>
      </c>
    </row>
    <row r="6977" spans="1:6" x14ac:dyDescent="0.3">
      <c r="A6977">
        <v>2647.95</v>
      </c>
      <c r="B6977">
        <v>44.638199999999998</v>
      </c>
      <c r="C6977">
        <v>2.6606000000000001</v>
      </c>
      <c r="D6977">
        <v>0.1711</v>
      </c>
      <c r="E6977">
        <v>4.5202999999999998</v>
      </c>
      <c r="F6977">
        <v>80.961699999999993</v>
      </c>
    </row>
    <row r="6978" spans="1:6" x14ac:dyDescent="0.3">
      <c r="A6978">
        <v>2648.1024000000002</v>
      </c>
      <c r="B6978">
        <v>44.602400000000003</v>
      </c>
      <c r="C6978">
        <v>2.6251000000000002</v>
      </c>
      <c r="D6978">
        <v>0.182</v>
      </c>
      <c r="E6978">
        <v>4.3022</v>
      </c>
      <c r="F6978">
        <v>82.325800000000001</v>
      </c>
    </row>
    <row r="6979" spans="1:6" x14ac:dyDescent="0.3">
      <c r="A6979">
        <v>2648.2548000000002</v>
      </c>
      <c r="B6979">
        <v>44.642299999999999</v>
      </c>
      <c r="C6979">
        <v>2.63</v>
      </c>
      <c r="D6979">
        <v>0.18410000000000001</v>
      </c>
      <c r="E6979">
        <v>4.1308999999999996</v>
      </c>
      <c r="F6979">
        <v>82.805899999999994</v>
      </c>
    </row>
    <row r="6980" spans="1:6" x14ac:dyDescent="0.3">
      <c r="A6980">
        <v>2648.4072000000001</v>
      </c>
      <c r="B6980">
        <v>44.7774</v>
      </c>
      <c r="C6980">
        <v>2.6492</v>
      </c>
      <c r="D6980">
        <v>0.18060000000000001</v>
      </c>
      <c r="E6980">
        <v>4.0438000000000001</v>
      </c>
      <c r="F6980">
        <v>81.833399999999997</v>
      </c>
    </row>
    <row r="6981" spans="1:6" x14ac:dyDescent="0.3">
      <c r="A6981">
        <v>2648.5596</v>
      </c>
      <c r="B6981">
        <v>44.791400000000003</v>
      </c>
      <c r="C6981">
        <v>2.6396000000000002</v>
      </c>
      <c r="D6981">
        <v>0.1802</v>
      </c>
      <c r="E6981">
        <v>4.0308999999999999</v>
      </c>
      <c r="F6981">
        <v>81.3446</v>
      </c>
    </row>
    <row r="6982" spans="1:6" x14ac:dyDescent="0.3">
      <c r="A6982">
        <v>2648.712</v>
      </c>
      <c r="B6982">
        <v>44.6783</v>
      </c>
      <c r="C6982">
        <v>2.6421000000000001</v>
      </c>
      <c r="D6982">
        <v>0.187</v>
      </c>
      <c r="E6982">
        <v>4.0537000000000001</v>
      </c>
      <c r="F6982">
        <v>85.174700000000001</v>
      </c>
    </row>
    <row r="6983" spans="1:6" x14ac:dyDescent="0.3">
      <c r="A6983">
        <v>2648.8643999999999</v>
      </c>
      <c r="B6983">
        <v>44.583199999999998</v>
      </c>
      <c r="C6983">
        <v>2.6284999999999998</v>
      </c>
      <c r="D6983">
        <v>0.1956</v>
      </c>
      <c r="E6983">
        <v>4.0852000000000004</v>
      </c>
      <c r="F6983">
        <v>91.399299999999997</v>
      </c>
    </row>
    <row r="6984" spans="1:6" x14ac:dyDescent="0.3">
      <c r="A6984">
        <v>2649.0167999999999</v>
      </c>
      <c r="B6984">
        <v>44.4985</v>
      </c>
      <c r="C6984">
        <v>2.6494</v>
      </c>
      <c r="D6984">
        <v>0.20480000000000001</v>
      </c>
      <c r="E6984">
        <v>4.0528000000000004</v>
      </c>
      <c r="F6984">
        <v>92.471599999999995</v>
      </c>
    </row>
    <row r="6985" spans="1:6" x14ac:dyDescent="0.3">
      <c r="A6985">
        <v>2649.1691999999998</v>
      </c>
      <c r="B6985">
        <v>44.747399999999999</v>
      </c>
      <c r="C6985">
        <v>2.6414</v>
      </c>
      <c r="D6985">
        <v>0.2137</v>
      </c>
      <c r="E6985">
        <v>3.9820000000000002</v>
      </c>
      <c r="F6985">
        <v>92.881500000000003</v>
      </c>
    </row>
    <row r="6986" spans="1:6" x14ac:dyDescent="0.3">
      <c r="A6986">
        <v>2649.3216000000002</v>
      </c>
      <c r="B6986">
        <v>45.185699999999997</v>
      </c>
      <c r="C6986">
        <v>2.6242000000000001</v>
      </c>
      <c r="D6986">
        <v>0.2198</v>
      </c>
      <c r="E6986">
        <v>3.8694000000000002</v>
      </c>
      <c r="F6986">
        <v>94.638800000000003</v>
      </c>
    </row>
    <row r="6987" spans="1:6" x14ac:dyDescent="0.3">
      <c r="A6987">
        <v>2649.4740000000002</v>
      </c>
      <c r="B6987">
        <v>45.347000000000001</v>
      </c>
      <c r="C6987">
        <v>2.6215999999999999</v>
      </c>
      <c r="D6987">
        <v>0.217</v>
      </c>
      <c r="E6987">
        <v>3.7703000000000002</v>
      </c>
      <c r="F6987">
        <v>93.866500000000002</v>
      </c>
    </row>
    <row r="6988" spans="1:6" x14ac:dyDescent="0.3">
      <c r="A6988">
        <v>2649.6264000000001</v>
      </c>
      <c r="B6988">
        <v>45.381999999999998</v>
      </c>
      <c r="C6988">
        <v>2.6179000000000001</v>
      </c>
      <c r="D6988">
        <v>0.20630000000000001</v>
      </c>
      <c r="E6988">
        <v>3.7149000000000001</v>
      </c>
      <c r="F6988">
        <v>90.837900000000005</v>
      </c>
    </row>
    <row r="6989" spans="1:6" x14ac:dyDescent="0.3">
      <c r="A6989">
        <v>2649.7788</v>
      </c>
      <c r="B6989">
        <v>45.239600000000003</v>
      </c>
      <c r="C6989">
        <v>2.6194000000000002</v>
      </c>
      <c r="D6989">
        <v>0.20469999999999999</v>
      </c>
      <c r="E6989">
        <v>3.6665999999999999</v>
      </c>
      <c r="F6989">
        <v>88.9739</v>
      </c>
    </row>
    <row r="6990" spans="1:6" x14ac:dyDescent="0.3">
      <c r="A6990">
        <v>2649.9312</v>
      </c>
      <c r="B6990">
        <v>45.061500000000002</v>
      </c>
      <c r="C6990">
        <v>2.6316000000000002</v>
      </c>
      <c r="D6990">
        <v>0.20669999999999999</v>
      </c>
      <c r="E6990">
        <v>3.6227</v>
      </c>
      <c r="F6990">
        <v>88.886499999999998</v>
      </c>
    </row>
    <row r="6991" spans="1:6" x14ac:dyDescent="0.3">
      <c r="A6991">
        <v>2650.0835999999999</v>
      </c>
      <c r="B6991">
        <v>45.1128</v>
      </c>
      <c r="C6991">
        <v>2.6438999999999999</v>
      </c>
      <c r="D6991">
        <v>0.2102</v>
      </c>
      <c r="E6991">
        <v>3.5884</v>
      </c>
      <c r="F6991">
        <v>89.825800000000001</v>
      </c>
    </row>
    <row r="6992" spans="1:6" x14ac:dyDescent="0.3">
      <c r="A6992">
        <v>2650.2359999999999</v>
      </c>
      <c r="B6992">
        <v>45.164099999999998</v>
      </c>
      <c r="C6992">
        <v>2.6486999999999998</v>
      </c>
      <c r="D6992">
        <v>0.21390000000000001</v>
      </c>
      <c r="E6992">
        <v>3.5565000000000002</v>
      </c>
      <c r="F6992">
        <v>91.075999999999993</v>
      </c>
    </row>
    <row r="6993" spans="1:6" x14ac:dyDescent="0.3">
      <c r="A6993">
        <v>2650.3883999999998</v>
      </c>
      <c r="B6993">
        <v>45.5501</v>
      </c>
      <c r="C6993">
        <v>2.6507000000000001</v>
      </c>
      <c r="D6993">
        <v>0.217</v>
      </c>
      <c r="E6993">
        <v>3.5375999999999999</v>
      </c>
      <c r="F6993">
        <v>90.942499999999995</v>
      </c>
    </row>
    <row r="6994" spans="1:6" x14ac:dyDescent="0.3">
      <c r="A6994">
        <v>2650.5408000000002</v>
      </c>
      <c r="B6994">
        <v>45.966900000000003</v>
      </c>
      <c r="C6994">
        <v>2.6541999999999999</v>
      </c>
      <c r="D6994">
        <v>0.21790000000000001</v>
      </c>
      <c r="E6994">
        <v>3.5177999999999998</v>
      </c>
      <c r="F6994">
        <v>90.753500000000003</v>
      </c>
    </row>
    <row r="6995" spans="1:6" x14ac:dyDescent="0.3">
      <c r="A6995">
        <v>2650.6932000000002</v>
      </c>
      <c r="B6995">
        <v>46.192399999999999</v>
      </c>
      <c r="C6995">
        <v>2.6469999999999998</v>
      </c>
      <c r="D6995">
        <v>0.2167</v>
      </c>
      <c r="E6995">
        <v>3.4857</v>
      </c>
      <c r="F6995">
        <v>90.947400000000002</v>
      </c>
    </row>
    <row r="6996" spans="1:6" x14ac:dyDescent="0.3">
      <c r="A6996">
        <v>2650.8456000000001</v>
      </c>
      <c r="B6996">
        <v>46.3583</v>
      </c>
      <c r="C6996">
        <v>2.641</v>
      </c>
      <c r="D6996">
        <v>0.21560000000000001</v>
      </c>
      <c r="E6996">
        <v>3.4538000000000002</v>
      </c>
      <c r="F6996">
        <v>91.581400000000002</v>
      </c>
    </row>
    <row r="6997" spans="1:6" x14ac:dyDescent="0.3">
      <c r="A6997">
        <v>2650.998</v>
      </c>
      <c r="B6997">
        <v>46.206000000000003</v>
      </c>
      <c r="C6997">
        <v>2.6516999999999999</v>
      </c>
      <c r="D6997">
        <v>0.21360000000000001</v>
      </c>
      <c r="E6997">
        <v>3.4211</v>
      </c>
      <c r="F6997">
        <v>93.039100000000005</v>
      </c>
    </row>
    <row r="6998" spans="1:6" x14ac:dyDescent="0.3">
      <c r="A6998">
        <v>2651.1504</v>
      </c>
      <c r="B6998">
        <v>46.035200000000003</v>
      </c>
      <c r="C6998">
        <v>2.6475</v>
      </c>
      <c r="D6998">
        <v>0.2092</v>
      </c>
      <c r="E6998">
        <v>3.3913000000000002</v>
      </c>
      <c r="F6998">
        <v>96.663600000000002</v>
      </c>
    </row>
    <row r="6999" spans="1:6" x14ac:dyDescent="0.3">
      <c r="A6999">
        <v>2651.3027999999999</v>
      </c>
      <c r="B6999">
        <v>45.8874</v>
      </c>
      <c r="C6999">
        <v>2.6549</v>
      </c>
      <c r="D6999">
        <v>0.20780000000000001</v>
      </c>
      <c r="E6999">
        <v>3.3719999999999999</v>
      </c>
      <c r="F6999">
        <v>96.583500000000001</v>
      </c>
    </row>
    <row r="7000" spans="1:6" x14ac:dyDescent="0.3">
      <c r="A7000">
        <v>2651.4551999999999</v>
      </c>
      <c r="B7000">
        <v>45.745100000000001</v>
      </c>
      <c r="C7000">
        <v>2.6623999999999999</v>
      </c>
      <c r="D7000">
        <v>0.21540000000000001</v>
      </c>
      <c r="E7000">
        <v>3.3592</v>
      </c>
      <c r="F7000">
        <v>94.200100000000006</v>
      </c>
    </row>
    <row r="7001" spans="1:6" x14ac:dyDescent="0.3">
      <c r="A7001">
        <v>2651.6075999999998</v>
      </c>
      <c r="B7001">
        <v>45.634900000000002</v>
      </c>
      <c r="C7001">
        <v>2.6659000000000002</v>
      </c>
      <c r="D7001">
        <v>0.22059999999999999</v>
      </c>
      <c r="E7001">
        <v>3.3515999999999999</v>
      </c>
      <c r="F7001">
        <v>95.149299999999997</v>
      </c>
    </row>
    <row r="7002" spans="1:6" x14ac:dyDescent="0.3">
      <c r="A7002">
        <v>2651.76</v>
      </c>
      <c r="B7002">
        <v>45.551099999999998</v>
      </c>
      <c r="C7002">
        <v>2.6638999999999999</v>
      </c>
      <c r="D7002">
        <v>0.21290000000000001</v>
      </c>
      <c r="E7002">
        <v>3.3323</v>
      </c>
      <c r="F7002">
        <v>97.303700000000006</v>
      </c>
    </row>
    <row r="7003" spans="1:6" x14ac:dyDescent="0.3">
      <c r="A7003">
        <v>2651.9124000000002</v>
      </c>
      <c r="B7003">
        <v>45.512900000000002</v>
      </c>
      <c r="C7003">
        <v>2.6722000000000001</v>
      </c>
      <c r="D7003">
        <v>0.20169999999999999</v>
      </c>
      <c r="E7003">
        <v>3.3106</v>
      </c>
      <c r="F7003">
        <v>92.334800000000001</v>
      </c>
    </row>
    <row r="7004" spans="1:6" x14ac:dyDescent="0.3">
      <c r="A7004">
        <v>2652.0648000000001</v>
      </c>
      <c r="B7004">
        <v>45.511200000000002</v>
      </c>
      <c r="C7004">
        <v>2.6920999999999999</v>
      </c>
      <c r="D7004">
        <v>0.19620000000000001</v>
      </c>
      <c r="E7004">
        <v>3.2928000000000002</v>
      </c>
      <c r="F7004">
        <v>88.372399999999999</v>
      </c>
    </row>
    <row r="7005" spans="1:6" x14ac:dyDescent="0.3">
      <c r="A7005">
        <v>2652.2172</v>
      </c>
      <c r="B7005">
        <v>45.471899999999998</v>
      </c>
      <c r="C7005">
        <v>2.7139000000000002</v>
      </c>
      <c r="D7005">
        <v>0.20230000000000001</v>
      </c>
      <c r="E7005">
        <v>3.2740999999999998</v>
      </c>
      <c r="F7005">
        <v>88.093400000000003</v>
      </c>
    </row>
    <row r="7006" spans="1:6" x14ac:dyDescent="0.3">
      <c r="A7006">
        <v>2652.3696</v>
      </c>
      <c r="B7006">
        <v>45.412399999999998</v>
      </c>
      <c r="C7006">
        <v>2.7141000000000002</v>
      </c>
      <c r="D7006">
        <v>0.21490000000000001</v>
      </c>
      <c r="E7006">
        <v>3.2301000000000002</v>
      </c>
      <c r="F7006">
        <v>88.365700000000004</v>
      </c>
    </row>
    <row r="7007" spans="1:6" x14ac:dyDescent="0.3">
      <c r="A7007">
        <v>2652.5219999999999</v>
      </c>
      <c r="B7007">
        <v>45.370100000000001</v>
      </c>
      <c r="C7007">
        <v>2.6465999999999998</v>
      </c>
      <c r="D7007">
        <v>0.22570000000000001</v>
      </c>
      <c r="E7007">
        <v>3.1817000000000002</v>
      </c>
      <c r="F7007">
        <v>90.3035</v>
      </c>
    </row>
    <row r="7008" spans="1:6" x14ac:dyDescent="0.3">
      <c r="A7008">
        <v>2652.6743999999999</v>
      </c>
      <c r="B7008">
        <v>45.435200000000002</v>
      </c>
      <c r="C7008">
        <v>2.6299000000000001</v>
      </c>
      <c r="D7008">
        <v>0.23130000000000001</v>
      </c>
      <c r="E7008">
        <v>3.1198000000000001</v>
      </c>
      <c r="F7008">
        <v>91.837500000000006</v>
      </c>
    </row>
    <row r="7009" spans="1:6" x14ac:dyDescent="0.3">
      <c r="A7009">
        <v>2652.8267999999998</v>
      </c>
      <c r="B7009">
        <v>45.359900000000003</v>
      </c>
      <c r="C7009">
        <v>2.6379999999999999</v>
      </c>
      <c r="D7009">
        <v>0.22869999999999999</v>
      </c>
      <c r="E7009">
        <v>3.0571000000000002</v>
      </c>
      <c r="F7009">
        <v>92.332400000000007</v>
      </c>
    </row>
    <row r="7010" spans="1:6" x14ac:dyDescent="0.3">
      <c r="A7010">
        <v>2652.9792000000002</v>
      </c>
      <c r="B7010">
        <v>45.173299999999998</v>
      </c>
      <c r="C7010">
        <v>2.6528</v>
      </c>
      <c r="D7010">
        <v>0.22650000000000001</v>
      </c>
      <c r="E7010">
        <v>3.0085999999999999</v>
      </c>
      <c r="F7010">
        <v>90.864900000000006</v>
      </c>
    </row>
    <row r="7011" spans="1:6" x14ac:dyDescent="0.3">
      <c r="A7011">
        <v>2653.1316000000002</v>
      </c>
      <c r="B7011">
        <v>45.389699999999998</v>
      </c>
      <c r="C7011">
        <v>2.6764000000000001</v>
      </c>
      <c r="D7011">
        <v>0.22550000000000001</v>
      </c>
      <c r="E7011">
        <v>2.9651000000000001</v>
      </c>
      <c r="F7011">
        <v>90</v>
      </c>
    </row>
    <row r="7012" spans="1:6" x14ac:dyDescent="0.3">
      <c r="A7012">
        <v>2653.2840000000001</v>
      </c>
      <c r="B7012">
        <v>45.6449</v>
      </c>
      <c r="C7012">
        <v>2.6652</v>
      </c>
      <c r="D7012">
        <v>0.2278</v>
      </c>
      <c r="E7012">
        <v>2.9365999999999999</v>
      </c>
      <c r="F7012">
        <v>92.4285</v>
      </c>
    </row>
    <row r="7013" spans="1:6" x14ac:dyDescent="0.3">
      <c r="A7013">
        <v>2653.4364</v>
      </c>
      <c r="B7013">
        <v>45.954500000000003</v>
      </c>
      <c r="C7013">
        <v>2.6516000000000002</v>
      </c>
      <c r="D7013">
        <v>0.23300000000000001</v>
      </c>
      <c r="E7013">
        <v>2.9081999999999999</v>
      </c>
      <c r="F7013">
        <v>90.729500000000002</v>
      </c>
    </row>
    <row r="7014" spans="1:6" x14ac:dyDescent="0.3">
      <c r="A7014">
        <v>2653.5888</v>
      </c>
      <c r="B7014">
        <v>46.395899999999997</v>
      </c>
      <c r="C7014">
        <v>2.6383000000000001</v>
      </c>
      <c r="D7014">
        <v>0.24</v>
      </c>
      <c r="E7014">
        <v>2.8795999999999999</v>
      </c>
      <c r="F7014">
        <v>92.502300000000005</v>
      </c>
    </row>
    <row r="7015" spans="1:6" x14ac:dyDescent="0.3">
      <c r="A7015">
        <v>2653.7411999999999</v>
      </c>
      <c r="B7015">
        <v>46.274299999999997</v>
      </c>
      <c r="C7015">
        <v>2.6006999999999998</v>
      </c>
      <c r="D7015">
        <v>0.23930000000000001</v>
      </c>
      <c r="E7015">
        <v>2.8622999999999998</v>
      </c>
      <c r="F7015">
        <v>95.720500000000001</v>
      </c>
    </row>
    <row r="7016" spans="1:6" x14ac:dyDescent="0.3">
      <c r="A7016">
        <v>2653.8935999999999</v>
      </c>
      <c r="B7016">
        <v>46.033900000000003</v>
      </c>
      <c r="C7016">
        <v>2.6027</v>
      </c>
      <c r="D7016">
        <v>0.23230000000000001</v>
      </c>
      <c r="E7016">
        <v>2.8719000000000001</v>
      </c>
      <c r="F7016">
        <v>93.142499999999998</v>
      </c>
    </row>
    <row r="7017" spans="1:6" x14ac:dyDescent="0.3">
      <c r="A7017">
        <v>2654.0459999999998</v>
      </c>
      <c r="B7017">
        <v>45.712000000000003</v>
      </c>
      <c r="C7017">
        <v>2.6091000000000002</v>
      </c>
      <c r="D7017">
        <v>0.2281</v>
      </c>
      <c r="E7017">
        <v>2.9883000000000002</v>
      </c>
      <c r="F7017">
        <v>89.278000000000006</v>
      </c>
    </row>
    <row r="7018" spans="1:6" x14ac:dyDescent="0.3">
      <c r="A7018">
        <v>2654.1984000000002</v>
      </c>
      <c r="B7018">
        <v>45.352499999999999</v>
      </c>
      <c r="C7018">
        <v>2.6143000000000001</v>
      </c>
      <c r="D7018">
        <v>0.22450000000000001</v>
      </c>
      <c r="E7018">
        <v>3.2075999999999998</v>
      </c>
      <c r="F7018">
        <v>89.385099999999994</v>
      </c>
    </row>
    <row r="7019" spans="1:6" x14ac:dyDescent="0.3">
      <c r="A7019">
        <v>2654.3508000000002</v>
      </c>
      <c r="B7019">
        <v>44.906199999999998</v>
      </c>
      <c r="C7019">
        <v>2.6248</v>
      </c>
      <c r="D7019">
        <v>0.2311</v>
      </c>
      <c r="E7019">
        <v>3.4415</v>
      </c>
      <c r="F7019">
        <v>90.218599999999995</v>
      </c>
    </row>
    <row r="7020" spans="1:6" x14ac:dyDescent="0.3">
      <c r="A7020">
        <v>2654.5032000000001</v>
      </c>
      <c r="B7020">
        <v>44.776299999999999</v>
      </c>
      <c r="C7020">
        <v>2.6377000000000002</v>
      </c>
      <c r="D7020">
        <v>0.23860000000000001</v>
      </c>
      <c r="E7020">
        <v>3.7153999999999998</v>
      </c>
      <c r="F7020">
        <v>91.383200000000002</v>
      </c>
    </row>
    <row r="7021" spans="1:6" x14ac:dyDescent="0.3">
      <c r="A7021">
        <v>2654.6556</v>
      </c>
      <c r="B7021">
        <v>45.225099999999998</v>
      </c>
      <c r="C7021">
        <v>2.6452</v>
      </c>
      <c r="D7021">
        <v>0.23519999999999999</v>
      </c>
      <c r="E7021">
        <v>4.0522999999999998</v>
      </c>
      <c r="F7021">
        <v>89.399900000000002</v>
      </c>
    </row>
    <row r="7022" spans="1:6" x14ac:dyDescent="0.3">
      <c r="A7022">
        <v>2654.808</v>
      </c>
      <c r="B7022">
        <v>45.633800000000001</v>
      </c>
      <c r="C7022">
        <v>2.6520999999999999</v>
      </c>
      <c r="D7022">
        <v>0.21970000000000001</v>
      </c>
      <c r="E7022">
        <v>4.3586</v>
      </c>
      <c r="F7022">
        <v>80.023600000000002</v>
      </c>
    </row>
    <row r="7023" spans="1:6" x14ac:dyDescent="0.3">
      <c r="A7023">
        <v>2654.9603999999999</v>
      </c>
      <c r="B7023">
        <v>46.005000000000003</v>
      </c>
      <c r="C7023">
        <v>2.6436000000000002</v>
      </c>
      <c r="D7023">
        <v>0.16789999999999999</v>
      </c>
      <c r="E7023">
        <v>4.6943999999999999</v>
      </c>
      <c r="F7023">
        <v>67.721999999999994</v>
      </c>
    </row>
    <row r="7024" spans="1:6" x14ac:dyDescent="0.3">
      <c r="A7024">
        <v>2655.1127999999999</v>
      </c>
      <c r="B7024">
        <v>46.095300000000002</v>
      </c>
      <c r="C7024">
        <v>2.6234999999999999</v>
      </c>
      <c r="D7024">
        <v>0.14779999999999999</v>
      </c>
      <c r="E7024">
        <v>5.0975000000000001</v>
      </c>
      <c r="F7024">
        <v>63.181699999999999</v>
      </c>
    </row>
    <row r="7025" spans="1:6" x14ac:dyDescent="0.3">
      <c r="A7025">
        <v>2655.2651999999998</v>
      </c>
      <c r="B7025">
        <v>46.172400000000003</v>
      </c>
      <c r="C7025">
        <v>2.6189</v>
      </c>
      <c r="D7025">
        <v>0.12939999999999999</v>
      </c>
      <c r="E7025">
        <v>6.1608000000000001</v>
      </c>
      <c r="F7025">
        <v>60.0349</v>
      </c>
    </row>
    <row r="7026" spans="1:6" x14ac:dyDescent="0.3">
      <c r="A7026">
        <v>2655.4176000000002</v>
      </c>
      <c r="B7026">
        <v>46.202300000000001</v>
      </c>
      <c r="C7026">
        <v>2.6505000000000001</v>
      </c>
      <c r="D7026">
        <v>0.1116</v>
      </c>
      <c r="E7026">
        <v>7.3403</v>
      </c>
      <c r="F7026">
        <v>61.834800000000001</v>
      </c>
    </row>
    <row r="7027" spans="1:6" x14ac:dyDescent="0.3">
      <c r="A7027">
        <v>2655.57</v>
      </c>
      <c r="B7027">
        <v>46.088999999999999</v>
      </c>
      <c r="C7027">
        <v>2.6625999999999999</v>
      </c>
      <c r="D7027">
        <v>0.1162</v>
      </c>
      <c r="E7027">
        <v>7.766</v>
      </c>
      <c r="F7027">
        <v>63.107799999999997</v>
      </c>
    </row>
    <row r="7028" spans="1:6" x14ac:dyDescent="0.3">
      <c r="A7028">
        <v>2655.7224000000001</v>
      </c>
      <c r="B7028">
        <v>45.9758</v>
      </c>
      <c r="C7028">
        <v>2.6177999999999999</v>
      </c>
      <c r="D7028">
        <v>0.1293</v>
      </c>
      <c r="E7028">
        <v>8.0381</v>
      </c>
      <c r="F7028">
        <v>63.8613</v>
      </c>
    </row>
    <row r="7029" spans="1:6" x14ac:dyDescent="0.3">
      <c r="A7029">
        <v>2655.8748000000001</v>
      </c>
      <c r="B7029">
        <v>45.868699999999997</v>
      </c>
      <c r="C7029">
        <v>2.5798999999999999</v>
      </c>
      <c r="D7029">
        <v>0.1462</v>
      </c>
      <c r="E7029">
        <v>8.0593000000000004</v>
      </c>
      <c r="F7029">
        <v>59.261800000000001</v>
      </c>
    </row>
    <row r="7030" spans="1:6" x14ac:dyDescent="0.3">
      <c r="A7030">
        <v>2656.0272</v>
      </c>
      <c r="B7030">
        <v>45.777999999999999</v>
      </c>
      <c r="C7030">
        <v>2.5583999999999998</v>
      </c>
      <c r="D7030">
        <v>0.1434</v>
      </c>
      <c r="E7030">
        <v>8.0507000000000009</v>
      </c>
      <c r="F7030">
        <v>52.436399999999999</v>
      </c>
    </row>
    <row r="7031" spans="1:6" x14ac:dyDescent="0.3">
      <c r="A7031">
        <v>2656.1795999999999</v>
      </c>
      <c r="B7031">
        <v>45.6875</v>
      </c>
      <c r="C7031">
        <v>2.5651000000000002</v>
      </c>
      <c r="D7031">
        <v>0.112</v>
      </c>
      <c r="E7031">
        <v>8.6784999999999997</v>
      </c>
      <c r="F7031">
        <v>49.247700000000002</v>
      </c>
    </row>
    <row r="7032" spans="1:6" x14ac:dyDescent="0.3">
      <c r="A7032">
        <v>2656.3319999999999</v>
      </c>
      <c r="B7032">
        <v>45.685099999999998</v>
      </c>
      <c r="C7032">
        <v>2.5716000000000001</v>
      </c>
      <c r="D7032">
        <v>0.11609999999999999</v>
      </c>
      <c r="E7032">
        <v>9.5732999999999997</v>
      </c>
      <c r="F7032">
        <v>50.890099999999997</v>
      </c>
    </row>
    <row r="7033" spans="1:6" x14ac:dyDescent="0.3">
      <c r="A7033">
        <v>2656.4843999999998</v>
      </c>
      <c r="B7033">
        <v>45.822000000000003</v>
      </c>
      <c r="C7033">
        <v>2.5739999999999998</v>
      </c>
      <c r="D7033">
        <v>0.12790000000000001</v>
      </c>
      <c r="E7033">
        <v>10.3249</v>
      </c>
      <c r="F7033">
        <v>54.406199999999998</v>
      </c>
    </row>
    <row r="7034" spans="1:6" x14ac:dyDescent="0.3">
      <c r="A7034">
        <v>2656.6368000000002</v>
      </c>
      <c r="B7034">
        <v>45.958799999999997</v>
      </c>
      <c r="C7034">
        <v>2.577</v>
      </c>
      <c r="D7034">
        <v>0.1341</v>
      </c>
      <c r="E7034">
        <v>10.8848</v>
      </c>
      <c r="F7034">
        <v>56.609900000000003</v>
      </c>
    </row>
    <row r="7035" spans="1:6" x14ac:dyDescent="0.3">
      <c r="A7035">
        <v>2656.7892000000002</v>
      </c>
      <c r="B7035">
        <v>46.095599999999997</v>
      </c>
      <c r="C7035">
        <v>2.5853000000000002</v>
      </c>
      <c r="D7035">
        <v>0.12509999999999999</v>
      </c>
      <c r="E7035">
        <v>10.234</v>
      </c>
      <c r="F7035">
        <v>54.312600000000003</v>
      </c>
    </row>
    <row r="7036" spans="1:6" x14ac:dyDescent="0.3">
      <c r="A7036">
        <v>2656.9416000000001</v>
      </c>
      <c r="B7036">
        <v>46.225499999999997</v>
      </c>
      <c r="C7036">
        <v>2.5863999999999998</v>
      </c>
      <c r="D7036">
        <v>0.1142</v>
      </c>
      <c r="E7036">
        <v>9.2817000000000007</v>
      </c>
      <c r="F7036">
        <v>51.584400000000002</v>
      </c>
    </row>
    <row r="7037" spans="1:6" x14ac:dyDescent="0.3">
      <c r="A7037">
        <v>2657.0940000000001</v>
      </c>
      <c r="B7037">
        <v>46.355400000000003</v>
      </c>
      <c r="C7037">
        <v>2.5794000000000001</v>
      </c>
      <c r="D7037">
        <v>0.10780000000000001</v>
      </c>
      <c r="E7037">
        <v>8.3923000000000005</v>
      </c>
      <c r="F7037">
        <v>53.445900000000002</v>
      </c>
    </row>
    <row r="7038" spans="1:6" x14ac:dyDescent="0.3">
      <c r="A7038">
        <v>2657.2464</v>
      </c>
      <c r="B7038">
        <v>46.552199999999999</v>
      </c>
      <c r="C7038">
        <v>2.5748000000000002</v>
      </c>
      <c r="D7038">
        <v>0.1163</v>
      </c>
      <c r="E7038">
        <v>7.6121999999999996</v>
      </c>
      <c r="F7038">
        <v>55.435400000000001</v>
      </c>
    </row>
    <row r="7039" spans="1:6" x14ac:dyDescent="0.3">
      <c r="A7039">
        <v>2657.3987999999999</v>
      </c>
      <c r="B7039">
        <v>47.003399999999999</v>
      </c>
      <c r="C7039">
        <v>2.6019000000000001</v>
      </c>
      <c r="D7039">
        <v>0.1305</v>
      </c>
      <c r="E7039">
        <v>6.9321000000000002</v>
      </c>
      <c r="F7039">
        <v>58.759500000000003</v>
      </c>
    </row>
    <row r="7040" spans="1:6" x14ac:dyDescent="0.3">
      <c r="A7040">
        <v>2657.5511999999999</v>
      </c>
      <c r="B7040">
        <v>47.450299999999999</v>
      </c>
      <c r="C7040">
        <v>2.61</v>
      </c>
      <c r="D7040">
        <v>0.14949999999999999</v>
      </c>
      <c r="E7040">
        <v>6.2840999999999996</v>
      </c>
      <c r="F7040">
        <v>62.743400000000001</v>
      </c>
    </row>
    <row r="7041" spans="1:6" x14ac:dyDescent="0.3">
      <c r="A7041">
        <v>2657.7035999999998</v>
      </c>
      <c r="B7041">
        <v>47.863399999999999</v>
      </c>
      <c r="C7041">
        <v>2.6105</v>
      </c>
      <c r="D7041">
        <v>0.183</v>
      </c>
      <c r="E7041">
        <v>5.8089000000000004</v>
      </c>
      <c r="F7041">
        <v>66.564800000000005</v>
      </c>
    </row>
    <row r="7042" spans="1:6" x14ac:dyDescent="0.3">
      <c r="A7042">
        <v>2657.8560000000002</v>
      </c>
      <c r="B7042">
        <v>47.035499999999999</v>
      </c>
      <c r="C7042">
        <v>2.6234999999999999</v>
      </c>
      <c r="D7042">
        <v>0.20580000000000001</v>
      </c>
      <c r="E7042">
        <v>5.5244999999999997</v>
      </c>
      <c r="F7042">
        <v>70.647199999999998</v>
      </c>
    </row>
    <row r="7043" spans="1:6" x14ac:dyDescent="0.3">
      <c r="A7043">
        <v>2658.0084000000002</v>
      </c>
      <c r="B7043">
        <v>46.373100000000001</v>
      </c>
      <c r="C7043">
        <v>2.6269</v>
      </c>
      <c r="D7043">
        <v>0.21859999999999999</v>
      </c>
      <c r="E7043">
        <v>5.4242999999999997</v>
      </c>
      <c r="F7043">
        <v>73.212900000000005</v>
      </c>
    </row>
    <row r="7044" spans="1:6" x14ac:dyDescent="0.3">
      <c r="A7044">
        <v>2658.1608000000001</v>
      </c>
      <c r="B7044">
        <v>45.816699999999997</v>
      </c>
      <c r="C7044">
        <v>2.6185</v>
      </c>
      <c r="D7044">
        <v>0.2122</v>
      </c>
      <c r="E7044">
        <v>5.4542000000000002</v>
      </c>
      <c r="F7044">
        <v>74.206400000000002</v>
      </c>
    </row>
    <row r="7045" spans="1:6" x14ac:dyDescent="0.3">
      <c r="A7045">
        <v>2658.3132000000001</v>
      </c>
      <c r="B7045">
        <v>45.599499999999999</v>
      </c>
      <c r="C7045">
        <v>2.6084999999999998</v>
      </c>
      <c r="D7045">
        <v>0.19009999999999999</v>
      </c>
      <c r="E7045">
        <v>5.5160999999999998</v>
      </c>
      <c r="F7045">
        <v>74.505600000000001</v>
      </c>
    </row>
    <row r="7046" spans="1:6" x14ac:dyDescent="0.3">
      <c r="A7046">
        <v>2658.4656</v>
      </c>
      <c r="B7046">
        <v>45.499299999999998</v>
      </c>
      <c r="C7046">
        <v>2.5918999999999999</v>
      </c>
      <c r="D7046">
        <v>0.17219999999999999</v>
      </c>
      <c r="E7046">
        <v>5.6024000000000003</v>
      </c>
      <c r="F7046">
        <v>71.257900000000006</v>
      </c>
    </row>
    <row r="7047" spans="1:6" x14ac:dyDescent="0.3">
      <c r="A7047">
        <v>2658.6179999999999</v>
      </c>
      <c r="B7047">
        <v>45.443600000000004</v>
      </c>
      <c r="C7047">
        <v>2.6004</v>
      </c>
      <c r="D7047">
        <v>0.1608</v>
      </c>
      <c r="E7047">
        <v>5.7427999999999999</v>
      </c>
      <c r="F7047">
        <v>68.048299999999998</v>
      </c>
    </row>
    <row r="7048" spans="1:6" x14ac:dyDescent="0.3">
      <c r="A7048">
        <v>2658.7703999999999</v>
      </c>
      <c r="B7048">
        <v>45.7883</v>
      </c>
      <c r="C7048">
        <v>2.5872999999999999</v>
      </c>
      <c r="D7048">
        <v>0.1542</v>
      </c>
      <c r="E7048">
        <v>5.9515000000000002</v>
      </c>
      <c r="F7048">
        <v>70.036600000000007</v>
      </c>
    </row>
    <row r="7049" spans="1:6" x14ac:dyDescent="0.3">
      <c r="A7049">
        <v>2658.9227999999998</v>
      </c>
      <c r="B7049">
        <v>46.139800000000001</v>
      </c>
      <c r="C7049">
        <v>2.5775999999999999</v>
      </c>
      <c r="D7049">
        <v>0.15049999999999999</v>
      </c>
      <c r="E7049">
        <v>6.1684000000000001</v>
      </c>
      <c r="F7049">
        <v>69.120599999999996</v>
      </c>
    </row>
    <row r="7050" spans="1:6" x14ac:dyDescent="0.3">
      <c r="A7050">
        <v>2659.0752000000002</v>
      </c>
      <c r="B7050">
        <v>46.526400000000002</v>
      </c>
      <c r="C7050">
        <v>2.5691000000000002</v>
      </c>
      <c r="D7050">
        <v>0.16189999999999999</v>
      </c>
      <c r="E7050">
        <v>5.9941000000000004</v>
      </c>
      <c r="F7050">
        <v>67.453699999999998</v>
      </c>
    </row>
    <row r="7051" spans="1:6" x14ac:dyDescent="0.3">
      <c r="A7051">
        <v>2659.2276000000002</v>
      </c>
      <c r="B7051">
        <v>46.792000000000002</v>
      </c>
      <c r="C7051">
        <v>2.5701000000000001</v>
      </c>
      <c r="D7051">
        <v>0.17430000000000001</v>
      </c>
      <c r="E7051">
        <v>5.5157999999999996</v>
      </c>
      <c r="F7051">
        <v>71.939899999999994</v>
      </c>
    </row>
    <row r="7052" spans="1:6" x14ac:dyDescent="0.3">
      <c r="A7052">
        <v>2659.38</v>
      </c>
      <c r="B7052">
        <v>46.6661</v>
      </c>
      <c r="C7052">
        <v>2.5962999999999998</v>
      </c>
      <c r="D7052">
        <v>0.18940000000000001</v>
      </c>
      <c r="E7052">
        <v>5.0835999999999997</v>
      </c>
      <c r="F7052">
        <v>72.902100000000004</v>
      </c>
    </row>
    <row r="7053" spans="1:6" x14ac:dyDescent="0.3">
      <c r="A7053">
        <v>2659.5324000000001</v>
      </c>
      <c r="B7053">
        <v>46.534999999999997</v>
      </c>
      <c r="C7053">
        <v>2.6032999999999999</v>
      </c>
      <c r="D7053">
        <v>0.2016</v>
      </c>
      <c r="E7053">
        <v>4.4363000000000001</v>
      </c>
      <c r="F7053">
        <v>73.722700000000003</v>
      </c>
    </row>
    <row r="7054" spans="1:6" x14ac:dyDescent="0.3">
      <c r="A7054">
        <v>2659.6848</v>
      </c>
      <c r="B7054">
        <v>46.314900000000002</v>
      </c>
      <c r="C7054">
        <v>2.6251000000000002</v>
      </c>
      <c r="D7054">
        <v>0.2177</v>
      </c>
      <c r="E7054">
        <v>3.8986999999999998</v>
      </c>
      <c r="F7054">
        <v>79.668899999999994</v>
      </c>
    </row>
    <row r="7055" spans="1:6" x14ac:dyDescent="0.3">
      <c r="A7055">
        <v>2659.8371999999999</v>
      </c>
      <c r="B7055">
        <v>46.108800000000002</v>
      </c>
      <c r="C7055">
        <v>2.5901000000000001</v>
      </c>
      <c r="D7055">
        <v>0.21299999999999999</v>
      </c>
      <c r="E7055">
        <v>3.4748000000000001</v>
      </c>
      <c r="F7055">
        <v>85.839500000000001</v>
      </c>
    </row>
    <row r="7056" spans="1:6" x14ac:dyDescent="0.3">
      <c r="A7056">
        <v>2659.9895999999999</v>
      </c>
      <c r="B7056">
        <v>46.066800000000001</v>
      </c>
      <c r="C7056">
        <v>2.6105</v>
      </c>
      <c r="D7056">
        <v>0.2092</v>
      </c>
      <c r="E7056">
        <v>3.1482000000000001</v>
      </c>
      <c r="F7056">
        <v>89.233599999999996</v>
      </c>
    </row>
    <row r="7057" spans="1:6" x14ac:dyDescent="0.3">
      <c r="A7057">
        <v>2660.1419999999998</v>
      </c>
      <c r="B7057">
        <v>46.0745</v>
      </c>
      <c r="C7057">
        <v>2.6113</v>
      </c>
      <c r="D7057">
        <v>0.2127</v>
      </c>
      <c r="E7057">
        <v>2.9209999999999998</v>
      </c>
      <c r="F7057">
        <v>88.432299999999998</v>
      </c>
    </row>
    <row r="7058" spans="1:6" x14ac:dyDescent="0.3">
      <c r="A7058">
        <v>2660.2944000000002</v>
      </c>
      <c r="B7058">
        <v>46.388500000000001</v>
      </c>
      <c r="C7058">
        <v>2.6023999999999998</v>
      </c>
      <c r="D7058">
        <v>0.25069999999999998</v>
      </c>
      <c r="E7058">
        <v>2.7875000000000001</v>
      </c>
      <c r="F7058">
        <v>91.611000000000004</v>
      </c>
    </row>
    <row r="7059" spans="1:6" x14ac:dyDescent="0.3">
      <c r="A7059">
        <v>2660.4468000000002</v>
      </c>
      <c r="B7059">
        <v>46.770099999999999</v>
      </c>
      <c r="C7059">
        <v>2.6032000000000002</v>
      </c>
      <c r="D7059">
        <v>0.26219999999999999</v>
      </c>
      <c r="E7059">
        <v>2.7496</v>
      </c>
      <c r="F7059">
        <v>96.550299999999993</v>
      </c>
    </row>
    <row r="7060" spans="1:6" x14ac:dyDescent="0.3">
      <c r="A7060">
        <v>2660.5992000000001</v>
      </c>
      <c r="B7060">
        <v>47.265700000000002</v>
      </c>
      <c r="C7060">
        <v>2.5813000000000001</v>
      </c>
      <c r="D7060">
        <v>0.25919999999999999</v>
      </c>
      <c r="E7060">
        <v>2.7583000000000002</v>
      </c>
      <c r="F7060">
        <v>104.1587</v>
      </c>
    </row>
    <row r="7061" spans="1:6" x14ac:dyDescent="0.3">
      <c r="A7061">
        <v>2660.7516000000001</v>
      </c>
      <c r="B7061">
        <v>47.2258</v>
      </c>
      <c r="C7061">
        <v>2.5918999999999999</v>
      </c>
      <c r="D7061">
        <v>0.2467</v>
      </c>
      <c r="E7061">
        <v>2.8664000000000001</v>
      </c>
      <c r="F7061">
        <v>103.7032</v>
      </c>
    </row>
    <row r="7062" spans="1:6" x14ac:dyDescent="0.3">
      <c r="A7062">
        <v>2660.904</v>
      </c>
      <c r="B7062">
        <v>46.651400000000002</v>
      </c>
      <c r="C7062">
        <v>2.5794999999999999</v>
      </c>
      <c r="D7062">
        <v>0.2198</v>
      </c>
      <c r="E7062">
        <v>2.9704000000000002</v>
      </c>
      <c r="F7062">
        <v>100.60939999999999</v>
      </c>
    </row>
    <row r="7063" spans="1:6" x14ac:dyDescent="0.3">
      <c r="A7063">
        <v>2661.0563999999999</v>
      </c>
      <c r="B7063">
        <v>46.036999999999999</v>
      </c>
      <c r="C7063">
        <v>2.5777999999999999</v>
      </c>
      <c r="D7063">
        <v>0.19350000000000001</v>
      </c>
      <c r="E7063">
        <v>3.0758999999999999</v>
      </c>
      <c r="F7063">
        <v>95.407799999999995</v>
      </c>
    </row>
    <row r="7064" spans="1:6" x14ac:dyDescent="0.3">
      <c r="A7064">
        <v>2661.2087999999999</v>
      </c>
      <c r="B7064">
        <v>45.777200000000001</v>
      </c>
      <c r="C7064">
        <v>2.6303999999999998</v>
      </c>
      <c r="D7064">
        <v>0.17599999999999999</v>
      </c>
      <c r="E7064">
        <v>3.1850000000000001</v>
      </c>
      <c r="F7064">
        <v>89.897199999999998</v>
      </c>
    </row>
    <row r="7065" spans="1:6" x14ac:dyDescent="0.3">
      <c r="A7065">
        <v>2661.3611999999998</v>
      </c>
      <c r="B7065">
        <v>45.6569</v>
      </c>
      <c r="C7065">
        <v>2.6206999999999998</v>
      </c>
      <c r="D7065">
        <v>0.1666</v>
      </c>
      <c r="E7065">
        <v>3.2976999999999999</v>
      </c>
      <c r="F7065">
        <v>86.750500000000002</v>
      </c>
    </row>
    <row r="7066" spans="1:6" x14ac:dyDescent="0.3">
      <c r="A7066">
        <v>2661.5136000000002</v>
      </c>
      <c r="B7066">
        <v>45.907400000000003</v>
      </c>
      <c r="C7066">
        <v>2.6110000000000002</v>
      </c>
      <c r="D7066">
        <v>0.1704</v>
      </c>
      <c r="E7066">
        <v>3.4340999999999999</v>
      </c>
      <c r="F7066">
        <v>85.122900000000001</v>
      </c>
    </row>
    <row r="7067" spans="1:6" x14ac:dyDescent="0.3">
      <c r="A7067">
        <v>2661.6660000000002</v>
      </c>
      <c r="B7067">
        <v>45.785800000000002</v>
      </c>
      <c r="C7067">
        <v>2.6156999999999999</v>
      </c>
      <c r="D7067">
        <v>0.18590000000000001</v>
      </c>
      <c r="E7067">
        <v>3.4860000000000002</v>
      </c>
      <c r="F7067">
        <v>83.666499999999999</v>
      </c>
    </row>
    <row r="7068" spans="1:6" x14ac:dyDescent="0.3">
      <c r="A7068">
        <v>2661.8184000000001</v>
      </c>
      <c r="B7068">
        <v>45.368499999999997</v>
      </c>
      <c r="C7068">
        <v>2.6238000000000001</v>
      </c>
      <c r="D7068">
        <v>0.20019999999999999</v>
      </c>
      <c r="E7068">
        <v>3.2770999999999999</v>
      </c>
      <c r="F7068">
        <v>86.405799999999999</v>
      </c>
    </row>
    <row r="7069" spans="1:6" x14ac:dyDescent="0.3">
      <c r="A7069">
        <v>2661.9708000000001</v>
      </c>
      <c r="B7069">
        <v>44.8643</v>
      </c>
      <c r="C7069">
        <v>2.6242000000000001</v>
      </c>
      <c r="D7069">
        <v>0.20979999999999999</v>
      </c>
      <c r="E7069">
        <v>2.9992000000000001</v>
      </c>
      <c r="F7069">
        <v>89.110600000000005</v>
      </c>
    </row>
    <row r="7070" spans="1:6" x14ac:dyDescent="0.3">
      <c r="A7070">
        <v>2662.1232</v>
      </c>
      <c r="B7070">
        <v>45.113599999999998</v>
      </c>
      <c r="C7070">
        <v>2.6236999999999999</v>
      </c>
      <c r="D7070">
        <v>0.22120000000000001</v>
      </c>
      <c r="E7070">
        <v>2.7542</v>
      </c>
      <c r="F7070">
        <v>91.271199999999993</v>
      </c>
    </row>
    <row r="7071" spans="1:6" x14ac:dyDescent="0.3">
      <c r="A7071">
        <v>2662.2755999999999</v>
      </c>
      <c r="B7071">
        <v>45.517499999999998</v>
      </c>
      <c r="C7071">
        <v>2.6101000000000001</v>
      </c>
      <c r="D7071">
        <v>0.24399999999999999</v>
      </c>
      <c r="E7071">
        <v>2.5609999999999999</v>
      </c>
      <c r="F7071">
        <v>97.387500000000003</v>
      </c>
    </row>
    <row r="7072" spans="1:6" x14ac:dyDescent="0.3">
      <c r="A7072">
        <v>2662.4279999999999</v>
      </c>
      <c r="B7072">
        <v>46.119500000000002</v>
      </c>
      <c r="C7072">
        <v>2.6438000000000001</v>
      </c>
      <c r="D7072">
        <v>0.26040000000000002</v>
      </c>
      <c r="E7072">
        <v>2.3864000000000001</v>
      </c>
      <c r="F7072">
        <v>101.172</v>
      </c>
    </row>
    <row r="7073" spans="1:6" x14ac:dyDescent="0.3">
      <c r="A7073">
        <v>2662.5803999999998</v>
      </c>
      <c r="B7073">
        <v>46.698099999999997</v>
      </c>
      <c r="C7073">
        <v>2.6686000000000001</v>
      </c>
      <c r="D7073">
        <v>0.27079999999999999</v>
      </c>
      <c r="E7073">
        <v>2.2351000000000001</v>
      </c>
      <c r="F7073">
        <v>104.43689999999999</v>
      </c>
    </row>
    <row r="7074" spans="1:6" x14ac:dyDescent="0.3">
      <c r="A7074">
        <v>2662.7328000000002</v>
      </c>
      <c r="B7074">
        <v>47.206600000000002</v>
      </c>
      <c r="C7074">
        <v>2.6305999999999998</v>
      </c>
      <c r="D7074">
        <v>0.26150000000000001</v>
      </c>
      <c r="E7074">
        <v>2.1366000000000001</v>
      </c>
      <c r="F7074">
        <v>105.8356</v>
      </c>
    </row>
    <row r="7075" spans="1:6" x14ac:dyDescent="0.3">
      <c r="A7075">
        <v>2662.8852000000002</v>
      </c>
      <c r="B7075">
        <v>47.581800000000001</v>
      </c>
      <c r="C7075">
        <v>2.5666000000000002</v>
      </c>
      <c r="D7075">
        <v>0.24629999999999999</v>
      </c>
      <c r="E7075">
        <v>2.1303000000000001</v>
      </c>
      <c r="F7075">
        <v>108.2983</v>
      </c>
    </row>
    <row r="7076" spans="1:6" x14ac:dyDescent="0.3">
      <c r="A7076">
        <v>2663.0376000000001</v>
      </c>
      <c r="B7076">
        <v>47.680500000000002</v>
      </c>
      <c r="C7076">
        <v>2.5605000000000002</v>
      </c>
      <c r="D7076">
        <v>0.2364</v>
      </c>
      <c r="E7076">
        <v>2.1717</v>
      </c>
      <c r="F7076">
        <v>105.3972</v>
      </c>
    </row>
    <row r="7077" spans="1:6" x14ac:dyDescent="0.3">
      <c r="A7077">
        <v>2663.19</v>
      </c>
      <c r="B7077">
        <v>47.739699999999999</v>
      </c>
      <c r="C7077">
        <v>2.5771000000000002</v>
      </c>
      <c r="D7077">
        <v>0.2356</v>
      </c>
      <c r="E7077">
        <v>2.1943999999999999</v>
      </c>
      <c r="F7077">
        <v>101.4255</v>
      </c>
    </row>
    <row r="7078" spans="1:6" x14ac:dyDescent="0.3">
      <c r="A7078">
        <v>2663.3424</v>
      </c>
      <c r="B7078">
        <v>47.726900000000001</v>
      </c>
      <c r="C7078">
        <v>2.5196999999999998</v>
      </c>
      <c r="D7078">
        <v>0.2442</v>
      </c>
      <c r="E7078">
        <v>2.2170999999999998</v>
      </c>
      <c r="F7078">
        <v>102.2578</v>
      </c>
    </row>
    <row r="7079" spans="1:6" x14ac:dyDescent="0.3">
      <c r="A7079">
        <v>2663.4947999999999</v>
      </c>
      <c r="B7079">
        <v>47.713900000000002</v>
      </c>
      <c r="C7079">
        <v>2.5146999999999999</v>
      </c>
      <c r="D7079">
        <v>0.25080000000000002</v>
      </c>
      <c r="E7079">
        <v>2.2639</v>
      </c>
      <c r="F7079">
        <v>103.6982</v>
      </c>
    </row>
    <row r="7080" spans="1:6" x14ac:dyDescent="0.3">
      <c r="A7080">
        <v>2663.6471999999999</v>
      </c>
      <c r="B7080">
        <v>47.66</v>
      </c>
      <c r="C7080">
        <v>2.5339</v>
      </c>
      <c r="D7080">
        <v>0.25690000000000002</v>
      </c>
      <c r="E7080">
        <v>2.2269000000000001</v>
      </c>
      <c r="F7080">
        <v>104.5809</v>
      </c>
    </row>
    <row r="7081" spans="1:6" x14ac:dyDescent="0.3">
      <c r="A7081">
        <v>2663.7995999999998</v>
      </c>
      <c r="B7081">
        <v>47.600499999999997</v>
      </c>
      <c r="C7081">
        <v>2.5485000000000002</v>
      </c>
      <c r="D7081">
        <v>0.26400000000000001</v>
      </c>
      <c r="E7081">
        <v>2.1503999999999999</v>
      </c>
      <c r="F7081">
        <v>105.6016</v>
      </c>
    </row>
    <row r="7082" spans="1:6" x14ac:dyDescent="0.3">
      <c r="A7082">
        <v>2663.9520000000002</v>
      </c>
      <c r="B7082">
        <v>47.436799999999998</v>
      </c>
      <c r="C7082">
        <v>2.5653000000000001</v>
      </c>
      <c r="D7082">
        <v>0.2742</v>
      </c>
      <c r="E7082">
        <v>2.09</v>
      </c>
      <c r="F7082">
        <v>107.9653</v>
      </c>
    </row>
    <row r="7083" spans="1:6" x14ac:dyDescent="0.3">
      <c r="A7083">
        <v>2664.1044000000002</v>
      </c>
      <c r="B7083">
        <v>47.094499999999996</v>
      </c>
      <c r="C7083">
        <v>2.5802</v>
      </c>
      <c r="D7083">
        <v>0.28520000000000001</v>
      </c>
      <c r="E7083">
        <v>2.0356999999999998</v>
      </c>
      <c r="F7083">
        <v>106.03749999999999</v>
      </c>
    </row>
    <row r="7084" spans="1:6" x14ac:dyDescent="0.3">
      <c r="A7084">
        <v>2664.2568000000001</v>
      </c>
      <c r="B7084">
        <v>46.993099999999998</v>
      </c>
      <c r="C7084">
        <v>2.5680999999999998</v>
      </c>
      <c r="D7084">
        <v>0.29609999999999997</v>
      </c>
      <c r="E7084">
        <v>1.9770000000000001</v>
      </c>
      <c r="F7084">
        <v>104.5564</v>
      </c>
    </row>
    <row r="7085" spans="1:6" x14ac:dyDescent="0.3">
      <c r="A7085">
        <v>2664.4092000000001</v>
      </c>
      <c r="B7085">
        <v>47.063200000000002</v>
      </c>
      <c r="C7085">
        <v>2.5390999999999999</v>
      </c>
      <c r="D7085">
        <v>0.30380000000000001</v>
      </c>
      <c r="E7085">
        <v>1.8943000000000001</v>
      </c>
      <c r="F7085">
        <v>107.0962</v>
      </c>
    </row>
    <row r="7086" spans="1:6" x14ac:dyDescent="0.3">
      <c r="A7086">
        <v>2664.5616</v>
      </c>
      <c r="B7086">
        <v>47.407200000000003</v>
      </c>
      <c r="C7086">
        <v>2.4851000000000001</v>
      </c>
      <c r="D7086">
        <v>0.30149999999999999</v>
      </c>
      <c r="E7086">
        <v>1.7850999999999999</v>
      </c>
      <c r="F7086">
        <v>113.306</v>
      </c>
    </row>
    <row r="7087" spans="1:6" x14ac:dyDescent="0.3">
      <c r="A7087">
        <v>2664.7139999999999</v>
      </c>
      <c r="B7087">
        <v>47.098300000000002</v>
      </c>
      <c r="C7087">
        <v>2.4799000000000002</v>
      </c>
      <c r="D7087">
        <v>0.29820000000000002</v>
      </c>
      <c r="E7087">
        <v>1.6978</v>
      </c>
      <c r="F7087">
        <v>116.6818</v>
      </c>
    </row>
    <row r="7088" spans="1:6" x14ac:dyDescent="0.3">
      <c r="A7088">
        <v>2664.8663999999999</v>
      </c>
      <c r="B7088">
        <v>46.669800000000002</v>
      </c>
      <c r="C7088">
        <v>2.4874999999999998</v>
      </c>
      <c r="D7088">
        <v>0.29899999999999999</v>
      </c>
      <c r="E7088">
        <v>1.6455</v>
      </c>
      <c r="F7088">
        <v>118.105</v>
      </c>
    </row>
    <row r="7089" spans="1:6" x14ac:dyDescent="0.3">
      <c r="A7089">
        <v>2665.0187999999998</v>
      </c>
      <c r="B7089">
        <v>46.623699999999999</v>
      </c>
      <c r="C7089">
        <v>2.5230999999999999</v>
      </c>
      <c r="D7089">
        <v>0.29949999999999999</v>
      </c>
      <c r="E7089">
        <v>1.6214999999999999</v>
      </c>
      <c r="F7089">
        <v>118.3759</v>
      </c>
    </row>
    <row r="7090" spans="1:6" x14ac:dyDescent="0.3">
      <c r="A7090">
        <v>2665.1712000000002</v>
      </c>
      <c r="B7090">
        <v>46.814500000000002</v>
      </c>
      <c r="C7090">
        <v>2.5230999999999999</v>
      </c>
      <c r="D7090">
        <v>0.30730000000000002</v>
      </c>
      <c r="E7090">
        <v>1.6267</v>
      </c>
      <c r="F7090">
        <v>119.96639999999999</v>
      </c>
    </row>
    <row r="7091" spans="1:6" x14ac:dyDescent="0.3">
      <c r="A7091">
        <v>2665.3236000000002</v>
      </c>
      <c r="B7091">
        <v>47.3217</v>
      </c>
      <c r="C7091">
        <v>2.5289999999999999</v>
      </c>
      <c r="D7091">
        <v>0.30819999999999997</v>
      </c>
      <c r="E7091">
        <v>1.6313</v>
      </c>
      <c r="F7091">
        <v>122.34010000000001</v>
      </c>
    </row>
    <row r="7092" spans="1:6" x14ac:dyDescent="0.3">
      <c r="A7092">
        <v>2665.4760000000001</v>
      </c>
      <c r="B7092">
        <v>47.829500000000003</v>
      </c>
      <c r="C7092">
        <v>2.528</v>
      </c>
      <c r="D7092">
        <v>0.3085</v>
      </c>
      <c r="E7092">
        <v>1.6366000000000001</v>
      </c>
      <c r="F7092">
        <v>123.783</v>
      </c>
    </row>
    <row r="7093" spans="1:6" x14ac:dyDescent="0.3">
      <c r="A7093">
        <v>2665.6284000000001</v>
      </c>
      <c r="B7093">
        <v>47.9754</v>
      </c>
      <c r="C7093">
        <v>2.5053000000000001</v>
      </c>
      <c r="D7093">
        <v>0.30940000000000001</v>
      </c>
      <c r="E7093">
        <v>1.657</v>
      </c>
      <c r="F7093">
        <v>120.2201</v>
      </c>
    </row>
    <row r="7094" spans="1:6" x14ac:dyDescent="0.3">
      <c r="A7094">
        <v>2665.7808</v>
      </c>
      <c r="B7094">
        <v>48.0822</v>
      </c>
      <c r="C7094">
        <v>2.5327999999999999</v>
      </c>
      <c r="D7094">
        <v>0.30509999999999998</v>
      </c>
      <c r="E7094">
        <v>1.6854</v>
      </c>
      <c r="F7094">
        <v>114.6061</v>
      </c>
    </row>
    <row r="7095" spans="1:6" x14ac:dyDescent="0.3">
      <c r="A7095">
        <v>2665.9331999999999</v>
      </c>
      <c r="B7095">
        <v>48.036799999999999</v>
      </c>
      <c r="C7095">
        <v>2.5411000000000001</v>
      </c>
      <c r="D7095">
        <v>0.29959999999999998</v>
      </c>
      <c r="E7095">
        <v>1.7306999999999999</v>
      </c>
      <c r="F7095">
        <v>107.66249999999999</v>
      </c>
    </row>
    <row r="7096" spans="1:6" x14ac:dyDescent="0.3">
      <c r="A7096">
        <v>2666.0855999999999</v>
      </c>
      <c r="B7096">
        <v>47.913600000000002</v>
      </c>
      <c r="C7096">
        <v>2.5415000000000001</v>
      </c>
      <c r="D7096">
        <v>0.2984</v>
      </c>
      <c r="E7096">
        <v>1.8078000000000001</v>
      </c>
      <c r="F7096">
        <v>109.92789999999999</v>
      </c>
    </row>
    <row r="7097" spans="1:6" x14ac:dyDescent="0.3">
      <c r="A7097">
        <v>2666.2379999999998</v>
      </c>
      <c r="B7097">
        <v>47.8675</v>
      </c>
      <c r="C7097">
        <v>2.5442999999999998</v>
      </c>
      <c r="D7097">
        <v>0.2954</v>
      </c>
      <c r="E7097">
        <v>1.9408000000000001</v>
      </c>
      <c r="F7097">
        <v>113.8822</v>
      </c>
    </row>
    <row r="7098" spans="1:6" x14ac:dyDescent="0.3">
      <c r="A7098">
        <v>2666.3904000000002</v>
      </c>
      <c r="B7098">
        <v>47.851300000000002</v>
      </c>
      <c r="C7098">
        <v>2.5710000000000002</v>
      </c>
      <c r="D7098">
        <v>0.28970000000000001</v>
      </c>
      <c r="E7098">
        <v>2.0413999999999999</v>
      </c>
      <c r="F7098">
        <v>113.3639</v>
      </c>
    </row>
    <row r="7099" spans="1:6" x14ac:dyDescent="0.3">
      <c r="A7099">
        <v>2666.5428000000002</v>
      </c>
      <c r="B7099">
        <v>47.955399999999997</v>
      </c>
      <c r="C7099">
        <v>2.5897999999999999</v>
      </c>
      <c r="D7099">
        <v>0.28260000000000002</v>
      </c>
      <c r="E7099">
        <v>2.1840999999999999</v>
      </c>
      <c r="F7099">
        <v>112.56359999999999</v>
      </c>
    </row>
    <row r="7100" spans="1:6" x14ac:dyDescent="0.3">
      <c r="A7100">
        <v>2666.6952000000001</v>
      </c>
      <c r="B7100">
        <v>48.190899999999999</v>
      </c>
      <c r="C7100">
        <v>2.5796000000000001</v>
      </c>
      <c r="D7100">
        <v>0.27260000000000001</v>
      </c>
      <c r="E7100">
        <v>2.3132000000000001</v>
      </c>
      <c r="F7100">
        <v>111.93819999999999</v>
      </c>
    </row>
    <row r="7101" spans="1:6" x14ac:dyDescent="0.3">
      <c r="A7101">
        <v>2666.8476000000001</v>
      </c>
      <c r="B7101">
        <v>48.115200000000002</v>
      </c>
      <c r="C7101">
        <v>2.5878000000000001</v>
      </c>
      <c r="D7101">
        <v>0.26129999999999998</v>
      </c>
      <c r="E7101">
        <v>2.3618999999999999</v>
      </c>
      <c r="F7101">
        <v>112.42700000000001</v>
      </c>
    </row>
    <row r="7102" spans="1:6" x14ac:dyDescent="0.3">
      <c r="A7102">
        <v>2667</v>
      </c>
      <c r="B7102">
        <v>47.307600000000001</v>
      </c>
      <c r="C7102">
        <v>2.5813000000000001</v>
      </c>
      <c r="D7102">
        <v>0.25140000000000001</v>
      </c>
      <c r="E7102">
        <v>2.3603000000000001</v>
      </c>
      <c r="F7102">
        <v>115.1379</v>
      </c>
    </row>
    <row r="7103" spans="1:6" x14ac:dyDescent="0.3">
      <c r="A7103">
        <v>2667.1523999999999</v>
      </c>
      <c r="B7103">
        <v>46.347799999999999</v>
      </c>
      <c r="C7103">
        <v>2.5960999999999999</v>
      </c>
      <c r="D7103">
        <v>0.24390000000000001</v>
      </c>
      <c r="E7103">
        <v>2.3374999999999999</v>
      </c>
      <c r="F7103">
        <v>116.3494</v>
      </c>
    </row>
    <row r="7104" spans="1:6" x14ac:dyDescent="0.3">
      <c r="A7104">
        <v>2667.3047999999999</v>
      </c>
      <c r="B7104">
        <v>46.095500000000001</v>
      </c>
      <c r="C7104">
        <v>2.6107999999999998</v>
      </c>
      <c r="D7104">
        <v>0.24399999999999999</v>
      </c>
      <c r="E7104">
        <v>2.3138999999999998</v>
      </c>
      <c r="F7104">
        <v>108.3914</v>
      </c>
    </row>
    <row r="7105" spans="1:6" x14ac:dyDescent="0.3">
      <c r="A7105">
        <v>2667.4571999999998</v>
      </c>
      <c r="B7105">
        <v>46.1479</v>
      </c>
      <c r="C7105">
        <v>2.6343000000000001</v>
      </c>
      <c r="D7105">
        <v>0.2472</v>
      </c>
      <c r="E7105">
        <v>2.2902</v>
      </c>
      <c r="F7105">
        <v>109.31229999999999</v>
      </c>
    </row>
    <row r="7106" spans="1:6" x14ac:dyDescent="0.3">
      <c r="A7106">
        <v>2667.6095999999998</v>
      </c>
      <c r="B7106">
        <v>46.2044</v>
      </c>
      <c r="C7106">
        <v>2.6267999999999998</v>
      </c>
      <c r="D7106">
        <v>0.25090000000000001</v>
      </c>
      <c r="E7106">
        <v>2.29</v>
      </c>
      <c r="F7106">
        <v>110.21720000000001</v>
      </c>
    </row>
    <row r="7107" spans="1:6" x14ac:dyDescent="0.3">
      <c r="A7107">
        <v>2667.7620000000002</v>
      </c>
      <c r="B7107">
        <v>46.341099999999997</v>
      </c>
      <c r="C7107">
        <v>2.5554000000000001</v>
      </c>
      <c r="D7107">
        <v>0.25440000000000002</v>
      </c>
      <c r="E7107">
        <v>2.2934000000000001</v>
      </c>
      <c r="F7107">
        <v>111.9714</v>
      </c>
    </row>
    <row r="7108" spans="1:6" x14ac:dyDescent="0.3">
      <c r="A7108">
        <v>2667.9144000000001</v>
      </c>
      <c r="B7108">
        <v>46.477899999999998</v>
      </c>
      <c r="C7108">
        <v>2.5777000000000001</v>
      </c>
      <c r="D7108">
        <v>0.25679999999999997</v>
      </c>
      <c r="E7108">
        <v>2.3083999999999998</v>
      </c>
      <c r="F7108">
        <v>112.07089999999999</v>
      </c>
    </row>
    <row r="7109" spans="1:6" x14ac:dyDescent="0.3">
      <c r="A7109">
        <v>2668.0668000000001</v>
      </c>
      <c r="B7109">
        <v>46.562100000000001</v>
      </c>
      <c r="C7109">
        <v>2.5514000000000001</v>
      </c>
      <c r="D7109">
        <v>0.25390000000000001</v>
      </c>
      <c r="E7109">
        <v>2.3262999999999998</v>
      </c>
      <c r="F7109">
        <v>113.06229999999999</v>
      </c>
    </row>
    <row r="7110" spans="1:6" x14ac:dyDescent="0.3">
      <c r="A7110">
        <v>2668.2192</v>
      </c>
      <c r="B7110">
        <v>46.578200000000002</v>
      </c>
      <c r="C7110">
        <v>2.5497000000000001</v>
      </c>
      <c r="D7110">
        <v>0.2492</v>
      </c>
      <c r="E7110">
        <v>2.3437000000000001</v>
      </c>
      <c r="F7110">
        <v>113.7197</v>
      </c>
    </row>
    <row r="7111" spans="1:6" x14ac:dyDescent="0.3">
      <c r="A7111">
        <v>2668.3715999999999</v>
      </c>
      <c r="B7111">
        <v>46.593000000000004</v>
      </c>
      <c r="C7111">
        <v>2.6257000000000001</v>
      </c>
      <c r="D7111">
        <v>0.24340000000000001</v>
      </c>
      <c r="E7111">
        <v>2.3609</v>
      </c>
      <c r="F7111">
        <v>106.13590000000001</v>
      </c>
    </row>
    <row r="7112" spans="1:6" x14ac:dyDescent="0.3">
      <c r="A7112">
        <v>2668.5239999999999</v>
      </c>
      <c r="B7112">
        <v>46.5505</v>
      </c>
      <c r="C7112">
        <v>2.6095999999999999</v>
      </c>
      <c r="D7112">
        <v>0.2356</v>
      </c>
      <c r="E7112">
        <v>2.3763999999999998</v>
      </c>
      <c r="F7112">
        <v>103.7302</v>
      </c>
    </row>
    <row r="7113" spans="1:6" x14ac:dyDescent="0.3">
      <c r="A7113">
        <v>2668.6763999999998</v>
      </c>
      <c r="B7113">
        <v>46.507800000000003</v>
      </c>
      <c r="C7113">
        <v>2.5827</v>
      </c>
      <c r="D7113">
        <v>0.2281</v>
      </c>
      <c r="E7113">
        <v>2.3957999999999999</v>
      </c>
      <c r="F7113">
        <v>103.2169</v>
      </c>
    </row>
    <row r="7114" spans="1:6" x14ac:dyDescent="0.3">
      <c r="A7114">
        <v>2668.8287999999998</v>
      </c>
      <c r="B7114">
        <v>46.4587</v>
      </c>
      <c r="C7114">
        <v>2.5832000000000002</v>
      </c>
      <c r="D7114">
        <v>0.21690000000000001</v>
      </c>
      <c r="E7114">
        <v>2.4241999999999999</v>
      </c>
      <c r="F7114">
        <v>104.14149999999999</v>
      </c>
    </row>
    <row r="7115" spans="1:6" x14ac:dyDescent="0.3">
      <c r="A7115">
        <v>2668.9812000000002</v>
      </c>
      <c r="B7115">
        <v>46.396500000000003</v>
      </c>
      <c r="C7115">
        <v>2.6084000000000001</v>
      </c>
      <c r="D7115">
        <v>0.21560000000000001</v>
      </c>
      <c r="E7115">
        <v>2.4557000000000002</v>
      </c>
      <c r="F7115">
        <v>104.501</v>
      </c>
    </row>
    <row r="7116" spans="1:6" x14ac:dyDescent="0.3">
      <c r="A7116">
        <v>2669.1336000000001</v>
      </c>
      <c r="B7116">
        <v>46.334400000000002</v>
      </c>
      <c r="C7116">
        <v>2.5914999999999999</v>
      </c>
      <c r="D7116">
        <v>0.23330000000000001</v>
      </c>
      <c r="E7116">
        <v>2.4914000000000001</v>
      </c>
      <c r="F7116">
        <v>103.1836</v>
      </c>
    </row>
    <row r="7117" spans="1:6" x14ac:dyDescent="0.3">
      <c r="A7117">
        <v>2669.2860000000001</v>
      </c>
      <c r="B7117">
        <v>46.3215</v>
      </c>
      <c r="C7117">
        <v>2.5809000000000002</v>
      </c>
      <c r="D7117">
        <v>0.24790000000000001</v>
      </c>
      <c r="E7117">
        <v>2.4782999999999999</v>
      </c>
      <c r="F7117">
        <v>106.26390000000001</v>
      </c>
    </row>
    <row r="7118" spans="1:6" x14ac:dyDescent="0.3">
      <c r="A7118">
        <v>2669.4384</v>
      </c>
      <c r="B7118">
        <v>46.319299999999998</v>
      </c>
      <c r="C7118">
        <v>2.5754000000000001</v>
      </c>
      <c r="D7118">
        <v>0.26329999999999998</v>
      </c>
      <c r="E7118">
        <v>2.4117999999999999</v>
      </c>
      <c r="F7118">
        <v>109.01179999999999</v>
      </c>
    </row>
    <row r="7119" spans="1:6" x14ac:dyDescent="0.3">
      <c r="A7119">
        <v>2669.5907999999999</v>
      </c>
      <c r="B7119">
        <v>46.479900000000001</v>
      </c>
      <c r="C7119">
        <v>2.6082999999999998</v>
      </c>
      <c r="D7119">
        <v>0.24390000000000001</v>
      </c>
      <c r="E7119">
        <v>2.3159999999999998</v>
      </c>
      <c r="F7119">
        <v>111.3165</v>
      </c>
    </row>
    <row r="7120" spans="1:6" x14ac:dyDescent="0.3">
      <c r="A7120">
        <v>2669.7431999999999</v>
      </c>
      <c r="B7120">
        <v>46.715000000000003</v>
      </c>
      <c r="C7120">
        <v>2.6781999999999999</v>
      </c>
      <c r="D7120">
        <v>0.23150000000000001</v>
      </c>
      <c r="E7120">
        <v>2.214</v>
      </c>
      <c r="F7120">
        <v>105.22</v>
      </c>
    </row>
    <row r="7121" spans="1:6" x14ac:dyDescent="0.3">
      <c r="A7121">
        <v>2669.8955999999998</v>
      </c>
      <c r="B7121">
        <v>46.918500000000002</v>
      </c>
      <c r="C7121">
        <v>2.6808000000000001</v>
      </c>
      <c r="D7121">
        <v>0.22539999999999999</v>
      </c>
      <c r="E7121">
        <v>2.2153999999999998</v>
      </c>
      <c r="F7121">
        <v>104.661</v>
      </c>
    </row>
    <row r="7122" spans="1:6" x14ac:dyDescent="0.3">
      <c r="A7122">
        <v>2670.0479999999998</v>
      </c>
      <c r="B7122">
        <v>47.117899999999999</v>
      </c>
      <c r="C7122">
        <v>2.6686999999999999</v>
      </c>
      <c r="D7122">
        <v>0.22950000000000001</v>
      </c>
      <c r="E7122">
        <v>2.2608000000000001</v>
      </c>
      <c r="F7122">
        <v>107.9408</v>
      </c>
    </row>
    <row r="7123" spans="1:6" x14ac:dyDescent="0.3">
      <c r="A7123">
        <v>2670.2004000000002</v>
      </c>
      <c r="B7123">
        <v>47.186199999999999</v>
      </c>
      <c r="C7123">
        <v>2.6537000000000002</v>
      </c>
      <c r="D7123">
        <v>0.24340000000000001</v>
      </c>
      <c r="E7123">
        <v>2.3159000000000001</v>
      </c>
      <c r="F7123">
        <v>105.3873</v>
      </c>
    </row>
    <row r="7124" spans="1:6" x14ac:dyDescent="0.3">
      <c r="A7124">
        <v>2670.3528000000001</v>
      </c>
      <c r="B7124">
        <v>47.1783</v>
      </c>
      <c r="C7124">
        <v>2.6718000000000002</v>
      </c>
      <c r="D7124">
        <v>0.25219999999999998</v>
      </c>
      <c r="E7124">
        <v>2.3681999999999999</v>
      </c>
      <c r="F7124">
        <v>105.151</v>
      </c>
    </row>
    <row r="7125" spans="1:6" x14ac:dyDescent="0.3">
      <c r="A7125">
        <v>2670.5052000000001</v>
      </c>
      <c r="B7125">
        <v>46.927399999999999</v>
      </c>
      <c r="C7125">
        <v>2.6606000000000001</v>
      </c>
      <c r="D7125">
        <v>0.25919999999999999</v>
      </c>
      <c r="E7125">
        <v>2.3820999999999999</v>
      </c>
      <c r="F7125">
        <v>111.7007</v>
      </c>
    </row>
    <row r="7126" spans="1:6" x14ac:dyDescent="0.3">
      <c r="A7126">
        <v>2670.6576</v>
      </c>
      <c r="B7126">
        <v>46.704599999999999</v>
      </c>
      <c r="C7126">
        <v>2.6200999999999999</v>
      </c>
      <c r="D7126">
        <v>0.25879999999999997</v>
      </c>
      <c r="E7126">
        <v>2.2829000000000002</v>
      </c>
      <c r="F7126">
        <v>113.95359999999999</v>
      </c>
    </row>
    <row r="7127" spans="1:6" x14ac:dyDescent="0.3">
      <c r="A7127">
        <v>2670.81</v>
      </c>
      <c r="B7127">
        <v>46.516500000000001</v>
      </c>
      <c r="C7127">
        <v>2.5998000000000001</v>
      </c>
      <c r="D7127">
        <v>0.25319999999999998</v>
      </c>
      <c r="E7127">
        <v>2.1465000000000001</v>
      </c>
      <c r="F7127">
        <v>112.9071</v>
      </c>
    </row>
    <row r="7128" spans="1:6" x14ac:dyDescent="0.3">
      <c r="A7128">
        <v>2670.9623999999999</v>
      </c>
      <c r="B7128">
        <v>45.552599999999998</v>
      </c>
      <c r="C7128">
        <v>2.5985</v>
      </c>
      <c r="D7128">
        <v>0.25130000000000002</v>
      </c>
      <c r="E7128">
        <v>2.0211999999999999</v>
      </c>
      <c r="F7128">
        <v>112.43810000000001</v>
      </c>
    </row>
    <row r="7129" spans="1:6" x14ac:dyDescent="0.3">
      <c r="A7129">
        <v>2671.1147999999998</v>
      </c>
      <c r="B7129">
        <v>45.006500000000003</v>
      </c>
      <c r="C7129">
        <v>2.5592999999999999</v>
      </c>
      <c r="D7129">
        <v>0.25669999999999998</v>
      </c>
      <c r="E7129">
        <v>1.9897</v>
      </c>
      <c r="F7129">
        <v>113.2992</v>
      </c>
    </row>
    <row r="7130" spans="1:6" x14ac:dyDescent="0.3">
      <c r="A7130">
        <v>2671.2671999999998</v>
      </c>
      <c r="B7130">
        <v>45.445999999999998</v>
      </c>
      <c r="C7130">
        <v>2.5472000000000001</v>
      </c>
      <c r="D7130">
        <v>0.2702</v>
      </c>
      <c r="E7130">
        <v>1.9910000000000001</v>
      </c>
      <c r="F7130">
        <v>113.759</v>
      </c>
    </row>
    <row r="7131" spans="1:6" x14ac:dyDescent="0.3">
      <c r="A7131">
        <v>2671.4196000000002</v>
      </c>
      <c r="B7131">
        <v>45.801600000000001</v>
      </c>
      <c r="C7131">
        <v>2.5708000000000002</v>
      </c>
      <c r="D7131">
        <v>0.28029999999999999</v>
      </c>
      <c r="E7131">
        <v>1.9965999999999999</v>
      </c>
      <c r="F7131">
        <v>112.8652</v>
      </c>
    </row>
    <row r="7132" spans="1:6" x14ac:dyDescent="0.3">
      <c r="A7132">
        <v>2671.5720000000001</v>
      </c>
      <c r="B7132">
        <v>45.986800000000002</v>
      </c>
      <c r="C7132">
        <v>2.5226000000000002</v>
      </c>
      <c r="D7132">
        <v>0.28939999999999999</v>
      </c>
      <c r="E7132">
        <v>2.0019999999999998</v>
      </c>
      <c r="F7132">
        <v>110.1741</v>
      </c>
    </row>
    <row r="7133" spans="1:6" x14ac:dyDescent="0.3">
      <c r="A7133">
        <v>2671.7244000000001</v>
      </c>
      <c r="B7133">
        <v>46.022199999999998</v>
      </c>
      <c r="C7133">
        <v>2.5150999999999999</v>
      </c>
      <c r="D7133">
        <v>0.2797</v>
      </c>
      <c r="E7133">
        <v>1.9888999999999999</v>
      </c>
      <c r="F7133">
        <v>106.6185</v>
      </c>
    </row>
    <row r="7134" spans="1:6" x14ac:dyDescent="0.3">
      <c r="A7134">
        <v>2671.8768</v>
      </c>
      <c r="B7134">
        <v>46.0565</v>
      </c>
      <c r="C7134">
        <v>2.5710999999999999</v>
      </c>
      <c r="D7134">
        <v>0.26</v>
      </c>
      <c r="E7134">
        <v>1.9597</v>
      </c>
      <c r="F7134">
        <v>104.69799999999999</v>
      </c>
    </row>
    <row r="7135" spans="1:6" x14ac:dyDescent="0.3">
      <c r="A7135">
        <v>2672.0291999999999</v>
      </c>
      <c r="B7135">
        <v>45.8489</v>
      </c>
      <c r="C7135">
        <v>2.6061999999999999</v>
      </c>
      <c r="D7135">
        <v>0.26440000000000002</v>
      </c>
      <c r="E7135">
        <v>1.9450000000000001</v>
      </c>
      <c r="F7135">
        <v>109.57810000000001</v>
      </c>
    </row>
    <row r="7136" spans="1:6" x14ac:dyDescent="0.3">
      <c r="A7136">
        <v>2672.1815999999999</v>
      </c>
      <c r="B7136">
        <v>45.588000000000001</v>
      </c>
      <c r="C7136">
        <v>2.5640999999999998</v>
      </c>
      <c r="D7136">
        <v>0.27139999999999997</v>
      </c>
      <c r="E7136">
        <v>1.9458</v>
      </c>
      <c r="F7136">
        <v>111.93210000000001</v>
      </c>
    </row>
    <row r="7137" spans="1:6" x14ac:dyDescent="0.3">
      <c r="A7137">
        <v>2672.3339999999998</v>
      </c>
      <c r="B7137">
        <v>45.389400000000002</v>
      </c>
      <c r="C7137">
        <v>2.5929000000000002</v>
      </c>
      <c r="D7137">
        <v>0.27529999999999999</v>
      </c>
      <c r="E7137">
        <v>1.9770000000000001</v>
      </c>
      <c r="F7137">
        <v>115.05419999999999</v>
      </c>
    </row>
    <row r="7138" spans="1:6" x14ac:dyDescent="0.3">
      <c r="A7138">
        <v>2672.4863999999998</v>
      </c>
      <c r="B7138">
        <v>45.2836</v>
      </c>
      <c r="C7138">
        <v>2.6040000000000001</v>
      </c>
      <c r="D7138">
        <v>0.26879999999999998</v>
      </c>
      <c r="E7138">
        <v>2.1259000000000001</v>
      </c>
      <c r="F7138">
        <v>118.7625</v>
      </c>
    </row>
    <row r="7139" spans="1:6" x14ac:dyDescent="0.3">
      <c r="A7139">
        <v>2672.6388000000002</v>
      </c>
      <c r="B7139">
        <v>45.5199</v>
      </c>
      <c r="C7139">
        <v>2.5908000000000002</v>
      </c>
      <c r="D7139">
        <v>0.25090000000000001</v>
      </c>
      <c r="E7139">
        <v>2.339</v>
      </c>
      <c r="F7139">
        <v>119.22029999999999</v>
      </c>
    </row>
    <row r="7140" spans="1:6" x14ac:dyDescent="0.3">
      <c r="A7140">
        <v>2672.7912000000001</v>
      </c>
      <c r="B7140">
        <v>46.149000000000001</v>
      </c>
      <c r="C7140">
        <v>2.6109</v>
      </c>
      <c r="D7140">
        <v>0.22309999999999999</v>
      </c>
      <c r="E7140">
        <v>2.5729000000000002</v>
      </c>
      <c r="F7140">
        <v>113.7098</v>
      </c>
    </row>
    <row r="7141" spans="1:6" x14ac:dyDescent="0.3">
      <c r="A7141">
        <v>2672.9436000000001</v>
      </c>
      <c r="B7141">
        <v>46.529499999999999</v>
      </c>
      <c r="C7141">
        <v>2.6331000000000002</v>
      </c>
      <c r="D7141">
        <v>0.20380000000000001</v>
      </c>
      <c r="E7141">
        <v>2.8388</v>
      </c>
      <c r="F7141">
        <v>108.6277</v>
      </c>
    </row>
    <row r="7142" spans="1:6" x14ac:dyDescent="0.3">
      <c r="A7142">
        <v>2673.096</v>
      </c>
      <c r="B7142">
        <v>46.695999999999998</v>
      </c>
      <c r="C7142">
        <v>2.5992999999999999</v>
      </c>
      <c r="D7142">
        <v>0.18490000000000001</v>
      </c>
      <c r="E7142">
        <v>3.0811999999999999</v>
      </c>
      <c r="F7142">
        <v>102.8955</v>
      </c>
    </row>
    <row r="7143" spans="1:6" x14ac:dyDescent="0.3">
      <c r="A7143">
        <v>2673.2483999999999</v>
      </c>
      <c r="B7143">
        <v>46.793799999999997</v>
      </c>
      <c r="C7143">
        <v>2.6021000000000001</v>
      </c>
      <c r="D7143">
        <v>0.1719</v>
      </c>
      <c r="E7143">
        <v>3.3460999999999999</v>
      </c>
      <c r="F7143">
        <v>92.975099999999998</v>
      </c>
    </row>
    <row r="7144" spans="1:6" x14ac:dyDescent="0.3">
      <c r="A7144">
        <v>2673.4007999999999</v>
      </c>
      <c r="B7144">
        <v>46.7988</v>
      </c>
      <c r="C7144">
        <v>2.6067999999999998</v>
      </c>
      <c r="D7144">
        <v>0.16250000000000001</v>
      </c>
      <c r="E7144">
        <v>3.6827000000000001</v>
      </c>
      <c r="F7144">
        <v>83.7958</v>
      </c>
    </row>
    <row r="7145" spans="1:6" x14ac:dyDescent="0.3">
      <c r="A7145">
        <v>2673.5531999999998</v>
      </c>
      <c r="B7145">
        <v>46.563299999999998</v>
      </c>
      <c r="C7145">
        <v>2.5846</v>
      </c>
      <c r="D7145">
        <v>0.15679999999999999</v>
      </c>
      <c r="E7145">
        <v>4.1702000000000004</v>
      </c>
      <c r="F7145">
        <v>76.133200000000002</v>
      </c>
    </row>
    <row r="7146" spans="1:6" x14ac:dyDescent="0.3">
      <c r="A7146">
        <v>2673.7055999999998</v>
      </c>
      <c r="B7146">
        <v>46.576799999999999</v>
      </c>
      <c r="C7146">
        <v>2.5571000000000002</v>
      </c>
      <c r="D7146">
        <v>0.158</v>
      </c>
      <c r="E7146">
        <v>4.6547000000000001</v>
      </c>
      <c r="F7146">
        <v>69.741100000000003</v>
      </c>
    </row>
    <row r="7147" spans="1:6" x14ac:dyDescent="0.3">
      <c r="A7147">
        <v>2673.8580000000002</v>
      </c>
      <c r="B7147">
        <v>46.727699999999999</v>
      </c>
      <c r="C7147">
        <v>2.5516000000000001</v>
      </c>
      <c r="D7147">
        <v>0.1651</v>
      </c>
      <c r="E7147">
        <v>5.0338000000000003</v>
      </c>
      <c r="F7147">
        <v>65.674700000000001</v>
      </c>
    </row>
    <row r="7148" spans="1:6" x14ac:dyDescent="0.3">
      <c r="A7148">
        <v>2674.0104000000001</v>
      </c>
      <c r="B7148">
        <v>46.943100000000001</v>
      </c>
      <c r="C7148">
        <v>2.5802</v>
      </c>
      <c r="D7148">
        <v>0.17519999999999999</v>
      </c>
      <c r="E7148">
        <v>5.3921999999999999</v>
      </c>
      <c r="F7148">
        <v>65.9542</v>
      </c>
    </row>
    <row r="7149" spans="1:6" x14ac:dyDescent="0.3">
      <c r="A7149">
        <v>2674.1628000000001</v>
      </c>
      <c r="B7149">
        <v>47.308199999999999</v>
      </c>
      <c r="C7149">
        <v>2.5971000000000002</v>
      </c>
      <c r="D7149">
        <v>0.19009999999999999</v>
      </c>
      <c r="E7149">
        <v>5.8438999999999997</v>
      </c>
      <c r="F7149">
        <v>65.965800000000002</v>
      </c>
    </row>
    <row r="7150" spans="1:6" x14ac:dyDescent="0.3">
      <c r="A7150">
        <v>2674.3152</v>
      </c>
      <c r="B7150">
        <v>47.673200000000001</v>
      </c>
      <c r="C7150">
        <v>2.5975999999999999</v>
      </c>
      <c r="D7150">
        <v>0.20250000000000001</v>
      </c>
      <c r="E7150">
        <v>5.7324000000000002</v>
      </c>
      <c r="F7150">
        <v>69.278199999999998</v>
      </c>
    </row>
    <row r="7151" spans="1:6" x14ac:dyDescent="0.3">
      <c r="A7151">
        <v>2674.4675999999999</v>
      </c>
      <c r="B7151">
        <v>47.731299999999997</v>
      </c>
      <c r="C7151">
        <v>2.5562999999999998</v>
      </c>
      <c r="D7151">
        <v>0.18759999999999999</v>
      </c>
      <c r="E7151">
        <v>5.2207999999999997</v>
      </c>
      <c r="F7151">
        <v>74.059899999999999</v>
      </c>
    </row>
    <row r="7152" spans="1:6" x14ac:dyDescent="0.3">
      <c r="A7152">
        <v>2674.62</v>
      </c>
      <c r="B7152">
        <v>47.7667</v>
      </c>
      <c r="C7152">
        <v>2.5425</v>
      </c>
      <c r="D7152">
        <v>0.16300000000000001</v>
      </c>
      <c r="E7152">
        <v>4.9337999999999997</v>
      </c>
      <c r="F7152">
        <v>74.562899999999999</v>
      </c>
    </row>
    <row r="7153" spans="1:6" x14ac:dyDescent="0.3">
      <c r="A7153">
        <v>2674.7723999999998</v>
      </c>
      <c r="B7153">
        <v>47.612200000000001</v>
      </c>
      <c r="C7153">
        <v>2.5253999999999999</v>
      </c>
      <c r="D7153">
        <v>0.15429999999999999</v>
      </c>
      <c r="E7153">
        <v>4.8754999999999997</v>
      </c>
      <c r="F7153">
        <v>71.218500000000006</v>
      </c>
    </row>
    <row r="7154" spans="1:6" x14ac:dyDescent="0.3">
      <c r="A7154">
        <v>2674.9247999999998</v>
      </c>
      <c r="B7154">
        <v>47.513599999999997</v>
      </c>
      <c r="C7154">
        <v>2.5182000000000002</v>
      </c>
      <c r="D7154">
        <v>0.15029999999999999</v>
      </c>
      <c r="E7154">
        <v>5.0704000000000002</v>
      </c>
      <c r="F7154">
        <v>64.156700000000001</v>
      </c>
    </row>
    <row r="7155" spans="1:6" x14ac:dyDescent="0.3">
      <c r="A7155">
        <v>2675.0772000000002</v>
      </c>
      <c r="B7155">
        <v>47.742100000000001</v>
      </c>
      <c r="C7155">
        <v>2.5194000000000001</v>
      </c>
      <c r="D7155">
        <v>0.14680000000000001</v>
      </c>
      <c r="E7155">
        <v>5.4325999999999999</v>
      </c>
      <c r="F7155">
        <v>57.1935</v>
      </c>
    </row>
    <row r="7156" spans="1:6" x14ac:dyDescent="0.3">
      <c r="A7156">
        <v>2675.2296000000001</v>
      </c>
      <c r="B7156">
        <v>48.627299999999998</v>
      </c>
      <c r="C7156">
        <v>2.5022000000000002</v>
      </c>
      <c r="D7156">
        <v>0.13980000000000001</v>
      </c>
      <c r="E7156">
        <v>5.9494999999999996</v>
      </c>
      <c r="F7156">
        <v>53.386800000000001</v>
      </c>
    </row>
    <row r="7157" spans="1:6" x14ac:dyDescent="0.3">
      <c r="A7157">
        <v>2675.3820000000001</v>
      </c>
      <c r="B7157">
        <v>49.194899999999997</v>
      </c>
      <c r="C7157">
        <v>2.4870999999999999</v>
      </c>
      <c r="D7157">
        <v>0.13120000000000001</v>
      </c>
      <c r="E7157">
        <v>6.4919000000000002</v>
      </c>
      <c r="F7157">
        <v>48.831600000000002</v>
      </c>
    </row>
    <row r="7158" spans="1:6" x14ac:dyDescent="0.3">
      <c r="A7158">
        <v>2675.5344</v>
      </c>
      <c r="B7158">
        <v>49.950699999999998</v>
      </c>
      <c r="C7158">
        <v>2.4860000000000002</v>
      </c>
      <c r="D7158">
        <v>0.1192</v>
      </c>
      <c r="E7158">
        <v>7.2469000000000001</v>
      </c>
      <c r="F7158">
        <v>41.617199999999997</v>
      </c>
    </row>
    <row r="7159" spans="1:6" x14ac:dyDescent="0.3">
      <c r="A7159">
        <v>2675.6867999999999</v>
      </c>
      <c r="B7159">
        <v>50.991500000000002</v>
      </c>
      <c r="C7159">
        <v>2.4735</v>
      </c>
      <c r="D7159">
        <v>0.1125</v>
      </c>
      <c r="E7159">
        <v>7.9058000000000002</v>
      </c>
      <c r="F7159">
        <v>39.135199999999998</v>
      </c>
    </row>
    <row r="7160" spans="1:6" x14ac:dyDescent="0.3">
      <c r="A7160">
        <v>2675.8391999999999</v>
      </c>
      <c r="B7160">
        <v>50.9771</v>
      </c>
      <c r="C7160">
        <v>2.4649999999999999</v>
      </c>
      <c r="D7160">
        <v>0.1157</v>
      </c>
      <c r="E7160">
        <v>8.4657999999999998</v>
      </c>
      <c r="F7160">
        <v>34.855800000000002</v>
      </c>
    </row>
    <row r="7161" spans="1:6" x14ac:dyDescent="0.3">
      <c r="A7161">
        <v>2675.9915999999998</v>
      </c>
      <c r="B7161">
        <v>50.398899999999998</v>
      </c>
      <c r="C7161">
        <v>2.4641000000000002</v>
      </c>
      <c r="D7161">
        <v>0.1195</v>
      </c>
      <c r="E7161">
        <v>9.1325000000000003</v>
      </c>
      <c r="F7161">
        <v>34.7622</v>
      </c>
    </row>
    <row r="7162" spans="1:6" x14ac:dyDescent="0.3">
      <c r="A7162">
        <v>2676.1439999999998</v>
      </c>
      <c r="B7162">
        <v>49.9373</v>
      </c>
      <c r="C7162">
        <v>2.4798</v>
      </c>
      <c r="D7162">
        <v>0.12239999999999999</v>
      </c>
      <c r="E7162">
        <v>10.1555</v>
      </c>
      <c r="F7162">
        <v>36.126300000000001</v>
      </c>
    </row>
    <row r="7163" spans="1:6" x14ac:dyDescent="0.3">
      <c r="A7163">
        <v>2676.2964000000002</v>
      </c>
      <c r="B7163">
        <v>49.643000000000001</v>
      </c>
      <c r="C7163">
        <v>2.4813000000000001</v>
      </c>
      <c r="D7163">
        <v>0.12479999999999999</v>
      </c>
      <c r="E7163">
        <v>8.5052000000000003</v>
      </c>
      <c r="F7163">
        <v>38.426099999999998</v>
      </c>
    </row>
    <row r="7164" spans="1:6" x14ac:dyDescent="0.3">
      <c r="A7164">
        <v>2676.4488000000001</v>
      </c>
      <c r="B7164">
        <v>49.313400000000001</v>
      </c>
      <c r="C7164">
        <v>2.5032000000000001</v>
      </c>
      <c r="D7164">
        <v>0.12909999999999999</v>
      </c>
      <c r="E7164">
        <v>6.7285000000000004</v>
      </c>
      <c r="F7164">
        <v>41.661499999999997</v>
      </c>
    </row>
    <row r="7165" spans="1:6" x14ac:dyDescent="0.3">
      <c r="A7165">
        <v>2676.6012000000001</v>
      </c>
      <c r="B7165">
        <v>49.033000000000001</v>
      </c>
      <c r="C7165">
        <v>2.5133999999999999</v>
      </c>
      <c r="D7165">
        <v>0.13589999999999999</v>
      </c>
      <c r="E7165">
        <v>5.7807000000000004</v>
      </c>
      <c r="F7165">
        <v>47.364100000000001</v>
      </c>
    </row>
    <row r="7166" spans="1:6" x14ac:dyDescent="0.3">
      <c r="A7166">
        <v>2676.7536</v>
      </c>
      <c r="B7166">
        <v>48.557099999999998</v>
      </c>
      <c r="C7166">
        <v>2.5268000000000002</v>
      </c>
      <c r="D7166">
        <v>0.14419999999999999</v>
      </c>
      <c r="E7166">
        <v>4.9371999999999998</v>
      </c>
      <c r="F7166">
        <v>51.323399999999999</v>
      </c>
    </row>
    <row r="7167" spans="1:6" x14ac:dyDescent="0.3">
      <c r="A7167">
        <v>2676.9059999999999</v>
      </c>
      <c r="B7167">
        <v>48.187800000000003</v>
      </c>
      <c r="C7167">
        <v>2.5510999999999999</v>
      </c>
      <c r="D7167">
        <v>0.16420000000000001</v>
      </c>
      <c r="E7167">
        <v>4.1664000000000003</v>
      </c>
      <c r="F7167">
        <v>58.533000000000001</v>
      </c>
    </row>
    <row r="7168" spans="1:6" x14ac:dyDescent="0.3">
      <c r="A7168">
        <v>2677.0583999999999</v>
      </c>
      <c r="B7168">
        <v>47.457700000000003</v>
      </c>
      <c r="C7168">
        <v>2.5646</v>
      </c>
      <c r="D7168">
        <v>0.18709999999999999</v>
      </c>
      <c r="E7168">
        <v>3.7517999999999998</v>
      </c>
      <c r="F7168">
        <v>65.427199999999999</v>
      </c>
    </row>
    <row r="7169" spans="1:6" x14ac:dyDescent="0.3">
      <c r="A7169">
        <v>2677.2107999999998</v>
      </c>
      <c r="B7169">
        <v>46.792900000000003</v>
      </c>
      <c r="C7169">
        <v>2.5958999999999999</v>
      </c>
      <c r="D7169">
        <v>0.21809999999999999</v>
      </c>
      <c r="E7169">
        <v>3.4657</v>
      </c>
      <c r="F7169">
        <v>77.472700000000003</v>
      </c>
    </row>
    <row r="7170" spans="1:6" x14ac:dyDescent="0.3">
      <c r="A7170">
        <v>2677.3631999999998</v>
      </c>
      <c r="B7170">
        <v>46.219799999999999</v>
      </c>
      <c r="C7170">
        <v>2.6254</v>
      </c>
      <c r="D7170">
        <v>0.2409</v>
      </c>
      <c r="E7170">
        <v>3.1372</v>
      </c>
      <c r="F7170">
        <v>101</v>
      </c>
    </row>
    <row r="7171" spans="1:6" x14ac:dyDescent="0.3">
      <c r="A7171">
        <v>2677.5156000000002</v>
      </c>
      <c r="B7171">
        <v>45.838200000000001</v>
      </c>
      <c r="C7171">
        <v>2.6137999999999999</v>
      </c>
      <c r="D7171">
        <v>0.23619999999999999</v>
      </c>
      <c r="E7171">
        <v>2.8346</v>
      </c>
      <c r="F7171">
        <v>110.4744</v>
      </c>
    </row>
    <row r="7172" spans="1:6" x14ac:dyDescent="0.3">
      <c r="A7172">
        <v>2677.6680000000001</v>
      </c>
      <c r="B7172">
        <v>45.474400000000003</v>
      </c>
      <c r="C7172">
        <v>2.6215000000000002</v>
      </c>
      <c r="D7172">
        <v>0.22620000000000001</v>
      </c>
      <c r="E7172">
        <v>2.7551999999999999</v>
      </c>
      <c r="F7172">
        <v>111.2949</v>
      </c>
    </row>
    <row r="7173" spans="1:6" x14ac:dyDescent="0.3">
      <c r="A7173">
        <v>2677.8204000000001</v>
      </c>
      <c r="B7173">
        <v>45.271299999999997</v>
      </c>
      <c r="C7173">
        <v>2.6029</v>
      </c>
      <c r="D7173">
        <v>0.22869999999999999</v>
      </c>
      <c r="E7173">
        <v>2.7692000000000001</v>
      </c>
      <c r="F7173">
        <v>108.4652</v>
      </c>
    </row>
    <row r="7174" spans="1:6" x14ac:dyDescent="0.3">
      <c r="A7174">
        <v>2677.9728</v>
      </c>
      <c r="B7174">
        <v>45.212699999999998</v>
      </c>
      <c r="C7174">
        <v>2.6227999999999998</v>
      </c>
      <c r="D7174">
        <v>0.23200000000000001</v>
      </c>
      <c r="E7174">
        <v>2.8978000000000002</v>
      </c>
      <c r="F7174">
        <v>105.8035</v>
      </c>
    </row>
    <row r="7175" spans="1:6" x14ac:dyDescent="0.3">
      <c r="A7175">
        <v>2678.1251999999999</v>
      </c>
      <c r="B7175">
        <v>45.1541</v>
      </c>
      <c r="C7175">
        <v>2.6606000000000001</v>
      </c>
      <c r="D7175">
        <v>0.22189999999999999</v>
      </c>
      <c r="E7175">
        <v>3.0565000000000002</v>
      </c>
      <c r="F7175">
        <v>105.295</v>
      </c>
    </row>
    <row r="7176" spans="1:6" x14ac:dyDescent="0.3">
      <c r="A7176">
        <v>2678.2775999999999</v>
      </c>
      <c r="B7176">
        <v>45.0595</v>
      </c>
      <c r="C7176">
        <v>2.6566000000000001</v>
      </c>
      <c r="D7176">
        <v>0.21160000000000001</v>
      </c>
      <c r="E7176">
        <v>3.1911</v>
      </c>
      <c r="F7176">
        <v>103.28959999999999</v>
      </c>
    </row>
    <row r="7177" spans="1:6" x14ac:dyDescent="0.3">
      <c r="A7177">
        <v>2678.43</v>
      </c>
      <c r="B7177">
        <v>44.902500000000003</v>
      </c>
      <c r="C7177">
        <v>2.6835</v>
      </c>
      <c r="D7177">
        <v>0.20269999999999999</v>
      </c>
      <c r="E7177">
        <v>3.2982</v>
      </c>
      <c r="F7177">
        <v>100.4238</v>
      </c>
    </row>
    <row r="7178" spans="1:6" x14ac:dyDescent="0.3">
      <c r="A7178">
        <v>2678.5823999999998</v>
      </c>
      <c r="B7178">
        <v>44.744300000000003</v>
      </c>
      <c r="C7178">
        <v>2.6789999999999998</v>
      </c>
      <c r="D7178">
        <v>0.19589999999999999</v>
      </c>
      <c r="E7178">
        <v>3.3740000000000001</v>
      </c>
      <c r="F7178">
        <v>99.857399999999998</v>
      </c>
    </row>
    <row r="7179" spans="1:6" x14ac:dyDescent="0.3">
      <c r="A7179">
        <v>2678.7348000000002</v>
      </c>
      <c r="B7179">
        <v>44.572899999999997</v>
      </c>
      <c r="C7179">
        <v>2.6294</v>
      </c>
      <c r="D7179">
        <v>0.19320000000000001</v>
      </c>
      <c r="E7179">
        <v>3.3677999999999999</v>
      </c>
      <c r="F7179">
        <v>98.160600000000002</v>
      </c>
    </row>
    <row r="7180" spans="1:6" x14ac:dyDescent="0.3">
      <c r="A7180">
        <v>2678.8872000000001</v>
      </c>
      <c r="B7180">
        <v>44.846499999999999</v>
      </c>
      <c r="C7180">
        <v>2.6276000000000002</v>
      </c>
      <c r="D7180">
        <v>0.19420000000000001</v>
      </c>
      <c r="E7180">
        <v>3.2829999999999999</v>
      </c>
      <c r="F7180">
        <v>98.515100000000004</v>
      </c>
    </row>
    <row r="7181" spans="1:6" x14ac:dyDescent="0.3">
      <c r="A7181">
        <v>2679.0396000000001</v>
      </c>
      <c r="B7181">
        <v>45.180999999999997</v>
      </c>
      <c r="C7181">
        <v>2.6318999999999999</v>
      </c>
      <c r="D7181">
        <v>0.19789999999999999</v>
      </c>
      <c r="E7181">
        <v>3.1520000000000001</v>
      </c>
      <c r="F7181">
        <v>97.0625</v>
      </c>
    </row>
    <row r="7182" spans="1:6" x14ac:dyDescent="0.3">
      <c r="A7182">
        <v>2679.192</v>
      </c>
      <c r="B7182">
        <v>45.321100000000001</v>
      </c>
      <c r="C7182">
        <v>2.6627000000000001</v>
      </c>
      <c r="D7182">
        <v>0.20949999999999999</v>
      </c>
      <c r="E7182">
        <v>2.9247000000000001</v>
      </c>
      <c r="F7182">
        <v>98.746600000000001</v>
      </c>
    </row>
    <row r="7183" spans="1:6" x14ac:dyDescent="0.3">
      <c r="A7183">
        <v>2679.3444</v>
      </c>
      <c r="B7183">
        <v>45.461100000000002</v>
      </c>
      <c r="C7183">
        <v>2.6597</v>
      </c>
      <c r="D7183">
        <v>0.22370000000000001</v>
      </c>
      <c r="E7183">
        <v>2.6781999999999999</v>
      </c>
      <c r="F7183">
        <v>106.5742</v>
      </c>
    </row>
    <row r="7184" spans="1:6" x14ac:dyDescent="0.3">
      <c r="A7184">
        <v>2679.4967999999999</v>
      </c>
      <c r="B7184">
        <v>45.575200000000002</v>
      </c>
      <c r="C7184">
        <v>2.6347</v>
      </c>
      <c r="D7184">
        <v>0.23369999999999999</v>
      </c>
      <c r="E7184">
        <v>2.4664000000000001</v>
      </c>
      <c r="F7184">
        <v>110.3809</v>
      </c>
    </row>
    <row r="7185" spans="1:6" x14ac:dyDescent="0.3">
      <c r="A7185">
        <v>2679.6491999999998</v>
      </c>
      <c r="B7185">
        <v>45.671399999999998</v>
      </c>
      <c r="C7185">
        <v>2.6232000000000002</v>
      </c>
      <c r="D7185">
        <v>0.24129999999999999</v>
      </c>
      <c r="E7185">
        <v>2.2700999999999998</v>
      </c>
      <c r="F7185">
        <v>105.998</v>
      </c>
    </row>
    <row r="7186" spans="1:6" x14ac:dyDescent="0.3">
      <c r="A7186">
        <v>2679.8015999999998</v>
      </c>
      <c r="B7186">
        <v>45.357999999999997</v>
      </c>
      <c r="C7186">
        <v>2.6012</v>
      </c>
      <c r="D7186">
        <v>0.25009999999999999</v>
      </c>
      <c r="E7186">
        <v>2.2021999999999999</v>
      </c>
      <c r="F7186">
        <v>102.4967</v>
      </c>
    </row>
    <row r="7187" spans="1:6" x14ac:dyDescent="0.3">
      <c r="A7187">
        <v>2679.9540000000002</v>
      </c>
      <c r="B7187">
        <v>44.808300000000003</v>
      </c>
      <c r="C7187">
        <v>2.6019999999999999</v>
      </c>
      <c r="D7187">
        <v>0.25969999999999999</v>
      </c>
      <c r="E7187">
        <v>2.2143000000000002</v>
      </c>
      <c r="F7187">
        <v>100.4863</v>
      </c>
    </row>
    <row r="7188" spans="1:6" x14ac:dyDescent="0.3">
      <c r="A7188">
        <v>2680.1064000000001</v>
      </c>
      <c r="B7188">
        <v>44.458100000000002</v>
      </c>
      <c r="C7188">
        <v>2.5895999999999999</v>
      </c>
      <c r="D7188">
        <v>0.27039999999999997</v>
      </c>
      <c r="E7188">
        <v>2.2673000000000001</v>
      </c>
      <c r="F7188">
        <v>99.275400000000005</v>
      </c>
    </row>
    <row r="7189" spans="1:6" x14ac:dyDescent="0.3">
      <c r="A7189">
        <v>2680.2588000000001</v>
      </c>
      <c r="B7189">
        <v>44.112699999999997</v>
      </c>
      <c r="C7189">
        <v>2.5768</v>
      </c>
      <c r="D7189">
        <v>0.27829999999999999</v>
      </c>
      <c r="E7189">
        <v>2.4089999999999998</v>
      </c>
      <c r="F7189">
        <v>97.7273</v>
      </c>
    </row>
    <row r="7190" spans="1:6" x14ac:dyDescent="0.3">
      <c r="A7190">
        <v>2680.4112</v>
      </c>
      <c r="B7190">
        <v>44.276200000000003</v>
      </c>
      <c r="C7190">
        <v>2.6305999999999998</v>
      </c>
      <c r="D7190">
        <v>0.28320000000000001</v>
      </c>
      <c r="E7190">
        <v>2.6579000000000002</v>
      </c>
      <c r="F7190">
        <v>98.325599999999994</v>
      </c>
    </row>
    <row r="7191" spans="1:6" x14ac:dyDescent="0.3">
      <c r="A7191">
        <v>2680.5636</v>
      </c>
      <c r="B7191">
        <v>44.439300000000003</v>
      </c>
      <c r="C7191">
        <v>2.6219000000000001</v>
      </c>
      <c r="D7191">
        <v>0.28610000000000002</v>
      </c>
      <c r="E7191">
        <v>2.8855</v>
      </c>
      <c r="F7191">
        <v>96.289299999999997</v>
      </c>
    </row>
    <row r="7192" spans="1:6" x14ac:dyDescent="0.3">
      <c r="A7192">
        <v>2680.7159999999999</v>
      </c>
      <c r="B7192">
        <v>44.624000000000002</v>
      </c>
      <c r="C7192">
        <v>2.5796999999999999</v>
      </c>
      <c r="D7192">
        <v>0.27600000000000002</v>
      </c>
      <c r="E7192">
        <v>3.1901999999999999</v>
      </c>
      <c r="F7192">
        <v>93.913200000000003</v>
      </c>
    </row>
    <row r="7193" spans="1:6" x14ac:dyDescent="0.3">
      <c r="A7193">
        <v>2680.8683999999998</v>
      </c>
      <c r="B7193">
        <v>44.852699999999999</v>
      </c>
      <c r="C7193">
        <v>2.6006999999999998</v>
      </c>
      <c r="D7193">
        <v>0.24759999999999999</v>
      </c>
      <c r="E7193">
        <v>3.5350999999999999</v>
      </c>
      <c r="F7193">
        <v>92.096100000000007</v>
      </c>
    </row>
    <row r="7194" spans="1:6" x14ac:dyDescent="0.3">
      <c r="A7194">
        <v>2681.0207999999998</v>
      </c>
      <c r="B7194">
        <v>45.081400000000002</v>
      </c>
      <c r="C7194">
        <v>2.6223000000000001</v>
      </c>
      <c r="D7194">
        <v>0.21790000000000001</v>
      </c>
      <c r="E7194">
        <v>3.9962</v>
      </c>
      <c r="F7194">
        <v>90.458600000000004</v>
      </c>
    </row>
    <row r="7195" spans="1:6" x14ac:dyDescent="0.3">
      <c r="A7195">
        <v>2681.1732000000002</v>
      </c>
      <c r="B7195">
        <v>45.258000000000003</v>
      </c>
      <c r="C7195">
        <v>2.5979000000000001</v>
      </c>
      <c r="D7195">
        <v>0.2261</v>
      </c>
      <c r="E7195">
        <v>4.7992999999999997</v>
      </c>
      <c r="F7195">
        <v>88.939499999999995</v>
      </c>
    </row>
    <row r="7196" spans="1:6" x14ac:dyDescent="0.3">
      <c r="A7196">
        <v>2681.3256000000001</v>
      </c>
      <c r="B7196">
        <v>45.3919</v>
      </c>
      <c r="C7196">
        <v>2.5752999999999999</v>
      </c>
      <c r="D7196">
        <v>0.22839999999999999</v>
      </c>
      <c r="E7196">
        <v>5.6665000000000001</v>
      </c>
      <c r="F7196">
        <v>87.555700000000002</v>
      </c>
    </row>
    <row r="7197" spans="1:6" x14ac:dyDescent="0.3">
      <c r="A7197">
        <v>2681.4780000000001</v>
      </c>
      <c r="B7197">
        <v>45.493099999999998</v>
      </c>
      <c r="C7197">
        <v>2.5680000000000001</v>
      </c>
      <c r="D7197">
        <v>0.219</v>
      </c>
      <c r="E7197">
        <v>6.5279999999999996</v>
      </c>
      <c r="F7197">
        <v>86.436499999999995</v>
      </c>
    </row>
    <row r="7198" spans="1:6" x14ac:dyDescent="0.3">
      <c r="A7198">
        <v>2681.6304</v>
      </c>
      <c r="B7198">
        <v>45.469299999999997</v>
      </c>
      <c r="C7198">
        <v>2.5779999999999998</v>
      </c>
      <c r="D7198">
        <v>0.2104</v>
      </c>
      <c r="E7198">
        <v>6.9245999999999999</v>
      </c>
      <c r="F7198">
        <v>85.334699999999998</v>
      </c>
    </row>
    <row r="7199" spans="1:6" x14ac:dyDescent="0.3">
      <c r="A7199">
        <v>2681.7828</v>
      </c>
      <c r="B7199">
        <v>45.478200000000001</v>
      </c>
      <c r="C7199">
        <v>2.5232999999999999</v>
      </c>
      <c r="D7199">
        <v>0.216</v>
      </c>
      <c r="E7199">
        <v>7.3411</v>
      </c>
      <c r="F7199">
        <v>82.815799999999996</v>
      </c>
    </row>
    <row r="7200" spans="1:6" x14ac:dyDescent="0.3">
      <c r="A7200">
        <v>2681.9351999999999</v>
      </c>
      <c r="B7200">
        <v>45.592700000000001</v>
      </c>
      <c r="C7200">
        <v>2.5348999999999999</v>
      </c>
      <c r="D7200">
        <v>0.20830000000000001</v>
      </c>
      <c r="E7200">
        <v>7.7602000000000002</v>
      </c>
      <c r="F7200">
        <v>78.782600000000002</v>
      </c>
    </row>
    <row r="7201" spans="1:6" x14ac:dyDescent="0.3">
      <c r="A7201">
        <v>2682.0875999999998</v>
      </c>
      <c r="B7201">
        <v>45.779699999999998</v>
      </c>
      <c r="C7201">
        <v>2.5613000000000001</v>
      </c>
      <c r="D7201">
        <v>0.1893</v>
      </c>
      <c r="E7201">
        <v>8.2302999999999997</v>
      </c>
      <c r="F7201">
        <v>73.665999999999997</v>
      </c>
    </row>
    <row r="7202" spans="1:6" x14ac:dyDescent="0.3">
      <c r="A7202">
        <v>2682.24</v>
      </c>
      <c r="B7202">
        <v>46.207500000000003</v>
      </c>
      <c r="C7202">
        <v>2.6185999999999998</v>
      </c>
      <c r="D7202">
        <v>0.1721</v>
      </c>
      <c r="E7202">
        <v>8.7744</v>
      </c>
      <c r="F7202">
        <v>70.593100000000007</v>
      </c>
    </row>
    <row r="7203" spans="1:6" x14ac:dyDescent="0.3">
      <c r="A7203">
        <v>2682.3924000000002</v>
      </c>
      <c r="B7203">
        <v>45.551900000000003</v>
      </c>
      <c r="C7203">
        <v>2.6669999999999998</v>
      </c>
      <c r="D7203">
        <v>0.1424</v>
      </c>
      <c r="E7203">
        <v>10.491199999999999</v>
      </c>
      <c r="F7203">
        <v>65.703000000000003</v>
      </c>
    </row>
    <row r="7204" spans="1:6" x14ac:dyDescent="0.3">
      <c r="A7204">
        <v>2682.5448000000001</v>
      </c>
      <c r="B7204">
        <v>44.928600000000003</v>
      </c>
      <c r="C7204">
        <v>2.6983000000000001</v>
      </c>
      <c r="D7204">
        <v>0.1085</v>
      </c>
      <c r="E7204">
        <v>11.715299999999999</v>
      </c>
      <c r="F7204">
        <v>66.692899999999995</v>
      </c>
    </row>
    <row r="7205" spans="1:6" x14ac:dyDescent="0.3">
      <c r="A7205">
        <v>2682.6972000000001</v>
      </c>
      <c r="B7205">
        <v>45.220799999999997</v>
      </c>
      <c r="C7205">
        <v>2.7056</v>
      </c>
      <c r="D7205">
        <v>0.1072</v>
      </c>
      <c r="E7205">
        <v>10.596299999999999</v>
      </c>
      <c r="F7205">
        <v>70.056299999999993</v>
      </c>
    </row>
    <row r="7206" spans="1:6" x14ac:dyDescent="0.3">
      <c r="A7206">
        <v>2682.8496</v>
      </c>
      <c r="B7206">
        <v>45.580300000000001</v>
      </c>
      <c r="C7206">
        <v>2.7141000000000002</v>
      </c>
      <c r="D7206">
        <v>0.12809999999999999</v>
      </c>
      <c r="E7206">
        <v>9.4205000000000005</v>
      </c>
      <c r="F7206">
        <v>74.055099999999996</v>
      </c>
    </row>
    <row r="7207" spans="1:6" x14ac:dyDescent="0.3">
      <c r="A7207">
        <v>2683.002</v>
      </c>
      <c r="B7207">
        <v>46.065300000000001</v>
      </c>
      <c r="C7207">
        <v>2.6886000000000001</v>
      </c>
      <c r="D7207">
        <v>0.15129999999999999</v>
      </c>
      <c r="E7207">
        <v>8.4093999999999998</v>
      </c>
      <c r="F7207">
        <v>82.062399999999997</v>
      </c>
    </row>
    <row r="7208" spans="1:6" x14ac:dyDescent="0.3">
      <c r="A7208">
        <v>2683.1543999999999</v>
      </c>
      <c r="B7208">
        <v>46.917200000000001</v>
      </c>
      <c r="C7208">
        <v>2.6783999999999999</v>
      </c>
      <c r="D7208">
        <v>0.17860000000000001</v>
      </c>
      <c r="E7208">
        <v>7.5153999999999996</v>
      </c>
      <c r="F7208">
        <v>86.8292</v>
      </c>
    </row>
    <row r="7209" spans="1:6" x14ac:dyDescent="0.3">
      <c r="A7209">
        <v>2683.3067999999998</v>
      </c>
      <c r="B7209">
        <v>47.201000000000001</v>
      </c>
      <c r="C7209">
        <v>2.6777000000000002</v>
      </c>
      <c r="D7209">
        <v>0.1966</v>
      </c>
      <c r="E7209">
        <v>7.0740999999999996</v>
      </c>
      <c r="F7209">
        <v>93.3</v>
      </c>
    </row>
    <row r="7210" spans="1:6" x14ac:dyDescent="0.3">
      <c r="A7210">
        <v>2683.4591999999998</v>
      </c>
      <c r="B7210">
        <v>46.930799999999998</v>
      </c>
      <c r="C7210">
        <v>2.6650999999999998</v>
      </c>
      <c r="D7210">
        <v>0.21690000000000001</v>
      </c>
      <c r="E7210">
        <v>5.9778000000000002</v>
      </c>
      <c r="F7210">
        <v>103.8805</v>
      </c>
    </row>
    <row r="7211" spans="1:6" x14ac:dyDescent="0.3">
      <c r="A7211">
        <v>2683.6116000000002</v>
      </c>
      <c r="B7211">
        <v>46.632300000000001</v>
      </c>
      <c r="C7211">
        <v>2.6332</v>
      </c>
      <c r="D7211">
        <v>0.23380000000000001</v>
      </c>
      <c r="E7211">
        <v>5.1896000000000004</v>
      </c>
      <c r="F7211">
        <v>110.9915</v>
      </c>
    </row>
    <row r="7212" spans="1:6" x14ac:dyDescent="0.3">
      <c r="A7212">
        <v>2683.7640000000001</v>
      </c>
      <c r="B7212">
        <v>46.349699999999999</v>
      </c>
      <c r="C7212">
        <v>2.6425000000000001</v>
      </c>
      <c r="D7212">
        <v>0.24129999999999999</v>
      </c>
      <c r="E7212">
        <v>4.2310999999999996</v>
      </c>
      <c r="F7212">
        <v>114.4153</v>
      </c>
    </row>
    <row r="7213" spans="1:6" x14ac:dyDescent="0.3">
      <c r="A7213">
        <v>2683.9164000000001</v>
      </c>
      <c r="B7213">
        <v>46.095500000000001</v>
      </c>
      <c r="C7213">
        <v>2.6427</v>
      </c>
      <c r="D7213">
        <v>0.24229999999999999</v>
      </c>
      <c r="E7213">
        <v>3.9310999999999998</v>
      </c>
      <c r="F7213">
        <v>111.3412</v>
      </c>
    </row>
    <row r="7214" spans="1:6" x14ac:dyDescent="0.3">
      <c r="A7214">
        <v>2684.0688</v>
      </c>
      <c r="B7214">
        <v>45.8416</v>
      </c>
      <c r="C7214">
        <v>2.6255999999999999</v>
      </c>
      <c r="D7214">
        <v>0.2399</v>
      </c>
      <c r="E7214">
        <v>3.4239999999999999</v>
      </c>
      <c r="F7214">
        <v>110.7505</v>
      </c>
    </row>
    <row r="7215" spans="1:6" x14ac:dyDescent="0.3">
      <c r="A7215">
        <v>2684.2212</v>
      </c>
      <c r="B7215">
        <v>45.643999999999998</v>
      </c>
      <c r="C7215">
        <v>2.6379999999999999</v>
      </c>
      <c r="D7215">
        <v>0.23710000000000001</v>
      </c>
      <c r="E7215">
        <v>3.0613000000000001</v>
      </c>
      <c r="F7215">
        <v>109.95740000000001</v>
      </c>
    </row>
    <row r="7216" spans="1:6" x14ac:dyDescent="0.3">
      <c r="A7216">
        <v>2684.3735999999999</v>
      </c>
      <c r="B7216">
        <v>45.445999999999998</v>
      </c>
      <c r="C7216">
        <v>2.6377999999999999</v>
      </c>
      <c r="D7216">
        <v>0.23419999999999999</v>
      </c>
      <c r="E7216">
        <v>2.9302000000000001</v>
      </c>
      <c r="F7216">
        <v>105.14109999999999</v>
      </c>
    </row>
    <row r="7217" spans="1:6" x14ac:dyDescent="0.3">
      <c r="A7217">
        <v>2684.5259999999998</v>
      </c>
      <c r="B7217">
        <v>45.461100000000002</v>
      </c>
      <c r="C7217">
        <v>2.6185999999999998</v>
      </c>
      <c r="D7217">
        <v>0.23139999999999999</v>
      </c>
      <c r="E7217">
        <v>2.8944999999999999</v>
      </c>
      <c r="F7217">
        <v>101.2902</v>
      </c>
    </row>
    <row r="7218" spans="1:6" x14ac:dyDescent="0.3">
      <c r="A7218">
        <v>2684.6783999999998</v>
      </c>
      <c r="B7218">
        <v>45.617800000000003</v>
      </c>
      <c r="C7218">
        <v>2.6360999999999999</v>
      </c>
      <c r="D7218">
        <v>0.23319999999999999</v>
      </c>
      <c r="E7218">
        <v>2.8075000000000001</v>
      </c>
      <c r="F7218">
        <v>99.568399999999997</v>
      </c>
    </row>
    <row r="7219" spans="1:6" x14ac:dyDescent="0.3">
      <c r="A7219">
        <v>2684.8308000000002</v>
      </c>
      <c r="B7219">
        <v>45.773400000000002</v>
      </c>
      <c r="C7219">
        <v>2.6097000000000001</v>
      </c>
      <c r="D7219">
        <v>0.2387</v>
      </c>
      <c r="E7219">
        <v>2.7307000000000001</v>
      </c>
      <c r="F7219">
        <v>97.700199999999995</v>
      </c>
    </row>
    <row r="7220" spans="1:6" x14ac:dyDescent="0.3">
      <c r="A7220">
        <v>2684.9832000000001</v>
      </c>
      <c r="B7220">
        <v>45.919699999999999</v>
      </c>
      <c r="C7220">
        <v>2.6073</v>
      </c>
      <c r="D7220">
        <v>0.24</v>
      </c>
      <c r="E7220">
        <v>2.6652</v>
      </c>
      <c r="F7220">
        <v>96.658600000000007</v>
      </c>
    </row>
    <row r="7221" spans="1:6" x14ac:dyDescent="0.3">
      <c r="A7221">
        <v>2685.1356000000001</v>
      </c>
      <c r="B7221">
        <v>46.066099999999999</v>
      </c>
      <c r="C7221">
        <v>2.6444000000000001</v>
      </c>
      <c r="D7221">
        <v>0.23230000000000001</v>
      </c>
      <c r="E7221">
        <v>2.6166999999999998</v>
      </c>
      <c r="F7221">
        <v>94.930199999999999</v>
      </c>
    </row>
    <row r="7222" spans="1:6" x14ac:dyDescent="0.3">
      <c r="A7222">
        <v>2685.288</v>
      </c>
      <c r="B7222">
        <v>46.689500000000002</v>
      </c>
      <c r="C7222">
        <v>2.6595</v>
      </c>
      <c r="D7222">
        <v>0.22550000000000001</v>
      </c>
      <c r="E7222">
        <v>2.6074000000000002</v>
      </c>
      <c r="F7222">
        <v>92.656199999999998</v>
      </c>
    </row>
    <row r="7223" spans="1:6" x14ac:dyDescent="0.3">
      <c r="A7223">
        <v>2685.4404</v>
      </c>
      <c r="B7223">
        <v>47.226900000000001</v>
      </c>
      <c r="C7223">
        <v>2.6448</v>
      </c>
      <c r="D7223">
        <v>0.2316</v>
      </c>
      <c r="E7223">
        <v>2.6503999999999999</v>
      </c>
      <c r="F7223">
        <v>91.729100000000003</v>
      </c>
    </row>
    <row r="7224" spans="1:6" x14ac:dyDescent="0.3">
      <c r="A7224">
        <v>2685.5927999999999</v>
      </c>
      <c r="B7224">
        <v>47.515599999999999</v>
      </c>
      <c r="C7224">
        <v>2.6400999999999999</v>
      </c>
      <c r="D7224">
        <v>0.23630000000000001</v>
      </c>
      <c r="E7224">
        <v>2.6642000000000001</v>
      </c>
      <c r="F7224">
        <v>87.518699999999995</v>
      </c>
    </row>
    <row r="7225" spans="1:6" x14ac:dyDescent="0.3">
      <c r="A7225">
        <v>2685.7451999999998</v>
      </c>
      <c r="B7225">
        <v>47.359299999999998</v>
      </c>
      <c r="C7225">
        <v>2.6223000000000001</v>
      </c>
      <c r="D7225">
        <v>0.2397</v>
      </c>
      <c r="E7225">
        <v>2.6627999999999998</v>
      </c>
      <c r="F7225">
        <v>89.912000000000006</v>
      </c>
    </row>
    <row r="7226" spans="1:6" x14ac:dyDescent="0.3">
      <c r="A7226">
        <v>2685.8975999999998</v>
      </c>
      <c r="B7226">
        <v>47.227800000000002</v>
      </c>
      <c r="C7226">
        <v>2.6202000000000001</v>
      </c>
      <c r="D7226">
        <v>0.24160000000000001</v>
      </c>
      <c r="E7226">
        <v>2.6456</v>
      </c>
      <c r="F7226">
        <v>95.151700000000005</v>
      </c>
    </row>
    <row r="7227" spans="1:6" x14ac:dyDescent="0.3">
      <c r="A7227">
        <v>2686.05</v>
      </c>
      <c r="B7227">
        <v>47.124899999999997</v>
      </c>
      <c r="C7227">
        <v>2.6288</v>
      </c>
      <c r="D7227">
        <v>0.24129999999999999</v>
      </c>
      <c r="E7227">
        <v>2.6135999999999999</v>
      </c>
      <c r="F7227">
        <v>94.329300000000003</v>
      </c>
    </row>
    <row r="7228" spans="1:6" x14ac:dyDescent="0.3">
      <c r="A7228">
        <v>2686.2024000000001</v>
      </c>
      <c r="B7228">
        <v>47.021900000000002</v>
      </c>
      <c r="C7228">
        <v>2.6400999999999999</v>
      </c>
      <c r="D7228">
        <v>0.2397</v>
      </c>
      <c r="E7228">
        <v>2.5991</v>
      </c>
      <c r="F7228">
        <v>93.339500000000001</v>
      </c>
    </row>
    <row r="7229" spans="1:6" x14ac:dyDescent="0.3">
      <c r="A7229">
        <v>2686.3548000000001</v>
      </c>
      <c r="B7229">
        <v>46.802500000000002</v>
      </c>
      <c r="C7229">
        <v>2.6602000000000001</v>
      </c>
      <c r="D7229">
        <v>0.23730000000000001</v>
      </c>
      <c r="E7229">
        <v>2.5889000000000002</v>
      </c>
      <c r="F7229">
        <v>96.555199999999999</v>
      </c>
    </row>
    <row r="7230" spans="1:6" x14ac:dyDescent="0.3">
      <c r="A7230">
        <v>2686.5072</v>
      </c>
      <c r="B7230">
        <v>46.554099999999998</v>
      </c>
      <c r="C7230">
        <v>2.6442000000000001</v>
      </c>
      <c r="D7230">
        <v>0.23350000000000001</v>
      </c>
      <c r="E7230">
        <v>2.5874000000000001</v>
      </c>
      <c r="F7230">
        <v>100.4739</v>
      </c>
    </row>
    <row r="7231" spans="1:6" x14ac:dyDescent="0.3">
      <c r="A7231">
        <v>2686.6596</v>
      </c>
      <c r="B7231">
        <v>46.2986</v>
      </c>
      <c r="C7231">
        <v>2.6850000000000001</v>
      </c>
      <c r="D7231">
        <v>0.2293</v>
      </c>
      <c r="E7231">
        <v>2.5901999999999998</v>
      </c>
      <c r="F7231">
        <v>100.00239999999999</v>
      </c>
    </row>
    <row r="7232" spans="1:6" x14ac:dyDescent="0.3">
      <c r="A7232">
        <v>2686.8119999999999</v>
      </c>
      <c r="B7232">
        <v>46.037599999999998</v>
      </c>
      <c r="C7232">
        <v>2.6941000000000002</v>
      </c>
      <c r="D7232">
        <v>0.2354</v>
      </c>
      <c r="E7232">
        <v>2.6231</v>
      </c>
      <c r="F7232">
        <v>97.131299999999996</v>
      </c>
    </row>
    <row r="7233" spans="1:6" x14ac:dyDescent="0.3">
      <c r="A7233">
        <v>2686.9643999999998</v>
      </c>
      <c r="B7233">
        <v>45.859299999999998</v>
      </c>
      <c r="C7233">
        <v>2.6257000000000001</v>
      </c>
      <c r="D7233">
        <v>0.24279999999999999</v>
      </c>
      <c r="E7233">
        <v>2.6191</v>
      </c>
      <c r="F7233">
        <v>95.285899999999998</v>
      </c>
    </row>
    <row r="7234" spans="1:6" x14ac:dyDescent="0.3">
      <c r="A7234">
        <v>2687.1167999999998</v>
      </c>
      <c r="B7234">
        <v>45.797699999999999</v>
      </c>
      <c r="C7234">
        <v>2.5979999999999999</v>
      </c>
      <c r="D7234">
        <v>0.24410000000000001</v>
      </c>
      <c r="E7234">
        <v>2.5952999999999999</v>
      </c>
      <c r="F7234">
        <v>100.42189999999999</v>
      </c>
    </row>
    <row r="7235" spans="1:6" x14ac:dyDescent="0.3">
      <c r="A7235">
        <v>2687.2692000000002</v>
      </c>
      <c r="B7235">
        <v>45.7361</v>
      </c>
      <c r="C7235">
        <v>2.6156999999999999</v>
      </c>
      <c r="D7235">
        <v>0.23499999999999999</v>
      </c>
      <c r="E7235">
        <v>2.5257999999999998</v>
      </c>
      <c r="F7235">
        <v>103.2034</v>
      </c>
    </row>
    <row r="7236" spans="1:6" x14ac:dyDescent="0.3">
      <c r="A7236">
        <v>2687.4216000000001</v>
      </c>
      <c r="B7236">
        <v>45.938800000000001</v>
      </c>
      <c r="C7236">
        <v>2.6429999999999998</v>
      </c>
      <c r="D7236">
        <v>0.22689999999999999</v>
      </c>
      <c r="E7236">
        <v>2.3483000000000001</v>
      </c>
      <c r="F7236">
        <v>104.5526</v>
      </c>
    </row>
    <row r="7237" spans="1:6" x14ac:dyDescent="0.3">
      <c r="A7237">
        <v>2687.5740000000001</v>
      </c>
      <c r="B7237">
        <v>46.190300000000001</v>
      </c>
      <c r="C7237">
        <v>2.6815000000000002</v>
      </c>
      <c r="D7237">
        <v>0.21820000000000001</v>
      </c>
      <c r="E7237">
        <v>2.3325999999999998</v>
      </c>
      <c r="F7237">
        <v>106.7711</v>
      </c>
    </row>
    <row r="7238" spans="1:6" x14ac:dyDescent="0.3">
      <c r="A7238">
        <v>2687.7264</v>
      </c>
      <c r="B7238">
        <v>46.414099999999998</v>
      </c>
      <c r="C7238">
        <v>2.6787000000000001</v>
      </c>
      <c r="D7238">
        <v>0.22800000000000001</v>
      </c>
      <c r="E7238">
        <v>2.3441000000000001</v>
      </c>
      <c r="F7238">
        <v>108.83280000000001</v>
      </c>
    </row>
    <row r="7239" spans="1:6" x14ac:dyDescent="0.3">
      <c r="A7239">
        <v>2687.8788</v>
      </c>
      <c r="B7239">
        <v>46.612200000000001</v>
      </c>
      <c r="C7239">
        <v>2.6314000000000002</v>
      </c>
      <c r="D7239">
        <v>0.2361</v>
      </c>
      <c r="E7239">
        <v>2.3488000000000002</v>
      </c>
      <c r="F7239">
        <v>109.1349</v>
      </c>
    </row>
    <row r="7240" spans="1:6" x14ac:dyDescent="0.3">
      <c r="A7240">
        <v>2688.0311999999999</v>
      </c>
      <c r="B7240">
        <v>46.7866</v>
      </c>
      <c r="C7240">
        <v>2.5914999999999999</v>
      </c>
      <c r="D7240">
        <v>0.2407</v>
      </c>
      <c r="E7240">
        <v>2.3411</v>
      </c>
      <c r="F7240">
        <v>108.61539999999999</v>
      </c>
    </row>
    <row r="7241" spans="1:6" x14ac:dyDescent="0.3">
      <c r="A7241">
        <v>2688.1835999999998</v>
      </c>
      <c r="B7241">
        <v>46.820099999999996</v>
      </c>
      <c r="C7241">
        <v>2.6076000000000001</v>
      </c>
      <c r="D7241">
        <v>0.2354</v>
      </c>
      <c r="E7241">
        <v>2.3203</v>
      </c>
      <c r="F7241">
        <v>107.1947</v>
      </c>
    </row>
    <row r="7242" spans="1:6" x14ac:dyDescent="0.3">
      <c r="A7242">
        <v>2688.3359999999998</v>
      </c>
      <c r="B7242">
        <v>46.851599999999998</v>
      </c>
      <c r="C7242">
        <v>2.6335000000000002</v>
      </c>
      <c r="D7242">
        <v>0.22939999999999999</v>
      </c>
      <c r="E7242">
        <v>2.2921</v>
      </c>
      <c r="F7242">
        <v>104.0134</v>
      </c>
    </row>
    <row r="7243" spans="1:6" x14ac:dyDescent="0.3">
      <c r="A7243">
        <v>2688.4884000000002</v>
      </c>
      <c r="B7243">
        <v>46.713700000000003</v>
      </c>
      <c r="C7243">
        <v>2.6118000000000001</v>
      </c>
      <c r="D7243">
        <v>0.2271</v>
      </c>
      <c r="E7243">
        <v>2.2298</v>
      </c>
      <c r="F7243">
        <v>100.4825</v>
      </c>
    </row>
    <row r="7244" spans="1:6" x14ac:dyDescent="0.3">
      <c r="A7244">
        <v>2688.6408000000001</v>
      </c>
      <c r="B7244">
        <v>46.646700000000003</v>
      </c>
      <c r="C7244">
        <v>2.6149</v>
      </c>
      <c r="D7244">
        <v>0.23250000000000001</v>
      </c>
      <c r="E7244">
        <v>2.2023999999999999</v>
      </c>
      <c r="F7244">
        <v>94.459800000000001</v>
      </c>
    </row>
    <row r="7245" spans="1:6" x14ac:dyDescent="0.3">
      <c r="A7245">
        <v>2688.7932000000001</v>
      </c>
      <c r="B7245">
        <v>46.8508</v>
      </c>
      <c r="C7245">
        <v>2.6181000000000001</v>
      </c>
      <c r="D7245">
        <v>0.2409</v>
      </c>
      <c r="E7245">
        <v>2.2067999999999999</v>
      </c>
      <c r="F7245">
        <v>98.3035</v>
      </c>
    </row>
    <row r="7246" spans="1:6" x14ac:dyDescent="0.3">
      <c r="A7246">
        <v>2688.9456</v>
      </c>
      <c r="B7246">
        <v>46.846200000000003</v>
      </c>
      <c r="C7246">
        <v>2.6124999999999998</v>
      </c>
      <c r="D7246">
        <v>0.25059999999999999</v>
      </c>
      <c r="E7246">
        <v>2.2227000000000001</v>
      </c>
      <c r="F7246">
        <v>106.30329999999999</v>
      </c>
    </row>
    <row r="7247" spans="1:6" x14ac:dyDescent="0.3">
      <c r="A7247">
        <v>2689.098</v>
      </c>
      <c r="B7247">
        <v>46.664900000000003</v>
      </c>
      <c r="C7247">
        <v>2.5802999999999998</v>
      </c>
      <c r="D7247">
        <v>0.2555</v>
      </c>
      <c r="E7247">
        <v>2.2391000000000001</v>
      </c>
      <c r="F7247">
        <v>112.29649999999999</v>
      </c>
    </row>
    <row r="7248" spans="1:6" x14ac:dyDescent="0.3">
      <c r="A7248">
        <v>2689.2503999999999</v>
      </c>
      <c r="B7248">
        <v>46.345399999999998</v>
      </c>
      <c r="C7248">
        <v>2.6040999999999999</v>
      </c>
      <c r="D7248">
        <v>0.25629999999999997</v>
      </c>
      <c r="E7248">
        <v>2.2621000000000002</v>
      </c>
      <c r="F7248">
        <v>114.3907</v>
      </c>
    </row>
    <row r="7249" spans="1:6" x14ac:dyDescent="0.3">
      <c r="A7249">
        <v>2689.4027999999998</v>
      </c>
      <c r="B7249">
        <v>45.974899999999998</v>
      </c>
      <c r="C7249">
        <v>2.6324999999999998</v>
      </c>
      <c r="D7249">
        <v>0.25080000000000002</v>
      </c>
      <c r="E7249">
        <v>2.2823000000000002</v>
      </c>
      <c r="F7249">
        <v>113.2075</v>
      </c>
    </row>
    <row r="7250" spans="1:6" x14ac:dyDescent="0.3">
      <c r="A7250">
        <v>2689.5551999999998</v>
      </c>
      <c r="B7250">
        <v>45.801699999999997</v>
      </c>
      <c r="C7250">
        <v>2.6021999999999998</v>
      </c>
      <c r="D7250">
        <v>0.24429999999999999</v>
      </c>
      <c r="E7250">
        <v>2.2953000000000001</v>
      </c>
      <c r="F7250">
        <v>110.6615</v>
      </c>
    </row>
    <row r="7251" spans="1:6" x14ac:dyDescent="0.3">
      <c r="A7251">
        <v>2689.7076000000002</v>
      </c>
      <c r="B7251">
        <v>45.4696</v>
      </c>
      <c r="C7251">
        <v>2.5975999999999999</v>
      </c>
      <c r="D7251">
        <v>0.23369999999999999</v>
      </c>
      <c r="E7251">
        <v>2.3037000000000001</v>
      </c>
      <c r="F7251">
        <v>109.8785</v>
      </c>
    </row>
    <row r="7252" spans="1:6" x14ac:dyDescent="0.3">
      <c r="A7252">
        <v>2689.86</v>
      </c>
      <c r="B7252">
        <v>45.3459</v>
      </c>
      <c r="C7252">
        <v>2.6303999999999998</v>
      </c>
      <c r="D7252">
        <v>0.22439999999999999</v>
      </c>
      <c r="E7252">
        <v>2.3056000000000001</v>
      </c>
      <c r="F7252">
        <v>107.0051</v>
      </c>
    </row>
    <row r="7253" spans="1:6" x14ac:dyDescent="0.3">
      <c r="A7253">
        <v>2690.0124000000001</v>
      </c>
      <c r="B7253">
        <v>45.299799999999998</v>
      </c>
      <c r="C7253">
        <v>2.6402000000000001</v>
      </c>
      <c r="D7253">
        <v>0.219</v>
      </c>
      <c r="E7253">
        <v>2.3578000000000001</v>
      </c>
      <c r="F7253">
        <v>105.3997</v>
      </c>
    </row>
    <row r="7254" spans="1:6" x14ac:dyDescent="0.3">
      <c r="A7254">
        <v>2690.1648</v>
      </c>
      <c r="B7254">
        <v>45.493499999999997</v>
      </c>
      <c r="C7254">
        <v>2.6419000000000001</v>
      </c>
      <c r="D7254">
        <v>0.22009999999999999</v>
      </c>
      <c r="E7254">
        <v>2.4338000000000002</v>
      </c>
      <c r="F7254">
        <v>105.51049999999999</v>
      </c>
    </row>
    <row r="7255" spans="1:6" x14ac:dyDescent="0.3">
      <c r="A7255">
        <v>2690.3172</v>
      </c>
      <c r="B7255">
        <v>46.002499999999998</v>
      </c>
      <c r="C7255">
        <v>2.6482000000000001</v>
      </c>
      <c r="D7255">
        <v>0.22650000000000001</v>
      </c>
      <c r="E7255">
        <v>2.5171999999999999</v>
      </c>
      <c r="F7255">
        <v>102.8463</v>
      </c>
    </row>
    <row r="7256" spans="1:6" x14ac:dyDescent="0.3">
      <c r="A7256">
        <v>2690.4695999999999</v>
      </c>
      <c r="B7256">
        <v>46.497999999999998</v>
      </c>
      <c r="C7256">
        <v>2.6545999999999998</v>
      </c>
      <c r="D7256">
        <v>0.23269999999999999</v>
      </c>
      <c r="E7256">
        <v>2.5604</v>
      </c>
      <c r="F7256">
        <v>99.381799999999998</v>
      </c>
    </row>
    <row r="7257" spans="1:6" x14ac:dyDescent="0.3">
      <c r="A7257">
        <v>2690.6219999999998</v>
      </c>
      <c r="B7257">
        <v>46.986199999999997</v>
      </c>
      <c r="C7257">
        <v>2.6589</v>
      </c>
      <c r="D7257">
        <v>0.23860000000000001</v>
      </c>
      <c r="E7257">
        <v>2.5518999999999998</v>
      </c>
      <c r="F7257">
        <v>95.988900000000001</v>
      </c>
    </row>
    <row r="7258" spans="1:6" x14ac:dyDescent="0.3">
      <c r="A7258">
        <v>2690.7743999999998</v>
      </c>
      <c r="B7258">
        <v>47.463299999999997</v>
      </c>
      <c r="C7258">
        <v>2.6488999999999998</v>
      </c>
      <c r="D7258">
        <v>0.2412</v>
      </c>
      <c r="E7258">
        <v>2.5310000000000001</v>
      </c>
      <c r="F7258">
        <v>95.188599999999994</v>
      </c>
    </row>
    <row r="7259" spans="1:6" x14ac:dyDescent="0.3">
      <c r="A7259">
        <v>2690.9268000000002</v>
      </c>
      <c r="B7259">
        <v>47.904000000000003</v>
      </c>
      <c r="C7259">
        <v>2.6577000000000002</v>
      </c>
      <c r="D7259">
        <v>0.23549999999999999</v>
      </c>
      <c r="E7259">
        <v>2.4927999999999999</v>
      </c>
      <c r="F7259">
        <v>93.8215</v>
      </c>
    </row>
    <row r="7260" spans="1:6" x14ac:dyDescent="0.3">
      <c r="A7260">
        <v>2691.0792000000001</v>
      </c>
      <c r="B7260">
        <v>47.927399999999999</v>
      </c>
      <c r="C7260">
        <v>2.6747000000000001</v>
      </c>
      <c r="D7260">
        <v>0.2278</v>
      </c>
      <c r="E7260">
        <v>2.4618000000000002</v>
      </c>
      <c r="F7260">
        <v>94.216099999999997</v>
      </c>
    </row>
    <row r="7261" spans="1:6" x14ac:dyDescent="0.3">
      <c r="A7261">
        <v>2691.2316000000001</v>
      </c>
      <c r="B7261">
        <v>47.553800000000003</v>
      </c>
      <c r="C7261">
        <v>2.6598000000000002</v>
      </c>
      <c r="D7261">
        <v>0.22359999999999999</v>
      </c>
      <c r="E7261">
        <v>2.4396</v>
      </c>
      <c r="F7261">
        <v>95.737799999999993</v>
      </c>
    </row>
    <row r="7262" spans="1:6" x14ac:dyDescent="0.3">
      <c r="A7262">
        <v>2691.384</v>
      </c>
      <c r="B7262">
        <v>46.902500000000003</v>
      </c>
      <c r="C7262">
        <v>2.641</v>
      </c>
      <c r="D7262">
        <v>0.2311</v>
      </c>
      <c r="E7262">
        <v>2.4363000000000001</v>
      </c>
      <c r="F7262">
        <v>97.290199999999999</v>
      </c>
    </row>
    <row r="7263" spans="1:6" x14ac:dyDescent="0.3">
      <c r="A7263">
        <v>2691.5364</v>
      </c>
      <c r="B7263">
        <v>46.4617</v>
      </c>
      <c r="C7263">
        <v>2.6509999999999998</v>
      </c>
      <c r="D7263">
        <v>0.23880000000000001</v>
      </c>
      <c r="E7263">
        <v>2.4449000000000001</v>
      </c>
      <c r="F7263">
        <v>97.948899999999995</v>
      </c>
    </row>
    <row r="7264" spans="1:6" x14ac:dyDescent="0.3">
      <c r="A7264">
        <v>2691.6887999999999</v>
      </c>
      <c r="B7264">
        <v>46.146900000000002</v>
      </c>
      <c r="C7264">
        <v>2.6400999999999999</v>
      </c>
      <c r="D7264">
        <v>0.24640000000000001</v>
      </c>
      <c r="E7264">
        <v>2.4337</v>
      </c>
      <c r="F7264">
        <v>102.0234</v>
      </c>
    </row>
    <row r="7265" spans="1:6" x14ac:dyDescent="0.3">
      <c r="A7265">
        <v>2691.8411999999998</v>
      </c>
      <c r="B7265">
        <v>45.971699999999998</v>
      </c>
      <c r="C7265">
        <v>2.6695000000000002</v>
      </c>
      <c r="D7265">
        <v>0.24890000000000001</v>
      </c>
      <c r="E7265">
        <v>2.4098000000000002</v>
      </c>
      <c r="F7265">
        <v>107.0027</v>
      </c>
    </row>
    <row r="7266" spans="1:6" x14ac:dyDescent="0.3">
      <c r="A7266">
        <v>2691.9935999999998</v>
      </c>
      <c r="B7266">
        <v>45.808</v>
      </c>
      <c r="C7266">
        <v>2.6371000000000002</v>
      </c>
      <c r="D7266">
        <v>0.2422</v>
      </c>
      <c r="E7266">
        <v>2.3904000000000001</v>
      </c>
      <c r="F7266">
        <v>106.67019999999999</v>
      </c>
    </row>
    <row r="7267" spans="1:6" x14ac:dyDescent="0.3">
      <c r="A7267">
        <v>2692.1460000000002</v>
      </c>
      <c r="B7267">
        <v>45.660299999999999</v>
      </c>
      <c r="C7267">
        <v>2.5897000000000001</v>
      </c>
      <c r="D7267">
        <v>0.23530000000000001</v>
      </c>
      <c r="E7267">
        <v>2.3744999999999998</v>
      </c>
      <c r="F7267">
        <v>105.066</v>
      </c>
    </row>
    <row r="7268" spans="1:6" x14ac:dyDescent="0.3">
      <c r="A7268">
        <v>2692.2984000000001</v>
      </c>
      <c r="B7268">
        <v>45.636699999999998</v>
      </c>
      <c r="C7268">
        <v>2.6227999999999998</v>
      </c>
      <c r="D7268">
        <v>0.2366</v>
      </c>
      <c r="E7268">
        <v>2.351</v>
      </c>
      <c r="F7268">
        <v>105.5874</v>
      </c>
    </row>
    <row r="7269" spans="1:6" x14ac:dyDescent="0.3">
      <c r="A7269">
        <v>2692.4508000000001</v>
      </c>
      <c r="B7269">
        <v>45.7577</v>
      </c>
      <c r="C7269">
        <v>2.6444999999999999</v>
      </c>
      <c r="D7269">
        <v>0.23569999999999999</v>
      </c>
      <c r="E7269">
        <v>2.3161</v>
      </c>
      <c r="F7269">
        <v>106.1088</v>
      </c>
    </row>
    <row r="7270" spans="1:6" x14ac:dyDescent="0.3">
      <c r="A7270">
        <v>2692.6032</v>
      </c>
      <c r="B7270">
        <v>45.878799999999998</v>
      </c>
      <c r="C7270">
        <v>2.6259000000000001</v>
      </c>
      <c r="D7270">
        <v>0.22800000000000001</v>
      </c>
      <c r="E7270">
        <v>2.3062999999999998</v>
      </c>
      <c r="F7270">
        <v>106.1617</v>
      </c>
    </row>
    <row r="7271" spans="1:6" x14ac:dyDescent="0.3">
      <c r="A7271">
        <v>2692.7556</v>
      </c>
      <c r="B7271">
        <v>46.031100000000002</v>
      </c>
      <c r="C7271">
        <v>2.6377999999999999</v>
      </c>
      <c r="D7271">
        <v>0.2344</v>
      </c>
      <c r="E7271">
        <v>2.3163</v>
      </c>
      <c r="F7271">
        <v>105.7148</v>
      </c>
    </row>
    <row r="7272" spans="1:6" x14ac:dyDescent="0.3">
      <c r="A7272">
        <v>2692.9079999999999</v>
      </c>
      <c r="B7272">
        <v>46.188400000000001</v>
      </c>
      <c r="C7272">
        <v>2.6286999999999998</v>
      </c>
      <c r="D7272">
        <v>0.2432</v>
      </c>
      <c r="E7272">
        <v>2.3201000000000001</v>
      </c>
      <c r="F7272">
        <v>104.13160000000001</v>
      </c>
    </row>
    <row r="7273" spans="1:6" x14ac:dyDescent="0.3">
      <c r="A7273">
        <v>2693.0603999999998</v>
      </c>
      <c r="B7273">
        <v>46.342199999999998</v>
      </c>
      <c r="C7273">
        <v>2.6166999999999998</v>
      </c>
      <c r="D7273">
        <v>0.25090000000000001</v>
      </c>
      <c r="E7273">
        <v>2.3172999999999999</v>
      </c>
      <c r="F7273">
        <v>104.3729</v>
      </c>
    </row>
    <row r="7274" spans="1:6" x14ac:dyDescent="0.3">
      <c r="A7274">
        <v>2693.2127999999998</v>
      </c>
      <c r="B7274">
        <v>46.459899999999998</v>
      </c>
      <c r="C7274">
        <v>2.6103999999999998</v>
      </c>
      <c r="D7274">
        <v>0.25130000000000002</v>
      </c>
      <c r="E7274">
        <v>2.3060999999999998</v>
      </c>
      <c r="F7274">
        <v>106.1211</v>
      </c>
    </row>
    <row r="7275" spans="1:6" x14ac:dyDescent="0.3">
      <c r="A7275">
        <v>2693.3652000000002</v>
      </c>
      <c r="B7275">
        <v>46.577599999999997</v>
      </c>
      <c r="C7275">
        <v>2.6227</v>
      </c>
      <c r="D7275">
        <v>0.25290000000000001</v>
      </c>
      <c r="E7275">
        <v>2.2627999999999999</v>
      </c>
      <c r="F7275">
        <v>109.2285</v>
      </c>
    </row>
    <row r="7276" spans="1:6" x14ac:dyDescent="0.3">
      <c r="A7276">
        <v>2693.5176000000001</v>
      </c>
      <c r="B7276">
        <v>46.9086</v>
      </c>
      <c r="C7276">
        <v>2.6505000000000001</v>
      </c>
      <c r="D7276">
        <v>0.25790000000000002</v>
      </c>
      <c r="E7276">
        <v>2.2343000000000002</v>
      </c>
      <c r="F7276">
        <v>110.65049999999999</v>
      </c>
    </row>
    <row r="7277" spans="1:6" x14ac:dyDescent="0.3">
      <c r="A7277">
        <v>2693.67</v>
      </c>
      <c r="B7277">
        <v>47.296399999999998</v>
      </c>
      <c r="C7277">
        <v>2.6377999999999999</v>
      </c>
      <c r="D7277">
        <v>0.2666</v>
      </c>
      <c r="E7277">
        <v>2.2284999999999999</v>
      </c>
      <c r="F7277">
        <v>109.98690000000001</v>
      </c>
    </row>
    <row r="7278" spans="1:6" x14ac:dyDescent="0.3">
      <c r="A7278">
        <v>2693.8224</v>
      </c>
      <c r="B7278">
        <v>47.6873</v>
      </c>
      <c r="C7278">
        <v>2.5865999999999998</v>
      </c>
      <c r="D7278">
        <v>0.27239999999999998</v>
      </c>
      <c r="E7278">
        <v>2.2332999999999998</v>
      </c>
      <c r="F7278">
        <v>107.2587</v>
      </c>
    </row>
    <row r="7279" spans="1:6" x14ac:dyDescent="0.3">
      <c r="A7279">
        <v>2693.9748</v>
      </c>
      <c r="B7279">
        <v>47.3309</v>
      </c>
      <c r="C7279">
        <v>2.6057999999999999</v>
      </c>
      <c r="D7279">
        <v>0.26269999999999999</v>
      </c>
      <c r="E7279">
        <v>2.2565</v>
      </c>
      <c r="F7279">
        <v>106.7958</v>
      </c>
    </row>
    <row r="7280" spans="1:6" x14ac:dyDescent="0.3">
      <c r="A7280">
        <v>2694.1271999999999</v>
      </c>
      <c r="B7280">
        <v>46.908000000000001</v>
      </c>
      <c r="C7280">
        <v>2.6192000000000002</v>
      </c>
      <c r="D7280">
        <v>0.25219999999999998</v>
      </c>
      <c r="E7280">
        <v>2.2204999999999999</v>
      </c>
      <c r="F7280">
        <v>103.3683</v>
      </c>
    </row>
    <row r="7281" spans="1:6" x14ac:dyDescent="0.3">
      <c r="A7281">
        <v>2694.2795999999998</v>
      </c>
      <c r="B7281">
        <v>46.605800000000002</v>
      </c>
      <c r="C7281">
        <v>2.6288</v>
      </c>
      <c r="D7281">
        <v>0.24479999999999999</v>
      </c>
      <c r="E7281">
        <v>2.1865999999999999</v>
      </c>
      <c r="F7281">
        <v>101.1991</v>
      </c>
    </row>
    <row r="7282" spans="1:6" x14ac:dyDescent="0.3">
      <c r="A7282">
        <v>2694.4319999999998</v>
      </c>
      <c r="B7282">
        <v>46.508699999999997</v>
      </c>
      <c r="C7282">
        <v>2.6450999999999998</v>
      </c>
      <c r="D7282">
        <v>0.24740000000000001</v>
      </c>
      <c r="E7282">
        <v>2.1619000000000002</v>
      </c>
      <c r="F7282">
        <v>99.943399999999997</v>
      </c>
    </row>
    <row r="7283" spans="1:6" x14ac:dyDescent="0.3">
      <c r="A7283">
        <v>2694.5844000000002</v>
      </c>
      <c r="B7283">
        <v>46.022199999999998</v>
      </c>
      <c r="C7283">
        <v>2.6057999999999999</v>
      </c>
      <c r="D7283">
        <v>0.254</v>
      </c>
      <c r="E7283">
        <v>2.1614</v>
      </c>
      <c r="F7283">
        <v>99.056299999999993</v>
      </c>
    </row>
    <row r="7284" spans="1:6" x14ac:dyDescent="0.3">
      <c r="A7284">
        <v>2694.7368000000001</v>
      </c>
      <c r="B7284">
        <v>45.5289</v>
      </c>
      <c r="C7284">
        <v>2.601</v>
      </c>
      <c r="D7284">
        <v>0.25390000000000001</v>
      </c>
      <c r="E7284">
        <v>2.1644999999999999</v>
      </c>
      <c r="F7284">
        <v>100.0911</v>
      </c>
    </row>
    <row r="7285" spans="1:6" x14ac:dyDescent="0.3">
      <c r="A7285">
        <v>2694.8892000000001</v>
      </c>
      <c r="B7285">
        <v>45.380200000000002</v>
      </c>
      <c r="C7285">
        <v>2.6175999999999999</v>
      </c>
      <c r="D7285">
        <v>0.25340000000000001</v>
      </c>
      <c r="E7285">
        <v>2.1795</v>
      </c>
      <c r="F7285">
        <v>101.4755</v>
      </c>
    </row>
    <row r="7286" spans="1:6" x14ac:dyDescent="0.3">
      <c r="A7286">
        <v>2695.0416</v>
      </c>
      <c r="B7286">
        <v>45.549500000000002</v>
      </c>
      <c r="C7286">
        <v>2.6383999999999999</v>
      </c>
      <c r="D7286">
        <v>0.25209999999999999</v>
      </c>
      <c r="E7286">
        <v>2.2023999999999999</v>
      </c>
      <c r="F7286">
        <v>100.8888</v>
      </c>
    </row>
    <row r="7287" spans="1:6" x14ac:dyDescent="0.3">
      <c r="A7287">
        <v>2695.194</v>
      </c>
      <c r="B7287">
        <v>45.252699999999997</v>
      </c>
      <c r="C7287">
        <v>2.6301999999999999</v>
      </c>
      <c r="D7287">
        <v>0.2477</v>
      </c>
      <c r="E7287">
        <v>2.2178</v>
      </c>
      <c r="F7287">
        <v>96.963999999999999</v>
      </c>
    </row>
    <row r="7288" spans="1:6" x14ac:dyDescent="0.3">
      <c r="A7288">
        <v>2695.3463999999999</v>
      </c>
      <c r="B7288">
        <v>44.589199999999998</v>
      </c>
      <c r="C7288">
        <v>2.6177000000000001</v>
      </c>
      <c r="D7288">
        <v>0.24160000000000001</v>
      </c>
      <c r="E7288">
        <v>2.2366999999999999</v>
      </c>
      <c r="F7288">
        <v>94.363799999999998</v>
      </c>
    </row>
    <row r="7289" spans="1:6" x14ac:dyDescent="0.3">
      <c r="A7289">
        <v>2695.4987999999998</v>
      </c>
      <c r="B7289">
        <v>44.118899999999996</v>
      </c>
      <c r="C7289">
        <v>2.6425000000000001</v>
      </c>
      <c r="D7289">
        <v>0.2341</v>
      </c>
      <c r="E7289">
        <v>2.2982999999999998</v>
      </c>
      <c r="F7289">
        <v>97.387500000000003</v>
      </c>
    </row>
    <row r="7290" spans="1:6" x14ac:dyDescent="0.3">
      <c r="A7290">
        <v>2695.6511999999998</v>
      </c>
      <c r="B7290">
        <v>44.377400000000002</v>
      </c>
      <c r="C7290">
        <v>2.6495000000000002</v>
      </c>
      <c r="D7290">
        <v>0.2271</v>
      </c>
      <c r="E7290">
        <v>2.4594</v>
      </c>
      <c r="F7290">
        <v>98.761399999999995</v>
      </c>
    </row>
    <row r="7291" spans="1:6" x14ac:dyDescent="0.3">
      <c r="A7291">
        <v>2695.8036000000002</v>
      </c>
      <c r="B7291">
        <v>45.091500000000003</v>
      </c>
      <c r="C7291">
        <v>2.6309999999999998</v>
      </c>
      <c r="D7291">
        <v>0.2349</v>
      </c>
      <c r="E7291">
        <v>2.5792999999999999</v>
      </c>
      <c r="F7291">
        <v>97.261799999999994</v>
      </c>
    </row>
    <row r="7292" spans="1:6" x14ac:dyDescent="0.3">
      <c r="A7292">
        <v>2695.9560000000001</v>
      </c>
      <c r="B7292">
        <v>45.949599999999997</v>
      </c>
      <c r="C7292">
        <v>2.6536</v>
      </c>
      <c r="D7292">
        <v>0.24229999999999999</v>
      </c>
      <c r="E7292">
        <v>2.74</v>
      </c>
      <c r="F7292">
        <v>98.559399999999997</v>
      </c>
    </row>
    <row r="7293" spans="1:6" x14ac:dyDescent="0.3">
      <c r="A7293">
        <v>2696.1084000000001</v>
      </c>
      <c r="B7293">
        <v>46.558399999999999</v>
      </c>
      <c r="C7293">
        <v>2.6688000000000001</v>
      </c>
      <c r="D7293">
        <v>0.22220000000000001</v>
      </c>
      <c r="E7293">
        <v>2.7511000000000001</v>
      </c>
      <c r="F7293">
        <v>102.7158</v>
      </c>
    </row>
    <row r="7294" spans="1:6" x14ac:dyDescent="0.3">
      <c r="A7294">
        <v>2696.2608</v>
      </c>
      <c r="B7294">
        <v>46.782499999999999</v>
      </c>
      <c r="C7294">
        <v>2.6682999999999999</v>
      </c>
      <c r="D7294">
        <v>0.2016</v>
      </c>
      <c r="E7294">
        <v>2.7633000000000001</v>
      </c>
      <c r="F7294">
        <v>102.01649999999999</v>
      </c>
    </row>
    <row r="7295" spans="1:6" x14ac:dyDescent="0.3">
      <c r="A7295">
        <v>2696.4132</v>
      </c>
      <c r="B7295">
        <v>46.7637</v>
      </c>
      <c r="C7295">
        <v>2.6655000000000002</v>
      </c>
      <c r="D7295">
        <v>0.19189999999999999</v>
      </c>
      <c r="E7295">
        <v>2.8010999999999999</v>
      </c>
      <c r="F7295">
        <v>98.628399999999999</v>
      </c>
    </row>
    <row r="7296" spans="1:6" x14ac:dyDescent="0.3">
      <c r="A7296">
        <v>2696.5655999999999</v>
      </c>
      <c r="B7296">
        <v>46.643999999999998</v>
      </c>
      <c r="C7296">
        <v>2.6577000000000002</v>
      </c>
      <c r="D7296">
        <v>0.2</v>
      </c>
      <c r="E7296">
        <v>2.8260000000000001</v>
      </c>
      <c r="F7296">
        <v>92.278899999999993</v>
      </c>
    </row>
    <row r="7297" spans="1:6" x14ac:dyDescent="0.3">
      <c r="A7297">
        <v>2696.7179999999998</v>
      </c>
      <c r="B7297">
        <v>46.554699999999997</v>
      </c>
      <c r="C7297">
        <v>2.6421999999999999</v>
      </c>
      <c r="D7297">
        <v>0.20780000000000001</v>
      </c>
      <c r="E7297">
        <v>2.8672</v>
      </c>
      <c r="F7297">
        <v>94.683800000000005</v>
      </c>
    </row>
    <row r="7298" spans="1:6" x14ac:dyDescent="0.3">
      <c r="A7298">
        <v>2696.8703999999998</v>
      </c>
      <c r="B7298">
        <v>46.5184</v>
      </c>
      <c r="C7298">
        <v>2.629</v>
      </c>
      <c r="D7298">
        <v>0.21579999999999999</v>
      </c>
      <c r="E7298">
        <v>2.8586</v>
      </c>
      <c r="F7298">
        <v>97.771600000000007</v>
      </c>
    </row>
    <row r="7299" spans="1:6" x14ac:dyDescent="0.3">
      <c r="A7299">
        <v>2697.0228000000002</v>
      </c>
      <c r="B7299">
        <v>46.485199999999999</v>
      </c>
      <c r="C7299">
        <v>2.6532</v>
      </c>
      <c r="D7299">
        <v>0.2253</v>
      </c>
      <c r="E7299">
        <v>2.6417000000000002</v>
      </c>
      <c r="F7299">
        <v>99.773399999999995</v>
      </c>
    </row>
    <row r="7300" spans="1:6" x14ac:dyDescent="0.3">
      <c r="A7300">
        <v>2697.1752000000001</v>
      </c>
      <c r="B7300">
        <v>46.5002</v>
      </c>
      <c r="C7300">
        <v>2.6648999999999998</v>
      </c>
      <c r="D7300">
        <v>0.23400000000000001</v>
      </c>
      <c r="E7300">
        <v>2.5341</v>
      </c>
      <c r="F7300">
        <v>102.0288</v>
      </c>
    </row>
    <row r="7301" spans="1:6" x14ac:dyDescent="0.3">
      <c r="A7301">
        <v>2697.3276000000001</v>
      </c>
      <c r="B7301">
        <v>46.250599999999999</v>
      </c>
      <c r="C7301">
        <v>2.6732999999999998</v>
      </c>
      <c r="D7301">
        <v>0.24490000000000001</v>
      </c>
      <c r="E7301">
        <v>2.4451000000000001</v>
      </c>
      <c r="F7301">
        <v>104.5847</v>
      </c>
    </row>
    <row r="7302" spans="1:6" x14ac:dyDescent="0.3">
      <c r="A7302">
        <v>2697.48</v>
      </c>
      <c r="B7302">
        <v>45.204799999999999</v>
      </c>
      <c r="C7302">
        <v>2.6821000000000002</v>
      </c>
      <c r="D7302">
        <v>0.26029999999999998</v>
      </c>
      <c r="E7302">
        <v>2.3736999999999999</v>
      </c>
      <c r="F7302">
        <v>104.34829999999999</v>
      </c>
    </row>
    <row r="7303" spans="1:6" x14ac:dyDescent="0.3">
      <c r="A7303">
        <v>2697.6324</v>
      </c>
      <c r="B7303">
        <v>44.733800000000002</v>
      </c>
      <c r="C7303">
        <v>2.6800999999999999</v>
      </c>
      <c r="D7303">
        <v>0.27160000000000001</v>
      </c>
      <c r="E7303">
        <v>2.3323999999999998</v>
      </c>
      <c r="F7303">
        <v>103.66379999999999</v>
      </c>
    </row>
    <row r="7304" spans="1:6" x14ac:dyDescent="0.3">
      <c r="A7304">
        <v>2697.7847999999999</v>
      </c>
      <c r="B7304">
        <v>44.911700000000003</v>
      </c>
      <c r="C7304">
        <v>2.64</v>
      </c>
      <c r="D7304">
        <v>0.27239999999999998</v>
      </c>
      <c r="E7304">
        <v>2.3224</v>
      </c>
      <c r="F7304">
        <v>107.1208</v>
      </c>
    </row>
    <row r="7305" spans="1:6" x14ac:dyDescent="0.3">
      <c r="A7305">
        <v>2697.9371999999998</v>
      </c>
      <c r="B7305">
        <v>45.393099999999997</v>
      </c>
      <c r="C7305">
        <v>2.6251000000000002</v>
      </c>
      <c r="D7305">
        <v>0.2641</v>
      </c>
      <c r="E7305">
        <v>2.3380999999999998</v>
      </c>
      <c r="F7305">
        <v>110.3193</v>
      </c>
    </row>
    <row r="7306" spans="1:6" x14ac:dyDescent="0.3">
      <c r="A7306">
        <v>2698.0895999999998</v>
      </c>
      <c r="B7306">
        <v>45.872599999999998</v>
      </c>
      <c r="C7306">
        <v>2.6608000000000001</v>
      </c>
      <c r="D7306">
        <v>0.25609999999999999</v>
      </c>
      <c r="E7306">
        <v>2.3485999999999998</v>
      </c>
      <c r="F7306">
        <v>108.9922</v>
      </c>
    </row>
    <row r="7307" spans="1:6" x14ac:dyDescent="0.3">
      <c r="A7307">
        <v>2698.2420000000002</v>
      </c>
      <c r="B7307">
        <v>46.347799999999999</v>
      </c>
      <c r="C7307">
        <v>2.6762999999999999</v>
      </c>
      <c r="D7307">
        <v>0.25140000000000001</v>
      </c>
      <c r="E7307">
        <v>2.3573</v>
      </c>
      <c r="F7307">
        <v>102.9547</v>
      </c>
    </row>
    <row r="7308" spans="1:6" x14ac:dyDescent="0.3">
      <c r="A7308">
        <v>2698.3944000000001</v>
      </c>
      <c r="B7308">
        <v>46.822400000000002</v>
      </c>
      <c r="C7308">
        <v>2.6814</v>
      </c>
      <c r="D7308">
        <v>0.246</v>
      </c>
      <c r="E7308">
        <v>2.3942999999999999</v>
      </c>
      <c r="F7308">
        <v>103.07170000000001</v>
      </c>
    </row>
    <row r="7309" spans="1:6" x14ac:dyDescent="0.3">
      <c r="A7309">
        <v>2698.5468000000001</v>
      </c>
      <c r="B7309">
        <v>47.282299999999999</v>
      </c>
      <c r="C7309">
        <v>2.6716000000000002</v>
      </c>
      <c r="D7309">
        <v>0.24160000000000001</v>
      </c>
      <c r="E7309">
        <v>2.4304999999999999</v>
      </c>
      <c r="F7309">
        <v>104.1981</v>
      </c>
    </row>
    <row r="7310" spans="1:6" x14ac:dyDescent="0.3">
      <c r="A7310">
        <v>2698.6992</v>
      </c>
      <c r="B7310">
        <v>47.741500000000002</v>
      </c>
      <c r="C7310">
        <v>2.6419999999999999</v>
      </c>
      <c r="D7310">
        <v>0.24079999999999999</v>
      </c>
      <c r="E7310">
        <v>2.46</v>
      </c>
      <c r="F7310">
        <v>105.37009999999999</v>
      </c>
    </row>
    <row r="7311" spans="1:6" x14ac:dyDescent="0.3">
      <c r="A7311">
        <v>2698.8516</v>
      </c>
      <c r="B7311">
        <v>48.104199999999999</v>
      </c>
      <c r="C7311">
        <v>2.6097999999999999</v>
      </c>
      <c r="D7311">
        <v>0.2457</v>
      </c>
      <c r="E7311">
        <v>2.5078999999999998</v>
      </c>
      <c r="F7311">
        <v>106.8746</v>
      </c>
    </row>
    <row r="7312" spans="1:6" x14ac:dyDescent="0.3">
      <c r="A7312">
        <v>2699.0039999999999</v>
      </c>
      <c r="B7312">
        <v>48.165399999999998</v>
      </c>
      <c r="C7312">
        <v>2.6251000000000002</v>
      </c>
      <c r="D7312">
        <v>0.252</v>
      </c>
      <c r="E7312">
        <v>2.6166999999999998</v>
      </c>
      <c r="F7312">
        <v>107.7856</v>
      </c>
    </row>
    <row r="7313" spans="1:6" x14ac:dyDescent="0.3">
      <c r="A7313">
        <v>2699.1563999999998</v>
      </c>
      <c r="B7313">
        <v>48.053600000000003</v>
      </c>
      <c r="C7313">
        <v>2.5758000000000001</v>
      </c>
      <c r="D7313">
        <v>0.25469999999999998</v>
      </c>
      <c r="E7313">
        <v>2.8449</v>
      </c>
      <c r="F7313">
        <v>103.0826</v>
      </c>
    </row>
    <row r="7314" spans="1:6" x14ac:dyDescent="0.3">
      <c r="A7314">
        <v>2699.3087999999998</v>
      </c>
      <c r="B7314">
        <v>47.5242</v>
      </c>
      <c r="C7314">
        <v>2.5565000000000002</v>
      </c>
      <c r="D7314">
        <v>0.25700000000000001</v>
      </c>
      <c r="E7314">
        <v>3.1215999999999999</v>
      </c>
      <c r="F7314">
        <v>99.976600000000005</v>
      </c>
    </row>
    <row r="7315" spans="1:6" x14ac:dyDescent="0.3">
      <c r="A7315">
        <v>2699.4612000000002</v>
      </c>
      <c r="B7315">
        <v>46.573799999999999</v>
      </c>
      <c r="C7315">
        <v>2.5417000000000001</v>
      </c>
      <c r="D7315">
        <v>0.26400000000000001</v>
      </c>
      <c r="E7315">
        <v>3.4685000000000001</v>
      </c>
      <c r="F7315">
        <v>97.692700000000002</v>
      </c>
    </row>
    <row r="7316" spans="1:6" x14ac:dyDescent="0.3">
      <c r="A7316">
        <v>2699.6136000000001</v>
      </c>
      <c r="B7316">
        <v>46.409100000000002</v>
      </c>
      <c r="C7316">
        <v>2.5804</v>
      </c>
      <c r="D7316">
        <v>0.26619999999999999</v>
      </c>
      <c r="E7316">
        <v>3.8309000000000002</v>
      </c>
      <c r="F7316">
        <v>95.156599999999997</v>
      </c>
    </row>
    <row r="7317" spans="1:6" x14ac:dyDescent="0.3">
      <c r="A7317">
        <v>2699.7660000000001</v>
      </c>
      <c r="B7317">
        <v>46.273400000000002</v>
      </c>
      <c r="C7317">
        <v>2.6061000000000001</v>
      </c>
      <c r="D7317">
        <v>0.24479999999999999</v>
      </c>
      <c r="E7317">
        <v>4.2503000000000002</v>
      </c>
      <c r="F7317">
        <v>90.355199999999996</v>
      </c>
    </row>
    <row r="7318" spans="1:6" x14ac:dyDescent="0.3">
      <c r="A7318">
        <v>2699.9184</v>
      </c>
      <c r="B7318">
        <v>46.451300000000003</v>
      </c>
      <c r="C7318">
        <v>2.5865999999999998</v>
      </c>
      <c r="D7318">
        <v>0.2155</v>
      </c>
      <c r="E7318">
        <v>4.6917</v>
      </c>
      <c r="F7318">
        <v>83.401700000000005</v>
      </c>
    </row>
    <row r="7319" spans="1:6" x14ac:dyDescent="0.3">
      <c r="A7319">
        <v>2700.0708</v>
      </c>
      <c r="B7319">
        <v>46.6295</v>
      </c>
      <c r="C7319">
        <v>2.6025999999999998</v>
      </c>
      <c r="D7319">
        <v>0.17030000000000001</v>
      </c>
      <c r="E7319">
        <v>5.5170000000000003</v>
      </c>
      <c r="F7319">
        <v>72.449600000000004</v>
      </c>
    </row>
    <row r="7320" spans="1:6" x14ac:dyDescent="0.3">
      <c r="A7320">
        <v>2700.2231999999999</v>
      </c>
      <c r="B7320">
        <v>47.173299999999998</v>
      </c>
      <c r="C7320">
        <v>2.609</v>
      </c>
      <c r="D7320">
        <v>0.1502</v>
      </c>
      <c r="E7320">
        <v>6.7744</v>
      </c>
      <c r="F7320">
        <v>58.656100000000002</v>
      </c>
    </row>
    <row r="7321" spans="1:6" x14ac:dyDescent="0.3">
      <c r="A7321">
        <v>2700.3755999999998</v>
      </c>
      <c r="B7321">
        <v>47.759300000000003</v>
      </c>
      <c r="C7321">
        <v>2.6067</v>
      </c>
      <c r="D7321">
        <v>0.13289999999999999</v>
      </c>
      <c r="E7321">
        <v>9.0378000000000007</v>
      </c>
      <c r="F7321">
        <v>57.353499999999997</v>
      </c>
    </row>
    <row r="7322" spans="1:6" x14ac:dyDescent="0.3">
      <c r="A7322">
        <v>2700.5279999999998</v>
      </c>
      <c r="B7322">
        <v>48.009599999999999</v>
      </c>
      <c r="C7322">
        <v>2.6023000000000001</v>
      </c>
      <c r="D7322">
        <v>0.1237</v>
      </c>
      <c r="E7322">
        <v>11.486599999999999</v>
      </c>
      <c r="F7322">
        <v>56.740400000000001</v>
      </c>
    </row>
    <row r="7323" spans="1:6" x14ac:dyDescent="0.3">
      <c r="A7323">
        <v>2700.6804000000002</v>
      </c>
      <c r="B7323">
        <v>48.049100000000003</v>
      </c>
      <c r="C7323">
        <v>2.5964999999999998</v>
      </c>
      <c r="D7323">
        <v>0.11890000000000001</v>
      </c>
      <c r="E7323">
        <v>13.097200000000001</v>
      </c>
      <c r="F7323">
        <v>54.864199999999997</v>
      </c>
    </row>
    <row r="7324" spans="1:6" x14ac:dyDescent="0.3">
      <c r="A7324">
        <v>2700.8328000000001</v>
      </c>
      <c r="B7324">
        <v>47.912700000000001</v>
      </c>
      <c r="C7324">
        <v>2.5886</v>
      </c>
      <c r="D7324">
        <v>0.11799999999999999</v>
      </c>
      <c r="E7324">
        <v>13.840999999999999</v>
      </c>
      <c r="F7324">
        <v>52.426499999999997</v>
      </c>
    </row>
    <row r="7325" spans="1:6" x14ac:dyDescent="0.3">
      <c r="A7325">
        <v>2700.9852000000001</v>
      </c>
      <c r="B7325">
        <v>47.771500000000003</v>
      </c>
      <c r="C7325">
        <v>2.5760000000000001</v>
      </c>
      <c r="D7325">
        <v>0.1232</v>
      </c>
      <c r="E7325">
        <v>13.4171</v>
      </c>
      <c r="F7325">
        <v>48.9621</v>
      </c>
    </row>
    <row r="7326" spans="1:6" x14ac:dyDescent="0.3">
      <c r="A7326">
        <v>2701.1376</v>
      </c>
      <c r="B7326">
        <v>47.886800000000001</v>
      </c>
      <c r="C7326">
        <v>2.5655000000000001</v>
      </c>
      <c r="D7326">
        <v>0.13159999999999999</v>
      </c>
      <c r="E7326">
        <v>12.619300000000001</v>
      </c>
      <c r="F7326">
        <v>49.176299999999998</v>
      </c>
    </row>
    <row r="7327" spans="1:6" x14ac:dyDescent="0.3">
      <c r="A7327">
        <v>2701.29</v>
      </c>
      <c r="B7327">
        <v>48.000399999999999</v>
      </c>
      <c r="C7327">
        <v>2.5636999999999999</v>
      </c>
      <c r="D7327">
        <v>0.1366</v>
      </c>
      <c r="E7327">
        <v>12.083399999999999</v>
      </c>
      <c r="F7327">
        <v>51.5229</v>
      </c>
    </row>
    <row r="7328" spans="1:6" x14ac:dyDescent="0.3">
      <c r="A7328">
        <v>2701.4423999999999</v>
      </c>
      <c r="B7328">
        <v>48.082700000000003</v>
      </c>
      <c r="C7328">
        <v>2.5760000000000001</v>
      </c>
      <c r="D7328">
        <v>0.13800000000000001</v>
      </c>
      <c r="E7328">
        <v>11.8912</v>
      </c>
      <c r="F7328">
        <v>53.428600000000003</v>
      </c>
    </row>
    <row r="7329" spans="1:6" x14ac:dyDescent="0.3">
      <c r="A7329">
        <v>2701.5947999999999</v>
      </c>
      <c r="B7329">
        <v>48.2136</v>
      </c>
      <c r="C7329">
        <v>2.5596000000000001</v>
      </c>
      <c r="D7329">
        <v>0.13650000000000001</v>
      </c>
      <c r="E7329">
        <v>12.1717</v>
      </c>
      <c r="F7329">
        <v>52.912799999999997</v>
      </c>
    </row>
    <row r="7330" spans="1:6" x14ac:dyDescent="0.3">
      <c r="A7330">
        <v>2701.7471999999998</v>
      </c>
      <c r="B7330">
        <v>48.674700000000001</v>
      </c>
      <c r="C7330">
        <v>2.5238</v>
      </c>
      <c r="D7330">
        <v>0.12989999999999999</v>
      </c>
      <c r="E7330">
        <v>12.3919</v>
      </c>
      <c r="F7330">
        <v>52.261200000000002</v>
      </c>
    </row>
    <row r="7331" spans="1:6" x14ac:dyDescent="0.3">
      <c r="A7331">
        <v>2701.8996000000002</v>
      </c>
      <c r="B7331">
        <v>49.995100000000001</v>
      </c>
      <c r="C7331">
        <v>2.5173000000000001</v>
      </c>
      <c r="D7331">
        <v>0.12520000000000001</v>
      </c>
      <c r="E7331">
        <v>12.48</v>
      </c>
      <c r="F7331">
        <v>52.277299999999997</v>
      </c>
    </row>
    <row r="7332" spans="1:6" x14ac:dyDescent="0.3">
      <c r="A7332">
        <v>2702.0520000000001</v>
      </c>
      <c r="B7332">
        <v>49.601100000000002</v>
      </c>
      <c r="C7332">
        <v>2.5354000000000001</v>
      </c>
      <c r="D7332">
        <v>0.1249</v>
      </c>
      <c r="E7332">
        <v>12.5078</v>
      </c>
      <c r="F7332">
        <v>52.386200000000002</v>
      </c>
    </row>
    <row r="7333" spans="1:6" x14ac:dyDescent="0.3">
      <c r="A7333">
        <v>2702.2044000000001</v>
      </c>
      <c r="B7333">
        <v>49.306899999999999</v>
      </c>
      <c r="C7333">
        <v>2.5503</v>
      </c>
      <c r="D7333">
        <v>0.13039999999999999</v>
      </c>
      <c r="E7333">
        <v>12.6272</v>
      </c>
      <c r="F7333">
        <v>52.656700000000001</v>
      </c>
    </row>
    <row r="7334" spans="1:6" x14ac:dyDescent="0.3">
      <c r="A7334">
        <v>2702.3568</v>
      </c>
      <c r="B7334">
        <v>49.261499999999998</v>
      </c>
      <c r="C7334">
        <v>2.5575000000000001</v>
      </c>
      <c r="D7334">
        <v>0.1358</v>
      </c>
      <c r="E7334">
        <v>12.4665</v>
      </c>
      <c r="F7334">
        <v>53.198399999999999</v>
      </c>
    </row>
    <row r="7335" spans="1:6" x14ac:dyDescent="0.3">
      <c r="A7335">
        <v>2702.5092</v>
      </c>
      <c r="B7335">
        <v>49.351799999999997</v>
      </c>
      <c r="C7335">
        <v>2.5659999999999998</v>
      </c>
      <c r="D7335">
        <v>0.1411</v>
      </c>
      <c r="E7335">
        <v>11.674200000000001</v>
      </c>
      <c r="F7335">
        <v>54.039299999999997</v>
      </c>
    </row>
    <row r="7336" spans="1:6" x14ac:dyDescent="0.3">
      <c r="A7336">
        <v>2702.6615999999999</v>
      </c>
      <c r="B7336">
        <v>49.947099999999999</v>
      </c>
      <c r="C7336">
        <v>2.5594999999999999</v>
      </c>
      <c r="D7336">
        <v>0.1474</v>
      </c>
      <c r="E7336">
        <v>11.365399999999999</v>
      </c>
      <c r="F7336">
        <v>55.181800000000003</v>
      </c>
    </row>
    <row r="7337" spans="1:6" x14ac:dyDescent="0.3">
      <c r="A7337">
        <v>2702.8139999999999</v>
      </c>
      <c r="B7337">
        <v>50.9375</v>
      </c>
      <c r="C7337">
        <v>2.5539999999999998</v>
      </c>
      <c r="D7337">
        <v>0.1535</v>
      </c>
      <c r="E7337">
        <v>11.319599999999999</v>
      </c>
      <c r="F7337">
        <v>56.416600000000003</v>
      </c>
    </row>
    <row r="7338" spans="1:6" x14ac:dyDescent="0.3">
      <c r="A7338">
        <v>2702.9663999999998</v>
      </c>
      <c r="B7338">
        <v>50.903700000000001</v>
      </c>
      <c r="C7338">
        <v>2.5619000000000001</v>
      </c>
      <c r="D7338">
        <v>0.15970000000000001</v>
      </c>
      <c r="E7338">
        <v>11.3277</v>
      </c>
      <c r="F7338">
        <v>58.966299999999997</v>
      </c>
    </row>
    <row r="7339" spans="1:6" x14ac:dyDescent="0.3">
      <c r="A7339">
        <v>2703.1188000000002</v>
      </c>
      <c r="B7339">
        <v>50.265900000000002</v>
      </c>
      <c r="C7339">
        <v>2.5546000000000002</v>
      </c>
      <c r="D7339">
        <v>0.1656</v>
      </c>
      <c r="E7339">
        <v>11.3667</v>
      </c>
      <c r="F7339">
        <v>62.975200000000001</v>
      </c>
    </row>
    <row r="7340" spans="1:6" x14ac:dyDescent="0.3">
      <c r="A7340">
        <v>2703.2712000000001</v>
      </c>
      <c r="B7340">
        <v>49.470599999999997</v>
      </c>
      <c r="C7340">
        <v>2.5632999999999999</v>
      </c>
      <c r="D7340">
        <v>0.16889999999999999</v>
      </c>
      <c r="E7340">
        <v>11.241300000000001</v>
      </c>
      <c r="F7340">
        <v>63.188499999999998</v>
      </c>
    </row>
    <row r="7341" spans="1:6" x14ac:dyDescent="0.3">
      <c r="A7341">
        <v>2703.4236000000001</v>
      </c>
      <c r="B7341">
        <v>48.526400000000002</v>
      </c>
      <c r="C7341">
        <v>2.5571999999999999</v>
      </c>
      <c r="D7341">
        <v>0.1653</v>
      </c>
      <c r="E7341">
        <v>10.8582</v>
      </c>
      <c r="F7341">
        <v>63.398400000000002</v>
      </c>
    </row>
    <row r="7342" spans="1:6" x14ac:dyDescent="0.3">
      <c r="A7342">
        <v>2703.576</v>
      </c>
      <c r="B7342">
        <v>47.7667</v>
      </c>
      <c r="C7342">
        <v>2.5613999999999999</v>
      </c>
      <c r="D7342">
        <v>0.15790000000000001</v>
      </c>
      <c r="E7342">
        <v>10.4171</v>
      </c>
      <c r="F7342">
        <v>62.617899999999999</v>
      </c>
    </row>
    <row r="7343" spans="1:6" x14ac:dyDescent="0.3">
      <c r="A7343">
        <v>2703.7284</v>
      </c>
      <c r="B7343">
        <v>47.355499999999999</v>
      </c>
      <c r="C7343">
        <v>2.5552000000000001</v>
      </c>
      <c r="D7343">
        <v>0.151</v>
      </c>
      <c r="E7343">
        <v>10.053599999999999</v>
      </c>
      <c r="F7343">
        <v>60.438699999999997</v>
      </c>
    </row>
    <row r="7344" spans="1:6" x14ac:dyDescent="0.3">
      <c r="A7344">
        <v>2703.8807999999999</v>
      </c>
      <c r="B7344">
        <v>47.552599999999998</v>
      </c>
      <c r="C7344">
        <v>2.5596000000000001</v>
      </c>
      <c r="D7344">
        <v>0.15060000000000001</v>
      </c>
      <c r="E7344">
        <v>9.8732000000000006</v>
      </c>
      <c r="F7344">
        <v>58.300199999999997</v>
      </c>
    </row>
    <row r="7345" spans="1:6" x14ac:dyDescent="0.3">
      <c r="A7345">
        <v>2704.0331999999999</v>
      </c>
      <c r="B7345">
        <v>48.006799999999998</v>
      </c>
      <c r="C7345">
        <v>2.5516000000000001</v>
      </c>
      <c r="D7345">
        <v>0.1545</v>
      </c>
      <c r="E7345">
        <v>9.8091000000000008</v>
      </c>
      <c r="F7345">
        <v>60.261499999999998</v>
      </c>
    </row>
    <row r="7346" spans="1:6" x14ac:dyDescent="0.3">
      <c r="A7346">
        <v>2704.1855999999998</v>
      </c>
      <c r="B7346">
        <v>48.566299999999998</v>
      </c>
      <c r="C7346">
        <v>2.5602999999999998</v>
      </c>
      <c r="D7346">
        <v>0.15820000000000001</v>
      </c>
      <c r="E7346">
        <v>9.7132000000000005</v>
      </c>
      <c r="F7346">
        <v>61.492600000000003</v>
      </c>
    </row>
    <row r="7347" spans="1:6" x14ac:dyDescent="0.3">
      <c r="A7347">
        <v>2704.3380000000002</v>
      </c>
      <c r="B7347">
        <v>49.098799999999997</v>
      </c>
      <c r="C7347">
        <v>2.5684</v>
      </c>
      <c r="D7347">
        <v>0.16120000000000001</v>
      </c>
      <c r="E7347">
        <v>9.6295999999999999</v>
      </c>
      <c r="F7347">
        <v>64.570400000000006</v>
      </c>
    </row>
    <row r="7348" spans="1:6" x14ac:dyDescent="0.3">
      <c r="A7348">
        <v>2704.4904000000001</v>
      </c>
      <c r="B7348">
        <v>49.415199999999999</v>
      </c>
      <c r="C7348">
        <v>2.5895999999999999</v>
      </c>
      <c r="D7348">
        <v>0.1628</v>
      </c>
      <c r="E7348">
        <v>9.5441000000000003</v>
      </c>
      <c r="F7348">
        <v>68.529700000000005</v>
      </c>
    </row>
    <row r="7349" spans="1:6" x14ac:dyDescent="0.3">
      <c r="A7349">
        <v>2704.6428000000001</v>
      </c>
      <c r="B7349">
        <v>48.069000000000003</v>
      </c>
      <c r="C7349">
        <v>2.5987</v>
      </c>
      <c r="D7349">
        <v>0.16309999999999999</v>
      </c>
      <c r="E7349">
        <v>9.3856000000000002</v>
      </c>
      <c r="F7349">
        <v>71.641999999999996</v>
      </c>
    </row>
    <row r="7350" spans="1:6" x14ac:dyDescent="0.3">
      <c r="A7350">
        <v>2704.7952</v>
      </c>
      <c r="B7350">
        <v>47.535299999999999</v>
      </c>
      <c r="C7350">
        <v>2.5798000000000001</v>
      </c>
      <c r="D7350">
        <v>0.16250000000000001</v>
      </c>
      <c r="E7350">
        <v>9.5305</v>
      </c>
      <c r="F7350">
        <v>73.675899999999999</v>
      </c>
    </row>
    <row r="7351" spans="1:6" x14ac:dyDescent="0.3">
      <c r="A7351">
        <v>2704.9476</v>
      </c>
      <c r="B7351">
        <v>47.499600000000001</v>
      </c>
      <c r="C7351">
        <v>2.5615999999999999</v>
      </c>
      <c r="D7351">
        <v>0.1615</v>
      </c>
      <c r="E7351">
        <v>9.5009999999999994</v>
      </c>
      <c r="F7351">
        <v>74.169600000000003</v>
      </c>
    </row>
    <row r="7352" spans="1:6" x14ac:dyDescent="0.3">
      <c r="A7352">
        <v>2705.1</v>
      </c>
      <c r="B7352">
        <v>47.6524</v>
      </c>
      <c r="C7352">
        <v>2.5531999999999999</v>
      </c>
      <c r="D7352">
        <v>0.16020000000000001</v>
      </c>
      <c r="E7352">
        <v>9.5985999999999994</v>
      </c>
      <c r="F7352">
        <v>71.513900000000007</v>
      </c>
    </row>
    <row r="7353" spans="1:6" x14ac:dyDescent="0.3">
      <c r="A7353">
        <v>2705.2523999999999</v>
      </c>
      <c r="B7353">
        <v>47.668599999999998</v>
      </c>
      <c r="C7353">
        <v>2.5514999999999999</v>
      </c>
      <c r="D7353">
        <v>0.15870000000000001</v>
      </c>
      <c r="E7353">
        <v>9.6417999999999999</v>
      </c>
      <c r="F7353">
        <v>67.288700000000006</v>
      </c>
    </row>
    <row r="7354" spans="1:6" x14ac:dyDescent="0.3">
      <c r="A7354">
        <v>2705.4047999999998</v>
      </c>
      <c r="B7354">
        <v>47.618699999999997</v>
      </c>
      <c r="C7354">
        <v>2.5613000000000001</v>
      </c>
      <c r="D7354">
        <v>0.15740000000000001</v>
      </c>
      <c r="E7354">
        <v>9.9588999999999999</v>
      </c>
      <c r="F7354">
        <v>66.096299999999999</v>
      </c>
    </row>
    <row r="7355" spans="1:6" x14ac:dyDescent="0.3">
      <c r="A7355">
        <v>2705.5572000000002</v>
      </c>
      <c r="B7355">
        <v>47.332799999999999</v>
      </c>
      <c r="C7355">
        <v>2.5870000000000002</v>
      </c>
      <c r="D7355">
        <v>0.15629999999999999</v>
      </c>
      <c r="E7355">
        <v>10.2751</v>
      </c>
      <c r="F7355">
        <v>66.527799999999999</v>
      </c>
    </row>
    <row r="7356" spans="1:6" x14ac:dyDescent="0.3">
      <c r="A7356">
        <v>2705.7096000000001</v>
      </c>
      <c r="B7356">
        <v>47.015700000000002</v>
      </c>
      <c r="C7356">
        <v>2.5971000000000002</v>
      </c>
      <c r="D7356">
        <v>0.15590000000000001</v>
      </c>
      <c r="E7356">
        <v>10.285500000000001</v>
      </c>
      <c r="F7356">
        <v>64.590100000000007</v>
      </c>
    </row>
    <row r="7357" spans="1:6" x14ac:dyDescent="0.3">
      <c r="A7357">
        <v>2705.8620000000001</v>
      </c>
      <c r="B7357">
        <v>46.650700000000001</v>
      </c>
      <c r="C7357">
        <v>2.5792000000000002</v>
      </c>
      <c r="D7357">
        <v>0.15709999999999999</v>
      </c>
      <c r="E7357">
        <v>10.2141</v>
      </c>
      <c r="F7357">
        <v>61.283299999999997</v>
      </c>
    </row>
    <row r="7358" spans="1:6" x14ac:dyDescent="0.3">
      <c r="A7358">
        <v>2706.0144</v>
      </c>
      <c r="B7358">
        <v>46.309100000000001</v>
      </c>
      <c r="C7358">
        <v>2.5912999999999999</v>
      </c>
      <c r="D7358">
        <v>0.16039999999999999</v>
      </c>
      <c r="E7358">
        <v>10.103300000000001</v>
      </c>
      <c r="F7358">
        <v>62.711399999999998</v>
      </c>
    </row>
    <row r="7359" spans="1:6" x14ac:dyDescent="0.3">
      <c r="A7359">
        <v>2706.1668</v>
      </c>
      <c r="B7359">
        <v>46.017899999999997</v>
      </c>
      <c r="C7359">
        <v>2.5977000000000001</v>
      </c>
      <c r="D7359">
        <v>0.1648</v>
      </c>
      <c r="E7359">
        <v>9.9963999999999995</v>
      </c>
      <c r="F7359">
        <v>63.211199999999998</v>
      </c>
    </row>
    <row r="7360" spans="1:6" x14ac:dyDescent="0.3">
      <c r="A7360">
        <v>2706.3191999999999</v>
      </c>
      <c r="B7360">
        <v>45.726700000000001</v>
      </c>
      <c r="C7360">
        <v>2.5931000000000002</v>
      </c>
      <c r="D7360">
        <v>0.16889999999999999</v>
      </c>
      <c r="E7360">
        <v>9.7876999999999992</v>
      </c>
      <c r="F7360">
        <v>60.379600000000003</v>
      </c>
    </row>
    <row r="7361" spans="1:6" x14ac:dyDescent="0.3">
      <c r="A7361">
        <v>2706.4715999999999</v>
      </c>
      <c r="B7361">
        <v>45.39</v>
      </c>
      <c r="C7361">
        <v>2.5832000000000002</v>
      </c>
      <c r="D7361">
        <v>0.17169999999999999</v>
      </c>
      <c r="E7361">
        <v>9.5229999999999997</v>
      </c>
      <c r="F7361">
        <v>62.763100000000001</v>
      </c>
    </row>
    <row r="7362" spans="1:6" x14ac:dyDescent="0.3">
      <c r="A7362">
        <v>2706.6239999999998</v>
      </c>
      <c r="B7362">
        <v>45.046599999999998</v>
      </c>
      <c r="C7362">
        <v>2.5865</v>
      </c>
      <c r="D7362">
        <v>0.16930000000000001</v>
      </c>
      <c r="E7362">
        <v>9.4027999999999992</v>
      </c>
      <c r="F7362">
        <v>66.650999999999996</v>
      </c>
    </row>
    <row r="7363" spans="1:6" x14ac:dyDescent="0.3">
      <c r="A7363">
        <v>2706.7764000000002</v>
      </c>
      <c r="B7363">
        <v>44.758200000000002</v>
      </c>
      <c r="C7363">
        <v>2.5966999999999998</v>
      </c>
      <c r="D7363">
        <v>0.1593</v>
      </c>
      <c r="E7363">
        <v>9.1412999999999993</v>
      </c>
      <c r="F7363">
        <v>68.208399999999997</v>
      </c>
    </row>
    <row r="7364" spans="1:6" x14ac:dyDescent="0.3">
      <c r="A7364">
        <v>2706.9288000000001</v>
      </c>
      <c r="B7364">
        <v>44.508499999999998</v>
      </c>
      <c r="C7364">
        <v>2.6000999999999999</v>
      </c>
      <c r="D7364">
        <v>0.1532</v>
      </c>
      <c r="E7364">
        <v>8.8978000000000002</v>
      </c>
      <c r="F7364">
        <v>69.093599999999995</v>
      </c>
    </row>
    <row r="7365" spans="1:6" x14ac:dyDescent="0.3">
      <c r="A7365">
        <v>2707.0812000000001</v>
      </c>
      <c r="B7365">
        <v>44.470799999999997</v>
      </c>
      <c r="C7365">
        <v>2.5979999999999999</v>
      </c>
      <c r="D7365">
        <v>0.15459999999999999</v>
      </c>
      <c r="E7365">
        <v>8.9492999999999991</v>
      </c>
      <c r="F7365">
        <v>71.563199999999995</v>
      </c>
    </row>
    <row r="7366" spans="1:6" x14ac:dyDescent="0.3">
      <c r="A7366">
        <v>2707.2336</v>
      </c>
      <c r="B7366">
        <v>44.541800000000002</v>
      </c>
      <c r="C7366">
        <v>2.5903999999999998</v>
      </c>
      <c r="D7366">
        <v>0.16170000000000001</v>
      </c>
      <c r="E7366">
        <v>9.0181000000000004</v>
      </c>
      <c r="F7366">
        <v>74.333299999999994</v>
      </c>
    </row>
    <row r="7367" spans="1:6" x14ac:dyDescent="0.3">
      <c r="A7367">
        <v>2707.386</v>
      </c>
      <c r="B7367">
        <v>44.677900000000001</v>
      </c>
      <c r="C7367">
        <v>2.5830000000000002</v>
      </c>
      <c r="D7367">
        <v>0.16289999999999999</v>
      </c>
      <c r="E7367">
        <v>9.0776000000000003</v>
      </c>
      <c r="F7367">
        <v>76.758499999999998</v>
      </c>
    </row>
    <row r="7368" spans="1:6" x14ac:dyDescent="0.3">
      <c r="A7368">
        <v>2707.5383999999999</v>
      </c>
      <c r="B7368">
        <v>44.8782</v>
      </c>
      <c r="C7368">
        <v>2.5832000000000002</v>
      </c>
      <c r="D7368">
        <v>0.15679999999999999</v>
      </c>
      <c r="E7368">
        <v>9.1324000000000005</v>
      </c>
      <c r="F7368">
        <v>73.951700000000002</v>
      </c>
    </row>
    <row r="7369" spans="1:6" x14ac:dyDescent="0.3">
      <c r="A7369">
        <v>2707.6907999999999</v>
      </c>
      <c r="B7369">
        <v>45.078200000000002</v>
      </c>
      <c r="C7369">
        <v>2.5825</v>
      </c>
      <c r="D7369">
        <v>0.15359999999999999</v>
      </c>
      <c r="E7369">
        <v>9.0876999999999999</v>
      </c>
      <c r="F7369">
        <v>68.116100000000003</v>
      </c>
    </row>
    <row r="7370" spans="1:6" x14ac:dyDescent="0.3">
      <c r="A7370">
        <v>2707.8431999999998</v>
      </c>
      <c r="B7370">
        <v>45.3611</v>
      </c>
      <c r="C7370">
        <v>2.5764999999999998</v>
      </c>
      <c r="D7370">
        <v>0.15770000000000001</v>
      </c>
      <c r="E7370">
        <v>9.0440000000000005</v>
      </c>
      <c r="F7370">
        <v>67.200100000000006</v>
      </c>
    </row>
    <row r="7371" spans="1:6" x14ac:dyDescent="0.3">
      <c r="A7371">
        <v>2707.9956000000002</v>
      </c>
      <c r="B7371">
        <v>45.725499999999997</v>
      </c>
      <c r="C7371">
        <v>2.5718000000000001</v>
      </c>
      <c r="D7371">
        <v>0.1633</v>
      </c>
      <c r="E7371">
        <v>9.0048999999999992</v>
      </c>
      <c r="F7371">
        <v>68.441000000000003</v>
      </c>
    </row>
    <row r="7372" spans="1:6" x14ac:dyDescent="0.3">
      <c r="A7372">
        <v>2708.1480000000001</v>
      </c>
      <c r="B7372">
        <v>46.091200000000001</v>
      </c>
      <c r="C7372">
        <v>2.5724999999999998</v>
      </c>
      <c r="D7372">
        <v>0.16619999999999999</v>
      </c>
      <c r="E7372">
        <v>8.8135999999999992</v>
      </c>
      <c r="F7372">
        <v>67.374899999999997</v>
      </c>
    </row>
    <row r="7373" spans="1:6" x14ac:dyDescent="0.3">
      <c r="A7373">
        <v>2708.3004000000001</v>
      </c>
      <c r="B7373">
        <v>46.514699999999998</v>
      </c>
      <c r="C7373">
        <v>2.5766</v>
      </c>
      <c r="D7373">
        <v>0.1643</v>
      </c>
      <c r="E7373">
        <v>8.6235999999999997</v>
      </c>
      <c r="F7373">
        <v>68.322900000000004</v>
      </c>
    </row>
    <row r="7374" spans="1:6" x14ac:dyDescent="0.3">
      <c r="A7374">
        <v>2708.4528</v>
      </c>
      <c r="B7374">
        <v>46.854199999999999</v>
      </c>
      <c r="C7374">
        <v>2.5817000000000001</v>
      </c>
      <c r="D7374">
        <v>0.1585</v>
      </c>
      <c r="E7374">
        <v>8.4099000000000004</v>
      </c>
      <c r="F7374">
        <v>70.381299999999996</v>
      </c>
    </row>
    <row r="7375" spans="1:6" x14ac:dyDescent="0.3">
      <c r="A7375">
        <v>2708.6052</v>
      </c>
      <c r="B7375">
        <v>46.994500000000002</v>
      </c>
      <c r="C7375">
        <v>2.5813000000000001</v>
      </c>
      <c r="D7375">
        <v>0.156</v>
      </c>
      <c r="E7375">
        <v>8.1990999999999996</v>
      </c>
      <c r="F7375">
        <v>69.7744</v>
      </c>
    </row>
    <row r="7376" spans="1:6" x14ac:dyDescent="0.3">
      <c r="A7376">
        <v>2708.7575999999999</v>
      </c>
      <c r="B7376">
        <v>46.754800000000003</v>
      </c>
      <c r="C7376">
        <v>2.5924</v>
      </c>
      <c r="D7376">
        <v>0.16070000000000001</v>
      </c>
      <c r="E7376">
        <v>8.1056000000000008</v>
      </c>
      <c r="F7376">
        <v>67.751599999999996</v>
      </c>
    </row>
    <row r="7377" spans="1:6" x14ac:dyDescent="0.3">
      <c r="A7377">
        <v>2708.91</v>
      </c>
      <c r="B7377">
        <v>45.884799999999998</v>
      </c>
      <c r="C7377">
        <v>2.5981999999999998</v>
      </c>
      <c r="D7377">
        <v>0.16769999999999999</v>
      </c>
      <c r="E7377">
        <v>8.0517000000000003</v>
      </c>
      <c r="F7377">
        <v>67.887100000000004</v>
      </c>
    </row>
    <row r="7378" spans="1:6" x14ac:dyDescent="0.3">
      <c r="A7378">
        <v>2709.0623999999998</v>
      </c>
      <c r="B7378">
        <v>45.817599999999999</v>
      </c>
      <c r="C7378">
        <v>2.6126999999999998</v>
      </c>
      <c r="D7378">
        <v>0.1714</v>
      </c>
      <c r="E7378">
        <v>7.9321000000000002</v>
      </c>
      <c r="F7378">
        <v>70.575800000000001</v>
      </c>
    </row>
    <row r="7379" spans="1:6" x14ac:dyDescent="0.3">
      <c r="A7379">
        <v>2709.2148000000002</v>
      </c>
      <c r="B7379">
        <v>45.813499999999998</v>
      </c>
      <c r="C7379">
        <v>2.633</v>
      </c>
      <c r="D7379">
        <v>0.1729</v>
      </c>
      <c r="E7379">
        <v>7.7972999999999999</v>
      </c>
      <c r="F7379">
        <v>70.181899999999999</v>
      </c>
    </row>
    <row r="7380" spans="1:6" x14ac:dyDescent="0.3">
      <c r="A7380">
        <v>2709.3672000000001</v>
      </c>
      <c r="B7380">
        <v>46.1355</v>
      </c>
      <c r="C7380">
        <v>2.6371000000000002</v>
      </c>
      <c r="D7380">
        <v>0.1719</v>
      </c>
      <c r="E7380">
        <v>7.7213000000000003</v>
      </c>
      <c r="F7380">
        <v>68.67</v>
      </c>
    </row>
    <row r="7381" spans="1:6" x14ac:dyDescent="0.3">
      <c r="A7381">
        <v>2709.5196000000001</v>
      </c>
      <c r="B7381">
        <v>45.6738</v>
      </c>
      <c r="C7381">
        <v>2.6429</v>
      </c>
      <c r="D7381">
        <v>0.1729</v>
      </c>
      <c r="E7381">
        <v>7.6925999999999997</v>
      </c>
      <c r="F7381">
        <v>68.867099999999994</v>
      </c>
    </row>
    <row r="7382" spans="1:6" x14ac:dyDescent="0.3">
      <c r="A7382">
        <v>2709.672</v>
      </c>
      <c r="B7382">
        <v>45.145699999999998</v>
      </c>
      <c r="C7382">
        <v>2.6478000000000002</v>
      </c>
      <c r="D7382">
        <v>0.1762</v>
      </c>
      <c r="E7382">
        <v>7.6894</v>
      </c>
      <c r="F7382">
        <v>70.659499999999994</v>
      </c>
    </row>
    <row r="7383" spans="1:6" x14ac:dyDescent="0.3">
      <c r="A7383">
        <v>2709.8244</v>
      </c>
      <c r="B7383">
        <v>44.7271</v>
      </c>
      <c r="C7383">
        <v>2.6661999999999999</v>
      </c>
      <c r="D7383">
        <v>0.17799999999999999</v>
      </c>
      <c r="E7383">
        <v>7.7042000000000002</v>
      </c>
      <c r="F7383">
        <v>72.477699999999999</v>
      </c>
    </row>
    <row r="7384" spans="1:6" x14ac:dyDescent="0.3">
      <c r="A7384">
        <v>2709.9767999999999</v>
      </c>
      <c r="B7384">
        <v>45.212800000000001</v>
      </c>
      <c r="C7384">
        <v>2.657</v>
      </c>
      <c r="D7384">
        <v>0.1704</v>
      </c>
      <c r="E7384">
        <v>7.7130000000000001</v>
      </c>
      <c r="F7384">
        <v>72.098799999999997</v>
      </c>
    </row>
    <row r="7385" spans="1:6" x14ac:dyDescent="0.3">
      <c r="A7385">
        <v>2710.1291999999999</v>
      </c>
      <c r="B7385">
        <v>45.671399999999998</v>
      </c>
      <c r="C7385">
        <v>2.6315</v>
      </c>
      <c r="D7385">
        <v>0.16370000000000001</v>
      </c>
      <c r="E7385">
        <v>7.6125999999999996</v>
      </c>
      <c r="F7385">
        <v>69.8643</v>
      </c>
    </row>
    <row r="7386" spans="1:6" x14ac:dyDescent="0.3">
      <c r="A7386">
        <v>2710.2815999999998</v>
      </c>
      <c r="B7386">
        <v>45.984699999999997</v>
      </c>
      <c r="C7386">
        <v>2.6149</v>
      </c>
      <c r="D7386">
        <v>0.1608</v>
      </c>
      <c r="E7386">
        <v>7.4389000000000003</v>
      </c>
      <c r="F7386">
        <v>66.847999999999999</v>
      </c>
    </row>
    <row r="7387" spans="1:6" x14ac:dyDescent="0.3">
      <c r="A7387">
        <v>2710.4340000000002</v>
      </c>
      <c r="B7387">
        <v>46.297400000000003</v>
      </c>
      <c r="C7387">
        <v>2.6160000000000001</v>
      </c>
      <c r="D7387">
        <v>0.1636</v>
      </c>
      <c r="E7387">
        <v>7.3547000000000002</v>
      </c>
      <c r="F7387">
        <v>73.769400000000005</v>
      </c>
    </row>
    <row r="7388" spans="1:6" x14ac:dyDescent="0.3">
      <c r="A7388">
        <v>2710.5864000000001</v>
      </c>
      <c r="B7388">
        <v>46.636499999999998</v>
      </c>
      <c r="C7388">
        <v>2.6156000000000001</v>
      </c>
      <c r="D7388">
        <v>0.16769999999999999</v>
      </c>
      <c r="E7388">
        <v>7.2973999999999997</v>
      </c>
      <c r="F7388">
        <v>75.896900000000002</v>
      </c>
    </row>
    <row r="7389" spans="1:6" x14ac:dyDescent="0.3">
      <c r="A7389">
        <v>2710.7388000000001</v>
      </c>
      <c r="B7389">
        <v>46.9788</v>
      </c>
      <c r="C7389">
        <v>2.6040999999999999</v>
      </c>
      <c r="D7389">
        <v>0.1719</v>
      </c>
      <c r="E7389">
        <v>7.1535000000000002</v>
      </c>
      <c r="F7389">
        <v>75.726299999999995</v>
      </c>
    </row>
    <row r="7390" spans="1:6" x14ac:dyDescent="0.3">
      <c r="A7390">
        <v>2710.8912</v>
      </c>
      <c r="B7390">
        <v>47.177900000000001</v>
      </c>
      <c r="C7390">
        <v>2.6097000000000001</v>
      </c>
      <c r="D7390">
        <v>0.1759</v>
      </c>
      <c r="E7390">
        <v>6.9576000000000002</v>
      </c>
      <c r="F7390">
        <v>74.817099999999996</v>
      </c>
    </row>
    <row r="7391" spans="1:6" x14ac:dyDescent="0.3">
      <c r="A7391">
        <v>2711.0436</v>
      </c>
      <c r="B7391">
        <v>47.224699999999999</v>
      </c>
      <c r="C7391">
        <v>2.6128999999999998</v>
      </c>
      <c r="D7391">
        <v>0.17949999999999999</v>
      </c>
      <c r="E7391">
        <v>6.8198999999999996</v>
      </c>
      <c r="F7391">
        <v>75.125500000000002</v>
      </c>
    </row>
    <row r="7392" spans="1:6" x14ac:dyDescent="0.3">
      <c r="A7392">
        <v>2711.1959999999999</v>
      </c>
      <c r="B7392">
        <v>47.271599999999999</v>
      </c>
      <c r="C7392">
        <v>2.6029</v>
      </c>
      <c r="D7392">
        <v>0.1825</v>
      </c>
      <c r="E7392">
        <v>6.7209000000000003</v>
      </c>
      <c r="F7392">
        <v>74.622600000000006</v>
      </c>
    </row>
    <row r="7393" spans="1:6" x14ac:dyDescent="0.3">
      <c r="A7393">
        <v>2711.3483999999999</v>
      </c>
      <c r="B7393">
        <v>47.238500000000002</v>
      </c>
      <c r="C7393">
        <v>2.6025999999999998</v>
      </c>
      <c r="D7393">
        <v>0.1852</v>
      </c>
      <c r="E7393">
        <v>6.6273</v>
      </c>
      <c r="F7393">
        <v>74.510499999999993</v>
      </c>
    </row>
    <row r="7394" spans="1:6" x14ac:dyDescent="0.3">
      <c r="A7394">
        <v>2711.5007999999998</v>
      </c>
      <c r="B7394">
        <v>47.198099999999997</v>
      </c>
      <c r="C7394">
        <v>2.6183000000000001</v>
      </c>
      <c r="D7394">
        <v>0.18679999999999999</v>
      </c>
      <c r="E7394">
        <v>6.5415999999999999</v>
      </c>
      <c r="F7394">
        <v>74.897099999999995</v>
      </c>
    </row>
    <row r="7395" spans="1:6" x14ac:dyDescent="0.3">
      <c r="A7395">
        <v>2711.6532000000002</v>
      </c>
      <c r="B7395">
        <v>47.229100000000003</v>
      </c>
      <c r="C7395">
        <v>2.6288999999999998</v>
      </c>
      <c r="D7395">
        <v>0.18490000000000001</v>
      </c>
      <c r="E7395">
        <v>6.4905999999999997</v>
      </c>
      <c r="F7395">
        <v>76.583100000000002</v>
      </c>
    </row>
    <row r="7396" spans="1:6" x14ac:dyDescent="0.3">
      <c r="A7396">
        <v>2711.8056000000001</v>
      </c>
      <c r="B7396">
        <v>47.017000000000003</v>
      </c>
      <c r="C7396">
        <v>2.6410999999999998</v>
      </c>
      <c r="D7396">
        <v>0.17699999999999999</v>
      </c>
      <c r="E7396">
        <v>6.4592000000000001</v>
      </c>
      <c r="F7396">
        <v>76.091300000000004</v>
      </c>
    </row>
    <row r="7397" spans="1:6" x14ac:dyDescent="0.3">
      <c r="A7397">
        <v>2711.9580000000001</v>
      </c>
      <c r="B7397">
        <v>46.567399999999999</v>
      </c>
      <c r="C7397">
        <v>2.6333000000000002</v>
      </c>
      <c r="D7397">
        <v>0.1671</v>
      </c>
      <c r="E7397">
        <v>6.4442000000000004</v>
      </c>
      <c r="F7397">
        <v>76.924800000000005</v>
      </c>
    </row>
    <row r="7398" spans="1:6" x14ac:dyDescent="0.3">
      <c r="A7398">
        <v>2712.1104</v>
      </c>
      <c r="B7398">
        <v>46.606400000000001</v>
      </c>
      <c r="C7398">
        <v>2.6398999999999999</v>
      </c>
      <c r="D7398">
        <v>0.1643</v>
      </c>
      <c r="E7398">
        <v>6.6467000000000001</v>
      </c>
      <c r="F7398">
        <v>75.953500000000005</v>
      </c>
    </row>
    <row r="7399" spans="1:6" x14ac:dyDescent="0.3">
      <c r="A7399">
        <v>2712.2628</v>
      </c>
      <c r="B7399">
        <v>46.686700000000002</v>
      </c>
      <c r="C7399">
        <v>2.6539999999999999</v>
      </c>
      <c r="D7399">
        <v>0.1767</v>
      </c>
      <c r="E7399">
        <v>6.7812999999999999</v>
      </c>
      <c r="F7399">
        <v>76.4041</v>
      </c>
    </row>
    <row r="7400" spans="1:6" x14ac:dyDescent="0.3">
      <c r="A7400">
        <v>2712.4151999999999</v>
      </c>
      <c r="B7400">
        <v>46.8643</v>
      </c>
      <c r="C7400">
        <v>2.6619999999999999</v>
      </c>
      <c r="D7400">
        <v>0.1852</v>
      </c>
      <c r="E7400">
        <v>6.2614000000000001</v>
      </c>
      <c r="F7400">
        <v>80.791700000000006</v>
      </c>
    </row>
    <row r="7401" spans="1:6" x14ac:dyDescent="0.3">
      <c r="A7401">
        <v>2712.5675999999999</v>
      </c>
      <c r="B7401">
        <v>47.073900000000002</v>
      </c>
      <c r="C7401">
        <v>2.6478999999999999</v>
      </c>
      <c r="D7401">
        <v>0.1885</v>
      </c>
      <c r="E7401">
        <v>5.6833</v>
      </c>
      <c r="F7401">
        <v>85.878799999999998</v>
      </c>
    </row>
    <row r="7402" spans="1:6" x14ac:dyDescent="0.3">
      <c r="A7402">
        <v>2712.72</v>
      </c>
      <c r="B7402">
        <v>47.343299999999999</v>
      </c>
      <c r="C7402">
        <v>2.6414</v>
      </c>
      <c r="D7402">
        <v>0.18859999999999999</v>
      </c>
      <c r="E7402">
        <v>5.2929000000000004</v>
      </c>
      <c r="F7402">
        <v>85.785300000000007</v>
      </c>
    </row>
    <row r="7403" spans="1:6" x14ac:dyDescent="0.3">
      <c r="A7403">
        <v>2712.8724000000002</v>
      </c>
      <c r="B7403">
        <v>47.312399999999997</v>
      </c>
      <c r="C7403">
        <v>2.6419999999999999</v>
      </c>
      <c r="D7403">
        <v>0.19009999999999999</v>
      </c>
      <c r="E7403">
        <v>5.0720999999999998</v>
      </c>
      <c r="F7403">
        <v>82.697599999999994</v>
      </c>
    </row>
    <row r="7404" spans="1:6" x14ac:dyDescent="0.3">
      <c r="A7404">
        <v>2713.0248000000001</v>
      </c>
      <c r="B7404">
        <v>46.696100000000001</v>
      </c>
      <c r="C7404">
        <v>2.6450999999999998</v>
      </c>
      <c r="D7404">
        <v>0.1953</v>
      </c>
      <c r="E7404">
        <v>4.8792999999999997</v>
      </c>
      <c r="F7404">
        <v>83.736699999999999</v>
      </c>
    </row>
    <row r="7405" spans="1:6" x14ac:dyDescent="0.3">
      <c r="A7405">
        <v>2713.1772000000001</v>
      </c>
      <c r="B7405">
        <v>46.579700000000003</v>
      </c>
      <c r="C7405">
        <v>2.6446000000000001</v>
      </c>
      <c r="D7405">
        <v>0.2072</v>
      </c>
      <c r="E7405">
        <v>5.0509000000000004</v>
      </c>
      <c r="F7405">
        <v>95.624499999999998</v>
      </c>
    </row>
    <row r="7406" spans="1:6" x14ac:dyDescent="0.3">
      <c r="A7406">
        <v>2713.3296</v>
      </c>
      <c r="B7406">
        <v>46.608600000000003</v>
      </c>
      <c r="C7406">
        <v>2.6164999999999998</v>
      </c>
      <c r="D7406">
        <v>0.23300000000000001</v>
      </c>
      <c r="E7406">
        <v>5.5837000000000003</v>
      </c>
      <c r="F7406">
        <v>103.21810000000001</v>
      </c>
    </row>
    <row r="7407" spans="1:6" x14ac:dyDescent="0.3">
      <c r="A7407">
        <v>2713.482</v>
      </c>
      <c r="B7407">
        <v>46.8902</v>
      </c>
      <c r="C7407">
        <v>2.609</v>
      </c>
      <c r="D7407">
        <v>0.25650000000000001</v>
      </c>
      <c r="E7407">
        <v>6.1078999999999999</v>
      </c>
      <c r="F7407">
        <v>98.786000000000001</v>
      </c>
    </row>
    <row r="7408" spans="1:6" x14ac:dyDescent="0.3">
      <c r="A7408">
        <v>2713.6343999999999</v>
      </c>
      <c r="B7408">
        <v>47.1721</v>
      </c>
      <c r="C7408">
        <v>2.6166999999999998</v>
      </c>
      <c r="D7408">
        <v>0.27</v>
      </c>
      <c r="E7408">
        <v>5.9226000000000001</v>
      </c>
      <c r="F7408">
        <v>93.457599999999999</v>
      </c>
    </row>
    <row r="7409" spans="1:6" x14ac:dyDescent="0.3">
      <c r="A7409">
        <v>2713.7867999999999</v>
      </c>
      <c r="B7409">
        <v>47.381700000000002</v>
      </c>
      <c r="C7409">
        <v>2.6099000000000001</v>
      </c>
      <c r="D7409">
        <v>0.24540000000000001</v>
      </c>
      <c r="E7409">
        <v>5.2465999999999999</v>
      </c>
      <c r="F7409">
        <v>84.435900000000004</v>
      </c>
    </row>
    <row r="7410" spans="1:6" x14ac:dyDescent="0.3">
      <c r="A7410">
        <v>2713.9391999999998</v>
      </c>
      <c r="B7410">
        <v>47.591299999999997</v>
      </c>
      <c r="C7410">
        <v>2.6604999999999999</v>
      </c>
      <c r="D7410">
        <v>0.19420000000000001</v>
      </c>
      <c r="E7410">
        <v>4.9298999999999999</v>
      </c>
      <c r="F7410">
        <v>77.649900000000002</v>
      </c>
    </row>
    <row r="7411" spans="1:6" x14ac:dyDescent="0.3">
      <c r="A7411">
        <v>2714.0916000000002</v>
      </c>
      <c r="B7411">
        <v>47.753700000000002</v>
      </c>
      <c r="C7411">
        <v>2.6844999999999999</v>
      </c>
      <c r="D7411">
        <v>0.13200000000000001</v>
      </c>
      <c r="E7411">
        <v>4.6077000000000004</v>
      </c>
      <c r="F7411">
        <v>72.114699999999999</v>
      </c>
    </row>
    <row r="7412" spans="1:6" x14ac:dyDescent="0.3">
      <c r="A7412">
        <v>2714.2440000000001</v>
      </c>
      <c r="B7412">
        <v>47.836300000000001</v>
      </c>
      <c r="C7412">
        <v>2.6602999999999999</v>
      </c>
      <c r="D7412">
        <v>0.1482</v>
      </c>
      <c r="E7412">
        <v>4.8434999999999997</v>
      </c>
      <c r="F7412">
        <v>72.686000000000007</v>
      </c>
    </row>
    <row r="7413" spans="1:6" x14ac:dyDescent="0.3">
      <c r="A7413">
        <v>2714.3964000000001</v>
      </c>
      <c r="B7413">
        <v>47.9114</v>
      </c>
      <c r="C7413">
        <v>2.6038000000000001</v>
      </c>
      <c r="D7413">
        <v>0.17419999999999999</v>
      </c>
      <c r="E7413">
        <v>5.1017999999999999</v>
      </c>
      <c r="F7413">
        <v>76.546899999999994</v>
      </c>
    </row>
    <row r="7414" spans="1:6" x14ac:dyDescent="0.3">
      <c r="A7414">
        <v>2714.5488</v>
      </c>
      <c r="B7414">
        <v>48.220999999999997</v>
      </c>
      <c r="C7414">
        <v>2.6238000000000001</v>
      </c>
      <c r="D7414">
        <v>0.20910000000000001</v>
      </c>
      <c r="E7414">
        <v>5.2869999999999999</v>
      </c>
      <c r="F7414">
        <v>81.845600000000005</v>
      </c>
    </row>
    <row r="7415" spans="1:6" x14ac:dyDescent="0.3">
      <c r="A7415">
        <v>2714.7012</v>
      </c>
      <c r="B7415">
        <v>49.5383</v>
      </c>
      <c r="C7415">
        <v>2.5909</v>
      </c>
      <c r="D7415">
        <v>0.23580000000000001</v>
      </c>
      <c r="E7415">
        <v>5.2154999999999996</v>
      </c>
      <c r="F7415">
        <v>89.252099999999999</v>
      </c>
    </row>
    <row r="7416" spans="1:6" x14ac:dyDescent="0.3">
      <c r="A7416">
        <v>2714.8535999999999</v>
      </c>
      <c r="B7416">
        <v>49.795699999999997</v>
      </c>
      <c r="C7416">
        <v>2.5804999999999998</v>
      </c>
      <c r="D7416">
        <v>0.23350000000000001</v>
      </c>
      <c r="E7416">
        <v>4.8948</v>
      </c>
      <c r="F7416">
        <v>92.600800000000007</v>
      </c>
    </row>
    <row r="7417" spans="1:6" x14ac:dyDescent="0.3">
      <c r="A7417">
        <v>2715.0059999999999</v>
      </c>
      <c r="B7417">
        <v>49.189900000000002</v>
      </c>
      <c r="C7417">
        <v>2.6166</v>
      </c>
      <c r="D7417">
        <v>0.1953</v>
      </c>
      <c r="E7417">
        <v>4.3144</v>
      </c>
      <c r="F7417">
        <v>94.161900000000003</v>
      </c>
    </row>
    <row r="7418" spans="1:6" x14ac:dyDescent="0.3">
      <c r="A7418">
        <v>2715.1583999999998</v>
      </c>
      <c r="B7418">
        <v>48.442599999999999</v>
      </c>
      <c r="C7418">
        <v>2.6425999999999998</v>
      </c>
      <c r="D7418">
        <v>0.15559999999999999</v>
      </c>
      <c r="E7418">
        <v>3.3167</v>
      </c>
      <c r="F7418">
        <v>90.384799999999998</v>
      </c>
    </row>
    <row r="7419" spans="1:6" x14ac:dyDescent="0.3">
      <c r="A7419">
        <v>2715.3108000000002</v>
      </c>
      <c r="B7419">
        <v>48.028399999999998</v>
      </c>
      <c r="C7419">
        <v>2.6657999999999999</v>
      </c>
      <c r="D7419">
        <v>0.14699999999999999</v>
      </c>
      <c r="E7419">
        <v>3.1623000000000001</v>
      </c>
      <c r="F7419">
        <v>83.384500000000003</v>
      </c>
    </row>
    <row r="7420" spans="1:6" x14ac:dyDescent="0.3">
      <c r="A7420">
        <v>2715.4632000000001</v>
      </c>
      <c r="B7420">
        <v>47.664999999999999</v>
      </c>
      <c r="C7420">
        <v>2.6880999999999999</v>
      </c>
      <c r="D7420">
        <v>0.16020000000000001</v>
      </c>
      <c r="E7420">
        <v>3.2113999999999998</v>
      </c>
      <c r="F7420">
        <v>81.621600000000001</v>
      </c>
    </row>
    <row r="7421" spans="1:6" x14ac:dyDescent="0.3">
      <c r="A7421">
        <v>2715.6156000000001</v>
      </c>
      <c r="B7421">
        <v>47.5364</v>
      </c>
      <c r="C7421">
        <v>2.6926000000000001</v>
      </c>
      <c r="D7421">
        <v>0.19989999999999999</v>
      </c>
      <c r="E7421">
        <v>3.2452000000000001</v>
      </c>
      <c r="F7421">
        <v>88.25</v>
      </c>
    </row>
    <row r="7422" spans="1:6" x14ac:dyDescent="0.3">
      <c r="A7422">
        <v>2715.768</v>
      </c>
      <c r="B7422">
        <v>47.407699999999998</v>
      </c>
      <c r="C7422">
        <v>2.6364000000000001</v>
      </c>
      <c r="D7422">
        <v>0.2412</v>
      </c>
      <c r="E7422">
        <v>3.2027999999999999</v>
      </c>
      <c r="F7422">
        <v>106.51009999999999</v>
      </c>
    </row>
    <row r="7423" spans="1:6" x14ac:dyDescent="0.3">
      <c r="A7423">
        <v>2715.9204</v>
      </c>
      <c r="B7423">
        <v>47.353700000000003</v>
      </c>
      <c r="C7423">
        <v>2.6324000000000001</v>
      </c>
      <c r="D7423">
        <v>0.25919999999999999</v>
      </c>
      <c r="E7423">
        <v>3.1025</v>
      </c>
      <c r="F7423">
        <v>110.1897</v>
      </c>
    </row>
    <row r="7424" spans="1:6" x14ac:dyDescent="0.3">
      <c r="A7424">
        <v>2716.0727999999999</v>
      </c>
      <c r="B7424">
        <v>47.506</v>
      </c>
      <c r="C7424">
        <v>2.6556999999999999</v>
      </c>
      <c r="D7424">
        <v>0.25700000000000001</v>
      </c>
      <c r="E7424">
        <v>2.93</v>
      </c>
      <c r="F7424">
        <v>109.13</v>
      </c>
    </row>
    <row r="7425" spans="1:6" x14ac:dyDescent="0.3">
      <c r="A7425">
        <v>2716.2251999999999</v>
      </c>
      <c r="B7425">
        <v>47.658099999999997</v>
      </c>
      <c r="C7425">
        <v>2.6661000000000001</v>
      </c>
      <c r="D7425">
        <v>0.25009999999999999</v>
      </c>
      <c r="E7425">
        <v>2.7111999999999998</v>
      </c>
      <c r="F7425">
        <v>110.2405</v>
      </c>
    </row>
    <row r="7426" spans="1:6" x14ac:dyDescent="0.3">
      <c r="A7426">
        <v>2716.3775999999998</v>
      </c>
      <c r="B7426">
        <v>47.905900000000003</v>
      </c>
      <c r="C7426">
        <v>2.6604000000000001</v>
      </c>
      <c r="D7426">
        <v>0.2417</v>
      </c>
      <c r="E7426">
        <v>2.5672999999999999</v>
      </c>
      <c r="F7426">
        <v>111.9961</v>
      </c>
    </row>
    <row r="7427" spans="1:6" x14ac:dyDescent="0.3">
      <c r="A7427">
        <v>2716.53</v>
      </c>
      <c r="B7427">
        <v>48.2986</v>
      </c>
      <c r="C7427">
        <v>2.6562999999999999</v>
      </c>
      <c r="D7427">
        <v>0.23569999999999999</v>
      </c>
      <c r="E7427">
        <v>2.6008</v>
      </c>
      <c r="F7427">
        <v>109.6323</v>
      </c>
    </row>
    <row r="7428" spans="1:6" x14ac:dyDescent="0.3">
      <c r="A7428">
        <v>2716.6824000000001</v>
      </c>
      <c r="B7428">
        <v>48.696800000000003</v>
      </c>
      <c r="C7428">
        <v>2.6637</v>
      </c>
      <c r="D7428">
        <v>0.23280000000000001</v>
      </c>
      <c r="E7428">
        <v>2.7128999999999999</v>
      </c>
      <c r="F7428">
        <v>107.13809999999999</v>
      </c>
    </row>
    <row r="7429" spans="1:6" x14ac:dyDescent="0.3">
      <c r="A7429">
        <v>2716.8348000000001</v>
      </c>
      <c r="B7429">
        <v>49.116100000000003</v>
      </c>
      <c r="C7429">
        <v>2.6457999999999999</v>
      </c>
      <c r="D7429">
        <v>0.2336</v>
      </c>
      <c r="E7429">
        <v>2.8113999999999999</v>
      </c>
      <c r="F7429">
        <v>105.08199999999999</v>
      </c>
    </row>
    <row r="7430" spans="1:6" x14ac:dyDescent="0.3">
      <c r="A7430">
        <v>2716.9872</v>
      </c>
      <c r="B7430">
        <v>49.4435</v>
      </c>
      <c r="C7430">
        <v>2.6456</v>
      </c>
      <c r="D7430">
        <v>0.23599999999999999</v>
      </c>
      <c r="E7430">
        <v>2.9054000000000002</v>
      </c>
      <c r="F7430">
        <v>103.541</v>
      </c>
    </row>
    <row r="7431" spans="1:6" x14ac:dyDescent="0.3">
      <c r="A7431">
        <v>2717.1396</v>
      </c>
      <c r="B7431">
        <v>49.604399999999998</v>
      </c>
      <c r="C7431">
        <v>2.6576</v>
      </c>
      <c r="D7431">
        <v>0.2384</v>
      </c>
      <c r="E7431">
        <v>2.9737</v>
      </c>
      <c r="F7431">
        <v>105.7666</v>
      </c>
    </row>
    <row r="7432" spans="1:6" x14ac:dyDescent="0.3">
      <c r="A7432">
        <v>2717.2919999999999</v>
      </c>
      <c r="B7432">
        <v>49.738999999999997</v>
      </c>
      <c r="C7432">
        <v>2.6659000000000002</v>
      </c>
      <c r="D7432">
        <v>0.2394</v>
      </c>
      <c r="E7432">
        <v>2.9258000000000002</v>
      </c>
      <c r="F7432">
        <v>106.31570000000001</v>
      </c>
    </row>
    <row r="7433" spans="1:6" x14ac:dyDescent="0.3">
      <c r="A7433">
        <v>2717.4443999999999</v>
      </c>
      <c r="B7433">
        <v>49.245399999999997</v>
      </c>
      <c r="C7433">
        <v>2.6598000000000002</v>
      </c>
      <c r="D7433">
        <v>0.22819999999999999</v>
      </c>
      <c r="E7433">
        <v>2.8582000000000001</v>
      </c>
      <c r="F7433">
        <v>105.98820000000001</v>
      </c>
    </row>
    <row r="7434" spans="1:6" x14ac:dyDescent="0.3">
      <c r="A7434">
        <v>2717.5967999999998</v>
      </c>
      <c r="B7434">
        <v>48.640900000000002</v>
      </c>
      <c r="C7434">
        <v>2.6562999999999999</v>
      </c>
      <c r="D7434">
        <v>0.22159999999999999</v>
      </c>
      <c r="E7434">
        <v>2.7921999999999998</v>
      </c>
      <c r="F7434">
        <v>110.8634</v>
      </c>
    </row>
    <row r="7435" spans="1:6" x14ac:dyDescent="0.3">
      <c r="A7435">
        <v>2717.7492000000002</v>
      </c>
      <c r="B7435">
        <v>48.2136</v>
      </c>
      <c r="C7435">
        <v>2.6516000000000002</v>
      </c>
      <c r="D7435">
        <v>0.22689999999999999</v>
      </c>
      <c r="E7435">
        <v>2.7818999999999998</v>
      </c>
      <c r="F7435">
        <v>110.6665</v>
      </c>
    </row>
    <row r="7436" spans="1:6" x14ac:dyDescent="0.3">
      <c r="A7436">
        <v>2717.9016000000001</v>
      </c>
      <c r="B7436">
        <v>47.785800000000002</v>
      </c>
      <c r="C7436">
        <v>2.6272000000000002</v>
      </c>
      <c r="D7436">
        <v>0.23419999999999999</v>
      </c>
      <c r="E7436">
        <v>2.8405999999999998</v>
      </c>
      <c r="F7436">
        <v>108.3839</v>
      </c>
    </row>
    <row r="7437" spans="1:6" x14ac:dyDescent="0.3">
      <c r="A7437">
        <v>2718.0540000000001</v>
      </c>
      <c r="B7437">
        <v>47.801099999999998</v>
      </c>
      <c r="C7437">
        <v>2.6158999999999999</v>
      </c>
      <c r="D7437">
        <v>0.2419</v>
      </c>
      <c r="E7437">
        <v>2.8357999999999999</v>
      </c>
      <c r="F7437">
        <v>110.9669</v>
      </c>
    </row>
    <row r="7438" spans="1:6" x14ac:dyDescent="0.3">
      <c r="A7438">
        <v>2718.2064</v>
      </c>
      <c r="B7438">
        <v>47.857799999999997</v>
      </c>
      <c r="C7438">
        <v>2.6156000000000001</v>
      </c>
      <c r="D7438">
        <v>0.24679999999999999</v>
      </c>
      <c r="E7438">
        <v>2.8130999999999999</v>
      </c>
      <c r="F7438">
        <v>111.4248</v>
      </c>
    </row>
    <row r="7439" spans="1:6" x14ac:dyDescent="0.3">
      <c r="A7439">
        <v>2718.3588</v>
      </c>
      <c r="B7439">
        <v>47.9373</v>
      </c>
      <c r="C7439">
        <v>2.6147</v>
      </c>
      <c r="D7439">
        <v>0.24809999999999999</v>
      </c>
      <c r="E7439">
        <v>2.7944</v>
      </c>
      <c r="F7439">
        <v>107.6133</v>
      </c>
    </row>
    <row r="7440" spans="1:6" x14ac:dyDescent="0.3">
      <c r="A7440">
        <v>2718.5111999999999</v>
      </c>
      <c r="B7440">
        <v>48.297400000000003</v>
      </c>
      <c r="C7440">
        <v>2.6004999999999998</v>
      </c>
      <c r="D7440">
        <v>0.2422</v>
      </c>
      <c r="E7440">
        <v>2.7843</v>
      </c>
      <c r="F7440">
        <v>104.432</v>
      </c>
    </row>
    <row r="7441" spans="1:6" x14ac:dyDescent="0.3">
      <c r="A7441">
        <v>2718.6635999999999</v>
      </c>
      <c r="B7441">
        <v>48.657499999999999</v>
      </c>
      <c r="C7441">
        <v>2.5794999999999999</v>
      </c>
      <c r="D7441">
        <v>0.2379</v>
      </c>
      <c r="E7441">
        <v>2.7987000000000002</v>
      </c>
      <c r="F7441">
        <v>102.8026</v>
      </c>
    </row>
    <row r="7442" spans="1:6" x14ac:dyDescent="0.3">
      <c r="A7442">
        <v>2718.8159999999998</v>
      </c>
      <c r="B7442">
        <v>48.960900000000002</v>
      </c>
      <c r="C7442">
        <v>2.5613999999999999</v>
      </c>
      <c r="D7442">
        <v>0.23669999999999999</v>
      </c>
      <c r="E7442">
        <v>2.8552</v>
      </c>
      <c r="F7442">
        <v>102.6173</v>
      </c>
    </row>
    <row r="7443" spans="1:6" x14ac:dyDescent="0.3">
      <c r="A7443">
        <v>2718.9684000000002</v>
      </c>
      <c r="B7443">
        <v>49.194600000000001</v>
      </c>
      <c r="C7443">
        <v>2.5640999999999998</v>
      </c>
      <c r="D7443">
        <v>0.2392</v>
      </c>
      <c r="E7443">
        <v>2.8677000000000001</v>
      </c>
      <c r="F7443">
        <v>103.8066</v>
      </c>
    </row>
    <row r="7444" spans="1:6" x14ac:dyDescent="0.3">
      <c r="A7444">
        <v>2719.1208000000001</v>
      </c>
      <c r="B7444">
        <v>49.442300000000003</v>
      </c>
      <c r="C7444">
        <v>2.5817000000000001</v>
      </c>
      <c r="D7444">
        <v>0.24740000000000001</v>
      </c>
      <c r="E7444">
        <v>2.8491</v>
      </c>
      <c r="F7444">
        <v>105.5844</v>
      </c>
    </row>
    <row r="7445" spans="1:6" x14ac:dyDescent="0.3">
      <c r="A7445">
        <v>2719.2732000000001</v>
      </c>
      <c r="B7445">
        <v>49.723599999999998</v>
      </c>
      <c r="C7445">
        <v>2.5926999999999998</v>
      </c>
      <c r="D7445">
        <v>0.26029999999999998</v>
      </c>
      <c r="E7445">
        <v>2.8134000000000001</v>
      </c>
      <c r="F7445">
        <v>105.7518</v>
      </c>
    </row>
    <row r="7446" spans="1:6" x14ac:dyDescent="0.3">
      <c r="A7446">
        <v>2719.4256</v>
      </c>
      <c r="B7446">
        <v>49.884700000000002</v>
      </c>
      <c r="C7446">
        <v>2.5731000000000002</v>
      </c>
      <c r="D7446">
        <v>0.27510000000000001</v>
      </c>
      <c r="E7446">
        <v>2.6924999999999999</v>
      </c>
      <c r="F7446">
        <v>103.4619</v>
      </c>
    </row>
    <row r="7447" spans="1:6" x14ac:dyDescent="0.3">
      <c r="A7447">
        <v>2719.578</v>
      </c>
      <c r="B7447">
        <v>49.8384</v>
      </c>
      <c r="C7447">
        <v>2.5442999999999998</v>
      </c>
      <c r="D7447">
        <v>0.30409999999999998</v>
      </c>
      <c r="E7447">
        <v>2.5990000000000002</v>
      </c>
      <c r="F7447">
        <v>104.82170000000001</v>
      </c>
    </row>
    <row r="7448" spans="1:6" x14ac:dyDescent="0.3">
      <c r="A7448">
        <v>2719.7303999999999</v>
      </c>
      <c r="B7448">
        <v>49.741500000000002</v>
      </c>
      <c r="C7448">
        <v>2.548</v>
      </c>
      <c r="D7448">
        <v>0.31340000000000001</v>
      </c>
      <c r="E7448">
        <v>2.5404</v>
      </c>
      <c r="F7448">
        <v>104.6216</v>
      </c>
    </row>
    <row r="7449" spans="1:6" x14ac:dyDescent="0.3">
      <c r="A7449">
        <v>2719.8827999999999</v>
      </c>
      <c r="B7449">
        <v>49.580199999999998</v>
      </c>
      <c r="C7449">
        <v>2.5398000000000001</v>
      </c>
      <c r="D7449">
        <v>0.3211</v>
      </c>
      <c r="E7449">
        <v>2.5087000000000002</v>
      </c>
      <c r="F7449">
        <v>104.7423</v>
      </c>
    </row>
    <row r="7450" spans="1:6" x14ac:dyDescent="0.3">
      <c r="A7450">
        <v>2720.0351999999998</v>
      </c>
      <c r="B7450">
        <v>49.463700000000003</v>
      </c>
      <c r="C7450">
        <v>2.5318000000000001</v>
      </c>
      <c r="D7450">
        <v>0.32650000000000001</v>
      </c>
      <c r="E7450">
        <v>2.4822000000000002</v>
      </c>
      <c r="F7450">
        <v>107.5787</v>
      </c>
    </row>
    <row r="7451" spans="1:6" x14ac:dyDescent="0.3">
      <c r="A7451">
        <v>2720.1876000000002</v>
      </c>
      <c r="B7451">
        <v>49.521900000000002</v>
      </c>
      <c r="C7451">
        <v>2.5533999999999999</v>
      </c>
      <c r="D7451">
        <v>0.32590000000000002</v>
      </c>
      <c r="E7451">
        <v>2.4679000000000002</v>
      </c>
      <c r="F7451">
        <v>110.8389</v>
      </c>
    </row>
    <row r="7452" spans="1:6" x14ac:dyDescent="0.3">
      <c r="A7452">
        <v>2720.34</v>
      </c>
      <c r="B7452">
        <v>49.580100000000002</v>
      </c>
      <c r="C7452">
        <v>2.5731000000000002</v>
      </c>
      <c r="D7452">
        <v>0.3175</v>
      </c>
      <c r="E7452">
        <v>2.4699</v>
      </c>
      <c r="F7452">
        <v>112.6388</v>
      </c>
    </row>
    <row r="7453" spans="1:6" x14ac:dyDescent="0.3">
      <c r="A7453">
        <v>2720.4924000000001</v>
      </c>
      <c r="B7453">
        <v>49.543300000000002</v>
      </c>
      <c r="C7453">
        <v>2.5872000000000002</v>
      </c>
      <c r="D7453">
        <v>0.31580000000000003</v>
      </c>
      <c r="E7453">
        <v>2.4904000000000002</v>
      </c>
      <c r="F7453">
        <v>112.4491</v>
      </c>
    </row>
    <row r="7454" spans="1:6" x14ac:dyDescent="0.3">
      <c r="A7454">
        <v>2720.6448</v>
      </c>
      <c r="B7454">
        <v>49.398600000000002</v>
      </c>
      <c r="C7454">
        <v>2.5876999999999999</v>
      </c>
      <c r="D7454">
        <v>0.314</v>
      </c>
      <c r="E7454">
        <v>2.5148000000000001</v>
      </c>
      <c r="F7454">
        <v>106.3428</v>
      </c>
    </row>
    <row r="7455" spans="1:6" x14ac:dyDescent="0.3">
      <c r="A7455">
        <v>2720.7972</v>
      </c>
      <c r="B7455">
        <v>49.079099999999997</v>
      </c>
      <c r="C7455">
        <v>2.5871</v>
      </c>
      <c r="D7455">
        <v>0.30449999999999999</v>
      </c>
      <c r="E7455">
        <v>2.5285000000000002</v>
      </c>
      <c r="F7455">
        <v>105.6016</v>
      </c>
    </row>
    <row r="7456" spans="1:6" x14ac:dyDescent="0.3">
      <c r="A7456">
        <v>2720.9495999999999</v>
      </c>
      <c r="B7456">
        <v>48.709800000000001</v>
      </c>
      <c r="C7456">
        <v>2.5886999999999998</v>
      </c>
      <c r="D7456">
        <v>0.29409999999999997</v>
      </c>
      <c r="E7456">
        <v>2.5434000000000001</v>
      </c>
      <c r="F7456">
        <v>107.2587</v>
      </c>
    </row>
    <row r="7457" spans="1:6" x14ac:dyDescent="0.3">
      <c r="A7457">
        <v>2721.1019999999999</v>
      </c>
      <c r="B7457">
        <v>48.403300000000002</v>
      </c>
      <c r="C7457">
        <v>2.5933000000000002</v>
      </c>
      <c r="D7457">
        <v>0.28510000000000002</v>
      </c>
      <c r="E7457">
        <v>2.5777000000000001</v>
      </c>
      <c r="F7457">
        <v>106.6259</v>
      </c>
    </row>
    <row r="7458" spans="1:6" x14ac:dyDescent="0.3">
      <c r="A7458">
        <v>2721.2543999999998</v>
      </c>
      <c r="B7458">
        <v>48.312399999999997</v>
      </c>
      <c r="C7458">
        <v>2.6242000000000001</v>
      </c>
      <c r="D7458">
        <v>0.28270000000000001</v>
      </c>
      <c r="E7458">
        <v>2.6086999999999998</v>
      </c>
      <c r="F7458">
        <v>104.07250000000001</v>
      </c>
    </row>
    <row r="7459" spans="1:6" x14ac:dyDescent="0.3">
      <c r="A7459">
        <v>2721.4068000000002</v>
      </c>
      <c r="B7459">
        <v>48.551000000000002</v>
      </c>
      <c r="C7459">
        <v>2.6520999999999999</v>
      </c>
      <c r="D7459">
        <v>0.28870000000000001</v>
      </c>
      <c r="E7459">
        <v>2.6402000000000001</v>
      </c>
      <c r="F7459">
        <v>102.8463</v>
      </c>
    </row>
    <row r="7460" spans="1:6" x14ac:dyDescent="0.3">
      <c r="A7460">
        <v>2721.5592000000001</v>
      </c>
      <c r="B7460">
        <v>49.02</v>
      </c>
      <c r="C7460">
        <v>2.6646999999999998</v>
      </c>
      <c r="D7460">
        <v>0.2944</v>
      </c>
      <c r="E7460">
        <v>2.6955</v>
      </c>
      <c r="F7460">
        <v>98.944100000000006</v>
      </c>
    </row>
    <row r="7461" spans="1:6" x14ac:dyDescent="0.3">
      <c r="A7461">
        <v>2721.7116000000001</v>
      </c>
      <c r="B7461">
        <v>49.215800000000002</v>
      </c>
      <c r="C7461">
        <v>2.6185</v>
      </c>
      <c r="D7461">
        <v>0.2999</v>
      </c>
      <c r="E7461">
        <v>2.7421000000000002</v>
      </c>
      <c r="F7461">
        <v>99.044300000000007</v>
      </c>
    </row>
    <row r="7462" spans="1:6" x14ac:dyDescent="0.3">
      <c r="A7462">
        <v>2721.864</v>
      </c>
      <c r="B7462">
        <v>49.312100000000001</v>
      </c>
      <c r="C7462">
        <v>2.6175000000000002</v>
      </c>
      <c r="D7462">
        <v>0.30909999999999999</v>
      </c>
      <c r="E7462">
        <v>2.6964999999999999</v>
      </c>
      <c r="F7462">
        <v>99.460700000000003</v>
      </c>
    </row>
    <row r="7463" spans="1:6" x14ac:dyDescent="0.3">
      <c r="A7463">
        <v>2722.0164</v>
      </c>
      <c r="B7463">
        <v>49.097900000000003</v>
      </c>
      <c r="C7463">
        <v>2.6284000000000001</v>
      </c>
      <c r="D7463">
        <v>0.312</v>
      </c>
      <c r="E7463">
        <v>2.6175999999999999</v>
      </c>
      <c r="F7463">
        <v>104.28919999999999</v>
      </c>
    </row>
    <row r="7464" spans="1:6" x14ac:dyDescent="0.3">
      <c r="A7464">
        <v>2722.1687999999999</v>
      </c>
      <c r="B7464">
        <v>48.883699999999997</v>
      </c>
      <c r="C7464">
        <v>2.6452</v>
      </c>
      <c r="D7464">
        <v>0.30380000000000001</v>
      </c>
      <c r="E7464">
        <v>2.5461</v>
      </c>
      <c r="F7464">
        <v>106.3938</v>
      </c>
    </row>
    <row r="7465" spans="1:6" x14ac:dyDescent="0.3">
      <c r="A7465">
        <v>2722.3211999999999</v>
      </c>
      <c r="B7465">
        <v>48.887799999999999</v>
      </c>
      <c r="C7465">
        <v>2.6476000000000002</v>
      </c>
      <c r="D7465">
        <v>0.2913</v>
      </c>
      <c r="E7465">
        <v>2.5301</v>
      </c>
      <c r="F7465">
        <v>106.96510000000001</v>
      </c>
    </row>
    <row r="7466" spans="1:6" x14ac:dyDescent="0.3">
      <c r="A7466">
        <v>2722.4735999999998</v>
      </c>
      <c r="B7466">
        <v>48.9557</v>
      </c>
      <c r="C7466">
        <v>2.6284000000000001</v>
      </c>
      <c r="D7466">
        <v>0.27710000000000001</v>
      </c>
      <c r="E7466">
        <v>2.5301999999999998</v>
      </c>
      <c r="F7466">
        <v>108.3224</v>
      </c>
    </row>
    <row r="7467" spans="1:6" x14ac:dyDescent="0.3">
      <c r="A7467">
        <v>2722.6260000000002</v>
      </c>
      <c r="B7467">
        <v>49.222499999999997</v>
      </c>
      <c r="C7467">
        <v>2.6269999999999998</v>
      </c>
      <c r="D7467">
        <v>0.2697</v>
      </c>
      <c r="E7467">
        <v>2.5526</v>
      </c>
      <c r="F7467">
        <v>112.71510000000001</v>
      </c>
    </row>
    <row r="7468" spans="1:6" x14ac:dyDescent="0.3">
      <c r="A7468">
        <v>2722.7784000000001</v>
      </c>
      <c r="B7468">
        <v>49.489100000000001</v>
      </c>
      <c r="C7468">
        <v>2.6372</v>
      </c>
      <c r="D7468">
        <v>0.26390000000000002</v>
      </c>
      <c r="E7468">
        <v>2.5541999999999998</v>
      </c>
      <c r="F7468">
        <v>114.27370000000001</v>
      </c>
    </row>
    <row r="7469" spans="1:6" x14ac:dyDescent="0.3">
      <c r="A7469">
        <v>2722.9308000000001</v>
      </c>
      <c r="B7469">
        <v>49.330300000000001</v>
      </c>
      <c r="C7469">
        <v>2.6328999999999998</v>
      </c>
      <c r="D7469">
        <v>0.25459999999999999</v>
      </c>
      <c r="E7469">
        <v>2.5</v>
      </c>
      <c r="F7469">
        <v>114.21639999999999</v>
      </c>
    </row>
    <row r="7470" spans="1:6" x14ac:dyDescent="0.3">
      <c r="A7470">
        <v>2723.0832</v>
      </c>
      <c r="B7470">
        <v>49.094799999999999</v>
      </c>
      <c r="C7470">
        <v>2.6113</v>
      </c>
      <c r="D7470">
        <v>0.2487</v>
      </c>
      <c r="E7470">
        <v>2.3885999999999998</v>
      </c>
      <c r="F7470">
        <v>114.776</v>
      </c>
    </row>
    <row r="7471" spans="1:6" x14ac:dyDescent="0.3">
      <c r="A7471">
        <v>2723.2356</v>
      </c>
      <c r="B7471">
        <v>48.600200000000001</v>
      </c>
      <c r="C7471">
        <v>2.641</v>
      </c>
      <c r="D7471">
        <v>0.25340000000000001</v>
      </c>
      <c r="E7471">
        <v>2.3075999999999999</v>
      </c>
      <c r="F7471">
        <v>116.0219</v>
      </c>
    </row>
    <row r="7472" spans="1:6" x14ac:dyDescent="0.3">
      <c r="A7472">
        <v>2723.3879999999999</v>
      </c>
      <c r="B7472">
        <v>47.962499999999999</v>
      </c>
      <c r="C7472">
        <v>2.6347</v>
      </c>
      <c r="D7472">
        <v>0.25840000000000002</v>
      </c>
      <c r="E7472">
        <v>2.2605</v>
      </c>
      <c r="F7472">
        <v>119.07259999999999</v>
      </c>
    </row>
    <row r="7473" spans="1:6" x14ac:dyDescent="0.3">
      <c r="A7473">
        <v>2723.5403999999999</v>
      </c>
      <c r="B7473">
        <v>46.812600000000003</v>
      </c>
      <c r="C7473">
        <v>2.6257999999999999</v>
      </c>
      <c r="D7473">
        <v>0.2626</v>
      </c>
      <c r="E7473">
        <v>2.2134</v>
      </c>
      <c r="F7473">
        <v>117.6298</v>
      </c>
    </row>
    <row r="7474" spans="1:6" x14ac:dyDescent="0.3">
      <c r="A7474">
        <v>2723.6927999999998</v>
      </c>
      <c r="B7474">
        <v>46.477699999999999</v>
      </c>
      <c r="C7474">
        <v>2.6244000000000001</v>
      </c>
      <c r="D7474">
        <v>0.26329999999999998</v>
      </c>
      <c r="E7474">
        <v>2.1836000000000002</v>
      </c>
      <c r="F7474">
        <v>113.764</v>
      </c>
    </row>
    <row r="7475" spans="1:6" x14ac:dyDescent="0.3">
      <c r="A7475">
        <v>2723.8452000000002</v>
      </c>
      <c r="B7475">
        <v>47.3611</v>
      </c>
      <c r="C7475">
        <v>2.6301999999999999</v>
      </c>
      <c r="D7475">
        <v>0.25659999999999999</v>
      </c>
      <c r="E7475">
        <v>2.1772999999999998</v>
      </c>
      <c r="F7475">
        <v>111.1294</v>
      </c>
    </row>
    <row r="7476" spans="1:6" x14ac:dyDescent="0.3">
      <c r="A7476">
        <v>2723.9976000000001</v>
      </c>
      <c r="B7476">
        <v>47.598399999999998</v>
      </c>
      <c r="C7476">
        <v>2.6315</v>
      </c>
      <c r="D7476">
        <v>0.24679999999999999</v>
      </c>
      <c r="E7476">
        <v>2.1709000000000001</v>
      </c>
      <c r="F7476">
        <v>106.392</v>
      </c>
    </row>
    <row r="7477" spans="1:6" x14ac:dyDescent="0.3">
      <c r="A7477">
        <v>2724.15</v>
      </c>
      <c r="B7477">
        <v>47.681199999999997</v>
      </c>
      <c r="C7477">
        <v>2.6539999999999999</v>
      </c>
      <c r="D7477">
        <v>0.25130000000000002</v>
      </c>
      <c r="E7477">
        <v>2.1549</v>
      </c>
      <c r="F7477">
        <v>104.1759</v>
      </c>
    </row>
    <row r="7478" spans="1:6" x14ac:dyDescent="0.3">
      <c r="A7478">
        <v>2724.3024</v>
      </c>
      <c r="B7478">
        <v>47.679299999999998</v>
      </c>
      <c r="C7478">
        <v>2.6934</v>
      </c>
      <c r="D7478">
        <v>0.25669999999999998</v>
      </c>
      <c r="E7478">
        <v>2.1396000000000002</v>
      </c>
      <c r="F7478">
        <v>108.938</v>
      </c>
    </row>
    <row r="7479" spans="1:6" x14ac:dyDescent="0.3">
      <c r="A7479">
        <v>2724.4548</v>
      </c>
      <c r="B7479">
        <v>47.489699999999999</v>
      </c>
      <c r="C7479">
        <v>2.6909000000000001</v>
      </c>
      <c r="D7479">
        <v>0.25219999999999998</v>
      </c>
      <c r="E7479">
        <v>2.1602000000000001</v>
      </c>
      <c r="F7479">
        <v>111.6661</v>
      </c>
    </row>
    <row r="7480" spans="1:6" x14ac:dyDescent="0.3">
      <c r="A7480">
        <v>2724.6071999999999</v>
      </c>
      <c r="B7480">
        <v>46.8902</v>
      </c>
      <c r="C7480">
        <v>2.6756000000000002</v>
      </c>
      <c r="D7480">
        <v>0.24179999999999999</v>
      </c>
      <c r="E7480">
        <v>2.1793</v>
      </c>
      <c r="F7480">
        <v>113.114</v>
      </c>
    </row>
    <row r="7481" spans="1:6" x14ac:dyDescent="0.3">
      <c r="A7481">
        <v>2724.7595999999999</v>
      </c>
      <c r="B7481">
        <v>46.381599999999999</v>
      </c>
      <c r="C7481">
        <v>2.6699000000000002</v>
      </c>
      <c r="D7481">
        <v>0.2326</v>
      </c>
      <c r="E7481">
        <v>2.1898</v>
      </c>
      <c r="F7481">
        <v>114.5027</v>
      </c>
    </row>
    <row r="7482" spans="1:6" x14ac:dyDescent="0.3">
      <c r="A7482">
        <v>2724.9119999999998</v>
      </c>
      <c r="B7482">
        <v>46.459600000000002</v>
      </c>
      <c r="C7482">
        <v>2.6514000000000002</v>
      </c>
      <c r="D7482">
        <v>0.23080000000000001</v>
      </c>
      <c r="E7482">
        <v>2.2136</v>
      </c>
      <c r="F7482">
        <v>116.9896</v>
      </c>
    </row>
    <row r="7483" spans="1:6" x14ac:dyDescent="0.3">
      <c r="A7483">
        <v>2725.0644000000002</v>
      </c>
      <c r="B7483">
        <v>46.537599999999998</v>
      </c>
      <c r="C7483">
        <v>2.6259999999999999</v>
      </c>
      <c r="D7483">
        <v>0.23419999999999999</v>
      </c>
      <c r="E7483">
        <v>2.2635999999999998</v>
      </c>
      <c r="F7483">
        <v>117.22499999999999</v>
      </c>
    </row>
    <row r="7484" spans="1:6" x14ac:dyDescent="0.3">
      <c r="A7484">
        <v>2725.2168000000001</v>
      </c>
      <c r="B7484">
        <v>46.922800000000002</v>
      </c>
      <c r="C7484">
        <v>2.6238999999999999</v>
      </c>
      <c r="D7484">
        <v>0.2382</v>
      </c>
      <c r="E7484">
        <v>2.2974999999999999</v>
      </c>
      <c r="F7484">
        <v>117.1296</v>
      </c>
    </row>
    <row r="7485" spans="1:6" x14ac:dyDescent="0.3">
      <c r="A7485">
        <v>2725.3692000000001</v>
      </c>
      <c r="B7485">
        <v>47.483600000000003</v>
      </c>
      <c r="C7485">
        <v>2.6349999999999998</v>
      </c>
      <c r="D7485">
        <v>0.24049999999999999</v>
      </c>
      <c r="E7485">
        <v>2.3216000000000001</v>
      </c>
      <c r="F7485">
        <v>112.5476</v>
      </c>
    </row>
    <row r="7486" spans="1:6" x14ac:dyDescent="0.3">
      <c r="A7486">
        <v>2725.5216</v>
      </c>
      <c r="B7486">
        <v>47.9373</v>
      </c>
      <c r="C7486">
        <v>2.6427999999999998</v>
      </c>
      <c r="D7486">
        <v>0.23930000000000001</v>
      </c>
      <c r="E7486">
        <v>2.3235000000000001</v>
      </c>
      <c r="F7486">
        <v>108.32729999999999</v>
      </c>
    </row>
    <row r="7487" spans="1:6" x14ac:dyDescent="0.3">
      <c r="A7487">
        <v>2725.674</v>
      </c>
      <c r="B7487">
        <v>48.342300000000002</v>
      </c>
      <c r="C7487">
        <v>2.6536</v>
      </c>
      <c r="D7487">
        <v>0.23780000000000001</v>
      </c>
      <c r="E7487">
        <v>2.323</v>
      </c>
      <c r="F7487">
        <v>105.4316</v>
      </c>
    </row>
    <row r="7488" spans="1:6" x14ac:dyDescent="0.3">
      <c r="A7488">
        <v>2725.8263999999999</v>
      </c>
      <c r="B7488">
        <v>48.264699999999998</v>
      </c>
      <c r="C7488">
        <v>2.6366000000000001</v>
      </c>
      <c r="D7488">
        <v>0.2356</v>
      </c>
      <c r="E7488">
        <v>2.3138999999999998</v>
      </c>
      <c r="F7488">
        <v>102.5509</v>
      </c>
    </row>
    <row r="7489" spans="1:6" x14ac:dyDescent="0.3">
      <c r="A7489">
        <v>2725.9787999999999</v>
      </c>
      <c r="B7489">
        <v>48.172199999999997</v>
      </c>
      <c r="C7489">
        <v>2.6145999999999998</v>
      </c>
      <c r="D7489">
        <v>0.23300000000000001</v>
      </c>
      <c r="E7489">
        <v>2.3048000000000002</v>
      </c>
      <c r="F7489">
        <v>105.4415</v>
      </c>
    </row>
    <row r="7490" spans="1:6" x14ac:dyDescent="0.3">
      <c r="A7490">
        <v>2726.1311999999998</v>
      </c>
      <c r="B7490">
        <v>48.007800000000003</v>
      </c>
      <c r="C7490">
        <v>2.6141000000000001</v>
      </c>
      <c r="D7490">
        <v>0.2311</v>
      </c>
      <c r="E7490">
        <v>2.2896000000000001</v>
      </c>
      <c r="F7490">
        <v>109.2876</v>
      </c>
    </row>
    <row r="7491" spans="1:6" x14ac:dyDescent="0.3">
      <c r="A7491">
        <v>2726.2836000000002</v>
      </c>
      <c r="B7491">
        <v>47.8215</v>
      </c>
      <c r="C7491">
        <v>2.6347</v>
      </c>
      <c r="D7491">
        <v>0.2349</v>
      </c>
      <c r="E7491">
        <v>2.274</v>
      </c>
      <c r="F7491">
        <v>111.8533</v>
      </c>
    </row>
    <row r="7492" spans="1:6" x14ac:dyDescent="0.3">
      <c r="A7492">
        <v>2726.4360000000001</v>
      </c>
      <c r="B7492">
        <v>47.639600000000002</v>
      </c>
      <c r="C7492">
        <v>2.6387</v>
      </c>
      <c r="D7492">
        <v>0.24540000000000001</v>
      </c>
      <c r="E7492">
        <v>2.2570999999999999</v>
      </c>
      <c r="F7492">
        <v>114.5076</v>
      </c>
    </row>
    <row r="7493" spans="1:6" x14ac:dyDescent="0.3">
      <c r="A7493">
        <v>2726.5884000000001</v>
      </c>
      <c r="B7493">
        <v>47.605400000000003</v>
      </c>
      <c r="C7493">
        <v>2.6303000000000001</v>
      </c>
      <c r="D7493">
        <v>0.25390000000000001</v>
      </c>
      <c r="E7493">
        <v>2.2399</v>
      </c>
      <c r="F7493">
        <v>114.68980000000001</v>
      </c>
    </row>
    <row r="7494" spans="1:6" x14ac:dyDescent="0.3">
      <c r="A7494">
        <v>2726.7408</v>
      </c>
      <c r="B7494">
        <v>47.571199999999997</v>
      </c>
      <c r="C7494">
        <v>2.6208</v>
      </c>
      <c r="D7494">
        <v>0.26</v>
      </c>
      <c r="E7494">
        <v>2.2273999999999998</v>
      </c>
      <c r="F7494">
        <v>112.49160000000001</v>
      </c>
    </row>
    <row r="7495" spans="1:6" x14ac:dyDescent="0.3">
      <c r="A7495">
        <v>2726.8932</v>
      </c>
      <c r="B7495">
        <v>47.485599999999998</v>
      </c>
      <c r="C7495">
        <v>2.6265000000000001</v>
      </c>
      <c r="D7495">
        <v>0.26040000000000002</v>
      </c>
      <c r="E7495">
        <v>2.2309000000000001</v>
      </c>
      <c r="F7495">
        <v>113.42659999999999</v>
      </c>
    </row>
    <row r="7496" spans="1:6" x14ac:dyDescent="0.3">
      <c r="A7496">
        <v>2727.0455999999999</v>
      </c>
      <c r="B7496">
        <v>47.369300000000003</v>
      </c>
      <c r="C7496">
        <v>2.6271</v>
      </c>
      <c r="D7496">
        <v>0.25280000000000002</v>
      </c>
      <c r="E7496">
        <v>2.2343999999999999</v>
      </c>
      <c r="F7496">
        <v>115.63039999999999</v>
      </c>
    </row>
    <row r="7497" spans="1:6" x14ac:dyDescent="0.3">
      <c r="A7497">
        <v>2727.1979999999999</v>
      </c>
      <c r="B7497">
        <v>47.092100000000002</v>
      </c>
      <c r="C7497">
        <v>2.6233</v>
      </c>
      <c r="D7497">
        <v>0.24779999999999999</v>
      </c>
      <c r="E7497">
        <v>2.2277</v>
      </c>
      <c r="F7497">
        <v>114.87820000000001</v>
      </c>
    </row>
    <row r="7498" spans="1:6" x14ac:dyDescent="0.3">
      <c r="A7498">
        <v>2727.3503999999998</v>
      </c>
      <c r="B7498">
        <v>46.253700000000002</v>
      </c>
      <c r="C7498">
        <v>2.6362000000000001</v>
      </c>
      <c r="D7498">
        <v>0.24679999999999999</v>
      </c>
      <c r="E7498">
        <v>2.2187999999999999</v>
      </c>
      <c r="F7498">
        <v>113.72709999999999</v>
      </c>
    </row>
    <row r="7499" spans="1:6" x14ac:dyDescent="0.3">
      <c r="A7499">
        <v>2727.5028000000002</v>
      </c>
      <c r="B7499">
        <v>45.742699999999999</v>
      </c>
      <c r="C7499">
        <v>2.6497000000000002</v>
      </c>
      <c r="D7499">
        <v>0.248</v>
      </c>
      <c r="E7499">
        <v>2.1831</v>
      </c>
      <c r="F7499">
        <v>112.6781</v>
      </c>
    </row>
    <row r="7500" spans="1:6" x14ac:dyDescent="0.3">
      <c r="A7500">
        <v>2727.6552000000001</v>
      </c>
      <c r="B7500">
        <v>45.582099999999997</v>
      </c>
      <c r="C7500">
        <v>2.6516000000000002</v>
      </c>
      <c r="D7500">
        <v>0.25169999999999998</v>
      </c>
      <c r="E7500">
        <v>2.1543000000000001</v>
      </c>
      <c r="F7500">
        <v>111.13930000000001</v>
      </c>
    </row>
    <row r="7501" spans="1:6" x14ac:dyDescent="0.3">
      <c r="A7501">
        <v>2727.8076000000001</v>
      </c>
      <c r="B7501">
        <v>46.142899999999997</v>
      </c>
      <c r="C7501">
        <v>2.6526000000000001</v>
      </c>
      <c r="D7501">
        <v>0.25719999999999998</v>
      </c>
      <c r="E7501">
        <v>2.1435</v>
      </c>
      <c r="F7501">
        <v>114.286</v>
      </c>
    </row>
    <row r="7502" spans="1:6" x14ac:dyDescent="0.3">
      <c r="A7502">
        <v>2727.96</v>
      </c>
      <c r="B7502">
        <v>46.706699999999998</v>
      </c>
      <c r="C7502">
        <v>2.6595</v>
      </c>
      <c r="D7502">
        <v>0.26169999999999999</v>
      </c>
      <c r="E7502">
        <v>2.1208999999999998</v>
      </c>
      <c r="F7502">
        <v>116.1511</v>
      </c>
    </row>
    <row r="7503" spans="1:6" x14ac:dyDescent="0.3">
      <c r="A7503">
        <v>2728.1124</v>
      </c>
      <c r="B7503">
        <v>47.279200000000003</v>
      </c>
      <c r="C7503">
        <v>2.6560999999999999</v>
      </c>
      <c r="D7503">
        <v>0.25990000000000002</v>
      </c>
      <c r="E7503">
        <v>2.0865</v>
      </c>
      <c r="F7503">
        <v>115.2266</v>
      </c>
    </row>
    <row r="7504" spans="1:6" x14ac:dyDescent="0.3">
      <c r="A7504">
        <v>2728.2647999999999</v>
      </c>
      <c r="B7504">
        <v>47.8018</v>
      </c>
      <c r="C7504">
        <v>2.6435</v>
      </c>
      <c r="D7504">
        <v>0.25419999999999998</v>
      </c>
      <c r="E7504">
        <v>2.0560999999999998</v>
      </c>
      <c r="F7504">
        <v>113.63420000000001</v>
      </c>
    </row>
    <row r="7505" spans="1:6" x14ac:dyDescent="0.3">
      <c r="A7505">
        <v>2728.4171999999999</v>
      </c>
      <c r="B7505">
        <v>48.1066</v>
      </c>
      <c r="C7505">
        <v>2.6484999999999999</v>
      </c>
      <c r="D7505">
        <v>0.24929999999999999</v>
      </c>
      <c r="E7505">
        <v>2.0329000000000002</v>
      </c>
      <c r="F7505">
        <v>113.61620000000001</v>
      </c>
    </row>
    <row r="7506" spans="1:6" x14ac:dyDescent="0.3">
      <c r="A7506">
        <v>2728.5695999999998</v>
      </c>
      <c r="B7506">
        <v>48.411299999999997</v>
      </c>
      <c r="C7506">
        <v>2.6667999999999998</v>
      </c>
      <c r="D7506">
        <v>0.24759999999999999</v>
      </c>
      <c r="E7506">
        <v>2.0461999999999998</v>
      </c>
      <c r="F7506">
        <v>114.0052</v>
      </c>
    </row>
    <row r="7507" spans="1:6" x14ac:dyDescent="0.3">
      <c r="A7507">
        <v>2728.7220000000002</v>
      </c>
      <c r="B7507">
        <v>48.301099999999998</v>
      </c>
      <c r="C7507">
        <v>2.6751</v>
      </c>
      <c r="D7507">
        <v>0.24790000000000001</v>
      </c>
      <c r="E7507">
        <v>2.1065</v>
      </c>
      <c r="F7507">
        <v>110.27249999999999</v>
      </c>
    </row>
    <row r="7508" spans="1:6" x14ac:dyDescent="0.3">
      <c r="A7508">
        <v>2728.8744000000002</v>
      </c>
      <c r="B7508">
        <v>48.118200000000002</v>
      </c>
      <c r="C7508">
        <v>2.6629</v>
      </c>
      <c r="D7508">
        <v>0.24959999999999999</v>
      </c>
      <c r="E7508">
        <v>2.1476000000000002</v>
      </c>
      <c r="F7508">
        <v>105.9242</v>
      </c>
    </row>
    <row r="7509" spans="1:6" x14ac:dyDescent="0.3">
      <c r="A7509">
        <v>2729.0268000000001</v>
      </c>
      <c r="B7509">
        <v>47.8812</v>
      </c>
      <c r="C7509">
        <v>2.6192000000000002</v>
      </c>
      <c r="D7509">
        <v>0.24929999999999999</v>
      </c>
      <c r="E7509">
        <v>2.1757</v>
      </c>
      <c r="F7509">
        <v>103.57259999999999</v>
      </c>
    </row>
    <row r="7510" spans="1:6" x14ac:dyDescent="0.3">
      <c r="A7510">
        <v>2729.1792</v>
      </c>
      <c r="B7510">
        <v>47.5199</v>
      </c>
      <c r="C7510">
        <v>2.6071</v>
      </c>
      <c r="D7510">
        <v>0.24399999999999999</v>
      </c>
      <c r="E7510">
        <v>2.1932999999999998</v>
      </c>
      <c r="F7510">
        <v>105.86360000000001</v>
      </c>
    </row>
    <row r="7511" spans="1:6" x14ac:dyDescent="0.3">
      <c r="A7511">
        <v>2729.3316</v>
      </c>
      <c r="B7511">
        <v>47.158000000000001</v>
      </c>
      <c r="C7511">
        <v>2.6089000000000002</v>
      </c>
      <c r="D7511">
        <v>0.2427</v>
      </c>
      <c r="E7511">
        <v>2.181</v>
      </c>
      <c r="F7511">
        <v>104.011</v>
      </c>
    </row>
    <row r="7512" spans="1:6" x14ac:dyDescent="0.3">
      <c r="A7512">
        <v>2729.4839999999999</v>
      </c>
      <c r="B7512">
        <v>46.680300000000003</v>
      </c>
      <c r="C7512">
        <v>2.6244999999999998</v>
      </c>
      <c r="D7512">
        <v>0.247</v>
      </c>
      <c r="E7512">
        <v>2.1737000000000002</v>
      </c>
      <c r="F7512">
        <v>102.8673</v>
      </c>
    </row>
    <row r="7513" spans="1:6" x14ac:dyDescent="0.3">
      <c r="A7513">
        <v>2729.6363999999999</v>
      </c>
      <c r="B7513">
        <v>46.7652</v>
      </c>
      <c r="C7513">
        <v>2.6354000000000002</v>
      </c>
      <c r="D7513">
        <v>0.2487</v>
      </c>
      <c r="E7513">
        <v>2.1812</v>
      </c>
      <c r="F7513">
        <v>103.4324</v>
      </c>
    </row>
    <row r="7514" spans="1:6" x14ac:dyDescent="0.3">
      <c r="A7514">
        <v>2729.7887999999998</v>
      </c>
      <c r="B7514">
        <v>47.156100000000002</v>
      </c>
      <c r="C7514">
        <v>2.6396000000000002</v>
      </c>
      <c r="D7514">
        <v>0.24360000000000001</v>
      </c>
      <c r="E7514">
        <v>2.1781000000000001</v>
      </c>
      <c r="F7514">
        <v>105.72410000000001</v>
      </c>
    </row>
    <row r="7515" spans="1:6" x14ac:dyDescent="0.3">
      <c r="A7515">
        <v>2729.9412000000002</v>
      </c>
      <c r="B7515">
        <v>47.5685</v>
      </c>
      <c r="C7515">
        <v>2.6408</v>
      </c>
      <c r="D7515">
        <v>0.2361</v>
      </c>
      <c r="E7515">
        <v>2.1514000000000002</v>
      </c>
      <c r="F7515">
        <v>105.396</v>
      </c>
    </row>
    <row r="7516" spans="1:6" x14ac:dyDescent="0.3">
      <c r="A7516">
        <v>2730.0936000000002</v>
      </c>
      <c r="B7516">
        <v>47.442599999999999</v>
      </c>
      <c r="C7516">
        <v>2.6395</v>
      </c>
      <c r="D7516">
        <v>0.2303</v>
      </c>
      <c r="E7516">
        <v>2.1322000000000001</v>
      </c>
      <c r="F7516">
        <v>106.0448</v>
      </c>
    </row>
    <row r="7517" spans="1:6" x14ac:dyDescent="0.3">
      <c r="A7517">
        <v>2730.2460000000001</v>
      </c>
      <c r="B7517">
        <v>47.281700000000001</v>
      </c>
      <c r="C7517">
        <v>2.6151</v>
      </c>
      <c r="D7517">
        <v>0.2311</v>
      </c>
      <c r="E7517">
        <v>2.1206999999999998</v>
      </c>
      <c r="F7517">
        <v>104.86539999999999</v>
      </c>
    </row>
    <row r="7518" spans="1:6" x14ac:dyDescent="0.3">
      <c r="A7518">
        <v>2730.3984</v>
      </c>
      <c r="B7518">
        <v>46.7849</v>
      </c>
      <c r="C7518">
        <v>2.6030000000000002</v>
      </c>
      <c r="D7518">
        <v>0.23519999999999999</v>
      </c>
      <c r="E7518">
        <v>2.1063000000000001</v>
      </c>
      <c r="F7518">
        <v>105.08199999999999</v>
      </c>
    </row>
    <row r="7519" spans="1:6" x14ac:dyDescent="0.3">
      <c r="A7519">
        <v>2730.5508</v>
      </c>
      <c r="B7519">
        <v>46.360799999999998</v>
      </c>
      <c r="C7519">
        <v>2.6240999999999999</v>
      </c>
      <c r="D7519">
        <v>0.24360000000000001</v>
      </c>
      <c r="E7519">
        <v>2.0880000000000001</v>
      </c>
      <c r="F7519">
        <v>109.6495</v>
      </c>
    </row>
    <row r="7520" spans="1:6" x14ac:dyDescent="0.3">
      <c r="A7520">
        <v>2730.7031999999999</v>
      </c>
      <c r="B7520">
        <v>46.162799999999997</v>
      </c>
      <c r="C7520">
        <v>2.6244999999999998</v>
      </c>
      <c r="D7520">
        <v>0.249</v>
      </c>
      <c r="E7520">
        <v>2.1181000000000001</v>
      </c>
      <c r="F7520">
        <v>110.8043</v>
      </c>
    </row>
    <row r="7521" spans="1:6" x14ac:dyDescent="0.3">
      <c r="A7521">
        <v>2730.8555999999999</v>
      </c>
      <c r="B7521">
        <v>46.224499999999999</v>
      </c>
      <c r="C7521">
        <v>2.6374</v>
      </c>
      <c r="D7521">
        <v>0.25209999999999999</v>
      </c>
      <c r="E7521">
        <v>2.1526999999999998</v>
      </c>
      <c r="F7521">
        <v>111.9062</v>
      </c>
    </row>
    <row r="7522" spans="1:6" x14ac:dyDescent="0.3">
      <c r="A7522">
        <v>2731.0079999999998</v>
      </c>
      <c r="B7522">
        <v>46.533799999999999</v>
      </c>
      <c r="C7522">
        <v>2.6297000000000001</v>
      </c>
      <c r="D7522">
        <v>0.25409999999999999</v>
      </c>
      <c r="E7522">
        <v>2.1840999999999999</v>
      </c>
      <c r="F7522">
        <v>113.05240000000001</v>
      </c>
    </row>
    <row r="7523" spans="1:6" x14ac:dyDescent="0.3">
      <c r="A7523">
        <v>2731.1604000000002</v>
      </c>
      <c r="B7523">
        <v>47.098300000000002</v>
      </c>
      <c r="C7523">
        <v>2.6194000000000002</v>
      </c>
      <c r="D7523">
        <v>0.25540000000000002</v>
      </c>
      <c r="E7523">
        <v>2.2000000000000002</v>
      </c>
      <c r="F7523">
        <v>114.27370000000001</v>
      </c>
    </row>
    <row r="7524" spans="1:6" x14ac:dyDescent="0.3">
      <c r="A7524">
        <v>2731.3128000000002</v>
      </c>
      <c r="B7524">
        <v>48.2395</v>
      </c>
      <c r="C7524">
        <v>2.5975999999999999</v>
      </c>
      <c r="D7524">
        <v>0.25640000000000002</v>
      </c>
      <c r="E7524">
        <v>2.1757</v>
      </c>
      <c r="F7524">
        <v>115.9209</v>
      </c>
    </row>
    <row r="7525" spans="1:6" x14ac:dyDescent="0.3">
      <c r="A7525">
        <v>2731.4652000000001</v>
      </c>
      <c r="B7525">
        <v>49.2971</v>
      </c>
      <c r="C7525">
        <v>2.5785999999999998</v>
      </c>
      <c r="D7525">
        <v>0.2571</v>
      </c>
      <c r="E7525">
        <v>2.1537000000000002</v>
      </c>
      <c r="F7525">
        <v>114.6973</v>
      </c>
    </row>
    <row r="7526" spans="1:6" x14ac:dyDescent="0.3">
      <c r="A7526">
        <v>2731.6176</v>
      </c>
      <c r="B7526">
        <v>49.935899999999997</v>
      </c>
      <c r="C7526">
        <v>2.5617999999999999</v>
      </c>
      <c r="D7526">
        <v>0.25659999999999999</v>
      </c>
      <c r="E7526">
        <v>2.0750000000000002</v>
      </c>
      <c r="F7526">
        <v>113.55710000000001</v>
      </c>
    </row>
    <row r="7527" spans="1:6" x14ac:dyDescent="0.3">
      <c r="A7527">
        <v>2731.77</v>
      </c>
      <c r="B7527">
        <v>49.7181</v>
      </c>
      <c r="C7527">
        <v>2.5897999999999999</v>
      </c>
      <c r="D7527">
        <v>0.25600000000000001</v>
      </c>
      <c r="E7527">
        <v>1.9571000000000001</v>
      </c>
      <c r="F7527">
        <v>110.5162</v>
      </c>
    </row>
    <row r="7528" spans="1:6" x14ac:dyDescent="0.3">
      <c r="A7528">
        <v>2731.9223999999999</v>
      </c>
      <c r="B7528">
        <v>48.984299999999998</v>
      </c>
      <c r="C7528">
        <v>2.6002999999999998</v>
      </c>
      <c r="D7528">
        <v>0.25659999999999999</v>
      </c>
      <c r="E7528">
        <v>1.9136</v>
      </c>
      <c r="F7528">
        <v>108.78279999999999</v>
      </c>
    </row>
    <row r="7529" spans="1:6" x14ac:dyDescent="0.3">
      <c r="A7529">
        <v>2732.0747999999999</v>
      </c>
      <c r="B7529">
        <v>48.517800000000001</v>
      </c>
      <c r="C7529">
        <v>2.5733000000000001</v>
      </c>
      <c r="D7529">
        <v>0.25940000000000002</v>
      </c>
      <c r="E7529">
        <v>1.8875999999999999</v>
      </c>
      <c r="F7529">
        <v>107.4027</v>
      </c>
    </row>
    <row r="7530" spans="1:6" x14ac:dyDescent="0.3">
      <c r="A7530">
        <v>2732.2271999999998</v>
      </c>
      <c r="B7530">
        <v>48.162500000000001</v>
      </c>
      <c r="C7530">
        <v>2.5558000000000001</v>
      </c>
      <c r="D7530">
        <v>0.26519999999999999</v>
      </c>
      <c r="E7530">
        <v>1.8804000000000001</v>
      </c>
      <c r="F7530">
        <v>105.69759999999999</v>
      </c>
    </row>
    <row r="7531" spans="1:6" x14ac:dyDescent="0.3">
      <c r="A7531">
        <v>2732.3796000000002</v>
      </c>
      <c r="B7531">
        <v>48.464799999999997</v>
      </c>
      <c r="C7531">
        <v>2.5427</v>
      </c>
      <c r="D7531">
        <v>0.27379999999999999</v>
      </c>
      <c r="E7531">
        <v>1.9115</v>
      </c>
      <c r="F7531">
        <v>106.48560000000001</v>
      </c>
    </row>
    <row r="7532" spans="1:6" x14ac:dyDescent="0.3">
      <c r="A7532">
        <v>2732.5320000000002</v>
      </c>
      <c r="B7532">
        <v>48.720300000000002</v>
      </c>
      <c r="C7532">
        <v>2.5394000000000001</v>
      </c>
      <c r="D7532">
        <v>0.28249999999999997</v>
      </c>
      <c r="E7532">
        <v>1.992</v>
      </c>
      <c r="F7532">
        <v>108.87390000000001</v>
      </c>
    </row>
    <row r="7533" spans="1:6" x14ac:dyDescent="0.3">
      <c r="A7533">
        <v>2732.6844000000001</v>
      </c>
      <c r="B7533">
        <v>48.853200000000001</v>
      </c>
      <c r="C7533">
        <v>2.5137</v>
      </c>
      <c r="D7533">
        <v>0.27300000000000002</v>
      </c>
      <c r="E7533">
        <v>2.1126999999999998</v>
      </c>
      <c r="F7533">
        <v>107.7968</v>
      </c>
    </row>
    <row r="7534" spans="1:6" x14ac:dyDescent="0.3">
      <c r="A7534">
        <v>2732.8368</v>
      </c>
      <c r="B7534">
        <v>48.109000000000002</v>
      </c>
      <c r="C7534">
        <v>2.4872000000000001</v>
      </c>
      <c r="D7534">
        <v>0.25559999999999999</v>
      </c>
      <c r="E7534">
        <v>2.3129</v>
      </c>
      <c r="F7534">
        <v>106.12609999999999</v>
      </c>
    </row>
    <row r="7535" spans="1:6" x14ac:dyDescent="0.3">
      <c r="A7535">
        <v>2732.9892</v>
      </c>
      <c r="B7535">
        <v>47.273099999999999</v>
      </c>
      <c r="C7535">
        <v>2.5261999999999998</v>
      </c>
      <c r="D7535">
        <v>0.24510000000000001</v>
      </c>
      <c r="E7535">
        <v>2.4460999999999999</v>
      </c>
      <c r="F7535">
        <v>102.4573</v>
      </c>
    </row>
    <row r="7536" spans="1:6" x14ac:dyDescent="0.3">
      <c r="A7536">
        <v>2733.1415999999999</v>
      </c>
      <c r="B7536">
        <v>46.881700000000002</v>
      </c>
      <c r="C7536">
        <v>2.5876999999999999</v>
      </c>
      <c r="D7536">
        <v>0.23350000000000001</v>
      </c>
      <c r="E7536">
        <v>2.6063000000000001</v>
      </c>
      <c r="F7536">
        <v>97.160899999999998</v>
      </c>
    </row>
    <row r="7537" spans="1:6" x14ac:dyDescent="0.3">
      <c r="A7537">
        <v>2733.2939999999999</v>
      </c>
      <c r="B7537">
        <v>46.922899999999998</v>
      </c>
      <c r="C7537">
        <v>2.5819999999999999</v>
      </c>
      <c r="D7537">
        <v>0.22320000000000001</v>
      </c>
      <c r="E7537">
        <v>2.7372999999999998</v>
      </c>
      <c r="F7537">
        <v>94.031400000000005</v>
      </c>
    </row>
    <row r="7538" spans="1:6" x14ac:dyDescent="0.3">
      <c r="A7538">
        <v>2733.4463999999998</v>
      </c>
      <c r="B7538">
        <v>47.149000000000001</v>
      </c>
      <c r="C7538">
        <v>2.5264000000000002</v>
      </c>
      <c r="D7538">
        <v>0.22220000000000001</v>
      </c>
      <c r="E7538">
        <v>2.8462000000000001</v>
      </c>
      <c r="F7538">
        <v>92.65</v>
      </c>
    </row>
    <row r="7539" spans="1:6" x14ac:dyDescent="0.3">
      <c r="A7539">
        <v>2733.5988000000002</v>
      </c>
      <c r="B7539">
        <v>47.447299999999998</v>
      </c>
      <c r="C7539">
        <v>2.4679000000000002</v>
      </c>
      <c r="D7539">
        <v>0.2397</v>
      </c>
      <c r="E7539">
        <v>2.82</v>
      </c>
      <c r="F7539">
        <v>88.412499999999994</v>
      </c>
    </row>
    <row r="7540" spans="1:6" x14ac:dyDescent="0.3">
      <c r="A7540">
        <v>2733.7512000000002</v>
      </c>
      <c r="B7540">
        <v>47.982199999999999</v>
      </c>
      <c r="C7540">
        <v>2.4184000000000001</v>
      </c>
      <c r="D7540">
        <v>0.26229999999999998</v>
      </c>
      <c r="E7540">
        <v>2.6924999999999999</v>
      </c>
      <c r="F7540">
        <v>87.951999999999998</v>
      </c>
    </row>
    <row r="7541" spans="1:6" x14ac:dyDescent="0.3">
      <c r="A7541">
        <v>2733.9036000000001</v>
      </c>
      <c r="B7541">
        <v>48.661799999999999</v>
      </c>
      <c r="C7541">
        <v>2.3690000000000002</v>
      </c>
      <c r="D7541">
        <v>0.30980000000000002</v>
      </c>
      <c r="E7541">
        <v>2.4283999999999999</v>
      </c>
      <c r="F7541">
        <v>90.010499999999993</v>
      </c>
    </row>
    <row r="7542" spans="1:6" x14ac:dyDescent="0.3">
      <c r="A7542">
        <v>2734.056</v>
      </c>
      <c r="B7542">
        <v>49.425699999999999</v>
      </c>
      <c r="C7542">
        <v>2.3824999999999998</v>
      </c>
      <c r="D7542">
        <v>0.33529999999999999</v>
      </c>
      <c r="E7542">
        <v>2.0769000000000002</v>
      </c>
      <c r="F7542">
        <v>95.841200000000001</v>
      </c>
    </row>
    <row r="7543" spans="1:6" x14ac:dyDescent="0.3">
      <c r="A7543">
        <v>2734.2084</v>
      </c>
      <c r="B7543">
        <v>49.768599999999999</v>
      </c>
      <c r="C7543">
        <v>2.4601000000000002</v>
      </c>
      <c r="D7543">
        <v>0.34300000000000003</v>
      </c>
      <c r="E7543">
        <v>1.7952999999999999</v>
      </c>
      <c r="F7543">
        <v>108.5292</v>
      </c>
    </row>
    <row r="7544" spans="1:6" x14ac:dyDescent="0.3">
      <c r="A7544">
        <v>2734.3607999999999</v>
      </c>
      <c r="B7544">
        <v>49.980499999999999</v>
      </c>
      <c r="C7544">
        <v>2.4573999999999998</v>
      </c>
      <c r="D7544">
        <v>0.33760000000000001</v>
      </c>
      <c r="E7544">
        <v>1.6094999999999999</v>
      </c>
      <c r="F7544">
        <v>112.90219999999999</v>
      </c>
    </row>
    <row r="7545" spans="1:6" x14ac:dyDescent="0.3">
      <c r="A7545">
        <v>2734.5131999999999</v>
      </c>
      <c r="B7545">
        <v>50.023099999999999</v>
      </c>
      <c r="C7545">
        <v>2.4788999999999999</v>
      </c>
      <c r="D7545">
        <v>0.32250000000000001</v>
      </c>
      <c r="E7545">
        <v>1.5355000000000001</v>
      </c>
      <c r="F7545">
        <v>114.17270000000001</v>
      </c>
    </row>
    <row r="7546" spans="1:6" x14ac:dyDescent="0.3">
      <c r="A7546">
        <v>2734.6655999999998</v>
      </c>
      <c r="B7546">
        <v>49.807099999999998</v>
      </c>
      <c r="C7546">
        <v>2.4698000000000002</v>
      </c>
      <c r="D7546">
        <v>0.31669999999999998</v>
      </c>
      <c r="E7546">
        <v>1.5111000000000001</v>
      </c>
      <c r="F7546">
        <v>114.1161</v>
      </c>
    </row>
    <row r="7547" spans="1:6" x14ac:dyDescent="0.3">
      <c r="A7547">
        <v>2734.8180000000002</v>
      </c>
      <c r="B7547">
        <v>49.536499999999997</v>
      </c>
      <c r="C7547">
        <v>2.3660999999999999</v>
      </c>
      <c r="D7547">
        <v>0.31490000000000001</v>
      </c>
      <c r="E7547">
        <v>1.4945999999999999</v>
      </c>
      <c r="F7547">
        <v>113.31959999999999</v>
      </c>
    </row>
    <row r="7548" spans="1:6" x14ac:dyDescent="0.3">
      <c r="A7548">
        <v>2734.9704000000002</v>
      </c>
      <c r="B7548">
        <v>49.305399999999999</v>
      </c>
      <c r="C7548">
        <v>2.3245</v>
      </c>
      <c r="D7548">
        <v>0.31769999999999998</v>
      </c>
      <c r="E7548">
        <v>1.4950000000000001</v>
      </c>
      <c r="F7548">
        <v>111.8779</v>
      </c>
    </row>
    <row r="7549" spans="1:6" x14ac:dyDescent="0.3">
      <c r="A7549">
        <v>2735.1228000000001</v>
      </c>
      <c r="B7549">
        <v>49.085000000000001</v>
      </c>
      <c r="C7549">
        <v>2.3572000000000002</v>
      </c>
      <c r="D7549">
        <v>0.32479999999999998</v>
      </c>
      <c r="E7549">
        <v>1.5598000000000001</v>
      </c>
      <c r="F7549">
        <v>110.1199</v>
      </c>
    </row>
    <row r="7550" spans="1:6" x14ac:dyDescent="0.3">
      <c r="A7550">
        <v>2735.2752</v>
      </c>
      <c r="B7550">
        <v>48.961799999999997</v>
      </c>
      <c r="C7550">
        <v>2.4165999999999999</v>
      </c>
      <c r="D7550">
        <v>0.33479999999999999</v>
      </c>
      <c r="E7550">
        <v>1.6068</v>
      </c>
      <c r="F7550">
        <v>108.11320000000001</v>
      </c>
    </row>
    <row r="7551" spans="1:6" x14ac:dyDescent="0.3">
      <c r="A7551">
        <v>2735.4276</v>
      </c>
      <c r="B7551">
        <v>48.942799999999998</v>
      </c>
      <c r="C7551">
        <v>2.4001999999999999</v>
      </c>
      <c r="D7551">
        <v>0.33410000000000001</v>
      </c>
      <c r="E7551">
        <v>1.5967</v>
      </c>
      <c r="F7551">
        <v>106.2246</v>
      </c>
    </row>
    <row r="7552" spans="1:6" x14ac:dyDescent="0.3">
      <c r="A7552">
        <v>2735.58</v>
      </c>
      <c r="B7552">
        <v>49.1404</v>
      </c>
      <c r="C7552">
        <v>2.4016999999999999</v>
      </c>
      <c r="D7552">
        <v>0.32769999999999999</v>
      </c>
      <c r="E7552">
        <v>1.5674999999999999</v>
      </c>
      <c r="F7552">
        <v>107.8546</v>
      </c>
    </row>
    <row r="7553" spans="1:6" x14ac:dyDescent="0.3">
      <c r="A7553">
        <v>2735.7323999999999</v>
      </c>
      <c r="B7553">
        <v>49.354900000000001</v>
      </c>
      <c r="C7553">
        <v>2.3993000000000002</v>
      </c>
      <c r="D7553">
        <v>0.32369999999999999</v>
      </c>
      <c r="E7553">
        <v>1.5374000000000001</v>
      </c>
      <c r="F7553">
        <v>111.3657</v>
      </c>
    </row>
    <row r="7554" spans="1:6" x14ac:dyDescent="0.3">
      <c r="A7554">
        <v>2735.8847999999998</v>
      </c>
      <c r="B7554">
        <v>49.579900000000002</v>
      </c>
      <c r="C7554">
        <v>2.3874</v>
      </c>
      <c r="D7554">
        <v>0.3216</v>
      </c>
      <c r="E7554">
        <v>1.5067999999999999</v>
      </c>
      <c r="F7554">
        <v>113.7616</v>
      </c>
    </row>
    <row r="7555" spans="1:6" x14ac:dyDescent="0.3">
      <c r="A7555">
        <v>2736.0372000000002</v>
      </c>
      <c r="B7555">
        <v>49.683399999999999</v>
      </c>
      <c r="C7555">
        <v>2.3689</v>
      </c>
      <c r="D7555">
        <v>0.32379999999999998</v>
      </c>
      <c r="E7555">
        <v>1.4890000000000001</v>
      </c>
      <c r="F7555">
        <v>110.1506</v>
      </c>
    </row>
    <row r="7556" spans="1:6" x14ac:dyDescent="0.3">
      <c r="A7556">
        <v>2736.1896000000002</v>
      </c>
      <c r="B7556">
        <v>49.738300000000002</v>
      </c>
      <c r="C7556">
        <v>2.3586999999999998</v>
      </c>
      <c r="D7556">
        <v>0.33029999999999998</v>
      </c>
      <c r="E7556">
        <v>1.4814000000000001</v>
      </c>
      <c r="F7556">
        <v>111.61190000000001</v>
      </c>
    </row>
    <row r="7557" spans="1:6" x14ac:dyDescent="0.3">
      <c r="A7557">
        <v>2736.3420000000001</v>
      </c>
      <c r="B7557">
        <v>49.671599999999998</v>
      </c>
      <c r="C7557">
        <v>2.3582000000000001</v>
      </c>
      <c r="D7557">
        <v>0.33929999999999999</v>
      </c>
      <c r="E7557">
        <v>1.4826999999999999</v>
      </c>
      <c r="F7557">
        <v>113.4147</v>
      </c>
    </row>
    <row r="7558" spans="1:6" x14ac:dyDescent="0.3">
      <c r="A7558">
        <v>2736.4944</v>
      </c>
      <c r="B7558">
        <v>49.514600000000002</v>
      </c>
      <c r="C7558">
        <v>2.3883999999999999</v>
      </c>
      <c r="D7558">
        <v>0.34810000000000002</v>
      </c>
      <c r="E7558">
        <v>1.4884999999999999</v>
      </c>
      <c r="F7558">
        <v>112.4738</v>
      </c>
    </row>
    <row r="7559" spans="1:6" x14ac:dyDescent="0.3">
      <c r="A7559">
        <v>2736.6468</v>
      </c>
      <c r="B7559">
        <v>49.188099999999999</v>
      </c>
      <c r="C7559">
        <v>2.4702000000000002</v>
      </c>
      <c r="D7559">
        <v>0.34439999999999998</v>
      </c>
      <c r="E7559">
        <v>1.5009999999999999</v>
      </c>
      <c r="F7559">
        <v>109.4551</v>
      </c>
    </row>
    <row r="7560" spans="1:6" x14ac:dyDescent="0.3">
      <c r="A7560">
        <v>2736.7991999999999</v>
      </c>
      <c r="B7560">
        <v>48.985599999999998</v>
      </c>
      <c r="C7560">
        <v>2.4992000000000001</v>
      </c>
      <c r="D7560">
        <v>0.33429999999999999</v>
      </c>
      <c r="E7560">
        <v>1.5138</v>
      </c>
      <c r="F7560">
        <v>114.4855</v>
      </c>
    </row>
    <row r="7561" spans="1:6" x14ac:dyDescent="0.3">
      <c r="A7561">
        <v>2736.9515999999999</v>
      </c>
      <c r="B7561">
        <v>49.094200000000001</v>
      </c>
      <c r="C7561">
        <v>2.4923000000000002</v>
      </c>
      <c r="D7561">
        <v>0.32379999999999998</v>
      </c>
      <c r="E7561">
        <v>1.5267999999999999</v>
      </c>
      <c r="F7561">
        <v>115.4778</v>
      </c>
    </row>
    <row r="7562" spans="1:6" x14ac:dyDescent="0.3">
      <c r="A7562">
        <v>2737.1039999999998</v>
      </c>
      <c r="B7562">
        <v>49.7562</v>
      </c>
      <c r="C7562">
        <v>2.4832000000000001</v>
      </c>
      <c r="D7562">
        <v>0.316</v>
      </c>
      <c r="E7562">
        <v>1.524</v>
      </c>
      <c r="F7562">
        <v>114.3691</v>
      </c>
    </row>
    <row r="7563" spans="1:6" x14ac:dyDescent="0.3">
      <c r="A7563">
        <v>2737.2564000000002</v>
      </c>
      <c r="B7563">
        <v>50.801499999999997</v>
      </c>
      <c r="C7563">
        <v>2.4891000000000001</v>
      </c>
      <c r="D7563">
        <v>0.31719999999999998</v>
      </c>
      <c r="E7563">
        <v>1.5208999999999999</v>
      </c>
      <c r="F7563">
        <v>115.2069</v>
      </c>
    </row>
    <row r="7564" spans="1:6" x14ac:dyDescent="0.3">
      <c r="A7564">
        <v>2737.4088000000002</v>
      </c>
      <c r="B7564">
        <v>51.055399999999999</v>
      </c>
      <c r="C7564">
        <v>2.4655</v>
      </c>
      <c r="D7564">
        <v>0.3201</v>
      </c>
      <c r="E7564">
        <v>1.5079</v>
      </c>
      <c r="F7564">
        <v>116.8013</v>
      </c>
    </row>
    <row r="7565" spans="1:6" x14ac:dyDescent="0.3">
      <c r="A7565">
        <v>2737.5612000000001</v>
      </c>
      <c r="B7565">
        <v>50.973799999999997</v>
      </c>
      <c r="C7565">
        <v>2.4178000000000002</v>
      </c>
      <c r="D7565">
        <v>0.32469999999999999</v>
      </c>
      <c r="E7565">
        <v>1.4952000000000001</v>
      </c>
      <c r="F7565">
        <v>116.55370000000001</v>
      </c>
    </row>
    <row r="7566" spans="1:6" x14ac:dyDescent="0.3">
      <c r="A7566">
        <v>2737.7136</v>
      </c>
      <c r="B7566">
        <v>50.467799999999997</v>
      </c>
      <c r="C7566">
        <v>2.4611999999999998</v>
      </c>
      <c r="D7566">
        <v>0.33079999999999998</v>
      </c>
      <c r="E7566">
        <v>1.4918</v>
      </c>
      <c r="F7566">
        <v>114.5741</v>
      </c>
    </row>
    <row r="7567" spans="1:6" x14ac:dyDescent="0.3">
      <c r="A7567">
        <v>2737.866</v>
      </c>
      <c r="B7567">
        <v>49.961199999999998</v>
      </c>
      <c r="C7567">
        <v>2.4918999999999998</v>
      </c>
      <c r="D7567">
        <v>0.33439999999999998</v>
      </c>
      <c r="E7567">
        <v>1.4874000000000001</v>
      </c>
      <c r="F7567">
        <v>113.8563</v>
      </c>
    </row>
    <row r="7568" spans="1:6" x14ac:dyDescent="0.3">
      <c r="A7568">
        <v>2738.0183999999999</v>
      </c>
      <c r="B7568">
        <v>49.4084</v>
      </c>
      <c r="C7568">
        <v>2.4895</v>
      </c>
      <c r="D7568">
        <v>0.33</v>
      </c>
      <c r="E7568">
        <v>1.478</v>
      </c>
      <c r="F7568">
        <v>113.26600000000001</v>
      </c>
    </row>
    <row r="7569" spans="1:6" x14ac:dyDescent="0.3">
      <c r="A7569">
        <v>2738.1707999999999</v>
      </c>
      <c r="B7569">
        <v>48.842199999999998</v>
      </c>
      <c r="C7569">
        <v>2.4664999999999999</v>
      </c>
      <c r="D7569">
        <v>0.32490000000000002</v>
      </c>
      <c r="E7569">
        <v>1.4677</v>
      </c>
      <c r="F7569">
        <v>112.6215</v>
      </c>
    </row>
    <row r="7570" spans="1:6" x14ac:dyDescent="0.3">
      <c r="A7570">
        <v>2738.3231999999998</v>
      </c>
      <c r="B7570">
        <v>48.3568</v>
      </c>
      <c r="C7570">
        <v>2.4483999999999999</v>
      </c>
      <c r="D7570">
        <v>0.33079999999999998</v>
      </c>
      <c r="E7570">
        <v>1.4481999999999999</v>
      </c>
      <c r="F7570">
        <v>111.25239999999999</v>
      </c>
    </row>
    <row r="7571" spans="1:6" x14ac:dyDescent="0.3">
      <c r="A7571">
        <v>2738.4756000000002</v>
      </c>
      <c r="B7571">
        <v>48.094499999999996</v>
      </c>
      <c r="C7571">
        <v>2.4470000000000001</v>
      </c>
      <c r="D7571">
        <v>0.33710000000000001</v>
      </c>
      <c r="E7571">
        <v>1.4227000000000001</v>
      </c>
      <c r="F7571">
        <v>112.92189999999999</v>
      </c>
    </row>
    <row r="7572" spans="1:6" x14ac:dyDescent="0.3">
      <c r="A7572">
        <v>2738.6280000000002</v>
      </c>
      <c r="B7572">
        <v>47.8384</v>
      </c>
      <c r="C7572">
        <v>2.4550000000000001</v>
      </c>
      <c r="D7572">
        <v>0.3352</v>
      </c>
      <c r="E7572">
        <v>1.4204000000000001</v>
      </c>
      <c r="F7572">
        <v>117.8169</v>
      </c>
    </row>
    <row r="7573" spans="1:6" x14ac:dyDescent="0.3">
      <c r="A7573">
        <v>2738.7804000000001</v>
      </c>
      <c r="B7573">
        <v>47.901000000000003</v>
      </c>
      <c r="C7573">
        <v>2.4592999999999998</v>
      </c>
      <c r="D7573">
        <v>0.32940000000000003</v>
      </c>
      <c r="E7573">
        <v>1.4551000000000001</v>
      </c>
      <c r="F7573">
        <v>120.8505</v>
      </c>
    </row>
    <row r="7574" spans="1:6" x14ac:dyDescent="0.3">
      <c r="A7574">
        <v>2738.9328</v>
      </c>
      <c r="B7574">
        <v>48.170499999999997</v>
      </c>
      <c r="C7574">
        <v>2.4466000000000001</v>
      </c>
      <c r="D7574">
        <v>0.32400000000000001</v>
      </c>
      <c r="E7574">
        <v>1.4998</v>
      </c>
      <c r="F7574">
        <v>117.1176</v>
      </c>
    </row>
    <row r="7575" spans="1:6" x14ac:dyDescent="0.3">
      <c r="A7575">
        <v>2739.0852</v>
      </c>
      <c r="B7575">
        <v>49.084000000000003</v>
      </c>
      <c r="C7575">
        <v>2.4479000000000002</v>
      </c>
      <c r="D7575">
        <v>0.31879999999999997</v>
      </c>
      <c r="E7575">
        <v>1.5344</v>
      </c>
      <c r="F7575">
        <v>108.5317</v>
      </c>
    </row>
    <row r="7576" spans="1:6" x14ac:dyDescent="0.3">
      <c r="A7576">
        <v>2739.2375999999999</v>
      </c>
      <c r="B7576">
        <v>50.012300000000003</v>
      </c>
      <c r="C7576">
        <v>2.4615</v>
      </c>
      <c r="D7576">
        <v>0.32240000000000002</v>
      </c>
      <c r="E7576">
        <v>1.5718000000000001</v>
      </c>
      <c r="F7576">
        <v>109.4796</v>
      </c>
    </row>
    <row r="7577" spans="1:6" x14ac:dyDescent="0.3">
      <c r="A7577">
        <v>2739.39</v>
      </c>
      <c r="B7577">
        <v>50.185299999999998</v>
      </c>
      <c r="C7577">
        <v>2.4965999999999999</v>
      </c>
      <c r="D7577">
        <v>0.32600000000000001</v>
      </c>
      <c r="E7577">
        <v>1.6026</v>
      </c>
      <c r="F7577">
        <v>113.57689999999999</v>
      </c>
    </row>
    <row r="7578" spans="1:6" x14ac:dyDescent="0.3">
      <c r="A7578">
        <v>2739.5423999999998</v>
      </c>
      <c r="B7578">
        <v>50.0428</v>
      </c>
      <c r="C7578">
        <v>2.5352000000000001</v>
      </c>
      <c r="D7578">
        <v>0.31459999999999999</v>
      </c>
      <c r="E7578">
        <v>1.6017999999999999</v>
      </c>
      <c r="F7578">
        <v>115.6969</v>
      </c>
    </row>
    <row r="7579" spans="1:6" x14ac:dyDescent="0.3">
      <c r="A7579">
        <v>2739.6948000000002</v>
      </c>
      <c r="B7579">
        <v>49.830100000000002</v>
      </c>
      <c r="C7579">
        <v>2.5051000000000001</v>
      </c>
      <c r="D7579">
        <v>0.30659999999999998</v>
      </c>
      <c r="E7579">
        <v>1.5702</v>
      </c>
      <c r="F7579">
        <v>116.1962</v>
      </c>
    </row>
    <row r="7580" spans="1:6" x14ac:dyDescent="0.3">
      <c r="A7580">
        <v>2739.8472000000002</v>
      </c>
      <c r="B7580">
        <v>49.597700000000003</v>
      </c>
      <c r="C7580">
        <v>2.4582000000000002</v>
      </c>
      <c r="D7580">
        <v>0.31130000000000002</v>
      </c>
      <c r="E7580">
        <v>1.5209999999999999</v>
      </c>
      <c r="F7580">
        <v>116.1177</v>
      </c>
    </row>
    <row r="7581" spans="1:6" x14ac:dyDescent="0.3">
      <c r="A7581">
        <v>2739.9996000000001</v>
      </c>
      <c r="B7581">
        <v>49.3857</v>
      </c>
      <c r="C7581">
        <v>2.4180999999999999</v>
      </c>
      <c r="D7581">
        <v>0.31900000000000001</v>
      </c>
      <c r="E7581">
        <v>1.4790000000000001</v>
      </c>
      <c r="F7581">
        <v>115.95480000000001</v>
      </c>
    </row>
    <row r="7582" spans="1:6" x14ac:dyDescent="0.3">
      <c r="A7582">
        <v>2740.152</v>
      </c>
      <c r="B7582">
        <v>49.503999999999998</v>
      </c>
      <c r="C7582">
        <v>2.4079999999999999</v>
      </c>
      <c r="D7582">
        <v>0.3347</v>
      </c>
      <c r="E7582">
        <v>1.4487000000000001</v>
      </c>
      <c r="F7582">
        <v>115.7659</v>
      </c>
    </row>
    <row r="7583" spans="1:6" x14ac:dyDescent="0.3">
      <c r="A7583">
        <v>2740.3044</v>
      </c>
      <c r="B7583">
        <v>49.800600000000003</v>
      </c>
      <c r="C7583">
        <v>2.4340999999999999</v>
      </c>
      <c r="D7583">
        <v>0.34370000000000001</v>
      </c>
      <c r="E7583">
        <v>1.4301999999999999</v>
      </c>
      <c r="F7583">
        <v>114.2811</v>
      </c>
    </row>
    <row r="7584" spans="1:6" x14ac:dyDescent="0.3">
      <c r="A7584">
        <v>2740.4567999999999</v>
      </c>
      <c r="B7584">
        <v>50.2819</v>
      </c>
      <c r="C7584">
        <v>2.4969999999999999</v>
      </c>
      <c r="D7584">
        <v>0.33479999999999999</v>
      </c>
      <c r="E7584">
        <v>1.4381999999999999</v>
      </c>
      <c r="F7584">
        <v>112.45780000000001</v>
      </c>
    </row>
    <row r="7585" spans="1:6" x14ac:dyDescent="0.3">
      <c r="A7585">
        <v>2740.6091999999999</v>
      </c>
      <c r="B7585">
        <v>50.319000000000003</v>
      </c>
      <c r="C7585">
        <v>2.5173000000000001</v>
      </c>
      <c r="D7585">
        <v>0.31440000000000001</v>
      </c>
      <c r="E7585">
        <v>1.4557</v>
      </c>
      <c r="F7585">
        <v>113.2433</v>
      </c>
    </row>
    <row r="7586" spans="1:6" x14ac:dyDescent="0.3">
      <c r="A7586">
        <v>2740.7615999999998</v>
      </c>
      <c r="B7586">
        <v>50.237499999999997</v>
      </c>
      <c r="C7586">
        <v>2.5215999999999998</v>
      </c>
      <c r="D7586">
        <v>0.31909999999999999</v>
      </c>
      <c r="E7586">
        <v>1.4891000000000001</v>
      </c>
      <c r="F7586">
        <v>113.0068</v>
      </c>
    </row>
    <row r="7587" spans="1:6" x14ac:dyDescent="0.3">
      <c r="A7587">
        <v>2740.9140000000002</v>
      </c>
      <c r="B7587">
        <v>50.102499999999999</v>
      </c>
      <c r="C7587">
        <v>2.5489000000000002</v>
      </c>
      <c r="D7587">
        <v>0.31419999999999998</v>
      </c>
      <c r="E7587">
        <v>1.5307999999999999</v>
      </c>
      <c r="F7587">
        <v>110.9718</v>
      </c>
    </row>
    <row r="7588" spans="1:6" x14ac:dyDescent="0.3">
      <c r="A7588">
        <v>2741.0664000000002</v>
      </c>
      <c r="B7588">
        <v>49.955399999999997</v>
      </c>
      <c r="C7588">
        <v>2.5829</v>
      </c>
      <c r="D7588">
        <v>0.28760000000000002</v>
      </c>
      <c r="E7588">
        <v>1.6076999999999999</v>
      </c>
      <c r="F7588">
        <v>109.07089999999999</v>
      </c>
    </row>
    <row r="7589" spans="1:6" x14ac:dyDescent="0.3">
      <c r="A7589">
        <v>2741.2188000000001</v>
      </c>
      <c r="B7589">
        <v>49.612200000000001</v>
      </c>
      <c r="C7589">
        <v>2.6040000000000001</v>
      </c>
      <c r="D7589">
        <v>0.25390000000000001</v>
      </c>
      <c r="E7589">
        <v>1.7044999999999999</v>
      </c>
      <c r="F7589">
        <v>108.0035</v>
      </c>
    </row>
    <row r="7590" spans="1:6" x14ac:dyDescent="0.3">
      <c r="A7590">
        <v>2741.3712</v>
      </c>
      <c r="B7590">
        <v>49.169600000000003</v>
      </c>
      <c r="C7590">
        <v>2.6358000000000001</v>
      </c>
      <c r="D7590">
        <v>0.23469999999999999</v>
      </c>
      <c r="E7590">
        <v>1.841</v>
      </c>
      <c r="F7590">
        <v>103.86069999999999</v>
      </c>
    </row>
    <row r="7591" spans="1:6" x14ac:dyDescent="0.3">
      <c r="A7591">
        <v>2741.5236</v>
      </c>
      <c r="B7591">
        <v>48.805799999999998</v>
      </c>
      <c r="C7591">
        <v>2.6349</v>
      </c>
      <c r="D7591">
        <v>0.21870000000000001</v>
      </c>
      <c r="E7591">
        <v>2.0821000000000001</v>
      </c>
      <c r="F7591">
        <v>98.945300000000003</v>
      </c>
    </row>
    <row r="7592" spans="1:6" x14ac:dyDescent="0.3">
      <c r="A7592">
        <v>2741.6759999999999</v>
      </c>
      <c r="B7592">
        <v>48.464799999999997</v>
      </c>
      <c r="C7592">
        <v>2.6278000000000001</v>
      </c>
      <c r="D7592">
        <v>0.20200000000000001</v>
      </c>
      <c r="E7592">
        <v>2.6703000000000001</v>
      </c>
      <c r="F7592">
        <v>88.183499999999995</v>
      </c>
    </row>
    <row r="7593" spans="1:6" x14ac:dyDescent="0.3">
      <c r="A7593">
        <v>2741.8283999999999</v>
      </c>
      <c r="B7593">
        <v>48.339399999999998</v>
      </c>
      <c r="C7593">
        <v>2.6312000000000002</v>
      </c>
      <c r="D7593">
        <v>0.17580000000000001</v>
      </c>
      <c r="E7593">
        <v>3.4653</v>
      </c>
      <c r="F7593">
        <v>84.657600000000002</v>
      </c>
    </row>
    <row r="7594" spans="1:6" x14ac:dyDescent="0.3">
      <c r="A7594">
        <v>2741.9807999999998</v>
      </c>
      <c r="B7594">
        <v>48.305500000000002</v>
      </c>
      <c r="C7594">
        <v>2.6402000000000001</v>
      </c>
      <c r="D7594">
        <v>0.14599999999999999</v>
      </c>
      <c r="E7594">
        <v>4.4665999999999997</v>
      </c>
      <c r="F7594">
        <v>78.851600000000005</v>
      </c>
    </row>
    <row r="7595" spans="1:6" x14ac:dyDescent="0.3">
      <c r="A7595">
        <v>2742.1332000000002</v>
      </c>
      <c r="B7595">
        <v>48.375900000000001</v>
      </c>
      <c r="C7595">
        <v>2.6785999999999999</v>
      </c>
      <c r="D7595">
        <v>0.1396</v>
      </c>
      <c r="E7595">
        <v>5.7571000000000003</v>
      </c>
      <c r="F7595">
        <v>71.592799999999997</v>
      </c>
    </row>
    <row r="7596" spans="1:6" x14ac:dyDescent="0.3">
      <c r="A7596">
        <v>2742.2856000000002</v>
      </c>
      <c r="B7596">
        <v>48.587899999999998</v>
      </c>
      <c r="C7596">
        <v>2.6674000000000002</v>
      </c>
      <c r="D7596">
        <v>0.13869999999999999</v>
      </c>
      <c r="E7596">
        <v>7.0357000000000003</v>
      </c>
      <c r="F7596">
        <v>67.924000000000007</v>
      </c>
    </row>
    <row r="7597" spans="1:6" x14ac:dyDescent="0.3">
      <c r="A7597">
        <v>2742.4380000000001</v>
      </c>
      <c r="B7597">
        <v>48.799700000000001</v>
      </c>
      <c r="C7597">
        <v>2.6901999999999999</v>
      </c>
      <c r="D7597">
        <v>0.12920000000000001</v>
      </c>
      <c r="E7597">
        <v>8.0721000000000007</v>
      </c>
      <c r="F7597">
        <v>63.063499999999998</v>
      </c>
    </row>
    <row r="7598" spans="1:6" x14ac:dyDescent="0.3">
      <c r="A7598">
        <v>2742.5904</v>
      </c>
      <c r="B7598">
        <v>49.1616</v>
      </c>
      <c r="C7598">
        <v>2.6442000000000001</v>
      </c>
      <c r="D7598">
        <v>0.1231</v>
      </c>
      <c r="E7598">
        <v>7.7558999999999996</v>
      </c>
      <c r="F7598">
        <v>60.825299999999999</v>
      </c>
    </row>
    <row r="7599" spans="1:6" x14ac:dyDescent="0.3">
      <c r="A7599">
        <v>2742.7428</v>
      </c>
      <c r="B7599">
        <v>49.514000000000003</v>
      </c>
      <c r="C7599">
        <v>2.6360999999999999</v>
      </c>
      <c r="D7599">
        <v>0.1217</v>
      </c>
      <c r="E7599">
        <v>5.7990000000000004</v>
      </c>
      <c r="F7599">
        <v>57.732700000000001</v>
      </c>
    </row>
    <row r="7600" spans="1:6" x14ac:dyDescent="0.3">
      <c r="A7600">
        <v>2742.8951999999999</v>
      </c>
      <c r="B7600">
        <v>49.639200000000002</v>
      </c>
      <c r="C7600">
        <v>2.6223000000000001</v>
      </c>
      <c r="D7600">
        <v>0.1241</v>
      </c>
      <c r="E7600">
        <v>4.173</v>
      </c>
      <c r="F7600">
        <v>61.8324</v>
      </c>
    </row>
    <row r="7601" spans="1:6" x14ac:dyDescent="0.3">
      <c r="A7601">
        <v>2743.0475999999999</v>
      </c>
      <c r="B7601">
        <v>49.752299999999998</v>
      </c>
      <c r="C7601">
        <v>2.6122999999999998</v>
      </c>
      <c r="D7601">
        <v>0.1479</v>
      </c>
      <c r="E7601">
        <v>3.1880999999999999</v>
      </c>
      <c r="F7601">
        <v>66.830699999999993</v>
      </c>
    </row>
    <row r="7602" spans="1:6" x14ac:dyDescent="0.3">
      <c r="A7602">
        <v>2743.2</v>
      </c>
      <c r="B7602">
        <v>49.947699999999998</v>
      </c>
      <c r="C7602">
        <v>2.5676000000000001</v>
      </c>
      <c r="D7602">
        <v>0.20799999999999999</v>
      </c>
      <c r="E7602">
        <v>2.4845999999999999</v>
      </c>
      <c r="F7602">
        <v>72.036000000000001</v>
      </c>
    </row>
    <row r="7603" spans="1:6" x14ac:dyDescent="0.3">
      <c r="A7603">
        <v>2743.3524000000002</v>
      </c>
      <c r="B7603">
        <v>50.498699999999999</v>
      </c>
      <c r="C7603">
        <v>2.4988999999999999</v>
      </c>
      <c r="D7603">
        <v>0.24970000000000001</v>
      </c>
      <c r="E7603">
        <v>2.0364</v>
      </c>
      <c r="F7603">
        <v>82.338099999999997</v>
      </c>
    </row>
    <row r="7604" spans="1:6" x14ac:dyDescent="0.3">
      <c r="A7604">
        <v>2743.5048000000002</v>
      </c>
      <c r="B7604">
        <v>51.338299999999997</v>
      </c>
      <c r="C7604">
        <v>2.4891999999999999</v>
      </c>
      <c r="D7604">
        <v>0.29289999999999999</v>
      </c>
      <c r="E7604">
        <v>1.7515000000000001</v>
      </c>
      <c r="F7604">
        <v>95.673699999999997</v>
      </c>
    </row>
    <row r="7605" spans="1:6" x14ac:dyDescent="0.3">
      <c r="A7605">
        <v>2743.6572000000001</v>
      </c>
      <c r="B7605">
        <v>51.956600000000002</v>
      </c>
      <c r="C7605">
        <v>2.4786999999999999</v>
      </c>
      <c r="D7605">
        <v>0.31369999999999998</v>
      </c>
      <c r="E7605">
        <v>1.5364</v>
      </c>
      <c r="F7605">
        <v>108.5095</v>
      </c>
    </row>
    <row r="7606" spans="1:6" x14ac:dyDescent="0.3">
      <c r="A7606">
        <v>2743.8096</v>
      </c>
      <c r="B7606">
        <v>51.124000000000002</v>
      </c>
      <c r="C7606">
        <v>2.4738000000000002</v>
      </c>
      <c r="D7606">
        <v>0.31879999999999997</v>
      </c>
      <c r="E7606">
        <v>1.4424999999999999</v>
      </c>
      <c r="F7606">
        <v>111.7548</v>
      </c>
    </row>
    <row r="7607" spans="1:6" x14ac:dyDescent="0.3">
      <c r="A7607">
        <v>2743.962</v>
      </c>
      <c r="B7607">
        <v>49.906399999999998</v>
      </c>
      <c r="C7607">
        <v>2.5121000000000002</v>
      </c>
      <c r="D7607">
        <v>0.30859999999999999</v>
      </c>
      <c r="E7607">
        <v>1.3340000000000001</v>
      </c>
      <c r="F7607">
        <v>113.26900000000001</v>
      </c>
    </row>
    <row r="7608" spans="1:6" x14ac:dyDescent="0.3">
      <c r="A7608">
        <v>2744.1143999999999</v>
      </c>
      <c r="B7608">
        <v>48.895699999999998</v>
      </c>
      <c r="C7608">
        <v>2.5244</v>
      </c>
      <c r="D7608">
        <v>0.29870000000000002</v>
      </c>
      <c r="E7608">
        <v>1.3614999999999999</v>
      </c>
      <c r="F7608">
        <v>115.3275</v>
      </c>
    </row>
    <row r="7609" spans="1:6" x14ac:dyDescent="0.3">
      <c r="A7609">
        <v>2744.2667999999999</v>
      </c>
      <c r="B7609">
        <v>48.508499999999998</v>
      </c>
      <c r="C7609">
        <v>2.4996999999999998</v>
      </c>
      <c r="D7609">
        <v>0.29899999999999999</v>
      </c>
      <c r="E7609">
        <v>1.4097</v>
      </c>
      <c r="F7609">
        <v>117.2482</v>
      </c>
    </row>
    <row r="7610" spans="1:6" x14ac:dyDescent="0.3">
      <c r="A7610">
        <v>2744.4191999999998</v>
      </c>
      <c r="B7610">
        <v>48.7181</v>
      </c>
      <c r="C7610">
        <v>2.5223</v>
      </c>
      <c r="D7610">
        <v>0.3024</v>
      </c>
      <c r="E7610">
        <v>1.4543999999999999</v>
      </c>
      <c r="F7610">
        <v>118.2638</v>
      </c>
    </row>
    <row r="7611" spans="1:6" x14ac:dyDescent="0.3">
      <c r="A7611">
        <v>2744.5716000000002</v>
      </c>
      <c r="B7611">
        <v>48.9985</v>
      </c>
      <c r="C7611">
        <v>2.5053999999999998</v>
      </c>
      <c r="D7611">
        <v>0.29870000000000002</v>
      </c>
      <c r="E7611">
        <v>1.4915</v>
      </c>
      <c r="F7611">
        <v>117.9449</v>
      </c>
    </row>
    <row r="7612" spans="1:6" x14ac:dyDescent="0.3">
      <c r="A7612">
        <v>2744.7240000000002</v>
      </c>
      <c r="B7612">
        <v>49.477400000000003</v>
      </c>
      <c r="C7612">
        <v>2.4958</v>
      </c>
      <c r="D7612">
        <v>0.29330000000000001</v>
      </c>
      <c r="E7612">
        <v>1.5088999999999999</v>
      </c>
      <c r="F7612">
        <v>117.3047</v>
      </c>
    </row>
    <row r="7613" spans="1:6" x14ac:dyDescent="0.3">
      <c r="A7613">
        <v>2744.8764000000001</v>
      </c>
      <c r="B7613">
        <v>49.937899999999999</v>
      </c>
      <c r="C7613">
        <v>2.5171999999999999</v>
      </c>
      <c r="D7613">
        <v>0.28710000000000002</v>
      </c>
      <c r="E7613">
        <v>1.5241</v>
      </c>
      <c r="F7613">
        <v>119.5885</v>
      </c>
    </row>
    <row r="7614" spans="1:6" x14ac:dyDescent="0.3">
      <c r="A7614">
        <v>2745.0288</v>
      </c>
      <c r="B7614">
        <v>50.2776</v>
      </c>
      <c r="C7614">
        <v>2.4973999999999998</v>
      </c>
      <c r="D7614">
        <v>0.27950000000000003</v>
      </c>
      <c r="E7614">
        <v>1.5399</v>
      </c>
      <c r="F7614">
        <v>118.4473</v>
      </c>
    </row>
    <row r="7615" spans="1:6" x14ac:dyDescent="0.3">
      <c r="A7615">
        <v>2745.1812</v>
      </c>
      <c r="B7615">
        <v>50.461399999999998</v>
      </c>
      <c r="C7615">
        <v>2.4491999999999998</v>
      </c>
      <c r="D7615">
        <v>0.28489999999999999</v>
      </c>
      <c r="E7615">
        <v>1.5724</v>
      </c>
      <c r="F7615">
        <v>116.7975</v>
      </c>
    </row>
    <row r="7616" spans="1:6" x14ac:dyDescent="0.3">
      <c r="A7616">
        <v>2745.3335999999999</v>
      </c>
      <c r="B7616">
        <v>50.302900000000001</v>
      </c>
      <c r="C7616">
        <v>2.4214000000000002</v>
      </c>
      <c r="D7616">
        <v>0.29330000000000001</v>
      </c>
      <c r="E7616">
        <v>1.6196999999999999</v>
      </c>
      <c r="F7616">
        <v>115.52209999999999</v>
      </c>
    </row>
    <row r="7617" spans="1:6" x14ac:dyDescent="0.3">
      <c r="A7617">
        <v>2745.4859999999999</v>
      </c>
      <c r="B7617">
        <v>50.116999999999997</v>
      </c>
      <c r="C7617">
        <v>2.4601999999999999</v>
      </c>
      <c r="D7617">
        <v>0.3029</v>
      </c>
      <c r="E7617">
        <v>1.6876</v>
      </c>
      <c r="F7617">
        <v>117.4722</v>
      </c>
    </row>
    <row r="7618" spans="1:6" x14ac:dyDescent="0.3">
      <c r="A7618">
        <v>2745.6383999999998</v>
      </c>
      <c r="B7618">
        <v>49.858800000000002</v>
      </c>
      <c r="C7618">
        <v>2.5034000000000001</v>
      </c>
      <c r="D7618">
        <v>0.313</v>
      </c>
      <c r="E7618">
        <v>1.7393000000000001</v>
      </c>
      <c r="F7618">
        <v>118.24160000000001</v>
      </c>
    </row>
    <row r="7619" spans="1:6" x14ac:dyDescent="0.3">
      <c r="A7619">
        <v>2745.7908000000002</v>
      </c>
      <c r="B7619">
        <v>49.6008</v>
      </c>
      <c r="C7619">
        <v>2.5177999999999998</v>
      </c>
      <c r="D7619">
        <v>0.32469999999999999</v>
      </c>
      <c r="E7619">
        <v>1.7090000000000001</v>
      </c>
      <c r="F7619">
        <v>114.57510000000001</v>
      </c>
    </row>
    <row r="7620" spans="1:6" x14ac:dyDescent="0.3">
      <c r="A7620">
        <v>2745.9432000000002</v>
      </c>
      <c r="B7620">
        <v>49.295200000000001</v>
      </c>
      <c r="C7620">
        <v>2.5209999999999999</v>
      </c>
      <c r="D7620">
        <v>0.32269999999999999</v>
      </c>
      <c r="E7620">
        <v>1.6551</v>
      </c>
      <c r="F7620">
        <v>116.5217</v>
      </c>
    </row>
    <row r="7621" spans="1:6" x14ac:dyDescent="0.3">
      <c r="A7621">
        <v>2746.0956000000001</v>
      </c>
      <c r="B7621">
        <v>48.979399999999998</v>
      </c>
      <c r="C7621">
        <v>2.5522</v>
      </c>
      <c r="D7621">
        <v>0.3049</v>
      </c>
      <c r="E7621">
        <v>1.6428</v>
      </c>
      <c r="F7621">
        <v>117.1765</v>
      </c>
    </row>
    <row r="7622" spans="1:6" x14ac:dyDescent="0.3">
      <c r="A7622">
        <v>2746.248</v>
      </c>
      <c r="B7622">
        <v>48.6218</v>
      </c>
      <c r="C7622">
        <v>2.5512999999999999</v>
      </c>
      <c r="D7622">
        <v>0.29039999999999999</v>
      </c>
      <c r="E7622">
        <v>1.6556999999999999</v>
      </c>
      <c r="F7622">
        <v>115.458</v>
      </c>
    </row>
    <row r="7623" spans="1:6" x14ac:dyDescent="0.3">
      <c r="A7623">
        <v>2746.4004</v>
      </c>
      <c r="B7623">
        <v>48.214199999999998</v>
      </c>
      <c r="C7623">
        <v>2.5655000000000001</v>
      </c>
      <c r="D7623">
        <v>0.29099999999999998</v>
      </c>
      <c r="E7623">
        <v>1.6793</v>
      </c>
      <c r="F7623">
        <v>113.10899999999999</v>
      </c>
    </row>
    <row r="7624" spans="1:6" x14ac:dyDescent="0.3">
      <c r="A7624">
        <v>2746.5527999999999</v>
      </c>
      <c r="B7624">
        <v>47.779699999999998</v>
      </c>
      <c r="C7624">
        <v>2.5687000000000002</v>
      </c>
      <c r="D7624">
        <v>0.29070000000000001</v>
      </c>
      <c r="E7624">
        <v>1.6894</v>
      </c>
      <c r="F7624">
        <v>114.3451</v>
      </c>
    </row>
    <row r="7625" spans="1:6" x14ac:dyDescent="0.3">
      <c r="A7625">
        <v>2746.7051999999999</v>
      </c>
      <c r="B7625">
        <v>47.284100000000002</v>
      </c>
      <c r="C7625">
        <v>2.5693000000000001</v>
      </c>
      <c r="D7625">
        <v>0.28860000000000002</v>
      </c>
      <c r="E7625">
        <v>1.6940999999999999</v>
      </c>
      <c r="F7625">
        <v>116.6572</v>
      </c>
    </row>
    <row r="7626" spans="1:6" x14ac:dyDescent="0.3">
      <c r="A7626">
        <v>2746.8575999999998</v>
      </c>
      <c r="B7626">
        <v>47.5045</v>
      </c>
      <c r="C7626">
        <v>2.5535999999999999</v>
      </c>
      <c r="D7626">
        <v>0.28660000000000002</v>
      </c>
      <c r="E7626">
        <v>1.6765000000000001</v>
      </c>
      <c r="F7626">
        <v>117.4863</v>
      </c>
    </row>
    <row r="7627" spans="1:6" x14ac:dyDescent="0.3">
      <c r="A7627">
        <v>2747.01</v>
      </c>
      <c r="B7627">
        <v>48.198900000000002</v>
      </c>
      <c r="C7627">
        <v>2.5396999999999998</v>
      </c>
      <c r="D7627">
        <v>0.28760000000000002</v>
      </c>
      <c r="E7627">
        <v>1.6338999999999999</v>
      </c>
      <c r="F7627">
        <v>116.3593</v>
      </c>
    </row>
    <row r="7628" spans="1:6" x14ac:dyDescent="0.3">
      <c r="A7628">
        <v>2747.1624000000002</v>
      </c>
      <c r="B7628">
        <v>49.325400000000002</v>
      </c>
      <c r="C7628">
        <v>2.5857000000000001</v>
      </c>
      <c r="D7628">
        <v>0.29189999999999999</v>
      </c>
      <c r="E7628">
        <v>1.5984</v>
      </c>
      <c r="F7628">
        <v>115.9308</v>
      </c>
    </row>
    <row r="7629" spans="1:6" x14ac:dyDescent="0.3">
      <c r="A7629">
        <v>2747.3148000000001</v>
      </c>
      <c r="B7629">
        <v>49.808599999999998</v>
      </c>
      <c r="C7629">
        <v>2.5712000000000002</v>
      </c>
      <c r="D7629">
        <v>0.29959999999999998</v>
      </c>
      <c r="E7629">
        <v>1.5832999999999999</v>
      </c>
      <c r="F7629">
        <v>116.5228</v>
      </c>
    </row>
    <row r="7630" spans="1:6" x14ac:dyDescent="0.3">
      <c r="A7630">
        <v>2747.4672</v>
      </c>
      <c r="B7630">
        <v>50.1584</v>
      </c>
      <c r="C7630">
        <v>2.5268999999999999</v>
      </c>
      <c r="D7630">
        <v>0.30930000000000002</v>
      </c>
      <c r="E7630">
        <v>1.5802</v>
      </c>
      <c r="F7630">
        <v>111.41500000000001</v>
      </c>
    </row>
    <row r="7631" spans="1:6" x14ac:dyDescent="0.3">
      <c r="A7631">
        <v>2747.6196</v>
      </c>
      <c r="B7631">
        <v>50.275300000000001</v>
      </c>
      <c r="C7631">
        <v>2.4586000000000001</v>
      </c>
      <c r="D7631">
        <v>0.30549999999999999</v>
      </c>
      <c r="E7631">
        <v>1.5828</v>
      </c>
      <c r="F7631">
        <v>110.3267</v>
      </c>
    </row>
    <row r="7632" spans="1:6" x14ac:dyDescent="0.3">
      <c r="A7632">
        <v>2747.7719999999999</v>
      </c>
      <c r="B7632">
        <v>50.133899999999997</v>
      </c>
      <c r="C7632">
        <v>2.4588999999999999</v>
      </c>
      <c r="D7632">
        <v>0.29949999999999999</v>
      </c>
      <c r="E7632">
        <v>1.5824</v>
      </c>
      <c r="F7632">
        <v>112.6437</v>
      </c>
    </row>
    <row r="7633" spans="1:6" x14ac:dyDescent="0.3">
      <c r="A7633">
        <v>2747.9243999999999</v>
      </c>
      <c r="B7633">
        <v>49.930500000000002</v>
      </c>
      <c r="C7633">
        <v>2.5142000000000002</v>
      </c>
      <c r="D7633">
        <v>0.29770000000000002</v>
      </c>
      <c r="E7633">
        <v>1.5807</v>
      </c>
      <c r="F7633">
        <v>114.2565</v>
      </c>
    </row>
    <row r="7634" spans="1:6" x14ac:dyDescent="0.3">
      <c r="A7634">
        <v>2748.0767999999998</v>
      </c>
      <c r="B7634">
        <v>49.6282</v>
      </c>
      <c r="C7634">
        <v>2.5143</v>
      </c>
      <c r="D7634">
        <v>0.30880000000000002</v>
      </c>
      <c r="E7634">
        <v>1.5714999999999999</v>
      </c>
      <c r="F7634">
        <v>114.9114</v>
      </c>
    </row>
    <row r="7635" spans="1:6" x14ac:dyDescent="0.3">
      <c r="A7635">
        <v>2748.2292000000002</v>
      </c>
      <c r="B7635">
        <v>49.325400000000002</v>
      </c>
      <c r="C7635">
        <v>2.4948000000000001</v>
      </c>
      <c r="D7635">
        <v>0.3216</v>
      </c>
      <c r="E7635">
        <v>1.5598000000000001</v>
      </c>
      <c r="F7635">
        <v>115.6649</v>
      </c>
    </row>
    <row r="7636" spans="1:6" x14ac:dyDescent="0.3">
      <c r="A7636">
        <v>2748.3816000000002</v>
      </c>
      <c r="B7636">
        <v>49.172699999999999</v>
      </c>
      <c r="C7636">
        <v>2.5125000000000002</v>
      </c>
      <c r="D7636">
        <v>0.31430000000000002</v>
      </c>
      <c r="E7636">
        <v>1.5763</v>
      </c>
      <c r="F7636">
        <v>117.157</v>
      </c>
    </row>
    <row r="7637" spans="1:6" x14ac:dyDescent="0.3">
      <c r="A7637">
        <v>2748.5340000000001</v>
      </c>
      <c r="B7637">
        <v>49.036200000000001</v>
      </c>
      <c r="C7637">
        <v>2.5352999999999999</v>
      </c>
      <c r="D7637">
        <v>0.30409999999999998</v>
      </c>
      <c r="E7637">
        <v>1.5945</v>
      </c>
      <c r="F7637">
        <v>118.4706</v>
      </c>
    </row>
    <row r="7638" spans="1:6" x14ac:dyDescent="0.3">
      <c r="A7638">
        <v>2748.6864</v>
      </c>
      <c r="B7638">
        <v>49.268099999999997</v>
      </c>
      <c r="C7638">
        <v>2.5912000000000002</v>
      </c>
      <c r="D7638">
        <v>0.2959</v>
      </c>
      <c r="E7638">
        <v>1.6167</v>
      </c>
      <c r="F7638">
        <v>119.0801</v>
      </c>
    </row>
    <row r="7639" spans="1:6" x14ac:dyDescent="0.3">
      <c r="A7639">
        <v>2748.8388</v>
      </c>
      <c r="B7639">
        <v>49.591299999999997</v>
      </c>
      <c r="C7639">
        <v>2.597</v>
      </c>
      <c r="D7639">
        <v>0.29880000000000001</v>
      </c>
      <c r="E7639">
        <v>1.6556</v>
      </c>
      <c r="F7639">
        <v>117.0635</v>
      </c>
    </row>
    <row r="7640" spans="1:6" x14ac:dyDescent="0.3">
      <c r="A7640">
        <v>2748.9911999999999</v>
      </c>
      <c r="B7640">
        <v>50.120100000000001</v>
      </c>
      <c r="C7640">
        <v>2.5781999999999998</v>
      </c>
      <c r="D7640">
        <v>0.30180000000000001</v>
      </c>
      <c r="E7640">
        <v>1.7376</v>
      </c>
      <c r="F7640">
        <v>114.6566</v>
      </c>
    </row>
    <row r="7641" spans="1:6" x14ac:dyDescent="0.3">
      <c r="A7641">
        <v>2749.1435999999999</v>
      </c>
      <c r="B7641">
        <v>50.014200000000002</v>
      </c>
      <c r="C7641">
        <v>2.5602</v>
      </c>
      <c r="D7641">
        <v>0.3029</v>
      </c>
      <c r="E7641">
        <v>1.7785</v>
      </c>
      <c r="F7641">
        <v>115.8964</v>
      </c>
    </row>
    <row r="7642" spans="1:6" x14ac:dyDescent="0.3">
      <c r="A7642">
        <v>2749.2959999999998</v>
      </c>
      <c r="B7642">
        <v>49.129600000000003</v>
      </c>
      <c r="C7642">
        <v>2.5689000000000002</v>
      </c>
      <c r="D7642">
        <v>0.30009999999999998</v>
      </c>
      <c r="E7642">
        <v>1.7426999999999999</v>
      </c>
      <c r="F7642">
        <v>117.1472</v>
      </c>
    </row>
    <row r="7643" spans="1:6" x14ac:dyDescent="0.3">
      <c r="A7643">
        <v>2749.4484000000002</v>
      </c>
      <c r="B7643">
        <v>48.450600000000001</v>
      </c>
      <c r="C7643">
        <v>2.5905</v>
      </c>
      <c r="D7643">
        <v>0.29249999999999998</v>
      </c>
      <c r="E7643">
        <v>1.7132000000000001</v>
      </c>
      <c r="F7643">
        <v>115.42359999999999</v>
      </c>
    </row>
    <row r="7644" spans="1:6" x14ac:dyDescent="0.3">
      <c r="A7644">
        <v>2749.6008000000002</v>
      </c>
      <c r="B7644">
        <v>48.341099999999997</v>
      </c>
      <c r="C7644">
        <v>2.6084999999999998</v>
      </c>
      <c r="D7644">
        <v>0.28299999999999997</v>
      </c>
      <c r="E7644">
        <v>1.7029000000000001</v>
      </c>
      <c r="F7644">
        <v>112.2941</v>
      </c>
    </row>
    <row r="7645" spans="1:6" x14ac:dyDescent="0.3">
      <c r="A7645">
        <v>2749.7532000000001</v>
      </c>
      <c r="B7645">
        <v>48.576500000000003</v>
      </c>
      <c r="C7645">
        <v>2.5979000000000001</v>
      </c>
      <c r="D7645">
        <v>0.27439999999999998</v>
      </c>
      <c r="E7645">
        <v>1.7336</v>
      </c>
      <c r="F7645">
        <v>114.6208</v>
      </c>
    </row>
    <row r="7646" spans="1:6" x14ac:dyDescent="0.3">
      <c r="A7646">
        <v>2749.9056</v>
      </c>
      <c r="B7646">
        <v>48.781500000000001</v>
      </c>
      <c r="C7646">
        <v>2.5926</v>
      </c>
      <c r="D7646">
        <v>0.27979999999999999</v>
      </c>
      <c r="E7646">
        <v>1.8049999999999999</v>
      </c>
      <c r="F7646">
        <v>121.23950000000001</v>
      </c>
    </row>
    <row r="7647" spans="1:6" x14ac:dyDescent="0.3">
      <c r="A7647">
        <v>2750.058</v>
      </c>
      <c r="B7647">
        <v>48.945599999999999</v>
      </c>
      <c r="C7647">
        <v>2.5924999999999998</v>
      </c>
      <c r="D7647">
        <v>0.29149999999999998</v>
      </c>
      <c r="E7647">
        <v>1.8858999999999999</v>
      </c>
      <c r="F7647">
        <v>121.0253</v>
      </c>
    </row>
    <row r="7648" spans="1:6" x14ac:dyDescent="0.3">
      <c r="A7648">
        <v>2750.2103999999999</v>
      </c>
      <c r="B7648">
        <v>49.265000000000001</v>
      </c>
      <c r="C7648">
        <v>2.5798999999999999</v>
      </c>
      <c r="D7648">
        <v>0.30990000000000001</v>
      </c>
      <c r="E7648">
        <v>1.9333</v>
      </c>
      <c r="F7648">
        <v>117.50660000000001</v>
      </c>
    </row>
    <row r="7649" spans="1:6" x14ac:dyDescent="0.3">
      <c r="A7649">
        <v>2750.3627999999999</v>
      </c>
      <c r="B7649">
        <v>49.704500000000003</v>
      </c>
      <c r="C7649">
        <v>2.5537000000000001</v>
      </c>
      <c r="D7649">
        <v>0.32340000000000002</v>
      </c>
      <c r="E7649">
        <v>1.9633</v>
      </c>
      <c r="F7649">
        <v>115.46040000000001</v>
      </c>
    </row>
    <row r="7650" spans="1:6" x14ac:dyDescent="0.3">
      <c r="A7650">
        <v>2750.5151999999998</v>
      </c>
      <c r="B7650">
        <v>50.1447</v>
      </c>
      <c r="C7650">
        <v>2.5586000000000002</v>
      </c>
      <c r="D7650">
        <v>0.31900000000000001</v>
      </c>
      <c r="E7650">
        <v>1.9839</v>
      </c>
      <c r="F7650">
        <v>114.5956</v>
      </c>
    </row>
    <row r="7651" spans="1:6" x14ac:dyDescent="0.3">
      <c r="A7651">
        <v>2750.6676000000002</v>
      </c>
      <c r="B7651">
        <v>50.504199999999997</v>
      </c>
      <c r="C7651">
        <v>2.5668000000000002</v>
      </c>
      <c r="D7651">
        <v>0.307</v>
      </c>
      <c r="E7651">
        <v>1.9970000000000001</v>
      </c>
      <c r="F7651">
        <v>115.559</v>
      </c>
    </row>
    <row r="7652" spans="1:6" x14ac:dyDescent="0.3">
      <c r="A7652">
        <v>2750.82</v>
      </c>
      <c r="B7652">
        <v>50.860599999999998</v>
      </c>
      <c r="C7652">
        <v>2.5716000000000001</v>
      </c>
      <c r="D7652">
        <v>0.29559999999999997</v>
      </c>
      <c r="E7652">
        <v>2.0076999999999998</v>
      </c>
      <c r="F7652">
        <v>116.5587</v>
      </c>
    </row>
    <row r="7653" spans="1:6" x14ac:dyDescent="0.3">
      <c r="A7653">
        <v>2750.9724000000001</v>
      </c>
      <c r="B7653">
        <v>51.247100000000003</v>
      </c>
      <c r="C7653">
        <v>2.5807000000000002</v>
      </c>
      <c r="D7653">
        <v>0.3019</v>
      </c>
      <c r="E7653">
        <v>2.0579999999999998</v>
      </c>
      <c r="F7653">
        <v>118.5802</v>
      </c>
    </row>
    <row r="7654" spans="1:6" x14ac:dyDescent="0.3">
      <c r="A7654">
        <v>2751.1248000000001</v>
      </c>
      <c r="B7654">
        <v>51.438600000000001</v>
      </c>
      <c r="C7654">
        <v>2.5945999999999998</v>
      </c>
      <c r="D7654">
        <v>0.29549999999999998</v>
      </c>
      <c r="E7654">
        <v>2.1208999999999998</v>
      </c>
      <c r="F7654">
        <v>120.8505</v>
      </c>
    </row>
    <row r="7655" spans="1:6" x14ac:dyDescent="0.3">
      <c r="A7655">
        <v>2751.2772</v>
      </c>
      <c r="B7655">
        <v>51.119100000000003</v>
      </c>
      <c r="C7655">
        <v>2.5929000000000002</v>
      </c>
      <c r="D7655">
        <v>0.28139999999999998</v>
      </c>
      <c r="E7655">
        <v>2.1960000000000002</v>
      </c>
      <c r="F7655">
        <v>121.3379</v>
      </c>
    </row>
    <row r="7656" spans="1:6" x14ac:dyDescent="0.3">
      <c r="A7656">
        <v>2751.4295999999999</v>
      </c>
      <c r="B7656">
        <v>50.465400000000002</v>
      </c>
      <c r="C7656">
        <v>2.5771999999999999</v>
      </c>
      <c r="D7656">
        <v>0.27710000000000001</v>
      </c>
      <c r="E7656">
        <v>2.2313000000000001</v>
      </c>
      <c r="F7656">
        <v>119.666</v>
      </c>
    </row>
    <row r="7657" spans="1:6" x14ac:dyDescent="0.3">
      <c r="A7657">
        <v>2751.5819999999999</v>
      </c>
      <c r="B7657">
        <v>49.894199999999998</v>
      </c>
      <c r="C7657">
        <v>2.5931999999999999</v>
      </c>
      <c r="D7657">
        <v>0.2737</v>
      </c>
      <c r="E7657">
        <v>2.2311999999999999</v>
      </c>
      <c r="F7657">
        <v>118.4558</v>
      </c>
    </row>
    <row r="7658" spans="1:6" x14ac:dyDescent="0.3">
      <c r="A7658">
        <v>2751.7343999999998</v>
      </c>
      <c r="B7658">
        <v>49.624499999999998</v>
      </c>
      <c r="C7658">
        <v>2.6156000000000001</v>
      </c>
      <c r="D7658">
        <v>0.26290000000000002</v>
      </c>
      <c r="E7658">
        <v>2.2067999999999999</v>
      </c>
      <c r="F7658">
        <v>115.9751</v>
      </c>
    </row>
    <row r="7659" spans="1:6" x14ac:dyDescent="0.3">
      <c r="A7659">
        <v>2751.8868000000002</v>
      </c>
      <c r="B7659">
        <v>49.357799999999997</v>
      </c>
      <c r="C7659">
        <v>2.6160000000000001</v>
      </c>
      <c r="D7659">
        <v>0.2495</v>
      </c>
      <c r="E7659">
        <v>2.1432000000000002</v>
      </c>
      <c r="F7659">
        <v>116.6079</v>
      </c>
    </row>
    <row r="7660" spans="1:6" x14ac:dyDescent="0.3">
      <c r="A7660">
        <v>2752.0392000000002</v>
      </c>
      <c r="B7660">
        <v>49.475700000000003</v>
      </c>
      <c r="C7660">
        <v>2.6280000000000001</v>
      </c>
      <c r="D7660">
        <v>0.24990000000000001</v>
      </c>
      <c r="E7660">
        <v>2.1013999999999999</v>
      </c>
      <c r="F7660">
        <v>119.3779</v>
      </c>
    </row>
    <row r="7661" spans="1:6" x14ac:dyDescent="0.3">
      <c r="A7661">
        <v>2752.1916000000001</v>
      </c>
      <c r="B7661">
        <v>49.598700000000001</v>
      </c>
      <c r="C7661">
        <v>2.6168</v>
      </c>
      <c r="D7661">
        <v>0.25390000000000001</v>
      </c>
      <c r="E7661">
        <v>2.0802999999999998</v>
      </c>
      <c r="F7661">
        <v>118.425</v>
      </c>
    </row>
    <row r="7662" spans="1:6" x14ac:dyDescent="0.3">
      <c r="A7662">
        <v>2752.3440000000001</v>
      </c>
      <c r="B7662">
        <v>49.7836</v>
      </c>
      <c r="C7662">
        <v>2.6214</v>
      </c>
      <c r="D7662">
        <v>0.26350000000000001</v>
      </c>
      <c r="E7662">
        <v>2.0800999999999998</v>
      </c>
      <c r="F7662">
        <v>121.10639999999999</v>
      </c>
    </row>
    <row r="7663" spans="1:6" x14ac:dyDescent="0.3">
      <c r="A7663">
        <v>2752.4964</v>
      </c>
      <c r="B7663">
        <v>49.920499999999997</v>
      </c>
      <c r="C7663">
        <v>2.5823</v>
      </c>
      <c r="D7663">
        <v>0.27600000000000002</v>
      </c>
      <c r="E7663">
        <v>2.1006999999999998</v>
      </c>
      <c r="F7663">
        <v>120.6486</v>
      </c>
    </row>
    <row r="7664" spans="1:6" x14ac:dyDescent="0.3">
      <c r="A7664">
        <v>2752.6487999999999</v>
      </c>
      <c r="B7664">
        <v>49.881799999999998</v>
      </c>
      <c r="C7664">
        <v>2.5442</v>
      </c>
      <c r="D7664">
        <v>0.28439999999999999</v>
      </c>
      <c r="E7664">
        <v>2.1126999999999998</v>
      </c>
      <c r="F7664">
        <v>117.3344</v>
      </c>
    </row>
    <row r="7665" spans="1:6" x14ac:dyDescent="0.3">
      <c r="A7665">
        <v>2752.8011999999999</v>
      </c>
      <c r="B7665">
        <v>49.848599999999998</v>
      </c>
      <c r="C7665">
        <v>2.5278</v>
      </c>
      <c r="D7665">
        <v>0.29389999999999999</v>
      </c>
      <c r="E7665">
        <v>2.0794999999999999</v>
      </c>
      <c r="F7665">
        <v>114.97880000000001</v>
      </c>
    </row>
    <row r="7666" spans="1:6" x14ac:dyDescent="0.3">
      <c r="A7666">
        <v>2752.9535999999998</v>
      </c>
      <c r="B7666">
        <v>49.9255</v>
      </c>
      <c r="C7666">
        <v>2.5501999999999998</v>
      </c>
      <c r="D7666">
        <v>0.30409999999999998</v>
      </c>
      <c r="E7666">
        <v>2.0181</v>
      </c>
      <c r="F7666">
        <v>114.6947</v>
      </c>
    </row>
    <row r="7667" spans="1:6" x14ac:dyDescent="0.3">
      <c r="A7667">
        <v>2753.1060000000002</v>
      </c>
      <c r="B7667">
        <v>50.002600000000001</v>
      </c>
      <c r="C7667">
        <v>2.5316000000000001</v>
      </c>
      <c r="D7667">
        <v>0.31440000000000001</v>
      </c>
      <c r="E7667">
        <v>1.9565999999999999</v>
      </c>
      <c r="F7667">
        <v>112.8381</v>
      </c>
    </row>
    <row r="7668" spans="1:6" x14ac:dyDescent="0.3">
      <c r="A7668">
        <v>2753.2584000000002</v>
      </c>
      <c r="B7668">
        <v>50.251800000000003</v>
      </c>
      <c r="C7668">
        <v>2.4359000000000002</v>
      </c>
      <c r="D7668">
        <v>0.31879999999999997</v>
      </c>
      <c r="E7668">
        <v>1.8922000000000001</v>
      </c>
      <c r="F7668">
        <v>113.3651</v>
      </c>
    </row>
    <row r="7669" spans="1:6" x14ac:dyDescent="0.3">
      <c r="A7669">
        <v>2753.4108000000001</v>
      </c>
      <c r="B7669">
        <v>50.691299999999998</v>
      </c>
      <c r="C7669">
        <v>2.4514999999999998</v>
      </c>
      <c r="D7669">
        <v>0.31280000000000002</v>
      </c>
      <c r="E7669">
        <v>1.8311999999999999</v>
      </c>
      <c r="F7669">
        <v>117.6174</v>
      </c>
    </row>
    <row r="7670" spans="1:6" x14ac:dyDescent="0.3">
      <c r="A7670">
        <v>2753.5632000000001</v>
      </c>
      <c r="B7670">
        <v>50.918799999999997</v>
      </c>
      <c r="C7670">
        <v>2.5177999999999998</v>
      </c>
      <c r="D7670">
        <v>0.30790000000000001</v>
      </c>
      <c r="E7670">
        <v>1.8404</v>
      </c>
      <c r="F7670">
        <v>115.98009999999999</v>
      </c>
    </row>
    <row r="7671" spans="1:6" x14ac:dyDescent="0.3">
      <c r="A7671">
        <v>2753.7156</v>
      </c>
      <c r="B7671">
        <v>50.951000000000001</v>
      </c>
      <c r="C7671">
        <v>2.5377000000000001</v>
      </c>
      <c r="D7671">
        <v>0.30470000000000003</v>
      </c>
      <c r="E7671">
        <v>1.8903000000000001</v>
      </c>
      <c r="F7671">
        <v>114.2664</v>
      </c>
    </row>
    <row r="7672" spans="1:6" x14ac:dyDescent="0.3">
      <c r="A7672">
        <v>2753.8679999999999</v>
      </c>
      <c r="B7672">
        <v>50.550400000000003</v>
      </c>
      <c r="C7672">
        <v>2.5160999999999998</v>
      </c>
      <c r="D7672">
        <v>0.30130000000000001</v>
      </c>
      <c r="E7672">
        <v>1.9505999999999999</v>
      </c>
      <c r="F7672">
        <v>115.51220000000001</v>
      </c>
    </row>
    <row r="7673" spans="1:6" x14ac:dyDescent="0.3">
      <c r="A7673">
        <v>2754.0203999999999</v>
      </c>
      <c r="B7673">
        <v>50.217300000000002</v>
      </c>
      <c r="C7673">
        <v>2.5341999999999998</v>
      </c>
      <c r="D7673">
        <v>0.29339999999999999</v>
      </c>
      <c r="E7673">
        <v>1.9382999999999999</v>
      </c>
      <c r="F7673">
        <v>117.65689999999999</v>
      </c>
    </row>
    <row r="7674" spans="1:6" x14ac:dyDescent="0.3">
      <c r="A7674">
        <v>2754.1727999999998</v>
      </c>
      <c r="B7674">
        <v>49.976900000000001</v>
      </c>
      <c r="C7674">
        <v>2.5941999999999998</v>
      </c>
      <c r="D7674">
        <v>0.28320000000000001</v>
      </c>
      <c r="E7674">
        <v>1.8994</v>
      </c>
      <c r="F7674">
        <v>115.9727</v>
      </c>
    </row>
    <row r="7675" spans="1:6" x14ac:dyDescent="0.3">
      <c r="A7675">
        <v>2754.3252000000002</v>
      </c>
      <c r="B7675">
        <v>49.768700000000003</v>
      </c>
      <c r="C7675">
        <v>2.6208999999999998</v>
      </c>
      <c r="D7675">
        <v>0.27150000000000002</v>
      </c>
      <c r="E7675">
        <v>1.8359000000000001</v>
      </c>
      <c r="F7675">
        <v>114.7341</v>
      </c>
    </row>
    <row r="7676" spans="1:6" x14ac:dyDescent="0.3">
      <c r="A7676">
        <v>2754.4776000000002</v>
      </c>
      <c r="B7676">
        <v>49.801099999999998</v>
      </c>
      <c r="C7676">
        <v>2.6663999999999999</v>
      </c>
      <c r="D7676">
        <v>0.27960000000000002</v>
      </c>
      <c r="E7676">
        <v>1.7836000000000001</v>
      </c>
      <c r="F7676">
        <v>116.5956</v>
      </c>
    </row>
    <row r="7677" spans="1:6" x14ac:dyDescent="0.3">
      <c r="A7677">
        <v>2754.63</v>
      </c>
      <c r="B7677">
        <v>49.833500000000001</v>
      </c>
      <c r="C7677">
        <v>2.6337999999999999</v>
      </c>
      <c r="D7677">
        <v>0.2772</v>
      </c>
      <c r="E7677">
        <v>1.7426999999999999</v>
      </c>
      <c r="F7677">
        <v>121.0129</v>
      </c>
    </row>
    <row r="7678" spans="1:6" x14ac:dyDescent="0.3">
      <c r="A7678">
        <v>2754.7824000000001</v>
      </c>
      <c r="B7678">
        <v>49.824100000000001</v>
      </c>
      <c r="C7678">
        <v>2.5666000000000002</v>
      </c>
      <c r="D7678">
        <v>0.28310000000000002</v>
      </c>
      <c r="E7678">
        <v>1.728</v>
      </c>
      <c r="F7678">
        <v>122.004</v>
      </c>
    </row>
    <row r="7679" spans="1:6" x14ac:dyDescent="0.3">
      <c r="A7679">
        <v>2754.9348</v>
      </c>
      <c r="B7679">
        <v>49.800400000000003</v>
      </c>
      <c r="C7679">
        <v>2.4729999999999999</v>
      </c>
      <c r="D7679">
        <v>0.29189999999999999</v>
      </c>
      <c r="E7679">
        <v>1.7250000000000001</v>
      </c>
      <c r="F7679">
        <v>121.00790000000001</v>
      </c>
    </row>
    <row r="7680" spans="1:6" x14ac:dyDescent="0.3">
      <c r="A7680">
        <v>2755.0871999999999</v>
      </c>
      <c r="B7680">
        <v>49.865499999999997</v>
      </c>
      <c r="C7680">
        <v>2.4674999999999998</v>
      </c>
      <c r="D7680">
        <v>0.29389999999999999</v>
      </c>
      <c r="E7680">
        <v>1.7484</v>
      </c>
      <c r="F7680">
        <v>117.4611</v>
      </c>
    </row>
    <row r="7681" spans="1:6" x14ac:dyDescent="0.3">
      <c r="A7681">
        <v>2755.2395999999999</v>
      </c>
      <c r="B7681">
        <v>49.960900000000002</v>
      </c>
      <c r="C7681">
        <v>2.4754999999999998</v>
      </c>
      <c r="D7681">
        <v>0.29409999999999997</v>
      </c>
      <c r="E7681">
        <v>1.76</v>
      </c>
      <c r="F7681">
        <v>117.8169</v>
      </c>
    </row>
    <row r="7682" spans="1:6" x14ac:dyDescent="0.3">
      <c r="A7682">
        <v>2755.3919999999998</v>
      </c>
      <c r="B7682">
        <v>50.073900000000002</v>
      </c>
      <c r="C7682">
        <v>2.4843000000000002</v>
      </c>
      <c r="D7682">
        <v>0.29049999999999998</v>
      </c>
      <c r="E7682">
        <v>1.7450000000000001</v>
      </c>
      <c r="F7682">
        <v>117.9941</v>
      </c>
    </row>
    <row r="7683" spans="1:6" x14ac:dyDescent="0.3">
      <c r="A7683">
        <v>2755.5444000000002</v>
      </c>
      <c r="B7683">
        <v>50.2333</v>
      </c>
      <c r="C7683">
        <v>2.4973999999999998</v>
      </c>
      <c r="D7683">
        <v>0.2868</v>
      </c>
      <c r="E7683">
        <v>1.6860999999999999</v>
      </c>
      <c r="F7683">
        <v>115.7437</v>
      </c>
    </row>
    <row r="7684" spans="1:6" x14ac:dyDescent="0.3">
      <c r="A7684">
        <v>2755.6968000000002</v>
      </c>
      <c r="B7684">
        <v>50.392499999999998</v>
      </c>
      <c r="C7684">
        <v>2.5186999999999999</v>
      </c>
      <c r="D7684">
        <v>0.28339999999999999</v>
      </c>
      <c r="E7684">
        <v>1.6505000000000001</v>
      </c>
      <c r="F7684">
        <v>114.3352</v>
      </c>
    </row>
    <row r="7685" spans="1:6" x14ac:dyDescent="0.3">
      <c r="A7685">
        <v>2755.8492000000001</v>
      </c>
      <c r="B7685">
        <v>50.436500000000002</v>
      </c>
      <c r="C7685">
        <v>2.5369999999999999</v>
      </c>
      <c r="D7685">
        <v>0.28110000000000002</v>
      </c>
      <c r="E7685">
        <v>1.6431</v>
      </c>
      <c r="F7685">
        <v>112.1636</v>
      </c>
    </row>
    <row r="7686" spans="1:6" x14ac:dyDescent="0.3">
      <c r="A7686">
        <v>2756.0016000000001</v>
      </c>
      <c r="B7686">
        <v>50.452300000000001</v>
      </c>
      <c r="C7686">
        <v>2.5482</v>
      </c>
      <c r="D7686">
        <v>0.28410000000000002</v>
      </c>
      <c r="E7686">
        <v>1.6337999999999999</v>
      </c>
      <c r="F7686">
        <v>112.2029</v>
      </c>
    </row>
    <row r="7687" spans="1:6" x14ac:dyDescent="0.3">
      <c r="A7687">
        <v>2756.154</v>
      </c>
      <c r="B7687">
        <v>50.418900000000001</v>
      </c>
      <c r="C7687">
        <v>2.5449000000000002</v>
      </c>
      <c r="D7687">
        <v>0.29089999999999999</v>
      </c>
      <c r="E7687">
        <v>1.6275999999999999</v>
      </c>
      <c r="F7687">
        <v>113.3503</v>
      </c>
    </row>
    <row r="7688" spans="1:6" x14ac:dyDescent="0.3">
      <c r="A7688">
        <v>2756.3063999999999</v>
      </c>
      <c r="B7688">
        <v>50.342399999999998</v>
      </c>
      <c r="C7688">
        <v>2.5276000000000001</v>
      </c>
      <c r="D7688">
        <v>0.29320000000000002</v>
      </c>
      <c r="E7688">
        <v>1.6446000000000001</v>
      </c>
      <c r="F7688">
        <v>110.28230000000001</v>
      </c>
    </row>
    <row r="7689" spans="1:6" x14ac:dyDescent="0.3">
      <c r="A7689">
        <v>2756.4587999999999</v>
      </c>
      <c r="B7689">
        <v>50.215800000000002</v>
      </c>
      <c r="C7689">
        <v>2.5686</v>
      </c>
      <c r="D7689">
        <v>0.2923</v>
      </c>
      <c r="E7689">
        <v>1.6508</v>
      </c>
      <c r="F7689">
        <v>109.6323</v>
      </c>
    </row>
    <row r="7690" spans="1:6" x14ac:dyDescent="0.3">
      <c r="A7690">
        <v>2756.6111999999998</v>
      </c>
      <c r="B7690">
        <v>50.012599999999999</v>
      </c>
      <c r="C7690">
        <v>2.5870000000000002</v>
      </c>
      <c r="D7690">
        <v>0.2873</v>
      </c>
      <c r="E7690">
        <v>1.6395</v>
      </c>
      <c r="F7690">
        <v>111.39530000000001</v>
      </c>
    </row>
    <row r="7691" spans="1:6" x14ac:dyDescent="0.3">
      <c r="A7691">
        <v>2756.7636000000002</v>
      </c>
      <c r="B7691">
        <v>49.744</v>
      </c>
      <c r="C7691">
        <v>2.5838999999999999</v>
      </c>
      <c r="D7691">
        <v>0.27410000000000001</v>
      </c>
      <c r="E7691">
        <v>1.5918000000000001</v>
      </c>
      <c r="F7691">
        <v>112.0552</v>
      </c>
    </row>
    <row r="7692" spans="1:6" x14ac:dyDescent="0.3">
      <c r="A7692">
        <v>2756.9160000000002</v>
      </c>
      <c r="B7692">
        <v>49.431199999999997</v>
      </c>
      <c r="C7692">
        <v>2.5710999999999999</v>
      </c>
      <c r="D7692">
        <v>0.26429999999999998</v>
      </c>
      <c r="E7692">
        <v>1.5552999999999999</v>
      </c>
      <c r="F7692">
        <v>112.6904</v>
      </c>
    </row>
    <row r="7693" spans="1:6" x14ac:dyDescent="0.3">
      <c r="A7693">
        <v>2757.0684000000001</v>
      </c>
      <c r="B7693">
        <v>49.2241</v>
      </c>
      <c r="C7693">
        <v>2.5543</v>
      </c>
      <c r="D7693">
        <v>0.27060000000000001</v>
      </c>
      <c r="E7693">
        <v>1.5307999999999999</v>
      </c>
      <c r="F7693">
        <v>115.36450000000001</v>
      </c>
    </row>
    <row r="7694" spans="1:6" x14ac:dyDescent="0.3">
      <c r="A7694">
        <v>2757.2208000000001</v>
      </c>
      <c r="B7694">
        <v>49.0428</v>
      </c>
      <c r="C7694">
        <v>2.5407999999999999</v>
      </c>
      <c r="D7694">
        <v>0.27479999999999999</v>
      </c>
      <c r="E7694">
        <v>1.5174000000000001</v>
      </c>
      <c r="F7694">
        <v>121.71720000000001</v>
      </c>
    </row>
    <row r="7695" spans="1:6" x14ac:dyDescent="0.3">
      <c r="A7695">
        <v>2757.3732</v>
      </c>
      <c r="B7695">
        <v>48.989800000000002</v>
      </c>
      <c r="C7695">
        <v>2.5663999999999998</v>
      </c>
      <c r="D7695">
        <v>0.26950000000000002</v>
      </c>
      <c r="E7695">
        <v>1.5064</v>
      </c>
      <c r="F7695">
        <v>122.6429</v>
      </c>
    </row>
    <row r="7696" spans="1:6" x14ac:dyDescent="0.3">
      <c r="A7696">
        <v>2757.5255999999999</v>
      </c>
      <c r="B7696">
        <v>48.969799999999999</v>
      </c>
      <c r="C7696">
        <v>2.5888</v>
      </c>
      <c r="D7696">
        <v>0.2752</v>
      </c>
      <c r="E7696">
        <v>1.5085999999999999</v>
      </c>
      <c r="F7696">
        <v>118.8313</v>
      </c>
    </row>
    <row r="7697" spans="1:6" x14ac:dyDescent="0.3">
      <c r="A7697">
        <v>2757.6779999999999</v>
      </c>
      <c r="B7697">
        <v>49.178699999999999</v>
      </c>
      <c r="C7697">
        <v>2.5998000000000001</v>
      </c>
      <c r="D7697">
        <v>0.28189999999999998</v>
      </c>
      <c r="E7697">
        <v>1.5186999999999999</v>
      </c>
      <c r="F7697">
        <v>114.0645</v>
      </c>
    </row>
    <row r="7698" spans="1:6" x14ac:dyDescent="0.3">
      <c r="A7698">
        <v>2757.8303999999998</v>
      </c>
      <c r="B7698">
        <v>49.284399999999998</v>
      </c>
      <c r="C7698">
        <v>2.605</v>
      </c>
      <c r="D7698">
        <v>0.28189999999999998</v>
      </c>
      <c r="E7698">
        <v>1.5155000000000001</v>
      </c>
      <c r="F7698">
        <v>110.5138</v>
      </c>
    </row>
    <row r="7699" spans="1:6" x14ac:dyDescent="0.3">
      <c r="A7699">
        <v>2757.9828000000002</v>
      </c>
      <c r="B7699">
        <v>49.558999999999997</v>
      </c>
      <c r="C7699">
        <v>2.6000999999999999</v>
      </c>
      <c r="D7699">
        <v>0.28710000000000002</v>
      </c>
      <c r="E7699">
        <v>1.5089999999999999</v>
      </c>
      <c r="F7699">
        <v>111.3066</v>
      </c>
    </row>
    <row r="7700" spans="1:6" x14ac:dyDescent="0.3">
      <c r="A7700">
        <v>2758.1352000000002</v>
      </c>
      <c r="B7700">
        <v>49.839399999999998</v>
      </c>
      <c r="C7700">
        <v>2.5579000000000001</v>
      </c>
      <c r="D7700">
        <v>0.29859999999999998</v>
      </c>
      <c r="E7700">
        <v>1.5185999999999999</v>
      </c>
      <c r="F7700">
        <v>114.5765</v>
      </c>
    </row>
    <row r="7701" spans="1:6" x14ac:dyDescent="0.3">
      <c r="A7701">
        <v>2758.2876000000001</v>
      </c>
      <c r="B7701">
        <v>50.165599999999998</v>
      </c>
      <c r="C7701">
        <v>2.5472999999999999</v>
      </c>
      <c r="D7701">
        <v>0.29649999999999999</v>
      </c>
      <c r="E7701">
        <v>1.5318000000000001</v>
      </c>
      <c r="F7701">
        <v>117.6815</v>
      </c>
    </row>
    <row r="7702" spans="1:6" x14ac:dyDescent="0.3">
      <c r="A7702">
        <v>2758.44</v>
      </c>
      <c r="B7702">
        <v>50.440100000000001</v>
      </c>
      <c r="C7702">
        <v>2.5524</v>
      </c>
      <c r="D7702">
        <v>0.28870000000000001</v>
      </c>
      <c r="E7702">
        <v>1.5267999999999999</v>
      </c>
      <c r="F7702">
        <v>118.1272</v>
      </c>
    </row>
    <row r="7703" spans="1:6" x14ac:dyDescent="0.3">
      <c r="A7703">
        <v>2758.5924</v>
      </c>
      <c r="B7703">
        <v>50.107100000000003</v>
      </c>
      <c r="C7703">
        <v>2.5621999999999998</v>
      </c>
      <c r="D7703">
        <v>0.29370000000000002</v>
      </c>
      <c r="E7703">
        <v>1.5098</v>
      </c>
      <c r="F7703">
        <v>116.5907</v>
      </c>
    </row>
    <row r="7704" spans="1:6" x14ac:dyDescent="0.3">
      <c r="A7704">
        <v>2758.7447999999999</v>
      </c>
      <c r="B7704">
        <v>49.758099999999999</v>
      </c>
      <c r="C7704">
        <v>2.5402</v>
      </c>
      <c r="D7704">
        <v>0.30559999999999998</v>
      </c>
      <c r="E7704">
        <v>1.4953000000000001</v>
      </c>
      <c r="F7704">
        <v>115.6957</v>
      </c>
    </row>
    <row r="7705" spans="1:6" x14ac:dyDescent="0.3">
      <c r="A7705">
        <v>2758.8971999999999</v>
      </c>
      <c r="B7705">
        <v>49.3795</v>
      </c>
      <c r="C7705">
        <v>2.5428999999999999</v>
      </c>
      <c r="D7705">
        <v>0.30690000000000001</v>
      </c>
      <c r="E7705">
        <v>1.4823999999999999</v>
      </c>
      <c r="F7705">
        <v>114.64060000000001</v>
      </c>
    </row>
    <row r="7706" spans="1:6" x14ac:dyDescent="0.3">
      <c r="A7706">
        <v>2759.0495999999998</v>
      </c>
      <c r="B7706">
        <v>49.221899999999998</v>
      </c>
      <c r="C7706">
        <v>2.5249000000000001</v>
      </c>
      <c r="D7706">
        <v>0.29980000000000001</v>
      </c>
      <c r="E7706">
        <v>1.4716</v>
      </c>
      <c r="F7706">
        <v>116.5414</v>
      </c>
    </row>
    <row r="7707" spans="1:6" x14ac:dyDescent="0.3">
      <c r="A7707">
        <v>2759.2020000000002</v>
      </c>
      <c r="B7707">
        <v>49.448799999999999</v>
      </c>
      <c r="C7707">
        <v>2.5089999999999999</v>
      </c>
      <c r="D7707">
        <v>0.29360000000000003</v>
      </c>
      <c r="E7707">
        <v>1.4822</v>
      </c>
      <c r="F7707">
        <v>119.3164</v>
      </c>
    </row>
    <row r="7708" spans="1:6" x14ac:dyDescent="0.3">
      <c r="A7708">
        <v>2759.3544000000002</v>
      </c>
      <c r="B7708">
        <v>49.675600000000003</v>
      </c>
      <c r="C7708">
        <v>2.5121000000000002</v>
      </c>
      <c r="D7708">
        <v>0.29060000000000002</v>
      </c>
      <c r="E7708">
        <v>1.4927999999999999</v>
      </c>
      <c r="F7708">
        <v>119.6525</v>
      </c>
    </row>
    <row r="7709" spans="1:6" x14ac:dyDescent="0.3">
      <c r="A7709">
        <v>2759.5068000000001</v>
      </c>
      <c r="B7709">
        <v>49.996899999999997</v>
      </c>
      <c r="C7709">
        <v>2.5333000000000001</v>
      </c>
      <c r="D7709">
        <v>0.29170000000000001</v>
      </c>
      <c r="E7709">
        <v>1.5075000000000001</v>
      </c>
      <c r="F7709">
        <v>119.1687</v>
      </c>
    </row>
    <row r="7710" spans="1:6" x14ac:dyDescent="0.3">
      <c r="A7710">
        <v>2759.6592000000001</v>
      </c>
      <c r="B7710">
        <v>50.381700000000002</v>
      </c>
      <c r="C7710">
        <v>2.5722999999999998</v>
      </c>
      <c r="D7710">
        <v>0.29099999999999998</v>
      </c>
      <c r="E7710">
        <v>1.52</v>
      </c>
      <c r="F7710">
        <v>119.4697</v>
      </c>
    </row>
    <row r="7711" spans="1:6" x14ac:dyDescent="0.3">
      <c r="A7711">
        <v>2759.8116</v>
      </c>
      <c r="B7711">
        <v>50.766399999999997</v>
      </c>
      <c r="C7711">
        <v>2.585</v>
      </c>
      <c r="D7711">
        <v>0.28720000000000001</v>
      </c>
      <c r="E7711">
        <v>1.5136000000000001</v>
      </c>
      <c r="F7711">
        <v>119.3961</v>
      </c>
    </row>
    <row r="7712" spans="1:6" x14ac:dyDescent="0.3">
      <c r="A7712">
        <v>2759.9639999999999</v>
      </c>
      <c r="B7712">
        <v>50.657499999999999</v>
      </c>
      <c r="C7712">
        <v>2.5910000000000002</v>
      </c>
      <c r="D7712">
        <v>0.27800000000000002</v>
      </c>
      <c r="E7712">
        <v>1.5086999999999999</v>
      </c>
      <c r="F7712">
        <v>119.9443</v>
      </c>
    </row>
    <row r="7713" spans="1:6" x14ac:dyDescent="0.3">
      <c r="A7713">
        <v>2760.1163999999999</v>
      </c>
      <c r="B7713">
        <v>50.368099999999998</v>
      </c>
      <c r="C7713">
        <v>2.5743</v>
      </c>
      <c r="D7713">
        <v>0.27629999999999999</v>
      </c>
      <c r="E7713">
        <v>1.5069999999999999</v>
      </c>
      <c r="F7713">
        <v>123.5048</v>
      </c>
    </row>
    <row r="7714" spans="1:6" x14ac:dyDescent="0.3">
      <c r="A7714">
        <v>2760.2687999999998</v>
      </c>
      <c r="B7714">
        <v>49.883099999999999</v>
      </c>
      <c r="C7714">
        <v>2.5442999999999998</v>
      </c>
      <c r="D7714">
        <v>0.27810000000000001</v>
      </c>
      <c r="E7714">
        <v>1.5486</v>
      </c>
      <c r="F7714">
        <v>124.5887</v>
      </c>
    </row>
    <row r="7715" spans="1:6" x14ac:dyDescent="0.3">
      <c r="A7715">
        <v>2760.4212000000002</v>
      </c>
      <c r="B7715">
        <v>49.215800000000002</v>
      </c>
      <c r="C7715">
        <v>2.5385</v>
      </c>
      <c r="D7715">
        <v>0.28149999999999997</v>
      </c>
      <c r="E7715">
        <v>1.6112</v>
      </c>
      <c r="F7715">
        <v>124.5487</v>
      </c>
    </row>
    <row r="7716" spans="1:6" x14ac:dyDescent="0.3">
      <c r="A7716">
        <v>2760.5736000000002</v>
      </c>
      <c r="B7716">
        <v>48.993699999999997</v>
      </c>
      <c r="C7716">
        <v>2.544</v>
      </c>
      <c r="D7716">
        <v>0.28520000000000001</v>
      </c>
      <c r="E7716">
        <v>1.6398999999999999</v>
      </c>
      <c r="F7716">
        <v>123.66240000000001</v>
      </c>
    </row>
    <row r="7717" spans="1:6" x14ac:dyDescent="0.3">
      <c r="A7717">
        <v>2760.7260000000001</v>
      </c>
      <c r="B7717">
        <v>49.231200000000001</v>
      </c>
      <c r="C7717">
        <v>2.5720999999999998</v>
      </c>
      <c r="D7717">
        <v>0.28999999999999998</v>
      </c>
      <c r="E7717">
        <v>1.6375</v>
      </c>
      <c r="F7717">
        <v>120.8258</v>
      </c>
    </row>
    <row r="7718" spans="1:6" x14ac:dyDescent="0.3">
      <c r="A7718">
        <v>2760.8784000000001</v>
      </c>
      <c r="B7718">
        <v>49.747599999999998</v>
      </c>
      <c r="C7718">
        <v>2.5764</v>
      </c>
      <c r="D7718">
        <v>0.29520000000000002</v>
      </c>
      <c r="E7718">
        <v>1.6269</v>
      </c>
      <c r="F7718">
        <v>116.3691</v>
      </c>
    </row>
    <row r="7719" spans="1:6" x14ac:dyDescent="0.3">
      <c r="A7719">
        <v>2761.0308</v>
      </c>
      <c r="B7719">
        <v>48.956000000000003</v>
      </c>
      <c r="C7719">
        <v>2.5499999999999998</v>
      </c>
      <c r="D7719">
        <v>0.3014</v>
      </c>
      <c r="E7719">
        <v>1.6131</v>
      </c>
      <c r="F7719">
        <v>117.8464</v>
      </c>
    </row>
    <row r="7720" spans="1:6" x14ac:dyDescent="0.3">
      <c r="A7720">
        <v>2761.1831999999999</v>
      </c>
      <c r="B7720">
        <v>48.008099999999999</v>
      </c>
      <c r="C7720">
        <v>2.5217999999999998</v>
      </c>
      <c r="D7720">
        <v>0.30819999999999997</v>
      </c>
      <c r="E7720">
        <v>1.6054999999999999</v>
      </c>
      <c r="F7720">
        <v>116.65470000000001</v>
      </c>
    </row>
    <row r="7721" spans="1:6" x14ac:dyDescent="0.3">
      <c r="A7721">
        <v>2761.3355999999999</v>
      </c>
      <c r="B7721">
        <v>47.4559</v>
      </c>
      <c r="C7721">
        <v>2.4988000000000001</v>
      </c>
      <c r="D7721">
        <v>0.30399999999999999</v>
      </c>
      <c r="E7721">
        <v>1.6544000000000001</v>
      </c>
      <c r="F7721">
        <v>114.13330000000001</v>
      </c>
    </row>
    <row r="7722" spans="1:6" x14ac:dyDescent="0.3">
      <c r="A7722">
        <v>2761.4879999999998</v>
      </c>
      <c r="B7722">
        <v>47.969900000000003</v>
      </c>
      <c r="C7722">
        <v>2.492</v>
      </c>
      <c r="D7722">
        <v>0.29880000000000001</v>
      </c>
      <c r="E7722">
        <v>1.6731</v>
      </c>
      <c r="F7722">
        <v>116.80249999999999</v>
      </c>
    </row>
    <row r="7723" spans="1:6" x14ac:dyDescent="0.3">
      <c r="A7723">
        <v>2761.6404000000002</v>
      </c>
      <c r="B7723">
        <v>48.8994</v>
      </c>
      <c r="C7723">
        <v>2.4779</v>
      </c>
      <c r="D7723">
        <v>0.307</v>
      </c>
      <c r="E7723">
        <v>1.6698999999999999</v>
      </c>
      <c r="F7723">
        <v>119.0184</v>
      </c>
    </row>
    <row r="7724" spans="1:6" x14ac:dyDescent="0.3">
      <c r="A7724">
        <v>2761.7928000000002</v>
      </c>
      <c r="B7724">
        <v>49.798699999999997</v>
      </c>
      <c r="C7724">
        <v>2.4811000000000001</v>
      </c>
      <c r="D7724">
        <v>0.311</v>
      </c>
      <c r="E7724">
        <v>1.6607000000000001</v>
      </c>
      <c r="F7724">
        <v>116.3297</v>
      </c>
    </row>
    <row r="7725" spans="1:6" x14ac:dyDescent="0.3">
      <c r="A7725">
        <v>2761.9452000000001</v>
      </c>
      <c r="B7725">
        <v>50.177300000000002</v>
      </c>
      <c r="C7725">
        <v>2.4948999999999999</v>
      </c>
      <c r="D7725">
        <v>0.30559999999999998</v>
      </c>
      <c r="E7725">
        <v>1.6640999999999999</v>
      </c>
      <c r="F7725">
        <v>115.0123</v>
      </c>
    </row>
    <row r="7726" spans="1:6" x14ac:dyDescent="0.3">
      <c r="A7726">
        <v>2762.0976000000001</v>
      </c>
      <c r="B7726">
        <v>50.555799999999998</v>
      </c>
      <c r="C7726">
        <v>2.5142000000000002</v>
      </c>
      <c r="D7726">
        <v>0.31159999999999999</v>
      </c>
      <c r="E7726">
        <v>1.6591</v>
      </c>
      <c r="F7726">
        <v>116.7754</v>
      </c>
    </row>
    <row r="7727" spans="1:6" x14ac:dyDescent="0.3">
      <c r="A7727">
        <v>2762.25</v>
      </c>
      <c r="B7727">
        <v>50.933799999999998</v>
      </c>
      <c r="C7727">
        <v>2.5291999999999999</v>
      </c>
      <c r="D7727">
        <v>0.31869999999999998</v>
      </c>
      <c r="E7727">
        <v>1.6472</v>
      </c>
      <c r="F7727">
        <v>115.17740000000001</v>
      </c>
    </row>
    <row r="7728" spans="1:6" x14ac:dyDescent="0.3">
      <c r="A7728">
        <v>2762.4023999999999</v>
      </c>
      <c r="B7728">
        <v>50.629199999999997</v>
      </c>
      <c r="C7728">
        <v>2.5432000000000001</v>
      </c>
      <c r="D7728">
        <v>0.31340000000000001</v>
      </c>
      <c r="E7728">
        <v>1.6194999999999999</v>
      </c>
      <c r="F7728">
        <v>116.1056</v>
      </c>
    </row>
    <row r="7729" spans="1:6" x14ac:dyDescent="0.3">
      <c r="A7729">
        <v>2762.5547999999999</v>
      </c>
      <c r="B7729">
        <v>50.267200000000003</v>
      </c>
      <c r="C7729">
        <v>2.6032000000000002</v>
      </c>
      <c r="D7729">
        <v>0.30549999999999999</v>
      </c>
      <c r="E7729">
        <v>1.6020000000000001</v>
      </c>
      <c r="F7729">
        <v>117.8883</v>
      </c>
    </row>
    <row r="7730" spans="1:6" x14ac:dyDescent="0.3">
      <c r="A7730">
        <v>2762.7071999999998</v>
      </c>
      <c r="B7730">
        <v>49.751300000000001</v>
      </c>
      <c r="C7730">
        <v>2.6067999999999998</v>
      </c>
      <c r="D7730">
        <v>0.3009</v>
      </c>
      <c r="E7730">
        <v>1.5908</v>
      </c>
      <c r="F7730">
        <v>119.92700000000001</v>
      </c>
    </row>
    <row r="7731" spans="1:6" x14ac:dyDescent="0.3">
      <c r="A7731">
        <v>2762.8595999999998</v>
      </c>
      <c r="B7731">
        <v>49.086500000000001</v>
      </c>
      <c r="C7731">
        <v>2.6099000000000001</v>
      </c>
      <c r="D7731">
        <v>0.29730000000000001</v>
      </c>
      <c r="E7731">
        <v>1.5875999999999999</v>
      </c>
      <c r="F7731">
        <v>123.9135</v>
      </c>
    </row>
    <row r="7732" spans="1:6" x14ac:dyDescent="0.3">
      <c r="A7732">
        <v>2763.0120000000002</v>
      </c>
      <c r="B7732">
        <v>48.614600000000003</v>
      </c>
      <c r="C7732">
        <v>2.5788000000000002</v>
      </c>
      <c r="D7732">
        <v>0.2923</v>
      </c>
      <c r="E7732">
        <v>1.5872999999999999</v>
      </c>
      <c r="F7732">
        <v>127.3729</v>
      </c>
    </row>
    <row r="7733" spans="1:6" x14ac:dyDescent="0.3">
      <c r="A7733">
        <v>2763.1644000000001</v>
      </c>
      <c r="B7733">
        <v>48.486800000000002</v>
      </c>
      <c r="C7733">
        <v>2.5493999999999999</v>
      </c>
      <c r="D7733">
        <v>0.28570000000000001</v>
      </c>
      <c r="E7733">
        <v>1.5826</v>
      </c>
      <c r="F7733">
        <v>123.1748</v>
      </c>
    </row>
    <row r="7734" spans="1:6" x14ac:dyDescent="0.3">
      <c r="A7734">
        <v>2763.3168000000001</v>
      </c>
      <c r="B7734">
        <v>48.359099999999998</v>
      </c>
      <c r="C7734">
        <v>2.5266000000000002</v>
      </c>
      <c r="D7734">
        <v>0.27910000000000001</v>
      </c>
      <c r="E7734">
        <v>1.5757000000000001</v>
      </c>
      <c r="F7734">
        <v>119.7129</v>
      </c>
    </row>
    <row r="7735" spans="1:6" x14ac:dyDescent="0.3">
      <c r="A7735">
        <v>2763.4692</v>
      </c>
      <c r="B7735">
        <v>48.485399999999998</v>
      </c>
      <c r="C7735">
        <v>2.5163000000000002</v>
      </c>
      <c r="D7735">
        <v>0.27589999999999998</v>
      </c>
      <c r="E7735">
        <v>1.5689</v>
      </c>
      <c r="F7735">
        <v>117.1669</v>
      </c>
    </row>
    <row r="7736" spans="1:6" x14ac:dyDescent="0.3">
      <c r="A7736">
        <v>2763.6215999999999</v>
      </c>
      <c r="B7736">
        <v>48.6584</v>
      </c>
      <c r="C7736">
        <v>2.5047000000000001</v>
      </c>
      <c r="D7736">
        <v>0.27489999999999998</v>
      </c>
      <c r="E7736">
        <v>1.5623</v>
      </c>
      <c r="F7736">
        <v>114.66030000000001</v>
      </c>
    </row>
    <row r="7737" spans="1:6" x14ac:dyDescent="0.3">
      <c r="A7737">
        <v>2763.7739999999999</v>
      </c>
      <c r="B7737">
        <v>48.8994</v>
      </c>
      <c r="C7737">
        <v>2.4788999999999999</v>
      </c>
      <c r="D7737">
        <v>0.27510000000000001</v>
      </c>
      <c r="E7737">
        <v>1.5652999999999999</v>
      </c>
      <c r="F7737">
        <v>115.9456</v>
      </c>
    </row>
    <row r="7738" spans="1:6" x14ac:dyDescent="0.3">
      <c r="A7738">
        <v>2763.9263999999998</v>
      </c>
      <c r="B7738">
        <v>49.252699999999997</v>
      </c>
      <c r="C7738">
        <v>2.4674999999999998</v>
      </c>
      <c r="D7738">
        <v>0.28179999999999999</v>
      </c>
      <c r="E7738">
        <v>1.591</v>
      </c>
      <c r="F7738">
        <v>118.0385</v>
      </c>
    </row>
    <row r="7739" spans="1:6" x14ac:dyDescent="0.3">
      <c r="A7739">
        <v>2764.0787999999998</v>
      </c>
      <c r="B7739">
        <v>49.606099999999998</v>
      </c>
      <c r="C7739">
        <v>2.4666000000000001</v>
      </c>
      <c r="D7739">
        <v>0.29820000000000002</v>
      </c>
      <c r="E7739">
        <v>1.6053999999999999</v>
      </c>
      <c r="F7739">
        <v>120.0354</v>
      </c>
    </row>
    <row r="7740" spans="1:6" x14ac:dyDescent="0.3">
      <c r="A7740">
        <v>2764.2312000000002</v>
      </c>
      <c r="B7740">
        <v>50.1053</v>
      </c>
      <c r="C7740">
        <v>2.4573999999999998</v>
      </c>
      <c r="D7740">
        <v>0.3145</v>
      </c>
      <c r="E7740">
        <v>1.6153</v>
      </c>
      <c r="F7740">
        <v>121.6949</v>
      </c>
    </row>
    <row r="7741" spans="1:6" x14ac:dyDescent="0.3">
      <c r="A7741">
        <v>2764.3836000000001</v>
      </c>
      <c r="B7741">
        <v>50.664900000000003</v>
      </c>
      <c r="C7741">
        <v>2.4434</v>
      </c>
      <c r="D7741">
        <v>0.32379999999999998</v>
      </c>
      <c r="E7741">
        <v>1.6035999999999999</v>
      </c>
      <c r="F7741">
        <v>121.6765</v>
      </c>
    </row>
    <row r="7742" spans="1:6" x14ac:dyDescent="0.3">
      <c r="A7742">
        <v>2764.5360000000001</v>
      </c>
      <c r="B7742">
        <v>51.086500000000001</v>
      </c>
      <c r="C7742">
        <v>2.4247999999999998</v>
      </c>
      <c r="D7742">
        <v>0.31019999999999998</v>
      </c>
      <c r="E7742">
        <v>1.5851</v>
      </c>
      <c r="F7742">
        <v>120.5057</v>
      </c>
    </row>
    <row r="7743" spans="1:6" x14ac:dyDescent="0.3">
      <c r="A7743">
        <v>2764.6884</v>
      </c>
      <c r="B7743">
        <v>51.296999999999997</v>
      </c>
      <c r="C7743">
        <v>2.4127999999999998</v>
      </c>
      <c r="D7743">
        <v>0.29049999999999998</v>
      </c>
      <c r="E7743">
        <v>1.5673999999999999</v>
      </c>
      <c r="F7743">
        <v>116.6399</v>
      </c>
    </row>
    <row r="7744" spans="1:6" x14ac:dyDescent="0.3">
      <c r="A7744">
        <v>2764.8407999999999</v>
      </c>
      <c r="B7744">
        <v>50.800800000000002</v>
      </c>
      <c r="C7744">
        <v>2.4184999999999999</v>
      </c>
      <c r="D7744">
        <v>0.2787</v>
      </c>
      <c r="E7744">
        <v>1.5513999999999999</v>
      </c>
      <c r="F7744">
        <v>115.3103</v>
      </c>
    </row>
    <row r="7745" spans="1:6" x14ac:dyDescent="0.3">
      <c r="A7745">
        <v>2764.9931999999999</v>
      </c>
      <c r="B7745">
        <v>50.402900000000002</v>
      </c>
      <c r="C7745">
        <v>2.4319999999999999</v>
      </c>
      <c r="D7745">
        <v>0.27739999999999998</v>
      </c>
      <c r="E7745">
        <v>1.5397000000000001</v>
      </c>
      <c r="F7745">
        <v>113.2814</v>
      </c>
    </row>
    <row r="7746" spans="1:6" x14ac:dyDescent="0.3">
      <c r="A7746">
        <v>2765.1455999999998</v>
      </c>
      <c r="B7746">
        <v>50.1721</v>
      </c>
      <c r="C7746">
        <v>2.4201000000000001</v>
      </c>
      <c r="D7746">
        <v>0.2903</v>
      </c>
      <c r="E7746">
        <v>1.5367</v>
      </c>
      <c r="F7746">
        <v>117.514</v>
      </c>
    </row>
    <row r="7747" spans="1:6" x14ac:dyDescent="0.3">
      <c r="A7747">
        <v>2765.2979999999998</v>
      </c>
      <c r="B7747">
        <v>49.941200000000002</v>
      </c>
      <c r="C7747">
        <v>2.3999000000000001</v>
      </c>
      <c r="D7747">
        <v>0.30930000000000002</v>
      </c>
      <c r="E7747">
        <v>1.5327</v>
      </c>
      <c r="F7747">
        <v>118.5839</v>
      </c>
    </row>
    <row r="7748" spans="1:6" x14ac:dyDescent="0.3">
      <c r="A7748">
        <v>2765.4504000000002</v>
      </c>
      <c r="B7748">
        <v>49.792400000000001</v>
      </c>
      <c r="C7748">
        <v>2.3822999999999999</v>
      </c>
      <c r="D7748">
        <v>0.31490000000000001</v>
      </c>
      <c r="E7748">
        <v>1.4968999999999999</v>
      </c>
      <c r="F7748">
        <v>120.2299</v>
      </c>
    </row>
    <row r="7749" spans="1:6" x14ac:dyDescent="0.3">
      <c r="A7749">
        <v>2765.6028000000001</v>
      </c>
      <c r="B7749">
        <v>49.665300000000002</v>
      </c>
      <c r="C7749">
        <v>2.3714</v>
      </c>
      <c r="D7749">
        <v>0.31559999999999999</v>
      </c>
      <c r="E7749">
        <v>1.4992000000000001</v>
      </c>
      <c r="F7749">
        <v>122.4657</v>
      </c>
    </row>
    <row r="7750" spans="1:6" x14ac:dyDescent="0.3">
      <c r="A7750">
        <v>2765.7552000000001</v>
      </c>
      <c r="B7750">
        <v>49.647199999999998</v>
      </c>
      <c r="C7750">
        <v>2.3780000000000001</v>
      </c>
      <c r="D7750">
        <v>0.31459999999999999</v>
      </c>
      <c r="E7750">
        <v>1.5130999999999999</v>
      </c>
      <c r="F7750">
        <v>117.1768</v>
      </c>
    </row>
    <row r="7751" spans="1:6" x14ac:dyDescent="0.3">
      <c r="A7751">
        <v>2765.9076</v>
      </c>
      <c r="B7751">
        <v>49.718600000000002</v>
      </c>
      <c r="C7751">
        <v>2.4026999999999998</v>
      </c>
      <c r="D7751">
        <v>0.31190000000000001</v>
      </c>
      <c r="E7751">
        <v>1.5286999999999999</v>
      </c>
      <c r="F7751">
        <v>113.7985</v>
      </c>
    </row>
    <row r="7752" spans="1:6" x14ac:dyDescent="0.3">
      <c r="A7752">
        <v>2766.06</v>
      </c>
      <c r="B7752">
        <v>49.529699999999998</v>
      </c>
      <c r="C7752">
        <v>2.4287000000000001</v>
      </c>
      <c r="D7752">
        <v>0.30780000000000002</v>
      </c>
      <c r="E7752">
        <v>1.5451999999999999</v>
      </c>
      <c r="F7752">
        <v>111.4003</v>
      </c>
    </row>
    <row r="7753" spans="1:6" x14ac:dyDescent="0.3">
      <c r="A7753">
        <v>2766.2123999999999</v>
      </c>
      <c r="B7753">
        <v>49.093299999999999</v>
      </c>
      <c r="C7753">
        <v>2.4443999999999999</v>
      </c>
      <c r="D7753">
        <v>0.30130000000000001</v>
      </c>
      <c r="E7753">
        <v>1.5596000000000001</v>
      </c>
      <c r="F7753">
        <v>112.80370000000001</v>
      </c>
    </row>
    <row r="7754" spans="1:6" x14ac:dyDescent="0.3">
      <c r="A7754">
        <v>2766.3647999999998</v>
      </c>
      <c r="B7754">
        <v>48.952599999999997</v>
      </c>
      <c r="C7754">
        <v>2.4504000000000001</v>
      </c>
      <c r="D7754">
        <v>0.29409999999999997</v>
      </c>
      <c r="E7754">
        <v>1.5663</v>
      </c>
      <c r="F7754">
        <v>112.81359999999999</v>
      </c>
    </row>
    <row r="7755" spans="1:6" x14ac:dyDescent="0.3">
      <c r="A7755">
        <v>2766.5171999999998</v>
      </c>
      <c r="B7755">
        <v>49.1096</v>
      </c>
      <c r="C7755">
        <v>2.4535</v>
      </c>
      <c r="D7755">
        <v>0.29720000000000002</v>
      </c>
      <c r="E7755">
        <v>1.5767</v>
      </c>
      <c r="F7755">
        <v>112.3999</v>
      </c>
    </row>
    <row r="7756" spans="1:6" x14ac:dyDescent="0.3">
      <c r="A7756">
        <v>2766.6696000000002</v>
      </c>
      <c r="B7756">
        <v>49.2697</v>
      </c>
      <c r="C7756">
        <v>2.4548000000000001</v>
      </c>
      <c r="D7756">
        <v>0.3105</v>
      </c>
      <c r="E7756">
        <v>1.5885</v>
      </c>
      <c r="F7756">
        <v>110.8043</v>
      </c>
    </row>
    <row r="7757" spans="1:6" x14ac:dyDescent="0.3">
      <c r="A7757">
        <v>2766.8220000000001</v>
      </c>
      <c r="B7757">
        <v>49.540500000000002</v>
      </c>
      <c r="C7757">
        <v>2.444</v>
      </c>
      <c r="D7757">
        <v>0.32090000000000002</v>
      </c>
      <c r="E7757">
        <v>1.5964</v>
      </c>
      <c r="F7757">
        <v>105.81699999999999</v>
      </c>
    </row>
    <row r="7758" spans="1:6" x14ac:dyDescent="0.3">
      <c r="A7758">
        <v>2766.9744000000001</v>
      </c>
      <c r="B7758">
        <v>49.811300000000003</v>
      </c>
      <c r="C7758">
        <v>2.4521999999999999</v>
      </c>
      <c r="D7758">
        <v>0.31790000000000002</v>
      </c>
      <c r="E7758">
        <v>1.5934999999999999</v>
      </c>
      <c r="F7758">
        <v>105.188</v>
      </c>
    </row>
    <row r="7759" spans="1:6" x14ac:dyDescent="0.3">
      <c r="A7759">
        <v>2767.1268</v>
      </c>
      <c r="B7759">
        <v>50.2376</v>
      </c>
      <c r="C7759">
        <v>2.4891999999999999</v>
      </c>
      <c r="D7759">
        <v>0.31819999999999998</v>
      </c>
      <c r="E7759">
        <v>1.5779000000000001</v>
      </c>
      <c r="F7759">
        <v>104.36060000000001</v>
      </c>
    </row>
    <row r="7760" spans="1:6" x14ac:dyDescent="0.3">
      <c r="A7760">
        <v>2767.2791999999999</v>
      </c>
      <c r="B7760">
        <v>50.870399999999997</v>
      </c>
      <c r="C7760">
        <v>2.5146999999999999</v>
      </c>
      <c r="D7760">
        <v>0.32519999999999999</v>
      </c>
      <c r="E7760">
        <v>1.5592999999999999</v>
      </c>
      <c r="F7760">
        <v>103.37269999999999</v>
      </c>
    </row>
    <row r="7761" spans="1:6" x14ac:dyDescent="0.3">
      <c r="A7761">
        <v>2767.4315999999999</v>
      </c>
      <c r="B7761">
        <v>51.149900000000002</v>
      </c>
      <c r="C7761">
        <v>2.5289000000000001</v>
      </c>
      <c r="D7761">
        <v>0.32450000000000001</v>
      </c>
      <c r="E7761">
        <v>1.5347</v>
      </c>
      <c r="F7761">
        <v>104.9294</v>
      </c>
    </row>
    <row r="7762" spans="1:6" x14ac:dyDescent="0.3">
      <c r="A7762">
        <v>2767.5839999999998</v>
      </c>
      <c r="B7762">
        <v>50.283200000000001</v>
      </c>
      <c r="C7762">
        <v>2.5024999999999999</v>
      </c>
      <c r="D7762">
        <v>0.31590000000000001</v>
      </c>
      <c r="E7762">
        <v>1.4914000000000001</v>
      </c>
      <c r="F7762">
        <v>112.0256</v>
      </c>
    </row>
    <row r="7763" spans="1:6" x14ac:dyDescent="0.3">
      <c r="A7763">
        <v>2767.7363999999998</v>
      </c>
      <c r="B7763">
        <v>49.631900000000002</v>
      </c>
      <c r="C7763">
        <v>2.4910999999999999</v>
      </c>
      <c r="D7763">
        <v>0.31109999999999999</v>
      </c>
      <c r="E7763">
        <v>1.4437</v>
      </c>
      <c r="F7763">
        <v>114.4883</v>
      </c>
    </row>
    <row r="7764" spans="1:6" x14ac:dyDescent="0.3">
      <c r="A7764">
        <v>2767.8888000000002</v>
      </c>
      <c r="B7764">
        <v>49.805500000000002</v>
      </c>
      <c r="C7764">
        <v>2.4735</v>
      </c>
      <c r="D7764">
        <v>0.31090000000000001</v>
      </c>
      <c r="E7764">
        <v>1.4678</v>
      </c>
      <c r="F7764">
        <v>115.9923</v>
      </c>
    </row>
    <row r="7765" spans="1:6" x14ac:dyDescent="0.3">
      <c r="A7765">
        <v>2768.0412000000001</v>
      </c>
      <c r="B7765">
        <v>50.0197</v>
      </c>
      <c r="C7765">
        <v>2.4418000000000002</v>
      </c>
      <c r="D7765">
        <v>0.31330000000000002</v>
      </c>
      <c r="E7765">
        <v>1.4931000000000001</v>
      </c>
      <c r="F7765">
        <v>119.9541</v>
      </c>
    </row>
    <row r="7766" spans="1:6" x14ac:dyDescent="0.3">
      <c r="A7766">
        <v>2768.1936000000001</v>
      </c>
      <c r="B7766">
        <v>50.340499999999999</v>
      </c>
      <c r="C7766">
        <v>2.3898999999999999</v>
      </c>
      <c r="D7766">
        <v>0.3145</v>
      </c>
      <c r="E7766">
        <v>1.5193000000000001</v>
      </c>
      <c r="F7766">
        <v>116.4971</v>
      </c>
    </row>
    <row r="7767" spans="1:6" x14ac:dyDescent="0.3">
      <c r="A7767">
        <v>2768.346</v>
      </c>
      <c r="B7767">
        <v>50.331800000000001</v>
      </c>
      <c r="C7767">
        <v>2.3169</v>
      </c>
      <c r="D7767">
        <v>0.31459999999999999</v>
      </c>
      <c r="E7767">
        <v>1.5498000000000001</v>
      </c>
      <c r="F7767">
        <v>113.0303</v>
      </c>
    </row>
    <row r="7768" spans="1:6" x14ac:dyDescent="0.3">
      <c r="A7768">
        <v>2768.4983999999999</v>
      </c>
      <c r="B7768">
        <v>50.113599999999998</v>
      </c>
      <c r="C7768">
        <v>2.3336000000000001</v>
      </c>
      <c r="D7768">
        <v>0.30199999999999999</v>
      </c>
      <c r="E7768">
        <v>1.6005</v>
      </c>
      <c r="F7768">
        <v>111.46120000000001</v>
      </c>
    </row>
    <row r="7769" spans="1:6" x14ac:dyDescent="0.3">
      <c r="A7769">
        <v>2768.6507999999999</v>
      </c>
      <c r="B7769">
        <v>49.849200000000003</v>
      </c>
      <c r="C7769">
        <v>2.3769999999999998</v>
      </c>
      <c r="D7769">
        <v>0.2787</v>
      </c>
      <c r="E7769">
        <v>1.6628000000000001</v>
      </c>
      <c r="F7769">
        <v>111.02719999999999</v>
      </c>
    </row>
    <row r="7770" spans="1:6" x14ac:dyDescent="0.3">
      <c r="A7770">
        <v>2768.8031999999998</v>
      </c>
      <c r="B7770">
        <v>49.5488</v>
      </c>
      <c r="C7770">
        <v>2.4163000000000001</v>
      </c>
      <c r="D7770">
        <v>0.2712</v>
      </c>
      <c r="E7770">
        <v>1.7210000000000001</v>
      </c>
      <c r="F7770">
        <v>111.3177</v>
      </c>
    </row>
    <row r="7771" spans="1:6" x14ac:dyDescent="0.3">
      <c r="A7771">
        <v>2768.9555999999998</v>
      </c>
      <c r="B7771">
        <v>49.263399999999997</v>
      </c>
      <c r="C7771">
        <v>2.5291999999999999</v>
      </c>
      <c r="D7771">
        <v>0.27479999999999999</v>
      </c>
      <c r="E7771">
        <v>1.7639</v>
      </c>
      <c r="F7771">
        <v>111.60769999999999</v>
      </c>
    </row>
    <row r="7772" spans="1:6" x14ac:dyDescent="0.3">
      <c r="A7772">
        <v>2769.1080000000002</v>
      </c>
      <c r="B7772">
        <v>49.225499999999997</v>
      </c>
      <c r="C7772">
        <v>2.5352000000000001</v>
      </c>
      <c r="D7772">
        <v>0.27550000000000002</v>
      </c>
      <c r="E7772">
        <v>1.8132999999999999</v>
      </c>
      <c r="F7772">
        <v>112.1199</v>
      </c>
    </row>
    <row r="7773" spans="1:6" x14ac:dyDescent="0.3">
      <c r="A7773">
        <v>2769.2604000000001</v>
      </c>
      <c r="B7773">
        <v>49.187600000000003</v>
      </c>
      <c r="C7773">
        <v>2.5327000000000002</v>
      </c>
      <c r="D7773">
        <v>0.26590000000000003</v>
      </c>
      <c r="E7773">
        <v>1.8758999999999999</v>
      </c>
      <c r="F7773">
        <v>112.63760000000001</v>
      </c>
    </row>
    <row r="7774" spans="1:6" x14ac:dyDescent="0.3">
      <c r="A7774">
        <v>2769.4128000000001</v>
      </c>
      <c r="B7774">
        <v>49.149799999999999</v>
      </c>
      <c r="C7774">
        <v>2.5341999999999998</v>
      </c>
      <c r="D7774">
        <v>0.26579999999999998</v>
      </c>
      <c r="E7774">
        <v>1.9430000000000001</v>
      </c>
      <c r="F7774">
        <v>113.271</v>
      </c>
    </row>
    <row r="7775" spans="1:6" x14ac:dyDescent="0.3">
      <c r="A7775">
        <v>2769.5652</v>
      </c>
      <c r="B7775">
        <v>49.132199999999997</v>
      </c>
      <c r="C7775">
        <v>2.5407999999999999</v>
      </c>
      <c r="D7775">
        <v>0.27779999999999999</v>
      </c>
      <c r="E7775">
        <v>1.9618</v>
      </c>
      <c r="F7775">
        <v>110.96939999999999</v>
      </c>
    </row>
    <row r="7776" spans="1:6" x14ac:dyDescent="0.3">
      <c r="A7776">
        <v>2769.7175999999999</v>
      </c>
      <c r="B7776">
        <v>49.115000000000002</v>
      </c>
      <c r="C7776">
        <v>2.5476000000000001</v>
      </c>
      <c r="D7776">
        <v>0.27689999999999998</v>
      </c>
      <c r="E7776">
        <v>1.9559</v>
      </c>
      <c r="F7776">
        <v>108.6671</v>
      </c>
    </row>
    <row r="7777" spans="1:6" x14ac:dyDescent="0.3">
      <c r="A7777">
        <v>2769.87</v>
      </c>
      <c r="B7777">
        <v>49.4559</v>
      </c>
      <c r="C7777">
        <v>2.5562999999999998</v>
      </c>
      <c r="D7777">
        <v>0.26939999999999997</v>
      </c>
      <c r="E7777">
        <v>1.9127000000000001</v>
      </c>
      <c r="F7777">
        <v>105.21559999999999</v>
      </c>
    </row>
    <row r="7778" spans="1:6" x14ac:dyDescent="0.3">
      <c r="A7778">
        <v>2770.0223999999998</v>
      </c>
      <c r="B7778">
        <v>49.980800000000002</v>
      </c>
      <c r="C7778">
        <v>2.5672000000000001</v>
      </c>
      <c r="D7778">
        <v>0.26900000000000002</v>
      </c>
      <c r="E7778">
        <v>1.8640000000000001</v>
      </c>
      <c r="F7778">
        <v>106.717</v>
      </c>
    </row>
    <row r="7779" spans="1:6" x14ac:dyDescent="0.3">
      <c r="A7779">
        <v>2770.1747999999998</v>
      </c>
      <c r="B7779">
        <v>49.758099999999999</v>
      </c>
      <c r="C7779">
        <v>2.5684999999999998</v>
      </c>
      <c r="D7779">
        <v>0.27510000000000001</v>
      </c>
      <c r="E7779">
        <v>1.8058000000000001</v>
      </c>
      <c r="F7779">
        <v>111.1146</v>
      </c>
    </row>
    <row r="7780" spans="1:6" x14ac:dyDescent="0.3">
      <c r="A7780">
        <v>2770.3272000000002</v>
      </c>
      <c r="B7780">
        <v>49.2361</v>
      </c>
      <c r="C7780">
        <v>2.5415999999999999</v>
      </c>
      <c r="D7780">
        <v>0.27860000000000001</v>
      </c>
      <c r="E7780">
        <v>1.7524999999999999</v>
      </c>
      <c r="F7780">
        <v>113.93640000000001</v>
      </c>
    </row>
    <row r="7781" spans="1:6" x14ac:dyDescent="0.3">
      <c r="A7781">
        <v>2770.4796000000001</v>
      </c>
      <c r="B7781">
        <v>48.309699999999999</v>
      </c>
      <c r="C7781">
        <v>2.5659999999999998</v>
      </c>
      <c r="D7781">
        <v>0.27500000000000002</v>
      </c>
      <c r="E7781">
        <v>1.7324999999999999</v>
      </c>
      <c r="F7781">
        <v>112.4418</v>
      </c>
    </row>
    <row r="7782" spans="1:6" x14ac:dyDescent="0.3">
      <c r="A7782">
        <v>2770.6320000000001</v>
      </c>
      <c r="B7782">
        <v>48.308799999999998</v>
      </c>
      <c r="C7782">
        <v>2.5592000000000001</v>
      </c>
      <c r="D7782">
        <v>0.26729999999999998</v>
      </c>
      <c r="E7782">
        <v>1.7524999999999999</v>
      </c>
      <c r="F7782">
        <v>111.4618</v>
      </c>
    </row>
    <row r="7783" spans="1:6" x14ac:dyDescent="0.3">
      <c r="A7783">
        <v>2770.7844</v>
      </c>
      <c r="B7783">
        <v>49.058199999999999</v>
      </c>
      <c r="C7783">
        <v>2.5142000000000002</v>
      </c>
      <c r="D7783">
        <v>0.27810000000000001</v>
      </c>
      <c r="E7783">
        <v>1.7899</v>
      </c>
      <c r="F7783">
        <v>112.2694</v>
      </c>
    </row>
    <row r="7784" spans="1:6" x14ac:dyDescent="0.3">
      <c r="A7784">
        <v>2770.9367999999999</v>
      </c>
      <c r="B7784">
        <v>49.544499999999999</v>
      </c>
      <c r="C7784">
        <v>2.4979</v>
      </c>
      <c r="D7784">
        <v>0.2848</v>
      </c>
      <c r="E7784">
        <v>1.8180000000000001</v>
      </c>
      <c r="F7784">
        <v>113.33499999999999</v>
      </c>
    </row>
    <row r="7785" spans="1:6" x14ac:dyDescent="0.3">
      <c r="A7785">
        <v>2771.0891999999999</v>
      </c>
      <c r="B7785">
        <v>49.779499999999999</v>
      </c>
      <c r="C7785">
        <v>2.5196999999999998</v>
      </c>
      <c r="D7785">
        <v>0.27800000000000002</v>
      </c>
      <c r="E7785">
        <v>1.8198000000000001</v>
      </c>
      <c r="F7785">
        <v>113.8883</v>
      </c>
    </row>
    <row r="7786" spans="1:6" x14ac:dyDescent="0.3">
      <c r="A7786">
        <v>2771.2415999999998</v>
      </c>
      <c r="B7786">
        <v>49.811900000000001</v>
      </c>
      <c r="C7786">
        <v>2.5567000000000002</v>
      </c>
      <c r="D7786">
        <v>0.26650000000000001</v>
      </c>
      <c r="E7786">
        <v>1.8142</v>
      </c>
      <c r="F7786">
        <v>115.1232</v>
      </c>
    </row>
    <row r="7787" spans="1:6" x14ac:dyDescent="0.3">
      <c r="A7787">
        <v>2771.3939999999998</v>
      </c>
      <c r="B7787">
        <v>49.791800000000002</v>
      </c>
      <c r="C7787">
        <v>2.5947</v>
      </c>
      <c r="D7787">
        <v>0.25669999999999998</v>
      </c>
      <c r="E7787">
        <v>1.8291999999999999</v>
      </c>
      <c r="F7787">
        <v>117.7529</v>
      </c>
    </row>
    <row r="7788" spans="1:6" x14ac:dyDescent="0.3">
      <c r="A7788">
        <v>2771.5464000000002</v>
      </c>
      <c r="B7788">
        <v>49.716099999999997</v>
      </c>
      <c r="C7788">
        <v>2.5798999999999999</v>
      </c>
      <c r="D7788">
        <v>0.25719999999999998</v>
      </c>
      <c r="E7788">
        <v>1.8579000000000001</v>
      </c>
      <c r="F7788">
        <v>121.32810000000001</v>
      </c>
    </row>
    <row r="7789" spans="1:6" x14ac:dyDescent="0.3">
      <c r="A7789">
        <v>2771.6988000000001</v>
      </c>
      <c r="B7789">
        <v>49.5944</v>
      </c>
      <c r="C7789">
        <v>2.5387</v>
      </c>
      <c r="D7789">
        <v>0.2661</v>
      </c>
      <c r="E7789">
        <v>1.8609</v>
      </c>
      <c r="F7789">
        <v>120.3777</v>
      </c>
    </row>
    <row r="7790" spans="1:6" x14ac:dyDescent="0.3">
      <c r="A7790">
        <v>2771.8512000000001</v>
      </c>
      <c r="B7790">
        <v>49.351799999999997</v>
      </c>
      <c r="C7790">
        <v>2.4906999999999999</v>
      </c>
      <c r="D7790">
        <v>0.27560000000000001</v>
      </c>
      <c r="E7790">
        <v>1.9350000000000001</v>
      </c>
      <c r="F7790">
        <v>117.55589999999999</v>
      </c>
    </row>
    <row r="7791" spans="1:6" x14ac:dyDescent="0.3">
      <c r="A7791">
        <v>2772.0036</v>
      </c>
      <c r="B7791">
        <v>49.1096</v>
      </c>
      <c r="C7791">
        <v>2.4883999999999999</v>
      </c>
      <c r="D7791">
        <v>0.27810000000000001</v>
      </c>
      <c r="E7791">
        <v>2.0223</v>
      </c>
      <c r="F7791">
        <v>114.25279999999999</v>
      </c>
    </row>
    <row r="7792" spans="1:6" x14ac:dyDescent="0.3">
      <c r="A7792">
        <v>2772.1559999999999</v>
      </c>
      <c r="B7792">
        <v>49.059199999999997</v>
      </c>
      <c r="C7792">
        <v>2.5215000000000001</v>
      </c>
      <c r="D7792">
        <v>0.27610000000000001</v>
      </c>
      <c r="E7792">
        <v>2.1046999999999998</v>
      </c>
      <c r="F7792">
        <v>114.8477</v>
      </c>
    </row>
    <row r="7793" spans="1:6" x14ac:dyDescent="0.3">
      <c r="A7793">
        <v>2772.3083999999999</v>
      </c>
      <c r="B7793">
        <v>49.015900000000002</v>
      </c>
      <c r="C7793">
        <v>2.5550000000000002</v>
      </c>
      <c r="D7793">
        <v>0.26729999999999998</v>
      </c>
      <c r="E7793">
        <v>2.0960000000000001</v>
      </c>
      <c r="F7793">
        <v>114.9083</v>
      </c>
    </row>
    <row r="7794" spans="1:6" x14ac:dyDescent="0.3">
      <c r="A7794">
        <v>2772.4607999999998</v>
      </c>
      <c r="B7794">
        <v>49.0379</v>
      </c>
      <c r="C7794">
        <v>2.5649000000000002</v>
      </c>
      <c r="D7794">
        <v>0.2661</v>
      </c>
      <c r="E7794">
        <v>1.9985999999999999</v>
      </c>
      <c r="F7794">
        <v>114.8403</v>
      </c>
    </row>
    <row r="7795" spans="1:6" x14ac:dyDescent="0.3">
      <c r="A7795">
        <v>2772.6131999999998</v>
      </c>
      <c r="B7795">
        <v>49.343200000000003</v>
      </c>
      <c r="C7795">
        <v>2.5613000000000001</v>
      </c>
      <c r="D7795">
        <v>0.27289999999999998</v>
      </c>
      <c r="E7795">
        <v>1.9511000000000001</v>
      </c>
      <c r="F7795">
        <v>114.5642</v>
      </c>
    </row>
    <row r="7796" spans="1:6" x14ac:dyDescent="0.3">
      <c r="A7796">
        <v>2772.7656000000002</v>
      </c>
      <c r="B7796">
        <v>49.648600000000002</v>
      </c>
      <c r="C7796">
        <v>2.5695999999999999</v>
      </c>
      <c r="D7796">
        <v>0.27450000000000002</v>
      </c>
      <c r="E7796">
        <v>1.9305000000000001</v>
      </c>
      <c r="F7796">
        <v>115.61069999999999</v>
      </c>
    </row>
    <row r="7797" spans="1:6" x14ac:dyDescent="0.3">
      <c r="A7797">
        <v>2772.9180000000001</v>
      </c>
      <c r="B7797">
        <v>49.825200000000002</v>
      </c>
      <c r="C7797">
        <v>2.5884</v>
      </c>
      <c r="D7797">
        <v>0.27100000000000002</v>
      </c>
      <c r="E7797">
        <v>1.9636</v>
      </c>
      <c r="F7797">
        <v>118.334</v>
      </c>
    </row>
    <row r="7798" spans="1:6" x14ac:dyDescent="0.3">
      <c r="A7798">
        <v>2773.0704000000001</v>
      </c>
      <c r="B7798">
        <v>49.924100000000003</v>
      </c>
      <c r="C7798">
        <v>2.5762</v>
      </c>
      <c r="D7798">
        <v>0.26329999999999998</v>
      </c>
      <c r="E7798">
        <v>1.9844999999999999</v>
      </c>
      <c r="F7798">
        <v>114.9453</v>
      </c>
    </row>
    <row r="7799" spans="1:6" x14ac:dyDescent="0.3">
      <c r="A7799">
        <v>2773.2228</v>
      </c>
      <c r="B7799">
        <v>50.005800000000001</v>
      </c>
      <c r="C7799">
        <v>2.5975000000000001</v>
      </c>
      <c r="D7799">
        <v>0.25779999999999997</v>
      </c>
      <c r="E7799">
        <v>1.9944999999999999</v>
      </c>
      <c r="F7799">
        <v>115.3583</v>
      </c>
    </row>
    <row r="7800" spans="1:6" x14ac:dyDescent="0.3">
      <c r="A7800">
        <v>2773.3751999999999</v>
      </c>
      <c r="B7800">
        <v>50.050699999999999</v>
      </c>
      <c r="C7800">
        <v>2.5748000000000002</v>
      </c>
      <c r="D7800">
        <v>0.25569999999999998</v>
      </c>
      <c r="E7800">
        <v>2.0011000000000001</v>
      </c>
      <c r="F7800">
        <v>115.8805</v>
      </c>
    </row>
    <row r="7801" spans="1:6" x14ac:dyDescent="0.3">
      <c r="A7801">
        <v>2773.5275999999999</v>
      </c>
      <c r="B7801">
        <v>50.095500000000001</v>
      </c>
      <c r="C7801">
        <v>2.5649999999999999</v>
      </c>
      <c r="D7801">
        <v>0.25169999999999998</v>
      </c>
      <c r="E7801">
        <v>2.0057</v>
      </c>
      <c r="F7801">
        <v>116.0168</v>
      </c>
    </row>
    <row r="7802" spans="1:6" x14ac:dyDescent="0.3">
      <c r="A7802">
        <v>2773.68</v>
      </c>
      <c r="B7802">
        <v>50.004300000000001</v>
      </c>
      <c r="C7802">
        <v>2.5697999999999999</v>
      </c>
      <c r="D7802">
        <v>0.2452</v>
      </c>
      <c r="E7802">
        <v>2.0070000000000001</v>
      </c>
      <c r="F7802">
        <v>115.4926</v>
      </c>
    </row>
    <row r="7803" spans="1:6" x14ac:dyDescent="0.3">
      <c r="A7803">
        <v>2773.8323999999998</v>
      </c>
      <c r="B7803">
        <v>49.881700000000002</v>
      </c>
      <c r="C7803">
        <v>2.6284000000000001</v>
      </c>
      <c r="D7803">
        <v>0.25</v>
      </c>
      <c r="E7803">
        <v>2.0177</v>
      </c>
      <c r="F7803">
        <v>115.8865</v>
      </c>
    </row>
    <row r="7804" spans="1:6" x14ac:dyDescent="0.3">
      <c r="A7804">
        <v>2773.9848000000002</v>
      </c>
      <c r="B7804">
        <v>49.7624</v>
      </c>
      <c r="C7804">
        <v>2.6543000000000001</v>
      </c>
      <c r="D7804">
        <v>0.25519999999999998</v>
      </c>
      <c r="E7804">
        <v>2.0506000000000002</v>
      </c>
      <c r="F7804">
        <v>114.9803</v>
      </c>
    </row>
    <row r="7805" spans="1:6" x14ac:dyDescent="0.3">
      <c r="A7805">
        <v>2774.1372000000001</v>
      </c>
      <c r="B7805">
        <v>49.658799999999999</v>
      </c>
      <c r="C7805">
        <v>2.6646999999999998</v>
      </c>
      <c r="D7805">
        <v>0.26090000000000002</v>
      </c>
      <c r="E7805">
        <v>2.1238000000000001</v>
      </c>
      <c r="F7805">
        <v>112.0847</v>
      </c>
    </row>
    <row r="7806" spans="1:6" x14ac:dyDescent="0.3">
      <c r="A7806">
        <v>2774.2896000000001</v>
      </c>
      <c r="B7806">
        <v>49.555399999999999</v>
      </c>
      <c r="C7806">
        <v>2.6533000000000002</v>
      </c>
      <c r="D7806">
        <v>0.26800000000000002</v>
      </c>
      <c r="E7806">
        <v>2.2096</v>
      </c>
      <c r="F7806">
        <v>109.6127</v>
      </c>
    </row>
    <row r="7807" spans="1:6" x14ac:dyDescent="0.3">
      <c r="A7807">
        <v>2774.442</v>
      </c>
      <c r="B7807">
        <v>49.686399999999999</v>
      </c>
      <c r="C7807">
        <v>2.5541</v>
      </c>
      <c r="D7807">
        <v>0.27160000000000001</v>
      </c>
      <c r="E7807">
        <v>2.1484999999999999</v>
      </c>
      <c r="F7807">
        <v>108.3938</v>
      </c>
    </row>
    <row r="7808" spans="1:6" x14ac:dyDescent="0.3">
      <c r="A7808">
        <v>2774.5944</v>
      </c>
      <c r="B7808">
        <v>49.886200000000002</v>
      </c>
      <c r="C7808">
        <v>2.5350999999999999</v>
      </c>
      <c r="D7808">
        <v>0.27150000000000002</v>
      </c>
      <c r="E7808">
        <v>2.0562999999999998</v>
      </c>
      <c r="F7808">
        <v>106.8105</v>
      </c>
    </row>
    <row r="7809" spans="1:6" x14ac:dyDescent="0.3">
      <c r="A7809">
        <v>2774.7467999999999</v>
      </c>
      <c r="B7809">
        <v>50.042200000000001</v>
      </c>
      <c r="C7809">
        <v>2.5253999999999999</v>
      </c>
      <c r="D7809">
        <v>0.26919999999999999</v>
      </c>
      <c r="E7809">
        <v>1.9782</v>
      </c>
      <c r="F7809">
        <v>106.4166</v>
      </c>
    </row>
    <row r="7810" spans="1:6" x14ac:dyDescent="0.3">
      <c r="A7810">
        <v>2774.8991999999998</v>
      </c>
      <c r="B7810">
        <v>50.163899999999998</v>
      </c>
      <c r="C7810">
        <v>2.5154999999999998</v>
      </c>
      <c r="D7810">
        <v>0.26900000000000002</v>
      </c>
      <c r="E7810">
        <v>1.9475</v>
      </c>
      <c r="F7810">
        <v>107.24890000000001</v>
      </c>
    </row>
    <row r="7811" spans="1:6" x14ac:dyDescent="0.3">
      <c r="A7811">
        <v>2775.0515999999998</v>
      </c>
      <c r="B7811">
        <v>50.154499999999999</v>
      </c>
      <c r="C7811">
        <v>2.5097999999999998</v>
      </c>
      <c r="D7811">
        <v>0.2702</v>
      </c>
      <c r="E7811">
        <v>1.9603999999999999</v>
      </c>
      <c r="F7811">
        <v>107.7235</v>
      </c>
    </row>
    <row r="7812" spans="1:6" x14ac:dyDescent="0.3">
      <c r="A7812">
        <v>2775.2040000000002</v>
      </c>
      <c r="B7812">
        <v>50.1813</v>
      </c>
      <c r="C7812">
        <v>2.5213999999999999</v>
      </c>
      <c r="D7812">
        <v>0.27689999999999998</v>
      </c>
      <c r="E7812">
        <v>1.9691000000000001</v>
      </c>
      <c r="F7812">
        <v>108.075</v>
      </c>
    </row>
    <row r="7813" spans="1:6" x14ac:dyDescent="0.3">
      <c r="A7813">
        <v>2775.3564000000001</v>
      </c>
      <c r="B7813">
        <v>50.349699999999999</v>
      </c>
      <c r="C7813">
        <v>2.4832999999999998</v>
      </c>
      <c r="D7813">
        <v>0.28299999999999997</v>
      </c>
      <c r="E7813">
        <v>2.1316999999999999</v>
      </c>
      <c r="F7813">
        <v>108.5354</v>
      </c>
    </row>
    <row r="7814" spans="1:6" x14ac:dyDescent="0.3">
      <c r="A7814">
        <v>2775.5088000000001</v>
      </c>
      <c r="B7814">
        <v>50.517699999999998</v>
      </c>
      <c r="C7814">
        <v>2.4767000000000001</v>
      </c>
      <c r="D7814">
        <v>0.28449999999999998</v>
      </c>
      <c r="E7814">
        <v>2.2279</v>
      </c>
      <c r="F7814">
        <v>109.4747</v>
      </c>
    </row>
    <row r="7815" spans="1:6" x14ac:dyDescent="0.3">
      <c r="A7815">
        <v>2775.6612</v>
      </c>
      <c r="B7815">
        <v>50.576000000000001</v>
      </c>
      <c r="C7815">
        <v>2.5238999999999998</v>
      </c>
      <c r="D7815">
        <v>0.24890000000000001</v>
      </c>
      <c r="E7815">
        <v>2.1501999999999999</v>
      </c>
      <c r="F7815">
        <v>106.41160000000001</v>
      </c>
    </row>
    <row r="7816" spans="1:6" x14ac:dyDescent="0.3">
      <c r="A7816">
        <v>2775.8136</v>
      </c>
      <c r="B7816">
        <v>50.627699999999997</v>
      </c>
      <c r="C7816">
        <v>2.5323000000000002</v>
      </c>
      <c r="D7816">
        <v>0.21490000000000001</v>
      </c>
      <c r="E7816">
        <v>2.0718000000000001</v>
      </c>
      <c r="F7816">
        <v>98.480699999999999</v>
      </c>
    </row>
    <row r="7817" spans="1:6" x14ac:dyDescent="0.3">
      <c r="A7817">
        <v>2775.9659999999999</v>
      </c>
      <c r="B7817">
        <v>50.697099999999999</v>
      </c>
      <c r="C7817">
        <v>2.5442999999999998</v>
      </c>
      <c r="D7817">
        <v>0.2024</v>
      </c>
      <c r="E7817">
        <v>2.0750000000000002</v>
      </c>
      <c r="F7817">
        <v>92.571299999999994</v>
      </c>
    </row>
    <row r="7818" spans="1:6" x14ac:dyDescent="0.3">
      <c r="A7818">
        <v>2776.1183999999998</v>
      </c>
      <c r="B7818">
        <v>50.766800000000003</v>
      </c>
      <c r="C7818">
        <v>2.5447000000000002</v>
      </c>
      <c r="D7818">
        <v>0.20369999999999999</v>
      </c>
      <c r="E7818">
        <v>2.1202000000000001</v>
      </c>
      <c r="F7818">
        <v>90.965800000000002</v>
      </c>
    </row>
    <row r="7819" spans="1:6" x14ac:dyDescent="0.3">
      <c r="A7819">
        <v>2776.2707999999998</v>
      </c>
      <c r="B7819">
        <v>50.515900000000002</v>
      </c>
      <c r="C7819">
        <v>2.5017</v>
      </c>
      <c r="D7819">
        <v>0.26479999999999998</v>
      </c>
      <c r="E7819">
        <v>2.1652</v>
      </c>
      <c r="F7819">
        <v>105.6337</v>
      </c>
    </row>
    <row r="7820" spans="1:6" x14ac:dyDescent="0.3">
      <c r="A7820">
        <v>2776.4232000000002</v>
      </c>
      <c r="B7820">
        <v>50.249899999999997</v>
      </c>
      <c r="C7820">
        <v>2.4716</v>
      </c>
      <c r="D7820">
        <v>0.29959999999999998</v>
      </c>
      <c r="E7820">
        <v>2.1326999999999998</v>
      </c>
      <c r="F7820">
        <v>115.8964</v>
      </c>
    </row>
    <row r="7821" spans="1:6" x14ac:dyDescent="0.3">
      <c r="A7821">
        <v>2776.5756000000001</v>
      </c>
      <c r="B7821">
        <v>49.666400000000003</v>
      </c>
      <c r="C7821">
        <v>2.4601999999999999</v>
      </c>
      <c r="D7821">
        <v>0.30990000000000001</v>
      </c>
      <c r="E7821">
        <v>1.9516</v>
      </c>
      <c r="F7821">
        <v>120.43680000000001</v>
      </c>
    </row>
    <row r="7822" spans="1:6" x14ac:dyDescent="0.3">
      <c r="A7822">
        <v>2776.7280000000001</v>
      </c>
      <c r="B7822">
        <v>49.1721</v>
      </c>
      <c r="C7822">
        <v>2.4916</v>
      </c>
      <c r="D7822">
        <v>0.30509999999999998</v>
      </c>
      <c r="E7822">
        <v>1.7959000000000001</v>
      </c>
      <c r="F7822">
        <v>120.07729999999999</v>
      </c>
    </row>
    <row r="7823" spans="1:6" x14ac:dyDescent="0.3">
      <c r="A7823">
        <v>2776.8804</v>
      </c>
      <c r="B7823">
        <v>49.505099999999999</v>
      </c>
      <c r="C7823">
        <v>2.5396999999999998</v>
      </c>
      <c r="D7823">
        <v>0.29899999999999999</v>
      </c>
      <c r="E7823">
        <v>1.6773</v>
      </c>
      <c r="F7823">
        <v>119.666</v>
      </c>
    </row>
    <row r="7824" spans="1:6" x14ac:dyDescent="0.3">
      <c r="A7824">
        <v>2777.0328</v>
      </c>
      <c r="B7824">
        <v>49.991999999999997</v>
      </c>
      <c r="C7824">
        <v>2.5089000000000001</v>
      </c>
      <c r="D7824">
        <v>0.29399999999999998</v>
      </c>
      <c r="E7824">
        <v>1.6015999999999999</v>
      </c>
      <c r="F7824">
        <v>120.32129999999999</v>
      </c>
    </row>
    <row r="7825" spans="1:6" x14ac:dyDescent="0.3">
      <c r="A7825">
        <v>2777.1851999999999</v>
      </c>
      <c r="B7825">
        <v>50.3703</v>
      </c>
      <c r="C7825">
        <v>2.4518</v>
      </c>
      <c r="D7825">
        <v>0.29199999999999998</v>
      </c>
      <c r="E7825">
        <v>1.6484000000000001</v>
      </c>
      <c r="F7825">
        <v>120.09569999999999</v>
      </c>
    </row>
    <row r="7826" spans="1:6" x14ac:dyDescent="0.3">
      <c r="A7826">
        <v>2777.3375999999998</v>
      </c>
      <c r="B7826">
        <v>50.606000000000002</v>
      </c>
      <c r="C7826">
        <v>2.4664000000000001</v>
      </c>
      <c r="D7826">
        <v>0.2893</v>
      </c>
      <c r="E7826">
        <v>1.7072000000000001</v>
      </c>
      <c r="F7826">
        <v>119.756</v>
      </c>
    </row>
    <row r="7827" spans="1:6" x14ac:dyDescent="0.3">
      <c r="A7827">
        <v>2777.49</v>
      </c>
      <c r="B7827">
        <v>50.840299999999999</v>
      </c>
      <c r="C7827">
        <v>2.5840000000000001</v>
      </c>
      <c r="D7827">
        <v>0.28310000000000002</v>
      </c>
      <c r="E7827">
        <v>1.7577</v>
      </c>
      <c r="F7827">
        <v>124.4502</v>
      </c>
    </row>
    <row r="7828" spans="1:6" x14ac:dyDescent="0.3">
      <c r="A7828">
        <v>2777.6424000000002</v>
      </c>
      <c r="B7828">
        <v>51.039099999999998</v>
      </c>
      <c r="C7828">
        <v>2.6231</v>
      </c>
      <c r="D7828">
        <v>0.27479999999999999</v>
      </c>
      <c r="E7828">
        <v>1.7903</v>
      </c>
      <c r="F7828">
        <v>126.2501</v>
      </c>
    </row>
    <row r="7829" spans="1:6" x14ac:dyDescent="0.3">
      <c r="A7829">
        <v>2777.7948000000001</v>
      </c>
      <c r="B7829">
        <v>51.2376</v>
      </c>
      <c r="C7829">
        <v>2.6109</v>
      </c>
      <c r="D7829">
        <v>0.26800000000000002</v>
      </c>
      <c r="E7829">
        <v>1.8173999999999999</v>
      </c>
      <c r="F7829">
        <v>127.7448</v>
      </c>
    </row>
    <row r="7830" spans="1:6" x14ac:dyDescent="0.3">
      <c r="A7830">
        <v>2777.9472000000001</v>
      </c>
      <c r="B7830">
        <v>51.412999999999997</v>
      </c>
      <c r="C7830">
        <v>2.6168</v>
      </c>
      <c r="D7830">
        <v>0.26319999999999999</v>
      </c>
      <c r="E7830">
        <v>1.8376999999999999</v>
      </c>
      <c r="F7830">
        <v>130.1233</v>
      </c>
    </row>
    <row r="7831" spans="1:6" x14ac:dyDescent="0.3">
      <c r="A7831">
        <v>2778.0996</v>
      </c>
      <c r="B7831">
        <v>51.5349</v>
      </c>
      <c r="C7831">
        <v>2.6398999999999999</v>
      </c>
      <c r="D7831">
        <v>0.26200000000000001</v>
      </c>
      <c r="E7831">
        <v>1.8456999999999999</v>
      </c>
      <c r="F7831">
        <v>132.7861</v>
      </c>
    </row>
    <row r="7832" spans="1:6" x14ac:dyDescent="0.3">
      <c r="A7832">
        <v>2778.252</v>
      </c>
      <c r="B7832">
        <v>51.656799999999997</v>
      </c>
      <c r="C7832">
        <v>2.6524999999999999</v>
      </c>
      <c r="D7832">
        <v>0.26269999999999999</v>
      </c>
      <c r="E7832">
        <v>1.8442000000000001</v>
      </c>
      <c r="F7832">
        <v>129.8228</v>
      </c>
    </row>
    <row r="7833" spans="1:6" x14ac:dyDescent="0.3">
      <c r="A7833">
        <v>2778.4043999999999</v>
      </c>
      <c r="B7833">
        <v>51.619100000000003</v>
      </c>
      <c r="C7833">
        <v>2.621</v>
      </c>
      <c r="D7833">
        <v>0.26429999999999998</v>
      </c>
      <c r="E7833">
        <v>1.8427</v>
      </c>
      <c r="F7833">
        <v>120.7026</v>
      </c>
    </row>
    <row r="7834" spans="1:6" x14ac:dyDescent="0.3">
      <c r="A7834">
        <v>2778.5567999999998</v>
      </c>
      <c r="B7834">
        <v>51.543599999999998</v>
      </c>
      <c r="C7834">
        <v>2.5699000000000001</v>
      </c>
      <c r="D7834">
        <v>0.27060000000000001</v>
      </c>
      <c r="E7834">
        <v>1.8380000000000001</v>
      </c>
      <c r="F7834">
        <v>117.5411</v>
      </c>
    </row>
    <row r="7835" spans="1:6" x14ac:dyDescent="0.3">
      <c r="A7835">
        <v>2778.7091999999998</v>
      </c>
      <c r="B7835">
        <v>51.572899999999997</v>
      </c>
      <c r="C7835">
        <v>2.5371000000000001</v>
      </c>
      <c r="D7835">
        <v>0.28100000000000003</v>
      </c>
      <c r="E7835">
        <v>1.8227</v>
      </c>
      <c r="F7835">
        <v>120.08459999999999</v>
      </c>
    </row>
    <row r="7836" spans="1:6" x14ac:dyDescent="0.3">
      <c r="A7836">
        <v>2778.8616000000002</v>
      </c>
      <c r="B7836">
        <v>51.3001</v>
      </c>
      <c r="C7836">
        <v>2.5053999999999998</v>
      </c>
      <c r="D7836">
        <v>0.2863</v>
      </c>
      <c r="E7836">
        <v>1.8051999999999999</v>
      </c>
      <c r="F7836">
        <v>119.8141</v>
      </c>
    </row>
    <row r="7837" spans="1:6" x14ac:dyDescent="0.3">
      <c r="A7837">
        <v>2779.0140000000001</v>
      </c>
      <c r="B7837">
        <v>50.931399999999996</v>
      </c>
      <c r="C7837">
        <v>2.4744000000000002</v>
      </c>
      <c r="D7837">
        <v>0.2969</v>
      </c>
      <c r="E7837">
        <v>1.7888999999999999</v>
      </c>
      <c r="F7837">
        <v>118.2183</v>
      </c>
    </row>
    <row r="7838" spans="1:6" x14ac:dyDescent="0.3">
      <c r="A7838">
        <v>2779.1664000000001</v>
      </c>
      <c r="B7838">
        <v>50.7012</v>
      </c>
      <c r="C7838">
        <v>2.4685999999999999</v>
      </c>
      <c r="D7838">
        <v>0.31159999999999999</v>
      </c>
      <c r="E7838">
        <v>1.7744</v>
      </c>
      <c r="F7838">
        <v>117.55589999999999</v>
      </c>
    </row>
    <row r="7839" spans="1:6" x14ac:dyDescent="0.3">
      <c r="A7839">
        <v>2779.3188</v>
      </c>
      <c r="B7839">
        <v>50.479599999999998</v>
      </c>
      <c r="C7839">
        <v>2.4681999999999999</v>
      </c>
      <c r="D7839">
        <v>0.30020000000000002</v>
      </c>
      <c r="E7839">
        <v>1.7529999999999999</v>
      </c>
      <c r="F7839">
        <v>121.14279999999999</v>
      </c>
    </row>
    <row r="7840" spans="1:6" x14ac:dyDescent="0.3">
      <c r="A7840">
        <v>2779.4712</v>
      </c>
      <c r="B7840">
        <v>50.337299999999999</v>
      </c>
      <c r="C7840">
        <v>2.4384999999999999</v>
      </c>
      <c r="D7840">
        <v>0.29339999999999999</v>
      </c>
      <c r="E7840">
        <v>1.71</v>
      </c>
      <c r="F7840">
        <v>121.5442</v>
      </c>
    </row>
    <row r="7841" spans="1:6" x14ac:dyDescent="0.3">
      <c r="A7841">
        <v>2779.6235999999999</v>
      </c>
      <c r="B7841">
        <v>50.207799999999999</v>
      </c>
      <c r="C7841">
        <v>2.4300000000000002</v>
      </c>
      <c r="D7841">
        <v>0.29089999999999999</v>
      </c>
      <c r="E7841">
        <v>1.6449</v>
      </c>
      <c r="F7841">
        <v>119.55589999999999</v>
      </c>
    </row>
    <row r="7842" spans="1:6" x14ac:dyDescent="0.3">
      <c r="A7842">
        <v>2779.7759999999998</v>
      </c>
      <c r="B7842">
        <v>50.479199999999999</v>
      </c>
      <c r="C7842">
        <v>2.3997000000000002</v>
      </c>
      <c r="D7842">
        <v>0.29270000000000002</v>
      </c>
      <c r="E7842">
        <v>1.5508</v>
      </c>
      <c r="F7842">
        <v>119.687</v>
      </c>
    </row>
    <row r="7843" spans="1:6" x14ac:dyDescent="0.3">
      <c r="A7843">
        <v>2779.9283999999998</v>
      </c>
      <c r="B7843">
        <v>52.466000000000001</v>
      </c>
      <c r="C7843">
        <v>2.4022999999999999</v>
      </c>
      <c r="D7843">
        <v>0.30449999999999999</v>
      </c>
      <c r="E7843">
        <v>1.4683999999999999</v>
      </c>
      <c r="F7843">
        <v>117.9794</v>
      </c>
    </row>
    <row r="7844" spans="1:6" x14ac:dyDescent="0.3">
      <c r="A7844">
        <v>2780.0808000000002</v>
      </c>
      <c r="B7844">
        <v>52.691299999999998</v>
      </c>
      <c r="C7844">
        <v>2.4264000000000001</v>
      </c>
      <c r="D7844">
        <v>0.3271</v>
      </c>
      <c r="E7844">
        <v>1.4013</v>
      </c>
      <c r="F7844">
        <v>115.48269999999999</v>
      </c>
    </row>
    <row r="7845" spans="1:6" x14ac:dyDescent="0.3">
      <c r="A7845">
        <v>2780.2332000000001</v>
      </c>
      <c r="B7845">
        <v>52.147100000000002</v>
      </c>
      <c r="C7845">
        <v>2.4024999999999999</v>
      </c>
      <c r="D7845">
        <v>0.34389999999999998</v>
      </c>
      <c r="E7845">
        <v>1.3393999999999999</v>
      </c>
      <c r="F7845">
        <v>113.23220000000001</v>
      </c>
    </row>
    <row r="7846" spans="1:6" x14ac:dyDescent="0.3">
      <c r="A7846">
        <v>2780.3856000000001</v>
      </c>
      <c r="B7846">
        <v>51.525399999999998</v>
      </c>
      <c r="C7846">
        <v>2.3771</v>
      </c>
      <c r="D7846">
        <v>0.35670000000000002</v>
      </c>
      <c r="E7846">
        <v>1.3259000000000001</v>
      </c>
      <c r="F7846">
        <v>110.8043</v>
      </c>
    </row>
    <row r="7847" spans="1:6" x14ac:dyDescent="0.3">
      <c r="A7847">
        <v>2780.538</v>
      </c>
      <c r="B7847">
        <v>51.106200000000001</v>
      </c>
      <c r="C7847">
        <v>2.3906999999999998</v>
      </c>
      <c r="D7847">
        <v>0.36470000000000002</v>
      </c>
      <c r="E7847">
        <v>1.3116000000000001</v>
      </c>
      <c r="F7847">
        <v>110.9016</v>
      </c>
    </row>
    <row r="7848" spans="1:6" x14ac:dyDescent="0.3">
      <c r="A7848">
        <v>2780.6904</v>
      </c>
      <c r="B7848">
        <v>50.779299999999999</v>
      </c>
      <c r="C7848">
        <v>2.3797000000000001</v>
      </c>
      <c r="D7848">
        <v>0.36859999999999998</v>
      </c>
      <c r="E7848">
        <v>1.3001</v>
      </c>
      <c r="F7848">
        <v>111.95059999999999</v>
      </c>
    </row>
    <row r="7849" spans="1:6" x14ac:dyDescent="0.3">
      <c r="A7849">
        <v>2780.8427999999999</v>
      </c>
      <c r="B7849">
        <v>50.729700000000001</v>
      </c>
      <c r="C7849">
        <v>2.4085000000000001</v>
      </c>
      <c r="D7849">
        <v>0.36609999999999998</v>
      </c>
      <c r="E7849">
        <v>1.2950999999999999</v>
      </c>
      <c r="F7849">
        <v>113.00320000000001</v>
      </c>
    </row>
    <row r="7850" spans="1:6" x14ac:dyDescent="0.3">
      <c r="A7850">
        <v>2780.9951999999998</v>
      </c>
      <c r="B7850">
        <v>50.741100000000003</v>
      </c>
      <c r="C7850">
        <v>2.4205999999999999</v>
      </c>
      <c r="D7850">
        <v>0.36030000000000001</v>
      </c>
      <c r="E7850">
        <v>1.3081</v>
      </c>
      <c r="F7850">
        <v>113.0253</v>
      </c>
    </row>
    <row r="7851" spans="1:6" x14ac:dyDescent="0.3">
      <c r="A7851">
        <v>2781.1475999999998</v>
      </c>
      <c r="B7851">
        <v>51.086500000000001</v>
      </c>
      <c r="C7851">
        <v>2.3952</v>
      </c>
      <c r="D7851">
        <v>0.35339999999999999</v>
      </c>
      <c r="E7851">
        <v>1.3248</v>
      </c>
      <c r="F7851">
        <v>112.24979999999999</v>
      </c>
    </row>
    <row r="7852" spans="1:6" x14ac:dyDescent="0.3">
      <c r="A7852">
        <v>2781.3</v>
      </c>
      <c r="B7852">
        <v>51.648499999999999</v>
      </c>
      <c r="C7852">
        <v>2.3868999999999998</v>
      </c>
      <c r="D7852">
        <v>0.34570000000000001</v>
      </c>
      <c r="E7852">
        <v>1.3467</v>
      </c>
      <c r="F7852">
        <v>114.1383</v>
      </c>
    </row>
    <row r="7853" spans="1:6" x14ac:dyDescent="0.3">
      <c r="A7853">
        <v>2781.4524000000001</v>
      </c>
      <c r="B7853">
        <v>52.129899999999999</v>
      </c>
      <c r="C7853">
        <v>2.3978000000000002</v>
      </c>
      <c r="D7853">
        <v>0.34329999999999999</v>
      </c>
      <c r="E7853">
        <v>1.3698999999999999</v>
      </c>
      <c r="F7853">
        <v>111.873</v>
      </c>
    </row>
    <row r="7854" spans="1:6" x14ac:dyDescent="0.3">
      <c r="A7854">
        <v>2781.6048000000001</v>
      </c>
      <c r="B7854">
        <v>52.981099999999998</v>
      </c>
      <c r="C7854">
        <v>2.4540999999999999</v>
      </c>
      <c r="D7854">
        <v>0.3518</v>
      </c>
      <c r="E7854">
        <v>1.3932</v>
      </c>
      <c r="F7854">
        <v>110.1986</v>
      </c>
    </row>
    <row r="7855" spans="1:6" x14ac:dyDescent="0.3">
      <c r="A7855">
        <v>2781.7572</v>
      </c>
      <c r="B7855">
        <v>52.400799999999997</v>
      </c>
      <c r="C7855">
        <v>2.4525000000000001</v>
      </c>
      <c r="D7855">
        <v>0.35399999999999998</v>
      </c>
      <c r="E7855">
        <v>1.4059999999999999</v>
      </c>
      <c r="F7855">
        <v>113.0402</v>
      </c>
    </row>
    <row r="7856" spans="1:6" x14ac:dyDescent="0.3">
      <c r="A7856">
        <v>2781.9096</v>
      </c>
      <c r="B7856">
        <v>51.229900000000001</v>
      </c>
      <c r="C7856">
        <v>2.4232</v>
      </c>
      <c r="D7856">
        <v>0.3478</v>
      </c>
      <c r="E7856">
        <v>1.3785000000000001</v>
      </c>
      <c r="F7856">
        <v>114.8865</v>
      </c>
    </row>
    <row r="7857" spans="1:6" x14ac:dyDescent="0.3">
      <c r="A7857">
        <v>2782.0619999999999</v>
      </c>
      <c r="B7857">
        <v>49.929900000000004</v>
      </c>
      <c r="C7857">
        <v>2.3978999999999999</v>
      </c>
      <c r="D7857">
        <v>0.33910000000000001</v>
      </c>
      <c r="E7857">
        <v>1.3526</v>
      </c>
      <c r="F7857">
        <v>115.03919999999999</v>
      </c>
    </row>
    <row r="7858" spans="1:6" x14ac:dyDescent="0.3">
      <c r="A7858">
        <v>2782.2143999999998</v>
      </c>
      <c r="B7858">
        <v>49.614100000000001</v>
      </c>
      <c r="C7858">
        <v>2.3805000000000001</v>
      </c>
      <c r="D7858">
        <v>0.33400000000000002</v>
      </c>
      <c r="E7858">
        <v>1.3278000000000001</v>
      </c>
      <c r="F7858">
        <v>115.17740000000001</v>
      </c>
    </row>
    <row r="7859" spans="1:6" x14ac:dyDescent="0.3">
      <c r="A7859">
        <v>2782.3667999999998</v>
      </c>
      <c r="B7859">
        <v>49.897199999999998</v>
      </c>
      <c r="C7859">
        <v>2.3736000000000002</v>
      </c>
      <c r="D7859">
        <v>0.33529999999999999</v>
      </c>
      <c r="E7859">
        <v>1.3111999999999999</v>
      </c>
      <c r="F7859">
        <v>111.90989999999999</v>
      </c>
    </row>
    <row r="7860" spans="1:6" x14ac:dyDescent="0.3">
      <c r="A7860">
        <v>2782.5192000000002</v>
      </c>
      <c r="B7860">
        <v>50.446899999999999</v>
      </c>
      <c r="C7860">
        <v>2.3159000000000001</v>
      </c>
      <c r="D7860">
        <v>0.33850000000000002</v>
      </c>
      <c r="E7860">
        <v>1.3052999999999999</v>
      </c>
      <c r="F7860">
        <v>110.0189</v>
      </c>
    </row>
    <row r="7861" spans="1:6" x14ac:dyDescent="0.3">
      <c r="A7861">
        <v>2782.6716000000001</v>
      </c>
      <c r="B7861">
        <v>51.147500000000001</v>
      </c>
      <c r="C7861">
        <v>2.3235999999999999</v>
      </c>
      <c r="D7861">
        <v>0.34079999999999999</v>
      </c>
      <c r="E7861">
        <v>1.3142</v>
      </c>
      <c r="F7861">
        <v>109.46120000000001</v>
      </c>
    </row>
    <row r="7862" spans="1:6" x14ac:dyDescent="0.3">
      <c r="A7862">
        <v>2782.8240000000001</v>
      </c>
      <c r="B7862">
        <v>51.996899999999997</v>
      </c>
      <c r="C7862">
        <v>2.2907000000000002</v>
      </c>
      <c r="D7862">
        <v>0.33789999999999998</v>
      </c>
      <c r="E7862">
        <v>1.3431</v>
      </c>
      <c r="F7862">
        <v>110.66889999999999</v>
      </c>
    </row>
    <row r="7863" spans="1:6" x14ac:dyDescent="0.3">
      <c r="A7863">
        <v>2782.9764</v>
      </c>
      <c r="B7863">
        <v>52.676499999999997</v>
      </c>
      <c r="C7863">
        <v>2.2791000000000001</v>
      </c>
      <c r="D7863">
        <v>0.33550000000000002</v>
      </c>
      <c r="E7863">
        <v>1.3368</v>
      </c>
      <c r="F7863">
        <v>114.10380000000001</v>
      </c>
    </row>
    <row r="7864" spans="1:6" x14ac:dyDescent="0.3">
      <c r="A7864">
        <v>2783.1288</v>
      </c>
      <c r="B7864">
        <v>52.914400000000001</v>
      </c>
      <c r="C7864">
        <v>2.2675999999999998</v>
      </c>
      <c r="D7864">
        <v>0.3327</v>
      </c>
      <c r="E7864">
        <v>1.3222</v>
      </c>
      <c r="F7864">
        <v>112.3408</v>
      </c>
    </row>
    <row r="7865" spans="1:6" x14ac:dyDescent="0.3">
      <c r="A7865">
        <v>2783.2811999999999</v>
      </c>
      <c r="B7865">
        <v>52.648800000000001</v>
      </c>
      <c r="C7865">
        <v>2.2597999999999998</v>
      </c>
      <c r="D7865">
        <v>0.3301</v>
      </c>
      <c r="E7865">
        <v>1.3043</v>
      </c>
      <c r="F7865">
        <v>112.741</v>
      </c>
    </row>
    <row r="7866" spans="1:6" x14ac:dyDescent="0.3">
      <c r="A7866">
        <v>2783.4335999999998</v>
      </c>
      <c r="B7866">
        <v>52.699300000000001</v>
      </c>
      <c r="C7866">
        <v>2.2879999999999998</v>
      </c>
      <c r="D7866">
        <v>0.33090000000000003</v>
      </c>
      <c r="E7866">
        <v>1.2866</v>
      </c>
      <c r="F7866">
        <v>114.3969</v>
      </c>
    </row>
    <row r="7867" spans="1:6" x14ac:dyDescent="0.3">
      <c r="A7867">
        <v>2783.5859999999998</v>
      </c>
      <c r="B7867">
        <v>52.667900000000003</v>
      </c>
      <c r="C7867">
        <v>2.3024</v>
      </c>
      <c r="D7867">
        <v>0.33429999999999999</v>
      </c>
      <c r="E7867">
        <v>1.254</v>
      </c>
      <c r="F7867">
        <v>115.2611</v>
      </c>
    </row>
    <row r="7868" spans="1:6" x14ac:dyDescent="0.3">
      <c r="A7868">
        <v>2783.7384000000002</v>
      </c>
      <c r="B7868">
        <v>51.892299999999999</v>
      </c>
      <c r="C7868">
        <v>2.3119999999999998</v>
      </c>
      <c r="D7868">
        <v>0.3387</v>
      </c>
      <c r="E7868">
        <v>1.2463</v>
      </c>
      <c r="F7868">
        <v>112.70699999999999</v>
      </c>
    </row>
    <row r="7869" spans="1:6" x14ac:dyDescent="0.3">
      <c r="A7869">
        <v>2783.8908000000001</v>
      </c>
      <c r="B7869">
        <v>50.342300000000002</v>
      </c>
      <c r="C7869">
        <v>2.3327</v>
      </c>
      <c r="D7869">
        <v>0.33650000000000002</v>
      </c>
      <c r="E7869">
        <v>1.37</v>
      </c>
      <c r="F7869">
        <v>112.2872</v>
      </c>
    </row>
    <row r="7870" spans="1:6" x14ac:dyDescent="0.3">
      <c r="A7870">
        <v>2784.0432000000001</v>
      </c>
      <c r="B7870">
        <v>49.826999999999998</v>
      </c>
      <c r="C7870">
        <v>2.4232</v>
      </c>
      <c r="D7870">
        <v>0.33169999999999999</v>
      </c>
      <c r="E7870">
        <v>1.5168999999999999</v>
      </c>
      <c r="F7870">
        <v>112.44119999999999</v>
      </c>
    </row>
    <row r="7871" spans="1:6" x14ac:dyDescent="0.3">
      <c r="A7871">
        <v>2784.1956</v>
      </c>
      <c r="B7871">
        <v>49.8384</v>
      </c>
      <c r="C7871">
        <v>2.4365999999999999</v>
      </c>
      <c r="D7871">
        <v>0.32579999999999998</v>
      </c>
      <c r="E7871">
        <v>1.6351</v>
      </c>
      <c r="F7871">
        <v>112.4196</v>
      </c>
    </row>
    <row r="7872" spans="1:6" x14ac:dyDescent="0.3">
      <c r="A7872">
        <v>2784.348</v>
      </c>
      <c r="B7872">
        <v>49.886899999999997</v>
      </c>
      <c r="C7872">
        <v>2.4266999999999999</v>
      </c>
      <c r="D7872">
        <v>0.33310000000000001</v>
      </c>
      <c r="E7872">
        <v>1.7390000000000001</v>
      </c>
      <c r="F7872">
        <v>109.35169999999999</v>
      </c>
    </row>
    <row r="7873" spans="1:6" x14ac:dyDescent="0.3">
      <c r="A7873">
        <v>2784.5003999999999</v>
      </c>
      <c r="B7873">
        <v>50.009599999999999</v>
      </c>
      <c r="C7873">
        <v>2.4039000000000001</v>
      </c>
      <c r="D7873">
        <v>0.33510000000000001</v>
      </c>
      <c r="E7873">
        <v>1.8764000000000001</v>
      </c>
      <c r="F7873">
        <v>107.0519</v>
      </c>
    </row>
    <row r="7874" spans="1:6" x14ac:dyDescent="0.3">
      <c r="A7874">
        <v>2784.6527999999998</v>
      </c>
      <c r="B7874">
        <v>50.181600000000003</v>
      </c>
      <c r="C7874">
        <v>2.3803000000000001</v>
      </c>
      <c r="D7874">
        <v>0.33069999999999999</v>
      </c>
      <c r="E7874">
        <v>1.9559</v>
      </c>
      <c r="F7874">
        <v>100.5625</v>
      </c>
    </row>
    <row r="7875" spans="1:6" x14ac:dyDescent="0.3">
      <c r="A7875">
        <v>2784.8051999999998</v>
      </c>
      <c r="B7875">
        <v>50.543599999999998</v>
      </c>
      <c r="C7875">
        <v>2.3824999999999998</v>
      </c>
      <c r="D7875">
        <v>0.28920000000000001</v>
      </c>
      <c r="E7875">
        <v>1.9164000000000001</v>
      </c>
      <c r="F7875">
        <v>93.841800000000006</v>
      </c>
    </row>
    <row r="7876" spans="1:6" x14ac:dyDescent="0.3">
      <c r="A7876">
        <v>2784.9576000000002</v>
      </c>
      <c r="B7876">
        <v>51.116599999999998</v>
      </c>
      <c r="C7876">
        <v>2.4056999999999999</v>
      </c>
      <c r="D7876">
        <v>0.2722</v>
      </c>
      <c r="E7876">
        <v>1.8769</v>
      </c>
      <c r="F7876">
        <v>91.6965</v>
      </c>
    </row>
    <row r="7877" spans="1:6" x14ac:dyDescent="0.3">
      <c r="A7877">
        <v>2785.11</v>
      </c>
      <c r="B7877">
        <v>51.8812</v>
      </c>
      <c r="C7877">
        <v>2.3853</v>
      </c>
      <c r="D7877">
        <v>0.24349999999999999</v>
      </c>
      <c r="E7877">
        <v>1.9047000000000001</v>
      </c>
      <c r="F7877">
        <v>92.453100000000006</v>
      </c>
    </row>
    <row r="7878" spans="1:6" x14ac:dyDescent="0.3">
      <c r="A7878">
        <v>2785.2624000000001</v>
      </c>
      <c r="B7878">
        <v>52.456099999999999</v>
      </c>
      <c r="C7878">
        <v>2.3128000000000002</v>
      </c>
      <c r="D7878">
        <v>0.2707</v>
      </c>
      <c r="E7878">
        <v>1.8366</v>
      </c>
      <c r="F7878">
        <v>100.0312</v>
      </c>
    </row>
    <row r="7879" spans="1:6" x14ac:dyDescent="0.3">
      <c r="A7879">
        <v>2785.4148</v>
      </c>
      <c r="B7879">
        <v>53.018700000000003</v>
      </c>
      <c r="C7879">
        <v>2.2898000000000001</v>
      </c>
      <c r="D7879">
        <v>0.32979999999999998</v>
      </c>
      <c r="E7879">
        <v>1.6591</v>
      </c>
      <c r="F7879">
        <v>107.39660000000001</v>
      </c>
    </row>
    <row r="7880" spans="1:6" x14ac:dyDescent="0.3">
      <c r="A7880">
        <v>2785.5672</v>
      </c>
      <c r="B7880">
        <v>53.547499999999999</v>
      </c>
      <c r="C7880">
        <v>2.3052999999999999</v>
      </c>
      <c r="D7880">
        <v>0.33579999999999999</v>
      </c>
      <c r="E7880">
        <v>1.5354000000000001</v>
      </c>
      <c r="F7880">
        <v>113.8674</v>
      </c>
    </row>
    <row r="7881" spans="1:6" x14ac:dyDescent="0.3">
      <c r="A7881">
        <v>2785.7195999999999</v>
      </c>
      <c r="B7881">
        <v>53.785499999999999</v>
      </c>
      <c r="C7881">
        <v>2.3148</v>
      </c>
      <c r="D7881">
        <v>0.33139999999999997</v>
      </c>
      <c r="E7881">
        <v>1.4016999999999999</v>
      </c>
      <c r="F7881">
        <v>114.7169</v>
      </c>
    </row>
    <row r="7882" spans="1:6" x14ac:dyDescent="0.3">
      <c r="A7882">
        <v>2785.8719999999998</v>
      </c>
      <c r="B7882">
        <v>53.816499999999998</v>
      </c>
      <c r="C7882">
        <v>2.3353999999999999</v>
      </c>
      <c r="D7882">
        <v>0.32640000000000002</v>
      </c>
      <c r="E7882">
        <v>1.3069</v>
      </c>
      <c r="F7882">
        <v>116.8292</v>
      </c>
    </row>
    <row r="7883" spans="1:6" x14ac:dyDescent="0.3">
      <c r="A7883">
        <v>2786.0243999999998</v>
      </c>
      <c r="B7883">
        <v>53.561100000000003</v>
      </c>
      <c r="C7883">
        <v>2.3708</v>
      </c>
      <c r="D7883">
        <v>0.32750000000000001</v>
      </c>
      <c r="E7883">
        <v>1.2453000000000001</v>
      </c>
      <c r="F7883">
        <v>116.3593</v>
      </c>
    </row>
    <row r="7884" spans="1:6" x14ac:dyDescent="0.3">
      <c r="A7884">
        <v>2786.1768000000002</v>
      </c>
      <c r="B7884">
        <v>53.220599999999997</v>
      </c>
      <c r="C7884">
        <v>2.4026999999999998</v>
      </c>
      <c r="D7884">
        <v>0.32219999999999999</v>
      </c>
      <c r="E7884">
        <v>1.2351000000000001</v>
      </c>
      <c r="F7884">
        <v>115.9061</v>
      </c>
    </row>
    <row r="7885" spans="1:6" x14ac:dyDescent="0.3">
      <c r="A7885">
        <v>2786.3292000000001</v>
      </c>
      <c r="B7885">
        <v>52.723300000000002</v>
      </c>
      <c r="C7885">
        <v>2.4336000000000002</v>
      </c>
      <c r="D7885">
        <v>0.32140000000000002</v>
      </c>
      <c r="E7885">
        <v>1.2514000000000001</v>
      </c>
      <c r="F7885">
        <v>120.92919999999999</v>
      </c>
    </row>
    <row r="7886" spans="1:6" x14ac:dyDescent="0.3">
      <c r="A7886">
        <v>2786.4816000000001</v>
      </c>
      <c r="B7886">
        <v>52.183999999999997</v>
      </c>
      <c r="C7886">
        <v>2.4205999999999999</v>
      </c>
      <c r="D7886">
        <v>0.3246</v>
      </c>
      <c r="E7886">
        <v>1.2925</v>
      </c>
      <c r="F7886">
        <v>126.5629</v>
      </c>
    </row>
    <row r="7887" spans="1:6" x14ac:dyDescent="0.3">
      <c r="A7887">
        <v>2786.634</v>
      </c>
      <c r="B7887">
        <v>51.747</v>
      </c>
      <c r="C7887">
        <v>2.4055</v>
      </c>
      <c r="D7887">
        <v>0.32019999999999998</v>
      </c>
      <c r="E7887">
        <v>1.3315999999999999</v>
      </c>
      <c r="F7887">
        <v>129.52979999999999</v>
      </c>
    </row>
    <row r="7888" spans="1:6" x14ac:dyDescent="0.3">
      <c r="A7888">
        <v>2786.7864</v>
      </c>
      <c r="B7888">
        <v>51.271799999999999</v>
      </c>
      <c r="C7888">
        <v>2.3963999999999999</v>
      </c>
      <c r="D7888">
        <v>0.31440000000000001</v>
      </c>
      <c r="E7888">
        <v>1.3567</v>
      </c>
      <c r="F7888">
        <v>130.36940000000001</v>
      </c>
    </row>
    <row r="7889" spans="1:6" x14ac:dyDescent="0.3">
      <c r="A7889">
        <v>2786.9387999999999</v>
      </c>
      <c r="B7889">
        <v>50.892000000000003</v>
      </c>
      <c r="C7889">
        <v>2.3791000000000002</v>
      </c>
      <c r="D7889">
        <v>0.32490000000000002</v>
      </c>
      <c r="E7889">
        <v>1.3589</v>
      </c>
      <c r="F7889">
        <v>129.23679999999999</v>
      </c>
    </row>
    <row r="7890" spans="1:6" x14ac:dyDescent="0.3">
      <c r="A7890">
        <v>2787.0911999999998</v>
      </c>
      <c r="B7890">
        <v>50.575000000000003</v>
      </c>
      <c r="C7890">
        <v>2.3811</v>
      </c>
      <c r="D7890">
        <v>0.3347</v>
      </c>
      <c r="E7890">
        <v>1.3449</v>
      </c>
      <c r="F7890">
        <v>124.4158</v>
      </c>
    </row>
    <row r="7891" spans="1:6" x14ac:dyDescent="0.3">
      <c r="A7891">
        <v>2787.2435999999998</v>
      </c>
      <c r="B7891">
        <v>50.388399999999997</v>
      </c>
      <c r="C7891">
        <v>2.3603000000000001</v>
      </c>
      <c r="D7891">
        <v>0.33910000000000001</v>
      </c>
      <c r="E7891">
        <v>1.3268</v>
      </c>
      <c r="F7891">
        <v>125.1447</v>
      </c>
    </row>
    <row r="7892" spans="1:6" x14ac:dyDescent="0.3">
      <c r="A7892">
        <v>2787.3960000000002</v>
      </c>
      <c r="B7892">
        <v>50.338000000000001</v>
      </c>
      <c r="C7892">
        <v>2.3588</v>
      </c>
      <c r="D7892">
        <v>0.33889999999999998</v>
      </c>
      <c r="E7892">
        <v>1.3083</v>
      </c>
      <c r="F7892">
        <v>126.4774</v>
      </c>
    </row>
    <row r="7893" spans="1:6" x14ac:dyDescent="0.3">
      <c r="A7893">
        <v>2787.5484000000001</v>
      </c>
      <c r="B7893">
        <v>50.518599999999999</v>
      </c>
      <c r="C7893">
        <v>2.3809</v>
      </c>
      <c r="D7893">
        <v>0.33090000000000003</v>
      </c>
      <c r="E7893">
        <v>1.2954000000000001</v>
      </c>
      <c r="F7893">
        <v>126.75490000000001</v>
      </c>
    </row>
    <row r="7894" spans="1:6" x14ac:dyDescent="0.3">
      <c r="A7894">
        <v>2787.7008000000001</v>
      </c>
      <c r="B7894">
        <v>50.6999</v>
      </c>
      <c r="C7894">
        <v>2.4159000000000002</v>
      </c>
      <c r="D7894">
        <v>0.32229999999999998</v>
      </c>
      <c r="E7894">
        <v>1.2842</v>
      </c>
      <c r="F7894">
        <v>128.56229999999999</v>
      </c>
    </row>
    <row r="7895" spans="1:6" x14ac:dyDescent="0.3">
      <c r="A7895">
        <v>2787.8532</v>
      </c>
      <c r="B7895">
        <v>50.899700000000003</v>
      </c>
      <c r="C7895">
        <v>2.4264000000000001</v>
      </c>
      <c r="D7895">
        <v>0.32619999999999999</v>
      </c>
      <c r="E7895">
        <v>1.2791999999999999</v>
      </c>
      <c r="F7895">
        <v>126.42489999999999</v>
      </c>
    </row>
    <row r="7896" spans="1:6" x14ac:dyDescent="0.3">
      <c r="A7896">
        <v>2788.0056</v>
      </c>
      <c r="B7896">
        <v>51.099400000000003</v>
      </c>
      <c r="C7896">
        <v>2.4298999999999999</v>
      </c>
      <c r="D7896">
        <v>0.33310000000000001</v>
      </c>
      <c r="E7896">
        <v>1.27</v>
      </c>
      <c r="F7896">
        <v>122.4435</v>
      </c>
    </row>
    <row r="7897" spans="1:6" x14ac:dyDescent="0.3">
      <c r="A7897">
        <v>2788.1579999999999</v>
      </c>
      <c r="B7897">
        <v>51.255499999999998</v>
      </c>
      <c r="C7897">
        <v>2.4365000000000001</v>
      </c>
      <c r="D7897">
        <v>0.34100000000000003</v>
      </c>
      <c r="E7897">
        <v>1.2552000000000001</v>
      </c>
      <c r="F7897">
        <v>122.9723</v>
      </c>
    </row>
    <row r="7898" spans="1:6" x14ac:dyDescent="0.3">
      <c r="A7898">
        <v>2788.3103999999998</v>
      </c>
      <c r="B7898">
        <v>51.683</v>
      </c>
      <c r="C7898">
        <v>2.4418000000000002</v>
      </c>
      <c r="D7898">
        <v>0.34860000000000002</v>
      </c>
      <c r="E7898">
        <v>1.2484</v>
      </c>
      <c r="F7898">
        <v>124.10550000000001</v>
      </c>
    </row>
    <row r="7899" spans="1:6" x14ac:dyDescent="0.3">
      <c r="A7899">
        <v>2788.4627999999998</v>
      </c>
      <c r="B7899">
        <v>52.342199999999998</v>
      </c>
      <c r="C7899">
        <v>2.4624999999999999</v>
      </c>
      <c r="D7899">
        <v>0.35570000000000002</v>
      </c>
      <c r="E7899">
        <v>1.2821</v>
      </c>
      <c r="F7899">
        <v>121.23950000000001</v>
      </c>
    </row>
    <row r="7900" spans="1:6" x14ac:dyDescent="0.3">
      <c r="A7900">
        <v>2788.6152000000002</v>
      </c>
      <c r="B7900">
        <v>52.261600000000001</v>
      </c>
      <c r="C7900">
        <v>2.4889999999999999</v>
      </c>
      <c r="D7900">
        <v>0.36159999999999998</v>
      </c>
      <c r="E7900">
        <v>1.3622000000000001</v>
      </c>
      <c r="F7900">
        <v>119.895</v>
      </c>
    </row>
    <row r="7901" spans="1:6" x14ac:dyDescent="0.3">
      <c r="A7901">
        <v>2788.7676000000001</v>
      </c>
      <c r="B7901">
        <v>51.762999999999998</v>
      </c>
      <c r="C7901">
        <v>2.4799000000000002</v>
      </c>
      <c r="D7901">
        <v>0.35959999999999998</v>
      </c>
      <c r="E7901">
        <v>1.4384999999999999</v>
      </c>
      <c r="F7901">
        <v>118.3069</v>
      </c>
    </row>
    <row r="7902" spans="1:6" x14ac:dyDescent="0.3">
      <c r="A7902">
        <v>2788.92</v>
      </c>
      <c r="B7902">
        <v>50.737699999999997</v>
      </c>
      <c r="C7902">
        <v>2.4704999999999999</v>
      </c>
      <c r="D7902">
        <v>0.34300000000000003</v>
      </c>
      <c r="E7902">
        <v>1.5967</v>
      </c>
      <c r="F7902">
        <v>113.0021</v>
      </c>
    </row>
    <row r="7903" spans="1:6" x14ac:dyDescent="0.3">
      <c r="A7903">
        <v>2789.0724</v>
      </c>
      <c r="B7903">
        <v>50.216299999999997</v>
      </c>
      <c r="C7903">
        <v>2.5019</v>
      </c>
      <c r="D7903">
        <v>0.29920000000000002</v>
      </c>
      <c r="E7903">
        <v>1.8007</v>
      </c>
      <c r="F7903">
        <v>107.56359999999999</v>
      </c>
    </row>
    <row r="7904" spans="1:6" x14ac:dyDescent="0.3">
      <c r="A7904">
        <v>2789.2248</v>
      </c>
      <c r="B7904">
        <v>49.708500000000001</v>
      </c>
      <c r="C7904">
        <v>2.5609000000000002</v>
      </c>
      <c r="D7904">
        <v>0.2767</v>
      </c>
      <c r="E7904">
        <v>2.1080999999999999</v>
      </c>
      <c r="F7904">
        <v>102.8844</v>
      </c>
    </row>
    <row r="7905" spans="1:6" x14ac:dyDescent="0.3">
      <c r="A7905">
        <v>2789.3771999999999</v>
      </c>
      <c r="B7905">
        <v>49.232100000000003</v>
      </c>
      <c r="C7905">
        <v>2.5956000000000001</v>
      </c>
      <c r="D7905">
        <v>0.25330000000000003</v>
      </c>
      <c r="E7905">
        <v>2.6762000000000001</v>
      </c>
      <c r="F7905">
        <v>97.718800000000002</v>
      </c>
    </row>
    <row r="7906" spans="1:6" x14ac:dyDescent="0.3">
      <c r="A7906">
        <v>2789.5295999999998</v>
      </c>
      <c r="B7906">
        <v>49.182699999999997</v>
      </c>
      <c r="C7906">
        <v>2.5933000000000002</v>
      </c>
      <c r="D7906">
        <v>0.23069999999999999</v>
      </c>
      <c r="E7906">
        <v>3.5125999999999999</v>
      </c>
      <c r="F7906">
        <v>88.870099999999994</v>
      </c>
    </row>
    <row r="7907" spans="1:6" x14ac:dyDescent="0.3">
      <c r="A7907">
        <v>2789.6819999999998</v>
      </c>
      <c r="B7907">
        <v>49.384</v>
      </c>
      <c r="C7907">
        <v>2.6219999999999999</v>
      </c>
      <c r="D7907">
        <v>0.22040000000000001</v>
      </c>
      <c r="E7907">
        <v>4.2420999999999998</v>
      </c>
      <c r="F7907">
        <v>83.120999999999995</v>
      </c>
    </row>
    <row r="7908" spans="1:6" x14ac:dyDescent="0.3">
      <c r="A7908">
        <v>2789.8344000000002</v>
      </c>
      <c r="B7908">
        <v>49.665999999999997</v>
      </c>
      <c r="C7908">
        <v>2.6187999999999998</v>
      </c>
      <c r="D7908">
        <v>0.2001</v>
      </c>
      <c r="E7908">
        <v>4.2161999999999997</v>
      </c>
      <c r="F7908">
        <v>77.864900000000006</v>
      </c>
    </row>
    <row r="7909" spans="1:6" x14ac:dyDescent="0.3">
      <c r="A7909">
        <v>2789.9868000000001</v>
      </c>
      <c r="B7909">
        <v>49.945399999999999</v>
      </c>
      <c r="C7909">
        <v>2.6381999999999999</v>
      </c>
      <c r="D7909">
        <v>0.17499999999999999</v>
      </c>
      <c r="E7909">
        <v>3.8637000000000001</v>
      </c>
      <c r="F7909">
        <v>74.354200000000006</v>
      </c>
    </row>
    <row r="7910" spans="1:6" x14ac:dyDescent="0.3">
      <c r="A7910">
        <v>2790.1392000000001</v>
      </c>
      <c r="B7910">
        <v>50.213000000000001</v>
      </c>
      <c r="C7910">
        <v>2.6629999999999998</v>
      </c>
      <c r="D7910">
        <v>0.1658</v>
      </c>
      <c r="E7910">
        <v>3.2541000000000002</v>
      </c>
      <c r="F7910">
        <v>73.693600000000004</v>
      </c>
    </row>
    <row r="7911" spans="1:6" x14ac:dyDescent="0.3">
      <c r="A7911">
        <v>2790.2916</v>
      </c>
      <c r="B7911">
        <v>50.476399999999998</v>
      </c>
      <c r="C7911">
        <v>2.6791</v>
      </c>
      <c r="D7911">
        <v>0.18060000000000001</v>
      </c>
      <c r="E7911">
        <v>2.8887999999999998</v>
      </c>
      <c r="F7911">
        <v>83.663300000000007</v>
      </c>
    </row>
    <row r="7912" spans="1:6" x14ac:dyDescent="0.3">
      <c r="A7912">
        <v>2790.444</v>
      </c>
      <c r="B7912">
        <v>50.6783</v>
      </c>
      <c r="C7912">
        <v>2.6690999999999998</v>
      </c>
      <c r="D7912">
        <v>0.21410000000000001</v>
      </c>
      <c r="E7912">
        <v>2.5878999999999999</v>
      </c>
      <c r="F7912">
        <v>90.921300000000002</v>
      </c>
    </row>
    <row r="7913" spans="1:6" x14ac:dyDescent="0.3">
      <c r="A7913">
        <v>2790.5963999999999</v>
      </c>
      <c r="B7913">
        <v>50.886299999999999</v>
      </c>
      <c r="C7913">
        <v>2.6650999999999998</v>
      </c>
      <c r="D7913">
        <v>0.24360000000000001</v>
      </c>
      <c r="E7913">
        <v>2.2271000000000001</v>
      </c>
      <c r="F7913">
        <v>109.6147</v>
      </c>
    </row>
    <row r="7914" spans="1:6" x14ac:dyDescent="0.3">
      <c r="A7914">
        <v>2790.7487999999998</v>
      </c>
      <c r="B7914">
        <v>51.110700000000001</v>
      </c>
      <c r="C7914">
        <v>2.6756000000000002</v>
      </c>
      <c r="D7914">
        <v>0.26269999999999999</v>
      </c>
      <c r="E7914">
        <v>1.9715</v>
      </c>
      <c r="F7914">
        <v>117.4742</v>
      </c>
    </row>
    <row r="7915" spans="1:6" x14ac:dyDescent="0.3">
      <c r="A7915">
        <v>2790.9011999999998</v>
      </c>
      <c r="B7915">
        <v>51.3245</v>
      </c>
      <c r="C7915">
        <v>2.6564999999999999</v>
      </c>
      <c r="D7915">
        <v>0.27510000000000001</v>
      </c>
      <c r="E7915">
        <v>1.8331</v>
      </c>
      <c r="F7915">
        <v>113.4983</v>
      </c>
    </row>
    <row r="7916" spans="1:6" x14ac:dyDescent="0.3">
      <c r="A7916">
        <v>2791.0536000000002</v>
      </c>
      <c r="B7916">
        <v>51.529699999999998</v>
      </c>
      <c r="C7916">
        <v>2.6442000000000001</v>
      </c>
      <c r="D7916">
        <v>0.27350000000000002</v>
      </c>
      <c r="E7916">
        <v>1.7951999999999999</v>
      </c>
      <c r="F7916">
        <v>114.1854</v>
      </c>
    </row>
    <row r="7917" spans="1:6" x14ac:dyDescent="0.3">
      <c r="A7917">
        <v>2791.2060000000001</v>
      </c>
      <c r="B7917">
        <v>51.540999999999997</v>
      </c>
      <c r="C7917">
        <v>2.62</v>
      </c>
      <c r="D7917">
        <v>0.26979999999999998</v>
      </c>
      <c r="E7917">
        <v>1.7669999999999999</v>
      </c>
      <c r="F7917">
        <v>113.40389999999999</v>
      </c>
    </row>
    <row r="7918" spans="1:6" x14ac:dyDescent="0.3">
      <c r="A7918">
        <v>2791.3584000000001</v>
      </c>
      <c r="B7918">
        <v>51.499899999999997</v>
      </c>
      <c r="C7918">
        <v>2.6128999999999998</v>
      </c>
      <c r="D7918">
        <v>0.26679999999999998</v>
      </c>
      <c r="E7918">
        <v>1.7513000000000001</v>
      </c>
      <c r="F7918">
        <v>109.7269</v>
      </c>
    </row>
    <row r="7919" spans="1:6" x14ac:dyDescent="0.3">
      <c r="A7919">
        <v>2791.5108</v>
      </c>
      <c r="B7919">
        <v>51.405900000000003</v>
      </c>
      <c r="C7919">
        <v>2.6478000000000002</v>
      </c>
      <c r="D7919">
        <v>0.27050000000000002</v>
      </c>
      <c r="E7919">
        <v>1.7598</v>
      </c>
      <c r="F7919">
        <v>109.65779999999999</v>
      </c>
    </row>
    <row r="7920" spans="1:6" x14ac:dyDescent="0.3">
      <c r="A7920">
        <v>2791.6632</v>
      </c>
      <c r="B7920">
        <v>51.177799999999998</v>
      </c>
      <c r="C7920">
        <v>2.6453000000000002</v>
      </c>
      <c r="D7920">
        <v>0.27389999999999998</v>
      </c>
      <c r="E7920">
        <v>1.7746</v>
      </c>
      <c r="F7920">
        <v>109.092</v>
      </c>
    </row>
    <row r="7921" spans="1:6" x14ac:dyDescent="0.3">
      <c r="A7921">
        <v>2791.8155999999999</v>
      </c>
      <c r="B7921">
        <v>50.657699999999998</v>
      </c>
      <c r="C7921">
        <v>2.6404999999999998</v>
      </c>
      <c r="D7921">
        <v>0.26910000000000001</v>
      </c>
      <c r="E7921">
        <v>1.7927</v>
      </c>
      <c r="F7921">
        <v>107.51179999999999</v>
      </c>
    </row>
    <row r="7922" spans="1:6" x14ac:dyDescent="0.3">
      <c r="A7922">
        <v>2791.9679999999998</v>
      </c>
      <c r="B7922">
        <v>49.585799999999999</v>
      </c>
      <c r="C7922">
        <v>2.6315</v>
      </c>
      <c r="D7922">
        <v>0.25609999999999999</v>
      </c>
      <c r="E7922">
        <v>1.8156000000000001</v>
      </c>
      <c r="F7922">
        <v>105.616</v>
      </c>
    </row>
    <row r="7923" spans="1:6" x14ac:dyDescent="0.3">
      <c r="A7923">
        <v>2792.1203999999998</v>
      </c>
      <c r="B7923">
        <v>49.927900000000001</v>
      </c>
      <c r="C7923">
        <v>2.6067</v>
      </c>
      <c r="D7923">
        <v>0.24610000000000001</v>
      </c>
      <c r="E7923">
        <v>1.8366</v>
      </c>
      <c r="F7923">
        <v>107.889</v>
      </c>
    </row>
    <row r="7924" spans="1:6" x14ac:dyDescent="0.3">
      <c r="A7924">
        <v>2792.2728000000002</v>
      </c>
      <c r="B7924">
        <v>50.144500000000001</v>
      </c>
      <c r="C7924">
        <v>2.593</v>
      </c>
      <c r="D7924">
        <v>0.24560000000000001</v>
      </c>
      <c r="E7924">
        <v>1.8406</v>
      </c>
      <c r="F7924">
        <v>111.7102</v>
      </c>
    </row>
    <row r="7925" spans="1:6" x14ac:dyDescent="0.3">
      <c r="A7925">
        <v>2792.4252000000001</v>
      </c>
      <c r="B7925">
        <v>50.185400000000001</v>
      </c>
      <c r="C7925">
        <v>2.5922999999999998</v>
      </c>
      <c r="D7925">
        <v>0.25069999999999998</v>
      </c>
      <c r="E7925">
        <v>1.8319000000000001</v>
      </c>
      <c r="F7925">
        <v>116.5078</v>
      </c>
    </row>
    <row r="7926" spans="1:6" x14ac:dyDescent="0.3">
      <c r="A7926">
        <v>2792.5776000000001</v>
      </c>
      <c r="B7926">
        <v>50.197800000000001</v>
      </c>
      <c r="C7926">
        <v>2.6030000000000002</v>
      </c>
      <c r="D7926">
        <v>0.25990000000000002</v>
      </c>
      <c r="E7926">
        <v>1.8170999999999999</v>
      </c>
      <c r="F7926">
        <v>121.9709</v>
      </c>
    </row>
    <row r="7927" spans="1:6" x14ac:dyDescent="0.3">
      <c r="A7927">
        <v>2792.73</v>
      </c>
      <c r="B7927">
        <v>50.076900000000002</v>
      </c>
      <c r="C7927">
        <v>2.6150000000000002</v>
      </c>
      <c r="D7927">
        <v>0.26479999999999998</v>
      </c>
      <c r="E7927">
        <v>1.8072999999999999</v>
      </c>
      <c r="F7927">
        <v>125.0181</v>
      </c>
    </row>
    <row r="7928" spans="1:6" x14ac:dyDescent="0.3">
      <c r="A7928">
        <v>2792.8824</v>
      </c>
      <c r="B7928">
        <v>50.119300000000003</v>
      </c>
      <c r="C7928">
        <v>2.6105999999999998</v>
      </c>
      <c r="D7928">
        <v>0.26319999999999999</v>
      </c>
      <c r="E7928">
        <v>1.7983</v>
      </c>
      <c r="F7928">
        <v>122.2471</v>
      </c>
    </row>
    <row r="7929" spans="1:6" x14ac:dyDescent="0.3">
      <c r="A7929">
        <v>2793.0347999999999</v>
      </c>
      <c r="B7929">
        <v>50.347000000000001</v>
      </c>
      <c r="C7929">
        <v>2.5874999999999999</v>
      </c>
      <c r="D7929">
        <v>0.25779999999999997</v>
      </c>
      <c r="E7929">
        <v>1.7748999999999999</v>
      </c>
      <c r="F7929">
        <v>119.3035</v>
      </c>
    </row>
    <row r="7930" spans="1:6" x14ac:dyDescent="0.3">
      <c r="A7930">
        <v>2793.1871999999998</v>
      </c>
      <c r="B7930">
        <v>51.174100000000003</v>
      </c>
      <c r="C7930">
        <v>2.6318999999999999</v>
      </c>
      <c r="D7930">
        <v>0.25169999999999998</v>
      </c>
      <c r="E7930">
        <v>1.7465999999999999</v>
      </c>
      <c r="F7930">
        <v>121.5149</v>
      </c>
    </row>
    <row r="7931" spans="1:6" x14ac:dyDescent="0.3">
      <c r="A7931">
        <v>2793.3395999999998</v>
      </c>
      <c r="B7931">
        <v>51.929699999999997</v>
      </c>
      <c r="C7931">
        <v>2.6501000000000001</v>
      </c>
      <c r="D7931">
        <v>0.25109999999999999</v>
      </c>
      <c r="E7931">
        <v>1.7169000000000001</v>
      </c>
      <c r="F7931">
        <v>124.33759999999999</v>
      </c>
    </row>
    <row r="7932" spans="1:6" x14ac:dyDescent="0.3">
      <c r="A7932">
        <v>2793.4920000000002</v>
      </c>
      <c r="B7932">
        <v>52.5229</v>
      </c>
      <c r="C7932">
        <v>2.6332</v>
      </c>
      <c r="D7932">
        <v>0.25440000000000002</v>
      </c>
      <c r="E7932">
        <v>1.7397</v>
      </c>
      <c r="F7932">
        <v>123.4945</v>
      </c>
    </row>
    <row r="7933" spans="1:6" x14ac:dyDescent="0.3">
      <c r="A7933">
        <v>2793.6444000000001</v>
      </c>
      <c r="B7933">
        <v>52.493699999999997</v>
      </c>
      <c r="C7933">
        <v>2.6482000000000001</v>
      </c>
      <c r="D7933">
        <v>0.2601</v>
      </c>
      <c r="E7933">
        <v>1.7670999999999999</v>
      </c>
      <c r="F7933">
        <v>120.62730000000001</v>
      </c>
    </row>
    <row r="7934" spans="1:6" x14ac:dyDescent="0.3">
      <c r="A7934">
        <v>2793.7968000000001</v>
      </c>
      <c r="B7934">
        <v>52.130699999999997</v>
      </c>
      <c r="C7934">
        <v>2.6309999999999998</v>
      </c>
      <c r="D7934">
        <v>0.26590000000000003</v>
      </c>
      <c r="E7934">
        <v>1.7927</v>
      </c>
      <c r="F7934">
        <v>118.7734</v>
      </c>
    </row>
    <row r="7935" spans="1:6" x14ac:dyDescent="0.3">
      <c r="A7935">
        <v>2793.9492</v>
      </c>
      <c r="B7935">
        <v>51.637</v>
      </c>
      <c r="C7935">
        <v>2.6139999999999999</v>
      </c>
      <c r="D7935">
        <v>0.27210000000000001</v>
      </c>
      <c r="E7935">
        <v>1.8186</v>
      </c>
      <c r="F7935">
        <v>114.56019999999999</v>
      </c>
    </row>
    <row r="7936" spans="1:6" x14ac:dyDescent="0.3">
      <c r="A7936">
        <v>2794.1016</v>
      </c>
      <c r="B7936">
        <v>51.238199999999999</v>
      </c>
      <c r="C7936">
        <v>2.5962000000000001</v>
      </c>
      <c r="D7936">
        <v>0.2787</v>
      </c>
      <c r="E7936">
        <v>1.8404</v>
      </c>
      <c r="F7936">
        <v>111.4211</v>
      </c>
    </row>
    <row r="7937" spans="1:6" x14ac:dyDescent="0.3">
      <c r="A7937">
        <v>2794.2539999999999</v>
      </c>
      <c r="B7937">
        <v>50.9636</v>
      </c>
      <c r="C7937">
        <v>2.5971000000000002</v>
      </c>
      <c r="D7937">
        <v>0.28460000000000002</v>
      </c>
      <c r="E7937">
        <v>1.8607</v>
      </c>
      <c r="F7937">
        <v>111.34529999999999</v>
      </c>
    </row>
    <row r="7938" spans="1:6" x14ac:dyDescent="0.3">
      <c r="A7938">
        <v>2794.4063999999998</v>
      </c>
      <c r="B7938">
        <v>50.715600000000002</v>
      </c>
      <c r="C7938">
        <v>2.6116999999999999</v>
      </c>
      <c r="D7938">
        <v>0.27739999999999998</v>
      </c>
      <c r="E7938">
        <v>1.8638999999999999</v>
      </c>
      <c r="F7938">
        <v>114.5651</v>
      </c>
    </row>
    <row r="7939" spans="1:6" x14ac:dyDescent="0.3">
      <c r="A7939">
        <v>2794.5587999999998</v>
      </c>
      <c r="B7939">
        <v>50.511499999999998</v>
      </c>
      <c r="C7939">
        <v>2.6419999999999999</v>
      </c>
      <c r="D7939">
        <v>0.26869999999999999</v>
      </c>
      <c r="E7939">
        <v>1.8671</v>
      </c>
      <c r="F7939">
        <v>116.3969</v>
      </c>
    </row>
    <row r="7940" spans="1:6" x14ac:dyDescent="0.3">
      <c r="A7940">
        <v>2794.7112000000002</v>
      </c>
      <c r="B7940">
        <v>50.307299999999998</v>
      </c>
      <c r="C7940">
        <v>2.6313</v>
      </c>
      <c r="D7940">
        <v>0.26400000000000001</v>
      </c>
      <c r="E7940">
        <v>1.8737999999999999</v>
      </c>
      <c r="F7940">
        <v>117.0181</v>
      </c>
    </row>
    <row r="7941" spans="1:6" x14ac:dyDescent="0.3">
      <c r="A7941">
        <v>2794.8636000000001</v>
      </c>
      <c r="B7941">
        <v>49.8675</v>
      </c>
      <c r="C7941">
        <v>2.6288</v>
      </c>
      <c r="D7941">
        <v>0.26229999999999998</v>
      </c>
      <c r="E7941">
        <v>1.8819999999999999</v>
      </c>
      <c r="F7941">
        <v>117.6344</v>
      </c>
    </row>
    <row r="7942" spans="1:6" x14ac:dyDescent="0.3">
      <c r="A7942">
        <v>2795.0160000000001</v>
      </c>
      <c r="B7942">
        <v>49.001199999999997</v>
      </c>
      <c r="C7942">
        <v>2.6377000000000002</v>
      </c>
      <c r="D7942">
        <v>0.26490000000000002</v>
      </c>
      <c r="E7942">
        <v>1.8913</v>
      </c>
      <c r="F7942">
        <v>118.464</v>
      </c>
    </row>
    <row r="7943" spans="1:6" x14ac:dyDescent="0.3">
      <c r="A7943">
        <v>2795.1684</v>
      </c>
      <c r="B7943">
        <v>48.812899999999999</v>
      </c>
      <c r="C7943">
        <v>2.6457999999999999</v>
      </c>
      <c r="D7943">
        <v>0.2707</v>
      </c>
      <c r="E7943">
        <v>1.9013</v>
      </c>
      <c r="F7943">
        <v>119.7522</v>
      </c>
    </row>
    <row r="7944" spans="1:6" x14ac:dyDescent="0.3">
      <c r="A7944">
        <v>2795.3208</v>
      </c>
      <c r="B7944">
        <v>49.003999999999998</v>
      </c>
      <c r="C7944">
        <v>2.6480000000000001</v>
      </c>
      <c r="D7944">
        <v>0.28079999999999999</v>
      </c>
      <c r="E7944">
        <v>1.9036</v>
      </c>
      <c r="F7944">
        <v>122.22239999999999</v>
      </c>
    </row>
    <row r="7945" spans="1:6" x14ac:dyDescent="0.3">
      <c r="A7945">
        <v>2795.4731999999999</v>
      </c>
      <c r="B7945">
        <v>49.307899999999997</v>
      </c>
      <c r="C7945">
        <v>2.6162000000000001</v>
      </c>
      <c r="D7945">
        <v>0.2984</v>
      </c>
      <c r="E7945">
        <v>1.8977999999999999</v>
      </c>
      <c r="F7945">
        <v>120.32170000000001</v>
      </c>
    </row>
    <row r="7946" spans="1:6" x14ac:dyDescent="0.3">
      <c r="A7946">
        <v>2795.6255999999998</v>
      </c>
      <c r="B7946">
        <v>49.474899999999998</v>
      </c>
      <c r="C7946">
        <v>2.5804</v>
      </c>
      <c r="D7946">
        <v>0.29780000000000001</v>
      </c>
      <c r="E7946">
        <v>1.8765000000000001</v>
      </c>
      <c r="F7946">
        <v>120.3389</v>
      </c>
    </row>
    <row r="7947" spans="1:6" x14ac:dyDescent="0.3">
      <c r="A7947">
        <v>2795.7779999999998</v>
      </c>
      <c r="B7947">
        <v>49.608600000000003</v>
      </c>
      <c r="C7947">
        <v>2.5979999999999999</v>
      </c>
      <c r="D7947">
        <v>0.2888</v>
      </c>
      <c r="E7947">
        <v>1.8472</v>
      </c>
      <c r="F7947">
        <v>121.64790000000001</v>
      </c>
    </row>
    <row r="7948" spans="1:6" x14ac:dyDescent="0.3">
      <c r="A7948">
        <v>2795.9304000000002</v>
      </c>
      <c r="B7948">
        <v>50.295200000000001</v>
      </c>
      <c r="C7948">
        <v>2.5954000000000002</v>
      </c>
      <c r="D7948">
        <v>0.27079999999999999</v>
      </c>
      <c r="E7948">
        <v>1.8097000000000001</v>
      </c>
      <c r="F7948">
        <v>122.71299999999999</v>
      </c>
    </row>
    <row r="7949" spans="1:6" x14ac:dyDescent="0.3">
      <c r="A7949">
        <v>2796.0828000000001</v>
      </c>
      <c r="B7949">
        <v>50.861600000000003</v>
      </c>
      <c r="C7949">
        <v>2.5697999999999999</v>
      </c>
      <c r="D7949">
        <v>0.26</v>
      </c>
      <c r="E7949">
        <v>1.796</v>
      </c>
      <c r="F7949">
        <v>121.7183</v>
      </c>
    </row>
    <row r="7950" spans="1:6" x14ac:dyDescent="0.3">
      <c r="A7950">
        <v>2796.2352000000001</v>
      </c>
      <c r="B7950">
        <v>51.336500000000001</v>
      </c>
      <c r="C7950">
        <v>2.5811000000000002</v>
      </c>
      <c r="D7950">
        <v>0.25769999999999998</v>
      </c>
      <c r="E7950">
        <v>1.8136000000000001</v>
      </c>
      <c r="F7950">
        <v>121.51730000000001</v>
      </c>
    </row>
    <row r="7951" spans="1:6" x14ac:dyDescent="0.3">
      <c r="A7951">
        <v>2796.3876</v>
      </c>
      <c r="B7951">
        <v>51.5747</v>
      </c>
      <c r="C7951">
        <v>2.5954000000000002</v>
      </c>
      <c r="D7951">
        <v>0.27539999999999998</v>
      </c>
      <c r="E7951">
        <v>1.8214999999999999</v>
      </c>
      <c r="F7951">
        <v>118.4406</v>
      </c>
    </row>
    <row r="7952" spans="1:6" x14ac:dyDescent="0.3">
      <c r="A7952">
        <v>2796.54</v>
      </c>
      <c r="B7952">
        <v>51.758299999999998</v>
      </c>
      <c r="C7952">
        <v>2.5979999999999999</v>
      </c>
      <c r="D7952">
        <v>0.29170000000000001</v>
      </c>
      <c r="E7952">
        <v>1.8223</v>
      </c>
      <c r="F7952">
        <v>116.6113</v>
      </c>
    </row>
    <row r="7953" spans="1:6" x14ac:dyDescent="0.3">
      <c r="A7953">
        <v>2796.6923999999999</v>
      </c>
      <c r="B7953">
        <v>51.688000000000002</v>
      </c>
      <c r="C7953">
        <v>2.5741999999999998</v>
      </c>
      <c r="D7953">
        <v>0.30049999999999999</v>
      </c>
      <c r="E7953">
        <v>1.8122</v>
      </c>
      <c r="F7953">
        <v>115.2628</v>
      </c>
    </row>
    <row r="7954" spans="1:6" x14ac:dyDescent="0.3">
      <c r="A7954">
        <v>2796.8447999999999</v>
      </c>
      <c r="B7954">
        <v>51.612900000000003</v>
      </c>
      <c r="C7954">
        <v>2.5682999999999998</v>
      </c>
      <c r="D7954">
        <v>0.28999999999999998</v>
      </c>
      <c r="E7954">
        <v>1.7892999999999999</v>
      </c>
      <c r="F7954">
        <v>113.21899999999999</v>
      </c>
    </row>
    <row r="7955" spans="1:6" x14ac:dyDescent="0.3">
      <c r="A7955">
        <v>2796.9971999999998</v>
      </c>
      <c r="B7955">
        <v>51.465000000000003</v>
      </c>
      <c r="C7955">
        <v>2.5684</v>
      </c>
      <c r="D7955">
        <v>0.27900000000000003</v>
      </c>
      <c r="E7955">
        <v>1.7735000000000001</v>
      </c>
      <c r="F7955">
        <v>111.6215</v>
      </c>
    </row>
    <row r="7956" spans="1:6" x14ac:dyDescent="0.3">
      <c r="A7956">
        <v>2797.1496000000002</v>
      </c>
      <c r="B7956">
        <v>51.317399999999999</v>
      </c>
      <c r="C7956">
        <v>2.5531000000000001</v>
      </c>
      <c r="D7956">
        <v>0.27910000000000001</v>
      </c>
      <c r="E7956">
        <v>1.7768999999999999</v>
      </c>
      <c r="F7956">
        <v>111.83969999999999</v>
      </c>
    </row>
    <row r="7957" spans="1:6" x14ac:dyDescent="0.3">
      <c r="A7957">
        <v>2797.3020000000001</v>
      </c>
      <c r="B7957">
        <v>51.430999999999997</v>
      </c>
      <c r="C7957">
        <v>2.5834000000000001</v>
      </c>
      <c r="D7957">
        <v>0.2848</v>
      </c>
      <c r="E7957">
        <v>1.784</v>
      </c>
      <c r="F7957">
        <v>112.77889999999999</v>
      </c>
    </row>
    <row r="7958" spans="1:6" x14ac:dyDescent="0.3">
      <c r="A7958">
        <v>2797.4544000000001</v>
      </c>
      <c r="B7958">
        <v>51.449599999999997</v>
      </c>
      <c r="C7958">
        <v>2.5874999999999999</v>
      </c>
      <c r="D7958">
        <v>0.29470000000000002</v>
      </c>
      <c r="E7958">
        <v>1.7942</v>
      </c>
      <c r="F7958">
        <v>114.2347</v>
      </c>
    </row>
    <row r="7959" spans="1:6" x14ac:dyDescent="0.3">
      <c r="A7959">
        <v>2797.6068</v>
      </c>
      <c r="B7959">
        <v>51.2286</v>
      </c>
      <c r="C7959">
        <v>2.5573000000000001</v>
      </c>
      <c r="D7959">
        <v>0.30270000000000002</v>
      </c>
      <c r="E7959">
        <v>1.8104</v>
      </c>
      <c r="F7959">
        <v>116.42400000000001</v>
      </c>
    </row>
    <row r="7960" spans="1:6" x14ac:dyDescent="0.3">
      <c r="A7960">
        <v>2797.7592</v>
      </c>
      <c r="B7960">
        <v>50.937399999999997</v>
      </c>
      <c r="C7960">
        <v>2.5445000000000002</v>
      </c>
      <c r="D7960">
        <v>0.30690000000000001</v>
      </c>
      <c r="E7960">
        <v>1.83</v>
      </c>
      <c r="F7960">
        <v>118.97069999999999</v>
      </c>
    </row>
    <row r="7961" spans="1:6" x14ac:dyDescent="0.3">
      <c r="A7961">
        <v>2797.9115999999999</v>
      </c>
      <c r="B7961">
        <v>50.514600000000002</v>
      </c>
      <c r="C7961">
        <v>2.5590000000000002</v>
      </c>
      <c r="D7961">
        <v>0.30249999999999999</v>
      </c>
      <c r="E7961">
        <v>1.8483000000000001</v>
      </c>
      <c r="F7961">
        <v>118.0955</v>
      </c>
    </row>
    <row r="7962" spans="1:6" x14ac:dyDescent="0.3">
      <c r="A7962">
        <v>2798.0639999999999</v>
      </c>
      <c r="B7962">
        <v>49.777500000000003</v>
      </c>
      <c r="C7962">
        <v>2.5857999999999999</v>
      </c>
      <c r="D7962">
        <v>0.29620000000000002</v>
      </c>
      <c r="E7962">
        <v>1.8620000000000001</v>
      </c>
      <c r="F7962">
        <v>117.1082</v>
      </c>
    </row>
    <row r="7963" spans="1:6" x14ac:dyDescent="0.3">
      <c r="A7963">
        <v>2798.2163999999998</v>
      </c>
      <c r="B7963">
        <v>49.3504</v>
      </c>
      <c r="C7963">
        <v>2.5779999999999998</v>
      </c>
      <c r="D7963">
        <v>0.28789999999999999</v>
      </c>
      <c r="E7963">
        <v>1.8738999999999999</v>
      </c>
      <c r="F7963">
        <v>115.9235</v>
      </c>
    </row>
    <row r="7964" spans="1:6" x14ac:dyDescent="0.3">
      <c r="A7964">
        <v>2798.3688000000002</v>
      </c>
      <c r="B7964">
        <v>49.184399999999997</v>
      </c>
      <c r="C7964">
        <v>2.5529000000000002</v>
      </c>
      <c r="D7964">
        <v>0.27389999999999998</v>
      </c>
      <c r="E7964">
        <v>1.8911</v>
      </c>
      <c r="F7964">
        <v>113.6776</v>
      </c>
    </row>
    <row r="7965" spans="1:6" x14ac:dyDescent="0.3">
      <c r="A7965">
        <v>2798.5212000000001</v>
      </c>
      <c r="B7965">
        <v>49.228299999999997</v>
      </c>
      <c r="C7965">
        <v>2.5419999999999998</v>
      </c>
      <c r="D7965">
        <v>0.26190000000000002</v>
      </c>
      <c r="E7965">
        <v>1.9145000000000001</v>
      </c>
      <c r="F7965">
        <v>114.76479999999999</v>
      </c>
    </row>
    <row r="7966" spans="1:6" x14ac:dyDescent="0.3">
      <c r="A7966">
        <v>2798.6736000000001</v>
      </c>
      <c r="B7966">
        <v>49.387999999999998</v>
      </c>
      <c r="C7966">
        <v>2.5619999999999998</v>
      </c>
      <c r="D7966">
        <v>0.26889999999999997</v>
      </c>
      <c r="E7966">
        <v>1.9355</v>
      </c>
      <c r="F7966">
        <v>118.48990000000001</v>
      </c>
    </row>
    <row r="7967" spans="1:6" x14ac:dyDescent="0.3">
      <c r="A7967">
        <v>2798.826</v>
      </c>
      <c r="B7967">
        <v>49.6342</v>
      </c>
      <c r="C7967">
        <v>2.6137000000000001</v>
      </c>
      <c r="D7967">
        <v>0.2777</v>
      </c>
      <c r="E7967">
        <v>1.9681</v>
      </c>
      <c r="F7967">
        <v>120.51390000000001</v>
      </c>
    </row>
    <row r="7968" spans="1:6" x14ac:dyDescent="0.3">
      <c r="A7968">
        <v>2798.9784</v>
      </c>
      <c r="B7968">
        <v>49.915599999999998</v>
      </c>
      <c r="C7968">
        <v>2.5992000000000002</v>
      </c>
      <c r="D7968">
        <v>0.28139999999999998</v>
      </c>
      <c r="E7968">
        <v>2.0095999999999998</v>
      </c>
      <c r="F7968">
        <v>120.5078</v>
      </c>
    </row>
    <row r="7969" spans="1:6" x14ac:dyDescent="0.3">
      <c r="A7969">
        <v>2799.1307999999999</v>
      </c>
      <c r="B7969">
        <v>50.291499999999999</v>
      </c>
      <c r="C7969">
        <v>2.5709</v>
      </c>
      <c r="D7969">
        <v>0.27089999999999997</v>
      </c>
      <c r="E7969">
        <v>2.0314999999999999</v>
      </c>
      <c r="F7969">
        <v>118.49979999999999</v>
      </c>
    </row>
    <row r="7970" spans="1:6" x14ac:dyDescent="0.3">
      <c r="A7970">
        <v>2799.2831999999999</v>
      </c>
      <c r="B7970">
        <v>50.708199999999998</v>
      </c>
      <c r="C7970">
        <v>2.5390000000000001</v>
      </c>
      <c r="D7970">
        <v>0.26090000000000002</v>
      </c>
      <c r="E7970">
        <v>2.0316000000000001</v>
      </c>
      <c r="F7970">
        <v>114.0425</v>
      </c>
    </row>
    <row r="7971" spans="1:6" x14ac:dyDescent="0.3">
      <c r="A7971">
        <v>2799.4355999999998</v>
      </c>
      <c r="B7971">
        <v>51.191299999999998</v>
      </c>
      <c r="C7971">
        <v>2.5518000000000001</v>
      </c>
      <c r="D7971">
        <v>0.2581</v>
      </c>
      <c r="E7971">
        <v>2.0284</v>
      </c>
      <c r="F7971">
        <v>114.7419</v>
      </c>
    </row>
    <row r="7972" spans="1:6" x14ac:dyDescent="0.3">
      <c r="A7972">
        <v>2799.5880000000002</v>
      </c>
      <c r="B7972">
        <v>51.449300000000001</v>
      </c>
      <c r="C7972">
        <v>2.5602</v>
      </c>
      <c r="D7972">
        <v>0.26450000000000001</v>
      </c>
      <c r="E7972">
        <v>2.0194000000000001</v>
      </c>
      <c r="F7972">
        <v>113.61109999999999</v>
      </c>
    </row>
    <row r="7973" spans="1:6" x14ac:dyDescent="0.3">
      <c r="A7973">
        <v>2799.7404000000001</v>
      </c>
      <c r="B7973">
        <v>51.628700000000002</v>
      </c>
      <c r="C7973">
        <v>2.532</v>
      </c>
      <c r="D7973">
        <v>0.27439999999999998</v>
      </c>
      <c r="E7973">
        <v>2.0110000000000001</v>
      </c>
      <c r="F7973">
        <v>112.17610000000001</v>
      </c>
    </row>
    <row r="7974" spans="1:6" x14ac:dyDescent="0.3">
      <c r="A7974">
        <v>2799.8928000000001</v>
      </c>
      <c r="B7974">
        <v>51.436300000000003</v>
      </c>
      <c r="C7974">
        <v>2.5240999999999998</v>
      </c>
      <c r="D7974">
        <v>0.28539999999999999</v>
      </c>
      <c r="E7974">
        <v>2.0036999999999998</v>
      </c>
      <c r="F7974">
        <v>111.98139999999999</v>
      </c>
    </row>
    <row r="7975" spans="1:6" x14ac:dyDescent="0.3">
      <c r="A7975">
        <v>2800.0452</v>
      </c>
      <c r="B7975">
        <v>51.234499999999997</v>
      </c>
      <c r="C7975">
        <v>2.5059</v>
      </c>
      <c r="D7975">
        <v>0.29260000000000003</v>
      </c>
      <c r="E7975">
        <v>1.9643999999999999</v>
      </c>
      <c r="F7975">
        <v>112.59950000000001</v>
      </c>
    </row>
    <row r="7976" spans="1:6" x14ac:dyDescent="0.3">
      <c r="A7976">
        <v>2800.1976</v>
      </c>
      <c r="B7976">
        <v>51.041600000000003</v>
      </c>
      <c r="C7976">
        <v>2.4950000000000001</v>
      </c>
      <c r="D7976">
        <v>0.29859999999999998</v>
      </c>
      <c r="E7976">
        <v>1.9136</v>
      </c>
      <c r="F7976">
        <v>111.974</v>
      </c>
    </row>
    <row r="7977" spans="1:6" x14ac:dyDescent="0.3">
      <c r="A7977">
        <v>2800.35</v>
      </c>
      <c r="B7977">
        <v>50.852400000000003</v>
      </c>
      <c r="C7977">
        <v>2.4954000000000001</v>
      </c>
      <c r="D7977">
        <v>0.30420000000000003</v>
      </c>
      <c r="E7977">
        <v>1.8447</v>
      </c>
      <c r="F7977">
        <v>112.42400000000001</v>
      </c>
    </row>
    <row r="7978" spans="1:6" x14ac:dyDescent="0.3">
      <c r="A7978">
        <v>2800.5023999999999</v>
      </c>
      <c r="B7978">
        <v>50.723100000000002</v>
      </c>
      <c r="C7978">
        <v>2.5316000000000001</v>
      </c>
      <c r="D7978">
        <v>0.30990000000000001</v>
      </c>
      <c r="E7978">
        <v>1.7784</v>
      </c>
      <c r="F7978">
        <v>115.28</v>
      </c>
    </row>
    <row r="7979" spans="1:6" x14ac:dyDescent="0.3">
      <c r="A7979">
        <v>2800.6547999999998</v>
      </c>
      <c r="B7979">
        <v>50.746400000000001</v>
      </c>
      <c r="C7979">
        <v>2.5383</v>
      </c>
      <c r="D7979">
        <v>0.31669999999999998</v>
      </c>
      <c r="E7979">
        <v>1.7503</v>
      </c>
      <c r="F7979">
        <v>118.20699999999999</v>
      </c>
    </row>
    <row r="7980" spans="1:6" x14ac:dyDescent="0.3">
      <c r="A7980">
        <v>2800.8072000000002</v>
      </c>
      <c r="B7980">
        <v>50.757399999999997</v>
      </c>
      <c r="C7980">
        <v>2.5154000000000001</v>
      </c>
      <c r="D7980">
        <v>0.31850000000000001</v>
      </c>
      <c r="E7980">
        <v>1.7948999999999999</v>
      </c>
      <c r="F7980">
        <v>118.167</v>
      </c>
    </row>
    <row r="7981" spans="1:6" x14ac:dyDescent="0.3">
      <c r="A7981">
        <v>2800.9596000000001</v>
      </c>
      <c r="B7981">
        <v>50.7361</v>
      </c>
      <c r="C7981">
        <v>2.5213000000000001</v>
      </c>
      <c r="D7981">
        <v>0.31940000000000002</v>
      </c>
      <c r="E7981">
        <v>1.8320000000000001</v>
      </c>
      <c r="F7981">
        <v>119.5402</v>
      </c>
    </row>
    <row r="7982" spans="1:6" x14ac:dyDescent="0.3">
      <c r="A7982">
        <v>2801.1120000000001</v>
      </c>
      <c r="B7982">
        <v>50.789099999999998</v>
      </c>
      <c r="C7982">
        <v>2.5748000000000002</v>
      </c>
      <c r="D7982">
        <v>0.30919999999999997</v>
      </c>
      <c r="E7982">
        <v>1.8398000000000001</v>
      </c>
      <c r="F7982">
        <v>119.9346</v>
      </c>
    </row>
    <row r="7983" spans="1:6" x14ac:dyDescent="0.3">
      <c r="A7983">
        <v>2801.2644</v>
      </c>
      <c r="B7983">
        <v>50.915100000000002</v>
      </c>
      <c r="C7983">
        <v>2.5771999999999999</v>
      </c>
      <c r="D7983">
        <v>0.29820000000000002</v>
      </c>
      <c r="E7983">
        <v>1.8656999999999999</v>
      </c>
      <c r="F7983">
        <v>118.49979999999999</v>
      </c>
    </row>
    <row r="7984" spans="1:6" x14ac:dyDescent="0.3">
      <c r="A7984">
        <v>2801.4168</v>
      </c>
      <c r="B7984">
        <v>50.6678</v>
      </c>
      <c r="C7984">
        <v>2.5297000000000001</v>
      </c>
      <c r="D7984">
        <v>0.28560000000000002</v>
      </c>
      <c r="E7984">
        <v>1.8939999999999999</v>
      </c>
      <c r="F7984">
        <v>116.18729999999999</v>
      </c>
    </row>
    <row r="7985" spans="1:6" x14ac:dyDescent="0.3">
      <c r="A7985">
        <v>2801.5691999999999</v>
      </c>
      <c r="B7985">
        <v>50.4086</v>
      </c>
      <c r="C7985">
        <v>2.5030000000000001</v>
      </c>
      <c r="D7985">
        <v>0.27710000000000001</v>
      </c>
      <c r="E7985">
        <v>1.8898999999999999</v>
      </c>
      <c r="F7985">
        <v>113.54940000000001</v>
      </c>
    </row>
    <row r="7986" spans="1:6" x14ac:dyDescent="0.3">
      <c r="A7986">
        <v>2801.7215999999999</v>
      </c>
      <c r="B7986">
        <v>50.155000000000001</v>
      </c>
      <c r="C7986">
        <v>2.4765000000000001</v>
      </c>
      <c r="D7986">
        <v>0.27939999999999998</v>
      </c>
      <c r="E7986">
        <v>1.8411999999999999</v>
      </c>
      <c r="F7986">
        <v>112.4597</v>
      </c>
    </row>
    <row r="7987" spans="1:6" x14ac:dyDescent="0.3">
      <c r="A7987">
        <v>2801.8739999999998</v>
      </c>
      <c r="B7987">
        <v>50.047199999999997</v>
      </c>
      <c r="C7987">
        <v>2.4878999999999998</v>
      </c>
      <c r="D7987">
        <v>0.28470000000000001</v>
      </c>
      <c r="E7987">
        <v>1.7924</v>
      </c>
      <c r="F7987">
        <v>114.6927</v>
      </c>
    </row>
    <row r="7988" spans="1:6" x14ac:dyDescent="0.3">
      <c r="A7988">
        <v>2802.0264000000002</v>
      </c>
      <c r="B7988">
        <v>50.119799999999998</v>
      </c>
      <c r="C7988">
        <v>2.4828999999999999</v>
      </c>
      <c r="D7988">
        <v>0.28060000000000002</v>
      </c>
      <c r="E7988">
        <v>1.7687999999999999</v>
      </c>
      <c r="F7988">
        <v>114.2028</v>
      </c>
    </row>
    <row r="7989" spans="1:6" x14ac:dyDescent="0.3">
      <c r="A7989">
        <v>2802.1788000000001</v>
      </c>
      <c r="B7989">
        <v>50.266800000000003</v>
      </c>
      <c r="C7989">
        <v>2.468</v>
      </c>
      <c r="D7989">
        <v>0.27760000000000001</v>
      </c>
      <c r="E7989">
        <v>1.7588999999999999</v>
      </c>
      <c r="F7989">
        <v>112.6052</v>
      </c>
    </row>
    <row r="7990" spans="1:6" x14ac:dyDescent="0.3">
      <c r="A7990">
        <v>2802.3312000000001</v>
      </c>
      <c r="B7990">
        <v>50.427999999999997</v>
      </c>
      <c r="C7990">
        <v>2.4386000000000001</v>
      </c>
      <c r="D7990">
        <v>0.28489999999999999</v>
      </c>
      <c r="E7990">
        <v>1.7577</v>
      </c>
      <c r="F7990">
        <v>114.7377</v>
      </c>
    </row>
    <row r="7991" spans="1:6" x14ac:dyDescent="0.3">
      <c r="A7991">
        <v>2802.4836</v>
      </c>
      <c r="B7991">
        <v>50.684399999999997</v>
      </c>
      <c r="C7991">
        <v>2.4045000000000001</v>
      </c>
      <c r="D7991">
        <v>0.28510000000000002</v>
      </c>
      <c r="E7991">
        <v>1.7492000000000001</v>
      </c>
      <c r="F7991">
        <v>119.7423</v>
      </c>
    </row>
    <row r="7992" spans="1:6" x14ac:dyDescent="0.3">
      <c r="A7992">
        <v>2802.636</v>
      </c>
      <c r="B7992">
        <v>50.9587</v>
      </c>
      <c r="C7992">
        <v>2.3944000000000001</v>
      </c>
      <c r="D7992">
        <v>0.27760000000000001</v>
      </c>
      <c r="E7992">
        <v>1.7121999999999999</v>
      </c>
      <c r="F7992">
        <v>123.7953</v>
      </c>
    </row>
    <row r="7993" spans="1:6" x14ac:dyDescent="0.3">
      <c r="A7993">
        <v>2802.7883999999999</v>
      </c>
      <c r="B7993">
        <v>51.240099999999998</v>
      </c>
      <c r="C7993">
        <v>2.4217</v>
      </c>
      <c r="D7993">
        <v>0.27429999999999999</v>
      </c>
      <c r="E7993">
        <v>1.6634</v>
      </c>
      <c r="F7993">
        <v>126.02670000000001</v>
      </c>
    </row>
    <row r="7994" spans="1:6" x14ac:dyDescent="0.3">
      <c r="A7994">
        <v>2802.9407999999999</v>
      </c>
      <c r="B7994">
        <v>51.526699999999998</v>
      </c>
      <c r="C7994">
        <v>2.4965999999999999</v>
      </c>
      <c r="D7994">
        <v>0.28000000000000003</v>
      </c>
      <c r="E7994">
        <v>1.6376999999999999</v>
      </c>
      <c r="F7994">
        <v>125.8909</v>
      </c>
    </row>
    <row r="7995" spans="1:6" x14ac:dyDescent="0.3">
      <c r="A7995">
        <v>2803.0931999999998</v>
      </c>
      <c r="B7995">
        <v>51.682600000000001</v>
      </c>
      <c r="C7995">
        <v>2.5305</v>
      </c>
      <c r="D7995">
        <v>0.29249999999999998</v>
      </c>
      <c r="E7995">
        <v>1.6468</v>
      </c>
      <c r="F7995">
        <v>122.25700000000001</v>
      </c>
    </row>
    <row r="7996" spans="1:6" x14ac:dyDescent="0.3">
      <c r="A7996">
        <v>2803.2456000000002</v>
      </c>
      <c r="B7996">
        <v>51.727400000000003</v>
      </c>
      <c r="C7996">
        <v>2.5192000000000001</v>
      </c>
      <c r="D7996">
        <v>0.30669999999999997</v>
      </c>
      <c r="E7996">
        <v>1.6902999999999999</v>
      </c>
      <c r="F7996">
        <v>114.43040000000001</v>
      </c>
    </row>
    <row r="7997" spans="1:6" x14ac:dyDescent="0.3">
      <c r="A7997">
        <v>2803.3980000000001</v>
      </c>
      <c r="B7997">
        <v>51.516800000000003</v>
      </c>
      <c r="C7997">
        <v>2.5148999999999999</v>
      </c>
      <c r="D7997">
        <v>0.31909999999999999</v>
      </c>
      <c r="E7997">
        <v>1.7404999999999999</v>
      </c>
      <c r="F7997">
        <v>116.9663</v>
      </c>
    </row>
    <row r="7998" spans="1:6" x14ac:dyDescent="0.3">
      <c r="A7998">
        <v>2803.5504000000001</v>
      </c>
      <c r="B7998">
        <v>51.172899999999998</v>
      </c>
      <c r="C7998">
        <v>2.5097</v>
      </c>
      <c r="D7998">
        <v>0.32379999999999998</v>
      </c>
      <c r="E7998">
        <v>1.7557</v>
      </c>
      <c r="F7998">
        <v>121.8527</v>
      </c>
    </row>
    <row r="7999" spans="1:6" x14ac:dyDescent="0.3">
      <c r="A7999">
        <v>2803.7028</v>
      </c>
      <c r="B7999">
        <v>50.587299999999999</v>
      </c>
      <c r="C7999">
        <v>2.4925000000000002</v>
      </c>
      <c r="D7999">
        <v>0.30530000000000002</v>
      </c>
      <c r="E7999">
        <v>1.768</v>
      </c>
      <c r="F7999">
        <v>121.56910000000001</v>
      </c>
    </row>
    <row r="8000" spans="1:6" x14ac:dyDescent="0.3">
      <c r="A8000">
        <v>2803.8552</v>
      </c>
      <c r="B8000">
        <v>50.244700000000002</v>
      </c>
      <c r="C8000">
        <v>2.4773999999999998</v>
      </c>
      <c r="D8000">
        <v>0.2989</v>
      </c>
      <c r="E8000">
        <v>1.7766999999999999</v>
      </c>
      <c r="F8000">
        <v>119.1062</v>
      </c>
    </row>
    <row r="8001" spans="1:6" x14ac:dyDescent="0.3">
      <c r="A8001">
        <v>2804.0075999999999</v>
      </c>
      <c r="B8001">
        <v>49.512500000000003</v>
      </c>
      <c r="C8001">
        <v>2.4718</v>
      </c>
      <c r="D8001">
        <v>0.29580000000000001</v>
      </c>
      <c r="E8001">
        <v>1.7762</v>
      </c>
      <c r="F8001">
        <v>114.8909</v>
      </c>
    </row>
    <row r="8002" spans="1:6" x14ac:dyDescent="0.3">
      <c r="A8002">
        <v>2804.16</v>
      </c>
      <c r="B8002">
        <v>48.924500000000002</v>
      </c>
      <c r="C8002">
        <v>2.4601000000000002</v>
      </c>
      <c r="D8002">
        <v>0.2974</v>
      </c>
      <c r="E8002">
        <v>1.8118000000000001</v>
      </c>
      <c r="F8002">
        <v>115.9802</v>
      </c>
    </row>
    <row r="8003" spans="1:6" x14ac:dyDescent="0.3">
      <c r="A8003">
        <v>2804.3123999999998</v>
      </c>
      <c r="B8003">
        <v>47.960599999999999</v>
      </c>
      <c r="C8003">
        <v>2.4447999999999999</v>
      </c>
      <c r="D8003">
        <v>0.30359999999999998</v>
      </c>
      <c r="E8003">
        <v>1.8718999999999999</v>
      </c>
      <c r="F8003">
        <v>119.73739999999999</v>
      </c>
    </row>
    <row r="8004" spans="1:6" x14ac:dyDescent="0.3">
      <c r="A8004">
        <v>2804.4648000000002</v>
      </c>
      <c r="B8004">
        <v>48.167700000000004</v>
      </c>
      <c r="C8004">
        <v>2.4298000000000002</v>
      </c>
      <c r="D8004">
        <v>0.3054</v>
      </c>
      <c r="E8004">
        <v>1.9437</v>
      </c>
      <c r="F8004">
        <v>121.9117</v>
      </c>
    </row>
    <row r="8005" spans="1:6" x14ac:dyDescent="0.3">
      <c r="A8005">
        <v>2804.6172000000001</v>
      </c>
      <c r="B8005">
        <v>49.207999999999998</v>
      </c>
      <c r="C8005">
        <v>2.4163000000000001</v>
      </c>
      <c r="D8005">
        <v>0.30890000000000001</v>
      </c>
      <c r="E8005">
        <v>1.9837</v>
      </c>
      <c r="F8005">
        <v>117.5137</v>
      </c>
    </row>
    <row r="8006" spans="1:6" x14ac:dyDescent="0.3">
      <c r="A8006">
        <v>2804.7696000000001</v>
      </c>
      <c r="B8006">
        <v>49.994399999999999</v>
      </c>
      <c r="C8006">
        <v>2.42</v>
      </c>
      <c r="D8006">
        <v>0.31530000000000002</v>
      </c>
      <c r="E8006">
        <v>2.0001000000000002</v>
      </c>
      <c r="F8006">
        <v>113.3522</v>
      </c>
    </row>
    <row r="8007" spans="1:6" x14ac:dyDescent="0.3">
      <c r="A8007">
        <v>2804.922</v>
      </c>
      <c r="B8007">
        <v>50.524500000000003</v>
      </c>
      <c r="C8007">
        <v>2.4108999999999998</v>
      </c>
      <c r="D8007">
        <v>0.313</v>
      </c>
      <c r="E8007">
        <v>2.0066000000000002</v>
      </c>
      <c r="F8007">
        <v>115.49209999999999</v>
      </c>
    </row>
    <row r="8008" spans="1:6" x14ac:dyDescent="0.3">
      <c r="A8008">
        <v>2805.0744</v>
      </c>
      <c r="B8008">
        <v>50.760599999999997</v>
      </c>
      <c r="C8008">
        <v>2.4116</v>
      </c>
      <c r="D8008">
        <v>0.30649999999999999</v>
      </c>
      <c r="E8008">
        <v>2.0112000000000001</v>
      </c>
      <c r="F8008">
        <v>118.0609</v>
      </c>
    </row>
    <row r="8009" spans="1:6" x14ac:dyDescent="0.3">
      <c r="A8009">
        <v>2805.2267999999999</v>
      </c>
      <c r="B8009">
        <v>50.962400000000002</v>
      </c>
      <c r="C8009">
        <v>2.4205000000000001</v>
      </c>
      <c r="D8009">
        <v>0.30170000000000002</v>
      </c>
      <c r="E8009">
        <v>1.9996</v>
      </c>
      <c r="F8009">
        <v>120.3291</v>
      </c>
    </row>
    <row r="8010" spans="1:6" x14ac:dyDescent="0.3">
      <c r="A8010">
        <v>2805.3791999999999</v>
      </c>
      <c r="B8010">
        <v>50.940300000000001</v>
      </c>
      <c r="C8010">
        <v>2.4228000000000001</v>
      </c>
      <c r="D8010">
        <v>0.29799999999999999</v>
      </c>
      <c r="E8010">
        <v>1.9882</v>
      </c>
      <c r="F8010">
        <v>122.2766</v>
      </c>
    </row>
    <row r="8011" spans="1:6" x14ac:dyDescent="0.3">
      <c r="A8011">
        <v>2805.5315999999998</v>
      </c>
      <c r="B8011">
        <v>50.935000000000002</v>
      </c>
      <c r="C8011">
        <v>2.4443000000000001</v>
      </c>
      <c r="D8011">
        <v>0.29620000000000002</v>
      </c>
      <c r="E8011">
        <v>1.9962</v>
      </c>
      <c r="F8011">
        <v>120.4425</v>
      </c>
    </row>
    <row r="8012" spans="1:6" x14ac:dyDescent="0.3">
      <c r="A8012">
        <v>2805.6840000000002</v>
      </c>
      <c r="B8012">
        <v>51.0989</v>
      </c>
      <c r="C8012">
        <v>2.4620000000000002</v>
      </c>
      <c r="D8012">
        <v>0.29670000000000002</v>
      </c>
      <c r="E8012">
        <v>2.0074000000000001</v>
      </c>
      <c r="F8012">
        <v>113.0021</v>
      </c>
    </row>
    <row r="8013" spans="1:6" x14ac:dyDescent="0.3">
      <c r="A8013">
        <v>2805.8364000000001</v>
      </c>
      <c r="B8013">
        <v>51.231000000000002</v>
      </c>
      <c r="C8013">
        <v>2.4575</v>
      </c>
      <c r="D8013">
        <v>0.30220000000000002</v>
      </c>
      <c r="E8013">
        <v>1.9896</v>
      </c>
      <c r="F8013">
        <v>114.432</v>
      </c>
    </row>
    <row r="8014" spans="1:6" x14ac:dyDescent="0.3">
      <c r="A8014">
        <v>2805.9888000000001</v>
      </c>
      <c r="B8014">
        <v>51.247599999999998</v>
      </c>
      <c r="C8014">
        <v>2.4603000000000002</v>
      </c>
      <c r="D8014">
        <v>0.30830000000000002</v>
      </c>
      <c r="E8014">
        <v>1.9554</v>
      </c>
      <c r="F8014">
        <v>117.44840000000001</v>
      </c>
    </row>
    <row r="8015" spans="1:6" x14ac:dyDescent="0.3">
      <c r="A8015">
        <v>2806.1412</v>
      </c>
      <c r="B8015">
        <v>51.097000000000001</v>
      </c>
      <c r="C8015">
        <v>2.4891999999999999</v>
      </c>
      <c r="D8015">
        <v>0.315</v>
      </c>
      <c r="E8015">
        <v>1.8883000000000001</v>
      </c>
      <c r="F8015">
        <v>117.8416</v>
      </c>
    </row>
    <row r="8016" spans="1:6" x14ac:dyDescent="0.3">
      <c r="A8016">
        <v>2806.2936</v>
      </c>
      <c r="B8016">
        <v>50.763599999999997</v>
      </c>
      <c r="C8016">
        <v>2.5038</v>
      </c>
      <c r="D8016">
        <v>0.32440000000000002</v>
      </c>
      <c r="E8016">
        <v>1.8560000000000001</v>
      </c>
      <c r="F8016">
        <v>118.4517</v>
      </c>
    </row>
    <row r="8017" spans="1:6" x14ac:dyDescent="0.3">
      <c r="A8017">
        <v>2806.4459999999999</v>
      </c>
      <c r="B8017">
        <v>50.324800000000003</v>
      </c>
      <c r="C8017">
        <v>2.5209999999999999</v>
      </c>
      <c r="D8017">
        <v>0.3397</v>
      </c>
      <c r="E8017">
        <v>1.8653</v>
      </c>
      <c r="F8017">
        <v>120.2847</v>
      </c>
    </row>
    <row r="8018" spans="1:6" x14ac:dyDescent="0.3">
      <c r="A8018">
        <v>2806.5983999999999</v>
      </c>
      <c r="B8018">
        <v>49.803400000000003</v>
      </c>
      <c r="C8018">
        <v>2.5122</v>
      </c>
      <c r="D8018">
        <v>0.34200000000000003</v>
      </c>
      <c r="E8018">
        <v>1.8711</v>
      </c>
      <c r="F8018">
        <v>122.4961</v>
      </c>
    </row>
    <row r="8019" spans="1:6" x14ac:dyDescent="0.3">
      <c r="A8019">
        <v>2806.7507999999998</v>
      </c>
      <c r="B8019">
        <v>48.976300000000002</v>
      </c>
      <c r="C8019">
        <v>2.5015000000000001</v>
      </c>
      <c r="D8019">
        <v>0.32569999999999999</v>
      </c>
      <c r="E8019">
        <v>1.8473999999999999</v>
      </c>
      <c r="F8019">
        <v>123.804</v>
      </c>
    </row>
    <row r="8020" spans="1:6" x14ac:dyDescent="0.3">
      <c r="A8020">
        <v>2806.9032000000002</v>
      </c>
      <c r="B8020">
        <v>48.207099999999997</v>
      </c>
      <c r="C8020">
        <v>2.4834000000000001</v>
      </c>
      <c r="D8020">
        <v>0.32529999999999998</v>
      </c>
      <c r="E8020">
        <v>1.8202</v>
      </c>
      <c r="F8020">
        <v>122.88809999999999</v>
      </c>
    </row>
    <row r="8021" spans="1:6" x14ac:dyDescent="0.3">
      <c r="A8021">
        <v>2807.0556000000001</v>
      </c>
      <c r="B8021">
        <v>47.652999999999999</v>
      </c>
      <c r="C8021">
        <v>2.4668999999999999</v>
      </c>
      <c r="D8021">
        <v>0.3266</v>
      </c>
      <c r="E8021">
        <v>1.7836000000000001</v>
      </c>
      <c r="F8021">
        <v>116.922</v>
      </c>
    </row>
    <row r="8022" spans="1:6" x14ac:dyDescent="0.3">
      <c r="A8022">
        <v>2807.2080000000001</v>
      </c>
      <c r="B8022">
        <v>48.1233</v>
      </c>
      <c r="C8022">
        <v>2.4495</v>
      </c>
      <c r="D8022">
        <v>0.31919999999999998</v>
      </c>
      <c r="E8022">
        <v>1.7466999999999999</v>
      </c>
      <c r="F8022">
        <v>116.848</v>
      </c>
    </row>
    <row r="8023" spans="1:6" x14ac:dyDescent="0.3">
      <c r="A8023">
        <v>2807.3604</v>
      </c>
      <c r="B8023">
        <v>48.745800000000003</v>
      </c>
      <c r="C8023">
        <v>2.4361000000000002</v>
      </c>
      <c r="D8023">
        <v>0.31030000000000002</v>
      </c>
      <c r="E8023">
        <v>1.7184999999999999</v>
      </c>
      <c r="F8023">
        <v>118.2754</v>
      </c>
    </row>
    <row r="8024" spans="1:6" x14ac:dyDescent="0.3">
      <c r="A8024">
        <v>2807.5128</v>
      </c>
      <c r="B8024">
        <v>49.3658</v>
      </c>
      <c r="C8024">
        <v>2.4369000000000001</v>
      </c>
      <c r="D8024">
        <v>0.31759999999999999</v>
      </c>
      <c r="E8024">
        <v>1.6859999999999999</v>
      </c>
      <c r="F8024">
        <v>116.9541</v>
      </c>
    </row>
    <row r="8025" spans="1:6" x14ac:dyDescent="0.3">
      <c r="A8025">
        <v>2807.6651999999999</v>
      </c>
      <c r="B8025">
        <v>49.7849</v>
      </c>
      <c r="C8025">
        <v>2.4497</v>
      </c>
      <c r="D8025">
        <v>0.31830000000000003</v>
      </c>
      <c r="E8025">
        <v>1.6439999999999999</v>
      </c>
      <c r="F8025">
        <v>120.06270000000001</v>
      </c>
    </row>
    <row r="8026" spans="1:6" x14ac:dyDescent="0.3">
      <c r="A8026">
        <v>2807.8175999999999</v>
      </c>
      <c r="B8026">
        <v>50.156599999999997</v>
      </c>
      <c r="C8026">
        <v>2.4565999999999999</v>
      </c>
      <c r="D8026">
        <v>0.31319999999999998</v>
      </c>
      <c r="E8026">
        <v>1.6191</v>
      </c>
      <c r="F8026">
        <v>121.82859999999999</v>
      </c>
    </row>
    <row r="8027" spans="1:6" x14ac:dyDescent="0.3">
      <c r="A8027">
        <v>2807.97</v>
      </c>
      <c r="B8027">
        <v>50.443100000000001</v>
      </c>
      <c r="C8027">
        <v>2.4077000000000002</v>
      </c>
      <c r="D8027">
        <v>0.3044</v>
      </c>
      <c r="E8027">
        <v>1.6052999999999999</v>
      </c>
      <c r="F8027">
        <v>122.3506</v>
      </c>
    </row>
    <row r="8028" spans="1:6" x14ac:dyDescent="0.3">
      <c r="A8028">
        <v>2808.1224000000002</v>
      </c>
      <c r="B8028">
        <v>50.637</v>
      </c>
      <c r="C8028">
        <v>2.3815</v>
      </c>
      <c r="D8028">
        <v>0.29630000000000001</v>
      </c>
      <c r="E8028">
        <v>1.5894999999999999</v>
      </c>
      <c r="F8028">
        <v>123.6473</v>
      </c>
    </row>
    <row r="8029" spans="1:6" x14ac:dyDescent="0.3">
      <c r="A8029">
        <v>2808.2748000000001</v>
      </c>
      <c r="B8029">
        <v>50.830800000000004</v>
      </c>
      <c r="C8029">
        <v>2.3831000000000002</v>
      </c>
      <c r="D8029">
        <v>0.30020000000000002</v>
      </c>
      <c r="E8029">
        <v>1.5729</v>
      </c>
      <c r="F8029">
        <v>125.27209999999999</v>
      </c>
    </row>
    <row r="8030" spans="1:6" x14ac:dyDescent="0.3">
      <c r="A8030">
        <v>2808.4272000000001</v>
      </c>
      <c r="B8030">
        <v>50.981400000000001</v>
      </c>
      <c r="C8030">
        <v>2.4222000000000001</v>
      </c>
      <c r="D8030">
        <v>0.30549999999999999</v>
      </c>
      <c r="E8030">
        <v>1.5875999999999999</v>
      </c>
      <c r="F8030">
        <v>122.75</v>
      </c>
    </row>
    <row r="8031" spans="1:6" x14ac:dyDescent="0.3">
      <c r="A8031">
        <v>2808.5796</v>
      </c>
      <c r="B8031">
        <v>51.121400000000001</v>
      </c>
      <c r="C8031">
        <v>2.4024999999999999</v>
      </c>
      <c r="D8031">
        <v>0.308</v>
      </c>
      <c r="E8031">
        <v>1.5989</v>
      </c>
      <c r="F8031">
        <v>118.1694</v>
      </c>
    </row>
    <row r="8032" spans="1:6" x14ac:dyDescent="0.3">
      <c r="A8032">
        <v>2808.732</v>
      </c>
      <c r="B8032">
        <v>51.261499999999998</v>
      </c>
      <c r="C8032">
        <v>2.3733</v>
      </c>
      <c r="D8032">
        <v>0.29720000000000002</v>
      </c>
      <c r="E8032">
        <v>1.6001000000000001</v>
      </c>
      <c r="F8032">
        <v>116.5521</v>
      </c>
    </row>
    <row r="8033" spans="1:6" x14ac:dyDescent="0.3">
      <c r="A8033">
        <v>2808.8843999999999</v>
      </c>
      <c r="B8033">
        <v>51.101100000000002</v>
      </c>
      <c r="C8033">
        <v>2.3715000000000002</v>
      </c>
      <c r="D8033">
        <v>0.29189999999999999</v>
      </c>
      <c r="E8033">
        <v>1.6006</v>
      </c>
      <c r="F8033">
        <v>117.8317</v>
      </c>
    </row>
    <row r="8034" spans="1:6" x14ac:dyDescent="0.3">
      <c r="A8034">
        <v>2809.0367999999999</v>
      </c>
      <c r="B8034">
        <v>50.919600000000003</v>
      </c>
      <c r="C8034">
        <v>2.3942000000000001</v>
      </c>
      <c r="D8034">
        <v>0.30080000000000001</v>
      </c>
      <c r="E8034">
        <v>1.5992999999999999</v>
      </c>
      <c r="F8034">
        <v>119.48099999999999</v>
      </c>
    </row>
    <row r="8035" spans="1:6" x14ac:dyDescent="0.3">
      <c r="A8035">
        <v>2809.1891999999998</v>
      </c>
      <c r="B8035">
        <v>50.721699999999998</v>
      </c>
      <c r="C8035">
        <v>2.4220999999999999</v>
      </c>
      <c r="D8035">
        <v>0.29720000000000002</v>
      </c>
      <c r="E8035">
        <v>1.5981000000000001</v>
      </c>
      <c r="F8035">
        <v>119.4662</v>
      </c>
    </row>
    <row r="8036" spans="1:6" x14ac:dyDescent="0.3">
      <c r="A8036">
        <v>2809.3416000000002</v>
      </c>
      <c r="B8036">
        <v>50.429600000000001</v>
      </c>
      <c r="C8036">
        <v>2.4298000000000002</v>
      </c>
      <c r="D8036">
        <v>0.29849999999999999</v>
      </c>
      <c r="E8036">
        <v>1.5904</v>
      </c>
      <c r="F8036">
        <v>118.92140000000001</v>
      </c>
    </row>
    <row r="8037" spans="1:6" x14ac:dyDescent="0.3">
      <c r="A8037">
        <v>2809.4940000000001</v>
      </c>
      <c r="B8037">
        <v>50.136800000000001</v>
      </c>
      <c r="C8037">
        <v>2.4542999999999999</v>
      </c>
      <c r="D8037">
        <v>0.31340000000000001</v>
      </c>
      <c r="E8037">
        <v>1.5892999999999999</v>
      </c>
      <c r="F8037">
        <v>119.5056</v>
      </c>
    </row>
    <row r="8038" spans="1:6" x14ac:dyDescent="0.3">
      <c r="A8038">
        <v>2809.6464000000001</v>
      </c>
      <c r="B8038">
        <v>49.729399999999998</v>
      </c>
      <c r="C8038">
        <v>2.4784999999999999</v>
      </c>
      <c r="D8038">
        <v>0.31009999999999999</v>
      </c>
      <c r="E8038">
        <v>1.5661</v>
      </c>
      <c r="F8038">
        <v>119.05200000000001</v>
      </c>
    </row>
    <row r="8039" spans="1:6" x14ac:dyDescent="0.3">
      <c r="A8039">
        <v>2809.7988</v>
      </c>
      <c r="B8039">
        <v>49.244399999999999</v>
      </c>
      <c r="C8039">
        <v>2.4706999999999999</v>
      </c>
      <c r="D8039">
        <v>0.32379999999999998</v>
      </c>
      <c r="E8039">
        <v>1.5083</v>
      </c>
      <c r="F8039">
        <v>123.746</v>
      </c>
    </row>
    <row r="8040" spans="1:6" x14ac:dyDescent="0.3">
      <c r="A8040">
        <v>2809.9512</v>
      </c>
      <c r="B8040">
        <v>48.937399999999997</v>
      </c>
      <c r="C8040">
        <v>2.4622000000000002</v>
      </c>
      <c r="D8040">
        <v>0.30790000000000001</v>
      </c>
      <c r="E8040">
        <v>1.4296</v>
      </c>
      <c r="F8040">
        <v>122.2274</v>
      </c>
    </row>
    <row r="8041" spans="1:6" x14ac:dyDescent="0.3">
      <c r="A8041">
        <v>2810.1035999999999</v>
      </c>
      <c r="B8041">
        <v>48.830199999999998</v>
      </c>
      <c r="C8041">
        <v>2.4904999999999999</v>
      </c>
      <c r="D8041">
        <v>0.29289999999999999</v>
      </c>
      <c r="E8041">
        <v>1.41</v>
      </c>
      <c r="F8041">
        <v>124.32040000000001</v>
      </c>
    </row>
    <row r="8042" spans="1:6" x14ac:dyDescent="0.3">
      <c r="A8042">
        <v>2810.2559999999999</v>
      </c>
      <c r="B8042">
        <v>48.722999999999999</v>
      </c>
      <c r="C8042">
        <v>2.5221</v>
      </c>
      <c r="D8042">
        <v>0.30259999999999998</v>
      </c>
      <c r="E8042">
        <v>1.4192</v>
      </c>
      <c r="F8042">
        <v>122.9867</v>
      </c>
    </row>
    <row r="8043" spans="1:6" x14ac:dyDescent="0.3">
      <c r="A8043">
        <v>2810.4083999999998</v>
      </c>
      <c r="B8043">
        <v>48.999099999999999</v>
      </c>
      <c r="C8043">
        <v>2.524</v>
      </c>
      <c r="D8043">
        <v>0.3135</v>
      </c>
      <c r="E8043">
        <v>1.5426</v>
      </c>
      <c r="F8043">
        <v>121.2634</v>
      </c>
    </row>
    <row r="8044" spans="1:6" x14ac:dyDescent="0.3">
      <c r="A8044">
        <v>2810.5608000000002</v>
      </c>
      <c r="B8044">
        <v>49.307899999999997</v>
      </c>
      <c r="C8044">
        <v>2.5142000000000002</v>
      </c>
      <c r="D8044">
        <v>0.31019999999999998</v>
      </c>
      <c r="E8044">
        <v>1.7836000000000001</v>
      </c>
      <c r="F8044">
        <v>120.3685</v>
      </c>
    </row>
    <row r="8045" spans="1:6" x14ac:dyDescent="0.3">
      <c r="A8045">
        <v>2810.7132000000001</v>
      </c>
      <c r="B8045">
        <v>49.614199999999997</v>
      </c>
      <c r="C8045">
        <v>2.4984999999999999</v>
      </c>
      <c r="D8045">
        <v>0.28360000000000002</v>
      </c>
      <c r="E8045">
        <v>2.0371000000000001</v>
      </c>
      <c r="F8045">
        <v>113.717</v>
      </c>
    </row>
    <row r="8046" spans="1:6" x14ac:dyDescent="0.3">
      <c r="A8046">
        <v>2810.8656000000001</v>
      </c>
      <c r="B8046">
        <v>49.913699999999999</v>
      </c>
      <c r="C8046">
        <v>2.5028999999999999</v>
      </c>
      <c r="D8046">
        <v>0.2487</v>
      </c>
      <c r="E8046">
        <v>2.2402000000000002</v>
      </c>
      <c r="F8046">
        <v>106.1016</v>
      </c>
    </row>
    <row r="8047" spans="1:6" x14ac:dyDescent="0.3">
      <c r="A8047">
        <v>2811.018</v>
      </c>
      <c r="B8047">
        <v>50.213299999999997</v>
      </c>
      <c r="C8047">
        <v>2.5305</v>
      </c>
      <c r="D8047">
        <v>0.21340000000000001</v>
      </c>
      <c r="E8047">
        <v>2.4533</v>
      </c>
      <c r="F8047">
        <v>99.804699999999997</v>
      </c>
    </row>
    <row r="8048" spans="1:6" x14ac:dyDescent="0.3">
      <c r="A8048">
        <v>2811.1704</v>
      </c>
      <c r="B8048">
        <v>50.515900000000002</v>
      </c>
      <c r="C8048">
        <v>2.5905</v>
      </c>
      <c r="D8048">
        <v>0.20330000000000001</v>
      </c>
      <c r="E8048">
        <v>2.5998999999999999</v>
      </c>
      <c r="F8048">
        <v>93.090800000000002</v>
      </c>
    </row>
    <row r="8049" spans="1:6" x14ac:dyDescent="0.3">
      <c r="A8049">
        <v>2811.3227999999999</v>
      </c>
      <c r="B8049">
        <v>50.835099999999997</v>
      </c>
      <c r="C8049">
        <v>2.6150000000000002</v>
      </c>
      <c r="D8049">
        <v>0.1928</v>
      </c>
      <c r="E8049">
        <v>2.5528</v>
      </c>
      <c r="F8049">
        <v>85.458100000000002</v>
      </c>
    </row>
    <row r="8050" spans="1:6" x14ac:dyDescent="0.3">
      <c r="A8050">
        <v>2811.4751999999999</v>
      </c>
      <c r="B8050">
        <v>51.153700000000001</v>
      </c>
      <c r="C8050">
        <v>2.6274000000000002</v>
      </c>
      <c r="D8050">
        <v>0.18679999999999999</v>
      </c>
      <c r="E8050">
        <v>2.5278</v>
      </c>
      <c r="F8050">
        <v>80.759299999999996</v>
      </c>
    </row>
    <row r="8051" spans="1:6" x14ac:dyDescent="0.3">
      <c r="A8051">
        <v>2811.6275999999998</v>
      </c>
      <c r="B8051">
        <v>51.433100000000003</v>
      </c>
      <c r="C8051">
        <v>2.6208999999999998</v>
      </c>
      <c r="D8051">
        <v>0.19470000000000001</v>
      </c>
      <c r="E8051">
        <v>2.5438999999999998</v>
      </c>
      <c r="F8051">
        <v>78.648899999999998</v>
      </c>
    </row>
    <row r="8052" spans="1:6" x14ac:dyDescent="0.3">
      <c r="A8052">
        <v>2811.78</v>
      </c>
      <c r="B8052">
        <v>51.492400000000004</v>
      </c>
      <c r="C8052">
        <v>2.6143000000000001</v>
      </c>
      <c r="D8052">
        <v>0.2248</v>
      </c>
      <c r="E8052">
        <v>2.6048</v>
      </c>
      <c r="F8052">
        <v>82.341899999999995</v>
      </c>
    </row>
    <row r="8053" spans="1:6" x14ac:dyDescent="0.3">
      <c r="A8053">
        <v>2811.9324000000001</v>
      </c>
      <c r="B8053">
        <v>51.551600000000001</v>
      </c>
      <c r="C8053">
        <v>2.6295999999999999</v>
      </c>
      <c r="D8053">
        <v>0.2848</v>
      </c>
      <c r="E8053">
        <v>2.6303000000000001</v>
      </c>
      <c r="F8053">
        <v>90.329599999999999</v>
      </c>
    </row>
    <row r="8054" spans="1:6" x14ac:dyDescent="0.3">
      <c r="A8054">
        <v>2812.0848000000001</v>
      </c>
      <c r="B8054">
        <v>51.518599999999999</v>
      </c>
      <c r="C8054">
        <v>2.6573000000000002</v>
      </c>
      <c r="D8054">
        <v>0.31209999999999999</v>
      </c>
      <c r="E8054">
        <v>2.4933999999999998</v>
      </c>
      <c r="F8054">
        <v>103.41200000000001</v>
      </c>
    </row>
    <row r="8055" spans="1:6" x14ac:dyDescent="0.3">
      <c r="A8055">
        <v>2812.2372</v>
      </c>
      <c r="B8055">
        <v>51.332500000000003</v>
      </c>
      <c r="C8055">
        <v>2.6907999999999999</v>
      </c>
      <c r="D8055">
        <v>0.2898</v>
      </c>
      <c r="E8055">
        <v>2.1955</v>
      </c>
      <c r="F8055">
        <v>111.7941</v>
      </c>
    </row>
    <row r="8056" spans="1:6" x14ac:dyDescent="0.3">
      <c r="A8056">
        <v>2812.3896</v>
      </c>
      <c r="B8056">
        <v>51.146700000000003</v>
      </c>
      <c r="C8056">
        <v>2.6709999999999998</v>
      </c>
      <c r="D8056">
        <v>0.26369999999999999</v>
      </c>
      <c r="E8056">
        <v>1.9825999999999999</v>
      </c>
      <c r="F8056">
        <v>108.61499999999999</v>
      </c>
    </row>
    <row r="8057" spans="1:6" x14ac:dyDescent="0.3">
      <c r="A8057">
        <v>2812.5419999999999</v>
      </c>
      <c r="B8057">
        <v>51.044699999999999</v>
      </c>
      <c r="C8057">
        <v>2.6324999999999998</v>
      </c>
      <c r="D8057">
        <v>0.24940000000000001</v>
      </c>
      <c r="E8057">
        <v>1.968</v>
      </c>
      <c r="F8057">
        <v>107.6572</v>
      </c>
    </row>
    <row r="8058" spans="1:6" x14ac:dyDescent="0.3">
      <c r="A8058">
        <v>2812.6943999999999</v>
      </c>
      <c r="B8058">
        <v>51.043999999999997</v>
      </c>
      <c r="C8058">
        <v>2.6192000000000002</v>
      </c>
      <c r="D8058">
        <v>0.24010000000000001</v>
      </c>
      <c r="E8058">
        <v>2.0240999999999998</v>
      </c>
      <c r="F8058">
        <v>105.5001</v>
      </c>
    </row>
    <row r="8059" spans="1:6" x14ac:dyDescent="0.3">
      <c r="A8059">
        <v>2812.8467999999998</v>
      </c>
      <c r="B8059">
        <v>51.093400000000003</v>
      </c>
      <c r="C8059">
        <v>2.6379000000000001</v>
      </c>
      <c r="D8059">
        <v>0.24229999999999999</v>
      </c>
      <c r="E8059">
        <v>2.0962000000000001</v>
      </c>
      <c r="F8059">
        <v>106.3556</v>
      </c>
    </row>
    <row r="8060" spans="1:6" x14ac:dyDescent="0.3">
      <c r="A8060">
        <v>2812.9992000000002</v>
      </c>
      <c r="B8060">
        <v>51.370399999999997</v>
      </c>
      <c r="C8060">
        <v>2.6272000000000002</v>
      </c>
      <c r="D8060">
        <v>0.26200000000000001</v>
      </c>
      <c r="E8060">
        <v>2.1492</v>
      </c>
      <c r="F8060">
        <v>108.84059999999999</v>
      </c>
    </row>
    <row r="8061" spans="1:6" x14ac:dyDescent="0.3">
      <c r="A8061">
        <v>2813.1516000000001</v>
      </c>
      <c r="B8061">
        <v>51.670299999999997</v>
      </c>
      <c r="C8061">
        <v>2.5941999999999998</v>
      </c>
      <c r="D8061">
        <v>0.2752</v>
      </c>
      <c r="E8061">
        <v>2.0897000000000001</v>
      </c>
      <c r="F8061">
        <v>112.011</v>
      </c>
    </row>
    <row r="8062" spans="1:6" x14ac:dyDescent="0.3">
      <c r="A8062">
        <v>2813.3040000000001</v>
      </c>
      <c r="B8062">
        <v>52.055500000000002</v>
      </c>
      <c r="C8062">
        <v>2.5889000000000002</v>
      </c>
      <c r="D8062">
        <v>0.2848</v>
      </c>
      <c r="E8062">
        <v>1.9576</v>
      </c>
      <c r="F8062">
        <v>115.37869999999999</v>
      </c>
    </row>
    <row r="8063" spans="1:6" x14ac:dyDescent="0.3">
      <c r="A8063">
        <v>2813.4564</v>
      </c>
      <c r="B8063">
        <v>52.558999999999997</v>
      </c>
      <c r="C8063">
        <v>2.5886</v>
      </c>
      <c r="D8063">
        <v>0.27960000000000002</v>
      </c>
      <c r="E8063">
        <v>1.8153999999999999</v>
      </c>
      <c r="F8063">
        <v>119.1211</v>
      </c>
    </row>
    <row r="8064" spans="1:6" x14ac:dyDescent="0.3">
      <c r="A8064">
        <v>2813.6088</v>
      </c>
      <c r="B8064">
        <v>51.983899999999998</v>
      </c>
      <c r="C8064">
        <v>2.5947</v>
      </c>
      <c r="D8064">
        <v>0.27600000000000002</v>
      </c>
      <c r="E8064">
        <v>1.698</v>
      </c>
      <c r="F8064">
        <v>122.9867</v>
      </c>
    </row>
    <row r="8065" spans="1:6" x14ac:dyDescent="0.3">
      <c r="A8065">
        <v>2813.7611999999999</v>
      </c>
      <c r="B8065">
        <v>50.810499999999998</v>
      </c>
      <c r="C8065">
        <v>2.6031</v>
      </c>
      <c r="D8065">
        <v>0.28029999999999999</v>
      </c>
      <c r="E8065">
        <v>1.6524000000000001</v>
      </c>
      <c r="F8065">
        <v>124.8282</v>
      </c>
    </row>
    <row r="8066" spans="1:6" x14ac:dyDescent="0.3">
      <c r="A8066">
        <v>2813.9135999999999</v>
      </c>
      <c r="B8066">
        <v>50.656100000000002</v>
      </c>
      <c r="C8066">
        <v>2.5973999999999999</v>
      </c>
      <c r="D8066">
        <v>0.28520000000000001</v>
      </c>
      <c r="E8066">
        <v>1.6256999999999999</v>
      </c>
      <c r="F8066">
        <v>127.8877</v>
      </c>
    </row>
    <row r="8067" spans="1:6" x14ac:dyDescent="0.3">
      <c r="A8067">
        <v>2814.0659999999998</v>
      </c>
      <c r="B8067">
        <v>50.560600000000001</v>
      </c>
      <c r="C8067">
        <v>2.58</v>
      </c>
      <c r="D8067">
        <v>0.2833</v>
      </c>
      <c r="E8067">
        <v>1.6375999999999999</v>
      </c>
      <c r="F8067">
        <v>128.55760000000001</v>
      </c>
    </row>
    <row r="8068" spans="1:6" x14ac:dyDescent="0.3">
      <c r="A8068">
        <v>2814.2184000000002</v>
      </c>
      <c r="B8068">
        <v>50.625700000000002</v>
      </c>
      <c r="C8068">
        <v>2.5741999999999998</v>
      </c>
      <c r="D8068">
        <v>0.2661</v>
      </c>
      <c r="E8068">
        <v>1.6492</v>
      </c>
      <c r="F8068">
        <v>127.86799999999999</v>
      </c>
    </row>
    <row r="8069" spans="1:6" x14ac:dyDescent="0.3">
      <c r="A8069">
        <v>2814.3708000000001</v>
      </c>
      <c r="B8069">
        <v>50.6907</v>
      </c>
      <c r="C8069">
        <v>2.5971000000000002</v>
      </c>
      <c r="D8069">
        <v>0.26429999999999998</v>
      </c>
      <c r="E8069">
        <v>1.6576</v>
      </c>
      <c r="F8069">
        <v>124.52500000000001</v>
      </c>
    </row>
    <row r="8070" spans="1:6" x14ac:dyDescent="0.3">
      <c r="A8070">
        <v>2814.5232000000001</v>
      </c>
      <c r="B8070">
        <v>50.900100000000002</v>
      </c>
      <c r="C8070">
        <v>2.5851999999999999</v>
      </c>
      <c r="D8070">
        <v>0.27279999999999999</v>
      </c>
      <c r="E8070">
        <v>1.6659999999999999</v>
      </c>
      <c r="F8070">
        <v>124.7025</v>
      </c>
    </row>
    <row r="8071" spans="1:6" x14ac:dyDescent="0.3">
      <c r="A8071">
        <v>2814.6756</v>
      </c>
      <c r="B8071">
        <v>51.139299999999999</v>
      </c>
      <c r="C8071">
        <v>2.5396000000000001</v>
      </c>
      <c r="D8071">
        <v>0.28199999999999997</v>
      </c>
      <c r="E8071">
        <v>1.6909000000000001</v>
      </c>
      <c r="F8071">
        <v>129.03659999999999</v>
      </c>
    </row>
    <row r="8072" spans="1:6" x14ac:dyDescent="0.3">
      <c r="A8072">
        <v>2814.828</v>
      </c>
      <c r="B8072">
        <v>51.000300000000003</v>
      </c>
      <c r="C8072">
        <v>2.5413000000000001</v>
      </c>
      <c r="D8072">
        <v>0.28799999999999998</v>
      </c>
      <c r="E8072">
        <v>1.7274</v>
      </c>
      <c r="F8072">
        <v>125.11669999999999</v>
      </c>
    </row>
    <row r="8073" spans="1:6" x14ac:dyDescent="0.3">
      <c r="A8073">
        <v>2814.9803999999999</v>
      </c>
      <c r="B8073">
        <v>50.518900000000002</v>
      </c>
      <c r="C8073">
        <v>2.5324</v>
      </c>
      <c r="D8073">
        <v>0.2737</v>
      </c>
      <c r="E8073">
        <v>1.7428999999999999</v>
      </c>
      <c r="F8073">
        <v>122.3704</v>
      </c>
    </row>
    <row r="8074" spans="1:6" x14ac:dyDescent="0.3">
      <c r="A8074">
        <v>2815.1327999999999</v>
      </c>
      <c r="B8074">
        <v>49.998800000000003</v>
      </c>
      <c r="C8074">
        <v>2.5063</v>
      </c>
      <c r="D8074">
        <v>0.26069999999999999</v>
      </c>
      <c r="E8074">
        <v>1.7475000000000001</v>
      </c>
      <c r="F8074">
        <v>124.4807</v>
      </c>
    </row>
    <row r="8075" spans="1:6" x14ac:dyDescent="0.3">
      <c r="A8075">
        <v>2815.2851999999998</v>
      </c>
      <c r="B8075">
        <v>49.683199999999999</v>
      </c>
      <c r="C8075">
        <v>2.5827</v>
      </c>
      <c r="D8075">
        <v>0.25459999999999999</v>
      </c>
      <c r="E8075">
        <v>1.7444999999999999</v>
      </c>
      <c r="F8075">
        <v>126.5442</v>
      </c>
    </row>
    <row r="8076" spans="1:6" x14ac:dyDescent="0.3">
      <c r="A8076">
        <v>2815.4376000000002</v>
      </c>
      <c r="B8076">
        <v>49.966099999999997</v>
      </c>
      <c r="C8076">
        <v>2.6034999999999999</v>
      </c>
      <c r="D8076">
        <v>0.26169999999999999</v>
      </c>
      <c r="E8076">
        <v>1.7417</v>
      </c>
      <c r="F8076">
        <v>125.6788</v>
      </c>
    </row>
    <row r="8077" spans="1:6" x14ac:dyDescent="0.3">
      <c r="A8077">
        <v>2815.59</v>
      </c>
      <c r="B8077">
        <v>50.249600000000001</v>
      </c>
      <c r="C8077">
        <v>2.6053999999999999</v>
      </c>
      <c r="D8077">
        <v>0.27110000000000001</v>
      </c>
      <c r="E8077">
        <v>1.7518</v>
      </c>
      <c r="F8077">
        <v>122.5331</v>
      </c>
    </row>
    <row r="8078" spans="1:6" x14ac:dyDescent="0.3">
      <c r="A8078">
        <v>2815.7424000000001</v>
      </c>
      <c r="B8078">
        <v>50.640999999999998</v>
      </c>
      <c r="C8078">
        <v>2.601</v>
      </c>
      <c r="D8078">
        <v>0.27979999999999999</v>
      </c>
      <c r="E8078">
        <v>1.7952999999999999</v>
      </c>
      <c r="F8078">
        <v>121.04649999999999</v>
      </c>
    </row>
    <row r="8079" spans="1:6" x14ac:dyDescent="0.3">
      <c r="A8079">
        <v>2815.8948</v>
      </c>
      <c r="B8079">
        <v>51.0471</v>
      </c>
      <c r="C8079">
        <v>2.5680000000000001</v>
      </c>
      <c r="D8079">
        <v>0.27529999999999999</v>
      </c>
      <c r="E8079">
        <v>1.8394999999999999</v>
      </c>
      <c r="F8079">
        <v>119.5994</v>
      </c>
    </row>
    <row r="8080" spans="1:6" x14ac:dyDescent="0.3">
      <c r="A8080">
        <v>2816.0472</v>
      </c>
      <c r="B8080">
        <v>51.535299999999999</v>
      </c>
      <c r="C8080">
        <v>2.5691000000000002</v>
      </c>
      <c r="D8080">
        <v>0.26750000000000002</v>
      </c>
      <c r="E8080">
        <v>1.8803000000000001</v>
      </c>
      <c r="F8080">
        <v>117.7454</v>
      </c>
    </row>
    <row r="8081" spans="1:6" x14ac:dyDescent="0.3">
      <c r="A8081">
        <v>2816.1995999999999</v>
      </c>
      <c r="B8081">
        <v>52.089399999999998</v>
      </c>
      <c r="C8081">
        <v>2.6217999999999999</v>
      </c>
      <c r="D8081">
        <v>0.2611</v>
      </c>
      <c r="E8081">
        <v>1.8704000000000001</v>
      </c>
      <c r="F8081">
        <v>117.99679999999999</v>
      </c>
    </row>
    <row r="8082" spans="1:6" x14ac:dyDescent="0.3">
      <c r="A8082">
        <v>2816.3519999999999</v>
      </c>
      <c r="B8082">
        <v>52.71</v>
      </c>
      <c r="C8082">
        <v>2.6311</v>
      </c>
      <c r="D8082">
        <v>0.25590000000000002</v>
      </c>
      <c r="E8082">
        <v>1.8587</v>
      </c>
      <c r="F8082">
        <v>120.28189999999999</v>
      </c>
    </row>
    <row r="8083" spans="1:6" x14ac:dyDescent="0.3">
      <c r="A8083">
        <v>2816.5043999999998</v>
      </c>
      <c r="B8083">
        <v>52.9923</v>
      </c>
      <c r="C8083">
        <v>2.6305000000000001</v>
      </c>
      <c r="D8083">
        <v>0.25240000000000001</v>
      </c>
      <c r="E8083">
        <v>1.8426</v>
      </c>
      <c r="F8083">
        <v>115.9802</v>
      </c>
    </row>
    <row r="8084" spans="1:6" x14ac:dyDescent="0.3">
      <c r="A8084">
        <v>2816.6568000000002</v>
      </c>
      <c r="B8084">
        <v>52.325400000000002</v>
      </c>
      <c r="C8084">
        <v>2.6225000000000001</v>
      </c>
      <c r="D8084">
        <v>0.24890000000000001</v>
      </c>
      <c r="E8084">
        <v>1.8687</v>
      </c>
      <c r="F8084">
        <v>116.0641</v>
      </c>
    </row>
    <row r="8085" spans="1:6" x14ac:dyDescent="0.3">
      <c r="A8085">
        <v>2816.8092000000001</v>
      </c>
      <c r="B8085">
        <v>51.693100000000001</v>
      </c>
      <c r="C8085">
        <v>2.6133999999999999</v>
      </c>
      <c r="D8085">
        <v>0.24379999999999999</v>
      </c>
      <c r="E8085">
        <v>1.9214</v>
      </c>
      <c r="F8085">
        <v>119.16540000000001</v>
      </c>
    </row>
    <row r="8086" spans="1:6" x14ac:dyDescent="0.3">
      <c r="A8086">
        <v>2816.9616000000001</v>
      </c>
      <c r="B8086">
        <v>51.466900000000003</v>
      </c>
      <c r="C8086">
        <v>2.5996000000000001</v>
      </c>
      <c r="D8086">
        <v>0.2369</v>
      </c>
      <c r="E8086">
        <v>1.9749000000000001</v>
      </c>
      <c r="F8086">
        <v>120.7531</v>
      </c>
    </row>
    <row r="8087" spans="1:6" x14ac:dyDescent="0.3">
      <c r="A8087">
        <v>2817.114</v>
      </c>
      <c r="B8087">
        <v>51.275500000000001</v>
      </c>
      <c r="C8087">
        <v>2.5964</v>
      </c>
      <c r="D8087">
        <v>0.2273</v>
      </c>
      <c r="E8087">
        <v>2.0133000000000001</v>
      </c>
      <c r="F8087">
        <v>121.6788</v>
      </c>
    </row>
    <row r="8088" spans="1:6" x14ac:dyDescent="0.3">
      <c r="A8088">
        <v>2817.2664</v>
      </c>
      <c r="B8088">
        <v>51.313499999999998</v>
      </c>
      <c r="C8088">
        <v>2.6065999999999998</v>
      </c>
      <c r="D8088">
        <v>0.2485</v>
      </c>
      <c r="E8088">
        <v>1.9996</v>
      </c>
      <c r="F8088">
        <v>122.64400000000001</v>
      </c>
    </row>
    <row r="8089" spans="1:6" x14ac:dyDescent="0.3">
      <c r="A8089">
        <v>2817.4187999999999</v>
      </c>
      <c r="B8089">
        <v>51.351399999999998</v>
      </c>
      <c r="C8089">
        <v>2.5991</v>
      </c>
      <c r="D8089">
        <v>0.2671</v>
      </c>
      <c r="E8089">
        <v>1.9522999999999999</v>
      </c>
      <c r="F8089">
        <v>122.1614</v>
      </c>
    </row>
    <row r="8090" spans="1:6" x14ac:dyDescent="0.3">
      <c r="A8090">
        <v>2817.5711999999999</v>
      </c>
      <c r="B8090">
        <v>51.389499999999998</v>
      </c>
      <c r="C8090">
        <v>2.5901999999999998</v>
      </c>
      <c r="D8090">
        <v>0.28179999999999999</v>
      </c>
      <c r="E8090">
        <v>1.8887</v>
      </c>
      <c r="F8090">
        <v>120.3759</v>
      </c>
    </row>
    <row r="8091" spans="1:6" x14ac:dyDescent="0.3">
      <c r="A8091">
        <v>2817.7235999999998</v>
      </c>
      <c r="B8091">
        <v>51.427500000000002</v>
      </c>
      <c r="C8091">
        <v>2.6171000000000002</v>
      </c>
      <c r="D8091">
        <v>0.30590000000000001</v>
      </c>
      <c r="E8091">
        <v>1.8172999999999999</v>
      </c>
      <c r="F8091">
        <v>119.10250000000001</v>
      </c>
    </row>
    <row r="8092" spans="1:6" x14ac:dyDescent="0.3">
      <c r="A8092">
        <v>2817.8760000000002</v>
      </c>
      <c r="B8092">
        <v>51.465499999999999</v>
      </c>
      <c r="C8092">
        <v>2.6145</v>
      </c>
      <c r="D8092">
        <v>0.31480000000000002</v>
      </c>
      <c r="E8092">
        <v>1.7585999999999999</v>
      </c>
      <c r="F8092">
        <v>120.7433</v>
      </c>
    </row>
    <row r="8093" spans="1:6" x14ac:dyDescent="0.3">
      <c r="A8093">
        <v>2818.0284000000001</v>
      </c>
      <c r="B8093">
        <v>51.3005</v>
      </c>
      <c r="C8093">
        <v>2.6194000000000002</v>
      </c>
      <c r="D8093">
        <v>0.31190000000000001</v>
      </c>
      <c r="E8093">
        <v>1.7293000000000001</v>
      </c>
      <c r="F8093">
        <v>123.91370000000001</v>
      </c>
    </row>
    <row r="8094" spans="1:6" x14ac:dyDescent="0.3">
      <c r="A8094">
        <v>2818.1808000000001</v>
      </c>
      <c r="B8094">
        <v>51.307299999999998</v>
      </c>
      <c r="C8094">
        <v>2.5899000000000001</v>
      </c>
      <c r="D8094">
        <v>0.31509999999999999</v>
      </c>
      <c r="E8094">
        <v>1.7016</v>
      </c>
      <c r="F8094">
        <v>128.95509999999999</v>
      </c>
    </row>
    <row r="8095" spans="1:6" x14ac:dyDescent="0.3">
      <c r="A8095">
        <v>2818.3332</v>
      </c>
      <c r="B8095">
        <v>51.8705</v>
      </c>
      <c r="C8095">
        <v>2.5552000000000001</v>
      </c>
      <c r="D8095">
        <v>0.30159999999999998</v>
      </c>
      <c r="E8095">
        <v>1.6263000000000001</v>
      </c>
      <c r="F8095">
        <v>125.4126</v>
      </c>
    </row>
    <row r="8096" spans="1:6" x14ac:dyDescent="0.3">
      <c r="A8096">
        <v>2818.4856</v>
      </c>
      <c r="B8096">
        <v>52.338999999999999</v>
      </c>
      <c r="C8096">
        <v>2.5514999999999999</v>
      </c>
      <c r="D8096">
        <v>0.2949</v>
      </c>
      <c r="E8096">
        <v>1.5487</v>
      </c>
      <c r="F8096">
        <v>122.6144</v>
      </c>
    </row>
    <row r="8097" spans="1:6" x14ac:dyDescent="0.3">
      <c r="A8097">
        <v>2818.6379999999999</v>
      </c>
      <c r="B8097">
        <v>52.531199999999998</v>
      </c>
      <c r="C8097">
        <v>2.54</v>
      </c>
      <c r="D8097">
        <v>0.29120000000000001</v>
      </c>
      <c r="E8097">
        <v>1.5114000000000001</v>
      </c>
      <c r="F8097">
        <v>122.09180000000001</v>
      </c>
    </row>
    <row r="8098" spans="1:6" x14ac:dyDescent="0.3">
      <c r="A8098">
        <v>2818.7903999999999</v>
      </c>
      <c r="B8098">
        <v>52.6389</v>
      </c>
      <c r="C8098">
        <v>2.5363000000000002</v>
      </c>
      <c r="D8098">
        <v>0.28449999999999998</v>
      </c>
      <c r="E8098">
        <v>1.4811000000000001</v>
      </c>
      <c r="F8098">
        <v>122.3112</v>
      </c>
    </row>
    <row r="8099" spans="1:6" x14ac:dyDescent="0.3">
      <c r="A8099">
        <v>2818.9427999999998</v>
      </c>
      <c r="B8099">
        <v>52.408000000000001</v>
      </c>
      <c r="C8099">
        <v>2.5335999999999999</v>
      </c>
      <c r="D8099">
        <v>0.30580000000000002</v>
      </c>
      <c r="E8099">
        <v>1.4859</v>
      </c>
      <c r="F8099">
        <v>120.223</v>
      </c>
    </row>
    <row r="8100" spans="1:6" x14ac:dyDescent="0.3">
      <c r="A8100">
        <v>2819.0952000000002</v>
      </c>
      <c r="B8100">
        <v>52.177500000000002</v>
      </c>
      <c r="C8100">
        <v>2.5243000000000002</v>
      </c>
      <c r="D8100">
        <v>0.31609999999999999</v>
      </c>
      <c r="E8100">
        <v>1.4931000000000001</v>
      </c>
      <c r="F8100">
        <v>120.7654</v>
      </c>
    </row>
    <row r="8101" spans="1:6" x14ac:dyDescent="0.3">
      <c r="A8101">
        <v>2819.2476000000001</v>
      </c>
      <c r="B8101">
        <v>52.087499999999999</v>
      </c>
      <c r="C8101">
        <v>2.5057</v>
      </c>
      <c r="D8101">
        <v>0.32040000000000002</v>
      </c>
      <c r="E8101">
        <v>1.5023</v>
      </c>
      <c r="F8101">
        <v>123.3121</v>
      </c>
    </row>
    <row r="8102" spans="1:6" x14ac:dyDescent="0.3">
      <c r="A8102">
        <v>2819.4</v>
      </c>
      <c r="B8102">
        <v>52.088200000000001</v>
      </c>
      <c r="C8102">
        <v>2.5049000000000001</v>
      </c>
      <c r="D8102">
        <v>0.3236</v>
      </c>
      <c r="E8102">
        <v>1.5058</v>
      </c>
      <c r="F8102">
        <v>127.3207</v>
      </c>
    </row>
    <row r="8103" spans="1:6" x14ac:dyDescent="0.3">
      <c r="A8103">
        <v>2819.5524</v>
      </c>
      <c r="B8103">
        <v>52.1233</v>
      </c>
      <c r="C8103">
        <v>2.5137999999999998</v>
      </c>
      <c r="D8103">
        <v>0.3231</v>
      </c>
      <c r="E8103">
        <v>1.5077</v>
      </c>
      <c r="F8103">
        <v>129.0044</v>
      </c>
    </row>
    <row r="8104" spans="1:6" x14ac:dyDescent="0.3">
      <c r="A8104">
        <v>2819.7048</v>
      </c>
      <c r="B8104">
        <v>52.295499999999997</v>
      </c>
      <c r="C8104">
        <v>2.5125000000000002</v>
      </c>
      <c r="D8104">
        <v>0.32050000000000001</v>
      </c>
      <c r="E8104">
        <v>1.5055000000000001</v>
      </c>
      <c r="F8104">
        <v>126.7833</v>
      </c>
    </row>
    <row r="8105" spans="1:6" x14ac:dyDescent="0.3">
      <c r="A8105">
        <v>2819.8571999999999</v>
      </c>
      <c r="B8105">
        <v>52.474200000000003</v>
      </c>
      <c r="C8105">
        <v>2.5093000000000001</v>
      </c>
      <c r="D8105">
        <v>0.31719999999999998</v>
      </c>
      <c r="E8105">
        <v>1.5235000000000001</v>
      </c>
      <c r="F8105">
        <v>122.5232</v>
      </c>
    </row>
    <row r="8106" spans="1:6" x14ac:dyDescent="0.3">
      <c r="A8106">
        <v>2820.0095999999999</v>
      </c>
      <c r="B8106">
        <v>52.688699999999997</v>
      </c>
      <c r="C8106">
        <v>2.5103</v>
      </c>
      <c r="D8106">
        <v>0.313</v>
      </c>
      <c r="E8106">
        <v>1.5645</v>
      </c>
      <c r="F8106">
        <v>120.795</v>
      </c>
    </row>
    <row r="8107" spans="1:6" x14ac:dyDescent="0.3">
      <c r="A8107">
        <v>2820.1619999999998</v>
      </c>
      <c r="B8107">
        <v>52.920499999999997</v>
      </c>
      <c r="C8107">
        <v>2.5156000000000001</v>
      </c>
      <c r="D8107">
        <v>0.30869999999999997</v>
      </c>
      <c r="E8107">
        <v>1.6105</v>
      </c>
      <c r="F8107">
        <v>119.9999</v>
      </c>
    </row>
    <row r="8108" spans="1:6" x14ac:dyDescent="0.3">
      <c r="A8108">
        <v>2820.3144000000002</v>
      </c>
      <c r="B8108">
        <v>53.044699999999999</v>
      </c>
      <c r="C8108">
        <v>2.5108000000000001</v>
      </c>
      <c r="D8108">
        <v>0.30499999999999999</v>
      </c>
      <c r="E8108">
        <v>1.647</v>
      </c>
      <c r="F8108">
        <v>119.85509999999999</v>
      </c>
    </row>
    <row r="8109" spans="1:6" x14ac:dyDescent="0.3">
      <c r="A8109">
        <v>2820.4668000000001</v>
      </c>
      <c r="B8109">
        <v>52.272399999999998</v>
      </c>
      <c r="C8109">
        <v>2.448</v>
      </c>
      <c r="D8109">
        <v>0.30470000000000003</v>
      </c>
      <c r="E8109">
        <v>1.6686000000000001</v>
      </c>
      <c r="F8109">
        <v>121.0958</v>
      </c>
    </row>
    <row r="8110" spans="1:6" x14ac:dyDescent="0.3">
      <c r="A8110">
        <v>2820.6192000000001</v>
      </c>
      <c r="B8110">
        <v>51.402200000000001</v>
      </c>
      <c r="C8110">
        <v>2.4106000000000001</v>
      </c>
      <c r="D8110">
        <v>0.30859999999999999</v>
      </c>
      <c r="E8110">
        <v>1.6620999999999999</v>
      </c>
      <c r="F8110">
        <v>122.5626</v>
      </c>
    </row>
    <row r="8111" spans="1:6" x14ac:dyDescent="0.3">
      <c r="A8111">
        <v>2820.7716</v>
      </c>
      <c r="B8111">
        <v>51.043500000000002</v>
      </c>
      <c r="C8111">
        <v>2.3845999999999998</v>
      </c>
      <c r="D8111">
        <v>0.29909999999999998</v>
      </c>
      <c r="E8111">
        <v>1.6084000000000001</v>
      </c>
      <c r="F8111">
        <v>123.4268</v>
      </c>
    </row>
    <row r="8112" spans="1:6" x14ac:dyDescent="0.3">
      <c r="A8112">
        <v>2820.924</v>
      </c>
      <c r="B8112">
        <v>50.896500000000003</v>
      </c>
      <c r="C8112">
        <v>2.3769</v>
      </c>
      <c r="D8112">
        <v>0.30690000000000001</v>
      </c>
      <c r="E8112">
        <v>1.5388999999999999</v>
      </c>
      <c r="F8112">
        <v>123.6742</v>
      </c>
    </row>
    <row r="8113" spans="1:6" x14ac:dyDescent="0.3">
      <c r="A8113">
        <v>2821.0763999999999</v>
      </c>
      <c r="B8113">
        <v>51.067799999999998</v>
      </c>
      <c r="C8113">
        <v>2.3841999999999999</v>
      </c>
      <c r="D8113">
        <v>0.31309999999999999</v>
      </c>
      <c r="E8113">
        <v>1.5274000000000001</v>
      </c>
      <c r="F8113">
        <v>122.3112</v>
      </c>
    </row>
    <row r="8114" spans="1:6" x14ac:dyDescent="0.3">
      <c r="A8114">
        <v>2821.2287999999999</v>
      </c>
      <c r="B8114">
        <v>51.239400000000003</v>
      </c>
      <c r="C8114">
        <v>2.4024000000000001</v>
      </c>
      <c r="D8114">
        <v>0.31230000000000002</v>
      </c>
      <c r="E8114">
        <v>1.516</v>
      </c>
      <c r="F8114">
        <v>124.1996</v>
      </c>
    </row>
    <row r="8115" spans="1:6" x14ac:dyDescent="0.3">
      <c r="A8115">
        <v>2821.3811999999998</v>
      </c>
      <c r="B8115">
        <v>51.424300000000002</v>
      </c>
      <c r="C8115">
        <v>2.3967000000000001</v>
      </c>
      <c r="D8115">
        <v>0.30380000000000001</v>
      </c>
      <c r="E8115">
        <v>1.5038</v>
      </c>
      <c r="F8115">
        <v>127.2542</v>
      </c>
    </row>
    <row r="8116" spans="1:6" x14ac:dyDescent="0.3">
      <c r="A8116">
        <v>2821.5336000000002</v>
      </c>
      <c r="B8116">
        <v>51.613199999999999</v>
      </c>
      <c r="C8116">
        <v>2.3889999999999998</v>
      </c>
      <c r="D8116">
        <v>0.2994</v>
      </c>
      <c r="E8116">
        <v>1.4964</v>
      </c>
      <c r="F8116">
        <v>123.98269999999999</v>
      </c>
    </row>
    <row r="8117" spans="1:6" x14ac:dyDescent="0.3">
      <c r="A8117">
        <v>2821.6860000000001</v>
      </c>
      <c r="B8117">
        <v>51.869300000000003</v>
      </c>
      <c r="C8117">
        <v>2.4154</v>
      </c>
      <c r="D8117">
        <v>0.29799999999999999</v>
      </c>
      <c r="E8117">
        <v>1.4946999999999999</v>
      </c>
      <c r="F8117">
        <v>117.06010000000001</v>
      </c>
    </row>
    <row r="8118" spans="1:6" x14ac:dyDescent="0.3">
      <c r="A8118">
        <v>2821.8384000000001</v>
      </c>
      <c r="B8118">
        <v>52.200299999999999</v>
      </c>
      <c r="C8118">
        <v>2.4729999999999999</v>
      </c>
      <c r="D8118">
        <v>0.29270000000000002</v>
      </c>
      <c r="E8118">
        <v>1.5042</v>
      </c>
      <c r="F8118">
        <v>113.9636</v>
      </c>
    </row>
    <row r="8119" spans="1:6" x14ac:dyDescent="0.3">
      <c r="A8119">
        <v>2821.9908</v>
      </c>
      <c r="B8119">
        <v>52.055500000000002</v>
      </c>
      <c r="C8119">
        <v>2.4944999999999999</v>
      </c>
      <c r="D8119">
        <v>0.2944</v>
      </c>
      <c r="E8119">
        <v>1.5212000000000001</v>
      </c>
      <c r="F8119">
        <v>118.4357</v>
      </c>
    </row>
    <row r="8120" spans="1:6" x14ac:dyDescent="0.3">
      <c r="A8120">
        <v>2822.1432</v>
      </c>
      <c r="B8120">
        <v>51.641300000000001</v>
      </c>
      <c r="C8120">
        <v>2.4956</v>
      </c>
      <c r="D8120">
        <v>0.29899999999999999</v>
      </c>
      <c r="E8120">
        <v>1.5358000000000001</v>
      </c>
      <c r="F8120">
        <v>120.4128</v>
      </c>
    </row>
    <row r="8121" spans="1:6" x14ac:dyDescent="0.3">
      <c r="A8121">
        <v>2822.2955999999999</v>
      </c>
      <c r="B8121">
        <v>50.862200000000001</v>
      </c>
      <c r="C8121">
        <v>2.4843000000000002</v>
      </c>
      <c r="D8121">
        <v>0.30449999999999999</v>
      </c>
      <c r="E8121">
        <v>1.5450999999999999</v>
      </c>
      <c r="F8121">
        <v>121.526</v>
      </c>
    </row>
    <row r="8122" spans="1:6" x14ac:dyDescent="0.3">
      <c r="A8122">
        <v>2822.4479999999999</v>
      </c>
      <c r="B8122">
        <v>51.841000000000001</v>
      </c>
      <c r="C8122">
        <v>2.4832999999999998</v>
      </c>
      <c r="D8122">
        <v>0.3034</v>
      </c>
      <c r="E8122">
        <v>1.5498000000000001</v>
      </c>
      <c r="F8122">
        <v>121.21169999999999</v>
      </c>
    </row>
    <row r="8123" spans="1:6" x14ac:dyDescent="0.3">
      <c r="A8123">
        <v>2822.6003999999998</v>
      </c>
      <c r="B8123">
        <v>52.316800000000001</v>
      </c>
      <c r="C8123">
        <v>2.4984999999999999</v>
      </c>
      <c r="D8123">
        <v>0.30109999999999998</v>
      </c>
      <c r="E8123">
        <v>1.5401</v>
      </c>
      <c r="F8123">
        <v>119.1885</v>
      </c>
    </row>
    <row r="8124" spans="1:6" x14ac:dyDescent="0.3">
      <c r="A8124">
        <v>2822.7528000000002</v>
      </c>
      <c r="B8124">
        <v>52.621299999999998</v>
      </c>
      <c r="C8124">
        <v>2.5222000000000002</v>
      </c>
      <c r="D8124">
        <v>0.30099999999999999</v>
      </c>
      <c r="E8124">
        <v>1.5459000000000001</v>
      </c>
      <c r="F8124">
        <v>120.0308</v>
      </c>
    </row>
    <row r="8125" spans="1:6" x14ac:dyDescent="0.3">
      <c r="A8125">
        <v>2822.9052000000001</v>
      </c>
      <c r="B8125">
        <v>52.155299999999997</v>
      </c>
      <c r="C8125">
        <v>2.5285000000000002</v>
      </c>
      <c r="D8125">
        <v>0.30530000000000002</v>
      </c>
      <c r="E8125">
        <v>1.5787</v>
      </c>
      <c r="F8125">
        <v>121.3275</v>
      </c>
    </row>
    <row r="8126" spans="1:6" x14ac:dyDescent="0.3">
      <c r="A8126">
        <v>2823.0576000000001</v>
      </c>
      <c r="B8126">
        <v>51.735599999999998</v>
      </c>
      <c r="C8126">
        <v>2.5089999999999999</v>
      </c>
      <c r="D8126">
        <v>0.31319999999999998</v>
      </c>
      <c r="E8126">
        <v>1.6558999999999999</v>
      </c>
      <c r="F8126">
        <v>115.2159</v>
      </c>
    </row>
    <row r="8127" spans="1:6" x14ac:dyDescent="0.3">
      <c r="A8127">
        <v>2823.21</v>
      </c>
      <c r="B8127">
        <v>51.384300000000003</v>
      </c>
      <c r="C8127">
        <v>2.4744000000000002</v>
      </c>
      <c r="D8127">
        <v>0.3216</v>
      </c>
      <c r="E8127">
        <v>1.7790999999999999</v>
      </c>
      <c r="F8127">
        <v>110.2804</v>
      </c>
    </row>
    <row r="8128" spans="1:6" x14ac:dyDescent="0.3">
      <c r="A8128">
        <v>2823.3624</v>
      </c>
      <c r="B8128">
        <v>51.177799999999998</v>
      </c>
      <c r="C8128">
        <v>2.4567000000000001</v>
      </c>
      <c r="D8128">
        <v>0.32250000000000001</v>
      </c>
      <c r="E8128">
        <v>1.8249</v>
      </c>
      <c r="F8128">
        <v>107.68689999999999</v>
      </c>
    </row>
    <row r="8129" spans="1:6" x14ac:dyDescent="0.3">
      <c r="A8129">
        <v>2823.5147999999999</v>
      </c>
      <c r="B8129">
        <v>51.348500000000001</v>
      </c>
      <c r="C8129">
        <v>2.4434</v>
      </c>
      <c r="D8129">
        <v>0.31759999999999999</v>
      </c>
      <c r="E8129">
        <v>1.8016000000000001</v>
      </c>
      <c r="F8129">
        <v>109.8687</v>
      </c>
    </row>
    <row r="8130" spans="1:6" x14ac:dyDescent="0.3">
      <c r="A8130">
        <v>2823.6671999999999</v>
      </c>
      <c r="B8130">
        <v>51.763300000000001</v>
      </c>
      <c r="C8130">
        <v>2.4281000000000001</v>
      </c>
      <c r="D8130">
        <v>0.26700000000000002</v>
      </c>
      <c r="E8130">
        <v>1.7706999999999999</v>
      </c>
      <c r="F8130">
        <v>108.4783</v>
      </c>
    </row>
    <row r="8131" spans="1:6" x14ac:dyDescent="0.3">
      <c r="A8131">
        <v>2823.8195999999998</v>
      </c>
      <c r="B8131">
        <v>52.463500000000003</v>
      </c>
      <c r="C8131">
        <v>2.4184999999999999</v>
      </c>
      <c r="D8131">
        <v>0.25119999999999998</v>
      </c>
      <c r="E8131">
        <v>1.7327999999999999</v>
      </c>
      <c r="F8131">
        <v>104.54600000000001</v>
      </c>
    </row>
    <row r="8132" spans="1:6" x14ac:dyDescent="0.3">
      <c r="A8132">
        <v>2823.9720000000002</v>
      </c>
      <c r="B8132">
        <v>52.22</v>
      </c>
      <c r="C8132">
        <v>2.4028</v>
      </c>
      <c r="D8132">
        <v>0.27479999999999999</v>
      </c>
      <c r="E8132">
        <v>1.7461</v>
      </c>
      <c r="F8132">
        <v>100.917</v>
      </c>
    </row>
    <row r="8133" spans="1:6" x14ac:dyDescent="0.3">
      <c r="A8133">
        <v>2824.1244000000002</v>
      </c>
      <c r="B8133">
        <v>51.933399999999999</v>
      </c>
      <c r="C8133">
        <v>2.3906000000000001</v>
      </c>
      <c r="D8133">
        <v>0.30149999999999999</v>
      </c>
      <c r="E8133">
        <v>1.7702</v>
      </c>
      <c r="F8133">
        <v>107.35639999999999</v>
      </c>
    </row>
    <row r="8134" spans="1:6" x14ac:dyDescent="0.3">
      <c r="A8134">
        <v>2824.2768000000001</v>
      </c>
      <c r="B8134">
        <v>51.646900000000002</v>
      </c>
      <c r="C8134">
        <v>2.4083000000000001</v>
      </c>
      <c r="D8134">
        <v>0.31240000000000001</v>
      </c>
      <c r="E8134">
        <v>1.7781</v>
      </c>
      <c r="F8134">
        <v>114.8806</v>
      </c>
    </row>
    <row r="8135" spans="1:6" x14ac:dyDescent="0.3">
      <c r="A8135">
        <v>2824.4292</v>
      </c>
      <c r="B8135">
        <v>51.214799999999997</v>
      </c>
      <c r="C8135">
        <v>2.4178999999999999</v>
      </c>
      <c r="D8135">
        <v>0.31409999999999999</v>
      </c>
      <c r="E8135">
        <v>1.774</v>
      </c>
      <c r="F8135">
        <v>116.07640000000001</v>
      </c>
    </row>
    <row r="8136" spans="1:6" x14ac:dyDescent="0.3">
      <c r="A8136">
        <v>2824.5816</v>
      </c>
      <c r="B8136">
        <v>50.501100000000001</v>
      </c>
      <c r="C8136">
        <v>2.4260999999999999</v>
      </c>
      <c r="D8136">
        <v>0.314</v>
      </c>
      <c r="E8136">
        <v>1.7150000000000001</v>
      </c>
      <c r="F8136">
        <v>112.56319999999999</v>
      </c>
    </row>
    <row r="8137" spans="1:6" x14ac:dyDescent="0.3">
      <c r="A8137">
        <v>2824.7339999999999</v>
      </c>
      <c r="B8137">
        <v>50.263599999999997</v>
      </c>
      <c r="C8137">
        <v>2.4540999999999999</v>
      </c>
      <c r="D8137">
        <v>0.31459999999999999</v>
      </c>
      <c r="E8137">
        <v>1.5868</v>
      </c>
      <c r="F8137">
        <v>112.9479</v>
      </c>
    </row>
    <row r="8138" spans="1:6" x14ac:dyDescent="0.3">
      <c r="A8138">
        <v>2824.8863999999999</v>
      </c>
      <c r="B8138">
        <v>50.262300000000003</v>
      </c>
      <c r="C8138">
        <v>2.4839000000000002</v>
      </c>
      <c r="D8138">
        <v>0.3085</v>
      </c>
      <c r="E8138">
        <v>1.514</v>
      </c>
      <c r="F8138">
        <v>116.7346</v>
      </c>
    </row>
    <row r="8139" spans="1:6" x14ac:dyDescent="0.3">
      <c r="A8139">
        <v>2825.0387999999998</v>
      </c>
      <c r="B8139">
        <v>50.541699999999999</v>
      </c>
      <c r="C8139">
        <v>2.5143</v>
      </c>
      <c r="D8139">
        <v>0.29570000000000002</v>
      </c>
      <c r="E8139">
        <v>1.4787999999999999</v>
      </c>
      <c r="F8139">
        <v>119.3121</v>
      </c>
    </row>
    <row r="8140" spans="1:6" x14ac:dyDescent="0.3">
      <c r="A8140">
        <v>2825.1912000000002</v>
      </c>
      <c r="B8140">
        <v>50.952199999999998</v>
      </c>
      <c r="C8140">
        <v>2.5255999999999998</v>
      </c>
      <c r="D8140">
        <v>0.2823</v>
      </c>
      <c r="E8140">
        <v>1.5009999999999999</v>
      </c>
      <c r="F8140">
        <v>118.9164</v>
      </c>
    </row>
    <row r="8141" spans="1:6" x14ac:dyDescent="0.3">
      <c r="A8141">
        <v>2825.3436000000002</v>
      </c>
      <c r="B8141">
        <v>51.435400000000001</v>
      </c>
      <c r="C8141">
        <v>2.5139</v>
      </c>
      <c r="D8141">
        <v>0.2787</v>
      </c>
      <c r="E8141">
        <v>1.5212000000000001</v>
      </c>
      <c r="F8141">
        <v>118.97190000000001</v>
      </c>
    </row>
    <row r="8142" spans="1:6" x14ac:dyDescent="0.3">
      <c r="A8142">
        <v>2825.4960000000001</v>
      </c>
      <c r="B8142">
        <v>52.044400000000003</v>
      </c>
      <c r="C8142">
        <v>2.4996</v>
      </c>
      <c r="D8142">
        <v>0.28199999999999997</v>
      </c>
      <c r="E8142">
        <v>1.5373000000000001</v>
      </c>
      <c r="F8142">
        <v>119.1678</v>
      </c>
    </row>
    <row r="8143" spans="1:6" x14ac:dyDescent="0.3">
      <c r="A8143">
        <v>2825.6484</v>
      </c>
      <c r="B8143">
        <v>52.860399999999998</v>
      </c>
      <c r="C8143">
        <v>2.492</v>
      </c>
      <c r="D8143">
        <v>0.28489999999999999</v>
      </c>
      <c r="E8143">
        <v>1.5429999999999999</v>
      </c>
      <c r="F8143">
        <v>117.94750000000001</v>
      </c>
    </row>
    <row r="8144" spans="1:6" x14ac:dyDescent="0.3">
      <c r="A8144">
        <v>2825.8008</v>
      </c>
      <c r="B8144">
        <v>53.341900000000003</v>
      </c>
      <c r="C8144">
        <v>2.5198999999999998</v>
      </c>
      <c r="D8144">
        <v>0.28699999999999998</v>
      </c>
      <c r="E8144">
        <v>1.5430999999999999</v>
      </c>
      <c r="F8144">
        <v>119.958</v>
      </c>
    </row>
    <row r="8145" spans="1:6" x14ac:dyDescent="0.3">
      <c r="A8145">
        <v>2825.9531999999999</v>
      </c>
      <c r="B8145">
        <v>53.054000000000002</v>
      </c>
      <c r="C8145">
        <v>2.5306999999999999</v>
      </c>
      <c r="D8145">
        <v>0.28639999999999999</v>
      </c>
      <c r="E8145">
        <v>1.5485</v>
      </c>
      <c r="F8145">
        <v>118.86960000000001</v>
      </c>
    </row>
    <row r="8146" spans="1:6" x14ac:dyDescent="0.3">
      <c r="A8146">
        <v>2826.1055999999999</v>
      </c>
      <c r="B8146">
        <v>51.919899999999998</v>
      </c>
      <c r="C8146">
        <v>2.5114999999999998</v>
      </c>
      <c r="D8146">
        <v>0.28370000000000001</v>
      </c>
      <c r="E8146">
        <v>1.5666</v>
      </c>
      <c r="F8146">
        <v>117.9598</v>
      </c>
    </row>
    <row r="8147" spans="1:6" x14ac:dyDescent="0.3">
      <c r="A8147">
        <v>2826.2579999999998</v>
      </c>
      <c r="B8147">
        <v>51.045900000000003</v>
      </c>
      <c r="C8147">
        <v>2.4984000000000002</v>
      </c>
      <c r="D8147">
        <v>0.28039999999999998</v>
      </c>
      <c r="E8147">
        <v>1.5849</v>
      </c>
      <c r="F8147">
        <v>118.411</v>
      </c>
    </row>
    <row r="8148" spans="1:6" x14ac:dyDescent="0.3">
      <c r="A8148">
        <v>2826.4104000000002</v>
      </c>
      <c r="B8148">
        <v>50.258200000000002</v>
      </c>
      <c r="C8148">
        <v>2.5011000000000001</v>
      </c>
      <c r="D8148">
        <v>0.2767</v>
      </c>
      <c r="E8148">
        <v>1.5988</v>
      </c>
      <c r="F8148">
        <v>119.5077</v>
      </c>
    </row>
    <row r="8149" spans="1:6" x14ac:dyDescent="0.3">
      <c r="A8149">
        <v>2826.5628000000002</v>
      </c>
      <c r="B8149">
        <v>49.8705</v>
      </c>
      <c r="C8149">
        <v>2.5192999999999999</v>
      </c>
      <c r="D8149">
        <v>0.27539999999999998</v>
      </c>
      <c r="E8149">
        <v>1.6125</v>
      </c>
      <c r="F8149">
        <v>115.33920000000001</v>
      </c>
    </row>
    <row r="8150" spans="1:6" x14ac:dyDescent="0.3">
      <c r="A8150">
        <v>2826.7152000000001</v>
      </c>
      <c r="B8150">
        <v>49.561199999999999</v>
      </c>
      <c r="C8150">
        <v>2.5348000000000002</v>
      </c>
      <c r="D8150">
        <v>0.28070000000000001</v>
      </c>
      <c r="E8150">
        <v>1.6278999999999999</v>
      </c>
      <c r="F8150">
        <v>114.358</v>
      </c>
    </row>
    <row r="8151" spans="1:6" x14ac:dyDescent="0.3">
      <c r="A8151">
        <v>2826.8676</v>
      </c>
      <c r="B8151">
        <v>49.424300000000002</v>
      </c>
      <c r="C8151">
        <v>2.5373000000000001</v>
      </c>
      <c r="D8151">
        <v>0.28960000000000002</v>
      </c>
      <c r="E8151">
        <v>1.6446000000000001</v>
      </c>
      <c r="F8151">
        <v>116.4092</v>
      </c>
    </row>
    <row r="8152" spans="1:6" x14ac:dyDescent="0.3">
      <c r="A8152">
        <v>2827.02</v>
      </c>
      <c r="B8152">
        <v>49.372599999999998</v>
      </c>
      <c r="C8152">
        <v>2.5286</v>
      </c>
      <c r="D8152">
        <v>0.3085</v>
      </c>
      <c r="E8152">
        <v>1.661</v>
      </c>
      <c r="F8152">
        <v>115.354</v>
      </c>
    </row>
    <row r="8153" spans="1:6" x14ac:dyDescent="0.3">
      <c r="A8153">
        <v>2827.1723999999999</v>
      </c>
      <c r="B8153">
        <v>50.213900000000002</v>
      </c>
      <c r="C8153">
        <v>2.4836</v>
      </c>
      <c r="D8153">
        <v>0.29499999999999998</v>
      </c>
      <c r="E8153">
        <v>1.6698</v>
      </c>
      <c r="F8153">
        <v>116.4363</v>
      </c>
    </row>
    <row r="8154" spans="1:6" x14ac:dyDescent="0.3">
      <c r="A8154">
        <v>2827.3247999999999</v>
      </c>
      <c r="B8154">
        <v>50.9572</v>
      </c>
      <c r="C8154">
        <v>2.464</v>
      </c>
      <c r="D8154">
        <v>0.27300000000000002</v>
      </c>
      <c r="E8154">
        <v>1.6786000000000001</v>
      </c>
      <c r="F8154">
        <v>117.86499999999999</v>
      </c>
    </row>
    <row r="8155" spans="1:6" x14ac:dyDescent="0.3">
      <c r="A8155">
        <v>2827.4771999999998</v>
      </c>
      <c r="B8155">
        <v>51.579700000000003</v>
      </c>
      <c r="C8155">
        <v>2.4969999999999999</v>
      </c>
      <c r="D8155">
        <v>0.26329999999999998</v>
      </c>
      <c r="E8155">
        <v>1.6672</v>
      </c>
      <c r="F8155">
        <v>118.8424</v>
      </c>
    </row>
    <row r="8156" spans="1:6" x14ac:dyDescent="0.3">
      <c r="A8156">
        <v>2827.6296000000002</v>
      </c>
      <c r="B8156">
        <v>51.645299999999999</v>
      </c>
      <c r="C8156">
        <v>2.5156000000000001</v>
      </c>
      <c r="D8156">
        <v>0.27100000000000002</v>
      </c>
      <c r="E8156">
        <v>1.6466000000000001</v>
      </c>
      <c r="F8156">
        <v>118.7809</v>
      </c>
    </row>
    <row r="8157" spans="1:6" x14ac:dyDescent="0.3">
      <c r="A8157">
        <v>2827.7820000000002</v>
      </c>
      <c r="B8157">
        <v>51.404600000000002</v>
      </c>
      <c r="C8157">
        <v>2.5034000000000001</v>
      </c>
      <c r="D8157">
        <v>0.27939999999999998</v>
      </c>
      <c r="E8157">
        <v>1.6577</v>
      </c>
      <c r="F8157">
        <v>117.01439999999999</v>
      </c>
    </row>
    <row r="8158" spans="1:6" x14ac:dyDescent="0.3">
      <c r="A8158">
        <v>2827.9344000000001</v>
      </c>
      <c r="B8158">
        <v>51.092199999999998</v>
      </c>
      <c r="C8158">
        <v>2.5444</v>
      </c>
      <c r="D8158">
        <v>0.28499999999999998</v>
      </c>
      <c r="E8158">
        <v>1.6712</v>
      </c>
      <c r="F8158">
        <v>115.64</v>
      </c>
    </row>
    <row r="8159" spans="1:6" x14ac:dyDescent="0.3">
      <c r="A8159">
        <v>2828.0868</v>
      </c>
      <c r="B8159">
        <v>50.874000000000002</v>
      </c>
      <c r="C8159">
        <v>2.5754000000000001</v>
      </c>
      <c r="D8159">
        <v>0.28610000000000002</v>
      </c>
      <c r="E8159">
        <v>1.6910000000000001</v>
      </c>
      <c r="F8159">
        <v>114.0326</v>
      </c>
    </row>
    <row r="8160" spans="1:6" x14ac:dyDescent="0.3">
      <c r="A8160">
        <v>2828.2392</v>
      </c>
      <c r="B8160">
        <v>51.030500000000004</v>
      </c>
      <c r="C8160">
        <v>2.5672000000000001</v>
      </c>
      <c r="D8160">
        <v>0.28439999999999999</v>
      </c>
      <c r="E8160">
        <v>1.7111000000000001</v>
      </c>
      <c r="F8160">
        <v>115.8767</v>
      </c>
    </row>
    <row r="8161" spans="1:6" x14ac:dyDescent="0.3">
      <c r="A8161">
        <v>2828.3915999999999</v>
      </c>
      <c r="B8161">
        <v>51.710299999999997</v>
      </c>
      <c r="C8161">
        <v>2.5392999999999999</v>
      </c>
      <c r="D8161">
        <v>0.28220000000000001</v>
      </c>
      <c r="E8161">
        <v>1.724</v>
      </c>
      <c r="F8161">
        <v>117.6863</v>
      </c>
    </row>
    <row r="8162" spans="1:6" x14ac:dyDescent="0.3">
      <c r="A8162">
        <v>2828.5439999999999</v>
      </c>
      <c r="B8162">
        <v>52.669899999999998</v>
      </c>
      <c r="C8162">
        <v>2.5112000000000001</v>
      </c>
      <c r="D8162">
        <v>0.28670000000000001</v>
      </c>
      <c r="E8162">
        <v>1.7366999999999999</v>
      </c>
      <c r="F8162">
        <v>116.5072</v>
      </c>
    </row>
    <row r="8163" spans="1:6" x14ac:dyDescent="0.3">
      <c r="A8163">
        <v>2828.6963999999998</v>
      </c>
      <c r="B8163">
        <v>52.403399999999998</v>
      </c>
      <c r="C8163">
        <v>2.5028000000000001</v>
      </c>
      <c r="D8163">
        <v>0.29120000000000001</v>
      </c>
      <c r="E8163">
        <v>1.7497</v>
      </c>
      <c r="F8163">
        <v>118.4209</v>
      </c>
    </row>
    <row r="8164" spans="1:6" x14ac:dyDescent="0.3">
      <c r="A8164">
        <v>2828.8488000000002</v>
      </c>
      <c r="B8164">
        <v>52.132800000000003</v>
      </c>
      <c r="C8164">
        <v>2.5061</v>
      </c>
      <c r="D8164">
        <v>0.28720000000000001</v>
      </c>
      <c r="E8164">
        <v>1.7617</v>
      </c>
      <c r="F8164">
        <v>120.9188</v>
      </c>
    </row>
    <row r="8165" spans="1:6" x14ac:dyDescent="0.3">
      <c r="A8165">
        <v>2829.0012000000002</v>
      </c>
      <c r="B8165">
        <v>51.8598</v>
      </c>
      <c r="C8165">
        <v>2.5156999999999998</v>
      </c>
      <c r="D8165">
        <v>0.28139999999999998</v>
      </c>
      <c r="E8165">
        <v>1.7715000000000001</v>
      </c>
      <c r="F8165">
        <v>121.23820000000001</v>
      </c>
    </row>
    <row r="8166" spans="1:6" x14ac:dyDescent="0.3">
      <c r="A8166">
        <v>2829.1536000000001</v>
      </c>
      <c r="B8166">
        <v>51.5458</v>
      </c>
      <c r="C8166">
        <v>2.5148000000000001</v>
      </c>
      <c r="D8166">
        <v>0.2792</v>
      </c>
      <c r="E8166">
        <v>1.7863</v>
      </c>
      <c r="F8166">
        <v>122.4961</v>
      </c>
    </row>
    <row r="8167" spans="1:6" x14ac:dyDescent="0.3">
      <c r="A8167">
        <v>2829.306</v>
      </c>
      <c r="B8167">
        <v>51.204999999999998</v>
      </c>
      <c r="C8167">
        <v>2.4963000000000002</v>
      </c>
      <c r="D8167">
        <v>0.28270000000000001</v>
      </c>
      <c r="E8167">
        <v>1.8081</v>
      </c>
      <c r="F8167">
        <v>119.8015</v>
      </c>
    </row>
    <row r="8168" spans="1:6" x14ac:dyDescent="0.3">
      <c r="A8168">
        <v>2829.4584</v>
      </c>
      <c r="B8168">
        <v>50.994100000000003</v>
      </c>
      <c r="C8168">
        <v>2.4883000000000002</v>
      </c>
      <c r="D8168">
        <v>0.29010000000000002</v>
      </c>
      <c r="E8168">
        <v>1.8279000000000001</v>
      </c>
      <c r="F8168">
        <v>119.4662</v>
      </c>
    </row>
    <row r="8169" spans="1:6" x14ac:dyDescent="0.3">
      <c r="A8169">
        <v>2829.6107999999999</v>
      </c>
      <c r="B8169">
        <v>51.094000000000001</v>
      </c>
      <c r="C8169">
        <v>2.4752999999999998</v>
      </c>
      <c r="D8169">
        <v>0.30630000000000002</v>
      </c>
      <c r="E8169">
        <v>1.8291999999999999</v>
      </c>
      <c r="F8169">
        <v>122.861</v>
      </c>
    </row>
    <row r="8170" spans="1:6" x14ac:dyDescent="0.3">
      <c r="A8170">
        <v>2829.7631999999999</v>
      </c>
      <c r="B8170">
        <v>51.194000000000003</v>
      </c>
      <c r="C8170">
        <v>2.4767999999999999</v>
      </c>
      <c r="D8170">
        <v>0.31009999999999999</v>
      </c>
      <c r="E8170">
        <v>1.8046</v>
      </c>
      <c r="F8170">
        <v>120.96510000000001</v>
      </c>
    </row>
    <row r="8171" spans="1:6" x14ac:dyDescent="0.3">
      <c r="A8171">
        <v>2829.9155999999998</v>
      </c>
      <c r="B8171">
        <v>51.192300000000003</v>
      </c>
      <c r="C8171">
        <v>2.4771999999999998</v>
      </c>
      <c r="D8171">
        <v>0.29959999999999998</v>
      </c>
      <c r="E8171">
        <v>1.7514000000000001</v>
      </c>
      <c r="F8171">
        <v>118.13</v>
      </c>
    </row>
    <row r="8172" spans="1:6" x14ac:dyDescent="0.3">
      <c r="A8172">
        <v>2830.0680000000002</v>
      </c>
      <c r="B8172">
        <v>51.176000000000002</v>
      </c>
      <c r="C8172">
        <v>2.4340999999999999</v>
      </c>
      <c r="D8172">
        <v>0.28870000000000001</v>
      </c>
      <c r="E8172">
        <v>1.7134</v>
      </c>
      <c r="F8172">
        <v>115.84220000000001</v>
      </c>
    </row>
    <row r="8173" spans="1:6" x14ac:dyDescent="0.3">
      <c r="A8173">
        <v>2830.2204000000002</v>
      </c>
      <c r="B8173">
        <v>50.904200000000003</v>
      </c>
      <c r="C8173">
        <v>2.4786000000000001</v>
      </c>
      <c r="D8173">
        <v>0.28070000000000001</v>
      </c>
      <c r="E8173">
        <v>1.6927000000000001</v>
      </c>
      <c r="F8173">
        <v>118.9879</v>
      </c>
    </row>
    <row r="8174" spans="1:6" x14ac:dyDescent="0.3">
      <c r="A8174">
        <v>2830.3728000000001</v>
      </c>
      <c r="B8174">
        <v>50.471499999999999</v>
      </c>
      <c r="C8174">
        <v>2.5167000000000002</v>
      </c>
      <c r="D8174">
        <v>0.28539999999999999</v>
      </c>
      <c r="E8174">
        <v>1.6870000000000001</v>
      </c>
      <c r="F8174">
        <v>116.1602</v>
      </c>
    </row>
    <row r="8175" spans="1:6" x14ac:dyDescent="0.3">
      <c r="A8175">
        <v>2830.5252</v>
      </c>
      <c r="B8175">
        <v>50.186599999999999</v>
      </c>
      <c r="C8175">
        <v>2.5299999999999998</v>
      </c>
      <c r="D8175">
        <v>0.29289999999999999</v>
      </c>
      <c r="E8175">
        <v>1.7089000000000001</v>
      </c>
      <c r="F8175">
        <v>115.1173</v>
      </c>
    </row>
    <row r="8176" spans="1:6" x14ac:dyDescent="0.3">
      <c r="A8176">
        <v>2830.6776</v>
      </c>
      <c r="B8176">
        <v>50.188499999999998</v>
      </c>
      <c r="C8176">
        <v>2.5285000000000002</v>
      </c>
      <c r="D8176">
        <v>0.30220000000000002</v>
      </c>
      <c r="E8176">
        <v>1.7222999999999999</v>
      </c>
      <c r="F8176">
        <v>115.21169999999999</v>
      </c>
    </row>
    <row r="8177" spans="1:6" x14ac:dyDescent="0.3">
      <c r="A8177">
        <v>2830.83</v>
      </c>
      <c r="B8177">
        <v>50.190300000000001</v>
      </c>
      <c r="C8177">
        <v>2.5457000000000001</v>
      </c>
      <c r="D8177">
        <v>0.30959999999999999</v>
      </c>
      <c r="E8177">
        <v>1.7222</v>
      </c>
      <c r="F8177">
        <v>114.7013</v>
      </c>
    </row>
    <row r="8178" spans="1:6" x14ac:dyDescent="0.3">
      <c r="A8178">
        <v>2830.9823999999999</v>
      </c>
      <c r="B8178">
        <v>50.677399999999999</v>
      </c>
      <c r="C8178">
        <v>2.5487000000000002</v>
      </c>
      <c r="D8178">
        <v>0.30109999999999998</v>
      </c>
      <c r="E8178">
        <v>1.7109000000000001</v>
      </c>
      <c r="F8178">
        <v>117.56789999999999</v>
      </c>
    </row>
    <row r="8179" spans="1:6" x14ac:dyDescent="0.3">
      <c r="A8179">
        <v>2831.1347999999998</v>
      </c>
      <c r="B8179">
        <v>51.309699999999999</v>
      </c>
      <c r="C8179">
        <v>2.5341999999999998</v>
      </c>
      <c r="D8179">
        <v>0.2994</v>
      </c>
      <c r="E8179">
        <v>1.6777</v>
      </c>
      <c r="F8179">
        <v>119.5549</v>
      </c>
    </row>
    <row r="8180" spans="1:6" x14ac:dyDescent="0.3">
      <c r="A8180">
        <v>2831.2872000000002</v>
      </c>
      <c r="B8180">
        <v>52.092500000000001</v>
      </c>
      <c r="C8180">
        <v>2.5539000000000001</v>
      </c>
      <c r="D8180">
        <v>0.3024</v>
      </c>
      <c r="E8180">
        <v>1.6601999999999999</v>
      </c>
      <c r="F8180">
        <v>117.1143</v>
      </c>
    </row>
    <row r="8181" spans="1:6" x14ac:dyDescent="0.3">
      <c r="A8181">
        <v>2831.4396000000002</v>
      </c>
      <c r="B8181">
        <v>52.957799999999999</v>
      </c>
      <c r="C8181">
        <v>2.5794999999999999</v>
      </c>
      <c r="D8181">
        <v>0.30609999999999998</v>
      </c>
      <c r="E8181">
        <v>1.6483000000000001</v>
      </c>
      <c r="F8181">
        <v>113.53959999999999</v>
      </c>
    </row>
    <row r="8182" spans="1:6" x14ac:dyDescent="0.3">
      <c r="A8182">
        <v>2831.5920000000001</v>
      </c>
      <c r="B8182">
        <v>53.247399999999999</v>
      </c>
      <c r="C8182">
        <v>2.5142000000000002</v>
      </c>
      <c r="D8182">
        <v>0.30059999999999998</v>
      </c>
      <c r="E8182">
        <v>1.6448</v>
      </c>
      <c r="F8182">
        <v>109.6147</v>
      </c>
    </row>
    <row r="8183" spans="1:6" x14ac:dyDescent="0.3">
      <c r="A8183">
        <v>2831.7444</v>
      </c>
      <c r="B8183">
        <v>53.351599999999998</v>
      </c>
      <c r="C8183">
        <v>2.5085000000000002</v>
      </c>
      <c r="D8183">
        <v>0.29020000000000001</v>
      </c>
      <c r="E8183">
        <v>1.6445000000000001</v>
      </c>
      <c r="F8183">
        <v>107.0902</v>
      </c>
    </row>
    <row r="8184" spans="1:6" x14ac:dyDescent="0.3">
      <c r="A8184">
        <v>2831.8968</v>
      </c>
      <c r="B8184">
        <v>53.009500000000003</v>
      </c>
      <c r="C8184">
        <v>2.5200999999999998</v>
      </c>
      <c r="D8184">
        <v>0.28149999999999997</v>
      </c>
      <c r="E8184">
        <v>1.6506000000000001</v>
      </c>
      <c r="F8184">
        <v>106.4104</v>
      </c>
    </row>
    <row r="8185" spans="1:6" x14ac:dyDescent="0.3">
      <c r="A8185">
        <v>2832.0491999999999</v>
      </c>
      <c r="B8185">
        <v>52.630499999999998</v>
      </c>
      <c r="C8185">
        <v>2.5322</v>
      </c>
      <c r="D8185">
        <v>0.27810000000000001</v>
      </c>
      <c r="E8185">
        <v>1.6808000000000001</v>
      </c>
      <c r="F8185">
        <v>106.9362</v>
      </c>
    </row>
    <row r="8186" spans="1:6" x14ac:dyDescent="0.3">
      <c r="A8186">
        <v>2832.2015999999999</v>
      </c>
      <c r="B8186">
        <v>52.203400000000002</v>
      </c>
      <c r="C8186">
        <v>2.5266999999999999</v>
      </c>
      <c r="D8186">
        <v>0.28499999999999998</v>
      </c>
      <c r="E8186">
        <v>1.7397</v>
      </c>
      <c r="F8186">
        <v>105.3694</v>
      </c>
    </row>
    <row r="8187" spans="1:6" x14ac:dyDescent="0.3">
      <c r="A8187">
        <v>2832.3539999999998</v>
      </c>
      <c r="B8187">
        <v>51.113700000000001</v>
      </c>
      <c r="C8187">
        <v>2.5289999999999999</v>
      </c>
      <c r="D8187">
        <v>0.29139999999999999</v>
      </c>
      <c r="E8187">
        <v>1.7997000000000001</v>
      </c>
      <c r="F8187">
        <v>105.1549</v>
      </c>
    </row>
    <row r="8188" spans="1:6" x14ac:dyDescent="0.3">
      <c r="A8188">
        <v>2832.5064000000002</v>
      </c>
      <c r="B8188">
        <v>50.318100000000001</v>
      </c>
      <c r="C8188">
        <v>2.5306999999999999</v>
      </c>
      <c r="D8188">
        <v>0.29299999999999998</v>
      </c>
      <c r="E8188">
        <v>1.8331</v>
      </c>
      <c r="F8188">
        <v>107.3318</v>
      </c>
    </row>
    <row r="8189" spans="1:6" x14ac:dyDescent="0.3">
      <c r="A8189">
        <v>2832.6588000000002</v>
      </c>
      <c r="B8189">
        <v>50.197499999999998</v>
      </c>
      <c r="C8189">
        <v>2.5125000000000002</v>
      </c>
      <c r="D8189">
        <v>0.2898</v>
      </c>
      <c r="E8189">
        <v>1.8540000000000001</v>
      </c>
      <c r="F8189">
        <v>109.4619</v>
      </c>
    </row>
    <row r="8190" spans="1:6" x14ac:dyDescent="0.3">
      <c r="A8190">
        <v>2832.8112000000001</v>
      </c>
      <c r="B8190">
        <v>50.363</v>
      </c>
      <c r="C8190">
        <v>2.4799000000000002</v>
      </c>
      <c r="D8190">
        <v>0.2843</v>
      </c>
      <c r="E8190">
        <v>1.8587</v>
      </c>
      <c r="F8190">
        <v>113.51</v>
      </c>
    </row>
    <row r="8191" spans="1:6" x14ac:dyDescent="0.3">
      <c r="A8191">
        <v>2832.9636</v>
      </c>
      <c r="B8191">
        <v>50.581200000000003</v>
      </c>
      <c r="C8191">
        <v>2.4742000000000002</v>
      </c>
      <c r="D8191">
        <v>0.27310000000000001</v>
      </c>
      <c r="E8191">
        <v>1.8462000000000001</v>
      </c>
      <c r="F8191">
        <v>114.00790000000001</v>
      </c>
    </row>
    <row r="8192" spans="1:6" x14ac:dyDescent="0.3">
      <c r="A8192">
        <v>2833.116</v>
      </c>
      <c r="B8192">
        <v>50.944200000000002</v>
      </c>
      <c r="C8192">
        <v>2.4973000000000001</v>
      </c>
      <c r="D8192">
        <v>0.27129999999999999</v>
      </c>
      <c r="E8192">
        <v>1.8502000000000001</v>
      </c>
      <c r="F8192">
        <v>112.4474</v>
      </c>
    </row>
    <row r="8193" spans="1:6" x14ac:dyDescent="0.3">
      <c r="A8193">
        <v>2833.2683999999999</v>
      </c>
      <c r="B8193">
        <v>51.320799999999998</v>
      </c>
      <c r="C8193">
        <v>2.5192000000000001</v>
      </c>
      <c r="D8193">
        <v>0.28220000000000001</v>
      </c>
      <c r="E8193">
        <v>1.8743000000000001</v>
      </c>
      <c r="F8193">
        <v>111.248</v>
      </c>
    </row>
    <row r="8194" spans="1:6" x14ac:dyDescent="0.3">
      <c r="A8194">
        <v>2833.4207999999999</v>
      </c>
      <c r="B8194">
        <v>51.725099999999998</v>
      </c>
      <c r="C8194">
        <v>2.5171000000000001</v>
      </c>
      <c r="D8194">
        <v>0.29049999999999998</v>
      </c>
      <c r="E8194">
        <v>1.88</v>
      </c>
      <c r="F8194">
        <v>110.6033</v>
      </c>
    </row>
    <row r="8195" spans="1:6" x14ac:dyDescent="0.3">
      <c r="A8195">
        <v>2833.5731999999998</v>
      </c>
      <c r="B8195">
        <v>52.095500000000001</v>
      </c>
      <c r="C8195">
        <v>2.5245000000000002</v>
      </c>
      <c r="D8195">
        <v>0.29749999999999999</v>
      </c>
      <c r="E8195">
        <v>1.8433999999999999</v>
      </c>
      <c r="F8195">
        <v>111.5106</v>
      </c>
    </row>
    <row r="8196" spans="1:6" x14ac:dyDescent="0.3">
      <c r="A8196">
        <v>2833.7256000000002</v>
      </c>
      <c r="B8196">
        <v>52.377200000000002</v>
      </c>
      <c r="C8196">
        <v>2.5242</v>
      </c>
      <c r="D8196">
        <v>0.30480000000000002</v>
      </c>
      <c r="E8196">
        <v>1.7679</v>
      </c>
      <c r="F8196">
        <v>112.72110000000001</v>
      </c>
    </row>
    <row r="8197" spans="1:6" x14ac:dyDescent="0.3">
      <c r="A8197">
        <v>2833.8780000000002</v>
      </c>
      <c r="B8197">
        <v>52.652099999999997</v>
      </c>
      <c r="C8197">
        <v>2.5171000000000001</v>
      </c>
      <c r="D8197">
        <v>0.31230000000000002</v>
      </c>
      <c r="E8197">
        <v>1.7095</v>
      </c>
      <c r="F8197">
        <v>114.2594</v>
      </c>
    </row>
    <row r="8198" spans="1:6" x14ac:dyDescent="0.3">
      <c r="A8198">
        <v>2834.0304000000001</v>
      </c>
      <c r="B8198">
        <v>52.688699999999997</v>
      </c>
      <c r="C8198">
        <v>2.5162</v>
      </c>
      <c r="D8198">
        <v>0.31269999999999998</v>
      </c>
      <c r="E8198">
        <v>1.6592</v>
      </c>
      <c r="F8198">
        <v>117.4348</v>
      </c>
    </row>
    <row r="8199" spans="1:6" x14ac:dyDescent="0.3">
      <c r="A8199">
        <v>2834.1828</v>
      </c>
      <c r="B8199">
        <v>52.725200000000001</v>
      </c>
      <c r="C8199">
        <v>2.5026000000000002</v>
      </c>
      <c r="D8199">
        <v>0.30509999999999998</v>
      </c>
      <c r="E8199">
        <v>1.6249</v>
      </c>
      <c r="F8199">
        <v>117.1808</v>
      </c>
    </row>
    <row r="8200" spans="1:6" x14ac:dyDescent="0.3">
      <c r="A8200">
        <v>2834.3352</v>
      </c>
      <c r="B8200">
        <v>52.697000000000003</v>
      </c>
      <c r="C8200">
        <v>2.4826999999999999</v>
      </c>
      <c r="D8200">
        <v>0.3014</v>
      </c>
      <c r="E8200">
        <v>1.6137999999999999</v>
      </c>
      <c r="F8200">
        <v>115.8215</v>
      </c>
    </row>
    <row r="8201" spans="1:6" x14ac:dyDescent="0.3">
      <c r="A8201">
        <v>2834.4875999999999</v>
      </c>
      <c r="B8201">
        <v>52.656100000000002</v>
      </c>
      <c r="C8201">
        <v>2.4782999999999999</v>
      </c>
      <c r="D8201">
        <v>0.29730000000000001</v>
      </c>
      <c r="E8201">
        <v>1.6103000000000001</v>
      </c>
      <c r="F8201">
        <v>116.05540000000001</v>
      </c>
    </row>
    <row r="8202" spans="1:6" x14ac:dyDescent="0.3">
      <c r="A8202">
        <v>2834.64</v>
      </c>
      <c r="B8202">
        <v>52.0974</v>
      </c>
      <c r="C8202">
        <v>2.4718</v>
      </c>
      <c r="D8202">
        <v>0.29799999999999999</v>
      </c>
      <c r="E8202">
        <v>1.6116999999999999</v>
      </c>
      <c r="F8202">
        <v>116.3142</v>
      </c>
    </row>
    <row r="8203" spans="1:6" x14ac:dyDescent="0.3">
      <c r="A8203">
        <v>2834.7923999999998</v>
      </c>
      <c r="B8203">
        <v>51.4589</v>
      </c>
      <c r="C8203">
        <v>2.4824999999999999</v>
      </c>
      <c r="D8203">
        <v>0.29830000000000001</v>
      </c>
      <c r="E8203">
        <v>1.6158999999999999</v>
      </c>
      <c r="F8203">
        <v>115.6942</v>
      </c>
    </row>
    <row r="8204" spans="1:6" x14ac:dyDescent="0.3">
      <c r="A8204">
        <v>2834.9448000000002</v>
      </c>
      <c r="B8204">
        <v>50.888100000000001</v>
      </c>
      <c r="C8204">
        <v>2.5228999999999999</v>
      </c>
      <c r="D8204">
        <v>0.29699999999999999</v>
      </c>
      <c r="E8204">
        <v>1.6233</v>
      </c>
      <c r="F8204">
        <v>113.9044</v>
      </c>
    </row>
    <row r="8205" spans="1:6" x14ac:dyDescent="0.3">
      <c r="A8205">
        <v>2835.0972000000002</v>
      </c>
      <c r="B8205">
        <v>50.9621</v>
      </c>
      <c r="C8205">
        <v>2.5366</v>
      </c>
      <c r="D8205">
        <v>0.29480000000000001</v>
      </c>
      <c r="E8205">
        <v>1.6256999999999999</v>
      </c>
      <c r="F8205">
        <v>118.4308</v>
      </c>
    </row>
    <row r="8206" spans="1:6" x14ac:dyDescent="0.3">
      <c r="A8206">
        <v>2835.2496000000001</v>
      </c>
      <c r="B8206">
        <v>51.2209</v>
      </c>
      <c r="C8206">
        <v>2.5261999999999998</v>
      </c>
      <c r="D8206">
        <v>0.2913</v>
      </c>
      <c r="E8206">
        <v>1.6243000000000001</v>
      </c>
      <c r="F8206">
        <v>125.0945</v>
      </c>
    </row>
    <row r="8207" spans="1:6" x14ac:dyDescent="0.3">
      <c r="A8207">
        <v>2835.402</v>
      </c>
      <c r="B8207">
        <v>51.741799999999998</v>
      </c>
      <c r="C8207">
        <v>2.5087999999999999</v>
      </c>
      <c r="D8207">
        <v>0.28660000000000002</v>
      </c>
      <c r="E8207">
        <v>1.6215999999999999</v>
      </c>
      <c r="F8207">
        <v>122.29640000000001</v>
      </c>
    </row>
    <row r="8208" spans="1:6" x14ac:dyDescent="0.3">
      <c r="A8208">
        <v>2835.5544</v>
      </c>
      <c r="B8208">
        <v>52.249000000000002</v>
      </c>
      <c r="C8208">
        <v>2.5011999999999999</v>
      </c>
      <c r="D8208">
        <v>0.2923</v>
      </c>
      <c r="E8208">
        <v>1.6161000000000001</v>
      </c>
      <c r="F8208">
        <v>118.2089</v>
      </c>
    </row>
    <row r="8209" spans="1:6" x14ac:dyDescent="0.3">
      <c r="A8209">
        <v>2835.7067999999999</v>
      </c>
      <c r="B8209">
        <v>52.674900000000001</v>
      </c>
      <c r="C8209">
        <v>2.5339</v>
      </c>
      <c r="D8209">
        <v>0.3024</v>
      </c>
      <c r="E8209">
        <v>1.6354</v>
      </c>
      <c r="F8209">
        <v>115.97029999999999</v>
      </c>
    </row>
    <row r="8210" spans="1:6" x14ac:dyDescent="0.3">
      <c r="A8210">
        <v>2835.8591999999999</v>
      </c>
      <c r="B8210">
        <v>53.085000000000001</v>
      </c>
      <c r="C8210">
        <v>2.5546000000000002</v>
      </c>
      <c r="D8210">
        <v>0.30690000000000001</v>
      </c>
      <c r="E8210">
        <v>1.6626000000000001</v>
      </c>
      <c r="F8210">
        <v>117.0551</v>
      </c>
    </row>
    <row r="8211" spans="1:6" x14ac:dyDescent="0.3">
      <c r="A8211">
        <v>2836.0115999999998</v>
      </c>
      <c r="B8211">
        <v>53.016100000000002</v>
      </c>
      <c r="C8211">
        <v>2.6278999999999999</v>
      </c>
      <c r="D8211">
        <v>0.30449999999999999</v>
      </c>
      <c r="E8211">
        <v>1.6916</v>
      </c>
      <c r="F8211">
        <v>119.4045</v>
      </c>
    </row>
    <row r="8212" spans="1:6" x14ac:dyDescent="0.3">
      <c r="A8212">
        <v>2836.1640000000002</v>
      </c>
      <c r="B8212">
        <v>52.869</v>
      </c>
      <c r="C8212">
        <v>2.6650999999999998</v>
      </c>
      <c r="D8212">
        <v>0.29389999999999999</v>
      </c>
      <c r="E8212">
        <v>1.7107000000000001</v>
      </c>
      <c r="F8212">
        <v>118.8745</v>
      </c>
    </row>
    <row r="8213" spans="1:6" x14ac:dyDescent="0.3">
      <c r="A8213">
        <v>2836.3164000000002</v>
      </c>
      <c r="B8213">
        <v>52.1282</v>
      </c>
      <c r="C8213">
        <v>2.6505999999999998</v>
      </c>
      <c r="D8213">
        <v>0.28539999999999999</v>
      </c>
      <c r="E8213">
        <v>1.7204999999999999</v>
      </c>
      <c r="F8213">
        <v>116.0985</v>
      </c>
    </row>
    <row r="8214" spans="1:6" x14ac:dyDescent="0.3">
      <c r="A8214">
        <v>2836.4688000000001</v>
      </c>
      <c r="B8214">
        <v>51.479799999999997</v>
      </c>
      <c r="C8214">
        <v>2.6204999999999998</v>
      </c>
      <c r="D8214">
        <v>0.28110000000000002</v>
      </c>
      <c r="E8214">
        <v>1.7123999999999999</v>
      </c>
      <c r="F8214">
        <v>117.14879999999999</v>
      </c>
    </row>
    <row r="8215" spans="1:6" x14ac:dyDescent="0.3">
      <c r="A8215">
        <v>2836.6212</v>
      </c>
      <c r="B8215">
        <v>50.973799999999997</v>
      </c>
      <c r="C8215">
        <v>2.5880999999999998</v>
      </c>
      <c r="D8215">
        <v>0.28489999999999999</v>
      </c>
      <c r="E8215">
        <v>1.7017</v>
      </c>
      <c r="F8215">
        <v>119.4205</v>
      </c>
    </row>
    <row r="8216" spans="1:6" x14ac:dyDescent="0.3">
      <c r="A8216">
        <v>2836.7736</v>
      </c>
      <c r="B8216">
        <v>51.334400000000002</v>
      </c>
      <c r="C8216">
        <v>2.5621</v>
      </c>
      <c r="D8216">
        <v>0.28799999999999998</v>
      </c>
      <c r="E8216">
        <v>1.6967000000000001</v>
      </c>
      <c r="F8216">
        <v>118.3051</v>
      </c>
    </row>
    <row r="8217" spans="1:6" x14ac:dyDescent="0.3">
      <c r="A8217">
        <v>2836.9259999999999</v>
      </c>
      <c r="B8217">
        <v>51.866900000000001</v>
      </c>
      <c r="C8217">
        <v>2.5731999999999999</v>
      </c>
      <c r="D8217">
        <v>0.28839999999999999</v>
      </c>
      <c r="E8217">
        <v>1.6918</v>
      </c>
      <c r="F8217">
        <v>120.3381</v>
      </c>
    </row>
    <row r="8218" spans="1:6" x14ac:dyDescent="0.3">
      <c r="A8218">
        <v>2837.0783999999999</v>
      </c>
      <c r="B8218">
        <v>52.494300000000003</v>
      </c>
      <c r="C8218">
        <v>2.5590000000000002</v>
      </c>
      <c r="D8218">
        <v>0.2802</v>
      </c>
      <c r="E8218">
        <v>1.6936</v>
      </c>
      <c r="F8218">
        <v>118.8326</v>
      </c>
    </row>
    <row r="8219" spans="1:6" x14ac:dyDescent="0.3">
      <c r="A8219">
        <v>2837.2307999999998</v>
      </c>
      <c r="B8219">
        <v>52.964500000000001</v>
      </c>
      <c r="C8219">
        <v>2.54</v>
      </c>
      <c r="D8219">
        <v>0.27650000000000002</v>
      </c>
      <c r="E8219">
        <v>1.6989000000000001</v>
      </c>
      <c r="F8219">
        <v>117.351</v>
      </c>
    </row>
    <row r="8220" spans="1:6" x14ac:dyDescent="0.3">
      <c r="A8220">
        <v>2837.3832000000002</v>
      </c>
      <c r="B8220">
        <v>53.2776</v>
      </c>
      <c r="C8220">
        <v>2.5268000000000002</v>
      </c>
      <c r="D8220">
        <v>0.2863</v>
      </c>
      <c r="E8220">
        <v>1.7069000000000001</v>
      </c>
      <c r="F8220">
        <v>115.7534</v>
      </c>
    </row>
    <row r="8221" spans="1:6" x14ac:dyDescent="0.3">
      <c r="A8221">
        <v>2837.5356000000002</v>
      </c>
      <c r="B8221">
        <v>53.5276</v>
      </c>
      <c r="C8221">
        <v>2.5143</v>
      </c>
      <c r="D8221">
        <v>0.29480000000000001</v>
      </c>
      <c r="E8221">
        <v>1.72</v>
      </c>
      <c r="F8221">
        <v>111.9716</v>
      </c>
    </row>
    <row r="8222" spans="1:6" x14ac:dyDescent="0.3">
      <c r="A8222">
        <v>2837.6880000000001</v>
      </c>
      <c r="B8222">
        <v>53.720500000000001</v>
      </c>
      <c r="C8222">
        <v>2.5030000000000001</v>
      </c>
      <c r="D8222">
        <v>0.29749999999999999</v>
      </c>
      <c r="E8222">
        <v>1.7296</v>
      </c>
      <c r="F8222">
        <v>107.36150000000001</v>
      </c>
    </row>
    <row r="8223" spans="1:6" x14ac:dyDescent="0.3">
      <c r="A8223">
        <v>2837.8404</v>
      </c>
      <c r="B8223">
        <v>53.655200000000001</v>
      </c>
      <c r="C8223">
        <v>2.4948000000000001</v>
      </c>
      <c r="D8223">
        <v>0.29449999999999998</v>
      </c>
      <c r="E8223">
        <v>1.736</v>
      </c>
      <c r="F8223">
        <v>108.90470000000001</v>
      </c>
    </row>
    <row r="8224" spans="1:6" x14ac:dyDescent="0.3">
      <c r="A8224">
        <v>2837.9928</v>
      </c>
      <c r="B8224">
        <v>53.380600000000001</v>
      </c>
      <c r="C8224">
        <v>2.4805999999999999</v>
      </c>
      <c r="D8224">
        <v>0.28370000000000001</v>
      </c>
      <c r="E8224">
        <v>1.7369000000000001</v>
      </c>
      <c r="F8224">
        <v>113.2437</v>
      </c>
    </row>
    <row r="8225" spans="1:6" x14ac:dyDescent="0.3">
      <c r="A8225">
        <v>2838.1451999999999</v>
      </c>
      <c r="B8225">
        <v>53.167400000000001</v>
      </c>
      <c r="C8225">
        <v>2.4765999999999999</v>
      </c>
      <c r="D8225">
        <v>0.26429999999999998</v>
      </c>
      <c r="E8225">
        <v>1.7353000000000001</v>
      </c>
      <c r="F8225">
        <v>115.7731</v>
      </c>
    </row>
    <row r="8226" spans="1:6" x14ac:dyDescent="0.3">
      <c r="A8226">
        <v>2838.2975999999999</v>
      </c>
      <c r="B8226">
        <v>53.016100000000002</v>
      </c>
      <c r="C8226">
        <v>2.5051000000000001</v>
      </c>
      <c r="D8226">
        <v>0.25480000000000003</v>
      </c>
      <c r="E8226">
        <v>1.7364999999999999</v>
      </c>
      <c r="F8226">
        <v>117.39279999999999</v>
      </c>
    </row>
    <row r="8227" spans="1:6" x14ac:dyDescent="0.3">
      <c r="A8227">
        <v>2838.45</v>
      </c>
      <c r="B8227">
        <v>52.947400000000002</v>
      </c>
      <c r="C8227">
        <v>2.5101</v>
      </c>
      <c r="D8227">
        <v>0.26590000000000003</v>
      </c>
      <c r="E8227">
        <v>1.7406999999999999</v>
      </c>
      <c r="F8227">
        <v>119.2838</v>
      </c>
    </row>
    <row r="8228" spans="1:6" x14ac:dyDescent="0.3">
      <c r="A8228">
        <v>2838.6024000000002</v>
      </c>
      <c r="B8228">
        <v>53.036799999999999</v>
      </c>
      <c r="C8228">
        <v>2.5143</v>
      </c>
      <c r="D8228">
        <v>0.27960000000000002</v>
      </c>
      <c r="E8228">
        <v>1.7465999999999999</v>
      </c>
      <c r="F8228">
        <v>121.52719999999999</v>
      </c>
    </row>
    <row r="8229" spans="1:6" x14ac:dyDescent="0.3">
      <c r="A8229">
        <v>2838.7548000000002</v>
      </c>
      <c r="B8229">
        <v>52.942999999999998</v>
      </c>
      <c r="C8229">
        <v>2.5091999999999999</v>
      </c>
      <c r="D8229">
        <v>0.29120000000000001</v>
      </c>
      <c r="E8229">
        <v>1.7561</v>
      </c>
      <c r="F8229">
        <v>124.4363</v>
      </c>
    </row>
    <row r="8230" spans="1:6" x14ac:dyDescent="0.3">
      <c r="A8230">
        <v>2838.9072000000001</v>
      </c>
      <c r="B8230">
        <v>52.413899999999998</v>
      </c>
      <c r="C8230">
        <v>2.4944000000000002</v>
      </c>
      <c r="D8230">
        <v>0.28939999999999999</v>
      </c>
      <c r="E8230">
        <v>1.7223999999999999</v>
      </c>
      <c r="F8230">
        <v>123.0459</v>
      </c>
    </row>
    <row r="8231" spans="1:6" x14ac:dyDescent="0.3">
      <c r="A8231">
        <v>2839.0596</v>
      </c>
      <c r="B8231">
        <v>52.196899999999999</v>
      </c>
      <c r="C8231">
        <v>2.4601000000000002</v>
      </c>
      <c r="D8231">
        <v>0.28189999999999998</v>
      </c>
      <c r="E8231">
        <v>1.6727000000000001</v>
      </c>
      <c r="F8231">
        <v>120.7037</v>
      </c>
    </row>
    <row r="8232" spans="1:6" x14ac:dyDescent="0.3">
      <c r="A8232">
        <v>2839.212</v>
      </c>
      <c r="B8232">
        <v>52.055100000000003</v>
      </c>
      <c r="C8232">
        <v>2.452</v>
      </c>
      <c r="D8232">
        <v>0.27429999999999999</v>
      </c>
      <c r="E8232">
        <v>1.6161000000000001</v>
      </c>
      <c r="F8232">
        <v>124.0468</v>
      </c>
    </row>
    <row r="8233" spans="1:6" x14ac:dyDescent="0.3">
      <c r="A8233">
        <v>2839.3643999999999</v>
      </c>
      <c r="B8233">
        <v>52.119599999999998</v>
      </c>
      <c r="C8233">
        <v>2.4548000000000001</v>
      </c>
      <c r="D8233">
        <v>0.26929999999999998</v>
      </c>
      <c r="E8233">
        <v>1.6023000000000001</v>
      </c>
      <c r="F8233">
        <v>124.9293</v>
      </c>
    </row>
    <row r="8234" spans="1:6" x14ac:dyDescent="0.3">
      <c r="A8234">
        <v>2839.5167999999999</v>
      </c>
      <c r="B8234">
        <v>52.268700000000003</v>
      </c>
      <c r="C8234">
        <v>2.4636999999999998</v>
      </c>
      <c r="D8234">
        <v>0.2777</v>
      </c>
      <c r="E8234">
        <v>1.5974999999999999</v>
      </c>
      <c r="F8234">
        <v>122.946</v>
      </c>
    </row>
    <row r="8235" spans="1:6" x14ac:dyDescent="0.3">
      <c r="A8235">
        <v>2839.6691999999998</v>
      </c>
      <c r="B8235">
        <v>52.450299999999999</v>
      </c>
      <c r="C8235">
        <v>2.4695</v>
      </c>
      <c r="D8235">
        <v>0.2823</v>
      </c>
      <c r="E8235">
        <v>1.6103000000000001</v>
      </c>
      <c r="F8235">
        <v>123.52290000000001</v>
      </c>
    </row>
    <row r="8236" spans="1:6" x14ac:dyDescent="0.3">
      <c r="A8236">
        <v>2839.8216000000002</v>
      </c>
      <c r="B8236">
        <v>52.653300000000002</v>
      </c>
      <c r="C8236">
        <v>2.4765999999999999</v>
      </c>
      <c r="D8236">
        <v>0.27289999999999998</v>
      </c>
      <c r="E8236">
        <v>1.6075999999999999</v>
      </c>
      <c r="F8236">
        <v>123.1888</v>
      </c>
    </row>
    <row r="8237" spans="1:6" x14ac:dyDescent="0.3">
      <c r="A8237">
        <v>2839.9740000000002</v>
      </c>
      <c r="B8237">
        <v>52.982399999999998</v>
      </c>
      <c r="C8237">
        <v>2.5124</v>
      </c>
      <c r="D8237">
        <v>0.26090000000000002</v>
      </c>
      <c r="E8237">
        <v>1.5820000000000001</v>
      </c>
      <c r="F8237">
        <v>121.976</v>
      </c>
    </row>
    <row r="8238" spans="1:6" x14ac:dyDescent="0.3">
      <c r="A8238">
        <v>2840.1264000000001</v>
      </c>
      <c r="B8238">
        <v>53.311500000000002</v>
      </c>
      <c r="C8238">
        <v>2.5186999999999999</v>
      </c>
      <c r="D8238">
        <v>0.25259999999999999</v>
      </c>
      <c r="E8238">
        <v>1.6007</v>
      </c>
      <c r="F8238">
        <v>118.5984</v>
      </c>
    </row>
    <row r="8239" spans="1:6" x14ac:dyDescent="0.3">
      <c r="A8239">
        <v>2840.2788</v>
      </c>
      <c r="B8239">
        <v>53.283200000000001</v>
      </c>
      <c r="C8239">
        <v>2.5234999999999999</v>
      </c>
      <c r="D8239">
        <v>0.26029999999999998</v>
      </c>
      <c r="E8239">
        <v>1.6249</v>
      </c>
      <c r="F8239">
        <v>119.00020000000001</v>
      </c>
    </row>
    <row r="8240" spans="1:6" x14ac:dyDescent="0.3">
      <c r="A8240">
        <v>2840.4312</v>
      </c>
      <c r="B8240">
        <v>53.147799999999997</v>
      </c>
      <c r="C8240">
        <v>2.5344000000000002</v>
      </c>
      <c r="D8240">
        <v>0.26619999999999999</v>
      </c>
      <c r="E8240">
        <v>1.6518999999999999</v>
      </c>
      <c r="F8240">
        <v>119.7312</v>
      </c>
    </row>
    <row r="8241" spans="1:6" x14ac:dyDescent="0.3">
      <c r="A8241">
        <v>2840.5835999999999</v>
      </c>
      <c r="B8241">
        <v>53.012300000000003</v>
      </c>
      <c r="C8241">
        <v>2.5659000000000001</v>
      </c>
      <c r="D8241">
        <v>0.2752</v>
      </c>
      <c r="E8241">
        <v>1.6793</v>
      </c>
      <c r="F8241">
        <v>120.1917</v>
      </c>
    </row>
    <row r="8242" spans="1:6" x14ac:dyDescent="0.3">
      <c r="A8242">
        <v>2840.7359999999999</v>
      </c>
      <c r="B8242">
        <v>52.876899999999999</v>
      </c>
      <c r="C8242">
        <v>2.6255999999999999</v>
      </c>
      <c r="D8242">
        <v>0.2843</v>
      </c>
      <c r="E8242">
        <v>1.7069000000000001</v>
      </c>
      <c r="F8242">
        <v>122.4838</v>
      </c>
    </row>
    <row r="8243" spans="1:6" x14ac:dyDescent="0.3">
      <c r="A8243">
        <v>2840.8883999999998</v>
      </c>
      <c r="B8243">
        <v>52.7014</v>
      </c>
      <c r="C8243">
        <v>2.5975000000000001</v>
      </c>
      <c r="D8243">
        <v>0.2888</v>
      </c>
      <c r="E8243">
        <v>1.7347999999999999</v>
      </c>
      <c r="F8243">
        <v>126.6797</v>
      </c>
    </row>
    <row r="8244" spans="1:6" x14ac:dyDescent="0.3">
      <c r="A8244">
        <v>2841.0408000000002</v>
      </c>
      <c r="B8244">
        <v>52.4148</v>
      </c>
      <c r="C8244">
        <v>2.5586000000000002</v>
      </c>
      <c r="D8244">
        <v>0.28810000000000002</v>
      </c>
      <c r="E8244">
        <v>1.7734000000000001</v>
      </c>
      <c r="F8244">
        <v>126.3839</v>
      </c>
    </row>
    <row r="8245" spans="1:6" x14ac:dyDescent="0.3">
      <c r="A8245">
        <v>2841.1932000000002</v>
      </c>
      <c r="B8245">
        <v>52.1282</v>
      </c>
      <c r="C8245">
        <v>2.5571000000000002</v>
      </c>
      <c r="D8245">
        <v>0.28249999999999997</v>
      </c>
      <c r="E8245">
        <v>1.8109999999999999</v>
      </c>
      <c r="F8245">
        <v>120.7383</v>
      </c>
    </row>
    <row r="8246" spans="1:6" x14ac:dyDescent="0.3">
      <c r="A8246">
        <v>2841.3456000000001</v>
      </c>
      <c r="B8246">
        <v>51.740499999999997</v>
      </c>
      <c r="C8246">
        <v>2.6019999999999999</v>
      </c>
      <c r="D8246">
        <v>0.27779999999999999</v>
      </c>
      <c r="E8246">
        <v>1.8123</v>
      </c>
      <c r="F8246">
        <v>115.9062</v>
      </c>
    </row>
    <row r="8247" spans="1:6" x14ac:dyDescent="0.3">
      <c r="A8247">
        <v>2841.498</v>
      </c>
      <c r="B8247">
        <v>51.2943</v>
      </c>
      <c r="C8247">
        <v>2.5985</v>
      </c>
      <c r="D8247">
        <v>0.28310000000000002</v>
      </c>
      <c r="E8247">
        <v>1.8347</v>
      </c>
      <c r="F8247">
        <v>116.2218</v>
      </c>
    </row>
    <row r="8248" spans="1:6" x14ac:dyDescent="0.3">
      <c r="A8248">
        <v>2841.6504</v>
      </c>
      <c r="B8248">
        <v>51.045000000000002</v>
      </c>
      <c r="C8248">
        <v>2.5851000000000002</v>
      </c>
      <c r="D8248">
        <v>0.29339999999999999</v>
      </c>
      <c r="E8248">
        <v>1.8697999999999999</v>
      </c>
      <c r="F8248">
        <v>115.958</v>
      </c>
    </row>
    <row r="8249" spans="1:6" x14ac:dyDescent="0.3">
      <c r="A8249">
        <v>2841.8027999999999</v>
      </c>
      <c r="B8249">
        <v>50.863199999999999</v>
      </c>
      <c r="C8249">
        <v>2.5493999999999999</v>
      </c>
      <c r="D8249">
        <v>0.2979</v>
      </c>
      <c r="E8249">
        <v>1.9061999999999999</v>
      </c>
      <c r="F8249">
        <v>115.0039</v>
      </c>
    </row>
    <row r="8250" spans="1:6" x14ac:dyDescent="0.3">
      <c r="A8250">
        <v>2841.9551999999999</v>
      </c>
      <c r="B8250">
        <v>51.026499999999999</v>
      </c>
      <c r="C8250">
        <v>2.5472000000000001</v>
      </c>
      <c r="D8250">
        <v>0.2913</v>
      </c>
      <c r="E8250">
        <v>1.9631000000000001</v>
      </c>
      <c r="F8250">
        <v>113.9414</v>
      </c>
    </row>
    <row r="8251" spans="1:6" x14ac:dyDescent="0.3">
      <c r="A8251">
        <v>2842.1075999999998</v>
      </c>
      <c r="B8251">
        <v>51.2166</v>
      </c>
      <c r="C8251">
        <v>2.5726</v>
      </c>
      <c r="D8251">
        <v>0.27289999999999998</v>
      </c>
      <c r="E8251">
        <v>1.8764000000000001</v>
      </c>
      <c r="F8251">
        <v>113.786</v>
      </c>
    </row>
    <row r="8252" spans="1:6" x14ac:dyDescent="0.3">
      <c r="A8252">
        <v>2842.26</v>
      </c>
      <c r="B8252">
        <v>51.757100000000001</v>
      </c>
      <c r="C8252">
        <v>2.5886999999999998</v>
      </c>
      <c r="D8252">
        <v>0.25069999999999998</v>
      </c>
      <c r="E8252">
        <v>1.7794000000000001</v>
      </c>
      <c r="F8252">
        <v>116.3796</v>
      </c>
    </row>
    <row r="8253" spans="1:6" x14ac:dyDescent="0.3">
      <c r="A8253">
        <v>2842.4124000000002</v>
      </c>
      <c r="B8253">
        <v>52.275199999999998</v>
      </c>
      <c r="C8253">
        <v>2.5840000000000001</v>
      </c>
      <c r="D8253">
        <v>0.24540000000000001</v>
      </c>
      <c r="E8253">
        <v>1.7190000000000001</v>
      </c>
      <c r="F8253">
        <v>118.28279999999999</v>
      </c>
    </row>
    <row r="8254" spans="1:6" x14ac:dyDescent="0.3">
      <c r="A8254">
        <v>2842.5648000000001</v>
      </c>
      <c r="B8254">
        <v>52.491799999999998</v>
      </c>
      <c r="C8254">
        <v>2.5796000000000001</v>
      </c>
      <c r="D8254">
        <v>0.25230000000000002</v>
      </c>
      <c r="E8254">
        <v>1.6941999999999999</v>
      </c>
      <c r="F8254">
        <v>120.2354</v>
      </c>
    </row>
    <row r="8255" spans="1:6" x14ac:dyDescent="0.3">
      <c r="A8255">
        <v>2842.7172</v>
      </c>
      <c r="B8255">
        <v>52.624899999999997</v>
      </c>
      <c r="C8255">
        <v>2.5733999999999999</v>
      </c>
      <c r="D8255">
        <v>0.26190000000000002</v>
      </c>
      <c r="E8255">
        <v>1.6943999999999999</v>
      </c>
      <c r="F8255">
        <v>117.489</v>
      </c>
    </row>
    <row r="8256" spans="1:6" x14ac:dyDescent="0.3">
      <c r="A8256">
        <v>2842.8696</v>
      </c>
      <c r="B8256">
        <v>52.445900000000002</v>
      </c>
      <c r="C8256">
        <v>2.5550000000000002</v>
      </c>
      <c r="D8256">
        <v>0.26950000000000002</v>
      </c>
      <c r="E8256">
        <v>1.7060999999999999</v>
      </c>
      <c r="F8256">
        <v>120.8171</v>
      </c>
    </row>
    <row r="8257" spans="1:6" x14ac:dyDescent="0.3">
      <c r="A8257">
        <v>2843.0219999999999</v>
      </c>
      <c r="B8257">
        <v>52.266500000000001</v>
      </c>
      <c r="C8257">
        <v>2.5699000000000001</v>
      </c>
      <c r="D8257">
        <v>0.27760000000000001</v>
      </c>
      <c r="E8257">
        <v>1.7174</v>
      </c>
      <c r="F8257">
        <v>124.7346</v>
      </c>
    </row>
    <row r="8258" spans="1:6" x14ac:dyDescent="0.3">
      <c r="A8258">
        <v>2843.1743999999999</v>
      </c>
      <c r="B8258">
        <v>51.825600000000001</v>
      </c>
      <c r="C8258">
        <v>2.5676999999999999</v>
      </c>
      <c r="D8258">
        <v>0.28310000000000002</v>
      </c>
      <c r="E8258">
        <v>1.7161</v>
      </c>
      <c r="F8258">
        <v>122.8535</v>
      </c>
    </row>
    <row r="8259" spans="1:6" x14ac:dyDescent="0.3">
      <c r="A8259">
        <v>2843.3267999999998</v>
      </c>
      <c r="B8259">
        <v>51.299300000000002</v>
      </c>
      <c r="C8259">
        <v>2.5583</v>
      </c>
      <c r="D8259">
        <v>0.28239999999999998</v>
      </c>
      <c r="E8259">
        <v>1.7148000000000001</v>
      </c>
      <c r="F8259">
        <v>117.0551</v>
      </c>
    </row>
    <row r="8260" spans="1:6" x14ac:dyDescent="0.3">
      <c r="A8260">
        <v>2843.4792000000002</v>
      </c>
      <c r="B8260">
        <v>50.7729</v>
      </c>
      <c r="C8260">
        <v>2.5842999999999998</v>
      </c>
      <c r="D8260">
        <v>0.2752</v>
      </c>
      <c r="E8260">
        <v>1.6960999999999999</v>
      </c>
      <c r="F8260">
        <v>119.486</v>
      </c>
    </row>
    <row r="8261" spans="1:6" x14ac:dyDescent="0.3">
      <c r="A8261">
        <v>2843.6316000000002</v>
      </c>
      <c r="B8261">
        <v>51.127299999999998</v>
      </c>
      <c r="C8261">
        <v>2.6175000000000002</v>
      </c>
      <c r="D8261">
        <v>0.26550000000000001</v>
      </c>
      <c r="E8261">
        <v>1.6677</v>
      </c>
      <c r="F8261">
        <v>123.9164</v>
      </c>
    </row>
    <row r="8262" spans="1:6" x14ac:dyDescent="0.3">
      <c r="A8262">
        <v>2843.7840000000001</v>
      </c>
      <c r="B8262">
        <v>52.029600000000002</v>
      </c>
      <c r="C8262">
        <v>2.6324000000000001</v>
      </c>
      <c r="D8262">
        <v>0.25869999999999999</v>
      </c>
      <c r="E8262">
        <v>1.6475</v>
      </c>
      <c r="F8262">
        <v>124.1082</v>
      </c>
    </row>
    <row r="8263" spans="1:6" x14ac:dyDescent="0.3">
      <c r="A8263">
        <v>2843.9364</v>
      </c>
      <c r="B8263">
        <v>52.762700000000002</v>
      </c>
      <c r="C8263">
        <v>2.6246999999999998</v>
      </c>
      <c r="D8263">
        <v>0.25459999999999999</v>
      </c>
      <c r="E8263">
        <v>1.6353</v>
      </c>
      <c r="F8263">
        <v>123.7072</v>
      </c>
    </row>
    <row r="8264" spans="1:6" x14ac:dyDescent="0.3">
      <c r="A8264">
        <v>2844.0888</v>
      </c>
      <c r="B8264">
        <v>52.909100000000002</v>
      </c>
      <c r="C8264">
        <v>2.5847000000000002</v>
      </c>
      <c r="D8264">
        <v>0.25259999999999999</v>
      </c>
      <c r="E8264">
        <v>1.6838</v>
      </c>
      <c r="F8264">
        <v>122.9127</v>
      </c>
    </row>
    <row r="8265" spans="1:6" x14ac:dyDescent="0.3">
      <c r="A8265">
        <v>2844.2411999999999</v>
      </c>
      <c r="B8265">
        <v>53.007399999999997</v>
      </c>
      <c r="C8265">
        <v>2.5825</v>
      </c>
      <c r="D8265">
        <v>0.26529999999999998</v>
      </c>
      <c r="E8265">
        <v>1.7299</v>
      </c>
      <c r="F8265">
        <v>121.2289</v>
      </c>
    </row>
    <row r="8266" spans="1:6" x14ac:dyDescent="0.3">
      <c r="A8266">
        <v>2844.3935999999999</v>
      </c>
      <c r="B8266">
        <v>52.82</v>
      </c>
      <c r="C8266">
        <v>2.6034999999999999</v>
      </c>
      <c r="D8266">
        <v>0.27829999999999999</v>
      </c>
      <c r="E8266">
        <v>1.7643</v>
      </c>
      <c r="F8266">
        <v>119.8927</v>
      </c>
    </row>
    <row r="8267" spans="1:6" x14ac:dyDescent="0.3">
      <c r="A8267">
        <v>2844.5459999999998</v>
      </c>
      <c r="B8267">
        <v>52.632399999999997</v>
      </c>
      <c r="C8267">
        <v>2.6105</v>
      </c>
      <c r="D8267">
        <v>0.28029999999999999</v>
      </c>
      <c r="E8267">
        <v>1.7607999999999999</v>
      </c>
      <c r="F8267">
        <v>120.6101</v>
      </c>
    </row>
    <row r="8268" spans="1:6" x14ac:dyDescent="0.3">
      <c r="A8268">
        <v>2844.6984000000002</v>
      </c>
      <c r="B8268">
        <v>52.603200000000001</v>
      </c>
      <c r="C8268">
        <v>2.6457999999999999</v>
      </c>
      <c r="D8268">
        <v>0.27260000000000001</v>
      </c>
      <c r="E8268">
        <v>1.7110000000000001</v>
      </c>
      <c r="F8268">
        <v>121.3386</v>
      </c>
    </row>
    <row r="8269" spans="1:6" x14ac:dyDescent="0.3">
      <c r="A8269">
        <v>2844.8508000000002</v>
      </c>
      <c r="B8269">
        <v>52.616599999999998</v>
      </c>
      <c r="C8269">
        <v>2.6587000000000001</v>
      </c>
      <c r="D8269">
        <v>0.28520000000000001</v>
      </c>
      <c r="E8269">
        <v>1.7018</v>
      </c>
      <c r="F8269">
        <v>122.8092</v>
      </c>
    </row>
    <row r="8270" spans="1:6" x14ac:dyDescent="0.3">
      <c r="A8270">
        <v>2845.0032000000001</v>
      </c>
      <c r="B8270">
        <v>52.625599999999999</v>
      </c>
      <c r="C8270">
        <v>2.6393</v>
      </c>
      <c r="D8270">
        <v>0.29570000000000002</v>
      </c>
      <c r="E8270">
        <v>1.7022999999999999</v>
      </c>
      <c r="F8270">
        <v>123.40819999999999</v>
      </c>
    </row>
    <row r="8271" spans="1:6" x14ac:dyDescent="0.3">
      <c r="A8271">
        <v>2845.1556</v>
      </c>
      <c r="B8271">
        <v>52.596299999999999</v>
      </c>
      <c r="C8271">
        <v>2.6240000000000001</v>
      </c>
      <c r="D8271">
        <v>0.30130000000000001</v>
      </c>
      <c r="E8271">
        <v>1.7192000000000001</v>
      </c>
      <c r="F8271">
        <v>121.3793</v>
      </c>
    </row>
    <row r="8272" spans="1:6" x14ac:dyDescent="0.3">
      <c r="A8272">
        <v>2845.308</v>
      </c>
      <c r="B8272">
        <v>52.490600000000001</v>
      </c>
      <c r="C8272">
        <v>2.6141000000000001</v>
      </c>
      <c r="D8272">
        <v>0.2944</v>
      </c>
      <c r="E8272">
        <v>1.7363</v>
      </c>
      <c r="F8272">
        <v>116.9811</v>
      </c>
    </row>
    <row r="8273" spans="1:6" x14ac:dyDescent="0.3">
      <c r="A8273">
        <v>2845.4603999999999</v>
      </c>
      <c r="B8273">
        <v>52.162700000000001</v>
      </c>
      <c r="C8273">
        <v>2.5989</v>
      </c>
      <c r="D8273">
        <v>0.28460000000000002</v>
      </c>
      <c r="E8273">
        <v>1.7539</v>
      </c>
      <c r="F8273">
        <v>113.3275</v>
      </c>
    </row>
    <row r="8274" spans="1:6" x14ac:dyDescent="0.3">
      <c r="A8274">
        <v>2845.6127999999999</v>
      </c>
      <c r="B8274">
        <v>52.073700000000002</v>
      </c>
      <c r="C8274">
        <v>2.5832999999999999</v>
      </c>
      <c r="D8274">
        <v>0.27429999999999999</v>
      </c>
      <c r="E8274">
        <v>1.7717000000000001</v>
      </c>
      <c r="F8274">
        <v>111.36020000000001</v>
      </c>
    </row>
    <row r="8275" spans="1:6" x14ac:dyDescent="0.3">
      <c r="A8275">
        <v>2845.7651999999998</v>
      </c>
      <c r="B8275">
        <v>52.120199999999997</v>
      </c>
      <c r="C8275">
        <v>2.5762</v>
      </c>
      <c r="D8275">
        <v>0.26279999999999998</v>
      </c>
      <c r="E8275">
        <v>1.7853000000000001</v>
      </c>
      <c r="F8275">
        <v>110.5812</v>
      </c>
    </row>
    <row r="8276" spans="1:6" x14ac:dyDescent="0.3">
      <c r="A8276">
        <v>2845.9176000000002</v>
      </c>
      <c r="B8276">
        <v>52.211399999999998</v>
      </c>
      <c r="C8276">
        <v>2.5773000000000001</v>
      </c>
      <c r="D8276">
        <v>0.25640000000000002</v>
      </c>
      <c r="E8276">
        <v>1.7879</v>
      </c>
      <c r="F8276">
        <v>113.7615</v>
      </c>
    </row>
    <row r="8277" spans="1:6" x14ac:dyDescent="0.3">
      <c r="A8277">
        <v>2846.07</v>
      </c>
      <c r="B8277">
        <v>52.433900000000001</v>
      </c>
      <c r="C8277">
        <v>2.5916999999999999</v>
      </c>
      <c r="D8277">
        <v>0.26329999999999998</v>
      </c>
      <c r="E8277">
        <v>1.7905</v>
      </c>
      <c r="F8277">
        <v>114.3629</v>
      </c>
    </row>
    <row r="8278" spans="1:6" x14ac:dyDescent="0.3">
      <c r="A8278">
        <v>2846.2224000000001</v>
      </c>
      <c r="B8278">
        <v>52.656100000000002</v>
      </c>
      <c r="C8278">
        <v>2.6015999999999999</v>
      </c>
      <c r="D8278">
        <v>0.27010000000000001</v>
      </c>
      <c r="E8278">
        <v>1.7789999999999999</v>
      </c>
      <c r="F8278">
        <v>112.6323</v>
      </c>
    </row>
    <row r="8279" spans="1:6" x14ac:dyDescent="0.3">
      <c r="A8279">
        <v>2846.3748000000001</v>
      </c>
      <c r="B8279">
        <v>52.917099999999998</v>
      </c>
      <c r="C8279">
        <v>2.6328</v>
      </c>
      <c r="D8279">
        <v>0.27850000000000003</v>
      </c>
      <c r="E8279">
        <v>1.7662</v>
      </c>
      <c r="F8279">
        <v>112.2675</v>
      </c>
    </row>
    <row r="8280" spans="1:6" x14ac:dyDescent="0.3">
      <c r="A8280">
        <v>2846.5272</v>
      </c>
      <c r="B8280">
        <v>53.203099999999999</v>
      </c>
      <c r="C8280">
        <v>2.5851999999999999</v>
      </c>
      <c r="D8280">
        <v>0.28710000000000002</v>
      </c>
      <c r="E8280">
        <v>1.7622</v>
      </c>
      <c r="F8280">
        <v>115.23820000000001</v>
      </c>
    </row>
    <row r="8281" spans="1:6" x14ac:dyDescent="0.3">
      <c r="A8281">
        <v>2846.6795999999999</v>
      </c>
      <c r="B8281">
        <v>53.386699999999998</v>
      </c>
      <c r="C8281">
        <v>2.5505</v>
      </c>
      <c r="D8281">
        <v>0.29649999999999999</v>
      </c>
      <c r="E8281">
        <v>1.7571000000000001</v>
      </c>
      <c r="F8281">
        <v>116.56570000000001</v>
      </c>
    </row>
    <row r="8282" spans="1:6" x14ac:dyDescent="0.3">
      <c r="A8282">
        <v>2846.8319999999999</v>
      </c>
      <c r="B8282">
        <v>53.44</v>
      </c>
      <c r="C8282">
        <v>2.4782999999999999</v>
      </c>
      <c r="D8282">
        <v>0.30209999999999998</v>
      </c>
      <c r="E8282">
        <v>1.7504</v>
      </c>
      <c r="F8282">
        <v>118.28279999999999</v>
      </c>
    </row>
    <row r="8283" spans="1:6" x14ac:dyDescent="0.3">
      <c r="A8283">
        <v>2846.9843999999998</v>
      </c>
      <c r="B8283">
        <v>53.1907</v>
      </c>
      <c r="C8283">
        <v>2.4935999999999998</v>
      </c>
      <c r="D8283">
        <v>0.30199999999999999</v>
      </c>
      <c r="E8283">
        <v>1.7471000000000001</v>
      </c>
      <c r="F8283">
        <v>122.8116</v>
      </c>
    </row>
    <row r="8284" spans="1:6" x14ac:dyDescent="0.3">
      <c r="A8284">
        <v>2847.1368000000002</v>
      </c>
      <c r="B8284">
        <v>52.579300000000003</v>
      </c>
      <c r="C8284">
        <v>2.5827</v>
      </c>
      <c r="D8284">
        <v>0.2994</v>
      </c>
      <c r="E8284">
        <v>1.7484</v>
      </c>
      <c r="F8284">
        <v>121.4237</v>
      </c>
    </row>
    <row r="8285" spans="1:6" x14ac:dyDescent="0.3">
      <c r="A8285">
        <v>2847.2892000000002</v>
      </c>
      <c r="B8285">
        <v>52.318399999999997</v>
      </c>
      <c r="C8285">
        <v>2.6053999999999999</v>
      </c>
      <c r="D8285">
        <v>0.3024</v>
      </c>
      <c r="E8285">
        <v>1.7573000000000001</v>
      </c>
      <c r="F8285">
        <v>118.1152</v>
      </c>
    </row>
    <row r="8286" spans="1:6" x14ac:dyDescent="0.3">
      <c r="A8286">
        <v>2847.4416000000001</v>
      </c>
      <c r="B8286">
        <v>52.331800000000001</v>
      </c>
      <c r="C8286">
        <v>2.5762</v>
      </c>
      <c r="D8286">
        <v>0.31280000000000002</v>
      </c>
      <c r="E8286">
        <v>1.7814000000000001</v>
      </c>
      <c r="F8286">
        <v>113.934</v>
      </c>
    </row>
    <row r="8287" spans="1:6" x14ac:dyDescent="0.3">
      <c r="A8287">
        <v>2847.5940000000001</v>
      </c>
      <c r="B8287">
        <v>52.970700000000001</v>
      </c>
      <c r="C8287">
        <v>2.5623</v>
      </c>
      <c r="D8287">
        <v>0.30049999999999999</v>
      </c>
      <c r="E8287">
        <v>1.8503000000000001</v>
      </c>
      <c r="F8287">
        <v>117.166</v>
      </c>
    </row>
    <row r="8288" spans="1:6" x14ac:dyDescent="0.3">
      <c r="A8288">
        <v>2847.7464</v>
      </c>
      <c r="B8288">
        <v>52.472099999999998</v>
      </c>
      <c r="C8288">
        <v>2.5722</v>
      </c>
      <c r="D8288">
        <v>0.27210000000000001</v>
      </c>
      <c r="E8288">
        <v>1.8527</v>
      </c>
      <c r="F8288">
        <v>114.9299</v>
      </c>
    </row>
    <row r="8289" spans="1:6" x14ac:dyDescent="0.3">
      <c r="A8289">
        <v>2847.8987999999999</v>
      </c>
      <c r="B8289">
        <v>51.621600000000001</v>
      </c>
      <c r="C8289">
        <v>2.5983999999999998</v>
      </c>
      <c r="D8289">
        <v>0.25619999999999998</v>
      </c>
      <c r="E8289">
        <v>1.8458000000000001</v>
      </c>
      <c r="F8289">
        <v>113.6776</v>
      </c>
    </row>
    <row r="8290" spans="1:6" x14ac:dyDescent="0.3">
      <c r="A8290">
        <v>2848.0511999999999</v>
      </c>
      <c r="B8290">
        <v>51.244999999999997</v>
      </c>
      <c r="C8290">
        <v>2.6196000000000002</v>
      </c>
      <c r="D8290">
        <v>0.25979999999999998</v>
      </c>
      <c r="E8290">
        <v>1.8347</v>
      </c>
      <c r="F8290">
        <v>117.7405</v>
      </c>
    </row>
    <row r="8291" spans="1:6" x14ac:dyDescent="0.3">
      <c r="A8291">
        <v>2848.2035999999998</v>
      </c>
      <c r="B8291">
        <v>51.023699999999998</v>
      </c>
      <c r="C8291">
        <v>2.6194999999999999</v>
      </c>
      <c r="D8291">
        <v>0.2656</v>
      </c>
      <c r="E8291">
        <v>1.8283</v>
      </c>
      <c r="F8291">
        <v>115.1371</v>
      </c>
    </row>
    <row r="8292" spans="1:6" x14ac:dyDescent="0.3">
      <c r="A8292">
        <v>2848.3560000000002</v>
      </c>
      <c r="B8292">
        <v>51.226500000000001</v>
      </c>
      <c r="C8292">
        <v>2.5819999999999999</v>
      </c>
      <c r="D8292">
        <v>0.27150000000000002</v>
      </c>
      <c r="E8292">
        <v>1.8486</v>
      </c>
      <c r="F8292">
        <v>110.3938</v>
      </c>
    </row>
    <row r="8293" spans="1:6" x14ac:dyDescent="0.3">
      <c r="A8293">
        <v>2848.5084000000002</v>
      </c>
      <c r="B8293">
        <v>51.429600000000001</v>
      </c>
      <c r="C8293">
        <v>2.573</v>
      </c>
      <c r="D8293">
        <v>0.27789999999999998</v>
      </c>
      <c r="E8293">
        <v>1.8685</v>
      </c>
      <c r="F8293">
        <v>113.77119999999999</v>
      </c>
    </row>
    <row r="8294" spans="1:6" x14ac:dyDescent="0.3">
      <c r="A8294">
        <v>2848.6608000000001</v>
      </c>
      <c r="B8294">
        <v>51.684399999999997</v>
      </c>
      <c r="C8294">
        <v>2.5449999999999999</v>
      </c>
      <c r="D8294">
        <v>0.28270000000000001</v>
      </c>
      <c r="E8294">
        <v>1.8869</v>
      </c>
      <c r="F8294">
        <v>117.76009999999999</v>
      </c>
    </row>
    <row r="8295" spans="1:6" x14ac:dyDescent="0.3">
      <c r="A8295">
        <v>2848.8132000000001</v>
      </c>
      <c r="B8295">
        <v>52.0505</v>
      </c>
      <c r="C8295">
        <v>2.5005999999999999</v>
      </c>
      <c r="D8295">
        <v>0.28310000000000002</v>
      </c>
      <c r="E8295">
        <v>1.879</v>
      </c>
      <c r="F8295">
        <v>122.19289999999999</v>
      </c>
    </row>
    <row r="8296" spans="1:6" x14ac:dyDescent="0.3">
      <c r="A8296">
        <v>2848.9656</v>
      </c>
      <c r="B8296">
        <v>52.397799999999997</v>
      </c>
      <c r="C8296">
        <v>2.5219</v>
      </c>
      <c r="D8296">
        <v>0.27239999999999998</v>
      </c>
      <c r="E8296">
        <v>1.8640000000000001</v>
      </c>
      <c r="F8296">
        <v>121.1476</v>
      </c>
    </row>
    <row r="8297" spans="1:6" x14ac:dyDescent="0.3">
      <c r="A8297">
        <v>2849.1179999999999</v>
      </c>
      <c r="B8297">
        <v>52.538699999999999</v>
      </c>
      <c r="C8297">
        <v>2.5659999999999998</v>
      </c>
      <c r="D8297">
        <v>0.2545</v>
      </c>
      <c r="E8297">
        <v>1.8375999999999999</v>
      </c>
      <c r="F8297">
        <v>118.09059999999999</v>
      </c>
    </row>
    <row r="8298" spans="1:6" x14ac:dyDescent="0.3">
      <c r="A8298">
        <v>2849.2703999999999</v>
      </c>
      <c r="B8298">
        <v>52.6798</v>
      </c>
      <c r="C8298">
        <v>2.6172</v>
      </c>
      <c r="D8298">
        <v>0.26600000000000001</v>
      </c>
      <c r="E8298">
        <v>1.8127</v>
      </c>
      <c r="F8298">
        <v>115.1666</v>
      </c>
    </row>
    <row r="8299" spans="1:6" x14ac:dyDescent="0.3">
      <c r="A8299">
        <v>2849.4227999999998</v>
      </c>
      <c r="B8299">
        <v>52.775799999999997</v>
      </c>
      <c r="C8299">
        <v>2.5819999999999999</v>
      </c>
      <c r="D8299">
        <v>0.27200000000000002</v>
      </c>
      <c r="E8299">
        <v>1.7919</v>
      </c>
      <c r="F8299">
        <v>117.06740000000001</v>
      </c>
    </row>
    <row r="8300" spans="1:6" x14ac:dyDescent="0.3">
      <c r="A8300">
        <v>2849.5752000000002</v>
      </c>
      <c r="B8300">
        <v>52.767400000000002</v>
      </c>
      <c r="C8300">
        <v>2.5716999999999999</v>
      </c>
      <c r="D8300">
        <v>0.2671</v>
      </c>
      <c r="E8300">
        <v>1.8042</v>
      </c>
      <c r="F8300">
        <v>117.5728</v>
      </c>
    </row>
    <row r="8301" spans="1:6" x14ac:dyDescent="0.3">
      <c r="A8301">
        <v>2849.7276000000002</v>
      </c>
      <c r="B8301">
        <v>52.579300000000003</v>
      </c>
      <c r="C8301">
        <v>2.5758000000000001</v>
      </c>
      <c r="D8301">
        <v>0.26100000000000001</v>
      </c>
      <c r="E8301">
        <v>1.8147</v>
      </c>
      <c r="F8301">
        <v>117.39400000000001</v>
      </c>
    </row>
    <row r="8302" spans="1:6" x14ac:dyDescent="0.3">
      <c r="A8302">
        <v>2849.88</v>
      </c>
      <c r="B8302">
        <v>52.362099999999998</v>
      </c>
      <c r="C8302">
        <v>2.5851000000000002</v>
      </c>
      <c r="D8302">
        <v>0.2515</v>
      </c>
      <c r="E8302">
        <v>1.7889999999999999</v>
      </c>
      <c r="F8302">
        <v>118.59350000000001</v>
      </c>
    </row>
    <row r="8303" spans="1:6" x14ac:dyDescent="0.3">
      <c r="A8303">
        <v>2850.0324000000001</v>
      </c>
      <c r="B8303">
        <v>52.148299999999999</v>
      </c>
      <c r="C8303">
        <v>2.5994000000000002</v>
      </c>
      <c r="D8303">
        <v>0.24879999999999999</v>
      </c>
      <c r="E8303">
        <v>1.7107000000000001</v>
      </c>
      <c r="F8303">
        <v>121.902</v>
      </c>
    </row>
    <row r="8304" spans="1:6" x14ac:dyDescent="0.3">
      <c r="A8304">
        <v>2850.1848</v>
      </c>
      <c r="B8304">
        <v>51.934399999999997</v>
      </c>
      <c r="C8304">
        <v>2.5832000000000002</v>
      </c>
      <c r="D8304">
        <v>0.25530000000000003</v>
      </c>
      <c r="E8304">
        <v>1.6829000000000001</v>
      </c>
      <c r="F8304">
        <v>125.3633</v>
      </c>
    </row>
    <row r="8305" spans="1:6" x14ac:dyDescent="0.3">
      <c r="A8305">
        <v>2850.3371999999999</v>
      </c>
      <c r="B8305">
        <v>51.826999999999998</v>
      </c>
      <c r="C8305">
        <v>2.5649000000000002</v>
      </c>
      <c r="D8305">
        <v>0.26329999999999998</v>
      </c>
      <c r="E8305">
        <v>1.6618999999999999</v>
      </c>
      <c r="F8305">
        <v>121.1031</v>
      </c>
    </row>
    <row r="8306" spans="1:6" x14ac:dyDescent="0.3">
      <c r="A8306">
        <v>2850.4895999999999</v>
      </c>
      <c r="B8306">
        <v>51.796500000000002</v>
      </c>
      <c r="C8306">
        <v>2.5289999999999999</v>
      </c>
      <c r="D8306">
        <v>0.27200000000000002</v>
      </c>
      <c r="E8306">
        <v>1.6516</v>
      </c>
      <c r="F8306">
        <v>121.67019999999999</v>
      </c>
    </row>
    <row r="8307" spans="1:6" x14ac:dyDescent="0.3">
      <c r="A8307">
        <v>2850.6419999999998</v>
      </c>
      <c r="B8307">
        <v>51.735300000000002</v>
      </c>
      <c r="C8307">
        <v>2.5085999999999999</v>
      </c>
      <c r="D8307">
        <v>0.27860000000000001</v>
      </c>
      <c r="E8307">
        <v>1.6561999999999999</v>
      </c>
      <c r="F8307">
        <v>124.0886</v>
      </c>
    </row>
    <row r="8308" spans="1:6" x14ac:dyDescent="0.3">
      <c r="A8308">
        <v>2850.7944000000002</v>
      </c>
      <c r="B8308">
        <v>51.567599999999999</v>
      </c>
      <c r="C8308">
        <v>2.5190999999999999</v>
      </c>
      <c r="D8308">
        <v>0.2707</v>
      </c>
      <c r="E8308">
        <v>1.6727000000000001</v>
      </c>
      <c r="F8308">
        <v>123.1198</v>
      </c>
    </row>
    <row r="8309" spans="1:6" x14ac:dyDescent="0.3">
      <c r="A8309">
        <v>2850.9468000000002</v>
      </c>
      <c r="B8309">
        <v>51.400300000000001</v>
      </c>
      <c r="C8309">
        <v>2.5789</v>
      </c>
      <c r="D8309">
        <v>0.25990000000000002</v>
      </c>
      <c r="E8309">
        <v>1.6881999999999999</v>
      </c>
      <c r="F8309">
        <v>120.5707</v>
      </c>
    </row>
    <row r="8310" spans="1:6" x14ac:dyDescent="0.3">
      <c r="A8310">
        <v>2851.0992000000001</v>
      </c>
      <c r="B8310">
        <v>51.363100000000003</v>
      </c>
      <c r="C8310">
        <v>2.6002999999999998</v>
      </c>
      <c r="D8310">
        <v>0.25580000000000003</v>
      </c>
      <c r="E8310">
        <v>1.7017</v>
      </c>
      <c r="F8310">
        <v>124.4609</v>
      </c>
    </row>
    <row r="8311" spans="1:6" x14ac:dyDescent="0.3">
      <c r="A8311">
        <v>2851.2516000000001</v>
      </c>
      <c r="B8311">
        <v>51.382800000000003</v>
      </c>
      <c r="C8311">
        <v>2.5966999999999998</v>
      </c>
      <c r="D8311">
        <v>0.25900000000000001</v>
      </c>
      <c r="E8311">
        <v>1.7153</v>
      </c>
      <c r="F8311">
        <v>125.92529999999999</v>
      </c>
    </row>
    <row r="8312" spans="1:6" x14ac:dyDescent="0.3">
      <c r="A8312">
        <v>2851.404</v>
      </c>
      <c r="B8312">
        <v>51.3613</v>
      </c>
      <c r="C8312">
        <v>2.5920999999999998</v>
      </c>
      <c r="D8312">
        <v>0.26390000000000002</v>
      </c>
      <c r="E8312">
        <v>1.7249000000000001</v>
      </c>
      <c r="F8312">
        <v>121.0637</v>
      </c>
    </row>
    <row r="8313" spans="1:6" x14ac:dyDescent="0.3">
      <c r="A8313">
        <v>2851.5563999999999</v>
      </c>
      <c r="B8313">
        <v>51.270800000000001</v>
      </c>
      <c r="C8313">
        <v>2.5882999999999998</v>
      </c>
      <c r="D8313">
        <v>0.26929999999999998</v>
      </c>
      <c r="E8313">
        <v>1.7338</v>
      </c>
      <c r="F8313">
        <v>118.056</v>
      </c>
    </row>
    <row r="8314" spans="1:6" x14ac:dyDescent="0.3">
      <c r="A8314">
        <v>2851.7087999999999</v>
      </c>
      <c r="B8314">
        <v>51.448399999999999</v>
      </c>
      <c r="C8314">
        <v>2.5806</v>
      </c>
      <c r="D8314">
        <v>0.27200000000000002</v>
      </c>
      <c r="E8314">
        <v>1.7464999999999999</v>
      </c>
      <c r="F8314">
        <v>115.1716</v>
      </c>
    </row>
    <row r="8315" spans="1:6" x14ac:dyDescent="0.3">
      <c r="A8315">
        <v>2851.8611999999998</v>
      </c>
      <c r="B8315">
        <v>51.8157</v>
      </c>
      <c r="C8315">
        <v>2.5672000000000001</v>
      </c>
      <c r="D8315">
        <v>0.27039999999999997</v>
      </c>
      <c r="E8315">
        <v>1.766</v>
      </c>
      <c r="F8315">
        <v>108.2242</v>
      </c>
    </row>
    <row r="8316" spans="1:6" x14ac:dyDescent="0.3">
      <c r="A8316">
        <v>2852.0136000000002</v>
      </c>
      <c r="B8316">
        <v>52.115499999999997</v>
      </c>
      <c r="C8316">
        <v>2.5627</v>
      </c>
      <c r="D8316">
        <v>0.26729999999999998</v>
      </c>
      <c r="E8316">
        <v>1.7693000000000001</v>
      </c>
      <c r="F8316">
        <v>99.112399999999994</v>
      </c>
    </row>
    <row r="8317" spans="1:6" x14ac:dyDescent="0.3">
      <c r="A8317">
        <v>2852.1660000000002</v>
      </c>
      <c r="B8317">
        <v>52.3581</v>
      </c>
      <c r="C8317">
        <v>2.5985999999999998</v>
      </c>
      <c r="D8317">
        <v>0.26729999999999998</v>
      </c>
      <c r="E8317">
        <v>1.7608999999999999</v>
      </c>
      <c r="F8317">
        <v>98.185400000000001</v>
      </c>
    </row>
    <row r="8318" spans="1:6" x14ac:dyDescent="0.3">
      <c r="A8318">
        <v>2852.3184000000001</v>
      </c>
      <c r="B8318">
        <v>52.7014</v>
      </c>
      <c r="C8318">
        <v>2.6143000000000001</v>
      </c>
      <c r="D8318">
        <v>0.27679999999999999</v>
      </c>
      <c r="E8318">
        <v>1.7935000000000001</v>
      </c>
      <c r="F8318">
        <v>101.5038</v>
      </c>
    </row>
    <row r="8319" spans="1:6" x14ac:dyDescent="0.3">
      <c r="A8319">
        <v>2852.4708000000001</v>
      </c>
      <c r="B8319">
        <v>53.106900000000003</v>
      </c>
      <c r="C8319">
        <v>2.5939000000000001</v>
      </c>
      <c r="D8319">
        <v>0.29149999999999998</v>
      </c>
      <c r="E8319">
        <v>1.9401999999999999</v>
      </c>
      <c r="F8319">
        <v>105.5765</v>
      </c>
    </row>
    <row r="8320" spans="1:6" x14ac:dyDescent="0.3">
      <c r="A8320">
        <v>2852.6232</v>
      </c>
      <c r="B8320">
        <v>53.479799999999997</v>
      </c>
      <c r="C8320">
        <v>2.5781000000000001</v>
      </c>
      <c r="D8320">
        <v>0.30309999999999998</v>
      </c>
      <c r="E8320">
        <v>1.9499</v>
      </c>
      <c r="F8320">
        <v>109.5703</v>
      </c>
    </row>
    <row r="8321" spans="1:6" x14ac:dyDescent="0.3">
      <c r="A8321">
        <v>2852.7755999999999</v>
      </c>
      <c r="B8321">
        <v>53.281999999999996</v>
      </c>
      <c r="C8321">
        <v>2.5777999999999999</v>
      </c>
      <c r="D8321">
        <v>0.30059999999999998</v>
      </c>
      <c r="E8321">
        <v>1.8693</v>
      </c>
      <c r="F8321">
        <v>113.5839</v>
      </c>
    </row>
    <row r="8322" spans="1:6" x14ac:dyDescent="0.3">
      <c r="A8322">
        <v>2852.9279999999999</v>
      </c>
      <c r="B8322">
        <v>52.866599999999998</v>
      </c>
      <c r="C8322">
        <v>2.6263000000000001</v>
      </c>
      <c r="D8322">
        <v>0.27900000000000003</v>
      </c>
      <c r="E8322">
        <v>1.833</v>
      </c>
      <c r="F8322">
        <v>115.75830000000001</v>
      </c>
    </row>
    <row r="8323" spans="1:6" x14ac:dyDescent="0.3">
      <c r="A8323">
        <v>2853.0803999999998</v>
      </c>
      <c r="B8323">
        <v>52.239100000000001</v>
      </c>
      <c r="C8323">
        <v>2.6349999999999998</v>
      </c>
      <c r="D8323">
        <v>0.25600000000000001</v>
      </c>
      <c r="E8323">
        <v>1.8335999999999999</v>
      </c>
      <c r="F8323">
        <v>113.5333</v>
      </c>
    </row>
    <row r="8324" spans="1:6" x14ac:dyDescent="0.3">
      <c r="A8324">
        <v>2853.2328000000002</v>
      </c>
      <c r="B8324">
        <v>51.879600000000003</v>
      </c>
      <c r="C8324">
        <v>2.6149</v>
      </c>
      <c r="D8324">
        <v>0.27039999999999997</v>
      </c>
      <c r="E8324">
        <v>1.8111999999999999</v>
      </c>
      <c r="F8324">
        <v>112.47199999999999</v>
      </c>
    </row>
    <row r="8325" spans="1:6" x14ac:dyDescent="0.3">
      <c r="A8325">
        <v>2853.3852000000002</v>
      </c>
      <c r="B8325">
        <v>51.757399999999997</v>
      </c>
      <c r="C8325">
        <v>2.6015999999999999</v>
      </c>
      <c r="D8325">
        <v>0.28649999999999998</v>
      </c>
      <c r="E8325">
        <v>1.7910999999999999</v>
      </c>
      <c r="F8325">
        <v>112.2915</v>
      </c>
    </row>
    <row r="8326" spans="1:6" x14ac:dyDescent="0.3">
      <c r="A8326">
        <v>2853.5376000000001</v>
      </c>
      <c r="B8326">
        <v>51.636800000000001</v>
      </c>
      <c r="C8326">
        <v>2.5903999999999998</v>
      </c>
      <c r="D8326">
        <v>0.28749999999999998</v>
      </c>
      <c r="E8326">
        <v>1.7710999999999999</v>
      </c>
      <c r="F8326">
        <v>112.2865</v>
      </c>
    </row>
    <row r="8327" spans="1:6" x14ac:dyDescent="0.3">
      <c r="A8327">
        <v>2853.69</v>
      </c>
      <c r="B8327">
        <v>51.518799999999999</v>
      </c>
      <c r="C8327">
        <v>2.5678000000000001</v>
      </c>
      <c r="D8327">
        <v>0.2838</v>
      </c>
      <c r="E8327">
        <v>1.6153999999999999</v>
      </c>
      <c r="F8327">
        <v>110.9509</v>
      </c>
    </row>
    <row r="8328" spans="1:6" x14ac:dyDescent="0.3">
      <c r="A8328">
        <v>2853.8424</v>
      </c>
      <c r="B8328">
        <v>51.404600000000002</v>
      </c>
      <c r="C8328">
        <v>2.5383</v>
      </c>
      <c r="D8328">
        <v>0.28339999999999999</v>
      </c>
      <c r="E8328">
        <v>1.5972</v>
      </c>
      <c r="F8328">
        <v>111.97839999999999</v>
      </c>
    </row>
    <row r="8329" spans="1:6" x14ac:dyDescent="0.3">
      <c r="A8329">
        <v>2853.9947999999999</v>
      </c>
      <c r="B8329">
        <v>51.603999999999999</v>
      </c>
      <c r="C8329">
        <v>2.5609999999999999</v>
      </c>
      <c r="D8329">
        <v>0.28999999999999998</v>
      </c>
      <c r="E8329">
        <v>1.5576000000000001</v>
      </c>
      <c r="F8329">
        <v>110.5909</v>
      </c>
    </row>
    <row r="8330" spans="1:6" x14ac:dyDescent="0.3">
      <c r="A8330">
        <v>2854.1471999999999</v>
      </c>
      <c r="B8330">
        <v>51.803400000000003</v>
      </c>
      <c r="C8330">
        <v>2.5436000000000001</v>
      </c>
      <c r="D8330">
        <v>0.30249999999999999</v>
      </c>
      <c r="E8330">
        <v>1.4957</v>
      </c>
      <c r="F8330">
        <v>112.4943</v>
      </c>
    </row>
    <row r="8331" spans="1:6" x14ac:dyDescent="0.3">
      <c r="A8331">
        <v>2854.2995999999998</v>
      </c>
      <c r="B8331">
        <v>51.993200000000002</v>
      </c>
      <c r="C8331">
        <v>2.5466000000000002</v>
      </c>
      <c r="D8331">
        <v>0.30909999999999999</v>
      </c>
      <c r="E8331">
        <v>1.4939</v>
      </c>
      <c r="F8331">
        <v>116.2834</v>
      </c>
    </row>
    <row r="8332" spans="1:6" x14ac:dyDescent="0.3">
      <c r="A8332">
        <v>2854.4520000000002</v>
      </c>
      <c r="B8332">
        <v>52.133400000000002</v>
      </c>
      <c r="C8332">
        <v>2.5709</v>
      </c>
      <c r="D8332">
        <v>0.29089999999999999</v>
      </c>
      <c r="E8332">
        <v>1.5113000000000001</v>
      </c>
      <c r="F8332">
        <v>112.7556</v>
      </c>
    </row>
    <row r="8333" spans="1:6" x14ac:dyDescent="0.3">
      <c r="A8333">
        <v>2854.6044000000002</v>
      </c>
      <c r="B8333">
        <v>52.273600000000002</v>
      </c>
      <c r="C8333">
        <v>2.6387</v>
      </c>
      <c r="D8333">
        <v>0.2923</v>
      </c>
      <c r="E8333">
        <v>1.5404</v>
      </c>
      <c r="F8333">
        <v>114.82640000000001</v>
      </c>
    </row>
    <row r="8334" spans="1:6" x14ac:dyDescent="0.3">
      <c r="A8334">
        <v>2854.7568000000001</v>
      </c>
      <c r="B8334">
        <v>52.443399999999997</v>
      </c>
      <c r="C8334">
        <v>2.6667999999999998</v>
      </c>
      <c r="D8334">
        <v>0.2823</v>
      </c>
      <c r="E8334">
        <v>1.5682</v>
      </c>
      <c r="F8334">
        <v>119.10129999999999</v>
      </c>
    </row>
    <row r="8335" spans="1:6" x14ac:dyDescent="0.3">
      <c r="A8335">
        <v>2854.9092000000001</v>
      </c>
      <c r="B8335">
        <v>52.638500000000001</v>
      </c>
      <c r="C8335">
        <v>2.6709999999999998</v>
      </c>
      <c r="D8335">
        <v>0.2631</v>
      </c>
      <c r="E8335">
        <v>1.5730999999999999</v>
      </c>
      <c r="F8335">
        <v>123.6746</v>
      </c>
    </row>
    <row r="8336" spans="1:6" x14ac:dyDescent="0.3">
      <c r="A8336">
        <v>2855.0616</v>
      </c>
      <c r="B8336">
        <v>52.817</v>
      </c>
      <c r="C8336">
        <v>2.6440999999999999</v>
      </c>
      <c r="D8336">
        <v>0.2485</v>
      </c>
      <c r="E8336">
        <v>1.5781000000000001</v>
      </c>
      <c r="F8336">
        <v>122.41970000000001</v>
      </c>
    </row>
    <row r="8337" spans="1:6" x14ac:dyDescent="0.3">
      <c r="A8337">
        <v>2855.2139999999999</v>
      </c>
      <c r="B8337">
        <v>52.954099999999997</v>
      </c>
      <c r="C8337">
        <v>2.5764999999999998</v>
      </c>
      <c r="D8337">
        <v>0.24809999999999999</v>
      </c>
      <c r="E8337">
        <v>1.5916999999999999</v>
      </c>
      <c r="F8337">
        <v>119.1605</v>
      </c>
    </row>
    <row r="8338" spans="1:6" x14ac:dyDescent="0.3">
      <c r="A8338">
        <v>2855.3663999999999</v>
      </c>
      <c r="B8338">
        <v>53.002400000000002</v>
      </c>
      <c r="C8338">
        <v>2.5335000000000001</v>
      </c>
      <c r="D8338">
        <v>0.25380000000000003</v>
      </c>
      <c r="E8338">
        <v>1.6077999999999999</v>
      </c>
      <c r="F8338">
        <v>116.6027</v>
      </c>
    </row>
    <row r="8339" spans="1:6" x14ac:dyDescent="0.3">
      <c r="A8339">
        <v>2855.5187999999998</v>
      </c>
      <c r="B8339">
        <v>52.813499999999998</v>
      </c>
      <c r="C8339">
        <v>2.5203000000000002</v>
      </c>
      <c r="D8339">
        <v>0.26769999999999999</v>
      </c>
      <c r="E8339">
        <v>1.6316999999999999</v>
      </c>
      <c r="F8339">
        <v>115.31699999999999</v>
      </c>
    </row>
    <row r="8340" spans="1:6" x14ac:dyDescent="0.3">
      <c r="A8340">
        <v>2855.6712000000002</v>
      </c>
      <c r="B8340">
        <v>52.8598</v>
      </c>
      <c r="C8340">
        <v>2.5204</v>
      </c>
      <c r="D8340">
        <v>0.26929999999999998</v>
      </c>
      <c r="E8340">
        <v>1.6605000000000001</v>
      </c>
      <c r="F8340">
        <v>113.2289</v>
      </c>
    </row>
    <row r="8341" spans="1:6" x14ac:dyDescent="0.3">
      <c r="A8341">
        <v>2855.8236000000002</v>
      </c>
      <c r="B8341">
        <v>53.286299999999997</v>
      </c>
      <c r="C8341">
        <v>2.5337999999999998</v>
      </c>
      <c r="D8341">
        <v>0.28060000000000002</v>
      </c>
      <c r="E8341">
        <v>1.6940999999999999</v>
      </c>
      <c r="F8341">
        <v>111.20480000000001</v>
      </c>
    </row>
    <row r="8342" spans="1:6" x14ac:dyDescent="0.3">
      <c r="A8342">
        <v>2855.9760000000001</v>
      </c>
      <c r="B8342">
        <v>53.6524</v>
      </c>
      <c r="C8342">
        <v>2.552</v>
      </c>
      <c r="D8342">
        <v>0.29360000000000003</v>
      </c>
      <c r="E8342">
        <v>1.7132000000000001</v>
      </c>
      <c r="F8342">
        <v>111.2424</v>
      </c>
    </row>
    <row r="8343" spans="1:6" x14ac:dyDescent="0.3">
      <c r="A8343">
        <v>2856.1284000000001</v>
      </c>
      <c r="B8343">
        <v>53.7911</v>
      </c>
      <c r="C8343">
        <v>2.5356000000000001</v>
      </c>
      <c r="D8343">
        <v>0.29360000000000003</v>
      </c>
      <c r="E8343">
        <v>1.7070000000000001</v>
      </c>
      <c r="F8343">
        <v>110.4431</v>
      </c>
    </row>
    <row r="8344" spans="1:6" x14ac:dyDescent="0.3">
      <c r="A8344">
        <v>2856.2808</v>
      </c>
      <c r="B8344">
        <v>53.2241</v>
      </c>
      <c r="C8344">
        <v>2.5371000000000001</v>
      </c>
      <c r="D8344">
        <v>0.28849999999999998</v>
      </c>
      <c r="E8344">
        <v>1.6689000000000001</v>
      </c>
      <c r="F8344">
        <v>112.583</v>
      </c>
    </row>
    <row r="8345" spans="1:6" x14ac:dyDescent="0.3">
      <c r="A8345">
        <v>2856.4331999999999</v>
      </c>
      <c r="B8345">
        <v>52.658299999999997</v>
      </c>
      <c r="C8345">
        <v>2.5160999999999998</v>
      </c>
      <c r="D8345">
        <v>0.28399999999999997</v>
      </c>
      <c r="E8345">
        <v>1.6488</v>
      </c>
      <c r="F8345">
        <v>115.5513</v>
      </c>
    </row>
    <row r="8346" spans="1:6" x14ac:dyDescent="0.3">
      <c r="A8346">
        <v>2856.5855999999999</v>
      </c>
      <c r="B8346">
        <v>52.091200000000001</v>
      </c>
      <c r="C8346">
        <v>2.4931000000000001</v>
      </c>
      <c r="D8346">
        <v>0.29199999999999998</v>
      </c>
      <c r="E8346">
        <v>1.6611</v>
      </c>
      <c r="F8346">
        <v>114.6489</v>
      </c>
    </row>
    <row r="8347" spans="1:6" x14ac:dyDescent="0.3">
      <c r="A8347">
        <v>2856.7379999999998</v>
      </c>
      <c r="B8347">
        <v>51.527900000000002</v>
      </c>
      <c r="C8347">
        <v>2.4777999999999998</v>
      </c>
      <c r="D8347">
        <v>0.30530000000000002</v>
      </c>
      <c r="E8347">
        <v>1.7263999999999999</v>
      </c>
      <c r="F8347">
        <v>113.39660000000001</v>
      </c>
    </row>
    <row r="8348" spans="1:6" x14ac:dyDescent="0.3">
      <c r="A8348">
        <v>2856.8904000000002</v>
      </c>
      <c r="B8348">
        <v>51.0779</v>
      </c>
      <c r="C8348">
        <v>2.4683999999999999</v>
      </c>
      <c r="D8348">
        <v>0.31659999999999999</v>
      </c>
      <c r="E8348">
        <v>1.7862</v>
      </c>
      <c r="F8348">
        <v>117.17829999999999</v>
      </c>
    </row>
    <row r="8349" spans="1:6" x14ac:dyDescent="0.3">
      <c r="A8349">
        <v>2857.0428000000002</v>
      </c>
      <c r="B8349">
        <v>50.627400000000002</v>
      </c>
      <c r="C8349">
        <v>2.4819</v>
      </c>
      <c r="D8349">
        <v>0.31580000000000003</v>
      </c>
      <c r="E8349">
        <v>1.8253999999999999</v>
      </c>
      <c r="F8349">
        <v>120.1782</v>
      </c>
    </row>
    <row r="8350" spans="1:6" x14ac:dyDescent="0.3">
      <c r="A8350">
        <v>2857.1952000000001</v>
      </c>
      <c r="B8350">
        <v>50.5959</v>
      </c>
      <c r="C8350">
        <v>2.4910999999999999</v>
      </c>
      <c r="D8350">
        <v>0.3095</v>
      </c>
      <c r="E8350">
        <v>1.8527</v>
      </c>
      <c r="F8350">
        <v>120.15770000000001</v>
      </c>
    </row>
    <row r="8351" spans="1:6" x14ac:dyDescent="0.3">
      <c r="A8351">
        <v>2857.3476000000001</v>
      </c>
      <c r="B8351">
        <v>50.596699999999998</v>
      </c>
      <c r="C8351">
        <v>2.4906000000000001</v>
      </c>
      <c r="D8351">
        <v>0.29830000000000001</v>
      </c>
      <c r="E8351">
        <v>1.8647</v>
      </c>
      <c r="F8351">
        <v>119.2812</v>
      </c>
    </row>
    <row r="8352" spans="1:6" x14ac:dyDescent="0.3">
      <c r="A8352">
        <v>2857.5</v>
      </c>
      <c r="B8352">
        <v>51.2</v>
      </c>
      <c r="C8352">
        <v>2.4847999999999999</v>
      </c>
      <c r="D8352">
        <v>0.29160000000000003</v>
      </c>
      <c r="E8352">
        <v>1.8586</v>
      </c>
      <c r="F8352">
        <v>117.86620000000001</v>
      </c>
    </row>
    <row r="8353" spans="1:6" x14ac:dyDescent="0.3">
      <c r="A8353">
        <v>2857.6523999999999</v>
      </c>
      <c r="B8353">
        <v>51.916200000000003</v>
      </c>
      <c r="C8353">
        <v>2.4647999999999999</v>
      </c>
      <c r="D8353">
        <v>0.29409999999999997</v>
      </c>
      <c r="E8353">
        <v>1.8467</v>
      </c>
      <c r="F8353">
        <v>116.12820000000001</v>
      </c>
    </row>
    <row r="8354" spans="1:6" x14ac:dyDescent="0.3">
      <c r="A8354">
        <v>2857.8047999999999</v>
      </c>
      <c r="B8354">
        <v>52.674300000000002</v>
      </c>
      <c r="C8354">
        <v>2.4398</v>
      </c>
      <c r="D8354">
        <v>0.29449999999999998</v>
      </c>
      <c r="E8354">
        <v>1.8345</v>
      </c>
      <c r="F8354">
        <v>114.6292</v>
      </c>
    </row>
    <row r="8355" spans="1:6" x14ac:dyDescent="0.3">
      <c r="A8355">
        <v>2857.9571999999998</v>
      </c>
      <c r="B8355">
        <v>53.213900000000002</v>
      </c>
      <c r="C8355">
        <v>2.4853000000000001</v>
      </c>
      <c r="D8355">
        <v>0.29060000000000002</v>
      </c>
      <c r="E8355">
        <v>1.8204</v>
      </c>
      <c r="F8355">
        <v>113.8502</v>
      </c>
    </row>
    <row r="8356" spans="1:6" x14ac:dyDescent="0.3">
      <c r="A8356">
        <v>2858.1095999999998</v>
      </c>
      <c r="B8356">
        <v>53.382399999999997</v>
      </c>
      <c r="C8356">
        <v>2.5036</v>
      </c>
      <c r="D8356">
        <v>0.28670000000000001</v>
      </c>
      <c r="E8356">
        <v>1.8013999999999999</v>
      </c>
      <c r="F8356">
        <v>113.4066</v>
      </c>
    </row>
    <row r="8357" spans="1:6" x14ac:dyDescent="0.3">
      <c r="A8357">
        <v>2858.2620000000002</v>
      </c>
      <c r="B8357">
        <v>53.505400000000002</v>
      </c>
      <c r="C8357">
        <v>2.5223</v>
      </c>
      <c r="D8357">
        <v>0.28520000000000001</v>
      </c>
      <c r="E8357">
        <v>1.7723</v>
      </c>
      <c r="F8357">
        <v>113.3308</v>
      </c>
    </row>
    <row r="8358" spans="1:6" x14ac:dyDescent="0.3">
      <c r="A8358">
        <v>2858.4144000000001</v>
      </c>
      <c r="B8358">
        <v>53.495399999999997</v>
      </c>
      <c r="C8358">
        <v>2.5468999999999999</v>
      </c>
      <c r="D8358">
        <v>0.28100000000000003</v>
      </c>
      <c r="E8358">
        <v>1.7387999999999999</v>
      </c>
      <c r="F8358">
        <v>114.26179999999999</v>
      </c>
    </row>
    <row r="8359" spans="1:6" x14ac:dyDescent="0.3">
      <c r="A8359">
        <v>2858.5668000000001</v>
      </c>
      <c r="B8359">
        <v>53.485500000000002</v>
      </c>
      <c r="C8359">
        <v>2.5510000000000002</v>
      </c>
      <c r="D8359">
        <v>0.27629999999999999</v>
      </c>
      <c r="E8359">
        <v>1.7067000000000001</v>
      </c>
      <c r="F8359">
        <v>115.2998</v>
      </c>
    </row>
    <row r="8360" spans="1:6" x14ac:dyDescent="0.3">
      <c r="A8360">
        <v>2858.7192</v>
      </c>
      <c r="B8360">
        <v>52.994799999999998</v>
      </c>
      <c r="C8360">
        <v>2.5739000000000001</v>
      </c>
      <c r="D8360">
        <v>0.27129999999999999</v>
      </c>
      <c r="E8360">
        <v>1.708</v>
      </c>
      <c r="F8360">
        <v>116.2206</v>
      </c>
    </row>
    <row r="8361" spans="1:6" x14ac:dyDescent="0.3">
      <c r="A8361">
        <v>2858.8715999999999</v>
      </c>
      <c r="B8361">
        <v>52.177500000000002</v>
      </c>
      <c r="C8361">
        <v>2.5859999999999999</v>
      </c>
      <c r="D8361">
        <v>0.2676</v>
      </c>
      <c r="E8361">
        <v>1.7156</v>
      </c>
      <c r="F8361">
        <v>116.5479</v>
      </c>
    </row>
    <row r="8362" spans="1:6" x14ac:dyDescent="0.3">
      <c r="A8362">
        <v>2859.0239999999999</v>
      </c>
      <c r="B8362">
        <v>51.268999999999998</v>
      </c>
      <c r="C8362">
        <v>2.5882000000000001</v>
      </c>
      <c r="D8362">
        <v>0.26669999999999999</v>
      </c>
      <c r="E8362">
        <v>1.7468999999999999</v>
      </c>
      <c r="F8362">
        <v>115.8964</v>
      </c>
    </row>
    <row r="8363" spans="1:6" x14ac:dyDescent="0.3">
      <c r="A8363">
        <v>2859.1763999999998</v>
      </c>
      <c r="B8363">
        <v>50.444400000000002</v>
      </c>
      <c r="C8363">
        <v>2.5762999999999998</v>
      </c>
      <c r="D8363">
        <v>0.27</v>
      </c>
      <c r="E8363">
        <v>1.7950999999999999</v>
      </c>
      <c r="F8363">
        <v>118.7389</v>
      </c>
    </row>
    <row r="8364" spans="1:6" x14ac:dyDescent="0.3">
      <c r="A8364">
        <v>2859.3287999999998</v>
      </c>
      <c r="B8364">
        <v>50.517400000000002</v>
      </c>
      <c r="C8364">
        <v>2.5476999999999999</v>
      </c>
      <c r="D8364">
        <v>0.27700000000000002</v>
      </c>
      <c r="E8364">
        <v>1.8487</v>
      </c>
      <c r="F8364">
        <v>121.0736</v>
      </c>
    </row>
    <row r="8365" spans="1:6" x14ac:dyDescent="0.3">
      <c r="A8365">
        <v>2859.4812000000002</v>
      </c>
      <c r="B8365">
        <v>51.090299999999999</v>
      </c>
      <c r="C8365">
        <v>2.5209999999999999</v>
      </c>
      <c r="D8365">
        <v>0.28160000000000002</v>
      </c>
      <c r="E8365">
        <v>1.9158999999999999</v>
      </c>
      <c r="F8365">
        <v>116.4781</v>
      </c>
    </row>
    <row r="8366" spans="1:6" x14ac:dyDescent="0.3">
      <c r="A8366">
        <v>2859.6336000000001</v>
      </c>
      <c r="B8366">
        <v>51.898899999999998</v>
      </c>
      <c r="C8366">
        <v>2.5185</v>
      </c>
      <c r="D8366">
        <v>0.27510000000000001</v>
      </c>
      <c r="E8366">
        <v>1.9297</v>
      </c>
      <c r="F8366">
        <v>113.81319999999999</v>
      </c>
    </row>
    <row r="8367" spans="1:6" x14ac:dyDescent="0.3">
      <c r="A8367">
        <v>2859.7860000000001</v>
      </c>
      <c r="B8367">
        <v>52.707500000000003</v>
      </c>
      <c r="C8367">
        <v>2.5078</v>
      </c>
      <c r="D8367">
        <v>0.26240000000000002</v>
      </c>
      <c r="E8367">
        <v>1.9145000000000001</v>
      </c>
      <c r="F8367">
        <v>112.4659</v>
      </c>
    </row>
    <row r="8368" spans="1:6" x14ac:dyDescent="0.3">
      <c r="A8368">
        <v>2859.9384</v>
      </c>
      <c r="B8368">
        <v>53.6357</v>
      </c>
      <c r="C8368">
        <v>2.5118999999999998</v>
      </c>
      <c r="D8368">
        <v>0.25440000000000002</v>
      </c>
      <c r="E8368">
        <v>1.9180999999999999</v>
      </c>
      <c r="F8368">
        <v>111.8755</v>
      </c>
    </row>
    <row r="8369" spans="1:6" x14ac:dyDescent="0.3">
      <c r="A8369">
        <v>2860.0907999999999</v>
      </c>
      <c r="B8369">
        <v>54.491700000000002</v>
      </c>
      <c r="C8369">
        <v>2.5139999999999998</v>
      </c>
      <c r="D8369">
        <v>0.26319999999999999</v>
      </c>
      <c r="E8369">
        <v>1.9064000000000001</v>
      </c>
      <c r="F8369">
        <v>110.5466</v>
      </c>
    </row>
    <row r="8370" spans="1:6" x14ac:dyDescent="0.3">
      <c r="A8370">
        <v>2860.2431999999999</v>
      </c>
      <c r="B8370">
        <v>54.020299999999999</v>
      </c>
      <c r="C8370">
        <v>2.5129000000000001</v>
      </c>
      <c r="D8370">
        <v>0.27229999999999999</v>
      </c>
      <c r="E8370">
        <v>1.8769</v>
      </c>
      <c r="F8370">
        <v>108.5042</v>
      </c>
    </row>
    <row r="8371" spans="1:6" x14ac:dyDescent="0.3">
      <c r="A8371">
        <v>2860.3955999999998</v>
      </c>
      <c r="B8371">
        <v>53.010800000000003</v>
      </c>
      <c r="C8371">
        <v>2.5247000000000002</v>
      </c>
      <c r="D8371">
        <v>0.2797</v>
      </c>
      <c r="E8371">
        <v>1.8305</v>
      </c>
      <c r="F8371">
        <v>111.8236</v>
      </c>
    </row>
    <row r="8372" spans="1:6" x14ac:dyDescent="0.3">
      <c r="A8372">
        <v>2860.5479999999998</v>
      </c>
      <c r="B8372">
        <v>52.551600000000001</v>
      </c>
      <c r="C8372">
        <v>2.5512000000000001</v>
      </c>
      <c r="D8372">
        <v>0.28620000000000001</v>
      </c>
      <c r="E8372">
        <v>1.7524999999999999</v>
      </c>
      <c r="F8372">
        <v>116.0394</v>
      </c>
    </row>
    <row r="8373" spans="1:6" x14ac:dyDescent="0.3">
      <c r="A8373">
        <v>2860.7004000000002</v>
      </c>
      <c r="B8373">
        <v>52.171300000000002</v>
      </c>
      <c r="C8373">
        <v>2.5920999999999998</v>
      </c>
      <c r="D8373">
        <v>0.29089999999999999</v>
      </c>
      <c r="E8373">
        <v>1.6753</v>
      </c>
      <c r="F8373">
        <v>117.0177</v>
      </c>
    </row>
    <row r="8374" spans="1:6" x14ac:dyDescent="0.3">
      <c r="A8374">
        <v>2860.8528000000001</v>
      </c>
      <c r="B8374">
        <v>51.7911</v>
      </c>
      <c r="C8374">
        <v>2.5988000000000002</v>
      </c>
      <c r="D8374">
        <v>0.28810000000000002</v>
      </c>
      <c r="E8374">
        <v>1.6657</v>
      </c>
      <c r="F8374">
        <v>118.6279</v>
      </c>
    </row>
    <row r="8375" spans="1:6" x14ac:dyDescent="0.3">
      <c r="A8375">
        <v>2861.0052000000001</v>
      </c>
      <c r="B8375">
        <v>51.8767</v>
      </c>
      <c r="C8375">
        <v>2.6156000000000001</v>
      </c>
      <c r="D8375">
        <v>0.28050000000000003</v>
      </c>
      <c r="E8375">
        <v>1.6711</v>
      </c>
      <c r="F8375">
        <v>120.9442</v>
      </c>
    </row>
    <row r="8376" spans="1:6" x14ac:dyDescent="0.3">
      <c r="A8376">
        <v>2861.1576</v>
      </c>
      <c r="B8376">
        <v>52.597799999999999</v>
      </c>
      <c r="C8376">
        <v>2.6171000000000002</v>
      </c>
      <c r="D8376">
        <v>0.27029999999999998</v>
      </c>
      <c r="E8376">
        <v>1.6716</v>
      </c>
      <c r="F8376">
        <v>116.5472</v>
      </c>
    </row>
    <row r="8377" spans="1:6" x14ac:dyDescent="0.3">
      <c r="A8377">
        <v>2861.31</v>
      </c>
      <c r="B8377">
        <v>52.724800000000002</v>
      </c>
      <c r="C8377">
        <v>2.6006</v>
      </c>
      <c r="D8377">
        <v>0.27029999999999998</v>
      </c>
      <c r="E8377">
        <v>1.6992</v>
      </c>
      <c r="F8377">
        <v>115.83969999999999</v>
      </c>
    </row>
    <row r="8378" spans="1:6" x14ac:dyDescent="0.3">
      <c r="A8378">
        <v>2861.4623999999999</v>
      </c>
      <c r="B8378">
        <v>52.493000000000002</v>
      </c>
      <c r="C8378">
        <v>2.6107999999999998</v>
      </c>
      <c r="D8378">
        <v>0.27489999999999998</v>
      </c>
      <c r="E8378">
        <v>1.7206999999999999</v>
      </c>
      <c r="F8378">
        <v>118.20399999999999</v>
      </c>
    </row>
    <row r="8379" spans="1:6" x14ac:dyDescent="0.3">
      <c r="A8379">
        <v>2861.6147999999998</v>
      </c>
      <c r="B8379">
        <v>52.112200000000001</v>
      </c>
      <c r="C8379">
        <v>2.6311</v>
      </c>
      <c r="D8379">
        <v>0.28249999999999997</v>
      </c>
      <c r="E8379">
        <v>1.7376</v>
      </c>
      <c r="F8379">
        <v>120.6544</v>
      </c>
    </row>
    <row r="8380" spans="1:6" x14ac:dyDescent="0.3">
      <c r="A8380">
        <v>2861.7671999999998</v>
      </c>
      <c r="B8380">
        <v>51.531599999999997</v>
      </c>
      <c r="C8380">
        <v>2.6469999999999998</v>
      </c>
      <c r="D8380">
        <v>0.27539999999999998</v>
      </c>
      <c r="E8380">
        <v>1.7412000000000001</v>
      </c>
      <c r="F8380">
        <v>120.1078</v>
      </c>
    </row>
    <row r="8381" spans="1:6" x14ac:dyDescent="0.3">
      <c r="A8381">
        <v>2861.9196000000002</v>
      </c>
      <c r="B8381">
        <v>50.930100000000003</v>
      </c>
      <c r="C8381">
        <v>2.6082999999999998</v>
      </c>
      <c r="D8381">
        <v>0.26850000000000002</v>
      </c>
      <c r="E8381">
        <v>1.7171000000000001</v>
      </c>
      <c r="F8381">
        <v>117.452</v>
      </c>
    </row>
    <row r="8382" spans="1:6" x14ac:dyDescent="0.3">
      <c r="A8382">
        <v>2862.0720000000001</v>
      </c>
      <c r="B8382">
        <v>50.264400000000002</v>
      </c>
      <c r="C8382">
        <v>2.5718999999999999</v>
      </c>
      <c r="D8382">
        <v>0.27639999999999998</v>
      </c>
      <c r="E8382">
        <v>1.6976</v>
      </c>
      <c r="F8382">
        <v>119.2542</v>
      </c>
    </row>
    <row r="8383" spans="1:6" x14ac:dyDescent="0.3">
      <c r="A8383">
        <v>2862.2244000000001</v>
      </c>
      <c r="B8383">
        <v>50.659500000000001</v>
      </c>
      <c r="C8383">
        <v>2.5695000000000001</v>
      </c>
      <c r="D8383">
        <v>0.2863</v>
      </c>
      <c r="E8383">
        <v>1.6992</v>
      </c>
      <c r="F8383">
        <v>121.3793</v>
      </c>
    </row>
    <row r="8384" spans="1:6" x14ac:dyDescent="0.3">
      <c r="A8384">
        <v>2862.3768</v>
      </c>
      <c r="B8384">
        <v>51.255499999999998</v>
      </c>
      <c r="C8384">
        <v>2.5710999999999999</v>
      </c>
      <c r="D8384">
        <v>0.27279999999999999</v>
      </c>
      <c r="E8384">
        <v>1.7376</v>
      </c>
      <c r="F8384">
        <v>122.8412</v>
      </c>
    </row>
    <row r="8385" spans="1:6" x14ac:dyDescent="0.3">
      <c r="A8385">
        <v>2862.5291999999999</v>
      </c>
      <c r="B8385">
        <v>51.8842</v>
      </c>
      <c r="C8385">
        <v>2.5466000000000002</v>
      </c>
      <c r="D8385">
        <v>0.26400000000000001</v>
      </c>
      <c r="E8385">
        <v>1.7869999999999999</v>
      </c>
      <c r="F8385">
        <v>123.53830000000001</v>
      </c>
    </row>
    <row r="8386" spans="1:6" x14ac:dyDescent="0.3">
      <c r="A8386">
        <v>2862.6815999999999</v>
      </c>
      <c r="B8386">
        <v>52.485700000000001</v>
      </c>
      <c r="C8386">
        <v>2.5335000000000001</v>
      </c>
      <c r="D8386">
        <v>0.26140000000000002</v>
      </c>
      <c r="E8386">
        <v>1.8247</v>
      </c>
      <c r="F8386">
        <v>121.9833</v>
      </c>
    </row>
    <row r="8387" spans="1:6" x14ac:dyDescent="0.3">
      <c r="A8387">
        <v>2862.8339999999998</v>
      </c>
      <c r="B8387">
        <v>53.160499999999999</v>
      </c>
      <c r="C8387">
        <v>2.5466000000000002</v>
      </c>
      <c r="D8387">
        <v>0.25819999999999999</v>
      </c>
      <c r="E8387">
        <v>1.8251999999999999</v>
      </c>
      <c r="F8387">
        <v>120.371</v>
      </c>
    </row>
    <row r="8388" spans="1:6" x14ac:dyDescent="0.3">
      <c r="A8388">
        <v>2862.9863999999998</v>
      </c>
      <c r="B8388">
        <v>53.520499999999998</v>
      </c>
      <c r="C8388">
        <v>2.5674999999999999</v>
      </c>
      <c r="D8388">
        <v>0.25159999999999999</v>
      </c>
      <c r="E8388">
        <v>1.8086</v>
      </c>
      <c r="F8388">
        <v>118.7439</v>
      </c>
    </row>
    <row r="8389" spans="1:6" x14ac:dyDescent="0.3">
      <c r="A8389">
        <v>2863.1388000000002</v>
      </c>
      <c r="B8389">
        <v>53.452100000000002</v>
      </c>
      <c r="C8389">
        <v>2.6179000000000001</v>
      </c>
      <c r="D8389">
        <v>0.2452</v>
      </c>
      <c r="E8389">
        <v>1.8064</v>
      </c>
      <c r="F8389">
        <v>116.79130000000001</v>
      </c>
    </row>
    <row r="8390" spans="1:6" x14ac:dyDescent="0.3">
      <c r="A8390">
        <v>2863.2912000000001</v>
      </c>
      <c r="B8390">
        <v>53.093400000000003</v>
      </c>
      <c r="C8390">
        <v>2.6371000000000002</v>
      </c>
      <c r="D8390">
        <v>0.24840000000000001</v>
      </c>
      <c r="E8390">
        <v>1.8007</v>
      </c>
      <c r="F8390">
        <v>118.3518</v>
      </c>
    </row>
    <row r="8391" spans="1:6" x14ac:dyDescent="0.3">
      <c r="A8391">
        <v>2863.4436000000001</v>
      </c>
      <c r="B8391">
        <v>52.378399999999999</v>
      </c>
      <c r="C8391">
        <v>2.6276000000000002</v>
      </c>
      <c r="D8391">
        <v>0.24160000000000001</v>
      </c>
      <c r="E8391">
        <v>1.7873000000000001</v>
      </c>
      <c r="F8391">
        <v>121.1525</v>
      </c>
    </row>
    <row r="8392" spans="1:6" x14ac:dyDescent="0.3">
      <c r="A8392">
        <v>2863.596</v>
      </c>
      <c r="B8392">
        <v>51.937800000000003</v>
      </c>
      <c r="C8392">
        <v>2.6061000000000001</v>
      </c>
      <c r="D8392">
        <v>0.24929999999999999</v>
      </c>
      <c r="E8392">
        <v>1.7681</v>
      </c>
      <c r="F8392">
        <v>123.95310000000001</v>
      </c>
    </row>
    <row r="8393" spans="1:6" x14ac:dyDescent="0.3">
      <c r="A8393">
        <v>2863.7483999999999</v>
      </c>
      <c r="B8393">
        <v>51.914900000000003</v>
      </c>
      <c r="C8393">
        <v>2.5691000000000002</v>
      </c>
      <c r="D8393">
        <v>0.26750000000000002</v>
      </c>
      <c r="E8393">
        <v>1.7462</v>
      </c>
      <c r="F8393">
        <v>122.58240000000001</v>
      </c>
    </row>
    <row r="8394" spans="1:6" x14ac:dyDescent="0.3">
      <c r="A8394">
        <v>2863.9007999999999</v>
      </c>
      <c r="B8394">
        <v>52.120800000000003</v>
      </c>
      <c r="C8394">
        <v>2.5375000000000001</v>
      </c>
      <c r="D8394">
        <v>0.2848</v>
      </c>
      <c r="E8394">
        <v>1.7497</v>
      </c>
      <c r="F8394">
        <v>119.8163</v>
      </c>
    </row>
    <row r="8395" spans="1:6" x14ac:dyDescent="0.3">
      <c r="A8395">
        <v>2864.0531999999998</v>
      </c>
      <c r="B8395">
        <v>52.518900000000002</v>
      </c>
      <c r="C8395">
        <v>2.5266000000000002</v>
      </c>
      <c r="D8395">
        <v>0.28299999999999997</v>
      </c>
      <c r="E8395">
        <v>1.7434000000000001</v>
      </c>
      <c r="F8395">
        <v>115.3112</v>
      </c>
    </row>
    <row r="8396" spans="1:6" x14ac:dyDescent="0.3">
      <c r="A8396">
        <v>2864.2055999999998</v>
      </c>
      <c r="B8396">
        <v>52.601700000000001</v>
      </c>
      <c r="C8396">
        <v>2.5261999999999998</v>
      </c>
      <c r="D8396">
        <v>0.27550000000000002</v>
      </c>
      <c r="E8396">
        <v>1.7250000000000001</v>
      </c>
      <c r="F8396">
        <v>119.5254</v>
      </c>
    </row>
    <row r="8397" spans="1:6" x14ac:dyDescent="0.3">
      <c r="A8397">
        <v>2864.3580000000002</v>
      </c>
      <c r="B8397">
        <v>52.527000000000001</v>
      </c>
      <c r="C8397">
        <v>2.5167000000000002</v>
      </c>
      <c r="D8397">
        <v>0.26900000000000002</v>
      </c>
      <c r="E8397">
        <v>1.6915</v>
      </c>
      <c r="F8397">
        <v>122.1996</v>
      </c>
    </row>
    <row r="8398" spans="1:6" x14ac:dyDescent="0.3">
      <c r="A8398">
        <v>2864.5104000000001</v>
      </c>
      <c r="B8398">
        <v>52.122</v>
      </c>
      <c r="C8398">
        <v>2.4714</v>
      </c>
      <c r="D8398">
        <v>0.27289999999999998</v>
      </c>
      <c r="E8398">
        <v>1.6577</v>
      </c>
      <c r="F8398">
        <v>120.9182</v>
      </c>
    </row>
    <row r="8399" spans="1:6" x14ac:dyDescent="0.3">
      <c r="A8399">
        <v>2864.6628000000001</v>
      </c>
      <c r="B8399">
        <v>51.477400000000003</v>
      </c>
      <c r="C8399">
        <v>2.4943</v>
      </c>
      <c r="D8399">
        <v>0.2697</v>
      </c>
      <c r="E8399">
        <v>1.6286</v>
      </c>
      <c r="F8399">
        <v>118.5048</v>
      </c>
    </row>
    <row r="8400" spans="1:6" x14ac:dyDescent="0.3">
      <c r="A8400">
        <v>2864.8152</v>
      </c>
      <c r="B8400">
        <v>50.513399999999997</v>
      </c>
      <c r="C8400">
        <v>2.5670999999999999</v>
      </c>
      <c r="D8400">
        <v>0.26889999999999997</v>
      </c>
      <c r="E8400">
        <v>1.5992999999999999</v>
      </c>
      <c r="F8400">
        <v>117.5371</v>
      </c>
    </row>
    <row r="8401" spans="1:6" x14ac:dyDescent="0.3">
      <c r="A8401">
        <v>2864.9675999999999</v>
      </c>
      <c r="B8401">
        <v>50.445599999999999</v>
      </c>
      <c r="C8401">
        <v>2.6107999999999998</v>
      </c>
      <c r="D8401">
        <v>0.27610000000000001</v>
      </c>
      <c r="E8401">
        <v>1.5677000000000001</v>
      </c>
      <c r="F8401">
        <v>119.0027</v>
      </c>
    </row>
    <row r="8402" spans="1:6" x14ac:dyDescent="0.3">
      <c r="A8402">
        <v>2865.12</v>
      </c>
      <c r="B8402">
        <v>51.8262</v>
      </c>
      <c r="C8402">
        <v>2.5817999999999999</v>
      </c>
      <c r="D8402">
        <v>0.28939999999999999</v>
      </c>
      <c r="E8402">
        <v>1.5738000000000001</v>
      </c>
      <c r="F8402">
        <v>121.51730000000001</v>
      </c>
    </row>
    <row r="8403" spans="1:6" x14ac:dyDescent="0.3">
      <c r="A8403">
        <v>2865.2723999999998</v>
      </c>
      <c r="B8403">
        <v>53.460700000000003</v>
      </c>
      <c r="C8403">
        <v>2.5975000000000001</v>
      </c>
      <c r="D8403">
        <v>0.30420000000000003</v>
      </c>
      <c r="E8403">
        <v>1.5862000000000001</v>
      </c>
      <c r="F8403">
        <v>122.3038</v>
      </c>
    </row>
    <row r="8404" spans="1:6" x14ac:dyDescent="0.3">
      <c r="A8404">
        <v>2865.4247999999998</v>
      </c>
      <c r="B8404">
        <v>54.040300000000002</v>
      </c>
      <c r="C8404">
        <v>2.5869</v>
      </c>
      <c r="D8404">
        <v>0.30470000000000003</v>
      </c>
      <c r="E8404">
        <v>1.6141000000000001</v>
      </c>
      <c r="F8404">
        <v>121.0712</v>
      </c>
    </row>
    <row r="8405" spans="1:6" x14ac:dyDescent="0.3">
      <c r="A8405">
        <v>2865.5772000000002</v>
      </c>
      <c r="B8405">
        <v>53.885100000000001</v>
      </c>
      <c r="C8405">
        <v>2.5678999999999998</v>
      </c>
      <c r="D8405">
        <v>0.29349999999999998</v>
      </c>
      <c r="E8405">
        <v>1.6238999999999999</v>
      </c>
      <c r="F8405">
        <v>119.717</v>
      </c>
    </row>
    <row r="8406" spans="1:6" x14ac:dyDescent="0.3">
      <c r="A8406">
        <v>2865.7296000000001</v>
      </c>
      <c r="B8406">
        <v>53.559899999999999</v>
      </c>
      <c r="C8406">
        <v>2.5525000000000002</v>
      </c>
      <c r="D8406">
        <v>0.27279999999999999</v>
      </c>
      <c r="E8406">
        <v>1.6093</v>
      </c>
      <c r="F8406">
        <v>119.261</v>
      </c>
    </row>
    <row r="8407" spans="1:6" x14ac:dyDescent="0.3">
      <c r="A8407">
        <v>2865.8820000000001</v>
      </c>
      <c r="B8407">
        <v>53.132199999999997</v>
      </c>
      <c r="C8407">
        <v>2.5733999999999999</v>
      </c>
      <c r="D8407">
        <v>0.26219999999999999</v>
      </c>
      <c r="E8407">
        <v>1.5750999999999999</v>
      </c>
      <c r="F8407">
        <v>119.5081</v>
      </c>
    </row>
    <row r="8408" spans="1:6" x14ac:dyDescent="0.3">
      <c r="A8408">
        <v>2866.0344</v>
      </c>
      <c r="B8408">
        <v>52.690300000000001</v>
      </c>
      <c r="C8408">
        <v>2.5855999999999999</v>
      </c>
      <c r="D8408">
        <v>0.26600000000000001</v>
      </c>
      <c r="E8408">
        <v>1.5723</v>
      </c>
      <c r="F8408">
        <v>120.5688</v>
      </c>
    </row>
    <row r="8409" spans="1:6" x14ac:dyDescent="0.3">
      <c r="A8409">
        <v>2866.1867999999999</v>
      </c>
      <c r="B8409">
        <v>52.156599999999997</v>
      </c>
      <c r="C8409">
        <v>2.6074999999999999</v>
      </c>
      <c r="D8409">
        <v>0.27560000000000001</v>
      </c>
      <c r="E8409">
        <v>1.603</v>
      </c>
      <c r="F8409">
        <v>120.2002</v>
      </c>
    </row>
    <row r="8410" spans="1:6" x14ac:dyDescent="0.3">
      <c r="A8410">
        <v>2866.3391999999999</v>
      </c>
      <c r="B8410">
        <v>51.622199999999999</v>
      </c>
      <c r="C8410">
        <v>2.5952000000000002</v>
      </c>
      <c r="D8410">
        <v>0.28410000000000002</v>
      </c>
      <c r="E8410">
        <v>1.6404000000000001</v>
      </c>
      <c r="F8410">
        <v>121.21169999999999</v>
      </c>
    </row>
    <row r="8411" spans="1:6" x14ac:dyDescent="0.3">
      <c r="A8411">
        <v>2866.4915999999998</v>
      </c>
      <c r="B8411">
        <v>51.121099999999998</v>
      </c>
      <c r="C8411">
        <v>2.5455999999999999</v>
      </c>
      <c r="D8411">
        <v>0.28970000000000001</v>
      </c>
      <c r="E8411">
        <v>1.6645000000000001</v>
      </c>
      <c r="F8411">
        <v>122.16759999999999</v>
      </c>
    </row>
    <row r="8412" spans="1:6" x14ac:dyDescent="0.3">
      <c r="A8412">
        <v>2866.6439999999998</v>
      </c>
      <c r="B8412">
        <v>50.625700000000002</v>
      </c>
      <c r="C8412">
        <v>2.5158999999999998</v>
      </c>
      <c r="D8412">
        <v>0.28599999999999998</v>
      </c>
      <c r="E8412">
        <v>1.6785000000000001</v>
      </c>
      <c r="F8412">
        <v>121.75279999999999</v>
      </c>
    </row>
    <row r="8413" spans="1:6" x14ac:dyDescent="0.3">
      <c r="A8413">
        <v>2866.7964000000002</v>
      </c>
      <c r="B8413">
        <v>50.675899999999999</v>
      </c>
      <c r="C8413">
        <v>2.5274000000000001</v>
      </c>
      <c r="D8413">
        <v>0.27960000000000002</v>
      </c>
      <c r="E8413">
        <v>1.6749000000000001</v>
      </c>
      <c r="F8413">
        <v>124.3673</v>
      </c>
    </row>
    <row r="8414" spans="1:6" x14ac:dyDescent="0.3">
      <c r="A8414">
        <v>2866.9488000000001</v>
      </c>
      <c r="B8414">
        <v>50.726199999999999</v>
      </c>
      <c r="C8414">
        <v>2.5745</v>
      </c>
      <c r="D8414">
        <v>0.27760000000000001</v>
      </c>
      <c r="E8414">
        <v>1.657</v>
      </c>
      <c r="F8414">
        <v>127.4884</v>
      </c>
    </row>
    <row r="8415" spans="1:6" x14ac:dyDescent="0.3">
      <c r="A8415">
        <v>2867.1012000000001</v>
      </c>
      <c r="B8415">
        <v>50.969499999999996</v>
      </c>
      <c r="C8415">
        <v>2.5436000000000001</v>
      </c>
      <c r="D8415">
        <v>0.28129999999999999</v>
      </c>
      <c r="E8415">
        <v>1.6303000000000001</v>
      </c>
      <c r="F8415">
        <v>130.06710000000001</v>
      </c>
    </row>
    <row r="8416" spans="1:6" x14ac:dyDescent="0.3">
      <c r="A8416">
        <v>2867.2536</v>
      </c>
      <c r="B8416">
        <v>51.320799999999998</v>
      </c>
      <c r="C8416">
        <v>2.4948000000000001</v>
      </c>
      <c r="D8416">
        <v>0.28439999999999999</v>
      </c>
      <c r="E8416">
        <v>1.5992999999999999</v>
      </c>
      <c r="F8416">
        <v>125.2942</v>
      </c>
    </row>
    <row r="8417" spans="1:6" x14ac:dyDescent="0.3">
      <c r="A8417">
        <v>2867.4059999999999</v>
      </c>
      <c r="B8417">
        <v>52.0974</v>
      </c>
      <c r="C8417">
        <v>2.4782000000000002</v>
      </c>
      <c r="D8417">
        <v>0.28670000000000001</v>
      </c>
      <c r="E8417">
        <v>1.5692999999999999</v>
      </c>
      <c r="F8417">
        <v>127.6117</v>
      </c>
    </row>
    <row r="8418" spans="1:6" x14ac:dyDescent="0.3">
      <c r="A8418">
        <v>2867.5583999999999</v>
      </c>
      <c r="B8418">
        <v>52.7821</v>
      </c>
      <c r="C8418">
        <v>2.4769999999999999</v>
      </c>
      <c r="D8418">
        <v>0.29249999999999998</v>
      </c>
      <c r="E8418">
        <v>1.5629999999999999</v>
      </c>
      <c r="F8418">
        <v>129.542</v>
      </c>
    </row>
    <row r="8419" spans="1:6" x14ac:dyDescent="0.3">
      <c r="A8419">
        <v>2867.7107999999998</v>
      </c>
      <c r="B8419">
        <v>52.935699999999997</v>
      </c>
      <c r="C8419">
        <v>2.4678</v>
      </c>
      <c r="D8419">
        <v>0.30499999999999999</v>
      </c>
      <c r="E8419">
        <v>1.5649999999999999</v>
      </c>
      <c r="F8419">
        <v>130.3914</v>
      </c>
    </row>
    <row r="8420" spans="1:6" x14ac:dyDescent="0.3">
      <c r="A8420">
        <v>2867.8631999999998</v>
      </c>
      <c r="B8420">
        <v>52.862900000000003</v>
      </c>
      <c r="C8420">
        <v>2.4750000000000001</v>
      </c>
      <c r="D8420">
        <v>0.31590000000000001</v>
      </c>
      <c r="E8420">
        <v>1.5931999999999999</v>
      </c>
      <c r="F8420">
        <v>131.6626</v>
      </c>
    </row>
    <row r="8421" spans="1:6" x14ac:dyDescent="0.3">
      <c r="A8421">
        <v>2868.0156000000002</v>
      </c>
      <c r="B8421">
        <v>52.284700000000001</v>
      </c>
      <c r="C8421">
        <v>2.4802</v>
      </c>
      <c r="D8421">
        <v>0.316</v>
      </c>
      <c r="E8421">
        <v>1.6327</v>
      </c>
      <c r="F8421">
        <v>127.1876</v>
      </c>
    </row>
    <row r="8422" spans="1:6" x14ac:dyDescent="0.3">
      <c r="A8422">
        <v>2868.1680000000001</v>
      </c>
      <c r="B8422">
        <v>53.2117</v>
      </c>
      <c r="C8422">
        <v>2.4599000000000002</v>
      </c>
      <c r="D8422">
        <v>0.30780000000000002</v>
      </c>
      <c r="E8422">
        <v>1.6678999999999999</v>
      </c>
      <c r="F8422">
        <v>119.5549</v>
      </c>
    </row>
    <row r="8423" spans="1:6" x14ac:dyDescent="0.3">
      <c r="A8423">
        <v>2868.3204000000001</v>
      </c>
      <c r="B8423">
        <v>54.456699999999998</v>
      </c>
      <c r="C8423">
        <v>2.4268999999999998</v>
      </c>
      <c r="D8423">
        <v>0.2949</v>
      </c>
      <c r="E8423">
        <v>1.6929000000000001</v>
      </c>
      <c r="F8423">
        <v>120.78270000000001</v>
      </c>
    </row>
    <row r="8424" spans="1:6" x14ac:dyDescent="0.3">
      <c r="A8424">
        <v>2868.4728</v>
      </c>
      <c r="B8424">
        <v>54.108499999999999</v>
      </c>
      <c r="C8424">
        <v>2.411</v>
      </c>
      <c r="D8424">
        <v>0.28520000000000001</v>
      </c>
      <c r="E8424">
        <v>1.7056</v>
      </c>
      <c r="F8424">
        <v>120.81100000000001</v>
      </c>
    </row>
    <row r="8425" spans="1:6" x14ac:dyDescent="0.3">
      <c r="A8425">
        <v>2868.6251999999999</v>
      </c>
      <c r="B8425">
        <v>53.464399999999998</v>
      </c>
      <c r="C8425">
        <v>2.4628000000000001</v>
      </c>
      <c r="D8425">
        <v>0.28220000000000001</v>
      </c>
      <c r="E8425">
        <v>1.7276</v>
      </c>
      <c r="F8425">
        <v>119.41930000000001</v>
      </c>
    </row>
    <row r="8426" spans="1:6" x14ac:dyDescent="0.3">
      <c r="A8426">
        <v>2868.7775999999999</v>
      </c>
      <c r="B8426">
        <v>52.700099999999999</v>
      </c>
      <c r="C8426">
        <v>2.4304999999999999</v>
      </c>
      <c r="D8426">
        <v>0.28029999999999999</v>
      </c>
      <c r="E8426">
        <v>1.7486999999999999</v>
      </c>
      <c r="F8426">
        <v>118.63420000000001</v>
      </c>
    </row>
    <row r="8427" spans="1:6" x14ac:dyDescent="0.3">
      <c r="A8427">
        <v>2868.93</v>
      </c>
      <c r="B8427">
        <v>52.081400000000002</v>
      </c>
      <c r="C8427">
        <v>2.4056000000000002</v>
      </c>
      <c r="D8427">
        <v>0.27179999999999999</v>
      </c>
      <c r="E8427">
        <v>1.7635000000000001</v>
      </c>
      <c r="F8427">
        <v>117.8058</v>
      </c>
    </row>
    <row r="8428" spans="1:6" x14ac:dyDescent="0.3">
      <c r="A8428">
        <v>2869.0823999999998</v>
      </c>
      <c r="B8428">
        <v>51.627699999999997</v>
      </c>
      <c r="C8428">
        <v>2.4493</v>
      </c>
      <c r="D8428">
        <v>0.25590000000000002</v>
      </c>
      <c r="E8428">
        <v>1.7735000000000001</v>
      </c>
      <c r="F8428">
        <v>115.1173</v>
      </c>
    </row>
    <row r="8429" spans="1:6" x14ac:dyDescent="0.3">
      <c r="A8429">
        <v>2869.2348000000002</v>
      </c>
      <c r="B8429">
        <v>51.150100000000002</v>
      </c>
      <c r="C8429">
        <v>2.5051999999999999</v>
      </c>
      <c r="D8429">
        <v>0.25430000000000003</v>
      </c>
      <c r="E8429">
        <v>1.7761</v>
      </c>
      <c r="F8429">
        <v>114.3728</v>
      </c>
    </row>
    <row r="8430" spans="1:6" x14ac:dyDescent="0.3">
      <c r="A8430">
        <v>2869.3872000000001</v>
      </c>
      <c r="B8430">
        <v>50.611400000000003</v>
      </c>
      <c r="C8430">
        <v>2.5821999999999998</v>
      </c>
      <c r="D8430">
        <v>0.27310000000000001</v>
      </c>
      <c r="E8430">
        <v>1.7748999999999999</v>
      </c>
      <c r="F8430">
        <v>116.5133</v>
      </c>
    </row>
    <row r="8431" spans="1:6" x14ac:dyDescent="0.3">
      <c r="A8431">
        <v>2869.5396000000001</v>
      </c>
      <c r="B8431">
        <v>50.502000000000002</v>
      </c>
      <c r="C8431">
        <v>2.6400999999999999</v>
      </c>
      <c r="D8431">
        <v>0.28320000000000001</v>
      </c>
      <c r="E8431">
        <v>1.7703</v>
      </c>
      <c r="F8431">
        <v>115.87050000000001</v>
      </c>
    </row>
    <row r="8432" spans="1:6" x14ac:dyDescent="0.3">
      <c r="A8432">
        <v>2869.692</v>
      </c>
      <c r="B8432">
        <v>50.928800000000003</v>
      </c>
      <c r="C8432">
        <v>2.6078000000000001</v>
      </c>
      <c r="D8432">
        <v>0.2923</v>
      </c>
      <c r="E8432">
        <v>1.7541</v>
      </c>
      <c r="F8432">
        <v>116.73220000000001</v>
      </c>
    </row>
    <row r="8433" spans="1:6" x14ac:dyDescent="0.3">
      <c r="A8433">
        <v>2869.8444</v>
      </c>
      <c r="B8433">
        <v>51.892800000000001</v>
      </c>
      <c r="C8433">
        <v>2.6093000000000002</v>
      </c>
      <c r="D8433">
        <v>0.28710000000000002</v>
      </c>
      <c r="E8433">
        <v>1.7176</v>
      </c>
      <c r="F8433">
        <v>119.2739</v>
      </c>
    </row>
    <row r="8434" spans="1:6" x14ac:dyDescent="0.3">
      <c r="A8434">
        <v>2869.9967999999999</v>
      </c>
      <c r="B8434">
        <v>52.491799999999998</v>
      </c>
      <c r="C8434">
        <v>2.6408999999999998</v>
      </c>
      <c r="D8434">
        <v>0.28079999999999999</v>
      </c>
      <c r="E8434">
        <v>1.6899</v>
      </c>
      <c r="F8434">
        <v>122.04</v>
      </c>
    </row>
    <row r="8435" spans="1:6" x14ac:dyDescent="0.3">
      <c r="A8435">
        <v>2870.1491999999998</v>
      </c>
      <c r="B8435">
        <v>52.757399999999997</v>
      </c>
      <c r="C8435">
        <v>2.6758999999999999</v>
      </c>
      <c r="D8435">
        <v>0.26989999999999997</v>
      </c>
      <c r="E8435">
        <v>1.5746</v>
      </c>
      <c r="F8435">
        <v>121.3383</v>
      </c>
    </row>
    <row r="8436" spans="1:6" x14ac:dyDescent="0.3">
      <c r="A8436">
        <v>2870.3015999999998</v>
      </c>
      <c r="B8436">
        <v>52.22</v>
      </c>
      <c r="C8436">
        <v>2.6396000000000002</v>
      </c>
      <c r="D8436">
        <v>0.27750000000000002</v>
      </c>
      <c r="E8436">
        <v>1.5225</v>
      </c>
      <c r="F8436">
        <v>123.196</v>
      </c>
    </row>
    <row r="8437" spans="1:6" x14ac:dyDescent="0.3">
      <c r="A8437">
        <v>2870.4540000000002</v>
      </c>
      <c r="B8437">
        <v>52.094299999999997</v>
      </c>
      <c r="C8437">
        <v>2.569</v>
      </c>
      <c r="D8437">
        <v>0.2913</v>
      </c>
      <c r="E8437">
        <v>1.5390999999999999</v>
      </c>
      <c r="F8437">
        <v>122.9127</v>
      </c>
    </row>
    <row r="8438" spans="1:6" x14ac:dyDescent="0.3">
      <c r="A8438">
        <v>2870.6064000000001</v>
      </c>
      <c r="B8438">
        <v>52.203899999999997</v>
      </c>
      <c r="C8438">
        <v>2.5221</v>
      </c>
      <c r="D8438">
        <v>0.30459999999999998</v>
      </c>
      <c r="E8438">
        <v>1.5734999999999999</v>
      </c>
      <c r="F8438">
        <v>120.35380000000001</v>
      </c>
    </row>
    <row r="8439" spans="1:6" x14ac:dyDescent="0.3">
      <c r="A8439">
        <v>2870.7588000000001</v>
      </c>
      <c r="B8439">
        <v>52.574399999999997</v>
      </c>
      <c r="C8439">
        <v>2.4946999999999999</v>
      </c>
      <c r="D8439">
        <v>0.31680000000000003</v>
      </c>
      <c r="E8439">
        <v>1.6116999999999999</v>
      </c>
      <c r="F8439">
        <v>116.28100000000001</v>
      </c>
    </row>
    <row r="8440" spans="1:6" x14ac:dyDescent="0.3">
      <c r="A8440">
        <v>2870.9112</v>
      </c>
      <c r="B8440">
        <v>53.203099999999999</v>
      </c>
      <c r="C8440">
        <v>2.4864000000000002</v>
      </c>
      <c r="D8440">
        <v>0.3211</v>
      </c>
      <c r="E8440">
        <v>1.6414</v>
      </c>
      <c r="F8440">
        <v>115.7552</v>
      </c>
    </row>
    <row r="8441" spans="1:6" x14ac:dyDescent="0.3">
      <c r="A8441">
        <v>2871.0636</v>
      </c>
      <c r="B8441">
        <v>53.642499999999998</v>
      </c>
      <c r="C8441">
        <v>2.4906999999999999</v>
      </c>
      <c r="D8441">
        <v>0.30259999999999998</v>
      </c>
      <c r="E8441">
        <v>1.6536999999999999</v>
      </c>
      <c r="F8441">
        <v>115.34529999999999</v>
      </c>
    </row>
    <row r="8442" spans="1:6" x14ac:dyDescent="0.3">
      <c r="A8442">
        <v>2871.2159999999999</v>
      </c>
      <c r="B8442">
        <v>53.616</v>
      </c>
      <c r="C8442">
        <v>2.5065</v>
      </c>
      <c r="D8442">
        <v>0.2797</v>
      </c>
      <c r="E8442">
        <v>1.6533</v>
      </c>
      <c r="F8442">
        <v>113.64790000000001</v>
      </c>
    </row>
    <row r="8443" spans="1:6" x14ac:dyDescent="0.3">
      <c r="A8443">
        <v>2871.3683999999998</v>
      </c>
      <c r="B8443">
        <v>52.949199999999998</v>
      </c>
      <c r="C8443">
        <v>2.5074999999999998</v>
      </c>
      <c r="D8443">
        <v>0.27050000000000002</v>
      </c>
      <c r="E8443">
        <v>1.647</v>
      </c>
      <c r="F8443">
        <v>115.2184</v>
      </c>
    </row>
    <row r="8444" spans="1:6" x14ac:dyDescent="0.3">
      <c r="A8444">
        <v>2871.5207999999998</v>
      </c>
      <c r="B8444">
        <v>52.4315</v>
      </c>
      <c r="C8444">
        <v>2.4912000000000001</v>
      </c>
      <c r="D8444">
        <v>0.2621</v>
      </c>
      <c r="E8444">
        <v>1.6422000000000001</v>
      </c>
      <c r="F8444">
        <v>113.3546</v>
      </c>
    </row>
    <row r="8445" spans="1:6" x14ac:dyDescent="0.3">
      <c r="A8445">
        <v>2871.6732000000002</v>
      </c>
      <c r="B8445">
        <v>51.966099999999997</v>
      </c>
      <c r="C8445">
        <v>2.4685000000000001</v>
      </c>
      <c r="D8445">
        <v>0.2596</v>
      </c>
      <c r="E8445">
        <v>1.6533</v>
      </c>
      <c r="F8445">
        <v>111.7435</v>
      </c>
    </row>
    <row r="8446" spans="1:6" x14ac:dyDescent="0.3">
      <c r="A8446">
        <v>2871.8256000000001</v>
      </c>
      <c r="B8446">
        <v>51.471200000000003</v>
      </c>
      <c r="C8446">
        <v>2.4597000000000002</v>
      </c>
      <c r="D8446">
        <v>0.2631</v>
      </c>
      <c r="E8446">
        <v>1.6615</v>
      </c>
      <c r="F8446">
        <v>111.70780000000001</v>
      </c>
    </row>
    <row r="8447" spans="1:6" x14ac:dyDescent="0.3">
      <c r="A8447">
        <v>2871.9780000000001</v>
      </c>
      <c r="B8447">
        <v>50.898000000000003</v>
      </c>
      <c r="C8447">
        <v>2.4725999999999999</v>
      </c>
      <c r="D8447">
        <v>0.26960000000000001</v>
      </c>
      <c r="E8447">
        <v>1.6647000000000001</v>
      </c>
      <c r="F8447">
        <v>115.6942</v>
      </c>
    </row>
    <row r="8448" spans="1:6" x14ac:dyDescent="0.3">
      <c r="A8448">
        <v>2872.1304</v>
      </c>
      <c r="B8448">
        <v>50.5687</v>
      </c>
      <c r="C8448">
        <v>2.4662999999999999</v>
      </c>
      <c r="D8448">
        <v>0.27789999999999998</v>
      </c>
      <c r="E8448">
        <v>1.6493</v>
      </c>
      <c r="F8448">
        <v>117.166</v>
      </c>
    </row>
    <row r="8449" spans="1:6" x14ac:dyDescent="0.3">
      <c r="A8449">
        <v>2872.2828</v>
      </c>
      <c r="B8449">
        <v>50.509799999999998</v>
      </c>
      <c r="C8449">
        <v>2.4870000000000001</v>
      </c>
      <c r="D8449">
        <v>0.28660000000000002</v>
      </c>
      <c r="E8449">
        <v>1.6237999999999999</v>
      </c>
      <c r="F8449">
        <v>117.9032</v>
      </c>
    </row>
    <row r="8450" spans="1:6" x14ac:dyDescent="0.3">
      <c r="A8450">
        <v>2872.4351999999999</v>
      </c>
      <c r="B8450">
        <v>51.251800000000003</v>
      </c>
      <c r="C8450">
        <v>2.5304000000000002</v>
      </c>
      <c r="D8450">
        <v>0.29459999999999997</v>
      </c>
      <c r="E8450">
        <v>1.5943000000000001</v>
      </c>
      <c r="F8450">
        <v>114.7722</v>
      </c>
    </row>
    <row r="8451" spans="1:6" x14ac:dyDescent="0.3">
      <c r="A8451">
        <v>2872.5875999999998</v>
      </c>
      <c r="B8451">
        <v>51.994399999999999</v>
      </c>
      <c r="C8451">
        <v>2.5421999999999998</v>
      </c>
      <c r="D8451">
        <v>0.29670000000000002</v>
      </c>
      <c r="E8451">
        <v>1.587</v>
      </c>
      <c r="F8451">
        <v>113.56180000000001</v>
      </c>
    </row>
    <row r="8452" spans="1:6" x14ac:dyDescent="0.3">
      <c r="A8452">
        <v>2872.74</v>
      </c>
      <c r="B8452">
        <v>52.504800000000003</v>
      </c>
      <c r="C8452">
        <v>2.5407000000000002</v>
      </c>
      <c r="D8452">
        <v>0.28539999999999999</v>
      </c>
      <c r="E8452">
        <v>1.6155999999999999</v>
      </c>
      <c r="F8452">
        <v>116.922</v>
      </c>
    </row>
    <row r="8453" spans="1:6" x14ac:dyDescent="0.3">
      <c r="A8453">
        <v>2872.8924000000002</v>
      </c>
      <c r="B8453">
        <v>53.024999999999999</v>
      </c>
      <c r="C8453">
        <v>2.5101</v>
      </c>
      <c r="D8453">
        <v>0.28310000000000002</v>
      </c>
      <c r="E8453">
        <v>1.6720999999999999</v>
      </c>
      <c r="F8453">
        <v>115.926</v>
      </c>
    </row>
    <row r="8454" spans="1:6" x14ac:dyDescent="0.3">
      <c r="A8454">
        <v>2873.0448000000001</v>
      </c>
      <c r="B8454">
        <v>53.5655</v>
      </c>
      <c r="C8454">
        <v>2.4948999999999999</v>
      </c>
      <c r="D8454">
        <v>0.2908</v>
      </c>
      <c r="E8454">
        <v>1.736</v>
      </c>
      <c r="F8454">
        <v>107.83969999999999</v>
      </c>
    </row>
    <row r="8455" spans="1:6" x14ac:dyDescent="0.3">
      <c r="A8455">
        <v>2873.1972000000001</v>
      </c>
      <c r="B8455">
        <v>53.721499999999999</v>
      </c>
      <c r="C8455">
        <v>2.5059999999999998</v>
      </c>
      <c r="D8455">
        <v>0.3019</v>
      </c>
      <c r="E8455">
        <v>1.7950999999999999</v>
      </c>
      <c r="F8455">
        <v>107.7411</v>
      </c>
    </row>
    <row r="8456" spans="1:6" x14ac:dyDescent="0.3">
      <c r="A8456">
        <v>2873.3496</v>
      </c>
      <c r="B8456">
        <v>53.736199999999997</v>
      </c>
      <c r="C8456">
        <v>2.5354999999999999</v>
      </c>
      <c r="D8456">
        <v>0.30399999999999999</v>
      </c>
      <c r="E8456">
        <v>1.8604000000000001</v>
      </c>
      <c r="F8456">
        <v>104.048</v>
      </c>
    </row>
    <row r="8457" spans="1:6" x14ac:dyDescent="0.3">
      <c r="A8457">
        <v>2873.502</v>
      </c>
      <c r="B8457">
        <v>53.697800000000001</v>
      </c>
      <c r="C8457">
        <v>2.5585</v>
      </c>
      <c r="D8457">
        <v>0.2984</v>
      </c>
      <c r="E8457">
        <v>1.9507000000000001</v>
      </c>
      <c r="F8457">
        <v>103.70610000000001</v>
      </c>
    </row>
    <row r="8458" spans="1:6" x14ac:dyDescent="0.3">
      <c r="A8458">
        <v>2873.6543999999999</v>
      </c>
      <c r="B8458">
        <v>53.659199999999998</v>
      </c>
      <c r="C8458">
        <v>2.5476000000000001</v>
      </c>
      <c r="D8458">
        <v>0.28439999999999999</v>
      </c>
      <c r="E8458">
        <v>2.0257999999999998</v>
      </c>
      <c r="F8458">
        <v>103.5796</v>
      </c>
    </row>
    <row r="8459" spans="1:6" x14ac:dyDescent="0.3">
      <c r="A8459">
        <v>2873.8067999999998</v>
      </c>
      <c r="B8459">
        <v>53.730800000000002</v>
      </c>
      <c r="C8459">
        <v>2.5758999999999999</v>
      </c>
      <c r="D8459">
        <v>0.26919999999999999</v>
      </c>
      <c r="E8459">
        <v>2.0627</v>
      </c>
      <c r="F8459">
        <v>105.6948</v>
      </c>
    </row>
    <row r="8460" spans="1:6" x14ac:dyDescent="0.3">
      <c r="A8460">
        <v>2873.9591999999998</v>
      </c>
      <c r="B8460">
        <v>53.760899999999999</v>
      </c>
      <c r="C8460">
        <v>2.5983999999999998</v>
      </c>
      <c r="D8460">
        <v>0.26650000000000001</v>
      </c>
      <c r="E8460">
        <v>2.09</v>
      </c>
      <c r="F8460">
        <v>109.033</v>
      </c>
    </row>
    <row r="8461" spans="1:6" x14ac:dyDescent="0.3">
      <c r="A8461">
        <v>2874.1116000000002</v>
      </c>
      <c r="B8461">
        <v>53.373800000000003</v>
      </c>
      <c r="C8461">
        <v>2.5935999999999999</v>
      </c>
      <c r="D8461">
        <v>0.27289999999999998</v>
      </c>
      <c r="E8461">
        <v>2.0937999999999999</v>
      </c>
      <c r="F8461">
        <v>113.1747</v>
      </c>
    </row>
    <row r="8462" spans="1:6" x14ac:dyDescent="0.3">
      <c r="A8462">
        <v>2874.2640000000001</v>
      </c>
      <c r="B8462">
        <v>52.608899999999998</v>
      </c>
      <c r="C8462">
        <v>2.5821999999999998</v>
      </c>
      <c r="D8462">
        <v>0.25950000000000001</v>
      </c>
      <c r="E8462">
        <v>2.0703999999999998</v>
      </c>
      <c r="F8462">
        <v>114.4064</v>
      </c>
    </row>
    <row r="8463" spans="1:6" x14ac:dyDescent="0.3">
      <c r="A8463">
        <v>2874.4164000000001</v>
      </c>
      <c r="B8463">
        <v>51.770099999999999</v>
      </c>
      <c r="C8463">
        <v>2.5764</v>
      </c>
      <c r="D8463">
        <v>0.27189999999999998</v>
      </c>
      <c r="E8463">
        <v>2.0308999999999999</v>
      </c>
      <c r="F8463">
        <v>113.5938</v>
      </c>
    </row>
    <row r="8464" spans="1:6" x14ac:dyDescent="0.3">
      <c r="A8464">
        <v>2874.5688</v>
      </c>
      <c r="B8464">
        <v>51.4268</v>
      </c>
      <c r="C8464">
        <v>2.5857999999999999</v>
      </c>
      <c r="D8464">
        <v>0.28199999999999997</v>
      </c>
      <c r="E8464">
        <v>1.9785999999999999</v>
      </c>
      <c r="F8464">
        <v>111.92100000000001</v>
      </c>
    </row>
    <row r="8465" spans="1:6" x14ac:dyDescent="0.3">
      <c r="A8465">
        <v>2874.7212</v>
      </c>
      <c r="B8465">
        <v>51.206800000000001</v>
      </c>
      <c r="C8465">
        <v>2.5918000000000001</v>
      </c>
      <c r="D8465">
        <v>0.28410000000000002</v>
      </c>
      <c r="E8465">
        <v>1.9191</v>
      </c>
      <c r="F8465">
        <v>113.2462</v>
      </c>
    </row>
    <row r="8466" spans="1:6" x14ac:dyDescent="0.3">
      <c r="A8466">
        <v>2874.8735999999999</v>
      </c>
      <c r="B8466">
        <v>51.383099999999999</v>
      </c>
      <c r="C8466">
        <v>2.5825999999999998</v>
      </c>
      <c r="D8466">
        <v>0.28349999999999997</v>
      </c>
      <c r="E8466">
        <v>1.8399000000000001</v>
      </c>
      <c r="F8466">
        <v>114.7253</v>
      </c>
    </row>
    <row r="8467" spans="1:6" x14ac:dyDescent="0.3">
      <c r="A8467">
        <v>2875.0259999999998</v>
      </c>
      <c r="B8467">
        <v>51.558999999999997</v>
      </c>
      <c r="C8467">
        <v>2.5537999999999998</v>
      </c>
      <c r="D8467">
        <v>0.28370000000000001</v>
      </c>
      <c r="E8467">
        <v>1.7546999999999999</v>
      </c>
      <c r="F8467">
        <v>117.06010000000001</v>
      </c>
    </row>
    <row r="8468" spans="1:6" x14ac:dyDescent="0.3">
      <c r="A8468">
        <v>2875.1783999999998</v>
      </c>
      <c r="B8468">
        <v>51.734999999999999</v>
      </c>
      <c r="C8468">
        <v>2.5371000000000001</v>
      </c>
      <c r="D8468">
        <v>0.28749999999999998</v>
      </c>
      <c r="E8468">
        <v>1.7013</v>
      </c>
      <c r="F8468">
        <v>113.1254</v>
      </c>
    </row>
    <row r="8469" spans="1:6" x14ac:dyDescent="0.3">
      <c r="A8469">
        <v>2875.3308000000002</v>
      </c>
      <c r="B8469">
        <v>51.911299999999997</v>
      </c>
      <c r="C8469">
        <v>2.5034999999999998</v>
      </c>
      <c r="D8469">
        <v>0.29949999999999999</v>
      </c>
      <c r="E8469">
        <v>1.639</v>
      </c>
      <c r="F8469">
        <v>108.89490000000001</v>
      </c>
    </row>
    <row r="8470" spans="1:6" x14ac:dyDescent="0.3">
      <c r="A8470">
        <v>2875.4832000000001</v>
      </c>
      <c r="B8470">
        <v>52.303199999999997</v>
      </c>
      <c r="C8470">
        <v>2.5118</v>
      </c>
      <c r="D8470">
        <v>0.314</v>
      </c>
      <c r="E8470">
        <v>1.5867</v>
      </c>
      <c r="F8470">
        <v>106.6147</v>
      </c>
    </row>
    <row r="8471" spans="1:6" x14ac:dyDescent="0.3">
      <c r="A8471">
        <v>2875.6356000000001</v>
      </c>
      <c r="B8471">
        <v>52.759300000000003</v>
      </c>
      <c r="C8471">
        <v>2.5225</v>
      </c>
      <c r="D8471">
        <v>0.32140000000000002</v>
      </c>
      <c r="E8471">
        <v>1.5528</v>
      </c>
      <c r="F8471">
        <v>110.08799999999999</v>
      </c>
    </row>
    <row r="8472" spans="1:6" x14ac:dyDescent="0.3">
      <c r="A8472">
        <v>2875.788</v>
      </c>
      <c r="B8472">
        <v>53.129100000000001</v>
      </c>
      <c r="C8472">
        <v>2.5125000000000002</v>
      </c>
      <c r="D8472">
        <v>0.31209999999999999</v>
      </c>
      <c r="E8472">
        <v>1.5138</v>
      </c>
      <c r="F8472">
        <v>112.2107</v>
      </c>
    </row>
    <row r="8473" spans="1:6" x14ac:dyDescent="0.3">
      <c r="A8473">
        <v>2875.9404</v>
      </c>
      <c r="B8473">
        <v>53.444099999999999</v>
      </c>
      <c r="C8473">
        <v>2.5089999999999999</v>
      </c>
      <c r="D8473">
        <v>0.30259999999999998</v>
      </c>
      <c r="E8473">
        <v>1.5407999999999999</v>
      </c>
      <c r="F8473">
        <v>114.9448</v>
      </c>
    </row>
    <row r="8474" spans="1:6" x14ac:dyDescent="0.3">
      <c r="A8474">
        <v>2876.0927999999999</v>
      </c>
      <c r="B8474">
        <v>53.309399999999997</v>
      </c>
      <c r="C8474">
        <v>2.5068999999999999</v>
      </c>
      <c r="D8474">
        <v>0.31580000000000003</v>
      </c>
      <c r="E8474">
        <v>1.5623</v>
      </c>
      <c r="F8474">
        <v>116.26990000000001</v>
      </c>
    </row>
    <row r="8475" spans="1:6" x14ac:dyDescent="0.3">
      <c r="A8475">
        <v>2876.2451999999998</v>
      </c>
      <c r="B8475">
        <v>52.997300000000003</v>
      </c>
      <c r="C8475">
        <v>2.5194000000000001</v>
      </c>
      <c r="D8475">
        <v>0.31409999999999999</v>
      </c>
      <c r="E8475">
        <v>1.5814999999999999</v>
      </c>
      <c r="F8475">
        <v>115.6523</v>
      </c>
    </row>
    <row r="8476" spans="1:6" x14ac:dyDescent="0.3">
      <c r="A8476">
        <v>2876.3975999999998</v>
      </c>
      <c r="B8476">
        <v>52.841299999999997</v>
      </c>
      <c r="C8476">
        <v>2.6276999999999999</v>
      </c>
      <c r="D8476">
        <v>0.30170000000000002</v>
      </c>
      <c r="E8476">
        <v>1.5989</v>
      </c>
      <c r="F8476">
        <v>114.9226</v>
      </c>
    </row>
    <row r="8477" spans="1:6" x14ac:dyDescent="0.3">
      <c r="A8477">
        <v>2876.55</v>
      </c>
      <c r="B8477">
        <v>53.372599999999998</v>
      </c>
      <c r="C8477">
        <v>2.6956000000000002</v>
      </c>
      <c r="D8477">
        <v>0.26619999999999999</v>
      </c>
      <c r="E8477">
        <v>1.6052</v>
      </c>
      <c r="F8477">
        <v>115.96040000000001</v>
      </c>
    </row>
    <row r="8478" spans="1:6" x14ac:dyDescent="0.3">
      <c r="A8478">
        <v>2876.7024000000001</v>
      </c>
      <c r="B8478">
        <v>53.797899999999998</v>
      </c>
      <c r="C8478">
        <v>2.6732999999999998</v>
      </c>
      <c r="D8478">
        <v>0.2475</v>
      </c>
      <c r="E8478">
        <v>1.6312</v>
      </c>
      <c r="F8478">
        <v>118.88679999999999</v>
      </c>
    </row>
    <row r="8479" spans="1:6" x14ac:dyDescent="0.3">
      <c r="A8479">
        <v>2876.8548000000001</v>
      </c>
      <c r="B8479">
        <v>53.851100000000002</v>
      </c>
      <c r="C8479">
        <v>2.6474000000000002</v>
      </c>
      <c r="D8479">
        <v>0.2591</v>
      </c>
      <c r="E8479">
        <v>1.7003999999999999</v>
      </c>
      <c r="F8479">
        <v>119.3997</v>
      </c>
    </row>
    <row r="8480" spans="1:6" x14ac:dyDescent="0.3">
      <c r="A8480">
        <v>2877.0072</v>
      </c>
      <c r="B8480">
        <v>53.548200000000001</v>
      </c>
      <c r="C8480">
        <v>2.6084000000000001</v>
      </c>
      <c r="D8480">
        <v>0.26300000000000001</v>
      </c>
      <c r="E8480">
        <v>1.7907999999999999</v>
      </c>
      <c r="F8480">
        <v>120.2058</v>
      </c>
    </row>
    <row r="8481" spans="1:6" x14ac:dyDescent="0.3">
      <c r="A8481">
        <v>2877.1596</v>
      </c>
      <c r="B8481">
        <v>52.779499999999999</v>
      </c>
      <c r="C8481">
        <v>2.5739000000000001</v>
      </c>
      <c r="D8481">
        <v>0.25919999999999999</v>
      </c>
      <c r="E8481">
        <v>1.8125</v>
      </c>
      <c r="F8481">
        <v>122.0498</v>
      </c>
    </row>
    <row r="8482" spans="1:6" x14ac:dyDescent="0.3">
      <c r="A8482">
        <v>2877.3119999999999</v>
      </c>
      <c r="B8482">
        <v>52.772199999999998</v>
      </c>
      <c r="C8482">
        <v>2.5615999999999999</v>
      </c>
      <c r="D8482">
        <v>0.24690000000000001</v>
      </c>
      <c r="E8482">
        <v>1.78</v>
      </c>
      <c r="F8482">
        <v>120.79989999999999</v>
      </c>
    </row>
    <row r="8483" spans="1:6" x14ac:dyDescent="0.3">
      <c r="A8483">
        <v>2877.4643999999998</v>
      </c>
      <c r="B8483">
        <v>52.959000000000003</v>
      </c>
      <c r="C8483">
        <v>2.5430000000000001</v>
      </c>
      <c r="D8483">
        <v>0.253</v>
      </c>
      <c r="E8483">
        <v>1.712</v>
      </c>
      <c r="F8483">
        <v>118.69459999999999</v>
      </c>
    </row>
    <row r="8484" spans="1:6" x14ac:dyDescent="0.3">
      <c r="A8484">
        <v>2877.6167999999998</v>
      </c>
      <c r="B8484">
        <v>53.218499999999999</v>
      </c>
      <c r="C8484">
        <v>2.5135000000000001</v>
      </c>
      <c r="D8484">
        <v>0.27789999999999998</v>
      </c>
      <c r="E8484">
        <v>1.6713</v>
      </c>
      <c r="F8484">
        <v>121.2264</v>
      </c>
    </row>
    <row r="8485" spans="1:6" x14ac:dyDescent="0.3">
      <c r="A8485">
        <v>2877.7692000000002</v>
      </c>
      <c r="B8485">
        <v>52.673000000000002</v>
      </c>
      <c r="C8485">
        <v>2.5171000000000001</v>
      </c>
      <c r="D8485">
        <v>0.28170000000000001</v>
      </c>
      <c r="E8485">
        <v>1.6517999999999999</v>
      </c>
      <c r="F8485">
        <v>122.6564</v>
      </c>
    </row>
    <row r="8486" spans="1:6" x14ac:dyDescent="0.3">
      <c r="A8486">
        <v>2877.9216000000001</v>
      </c>
      <c r="B8486">
        <v>51.532800000000002</v>
      </c>
      <c r="C8486">
        <v>2.5453999999999999</v>
      </c>
      <c r="D8486">
        <v>0.28270000000000001</v>
      </c>
      <c r="E8486">
        <v>1.6523000000000001</v>
      </c>
      <c r="F8486">
        <v>122.4542</v>
      </c>
    </row>
    <row r="8487" spans="1:6" x14ac:dyDescent="0.3">
      <c r="A8487">
        <v>2878.0740000000001</v>
      </c>
      <c r="B8487">
        <v>50.851100000000002</v>
      </c>
      <c r="C8487">
        <v>2.5103</v>
      </c>
      <c r="D8487">
        <v>0.28149999999999997</v>
      </c>
      <c r="E8487">
        <v>1.6698</v>
      </c>
      <c r="F8487">
        <v>119.75709999999999</v>
      </c>
    </row>
    <row r="8488" spans="1:6" x14ac:dyDescent="0.3">
      <c r="A8488">
        <v>2878.2264</v>
      </c>
      <c r="B8488">
        <v>50.976900000000001</v>
      </c>
      <c r="C8488">
        <v>2.5047999999999999</v>
      </c>
      <c r="D8488">
        <v>0.2787</v>
      </c>
      <c r="E8488">
        <v>1.6753</v>
      </c>
      <c r="F8488">
        <v>114.9843</v>
      </c>
    </row>
    <row r="8489" spans="1:6" x14ac:dyDescent="0.3">
      <c r="A8489">
        <v>2878.3788</v>
      </c>
      <c r="B8489">
        <v>51.711500000000001</v>
      </c>
      <c r="C8489">
        <v>2.5470999999999999</v>
      </c>
      <c r="D8489">
        <v>0.27279999999999999</v>
      </c>
      <c r="E8489">
        <v>1.6704000000000001</v>
      </c>
      <c r="F8489">
        <v>116.85290000000001</v>
      </c>
    </row>
    <row r="8490" spans="1:6" x14ac:dyDescent="0.3">
      <c r="A8490">
        <v>2878.5311999999999</v>
      </c>
      <c r="B8490">
        <v>52.403100000000002</v>
      </c>
      <c r="C8490">
        <v>2.5352000000000001</v>
      </c>
      <c r="D8490">
        <v>0.27579999999999999</v>
      </c>
      <c r="E8490">
        <v>1.6676</v>
      </c>
      <c r="F8490">
        <v>118.20399999999999</v>
      </c>
    </row>
    <row r="8491" spans="1:6" x14ac:dyDescent="0.3">
      <c r="A8491">
        <v>2878.6835999999998</v>
      </c>
      <c r="B8491">
        <v>53.066200000000002</v>
      </c>
      <c r="C8491">
        <v>2.5314000000000001</v>
      </c>
      <c r="D8491">
        <v>0.27389999999999998</v>
      </c>
      <c r="E8491">
        <v>1.6696</v>
      </c>
      <c r="F8491">
        <v>116.8677</v>
      </c>
    </row>
    <row r="8492" spans="1:6" x14ac:dyDescent="0.3">
      <c r="A8492">
        <v>2878.8359999999998</v>
      </c>
      <c r="B8492">
        <v>53.562399999999997</v>
      </c>
      <c r="C8492">
        <v>2.552</v>
      </c>
      <c r="D8492">
        <v>0.26989999999999997</v>
      </c>
      <c r="E8492">
        <v>1.6813</v>
      </c>
      <c r="F8492">
        <v>114.506</v>
      </c>
    </row>
    <row r="8493" spans="1:6" x14ac:dyDescent="0.3">
      <c r="A8493">
        <v>2878.9884000000002</v>
      </c>
      <c r="B8493">
        <v>53.931600000000003</v>
      </c>
      <c r="C8493">
        <v>2.5777000000000001</v>
      </c>
      <c r="D8493">
        <v>0.26700000000000002</v>
      </c>
      <c r="E8493">
        <v>1.7256</v>
      </c>
      <c r="F8493">
        <v>112.8185</v>
      </c>
    </row>
    <row r="8494" spans="1:6" x14ac:dyDescent="0.3">
      <c r="A8494">
        <v>2879.1408000000001</v>
      </c>
      <c r="B8494">
        <v>54.2453</v>
      </c>
      <c r="C8494">
        <v>2.5853000000000002</v>
      </c>
      <c r="D8494">
        <v>0.26919999999999999</v>
      </c>
      <c r="E8494">
        <v>1.7649999999999999</v>
      </c>
      <c r="F8494">
        <v>114.3629</v>
      </c>
    </row>
    <row r="8495" spans="1:6" x14ac:dyDescent="0.3">
      <c r="A8495">
        <v>2879.2932000000001</v>
      </c>
      <c r="B8495">
        <v>54.074300000000001</v>
      </c>
      <c r="C8495">
        <v>2.5678999999999998</v>
      </c>
      <c r="D8495">
        <v>0.27389999999999998</v>
      </c>
      <c r="E8495">
        <v>1.7989999999999999</v>
      </c>
      <c r="F8495">
        <v>116.1652</v>
      </c>
    </row>
    <row r="8496" spans="1:6" x14ac:dyDescent="0.3">
      <c r="A8496">
        <v>2879.4456</v>
      </c>
      <c r="B8496">
        <v>53.903300000000002</v>
      </c>
      <c r="C8496">
        <v>2.5484</v>
      </c>
      <c r="D8496">
        <v>0.2792</v>
      </c>
      <c r="E8496">
        <v>1.8028999999999999</v>
      </c>
      <c r="F8496">
        <v>118.5984</v>
      </c>
    </row>
    <row r="8497" spans="1:6" x14ac:dyDescent="0.3">
      <c r="A8497">
        <v>2879.598</v>
      </c>
      <c r="B8497">
        <v>53.521700000000003</v>
      </c>
      <c r="C8497">
        <v>2.5358999999999998</v>
      </c>
      <c r="D8497">
        <v>0.28470000000000001</v>
      </c>
      <c r="E8497">
        <v>1.7948</v>
      </c>
      <c r="F8497">
        <v>119.75709999999999</v>
      </c>
    </row>
    <row r="8498" spans="1:6" x14ac:dyDescent="0.3">
      <c r="A8498">
        <v>2879.7503999999999</v>
      </c>
      <c r="B8498">
        <v>53.085999999999999</v>
      </c>
      <c r="C8498">
        <v>2.5190999999999999</v>
      </c>
      <c r="D8498">
        <v>0.2903</v>
      </c>
      <c r="E8498">
        <v>1.7811999999999999</v>
      </c>
      <c r="F8498">
        <v>116.1331</v>
      </c>
    </row>
    <row r="8499" spans="1:6" x14ac:dyDescent="0.3">
      <c r="A8499">
        <v>2879.9027999999998</v>
      </c>
      <c r="B8499">
        <v>52.703200000000002</v>
      </c>
      <c r="C8499">
        <v>2.5095000000000001</v>
      </c>
      <c r="D8499">
        <v>0.29559999999999997</v>
      </c>
      <c r="E8499">
        <v>1.7708999999999999</v>
      </c>
      <c r="F8499">
        <v>116.89490000000001</v>
      </c>
    </row>
    <row r="8500" spans="1:6" x14ac:dyDescent="0.3">
      <c r="A8500">
        <v>2880.0551999999998</v>
      </c>
      <c r="B8500">
        <v>52.476100000000002</v>
      </c>
      <c r="C8500">
        <v>2.5074999999999998</v>
      </c>
      <c r="D8500">
        <v>0.29870000000000002</v>
      </c>
      <c r="E8500">
        <v>1.7701</v>
      </c>
      <c r="F8500">
        <v>118.94970000000001</v>
      </c>
    </row>
    <row r="8501" spans="1:6" x14ac:dyDescent="0.3">
      <c r="A8501">
        <v>2880.2076000000002</v>
      </c>
      <c r="B8501">
        <v>52.49</v>
      </c>
      <c r="C8501">
        <v>2.4544999999999999</v>
      </c>
      <c r="D8501">
        <v>0.29870000000000002</v>
      </c>
      <c r="E8501">
        <v>1.7870999999999999</v>
      </c>
      <c r="F8501">
        <v>117.7651</v>
      </c>
    </row>
    <row r="8502" spans="1:6" x14ac:dyDescent="0.3">
      <c r="A8502">
        <v>2880.36</v>
      </c>
      <c r="B8502">
        <v>52.217300000000002</v>
      </c>
      <c r="C8502">
        <v>2.4342000000000001</v>
      </c>
      <c r="D8502">
        <v>0.29749999999999999</v>
      </c>
      <c r="E8502">
        <v>1.7959000000000001</v>
      </c>
      <c r="F8502">
        <v>115.2936</v>
      </c>
    </row>
    <row r="8503" spans="1:6" x14ac:dyDescent="0.3">
      <c r="A8503">
        <v>2880.5124000000001</v>
      </c>
      <c r="B8503">
        <v>51.450299999999999</v>
      </c>
      <c r="C8503">
        <v>2.4392999999999998</v>
      </c>
      <c r="D8503">
        <v>0.29499999999999998</v>
      </c>
      <c r="E8503">
        <v>1.7935000000000001</v>
      </c>
      <c r="F8503">
        <v>114.4023</v>
      </c>
    </row>
    <row r="8504" spans="1:6" x14ac:dyDescent="0.3">
      <c r="A8504">
        <v>2880.6648</v>
      </c>
      <c r="B8504">
        <v>50.873399999999997</v>
      </c>
      <c r="C8504">
        <v>2.4738000000000002</v>
      </c>
      <c r="D8504">
        <v>0.29099999999999998</v>
      </c>
      <c r="E8504">
        <v>1.7744</v>
      </c>
      <c r="F8504">
        <v>111.9766</v>
      </c>
    </row>
    <row r="8505" spans="1:6" x14ac:dyDescent="0.3">
      <c r="A8505">
        <v>2880.8172</v>
      </c>
      <c r="B8505">
        <v>50.486899999999999</v>
      </c>
      <c r="C8505">
        <v>2.4878</v>
      </c>
      <c r="D8505">
        <v>0.28520000000000001</v>
      </c>
      <c r="E8505">
        <v>1.7452000000000001</v>
      </c>
      <c r="F8505">
        <v>110.4308</v>
      </c>
    </row>
    <row r="8506" spans="1:6" x14ac:dyDescent="0.3">
      <c r="A8506">
        <v>2880.9695999999999</v>
      </c>
      <c r="B8506">
        <v>50.8992</v>
      </c>
      <c r="C8506">
        <v>2.5337999999999998</v>
      </c>
      <c r="D8506">
        <v>0.27750000000000002</v>
      </c>
      <c r="E8506">
        <v>1.7114</v>
      </c>
      <c r="F8506">
        <v>111.2863</v>
      </c>
    </row>
    <row r="8507" spans="1:6" x14ac:dyDescent="0.3">
      <c r="A8507">
        <v>2881.1219999999998</v>
      </c>
      <c r="B8507">
        <v>51.759599999999999</v>
      </c>
      <c r="C8507">
        <v>2.5535999999999999</v>
      </c>
      <c r="D8507">
        <v>0.26850000000000002</v>
      </c>
      <c r="E8507">
        <v>1.6794</v>
      </c>
      <c r="F8507">
        <v>113.3621</v>
      </c>
    </row>
    <row r="8508" spans="1:6" x14ac:dyDescent="0.3">
      <c r="A8508">
        <v>2881.2743999999998</v>
      </c>
      <c r="B8508">
        <v>52.500500000000002</v>
      </c>
      <c r="C8508">
        <v>2.5497999999999998</v>
      </c>
      <c r="D8508">
        <v>0.25740000000000002</v>
      </c>
      <c r="E8508">
        <v>1.6721999999999999</v>
      </c>
      <c r="F8508">
        <v>115.0908</v>
      </c>
    </row>
    <row r="8509" spans="1:6" x14ac:dyDescent="0.3">
      <c r="A8509">
        <v>2881.4268000000002</v>
      </c>
      <c r="B8509">
        <v>53.125399999999999</v>
      </c>
      <c r="C8509">
        <v>2.5428000000000002</v>
      </c>
      <c r="D8509">
        <v>0.26400000000000001</v>
      </c>
      <c r="E8509">
        <v>1.694</v>
      </c>
      <c r="F8509">
        <v>114.955</v>
      </c>
    </row>
    <row r="8510" spans="1:6" x14ac:dyDescent="0.3">
      <c r="A8510">
        <v>2881.5792000000001</v>
      </c>
      <c r="B8510">
        <v>53.535899999999998</v>
      </c>
      <c r="C8510">
        <v>2.5304000000000002</v>
      </c>
      <c r="D8510">
        <v>0.27329999999999999</v>
      </c>
      <c r="E8510">
        <v>1.7483</v>
      </c>
      <c r="F8510">
        <v>114.3827</v>
      </c>
    </row>
    <row r="8511" spans="1:6" x14ac:dyDescent="0.3">
      <c r="A8511">
        <v>2881.7316000000001</v>
      </c>
      <c r="B8511">
        <v>53.891500000000001</v>
      </c>
      <c r="C8511">
        <v>2.5219</v>
      </c>
      <c r="D8511">
        <v>0.28139999999999998</v>
      </c>
      <c r="E8511">
        <v>1.7904</v>
      </c>
      <c r="F8511">
        <v>113.9161</v>
      </c>
    </row>
    <row r="8512" spans="1:6" x14ac:dyDescent="0.3">
      <c r="A8512">
        <v>2881.884</v>
      </c>
      <c r="B8512">
        <v>53.998199999999997</v>
      </c>
      <c r="C8512">
        <v>2.5327000000000002</v>
      </c>
      <c r="D8512">
        <v>0.27979999999999999</v>
      </c>
      <c r="E8512">
        <v>1.8334999999999999</v>
      </c>
      <c r="F8512">
        <v>113.3694</v>
      </c>
    </row>
    <row r="8513" spans="1:6" x14ac:dyDescent="0.3">
      <c r="A8513">
        <v>2882.0364</v>
      </c>
      <c r="B8513">
        <v>54.089199999999998</v>
      </c>
      <c r="C8513">
        <v>2.5421999999999998</v>
      </c>
      <c r="D8513">
        <v>0.2787</v>
      </c>
      <c r="E8513">
        <v>1.8953</v>
      </c>
      <c r="F8513">
        <v>112.1096</v>
      </c>
    </row>
    <row r="8514" spans="1:6" x14ac:dyDescent="0.3">
      <c r="A8514">
        <v>2882.1887999999999</v>
      </c>
      <c r="B8514">
        <v>54.086500000000001</v>
      </c>
      <c r="C8514">
        <v>2.5465</v>
      </c>
      <c r="D8514">
        <v>0.27660000000000001</v>
      </c>
      <c r="E8514">
        <v>1.9307000000000001</v>
      </c>
      <c r="F8514">
        <v>114.4221</v>
      </c>
    </row>
    <row r="8515" spans="1:6" x14ac:dyDescent="0.3">
      <c r="A8515">
        <v>2882.3411999999998</v>
      </c>
      <c r="B8515">
        <v>54.066400000000002</v>
      </c>
      <c r="C8515">
        <v>2.5661</v>
      </c>
      <c r="D8515">
        <v>0.2702</v>
      </c>
      <c r="E8515">
        <v>1.9541999999999999</v>
      </c>
      <c r="F8515">
        <v>117.5087</v>
      </c>
    </row>
    <row r="8516" spans="1:6" x14ac:dyDescent="0.3">
      <c r="A8516">
        <v>2882.4935999999998</v>
      </c>
      <c r="B8516">
        <v>53.6419</v>
      </c>
      <c r="C8516">
        <v>2.5769000000000002</v>
      </c>
      <c r="D8516">
        <v>0.26240000000000002</v>
      </c>
      <c r="E8516">
        <v>1.9609000000000001</v>
      </c>
      <c r="F8516">
        <v>116.9417</v>
      </c>
    </row>
    <row r="8517" spans="1:6" x14ac:dyDescent="0.3">
      <c r="A8517">
        <v>2882.6460000000002</v>
      </c>
      <c r="B8517">
        <v>52.9923</v>
      </c>
      <c r="C8517">
        <v>2.5615000000000001</v>
      </c>
      <c r="D8517">
        <v>0.26050000000000001</v>
      </c>
      <c r="E8517">
        <v>1.9657</v>
      </c>
      <c r="F8517">
        <v>113.42610000000001</v>
      </c>
    </row>
    <row r="8518" spans="1:6" x14ac:dyDescent="0.3">
      <c r="A8518">
        <v>2882.7984000000001</v>
      </c>
      <c r="B8518">
        <v>52.324199999999998</v>
      </c>
      <c r="C8518">
        <v>2.5632999999999999</v>
      </c>
      <c r="D8518">
        <v>0.26390000000000002</v>
      </c>
      <c r="E8518">
        <v>1.9801</v>
      </c>
      <c r="F8518">
        <v>115.4575</v>
      </c>
    </row>
    <row r="8519" spans="1:6" x14ac:dyDescent="0.3">
      <c r="A8519">
        <v>2882.9508000000001</v>
      </c>
      <c r="B8519">
        <v>51.823399999999999</v>
      </c>
      <c r="C8519">
        <v>2.5710000000000002</v>
      </c>
      <c r="D8519">
        <v>0.26960000000000001</v>
      </c>
      <c r="E8519">
        <v>2.0072000000000001</v>
      </c>
      <c r="F8519">
        <v>118.04130000000001</v>
      </c>
    </row>
    <row r="8520" spans="1:6" x14ac:dyDescent="0.3">
      <c r="A8520">
        <v>2883.1032</v>
      </c>
      <c r="B8520">
        <v>51.818399999999997</v>
      </c>
      <c r="C8520">
        <v>2.5621999999999998</v>
      </c>
      <c r="D8520">
        <v>0.2752</v>
      </c>
      <c r="E8520">
        <v>2.0146000000000002</v>
      </c>
      <c r="F8520">
        <v>114.41719999999999</v>
      </c>
    </row>
    <row r="8521" spans="1:6" x14ac:dyDescent="0.3">
      <c r="A8521">
        <v>2883.2556</v>
      </c>
      <c r="B8521">
        <v>51.9495</v>
      </c>
      <c r="C8521">
        <v>2.5602999999999998</v>
      </c>
      <c r="D8521">
        <v>0.27939999999999998</v>
      </c>
      <c r="E8521">
        <v>1.9745999999999999</v>
      </c>
      <c r="F8521">
        <v>113.7047</v>
      </c>
    </row>
    <row r="8522" spans="1:6" x14ac:dyDescent="0.3">
      <c r="A8522">
        <v>2883.4079999999999</v>
      </c>
      <c r="B8522">
        <v>52.327300000000001</v>
      </c>
      <c r="C8522">
        <v>2.5659999999999998</v>
      </c>
      <c r="D8522">
        <v>0.28399999999999997</v>
      </c>
      <c r="E8522">
        <v>1.8462000000000001</v>
      </c>
      <c r="F8522">
        <v>115.7928</v>
      </c>
    </row>
    <row r="8523" spans="1:6" x14ac:dyDescent="0.3">
      <c r="A8523">
        <v>2883.5603999999998</v>
      </c>
      <c r="B8523">
        <v>53.036700000000003</v>
      </c>
      <c r="C8523">
        <v>2.5634000000000001</v>
      </c>
      <c r="D8523">
        <v>0.28970000000000001</v>
      </c>
      <c r="E8523">
        <v>1.7742</v>
      </c>
      <c r="F8523">
        <v>112.22799999999999</v>
      </c>
    </row>
    <row r="8524" spans="1:6" x14ac:dyDescent="0.3">
      <c r="A8524">
        <v>2883.7127999999998</v>
      </c>
      <c r="B8524">
        <v>53.583399999999997</v>
      </c>
      <c r="C8524">
        <v>2.5749</v>
      </c>
      <c r="D8524">
        <v>0.29470000000000002</v>
      </c>
      <c r="E8524">
        <v>1.7488999999999999</v>
      </c>
      <c r="F8524">
        <v>109.4421</v>
      </c>
    </row>
    <row r="8525" spans="1:6" x14ac:dyDescent="0.3">
      <c r="A8525">
        <v>2883.8652000000002</v>
      </c>
      <c r="B8525">
        <v>54.229900000000001</v>
      </c>
      <c r="C8525">
        <v>2.5844999999999998</v>
      </c>
      <c r="D8525">
        <v>0.29770000000000002</v>
      </c>
      <c r="E8525">
        <v>1.7472000000000001</v>
      </c>
      <c r="F8525">
        <v>108.17</v>
      </c>
    </row>
    <row r="8526" spans="1:6" x14ac:dyDescent="0.3">
      <c r="A8526">
        <v>2884.0176000000001</v>
      </c>
      <c r="B8526">
        <v>54.474899999999998</v>
      </c>
      <c r="C8526">
        <v>2.5846</v>
      </c>
      <c r="D8526">
        <v>0.30080000000000001</v>
      </c>
      <c r="E8526">
        <v>1.7718</v>
      </c>
      <c r="F8526">
        <v>108.9984</v>
      </c>
    </row>
    <row r="8527" spans="1:6" x14ac:dyDescent="0.3">
      <c r="A8527">
        <v>2884.17</v>
      </c>
      <c r="B8527">
        <v>53.911900000000003</v>
      </c>
      <c r="C8527">
        <v>2.5636000000000001</v>
      </c>
      <c r="D8527">
        <v>0.30609999999999998</v>
      </c>
      <c r="E8527">
        <v>1.8165</v>
      </c>
      <c r="F8527">
        <v>111.86799999999999</v>
      </c>
    </row>
    <row r="8528" spans="1:6" x14ac:dyDescent="0.3">
      <c r="A8528">
        <v>2884.3224</v>
      </c>
      <c r="B8528">
        <v>52.883800000000001</v>
      </c>
      <c r="C8528">
        <v>2.5369000000000002</v>
      </c>
      <c r="D8528">
        <v>0.31259999999999999</v>
      </c>
      <c r="E8528">
        <v>1.8231999999999999</v>
      </c>
      <c r="F8528">
        <v>113.51730000000001</v>
      </c>
    </row>
    <row r="8529" spans="1:6" x14ac:dyDescent="0.3">
      <c r="A8529">
        <v>2884.4748</v>
      </c>
      <c r="B8529">
        <v>52.577300000000001</v>
      </c>
      <c r="C8529">
        <v>2.5480999999999998</v>
      </c>
      <c r="D8529">
        <v>0.30449999999999999</v>
      </c>
      <c r="E8529">
        <v>1.8191999999999999</v>
      </c>
      <c r="F8529">
        <v>111.4144</v>
      </c>
    </row>
    <row r="8530" spans="1:6" x14ac:dyDescent="0.3">
      <c r="A8530">
        <v>2884.6271999999999</v>
      </c>
      <c r="B8530">
        <v>52.564599999999999</v>
      </c>
      <c r="C8530">
        <v>2.5687000000000002</v>
      </c>
      <c r="D8530">
        <v>0.29420000000000002</v>
      </c>
      <c r="E8530">
        <v>1.8027</v>
      </c>
      <c r="F8530">
        <v>107.6819</v>
      </c>
    </row>
    <row r="8531" spans="1:6" x14ac:dyDescent="0.3">
      <c r="A8531">
        <v>2884.7795999999998</v>
      </c>
      <c r="B8531">
        <v>53.015700000000002</v>
      </c>
      <c r="C8531">
        <v>2.5914999999999999</v>
      </c>
      <c r="D8531">
        <v>0.28399999999999997</v>
      </c>
      <c r="E8531">
        <v>1.7847999999999999</v>
      </c>
      <c r="F8531">
        <v>108.922</v>
      </c>
    </row>
    <row r="8532" spans="1:6" x14ac:dyDescent="0.3">
      <c r="A8532">
        <v>2884.9319999999998</v>
      </c>
      <c r="B8532">
        <v>53.161499999999997</v>
      </c>
      <c r="C8532">
        <v>2.5888</v>
      </c>
      <c r="D8532">
        <v>0.28149999999999997</v>
      </c>
      <c r="E8532">
        <v>1.77</v>
      </c>
      <c r="F8532">
        <v>111.5968</v>
      </c>
    </row>
    <row r="8533" spans="1:6" x14ac:dyDescent="0.3">
      <c r="A8533">
        <v>2885.0844000000002</v>
      </c>
      <c r="B8533">
        <v>52.9803</v>
      </c>
      <c r="C8533">
        <v>2.6004</v>
      </c>
      <c r="D8533">
        <v>0.28070000000000001</v>
      </c>
      <c r="E8533">
        <v>1.7633000000000001</v>
      </c>
      <c r="F8533">
        <v>112.66930000000001</v>
      </c>
    </row>
    <row r="8534" spans="1:6" x14ac:dyDescent="0.3">
      <c r="A8534">
        <v>2885.2368000000001</v>
      </c>
      <c r="B8534">
        <v>52.697699999999998</v>
      </c>
      <c r="C8534">
        <v>2.5975999999999999</v>
      </c>
      <c r="D8534">
        <v>0.28179999999999999</v>
      </c>
      <c r="E8534">
        <v>1.7679</v>
      </c>
      <c r="F8534">
        <v>112.45229999999999</v>
      </c>
    </row>
    <row r="8535" spans="1:6" x14ac:dyDescent="0.3">
      <c r="A8535">
        <v>2885.3892000000001</v>
      </c>
      <c r="B8535">
        <v>52.367899999999999</v>
      </c>
      <c r="C8535">
        <v>2.5314999999999999</v>
      </c>
      <c r="D8535">
        <v>0.2858</v>
      </c>
      <c r="E8535">
        <v>1.7735000000000001</v>
      </c>
      <c r="F8535">
        <v>111.05370000000001</v>
      </c>
    </row>
    <row r="8536" spans="1:6" x14ac:dyDescent="0.3">
      <c r="A8536">
        <v>2885.5416</v>
      </c>
      <c r="B8536">
        <v>51.762099999999997</v>
      </c>
      <c r="C8536">
        <v>2.5398000000000001</v>
      </c>
      <c r="D8536">
        <v>0.2908</v>
      </c>
      <c r="E8536">
        <v>1.7798</v>
      </c>
      <c r="F8536">
        <v>112.9331</v>
      </c>
    </row>
    <row r="8537" spans="1:6" x14ac:dyDescent="0.3">
      <c r="A8537">
        <v>2885.694</v>
      </c>
      <c r="B8537">
        <v>51.578400000000002</v>
      </c>
      <c r="C8537">
        <v>2.5564</v>
      </c>
      <c r="D8537">
        <v>0.29330000000000001</v>
      </c>
      <c r="E8537">
        <v>1.7936000000000001</v>
      </c>
      <c r="F8537">
        <v>113.3053</v>
      </c>
    </row>
    <row r="8538" spans="1:6" x14ac:dyDescent="0.3">
      <c r="A8538">
        <v>2885.8463999999999</v>
      </c>
      <c r="B8538">
        <v>51.981499999999997</v>
      </c>
      <c r="C8538">
        <v>2.5636000000000001</v>
      </c>
      <c r="D8538">
        <v>0.28789999999999999</v>
      </c>
      <c r="E8538">
        <v>1.8122</v>
      </c>
      <c r="F8538">
        <v>115.5365</v>
      </c>
    </row>
    <row r="8539" spans="1:6" x14ac:dyDescent="0.3">
      <c r="A8539">
        <v>2885.9987999999998</v>
      </c>
      <c r="B8539">
        <v>52.677999999999997</v>
      </c>
      <c r="C8539">
        <v>2.5676999999999999</v>
      </c>
      <c r="D8539">
        <v>0.26619999999999999</v>
      </c>
      <c r="E8539">
        <v>1.8310999999999999</v>
      </c>
      <c r="F8539">
        <v>118.3124</v>
      </c>
    </row>
    <row r="8540" spans="1:6" x14ac:dyDescent="0.3">
      <c r="A8540">
        <v>2886.1511999999998</v>
      </c>
      <c r="B8540">
        <v>53.129800000000003</v>
      </c>
      <c r="C8540">
        <v>2.5847000000000002</v>
      </c>
      <c r="D8540">
        <v>0.2752</v>
      </c>
      <c r="E8540">
        <v>1.8507</v>
      </c>
      <c r="F8540">
        <v>120.07259999999999</v>
      </c>
    </row>
    <row r="8541" spans="1:6" x14ac:dyDescent="0.3">
      <c r="A8541">
        <v>2886.3036000000002</v>
      </c>
      <c r="B8541">
        <v>53.482100000000003</v>
      </c>
      <c r="C8541">
        <v>2.5948000000000002</v>
      </c>
      <c r="D8541">
        <v>0.28050000000000003</v>
      </c>
      <c r="E8541">
        <v>1.8709</v>
      </c>
      <c r="F8541">
        <v>120.5598</v>
      </c>
    </row>
    <row r="8542" spans="1:6" x14ac:dyDescent="0.3">
      <c r="A8542">
        <v>2886.4560000000001</v>
      </c>
      <c r="B8542">
        <v>53.520600000000002</v>
      </c>
      <c r="C8542">
        <v>2.5821999999999998</v>
      </c>
      <c r="D8542">
        <v>0.2787</v>
      </c>
      <c r="E8542">
        <v>1.9463999999999999</v>
      </c>
      <c r="F8542">
        <v>118.3322</v>
      </c>
    </row>
    <row r="8543" spans="1:6" x14ac:dyDescent="0.3">
      <c r="A8543">
        <v>2886.6084000000001</v>
      </c>
      <c r="B8543">
        <v>53.4801</v>
      </c>
      <c r="C8543">
        <v>2.5920999999999998</v>
      </c>
      <c r="D8543">
        <v>0.2702</v>
      </c>
      <c r="E8543">
        <v>2.0032000000000001</v>
      </c>
      <c r="F8543">
        <v>113.2042</v>
      </c>
    </row>
    <row r="8544" spans="1:6" x14ac:dyDescent="0.3">
      <c r="A8544">
        <v>2886.7608</v>
      </c>
      <c r="B8544">
        <v>53.348100000000002</v>
      </c>
      <c r="C8544">
        <v>2.5872000000000002</v>
      </c>
      <c r="D8544">
        <v>0.2671</v>
      </c>
      <c r="E8544">
        <v>2.0632999999999999</v>
      </c>
      <c r="F8544">
        <v>108.5596</v>
      </c>
    </row>
    <row r="8545" spans="1:6" x14ac:dyDescent="0.3">
      <c r="A8545">
        <v>2886.9132</v>
      </c>
      <c r="B8545">
        <v>53.089100000000002</v>
      </c>
      <c r="C8545">
        <v>2.6141000000000001</v>
      </c>
      <c r="D8545">
        <v>0.26490000000000002</v>
      </c>
      <c r="E8545">
        <v>2.0804999999999998</v>
      </c>
      <c r="F8545">
        <v>106.99160000000001</v>
      </c>
    </row>
    <row r="8546" spans="1:6" x14ac:dyDescent="0.3">
      <c r="A8546">
        <v>2887.0655999999999</v>
      </c>
      <c r="B8546">
        <v>52.781500000000001</v>
      </c>
      <c r="C8546">
        <v>2.6352000000000002</v>
      </c>
      <c r="D8546">
        <v>0.26900000000000002</v>
      </c>
      <c r="E8546">
        <v>2.0255999999999998</v>
      </c>
      <c r="F8546">
        <v>109.2462</v>
      </c>
    </row>
    <row r="8547" spans="1:6" x14ac:dyDescent="0.3">
      <c r="A8547">
        <v>2887.2179999999998</v>
      </c>
      <c r="B8547">
        <v>52.279200000000003</v>
      </c>
      <c r="C8547">
        <v>2.6154000000000002</v>
      </c>
      <c r="D8547">
        <v>0.27800000000000002</v>
      </c>
      <c r="E8547">
        <v>1.9533</v>
      </c>
      <c r="F8547">
        <v>108.17749999999999</v>
      </c>
    </row>
    <row r="8548" spans="1:6" x14ac:dyDescent="0.3">
      <c r="A8548">
        <v>2887.3703999999998</v>
      </c>
      <c r="B8548">
        <v>51.7714</v>
      </c>
      <c r="C8548">
        <v>2.5842999999999998</v>
      </c>
      <c r="D8548">
        <v>0.27389999999999998</v>
      </c>
      <c r="E8548">
        <v>1.8878999999999999</v>
      </c>
      <c r="F8548">
        <v>106.3186</v>
      </c>
    </row>
    <row r="8549" spans="1:6" x14ac:dyDescent="0.3">
      <c r="A8549">
        <v>2887.5228000000002</v>
      </c>
      <c r="B8549">
        <v>51.301099999999998</v>
      </c>
      <c r="C8549">
        <v>2.5621999999999998</v>
      </c>
      <c r="D8549">
        <v>0.28470000000000001</v>
      </c>
      <c r="E8549">
        <v>1.8309</v>
      </c>
      <c r="F8549">
        <v>105.0637</v>
      </c>
    </row>
    <row r="8550" spans="1:6" x14ac:dyDescent="0.3">
      <c r="A8550">
        <v>2887.6752000000001</v>
      </c>
      <c r="B8550">
        <v>51.930999999999997</v>
      </c>
      <c r="C8550">
        <v>2.5735000000000001</v>
      </c>
      <c r="D8550">
        <v>0.29809999999999998</v>
      </c>
      <c r="E8550">
        <v>1.8364</v>
      </c>
      <c r="F8550">
        <v>108.88500000000001</v>
      </c>
    </row>
    <row r="8551" spans="1:6" x14ac:dyDescent="0.3">
      <c r="A8551">
        <v>2887.8276000000001</v>
      </c>
      <c r="B8551">
        <v>52.375399999999999</v>
      </c>
      <c r="C8551">
        <v>2.5920000000000001</v>
      </c>
      <c r="D8551">
        <v>0.28870000000000001</v>
      </c>
      <c r="E8551">
        <v>1.8734999999999999</v>
      </c>
      <c r="F8551">
        <v>116.069</v>
      </c>
    </row>
    <row r="8552" spans="1:6" x14ac:dyDescent="0.3">
      <c r="A8552">
        <v>2887.98</v>
      </c>
      <c r="B8552">
        <v>52.616300000000003</v>
      </c>
      <c r="C8552">
        <v>2.6080000000000001</v>
      </c>
      <c r="D8552">
        <v>0.2697</v>
      </c>
      <c r="E8552">
        <v>1.8130999999999999</v>
      </c>
      <c r="F8552">
        <v>115.788</v>
      </c>
    </row>
    <row r="8553" spans="1:6" x14ac:dyDescent="0.3">
      <c r="A8553">
        <v>2888.1324</v>
      </c>
      <c r="B8553">
        <v>52.466200000000001</v>
      </c>
      <c r="C8553">
        <v>2.6027</v>
      </c>
      <c r="D8553">
        <v>0.2707</v>
      </c>
      <c r="E8553">
        <v>1.7436</v>
      </c>
      <c r="F8553">
        <v>114.8573</v>
      </c>
    </row>
    <row r="8554" spans="1:6" x14ac:dyDescent="0.3">
      <c r="A8554">
        <v>2888.2847999999999</v>
      </c>
      <c r="B8554">
        <v>52.468400000000003</v>
      </c>
      <c r="C8554">
        <v>2.5943000000000001</v>
      </c>
      <c r="D8554">
        <v>0.27500000000000002</v>
      </c>
      <c r="E8554">
        <v>1.7486999999999999</v>
      </c>
      <c r="F8554">
        <v>114.2572</v>
      </c>
    </row>
    <row r="8555" spans="1:6" x14ac:dyDescent="0.3">
      <c r="A8555">
        <v>2888.4371999999998</v>
      </c>
      <c r="B8555">
        <v>52.706899999999997</v>
      </c>
      <c r="C8555">
        <v>2.581</v>
      </c>
      <c r="D8555">
        <v>0.28050000000000003</v>
      </c>
      <c r="E8555">
        <v>1.7845</v>
      </c>
      <c r="F8555">
        <v>112.938</v>
      </c>
    </row>
    <row r="8556" spans="1:6" x14ac:dyDescent="0.3">
      <c r="A8556">
        <v>2888.5895999999998</v>
      </c>
      <c r="B8556">
        <v>53.254800000000003</v>
      </c>
      <c r="C8556">
        <v>2.5684999999999998</v>
      </c>
      <c r="D8556">
        <v>0.27839999999999998</v>
      </c>
      <c r="E8556">
        <v>1.8287</v>
      </c>
      <c r="F8556">
        <v>110.80800000000001</v>
      </c>
    </row>
    <row r="8557" spans="1:6" x14ac:dyDescent="0.3">
      <c r="A8557">
        <v>2888.7420000000002</v>
      </c>
      <c r="B8557">
        <v>53.710599999999999</v>
      </c>
      <c r="C8557">
        <v>2.5912000000000002</v>
      </c>
      <c r="D8557">
        <v>0.2787</v>
      </c>
      <c r="E8557">
        <v>1.861</v>
      </c>
      <c r="F8557">
        <v>109.50620000000001</v>
      </c>
    </row>
    <row r="8558" spans="1:6" x14ac:dyDescent="0.3">
      <c r="A8558">
        <v>2888.8944000000001</v>
      </c>
      <c r="B8558">
        <v>53.949199999999998</v>
      </c>
      <c r="C8558">
        <v>2.6172</v>
      </c>
      <c r="D8558">
        <v>0.29520000000000002</v>
      </c>
      <c r="E8558">
        <v>1.8495999999999999</v>
      </c>
      <c r="F8558">
        <v>108.38939999999999</v>
      </c>
    </row>
    <row r="8559" spans="1:6" x14ac:dyDescent="0.3">
      <c r="A8559">
        <v>2889.0468000000001</v>
      </c>
      <c r="B8559">
        <v>53.6111</v>
      </c>
      <c r="C8559">
        <v>2.5950000000000002</v>
      </c>
      <c r="D8559">
        <v>0.31319999999999998</v>
      </c>
      <c r="E8559">
        <v>1.8307</v>
      </c>
      <c r="F8559">
        <v>107.96850000000001</v>
      </c>
    </row>
    <row r="8560" spans="1:6" x14ac:dyDescent="0.3">
      <c r="A8560">
        <v>2889.1992</v>
      </c>
      <c r="B8560">
        <v>53.170999999999999</v>
      </c>
      <c r="C8560">
        <v>2.5253999999999999</v>
      </c>
      <c r="D8560">
        <v>0.31719999999999998</v>
      </c>
      <c r="E8560">
        <v>1.8258000000000001</v>
      </c>
      <c r="F8560">
        <v>111.5968</v>
      </c>
    </row>
    <row r="8561" spans="1:6" x14ac:dyDescent="0.3">
      <c r="A8561">
        <v>2889.3516</v>
      </c>
      <c r="B8561">
        <v>52.555900000000001</v>
      </c>
      <c r="C8561">
        <v>2.5114000000000001</v>
      </c>
      <c r="D8561">
        <v>0.31340000000000001</v>
      </c>
      <c r="E8561">
        <v>1.8438000000000001</v>
      </c>
      <c r="F8561">
        <v>115.3047</v>
      </c>
    </row>
    <row r="8562" spans="1:6" x14ac:dyDescent="0.3">
      <c r="A8562">
        <v>2889.5039999999999</v>
      </c>
      <c r="B8562">
        <v>51.854599999999998</v>
      </c>
      <c r="C8562">
        <v>2.5291000000000001</v>
      </c>
      <c r="D8562">
        <v>0.29420000000000002</v>
      </c>
      <c r="E8562">
        <v>1.8552999999999999</v>
      </c>
      <c r="F8562">
        <v>115.4637</v>
      </c>
    </row>
    <row r="8563" spans="1:6" x14ac:dyDescent="0.3">
      <c r="A8563">
        <v>2889.6563999999998</v>
      </c>
      <c r="B8563">
        <v>50.821599999999997</v>
      </c>
      <c r="C8563">
        <v>2.5592000000000001</v>
      </c>
      <c r="D8563">
        <v>0.2727</v>
      </c>
      <c r="E8563">
        <v>1.8723000000000001</v>
      </c>
      <c r="F8563">
        <v>114.2076</v>
      </c>
    </row>
    <row r="8564" spans="1:6" x14ac:dyDescent="0.3">
      <c r="A8564">
        <v>2889.8087999999998</v>
      </c>
      <c r="B8564">
        <v>51.122300000000003</v>
      </c>
      <c r="C8564">
        <v>2.5848</v>
      </c>
      <c r="D8564">
        <v>0.26319999999999999</v>
      </c>
      <c r="E8564">
        <v>1.9057999999999999</v>
      </c>
      <c r="F8564">
        <v>113.36450000000001</v>
      </c>
    </row>
    <row r="8565" spans="1:6" x14ac:dyDescent="0.3">
      <c r="A8565">
        <v>2889.9612000000002</v>
      </c>
      <c r="B8565">
        <v>51.8003</v>
      </c>
      <c r="C8565">
        <v>2.585</v>
      </c>
      <c r="D8565">
        <v>0.2611</v>
      </c>
      <c r="E8565">
        <v>1.9571000000000001</v>
      </c>
      <c r="F8565">
        <v>110.2299</v>
      </c>
    </row>
    <row r="8566" spans="1:6" x14ac:dyDescent="0.3">
      <c r="A8566">
        <v>2890.1136000000001</v>
      </c>
      <c r="B8566">
        <v>52.502899999999997</v>
      </c>
      <c r="C8566">
        <v>2.5691000000000002</v>
      </c>
      <c r="D8566">
        <v>0.26740000000000003</v>
      </c>
      <c r="E8566">
        <v>2.0062000000000002</v>
      </c>
      <c r="F8566">
        <v>110.17189999999999</v>
      </c>
    </row>
    <row r="8567" spans="1:6" x14ac:dyDescent="0.3">
      <c r="A8567">
        <v>2890.2660000000001</v>
      </c>
      <c r="B8567">
        <v>53.258499999999998</v>
      </c>
      <c r="C8567">
        <v>2.5448</v>
      </c>
      <c r="D8567">
        <v>0.27179999999999999</v>
      </c>
      <c r="E8567">
        <v>2.0482999999999998</v>
      </c>
      <c r="F8567">
        <v>111.78700000000001</v>
      </c>
    </row>
    <row r="8568" spans="1:6" x14ac:dyDescent="0.3">
      <c r="A8568">
        <v>2890.4184</v>
      </c>
      <c r="B8568">
        <v>54.1128</v>
      </c>
      <c r="C8568">
        <v>2.5836000000000001</v>
      </c>
      <c r="D8568">
        <v>0.27310000000000001</v>
      </c>
      <c r="E8568">
        <v>2.1172</v>
      </c>
      <c r="F8568">
        <v>111.25920000000001</v>
      </c>
    </row>
    <row r="8569" spans="1:6" x14ac:dyDescent="0.3">
      <c r="A8569">
        <v>2890.5708</v>
      </c>
      <c r="B8569">
        <v>54.185400000000001</v>
      </c>
      <c r="C8569">
        <v>2.5792000000000002</v>
      </c>
      <c r="D8569">
        <v>0.26379999999999998</v>
      </c>
      <c r="E8569">
        <v>2.1518000000000002</v>
      </c>
      <c r="F8569">
        <v>110.03879999999999</v>
      </c>
    </row>
    <row r="8570" spans="1:6" x14ac:dyDescent="0.3">
      <c r="A8570">
        <v>2890.7231999999999</v>
      </c>
      <c r="B8570">
        <v>54.093499999999999</v>
      </c>
      <c r="C8570">
        <v>2.5914000000000001</v>
      </c>
      <c r="D8570">
        <v>0.25369999999999998</v>
      </c>
      <c r="E8570">
        <v>2.1585000000000001</v>
      </c>
      <c r="F8570">
        <v>108.1306</v>
      </c>
    </row>
    <row r="8571" spans="1:6" x14ac:dyDescent="0.3">
      <c r="A8571">
        <v>2890.8755999999998</v>
      </c>
      <c r="B8571">
        <v>53.801499999999997</v>
      </c>
      <c r="C8571">
        <v>2.5903</v>
      </c>
      <c r="D8571">
        <v>0.25679999999999997</v>
      </c>
      <c r="E8571">
        <v>2.1377000000000002</v>
      </c>
      <c r="F8571">
        <v>107.19589999999999</v>
      </c>
    </row>
    <row r="8572" spans="1:6" x14ac:dyDescent="0.3">
      <c r="A8572">
        <v>2891.0279999999998</v>
      </c>
      <c r="B8572">
        <v>53.508800000000001</v>
      </c>
      <c r="C8572">
        <v>2.6078000000000001</v>
      </c>
      <c r="D8572">
        <v>0.26600000000000001</v>
      </c>
      <c r="E8572">
        <v>2.1061999999999999</v>
      </c>
      <c r="F8572">
        <v>108.2786</v>
      </c>
    </row>
    <row r="8573" spans="1:6" x14ac:dyDescent="0.3">
      <c r="A8573">
        <v>2891.1804000000002</v>
      </c>
      <c r="B8573">
        <v>53.326700000000002</v>
      </c>
      <c r="C8573">
        <v>2.5977000000000001</v>
      </c>
      <c r="D8573">
        <v>0.27739999999999998</v>
      </c>
      <c r="E8573">
        <v>2.0756999999999999</v>
      </c>
      <c r="F8573">
        <v>108.13930000000001</v>
      </c>
    </row>
    <row r="8574" spans="1:6" x14ac:dyDescent="0.3">
      <c r="A8574">
        <v>2891.3328000000001</v>
      </c>
      <c r="B8574">
        <v>53.168900000000001</v>
      </c>
      <c r="C8574">
        <v>2.5703999999999998</v>
      </c>
      <c r="D8574">
        <v>0.26769999999999999</v>
      </c>
      <c r="E8574">
        <v>2.0790999999999999</v>
      </c>
      <c r="F8574">
        <v>107.6431</v>
      </c>
    </row>
    <row r="8575" spans="1:6" x14ac:dyDescent="0.3">
      <c r="A8575">
        <v>2891.4852000000001</v>
      </c>
      <c r="B8575">
        <v>52.953200000000002</v>
      </c>
      <c r="C8575">
        <v>2.5590000000000002</v>
      </c>
      <c r="D8575">
        <v>0.24940000000000001</v>
      </c>
      <c r="E8575">
        <v>2.0242</v>
      </c>
      <c r="F8575">
        <v>108.0197</v>
      </c>
    </row>
    <row r="8576" spans="1:6" x14ac:dyDescent="0.3">
      <c r="A8576">
        <v>2891.6376</v>
      </c>
      <c r="B8576">
        <v>52.691200000000002</v>
      </c>
      <c r="C8576">
        <v>2.5988000000000002</v>
      </c>
      <c r="D8576">
        <v>0.24840000000000001</v>
      </c>
      <c r="E8576">
        <v>1.9397</v>
      </c>
      <c r="F8576">
        <v>110.3494</v>
      </c>
    </row>
    <row r="8577" spans="1:6" x14ac:dyDescent="0.3">
      <c r="A8577">
        <v>2891.79</v>
      </c>
      <c r="B8577">
        <v>52.429000000000002</v>
      </c>
      <c r="C8577">
        <v>2.5888</v>
      </c>
      <c r="D8577">
        <v>0.253</v>
      </c>
      <c r="E8577">
        <v>1.9376</v>
      </c>
      <c r="F8577">
        <v>113.28060000000001</v>
      </c>
    </row>
    <row r="8578" spans="1:6" x14ac:dyDescent="0.3">
      <c r="A8578">
        <v>2891.9423999999999</v>
      </c>
      <c r="B8578">
        <v>52.166699999999999</v>
      </c>
      <c r="C8578">
        <v>2.5775999999999999</v>
      </c>
      <c r="D8578">
        <v>0.2515</v>
      </c>
      <c r="E8578">
        <v>1.9856</v>
      </c>
      <c r="F8578">
        <v>114.40730000000001</v>
      </c>
    </row>
    <row r="8579" spans="1:6" x14ac:dyDescent="0.3">
      <c r="A8579">
        <v>2892.0947999999999</v>
      </c>
      <c r="B8579">
        <v>52.072600000000001</v>
      </c>
      <c r="C8579">
        <v>2.5588000000000002</v>
      </c>
      <c r="D8579">
        <v>0.23830000000000001</v>
      </c>
      <c r="E8579">
        <v>2.0432999999999999</v>
      </c>
      <c r="F8579">
        <v>112.4893</v>
      </c>
    </row>
    <row r="8580" spans="1:6" x14ac:dyDescent="0.3">
      <c r="A8580">
        <v>2892.2471999999998</v>
      </c>
      <c r="B8580">
        <v>52.100999999999999</v>
      </c>
      <c r="C8580">
        <v>2.5707</v>
      </c>
      <c r="D8580">
        <v>0.22670000000000001</v>
      </c>
      <c r="E8580">
        <v>2.1164999999999998</v>
      </c>
      <c r="F8580">
        <v>110.1965</v>
      </c>
    </row>
    <row r="8581" spans="1:6" x14ac:dyDescent="0.3">
      <c r="A8581">
        <v>2892.3996000000002</v>
      </c>
      <c r="B8581">
        <v>52.129300000000001</v>
      </c>
      <c r="C8581">
        <v>2.5811999999999999</v>
      </c>
      <c r="D8581">
        <v>0.21360000000000001</v>
      </c>
      <c r="E8581">
        <v>2.2067999999999999</v>
      </c>
      <c r="F8581">
        <v>109.9346</v>
      </c>
    </row>
    <row r="8582" spans="1:6" x14ac:dyDescent="0.3">
      <c r="A8582">
        <v>2892.5520000000001</v>
      </c>
      <c r="B8582">
        <v>52.583100000000002</v>
      </c>
      <c r="C8582">
        <v>2.6128</v>
      </c>
      <c r="D8582">
        <v>0.22140000000000001</v>
      </c>
      <c r="E8582">
        <v>2.266</v>
      </c>
      <c r="F8582">
        <v>111.015</v>
      </c>
    </row>
    <row r="8583" spans="1:6" x14ac:dyDescent="0.3">
      <c r="A8583">
        <v>2892.7044000000001</v>
      </c>
      <c r="B8583">
        <v>53.374400000000001</v>
      </c>
      <c r="C8583">
        <v>2.6019999999999999</v>
      </c>
      <c r="D8583">
        <v>0.23769999999999999</v>
      </c>
      <c r="E8583">
        <v>2.3340000000000001</v>
      </c>
      <c r="F8583">
        <v>112.0647</v>
      </c>
    </row>
    <row r="8584" spans="1:6" x14ac:dyDescent="0.3">
      <c r="A8584">
        <v>2892.8568</v>
      </c>
      <c r="B8584">
        <v>53.299900000000001</v>
      </c>
      <c r="C8584">
        <v>2.601</v>
      </c>
      <c r="D8584">
        <v>0.24790000000000001</v>
      </c>
      <c r="E8584">
        <v>2.4161000000000001</v>
      </c>
      <c r="F8584">
        <v>108.5793</v>
      </c>
    </row>
    <row r="8585" spans="1:6" x14ac:dyDescent="0.3">
      <c r="A8585">
        <v>2893.0092</v>
      </c>
      <c r="B8585">
        <v>53.1021</v>
      </c>
      <c r="C8585">
        <v>2.5792000000000002</v>
      </c>
      <c r="D8585">
        <v>0.249</v>
      </c>
      <c r="E8585">
        <v>2.46</v>
      </c>
      <c r="F8585">
        <v>105.7775</v>
      </c>
    </row>
    <row r="8586" spans="1:6" x14ac:dyDescent="0.3">
      <c r="A8586">
        <v>2893.1615999999999</v>
      </c>
      <c r="B8586">
        <v>53.042999999999999</v>
      </c>
      <c r="C8586">
        <v>2.5750000000000002</v>
      </c>
      <c r="D8586">
        <v>0.2351</v>
      </c>
      <c r="E8586">
        <v>2.4411</v>
      </c>
      <c r="F8586">
        <v>108.0615</v>
      </c>
    </row>
    <row r="8587" spans="1:6" x14ac:dyDescent="0.3">
      <c r="A8587">
        <v>2893.3139999999999</v>
      </c>
      <c r="B8587">
        <v>52.983800000000002</v>
      </c>
      <c r="C8587">
        <v>2.5834999999999999</v>
      </c>
      <c r="D8587">
        <v>0.2215</v>
      </c>
      <c r="E8587">
        <v>2.3368000000000002</v>
      </c>
      <c r="F8587">
        <v>110.54170000000001</v>
      </c>
    </row>
    <row r="8588" spans="1:6" x14ac:dyDescent="0.3">
      <c r="A8588">
        <v>2893.4663999999998</v>
      </c>
      <c r="B8588">
        <v>53</v>
      </c>
      <c r="C8588">
        <v>2.5893000000000002</v>
      </c>
      <c r="D8588">
        <v>0.23119999999999999</v>
      </c>
      <c r="E8588">
        <v>2.2223000000000002</v>
      </c>
      <c r="F8588">
        <v>108.83329999999999</v>
      </c>
    </row>
    <row r="8589" spans="1:6" x14ac:dyDescent="0.3">
      <c r="A8589">
        <v>2893.6188000000002</v>
      </c>
      <c r="B8589">
        <v>53.116</v>
      </c>
      <c r="C8589">
        <v>2.5604</v>
      </c>
      <c r="D8589">
        <v>0.26800000000000002</v>
      </c>
      <c r="E8589">
        <v>2.1650999999999998</v>
      </c>
      <c r="F8589">
        <v>106.5425</v>
      </c>
    </row>
    <row r="8590" spans="1:6" x14ac:dyDescent="0.3">
      <c r="A8590">
        <v>2893.7712000000001</v>
      </c>
      <c r="B8590">
        <v>53.2468</v>
      </c>
      <c r="C8590">
        <v>2.5295999999999998</v>
      </c>
      <c r="D8590">
        <v>0.28689999999999999</v>
      </c>
      <c r="E8590">
        <v>2.1379999999999999</v>
      </c>
      <c r="F8590">
        <v>107.6671</v>
      </c>
    </row>
    <row r="8591" spans="1:6" x14ac:dyDescent="0.3">
      <c r="A8591">
        <v>2893.9236000000001</v>
      </c>
      <c r="B8591">
        <v>53.583399999999997</v>
      </c>
      <c r="C8591">
        <v>2.5503</v>
      </c>
      <c r="D8591">
        <v>0.27839999999999998</v>
      </c>
      <c r="E8591">
        <v>2.0798999999999999</v>
      </c>
      <c r="F8591">
        <v>110.1818</v>
      </c>
    </row>
    <row r="8592" spans="1:6" x14ac:dyDescent="0.3">
      <c r="A8592">
        <v>2894.076</v>
      </c>
      <c r="B8592">
        <v>53.9193</v>
      </c>
      <c r="C8592">
        <v>2.5562999999999998</v>
      </c>
      <c r="D8592">
        <v>0.26989999999999997</v>
      </c>
      <c r="E8592">
        <v>1.9817</v>
      </c>
      <c r="F8592">
        <v>109.6542</v>
      </c>
    </row>
    <row r="8593" spans="1:6" x14ac:dyDescent="0.3">
      <c r="A8593">
        <v>2894.2284</v>
      </c>
      <c r="B8593">
        <v>54.157200000000003</v>
      </c>
      <c r="C8593">
        <v>2.5617999999999999</v>
      </c>
      <c r="D8593">
        <v>0.26750000000000002</v>
      </c>
      <c r="E8593">
        <v>1.9340999999999999</v>
      </c>
      <c r="F8593">
        <v>108.89109999999999</v>
      </c>
    </row>
    <row r="8594" spans="1:6" x14ac:dyDescent="0.3">
      <c r="A8594">
        <v>2894.3807999999999</v>
      </c>
      <c r="B8594">
        <v>54.289700000000003</v>
      </c>
      <c r="C8594">
        <v>2.5828000000000002</v>
      </c>
      <c r="D8594">
        <v>0.27210000000000001</v>
      </c>
      <c r="E8594">
        <v>1.9115</v>
      </c>
      <c r="F8594">
        <v>108.7919</v>
      </c>
    </row>
    <row r="8595" spans="1:6" x14ac:dyDescent="0.3">
      <c r="A8595">
        <v>2894.5331999999999</v>
      </c>
      <c r="B8595">
        <v>54.256399999999999</v>
      </c>
      <c r="C8595">
        <v>2.5825999999999998</v>
      </c>
      <c r="D8595">
        <v>0.2777</v>
      </c>
      <c r="E8595">
        <v>1.9271</v>
      </c>
      <c r="F8595">
        <v>106.2865</v>
      </c>
    </row>
    <row r="8596" spans="1:6" x14ac:dyDescent="0.3">
      <c r="A8596">
        <v>2894.6855999999998</v>
      </c>
      <c r="B8596">
        <v>54.023400000000002</v>
      </c>
      <c r="C8596">
        <v>2.5882000000000001</v>
      </c>
      <c r="D8596">
        <v>0.27989999999999998</v>
      </c>
      <c r="E8596">
        <v>1.9361999999999999</v>
      </c>
      <c r="F8596">
        <v>106.4666</v>
      </c>
    </row>
    <row r="8597" spans="1:6" x14ac:dyDescent="0.3">
      <c r="A8597">
        <v>2894.8380000000002</v>
      </c>
      <c r="B8597">
        <v>53.7485</v>
      </c>
      <c r="C8597">
        <v>2.5910000000000002</v>
      </c>
      <c r="D8597">
        <v>0.28029999999999999</v>
      </c>
      <c r="E8597">
        <v>1.9654</v>
      </c>
      <c r="F8597">
        <v>108.8505</v>
      </c>
    </row>
    <row r="8598" spans="1:6" x14ac:dyDescent="0.3">
      <c r="A8598">
        <v>2894.9904000000001</v>
      </c>
      <c r="B8598">
        <v>53.584000000000003</v>
      </c>
      <c r="C8598">
        <v>2.5653000000000001</v>
      </c>
      <c r="D8598">
        <v>0.27429999999999999</v>
      </c>
      <c r="E8598">
        <v>2.0123000000000002</v>
      </c>
      <c r="F8598">
        <v>109.5802</v>
      </c>
    </row>
    <row r="8599" spans="1:6" x14ac:dyDescent="0.3">
      <c r="A8599">
        <v>2895.1428000000001</v>
      </c>
      <c r="B8599">
        <v>53.951300000000003</v>
      </c>
      <c r="C8599">
        <v>2.5501</v>
      </c>
      <c r="D8599">
        <v>0.26629999999999998</v>
      </c>
      <c r="E8599">
        <v>2.0249000000000001</v>
      </c>
      <c r="F8599">
        <v>110.3888</v>
      </c>
    </row>
    <row r="8600" spans="1:6" x14ac:dyDescent="0.3">
      <c r="A8600">
        <v>2895.2952</v>
      </c>
      <c r="B8600">
        <v>54.353099999999998</v>
      </c>
      <c r="C8600">
        <v>2.5531000000000001</v>
      </c>
      <c r="D8600">
        <v>0.2702</v>
      </c>
      <c r="E8600">
        <v>2.0101</v>
      </c>
      <c r="F8600">
        <v>113.76439999999999</v>
      </c>
    </row>
    <row r="8601" spans="1:6" x14ac:dyDescent="0.3">
      <c r="A8601">
        <v>2895.4476</v>
      </c>
      <c r="B8601">
        <v>54.661099999999998</v>
      </c>
      <c r="C8601">
        <v>2.5249000000000001</v>
      </c>
      <c r="D8601">
        <v>0.27350000000000002</v>
      </c>
      <c r="E8601">
        <v>1.9769000000000001</v>
      </c>
      <c r="F8601">
        <v>111.6461</v>
      </c>
    </row>
    <row r="8602" spans="1:6" x14ac:dyDescent="0.3">
      <c r="A8602">
        <v>2895.6</v>
      </c>
      <c r="B8602">
        <v>54.677399999999999</v>
      </c>
      <c r="C8602">
        <v>2.5503999999999998</v>
      </c>
      <c r="D8602">
        <v>0.28170000000000001</v>
      </c>
      <c r="E8602">
        <v>1.9314</v>
      </c>
      <c r="F8602">
        <v>113.9438</v>
      </c>
    </row>
    <row r="8603" spans="1:6" x14ac:dyDescent="0.3">
      <c r="A8603">
        <v>2895.7523999999999</v>
      </c>
      <c r="B8603">
        <v>53.311500000000002</v>
      </c>
      <c r="C8603">
        <v>2.573</v>
      </c>
      <c r="D8603">
        <v>0.2858</v>
      </c>
      <c r="E8603">
        <v>1.9779</v>
      </c>
      <c r="F8603">
        <v>116.0615</v>
      </c>
    </row>
    <row r="8604" spans="1:6" x14ac:dyDescent="0.3">
      <c r="A8604">
        <v>2895.9047999999998</v>
      </c>
      <c r="B8604">
        <v>53.034799999999997</v>
      </c>
      <c r="C8604">
        <v>2.5446</v>
      </c>
      <c r="D8604">
        <v>0.28699999999999998</v>
      </c>
      <c r="E8604">
        <v>1.9395</v>
      </c>
      <c r="F8604">
        <v>117.2992</v>
      </c>
    </row>
    <row r="8605" spans="1:6" x14ac:dyDescent="0.3">
      <c r="A8605">
        <v>2896.0572000000002</v>
      </c>
      <c r="B8605">
        <v>53.218800000000002</v>
      </c>
      <c r="C8605">
        <v>2.5306999999999999</v>
      </c>
      <c r="D8605">
        <v>0.28589999999999999</v>
      </c>
      <c r="E8605">
        <v>1.8809</v>
      </c>
      <c r="F8605">
        <v>117.521</v>
      </c>
    </row>
    <row r="8606" spans="1:6" x14ac:dyDescent="0.3">
      <c r="A8606">
        <v>2896.2096000000001</v>
      </c>
      <c r="B8606">
        <v>53.471800000000002</v>
      </c>
      <c r="C8606">
        <v>2.5543</v>
      </c>
      <c r="D8606">
        <v>0.2858</v>
      </c>
      <c r="E8606">
        <v>1.8339000000000001</v>
      </c>
      <c r="F8606">
        <v>113.9438</v>
      </c>
    </row>
    <row r="8607" spans="1:6" x14ac:dyDescent="0.3">
      <c r="A8607">
        <v>2896.3620000000001</v>
      </c>
      <c r="B8607">
        <v>53.645600000000002</v>
      </c>
      <c r="C8607">
        <v>2.5522999999999998</v>
      </c>
      <c r="D8607">
        <v>0.2863</v>
      </c>
      <c r="E8607">
        <v>1.81</v>
      </c>
      <c r="F8607">
        <v>108.84059999999999</v>
      </c>
    </row>
    <row r="8608" spans="1:6" x14ac:dyDescent="0.3">
      <c r="A8608">
        <v>2896.5144</v>
      </c>
      <c r="B8608">
        <v>53.655799999999999</v>
      </c>
      <c r="C8608">
        <v>2.5390000000000001</v>
      </c>
      <c r="D8608">
        <v>0.28770000000000001</v>
      </c>
      <c r="E8608">
        <v>1.7255</v>
      </c>
      <c r="F8608">
        <v>107.8569</v>
      </c>
    </row>
    <row r="8609" spans="1:6" x14ac:dyDescent="0.3">
      <c r="A8609">
        <v>2896.6668</v>
      </c>
      <c r="B8609">
        <v>53.533799999999999</v>
      </c>
      <c r="C8609">
        <v>2.5213999999999999</v>
      </c>
      <c r="D8609">
        <v>0.2903</v>
      </c>
      <c r="E8609">
        <v>1.6354</v>
      </c>
      <c r="F8609">
        <v>109.7084</v>
      </c>
    </row>
    <row r="8610" spans="1:6" x14ac:dyDescent="0.3">
      <c r="A8610">
        <v>2896.8191999999999</v>
      </c>
      <c r="B8610">
        <v>53.344200000000001</v>
      </c>
      <c r="C8610">
        <v>2.5028000000000001</v>
      </c>
      <c r="D8610">
        <v>0.29349999999999998</v>
      </c>
      <c r="E8610">
        <v>1.5841000000000001</v>
      </c>
      <c r="F8610">
        <v>109.14879999999999</v>
      </c>
    </row>
    <row r="8611" spans="1:6" x14ac:dyDescent="0.3">
      <c r="A8611">
        <v>2896.9715999999999</v>
      </c>
      <c r="B8611">
        <v>53.1541</v>
      </c>
      <c r="C8611">
        <v>2.5318999999999998</v>
      </c>
      <c r="D8611">
        <v>0.29809999999999998</v>
      </c>
      <c r="E8611">
        <v>1.5885</v>
      </c>
      <c r="F8611">
        <v>106.2175</v>
      </c>
    </row>
    <row r="8612" spans="1:6" x14ac:dyDescent="0.3">
      <c r="A8612">
        <v>2897.1239999999998</v>
      </c>
      <c r="B8612">
        <v>52.924199999999999</v>
      </c>
      <c r="C8612">
        <v>2.5783</v>
      </c>
      <c r="D8612">
        <v>0.30649999999999999</v>
      </c>
      <c r="E8612">
        <v>1.6005</v>
      </c>
      <c r="F8612">
        <v>103.6782</v>
      </c>
    </row>
    <row r="8613" spans="1:6" x14ac:dyDescent="0.3">
      <c r="A8613">
        <v>2897.2764000000002</v>
      </c>
      <c r="B8613">
        <v>52.694299999999998</v>
      </c>
      <c r="C8613">
        <v>2.5701000000000001</v>
      </c>
      <c r="D8613">
        <v>0.31440000000000001</v>
      </c>
      <c r="E8613">
        <v>1.6313</v>
      </c>
      <c r="F8613">
        <v>102.9053</v>
      </c>
    </row>
    <row r="8614" spans="1:6" x14ac:dyDescent="0.3">
      <c r="A8614">
        <v>2897.4288000000001</v>
      </c>
      <c r="B8614">
        <v>52.561500000000002</v>
      </c>
      <c r="C8614">
        <v>2.5301999999999998</v>
      </c>
      <c r="D8614">
        <v>0.32079999999999997</v>
      </c>
      <c r="E8614">
        <v>1.6644000000000001</v>
      </c>
      <c r="F8614">
        <v>104.56319999999999</v>
      </c>
    </row>
    <row r="8615" spans="1:6" x14ac:dyDescent="0.3">
      <c r="A8615">
        <v>2897.5812000000001</v>
      </c>
      <c r="B8615">
        <v>52.452199999999998</v>
      </c>
      <c r="C8615">
        <v>2.5202</v>
      </c>
      <c r="D8615">
        <v>0.31180000000000002</v>
      </c>
      <c r="E8615">
        <v>1.6681999999999999</v>
      </c>
      <c r="F8615">
        <v>101.4348</v>
      </c>
    </row>
    <row r="8616" spans="1:6" x14ac:dyDescent="0.3">
      <c r="A8616">
        <v>2897.7336</v>
      </c>
      <c r="B8616">
        <v>52.832599999999999</v>
      </c>
      <c r="C8616">
        <v>2.5324</v>
      </c>
      <c r="D8616">
        <v>0.30449999999999999</v>
      </c>
      <c r="E8616">
        <v>1.6606000000000001</v>
      </c>
      <c r="F8616">
        <v>98.076999999999998</v>
      </c>
    </row>
    <row r="8617" spans="1:6" x14ac:dyDescent="0.3">
      <c r="A8617">
        <v>2897.886</v>
      </c>
      <c r="B8617">
        <v>53.2438</v>
      </c>
      <c r="C8617">
        <v>2.5478000000000001</v>
      </c>
      <c r="D8617">
        <v>0.29670000000000002</v>
      </c>
      <c r="E8617">
        <v>1.6506000000000001</v>
      </c>
      <c r="F8617">
        <v>101.4298</v>
      </c>
    </row>
    <row r="8618" spans="1:6" x14ac:dyDescent="0.3">
      <c r="A8618">
        <v>2898.0383999999999</v>
      </c>
      <c r="B8618">
        <v>53.849600000000002</v>
      </c>
      <c r="C8618">
        <v>2.5419</v>
      </c>
      <c r="D8618">
        <v>0.29049999999999998</v>
      </c>
      <c r="E8618">
        <v>1.6415999999999999</v>
      </c>
      <c r="F8618">
        <v>105.60120000000001</v>
      </c>
    </row>
    <row r="8619" spans="1:6" x14ac:dyDescent="0.3">
      <c r="A8619">
        <v>2898.1907999999999</v>
      </c>
      <c r="B8619">
        <v>54.088099999999997</v>
      </c>
      <c r="C8619">
        <v>2.5503999999999998</v>
      </c>
      <c r="D8619">
        <v>0.28760000000000002</v>
      </c>
      <c r="E8619">
        <v>1.6608000000000001</v>
      </c>
      <c r="F8619">
        <v>108.6986</v>
      </c>
    </row>
    <row r="8620" spans="1:6" x14ac:dyDescent="0.3">
      <c r="A8620">
        <v>2898.3431999999998</v>
      </c>
      <c r="B8620">
        <v>53.808300000000003</v>
      </c>
      <c r="C8620">
        <v>2.5589</v>
      </c>
      <c r="D8620">
        <v>0.28710000000000002</v>
      </c>
      <c r="E8620">
        <v>1.7031000000000001</v>
      </c>
      <c r="F8620">
        <v>106.2028</v>
      </c>
    </row>
    <row r="8621" spans="1:6" x14ac:dyDescent="0.3">
      <c r="A8621">
        <v>2898.4956000000002</v>
      </c>
      <c r="B8621">
        <v>53.464399999999998</v>
      </c>
      <c r="C8621">
        <v>2.5672000000000001</v>
      </c>
      <c r="D8621">
        <v>0.2903</v>
      </c>
      <c r="E8621">
        <v>1.7470000000000001</v>
      </c>
      <c r="F8621">
        <v>105.8749</v>
      </c>
    </row>
    <row r="8622" spans="1:6" x14ac:dyDescent="0.3">
      <c r="A8622">
        <v>2898.6480000000001</v>
      </c>
      <c r="B8622">
        <v>52.8949</v>
      </c>
      <c r="C8622">
        <v>2.5922000000000001</v>
      </c>
      <c r="D8622">
        <v>0.2969</v>
      </c>
      <c r="E8622">
        <v>1.7150000000000001</v>
      </c>
      <c r="F8622">
        <v>109.05759999999999</v>
      </c>
    </row>
    <row r="8623" spans="1:6" x14ac:dyDescent="0.3">
      <c r="A8623">
        <v>2898.8004000000001</v>
      </c>
      <c r="B8623">
        <v>52.282299999999999</v>
      </c>
      <c r="C8623">
        <v>2.5762999999999998</v>
      </c>
      <c r="D8623">
        <v>0.30449999999999999</v>
      </c>
      <c r="E8623">
        <v>1.6624000000000001</v>
      </c>
      <c r="F8623">
        <v>112.4252</v>
      </c>
    </row>
    <row r="8624" spans="1:6" x14ac:dyDescent="0.3">
      <c r="A8624">
        <v>2898.9528</v>
      </c>
      <c r="B8624">
        <v>52.224400000000003</v>
      </c>
      <c r="C8624">
        <v>2.5838000000000001</v>
      </c>
      <c r="D8624">
        <v>0.30969999999999998</v>
      </c>
      <c r="E8624">
        <v>1.6049</v>
      </c>
      <c r="F8624">
        <v>116.01479999999999</v>
      </c>
    </row>
    <row r="8625" spans="1:6" x14ac:dyDescent="0.3">
      <c r="A8625">
        <v>2899.1052</v>
      </c>
      <c r="B8625">
        <v>52.98</v>
      </c>
      <c r="C8625">
        <v>2.5977999999999999</v>
      </c>
      <c r="D8625">
        <v>0.31459999999999999</v>
      </c>
      <c r="E8625">
        <v>1.5867</v>
      </c>
      <c r="F8625">
        <v>118.411</v>
      </c>
    </row>
    <row r="8626" spans="1:6" x14ac:dyDescent="0.3">
      <c r="A8626">
        <v>2899.2575999999999</v>
      </c>
      <c r="B8626">
        <v>53.510599999999997</v>
      </c>
      <c r="C8626">
        <v>2.5886</v>
      </c>
      <c r="D8626">
        <v>0.31969999999999998</v>
      </c>
      <c r="E8626">
        <v>1.5916999999999999</v>
      </c>
      <c r="F8626">
        <v>113.72190000000001</v>
      </c>
    </row>
    <row r="8627" spans="1:6" x14ac:dyDescent="0.3">
      <c r="A8627">
        <v>2899.41</v>
      </c>
      <c r="B8627">
        <v>53.989800000000002</v>
      </c>
      <c r="C8627">
        <v>2.6002000000000001</v>
      </c>
      <c r="D8627">
        <v>0.31619999999999998</v>
      </c>
      <c r="E8627">
        <v>1.6126</v>
      </c>
      <c r="F8627">
        <v>112.67659999999999</v>
      </c>
    </row>
    <row r="8628" spans="1:6" x14ac:dyDescent="0.3">
      <c r="A8628">
        <v>2899.5623999999998</v>
      </c>
      <c r="B8628">
        <v>54.242899999999999</v>
      </c>
      <c r="C8628">
        <v>2.6160000000000001</v>
      </c>
      <c r="D8628">
        <v>0.30409999999999998</v>
      </c>
      <c r="E8628">
        <v>1.6109</v>
      </c>
      <c r="F8628">
        <v>111.21720000000001</v>
      </c>
    </row>
    <row r="8629" spans="1:6" x14ac:dyDescent="0.3">
      <c r="A8629">
        <v>2899.7148000000002</v>
      </c>
      <c r="B8629">
        <v>54.442700000000002</v>
      </c>
      <c r="C8629">
        <v>2.6076999999999999</v>
      </c>
      <c r="D8629">
        <v>0.29389999999999999</v>
      </c>
      <c r="E8629">
        <v>1.6074999999999999</v>
      </c>
      <c r="F8629">
        <v>109.7997</v>
      </c>
    </row>
    <row r="8630" spans="1:6" x14ac:dyDescent="0.3">
      <c r="A8630">
        <v>2899.8672000000001</v>
      </c>
      <c r="B8630">
        <v>54.348500000000001</v>
      </c>
      <c r="C8630">
        <v>2.5865</v>
      </c>
      <c r="D8630">
        <v>0.28910000000000002</v>
      </c>
      <c r="E8630">
        <v>1.6022000000000001</v>
      </c>
      <c r="F8630">
        <v>107.3861</v>
      </c>
    </row>
    <row r="8631" spans="1:6" x14ac:dyDescent="0.3">
      <c r="A8631">
        <v>2900.0196000000001</v>
      </c>
      <c r="B8631">
        <v>53.966099999999997</v>
      </c>
      <c r="C8631">
        <v>2.5693000000000001</v>
      </c>
      <c r="D8631">
        <v>0.29830000000000001</v>
      </c>
      <c r="E8631">
        <v>1.5969</v>
      </c>
      <c r="F8631">
        <v>107.2184</v>
      </c>
    </row>
    <row r="8632" spans="1:6" x14ac:dyDescent="0.3">
      <c r="A8632">
        <v>2900.172</v>
      </c>
      <c r="B8632">
        <v>53.185899999999997</v>
      </c>
      <c r="C8632">
        <v>2.5464000000000002</v>
      </c>
      <c r="D8632">
        <v>0.30669999999999997</v>
      </c>
      <c r="E8632">
        <v>1.5633999999999999</v>
      </c>
      <c r="F8632">
        <v>115.2307</v>
      </c>
    </row>
    <row r="8633" spans="1:6" x14ac:dyDescent="0.3">
      <c r="A8633">
        <v>2900.3244</v>
      </c>
      <c r="B8633">
        <v>52.818800000000003</v>
      </c>
      <c r="C8633">
        <v>2.5663</v>
      </c>
      <c r="D8633">
        <v>0.31009999999999999</v>
      </c>
      <c r="E8633">
        <v>1.5313000000000001</v>
      </c>
      <c r="F8633">
        <v>117.7059</v>
      </c>
    </row>
    <row r="8634" spans="1:6" x14ac:dyDescent="0.3">
      <c r="A8634">
        <v>2900.4767999999999</v>
      </c>
      <c r="B8634">
        <v>52.5944</v>
      </c>
      <c r="C8634">
        <v>2.5476999999999999</v>
      </c>
      <c r="D8634">
        <v>0.311</v>
      </c>
      <c r="E8634">
        <v>1.5059</v>
      </c>
      <c r="F8634">
        <v>118.5774</v>
      </c>
    </row>
    <row r="8635" spans="1:6" x14ac:dyDescent="0.3">
      <c r="A8635">
        <v>2900.6291999999999</v>
      </c>
      <c r="B8635">
        <v>52.664400000000001</v>
      </c>
      <c r="C8635">
        <v>2.5516000000000001</v>
      </c>
      <c r="D8635">
        <v>0.30780000000000002</v>
      </c>
      <c r="E8635">
        <v>1.5035000000000001</v>
      </c>
      <c r="F8635">
        <v>119.57210000000001</v>
      </c>
    </row>
    <row r="8636" spans="1:6" x14ac:dyDescent="0.3">
      <c r="A8636">
        <v>2900.7815999999998</v>
      </c>
      <c r="B8636">
        <v>52.805799999999998</v>
      </c>
      <c r="C8636">
        <v>2.5367999999999999</v>
      </c>
      <c r="D8636">
        <v>0.3044</v>
      </c>
      <c r="E8636">
        <v>1.5239</v>
      </c>
      <c r="F8636">
        <v>121.4828</v>
      </c>
    </row>
    <row r="8637" spans="1:6" x14ac:dyDescent="0.3">
      <c r="A8637">
        <v>2900.9340000000002</v>
      </c>
      <c r="B8637">
        <v>53.020600000000002</v>
      </c>
      <c r="C8637">
        <v>2.5377999999999998</v>
      </c>
      <c r="D8637">
        <v>0.29749999999999999</v>
      </c>
      <c r="E8637">
        <v>1.5526</v>
      </c>
      <c r="F8637">
        <v>124.2786</v>
      </c>
    </row>
    <row r="8638" spans="1:6" x14ac:dyDescent="0.3">
      <c r="A8638">
        <v>2901.0864000000001</v>
      </c>
      <c r="B8638">
        <v>53.299900000000001</v>
      </c>
      <c r="C8638">
        <v>2.5503999999999998</v>
      </c>
      <c r="D8638">
        <v>0.2888</v>
      </c>
      <c r="E8638">
        <v>1.5761000000000001</v>
      </c>
      <c r="F8638">
        <v>124.599</v>
      </c>
    </row>
    <row r="8639" spans="1:6" x14ac:dyDescent="0.3">
      <c r="A8639">
        <v>2901.2388000000001</v>
      </c>
      <c r="B8639">
        <v>53.540199999999999</v>
      </c>
      <c r="C8639">
        <v>2.5739000000000001</v>
      </c>
      <c r="D8639">
        <v>0.28549999999999998</v>
      </c>
      <c r="E8639">
        <v>1.5801000000000001</v>
      </c>
      <c r="F8639">
        <v>120.3044</v>
      </c>
    </row>
    <row r="8640" spans="1:6" x14ac:dyDescent="0.3">
      <c r="A8640">
        <v>2901.3912</v>
      </c>
      <c r="B8640">
        <v>53.7239</v>
      </c>
      <c r="C8640">
        <v>2.5950000000000002</v>
      </c>
      <c r="D8640">
        <v>0.28970000000000001</v>
      </c>
      <c r="E8640">
        <v>1.5767</v>
      </c>
      <c r="F8640">
        <v>115.23569999999999</v>
      </c>
    </row>
    <row r="8641" spans="1:6" x14ac:dyDescent="0.3">
      <c r="A8641">
        <v>2901.5436</v>
      </c>
      <c r="B8641">
        <v>53.718299999999999</v>
      </c>
      <c r="C8641">
        <v>2.6063000000000001</v>
      </c>
      <c r="D8641">
        <v>0.29880000000000001</v>
      </c>
      <c r="E8641">
        <v>1.5743</v>
      </c>
      <c r="F8641">
        <v>111.0249</v>
      </c>
    </row>
    <row r="8642" spans="1:6" x14ac:dyDescent="0.3">
      <c r="A8642">
        <v>2901.6959999999999</v>
      </c>
      <c r="B8642">
        <v>53.109400000000001</v>
      </c>
      <c r="C8642">
        <v>2.6254</v>
      </c>
      <c r="D8642">
        <v>0.30890000000000001</v>
      </c>
      <c r="E8642">
        <v>1.5733999999999999</v>
      </c>
      <c r="F8642">
        <v>109.63939999999999</v>
      </c>
    </row>
    <row r="8643" spans="1:6" x14ac:dyDescent="0.3">
      <c r="A8643">
        <v>2901.8483999999999</v>
      </c>
      <c r="B8643">
        <v>52.09</v>
      </c>
      <c r="C8643">
        <v>2.6143999999999998</v>
      </c>
      <c r="D8643">
        <v>0.31380000000000002</v>
      </c>
      <c r="E8643">
        <v>1.5728</v>
      </c>
      <c r="F8643">
        <v>111.3972</v>
      </c>
    </row>
    <row r="8644" spans="1:6" x14ac:dyDescent="0.3">
      <c r="A8644">
        <v>2902.0007999999998</v>
      </c>
      <c r="B8644">
        <v>51.711199999999998</v>
      </c>
      <c r="C8644">
        <v>2.6128999999999998</v>
      </c>
      <c r="D8644">
        <v>0.31640000000000001</v>
      </c>
      <c r="E8644">
        <v>1.5743</v>
      </c>
      <c r="F8644">
        <v>113.5198</v>
      </c>
    </row>
    <row r="8645" spans="1:6" x14ac:dyDescent="0.3">
      <c r="A8645">
        <v>2902.1532000000002</v>
      </c>
      <c r="B8645">
        <v>51.798200000000001</v>
      </c>
      <c r="C8645">
        <v>2.5977999999999999</v>
      </c>
      <c r="D8645">
        <v>0.31740000000000002</v>
      </c>
      <c r="E8645">
        <v>1.577</v>
      </c>
      <c r="F8645">
        <v>114.2668</v>
      </c>
    </row>
    <row r="8646" spans="1:6" x14ac:dyDescent="0.3">
      <c r="A8646">
        <v>2902.3056000000001</v>
      </c>
      <c r="B8646">
        <v>52.012300000000003</v>
      </c>
      <c r="C8646">
        <v>2.5634999999999999</v>
      </c>
      <c r="D8646">
        <v>0.31369999999999998</v>
      </c>
      <c r="E8646">
        <v>1.5810999999999999</v>
      </c>
      <c r="F8646">
        <v>109.9598</v>
      </c>
    </row>
    <row r="8647" spans="1:6" x14ac:dyDescent="0.3">
      <c r="A8647">
        <v>2902.4580000000001</v>
      </c>
      <c r="B8647">
        <v>52.194499999999998</v>
      </c>
      <c r="C8647">
        <v>2.5768</v>
      </c>
      <c r="D8647">
        <v>0.30869999999999997</v>
      </c>
      <c r="E8647">
        <v>1.5867</v>
      </c>
      <c r="F8647">
        <v>108.38209999999999</v>
      </c>
    </row>
    <row r="8648" spans="1:6" x14ac:dyDescent="0.3">
      <c r="A8648">
        <v>2902.6104</v>
      </c>
      <c r="B8648">
        <v>52.294400000000003</v>
      </c>
      <c r="C8648">
        <v>2.5977000000000001</v>
      </c>
      <c r="D8648">
        <v>0.3075</v>
      </c>
      <c r="E8648">
        <v>1.5991</v>
      </c>
      <c r="F8648">
        <v>107.58199999999999</v>
      </c>
    </row>
    <row r="8649" spans="1:6" x14ac:dyDescent="0.3">
      <c r="A8649">
        <v>2902.7628</v>
      </c>
      <c r="B8649">
        <v>52.394599999999997</v>
      </c>
      <c r="C8649">
        <v>2.6032999999999999</v>
      </c>
      <c r="D8649">
        <v>0.3105</v>
      </c>
      <c r="E8649">
        <v>1.6113999999999999</v>
      </c>
      <c r="F8649">
        <v>106.51090000000001</v>
      </c>
    </row>
    <row r="8650" spans="1:6" x14ac:dyDescent="0.3">
      <c r="A8650">
        <v>2902.9151999999999</v>
      </c>
      <c r="B8650">
        <v>52.484400000000001</v>
      </c>
      <c r="C8650">
        <v>2.5727000000000002</v>
      </c>
      <c r="D8650">
        <v>0.30959999999999999</v>
      </c>
      <c r="E8650">
        <v>1.6186</v>
      </c>
      <c r="F8650">
        <v>105.44710000000001</v>
      </c>
    </row>
    <row r="8651" spans="1:6" x14ac:dyDescent="0.3">
      <c r="A8651">
        <v>2903.0675999999999</v>
      </c>
      <c r="B8651">
        <v>52.553800000000003</v>
      </c>
      <c r="C8651">
        <v>2.5962999999999998</v>
      </c>
      <c r="D8651">
        <v>0.30249999999999999</v>
      </c>
      <c r="E8651">
        <v>1.6272</v>
      </c>
      <c r="F8651">
        <v>107.11</v>
      </c>
    </row>
    <row r="8652" spans="1:6" x14ac:dyDescent="0.3">
      <c r="A8652">
        <v>2903.22</v>
      </c>
      <c r="B8652">
        <v>52.623100000000001</v>
      </c>
      <c r="C8652">
        <v>2.6038999999999999</v>
      </c>
      <c r="D8652">
        <v>0.29089999999999999</v>
      </c>
      <c r="E8652">
        <v>1.6377999999999999</v>
      </c>
      <c r="F8652">
        <v>109.67400000000001</v>
      </c>
    </row>
    <row r="8653" spans="1:6" x14ac:dyDescent="0.3">
      <c r="A8653">
        <v>2903.3724000000002</v>
      </c>
      <c r="B8653">
        <v>52.692599999999999</v>
      </c>
      <c r="C8653">
        <v>2.5855999999999999</v>
      </c>
      <c r="D8653">
        <v>0.2828</v>
      </c>
      <c r="E8653">
        <v>1.6286</v>
      </c>
      <c r="F8653">
        <v>111.2616</v>
      </c>
    </row>
    <row r="8654" spans="1:6" x14ac:dyDescent="0.3">
      <c r="A8654">
        <v>2903.5248000000001</v>
      </c>
      <c r="B8654">
        <v>52.762</v>
      </c>
      <c r="C8654">
        <v>2.5680999999999998</v>
      </c>
      <c r="D8654">
        <v>0.29120000000000001</v>
      </c>
      <c r="E8654">
        <v>1.6144000000000001</v>
      </c>
      <c r="F8654">
        <v>111.2499</v>
      </c>
    </row>
    <row r="8655" spans="1:6" x14ac:dyDescent="0.3">
      <c r="A8655">
        <v>2903.6772000000001</v>
      </c>
      <c r="B8655">
        <v>52.831400000000002</v>
      </c>
      <c r="C8655">
        <v>2.5543999999999998</v>
      </c>
      <c r="D8655">
        <v>0.29780000000000001</v>
      </c>
      <c r="E8655">
        <v>1.6008</v>
      </c>
      <c r="F8655">
        <v>113.4991</v>
      </c>
    </row>
    <row r="8656" spans="1:6" x14ac:dyDescent="0.3">
      <c r="A8656">
        <v>2903.8296</v>
      </c>
      <c r="B8656">
        <v>52.801499999999997</v>
      </c>
      <c r="C8656">
        <v>2.5499999999999998</v>
      </c>
      <c r="D8656">
        <v>0.30070000000000002</v>
      </c>
      <c r="E8656">
        <v>1.5872999999999999</v>
      </c>
      <c r="F8656">
        <v>112.4646</v>
      </c>
    </row>
    <row r="8657" spans="1:6" x14ac:dyDescent="0.3">
      <c r="A8657">
        <v>2903.982</v>
      </c>
      <c r="B8657">
        <v>52.742400000000004</v>
      </c>
      <c r="C8657">
        <v>2.5903</v>
      </c>
      <c r="D8657">
        <v>0.29870000000000002</v>
      </c>
      <c r="E8657">
        <v>1.5746</v>
      </c>
      <c r="F8657">
        <v>110.86709999999999</v>
      </c>
    </row>
    <row r="8658" spans="1:6" x14ac:dyDescent="0.3">
      <c r="A8658">
        <v>2904.1343999999999</v>
      </c>
      <c r="B8658">
        <v>52.5488</v>
      </c>
      <c r="C8658">
        <v>2.57</v>
      </c>
      <c r="D8658">
        <v>0.29370000000000002</v>
      </c>
      <c r="E8658">
        <v>1.5620000000000001</v>
      </c>
      <c r="F8658">
        <v>113.9833</v>
      </c>
    </row>
    <row r="8659" spans="1:6" x14ac:dyDescent="0.3">
      <c r="A8659">
        <v>2904.2867999999999</v>
      </c>
      <c r="B8659">
        <v>52.314900000000002</v>
      </c>
      <c r="C8659">
        <v>2.5720000000000001</v>
      </c>
      <c r="D8659">
        <v>0.29099999999999998</v>
      </c>
      <c r="E8659">
        <v>1.5620000000000001</v>
      </c>
      <c r="F8659">
        <v>117.0354</v>
      </c>
    </row>
    <row r="8660" spans="1:6" x14ac:dyDescent="0.3">
      <c r="A8660">
        <v>2904.4391999999998</v>
      </c>
      <c r="B8660">
        <v>52.2211</v>
      </c>
      <c r="C8660">
        <v>2.5872999999999999</v>
      </c>
      <c r="D8660">
        <v>0.29270000000000002</v>
      </c>
      <c r="E8660">
        <v>1.5650999999999999</v>
      </c>
      <c r="F8660">
        <v>116.0245</v>
      </c>
    </row>
    <row r="8661" spans="1:6" x14ac:dyDescent="0.3">
      <c r="A8661">
        <v>2904.5916000000002</v>
      </c>
      <c r="B8661">
        <v>52.223700000000001</v>
      </c>
      <c r="C8661">
        <v>2.5891000000000002</v>
      </c>
      <c r="D8661">
        <v>0.29399999999999998</v>
      </c>
      <c r="E8661">
        <v>1.5904</v>
      </c>
      <c r="F8661">
        <v>111.9766</v>
      </c>
    </row>
    <row r="8662" spans="1:6" x14ac:dyDescent="0.3">
      <c r="A8662">
        <v>2904.7440000000001</v>
      </c>
      <c r="B8662">
        <v>52.302599999999998</v>
      </c>
      <c r="C8662">
        <v>2.5758999999999999</v>
      </c>
      <c r="D8662">
        <v>0.29239999999999999</v>
      </c>
      <c r="E8662">
        <v>1.6184000000000001</v>
      </c>
      <c r="F8662">
        <v>110.61190000000001</v>
      </c>
    </row>
    <row r="8663" spans="1:6" x14ac:dyDescent="0.3">
      <c r="A8663">
        <v>2904.8964000000001</v>
      </c>
      <c r="B8663">
        <v>52.572299999999998</v>
      </c>
      <c r="C8663">
        <v>2.5783999999999998</v>
      </c>
      <c r="D8663">
        <v>0.29010000000000002</v>
      </c>
      <c r="E8663">
        <v>1.6460999999999999</v>
      </c>
      <c r="F8663">
        <v>113.1254</v>
      </c>
    </row>
    <row r="8664" spans="1:6" x14ac:dyDescent="0.3">
      <c r="A8664">
        <v>2905.0488</v>
      </c>
      <c r="B8664">
        <v>52.799100000000003</v>
      </c>
      <c r="C8664">
        <v>2.5828000000000002</v>
      </c>
      <c r="D8664">
        <v>0.28870000000000001</v>
      </c>
      <c r="E8664">
        <v>1.6681999999999999</v>
      </c>
      <c r="F8664">
        <v>117.5284</v>
      </c>
    </row>
    <row r="8665" spans="1:6" x14ac:dyDescent="0.3">
      <c r="A8665">
        <v>2905.2012</v>
      </c>
      <c r="B8665">
        <v>52.959299999999999</v>
      </c>
      <c r="C8665">
        <v>2.5646</v>
      </c>
      <c r="D8665">
        <v>0.2908</v>
      </c>
      <c r="E8665">
        <v>1.6841999999999999</v>
      </c>
      <c r="F8665">
        <v>118.2723</v>
      </c>
    </row>
    <row r="8666" spans="1:6" x14ac:dyDescent="0.3">
      <c r="A8666">
        <v>2905.3535999999999</v>
      </c>
      <c r="B8666">
        <v>53.067900000000002</v>
      </c>
      <c r="C8666">
        <v>2.5567000000000002</v>
      </c>
      <c r="D8666">
        <v>0.30030000000000001</v>
      </c>
      <c r="E8666">
        <v>1.6516999999999999</v>
      </c>
      <c r="F8666">
        <v>116.8553</v>
      </c>
    </row>
    <row r="8667" spans="1:6" x14ac:dyDescent="0.3">
      <c r="A8667">
        <v>2905.5059999999999</v>
      </c>
      <c r="B8667">
        <v>53.106999999999999</v>
      </c>
      <c r="C8667">
        <v>2.5768</v>
      </c>
      <c r="D8667">
        <v>0.31309999999999999</v>
      </c>
      <c r="E8667">
        <v>1.6236999999999999</v>
      </c>
      <c r="F8667">
        <v>114.5256</v>
      </c>
    </row>
    <row r="8668" spans="1:6" x14ac:dyDescent="0.3">
      <c r="A8668">
        <v>2905.6583999999998</v>
      </c>
      <c r="B8668">
        <v>53.056699999999999</v>
      </c>
      <c r="C8668">
        <v>2.5495000000000001</v>
      </c>
      <c r="D8668">
        <v>0.3201</v>
      </c>
      <c r="E8668">
        <v>1.5976999999999999</v>
      </c>
      <c r="F8668">
        <v>110.2311</v>
      </c>
    </row>
    <row r="8669" spans="1:6" x14ac:dyDescent="0.3">
      <c r="A8669">
        <v>2905.8108000000002</v>
      </c>
      <c r="B8669">
        <v>52.869300000000003</v>
      </c>
      <c r="C8669">
        <v>2.5436000000000001</v>
      </c>
      <c r="D8669">
        <v>0.30919999999999997</v>
      </c>
      <c r="E8669">
        <v>1.6017999999999999</v>
      </c>
      <c r="F8669">
        <v>108.1134</v>
      </c>
    </row>
    <row r="8670" spans="1:6" x14ac:dyDescent="0.3">
      <c r="A8670">
        <v>2905.9632000000001</v>
      </c>
      <c r="B8670">
        <v>52.591099999999997</v>
      </c>
      <c r="C8670">
        <v>2.5733999999999999</v>
      </c>
      <c r="D8670">
        <v>0.29549999999999998</v>
      </c>
      <c r="E8670">
        <v>1.6091</v>
      </c>
      <c r="F8670">
        <v>106.7106</v>
      </c>
    </row>
    <row r="8671" spans="1:6" x14ac:dyDescent="0.3">
      <c r="A8671">
        <v>2906.1156000000001</v>
      </c>
      <c r="B8671">
        <v>52.216900000000003</v>
      </c>
      <c r="C8671">
        <v>2.5716000000000001</v>
      </c>
      <c r="D8671">
        <v>0.29780000000000001</v>
      </c>
      <c r="E8671">
        <v>1.623</v>
      </c>
      <c r="F8671">
        <v>109.5087</v>
      </c>
    </row>
    <row r="8672" spans="1:6" x14ac:dyDescent="0.3">
      <c r="A8672">
        <v>2906.268</v>
      </c>
      <c r="B8672">
        <v>52.088700000000003</v>
      </c>
      <c r="C8672">
        <v>2.5920999999999998</v>
      </c>
      <c r="D8672">
        <v>0.30869999999999997</v>
      </c>
      <c r="E8672">
        <v>1.6380999999999999</v>
      </c>
      <c r="F8672">
        <v>110.4567</v>
      </c>
    </row>
    <row r="8673" spans="1:6" x14ac:dyDescent="0.3">
      <c r="A8673">
        <v>2906.4204</v>
      </c>
      <c r="B8673">
        <v>51.9923</v>
      </c>
      <c r="C8673">
        <v>2.5834000000000001</v>
      </c>
      <c r="D8673">
        <v>0.31030000000000002</v>
      </c>
      <c r="E8673">
        <v>1.6615</v>
      </c>
      <c r="F8673">
        <v>113.53449999999999</v>
      </c>
    </row>
    <row r="8674" spans="1:6" x14ac:dyDescent="0.3">
      <c r="A8674">
        <v>2906.5727999999999</v>
      </c>
      <c r="B8674">
        <v>51.8367</v>
      </c>
      <c r="C8674">
        <v>2.5657999999999999</v>
      </c>
      <c r="D8674">
        <v>0.29870000000000002</v>
      </c>
      <c r="E8674">
        <v>1.6894</v>
      </c>
      <c r="F8674">
        <v>115.0261</v>
      </c>
    </row>
    <row r="8675" spans="1:6" x14ac:dyDescent="0.3">
      <c r="A8675">
        <v>2906.7251999999999</v>
      </c>
      <c r="B8675">
        <v>51.796599999999998</v>
      </c>
      <c r="C8675">
        <v>2.5785999999999998</v>
      </c>
      <c r="D8675">
        <v>0.27910000000000001</v>
      </c>
      <c r="E8675">
        <v>1.7163999999999999</v>
      </c>
      <c r="F8675">
        <v>113.85680000000001</v>
      </c>
    </row>
    <row r="8676" spans="1:6" x14ac:dyDescent="0.3">
      <c r="A8676">
        <v>2906.8775999999998</v>
      </c>
      <c r="B8676">
        <v>52.4191</v>
      </c>
      <c r="C8676">
        <v>2.6107999999999998</v>
      </c>
      <c r="D8676">
        <v>0.27229999999999999</v>
      </c>
      <c r="E8676">
        <v>1.7422</v>
      </c>
      <c r="F8676">
        <v>114.3827</v>
      </c>
    </row>
    <row r="8677" spans="1:6" x14ac:dyDescent="0.3">
      <c r="A8677">
        <v>2907.03</v>
      </c>
      <c r="B8677">
        <v>52.823999999999998</v>
      </c>
      <c r="C8677">
        <v>2.6230000000000002</v>
      </c>
      <c r="D8677">
        <v>0.27110000000000001</v>
      </c>
      <c r="E8677">
        <v>1.7717000000000001</v>
      </c>
      <c r="F8677">
        <v>114.7642</v>
      </c>
    </row>
    <row r="8678" spans="1:6" x14ac:dyDescent="0.3">
      <c r="A8678">
        <v>2907.1824000000001</v>
      </c>
      <c r="B8678">
        <v>53.031700000000001</v>
      </c>
      <c r="C8678">
        <v>2.6215000000000002</v>
      </c>
      <c r="D8678">
        <v>0.2737</v>
      </c>
      <c r="E8678">
        <v>1.8015000000000001</v>
      </c>
      <c r="F8678">
        <v>109.46680000000001</v>
      </c>
    </row>
    <row r="8679" spans="1:6" x14ac:dyDescent="0.3">
      <c r="A8679">
        <v>2907.3348000000001</v>
      </c>
      <c r="B8679">
        <v>53.092199999999998</v>
      </c>
      <c r="C8679">
        <v>2.6177000000000001</v>
      </c>
      <c r="D8679">
        <v>0.27739999999999998</v>
      </c>
      <c r="E8679">
        <v>1.8275999999999999</v>
      </c>
      <c r="F8679">
        <v>110.374</v>
      </c>
    </row>
    <row r="8680" spans="1:6" x14ac:dyDescent="0.3">
      <c r="A8680">
        <v>2907.4872</v>
      </c>
      <c r="B8680">
        <v>53.122</v>
      </c>
      <c r="C8680">
        <v>2.6192000000000002</v>
      </c>
      <c r="D8680">
        <v>0.28089999999999998</v>
      </c>
      <c r="E8680">
        <v>1.8534999999999999</v>
      </c>
      <c r="F8680">
        <v>114.1953</v>
      </c>
    </row>
    <row r="8681" spans="1:6" x14ac:dyDescent="0.3">
      <c r="A8681">
        <v>2907.6396</v>
      </c>
      <c r="B8681">
        <v>53.0946</v>
      </c>
      <c r="C8681">
        <v>2.6255000000000002</v>
      </c>
      <c r="D8681">
        <v>0.28420000000000001</v>
      </c>
      <c r="E8681">
        <v>1.8396999999999999</v>
      </c>
      <c r="F8681">
        <v>117.38549999999999</v>
      </c>
    </row>
    <row r="8682" spans="1:6" x14ac:dyDescent="0.3">
      <c r="A8682">
        <v>2907.7919999999999</v>
      </c>
      <c r="B8682">
        <v>53.0672</v>
      </c>
      <c r="C8682">
        <v>2.6044999999999998</v>
      </c>
      <c r="D8682">
        <v>0.28499999999999998</v>
      </c>
      <c r="E8682">
        <v>1.8093999999999999</v>
      </c>
      <c r="F8682">
        <v>114.00790000000001</v>
      </c>
    </row>
    <row r="8683" spans="1:6" x14ac:dyDescent="0.3">
      <c r="A8683">
        <v>2907.9443999999999</v>
      </c>
      <c r="B8683">
        <v>52.929699999999997</v>
      </c>
      <c r="C8683">
        <v>2.5895000000000001</v>
      </c>
      <c r="D8683">
        <v>0.28029999999999999</v>
      </c>
      <c r="E8683">
        <v>1.7764</v>
      </c>
      <c r="F8683">
        <v>111.99379999999999</v>
      </c>
    </row>
    <row r="8684" spans="1:6" x14ac:dyDescent="0.3">
      <c r="A8684">
        <v>2908.0967999999998</v>
      </c>
      <c r="B8684">
        <v>52.771099999999997</v>
      </c>
      <c r="C8684">
        <v>2.6029</v>
      </c>
      <c r="D8684">
        <v>0.27629999999999999</v>
      </c>
      <c r="E8684">
        <v>1.7295</v>
      </c>
      <c r="F8684">
        <v>109.3583</v>
      </c>
    </row>
    <row r="8685" spans="1:6" x14ac:dyDescent="0.3">
      <c r="A8685">
        <v>2908.2492000000002</v>
      </c>
      <c r="B8685">
        <v>52.700299999999999</v>
      </c>
      <c r="C8685">
        <v>2.6301000000000001</v>
      </c>
      <c r="D8685">
        <v>0.2757</v>
      </c>
      <c r="E8685">
        <v>1.6968000000000001</v>
      </c>
      <c r="F8685">
        <v>105.187</v>
      </c>
    </row>
    <row r="8686" spans="1:6" x14ac:dyDescent="0.3">
      <c r="A8686">
        <v>2908.4016000000001</v>
      </c>
      <c r="B8686">
        <v>52.681899999999999</v>
      </c>
      <c r="C8686">
        <v>2.6187999999999998</v>
      </c>
      <c r="D8686">
        <v>0.27810000000000001</v>
      </c>
      <c r="E8686">
        <v>1.6751</v>
      </c>
      <c r="F8686">
        <v>100.9491</v>
      </c>
    </row>
    <row r="8687" spans="1:6" x14ac:dyDescent="0.3">
      <c r="A8687">
        <v>2908.5540000000001</v>
      </c>
      <c r="B8687">
        <v>52.603700000000003</v>
      </c>
      <c r="C8687">
        <v>2.6011000000000002</v>
      </c>
      <c r="D8687">
        <v>0.28239999999999998</v>
      </c>
      <c r="E8687">
        <v>1.6641999999999999</v>
      </c>
      <c r="F8687">
        <v>106.2521</v>
      </c>
    </row>
    <row r="8688" spans="1:6" x14ac:dyDescent="0.3">
      <c r="A8688">
        <v>2908.7064</v>
      </c>
      <c r="B8688">
        <v>52.478299999999997</v>
      </c>
      <c r="C8688">
        <v>2.6101000000000001</v>
      </c>
      <c r="D8688">
        <v>0.28820000000000001</v>
      </c>
      <c r="E8688">
        <v>1.6552</v>
      </c>
      <c r="F8688">
        <v>111.2024</v>
      </c>
    </row>
    <row r="8689" spans="1:6" x14ac:dyDescent="0.3">
      <c r="A8689">
        <v>2908.8588</v>
      </c>
      <c r="B8689">
        <v>52.088099999999997</v>
      </c>
      <c r="C8689">
        <v>2.6208999999999998</v>
      </c>
      <c r="D8689">
        <v>0.29530000000000001</v>
      </c>
      <c r="E8689">
        <v>1.6541999999999999</v>
      </c>
      <c r="F8689">
        <v>113.67019999999999</v>
      </c>
    </row>
    <row r="8690" spans="1:6" x14ac:dyDescent="0.3">
      <c r="A8690">
        <v>2909.0111999999999</v>
      </c>
      <c r="B8690">
        <v>51.5944</v>
      </c>
      <c r="C8690">
        <v>2.6248999999999998</v>
      </c>
      <c r="D8690">
        <v>0.29970000000000002</v>
      </c>
      <c r="E8690">
        <v>1.6543000000000001</v>
      </c>
      <c r="F8690">
        <v>113.3176</v>
      </c>
    </row>
    <row r="8691" spans="1:6" x14ac:dyDescent="0.3">
      <c r="A8691">
        <v>2909.1635999999999</v>
      </c>
      <c r="B8691">
        <v>51.357799999999997</v>
      </c>
      <c r="C8691">
        <v>2.6253000000000002</v>
      </c>
      <c r="D8691">
        <v>0.30070000000000002</v>
      </c>
      <c r="E8691">
        <v>1.6604000000000001</v>
      </c>
      <c r="F8691">
        <v>112.0209</v>
      </c>
    </row>
    <row r="8692" spans="1:6" x14ac:dyDescent="0.3">
      <c r="A8692">
        <v>2909.3159999999998</v>
      </c>
      <c r="B8692">
        <v>51.953200000000002</v>
      </c>
      <c r="C8692">
        <v>2.621</v>
      </c>
      <c r="D8692">
        <v>0.29799999999999999</v>
      </c>
      <c r="E8692">
        <v>1.6668000000000001</v>
      </c>
      <c r="F8692">
        <v>110.06529999999999</v>
      </c>
    </row>
    <row r="8693" spans="1:6" x14ac:dyDescent="0.3">
      <c r="A8693">
        <v>2909.4684000000002</v>
      </c>
      <c r="B8693">
        <v>52.611400000000003</v>
      </c>
      <c r="C8693">
        <v>2.5947</v>
      </c>
      <c r="D8693">
        <v>0.2949</v>
      </c>
      <c r="E8693">
        <v>1.6807000000000001</v>
      </c>
      <c r="F8693">
        <v>111.0742</v>
      </c>
    </row>
    <row r="8694" spans="1:6" x14ac:dyDescent="0.3">
      <c r="A8694">
        <v>2909.6208000000001</v>
      </c>
      <c r="B8694">
        <v>53.349800000000002</v>
      </c>
      <c r="C8694">
        <v>2.5857000000000001</v>
      </c>
      <c r="D8694">
        <v>0.29110000000000003</v>
      </c>
      <c r="E8694">
        <v>1.6946000000000001</v>
      </c>
      <c r="F8694">
        <v>113.19929999999999</v>
      </c>
    </row>
    <row r="8695" spans="1:6" x14ac:dyDescent="0.3">
      <c r="A8695">
        <v>2909.7732000000001</v>
      </c>
      <c r="B8695">
        <v>53.597999999999999</v>
      </c>
      <c r="C8695">
        <v>2.5972</v>
      </c>
      <c r="D8695">
        <v>0.2903</v>
      </c>
      <c r="E8695">
        <v>1.7115</v>
      </c>
      <c r="F8695">
        <v>112.47199999999999</v>
      </c>
    </row>
    <row r="8696" spans="1:6" x14ac:dyDescent="0.3">
      <c r="A8696">
        <v>2909.9256</v>
      </c>
      <c r="B8696">
        <v>53.723599999999998</v>
      </c>
      <c r="C8696">
        <v>2.5958000000000001</v>
      </c>
      <c r="D8696">
        <v>0.29020000000000001</v>
      </c>
      <c r="E8696">
        <v>1.7363999999999999</v>
      </c>
      <c r="F8696">
        <v>108.864</v>
      </c>
    </row>
    <row r="8697" spans="1:6" x14ac:dyDescent="0.3">
      <c r="A8697">
        <v>2910.078</v>
      </c>
      <c r="B8697">
        <v>53.621699999999997</v>
      </c>
      <c r="C8697">
        <v>2.5996000000000001</v>
      </c>
      <c r="D8697">
        <v>0.29110000000000003</v>
      </c>
      <c r="E8697">
        <v>1.7615000000000001</v>
      </c>
      <c r="F8697">
        <v>109.8884</v>
      </c>
    </row>
    <row r="8698" spans="1:6" x14ac:dyDescent="0.3">
      <c r="A8698">
        <v>2910.2303999999999</v>
      </c>
      <c r="B8698">
        <v>53.5291</v>
      </c>
      <c r="C8698">
        <v>2.5964999999999998</v>
      </c>
      <c r="D8698">
        <v>0.29289999999999999</v>
      </c>
      <c r="E8698">
        <v>1.8003</v>
      </c>
      <c r="F8698">
        <v>114.02509999999999</v>
      </c>
    </row>
    <row r="8699" spans="1:6" x14ac:dyDescent="0.3">
      <c r="A8699">
        <v>2910.3827999999999</v>
      </c>
      <c r="B8699">
        <v>53.529699999999998</v>
      </c>
      <c r="C8699">
        <v>2.5872000000000002</v>
      </c>
      <c r="D8699">
        <v>0.29420000000000002</v>
      </c>
      <c r="E8699">
        <v>1.8294999999999999</v>
      </c>
      <c r="F8699">
        <v>115.3109</v>
      </c>
    </row>
    <row r="8700" spans="1:6" x14ac:dyDescent="0.3">
      <c r="A8700">
        <v>2910.5351999999998</v>
      </c>
      <c r="B8700">
        <v>53.522500000000001</v>
      </c>
      <c r="C8700">
        <v>2.5861000000000001</v>
      </c>
      <c r="D8700">
        <v>0.29389999999999999</v>
      </c>
      <c r="E8700">
        <v>1.8484</v>
      </c>
      <c r="F8700">
        <v>114.9238</v>
      </c>
    </row>
    <row r="8701" spans="1:6" x14ac:dyDescent="0.3">
      <c r="A8701">
        <v>2910.6876000000002</v>
      </c>
      <c r="B8701">
        <v>53.464700000000001</v>
      </c>
      <c r="C8701">
        <v>2.5918999999999999</v>
      </c>
      <c r="D8701">
        <v>0.29089999999999999</v>
      </c>
      <c r="E8701">
        <v>1.8459000000000001</v>
      </c>
      <c r="F8701">
        <v>112.4795</v>
      </c>
    </row>
    <row r="8702" spans="1:6" x14ac:dyDescent="0.3">
      <c r="A8702">
        <v>2910.84</v>
      </c>
      <c r="B8702">
        <v>53.387</v>
      </c>
      <c r="C8702">
        <v>2.5998999999999999</v>
      </c>
      <c r="D8702">
        <v>0.28389999999999999</v>
      </c>
      <c r="E8702">
        <v>1.8297000000000001</v>
      </c>
      <c r="F8702">
        <v>108.8781</v>
      </c>
    </row>
    <row r="8703" spans="1:6" x14ac:dyDescent="0.3">
      <c r="A8703">
        <v>2910.9924000000001</v>
      </c>
      <c r="B8703">
        <v>53.125999999999998</v>
      </c>
      <c r="C8703">
        <v>2.6071</v>
      </c>
      <c r="D8703">
        <v>0.27629999999999999</v>
      </c>
      <c r="E8703">
        <v>1.8323</v>
      </c>
      <c r="F8703">
        <v>109.3768</v>
      </c>
    </row>
    <row r="8704" spans="1:6" x14ac:dyDescent="0.3">
      <c r="A8704">
        <v>2911.1448</v>
      </c>
      <c r="B8704">
        <v>52.799399999999999</v>
      </c>
      <c r="C8704">
        <v>2.63</v>
      </c>
      <c r="D8704">
        <v>0.2742</v>
      </c>
      <c r="E8704">
        <v>1.8693</v>
      </c>
      <c r="F8704">
        <v>110.6699</v>
      </c>
    </row>
    <row r="8705" spans="1:6" x14ac:dyDescent="0.3">
      <c r="A8705">
        <v>2911.2972</v>
      </c>
      <c r="B8705">
        <v>52.302599999999998</v>
      </c>
      <c r="C8705">
        <v>2.6358000000000001</v>
      </c>
      <c r="D8705">
        <v>0.27379999999999999</v>
      </c>
      <c r="E8705">
        <v>1.9411</v>
      </c>
      <c r="F8705">
        <v>113.15</v>
      </c>
    </row>
    <row r="8706" spans="1:6" x14ac:dyDescent="0.3">
      <c r="A8706">
        <v>2911.4495999999999</v>
      </c>
      <c r="B8706">
        <v>51.8354</v>
      </c>
      <c r="C8706">
        <v>2.6278000000000001</v>
      </c>
      <c r="D8706">
        <v>0.26860000000000001</v>
      </c>
      <c r="E8706">
        <v>2.0249000000000001</v>
      </c>
      <c r="F8706">
        <v>113.2529</v>
      </c>
    </row>
    <row r="8707" spans="1:6" x14ac:dyDescent="0.3">
      <c r="A8707">
        <v>2911.6019999999999</v>
      </c>
      <c r="B8707">
        <v>51.4724</v>
      </c>
      <c r="C8707">
        <v>2.5912999999999999</v>
      </c>
      <c r="D8707">
        <v>0.25940000000000002</v>
      </c>
      <c r="E8707">
        <v>2.0501999999999998</v>
      </c>
      <c r="F8707">
        <v>112.9873</v>
      </c>
    </row>
    <row r="8708" spans="1:6" x14ac:dyDescent="0.3">
      <c r="A8708">
        <v>2911.7543999999998</v>
      </c>
      <c r="B8708">
        <v>51.086599999999997</v>
      </c>
      <c r="C8708">
        <v>2.5847000000000002</v>
      </c>
      <c r="D8708">
        <v>0.25950000000000001</v>
      </c>
      <c r="E8708">
        <v>2.056</v>
      </c>
      <c r="F8708">
        <v>108.4462</v>
      </c>
    </row>
    <row r="8709" spans="1:6" x14ac:dyDescent="0.3">
      <c r="A8709">
        <v>2911.9068000000002</v>
      </c>
      <c r="B8709">
        <v>50.587299999999999</v>
      </c>
      <c r="C8709">
        <v>2.5916000000000001</v>
      </c>
      <c r="D8709">
        <v>0.26519999999999999</v>
      </c>
      <c r="E8709">
        <v>2.0432999999999999</v>
      </c>
      <c r="F8709">
        <v>106.3124</v>
      </c>
    </row>
    <row r="8710" spans="1:6" x14ac:dyDescent="0.3">
      <c r="A8710">
        <v>2912.0592000000001</v>
      </c>
      <c r="B8710">
        <v>51.557499999999997</v>
      </c>
      <c r="C8710">
        <v>2.5907</v>
      </c>
      <c r="D8710">
        <v>0.27550000000000002</v>
      </c>
      <c r="E8710">
        <v>1.9999</v>
      </c>
      <c r="F8710">
        <v>108.5793</v>
      </c>
    </row>
    <row r="8711" spans="1:6" x14ac:dyDescent="0.3">
      <c r="A8711">
        <v>2912.2116000000001</v>
      </c>
      <c r="B8711">
        <v>52.371000000000002</v>
      </c>
      <c r="C8711">
        <v>2.6244000000000001</v>
      </c>
      <c r="D8711">
        <v>0.28170000000000001</v>
      </c>
      <c r="E8711">
        <v>1.9670000000000001</v>
      </c>
      <c r="F8711">
        <v>113.5988</v>
      </c>
    </row>
    <row r="8712" spans="1:6" x14ac:dyDescent="0.3">
      <c r="A8712">
        <v>2912.364</v>
      </c>
      <c r="B8712">
        <v>52.921399999999998</v>
      </c>
      <c r="C8712">
        <v>2.6438000000000001</v>
      </c>
      <c r="D8712">
        <v>0.28239999999999998</v>
      </c>
      <c r="E8712">
        <v>1.9381999999999999</v>
      </c>
      <c r="F8712">
        <v>117.9772</v>
      </c>
    </row>
    <row r="8713" spans="1:6" x14ac:dyDescent="0.3">
      <c r="A8713">
        <v>2912.5164</v>
      </c>
      <c r="B8713">
        <v>53.454500000000003</v>
      </c>
      <c r="C8713">
        <v>2.6591999999999998</v>
      </c>
      <c r="D8713">
        <v>0.28060000000000002</v>
      </c>
      <c r="E8713">
        <v>1.9300999999999999</v>
      </c>
      <c r="F8713">
        <v>118.9435</v>
      </c>
    </row>
    <row r="8714" spans="1:6" x14ac:dyDescent="0.3">
      <c r="A8714">
        <v>2912.6687999999999</v>
      </c>
      <c r="B8714">
        <v>54.0807</v>
      </c>
      <c r="C8714">
        <v>2.6528</v>
      </c>
      <c r="D8714">
        <v>0.27539999999999998</v>
      </c>
      <c r="E8714">
        <v>1.9232</v>
      </c>
      <c r="F8714">
        <v>114.6366</v>
      </c>
    </row>
    <row r="8715" spans="1:6" x14ac:dyDescent="0.3">
      <c r="A8715">
        <v>2912.8211999999999</v>
      </c>
      <c r="B8715">
        <v>54.473500000000001</v>
      </c>
      <c r="C8715">
        <v>2.6265999999999998</v>
      </c>
      <c r="D8715">
        <v>0.27960000000000002</v>
      </c>
      <c r="E8715">
        <v>1.9248000000000001</v>
      </c>
      <c r="F8715">
        <v>112.56319999999999</v>
      </c>
    </row>
    <row r="8716" spans="1:6" x14ac:dyDescent="0.3">
      <c r="A8716">
        <v>2912.9735999999998</v>
      </c>
      <c r="B8716">
        <v>54.347799999999999</v>
      </c>
      <c r="C8716">
        <v>2.6112000000000002</v>
      </c>
      <c r="D8716">
        <v>0.28289999999999998</v>
      </c>
      <c r="E8716">
        <v>1.9263999999999999</v>
      </c>
      <c r="F8716">
        <v>110.4973</v>
      </c>
    </row>
    <row r="8717" spans="1:6" x14ac:dyDescent="0.3">
      <c r="A8717">
        <v>2913.1260000000002</v>
      </c>
      <c r="B8717">
        <v>53.931600000000003</v>
      </c>
      <c r="C8717">
        <v>2.6046999999999998</v>
      </c>
      <c r="D8717">
        <v>0.28070000000000001</v>
      </c>
      <c r="E8717">
        <v>1.9371</v>
      </c>
      <c r="F8717">
        <v>110.7932</v>
      </c>
    </row>
    <row r="8718" spans="1:6" x14ac:dyDescent="0.3">
      <c r="A8718">
        <v>2913.2784000000001</v>
      </c>
      <c r="B8718">
        <v>53.3904</v>
      </c>
      <c r="C8718">
        <v>2.6206999999999998</v>
      </c>
      <c r="D8718">
        <v>0.26769999999999999</v>
      </c>
      <c r="E8718">
        <v>1.9576</v>
      </c>
      <c r="F8718">
        <v>111.0594</v>
      </c>
    </row>
    <row r="8719" spans="1:6" x14ac:dyDescent="0.3">
      <c r="A8719">
        <v>2913.4308000000001</v>
      </c>
      <c r="B8719">
        <v>52.668100000000003</v>
      </c>
      <c r="C8719">
        <v>2.6288</v>
      </c>
      <c r="D8719">
        <v>0.26290000000000002</v>
      </c>
      <c r="E8719">
        <v>1.9752000000000001</v>
      </c>
      <c r="F8719">
        <v>106.6785</v>
      </c>
    </row>
    <row r="8720" spans="1:6" x14ac:dyDescent="0.3">
      <c r="A8720">
        <v>2913.5832</v>
      </c>
      <c r="B8720">
        <v>52.258499999999998</v>
      </c>
      <c r="C8720">
        <v>2.6286999999999998</v>
      </c>
      <c r="D8720">
        <v>0.26860000000000001</v>
      </c>
      <c r="E8720">
        <v>1.9910000000000001</v>
      </c>
      <c r="F8720">
        <v>107.9778</v>
      </c>
    </row>
    <row r="8721" spans="1:6" x14ac:dyDescent="0.3">
      <c r="A8721">
        <v>2913.7356</v>
      </c>
      <c r="B8721">
        <v>52.279800000000002</v>
      </c>
      <c r="C8721">
        <v>2.6309</v>
      </c>
      <c r="D8721">
        <v>0.27510000000000001</v>
      </c>
      <c r="E8721">
        <v>1.9966999999999999</v>
      </c>
      <c r="F8721">
        <v>109.4742</v>
      </c>
    </row>
    <row r="8722" spans="1:6" x14ac:dyDescent="0.3">
      <c r="A8722">
        <v>2913.8879999999999</v>
      </c>
      <c r="B8722">
        <v>52.534999999999997</v>
      </c>
      <c r="C8722">
        <v>2.6573000000000002</v>
      </c>
      <c r="D8722">
        <v>0.27410000000000001</v>
      </c>
      <c r="E8722">
        <v>2.0028999999999999</v>
      </c>
      <c r="F8722">
        <v>108.5151</v>
      </c>
    </row>
    <row r="8723" spans="1:6" x14ac:dyDescent="0.3">
      <c r="A8723">
        <v>2914.0403999999999</v>
      </c>
      <c r="B8723">
        <v>52.915199999999999</v>
      </c>
      <c r="C8723">
        <v>2.6608999999999998</v>
      </c>
      <c r="D8723">
        <v>0.27100000000000002</v>
      </c>
      <c r="E8723">
        <v>2.0163000000000002</v>
      </c>
      <c r="F8723">
        <v>107.18470000000001</v>
      </c>
    </row>
    <row r="8724" spans="1:6" x14ac:dyDescent="0.3">
      <c r="A8724">
        <v>2914.1927999999998</v>
      </c>
      <c r="B8724">
        <v>52.9221</v>
      </c>
      <c r="C8724">
        <v>2.6507999999999998</v>
      </c>
      <c r="D8724">
        <v>0.2787</v>
      </c>
      <c r="E8724">
        <v>2.0514999999999999</v>
      </c>
      <c r="F8724">
        <v>107.3386</v>
      </c>
    </row>
    <row r="8725" spans="1:6" x14ac:dyDescent="0.3">
      <c r="A8725">
        <v>2914.3452000000002</v>
      </c>
      <c r="B8725">
        <v>52.825699999999998</v>
      </c>
      <c r="C8725">
        <v>2.6373000000000002</v>
      </c>
      <c r="D8725">
        <v>0.28510000000000002</v>
      </c>
      <c r="E8725">
        <v>2.0566</v>
      </c>
      <c r="F8725">
        <v>106.34569999999999</v>
      </c>
    </row>
    <row r="8726" spans="1:6" x14ac:dyDescent="0.3">
      <c r="A8726">
        <v>2914.4976000000001</v>
      </c>
      <c r="B8726">
        <v>52.549700000000001</v>
      </c>
      <c r="C8726">
        <v>2.6213000000000002</v>
      </c>
      <c r="D8726">
        <v>0.28139999999999998</v>
      </c>
      <c r="E8726">
        <v>2.0400999999999998</v>
      </c>
      <c r="F8726">
        <v>107.8151</v>
      </c>
    </row>
    <row r="8727" spans="1:6" x14ac:dyDescent="0.3">
      <c r="A8727">
        <v>2914.65</v>
      </c>
      <c r="B8727">
        <v>52.221299999999999</v>
      </c>
      <c r="C8727">
        <v>2.6013000000000002</v>
      </c>
      <c r="D8727">
        <v>0.27410000000000001</v>
      </c>
      <c r="E8727">
        <v>2.0103</v>
      </c>
      <c r="F8727">
        <v>110.86709999999999</v>
      </c>
    </row>
    <row r="8728" spans="1:6" x14ac:dyDescent="0.3">
      <c r="A8728">
        <v>2914.8024</v>
      </c>
      <c r="B8728">
        <v>51.902000000000001</v>
      </c>
      <c r="C8728">
        <v>2.5828000000000002</v>
      </c>
      <c r="D8728">
        <v>0.27439999999999998</v>
      </c>
      <c r="E8728">
        <v>1.9713000000000001</v>
      </c>
      <c r="F8728">
        <v>109.9746</v>
      </c>
    </row>
    <row r="8729" spans="1:6" x14ac:dyDescent="0.3">
      <c r="A8729">
        <v>2914.9548</v>
      </c>
      <c r="B8729">
        <v>51.982700000000001</v>
      </c>
      <c r="C8729">
        <v>2.6126999999999998</v>
      </c>
      <c r="D8729">
        <v>0.27829999999999999</v>
      </c>
      <c r="E8729">
        <v>1.9184000000000001</v>
      </c>
      <c r="F8729">
        <v>108.5424</v>
      </c>
    </row>
    <row r="8730" spans="1:6" x14ac:dyDescent="0.3">
      <c r="A8730">
        <v>2915.1071999999999</v>
      </c>
      <c r="B8730">
        <v>52.825899999999997</v>
      </c>
      <c r="C8730">
        <v>2.6520999999999999</v>
      </c>
      <c r="D8730">
        <v>0.28260000000000002</v>
      </c>
      <c r="E8730">
        <v>1.8733</v>
      </c>
      <c r="F8730">
        <v>107.3516</v>
      </c>
    </row>
    <row r="8731" spans="1:6" x14ac:dyDescent="0.3">
      <c r="A8731">
        <v>2915.2595999999999</v>
      </c>
      <c r="B8731">
        <v>53.640700000000002</v>
      </c>
      <c r="C8731">
        <v>2.6286</v>
      </c>
      <c r="D8731">
        <v>0.28739999999999999</v>
      </c>
      <c r="E8731">
        <v>1.8583000000000001</v>
      </c>
      <c r="F8731">
        <v>106.6798</v>
      </c>
    </row>
    <row r="8732" spans="1:6" x14ac:dyDescent="0.3">
      <c r="A8732">
        <v>2915.4119999999998</v>
      </c>
      <c r="B8732">
        <v>53.776400000000002</v>
      </c>
      <c r="C8732">
        <v>2.6158999999999999</v>
      </c>
      <c r="D8732">
        <v>0.29339999999999999</v>
      </c>
      <c r="E8732">
        <v>1.8576999999999999</v>
      </c>
      <c r="F8732">
        <v>107.8964</v>
      </c>
    </row>
    <row r="8733" spans="1:6" x14ac:dyDescent="0.3">
      <c r="A8733">
        <v>2915.5644000000002</v>
      </c>
      <c r="B8733">
        <v>52.861600000000003</v>
      </c>
      <c r="C8733">
        <v>2.6204000000000001</v>
      </c>
      <c r="D8733">
        <v>0.30059999999999998</v>
      </c>
      <c r="E8733">
        <v>1.8464</v>
      </c>
      <c r="F8733">
        <v>109.2252</v>
      </c>
    </row>
    <row r="8734" spans="1:6" x14ac:dyDescent="0.3">
      <c r="A8734">
        <v>2915.7168000000001</v>
      </c>
      <c r="B8734">
        <v>52.928199999999997</v>
      </c>
      <c r="C8734">
        <v>2.6153</v>
      </c>
      <c r="D8734">
        <v>0.30809999999999998</v>
      </c>
      <c r="E8734">
        <v>1.8225</v>
      </c>
      <c r="F8734">
        <v>110.5984</v>
      </c>
    </row>
    <row r="8735" spans="1:6" x14ac:dyDescent="0.3">
      <c r="A8735">
        <v>2915.8692000000001</v>
      </c>
      <c r="B8735">
        <v>54.512099999999997</v>
      </c>
      <c r="C8735">
        <v>2.6137000000000001</v>
      </c>
      <c r="D8735">
        <v>0.31209999999999999</v>
      </c>
      <c r="E8735">
        <v>1.7922</v>
      </c>
      <c r="F8735">
        <v>112.46720000000001</v>
      </c>
    </row>
    <row r="8736" spans="1:6" x14ac:dyDescent="0.3">
      <c r="A8736">
        <v>2916.0216</v>
      </c>
      <c r="B8736">
        <v>55.174199999999999</v>
      </c>
      <c r="C8736">
        <v>2.5924999999999998</v>
      </c>
      <c r="D8736">
        <v>0.3125</v>
      </c>
      <c r="E8736">
        <v>1.7563</v>
      </c>
      <c r="F8736">
        <v>114.1337</v>
      </c>
    </row>
    <row r="8737" spans="1:6" x14ac:dyDescent="0.3">
      <c r="A8737">
        <v>2916.174</v>
      </c>
      <c r="B8737">
        <v>55.149500000000003</v>
      </c>
      <c r="C8737">
        <v>2.5607000000000002</v>
      </c>
      <c r="D8737">
        <v>0.314</v>
      </c>
      <c r="E8737">
        <v>1.7303999999999999</v>
      </c>
      <c r="F8737">
        <v>114.3629</v>
      </c>
    </row>
    <row r="8738" spans="1:6" x14ac:dyDescent="0.3">
      <c r="A8738">
        <v>2916.3263999999999</v>
      </c>
      <c r="B8738">
        <v>54.194200000000002</v>
      </c>
      <c r="C8738">
        <v>2.5613000000000001</v>
      </c>
      <c r="D8738">
        <v>0.31950000000000001</v>
      </c>
      <c r="E8738">
        <v>1.7199</v>
      </c>
      <c r="F8738">
        <v>113.0613</v>
      </c>
    </row>
    <row r="8739" spans="1:6" x14ac:dyDescent="0.3">
      <c r="A8739">
        <v>2916.4787999999999</v>
      </c>
      <c r="B8739">
        <v>53.584600000000002</v>
      </c>
      <c r="C8739">
        <v>2.5762</v>
      </c>
      <c r="D8739">
        <v>0.3221</v>
      </c>
      <c r="E8739">
        <v>1.7161999999999999</v>
      </c>
      <c r="F8739">
        <v>112.5959</v>
      </c>
    </row>
    <row r="8740" spans="1:6" x14ac:dyDescent="0.3">
      <c r="A8740">
        <v>2916.6311999999998</v>
      </c>
      <c r="B8740">
        <v>53.184600000000003</v>
      </c>
      <c r="C8740">
        <v>2.5897999999999999</v>
      </c>
      <c r="D8740">
        <v>0.31790000000000002</v>
      </c>
      <c r="E8740">
        <v>1.7176</v>
      </c>
      <c r="F8740">
        <v>112.25700000000001</v>
      </c>
    </row>
    <row r="8741" spans="1:6" x14ac:dyDescent="0.3">
      <c r="A8741">
        <v>2916.7836000000002</v>
      </c>
      <c r="B8741">
        <v>53.058199999999999</v>
      </c>
      <c r="C8741">
        <v>2.5972</v>
      </c>
      <c r="D8741">
        <v>0.31169999999999998</v>
      </c>
      <c r="E8741">
        <v>1.7266999999999999</v>
      </c>
      <c r="F8741">
        <v>111.4983</v>
      </c>
    </row>
    <row r="8742" spans="1:6" x14ac:dyDescent="0.3">
      <c r="A8742">
        <v>2916.9360000000001</v>
      </c>
      <c r="B8742">
        <v>52.950699999999998</v>
      </c>
      <c r="C8742">
        <v>2.5947</v>
      </c>
      <c r="D8742">
        <v>0.30659999999999998</v>
      </c>
      <c r="E8742">
        <v>1.7477</v>
      </c>
      <c r="F8742">
        <v>110.1866</v>
      </c>
    </row>
    <row r="8743" spans="1:6" x14ac:dyDescent="0.3">
      <c r="A8743">
        <v>2917.0884000000001</v>
      </c>
      <c r="B8743">
        <v>52.793500000000002</v>
      </c>
      <c r="C8743">
        <v>2.5668000000000002</v>
      </c>
      <c r="D8743">
        <v>0.29770000000000002</v>
      </c>
      <c r="E8743">
        <v>1.7670999999999999</v>
      </c>
      <c r="F8743">
        <v>110.56140000000001</v>
      </c>
    </row>
    <row r="8744" spans="1:6" x14ac:dyDescent="0.3">
      <c r="A8744">
        <v>2917.2408</v>
      </c>
      <c r="B8744">
        <v>52.584600000000002</v>
      </c>
      <c r="C8744">
        <v>2.57</v>
      </c>
      <c r="D8744">
        <v>0.28849999999999998</v>
      </c>
      <c r="E8744">
        <v>1.7855000000000001</v>
      </c>
      <c r="F8744">
        <v>113.8798</v>
      </c>
    </row>
    <row r="8745" spans="1:6" x14ac:dyDescent="0.3">
      <c r="A8745">
        <v>2917.3932</v>
      </c>
      <c r="B8745">
        <v>52.6755</v>
      </c>
      <c r="C8745">
        <v>2.5895999999999999</v>
      </c>
      <c r="D8745">
        <v>0.28199999999999997</v>
      </c>
      <c r="E8745">
        <v>1.7829999999999999</v>
      </c>
      <c r="F8745">
        <v>116.71</v>
      </c>
    </row>
    <row r="8746" spans="1:6" x14ac:dyDescent="0.3">
      <c r="A8746">
        <v>2917.5455999999999</v>
      </c>
      <c r="B8746">
        <v>52.852400000000003</v>
      </c>
      <c r="C8746">
        <v>2.5874999999999999</v>
      </c>
      <c r="D8746">
        <v>0.28270000000000001</v>
      </c>
      <c r="E8746">
        <v>1.7796000000000001</v>
      </c>
      <c r="F8746">
        <v>116.387</v>
      </c>
    </row>
    <row r="8747" spans="1:6" x14ac:dyDescent="0.3">
      <c r="A8747">
        <v>2917.6979999999999</v>
      </c>
      <c r="B8747">
        <v>52.991399999999999</v>
      </c>
      <c r="C8747">
        <v>2.5706000000000002</v>
      </c>
      <c r="D8747">
        <v>0.28549999999999998</v>
      </c>
      <c r="E8747">
        <v>1.7789999999999999</v>
      </c>
      <c r="F8747">
        <v>114.42959999999999</v>
      </c>
    </row>
    <row r="8748" spans="1:6" x14ac:dyDescent="0.3">
      <c r="A8748">
        <v>2917.8503999999998</v>
      </c>
      <c r="B8748">
        <v>53.130699999999997</v>
      </c>
      <c r="C8748">
        <v>2.5564</v>
      </c>
      <c r="D8748">
        <v>0.28739999999999999</v>
      </c>
      <c r="E8748">
        <v>1.7944</v>
      </c>
      <c r="F8748">
        <v>111.3503</v>
      </c>
    </row>
    <row r="8749" spans="1:6" x14ac:dyDescent="0.3">
      <c r="A8749">
        <v>2918.0028000000002</v>
      </c>
      <c r="B8749">
        <v>53.331899999999997</v>
      </c>
      <c r="C8749">
        <v>2.5402999999999998</v>
      </c>
      <c r="D8749">
        <v>0.28939999999999999</v>
      </c>
      <c r="E8749">
        <v>1.8180000000000001</v>
      </c>
      <c r="F8749">
        <v>109.96729999999999</v>
      </c>
    </row>
    <row r="8750" spans="1:6" x14ac:dyDescent="0.3">
      <c r="A8750">
        <v>2918.1552000000001</v>
      </c>
      <c r="B8750">
        <v>53.564900000000002</v>
      </c>
      <c r="C8750">
        <v>2.5347</v>
      </c>
      <c r="D8750">
        <v>0.29089999999999999</v>
      </c>
      <c r="E8750">
        <v>1.8466</v>
      </c>
      <c r="F8750">
        <v>110.877</v>
      </c>
    </row>
    <row r="8751" spans="1:6" x14ac:dyDescent="0.3">
      <c r="A8751">
        <v>2918.3076000000001</v>
      </c>
      <c r="B8751">
        <v>53.762700000000002</v>
      </c>
      <c r="C8751">
        <v>2.5670000000000002</v>
      </c>
      <c r="D8751">
        <v>0.29099999999999998</v>
      </c>
      <c r="E8751">
        <v>1.8655999999999999</v>
      </c>
      <c r="F8751">
        <v>109.79219999999999</v>
      </c>
    </row>
    <row r="8752" spans="1:6" x14ac:dyDescent="0.3">
      <c r="A8752">
        <v>2918.46</v>
      </c>
      <c r="B8752">
        <v>53.9131</v>
      </c>
      <c r="C8752">
        <v>2.5859000000000001</v>
      </c>
      <c r="D8752">
        <v>0.2898</v>
      </c>
      <c r="E8752">
        <v>1.8766</v>
      </c>
      <c r="F8752">
        <v>107.2974</v>
      </c>
    </row>
    <row r="8753" spans="1:6" x14ac:dyDescent="0.3">
      <c r="A8753">
        <v>2918.6124</v>
      </c>
      <c r="B8753">
        <v>54.046100000000003</v>
      </c>
      <c r="C8753">
        <v>2.5773000000000001</v>
      </c>
      <c r="D8753">
        <v>0.2878</v>
      </c>
      <c r="E8753">
        <v>1.8862000000000001</v>
      </c>
      <c r="F8753">
        <v>109.5802</v>
      </c>
    </row>
    <row r="8754" spans="1:6" x14ac:dyDescent="0.3">
      <c r="A8754">
        <v>2918.7647999999999</v>
      </c>
      <c r="B8754">
        <v>54.135599999999997</v>
      </c>
      <c r="C8754">
        <v>2.5706000000000002</v>
      </c>
      <c r="D8754">
        <v>0.28389999999999999</v>
      </c>
      <c r="E8754">
        <v>1.8920999999999999</v>
      </c>
      <c r="F8754">
        <v>111.5179</v>
      </c>
    </row>
    <row r="8755" spans="1:6" x14ac:dyDescent="0.3">
      <c r="A8755">
        <v>2918.9171999999999</v>
      </c>
      <c r="B8755">
        <v>54.225299999999997</v>
      </c>
      <c r="C8755">
        <v>2.5880999999999998</v>
      </c>
      <c r="D8755">
        <v>0.28160000000000002</v>
      </c>
      <c r="E8755">
        <v>1.8945000000000001</v>
      </c>
      <c r="F8755">
        <v>113.113</v>
      </c>
    </row>
    <row r="8756" spans="1:6" x14ac:dyDescent="0.3">
      <c r="A8756">
        <v>2919.0695999999998</v>
      </c>
      <c r="B8756">
        <v>54.229599999999998</v>
      </c>
      <c r="C8756">
        <v>2.5783</v>
      </c>
      <c r="D8756">
        <v>0.28299999999999997</v>
      </c>
      <c r="E8756">
        <v>1.9051</v>
      </c>
      <c r="F8756">
        <v>116.57680000000001</v>
      </c>
    </row>
    <row r="8757" spans="1:6" x14ac:dyDescent="0.3">
      <c r="A8757">
        <v>2919.2220000000002</v>
      </c>
      <c r="B8757">
        <v>54.2318</v>
      </c>
      <c r="C8757">
        <v>2.5737999999999999</v>
      </c>
      <c r="D8757">
        <v>0.28549999999999998</v>
      </c>
      <c r="E8757">
        <v>1.9154</v>
      </c>
      <c r="F8757">
        <v>114.7377</v>
      </c>
    </row>
    <row r="8758" spans="1:6" x14ac:dyDescent="0.3">
      <c r="A8758">
        <v>2919.3744000000002</v>
      </c>
      <c r="B8758">
        <v>54.148600000000002</v>
      </c>
      <c r="C8758">
        <v>2.5785</v>
      </c>
      <c r="D8758">
        <v>0.28920000000000001</v>
      </c>
      <c r="E8758">
        <v>1.9257</v>
      </c>
      <c r="F8758">
        <v>112.24769999999999</v>
      </c>
    </row>
    <row r="8759" spans="1:6" x14ac:dyDescent="0.3">
      <c r="A8759">
        <v>2919.5268000000001</v>
      </c>
      <c r="B8759">
        <v>54.056100000000001</v>
      </c>
      <c r="C8759">
        <v>2.5827</v>
      </c>
      <c r="D8759">
        <v>0.29480000000000001</v>
      </c>
      <c r="E8759">
        <v>1.9276</v>
      </c>
      <c r="F8759">
        <v>114.0425</v>
      </c>
    </row>
    <row r="8760" spans="1:6" x14ac:dyDescent="0.3">
      <c r="A8760">
        <v>2919.6792</v>
      </c>
      <c r="B8760">
        <v>54.356299999999997</v>
      </c>
      <c r="C8760">
        <v>2.5800999999999998</v>
      </c>
      <c r="D8760">
        <v>0.30099999999999999</v>
      </c>
      <c r="E8760">
        <v>1.9158999999999999</v>
      </c>
      <c r="F8760">
        <v>115.6202</v>
      </c>
    </row>
    <row r="8761" spans="1:6" x14ac:dyDescent="0.3">
      <c r="A8761">
        <v>2919.8316</v>
      </c>
      <c r="B8761">
        <v>54.290300000000002</v>
      </c>
      <c r="C8761">
        <v>2.5579999999999998</v>
      </c>
      <c r="D8761">
        <v>0.30309999999999998</v>
      </c>
      <c r="E8761">
        <v>1.8854</v>
      </c>
      <c r="F8761">
        <v>115.47969999999999</v>
      </c>
    </row>
    <row r="8762" spans="1:6" x14ac:dyDescent="0.3">
      <c r="A8762">
        <v>2919.9839999999999</v>
      </c>
      <c r="B8762">
        <v>53.797199999999997</v>
      </c>
      <c r="C8762">
        <v>2.5333000000000001</v>
      </c>
      <c r="D8762">
        <v>0.29949999999999999</v>
      </c>
      <c r="E8762">
        <v>1.8197000000000001</v>
      </c>
      <c r="F8762">
        <v>116.7987</v>
      </c>
    </row>
    <row r="8763" spans="1:6" x14ac:dyDescent="0.3">
      <c r="A8763">
        <v>2920.1363999999999</v>
      </c>
      <c r="B8763">
        <v>53.198099999999997</v>
      </c>
      <c r="C8763">
        <v>2.5424000000000002</v>
      </c>
      <c r="D8763">
        <v>0.30919999999999997</v>
      </c>
      <c r="E8763">
        <v>1.7750999999999999</v>
      </c>
      <c r="F8763">
        <v>113.12050000000001</v>
      </c>
    </row>
    <row r="8764" spans="1:6" x14ac:dyDescent="0.3">
      <c r="A8764">
        <v>2920.2887999999998</v>
      </c>
      <c r="B8764">
        <v>52.930100000000003</v>
      </c>
      <c r="C8764">
        <v>2.5842999999999998</v>
      </c>
      <c r="D8764">
        <v>0.31609999999999999</v>
      </c>
      <c r="E8764">
        <v>1.7835000000000001</v>
      </c>
      <c r="F8764">
        <v>110.6058</v>
      </c>
    </row>
    <row r="8765" spans="1:6" x14ac:dyDescent="0.3">
      <c r="A8765">
        <v>2920.4412000000002</v>
      </c>
      <c r="B8765">
        <v>53.061300000000003</v>
      </c>
      <c r="C8765">
        <v>2.6053999999999999</v>
      </c>
      <c r="D8765">
        <v>0.31709999999999999</v>
      </c>
      <c r="E8765">
        <v>1.7822</v>
      </c>
      <c r="F8765">
        <v>111.7128</v>
      </c>
    </row>
    <row r="8766" spans="1:6" x14ac:dyDescent="0.3">
      <c r="A8766">
        <v>2920.5936000000002</v>
      </c>
      <c r="B8766">
        <v>53.192599999999999</v>
      </c>
      <c r="C8766">
        <v>2.5901999999999998</v>
      </c>
      <c r="D8766">
        <v>0.30599999999999999</v>
      </c>
      <c r="E8766">
        <v>1.8080000000000001</v>
      </c>
      <c r="F8766">
        <v>113.4705</v>
      </c>
    </row>
    <row r="8767" spans="1:6" x14ac:dyDescent="0.3">
      <c r="A8767">
        <v>2920.7460000000001</v>
      </c>
      <c r="B8767">
        <v>53.289700000000003</v>
      </c>
      <c r="C8767">
        <v>2.5592000000000001</v>
      </c>
      <c r="D8767">
        <v>0.29110000000000003</v>
      </c>
      <c r="E8767">
        <v>1.8206</v>
      </c>
      <c r="F8767">
        <v>111.1284</v>
      </c>
    </row>
    <row r="8768" spans="1:6" x14ac:dyDescent="0.3">
      <c r="A8768">
        <v>2920.8984</v>
      </c>
      <c r="B8768">
        <v>53.384799999999998</v>
      </c>
      <c r="C8768">
        <v>2.5884</v>
      </c>
      <c r="D8768">
        <v>0.28089999999999998</v>
      </c>
      <c r="E8768">
        <v>1.8347</v>
      </c>
      <c r="F8768">
        <v>107.1001</v>
      </c>
    </row>
    <row r="8769" spans="1:6" x14ac:dyDescent="0.3">
      <c r="A8769">
        <v>2921.0508</v>
      </c>
      <c r="B8769">
        <v>53.485999999999997</v>
      </c>
      <c r="C8769">
        <v>2.6122999999999998</v>
      </c>
      <c r="D8769">
        <v>0.27679999999999999</v>
      </c>
      <c r="E8769">
        <v>1.8647</v>
      </c>
      <c r="F8769">
        <v>102.4258</v>
      </c>
    </row>
    <row r="8770" spans="1:6" x14ac:dyDescent="0.3">
      <c r="A8770">
        <v>2921.2031999999999</v>
      </c>
      <c r="B8770">
        <v>53.604300000000002</v>
      </c>
      <c r="C8770">
        <v>2.6154000000000002</v>
      </c>
      <c r="D8770">
        <v>0.28799999999999998</v>
      </c>
      <c r="E8770">
        <v>1.9031</v>
      </c>
      <c r="F8770">
        <v>102.8005</v>
      </c>
    </row>
    <row r="8771" spans="1:6" x14ac:dyDescent="0.3">
      <c r="A8771">
        <v>2921.3555999999999</v>
      </c>
      <c r="B8771">
        <v>53.722499999999997</v>
      </c>
      <c r="C8771">
        <v>2.6347</v>
      </c>
      <c r="D8771">
        <v>0.30620000000000003</v>
      </c>
      <c r="E8771">
        <v>1.9197</v>
      </c>
      <c r="F8771">
        <v>110.2311</v>
      </c>
    </row>
    <row r="8772" spans="1:6" x14ac:dyDescent="0.3">
      <c r="A8772">
        <v>2921.5079999999998</v>
      </c>
      <c r="B8772">
        <v>54.217599999999997</v>
      </c>
      <c r="C8772">
        <v>2.6539999999999999</v>
      </c>
      <c r="D8772">
        <v>0.3236</v>
      </c>
      <c r="E8772">
        <v>1.9363999999999999</v>
      </c>
      <c r="F8772">
        <v>110.1472</v>
      </c>
    </row>
    <row r="8773" spans="1:6" x14ac:dyDescent="0.3">
      <c r="A8773">
        <v>2921.6604000000002</v>
      </c>
      <c r="B8773">
        <v>54.790799999999997</v>
      </c>
      <c r="C8773">
        <v>2.6267999999999998</v>
      </c>
      <c r="D8773">
        <v>0.31830000000000003</v>
      </c>
      <c r="E8773">
        <v>1.9610000000000001</v>
      </c>
      <c r="F8773">
        <v>109.7627</v>
      </c>
    </row>
    <row r="8774" spans="1:6" x14ac:dyDescent="0.3">
      <c r="A8774">
        <v>2921.8128000000002</v>
      </c>
      <c r="B8774">
        <v>55.246200000000002</v>
      </c>
      <c r="C8774">
        <v>2.5764</v>
      </c>
      <c r="D8774">
        <v>0.31080000000000002</v>
      </c>
      <c r="E8774">
        <v>1.9895</v>
      </c>
      <c r="F8774">
        <v>111.25660000000001</v>
      </c>
    </row>
    <row r="8775" spans="1:6" x14ac:dyDescent="0.3">
      <c r="A8775">
        <v>2921.9652000000001</v>
      </c>
      <c r="B8775">
        <v>55.732500000000002</v>
      </c>
      <c r="C8775">
        <v>2.5695000000000001</v>
      </c>
      <c r="D8775">
        <v>0.30370000000000003</v>
      </c>
      <c r="E8775">
        <v>2.0074000000000001</v>
      </c>
      <c r="F8775">
        <v>110.0856</v>
      </c>
    </row>
    <row r="8776" spans="1:6" x14ac:dyDescent="0.3">
      <c r="A8776">
        <v>2922.1176</v>
      </c>
      <c r="B8776">
        <v>55.080399999999997</v>
      </c>
      <c r="C8776">
        <v>2.5680000000000001</v>
      </c>
      <c r="D8776">
        <v>0.29509999999999997</v>
      </c>
      <c r="E8776">
        <v>2.0173000000000001</v>
      </c>
      <c r="F8776">
        <v>106.5183</v>
      </c>
    </row>
    <row r="8777" spans="1:6" x14ac:dyDescent="0.3">
      <c r="A8777">
        <v>2922.27</v>
      </c>
      <c r="B8777">
        <v>54.069600000000001</v>
      </c>
      <c r="C8777">
        <v>2.5807000000000002</v>
      </c>
      <c r="D8777">
        <v>0.2878</v>
      </c>
      <c r="E8777">
        <v>1.9942</v>
      </c>
      <c r="F8777">
        <v>107.1567</v>
      </c>
    </row>
    <row r="8778" spans="1:6" x14ac:dyDescent="0.3">
      <c r="A8778">
        <v>2922.4223999999999</v>
      </c>
      <c r="B8778">
        <v>53.617199999999997</v>
      </c>
      <c r="C8778">
        <v>2.6084999999999998</v>
      </c>
      <c r="D8778">
        <v>0.28139999999999998</v>
      </c>
      <c r="E8778">
        <v>1.9160999999999999</v>
      </c>
      <c r="F8778">
        <v>110.8734</v>
      </c>
    </row>
    <row r="8779" spans="1:6" x14ac:dyDescent="0.3">
      <c r="A8779">
        <v>2922.5747999999999</v>
      </c>
      <c r="B8779">
        <v>53.570399999999999</v>
      </c>
      <c r="C8779">
        <v>2.5954999999999999</v>
      </c>
      <c r="D8779">
        <v>0.27810000000000001</v>
      </c>
      <c r="E8779">
        <v>1.8528</v>
      </c>
      <c r="F8779">
        <v>110.21129999999999</v>
      </c>
    </row>
    <row r="8780" spans="1:6" x14ac:dyDescent="0.3">
      <c r="A8780">
        <v>2922.7271999999998</v>
      </c>
      <c r="B8780">
        <v>53.738</v>
      </c>
      <c r="C8780">
        <v>2.5573999999999999</v>
      </c>
      <c r="D8780">
        <v>0.28089999999999998</v>
      </c>
      <c r="E8780">
        <v>1.8624000000000001</v>
      </c>
      <c r="F8780">
        <v>110.9731</v>
      </c>
    </row>
    <row r="8781" spans="1:6" x14ac:dyDescent="0.3">
      <c r="A8781">
        <v>2922.8796000000002</v>
      </c>
      <c r="B8781">
        <v>54.007100000000001</v>
      </c>
      <c r="C8781">
        <v>2.5466000000000002</v>
      </c>
      <c r="D8781">
        <v>0.28449999999999998</v>
      </c>
      <c r="E8781">
        <v>1.8900999999999999</v>
      </c>
      <c r="F8781">
        <v>111.63639999999999</v>
      </c>
    </row>
    <row r="8782" spans="1:6" x14ac:dyDescent="0.3">
      <c r="A8782">
        <v>2923.0320000000002</v>
      </c>
      <c r="B8782">
        <v>54.2761</v>
      </c>
      <c r="C8782">
        <v>2.5537000000000001</v>
      </c>
      <c r="D8782">
        <v>0.28670000000000001</v>
      </c>
      <c r="E8782">
        <v>1.9317</v>
      </c>
      <c r="F8782">
        <v>110.7543</v>
      </c>
    </row>
    <row r="8783" spans="1:6" x14ac:dyDescent="0.3">
      <c r="A8783">
        <v>2923.1844000000001</v>
      </c>
      <c r="B8783">
        <v>54.047400000000003</v>
      </c>
      <c r="C8783">
        <v>2.5409999999999999</v>
      </c>
      <c r="D8783">
        <v>0.28179999999999999</v>
      </c>
      <c r="E8783">
        <v>1.9341999999999999</v>
      </c>
      <c r="F8783">
        <v>113.0908</v>
      </c>
    </row>
    <row r="8784" spans="1:6" x14ac:dyDescent="0.3">
      <c r="A8784">
        <v>2923.3368</v>
      </c>
      <c r="B8784">
        <v>53.816200000000002</v>
      </c>
      <c r="C8784">
        <v>2.5297000000000001</v>
      </c>
      <c r="D8784">
        <v>0.28050000000000003</v>
      </c>
      <c r="E8784">
        <v>1.8439000000000001</v>
      </c>
      <c r="F8784">
        <v>115.2159</v>
      </c>
    </row>
    <row r="8785" spans="1:6" x14ac:dyDescent="0.3">
      <c r="A8785">
        <v>2923.4892</v>
      </c>
      <c r="B8785">
        <v>53.811300000000003</v>
      </c>
      <c r="C8785">
        <v>2.5666000000000002</v>
      </c>
      <c r="D8785">
        <v>0.28370000000000001</v>
      </c>
      <c r="E8785">
        <v>1.7873000000000001</v>
      </c>
      <c r="F8785">
        <v>116.4644</v>
      </c>
    </row>
    <row r="8786" spans="1:6" x14ac:dyDescent="0.3">
      <c r="A8786">
        <v>2923.6415999999999</v>
      </c>
      <c r="B8786">
        <v>54.001199999999997</v>
      </c>
      <c r="C8786">
        <v>2.5724999999999998</v>
      </c>
      <c r="D8786">
        <v>0.28570000000000001</v>
      </c>
      <c r="E8786">
        <v>1.7673000000000001</v>
      </c>
      <c r="F8786">
        <v>111.8335</v>
      </c>
    </row>
    <row r="8787" spans="1:6" x14ac:dyDescent="0.3">
      <c r="A8787">
        <v>2923.7939999999999</v>
      </c>
      <c r="B8787">
        <v>54.119</v>
      </c>
      <c r="C8787">
        <v>2.5611000000000002</v>
      </c>
      <c r="D8787">
        <v>0.2883</v>
      </c>
      <c r="E8787">
        <v>1.7712000000000001</v>
      </c>
      <c r="F8787">
        <v>110.4905</v>
      </c>
    </row>
    <row r="8788" spans="1:6" x14ac:dyDescent="0.3">
      <c r="A8788">
        <v>2923.9463999999998</v>
      </c>
      <c r="B8788">
        <v>53.711500000000001</v>
      </c>
      <c r="C8788">
        <v>2.5472000000000001</v>
      </c>
      <c r="D8788">
        <v>0.29330000000000001</v>
      </c>
      <c r="E8788">
        <v>1.8056000000000001</v>
      </c>
      <c r="F8788">
        <v>109.1611</v>
      </c>
    </row>
    <row r="8789" spans="1:6" x14ac:dyDescent="0.3">
      <c r="A8789">
        <v>2924.0988000000002</v>
      </c>
      <c r="B8789">
        <v>54.329700000000003</v>
      </c>
      <c r="C8789">
        <v>2.5457000000000001</v>
      </c>
      <c r="D8789">
        <v>0.29530000000000001</v>
      </c>
      <c r="E8789">
        <v>1.8318000000000001</v>
      </c>
      <c r="F8789">
        <v>107.6178</v>
      </c>
    </row>
    <row r="8790" spans="1:6" x14ac:dyDescent="0.3">
      <c r="A8790">
        <v>2924.2512000000002</v>
      </c>
      <c r="B8790">
        <v>54.720300000000002</v>
      </c>
      <c r="C8790">
        <v>2.5522999999999998</v>
      </c>
      <c r="D8790">
        <v>0.29189999999999999</v>
      </c>
      <c r="E8790">
        <v>1.8008999999999999</v>
      </c>
      <c r="F8790">
        <v>107.6473</v>
      </c>
    </row>
    <row r="8791" spans="1:6" x14ac:dyDescent="0.3">
      <c r="A8791">
        <v>2924.4036000000001</v>
      </c>
      <c r="B8791">
        <v>54.6111</v>
      </c>
      <c r="C8791">
        <v>2.5594000000000001</v>
      </c>
      <c r="D8791">
        <v>0.28770000000000001</v>
      </c>
      <c r="E8791">
        <v>1.7633000000000001</v>
      </c>
      <c r="F8791">
        <v>110.9954</v>
      </c>
    </row>
    <row r="8792" spans="1:6" x14ac:dyDescent="0.3">
      <c r="A8792">
        <v>2924.556</v>
      </c>
      <c r="B8792">
        <v>54.488900000000001</v>
      </c>
      <c r="C8792">
        <v>2.5758000000000001</v>
      </c>
      <c r="D8792">
        <v>0.29239999999999999</v>
      </c>
      <c r="E8792">
        <v>1.7282</v>
      </c>
      <c r="F8792">
        <v>115.8865</v>
      </c>
    </row>
    <row r="8793" spans="1:6" x14ac:dyDescent="0.3">
      <c r="A8793">
        <v>2924.7084</v>
      </c>
      <c r="B8793">
        <v>54.365499999999997</v>
      </c>
      <c r="C8793">
        <v>2.5874999999999999</v>
      </c>
      <c r="D8793">
        <v>0.29349999999999998</v>
      </c>
      <c r="E8793">
        <v>1.7114</v>
      </c>
      <c r="F8793">
        <v>116.7313</v>
      </c>
    </row>
    <row r="8794" spans="1:6" x14ac:dyDescent="0.3">
      <c r="A8794">
        <v>2924.8607999999999</v>
      </c>
      <c r="B8794">
        <v>54.289400000000001</v>
      </c>
      <c r="C8794">
        <v>2.5809000000000002</v>
      </c>
      <c r="D8794">
        <v>0.29459999999999997</v>
      </c>
      <c r="E8794">
        <v>1.7049000000000001</v>
      </c>
      <c r="F8794">
        <v>118.1152</v>
      </c>
    </row>
    <row r="8795" spans="1:6" x14ac:dyDescent="0.3">
      <c r="A8795">
        <v>2925.0131999999999</v>
      </c>
      <c r="B8795">
        <v>54.231299999999997</v>
      </c>
      <c r="C8795">
        <v>2.5893999999999999</v>
      </c>
      <c r="D8795">
        <v>0.2994</v>
      </c>
      <c r="E8795">
        <v>1.7109000000000001</v>
      </c>
      <c r="F8795">
        <v>120.2551</v>
      </c>
    </row>
    <row r="8796" spans="1:6" x14ac:dyDescent="0.3">
      <c r="A8796">
        <v>2925.1655999999998</v>
      </c>
      <c r="B8796">
        <v>54.154499999999999</v>
      </c>
      <c r="C8796">
        <v>2.5880999999999998</v>
      </c>
      <c r="D8796">
        <v>0.30370000000000003</v>
      </c>
      <c r="E8796">
        <v>1.7221</v>
      </c>
      <c r="F8796">
        <v>121.4335</v>
      </c>
    </row>
    <row r="8797" spans="1:6" x14ac:dyDescent="0.3">
      <c r="A8797">
        <v>2925.3180000000002</v>
      </c>
      <c r="B8797">
        <v>54.022500000000001</v>
      </c>
      <c r="C8797">
        <v>2.5909</v>
      </c>
      <c r="D8797">
        <v>0.30509999999999998</v>
      </c>
      <c r="E8797">
        <v>1.7411000000000001</v>
      </c>
      <c r="F8797">
        <v>121.8218</v>
      </c>
    </row>
    <row r="8798" spans="1:6" x14ac:dyDescent="0.3">
      <c r="A8798">
        <v>2925.4704000000002</v>
      </c>
      <c r="B8798">
        <v>53.778100000000002</v>
      </c>
      <c r="C8798">
        <v>2.5964</v>
      </c>
      <c r="D8798">
        <v>0.30280000000000001</v>
      </c>
      <c r="E8798">
        <v>1.7505999999999999</v>
      </c>
      <c r="F8798">
        <v>120.9109</v>
      </c>
    </row>
    <row r="8799" spans="1:6" x14ac:dyDescent="0.3">
      <c r="A8799">
        <v>2925.6228000000001</v>
      </c>
      <c r="B8799">
        <v>53.194499999999998</v>
      </c>
      <c r="C8799">
        <v>2.5741000000000001</v>
      </c>
      <c r="D8799">
        <v>0.29720000000000002</v>
      </c>
      <c r="E8799">
        <v>1.7575000000000001</v>
      </c>
      <c r="F8799">
        <v>118.7266</v>
      </c>
    </row>
    <row r="8800" spans="1:6" x14ac:dyDescent="0.3">
      <c r="A8800">
        <v>2925.7752</v>
      </c>
      <c r="B8800">
        <v>52.538699999999999</v>
      </c>
      <c r="C8800">
        <v>2.5344000000000002</v>
      </c>
      <c r="D8800">
        <v>0.29060000000000002</v>
      </c>
      <c r="E8800">
        <v>1.7639</v>
      </c>
      <c r="F8800">
        <v>116.09</v>
      </c>
    </row>
    <row r="8801" spans="1:6" x14ac:dyDescent="0.3">
      <c r="A8801">
        <v>2925.9276</v>
      </c>
      <c r="B8801">
        <v>51.937100000000001</v>
      </c>
      <c r="C8801">
        <v>2.4961000000000002</v>
      </c>
      <c r="D8801">
        <v>0.28410000000000002</v>
      </c>
      <c r="E8801">
        <v>1.7717000000000001</v>
      </c>
      <c r="F8801">
        <v>117.30410000000001</v>
      </c>
    </row>
    <row r="8802" spans="1:6" x14ac:dyDescent="0.3">
      <c r="A8802">
        <v>2926.08</v>
      </c>
      <c r="B8802">
        <v>52.400599999999997</v>
      </c>
      <c r="C8802">
        <v>2.4733000000000001</v>
      </c>
      <c r="D8802">
        <v>0.27729999999999999</v>
      </c>
      <c r="E8802">
        <v>1.7833000000000001</v>
      </c>
      <c r="F8802">
        <v>118.69459999999999</v>
      </c>
    </row>
    <row r="8803" spans="1:6" x14ac:dyDescent="0.3">
      <c r="A8803">
        <v>2926.2323999999999</v>
      </c>
      <c r="B8803">
        <v>53.101999999999997</v>
      </c>
      <c r="C8803">
        <v>2.4841000000000002</v>
      </c>
      <c r="D8803">
        <v>0.2913</v>
      </c>
      <c r="E8803">
        <v>1.8015000000000001</v>
      </c>
      <c r="F8803">
        <v>120.1023</v>
      </c>
    </row>
    <row r="8804" spans="1:6" x14ac:dyDescent="0.3">
      <c r="A8804">
        <v>2926.3847999999998</v>
      </c>
      <c r="B8804">
        <v>53.736499999999999</v>
      </c>
      <c r="C8804">
        <v>2.4980000000000002</v>
      </c>
      <c r="D8804">
        <v>0.30009999999999998</v>
      </c>
      <c r="E8804">
        <v>1.8104</v>
      </c>
      <c r="F8804">
        <v>119.73609999999999</v>
      </c>
    </row>
    <row r="8805" spans="1:6" x14ac:dyDescent="0.3">
      <c r="A8805">
        <v>2926.5372000000002</v>
      </c>
      <c r="B8805">
        <v>53.7742</v>
      </c>
      <c r="C8805">
        <v>2.5101</v>
      </c>
      <c r="D8805">
        <v>0.30209999999999998</v>
      </c>
      <c r="E8805">
        <v>1.8159000000000001</v>
      </c>
      <c r="F8805">
        <v>119.399</v>
      </c>
    </row>
    <row r="8806" spans="1:6" x14ac:dyDescent="0.3">
      <c r="A8806">
        <v>2926.6896000000002</v>
      </c>
      <c r="B8806">
        <v>53.811900000000001</v>
      </c>
      <c r="C8806">
        <v>2.5207999999999999</v>
      </c>
      <c r="D8806">
        <v>0.30480000000000002</v>
      </c>
      <c r="E8806">
        <v>1.8197000000000001</v>
      </c>
      <c r="F8806">
        <v>121.52719999999999</v>
      </c>
    </row>
    <row r="8807" spans="1:6" x14ac:dyDescent="0.3">
      <c r="A8807">
        <v>2926.8420000000001</v>
      </c>
      <c r="B8807">
        <v>53.7316</v>
      </c>
      <c r="C8807">
        <v>2.5356000000000001</v>
      </c>
      <c r="D8807">
        <v>0.3105</v>
      </c>
      <c r="E8807">
        <v>1.8075000000000001</v>
      </c>
      <c r="F8807">
        <v>118.2582</v>
      </c>
    </row>
    <row r="8808" spans="1:6" x14ac:dyDescent="0.3">
      <c r="A8808">
        <v>2926.9944</v>
      </c>
      <c r="B8808">
        <v>53.595700000000001</v>
      </c>
      <c r="C8808">
        <v>2.5499000000000001</v>
      </c>
      <c r="D8808">
        <v>0.31630000000000003</v>
      </c>
      <c r="E8808">
        <v>1.7863</v>
      </c>
      <c r="F8808">
        <v>117.9661</v>
      </c>
    </row>
    <row r="8809" spans="1:6" x14ac:dyDescent="0.3">
      <c r="A8809">
        <v>2927.1468</v>
      </c>
      <c r="B8809">
        <v>54.343299999999999</v>
      </c>
      <c r="C8809">
        <v>2.5558000000000001</v>
      </c>
      <c r="D8809">
        <v>0.31929999999999997</v>
      </c>
      <c r="E8809">
        <v>1.7603</v>
      </c>
      <c r="F8809">
        <v>119.015</v>
      </c>
    </row>
    <row r="8810" spans="1:6" x14ac:dyDescent="0.3">
      <c r="A8810">
        <v>2927.2991999999999</v>
      </c>
      <c r="B8810">
        <v>54.622500000000002</v>
      </c>
      <c r="C8810">
        <v>2.5607000000000002</v>
      </c>
      <c r="D8810">
        <v>0.31380000000000002</v>
      </c>
      <c r="E8810">
        <v>1.7401</v>
      </c>
      <c r="F8810">
        <v>120.0973</v>
      </c>
    </row>
    <row r="8811" spans="1:6" x14ac:dyDescent="0.3">
      <c r="A8811">
        <v>2927.4515999999999</v>
      </c>
      <c r="B8811">
        <v>54.259500000000003</v>
      </c>
      <c r="C8811">
        <v>2.5655000000000001</v>
      </c>
      <c r="D8811">
        <v>0.307</v>
      </c>
      <c r="E8811">
        <v>1.7417</v>
      </c>
      <c r="F8811">
        <v>116.9695</v>
      </c>
    </row>
    <row r="8812" spans="1:6" x14ac:dyDescent="0.3">
      <c r="A8812">
        <v>2927.6039999999998</v>
      </c>
      <c r="B8812">
        <v>53.855800000000002</v>
      </c>
      <c r="C8812">
        <v>2.5682</v>
      </c>
      <c r="D8812">
        <v>0.29709999999999998</v>
      </c>
      <c r="E8812">
        <v>1.7419</v>
      </c>
      <c r="F8812">
        <v>116.79170000000001</v>
      </c>
    </row>
    <row r="8813" spans="1:6" x14ac:dyDescent="0.3">
      <c r="A8813">
        <v>2927.7564000000002</v>
      </c>
      <c r="B8813">
        <v>53.653300000000002</v>
      </c>
      <c r="C8813">
        <v>2.57</v>
      </c>
      <c r="D8813">
        <v>0.2893</v>
      </c>
      <c r="E8813">
        <v>1.7402</v>
      </c>
      <c r="F8813">
        <v>116.884</v>
      </c>
    </row>
    <row r="8814" spans="1:6" x14ac:dyDescent="0.3">
      <c r="A8814">
        <v>2927.9088000000002</v>
      </c>
      <c r="B8814">
        <v>53.456099999999999</v>
      </c>
      <c r="C8814">
        <v>2.5667</v>
      </c>
      <c r="D8814">
        <v>0.2908</v>
      </c>
      <c r="E8814">
        <v>1.7403999999999999</v>
      </c>
      <c r="F8814">
        <v>115.3835</v>
      </c>
    </row>
    <row r="8815" spans="1:6" x14ac:dyDescent="0.3">
      <c r="A8815">
        <v>2928.0612000000001</v>
      </c>
      <c r="B8815">
        <v>53.293100000000003</v>
      </c>
      <c r="C8815">
        <v>2.5520999999999998</v>
      </c>
      <c r="D8815">
        <v>0.29770000000000002</v>
      </c>
      <c r="E8815">
        <v>1.7421</v>
      </c>
      <c r="F8815">
        <v>117.09950000000001</v>
      </c>
    </row>
    <row r="8816" spans="1:6" x14ac:dyDescent="0.3">
      <c r="A8816">
        <v>2928.2136</v>
      </c>
      <c r="B8816">
        <v>53.130400000000002</v>
      </c>
      <c r="C8816">
        <v>2.573</v>
      </c>
      <c r="D8816">
        <v>0.30330000000000001</v>
      </c>
      <c r="E8816">
        <v>1.7464</v>
      </c>
      <c r="F8816">
        <v>116.2366</v>
      </c>
    </row>
    <row r="8817" spans="1:6" x14ac:dyDescent="0.3">
      <c r="A8817">
        <v>2928.366</v>
      </c>
      <c r="B8817">
        <v>53.087200000000003</v>
      </c>
      <c r="C8817">
        <v>2.5640999999999998</v>
      </c>
      <c r="D8817">
        <v>0.30790000000000001</v>
      </c>
      <c r="E8817">
        <v>1.7536</v>
      </c>
      <c r="F8817">
        <v>113.4803</v>
      </c>
    </row>
    <row r="8818" spans="1:6" x14ac:dyDescent="0.3">
      <c r="A8818">
        <v>2928.5183999999999</v>
      </c>
      <c r="B8818">
        <v>53.104500000000002</v>
      </c>
      <c r="C8818">
        <v>2.5482</v>
      </c>
      <c r="D8818">
        <v>0.31230000000000002</v>
      </c>
      <c r="E8818">
        <v>1.7635000000000001</v>
      </c>
      <c r="F8818">
        <v>111.5549</v>
      </c>
    </row>
    <row r="8819" spans="1:6" x14ac:dyDescent="0.3">
      <c r="A8819">
        <v>2928.6707999999999</v>
      </c>
      <c r="B8819">
        <v>53.766399999999997</v>
      </c>
      <c r="C8819">
        <v>2.5485000000000002</v>
      </c>
      <c r="D8819">
        <v>0.31459999999999999</v>
      </c>
      <c r="E8819">
        <v>1.7719</v>
      </c>
      <c r="F8819">
        <v>112.4893</v>
      </c>
    </row>
    <row r="8820" spans="1:6" x14ac:dyDescent="0.3">
      <c r="A8820">
        <v>2928.8231999999998</v>
      </c>
      <c r="B8820">
        <v>54.415999999999997</v>
      </c>
      <c r="C8820">
        <v>2.5565000000000002</v>
      </c>
      <c r="D8820">
        <v>0.31159999999999999</v>
      </c>
      <c r="E8820">
        <v>1.7757000000000001</v>
      </c>
      <c r="F8820">
        <v>113.82559999999999</v>
      </c>
    </row>
    <row r="8821" spans="1:6" x14ac:dyDescent="0.3">
      <c r="A8821">
        <v>2928.9756000000002</v>
      </c>
      <c r="B8821">
        <v>54.763300000000001</v>
      </c>
      <c r="C8821">
        <v>2.5709</v>
      </c>
      <c r="D8821">
        <v>0.30470000000000003</v>
      </c>
      <c r="E8821">
        <v>1.7668999999999999</v>
      </c>
      <c r="F8821">
        <v>115.8618</v>
      </c>
    </row>
    <row r="8822" spans="1:6" x14ac:dyDescent="0.3">
      <c r="A8822">
        <v>2929.1280000000002</v>
      </c>
      <c r="B8822">
        <v>54.513399999999997</v>
      </c>
      <c r="C8822">
        <v>2.5951</v>
      </c>
      <c r="D8822">
        <v>0.2979</v>
      </c>
      <c r="E8822">
        <v>1.7547999999999999</v>
      </c>
      <c r="F8822">
        <v>114.5355</v>
      </c>
    </row>
    <row r="8823" spans="1:6" x14ac:dyDescent="0.3">
      <c r="A8823">
        <v>2929.2804000000001</v>
      </c>
      <c r="B8823">
        <v>54.100499999999997</v>
      </c>
      <c r="C8823">
        <v>2.6604000000000001</v>
      </c>
      <c r="D8823">
        <v>0.29089999999999999</v>
      </c>
      <c r="E8823">
        <v>1.7335</v>
      </c>
      <c r="F8823">
        <v>110.5688</v>
      </c>
    </row>
    <row r="8824" spans="1:6" x14ac:dyDescent="0.3">
      <c r="A8824">
        <v>2929.4328</v>
      </c>
      <c r="B8824">
        <v>53.660400000000003</v>
      </c>
      <c r="C8824">
        <v>2.63</v>
      </c>
      <c r="D8824">
        <v>0.29809999999999998</v>
      </c>
      <c r="E8824">
        <v>1.7132000000000001</v>
      </c>
      <c r="F8824">
        <v>110.03879999999999</v>
      </c>
    </row>
    <row r="8825" spans="1:6" x14ac:dyDescent="0.3">
      <c r="A8825">
        <v>2929.5852</v>
      </c>
      <c r="B8825">
        <v>53.771799999999999</v>
      </c>
      <c r="C8825">
        <v>2.5750999999999999</v>
      </c>
      <c r="D8825">
        <v>0.2989</v>
      </c>
      <c r="E8825">
        <v>1.6914</v>
      </c>
      <c r="F8825">
        <v>112.4055</v>
      </c>
    </row>
    <row r="8826" spans="1:6" x14ac:dyDescent="0.3">
      <c r="A8826">
        <v>2929.7375999999999</v>
      </c>
      <c r="B8826">
        <v>53.883200000000002</v>
      </c>
      <c r="C8826">
        <v>2.5516999999999999</v>
      </c>
      <c r="D8826">
        <v>0.29339999999999999</v>
      </c>
      <c r="E8826">
        <v>1.6725000000000001</v>
      </c>
      <c r="F8826">
        <v>115.46250000000001</v>
      </c>
    </row>
    <row r="8827" spans="1:6" x14ac:dyDescent="0.3">
      <c r="A8827">
        <v>2929.89</v>
      </c>
      <c r="B8827">
        <v>54.239100000000001</v>
      </c>
      <c r="C8827">
        <v>2.5577999999999999</v>
      </c>
      <c r="D8827">
        <v>0.29930000000000001</v>
      </c>
      <c r="E8827">
        <v>1.6566000000000001</v>
      </c>
      <c r="F8827">
        <v>117.2054</v>
      </c>
    </row>
    <row r="8828" spans="1:6" x14ac:dyDescent="0.3">
      <c r="A8828">
        <v>2930.0423999999998</v>
      </c>
      <c r="B8828">
        <v>54.634799999999998</v>
      </c>
      <c r="C8828">
        <v>2.5602999999999998</v>
      </c>
      <c r="D8828">
        <v>0.30320000000000003</v>
      </c>
      <c r="E8828">
        <v>1.6464000000000001</v>
      </c>
      <c r="F8828">
        <v>118.97799999999999</v>
      </c>
    </row>
    <row r="8829" spans="1:6" x14ac:dyDescent="0.3">
      <c r="A8829">
        <v>2930.1948000000002</v>
      </c>
      <c r="B8829">
        <v>54.950400000000002</v>
      </c>
      <c r="C8829">
        <v>2.5602999999999998</v>
      </c>
      <c r="D8829">
        <v>0.29870000000000002</v>
      </c>
      <c r="E8829">
        <v>1.6466000000000001</v>
      </c>
      <c r="F8829">
        <v>121.9808</v>
      </c>
    </row>
    <row r="8830" spans="1:6" x14ac:dyDescent="0.3">
      <c r="A8830">
        <v>2930.3472000000002</v>
      </c>
      <c r="B8830">
        <v>55.160899999999998</v>
      </c>
      <c r="C8830">
        <v>2.5568</v>
      </c>
      <c r="D8830">
        <v>0.2923</v>
      </c>
      <c r="E8830">
        <v>1.6553</v>
      </c>
      <c r="F8830">
        <v>123.3934</v>
      </c>
    </row>
    <row r="8831" spans="1:6" x14ac:dyDescent="0.3">
      <c r="A8831">
        <v>2930.4996000000001</v>
      </c>
      <c r="B8831">
        <v>55.395400000000002</v>
      </c>
      <c r="C8831">
        <v>2.5348000000000002</v>
      </c>
      <c r="D8831">
        <v>0.28639999999999999</v>
      </c>
      <c r="E8831">
        <v>1.6798999999999999</v>
      </c>
      <c r="F8831">
        <v>122.5737</v>
      </c>
    </row>
    <row r="8832" spans="1:6" x14ac:dyDescent="0.3">
      <c r="A8832">
        <v>2930.652</v>
      </c>
      <c r="B8832">
        <v>55.792900000000003</v>
      </c>
      <c r="C8832">
        <v>2.5476000000000001</v>
      </c>
      <c r="D8832">
        <v>0.28499999999999998</v>
      </c>
      <c r="E8832">
        <v>1.7036</v>
      </c>
      <c r="F8832">
        <v>123.184</v>
      </c>
    </row>
    <row r="8833" spans="1:6" x14ac:dyDescent="0.3">
      <c r="A8833">
        <v>2930.8044</v>
      </c>
      <c r="B8833">
        <v>55.951300000000003</v>
      </c>
      <c r="C8833">
        <v>2.5659999999999998</v>
      </c>
      <c r="D8833">
        <v>0.28770000000000001</v>
      </c>
      <c r="E8833">
        <v>1.7281</v>
      </c>
      <c r="F8833">
        <v>120.0874</v>
      </c>
    </row>
    <row r="8834" spans="1:6" x14ac:dyDescent="0.3">
      <c r="A8834">
        <v>2930.9567999999999</v>
      </c>
      <c r="B8834">
        <v>55.095199999999998</v>
      </c>
      <c r="C8834">
        <v>2.5739999999999998</v>
      </c>
      <c r="D8834">
        <v>0.29599999999999999</v>
      </c>
      <c r="E8834">
        <v>1.7544999999999999</v>
      </c>
      <c r="F8834">
        <v>115.354</v>
      </c>
    </row>
    <row r="8835" spans="1:6" x14ac:dyDescent="0.3">
      <c r="A8835">
        <v>2931.1091999999999</v>
      </c>
      <c r="B8835">
        <v>54.2271</v>
      </c>
      <c r="C8835">
        <v>2.5611999999999999</v>
      </c>
      <c r="D8835">
        <v>0.3095</v>
      </c>
      <c r="E8835">
        <v>1.7730999999999999</v>
      </c>
      <c r="F8835">
        <v>113.65779999999999</v>
      </c>
    </row>
    <row r="8836" spans="1:6" x14ac:dyDescent="0.3">
      <c r="A8836">
        <v>2931.2615999999998</v>
      </c>
      <c r="B8836">
        <v>54.100499999999997</v>
      </c>
      <c r="C8836">
        <v>2.5135999999999998</v>
      </c>
      <c r="D8836">
        <v>0.31979999999999997</v>
      </c>
      <c r="E8836">
        <v>1.7641</v>
      </c>
      <c r="F8836">
        <v>116.2563</v>
      </c>
    </row>
    <row r="8837" spans="1:6" x14ac:dyDescent="0.3">
      <c r="A8837">
        <v>2931.4140000000002</v>
      </c>
      <c r="B8837">
        <v>54.254199999999997</v>
      </c>
      <c r="C8837">
        <v>2.4714</v>
      </c>
      <c r="D8837">
        <v>0.32419999999999999</v>
      </c>
      <c r="E8837">
        <v>1.7453000000000001</v>
      </c>
      <c r="F8837">
        <v>117.0872</v>
      </c>
    </row>
    <row r="8838" spans="1:6" x14ac:dyDescent="0.3">
      <c r="A8838">
        <v>2931.5664000000002</v>
      </c>
      <c r="B8838">
        <v>54.509099999999997</v>
      </c>
      <c r="C8838">
        <v>2.4801000000000002</v>
      </c>
      <c r="D8838">
        <v>0.32069999999999999</v>
      </c>
      <c r="E8838">
        <v>1.7137</v>
      </c>
      <c r="F8838">
        <v>111.93210000000001</v>
      </c>
    </row>
    <row r="8839" spans="1:6" x14ac:dyDescent="0.3">
      <c r="A8839">
        <v>2931.7188000000001</v>
      </c>
      <c r="B8839">
        <v>54.904800000000002</v>
      </c>
      <c r="C8839">
        <v>2.4943</v>
      </c>
      <c r="D8839">
        <v>0.31069999999999998</v>
      </c>
      <c r="E8839">
        <v>1.6733</v>
      </c>
      <c r="F8839">
        <v>107.9778</v>
      </c>
    </row>
    <row r="8840" spans="1:6" x14ac:dyDescent="0.3">
      <c r="A8840">
        <v>2931.8712</v>
      </c>
      <c r="B8840">
        <v>54.607100000000003</v>
      </c>
      <c r="C8840">
        <v>2.5065</v>
      </c>
      <c r="D8840">
        <v>0.30859999999999999</v>
      </c>
      <c r="E8840">
        <v>1.6288</v>
      </c>
      <c r="F8840">
        <v>110.17189999999999</v>
      </c>
    </row>
    <row r="8841" spans="1:6" x14ac:dyDescent="0.3">
      <c r="A8841">
        <v>2932.0236</v>
      </c>
      <c r="B8841">
        <v>53.733199999999997</v>
      </c>
      <c r="C8841">
        <v>2.5125999999999999</v>
      </c>
      <c r="D8841">
        <v>0.31219999999999998</v>
      </c>
      <c r="E8841">
        <v>1.5931999999999999</v>
      </c>
      <c r="F8841">
        <v>111.94929999999999</v>
      </c>
    </row>
    <row r="8842" spans="1:6" x14ac:dyDescent="0.3">
      <c r="A8842">
        <v>2932.1759999999999</v>
      </c>
      <c r="B8842">
        <v>53.256700000000002</v>
      </c>
      <c r="C8842">
        <v>2.5163000000000002</v>
      </c>
      <c r="D8842">
        <v>0.30680000000000002</v>
      </c>
      <c r="E8842">
        <v>1.5568</v>
      </c>
      <c r="F8842">
        <v>111.5093</v>
      </c>
    </row>
    <row r="8843" spans="1:6" x14ac:dyDescent="0.3">
      <c r="A8843">
        <v>2932.3283999999999</v>
      </c>
      <c r="B8843">
        <v>53.278300000000002</v>
      </c>
      <c r="C8843">
        <v>2.5367000000000002</v>
      </c>
      <c r="D8843">
        <v>0.28799999999999998</v>
      </c>
      <c r="E8843">
        <v>1.5373000000000001</v>
      </c>
      <c r="F8843">
        <v>111.2375</v>
      </c>
    </row>
    <row r="8844" spans="1:6" x14ac:dyDescent="0.3">
      <c r="A8844">
        <v>2932.4807999999998</v>
      </c>
      <c r="B8844">
        <v>53.547600000000003</v>
      </c>
      <c r="C8844">
        <v>2.5990000000000002</v>
      </c>
      <c r="D8844">
        <v>0.28510000000000002</v>
      </c>
      <c r="E8844">
        <v>1.5339</v>
      </c>
      <c r="F8844">
        <v>111.7128</v>
      </c>
    </row>
    <row r="8845" spans="1:6" x14ac:dyDescent="0.3">
      <c r="A8845">
        <v>2932.6332000000002</v>
      </c>
      <c r="B8845">
        <v>53.950099999999999</v>
      </c>
      <c r="C8845">
        <v>2.6454</v>
      </c>
      <c r="D8845">
        <v>0.2908</v>
      </c>
      <c r="E8845">
        <v>1.5428999999999999</v>
      </c>
      <c r="F8845">
        <v>112.8887</v>
      </c>
    </row>
    <row r="8846" spans="1:6" x14ac:dyDescent="0.3">
      <c r="A8846">
        <v>2932.7856000000002</v>
      </c>
      <c r="B8846">
        <v>54.587299999999999</v>
      </c>
      <c r="C8846">
        <v>2.6315</v>
      </c>
      <c r="D8846">
        <v>0.2923</v>
      </c>
      <c r="E8846">
        <v>1.5608</v>
      </c>
      <c r="F8846">
        <v>115.0779</v>
      </c>
    </row>
    <row r="8847" spans="1:6" x14ac:dyDescent="0.3">
      <c r="A8847">
        <v>2932.9380000000001</v>
      </c>
      <c r="B8847">
        <v>55.636200000000002</v>
      </c>
      <c r="C8847">
        <v>2.5952000000000002</v>
      </c>
      <c r="D8847">
        <v>0.29049999999999998</v>
      </c>
      <c r="E8847">
        <v>1.5689</v>
      </c>
      <c r="F8847">
        <v>119.7324</v>
      </c>
    </row>
    <row r="8848" spans="1:6" x14ac:dyDescent="0.3">
      <c r="A8848">
        <v>2933.0904</v>
      </c>
      <c r="B8848">
        <v>55.196300000000001</v>
      </c>
      <c r="C8848">
        <v>2.5869</v>
      </c>
      <c r="D8848">
        <v>0.28799999999999998</v>
      </c>
      <c r="E8848">
        <v>1.5750999999999999</v>
      </c>
      <c r="F8848">
        <v>126.5663</v>
      </c>
    </row>
    <row r="8849" spans="1:6" x14ac:dyDescent="0.3">
      <c r="A8849">
        <v>2933.2428</v>
      </c>
      <c r="B8849">
        <v>54.655799999999999</v>
      </c>
      <c r="C8849">
        <v>2.5931000000000002</v>
      </c>
      <c r="D8849">
        <v>0.29110000000000003</v>
      </c>
      <c r="E8849">
        <v>1.5767</v>
      </c>
      <c r="F8849">
        <v>124.5842</v>
      </c>
    </row>
    <row r="8850" spans="1:6" x14ac:dyDescent="0.3">
      <c r="A8850">
        <v>2933.3951999999999</v>
      </c>
      <c r="B8850">
        <v>54.856699999999996</v>
      </c>
      <c r="C8850">
        <v>2.6105</v>
      </c>
      <c r="D8850">
        <v>0.29630000000000001</v>
      </c>
      <c r="E8850">
        <v>1.5761000000000001</v>
      </c>
      <c r="F8850">
        <v>122.9473</v>
      </c>
    </row>
    <row r="8851" spans="1:6" x14ac:dyDescent="0.3">
      <c r="A8851">
        <v>2933.5475999999999</v>
      </c>
      <c r="B8851">
        <v>55.157499999999999</v>
      </c>
      <c r="C8851">
        <v>2.6074000000000002</v>
      </c>
      <c r="D8851">
        <v>0.30149999999999999</v>
      </c>
      <c r="E8851">
        <v>1.5549999999999999</v>
      </c>
      <c r="F8851">
        <v>124.9374</v>
      </c>
    </row>
    <row r="8852" spans="1:6" x14ac:dyDescent="0.3">
      <c r="A8852">
        <v>2933.7</v>
      </c>
      <c r="B8852">
        <v>55.622199999999999</v>
      </c>
      <c r="C8852">
        <v>2.5855000000000001</v>
      </c>
      <c r="D8852">
        <v>0.30359999999999998</v>
      </c>
      <c r="E8852">
        <v>1.5367</v>
      </c>
      <c r="F8852">
        <v>125.41630000000001</v>
      </c>
    </row>
    <row r="8853" spans="1:6" x14ac:dyDescent="0.3">
      <c r="A8853">
        <v>2933.8524000000002</v>
      </c>
      <c r="B8853">
        <v>55.595500000000001</v>
      </c>
      <c r="C8853">
        <v>2.5727000000000002</v>
      </c>
      <c r="D8853">
        <v>0.30009999999999998</v>
      </c>
      <c r="E8853">
        <v>1.5237000000000001</v>
      </c>
      <c r="F8853">
        <v>124.40170000000001</v>
      </c>
    </row>
    <row r="8854" spans="1:6" x14ac:dyDescent="0.3">
      <c r="A8854">
        <v>2934.0048000000002</v>
      </c>
      <c r="B8854">
        <v>55.234499999999997</v>
      </c>
      <c r="C8854">
        <v>2.5609000000000002</v>
      </c>
      <c r="D8854">
        <v>0.29459999999999997</v>
      </c>
      <c r="E8854">
        <v>1.5094000000000001</v>
      </c>
      <c r="F8854">
        <v>123.0508</v>
      </c>
    </row>
    <row r="8855" spans="1:6" x14ac:dyDescent="0.3">
      <c r="A8855">
        <v>2934.1572000000001</v>
      </c>
      <c r="B8855">
        <v>54.274299999999997</v>
      </c>
      <c r="C8855">
        <v>2.5651000000000002</v>
      </c>
      <c r="D8855">
        <v>0.28760000000000002</v>
      </c>
      <c r="E8855">
        <v>1.4930000000000001</v>
      </c>
      <c r="F8855">
        <v>122.0831</v>
      </c>
    </row>
    <row r="8856" spans="1:6" x14ac:dyDescent="0.3">
      <c r="A8856">
        <v>2934.3096</v>
      </c>
      <c r="B8856">
        <v>52.703600000000002</v>
      </c>
      <c r="C8856">
        <v>2.6038000000000001</v>
      </c>
      <c r="D8856">
        <v>0.29239999999999999</v>
      </c>
      <c r="E8856">
        <v>1.4775</v>
      </c>
      <c r="F8856">
        <v>122.9657</v>
      </c>
    </row>
    <row r="8857" spans="1:6" x14ac:dyDescent="0.3">
      <c r="A8857">
        <v>2934.462</v>
      </c>
      <c r="B8857">
        <v>52.5837</v>
      </c>
      <c r="C8857">
        <v>2.5996999999999999</v>
      </c>
      <c r="D8857">
        <v>0.29630000000000001</v>
      </c>
      <c r="E8857">
        <v>1.4661999999999999</v>
      </c>
      <c r="F8857">
        <v>125.2499</v>
      </c>
    </row>
    <row r="8858" spans="1:6" x14ac:dyDescent="0.3">
      <c r="A8858">
        <v>2934.6143999999999</v>
      </c>
      <c r="B8858">
        <v>52.9621</v>
      </c>
      <c r="C8858">
        <v>2.5872000000000002</v>
      </c>
      <c r="D8858">
        <v>0.29780000000000001</v>
      </c>
      <c r="E8858">
        <v>1.4951000000000001</v>
      </c>
      <c r="F8858">
        <v>123.4452</v>
      </c>
    </row>
    <row r="8859" spans="1:6" x14ac:dyDescent="0.3">
      <c r="A8859">
        <v>2934.7667999999999</v>
      </c>
      <c r="B8859">
        <v>53.564300000000003</v>
      </c>
      <c r="C8859">
        <v>2.5678000000000001</v>
      </c>
      <c r="D8859">
        <v>0.29930000000000001</v>
      </c>
      <c r="E8859">
        <v>1.5150999999999999</v>
      </c>
      <c r="F8859">
        <v>124.56950000000001</v>
      </c>
    </row>
    <row r="8860" spans="1:6" x14ac:dyDescent="0.3">
      <c r="A8860">
        <v>2934.9191999999998</v>
      </c>
      <c r="B8860">
        <v>54.350700000000003</v>
      </c>
      <c r="C8860">
        <v>2.5548999999999999</v>
      </c>
      <c r="D8860">
        <v>0.30009999999999998</v>
      </c>
      <c r="E8860">
        <v>1.5350999999999999</v>
      </c>
      <c r="F8860">
        <v>125.4607</v>
      </c>
    </row>
    <row r="8861" spans="1:6" x14ac:dyDescent="0.3">
      <c r="A8861">
        <v>2935.0716000000002</v>
      </c>
      <c r="B8861">
        <v>54.974400000000003</v>
      </c>
      <c r="C8861">
        <v>2.5592000000000001</v>
      </c>
      <c r="D8861">
        <v>0.29809999999999998</v>
      </c>
      <c r="E8861">
        <v>1.5509999999999999</v>
      </c>
      <c r="F8861">
        <v>124.48439999999999</v>
      </c>
    </row>
    <row r="8862" spans="1:6" x14ac:dyDescent="0.3">
      <c r="A8862">
        <v>2935.2240000000002</v>
      </c>
      <c r="B8862">
        <v>55.368899999999996</v>
      </c>
      <c r="C8862">
        <v>2.5754999999999999</v>
      </c>
      <c r="D8862">
        <v>0.2913</v>
      </c>
      <c r="E8862">
        <v>1.5461</v>
      </c>
      <c r="F8862">
        <v>124.6409</v>
      </c>
    </row>
    <row r="8863" spans="1:6" x14ac:dyDescent="0.3">
      <c r="A8863">
        <v>2935.3764000000001</v>
      </c>
      <c r="B8863">
        <v>55.008899999999997</v>
      </c>
      <c r="C8863">
        <v>2.597</v>
      </c>
      <c r="D8863">
        <v>0.28749999999999998</v>
      </c>
      <c r="E8863">
        <v>1.5279</v>
      </c>
      <c r="F8863">
        <v>127.15309999999999</v>
      </c>
    </row>
    <row r="8864" spans="1:6" x14ac:dyDescent="0.3">
      <c r="A8864">
        <v>2935.5288</v>
      </c>
      <c r="B8864">
        <v>54.5578</v>
      </c>
      <c r="C8864">
        <v>2.6206</v>
      </c>
      <c r="D8864">
        <v>0.2853</v>
      </c>
      <c r="E8864">
        <v>1.5162</v>
      </c>
      <c r="F8864">
        <v>123.83969999999999</v>
      </c>
    </row>
    <row r="8865" spans="1:6" x14ac:dyDescent="0.3">
      <c r="A8865">
        <v>2935.6812</v>
      </c>
      <c r="B8865">
        <v>54.386099999999999</v>
      </c>
      <c r="C8865">
        <v>2.6417999999999999</v>
      </c>
      <c r="D8865">
        <v>0.28399999999999997</v>
      </c>
      <c r="E8865">
        <v>1.5083</v>
      </c>
      <c r="F8865">
        <v>121.39400000000001</v>
      </c>
    </row>
    <row r="8866" spans="1:6" x14ac:dyDescent="0.3">
      <c r="A8866">
        <v>2935.8335999999999</v>
      </c>
      <c r="B8866">
        <v>54.579300000000003</v>
      </c>
      <c r="C8866">
        <v>2.6457000000000002</v>
      </c>
      <c r="D8866">
        <v>0.2863</v>
      </c>
      <c r="E8866">
        <v>1.5011000000000001</v>
      </c>
      <c r="F8866">
        <v>120.2495</v>
      </c>
    </row>
    <row r="8867" spans="1:6" x14ac:dyDescent="0.3">
      <c r="A8867">
        <v>2935.9859999999999</v>
      </c>
      <c r="B8867">
        <v>54.863500000000002</v>
      </c>
      <c r="C8867">
        <v>2.6305000000000001</v>
      </c>
      <c r="D8867">
        <v>0.29349999999999998</v>
      </c>
      <c r="E8867">
        <v>1.5041</v>
      </c>
      <c r="F8867">
        <v>120.7728</v>
      </c>
    </row>
    <row r="8868" spans="1:6" x14ac:dyDescent="0.3">
      <c r="A8868">
        <v>2936.1383999999998</v>
      </c>
      <c r="B8868">
        <v>55.262300000000003</v>
      </c>
      <c r="C8868">
        <v>2.5929000000000002</v>
      </c>
      <c r="D8868">
        <v>0.3029</v>
      </c>
      <c r="E8868">
        <v>1.5136000000000001</v>
      </c>
      <c r="F8868">
        <v>122.072</v>
      </c>
    </row>
    <row r="8869" spans="1:6" x14ac:dyDescent="0.3">
      <c r="A8869">
        <v>2936.2908000000002</v>
      </c>
      <c r="B8869">
        <v>55.193800000000003</v>
      </c>
      <c r="C8869">
        <v>2.5754999999999999</v>
      </c>
      <c r="D8869">
        <v>0.3095</v>
      </c>
      <c r="E8869">
        <v>1.5302</v>
      </c>
      <c r="F8869">
        <v>123.51179999999999</v>
      </c>
    </row>
    <row r="8870" spans="1:6" x14ac:dyDescent="0.3">
      <c r="A8870">
        <v>2936.4432000000002</v>
      </c>
      <c r="B8870">
        <v>54.551600000000001</v>
      </c>
      <c r="C8870">
        <v>2.5687000000000002</v>
      </c>
      <c r="D8870">
        <v>0.31080000000000002</v>
      </c>
      <c r="E8870">
        <v>1.5277000000000001</v>
      </c>
      <c r="F8870">
        <v>123.8976</v>
      </c>
    </row>
    <row r="8871" spans="1:6" x14ac:dyDescent="0.3">
      <c r="A8871">
        <v>2936.5956000000001</v>
      </c>
      <c r="B8871">
        <v>53.923000000000002</v>
      </c>
      <c r="C8871">
        <v>2.59</v>
      </c>
      <c r="D8871">
        <v>0.309</v>
      </c>
      <c r="E8871">
        <v>1.5184</v>
      </c>
      <c r="F8871">
        <v>123.8391</v>
      </c>
    </row>
    <row r="8872" spans="1:6" x14ac:dyDescent="0.3">
      <c r="A8872">
        <v>2936.748</v>
      </c>
      <c r="B8872">
        <v>53.4116</v>
      </c>
      <c r="C8872">
        <v>2.5760999999999998</v>
      </c>
      <c r="D8872">
        <v>0.31030000000000002</v>
      </c>
      <c r="E8872">
        <v>1.5061</v>
      </c>
      <c r="F8872">
        <v>124.1602</v>
      </c>
    </row>
    <row r="8873" spans="1:6" x14ac:dyDescent="0.3">
      <c r="A8873">
        <v>2936.9004</v>
      </c>
      <c r="B8873">
        <v>53.3294</v>
      </c>
      <c r="C8873">
        <v>2.569</v>
      </c>
      <c r="D8873">
        <v>0.31819999999999998</v>
      </c>
      <c r="E8873">
        <v>1.4849000000000001</v>
      </c>
      <c r="F8873">
        <v>128.69630000000001</v>
      </c>
    </row>
    <row r="8874" spans="1:6" x14ac:dyDescent="0.3">
      <c r="A8874">
        <v>2937.0527999999999</v>
      </c>
      <c r="B8874">
        <v>53.295499999999997</v>
      </c>
      <c r="C8874">
        <v>2.5684999999999998</v>
      </c>
      <c r="D8874">
        <v>0.33510000000000001</v>
      </c>
      <c r="E8874">
        <v>1.4803999999999999</v>
      </c>
      <c r="F8874">
        <v>132.2012</v>
      </c>
    </row>
    <row r="8875" spans="1:6" x14ac:dyDescent="0.3">
      <c r="A8875">
        <v>2937.2051999999999</v>
      </c>
      <c r="B8875">
        <v>53.3658</v>
      </c>
      <c r="C8875">
        <v>2.6173000000000002</v>
      </c>
      <c r="D8875">
        <v>0.33739999999999998</v>
      </c>
      <c r="E8875">
        <v>1.4954000000000001</v>
      </c>
      <c r="F8875">
        <v>127.95189999999999</v>
      </c>
    </row>
    <row r="8876" spans="1:6" x14ac:dyDescent="0.3">
      <c r="A8876">
        <v>2937.3575999999998</v>
      </c>
      <c r="B8876">
        <v>53.183300000000003</v>
      </c>
      <c r="C8876">
        <v>2.6213000000000002</v>
      </c>
      <c r="D8876">
        <v>0.3281</v>
      </c>
      <c r="E8876">
        <v>1.556</v>
      </c>
      <c r="F8876">
        <v>125.6283</v>
      </c>
    </row>
    <row r="8877" spans="1:6" x14ac:dyDescent="0.3">
      <c r="A8877">
        <v>2937.51</v>
      </c>
      <c r="B8877">
        <v>53.18</v>
      </c>
      <c r="C8877">
        <v>2.6229</v>
      </c>
      <c r="D8877">
        <v>0.315</v>
      </c>
      <c r="E8877">
        <v>1.6264000000000001</v>
      </c>
      <c r="F8877">
        <v>127.7941</v>
      </c>
    </row>
    <row r="8878" spans="1:6" x14ac:dyDescent="0.3">
      <c r="A8878">
        <v>2937.6624000000002</v>
      </c>
      <c r="B8878">
        <v>54.079500000000003</v>
      </c>
      <c r="C8878">
        <v>2.5971000000000002</v>
      </c>
      <c r="D8878">
        <v>0.30099999999999999</v>
      </c>
      <c r="E8878">
        <v>1.6728000000000001</v>
      </c>
      <c r="F8878">
        <v>123.0951</v>
      </c>
    </row>
    <row r="8879" spans="1:6" x14ac:dyDescent="0.3">
      <c r="A8879">
        <v>2937.8148000000001</v>
      </c>
      <c r="B8879">
        <v>54.219499999999996</v>
      </c>
      <c r="C8879">
        <v>2.5834999999999999</v>
      </c>
      <c r="D8879">
        <v>0.28039999999999998</v>
      </c>
      <c r="E8879">
        <v>1.6933</v>
      </c>
      <c r="F8879">
        <v>123.7017</v>
      </c>
    </row>
    <row r="8880" spans="1:6" x14ac:dyDescent="0.3">
      <c r="A8880">
        <v>2937.9672</v>
      </c>
      <c r="B8880">
        <v>53.971600000000002</v>
      </c>
      <c r="C8880">
        <v>2.6002999999999998</v>
      </c>
      <c r="D8880">
        <v>0.27400000000000002</v>
      </c>
      <c r="E8880">
        <v>1.6798999999999999</v>
      </c>
      <c r="F8880">
        <v>124.1818</v>
      </c>
    </row>
    <row r="8881" spans="1:6" x14ac:dyDescent="0.3">
      <c r="A8881">
        <v>2938.1196</v>
      </c>
      <c r="B8881">
        <v>53.848799999999997</v>
      </c>
      <c r="C8881">
        <v>2.5811000000000002</v>
      </c>
      <c r="D8881">
        <v>0.27539999999999998</v>
      </c>
      <c r="E8881">
        <v>1.6544000000000001</v>
      </c>
      <c r="F8881">
        <v>124.2788</v>
      </c>
    </row>
    <row r="8882" spans="1:6" x14ac:dyDescent="0.3">
      <c r="A8882">
        <v>2938.2719999999999</v>
      </c>
      <c r="B8882">
        <v>53.924799999999998</v>
      </c>
      <c r="C8882">
        <v>2.5828000000000002</v>
      </c>
      <c r="D8882">
        <v>0.28310000000000002</v>
      </c>
      <c r="E8882">
        <v>1.6282000000000001</v>
      </c>
      <c r="F8882">
        <v>125.2968</v>
      </c>
    </row>
    <row r="8883" spans="1:6" x14ac:dyDescent="0.3">
      <c r="A8883">
        <v>2938.4243999999999</v>
      </c>
      <c r="B8883">
        <v>54.6995</v>
      </c>
      <c r="C8883">
        <v>2.5518000000000001</v>
      </c>
      <c r="D8883">
        <v>0.28310000000000002</v>
      </c>
      <c r="E8883">
        <v>1.6020000000000001</v>
      </c>
      <c r="F8883">
        <v>129.1018</v>
      </c>
    </row>
    <row r="8884" spans="1:6" x14ac:dyDescent="0.3">
      <c r="A8884">
        <v>2938.5767999999998</v>
      </c>
      <c r="B8884">
        <v>55.334400000000002</v>
      </c>
      <c r="C8884">
        <v>2.5207000000000002</v>
      </c>
      <c r="D8884">
        <v>0.27789999999999998</v>
      </c>
      <c r="E8884">
        <v>1.5762</v>
      </c>
      <c r="F8884">
        <v>124.0615</v>
      </c>
    </row>
    <row r="8885" spans="1:6" x14ac:dyDescent="0.3">
      <c r="A8885">
        <v>2938.7292000000002</v>
      </c>
      <c r="B8885">
        <v>54.872100000000003</v>
      </c>
      <c r="C8885">
        <v>2.4971999999999999</v>
      </c>
      <c r="D8885">
        <v>0.28520000000000001</v>
      </c>
      <c r="E8885">
        <v>1.5396000000000001</v>
      </c>
      <c r="F8885">
        <v>119.60420000000001</v>
      </c>
    </row>
    <row r="8886" spans="1:6" x14ac:dyDescent="0.3">
      <c r="A8886">
        <v>2938.8816000000002</v>
      </c>
      <c r="B8886">
        <v>54.463500000000003</v>
      </c>
      <c r="C8886">
        <v>2.4984000000000002</v>
      </c>
      <c r="D8886">
        <v>0.29399999999999998</v>
      </c>
      <c r="E8886">
        <v>1.4959</v>
      </c>
      <c r="F8886">
        <v>120.5707</v>
      </c>
    </row>
    <row r="8887" spans="1:6" x14ac:dyDescent="0.3">
      <c r="A8887">
        <v>2939.0340000000001</v>
      </c>
      <c r="B8887">
        <v>54.127000000000002</v>
      </c>
      <c r="C8887">
        <v>2.5411999999999999</v>
      </c>
      <c r="D8887">
        <v>0.3029</v>
      </c>
      <c r="E8887">
        <v>1.4497</v>
      </c>
      <c r="F8887">
        <v>117.1611</v>
      </c>
    </row>
    <row r="8888" spans="1:6" x14ac:dyDescent="0.3">
      <c r="A8888">
        <v>2939.1864</v>
      </c>
      <c r="B8888">
        <v>53.696199999999997</v>
      </c>
      <c r="C8888">
        <v>2.5518000000000001</v>
      </c>
      <c r="D8888">
        <v>0.30809999999999998</v>
      </c>
      <c r="E8888">
        <v>1.3979999999999999</v>
      </c>
      <c r="F8888">
        <v>118.41849999999999</v>
      </c>
    </row>
    <row r="8889" spans="1:6" x14ac:dyDescent="0.3">
      <c r="A8889">
        <v>2939.3388</v>
      </c>
      <c r="B8889">
        <v>53.419699999999999</v>
      </c>
      <c r="C8889">
        <v>2.5274000000000001</v>
      </c>
      <c r="D8889">
        <v>0.30790000000000001</v>
      </c>
      <c r="E8889">
        <v>1.3465</v>
      </c>
      <c r="F8889">
        <v>118.7698</v>
      </c>
    </row>
    <row r="8890" spans="1:6" x14ac:dyDescent="0.3">
      <c r="A8890">
        <v>2939.4911999999999</v>
      </c>
      <c r="B8890">
        <v>53.194499999999998</v>
      </c>
      <c r="C8890">
        <v>2.5503999999999998</v>
      </c>
      <c r="D8890">
        <v>0.30909999999999999</v>
      </c>
      <c r="E8890">
        <v>1.3499000000000001</v>
      </c>
      <c r="F8890">
        <v>118.31699999999999</v>
      </c>
    </row>
    <row r="8891" spans="1:6" x14ac:dyDescent="0.3">
      <c r="A8891">
        <v>2939.6435999999999</v>
      </c>
      <c r="B8891">
        <v>52.969200000000001</v>
      </c>
      <c r="C8891">
        <v>2.5876000000000001</v>
      </c>
      <c r="D8891">
        <v>0.31240000000000001</v>
      </c>
      <c r="E8891">
        <v>1.3634999999999999</v>
      </c>
      <c r="F8891">
        <v>118.86709999999999</v>
      </c>
    </row>
    <row r="8892" spans="1:6" x14ac:dyDescent="0.3">
      <c r="A8892">
        <v>2939.7959999999998</v>
      </c>
      <c r="B8892">
        <v>53.256100000000004</v>
      </c>
      <c r="C8892">
        <v>2.5678000000000001</v>
      </c>
      <c r="D8892">
        <v>0.31780000000000003</v>
      </c>
      <c r="E8892">
        <v>1.3875999999999999</v>
      </c>
      <c r="F8892">
        <v>121.3892</v>
      </c>
    </row>
    <row r="8893" spans="1:6" x14ac:dyDescent="0.3">
      <c r="A8893">
        <v>2939.9484000000002</v>
      </c>
      <c r="B8893">
        <v>53.6599</v>
      </c>
      <c r="C8893">
        <v>2.5697999999999999</v>
      </c>
      <c r="D8893">
        <v>0.3226</v>
      </c>
      <c r="E8893">
        <v>1.4259999999999999</v>
      </c>
      <c r="F8893">
        <v>121.60120000000001</v>
      </c>
    </row>
    <row r="8894" spans="1:6" x14ac:dyDescent="0.3">
      <c r="A8894">
        <v>2940.1008000000002</v>
      </c>
      <c r="B8894">
        <v>53.577199999999998</v>
      </c>
      <c r="C8894">
        <v>2.6082999999999998</v>
      </c>
      <c r="D8894">
        <v>0.32350000000000001</v>
      </c>
      <c r="E8894">
        <v>1.4834000000000001</v>
      </c>
      <c r="F8894">
        <v>119.1407</v>
      </c>
    </row>
    <row r="8895" spans="1:6" x14ac:dyDescent="0.3">
      <c r="A8895">
        <v>2940.2532000000001</v>
      </c>
      <c r="B8895">
        <v>53.244399999999999</v>
      </c>
      <c r="C8895">
        <v>2.6395</v>
      </c>
      <c r="D8895">
        <v>0.30420000000000003</v>
      </c>
      <c r="E8895">
        <v>1.5693999999999999</v>
      </c>
      <c r="F8895">
        <v>116.6952</v>
      </c>
    </row>
    <row r="8896" spans="1:6" x14ac:dyDescent="0.3">
      <c r="A8896">
        <v>2940.4056</v>
      </c>
      <c r="B8896">
        <v>53.0182</v>
      </c>
      <c r="C8896">
        <v>2.6457000000000002</v>
      </c>
      <c r="D8896">
        <v>0.2848</v>
      </c>
      <c r="E8896">
        <v>1.6984999999999999</v>
      </c>
      <c r="F8896">
        <v>114.3334</v>
      </c>
    </row>
    <row r="8897" spans="1:6" x14ac:dyDescent="0.3">
      <c r="A8897">
        <v>2940.558</v>
      </c>
      <c r="B8897">
        <v>52.9011</v>
      </c>
      <c r="C8897">
        <v>2.6328999999999998</v>
      </c>
      <c r="D8897">
        <v>0.25590000000000002</v>
      </c>
      <c r="E8897">
        <v>1.8548</v>
      </c>
      <c r="F8897">
        <v>111.7769</v>
      </c>
    </row>
    <row r="8898" spans="1:6" x14ac:dyDescent="0.3">
      <c r="A8898">
        <v>2940.7103999999999</v>
      </c>
      <c r="B8898">
        <v>52.814599999999999</v>
      </c>
      <c r="C8898">
        <v>2.6375000000000002</v>
      </c>
      <c r="D8898">
        <v>0.23830000000000001</v>
      </c>
      <c r="E8898">
        <v>2.0116999999999998</v>
      </c>
      <c r="F8898">
        <v>112.08069999999999</v>
      </c>
    </row>
    <row r="8899" spans="1:6" x14ac:dyDescent="0.3">
      <c r="A8899">
        <v>2940.8627999999999</v>
      </c>
      <c r="B8899">
        <v>52.836300000000001</v>
      </c>
      <c r="C8899">
        <v>2.6238999999999999</v>
      </c>
      <c r="D8899">
        <v>0.22359999999999999</v>
      </c>
      <c r="E8899">
        <v>2.1558000000000002</v>
      </c>
      <c r="F8899">
        <v>110.2754</v>
      </c>
    </row>
    <row r="8900" spans="1:6" x14ac:dyDescent="0.3">
      <c r="A8900">
        <v>2941.0151999999998</v>
      </c>
      <c r="B8900">
        <v>52.873399999999997</v>
      </c>
      <c r="C8900">
        <v>2.6002999999999998</v>
      </c>
      <c r="D8900">
        <v>0.22989999999999999</v>
      </c>
      <c r="E8900">
        <v>2.2366000000000001</v>
      </c>
      <c r="F8900">
        <v>107.3738</v>
      </c>
    </row>
    <row r="8901" spans="1:6" x14ac:dyDescent="0.3">
      <c r="A8901">
        <v>2941.1676000000002</v>
      </c>
      <c r="B8901">
        <v>53.187100000000001</v>
      </c>
      <c r="C8901">
        <v>2.5750999999999999</v>
      </c>
      <c r="D8901">
        <v>0.23849999999999999</v>
      </c>
      <c r="E8901">
        <v>2.2995999999999999</v>
      </c>
      <c r="F8901">
        <v>102.8597</v>
      </c>
    </row>
    <row r="8902" spans="1:6" x14ac:dyDescent="0.3">
      <c r="A8902">
        <v>2941.32</v>
      </c>
      <c r="B8902">
        <v>54.656399999999998</v>
      </c>
      <c r="C8902">
        <v>2.5510999999999999</v>
      </c>
      <c r="D8902">
        <v>0.25530000000000003</v>
      </c>
      <c r="E8902">
        <v>2.3336000000000001</v>
      </c>
      <c r="F8902">
        <v>100.7987</v>
      </c>
    </row>
    <row r="8903" spans="1:6" x14ac:dyDescent="0.3">
      <c r="A8903">
        <v>2941.4724000000001</v>
      </c>
      <c r="B8903">
        <v>55.288800000000002</v>
      </c>
      <c r="C8903">
        <v>2.5047999999999999</v>
      </c>
      <c r="D8903">
        <v>0.27160000000000001</v>
      </c>
      <c r="E8903">
        <v>2.1404000000000001</v>
      </c>
      <c r="F8903">
        <v>99.647499999999994</v>
      </c>
    </row>
    <row r="8904" spans="1:6" x14ac:dyDescent="0.3">
      <c r="A8904">
        <v>2941.6248000000001</v>
      </c>
      <c r="B8904">
        <v>54.349499999999999</v>
      </c>
      <c r="C8904">
        <v>2.5312999999999999</v>
      </c>
      <c r="D8904">
        <v>0.29160000000000003</v>
      </c>
      <c r="E8904">
        <v>1.9697</v>
      </c>
      <c r="F8904">
        <v>104.4277</v>
      </c>
    </row>
    <row r="8905" spans="1:6" x14ac:dyDescent="0.3">
      <c r="A8905">
        <v>2941.7772</v>
      </c>
      <c r="B8905">
        <v>53.660400000000003</v>
      </c>
      <c r="C8905">
        <v>2.5501</v>
      </c>
      <c r="D8905">
        <v>0.30909999999999999</v>
      </c>
      <c r="E8905">
        <v>1.8413999999999999</v>
      </c>
      <c r="F8905">
        <v>108.56950000000001</v>
      </c>
    </row>
    <row r="8906" spans="1:6" x14ac:dyDescent="0.3">
      <c r="A8906">
        <v>2941.9295999999999</v>
      </c>
      <c r="B8906">
        <v>53.122999999999998</v>
      </c>
      <c r="C8906">
        <v>2.5550000000000002</v>
      </c>
      <c r="D8906">
        <v>0.3095</v>
      </c>
      <c r="E8906">
        <v>1.7068000000000001</v>
      </c>
      <c r="F8906">
        <v>112.3364</v>
      </c>
    </row>
    <row r="8907" spans="1:6" x14ac:dyDescent="0.3">
      <c r="A8907">
        <v>2942.0819999999999</v>
      </c>
      <c r="B8907">
        <v>52.796300000000002</v>
      </c>
      <c r="C8907">
        <v>2.544</v>
      </c>
      <c r="D8907">
        <v>0.31080000000000002</v>
      </c>
      <c r="E8907">
        <v>1.5731999999999999</v>
      </c>
      <c r="F8907">
        <v>117.13890000000001</v>
      </c>
    </row>
    <row r="8908" spans="1:6" x14ac:dyDescent="0.3">
      <c r="A8908">
        <v>2942.2343999999998</v>
      </c>
      <c r="B8908">
        <v>52.6096</v>
      </c>
      <c r="C8908">
        <v>2.5253000000000001</v>
      </c>
      <c r="D8908">
        <v>0.32200000000000001</v>
      </c>
      <c r="E8908">
        <v>1.4561999999999999</v>
      </c>
      <c r="F8908">
        <v>122.13849999999999</v>
      </c>
    </row>
    <row r="8909" spans="1:6" x14ac:dyDescent="0.3">
      <c r="A8909">
        <v>2942.3868000000002</v>
      </c>
      <c r="B8909">
        <v>52.9116</v>
      </c>
      <c r="C8909">
        <v>2.5026000000000002</v>
      </c>
      <c r="D8909">
        <v>0.32890000000000003</v>
      </c>
      <c r="E8909">
        <v>1.4323999999999999</v>
      </c>
      <c r="F8909">
        <v>125.90560000000001</v>
      </c>
    </row>
    <row r="8910" spans="1:6" x14ac:dyDescent="0.3">
      <c r="A8910">
        <v>2942.5392000000002</v>
      </c>
      <c r="B8910">
        <v>52.874899999999997</v>
      </c>
      <c r="C8910">
        <v>2.5222000000000002</v>
      </c>
      <c r="D8910">
        <v>0.32469999999999999</v>
      </c>
      <c r="E8910">
        <v>1.4261999999999999</v>
      </c>
      <c r="F8910">
        <v>123.6079</v>
      </c>
    </row>
    <row r="8911" spans="1:6" x14ac:dyDescent="0.3">
      <c r="A8911">
        <v>2942.6916000000001</v>
      </c>
      <c r="B8911">
        <v>52.7119</v>
      </c>
      <c r="C8911">
        <v>2.5447000000000002</v>
      </c>
      <c r="D8911">
        <v>0.31819999999999998</v>
      </c>
      <c r="E8911">
        <v>1.4567000000000001</v>
      </c>
      <c r="F8911">
        <v>120.6101</v>
      </c>
    </row>
    <row r="8912" spans="1:6" x14ac:dyDescent="0.3">
      <c r="A8912">
        <v>2942.8440000000001</v>
      </c>
      <c r="B8912">
        <v>52.390700000000002</v>
      </c>
      <c r="C8912">
        <v>2.5577000000000001</v>
      </c>
      <c r="D8912">
        <v>0.30890000000000001</v>
      </c>
      <c r="E8912">
        <v>1.4996</v>
      </c>
      <c r="F8912">
        <v>119.3083</v>
      </c>
    </row>
    <row r="8913" spans="1:6" x14ac:dyDescent="0.3">
      <c r="A8913">
        <v>2942.9964</v>
      </c>
      <c r="B8913">
        <v>51.880400000000002</v>
      </c>
      <c r="C8913">
        <v>2.5733000000000001</v>
      </c>
      <c r="D8913">
        <v>0.29189999999999999</v>
      </c>
      <c r="E8913">
        <v>1.5711999999999999</v>
      </c>
      <c r="F8913">
        <v>118.6317</v>
      </c>
    </row>
    <row r="8914" spans="1:6" x14ac:dyDescent="0.3">
      <c r="A8914">
        <v>2943.1487999999999</v>
      </c>
      <c r="B8914">
        <v>51.089100000000002</v>
      </c>
      <c r="C8914">
        <v>2.5975999999999999</v>
      </c>
      <c r="D8914">
        <v>0.26929999999999998</v>
      </c>
      <c r="E8914">
        <v>1.6771</v>
      </c>
      <c r="F8914">
        <v>116.5424</v>
      </c>
    </row>
    <row r="8915" spans="1:6" x14ac:dyDescent="0.3">
      <c r="A8915">
        <v>2943.3011999999999</v>
      </c>
      <c r="B8915">
        <v>50.566400000000002</v>
      </c>
      <c r="C8915">
        <v>2.6187999999999998</v>
      </c>
      <c r="D8915">
        <v>0.25090000000000001</v>
      </c>
      <c r="E8915">
        <v>1.8008999999999999</v>
      </c>
      <c r="F8915">
        <v>114.0239</v>
      </c>
    </row>
    <row r="8916" spans="1:6" x14ac:dyDescent="0.3">
      <c r="A8916">
        <v>2943.4535999999998</v>
      </c>
      <c r="B8916">
        <v>51.388599999999997</v>
      </c>
      <c r="C8916">
        <v>2.6278000000000001</v>
      </c>
      <c r="D8916">
        <v>0.24410000000000001</v>
      </c>
      <c r="E8916">
        <v>1.9502999999999999</v>
      </c>
      <c r="F8916">
        <v>113.14879999999999</v>
      </c>
    </row>
    <row r="8917" spans="1:6" x14ac:dyDescent="0.3">
      <c r="A8917">
        <v>2943.6060000000002</v>
      </c>
      <c r="B8917">
        <v>52.079500000000003</v>
      </c>
      <c r="C8917">
        <v>2.6337000000000002</v>
      </c>
      <c r="D8917">
        <v>0.23880000000000001</v>
      </c>
      <c r="E8917">
        <v>2.1128999999999998</v>
      </c>
      <c r="F8917">
        <v>113.4686</v>
      </c>
    </row>
    <row r="8918" spans="1:6" x14ac:dyDescent="0.3">
      <c r="A8918">
        <v>2943.7584000000002</v>
      </c>
      <c r="B8918">
        <v>52.5732</v>
      </c>
      <c r="C8918">
        <v>2.6358000000000001</v>
      </c>
      <c r="D8918">
        <v>0.23139999999999999</v>
      </c>
      <c r="E8918">
        <v>2.2978999999999998</v>
      </c>
      <c r="F8918">
        <v>110.47020000000001</v>
      </c>
    </row>
    <row r="8919" spans="1:6" x14ac:dyDescent="0.3">
      <c r="A8919">
        <v>2943.9108000000001</v>
      </c>
      <c r="B8919">
        <v>52.998800000000003</v>
      </c>
      <c r="C8919">
        <v>2.6497000000000002</v>
      </c>
      <c r="D8919">
        <v>0.23499999999999999</v>
      </c>
      <c r="E8919">
        <v>2.4377</v>
      </c>
      <c r="F8919">
        <v>109.24120000000001</v>
      </c>
    </row>
    <row r="8920" spans="1:6" x14ac:dyDescent="0.3">
      <c r="A8920">
        <v>2944.0632000000001</v>
      </c>
      <c r="B8920">
        <v>53.191299999999998</v>
      </c>
      <c r="C8920">
        <v>2.6564000000000001</v>
      </c>
      <c r="D8920">
        <v>0.23830000000000001</v>
      </c>
      <c r="E8920">
        <v>2.516</v>
      </c>
      <c r="F8920">
        <v>109.89700000000001</v>
      </c>
    </row>
    <row r="8921" spans="1:6" x14ac:dyDescent="0.3">
      <c r="A8921">
        <v>2944.2156</v>
      </c>
      <c r="B8921">
        <v>53.379899999999999</v>
      </c>
      <c r="C8921">
        <v>2.6545999999999998</v>
      </c>
      <c r="D8921">
        <v>0.23830000000000001</v>
      </c>
      <c r="E8921">
        <v>2.5617000000000001</v>
      </c>
      <c r="F8921">
        <v>110.4037</v>
      </c>
    </row>
    <row r="8922" spans="1:6" x14ac:dyDescent="0.3">
      <c r="A8922">
        <v>2944.3679999999999</v>
      </c>
      <c r="B8922">
        <v>53.561799999999998</v>
      </c>
      <c r="C8922">
        <v>2.6604999999999999</v>
      </c>
      <c r="D8922">
        <v>0.23269999999999999</v>
      </c>
      <c r="E8922">
        <v>2.5733999999999999</v>
      </c>
      <c r="F8922">
        <v>108.7051</v>
      </c>
    </row>
    <row r="8923" spans="1:6" x14ac:dyDescent="0.3">
      <c r="A8923">
        <v>2944.5203999999999</v>
      </c>
      <c r="B8923">
        <v>53.859499999999997</v>
      </c>
      <c r="C8923">
        <v>2.6753999999999998</v>
      </c>
      <c r="D8923">
        <v>0.22270000000000001</v>
      </c>
      <c r="E8923">
        <v>2.5665</v>
      </c>
      <c r="F8923">
        <v>106.5035</v>
      </c>
    </row>
    <row r="8924" spans="1:6" x14ac:dyDescent="0.3">
      <c r="A8924">
        <v>2944.6727999999998</v>
      </c>
      <c r="B8924">
        <v>53.9544</v>
      </c>
      <c r="C8924">
        <v>2.6764999999999999</v>
      </c>
      <c r="D8924">
        <v>0.21929999999999999</v>
      </c>
      <c r="E8924">
        <v>2.573</v>
      </c>
      <c r="F8924">
        <v>106.98180000000001</v>
      </c>
    </row>
    <row r="8925" spans="1:6" x14ac:dyDescent="0.3">
      <c r="A8925">
        <v>2944.8252000000002</v>
      </c>
      <c r="B8925">
        <v>53.723599999999998</v>
      </c>
      <c r="C8925">
        <v>2.6305999999999998</v>
      </c>
      <c r="D8925">
        <v>0.22059999999999999</v>
      </c>
      <c r="E8925">
        <v>2.5832999999999999</v>
      </c>
      <c r="F8925">
        <v>112.6643</v>
      </c>
    </row>
    <row r="8926" spans="1:6" x14ac:dyDescent="0.3">
      <c r="A8926">
        <v>2944.9776000000002</v>
      </c>
      <c r="B8926">
        <v>53.468699999999998</v>
      </c>
      <c r="C8926">
        <v>2.6126999999999998</v>
      </c>
      <c r="D8926">
        <v>0.2233</v>
      </c>
      <c r="E8926">
        <v>2.5937000000000001</v>
      </c>
      <c r="F8926">
        <v>110.379</v>
      </c>
    </row>
    <row r="8927" spans="1:6" x14ac:dyDescent="0.3">
      <c r="A8927">
        <v>2945.13</v>
      </c>
      <c r="B8927">
        <v>53.172199999999997</v>
      </c>
      <c r="C8927">
        <v>2.6253000000000002</v>
      </c>
      <c r="D8927">
        <v>0.2283</v>
      </c>
      <c r="E8927">
        <v>2.6023999999999998</v>
      </c>
      <c r="F8927">
        <v>106.3901</v>
      </c>
    </row>
    <row r="8928" spans="1:6" x14ac:dyDescent="0.3">
      <c r="A8928">
        <v>2945.2824000000001</v>
      </c>
      <c r="B8928">
        <v>52.878900000000002</v>
      </c>
      <c r="C8928">
        <v>2.6377999999999999</v>
      </c>
      <c r="D8928">
        <v>0.23710000000000001</v>
      </c>
      <c r="E8928">
        <v>2.5813999999999999</v>
      </c>
      <c r="F8928">
        <v>105.0736</v>
      </c>
    </row>
    <row r="8929" spans="1:6" x14ac:dyDescent="0.3">
      <c r="A8929">
        <v>2945.4348</v>
      </c>
      <c r="B8929">
        <v>52.589799999999997</v>
      </c>
      <c r="C8929">
        <v>2.6406000000000001</v>
      </c>
      <c r="D8929">
        <v>0.247</v>
      </c>
      <c r="E8929">
        <v>2.5535000000000001</v>
      </c>
      <c r="F8929">
        <v>107.5389</v>
      </c>
    </row>
    <row r="8930" spans="1:6" x14ac:dyDescent="0.3">
      <c r="A8930">
        <v>2945.5871999999999</v>
      </c>
      <c r="B8930">
        <v>52.133099999999999</v>
      </c>
      <c r="C8930">
        <v>2.6252</v>
      </c>
      <c r="D8930">
        <v>0.25309999999999999</v>
      </c>
      <c r="E8930">
        <v>2.4855999999999998</v>
      </c>
      <c r="F8930">
        <v>109.0699</v>
      </c>
    </row>
    <row r="8931" spans="1:6" x14ac:dyDescent="0.3">
      <c r="A8931">
        <v>2945.7395999999999</v>
      </c>
      <c r="B8931">
        <v>51.604300000000002</v>
      </c>
      <c r="C8931">
        <v>2.6196000000000002</v>
      </c>
      <c r="D8931">
        <v>0.25490000000000002</v>
      </c>
      <c r="E8931">
        <v>2.4171999999999998</v>
      </c>
      <c r="F8931">
        <v>110.9016</v>
      </c>
    </row>
    <row r="8932" spans="1:6" x14ac:dyDescent="0.3">
      <c r="A8932">
        <v>2945.8919999999998</v>
      </c>
      <c r="B8932">
        <v>51.334400000000002</v>
      </c>
      <c r="C8932">
        <v>2.6053000000000002</v>
      </c>
      <c r="D8932">
        <v>0.2515</v>
      </c>
      <c r="E8932">
        <v>2.3475000000000001</v>
      </c>
      <c r="F8932">
        <v>112.3661</v>
      </c>
    </row>
    <row r="8933" spans="1:6" x14ac:dyDescent="0.3">
      <c r="A8933">
        <v>2946.0444000000002</v>
      </c>
      <c r="B8933">
        <v>51.762099999999997</v>
      </c>
      <c r="C8933">
        <v>2.6126</v>
      </c>
      <c r="D8933">
        <v>0.2467</v>
      </c>
      <c r="E8933">
        <v>2.2942</v>
      </c>
      <c r="F8933">
        <v>109.3781</v>
      </c>
    </row>
    <row r="8934" spans="1:6" x14ac:dyDescent="0.3">
      <c r="A8934">
        <v>2946.1968000000002</v>
      </c>
      <c r="B8934">
        <v>52.5867</v>
      </c>
      <c r="C8934">
        <v>2.6465000000000001</v>
      </c>
      <c r="D8934">
        <v>0.2409</v>
      </c>
      <c r="E8934">
        <v>2.2471999999999999</v>
      </c>
      <c r="F8934">
        <v>110.7783</v>
      </c>
    </row>
    <row r="8935" spans="1:6" x14ac:dyDescent="0.3">
      <c r="A8935">
        <v>2946.3492000000001</v>
      </c>
      <c r="B8935">
        <v>52.7498</v>
      </c>
      <c r="C8935">
        <v>2.6337000000000002</v>
      </c>
      <c r="D8935">
        <v>0.23519999999999999</v>
      </c>
      <c r="E8935">
        <v>2.2393000000000001</v>
      </c>
      <c r="F8935">
        <v>115.47239999999999</v>
      </c>
    </row>
    <row r="8936" spans="1:6" x14ac:dyDescent="0.3">
      <c r="A8936">
        <v>2946.5016000000001</v>
      </c>
      <c r="B8936">
        <v>53.220300000000002</v>
      </c>
      <c r="C8936">
        <v>2.6185</v>
      </c>
      <c r="D8936">
        <v>0.23580000000000001</v>
      </c>
      <c r="E8936">
        <v>2.2345000000000002</v>
      </c>
      <c r="F8936">
        <v>115.3275</v>
      </c>
    </row>
    <row r="8937" spans="1:6" x14ac:dyDescent="0.3">
      <c r="A8937">
        <v>2946.654</v>
      </c>
      <c r="B8937">
        <v>53.967300000000002</v>
      </c>
      <c r="C8937">
        <v>2.6225000000000001</v>
      </c>
      <c r="D8937">
        <v>0.24049999999999999</v>
      </c>
      <c r="E8937">
        <v>2.2170999999999998</v>
      </c>
      <c r="F8937">
        <v>114.8776</v>
      </c>
    </row>
    <row r="8938" spans="1:6" x14ac:dyDescent="0.3">
      <c r="A8938">
        <v>2946.8063999999999</v>
      </c>
      <c r="B8938">
        <v>54.976900000000001</v>
      </c>
      <c r="C8938">
        <v>2.6314000000000002</v>
      </c>
      <c r="D8938">
        <v>0.24110000000000001</v>
      </c>
      <c r="E8938">
        <v>2.2193000000000001</v>
      </c>
      <c r="F8938">
        <v>112.79989999999999</v>
      </c>
    </row>
    <row r="8939" spans="1:6" x14ac:dyDescent="0.3">
      <c r="A8939">
        <v>2946.9587999999999</v>
      </c>
      <c r="B8939">
        <v>55.191299999999998</v>
      </c>
      <c r="C8939">
        <v>2.6181000000000001</v>
      </c>
      <c r="D8939">
        <v>0.23569999999999999</v>
      </c>
      <c r="E8939">
        <v>2.2475999999999998</v>
      </c>
      <c r="F8939">
        <v>108.5497</v>
      </c>
    </row>
    <row r="8940" spans="1:6" x14ac:dyDescent="0.3">
      <c r="A8940">
        <v>2947.1111999999998</v>
      </c>
      <c r="B8940">
        <v>54.525799999999997</v>
      </c>
      <c r="C8940">
        <v>2.5840000000000001</v>
      </c>
      <c r="D8940">
        <v>0.22839999999999999</v>
      </c>
      <c r="E8940">
        <v>2.2888000000000002</v>
      </c>
      <c r="F8940">
        <v>107.14579999999999</v>
      </c>
    </row>
    <row r="8941" spans="1:6" x14ac:dyDescent="0.3">
      <c r="A8941">
        <v>2947.2636000000002</v>
      </c>
      <c r="B8941">
        <v>54.062899999999999</v>
      </c>
      <c r="C8941">
        <v>2.5994000000000002</v>
      </c>
      <c r="D8941">
        <v>0.22689999999999999</v>
      </c>
      <c r="E8941">
        <v>2.3308</v>
      </c>
      <c r="F8941">
        <v>108.33280000000001</v>
      </c>
    </row>
    <row r="8942" spans="1:6" x14ac:dyDescent="0.3">
      <c r="A8942">
        <v>2947.4160000000002</v>
      </c>
      <c r="B8942">
        <v>53.404000000000003</v>
      </c>
      <c r="C8942">
        <v>2.6063999999999998</v>
      </c>
      <c r="D8942">
        <v>0.2316</v>
      </c>
      <c r="E8942">
        <v>2.2957999999999998</v>
      </c>
      <c r="F8942">
        <v>110.12009999999999</v>
      </c>
    </row>
    <row r="8943" spans="1:6" x14ac:dyDescent="0.3">
      <c r="A8943">
        <v>2947.5684000000001</v>
      </c>
      <c r="B8943">
        <v>53.588900000000002</v>
      </c>
      <c r="C8943">
        <v>2.6124000000000001</v>
      </c>
      <c r="D8943">
        <v>0.23649999999999999</v>
      </c>
      <c r="E8943">
        <v>2.2524999999999999</v>
      </c>
      <c r="F8943">
        <v>110.5688</v>
      </c>
    </row>
    <row r="8944" spans="1:6" x14ac:dyDescent="0.3">
      <c r="A8944">
        <v>2947.7208000000001</v>
      </c>
      <c r="B8944">
        <v>53.880200000000002</v>
      </c>
      <c r="C8944">
        <v>2.6248999999999998</v>
      </c>
      <c r="D8944">
        <v>0.2397</v>
      </c>
      <c r="E8944">
        <v>2.1789999999999998</v>
      </c>
      <c r="F8944">
        <v>109.6863</v>
      </c>
    </row>
    <row r="8945" spans="1:6" x14ac:dyDescent="0.3">
      <c r="A8945">
        <v>2947.8732</v>
      </c>
      <c r="B8945">
        <v>53.554400000000001</v>
      </c>
      <c r="C8945">
        <v>2.6433</v>
      </c>
      <c r="D8945">
        <v>0.24160000000000001</v>
      </c>
      <c r="E8945">
        <v>2.1435</v>
      </c>
      <c r="F8945">
        <v>109.1969</v>
      </c>
    </row>
    <row r="8946" spans="1:6" x14ac:dyDescent="0.3">
      <c r="A8946">
        <v>2948.0255999999999</v>
      </c>
      <c r="B8946">
        <v>53.054600000000001</v>
      </c>
      <c r="C8946">
        <v>2.6566999999999998</v>
      </c>
      <c r="D8946">
        <v>0.24030000000000001</v>
      </c>
      <c r="E8946">
        <v>2.1507999999999998</v>
      </c>
      <c r="F8946">
        <v>110.241</v>
      </c>
    </row>
    <row r="8947" spans="1:6" x14ac:dyDescent="0.3">
      <c r="A8947">
        <v>2948.1779999999999</v>
      </c>
      <c r="B8947">
        <v>52.708199999999998</v>
      </c>
      <c r="C8947">
        <v>2.6286</v>
      </c>
      <c r="D8947">
        <v>0.23710000000000001</v>
      </c>
      <c r="E8947">
        <v>2.1616</v>
      </c>
      <c r="F8947">
        <v>113.05629999999999</v>
      </c>
    </row>
    <row r="8948" spans="1:6" x14ac:dyDescent="0.3">
      <c r="A8948">
        <v>2948.3303999999998</v>
      </c>
      <c r="B8948">
        <v>52.382800000000003</v>
      </c>
      <c r="C8948">
        <v>2.6114999999999999</v>
      </c>
      <c r="D8948">
        <v>0.2316</v>
      </c>
      <c r="E8948">
        <v>2.1688999999999998</v>
      </c>
      <c r="F8948">
        <v>115.142</v>
      </c>
    </row>
    <row r="8949" spans="1:6" x14ac:dyDescent="0.3">
      <c r="A8949">
        <v>2948.4828000000002</v>
      </c>
      <c r="B8949">
        <v>52.318100000000001</v>
      </c>
      <c r="C8949">
        <v>2.6031</v>
      </c>
      <c r="D8949">
        <v>0.2301</v>
      </c>
      <c r="E8949">
        <v>2.1549999999999998</v>
      </c>
      <c r="F8949">
        <v>116.33029999999999</v>
      </c>
    </row>
    <row r="8950" spans="1:6" x14ac:dyDescent="0.3">
      <c r="A8950">
        <v>2948.6352000000002</v>
      </c>
      <c r="B8950">
        <v>52.266500000000001</v>
      </c>
      <c r="C8950">
        <v>2.6202000000000001</v>
      </c>
      <c r="D8950">
        <v>0.23730000000000001</v>
      </c>
      <c r="E8950">
        <v>2.1452</v>
      </c>
      <c r="F8950">
        <v>120.0184</v>
      </c>
    </row>
    <row r="8951" spans="1:6" x14ac:dyDescent="0.3">
      <c r="A8951">
        <v>2948.7876000000001</v>
      </c>
      <c r="B8951">
        <v>52.460700000000003</v>
      </c>
      <c r="C8951">
        <v>2.6429</v>
      </c>
      <c r="D8951">
        <v>0.2422</v>
      </c>
      <c r="E8951">
        <v>2.1591999999999998</v>
      </c>
      <c r="F8951">
        <v>118.1448</v>
      </c>
    </row>
    <row r="8952" spans="1:6" x14ac:dyDescent="0.3">
      <c r="A8952">
        <v>2948.94</v>
      </c>
      <c r="B8952">
        <v>52.718000000000004</v>
      </c>
      <c r="C8952">
        <v>2.6379000000000001</v>
      </c>
      <c r="D8952">
        <v>0.23519999999999999</v>
      </c>
      <c r="E8952">
        <v>2.2176</v>
      </c>
      <c r="F8952">
        <v>113.717</v>
      </c>
    </row>
    <row r="8953" spans="1:6" x14ac:dyDescent="0.3">
      <c r="A8953">
        <v>2949.0924</v>
      </c>
      <c r="B8953">
        <v>53.104500000000002</v>
      </c>
      <c r="C8953">
        <v>2.6368</v>
      </c>
      <c r="D8953">
        <v>0.23</v>
      </c>
      <c r="E8953">
        <v>2.2692999999999999</v>
      </c>
      <c r="F8953">
        <v>115.7731</v>
      </c>
    </row>
    <row r="8954" spans="1:6" x14ac:dyDescent="0.3">
      <c r="A8954">
        <v>2949.2447999999999</v>
      </c>
      <c r="B8954">
        <v>53.570999999999998</v>
      </c>
      <c r="C8954">
        <v>2.6175999999999999</v>
      </c>
      <c r="D8954">
        <v>0.2316</v>
      </c>
      <c r="E8954">
        <v>2.3048000000000002</v>
      </c>
      <c r="F8954">
        <v>117.9327</v>
      </c>
    </row>
    <row r="8955" spans="1:6" x14ac:dyDescent="0.3">
      <c r="A8955">
        <v>2949.3971999999999</v>
      </c>
      <c r="B8955">
        <v>54.053600000000003</v>
      </c>
      <c r="C8955">
        <v>2.6341999999999999</v>
      </c>
      <c r="D8955">
        <v>0.24099999999999999</v>
      </c>
      <c r="E8955">
        <v>2.2875999999999999</v>
      </c>
      <c r="F8955">
        <v>119.9396</v>
      </c>
    </row>
    <row r="8956" spans="1:6" x14ac:dyDescent="0.3">
      <c r="A8956">
        <v>2949.5495999999998</v>
      </c>
      <c r="B8956">
        <v>54.547899999999998</v>
      </c>
      <c r="C8956">
        <v>2.6652999999999998</v>
      </c>
      <c r="D8956">
        <v>0.2485</v>
      </c>
      <c r="E8956">
        <v>2.2513000000000001</v>
      </c>
      <c r="F8956">
        <v>120.541</v>
      </c>
    </row>
    <row r="8957" spans="1:6" x14ac:dyDescent="0.3">
      <c r="A8957">
        <v>2949.7020000000002</v>
      </c>
      <c r="B8957">
        <v>55.091500000000003</v>
      </c>
      <c r="C8957">
        <v>2.6756000000000002</v>
      </c>
      <c r="D8957">
        <v>0.24979999999999999</v>
      </c>
      <c r="E8957">
        <v>2.2046999999999999</v>
      </c>
      <c r="F8957">
        <v>114.93980000000001</v>
      </c>
    </row>
    <row r="8958" spans="1:6" x14ac:dyDescent="0.3">
      <c r="A8958">
        <v>2949.8544000000002</v>
      </c>
      <c r="B8958">
        <v>55.669600000000003</v>
      </c>
      <c r="C8958">
        <v>2.6539999999999999</v>
      </c>
      <c r="D8958">
        <v>0.25169999999999998</v>
      </c>
      <c r="E8958">
        <v>2.1629</v>
      </c>
      <c r="F8958">
        <v>112.2946</v>
      </c>
    </row>
    <row r="8959" spans="1:6" x14ac:dyDescent="0.3">
      <c r="A8959">
        <v>2950.0068000000001</v>
      </c>
      <c r="B8959">
        <v>55.640799999999999</v>
      </c>
      <c r="C8959">
        <v>2.6465999999999998</v>
      </c>
      <c r="D8959">
        <v>0.26319999999999999</v>
      </c>
      <c r="E8959">
        <v>2.1211000000000002</v>
      </c>
      <c r="F8959">
        <v>117.92789999999999</v>
      </c>
    </row>
    <row r="8960" spans="1:6" x14ac:dyDescent="0.3">
      <c r="A8960">
        <v>2950.1592000000001</v>
      </c>
      <c r="B8960">
        <v>55.404600000000002</v>
      </c>
      <c r="C8960">
        <v>2.6516000000000002</v>
      </c>
      <c r="D8960">
        <v>0.2681</v>
      </c>
      <c r="E8960">
        <v>2.0743999999999998</v>
      </c>
      <c r="F8960">
        <v>121.261</v>
      </c>
    </row>
    <row r="8961" spans="1:6" x14ac:dyDescent="0.3">
      <c r="A8961">
        <v>2950.3116</v>
      </c>
      <c r="B8961">
        <v>54.503500000000003</v>
      </c>
      <c r="C8961">
        <v>2.6850000000000001</v>
      </c>
      <c r="D8961">
        <v>0.26719999999999999</v>
      </c>
      <c r="E8961">
        <v>2.028</v>
      </c>
      <c r="F8961">
        <v>124.4781</v>
      </c>
    </row>
    <row r="8962" spans="1:6" x14ac:dyDescent="0.3">
      <c r="A8962">
        <v>2950.4639999999999</v>
      </c>
      <c r="B8962">
        <v>53.270899999999997</v>
      </c>
      <c r="C8962">
        <v>2.6577999999999999</v>
      </c>
      <c r="D8962">
        <v>0.2581</v>
      </c>
      <c r="E8962">
        <v>1.9990000000000001</v>
      </c>
      <c r="F8962">
        <v>123.4526</v>
      </c>
    </row>
    <row r="8963" spans="1:6" x14ac:dyDescent="0.3">
      <c r="A8963">
        <v>2950.6163999999999</v>
      </c>
      <c r="B8963">
        <v>52.415999999999997</v>
      </c>
      <c r="C8963">
        <v>2.6349</v>
      </c>
      <c r="D8963">
        <v>0.25069999999999998</v>
      </c>
      <c r="E8963">
        <v>1.9804999999999999</v>
      </c>
      <c r="F8963">
        <v>118.7809</v>
      </c>
    </row>
    <row r="8964" spans="1:6" x14ac:dyDescent="0.3">
      <c r="A8964">
        <v>2950.7687999999998</v>
      </c>
      <c r="B8964">
        <v>51.894599999999997</v>
      </c>
      <c r="C8964">
        <v>2.6436999999999999</v>
      </c>
      <c r="D8964">
        <v>0.25080000000000002</v>
      </c>
      <c r="E8964">
        <v>1.9724999999999999</v>
      </c>
      <c r="F8964">
        <v>117.67140000000001</v>
      </c>
    </row>
    <row r="8965" spans="1:6" x14ac:dyDescent="0.3">
      <c r="A8965">
        <v>2950.9212000000002</v>
      </c>
      <c r="B8965">
        <v>51.833300000000001</v>
      </c>
      <c r="C8965">
        <v>2.649</v>
      </c>
      <c r="D8965">
        <v>0.25390000000000001</v>
      </c>
      <c r="E8965">
        <v>1.9716</v>
      </c>
      <c r="F8965">
        <v>118.623</v>
      </c>
    </row>
    <row r="8966" spans="1:6" x14ac:dyDescent="0.3">
      <c r="A8966">
        <v>2951.0736000000002</v>
      </c>
      <c r="B8966">
        <v>51.7806</v>
      </c>
      <c r="C8966">
        <v>2.6454</v>
      </c>
      <c r="D8966">
        <v>0.25580000000000003</v>
      </c>
      <c r="E8966">
        <v>1.9823999999999999</v>
      </c>
      <c r="F8966">
        <v>120.20829999999999</v>
      </c>
    </row>
    <row r="8967" spans="1:6" x14ac:dyDescent="0.3">
      <c r="A8967">
        <v>2951.2260000000001</v>
      </c>
      <c r="B8967">
        <v>52.118299999999998</v>
      </c>
      <c r="C8967">
        <v>2.6383000000000001</v>
      </c>
      <c r="D8967">
        <v>0.25519999999999998</v>
      </c>
      <c r="E8967">
        <v>1.9977</v>
      </c>
      <c r="F8967">
        <v>121.39530000000001</v>
      </c>
    </row>
    <row r="8968" spans="1:6" x14ac:dyDescent="0.3">
      <c r="A8968">
        <v>2951.3784000000001</v>
      </c>
      <c r="B8968">
        <v>52.519599999999997</v>
      </c>
      <c r="C8968">
        <v>2.6442999999999999</v>
      </c>
      <c r="D8968">
        <v>0.25190000000000001</v>
      </c>
      <c r="E8968">
        <v>2.0154999999999998</v>
      </c>
      <c r="F8968">
        <v>120.9208</v>
      </c>
    </row>
    <row r="8969" spans="1:6" x14ac:dyDescent="0.3">
      <c r="A8969">
        <v>2951.5308</v>
      </c>
      <c r="B8969">
        <v>53.148899999999998</v>
      </c>
      <c r="C8969">
        <v>2.6252</v>
      </c>
      <c r="D8969">
        <v>0.24740000000000001</v>
      </c>
      <c r="E8969">
        <v>2.028</v>
      </c>
      <c r="F8969">
        <v>119.5762</v>
      </c>
    </row>
    <row r="8970" spans="1:6" x14ac:dyDescent="0.3">
      <c r="A8970">
        <v>2951.6831999999999</v>
      </c>
      <c r="B8970">
        <v>53.821899999999999</v>
      </c>
      <c r="C8970">
        <v>2.6042999999999998</v>
      </c>
      <c r="D8970">
        <v>0.2442</v>
      </c>
      <c r="E8970">
        <v>2.0379999999999998</v>
      </c>
      <c r="F8970">
        <v>123.0951</v>
      </c>
    </row>
    <row r="8971" spans="1:6" x14ac:dyDescent="0.3">
      <c r="A8971">
        <v>2951.8355999999999</v>
      </c>
      <c r="B8971">
        <v>54.661299999999997</v>
      </c>
      <c r="C8971">
        <v>2.6286999999999998</v>
      </c>
      <c r="D8971">
        <v>0.24340000000000001</v>
      </c>
      <c r="E8971">
        <v>2.0304000000000002</v>
      </c>
      <c r="F8971">
        <v>127.5574</v>
      </c>
    </row>
    <row r="8972" spans="1:6" x14ac:dyDescent="0.3">
      <c r="A8972">
        <v>2951.9879999999998</v>
      </c>
      <c r="B8972">
        <v>55.457599999999999</v>
      </c>
      <c r="C8972">
        <v>2.6661000000000001</v>
      </c>
      <c r="D8972">
        <v>0.24429999999999999</v>
      </c>
      <c r="E8972">
        <v>2.0171000000000001</v>
      </c>
      <c r="F8972">
        <v>128.822</v>
      </c>
    </row>
    <row r="8973" spans="1:6" x14ac:dyDescent="0.3">
      <c r="A8973">
        <v>2952.1404000000002</v>
      </c>
      <c r="B8973">
        <v>56.212000000000003</v>
      </c>
      <c r="C8973">
        <v>2.6869000000000001</v>
      </c>
      <c r="D8973">
        <v>0.2467</v>
      </c>
      <c r="E8973">
        <v>1.9945999999999999</v>
      </c>
      <c r="F8973">
        <v>122.54300000000001</v>
      </c>
    </row>
    <row r="8974" spans="1:6" x14ac:dyDescent="0.3">
      <c r="A8974">
        <v>2952.2928000000002</v>
      </c>
      <c r="B8974">
        <v>56.6995</v>
      </c>
      <c r="C8974">
        <v>2.6951000000000001</v>
      </c>
      <c r="D8974">
        <v>0.25090000000000001</v>
      </c>
      <c r="E8974">
        <v>1.9741</v>
      </c>
      <c r="F8974">
        <v>116.5177</v>
      </c>
    </row>
    <row r="8975" spans="1:6" x14ac:dyDescent="0.3">
      <c r="A8975">
        <v>2952.4452000000001</v>
      </c>
      <c r="B8975">
        <v>55.519199999999998</v>
      </c>
      <c r="C8975">
        <v>2.7153999999999998</v>
      </c>
      <c r="D8975">
        <v>0.25609999999999999</v>
      </c>
      <c r="E8975">
        <v>1.9562999999999999</v>
      </c>
      <c r="F8975">
        <v>114.6144</v>
      </c>
    </row>
    <row r="8976" spans="1:6" x14ac:dyDescent="0.3">
      <c r="A8976">
        <v>2952.5976000000001</v>
      </c>
      <c r="B8976">
        <v>54.020299999999999</v>
      </c>
      <c r="C8976">
        <v>2.6817000000000002</v>
      </c>
      <c r="D8976">
        <v>0.25750000000000001</v>
      </c>
      <c r="E8976">
        <v>1.9279999999999999</v>
      </c>
      <c r="F8976">
        <v>119.8976</v>
      </c>
    </row>
    <row r="8977" spans="1:6" x14ac:dyDescent="0.3">
      <c r="A8977">
        <v>2952.75</v>
      </c>
      <c r="B8977">
        <v>53.381799999999998</v>
      </c>
      <c r="C8977">
        <v>2.6539999999999999</v>
      </c>
      <c r="D8977">
        <v>0.25419999999999998</v>
      </c>
      <c r="E8977">
        <v>1.8966000000000001</v>
      </c>
      <c r="F8977">
        <v>121.5444</v>
      </c>
    </row>
    <row r="8978" spans="1:6" x14ac:dyDescent="0.3">
      <c r="A8978">
        <v>2952.9023999999999</v>
      </c>
      <c r="B8978">
        <v>52.885100000000001</v>
      </c>
      <c r="C8978">
        <v>2.6347</v>
      </c>
      <c r="D8978">
        <v>0.25430000000000003</v>
      </c>
      <c r="E8978">
        <v>1.8711</v>
      </c>
      <c r="F8978">
        <v>122.40860000000001</v>
      </c>
    </row>
    <row r="8979" spans="1:6" x14ac:dyDescent="0.3">
      <c r="A8979">
        <v>2953.0547999999999</v>
      </c>
      <c r="B8979">
        <v>52.836399999999998</v>
      </c>
      <c r="C8979">
        <v>2.6318000000000001</v>
      </c>
      <c r="D8979">
        <v>0.26369999999999999</v>
      </c>
      <c r="E8979">
        <v>1.8701000000000001</v>
      </c>
      <c r="F8979">
        <v>121.57899999999999</v>
      </c>
    </row>
    <row r="8980" spans="1:6" x14ac:dyDescent="0.3">
      <c r="A8980">
        <v>2953.2071999999998</v>
      </c>
      <c r="B8980">
        <v>53.048400000000001</v>
      </c>
      <c r="C8980">
        <v>2.6095999999999999</v>
      </c>
      <c r="D8980">
        <v>0.26790000000000003</v>
      </c>
      <c r="E8980">
        <v>1.8626</v>
      </c>
      <c r="F8980">
        <v>120.2206</v>
      </c>
    </row>
    <row r="8981" spans="1:6" x14ac:dyDescent="0.3">
      <c r="A8981">
        <v>2953.3595999999998</v>
      </c>
      <c r="B8981">
        <v>53.645600000000002</v>
      </c>
      <c r="C8981">
        <v>2.6029</v>
      </c>
      <c r="D8981">
        <v>0.26100000000000001</v>
      </c>
      <c r="E8981">
        <v>1.8527</v>
      </c>
      <c r="F8981">
        <v>118.7192</v>
      </c>
    </row>
    <row r="8982" spans="1:6" x14ac:dyDescent="0.3">
      <c r="A8982">
        <v>2953.5120000000002</v>
      </c>
      <c r="B8982">
        <v>54.870800000000003</v>
      </c>
      <c r="C8982">
        <v>2.6095000000000002</v>
      </c>
      <c r="D8982">
        <v>0.25380000000000003</v>
      </c>
      <c r="E8982">
        <v>1.8601000000000001</v>
      </c>
      <c r="F8982">
        <v>117.129</v>
      </c>
    </row>
    <row r="8983" spans="1:6" x14ac:dyDescent="0.3">
      <c r="A8983">
        <v>2953.6644000000001</v>
      </c>
      <c r="B8983">
        <v>55.758400000000002</v>
      </c>
      <c r="C8983">
        <v>2.6190000000000002</v>
      </c>
      <c r="D8983">
        <v>0.26219999999999999</v>
      </c>
      <c r="E8983">
        <v>1.8741000000000001</v>
      </c>
      <c r="F8983">
        <v>114.0782</v>
      </c>
    </row>
    <row r="8984" spans="1:6" x14ac:dyDescent="0.3">
      <c r="A8984">
        <v>2953.8168000000001</v>
      </c>
      <c r="B8984">
        <v>56.069600000000001</v>
      </c>
      <c r="C8984">
        <v>2.6109</v>
      </c>
      <c r="D8984">
        <v>0.26579999999999998</v>
      </c>
      <c r="E8984">
        <v>1.8781000000000001</v>
      </c>
      <c r="F8984">
        <v>114.3352</v>
      </c>
    </row>
    <row r="8985" spans="1:6" x14ac:dyDescent="0.3">
      <c r="A8985">
        <v>2953.9692</v>
      </c>
      <c r="B8985">
        <v>56.292099999999998</v>
      </c>
      <c r="C8985">
        <v>2.6177999999999999</v>
      </c>
      <c r="D8985">
        <v>0.25690000000000002</v>
      </c>
      <c r="E8985">
        <v>1.8816999999999999</v>
      </c>
      <c r="F8985">
        <v>115.09520000000001</v>
      </c>
    </row>
    <row r="8986" spans="1:6" x14ac:dyDescent="0.3">
      <c r="A8986">
        <v>2954.1215999999999</v>
      </c>
      <c r="B8986">
        <v>56.334699999999998</v>
      </c>
      <c r="C8986">
        <v>2.6073</v>
      </c>
      <c r="D8986">
        <v>0.25280000000000002</v>
      </c>
      <c r="E8986">
        <v>1.8836999999999999</v>
      </c>
      <c r="F8986">
        <v>116.07389999999999</v>
      </c>
    </row>
    <row r="8987" spans="1:6" x14ac:dyDescent="0.3">
      <c r="A8987">
        <v>2954.2739999999999</v>
      </c>
      <c r="B8987">
        <v>56.119599999999998</v>
      </c>
      <c r="C8987">
        <v>2.6166</v>
      </c>
      <c r="D8987">
        <v>0.2641</v>
      </c>
      <c r="E8987">
        <v>1.8855999999999999</v>
      </c>
      <c r="F8987">
        <v>117.2598</v>
      </c>
    </row>
    <row r="8988" spans="1:6" x14ac:dyDescent="0.3">
      <c r="A8988">
        <v>2954.4263999999998</v>
      </c>
      <c r="B8988">
        <v>55.547600000000003</v>
      </c>
      <c r="C8988">
        <v>2.6135999999999999</v>
      </c>
      <c r="D8988">
        <v>0.27160000000000001</v>
      </c>
      <c r="E8988">
        <v>1.8896999999999999</v>
      </c>
      <c r="F8988">
        <v>118.19410000000001</v>
      </c>
    </row>
    <row r="8989" spans="1:6" x14ac:dyDescent="0.3">
      <c r="A8989">
        <v>2954.5787999999998</v>
      </c>
      <c r="B8989">
        <v>54.798200000000001</v>
      </c>
      <c r="C8989">
        <v>2.6038999999999999</v>
      </c>
      <c r="D8989">
        <v>0.26429999999999998</v>
      </c>
      <c r="E8989">
        <v>1.9067000000000001</v>
      </c>
      <c r="F8989">
        <v>113.72190000000001</v>
      </c>
    </row>
    <row r="8990" spans="1:6" x14ac:dyDescent="0.3">
      <c r="A8990">
        <v>2954.7312000000002</v>
      </c>
      <c r="B8990">
        <v>54.479500000000002</v>
      </c>
      <c r="C8990">
        <v>2.5857999999999999</v>
      </c>
      <c r="D8990">
        <v>0.25719999999999998</v>
      </c>
      <c r="E8990">
        <v>1.9228000000000001</v>
      </c>
      <c r="F8990">
        <v>114.1953</v>
      </c>
    </row>
    <row r="8991" spans="1:6" x14ac:dyDescent="0.3">
      <c r="A8991">
        <v>2954.8836000000001</v>
      </c>
      <c r="B8991">
        <v>54.420200000000001</v>
      </c>
      <c r="C8991">
        <v>2.5964999999999998</v>
      </c>
      <c r="D8991">
        <v>0.25269999999999998</v>
      </c>
      <c r="E8991">
        <v>1.9272</v>
      </c>
      <c r="F8991">
        <v>116.922</v>
      </c>
    </row>
    <row r="8992" spans="1:6" x14ac:dyDescent="0.3">
      <c r="A8992">
        <v>2955.0360000000001</v>
      </c>
      <c r="B8992">
        <v>54.4709</v>
      </c>
      <c r="C8992">
        <v>2.5991</v>
      </c>
      <c r="D8992">
        <v>0.25650000000000001</v>
      </c>
      <c r="E8992">
        <v>1.9447000000000001</v>
      </c>
      <c r="F8992">
        <v>116.1626</v>
      </c>
    </row>
    <row r="8993" spans="1:6" x14ac:dyDescent="0.3">
      <c r="A8993">
        <v>2955.1884</v>
      </c>
      <c r="B8993">
        <v>54.645899999999997</v>
      </c>
      <c r="C8993">
        <v>2.5893999999999999</v>
      </c>
      <c r="D8993">
        <v>0.26250000000000001</v>
      </c>
      <c r="E8993">
        <v>1.97</v>
      </c>
      <c r="F8993">
        <v>114.12130000000001</v>
      </c>
    </row>
    <row r="8994" spans="1:6" x14ac:dyDescent="0.3">
      <c r="A8994">
        <v>2955.3407999999999</v>
      </c>
      <c r="B8994">
        <v>54.820900000000002</v>
      </c>
      <c r="C8994">
        <v>2.5607000000000002</v>
      </c>
      <c r="D8994">
        <v>0.26650000000000001</v>
      </c>
      <c r="E8994">
        <v>1.9972000000000001</v>
      </c>
      <c r="F8994">
        <v>112.71120000000001</v>
      </c>
    </row>
    <row r="8995" spans="1:6" x14ac:dyDescent="0.3">
      <c r="A8995">
        <v>2955.4931999999999</v>
      </c>
      <c r="B8995">
        <v>54.8491</v>
      </c>
      <c r="C8995">
        <v>2.5541</v>
      </c>
      <c r="D8995">
        <v>0.26869999999999999</v>
      </c>
      <c r="E8995">
        <v>2.0112999999999999</v>
      </c>
      <c r="F8995">
        <v>115.23569999999999</v>
      </c>
    </row>
    <row r="8996" spans="1:6" x14ac:dyDescent="0.3">
      <c r="A8996">
        <v>2955.6455999999998</v>
      </c>
      <c r="B8996">
        <v>54.821399999999997</v>
      </c>
      <c r="C8996">
        <v>2.5609999999999999</v>
      </c>
      <c r="D8996">
        <v>0.26669999999999999</v>
      </c>
      <c r="E8996">
        <v>2.0228000000000002</v>
      </c>
      <c r="F8996">
        <v>113.4757</v>
      </c>
    </row>
    <row r="8997" spans="1:6" x14ac:dyDescent="0.3">
      <c r="A8997">
        <v>2955.7979999999998</v>
      </c>
      <c r="B8997">
        <v>54.587299999999999</v>
      </c>
      <c r="C8997">
        <v>2.5724999999999998</v>
      </c>
      <c r="D8997">
        <v>0.26579999999999998</v>
      </c>
      <c r="E8997">
        <v>2.0226000000000002</v>
      </c>
      <c r="F8997">
        <v>114.9325</v>
      </c>
    </row>
    <row r="8998" spans="1:6" x14ac:dyDescent="0.3">
      <c r="A8998">
        <v>2955.9504000000002</v>
      </c>
      <c r="B8998">
        <v>54.216299999999997</v>
      </c>
      <c r="C8998">
        <v>2.5851000000000002</v>
      </c>
      <c r="D8998">
        <v>0.26919999999999999</v>
      </c>
      <c r="E8998">
        <v>1.9888999999999999</v>
      </c>
      <c r="F8998">
        <v>117.8193</v>
      </c>
    </row>
    <row r="8999" spans="1:6" x14ac:dyDescent="0.3">
      <c r="A8999">
        <v>2956.1028000000001</v>
      </c>
      <c r="B8999">
        <v>54.562100000000001</v>
      </c>
      <c r="C8999">
        <v>2.5752000000000002</v>
      </c>
      <c r="D8999">
        <v>0.2702</v>
      </c>
      <c r="E8999">
        <v>1.9352</v>
      </c>
      <c r="F8999">
        <v>116.2563</v>
      </c>
    </row>
    <row r="9000" spans="1:6" x14ac:dyDescent="0.3">
      <c r="A9000">
        <v>2956.2552000000001</v>
      </c>
      <c r="B9000">
        <v>54.883800000000001</v>
      </c>
      <c r="C9000">
        <v>2.5649000000000002</v>
      </c>
      <c r="D9000">
        <v>0.26910000000000001</v>
      </c>
      <c r="E9000">
        <v>1.9055</v>
      </c>
      <c r="F9000">
        <v>110.8733</v>
      </c>
    </row>
    <row r="9001" spans="1:6" x14ac:dyDescent="0.3">
      <c r="A9001">
        <v>2956.4076</v>
      </c>
      <c r="B9001">
        <v>55.168599999999998</v>
      </c>
      <c r="C9001">
        <v>2.5482999999999998</v>
      </c>
      <c r="D9001">
        <v>0.26800000000000002</v>
      </c>
      <c r="E9001">
        <v>1.8945000000000001</v>
      </c>
      <c r="F9001">
        <v>112.84180000000001</v>
      </c>
    </row>
    <row r="9002" spans="1:6" x14ac:dyDescent="0.3">
      <c r="A9002">
        <v>2956.56</v>
      </c>
      <c r="B9002">
        <v>55.437600000000003</v>
      </c>
      <c r="C9002">
        <v>2.5611000000000002</v>
      </c>
      <c r="D9002">
        <v>0.26579999999999998</v>
      </c>
      <c r="E9002">
        <v>1.9033</v>
      </c>
      <c r="F9002">
        <v>114.31359999999999</v>
      </c>
    </row>
    <row r="9003" spans="1:6" x14ac:dyDescent="0.3">
      <c r="A9003">
        <v>2956.7123999999999</v>
      </c>
      <c r="B9003">
        <v>55.655999999999999</v>
      </c>
      <c r="C9003">
        <v>2.57</v>
      </c>
      <c r="D9003">
        <v>0.26319999999999999</v>
      </c>
      <c r="E9003">
        <v>1.9112</v>
      </c>
      <c r="F9003">
        <v>114.9059</v>
      </c>
    </row>
    <row r="9004" spans="1:6" x14ac:dyDescent="0.3">
      <c r="A9004">
        <v>2956.8647999999998</v>
      </c>
      <c r="B9004">
        <v>55.723799999999997</v>
      </c>
      <c r="C9004">
        <v>2.5663</v>
      </c>
      <c r="D9004">
        <v>0.26069999999999999</v>
      </c>
      <c r="E9004">
        <v>1.927</v>
      </c>
      <c r="F9004">
        <v>114.8018</v>
      </c>
    </row>
    <row r="9005" spans="1:6" x14ac:dyDescent="0.3">
      <c r="A9005">
        <v>2957.0171999999998</v>
      </c>
      <c r="B9005">
        <v>55.596899999999998</v>
      </c>
      <c r="C9005">
        <v>2.5564</v>
      </c>
      <c r="D9005">
        <v>0.26150000000000001</v>
      </c>
      <c r="E9005">
        <v>1.9348000000000001</v>
      </c>
      <c r="F9005">
        <v>114.58669999999999</v>
      </c>
    </row>
    <row r="9006" spans="1:6" x14ac:dyDescent="0.3">
      <c r="A9006">
        <v>2957.1696000000002</v>
      </c>
      <c r="B9006">
        <v>55.3476</v>
      </c>
      <c r="C9006">
        <v>2.5516000000000001</v>
      </c>
      <c r="D9006">
        <v>0.2666</v>
      </c>
      <c r="E9006">
        <v>1.9335</v>
      </c>
      <c r="F9006">
        <v>112.82210000000001</v>
      </c>
    </row>
    <row r="9007" spans="1:6" x14ac:dyDescent="0.3">
      <c r="A9007">
        <v>2957.3220000000001</v>
      </c>
      <c r="B9007">
        <v>55.167999999999999</v>
      </c>
      <c r="C9007">
        <v>2.5535000000000001</v>
      </c>
      <c r="D9007">
        <v>0.27439999999999998</v>
      </c>
      <c r="E9007">
        <v>1.9146000000000001</v>
      </c>
      <c r="F9007">
        <v>110.88200000000001</v>
      </c>
    </row>
    <row r="9008" spans="1:6" x14ac:dyDescent="0.3">
      <c r="A9008">
        <v>2957.4744000000001</v>
      </c>
      <c r="B9008">
        <v>55.0182</v>
      </c>
      <c r="C9008">
        <v>2.5609000000000002</v>
      </c>
      <c r="D9008">
        <v>0.28389999999999999</v>
      </c>
      <c r="E9008">
        <v>1.901</v>
      </c>
      <c r="F9008">
        <v>107.67700000000001</v>
      </c>
    </row>
    <row r="9009" spans="1:6" x14ac:dyDescent="0.3">
      <c r="A9009">
        <v>2957.6268</v>
      </c>
      <c r="B9009">
        <v>54.737099999999998</v>
      </c>
      <c r="C9009">
        <v>2.5609000000000002</v>
      </c>
      <c r="D9009">
        <v>0.29139999999999999</v>
      </c>
      <c r="E9009">
        <v>1.8948</v>
      </c>
      <c r="F9009">
        <v>109.4717</v>
      </c>
    </row>
    <row r="9010" spans="1:6" x14ac:dyDescent="0.3">
      <c r="A9010">
        <v>2957.7791999999999</v>
      </c>
      <c r="B9010">
        <v>54.427700000000002</v>
      </c>
      <c r="C9010">
        <v>2.5590999999999999</v>
      </c>
      <c r="D9010">
        <v>0.28999999999999998</v>
      </c>
      <c r="E9010">
        <v>1.9107000000000001</v>
      </c>
      <c r="F9010">
        <v>112.223</v>
      </c>
    </row>
    <row r="9011" spans="1:6" x14ac:dyDescent="0.3">
      <c r="A9011">
        <v>2957.9315999999999</v>
      </c>
      <c r="B9011">
        <v>54.035200000000003</v>
      </c>
      <c r="C9011">
        <v>2.5524</v>
      </c>
      <c r="D9011">
        <v>0.28439999999999999</v>
      </c>
      <c r="E9011">
        <v>1.9343999999999999</v>
      </c>
      <c r="F9011">
        <v>113.563</v>
      </c>
    </row>
    <row r="9012" spans="1:6" x14ac:dyDescent="0.3">
      <c r="A9012">
        <v>2958.0839999999998</v>
      </c>
      <c r="B9012">
        <v>53.612900000000003</v>
      </c>
      <c r="C9012">
        <v>2.5550000000000002</v>
      </c>
      <c r="D9012">
        <v>0.2702</v>
      </c>
      <c r="E9012">
        <v>1.9774</v>
      </c>
      <c r="F9012">
        <v>115.4773</v>
      </c>
    </row>
    <row r="9013" spans="1:6" x14ac:dyDescent="0.3">
      <c r="A9013">
        <v>2958.2363999999998</v>
      </c>
      <c r="B9013">
        <v>53.125399999999999</v>
      </c>
      <c r="C9013">
        <v>2.5787</v>
      </c>
      <c r="D9013">
        <v>0.25509999999999999</v>
      </c>
      <c r="E9013">
        <v>2.0486</v>
      </c>
      <c r="F9013">
        <v>114.2693</v>
      </c>
    </row>
    <row r="9014" spans="1:6" x14ac:dyDescent="0.3">
      <c r="A9014">
        <v>2958.3888000000002</v>
      </c>
      <c r="B9014">
        <v>52.895800000000001</v>
      </c>
      <c r="C9014">
        <v>2.6349999999999998</v>
      </c>
      <c r="D9014">
        <v>0.2392</v>
      </c>
      <c r="E9014">
        <v>2.0973000000000002</v>
      </c>
      <c r="F9014">
        <v>109.8218</v>
      </c>
    </row>
    <row r="9015" spans="1:6" x14ac:dyDescent="0.3">
      <c r="A9015">
        <v>2958.5412000000001</v>
      </c>
      <c r="B9015">
        <v>53.160200000000003</v>
      </c>
      <c r="C9015">
        <v>2.6429999999999998</v>
      </c>
      <c r="D9015">
        <v>0.2276</v>
      </c>
      <c r="E9015">
        <v>2.1419999999999999</v>
      </c>
      <c r="F9015">
        <v>107.179</v>
      </c>
    </row>
    <row r="9016" spans="1:6" x14ac:dyDescent="0.3">
      <c r="A9016">
        <v>2958.6936000000001</v>
      </c>
      <c r="B9016">
        <v>53.696199999999997</v>
      </c>
      <c r="C9016">
        <v>2.6415000000000002</v>
      </c>
      <c r="D9016">
        <v>0.2225</v>
      </c>
      <c r="E9016">
        <v>2.1869000000000001</v>
      </c>
      <c r="F9016">
        <v>103.6091</v>
      </c>
    </row>
    <row r="9017" spans="1:6" x14ac:dyDescent="0.3">
      <c r="A9017">
        <v>2958.846</v>
      </c>
      <c r="B9017">
        <v>54.430799999999998</v>
      </c>
      <c r="C9017">
        <v>2.6147</v>
      </c>
      <c r="D9017">
        <v>0.22070000000000001</v>
      </c>
      <c r="E9017">
        <v>2.2675999999999998</v>
      </c>
      <c r="F9017">
        <v>99.945700000000002</v>
      </c>
    </row>
    <row r="9018" spans="1:6" x14ac:dyDescent="0.3">
      <c r="A9018">
        <v>2958.9983999999999</v>
      </c>
      <c r="B9018">
        <v>55.043500000000002</v>
      </c>
      <c r="C9018">
        <v>2.6141000000000001</v>
      </c>
      <c r="D9018">
        <v>0.2203</v>
      </c>
      <c r="E9018">
        <v>2.3736000000000002</v>
      </c>
      <c r="F9018">
        <v>99.654799999999994</v>
      </c>
    </row>
    <row r="9019" spans="1:6" x14ac:dyDescent="0.3">
      <c r="A9019">
        <v>2959.1507999999999</v>
      </c>
      <c r="B9019">
        <v>55.603099999999998</v>
      </c>
      <c r="C9019">
        <v>2.6046</v>
      </c>
      <c r="D9019">
        <v>0.22159999999999999</v>
      </c>
      <c r="E9019">
        <v>2.4754</v>
      </c>
      <c r="F9019">
        <v>103.99379999999999</v>
      </c>
    </row>
    <row r="9020" spans="1:6" x14ac:dyDescent="0.3">
      <c r="A9020">
        <v>2959.3031999999998</v>
      </c>
      <c r="B9020">
        <v>55.779699999999998</v>
      </c>
      <c r="C9020">
        <v>2.6246</v>
      </c>
      <c r="D9020">
        <v>0.22409999999999999</v>
      </c>
      <c r="E9020">
        <v>2.5537999999999998</v>
      </c>
      <c r="F9020">
        <v>108.93429999999999</v>
      </c>
    </row>
    <row r="9021" spans="1:6" x14ac:dyDescent="0.3">
      <c r="A9021">
        <v>2959.4555999999998</v>
      </c>
      <c r="B9021">
        <v>55.879199999999997</v>
      </c>
      <c r="C9021">
        <v>2.6145</v>
      </c>
      <c r="D9021">
        <v>0.2276</v>
      </c>
      <c r="E9021">
        <v>2.5762999999999998</v>
      </c>
      <c r="F9021">
        <v>108.4757</v>
      </c>
    </row>
    <row r="9022" spans="1:6" x14ac:dyDescent="0.3">
      <c r="A9022">
        <v>2959.6080000000002</v>
      </c>
      <c r="B9022">
        <v>55.328200000000002</v>
      </c>
      <c r="C9022">
        <v>2.5990000000000002</v>
      </c>
      <c r="D9022">
        <v>0.23100000000000001</v>
      </c>
      <c r="E9022">
        <v>2.5320999999999998</v>
      </c>
      <c r="F9022">
        <v>106.14360000000001</v>
      </c>
    </row>
    <row r="9023" spans="1:6" x14ac:dyDescent="0.3">
      <c r="A9023">
        <v>2959.7604000000001</v>
      </c>
      <c r="B9023">
        <v>54.049300000000002</v>
      </c>
      <c r="C9023">
        <v>2.5878000000000001</v>
      </c>
      <c r="D9023">
        <v>0.2349</v>
      </c>
      <c r="E9023">
        <v>2.4803999999999999</v>
      </c>
      <c r="F9023">
        <v>103.5994</v>
      </c>
    </row>
    <row r="9024" spans="1:6" x14ac:dyDescent="0.3">
      <c r="A9024">
        <v>2959.9128000000001</v>
      </c>
      <c r="B9024">
        <v>54.201500000000003</v>
      </c>
      <c r="C9024">
        <v>2.5910000000000002</v>
      </c>
      <c r="D9024">
        <v>0.2361</v>
      </c>
      <c r="E9024">
        <v>2.4308000000000001</v>
      </c>
      <c r="F9024">
        <v>102.5171</v>
      </c>
    </row>
    <row r="9025" spans="1:6" x14ac:dyDescent="0.3">
      <c r="A9025">
        <v>2960.0652</v>
      </c>
      <c r="B9025">
        <v>54.4512</v>
      </c>
      <c r="C9025">
        <v>2.6095999999999999</v>
      </c>
      <c r="D9025">
        <v>0.23680000000000001</v>
      </c>
      <c r="E9025">
        <v>2.3845000000000001</v>
      </c>
      <c r="F9025">
        <v>102.1741</v>
      </c>
    </row>
    <row r="9026" spans="1:6" x14ac:dyDescent="0.3">
      <c r="A9026">
        <v>2960.2175999999999</v>
      </c>
      <c r="B9026">
        <v>54.774099999999997</v>
      </c>
      <c r="C9026">
        <v>2.6101000000000001</v>
      </c>
      <c r="D9026">
        <v>0.2389</v>
      </c>
      <c r="E9026">
        <v>2.3559000000000001</v>
      </c>
      <c r="F9026">
        <v>101.23269999999999</v>
      </c>
    </row>
    <row r="9027" spans="1:6" x14ac:dyDescent="0.3">
      <c r="A9027">
        <v>2960.37</v>
      </c>
      <c r="B9027">
        <v>55.008499999999998</v>
      </c>
      <c r="C9027">
        <v>2.6518000000000002</v>
      </c>
      <c r="D9027">
        <v>0.24660000000000001</v>
      </c>
      <c r="E9027">
        <v>2.3551000000000002</v>
      </c>
      <c r="F9027">
        <v>97.989400000000003</v>
      </c>
    </row>
    <row r="9028" spans="1:6" x14ac:dyDescent="0.3">
      <c r="A9028">
        <v>2960.5223999999998</v>
      </c>
      <c r="B9028">
        <v>54.956800000000001</v>
      </c>
      <c r="C9028">
        <v>2.6349999999999998</v>
      </c>
      <c r="D9028">
        <v>0.25979999999999998</v>
      </c>
      <c r="E9028">
        <v>2.3978999999999999</v>
      </c>
      <c r="F9028">
        <v>96.965299999999999</v>
      </c>
    </row>
    <row r="9029" spans="1:6" x14ac:dyDescent="0.3">
      <c r="A9029">
        <v>2960.6747999999998</v>
      </c>
      <c r="B9029">
        <v>54.905099999999997</v>
      </c>
      <c r="C9029">
        <v>2.6221000000000001</v>
      </c>
      <c r="D9029">
        <v>0.25019999999999998</v>
      </c>
      <c r="E9029">
        <v>2.4603999999999999</v>
      </c>
      <c r="F9029">
        <v>97.893299999999996</v>
      </c>
    </row>
    <row r="9030" spans="1:6" x14ac:dyDescent="0.3">
      <c r="A9030">
        <v>2960.8272000000002</v>
      </c>
      <c r="B9030">
        <v>54.786099999999998</v>
      </c>
      <c r="C9030">
        <v>2.62</v>
      </c>
      <c r="D9030">
        <v>0.24249999999999999</v>
      </c>
      <c r="E9030">
        <v>2.5108000000000001</v>
      </c>
      <c r="F9030">
        <v>100.4023</v>
      </c>
    </row>
    <row r="9031" spans="1:6" x14ac:dyDescent="0.3">
      <c r="A9031">
        <v>2960.9796000000001</v>
      </c>
      <c r="B9031">
        <v>54.577800000000003</v>
      </c>
      <c r="C9031">
        <v>2.6255999999999999</v>
      </c>
      <c r="D9031">
        <v>0.23469999999999999</v>
      </c>
      <c r="E9031">
        <v>2.5402</v>
      </c>
      <c r="F9031">
        <v>102.04130000000001</v>
      </c>
    </row>
    <row r="9032" spans="1:6" x14ac:dyDescent="0.3">
      <c r="A9032">
        <v>2961.1320000000001</v>
      </c>
      <c r="B9032">
        <v>54.369500000000002</v>
      </c>
      <c r="C9032">
        <v>2.6160999999999999</v>
      </c>
      <c r="D9032">
        <v>0.22650000000000001</v>
      </c>
      <c r="E9032">
        <v>2.5493000000000001</v>
      </c>
      <c r="F9032">
        <v>101.68989999999999</v>
      </c>
    </row>
    <row r="9033" spans="1:6" x14ac:dyDescent="0.3">
      <c r="A9033">
        <v>2961.2844</v>
      </c>
      <c r="B9033">
        <v>54.023400000000002</v>
      </c>
      <c r="C9033">
        <v>2.6211000000000002</v>
      </c>
      <c r="D9033">
        <v>0.2208</v>
      </c>
      <c r="E9033">
        <v>2.5611000000000002</v>
      </c>
      <c r="F9033">
        <v>102.3691</v>
      </c>
    </row>
    <row r="9034" spans="1:6" x14ac:dyDescent="0.3">
      <c r="A9034">
        <v>2961.4367999999999</v>
      </c>
      <c r="B9034">
        <v>53.621899999999997</v>
      </c>
      <c r="C9034">
        <v>2.6265000000000001</v>
      </c>
      <c r="D9034">
        <v>0.216</v>
      </c>
      <c r="E9034">
        <v>2.5676999999999999</v>
      </c>
      <c r="F9034">
        <v>103.9543</v>
      </c>
    </row>
    <row r="9035" spans="1:6" x14ac:dyDescent="0.3">
      <c r="A9035">
        <v>2961.5891999999999</v>
      </c>
      <c r="B9035">
        <v>54.276699999999998</v>
      </c>
      <c r="C9035">
        <v>2.6267999999999998</v>
      </c>
      <c r="D9035">
        <v>0.2147</v>
      </c>
      <c r="E9035">
        <v>2.5670999999999999</v>
      </c>
      <c r="F9035">
        <v>103.69799999999999</v>
      </c>
    </row>
    <row r="9036" spans="1:6" x14ac:dyDescent="0.3">
      <c r="A9036">
        <v>2961.7415999999998</v>
      </c>
      <c r="B9036">
        <v>54.822800000000001</v>
      </c>
      <c r="C9036">
        <v>2.6265000000000001</v>
      </c>
      <c r="D9036">
        <v>0.21779999999999999</v>
      </c>
      <c r="E9036">
        <v>2.5449000000000002</v>
      </c>
      <c r="F9036">
        <v>100.94670000000001</v>
      </c>
    </row>
    <row r="9037" spans="1:6" x14ac:dyDescent="0.3">
      <c r="A9037">
        <v>2961.8939999999998</v>
      </c>
      <c r="B9037">
        <v>54.0623</v>
      </c>
      <c r="C9037">
        <v>2.6354000000000002</v>
      </c>
      <c r="D9037">
        <v>0.22209999999999999</v>
      </c>
      <c r="E9037">
        <v>2.5213000000000001</v>
      </c>
      <c r="F9037">
        <v>99.346900000000005</v>
      </c>
    </row>
    <row r="9038" spans="1:6" x14ac:dyDescent="0.3">
      <c r="A9038">
        <v>2962.0464000000002</v>
      </c>
      <c r="B9038">
        <v>53.392899999999997</v>
      </c>
      <c r="C9038">
        <v>2.6335999999999999</v>
      </c>
      <c r="D9038">
        <v>0.22670000000000001</v>
      </c>
      <c r="E9038">
        <v>2.4929999999999999</v>
      </c>
      <c r="F9038">
        <v>101.4348</v>
      </c>
    </row>
    <row r="9039" spans="1:6" x14ac:dyDescent="0.3">
      <c r="A9039">
        <v>2962.1988000000001</v>
      </c>
      <c r="B9039">
        <v>52.948500000000003</v>
      </c>
      <c r="C9039">
        <v>2.6240999999999999</v>
      </c>
      <c r="D9039">
        <v>0.2291</v>
      </c>
      <c r="E9039">
        <v>2.4712000000000001</v>
      </c>
      <c r="F9039">
        <v>104.72839999999999</v>
      </c>
    </row>
    <row r="9040" spans="1:6" x14ac:dyDescent="0.3">
      <c r="A9040">
        <v>2962.3512000000001</v>
      </c>
      <c r="B9040">
        <v>53.348500000000001</v>
      </c>
      <c r="C9040">
        <v>2.6377000000000002</v>
      </c>
      <c r="D9040">
        <v>0.2281</v>
      </c>
      <c r="E9040">
        <v>2.4621</v>
      </c>
      <c r="F9040">
        <v>106.59229999999999</v>
      </c>
    </row>
    <row r="9041" spans="1:6" x14ac:dyDescent="0.3">
      <c r="A9041">
        <v>2962.5036</v>
      </c>
      <c r="B9041">
        <v>53.926600000000001</v>
      </c>
      <c r="C9041">
        <v>2.6463000000000001</v>
      </c>
      <c r="D9041">
        <v>0.22589999999999999</v>
      </c>
      <c r="E9041">
        <v>2.4544000000000001</v>
      </c>
      <c r="F9041">
        <v>106.13120000000001</v>
      </c>
    </row>
    <row r="9042" spans="1:6" x14ac:dyDescent="0.3">
      <c r="A9042">
        <v>2962.6559999999999</v>
      </c>
      <c r="B9042">
        <v>54.6952</v>
      </c>
      <c r="C9042">
        <v>2.6364999999999998</v>
      </c>
      <c r="D9042">
        <v>0.22559999999999999</v>
      </c>
      <c r="E9042">
        <v>2.4489000000000001</v>
      </c>
      <c r="F9042">
        <v>107.322</v>
      </c>
    </row>
    <row r="9043" spans="1:6" x14ac:dyDescent="0.3">
      <c r="A9043">
        <v>2962.8083999999999</v>
      </c>
      <c r="B9043">
        <v>54.849899999999998</v>
      </c>
      <c r="C9043">
        <v>2.6133999999999999</v>
      </c>
      <c r="D9043">
        <v>0.2268</v>
      </c>
      <c r="E9043">
        <v>2.4413</v>
      </c>
      <c r="F9043">
        <v>112.583</v>
      </c>
    </row>
    <row r="9044" spans="1:6" x14ac:dyDescent="0.3">
      <c r="A9044">
        <v>2962.9607999999998</v>
      </c>
      <c r="B9044">
        <v>54.210099999999997</v>
      </c>
      <c r="C9044">
        <v>2.6141000000000001</v>
      </c>
      <c r="D9044">
        <v>0.22889999999999999</v>
      </c>
      <c r="E9044">
        <v>2.4245999999999999</v>
      </c>
      <c r="F9044">
        <v>117.1241</v>
      </c>
    </row>
    <row r="9045" spans="1:6" x14ac:dyDescent="0.3">
      <c r="A9045">
        <v>2963.1131999999998</v>
      </c>
      <c r="B9045">
        <v>54.748800000000003</v>
      </c>
      <c r="C9045">
        <v>2.6196999999999999</v>
      </c>
      <c r="D9045">
        <v>0.2331</v>
      </c>
      <c r="E9045">
        <v>2.4186999999999999</v>
      </c>
      <c r="F9045">
        <v>116.3253</v>
      </c>
    </row>
    <row r="9046" spans="1:6" x14ac:dyDescent="0.3">
      <c r="A9046">
        <v>2963.2656000000002</v>
      </c>
      <c r="B9046">
        <v>54.978000000000002</v>
      </c>
      <c r="C9046">
        <v>2.617</v>
      </c>
      <c r="D9046">
        <v>0.2346</v>
      </c>
      <c r="E9046">
        <v>2.4348000000000001</v>
      </c>
      <c r="F9046">
        <v>112.22799999999999</v>
      </c>
    </row>
    <row r="9047" spans="1:6" x14ac:dyDescent="0.3">
      <c r="A9047">
        <v>2963.4180000000001</v>
      </c>
      <c r="B9047">
        <v>54.782699999999998</v>
      </c>
      <c r="C9047">
        <v>2.6343000000000001</v>
      </c>
      <c r="D9047">
        <v>0.22939999999999999</v>
      </c>
      <c r="E9047">
        <v>2.4491999999999998</v>
      </c>
      <c r="F9047">
        <v>109.49630000000001</v>
      </c>
    </row>
    <row r="9048" spans="1:6" x14ac:dyDescent="0.3">
      <c r="A9048">
        <v>2963.5704000000001</v>
      </c>
      <c r="B9048">
        <v>54.3322</v>
      </c>
      <c r="C9048">
        <v>2.6475</v>
      </c>
      <c r="D9048">
        <v>0.22470000000000001</v>
      </c>
      <c r="E9048">
        <v>2.4613</v>
      </c>
      <c r="F9048">
        <v>107.9999</v>
      </c>
    </row>
    <row r="9049" spans="1:6" x14ac:dyDescent="0.3">
      <c r="A9049">
        <v>2963.7228</v>
      </c>
      <c r="B9049">
        <v>53.685099999999998</v>
      </c>
      <c r="C9049">
        <v>2.6280000000000001</v>
      </c>
      <c r="D9049">
        <v>0.22009999999999999</v>
      </c>
      <c r="E9049">
        <v>2.4638</v>
      </c>
      <c r="F9049">
        <v>108.78149999999999</v>
      </c>
    </row>
    <row r="9050" spans="1:6" x14ac:dyDescent="0.3">
      <c r="A9050">
        <v>2963.8751999999999</v>
      </c>
      <c r="B9050">
        <v>52.952800000000003</v>
      </c>
      <c r="C9050">
        <v>2.6193</v>
      </c>
      <c r="D9050">
        <v>0.218</v>
      </c>
      <c r="E9050">
        <v>2.4651000000000001</v>
      </c>
      <c r="F9050">
        <v>108.88500000000001</v>
      </c>
    </row>
    <row r="9051" spans="1:6" x14ac:dyDescent="0.3">
      <c r="A9051">
        <v>2964.0275999999999</v>
      </c>
      <c r="B9051">
        <v>52.695599999999999</v>
      </c>
      <c r="C9051">
        <v>2.6240999999999999</v>
      </c>
      <c r="D9051">
        <v>0.217</v>
      </c>
      <c r="E9051">
        <v>2.4630999999999998</v>
      </c>
      <c r="F9051">
        <v>110.4332</v>
      </c>
    </row>
    <row r="9052" spans="1:6" x14ac:dyDescent="0.3">
      <c r="A9052">
        <v>2964.18</v>
      </c>
      <c r="B9052">
        <v>52.551000000000002</v>
      </c>
      <c r="C9052">
        <v>2.6368999999999998</v>
      </c>
      <c r="D9052">
        <v>0.217</v>
      </c>
      <c r="E9052">
        <v>2.4691000000000001</v>
      </c>
      <c r="F9052">
        <v>106.1373</v>
      </c>
    </row>
    <row r="9053" spans="1:6" x14ac:dyDescent="0.3">
      <c r="A9053">
        <v>2964.3323999999998</v>
      </c>
      <c r="B9053">
        <v>52.489800000000002</v>
      </c>
      <c r="C9053">
        <v>2.6408999999999998</v>
      </c>
      <c r="D9053">
        <v>0.21929999999999999</v>
      </c>
      <c r="E9053">
        <v>2.4986000000000002</v>
      </c>
      <c r="F9053">
        <v>106.962</v>
      </c>
    </row>
    <row r="9054" spans="1:6" x14ac:dyDescent="0.3">
      <c r="A9054">
        <v>2964.4848000000002</v>
      </c>
      <c r="B9054">
        <v>52.478099999999998</v>
      </c>
      <c r="C9054">
        <v>2.6271</v>
      </c>
      <c r="D9054">
        <v>0.22439999999999999</v>
      </c>
      <c r="E9054">
        <v>2.5249999999999999</v>
      </c>
      <c r="F9054">
        <v>109.3879</v>
      </c>
    </row>
    <row r="9055" spans="1:6" x14ac:dyDescent="0.3">
      <c r="A9055">
        <v>2964.6372000000001</v>
      </c>
      <c r="B9055">
        <v>52.469099999999997</v>
      </c>
      <c r="C9055">
        <v>2.6339999999999999</v>
      </c>
      <c r="D9055">
        <v>0.2303</v>
      </c>
      <c r="E9055">
        <v>2.5468000000000002</v>
      </c>
      <c r="F9055">
        <v>105.1451</v>
      </c>
    </row>
    <row r="9056" spans="1:6" x14ac:dyDescent="0.3">
      <c r="A9056">
        <v>2964.7896000000001</v>
      </c>
      <c r="B9056">
        <v>52.583100000000002</v>
      </c>
      <c r="C9056">
        <v>2.6368999999999998</v>
      </c>
      <c r="D9056">
        <v>0.23499999999999999</v>
      </c>
      <c r="E9056">
        <v>2.5430999999999999</v>
      </c>
      <c r="F9056">
        <v>105.72190000000001</v>
      </c>
    </row>
    <row r="9057" spans="1:6" x14ac:dyDescent="0.3">
      <c r="A9057">
        <v>2964.942</v>
      </c>
      <c r="B9057">
        <v>52.696899999999999</v>
      </c>
      <c r="C9057">
        <v>2.6307</v>
      </c>
      <c r="D9057">
        <v>0.23710000000000001</v>
      </c>
      <c r="E9057">
        <v>2.5310000000000001</v>
      </c>
      <c r="F9057">
        <v>104.3809</v>
      </c>
    </row>
    <row r="9058" spans="1:6" x14ac:dyDescent="0.3">
      <c r="A9058">
        <v>2965.0944</v>
      </c>
      <c r="B9058">
        <v>53.109400000000001</v>
      </c>
      <c r="C9058">
        <v>2.6309</v>
      </c>
      <c r="D9058">
        <v>0.22800000000000001</v>
      </c>
      <c r="E9058">
        <v>2.5009999999999999</v>
      </c>
      <c r="F9058">
        <v>103.58450000000001</v>
      </c>
    </row>
    <row r="9059" spans="1:6" x14ac:dyDescent="0.3">
      <c r="A9059">
        <v>2965.2467999999999</v>
      </c>
      <c r="B9059">
        <v>53.537100000000002</v>
      </c>
      <c r="C9059">
        <v>2.6375999999999999</v>
      </c>
      <c r="D9059">
        <v>0.22189999999999999</v>
      </c>
      <c r="E9059">
        <v>2.4689999999999999</v>
      </c>
      <c r="F9059">
        <v>107.0902</v>
      </c>
    </row>
    <row r="9060" spans="1:6" x14ac:dyDescent="0.3">
      <c r="A9060">
        <v>2965.3991999999998</v>
      </c>
      <c r="B9060">
        <v>53.974699999999999</v>
      </c>
      <c r="C9060">
        <v>2.6415000000000002</v>
      </c>
      <c r="D9060">
        <v>0.2263</v>
      </c>
      <c r="E9060">
        <v>2.4312999999999998</v>
      </c>
      <c r="F9060">
        <v>108.6002</v>
      </c>
    </row>
    <row r="9061" spans="1:6" x14ac:dyDescent="0.3">
      <c r="A9061">
        <v>2965.5515999999998</v>
      </c>
      <c r="B9061">
        <v>54.412399999999998</v>
      </c>
      <c r="C9061">
        <v>2.6318999999999999</v>
      </c>
      <c r="D9061">
        <v>0.2303</v>
      </c>
      <c r="E9061">
        <v>2.3923000000000001</v>
      </c>
      <c r="F9061">
        <v>109.4421</v>
      </c>
    </row>
    <row r="9062" spans="1:6" x14ac:dyDescent="0.3">
      <c r="A9062">
        <v>2965.7040000000002</v>
      </c>
      <c r="B9062">
        <v>54.810499999999998</v>
      </c>
      <c r="C9062">
        <v>2.6259999999999999</v>
      </c>
      <c r="D9062">
        <v>0.22989999999999999</v>
      </c>
      <c r="E9062">
        <v>2.3614000000000002</v>
      </c>
      <c r="F9062">
        <v>110.6182</v>
      </c>
    </row>
    <row r="9063" spans="1:6" x14ac:dyDescent="0.3">
      <c r="A9063">
        <v>2965.8564000000001</v>
      </c>
      <c r="B9063">
        <v>55.189500000000002</v>
      </c>
      <c r="C9063">
        <v>2.6192000000000002</v>
      </c>
      <c r="D9063">
        <v>0.22559999999999999</v>
      </c>
      <c r="E9063">
        <v>2.3347000000000002</v>
      </c>
      <c r="F9063">
        <v>111.7706</v>
      </c>
    </row>
    <row r="9064" spans="1:6" x14ac:dyDescent="0.3">
      <c r="A9064">
        <v>2966.0088000000001</v>
      </c>
      <c r="B9064">
        <v>55.238999999999997</v>
      </c>
      <c r="C9064">
        <v>2.5988000000000002</v>
      </c>
      <c r="D9064">
        <v>0.22</v>
      </c>
      <c r="E9064">
        <v>2.3348</v>
      </c>
      <c r="F9064">
        <v>110.6699</v>
      </c>
    </row>
    <row r="9065" spans="1:6" x14ac:dyDescent="0.3">
      <c r="A9065">
        <v>2966.1612</v>
      </c>
      <c r="B9065">
        <v>54.3279</v>
      </c>
      <c r="C9065">
        <v>2.5939999999999999</v>
      </c>
      <c r="D9065">
        <v>0.2145</v>
      </c>
      <c r="E9065">
        <v>2.3157000000000001</v>
      </c>
      <c r="F9065">
        <v>107.1322</v>
      </c>
    </row>
    <row r="9066" spans="1:6" x14ac:dyDescent="0.3">
      <c r="A9066">
        <v>2966.3136</v>
      </c>
      <c r="B9066">
        <v>53.778700000000001</v>
      </c>
      <c r="C9066">
        <v>2.6002999999999998</v>
      </c>
      <c r="D9066">
        <v>0.21199999999999999</v>
      </c>
      <c r="E9066">
        <v>2.3182999999999998</v>
      </c>
      <c r="F9066">
        <v>104.7482</v>
      </c>
    </row>
    <row r="9067" spans="1:6" x14ac:dyDescent="0.3">
      <c r="A9067">
        <v>2966.4659999999999</v>
      </c>
      <c r="B9067">
        <v>52.892499999999998</v>
      </c>
      <c r="C9067">
        <v>2.6202000000000001</v>
      </c>
      <c r="D9067">
        <v>0.22040000000000001</v>
      </c>
      <c r="E9067">
        <v>2.3397999999999999</v>
      </c>
      <c r="F9067">
        <v>101.8687</v>
      </c>
    </row>
    <row r="9068" spans="1:6" x14ac:dyDescent="0.3">
      <c r="A9068">
        <v>2966.6183999999998</v>
      </c>
      <c r="B9068">
        <v>52.601599999999998</v>
      </c>
      <c r="C9068">
        <v>2.6387</v>
      </c>
      <c r="D9068">
        <v>0.22500000000000001</v>
      </c>
      <c r="E9068">
        <v>2.395</v>
      </c>
      <c r="F9068">
        <v>100.7666</v>
      </c>
    </row>
    <row r="9069" spans="1:6" x14ac:dyDescent="0.3">
      <c r="A9069">
        <v>2966.7707999999998</v>
      </c>
      <c r="B9069">
        <v>52.526400000000002</v>
      </c>
      <c r="C9069">
        <v>2.6543000000000001</v>
      </c>
      <c r="D9069">
        <v>0.2248</v>
      </c>
      <c r="E9069">
        <v>2.4765000000000001</v>
      </c>
      <c r="F9069">
        <v>102.97799999999999</v>
      </c>
    </row>
    <row r="9070" spans="1:6" x14ac:dyDescent="0.3">
      <c r="A9070">
        <v>2966.9232000000002</v>
      </c>
      <c r="B9070">
        <v>52.9116</v>
      </c>
      <c r="C9070">
        <v>2.6398999999999999</v>
      </c>
      <c r="D9070">
        <v>0.22339999999999999</v>
      </c>
      <c r="E9070">
        <v>2.5276000000000001</v>
      </c>
      <c r="F9070">
        <v>107.58329999999999</v>
      </c>
    </row>
    <row r="9071" spans="1:6" x14ac:dyDescent="0.3">
      <c r="A9071">
        <v>2967.0756000000001</v>
      </c>
      <c r="B9071">
        <v>53.312800000000003</v>
      </c>
      <c r="C9071">
        <v>2.6232000000000002</v>
      </c>
      <c r="D9071">
        <v>0.22220000000000001</v>
      </c>
      <c r="E9071">
        <v>2.5533000000000001</v>
      </c>
      <c r="F9071">
        <v>109.68989999999999</v>
      </c>
    </row>
    <row r="9072" spans="1:6" x14ac:dyDescent="0.3">
      <c r="A9072">
        <v>2967.2280000000001</v>
      </c>
      <c r="B9072">
        <v>53.952500000000001</v>
      </c>
      <c r="C9072">
        <v>2.6154000000000002</v>
      </c>
      <c r="D9072">
        <v>0.22189999999999999</v>
      </c>
      <c r="E9072">
        <v>2.5501999999999998</v>
      </c>
      <c r="F9072">
        <v>110.4135</v>
      </c>
    </row>
    <row r="9073" spans="1:6" x14ac:dyDescent="0.3">
      <c r="A9073">
        <v>2967.3804</v>
      </c>
      <c r="B9073">
        <v>54.652700000000003</v>
      </c>
      <c r="C9073">
        <v>2.6172</v>
      </c>
      <c r="D9073">
        <v>0.22289999999999999</v>
      </c>
      <c r="E9073">
        <v>2.5377999999999998</v>
      </c>
      <c r="F9073">
        <v>112.8813</v>
      </c>
    </row>
    <row r="9074" spans="1:6" x14ac:dyDescent="0.3">
      <c r="A9074">
        <v>2967.5328</v>
      </c>
      <c r="B9074">
        <v>55.291800000000002</v>
      </c>
      <c r="C9074">
        <v>2.6358999999999999</v>
      </c>
      <c r="D9074">
        <v>0.22439999999999999</v>
      </c>
      <c r="E9074">
        <v>2.5219</v>
      </c>
      <c r="F9074">
        <v>112.51649999999999</v>
      </c>
    </row>
    <row r="9075" spans="1:6" x14ac:dyDescent="0.3">
      <c r="A9075">
        <v>2967.6851999999999</v>
      </c>
      <c r="B9075">
        <v>55.579700000000003</v>
      </c>
      <c r="C9075">
        <v>2.63</v>
      </c>
      <c r="D9075">
        <v>0.2261</v>
      </c>
      <c r="E9075">
        <v>2.5141</v>
      </c>
      <c r="F9075">
        <v>107.3861</v>
      </c>
    </row>
    <row r="9076" spans="1:6" x14ac:dyDescent="0.3">
      <c r="A9076">
        <v>2967.8375999999998</v>
      </c>
      <c r="B9076">
        <v>55.562399999999997</v>
      </c>
      <c r="C9076">
        <v>2.6387999999999998</v>
      </c>
      <c r="D9076">
        <v>0.2281</v>
      </c>
      <c r="E9076">
        <v>2.5049999999999999</v>
      </c>
      <c r="F9076">
        <v>103.1802</v>
      </c>
    </row>
    <row r="9077" spans="1:6" x14ac:dyDescent="0.3">
      <c r="A9077">
        <v>2967.99</v>
      </c>
      <c r="B9077">
        <v>55.459000000000003</v>
      </c>
      <c r="C9077">
        <v>2.6347</v>
      </c>
      <c r="D9077">
        <v>0.2296</v>
      </c>
      <c r="E9077">
        <v>2.4878</v>
      </c>
      <c r="F9077">
        <v>100.8135</v>
      </c>
    </row>
    <row r="9078" spans="1:6" x14ac:dyDescent="0.3">
      <c r="A9078">
        <v>2968.1424000000002</v>
      </c>
      <c r="B9078">
        <v>55.305999999999997</v>
      </c>
      <c r="C9078">
        <v>2.6347999999999998</v>
      </c>
      <c r="D9078">
        <v>0.23230000000000001</v>
      </c>
      <c r="E9078">
        <v>2.4321999999999999</v>
      </c>
      <c r="F9078">
        <v>100.9738</v>
      </c>
    </row>
    <row r="9079" spans="1:6" x14ac:dyDescent="0.3">
      <c r="A9079">
        <v>2968.2948000000001</v>
      </c>
      <c r="B9079">
        <v>55.143300000000004</v>
      </c>
      <c r="C9079">
        <v>2.6366999999999998</v>
      </c>
      <c r="D9079">
        <v>0.23669999999999999</v>
      </c>
      <c r="E9079">
        <v>2.3754</v>
      </c>
      <c r="F9079">
        <v>104.50660000000001</v>
      </c>
    </row>
    <row r="9080" spans="1:6" x14ac:dyDescent="0.3">
      <c r="A9080">
        <v>2968.4472000000001</v>
      </c>
      <c r="B9080">
        <v>54.502299999999998</v>
      </c>
      <c r="C9080">
        <v>2.6326999999999998</v>
      </c>
      <c r="D9080">
        <v>0.2384</v>
      </c>
      <c r="E9080">
        <v>2.359</v>
      </c>
      <c r="F9080">
        <v>106.3408</v>
      </c>
    </row>
    <row r="9081" spans="1:6" x14ac:dyDescent="0.3">
      <c r="A9081">
        <v>2968.5996</v>
      </c>
      <c r="B9081">
        <v>53.5593</v>
      </c>
      <c r="C9081">
        <v>2.6232000000000002</v>
      </c>
      <c r="D9081">
        <v>0.2331</v>
      </c>
      <c r="E9081">
        <v>2.3614000000000002</v>
      </c>
      <c r="F9081">
        <v>107.2961</v>
      </c>
    </row>
    <row r="9082" spans="1:6" x14ac:dyDescent="0.3">
      <c r="A9082">
        <v>2968.752</v>
      </c>
      <c r="B9082">
        <v>52.304400000000001</v>
      </c>
      <c r="C9082">
        <v>2.6332</v>
      </c>
      <c r="D9082">
        <v>0.2223</v>
      </c>
      <c r="E9082">
        <v>2.3980999999999999</v>
      </c>
      <c r="F9082">
        <v>103.9691</v>
      </c>
    </row>
    <row r="9083" spans="1:6" x14ac:dyDescent="0.3">
      <c r="A9083">
        <v>2968.9043999999999</v>
      </c>
      <c r="B9083">
        <v>52.497399999999999</v>
      </c>
      <c r="C9083">
        <v>2.6431</v>
      </c>
      <c r="D9083">
        <v>0.21310000000000001</v>
      </c>
      <c r="E9083">
        <v>2.4548000000000001</v>
      </c>
      <c r="F9083">
        <v>100.55710000000001</v>
      </c>
    </row>
    <row r="9084" spans="1:6" x14ac:dyDescent="0.3">
      <c r="A9084">
        <v>2969.0567999999998</v>
      </c>
      <c r="B9084">
        <v>53.280799999999999</v>
      </c>
      <c r="C9084">
        <v>2.6406999999999998</v>
      </c>
      <c r="D9084">
        <v>0.21029999999999999</v>
      </c>
      <c r="E9084">
        <v>2.5207000000000002</v>
      </c>
      <c r="F9084">
        <v>101.5038</v>
      </c>
    </row>
    <row r="9085" spans="1:6" x14ac:dyDescent="0.3">
      <c r="A9085">
        <v>2969.2091999999998</v>
      </c>
      <c r="B9085">
        <v>53.867199999999997</v>
      </c>
      <c r="C9085">
        <v>2.6438000000000001</v>
      </c>
      <c r="D9085">
        <v>0.21290000000000001</v>
      </c>
      <c r="E9085">
        <v>2.5767000000000002</v>
      </c>
      <c r="F9085">
        <v>100.72969999999999</v>
      </c>
    </row>
    <row r="9086" spans="1:6" x14ac:dyDescent="0.3">
      <c r="A9086">
        <v>2969.3616000000002</v>
      </c>
      <c r="B9086">
        <v>54.107500000000002</v>
      </c>
      <c r="C9086">
        <v>2.6392000000000002</v>
      </c>
      <c r="D9086">
        <v>0.21809999999999999</v>
      </c>
      <c r="E9086">
        <v>2.6019000000000001</v>
      </c>
      <c r="F9086">
        <v>93.445800000000006</v>
      </c>
    </row>
    <row r="9087" spans="1:6" x14ac:dyDescent="0.3">
      <c r="A9087">
        <v>2969.5140000000001</v>
      </c>
      <c r="B9087">
        <v>54.375399999999999</v>
      </c>
      <c r="C9087">
        <v>2.6423999999999999</v>
      </c>
      <c r="D9087">
        <v>0.22339999999999999</v>
      </c>
      <c r="E9087">
        <v>2.6253000000000002</v>
      </c>
      <c r="F9087">
        <v>97.444599999999994</v>
      </c>
    </row>
    <row r="9088" spans="1:6" x14ac:dyDescent="0.3">
      <c r="A9088">
        <v>2969.6664000000001</v>
      </c>
      <c r="B9088">
        <v>54.709400000000002</v>
      </c>
      <c r="C9088">
        <v>2.6522999999999999</v>
      </c>
      <c r="D9088">
        <v>0.2273</v>
      </c>
      <c r="E9088">
        <v>2.6579000000000002</v>
      </c>
      <c r="F9088">
        <v>99.544899999999998</v>
      </c>
    </row>
    <row r="9089" spans="1:6" x14ac:dyDescent="0.3">
      <c r="A9089">
        <v>2969.8188</v>
      </c>
      <c r="B9089">
        <v>55.009099999999997</v>
      </c>
      <c r="C9089">
        <v>2.6467000000000001</v>
      </c>
      <c r="D9089">
        <v>0.22850000000000001</v>
      </c>
      <c r="E9089">
        <v>2.6581000000000001</v>
      </c>
      <c r="F9089">
        <v>100.625</v>
      </c>
    </row>
    <row r="9090" spans="1:6" x14ac:dyDescent="0.3">
      <c r="A9090">
        <v>2969.9712</v>
      </c>
      <c r="B9090">
        <v>55.136499999999998</v>
      </c>
      <c r="C9090">
        <v>2.6074000000000002</v>
      </c>
      <c r="D9090">
        <v>0.2311</v>
      </c>
      <c r="E9090">
        <v>2.5749</v>
      </c>
      <c r="F9090">
        <v>101.7051</v>
      </c>
    </row>
    <row r="9091" spans="1:6" x14ac:dyDescent="0.3">
      <c r="A9091">
        <v>2970.1235999999999</v>
      </c>
      <c r="B9091">
        <v>55.264099999999999</v>
      </c>
      <c r="C9091">
        <v>2.5909</v>
      </c>
      <c r="D9091">
        <v>0.24129999999999999</v>
      </c>
      <c r="E9091">
        <v>2.4811000000000001</v>
      </c>
      <c r="F9091">
        <v>103.91249999999999</v>
      </c>
    </row>
    <row r="9092" spans="1:6" x14ac:dyDescent="0.3">
      <c r="A9092">
        <v>2970.2759999999998</v>
      </c>
      <c r="B9092">
        <v>55.455100000000002</v>
      </c>
      <c r="C9092">
        <v>2.5809000000000002</v>
      </c>
      <c r="D9092">
        <v>0.24579999999999999</v>
      </c>
      <c r="E9092">
        <v>2.3980000000000001</v>
      </c>
      <c r="F9092">
        <v>104.7377</v>
      </c>
    </row>
    <row r="9093" spans="1:6" x14ac:dyDescent="0.3">
      <c r="A9093">
        <v>2970.4283999999998</v>
      </c>
      <c r="B9093">
        <v>55.683799999999998</v>
      </c>
      <c r="C9093">
        <v>2.5834000000000001</v>
      </c>
      <c r="D9093">
        <v>0.24540000000000001</v>
      </c>
      <c r="E9093">
        <v>2.3262</v>
      </c>
      <c r="F9093">
        <v>104.18859999999999</v>
      </c>
    </row>
    <row r="9094" spans="1:6" x14ac:dyDescent="0.3">
      <c r="A9094">
        <v>2970.5808000000002</v>
      </c>
      <c r="B9094">
        <v>55.706000000000003</v>
      </c>
      <c r="C9094">
        <v>2.6131000000000002</v>
      </c>
      <c r="D9094">
        <v>0.2419</v>
      </c>
      <c r="E9094">
        <v>2.2652999999999999</v>
      </c>
      <c r="F9094">
        <v>103.5723</v>
      </c>
    </row>
    <row r="9095" spans="1:6" x14ac:dyDescent="0.3">
      <c r="A9095">
        <v>2970.7332000000001</v>
      </c>
      <c r="B9095">
        <v>55.568800000000003</v>
      </c>
      <c r="C9095">
        <v>2.6476000000000002</v>
      </c>
      <c r="D9095">
        <v>0.24110000000000001</v>
      </c>
      <c r="E9095">
        <v>2.2153999999999998</v>
      </c>
      <c r="F9095">
        <v>103.2086</v>
      </c>
    </row>
    <row r="9096" spans="1:6" x14ac:dyDescent="0.3">
      <c r="A9096">
        <v>2970.8856000000001</v>
      </c>
      <c r="B9096">
        <v>54.947299999999998</v>
      </c>
      <c r="C9096">
        <v>2.6438999999999999</v>
      </c>
      <c r="D9096">
        <v>0.24360000000000001</v>
      </c>
      <c r="E9096">
        <v>2.1699000000000002</v>
      </c>
      <c r="F9096">
        <v>107.4551</v>
      </c>
    </row>
    <row r="9097" spans="1:6" x14ac:dyDescent="0.3">
      <c r="A9097">
        <v>2971.038</v>
      </c>
      <c r="B9097">
        <v>54.200299999999999</v>
      </c>
      <c r="C9097">
        <v>2.6459999999999999</v>
      </c>
      <c r="D9097">
        <v>0.2472</v>
      </c>
      <c r="E9097">
        <v>2.1252</v>
      </c>
      <c r="F9097">
        <v>110.3051</v>
      </c>
    </row>
    <row r="9098" spans="1:6" x14ac:dyDescent="0.3">
      <c r="A9098">
        <v>2971.1904</v>
      </c>
      <c r="B9098">
        <v>53.500100000000003</v>
      </c>
      <c r="C9098">
        <v>2.6294</v>
      </c>
      <c r="D9098">
        <v>0.24990000000000001</v>
      </c>
      <c r="E9098">
        <v>2.0909</v>
      </c>
      <c r="F9098">
        <v>112.6027</v>
      </c>
    </row>
    <row r="9099" spans="1:6" x14ac:dyDescent="0.3">
      <c r="A9099">
        <v>2971.3427999999999</v>
      </c>
      <c r="B9099">
        <v>52.933700000000002</v>
      </c>
      <c r="C9099">
        <v>2.6372</v>
      </c>
      <c r="D9099">
        <v>0.249</v>
      </c>
      <c r="E9099">
        <v>2.0638000000000001</v>
      </c>
      <c r="F9099">
        <v>114.114</v>
      </c>
    </row>
    <row r="9100" spans="1:6" x14ac:dyDescent="0.3">
      <c r="A9100">
        <v>2971.4951999999998</v>
      </c>
      <c r="B9100">
        <v>52.623100000000001</v>
      </c>
      <c r="C9100">
        <v>2.6360999999999999</v>
      </c>
      <c r="D9100">
        <v>0.24709999999999999</v>
      </c>
      <c r="E9100">
        <v>2.0482999999999998</v>
      </c>
      <c r="F9100">
        <v>113.9143</v>
      </c>
    </row>
    <row r="9101" spans="1:6" x14ac:dyDescent="0.3">
      <c r="A9101">
        <v>2971.6475999999998</v>
      </c>
      <c r="B9101">
        <v>53.246200000000002</v>
      </c>
      <c r="C9101">
        <v>2.6560000000000001</v>
      </c>
      <c r="D9101">
        <v>0.24759999999999999</v>
      </c>
      <c r="E9101">
        <v>2.0394999999999999</v>
      </c>
      <c r="F9101">
        <v>113.0151</v>
      </c>
    </row>
    <row r="9102" spans="1:6" x14ac:dyDescent="0.3">
      <c r="A9102">
        <v>2971.8</v>
      </c>
      <c r="B9102">
        <v>54.424599999999998</v>
      </c>
      <c r="C9102">
        <v>2.6871999999999998</v>
      </c>
      <c r="D9102">
        <v>0.25290000000000001</v>
      </c>
      <c r="E9102">
        <v>2.0388000000000002</v>
      </c>
      <c r="F9102">
        <v>114.925</v>
      </c>
    </row>
    <row r="9103" spans="1:6" x14ac:dyDescent="0.3">
      <c r="A9103">
        <v>2971.9524000000001</v>
      </c>
      <c r="B9103">
        <v>55.488500000000002</v>
      </c>
      <c r="C9103">
        <v>2.6648000000000001</v>
      </c>
      <c r="D9103">
        <v>0.2576</v>
      </c>
      <c r="E9103">
        <v>2.0442</v>
      </c>
      <c r="F9103">
        <v>116.3698</v>
      </c>
    </row>
    <row r="9104" spans="1:6" x14ac:dyDescent="0.3">
      <c r="A9104">
        <v>2972.1048000000001</v>
      </c>
      <c r="B9104">
        <v>55.976100000000002</v>
      </c>
      <c r="C9104">
        <v>2.6515</v>
      </c>
      <c r="D9104">
        <v>0.25340000000000001</v>
      </c>
      <c r="E9104">
        <v>2.0657999999999999</v>
      </c>
      <c r="F9104">
        <v>113.3916</v>
      </c>
    </row>
    <row r="9105" spans="1:6" x14ac:dyDescent="0.3">
      <c r="A9105">
        <v>2972.2572</v>
      </c>
      <c r="B9105">
        <v>55.8949</v>
      </c>
      <c r="C9105">
        <v>2.6541000000000001</v>
      </c>
      <c r="D9105">
        <v>0.24079999999999999</v>
      </c>
      <c r="E9105">
        <v>2.1082000000000001</v>
      </c>
      <c r="F9105">
        <v>112.1589</v>
      </c>
    </row>
    <row r="9106" spans="1:6" x14ac:dyDescent="0.3">
      <c r="A9106">
        <v>2972.4096</v>
      </c>
      <c r="B9106">
        <v>55.783700000000003</v>
      </c>
      <c r="C9106">
        <v>2.6509</v>
      </c>
      <c r="D9106">
        <v>0.2286</v>
      </c>
      <c r="E9106">
        <v>2.1457999999999999</v>
      </c>
      <c r="F9106">
        <v>112.8788</v>
      </c>
    </row>
    <row r="9107" spans="1:6" x14ac:dyDescent="0.3">
      <c r="A9107">
        <v>2972.5619999999999</v>
      </c>
      <c r="B9107">
        <v>55.503799999999998</v>
      </c>
      <c r="C9107">
        <v>2.6654</v>
      </c>
      <c r="D9107">
        <v>0.21729999999999999</v>
      </c>
      <c r="E9107">
        <v>2.1907999999999999</v>
      </c>
      <c r="F9107">
        <v>114.8215</v>
      </c>
    </row>
    <row r="9108" spans="1:6" x14ac:dyDescent="0.3">
      <c r="A9108">
        <v>2972.7143999999998</v>
      </c>
      <c r="B9108">
        <v>55.2241</v>
      </c>
      <c r="C9108">
        <v>2.6589</v>
      </c>
      <c r="D9108">
        <v>0.214</v>
      </c>
      <c r="E9108">
        <v>2.2553999999999998</v>
      </c>
      <c r="F9108">
        <v>113.1155</v>
      </c>
    </row>
    <row r="9109" spans="1:6" x14ac:dyDescent="0.3">
      <c r="A9109">
        <v>2972.8667999999998</v>
      </c>
      <c r="B9109">
        <v>55.281799999999997</v>
      </c>
      <c r="C9109">
        <v>2.6480999999999999</v>
      </c>
      <c r="D9109">
        <v>0.2152</v>
      </c>
      <c r="E9109">
        <v>2.3003999999999998</v>
      </c>
      <c r="F9109">
        <v>110.9756</v>
      </c>
    </row>
    <row r="9110" spans="1:6" x14ac:dyDescent="0.3">
      <c r="A9110">
        <v>2973.0192000000002</v>
      </c>
      <c r="B9110">
        <v>55.364899999999999</v>
      </c>
      <c r="C9110">
        <v>2.6473</v>
      </c>
      <c r="D9110">
        <v>0.21740000000000001</v>
      </c>
      <c r="E9110">
        <v>2.3481999999999998</v>
      </c>
      <c r="F9110">
        <v>108.3673</v>
      </c>
    </row>
    <row r="9111" spans="1:6" x14ac:dyDescent="0.3">
      <c r="A9111">
        <v>2973.1716000000001</v>
      </c>
      <c r="B9111">
        <v>55.309600000000003</v>
      </c>
      <c r="C9111">
        <v>2.6493000000000002</v>
      </c>
      <c r="D9111">
        <v>0.2223</v>
      </c>
      <c r="E9111">
        <v>2.4077999999999999</v>
      </c>
      <c r="F9111">
        <v>105.5519</v>
      </c>
    </row>
    <row r="9112" spans="1:6" x14ac:dyDescent="0.3">
      <c r="A9112">
        <v>2973.3240000000001</v>
      </c>
      <c r="B9112">
        <v>55.043500000000002</v>
      </c>
      <c r="C9112">
        <v>2.6463000000000001</v>
      </c>
      <c r="D9112">
        <v>0.2288</v>
      </c>
      <c r="E9112">
        <v>2.4666000000000001</v>
      </c>
      <c r="F9112">
        <v>103.2764</v>
      </c>
    </row>
    <row r="9113" spans="1:6" x14ac:dyDescent="0.3">
      <c r="A9113">
        <v>2973.4764</v>
      </c>
      <c r="B9113">
        <v>54.559600000000003</v>
      </c>
      <c r="C9113">
        <v>2.6240999999999999</v>
      </c>
      <c r="D9113">
        <v>0.2298</v>
      </c>
      <c r="E9113">
        <v>2.5131000000000001</v>
      </c>
      <c r="F9113">
        <v>105.92659999999999</v>
      </c>
    </row>
    <row r="9114" spans="1:6" x14ac:dyDescent="0.3">
      <c r="A9114">
        <v>2973.6288</v>
      </c>
      <c r="B9114">
        <v>54.554099999999998</v>
      </c>
      <c r="C9114">
        <v>2.6227</v>
      </c>
      <c r="D9114">
        <v>0.22220000000000001</v>
      </c>
      <c r="E9114">
        <v>2.5192000000000001</v>
      </c>
      <c r="F9114">
        <v>108.5793</v>
      </c>
    </row>
    <row r="9115" spans="1:6" x14ac:dyDescent="0.3">
      <c r="A9115">
        <v>2973.7811999999999</v>
      </c>
      <c r="B9115">
        <v>54.690300000000001</v>
      </c>
      <c r="C9115">
        <v>2.6425999999999998</v>
      </c>
      <c r="D9115">
        <v>0.2258</v>
      </c>
      <c r="E9115">
        <v>2.4750000000000001</v>
      </c>
      <c r="F9115">
        <v>111.1442</v>
      </c>
    </row>
    <row r="9116" spans="1:6" x14ac:dyDescent="0.3">
      <c r="A9116">
        <v>2973.9335999999998</v>
      </c>
      <c r="B9116">
        <v>55.202500000000001</v>
      </c>
      <c r="C9116">
        <v>2.6467999999999998</v>
      </c>
      <c r="D9116">
        <v>0.23069999999999999</v>
      </c>
      <c r="E9116">
        <v>2.4226999999999999</v>
      </c>
      <c r="F9116">
        <v>111.2687</v>
      </c>
    </row>
    <row r="9117" spans="1:6" x14ac:dyDescent="0.3">
      <c r="A9117">
        <v>2974.0859999999998</v>
      </c>
      <c r="B9117">
        <v>56.1479</v>
      </c>
      <c r="C9117">
        <v>2.6341000000000001</v>
      </c>
      <c r="D9117">
        <v>0.23280000000000001</v>
      </c>
      <c r="E9117">
        <v>2.3702999999999999</v>
      </c>
      <c r="F9117">
        <v>110.65009999999999</v>
      </c>
    </row>
    <row r="9118" spans="1:6" x14ac:dyDescent="0.3">
      <c r="A9118">
        <v>2974.2384000000002</v>
      </c>
      <c r="B9118">
        <v>56.655200000000001</v>
      </c>
      <c r="C9118">
        <v>2.629</v>
      </c>
      <c r="D9118">
        <v>0.2329</v>
      </c>
      <c r="E9118">
        <v>2.3319000000000001</v>
      </c>
      <c r="F9118">
        <v>107.709</v>
      </c>
    </row>
    <row r="9119" spans="1:6" x14ac:dyDescent="0.3">
      <c r="A9119">
        <v>2974.3908000000001</v>
      </c>
      <c r="B9119">
        <v>56.7667</v>
      </c>
      <c r="C9119">
        <v>2.6453000000000002</v>
      </c>
      <c r="D9119">
        <v>0.23269999999999999</v>
      </c>
      <c r="E9119">
        <v>2.2967</v>
      </c>
      <c r="F9119">
        <v>109.1919</v>
      </c>
    </row>
    <row r="9120" spans="1:6" x14ac:dyDescent="0.3">
      <c r="A9120">
        <v>2974.5432000000001</v>
      </c>
      <c r="B9120">
        <v>56.476399999999998</v>
      </c>
      <c r="C9120">
        <v>2.6480999999999999</v>
      </c>
      <c r="D9120">
        <v>0.23449999999999999</v>
      </c>
      <c r="E9120">
        <v>2.2578</v>
      </c>
      <c r="F9120">
        <v>108.47329999999999</v>
      </c>
    </row>
    <row r="9121" spans="1:6" x14ac:dyDescent="0.3">
      <c r="A9121">
        <v>2974.6956</v>
      </c>
      <c r="B9121">
        <v>56.217199999999998</v>
      </c>
      <c r="C9121">
        <v>2.6558999999999999</v>
      </c>
      <c r="D9121">
        <v>0.2379</v>
      </c>
      <c r="E9121">
        <v>2.2248999999999999</v>
      </c>
      <c r="F9121">
        <v>111.0989</v>
      </c>
    </row>
    <row r="9122" spans="1:6" x14ac:dyDescent="0.3">
      <c r="A9122">
        <v>2974.848</v>
      </c>
      <c r="B9122">
        <v>55.972900000000003</v>
      </c>
      <c r="C9122">
        <v>2.6551999999999998</v>
      </c>
      <c r="D9122">
        <v>0.24379999999999999</v>
      </c>
      <c r="E9122">
        <v>2.1995</v>
      </c>
      <c r="F9122">
        <v>116.03440000000001</v>
      </c>
    </row>
    <row r="9123" spans="1:6" x14ac:dyDescent="0.3">
      <c r="A9123">
        <v>2975.0003999999999</v>
      </c>
      <c r="B9123">
        <v>56.032200000000003</v>
      </c>
      <c r="C9123">
        <v>2.6242999999999999</v>
      </c>
      <c r="D9123">
        <v>0.25019999999999998</v>
      </c>
      <c r="E9123">
        <v>2.1831</v>
      </c>
      <c r="F9123">
        <v>114.2792</v>
      </c>
    </row>
    <row r="9124" spans="1:6" x14ac:dyDescent="0.3">
      <c r="A9124">
        <v>2975.1527999999998</v>
      </c>
      <c r="B9124">
        <v>56.147300000000001</v>
      </c>
      <c r="C9124">
        <v>2.6232000000000002</v>
      </c>
      <c r="D9124">
        <v>0.25650000000000001</v>
      </c>
      <c r="E9124">
        <v>2.1501000000000001</v>
      </c>
      <c r="F9124">
        <v>109.5359</v>
      </c>
    </row>
    <row r="9125" spans="1:6" x14ac:dyDescent="0.3">
      <c r="A9125">
        <v>2975.3051999999998</v>
      </c>
      <c r="B9125">
        <v>56.335000000000001</v>
      </c>
      <c r="C9125">
        <v>2.6408</v>
      </c>
      <c r="D9125">
        <v>0.26050000000000001</v>
      </c>
      <c r="E9125">
        <v>2.1017999999999999</v>
      </c>
      <c r="F9125">
        <v>109.6788</v>
      </c>
    </row>
    <row r="9126" spans="1:6" x14ac:dyDescent="0.3">
      <c r="A9126">
        <v>2975.4576000000002</v>
      </c>
      <c r="B9126">
        <v>56.522599999999997</v>
      </c>
      <c r="C9126">
        <v>2.6484999999999999</v>
      </c>
      <c r="D9126">
        <v>0.25950000000000001</v>
      </c>
      <c r="E9126">
        <v>2.0247000000000002</v>
      </c>
      <c r="F9126">
        <v>113.04649999999999</v>
      </c>
    </row>
    <row r="9127" spans="1:6" x14ac:dyDescent="0.3">
      <c r="A9127">
        <v>2975.61</v>
      </c>
      <c r="B9127">
        <v>56.643999999999998</v>
      </c>
      <c r="C9127">
        <v>2.6366999999999998</v>
      </c>
      <c r="D9127">
        <v>0.2591</v>
      </c>
      <c r="E9127">
        <v>1.9563999999999999</v>
      </c>
      <c r="F9127">
        <v>114.3038</v>
      </c>
    </row>
    <row r="9128" spans="1:6" x14ac:dyDescent="0.3">
      <c r="A9128">
        <v>2975.7624000000001</v>
      </c>
      <c r="B9128">
        <v>56.749400000000001</v>
      </c>
      <c r="C9128">
        <v>2.6345999999999998</v>
      </c>
      <c r="D9128">
        <v>0.26939999999999997</v>
      </c>
      <c r="E9128">
        <v>1.91</v>
      </c>
      <c r="F9128">
        <v>114.072</v>
      </c>
    </row>
    <row r="9129" spans="1:6" x14ac:dyDescent="0.3">
      <c r="A9129">
        <v>2975.9148</v>
      </c>
      <c r="B9129">
        <v>56.771500000000003</v>
      </c>
      <c r="C9129">
        <v>2.6398999999999999</v>
      </c>
      <c r="D9129">
        <v>0.28410000000000002</v>
      </c>
      <c r="E9129">
        <v>1.8073999999999999</v>
      </c>
      <c r="F9129">
        <v>116.774</v>
      </c>
    </row>
    <row r="9130" spans="1:6" x14ac:dyDescent="0.3">
      <c r="A9130">
        <v>2976.0672</v>
      </c>
      <c r="B9130">
        <v>56.542999999999999</v>
      </c>
      <c r="C9130">
        <v>2.6002000000000001</v>
      </c>
      <c r="D9130">
        <v>0.2873</v>
      </c>
      <c r="E9130">
        <v>1.7574000000000001</v>
      </c>
      <c r="F9130">
        <v>119.48099999999999</v>
      </c>
    </row>
    <row r="9131" spans="1:6" x14ac:dyDescent="0.3">
      <c r="A9131">
        <v>2976.2195999999999</v>
      </c>
      <c r="B9131">
        <v>56.136200000000002</v>
      </c>
      <c r="C9131">
        <v>2.5985999999999998</v>
      </c>
      <c r="D9131">
        <v>0.28760000000000002</v>
      </c>
      <c r="E9131">
        <v>1.7806999999999999</v>
      </c>
      <c r="F9131">
        <v>122.7401</v>
      </c>
    </row>
    <row r="9132" spans="1:6" x14ac:dyDescent="0.3">
      <c r="A9132">
        <v>2976.3719999999998</v>
      </c>
      <c r="B9132">
        <v>55.558700000000002</v>
      </c>
      <c r="C9132">
        <v>2.6168</v>
      </c>
      <c r="D9132">
        <v>0.2863</v>
      </c>
      <c r="E9132">
        <v>1.7707999999999999</v>
      </c>
      <c r="F9132">
        <v>123.5851</v>
      </c>
    </row>
    <row r="9133" spans="1:6" x14ac:dyDescent="0.3">
      <c r="A9133">
        <v>2976.5243999999998</v>
      </c>
      <c r="B9133">
        <v>55.081099999999999</v>
      </c>
      <c r="C9133">
        <v>2.6259000000000001</v>
      </c>
      <c r="D9133">
        <v>0.28370000000000001</v>
      </c>
      <c r="E9133">
        <v>1.7491000000000001</v>
      </c>
      <c r="F9133">
        <v>123.828</v>
      </c>
    </row>
    <row r="9134" spans="1:6" x14ac:dyDescent="0.3">
      <c r="A9134">
        <v>2976.6768000000002</v>
      </c>
      <c r="B9134">
        <v>55.335299999999997</v>
      </c>
      <c r="C9134">
        <v>2.6181000000000001</v>
      </c>
      <c r="D9134">
        <v>0.28260000000000002</v>
      </c>
      <c r="E9134">
        <v>1.7270000000000001</v>
      </c>
      <c r="F9134">
        <v>122.8486</v>
      </c>
    </row>
    <row r="9135" spans="1:6" x14ac:dyDescent="0.3">
      <c r="A9135">
        <v>2976.8292000000001</v>
      </c>
      <c r="B9135">
        <v>55.592599999999997</v>
      </c>
      <c r="C9135">
        <v>2.5914999999999999</v>
      </c>
      <c r="D9135">
        <v>0.28549999999999998</v>
      </c>
      <c r="E9135">
        <v>1.7131000000000001</v>
      </c>
      <c r="F9135">
        <v>125.87350000000001</v>
      </c>
    </row>
    <row r="9136" spans="1:6" x14ac:dyDescent="0.3">
      <c r="A9136">
        <v>2976.9816000000001</v>
      </c>
      <c r="B9136">
        <v>55.879199999999997</v>
      </c>
      <c r="C9136">
        <v>2.6034000000000002</v>
      </c>
      <c r="D9136">
        <v>0.28720000000000001</v>
      </c>
      <c r="E9136">
        <v>1.7074</v>
      </c>
      <c r="F9136">
        <v>125.1118</v>
      </c>
    </row>
    <row r="9137" spans="1:6" x14ac:dyDescent="0.3">
      <c r="A9137">
        <v>2977.134</v>
      </c>
      <c r="B9137">
        <v>56.165199999999999</v>
      </c>
      <c r="C9137">
        <v>2.6335000000000002</v>
      </c>
      <c r="D9137">
        <v>0.28549999999999998</v>
      </c>
      <c r="E9137">
        <v>1.7315</v>
      </c>
      <c r="F9137">
        <v>122.10899999999999</v>
      </c>
    </row>
    <row r="9138" spans="1:6" x14ac:dyDescent="0.3">
      <c r="A9138">
        <v>2977.2864</v>
      </c>
      <c r="B9138">
        <v>56.378100000000003</v>
      </c>
      <c r="C9138">
        <v>2.6402999999999999</v>
      </c>
      <c r="D9138">
        <v>0.2737</v>
      </c>
      <c r="E9138">
        <v>1.7431000000000001</v>
      </c>
      <c r="F9138">
        <v>116.04430000000001</v>
      </c>
    </row>
    <row r="9139" spans="1:6" x14ac:dyDescent="0.3">
      <c r="A9139">
        <v>2977.4387999999999</v>
      </c>
      <c r="B9139">
        <v>56.58</v>
      </c>
      <c r="C9139">
        <v>2.6372</v>
      </c>
      <c r="D9139">
        <v>0.26240000000000002</v>
      </c>
      <c r="E9139">
        <v>1.7515000000000001</v>
      </c>
      <c r="F9139">
        <v>119.29859999999999</v>
      </c>
    </row>
    <row r="9140" spans="1:6" x14ac:dyDescent="0.3">
      <c r="A9140">
        <v>2977.5911999999998</v>
      </c>
      <c r="B9140">
        <v>56.838799999999999</v>
      </c>
      <c r="C9140">
        <v>2.6362000000000001</v>
      </c>
      <c r="D9140">
        <v>0.26700000000000002</v>
      </c>
      <c r="E9140">
        <v>1.7417</v>
      </c>
      <c r="F9140">
        <v>121.3077</v>
      </c>
    </row>
    <row r="9141" spans="1:6" x14ac:dyDescent="0.3">
      <c r="A9141">
        <v>2977.7435999999998</v>
      </c>
      <c r="B9141">
        <v>57.164200000000001</v>
      </c>
      <c r="C9141">
        <v>2.6173999999999999</v>
      </c>
      <c r="D9141">
        <v>0.27710000000000001</v>
      </c>
      <c r="E9141">
        <v>1.7292000000000001</v>
      </c>
      <c r="F9141">
        <v>118.28279999999999</v>
      </c>
    </row>
    <row r="9142" spans="1:6" x14ac:dyDescent="0.3">
      <c r="A9142">
        <v>2977.8960000000002</v>
      </c>
      <c r="B9142">
        <v>57.363300000000002</v>
      </c>
      <c r="C9142">
        <v>2.6042000000000001</v>
      </c>
      <c r="D9142">
        <v>0.28599999999999998</v>
      </c>
      <c r="E9142">
        <v>1.7117</v>
      </c>
      <c r="F9142">
        <v>115.6597</v>
      </c>
    </row>
    <row r="9143" spans="1:6" x14ac:dyDescent="0.3">
      <c r="A9143">
        <v>2978.0484000000001</v>
      </c>
      <c r="B9143">
        <v>57.364600000000003</v>
      </c>
      <c r="C9143">
        <v>2.5962999999999998</v>
      </c>
      <c r="D9143">
        <v>0.28860000000000002</v>
      </c>
      <c r="E9143">
        <v>1.6922999999999999</v>
      </c>
      <c r="F9143">
        <v>122.3605</v>
      </c>
    </row>
    <row r="9144" spans="1:6" x14ac:dyDescent="0.3">
      <c r="A9144">
        <v>2978.2008000000001</v>
      </c>
      <c r="B9144">
        <v>57.114899999999999</v>
      </c>
      <c r="C9144">
        <v>2.5924999999999998</v>
      </c>
      <c r="D9144">
        <v>0.27939999999999998</v>
      </c>
      <c r="E9144">
        <v>1.6722999999999999</v>
      </c>
      <c r="F9144">
        <v>125.42740000000001</v>
      </c>
    </row>
    <row r="9145" spans="1:6" x14ac:dyDescent="0.3">
      <c r="A9145">
        <v>2978.3532</v>
      </c>
      <c r="B9145">
        <v>56.698900000000002</v>
      </c>
      <c r="C9145">
        <v>2.5979000000000001</v>
      </c>
      <c r="D9145">
        <v>0.26939999999999997</v>
      </c>
      <c r="E9145">
        <v>1.6533</v>
      </c>
      <c r="F9145">
        <v>125.1365</v>
      </c>
    </row>
    <row r="9146" spans="1:6" x14ac:dyDescent="0.3">
      <c r="A9146">
        <v>2978.5056</v>
      </c>
      <c r="B9146">
        <v>56.1282</v>
      </c>
      <c r="C9146">
        <v>2.6152000000000002</v>
      </c>
      <c r="D9146">
        <v>0.27379999999999999</v>
      </c>
      <c r="E9146">
        <v>1.6343000000000001</v>
      </c>
      <c r="F9146">
        <v>120.9799</v>
      </c>
    </row>
    <row r="9147" spans="1:6" x14ac:dyDescent="0.3">
      <c r="A9147">
        <v>2978.6579999999999</v>
      </c>
      <c r="B9147">
        <v>55.623399999999997</v>
      </c>
      <c r="C9147">
        <v>2.6113</v>
      </c>
      <c r="D9147">
        <v>0.27939999999999998</v>
      </c>
      <c r="E9147">
        <v>1.6124000000000001</v>
      </c>
      <c r="F9147">
        <v>119.9987</v>
      </c>
    </row>
    <row r="9148" spans="1:6" x14ac:dyDescent="0.3">
      <c r="A9148">
        <v>2978.8103999999998</v>
      </c>
      <c r="B9148">
        <v>55.313400000000001</v>
      </c>
      <c r="C9148">
        <v>2.5966999999999998</v>
      </c>
      <c r="D9148">
        <v>0.28420000000000001</v>
      </c>
      <c r="E9148">
        <v>1.5810999999999999</v>
      </c>
      <c r="F9148">
        <v>121.49890000000001</v>
      </c>
    </row>
    <row r="9149" spans="1:6" x14ac:dyDescent="0.3">
      <c r="A9149">
        <v>2978.9627999999998</v>
      </c>
      <c r="B9149">
        <v>55.003999999999998</v>
      </c>
      <c r="C9149">
        <v>2.5914999999999999</v>
      </c>
      <c r="D9149">
        <v>0.28899999999999998</v>
      </c>
      <c r="E9149">
        <v>1.5749</v>
      </c>
      <c r="F9149">
        <v>120.8702</v>
      </c>
    </row>
    <row r="9150" spans="1:6" x14ac:dyDescent="0.3">
      <c r="A9150">
        <v>2979.1152000000002</v>
      </c>
      <c r="B9150">
        <v>55.2271</v>
      </c>
      <c r="C9150">
        <v>2.6196000000000002</v>
      </c>
      <c r="D9150">
        <v>0.29170000000000001</v>
      </c>
      <c r="E9150">
        <v>1.5975999999999999</v>
      </c>
      <c r="F9150">
        <v>117.7898</v>
      </c>
    </row>
    <row r="9151" spans="1:6" x14ac:dyDescent="0.3">
      <c r="A9151">
        <v>2979.2676000000001</v>
      </c>
      <c r="B9151">
        <v>55.508800000000001</v>
      </c>
      <c r="C9151">
        <v>2.6349999999999998</v>
      </c>
      <c r="D9151">
        <v>0.29149999999999998</v>
      </c>
      <c r="E9151">
        <v>1.6119000000000001</v>
      </c>
      <c r="F9151">
        <v>116.66589999999999</v>
      </c>
    </row>
    <row r="9152" spans="1:6" x14ac:dyDescent="0.3">
      <c r="A9152">
        <v>2979.42</v>
      </c>
      <c r="B9152">
        <v>55.987099999999998</v>
      </c>
      <c r="C9152">
        <v>2.5895999999999999</v>
      </c>
      <c r="D9152">
        <v>0.29420000000000002</v>
      </c>
      <c r="E9152">
        <v>1.619</v>
      </c>
      <c r="F9152">
        <v>117.2325</v>
      </c>
    </row>
    <row r="9153" spans="1:6" x14ac:dyDescent="0.3">
      <c r="A9153">
        <v>2979.5724</v>
      </c>
      <c r="B9153">
        <v>56.368600000000001</v>
      </c>
      <c r="C9153">
        <v>2.6084000000000001</v>
      </c>
      <c r="D9153">
        <v>0.30159999999999998</v>
      </c>
      <c r="E9153">
        <v>1.6189</v>
      </c>
      <c r="F9153">
        <v>119.88039999999999</v>
      </c>
    </row>
    <row r="9154" spans="1:6" x14ac:dyDescent="0.3">
      <c r="A9154">
        <v>2979.7248</v>
      </c>
      <c r="B9154">
        <v>56.703200000000002</v>
      </c>
      <c r="C9154">
        <v>2.6414</v>
      </c>
      <c r="D9154">
        <v>0.313</v>
      </c>
      <c r="E9154">
        <v>1.6106</v>
      </c>
      <c r="F9154">
        <v>122.395</v>
      </c>
    </row>
    <row r="9155" spans="1:6" x14ac:dyDescent="0.3">
      <c r="A9155">
        <v>2979.8771999999999</v>
      </c>
      <c r="B9155">
        <v>56.843299999999999</v>
      </c>
      <c r="C9155">
        <v>2.6244000000000001</v>
      </c>
      <c r="D9155">
        <v>0.31630000000000003</v>
      </c>
      <c r="E9155">
        <v>1.5899000000000001</v>
      </c>
      <c r="F9155">
        <v>121.60120000000001</v>
      </c>
    </row>
    <row r="9156" spans="1:6" x14ac:dyDescent="0.3">
      <c r="A9156">
        <v>2980.0295999999998</v>
      </c>
      <c r="B9156">
        <v>56.9636</v>
      </c>
      <c r="C9156">
        <v>2.6124999999999998</v>
      </c>
      <c r="D9156">
        <v>0.30470000000000003</v>
      </c>
      <c r="E9156">
        <v>1.5863</v>
      </c>
      <c r="F9156">
        <v>119.3627</v>
      </c>
    </row>
    <row r="9157" spans="1:6" x14ac:dyDescent="0.3">
      <c r="A9157">
        <v>2980.1819999999998</v>
      </c>
      <c r="B9157">
        <v>56.692700000000002</v>
      </c>
      <c r="C9157">
        <v>2.6192000000000002</v>
      </c>
      <c r="D9157">
        <v>0.29210000000000003</v>
      </c>
      <c r="E9157">
        <v>1.6012</v>
      </c>
      <c r="F9157">
        <v>118.2672</v>
      </c>
    </row>
    <row r="9158" spans="1:6" x14ac:dyDescent="0.3">
      <c r="A9158">
        <v>2980.3344000000002</v>
      </c>
      <c r="B9158">
        <v>56.368600000000001</v>
      </c>
      <c r="C9158">
        <v>2.6316000000000002</v>
      </c>
      <c r="D9158">
        <v>0.29239999999999999</v>
      </c>
      <c r="E9158">
        <v>1.6101000000000001</v>
      </c>
      <c r="F9158">
        <v>120.3142</v>
      </c>
    </row>
    <row r="9159" spans="1:6" x14ac:dyDescent="0.3">
      <c r="A9159">
        <v>2980.4868000000001</v>
      </c>
      <c r="B9159">
        <v>55.557499999999997</v>
      </c>
      <c r="C9159">
        <v>2.6429999999999998</v>
      </c>
      <c r="D9159">
        <v>0.28949999999999998</v>
      </c>
      <c r="E9159">
        <v>1.6196999999999999</v>
      </c>
      <c r="F9159">
        <v>122.42700000000001</v>
      </c>
    </row>
    <row r="9160" spans="1:6" x14ac:dyDescent="0.3">
      <c r="A9160">
        <v>2980.6392000000001</v>
      </c>
      <c r="B9160">
        <v>55.121299999999998</v>
      </c>
      <c r="C9160">
        <v>2.6425000000000001</v>
      </c>
      <c r="D9160">
        <v>0.28520000000000001</v>
      </c>
      <c r="E9160">
        <v>1.6285000000000001</v>
      </c>
      <c r="F9160">
        <v>124.33029999999999</v>
      </c>
    </row>
    <row r="9161" spans="1:6" x14ac:dyDescent="0.3">
      <c r="A9161">
        <v>2980.7916</v>
      </c>
      <c r="B9161">
        <v>55.050800000000002</v>
      </c>
      <c r="C9161">
        <v>2.6423000000000001</v>
      </c>
      <c r="D9161">
        <v>0.27979999999999999</v>
      </c>
      <c r="E9161">
        <v>1.6317999999999999</v>
      </c>
      <c r="F9161">
        <v>126.199</v>
      </c>
    </row>
    <row r="9162" spans="1:6" x14ac:dyDescent="0.3">
      <c r="A9162">
        <v>2980.944</v>
      </c>
      <c r="B9162">
        <v>55.679499999999997</v>
      </c>
      <c r="C9162">
        <v>2.6427999999999998</v>
      </c>
      <c r="D9162">
        <v>0.27829999999999999</v>
      </c>
      <c r="E9162">
        <v>1.6358999999999999</v>
      </c>
      <c r="F9162">
        <v>125.4323</v>
      </c>
    </row>
    <row r="9163" spans="1:6" x14ac:dyDescent="0.3">
      <c r="A9163">
        <v>2981.0963999999999</v>
      </c>
      <c r="B9163">
        <v>56.472099999999998</v>
      </c>
      <c r="C9163">
        <v>2.6415000000000002</v>
      </c>
      <c r="D9163">
        <v>0.28149999999999997</v>
      </c>
      <c r="E9163">
        <v>1.6406000000000001</v>
      </c>
      <c r="F9163">
        <v>127.301</v>
      </c>
    </row>
    <row r="9164" spans="1:6" x14ac:dyDescent="0.3">
      <c r="A9164">
        <v>2981.2487999999998</v>
      </c>
      <c r="B9164">
        <v>57.164900000000003</v>
      </c>
      <c r="C9164">
        <v>2.641</v>
      </c>
      <c r="D9164">
        <v>0.28520000000000001</v>
      </c>
      <c r="E9164">
        <v>1.6536999999999999</v>
      </c>
      <c r="F9164">
        <v>129.39160000000001</v>
      </c>
    </row>
    <row r="9165" spans="1:6" x14ac:dyDescent="0.3">
      <c r="A9165">
        <v>2981.4011999999998</v>
      </c>
      <c r="B9165">
        <v>57.448700000000002</v>
      </c>
      <c r="C9165">
        <v>2.6469999999999998</v>
      </c>
      <c r="D9165">
        <v>0.28710000000000002</v>
      </c>
      <c r="E9165">
        <v>1.6712</v>
      </c>
      <c r="F9165">
        <v>130.9744</v>
      </c>
    </row>
    <row r="9166" spans="1:6" x14ac:dyDescent="0.3">
      <c r="A9166">
        <v>2981.5536000000002</v>
      </c>
      <c r="B9166">
        <v>57.311500000000002</v>
      </c>
      <c r="C9166">
        <v>2.6539000000000001</v>
      </c>
      <c r="D9166">
        <v>0.28210000000000002</v>
      </c>
      <c r="E9166">
        <v>1.6682999999999999</v>
      </c>
      <c r="F9166">
        <v>127.5179</v>
      </c>
    </row>
    <row r="9167" spans="1:6" x14ac:dyDescent="0.3">
      <c r="A9167">
        <v>2981.7060000000001</v>
      </c>
      <c r="B9167">
        <v>57.027999999999999</v>
      </c>
      <c r="C9167">
        <v>2.6459000000000001</v>
      </c>
      <c r="D9167">
        <v>0.27650000000000002</v>
      </c>
      <c r="E9167">
        <v>1.6585000000000001</v>
      </c>
      <c r="F9167">
        <v>124.53489999999999</v>
      </c>
    </row>
    <row r="9168" spans="1:6" x14ac:dyDescent="0.3">
      <c r="A9168">
        <v>2981.8584000000001</v>
      </c>
      <c r="B9168">
        <v>56.604599999999998</v>
      </c>
      <c r="C9168">
        <v>2.6444999999999999</v>
      </c>
      <c r="D9168">
        <v>0.28360000000000002</v>
      </c>
      <c r="E9168">
        <v>1.6160000000000001</v>
      </c>
      <c r="F9168">
        <v>123.88039999999999</v>
      </c>
    </row>
    <row r="9169" spans="1:6" x14ac:dyDescent="0.3">
      <c r="A9169">
        <v>2982.0108</v>
      </c>
      <c r="B9169">
        <v>56.181199999999997</v>
      </c>
      <c r="C9169">
        <v>2.6234000000000002</v>
      </c>
      <c r="D9169">
        <v>0.29630000000000001</v>
      </c>
      <c r="E9169">
        <v>1.5468999999999999</v>
      </c>
      <c r="F9169">
        <v>125.0033</v>
      </c>
    </row>
    <row r="9170" spans="1:6" x14ac:dyDescent="0.3">
      <c r="A9170">
        <v>2982.1632</v>
      </c>
      <c r="B9170">
        <v>56.177999999999997</v>
      </c>
      <c r="C9170">
        <v>2.5876999999999999</v>
      </c>
      <c r="D9170">
        <v>0.30690000000000001</v>
      </c>
      <c r="E9170">
        <v>1.5150999999999999</v>
      </c>
      <c r="F9170">
        <v>126.8721</v>
      </c>
    </row>
    <row r="9171" spans="1:6" x14ac:dyDescent="0.3">
      <c r="A9171">
        <v>2982.3155999999999</v>
      </c>
      <c r="B9171">
        <v>56.200099999999999</v>
      </c>
      <c r="C9171">
        <v>2.5535000000000001</v>
      </c>
      <c r="D9171">
        <v>0.31319999999999998</v>
      </c>
      <c r="E9171">
        <v>1.5186999999999999</v>
      </c>
      <c r="F9171">
        <v>120.9849</v>
      </c>
    </row>
    <row r="9172" spans="1:6" x14ac:dyDescent="0.3">
      <c r="A9172">
        <v>2982.4679999999998</v>
      </c>
      <c r="B9172">
        <v>56.263800000000003</v>
      </c>
      <c r="C9172">
        <v>2.5448</v>
      </c>
      <c r="D9172">
        <v>0.31469999999999998</v>
      </c>
      <c r="E9172">
        <v>1.5281</v>
      </c>
      <c r="F9172">
        <v>117.5925</v>
      </c>
    </row>
    <row r="9173" spans="1:6" x14ac:dyDescent="0.3">
      <c r="A9173">
        <v>2982.6203999999998</v>
      </c>
      <c r="B9173">
        <v>56.511499999999998</v>
      </c>
      <c r="C9173">
        <v>2.5726</v>
      </c>
      <c r="D9173">
        <v>0.31009999999999999</v>
      </c>
      <c r="E9173">
        <v>1.5347999999999999</v>
      </c>
      <c r="F9173">
        <v>116.7346</v>
      </c>
    </row>
    <row r="9174" spans="1:6" x14ac:dyDescent="0.3">
      <c r="A9174">
        <v>2982.7728000000002</v>
      </c>
      <c r="B9174">
        <v>56.759300000000003</v>
      </c>
      <c r="C9174">
        <v>2.5872999999999999</v>
      </c>
      <c r="D9174">
        <v>0.30590000000000001</v>
      </c>
      <c r="E9174">
        <v>1.5404</v>
      </c>
      <c r="F9174">
        <v>121.8575</v>
      </c>
    </row>
    <row r="9175" spans="1:6" x14ac:dyDescent="0.3">
      <c r="A9175">
        <v>2982.9252000000001</v>
      </c>
      <c r="B9175">
        <v>56.956499999999998</v>
      </c>
      <c r="C9175">
        <v>2.5966999999999998</v>
      </c>
      <c r="D9175">
        <v>0.30230000000000001</v>
      </c>
      <c r="E9175">
        <v>1.5512999999999999</v>
      </c>
      <c r="F9175">
        <v>118.0844</v>
      </c>
    </row>
    <row r="9176" spans="1:6" x14ac:dyDescent="0.3">
      <c r="A9176">
        <v>2983.0776000000001</v>
      </c>
      <c r="B9176">
        <v>57.135899999999999</v>
      </c>
      <c r="C9176">
        <v>2.5964999999999998</v>
      </c>
      <c r="D9176">
        <v>0.29909999999999998</v>
      </c>
      <c r="E9176">
        <v>1.5585</v>
      </c>
      <c r="F9176">
        <v>117.6271</v>
      </c>
    </row>
    <row r="9177" spans="1:6" x14ac:dyDescent="0.3">
      <c r="A9177">
        <v>2983.23</v>
      </c>
      <c r="B9177">
        <v>56.648400000000002</v>
      </c>
      <c r="C9177">
        <v>2.5771999999999999</v>
      </c>
      <c r="D9177">
        <v>0.29480000000000001</v>
      </c>
      <c r="E9177">
        <v>1.5641</v>
      </c>
      <c r="F9177">
        <v>119.96420000000001</v>
      </c>
    </row>
    <row r="9178" spans="1:6" x14ac:dyDescent="0.3">
      <c r="A9178">
        <v>2983.3824</v>
      </c>
      <c r="B9178">
        <v>55.989400000000003</v>
      </c>
      <c r="C9178">
        <v>2.5533000000000001</v>
      </c>
      <c r="D9178">
        <v>0.30049999999999999</v>
      </c>
      <c r="E9178">
        <v>1.5672999999999999</v>
      </c>
      <c r="F9178">
        <v>119.5254</v>
      </c>
    </row>
    <row r="9179" spans="1:6" x14ac:dyDescent="0.3">
      <c r="A9179">
        <v>2983.5347999999999</v>
      </c>
      <c r="B9179">
        <v>55.922499999999999</v>
      </c>
      <c r="C9179">
        <v>2.5344000000000002</v>
      </c>
      <c r="D9179">
        <v>0.30980000000000002</v>
      </c>
      <c r="E9179">
        <v>1.5915999999999999</v>
      </c>
      <c r="F9179">
        <v>115.2653</v>
      </c>
    </row>
    <row r="9180" spans="1:6" x14ac:dyDescent="0.3">
      <c r="A9180">
        <v>2983.6871999999998</v>
      </c>
      <c r="B9180">
        <v>56.052399999999999</v>
      </c>
      <c r="C9180">
        <v>2.5268000000000002</v>
      </c>
      <c r="D9180">
        <v>0.30590000000000001</v>
      </c>
      <c r="E9180">
        <v>1.6263000000000001</v>
      </c>
      <c r="F9180">
        <v>111.23690000000001</v>
      </c>
    </row>
    <row r="9181" spans="1:6" x14ac:dyDescent="0.3">
      <c r="A9181">
        <v>2983.8395999999998</v>
      </c>
      <c r="B9181">
        <v>56.561500000000002</v>
      </c>
      <c r="C9181">
        <v>2.5257999999999998</v>
      </c>
      <c r="D9181">
        <v>0.30330000000000001</v>
      </c>
      <c r="E9181">
        <v>1.6819</v>
      </c>
      <c r="F9181">
        <v>109.3879</v>
      </c>
    </row>
    <row r="9182" spans="1:6" x14ac:dyDescent="0.3">
      <c r="A9182">
        <v>2983.9920000000002</v>
      </c>
      <c r="B9182">
        <v>56.914900000000003</v>
      </c>
      <c r="C9182">
        <v>2.5314999999999999</v>
      </c>
      <c r="D9182">
        <v>0.30259999999999998</v>
      </c>
      <c r="E9182">
        <v>1.7412000000000001</v>
      </c>
      <c r="F9182">
        <v>106.70310000000001</v>
      </c>
    </row>
    <row r="9183" spans="1:6" x14ac:dyDescent="0.3">
      <c r="A9183">
        <v>2984.1444000000001</v>
      </c>
      <c r="B9183">
        <v>57.099499999999999</v>
      </c>
      <c r="C9183">
        <v>2.5518000000000001</v>
      </c>
      <c r="D9183">
        <v>0.30030000000000001</v>
      </c>
      <c r="E9183">
        <v>1.8230999999999999</v>
      </c>
      <c r="F9183">
        <v>107.3022</v>
      </c>
    </row>
    <row r="9184" spans="1:6" x14ac:dyDescent="0.3">
      <c r="A9184">
        <v>2984.2968000000001</v>
      </c>
      <c r="B9184">
        <v>56.864699999999999</v>
      </c>
      <c r="C9184">
        <v>2.5453999999999999</v>
      </c>
      <c r="D9184">
        <v>0.29499999999999998</v>
      </c>
      <c r="E9184">
        <v>1.9226000000000001</v>
      </c>
      <c r="F9184">
        <v>110.6896</v>
      </c>
    </row>
    <row r="9185" spans="1:6" x14ac:dyDescent="0.3">
      <c r="A9185">
        <v>2984.4492</v>
      </c>
      <c r="B9185">
        <v>56.584299999999999</v>
      </c>
      <c r="C9185">
        <v>2.5405000000000002</v>
      </c>
      <c r="D9185">
        <v>0.28599999999999998</v>
      </c>
      <c r="E9185">
        <v>1.9994000000000001</v>
      </c>
      <c r="F9185">
        <v>112.37520000000001</v>
      </c>
    </row>
    <row r="9186" spans="1:6" x14ac:dyDescent="0.3">
      <c r="A9186">
        <v>2984.6016</v>
      </c>
      <c r="B9186">
        <v>56.959000000000003</v>
      </c>
      <c r="C9186">
        <v>2.5916999999999999</v>
      </c>
      <c r="D9186">
        <v>0.2792</v>
      </c>
      <c r="E9186">
        <v>2.0432000000000001</v>
      </c>
      <c r="F9186">
        <v>112.4585</v>
      </c>
    </row>
    <row r="9187" spans="1:6" x14ac:dyDescent="0.3">
      <c r="A9187">
        <v>2984.7539999999999</v>
      </c>
      <c r="B9187">
        <v>57.262900000000002</v>
      </c>
      <c r="C9187">
        <v>2.5964999999999998</v>
      </c>
      <c r="D9187">
        <v>0.27479999999999999</v>
      </c>
      <c r="E9187">
        <v>2.0666000000000002</v>
      </c>
      <c r="F9187">
        <v>111.7251</v>
      </c>
    </row>
    <row r="9188" spans="1:6" x14ac:dyDescent="0.3">
      <c r="A9188">
        <v>2984.9063999999998</v>
      </c>
      <c r="B9188">
        <v>56.6188</v>
      </c>
      <c r="C9188">
        <v>2.581</v>
      </c>
      <c r="D9188">
        <v>0.27200000000000002</v>
      </c>
      <c r="E9188">
        <v>2.0909</v>
      </c>
      <c r="F9188">
        <v>110.7253</v>
      </c>
    </row>
    <row r="9189" spans="1:6" x14ac:dyDescent="0.3">
      <c r="A9189">
        <v>2985.0587999999998</v>
      </c>
      <c r="B9189">
        <v>56.2012</v>
      </c>
      <c r="C9189">
        <v>2.59</v>
      </c>
      <c r="D9189">
        <v>0.27060000000000001</v>
      </c>
      <c r="E9189">
        <v>2.0948000000000002</v>
      </c>
      <c r="F9189">
        <v>109.40519999999999</v>
      </c>
    </row>
    <row r="9190" spans="1:6" x14ac:dyDescent="0.3">
      <c r="A9190">
        <v>2985.2112000000002</v>
      </c>
      <c r="B9190">
        <v>55.992600000000003</v>
      </c>
      <c r="C9190">
        <v>2.6173000000000002</v>
      </c>
      <c r="D9190">
        <v>0.26989999999999997</v>
      </c>
      <c r="E9190">
        <v>2.0807000000000002</v>
      </c>
      <c r="F9190">
        <v>108.19840000000001</v>
      </c>
    </row>
    <row r="9191" spans="1:6" x14ac:dyDescent="0.3">
      <c r="A9191">
        <v>2985.3636000000001</v>
      </c>
      <c r="B9191">
        <v>55.996600000000001</v>
      </c>
      <c r="C9191">
        <v>2.6343999999999999</v>
      </c>
      <c r="D9191">
        <v>0.26960000000000001</v>
      </c>
      <c r="E9191">
        <v>2.0800999999999998</v>
      </c>
      <c r="F9191">
        <v>110.5909</v>
      </c>
    </row>
    <row r="9192" spans="1:6" x14ac:dyDescent="0.3">
      <c r="A9192">
        <v>2985.5160000000001</v>
      </c>
      <c r="B9192">
        <v>56.120399999999997</v>
      </c>
      <c r="C9192">
        <v>2.6255000000000002</v>
      </c>
      <c r="D9192">
        <v>0.26869999999999999</v>
      </c>
      <c r="E9192">
        <v>2.0678000000000001</v>
      </c>
      <c r="F9192">
        <v>114.6182</v>
      </c>
    </row>
    <row r="9193" spans="1:6" x14ac:dyDescent="0.3">
      <c r="A9193">
        <v>2985.6684</v>
      </c>
      <c r="B9193">
        <v>56.243899999999996</v>
      </c>
      <c r="C9193">
        <v>2.6162000000000001</v>
      </c>
      <c r="D9193">
        <v>0.26529999999999998</v>
      </c>
      <c r="E9193">
        <v>2.0514000000000001</v>
      </c>
      <c r="F9193">
        <v>112.6323</v>
      </c>
    </row>
    <row r="9194" spans="1:6" x14ac:dyDescent="0.3">
      <c r="A9194">
        <v>2985.8208</v>
      </c>
      <c r="B9194">
        <v>56.026499999999999</v>
      </c>
      <c r="C9194">
        <v>2.6255999999999999</v>
      </c>
      <c r="D9194">
        <v>0.25669999999999998</v>
      </c>
      <c r="E9194">
        <v>2.0301999999999998</v>
      </c>
      <c r="F9194">
        <v>108.599</v>
      </c>
    </row>
    <row r="9195" spans="1:6" x14ac:dyDescent="0.3">
      <c r="A9195">
        <v>2985.9731999999999</v>
      </c>
      <c r="B9195">
        <v>55.779400000000003</v>
      </c>
      <c r="C9195">
        <v>2.6185</v>
      </c>
      <c r="D9195">
        <v>0.26340000000000002</v>
      </c>
      <c r="E9195">
        <v>2.0070000000000001</v>
      </c>
      <c r="F9195">
        <v>107.84220000000001</v>
      </c>
    </row>
    <row r="9196" spans="1:6" x14ac:dyDescent="0.3">
      <c r="A9196">
        <v>2986.1255999999998</v>
      </c>
      <c r="B9196">
        <v>55.212299999999999</v>
      </c>
      <c r="C9196">
        <v>2.6038999999999999</v>
      </c>
      <c r="D9196">
        <v>0.27529999999999999</v>
      </c>
      <c r="E9196">
        <v>2</v>
      </c>
      <c r="F9196">
        <v>113.8353</v>
      </c>
    </row>
    <row r="9197" spans="1:6" x14ac:dyDescent="0.3">
      <c r="A9197">
        <v>2986.2779999999998</v>
      </c>
      <c r="B9197">
        <v>54.601300000000002</v>
      </c>
      <c r="C9197">
        <v>2.5886999999999998</v>
      </c>
      <c r="D9197">
        <v>0.2853</v>
      </c>
      <c r="E9197">
        <v>2.0019</v>
      </c>
      <c r="F9197">
        <v>111.5179</v>
      </c>
    </row>
    <row r="9198" spans="1:6" x14ac:dyDescent="0.3">
      <c r="A9198">
        <v>2986.4304000000002</v>
      </c>
      <c r="B9198">
        <v>54.377200000000002</v>
      </c>
      <c r="C9198">
        <v>2.5747</v>
      </c>
      <c r="D9198">
        <v>0.29320000000000002</v>
      </c>
      <c r="E9198">
        <v>2.0036999999999998</v>
      </c>
      <c r="F9198">
        <v>109.3558</v>
      </c>
    </row>
    <row r="9199" spans="1:6" x14ac:dyDescent="0.3">
      <c r="A9199">
        <v>2986.5828000000001</v>
      </c>
      <c r="B9199">
        <v>54.152799999999999</v>
      </c>
      <c r="C9199">
        <v>2.5661</v>
      </c>
      <c r="D9199">
        <v>0.29609999999999997</v>
      </c>
      <c r="E9199">
        <v>2.0065</v>
      </c>
      <c r="F9199">
        <v>110.98909999999999</v>
      </c>
    </row>
    <row r="9200" spans="1:6" x14ac:dyDescent="0.3">
      <c r="A9200">
        <v>2986.7352000000001</v>
      </c>
      <c r="B9200">
        <v>54.106299999999997</v>
      </c>
      <c r="C9200">
        <v>2.5518000000000001</v>
      </c>
      <c r="D9200">
        <v>0.29809999999999998</v>
      </c>
      <c r="E9200">
        <v>2.0108999999999999</v>
      </c>
      <c r="F9200">
        <v>111.57470000000001</v>
      </c>
    </row>
    <row r="9201" spans="1:6" x14ac:dyDescent="0.3">
      <c r="A9201">
        <v>2986.8876</v>
      </c>
      <c r="B9201">
        <v>54.275799999999997</v>
      </c>
      <c r="C9201">
        <v>2.5573000000000001</v>
      </c>
      <c r="D9201">
        <v>0.30009999999999998</v>
      </c>
      <c r="E9201">
        <v>1.9784999999999999</v>
      </c>
      <c r="F9201">
        <v>110.6378</v>
      </c>
    </row>
    <row r="9202" spans="1:6" x14ac:dyDescent="0.3">
      <c r="A9202">
        <v>2987.04</v>
      </c>
      <c r="B9202">
        <v>54.651499999999999</v>
      </c>
      <c r="C9202">
        <v>2.5647000000000002</v>
      </c>
      <c r="D9202">
        <v>0.30120000000000002</v>
      </c>
      <c r="E9202">
        <v>1.9053</v>
      </c>
      <c r="F9202">
        <v>110.81789999999999</v>
      </c>
    </row>
    <row r="9203" spans="1:6" x14ac:dyDescent="0.3">
      <c r="A9203">
        <v>2987.1923999999999</v>
      </c>
      <c r="B9203">
        <v>55.4724</v>
      </c>
      <c r="C9203">
        <v>2.5436000000000001</v>
      </c>
      <c r="D9203">
        <v>0.30059999999999998</v>
      </c>
      <c r="E9203">
        <v>1.8213999999999999</v>
      </c>
      <c r="F9203">
        <v>113.15</v>
      </c>
    </row>
    <row r="9204" spans="1:6" x14ac:dyDescent="0.3">
      <c r="A9204">
        <v>2987.3447999999999</v>
      </c>
      <c r="B9204">
        <v>56.0518</v>
      </c>
      <c r="C9204">
        <v>2.5265</v>
      </c>
      <c r="D9204">
        <v>0.2994</v>
      </c>
      <c r="E9204">
        <v>1.7435</v>
      </c>
      <c r="F9204">
        <v>113.61960000000001</v>
      </c>
    </row>
    <row r="9205" spans="1:6" x14ac:dyDescent="0.3">
      <c r="A9205">
        <v>2987.4971999999998</v>
      </c>
      <c r="B9205">
        <v>55.996299999999998</v>
      </c>
      <c r="C9205">
        <v>2.5200999999999998</v>
      </c>
      <c r="D9205">
        <v>0.29670000000000002</v>
      </c>
      <c r="E9205">
        <v>1.6970000000000001</v>
      </c>
      <c r="F9205">
        <v>111.9716</v>
      </c>
    </row>
    <row r="9206" spans="1:6" x14ac:dyDescent="0.3">
      <c r="A9206">
        <v>2987.6496000000002</v>
      </c>
      <c r="B9206">
        <v>55.690600000000003</v>
      </c>
      <c r="C9206">
        <v>2.5051000000000001</v>
      </c>
      <c r="D9206">
        <v>0.29239999999999999</v>
      </c>
      <c r="E9206">
        <v>1.6629</v>
      </c>
      <c r="F9206">
        <v>107.04089999999999</v>
      </c>
    </row>
    <row r="9207" spans="1:6" x14ac:dyDescent="0.3">
      <c r="A9207">
        <v>2987.8020000000001</v>
      </c>
      <c r="B9207">
        <v>55.7485</v>
      </c>
      <c r="C9207">
        <v>2.4851999999999999</v>
      </c>
      <c r="D9207">
        <v>0.28470000000000001</v>
      </c>
      <c r="E9207">
        <v>1.6400999999999999</v>
      </c>
      <c r="F9207">
        <v>105.3843</v>
      </c>
    </row>
    <row r="9208" spans="1:6" x14ac:dyDescent="0.3">
      <c r="A9208">
        <v>2987.9544000000001</v>
      </c>
      <c r="B9208">
        <v>56.406799999999997</v>
      </c>
      <c r="C9208">
        <v>2.4855999999999998</v>
      </c>
      <c r="D9208">
        <v>0.28449999999999998</v>
      </c>
      <c r="E9208">
        <v>1.6342000000000001</v>
      </c>
      <c r="F9208">
        <v>104.3364</v>
      </c>
    </row>
    <row r="9209" spans="1:6" x14ac:dyDescent="0.3">
      <c r="A9209">
        <v>2988.1068</v>
      </c>
      <c r="B9209">
        <v>56.906199999999998</v>
      </c>
      <c r="C9209">
        <v>2.4981</v>
      </c>
      <c r="D9209">
        <v>0.29110000000000003</v>
      </c>
      <c r="E9209">
        <v>1.6498999999999999</v>
      </c>
      <c r="F9209">
        <v>101.2572</v>
      </c>
    </row>
    <row r="9210" spans="1:6" x14ac:dyDescent="0.3">
      <c r="A9210">
        <v>2988.2592</v>
      </c>
      <c r="B9210">
        <v>56.607700000000001</v>
      </c>
      <c r="C9210">
        <v>2.512</v>
      </c>
      <c r="D9210">
        <v>0.30130000000000001</v>
      </c>
      <c r="E9210">
        <v>1.6448</v>
      </c>
      <c r="F9210">
        <v>102.0338</v>
      </c>
    </row>
    <row r="9211" spans="1:6" x14ac:dyDescent="0.3">
      <c r="A9211">
        <v>2988.4115999999999</v>
      </c>
      <c r="B9211">
        <v>55.818800000000003</v>
      </c>
      <c r="C9211">
        <v>2.5011999999999999</v>
      </c>
      <c r="D9211">
        <v>0.30640000000000001</v>
      </c>
      <c r="E9211">
        <v>1.6231</v>
      </c>
      <c r="F9211">
        <v>104.18600000000001</v>
      </c>
    </row>
    <row r="9212" spans="1:6" x14ac:dyDescent="0.3">
      <c r="A9212">
        <v>2988.5639999999999</v>
      </c>
      <c r="B9212">
        <v>55.281399999999998</v>
      </c>
      <c r="C9212">
        <v>2.5122</v>
      </c>
      <c r="D9212">
        <v>0.30719999999999997</v>
      </c>
      <c r="E9212">
        <v>1.5879000000000001</v>
      </c>
      <c r="F9212">
        <v>103.32810000000001</v>
      </c>
    </row>
    <row r="9213" spans="1:6" x14ac:dyDescent="0.3">
      <c r="A9213">
        <v>2988.7163999999998</v>
      </c>
      <c r="B9213">
        <v>55.579700000000003</v>
      </c>
      <c r="C9213">
        <v>2.5061</v>
      </c>
      <c r="D9213">
        <v>0.29830000000000001</v>
      </c>
      <c r="E9213">
        <v>1.5347</v>
      </c>
      <c r="F9213">
        <v>105.0095</v>
      </c>
    </row>
    <row r="9214" spans="1:6" x14ac:dyDescent="0.3">
      <c r="A9214">
        <v>2988.8688000000002</v>
      </c>
      <c r="B9214">
        <v>56.21</v>
      </c>
      <c r="C9214">
        <v>2.5163000000000002</v>
      </c>
      <c r="D9214">
        <v>0.29060000000000002</v>
      </c>
      <c r="E9214">
        <v>1.5088999999999999</v>
      </c>
      <c r="F9214">
        <v>109.2598</v>
      </c>
    </row>
    <row r="9215" spans="1:6" x14ac:dyDescent="0.3">
      <c r="A9215">
        <v>2989.0212000000001</v>
      </c>
      <c r="B9215">
        <v>56.176600000000001</v>
      </c>
      <c r="C9215">
        <v>2.5346000000000002</v>
      </c>
      <c r="D9215">
        <v>0.29730000000000001</v>
      </c>
      <c r="E9215">
        <v>1.526</v>
      </c>
      <c r="F9215">
        <v>111.66030000000001</v>
      </c>
    </row>
    <row r="9216" spans="1:6" x14ac:dyDescent="0.3">
      <c r="A9216">
        <v>2989.1736000000001</v>
      </c>
      <c r="B9216">
        <v>55.9495</v>
      </c>
      <c r="C9216">
        <v>2.5617999999999999</v>
      </c>
      <c r="D9216">
        <v>0.3049</v>
      </c>
      <c r="E9216">
        <v>1.5282</v>
      </c>
      <c r="F9216">
        <v>109.50620000000001</v>
      </c>
    </row>
    <row r="9217" spans="1:6" x14ac:dyDescent="0.3">
      <c r="A9217">
        <v>2989.326</v>
      </c>
      <c r="B9217">
        <v>55.591999999999999</v>
      </c>
      <c r="C9217">
        <v>2.5876999999999999</v>
      </c>
      <c r="D9217">
        <v>0.31409999999999999</v>
      </c>
      <c r="E9217">
        <v>1.5262</v>
      </c>
      <c r="F9217">
        <v>104.20399999999999</v>
      </c>
    </row>
    <row r="9218" spans="1:6" x14ac:dyDescent="0.3">
      <c r="A9218">
        <v>2989.4784</v>
      </c>
      <c r="B9218">
        <v>54.941200000000002</v>
      </c>
      <c r="C9218">
        <v>2.5781000000000001</v>
      </c>
      <c r="D9218">
        <v>0.3135</v>
      </c>
      <c r="E9218">
        <v>1.5113000000000001</v>
      </c>
      <c r="F9218">
        <v>105.2363</v>
      </c>
    </row>
    <row r="9219" spans="1:6" x14ac:dyDescent="0.3">
      <c r="A9219">
        <v>2989.6307999999999</v>
      </c>
      <c r="B9219">
        <v>54.271799999999999</v>
      </c>
      <c r="C9219">
        <v>2.5613999999999999</v>
      </c>
      <c r="D9219">
        <v>0.30709999999999998</v>
      </c>
      <c r="E9219">
        <v>1.4983</v>
      </c>
      <c r="F9219">
        <v>108.4905</v>
      </c>
    </row>
    <row r="9220" spans="1:6" x14ac:dyDescent="0.3">
      <c r="A9220">
        <v>2989.7831999999999</v>
      </c>
      <c r="B9220">
        <v>53.8613</v>
      </c>
      <c r="C9220">
        <v>2.5489000000000002</v>
      </c>
      <c r="D9220">
        <v>0.3135</v>
      </c>
      <c r="E9220">
        <v>1.4864999999999999</v>
      </c>
      <c r="F9220">
        <v>112.2428</v>
      </c>
    </row>
    <row r="9221" spans="1:6" x14ac:dyDescent="0.3">
      <c r="A9221">
        <v>2989.9355999999998</v>
      </c>
      <c r="B9221">
        <v>53.726999999999997</v>
      </c>
      <c r="C9221">
        <v>2.5609000000000002</v>
      </c>
      <c r="D9221">
        <v>0.31909999999999999</v>
      </c>
      <c r="E9221">
        <v>1.4657</v>
      </c>
      <c r="F9221">
        <v>115.28749999999999</v>
      </c>
    </row>
    <row r="9222" spans="1:6" x14ac:dyDescent="0.3">
      <c r="A9222">
        <v>2990.0880000000002</v>
      </c>
      <c r="B9222">
        <v>54.275500000000001</v>
      </c>
      <c r="C9222">
        <v>2.5819999999999999</v>
      </c>
      <c r="D9222">
        <v>0.31680000000000003</v>
      </c>
      <c r="E9222">
        <v>1.4767999999999999</v>
      </c>
      <c r="F9222">
        <v>114.4567</v>
      </c>
    </row>
    <row r="9223" spans="1:6" x14ac:dyDescent="0.3">
      <c r="A9223">
        <v>2990.2404000000001</v>
      </c>
      <c r="B9223">
        <v>55.457599999999999</v>
      </c>
      <c r="C9223">
        <v>2.5870000000000002</v>
      </c>
      <c r="D9223">
        <v>0.30149999999999999</v>
      </c>
      <c r="E9223">
        <v>1.524</v>
      </c>
      <c r="F9223">
        <v>113.6875</v>
      </c>
    </row>
    <row r="9224" spans="1:6" x14ac:dyDescent="0.3">
      <c r="A9224">
        <v>2990.3928000000001</v>
      </c>
      <c r="B9224">
        <v>55.524000000000001</v>
      </c>
      <c r="C9224">
        <v>2.5952999999999999</v>
      </c>
      <c r="D9224">
        <v>0.27439999999999998</v>
      </c>
      <c r="E9224">
        <v>1.5923</v>
      </c>
      <c r="F9224">
        <v>113.11790000000001</v>
      </c>
    </row>
    <row r="9225" spans="1:6" x14ac:dyDescent="0.3">
      <c r="A9225">
        <v>2990.5452</v>
      </c>
      <c r="B9225">
        <v>55.516800000000003</v>
      </c>
      <c r="C9225">
        <v>2.5743999999999998</v>
      </c>
      <c r="D9225">
        <v>0.2606</v>
      </c>
      <c r="E9225">
        <v>1.6580999999999999</v>
      </c>
      <c r="F9225">
        <v>110.4727</v>
      </c>
    </row>
    <row r="9226" spans="1:6" x14ac:dyDescent="0.3">
      <c r="A9226">
        <v>2990.6976</v>
      </c>
      <c r="B9226">
        <v>55.357799999999997</v>
      </c>
      <c r="C9226">
        <v>2.5434999999999999</v>
      </c>
      <c r="D9226">
        <v>0.24859999999999999</v>
      </c>
      <c r="E9226">
        <v>1.7133</v>
      </c>
      <c r="F9226">
        <v>107.3663</v>
      </c>
    </row>
    <row r="9227" spans="1:6" x14ac:dyDescent="0.3">
      <c r="A9227">
        <v>2990.85</v>
      </c>
      <c r="B9227">
        <v>55.198799999999999</v>
      </c>
      <c r="C9227">
        <v>2.5524</v>
      </c>
      <c r="D9227">
        <v>0.24260000000000001</v>
      </c>
      <c r="E9227">
        <v>1.7526999999999999</v>
      </c>
      <c r="F9227">
        <v>103.3035</v>
      </c>
    </row>
    <row r="9228" spans="1:6" x14ac:dyDescent="0.3">
      <c r="A9228">
        <v>2991.0023999999999</v>
      </c>
      <c r="B9228">
        <v>55.296100000000003</v>
      </c>
      <c r="C9228">
        <v>2.5672999999999999</v>
      </c>
      <c r="D9228">
        <v>0.24</v>
      </c>
      <c r="E9228">
        <v>1.7950999999999999</v>
      </c>
      <c r="F9228">
        <v>101.9722</v>
      </c>
    </row>
    <row r="9229" spans="1:6" x14ac:dyDescent="0.3">
      <c r="A9229">
        <v>2991.1547999999998</v>
      </c>
      <c r="B9229">
        <v>55.548499999999997</v>
      </c>
      <c r="C9229">
        <v>2.5653000000000001</v>
      </c>
      <c r="D9229">
        <v>0.23980000000000001</v>
      </c>
      <c r="E9229">
        <v>1.8230999999999999</v>
      </c>
      <c r="F9229">
        <v>106.5577</v>
      </c>
    </row>
    <row r="9230" spans="1:6" x14ac:dyDescent="0.3">
      <c r="A9230">
        <v>2991.3072000000002</v>
      </c>
      <c r="B9230">
        <v>55.811999999999998</v>
      </c>
      <c r="C9230">
        <v>2.5375000000000001</v>
      </c>
      <c r="D9230">
        <v>0.2424</v>
      </c>
      <c r="E9230">
        <v>1.8387</v>
      </c>
      <c r="F9230">
        <v>109.9254</v>
      </c>
    </row>
    <row r="9231" spans="1:6" x14ac:dyDescent="0.3">
      <c r="A9231">
        <v>2991.4596000000001</v>
      </c>
      <c r="B9231">
        <v>56.162700000000001</v>
      </c>
      <c r="C9231">
        <v>2.5527000000000002</v>
      </c>
      <c r="D9231">
        <v>0.2445</v>
      </c>
      <c r="E9231">
        <v>1.8422000000000001</v>
      </c>
      <c r="F9231">
        <v>111.2542</v>
      </c>
    </row>
    <row r="9232" spans="1:6" x14ac:dyDescent="0.3">
      <c r="A9232">
        <v>2991.6120000000001</v>
      </c>
      <c r="B9232">
        <v>56.202100000000002</v>
      </c>
      <c r="C9232">
        <v>2.5590999999999999</v>
      </c>
      <c r="D9232">
        <v>0.2445</v>
      </c>
      <c r="E9232">
        <v>1.8413999999999999</v>
      </c>
      <c r="F9232">
        <v>113.39660000000001</v>
      </c>
    </row>
    <row r="9233" spans="1:6" x14ac:dyDescent="0.3">
      <c r="A9233">
        <v>2991.7644</v>
      </c>
      <c r="B9233">
        <v>55.647500000000001</v>
      </c>
      <c r="C9233">
        <v>2.5405000000000002</v>
      </c>
      <c r="D9233">
        <v>0.23980000000000001</v>
      </c>
      <c r="E9233">
        <v>1.8358000000000001</v>
      </c>
      <c r="F9233">
        <v>111.73</v>
      </c>
    </row>
    <row r="9234" spans="1:6" x14ac:dyDescent="0.3">
      <c r="A9234">
        <v>2991.9168</v>
      </c>
      <c r="B9234">
        <v>55.084099999999999</v>
      </c>
      <c r="C9234">
        <v>2.5644999999999998</v>
      </c>
      <c r="D9234">
        <v>0.23519999999999999</v>
      </c>
      <c r="E9234">
        <v>1.8459000000000001</v>
      </c>
      <c r="F9234">
        <v>109.44710000000001</v>
      </c>
    </row>
    <row r="9235" spans="1:6" x14ac:dyDescent="0.3">
      <c r="A9235">
        <v>2992.0691999999999</v>
      </c>
      <c r="B9235">
        <v>54.509700000000002</v>
      </c>
      <c r="C9235">
        <v>2.5697000000000001</v>
      </c>
      <c r="D9235">
        <v>0.2445</v>
      </c>
      <c r="E9235">
        <v>1.8741000000000001</v>
      </c>
      <c r="F9235">
        <v>106.395</v>
      </c>
    </row>
    <row r="9236" spans="1:6" x14ac:dyDescent="0.3">
      <c r="A9236">
        <v>2992.2215999999999</v>
      </c>
      <c r="B9236">
        <v>53.942700000000002</v>
      </c>
      <c r="C9236">
        <v>2.52</v>
      </c>
      <c r="D9236">
        <v>0.253</v>
      </c>
      <c r="E9236">
        <v>1.8127</v>
      </c>
      <c r="F9236">
        <v>104.2834</v>
      </c>
    </row>
    <row r="9237" spans="1:6" x14ac:dyDescent="0.3">
      <c r="A9237">
        <v>2992.3739999999998</v>
      </c>
      <c r="B9237">
        <v>53.397799999999997</v>
      </c>
      <c r="C9237">
        <v>2.5045000000000002</v>
      </c>
      <c r="D9237">
        <v>0.26050000000000001</v>
      </c>
      <c r="E9237">
        <v>1.7721</v>
      </c>
      <c r="F9237">
        <v>105.8723</v>
      </c>
    </row>
    <row r="9238" spans="1:6" x14ac:dyDescent="0.3">
      <c r="A9238">
        <v>2992.5264000000002</v>
      </c>
      <c r="B9238">
        <v>52.982399999999998</v>
      </c>
      <c r="C9238">
        <v>2.5085000000000002</v>
      </c>
      <c r="D9238">
        <v>0.26640000000000003</v>
      </c>
      <c r="E9238">
        <v>1.7795000000000001</v>
      </c>
      <c r="F9238">
        <v>107.5438</v>
      </c>
    </row>
    <row r="9239" spans="1:6" x14ac:dyDescent="0.3">
      <c r="A9239">
        <v>2992.6788000000001</v>
      </c>
      <c r="B9239">
        <v>52.7254</v>
      </c>
      <c r="C9239">
        <v>2.532</v>
      </c>
      <c r="D9239">
        <v>0.27079999999999999</v>
      </c>
      <c r="E9239">
        <v>1.8193999999999999</v>
      </c>
      <c r="F9239">
        <v>108.048</v>
      </c>
    </row>
    <row r="9240" spans="1:6" x14ac:dyDescent="0.3">
      <c r="A9240">
        <v>2992.8312000000001</v>
      </c>
      <c r="B9240">
        <v>53.172199999999997</v>
      </c>
      <c r="C9240">
        <v>2.5722</v>
      </c>
      <c r="D9240">
        <v>0.27250000000000002</v>
      </c>
      <c r="E9240">
        <v>1.8680000000000001</v>
      </c>
      <c r="F9240">
        <v>107.8175</v>
      </c>
    </row>
    <row r="9241" spans="1:6" x14ac:dyDescent="0.3">
      <c r="A9241">
        <v>2992.9836</v>
      </c>
      <c r="B9241">
        <v>53.830500000000001</v>
      </c>
      <c r="C9241">
        <v>2.5749</v>
      </c>
      <c r="D9241">
        <v>0.27210000000000001</v>
      </c>
      <c r="E9241">
        <v>1.9084000000000001</v>
      </c>
      <c r="F9241">
        <v>109.59010000000001</v>
      </c>
    </row>
    <row r="9242" spans="1:6" x14ac:dyDescent="0.3">
      <c r="A9242">
        <v>2993.136</v>
      </c>
      <c r="B9242">
        <v>54.761200000000002</v>
      </c>
      <c r="C9242">
        <v>2.5785</v>
      </c>
      <c r="D9242">
        <v>0.26850000000000002</v>
      </c>
      <c r="E9242">
        <v>1.9423999999999999</v>
      </c>
      <c r="F9242">
        <v>113.7657</v>
      </c>
    </row>
    <row r="9243" spans="1:6" x14ac:dyDescent="0.3">
      <c r="A9243">
        <v>2993.2883999999999</v>
      </c>
      <c r="B9243">
        <v>55.795299999999997</v>
      </c>
      <c r="C9243">
        <v>2.5811999999999999</v>
      </c>
      <c r="D9243">
        <v>0.26569999999999999</v>
      </c>
      <c r="E9243">
        <v>1.9685999999999999</v>
      </c>
      <c r="F9243">
        <v>110.9362</v>
      </c>
    </row>
    <row r="9244" spans="1:6" x14ac:dyDescent="0.3">
      <c r="A9244">
        <v>2993.4407999999999</v>
      </c>
      <c r="B9244">
        <v>56.484400000000001</v>
      </c>
      <c r="C9244">
        <v>2.5775999999999999</v>
      </c>
      <c r="D9244">
        <v>0.27310000000000001</v>
      </c>
      <c r="E9244">
        <v>1.9883</v>
      </c>
      <c r="F9244">
        <v>106.6465</v>
      </c>
    </row>
    <row r="9245" spans="1:6" x14ac:dyDescent="0.3">
      <c r="A9245">
        <v>2993.5931999999998</v>
      </c>
      <c r="B9245">
        <v>56.870199999999997</v>
      </c>
      <c r="C9245">
        <v>2.5581</v>
      </c>
      <c r="D9245">
        <v>0.28000000000000003</v>
      </c>
      <c r="E9245">
        <v>1.9984</v>
      </c>
      <c r="F9245">
        <v>104.3291</v>
      </c>
    </row>
    <row r="9246" spans="1:6" x14ac:dyDescent="0.3">
      <c r="A9246">
        <v>2993.7456000000002</v>
      </c>
      <c r="B9246">
        <v>56.9069</v>
      </c>
      <c r="C9246">
        <v>2.5076000000000001</v>
      </c>
      <c r="D9246">
        <v>0.28360000000000002</v>
      </c>
      <c r="E9246">
        <v>2.0057999999999998</v>
      </c>
      <c r="F9246">
        <v>105.0736</v>
      </c>
    </row>
    <row r="9247" spans="1:6" x14ac:dyDescent="0.3">
      <c r="A9247">
        <v>2993.8980000000001</v>
      </c>
      <c r="B9247">
        <v>56.923499999999997</v>
      </c>
      <c r="C9247">
        <v>2.5284</v>
      </c>
      <c r="D9247">
        <v>0.28799999999999998</v>
      </c>
      <c r="E9247">
        <v>2.0093000000000001</v>
      </c>
      <c r="F9247">
        <v>108.6902</v>
      </c>
    </row>
    <row r="9248" spans="1:6" x14ac:dyDescent="0.3">
      <c r="A9248">
        <v>2994.0504000000001</v>
      </c>
      <c r="B9248">
        <v>56.641599999999997</v>
      </c>
      <c r="C9248">
        <v>2.5261999999999998</v>
      </c>
      <c r="D9248">
        <v>0.29289999999999999</v>
      </c>
      <c r="E9248">
        <v>2.0125999999999999</v>
      </c>
      <c r="F9248">
        <v>110.5121</v>
      </c>
    </row>
    <row r="9249" spans="1:6" x14ac:dyDescent="0.3">
      <c r="A9249">
        <v>2994.2028</v>
      </c>
      <c r="B9249">
        <v>56.2286</v>
      </c>
      <c r="C9249">
        <v>2.5310999999999999</v>
      </c>
      <c r="D9249">
        <v>0.29720000000000002</v>
      </c>
      <c r="E9249">
        <v>2.0055999999999998</v>
      </c>
      <c r="F9249">
        <v>111.6635</v>
      </c>
    </row>
    <row r="9250" spans="1:6" x14ac:dyDescent="0.3">
      <c r="A9250">
        <v>2994.3552</v>
      </c>
      <c r="B9250">
        <v>55.647500000000001</v>
      </c>
      <c r="C9250">
        <v>2.5314000000000001</v>
      </c>
      <c r="D9250">
        <v>0.30059999999999998</v>
      </c>
      <c r="E9250">
        <v>1.9972000000000001</v>
      </c>
      <c r="F9250">
        <v>112.8394</v>
      </c>
    </row>
    <row r="9251" spans="1:6" x14ac:dyDescent="0.3">
      <c r="A9251">
        <v>2994.5075999999999</v>
      </c>
      <c r="B9251">
        <v>55.017600000000002</v>
      </c>
      <c r="C9251">
        <v>2.5529999999999999</v>
      </c>
      <c r="D9251">
        <v>0.3024</v>
      </c>
      <c r="E9251">
        <v>1.9864999999999999</v>
      </c>
      <c r="F9251">
        <v>113.9384</v>
      </c>
    </row>
    <row r="9252" spans="1:6" x14ac:dyDescent="0.3">
      <c r="A9252">
        <v>2994.66</v>
      </c>
      <c r="B9252">
        <v>54.422199999999997</v>
      </c>
      <c r="C9252">
        <v>2.5518999999999998</v>
      </c>
      <c r="D9252">
        <v>0.3009</v>
      </c>
      <c r="E9252">
        <v>1.9782</v>
      </c>
      <c r="F9252">
        <v>113.9932</v>
      </c>
    </row>
    <row r="9253" spans="1:6" x14ac:dyDescent="0.3">
      <c r="A9253">
        <v>2994.8123999999998</v>
      </c>
      <c r="B9253">
        <v>53.844099999999997</v>
      </c>
      <c r="C9253">
        <v>2.5396000000000001</v>
      </c>
      <c r="D9253">
        <v>0.2984</v>
      </c>
      <c r="E9253">
        <v>1.9772000000000001</v>
      </c>
      <c r="F9253">
        <v>110.9164</v>
      </c>
    </row>
    <row r="9254" spans="1:6" x14ac:dyDescent="0.3">
      <c r="A9254">
        <v>2994.9648000000002</v>
      </c>
      <c r="B9254">
        <v>54.088700000000003</v>
      </c>
      <c r="C9254">
        <v>2.5337000000000001</v>
      </c>
      <c r="D9254">
        <v>0.29980000000000001</v>
      </c>
      <c r="E9254">
        <v>1.9588000000000001</v>
      </c>
      <c r="F9254">
        <v>105.41379999999999</v>
      </c>
    </row>
    <row r="9255" spans="1:6" x14ac:dyDescent="0.3">
      <c r="A9255">
        <v>2995.1172000000001</v>
      </c>
      <c r="B9255">
        <v>54.356299999999997</v>
      </c>
      <c r="C9255">
        <v>2.5446</v>
      </c>
      <c r="D9255">
        <v>0.29899999999999999</v>
      </c>
      <c r="E9255">
        <v>1.9435</v>
      </c>
      <c r="F9255">
        <v>107.1888</v>
      </c>
    </row>
    <row r="9256" spans="1:6" x14ac:dyDescent="0.3">
      <c r="A9256">
        <v>2995.2696000000001</v>
      </c>
      <c r="B9256">
        <v>54.816000000000003</v>
      </c>
      <c r="C9256">
        <v>2.5657000000000001</v>
      </c>
      <c r="D9256">
        <v>0.29599999999999999</v>
      </c>
      <c r="E9256">
        <v>1.9301999999999999</v>
      </c>
      <c r="F9256">
        <v>109.41379999999999</v>
      </c>
    </row>
    <row r="9257" spans="1:6" x14ac:dyDescent="0.3">
      <c r="A9257">
        <v>2995.422</v>
      </c>
      <c r="B9257">
        <v>55.289400000000001</v>
      </c>
      <c r="C9257">
        <v>2.5659000000000001</v>
      </c>
      <c r="D9257">
        <v>0.28439999999999999</v>
      </c>
      <c r="E9257">
        <v>1.9367000000000001</v>
      </c>
      <c r="F9257">
        <v>107.9999</v>
      </c>
    </row>
    <row r="9258" spans="1:6" x14ac:dyDescent="0.3">
      <c r="A9258">
        <v>2995.5744</v>
      </c>
      <c r="B9258">
        <v>55.699800000000003</v>
      </c>
      <c r="C9258">
        <v>2.5415000000000001</v>
      </c>
      <c r="D9258">
        <v>0.27210000000000001</v>
      </c>
      <c r="E9258">
        <v>1.9823</v>
      </c>
      <c r="F9258">
        <v>106.0795</v>
      </c>
    </row>
    <row r="9259" spans="1:6" x14ac:dyDescent="0.3">
      <c r="A9259">
        <v>2995.7267999999999</v>
      </c>
      <c r="B9259">
        <v>56.027099999999997</v>
      </c>
      <c r="C9259">
        <v>2.5318000000000001</v>
      </c>
      <c r="D9259">
        <v>0.25950000000000001</v>
      </c>
      <c r="E9259">
        <v>2.0186000000000002</v>
      </c>
      <c r="F9259">
        <v>103.6536</v>
      </c>
    </row>
    <row r="9260" spans="1:6" x14ac:dyDescent="0.3">
      <c r="A9260">
        <v>2995.8791999999999</v>
      </c>
      <c r="B9260">
        <v>55.9587</v>
      </c>
      <c r="C9260">
        <v>2.5293999999999999</v>
      </c>
      <c r="D9260">
        <v>0.25600000000000001</v>
      </c>
      <c r="E9260">
        <v>2.0546000000000002</v>
      </c>
      <c r="F9260">
        <v>103.16719999999999</v>
      </c>
    </row>
    <row r="9261" spans="1:6" x14ac:dyDescent="0.3">
      <c r="A9261">
        <v>2996.0315999999998</v>
      </c>
      <c r="B9261">
        <v>55.528500000000001</v>
      </c>
      <c r="C9261">
        <v>2.5314000000000001</v>
      </c>
      <c r="D9261">
        <v>0.26390000000000002</v>
      </c>
      <c r="E9261">
        <v>2.0901000000000001</v>
      </c>
      <c r="F9261">
        <v>106.3408</v>
      </c>
    </row>
    <row r="9262" spans="1:6" x14ac:dyDescent="0.3">
      <c r="A9262">
        <v>2996.1840000000002</v>
      </c>
      <c r="B9262">
        <v>55.668399999999998</v>
      </c>
      <c r="C9262">
        <v>2.5411999999999999</v>
      </c>
      <c r="D9262">
        <v>0.27189999999999998</v>
      </c>
      <c r="E9262">
        <v>2.1286999999999998</v>
      </c>
      <c r="F9262">
        <v>107.63500000000001</v>
      </c>
    </row>
    <row r="9263" spans="1:6" x14ac:dyDescent="0.3">
      <c r="A9263">
        <v>2996.3364000000001</v>
      </c>
      <c r="B9263">
        <v>55.980899999999998</v>
      </c>
      <c r="C9263">
        <v>2.5636000000000001</v>
      </c>
      <c r="D9263">
        <v>0.27979999999999999</v>
      </c>
      <c r="E9263">
        <v>2.1389999999999998</v>
      </c>
      <c r="F9263">
        <v>109.2598</v>
      </c>
    </row>
    <row r="9264" spans="1:6" x14ac:dyDescent="0.3">
      <c r="A9264">
        <v>2996.4888000000001</v>
      </c>
      <c r="B9264">
        <v>56.387999999999998</v>
      </c>
      <c r="C9264">
        <v>2.573</v>
      </c>
      <c r="D9264">
        <v>0.28139999999999998</v>
      </c>
      <c r="E9264">
        <v>2.1366000000000001</v>
      </c>
      <c r="F9264">
        <v>109.6246</v>
      </c>
    </row>
    <row r="9265" spans="1:6" x14ac:dyDescent="0.3">
      <c r="A9265">
        <v>2996.6412</v>
      </c>
      <c r="B9265">
        <v>56.495100000000001</v>
      </c>
      <c r="C9265">
        <v>2.5746000000000002</v>
      </c>
      <c r="D9265">
        <v>0.27150000000000002</v>
      </c>
      <c r="E9265">
        <v>2.1297000000000001</v>
      </c>
      <c r="F9265">
        <v>106.4443</v>
      </c>
    </row>
    <row r="9266" spans="1:6" x14ac:dyDescent="0.3">
      <c r="A9266">
        <v>2996.7936</v>
      </c>
      <c r="B9266">
        <v>56.602200000000003</v>
      </c>
      <c r="C9266">
        <v>2.5727000000000002</v>
      </c>
      <c r="D9266">
        <v>0.2707</v>
      </c>
      <c r="E9266">
        <v>2.1076000000000001</v>
      </c>
      <c r="F9266">
        <v>101.3706</v>
      </c>
    </row>
    <row r="9267" spans="1:6" x14ac:dyDescent="0.3">
      <c r="A9267">
        <v>2996.9459999999999</v>
      </c>
      <c r="B9267">
        <v>56.595500000000001</v>
      </c>
      <c r="C9267">
        <v>2.5648</v>
      </c>
      <c r="D9267">
        <v>0.27450000000000002</v>
      </c>
      <c r="E9267">
        <v>2.0790000000000002</v>
      </c>
      <c r="F9267">
        <v>103.05200000000001</v>
      </c>
    </row>
    <row r="9268" spans="1:6" x14ac:dyDescent="0.3">
      <c r="A9268">
        <v>2997.0983999999999</v>
      </c>
      <c r="B9268">
        <v>56.5824</v>
      </c>
      <c r="C9268">
        <v>2.5581</v>
      </c>
      <c r="D9268">
        <v>0.27589999999999998</v>
      </c>
      <c r="E9268">
        <v>2.0425</v>
      </c>
      <c r="F9268">
        <v>106.13120000000001</v>
      </c>
    </row>
    <row r="9269" spans="1:6" x14ac:dyDescent="0.3">
      <c r="A9269">
        <v>2997.2507999999998</v>
      </c>
      <c r="B9269">
        <v>56.527299999999997</v>
      </c>
      <c r="C9269">
        <v>2.5535999999999999</v>
      </c>
      <c r="D9269">
        <v>0.2767</v>
      </c>
      <c r="E9269">
        <v>1.9944999999999999</v>
      </c>
      <c r="F9269">
        <v>107.7239</v>
      </c>
    </row>
    <row r="9270" spans="1:6" x14ac:dyDescent="0.3">
      <c r="A9270">
        <v>2997.4032000000002</v>
      </c>
      <c r="B9270">
        <v>56.367899999999999</v>
      </c>
      <c r="C9270">
        <v>2.5535000000000001</v>
      </c>
      <c r="D9270">
        <v>0.27729999999999999</v>
      </c>
      <c r="E9270">
        <v>1.9490000000000001</v>
      </c>
      <c r="F9270">
        <v>108.66549999999999</v>
      </c>
    </row>
    <row r="9271" spans="1:6" x14ac:dyDescent="0.3">
      <c r="A9271">
        <v>2997.5556000000001</v>
      </c>
      <c r="B9271">
        <v>56.208599999999997</v>
      </c>
      <c r="C9271">
        <v>2.5731999999999999</v>
      </c>
      <c r="D9271">
        <v>0.27739999999999998</v>
      </c>
      <c r="E9271">
        <v>1.9272</v>
      </c>
      <c r="F9271">
        <v>108.22920000000001</v>
      </c>
    </row>
    <row r="9272" spans="1:6" x14ac:dyDescent="0.3">
      <c r="A9272">
        <v>2997.7080000000001</v>
      </c>
      <c r="B9272">
        <v>55.883499999999998</v>
      </c>
      <c r="C9272">
        <v>2.5893999999999999</v>
      </c>
      <c r="D9272">
        <v>0.27579999999999999</v>
      </c>
      <c r="E9272">
        <v>1.9497</v>
      </c>
      <c r="F9272">
        <v>105.7688</v>
      </c>
    </row>
    <row r="9273" spans="1:6" x14ac:dyDescent="0.3">
      <c r="A9273">
        <v>2997.8604</v>
      </c>
      <c r="B9273">
        <v>55.4465</v>
      </c>
      <c r="C9273">
        <v>2.6193</v>
      </c>
      <c r="D9273">
        <v>0.27250000000000002</v>
      </c>
      <c r="E9273">
        <v>1.9802999999999999</v>
      </c>
      <c r="F9273">
        <v>108.0271</v>
      </c>
    </row>
    <row r="9274" spans="1:6" x14ac:dyDescent="0.3">
      <c r="A9274">
        <v>2998.0128</v>
      </c>
      <c r="B9274">
        <v>55.009500000000003</v>
      </c>
      <c r="C9274">
        <v>2.6446999999999998</v>
      </c>
      <c r="D9274">
        <v>0.26529999999999998</v>
      </c>
      <c r="E9274">
        <v>2.0009000000000001</v>
      </c>
      <c r="F9274">
        <v>112.4795</v>
      </c>
    </row>
    <row r="9275" spans="1:6" x14ac:dyDescent="0.3">
      <c r="A9275">
        <v>2998.1651999999999</v>
      </c>
      <c r="B9275">
        <v>54.620699999999999</v>
      </c>
      <c r="C9275">
        <v>2.6646000000000001</v>
      </c>
      <c r="D9275">
        <v>0.2591</v>
      </c>
      <c r="E9275">
        <v>2.0564</v>
      </c>
      <c r="F9275">
        <v>115.3712</v>
      </c>
    </row>
    <row r="9276" spans="1:6" x14ac:dyDescent="0.3">
      <c r="A9276">
        <v>2998.3175999999999</v>
      </c>
      <c r="B9276">
        <v>54.270600000000002</v>
      </c>
      <c r="C9276">
        <v>2.6375000000000002</v>
      </c>
      <c r="D9276">
        <v>0.2571</v>
      </c>
      <c r="E9276">
        <v>2.0928</v>
      </c>
      <c r="F9276">
        <v>115.0668</v>
      </c>
    </row>
    <row r="9277" spans="1:6" x14ac:dyDescent="0.3">
      <c r="A9277">
        <v>2998.47</v>
      </c>
      <c r="B9277">
        <v>54.525799999999997</v>
      </c>
      <c r="C9277">
        <v>2.5632999999999999</v>
      </c>
      <c r="D9277">
        <v>0.25309999999999999</v>
      </c>
      <c r="E9277">
        <v>2.0354000000000001</v>
      </c>
      <c r="F9277">
        <v>114.9821</v>
      </c>
    </row>
    <row r="9278" spans="1:6" x14ac:dyDescent="0.3">
      <c r="A9278">
        <v>2998.6224000000002</v>
      </c>
      <c r="B9278">
        <v>54.920200000000001</v>
      </c>
      <c r="C9278">
        <v>2.5341999999999998</v>
      </c>
      <c r="D9278">
        <v>0.24890000000000001</v>
      </c>
      <c r="E9278">
        <v>1.9783999999999999</v>
      </c>
      <c r="F9278">
        <v>113.0514</v>
      </c>
    </row>
    <row r="9279" spans="1:6" x14ac:dyDescent="0.3">
      <c r="A9279">
        <v>2998.7748000000001</v>
      </c>
      <c r="B9279">
        <v>55.379899999999999</v>
      </c>
      <c r="C9279">
        <v>2.5381</v>
      </c>
      <c r="D9279">
        <v>0.25340000000000001</v>
      </c>
      <c r="E9279">
        <v>2.0105</v>
      </c>
      <c r="F9279">
        <v>110.2311</v>
      </c>
    </row>
    <row r="9280" spans="1:6" x14ac:dyDescent="0.3">
      <c r="A9280">
        <v>2998.9272000000001</v>
      </c>
      <c r="B9280">
        <v>55.818800000000003</v>
      </c>
      <c r="C9280">
        <v>2.5558999999999998</v>
      </c>
      <c r="D9280">
        <v>0.25640000000000002</v>
      </c>
      <c r="E9280">
        <v>2.0874999999999999</v>
      </c>
      <c r="F9280">
        <v>113.4211</v>
      </c>
    </row>
    <row r="9281" spans="1:6" x14ac:dyDescent="0.3">
      <c r="A9281">
        <v>2999.0796</v>
      </c>
      <c r="B9281">
        <v>56.214500000000001</v>
      </c>
      <c r="C9281">
        <v>2.5569999999999999</v>
      </c>
      <c r="D9281">
        <v>0.25169999999999998</v>
      </c>
      <c r="E9281">
        <v>2.1514000000000002</v>
      </c>
      <c r="F9281">
        <v>113.7657</v>
      </c>
    </row>
    <row r="9282" spans="1:6" x14ac:dyDescent="0.3">
      <c r="A9282">
        <v>2999.232</v>
      </c>
      <c r="B9282">
        <v>56.909700000000001</v>
      </c>
      <c r="C9282">
        <v>2.5503</v>
      </c>
      <c r="D9282">
        <v>0.24809999999999999</v>
      </c>
      <c r="E9282">
        <v>2.2044999999999999</v>
      </c>
      <c r="F9282">
        <v>113.30410000000001</v>
      </c>
    </row>
    <row r="9283" spans="1:6" x14ac:dyDescent="0.3">
      <c r="A9283">
        <v>2999.3843999999999</v>
      </c>
      <c r="B9283">
        <v>57.563000000000002</v>
      </c>
      <c r="C9283">
        <v>2.5417999999999998</v>
      </c>
      <c r="D9283">
        <v>0.24970000000000001</v>
      </c>
      <c r="E9283">
        <v>2.254</v>
      </c>
      <c r="F9283">
        <v>109.65049999999999</v>
      </c>
    </row>
    <row r="9284" spans="1:6" x14ac:dyDescent="0.3">
      <c r="A9284">
        <v>2999.5367999999999</v>
      </c>
      <c r="B9284">
        <v>57.699800000000003</v>
      </c>
      <c r="C9284">
        <v>2.5280999999999998</v>
      </c>
      <c r="D9284">
        <v>0.25340000000000001</v>
      </c>
      <c r="E9284">
        <v>2.2924000000000002</v>
      </c>
      <c r="F9284">
        <v>109.2307</v>
      </c>
    </row>
    <row r="9285" spans="1:6" x14ac:dyDescent="0.3">
      <c r="A9285">
        <v>2999.6891999999998</v>
      </c>
      <c r="B9285">
        <v>57.292400000000001</v>
      </c>
      <c r="C9285">
        <v>2.5286</v>
      </c>
      <c r="D9285">
        <v>0.25840000000000002</v>
      </c>
      <c r="E9285">
        <v>2.2959000000000001</v>
      </c>
      <c r="F9285">
        <v>110.5515</v>
      </c>
    </row>
    <row r="9286" spans="1:6" x14ac:dyDescent="0.3">
      <c r="A9286">
        <v>2999.8416000000002</v>
      </c>
      <c r="B9286">
        <v>56.737099999999998</v>
      </c>
      <c r="C9286">
        <v>2.5501</v>
      </c>
      <c r="D9286">
        <v>0.26450000000000001</v>
      </c>
      <c r="E9286">
        <v>2.2887</v>
      </c>
      <c r="F9286">
        <v>114.00790000000001</v>
      </c>
    </row>
    <row r="9287" spans="1:6" x14ac:dyDescent="0.3">
      <c r="A9287">
        <v>2999.9940000000001</v>
      </c>
      <c r="B9287">
        <v>56.164999999999999</v>
      </c>
      <c r="C9287">
        <v>2.5809000000000002</v>
      </c>
      <c r="D9287">
        <v>0.26840000000000003</v>
      </c>
      <c r="E9287">
        <v>2.3029999999999999</v>
      </c>
      <c r="F9287">
        <v>110.3938</v>
      </c>
    </row>
    <row r="9288" spans="1:6" x14ac:dyDescent="0.3">
      <c r="A9288">
        <v>3000.1464000000001</v>
      </c>
      <c r="B9288">
        <v>56.078899999999997</v>
      </c>
      <c r="C9288">
        <v>2.5878000000000001</v>
      </c>
      <c r="D9288">
        <v>0.26629999999999998</v>
      </c>
      <c r="E9288">
        <v>2.3228</v>
      </c>
      <c r="F9288">
        <v>107.4686</v>
      </c>
    </row>
    <row r="9289" spans="1:6" x14ac:dyDescent="0.3">
      <c r="A9289">
        <v>3000.2988</v>
      </c>
      <c r="B9289">
        <v>55.992899999999999</v>
      </c>
      <c r="C9289">
        <v>2.5987</v>
      </c>
      <c r="D9289">
        <v>0.26090000000000002</v>
      </c>
      <c r="E9289">
        <v>2.3374999999999999</v>
      </c>
      <c r="F9289">
        <v>107.4427</v>
      </c>
    </row>
    <row r="9290" spans="1:6" x14ac:dyDescent="0.3">
      <c r="A9290">
        <v>3000.4512</v>
      </c>
      <c r="B9290">
        <v>55.939500000000002</v>
      </c>
      <c r="C9290">
        <v>2.5994999999999999</v>
      </c>
      <c r="D9290">
        <v>0.25919999999999999</v>
      </c>
      <c r="E9290">
        <v>2.3428</v>
      </c>
      <c r="F9290">
        <v>108.6829</v>
      </c>
    </row>
    <row r="9291" spans="1:6" x14ac:dyDescent="0.3">
      <c r="A9291">
        <v>3000.6035999999999</v>
      </c>
      <c r="B9291">
        <v>55.956000000000003</v>
      </c>
      <c r="C9291">
        <v>2.5754000000000001</v>
      </c>
      <c r="D9291">
        <v>0.26450000000000001</v>
      </c>
      <c r="E9291">
        <v>2.2905000000000002</v>
      </c>
      <c r="F9291">
        <v>110.3888</v>
      </c>
    </row>
    <row r="9292" spans="1:6" x14ac:dyDescent="0.3">
      <c r="A9292">
        <v>3000.7559999999999</v>
      </c>
      <c r="B9292">
        <v>55.9726</v>
      </c>
      <c r="C9292">
        <v>2.5478999999999998</v>
      </c>
      <c r="D9292">
        <v>0.25900000000000001</v>
      </c>
      <c r="E9292">
        <v>2.2490999999999999</v>
      </c>
      <c r="F9292">
        <v>112.10939999999999</v>
      </c>
    </row>
    <row r="9293" spans="1:6" x14ac:dyDescent="0.3">
      <c r="A9293">
        <v>3000.9083999999998</v>
      </c>
      <c r="B9293">
        <v>55.950299999999999</v>
      </c>
      <c r="C9293">
        <v>2.5270000000000001</v>
      </c>
      <c r="D9293">
        <v>0.2462</v>
      </c>
      <c r="E9293">
        <v>2.2153999999999998</v>
      </c>
      <c r="F9293">
        <v>111.2222</v>
      </c>
    </row>
    <row r="9294" spans="1:6" x14ac:dyDescent="0.3">
      <c r="A9294">
        <v>3001.0608000000002</v>
      </c>
      <c r="B9294">
        <v>55.908099999999997</v>
      </c>
      <c r="C9294">
        <v>2.5095999999999998</v>
      </c>
      <c r="D9294">
        <v>0.2324</v>
      </c>
      <c r="E9294">
        <v>2.181</v>
      </c>
      <c r="F9294">
        <v>112.9503</v>
      </c>
    </row>
    <row r="9295" spans="1:6" x14ac:dyDescent="0.3">
      <c r="A9295">
        <v>3001.2132000000001</v>
      </c>
      <c r="B9295">
        <v>55.866</v>
      </c>
      <c r="C9295">
        <v>2.4826999999999999</v>
      </c>
      <c r="D9295">
        <v>0.22589999999999999</v>
      </c>
      <c r="E9295">
        <v>2.1541000000000001</v>
      </c>
      <c r="F9295">
        <v>114.7229</v>
      </c>
    </row>
    <row r="9296" spans="1:6" x14ac:dyDescent="0.3">
      <c r="A9296">
        <v>3001.3656000000001</v>
      </c>
      <c r="B9296">
        <v>56.099200000000003</v>
      </c>
      <c r="C9296">
        <v>2.4672999999999998</v>
      </c>
      <c r="D9296">
        <v>0.2218</v>
      </c>
      <c r="E9296">
        <v>2.1355</v>
      </c>
      <c r="F9296">
        <v>115.7633</v>
      </c>
    </row>
    <row r="9297" spans="1:6" x14ac:dyDescent="0.3">
      <c r="A9297">
        <v>3001.518</v>
      </c>
      <c r="B9297">
        <v>56.339599999999997</v>
      </c>
      <c r="C9297">
        <v>2.4679000000000002</v>
      </c>
      <c r="D9297">
        <v>0.21920000000000001</v>
      </c>
      <c r="E9297">
        <v>2.1263000000000001</v>
      </c>
      <c r="F9297">
        <v>112.1417</v>
      </c>
    </row>
    <row r="9298" spans="1:6" x14ac:dyDescent="0.3">
      <c r="A9298">
        <v>3001.6704</v>
      </c>
      <c r="B9298">
        <v>56.591700000000003</v>
      </c>
      <c r="C9298">
        <v>2.4994999999999998</v>
      </c>
      <c r="D9298">
        <v>0.2213</v>
      </c>
      <c r="E9298">
        <v>2.1164000000000001</v>
      </c>
      <c r="F9298">
        <v>110.91889999999999</v>
      </c>
    </row>
    <row r="9299" spans="1:6" x14ac:dyDescent="0.3">
      <c r="A9299">
        <v>3001.8227999999999</v>
      </c>
      <c r="B9299">
        <v>56.867800000000003</v>
      </c>
      <c r="C9299">
        <v>2.5101</v>
      </c>
      <c r="D9299">
        <v>0.22600000000000001</v>
      </c>
      <c r="E9299">
        <v>2.1040000000000001</v>
      </c>
      <c r="F9299">
        <v>109.595</v>
      </c>
    </row>
    <row r="9300" spans="1:6" x14ac:dyDescent="0.3">
      <c r="A9300">
        <v>3001.9751999999999</v>
      </c>
      <c r="B9300">
        <v>57.052</v>
      </c>
      <c r="C9300">
        <v>2.5703</v>
      </c>
      <c r="D9300">
        <v>0.23269999999999999</v>
      </c>
      <c r="E9300">
        <v>2.1023999999999998</v>
      </c>
      <c r="F9300">
        <v>107.72629999999999</v>
      </c>
    </row>
    <row r="9301" spans="1:6" x14ac:dyDescent="0.3">
      <c r="A9301">
        <v>3002.1275999999998</v>
      </c>
      <c r="B9301">
        <v>57.0685</v>
      </c>
      <c r="C9301">
        <v>2.5985999999999998</v>
      </c>
      <c r="D9301">
        <v>0.24099999999999999</v>
      </c>
      <c r="E9301">
        <v>2.133</v>
      </c>
      <c r="F9301">
        <v>104.5411</v>
      </c>
    </row>
    <row r="9302" spans="1:6" x14ac:dyDescent="0.3">
      <c r="A9302">
        <v>3002.28</v>
      </c>
      <c r="B9302">
        <v>56.973799999999997</v>
      </c>
      <c r="C9302">
        <v>2.6269999999999998</v>
      </c>
      <c r="D9302">
        <v>0.24940000000000001</v>
      </c>
      <c r="E9302">
        <v>2.2107999999999999</v>
      </c>
      <c r="F9302">
        <v>103.9272</v>
      </c>
    </row>
    <row r="9303" spans="1:6" x14ac:dyDescent="0.3">
      <c r="A9303">
        <v>3002.4324000000001</v>
      </c>
      <c r="B9303">
        <v>56.756799999999998</v>
      </c>
      <c r="C9303">
        <v>2.6511</v>
      </c>
      <c r="D9303">
        <v>0.25269999999999998</v>
      </c>
      <c r="E9303">
        <v>2.3573</v>
      </c>
      <c r="F9303">
        <v>107.6819</v>
      </c>
    </row>
    <row r="9304" spans="1:6" x14ac:dyDescent="0.3">
      <c r="A9304">
        <v>3002.5848000000001</v>
      </c>
      <c r="B9304">
        <v>56.4666</v>
      </c>
      <c r="C9304">
        <v>2.6640000000000001</v>
      </c>
      <c r="D9304">
        <v>0.2505</v>
      </c>
      <c r="E9304">
        <v>2.4762</v>
      </c>
      <c r="F9304">
        <v>110.4924</v>
      </c>
    </row>
    <row r="9305" spans="1:6" x14ac:dyDescent="0.3">
      <c r="A9305">
        <v>3002.7372</v>
      </c>
      <c r="B9305">
        <v>56.379399999999997</v>
      </c>
      <c r="C9305">
        <v>2.6392000000000002</v>
      </c>
      <c r="D9305">
        <v>0.24249999999999999</v>
      </c>
      <c r="E9305">
        <v>2.5358999999999998</v>
      </c>
      <c r="F9305">
        <v>111.62649999999999</v>
      </c>
    </row>
    <row r="9306" spans="1:6" x14ac:dyDescent="0.3">
      <c r="A9306">
        <v>3002.8896</v>
      </c>
      <c r="B9306">
        <v>56.377800000000001</v>
      </c>
      <c r="C9306">
        <v>2.5964</v>
      </c>
      <c r="D9306">
        <v>0.23899999999999999</v>
      </c>
      <c r="E9306">
        <v>2.5613000000000001</v>
      </c>
      <c r="F9306">
        <v>111.6202</v>
      </c>
    </row>
    <row r="9307" spans="1:6" x14ac:dyDescent="0.3">
      <c r="A9307">
        <v>3003.0419999999999</v>
      </c>
      <c r="B9307">
        <v>56.365699999999997</v>
      </c>
      <c r="C9307">
        <v>2.5333999999999999</v>
      </c>
      <c r="D9307">
        <v>0.2412</v>
      </c>
      <c r="E9307">
        <v>2.5592000000000001</v>
      </c>
      <c r="F9307">
        <v>114.3235</v>
      </c>
    </row>
    <row r="9308" spans="1:6" x14ac:dyDescent="0.3">
      <c r="A9308">
        <v>3003.1943999999999</v>
      </c>
      <c r="B9308">
        <v>56.3508</v>
      </c>
      <c r="C9308">
        <v>2.5255999999999998</v>
      </c>
      <c r="D9308">
        <v>0.24629999999999999</v>
      </c>
      <c r="E9308">
        <v>2.5428000000000002</v>
      </c>
      <c r="F9308">
        <v>116.4264</v>
      </c>
    </row>
    <row r="9309" spans="1:6" x14ac:dyDescent="0.3">
      <c r="A9309">
        <v>3003.3467999999998</v>
      </c>
      <c r="B9309">
        <v>56.412300000000002</v>
      </c>
      <c r="C9309">
        <v>2.5261999999999998</v>
      </c>
      <c r="D9309">
        <v>0.25359999999999999</v>
      </c>
      <c r="E9309">
        <v>2.5268000000000002</v>
      </c>
      <c r="F9309">
        <v>113.96040000000001</v>
      </c>
    </row>
    <row r="9310" spans="1:6" x14ac:dyDescent="0.3">
      <c r="A9310">
        <v>3003.4992000000002</v>
      </c>
      <c r="B9310">
        <v>56.565199999999997</v>
      </c>
      <c r="C9310">
        <v>2.5310999999999999</v>
      </c>
      <c r="D9310">
        <v>0.254</v>
      </c>
      <c r="E9310">
        <v>2.5326</v>
      </c>
      <c r="F9310">
        <v>111.73990000000001</v>
      </c>
    </row>
    <row r="9311" spans="1:6" x14ac:dyDescent="0.3">
      <c r="A9311">
        <v>3003.6516000000001</v>
      </c>
      <c r="B9311">
        <v>56.732799999999997</v>
      </c>
      <c r="C9311">
        <v>2.5346000000000002</v>
      </c>
      <c r="D9311">
        <v>0.25119999999999998</v>
      </c>
      <c r="E9311">
        <v>2.5684999999999998</v>
      </c>
      <c r="F9311">
        <v>108.1011</v>
      </c>
    </row>
    <row r="9312" spans="1:6" x14ac:dyDescent="0.3">
      <c r="A9312">
        <v>3003.8040000000001</v>
      </c>
      <c r="B9312">
        <v>57.0336</v>
      </c>
      <c r="C9312">
        <v>2.5325000000000002</v>
      </c>
      <c r="D9312">
        <v>0.2555</v>
      </c>
      <c r="E9312">
        <v>2.5154000000000001</v>
      </c>
      <c r="F9312">
        <v>104.7433</v>
      </c>
    </row>
    <row r="9313" spans="1:6" x14ac:dyDescent="0.3">
      <c r="A9313">
        <v>3003.9564</v>
      </c>
      <c r="B9313">
        <v>57.108499999999999</v>
      </c>
      <c r="C9313">
        <v>2.5253999999999999</v>
      </c>
      <c r="D9313">
        <v>0.26669999999999999</v>
      </c>
      <c r="E9313">
        <v>2.4178000000000002</v>
      </c>
      <c r="F9313">
        <v>102.7316</v>
      </c>
    </row>
    <row r="9314" spans="1:6" x14ac:dyDescent="0.3">
      <c r="A9314">
        <v>3004.1088</v>
      </c>
      <c r="B9314">
        <v>56.872999999999998</v>
      </c>
      <c r="C9314">
        <v>2.5255000000000001</v>
      </c>
      <c r="D9314">
        <v>0.28149999999999997</v>
      </c>
      <c r="E9314">
        <v>2.3573</v>
      </c>
      <c r="F9314">
        <v>105.68989999999999</v>
      </c>
    </row>
    <row r="9315" spans="1:6" x14ac:dyDescent="0.3">
      <c r="A9315">
        <v>3004.2611999999999</v>
      </c>
      <c r="B9315">
        <v>56.432699999999997</v>
      </c>
      <c r="C9315">
        <v>2.5337999999999998</v>
      </c>
      <c r="D9315">
        <v>0.28639999999999999</v>
      </c>
      <c r="E9315">
        <v>2.3102999999999998</v>
      </c>
      <c r="F9315">
        <v>110.38209999999999</v>
      </c>
    </row>
    <row r="9316" spans="1:6" x14ac:dyDescent="0.3">
      <c r="A9316">
        <v>3004.4135999999999</v>
      </c>
      <c r="B9316">
        <v>55.831099999999999</v>
      </c>
      <c r="C9316">
        <v>2.5266000000000002</v>
      </c>
      <c r="D9316">
        <v>0.28339999999999999</v>
      </c>
      <c r="E9316">
        <v>2.2418999999999998</v>
      </c>
      <c r="F9316">
        <v>110.077</v>
      </c>
    </row>
    <row r="9317" spans="1:6" x14ac:dyDescent="0.3">
      <c r="A9317">
        <v>3004.5659999999998</v>
      </c>
      <c r="B9317">
        <v>55.118699999999997</v>
      </c>
      <c r="C9317">
        <v>2.5541</v>
      </c>
      <c r="D9317">
        <v>0.27960000000000002</v>
      </c>
      <c r="E9317">
        <v>2.1758999999999999</v>
      </c>
      <c r="F9317">
        <v>109.2375</v>
      </c>
    </row>
    <row r="9318" spans="1:6" x14ac:dyDescent="0.3">
      <c r="A9318">
        <v>3004.7184000000002</v>
      </c>
      <c r="B9318">
        <v>54.6</v>
      </c>
      <c r="C9318">
        <v>2.5834999999999999</v>
      </c>
      <c r="D9318">
        <v>0.27379999999999999</v>
      </c>
      <c r="E9318">
        <v>2.1650999999999998</v>
      </c>
      <c r="F9318">
        <v>107.5192</v>
      </c>
    </row>
    <row r="9319" spans="1:6" x14ac:dyDescent="0.3">
      <c r="A9319">
        <v>3004.8708000000001</v>
      </c>
      <c r="B9319">
        <v>54.819699999999997</v>
      </c>
      <c r="C9319">
        <v>2.5813000000000001</v>
      </c>
      <c r="D9319">
        <v>0.2646</v>
      </c>
      <c r="E9319">
        <v>2.1718999999999999</v>
      </c>
      <c r="F9319">
        <v>105.5889</v>
      </c>
    </row>
    <row r="9320" spans="1:6" x14ac:dyDescent="0.3">
      <c r="A9320">
        <v>3005.0232000000001</v>
      </c>
      <c r="B9320">
        <v>55.392299999999999</v>
      </c>
      <c r="C9320">
        <v>2.5617000000000001</v>
      </c>
      <c r="D9320">
        <v>0.25790000000000002</v>
      </c>
      <c r="E9320">
        <v>2.194</v>
      </c>
      <c r="F9320">
        <v>109.1611</v>
      </c>
    </row>
    <row r="9321" spans="1:6" x14ac:dyDescent="0.3">
      <c r="A9321">
        <v>3005.1756</v>
      </c>
      <c r="B9321">
        <v>56.192300000000003</v>
      </c>
      <c r="C9321">
        <v>2.5371000000000001</v>
      </c>
      <c r="D9321">
        <v>0.25159999999999999</v>
      </c>
      <c r="E9321">
        <v>2.2239</v>
      </c>
      <c r="F9321">
        <v>114.3334</v>
      </c>
    </row>
    <row r="9322" spans="1:6" x14ac:dyDescent="0.3">
      <c r="A9322">
        <v>3005.328</v>
      </c>
      <c r="B9322">
        <v>57.078600000000002</v>
      </c>
      <c r="C9322">
        <v>2.5242</v>
      </c>
      <c r="D9322">
        <v>0.247</v>
      </c>
      <c r="E9322">
        <v>2.2360000000000002</v>
      </c>
      <c r="F9322">
        <v>117.4644</v>
      </c>
    </row>
    <row r="9323" spans="1:6" x14ac:dyDescent="0.3">
      <c r="A9323">
        <v>3005.4803999999999</v>
      </c>
      <c r="B9323">
        <v>57.499499999999998</v>
      </c>
      <c r="C9323">
        <v>2.5226000000000002</v>
      </c>
      <c r="D9323">
        <v>0.2442</v>
      </c>
      <c r="E9323">
        <v>2.2200000000000002</v>
      </c>
      <c r="F9323">
        <v>117.6123</v>
      </c>
    </row>
    <row r="9324" spans="1:6" x14ac:dyDescent="0.3">
      <c r="A9324">
        <v>3005.6327999999999</v>
      </c>
      <c r="B9324">
        <v>57.378100000000003</v>
      </c>
      <c r="C9324">
        <v>2.5541999999999998</v>
      </c>
      <c r="D9324">
        <v>0.24399999999999999</v>
      </c>
      <c r="E9324">
        <v>2.1869999999999998</v>
      </c>
      <c r="F9324">
        <v>116.276</v>
      </c>
    </row>
    <row r="9325" spans="1:6" x14ac:dyDescent="0.3">
      <c r="A9325">
        <v>3005.7851999999998</v>
      </c>
      <c r="B9325">
        <v>57.221899999999998</v>
      </c>
      <c r="C9325">
        <v>2.5916000000000001</v>
      </c>
      <c r="D9325">
        <v>0.24640000000000001</v>
      </c>
      <c r="E9325">
        <v>2.1311</v>
      </c>
      <c r="F9325">
        <v>116.0295</v>
      </c>
    </row>
    <row r="9326" spans="1:6" x14ac:dyDescent="0.3">
      <c r="A9326">
        <v>3005.9376000000002</v>
      </c>
      <c r="B9326">
        <v>56.944200000000002</v>
      </c>
      <c r="C9326">
        <v>2.5798999999999999</v>
      </c>
      <c r="D9326">
        <v>0.25080000000000002</v>
      </c>
      <c r="E9326">
        <v>2.0554999999999999</v>
      </c>
      <c r="F9326">
        <v>116.71</v>
      </c>
    </row>
    <row r="9327" spans="1:6" x14ac:dyDescent="0.3">
      <c r="A9327">
        <v>3006.09</v>
      </c>
      <c r="B9327">
        <v>56.655200000000001</v>
      </c>
      <c r="C9327">
        <v>2.5733000000000001</v>
      </c>
      <c r="D9327">
        <v>0.2596</v>
      </c>
      <c r="E9327">
        <v>1.9918</v>
      </c>
      <c r="F9327">
        <v>114.6859</v>
      </c>
    </row>
    <row r="9328" spans="1:6" x14ac:dyDescent="0.3">
      <c r="A9328">
        <v>3006.2424000000001</v>
      </c>
      <c r="B9328">
        <v>56.218200000000003</v>
      </c>
      <c r="C9328">
        <v>2.5722999999999998</v>
      </c>
      <c r="D9328">
        <v>0.2661</v>
      </c>
      <c r="E9328">
        <v>1.9491000000000001</v>
      </c>
      <c r="F9328">
        <v>113.95740000000001</v>
      </c>
    </row>
    <row r="9329" spans="1:6" x14ac:dyDescent="0.3">
      <c r="A9329">
        <v>3006.3948</v>
      </c>
      <c r="B9329">
        <v>55.685699999999997</v>
      </c>
      <c r="C9329">
        <v>2.5743</v>
      </c>
      <c r="D9329">
        <v>0.25929999999999997</v>
      </c>
      <c r="E9329">
        <v>1.9155</v>
      </c>
      <c r="F9329">
        <v>112.7753</v>
      </c>
    </row>
    <row r="9330" spans="1:6" x14ac:dyDescent="0.3">
      <c r="A9330">
        <v>3006.5472</v>
      </c>
      <c r="B9330">
        <v>55.1248</v>
      </c>
      <c r="C9330">
        <v>2.5737000000000001</v>
      </c>
      <c r="D9330">
        <v>0.25540000000000002</v>
      </c>
      <c r="E9330">
        <v>1.9176</v>
      </c>
      <c r="F9330">
        <v>110.00920000000001</v>
      </c>
    </row>
    <row r="9331" spans="1:6" x14ac:dyDescent="0.3">
      <c r="A9331">
        <v>3006.6995999999999</v>
      </c>
      <c r="B9331">
        <v>54.542999999999999</v>
      </c>
      <c r="C9331">
        <v>2.5535000000000001</v>
      </c>
      <c r="D9331">
        <v>0.25750000000000001</v>
      </c>
      <c r="E9331">
        <v>1.9296</v>
      </c>
      <c r="F9331">
        <v>106.0647</v>
      </c>
    </row>
    <row r="9332" spans="1:6" x14ac:dyDescent="0.3">
      <c r="A9332">
        <v>3006.8519999999999</v>
      </c>
      <c r="B9332">
        <v>54.472999999999999</v>
      </c>
      <c r="C9332">
        <v>2.5407000000000002</v>
      </c>
      <c r="D9332">
        <v>0.26450000000000001</v>
      </c>
      <c r="E9332">
        <v>1.9521999999999999</v>
      </c>
      <c r="F9332">
        <v>110.4825</v>
      </c>
    </row>
    <row r="9333" spans="1:6" x14ac:dyDescent="0.3">
      <c r="A9333">
        <v>3007.0043999999998</v>
      </c>
      <c r="B9333">
        <v>54.561799999999998</v>
      </c>
      <c r="C9333">
        <v>2.5137</v>
      </c>
      <c r="D9333">
        <v>0.27450000000000002</v>
      </c>
      <c r="E9333">
        <v>1.9587000000000001</v>
      </c>
      <c r="F9333">
        <v>110.8721</v>
      </c>
    </row>
    <row r="9334" spans="1:6" x14ac:dyDescent="0.3">
      <c r="A9334">
        <v>3007.1568000000002</v>
      </c>
      <c r="B9334">
        <v>54.736199999999997</v>
      </c>
      <c r="C9334">
        <v>2.5116000000000001</v>
      </c>
      <c r="D9334">
        <v>0.28360000000000002</v>
      </c>
      <c r="E9334">
        <v>1.9551000000000001</v>
      </c>
      <c r="F9334">
        <v>108.8086</v>
      </c>
    </row>
    <row r="9335" spans="1:6" x14ac:dyDescent="0.3">
      <c r="A9335">
        <v>3007.3092000000001</v>
      </c>
      <c r="B9335">
        <v>54.993200000000002</v>
      </c>
      <c r="C9335">
        <v>2.5356999999999998</v>
      </c>
      <c r="D9335">
        <v>0.28689999999999999</v>
      </c>
      <c r="E9335">
        <v>1.9568000000000001</v>
      </c>
      <c r="F9335">
        <v>107.6794</v>
      </c>
    </row>
    <row r="9336" spans="1:6" x14ac:dyDescent="0.3">
      <c r="A9336">
        <v>3007.4616000000001</v>
      </c>
      <c r="B9336">
        <v>55.341700000000003</v>
      </c>
      <c r="C9336">
        <v>2.5522</v>
      </c>
      <c r="D9336">
        <v>0.28599999999999998</v>
      </c>
      <c r="E9336">
        <v>1.9670000000000001</v>
      </c>
      <c r="F9336">
        <v>105.2856</v>
      </c>
    </row>
    <row r="9337" spans="1:6" x14ac:dyDescent="0.3">
      <c r="A9337">
        <v>3007.614</v>
      </c>
      <c r="B9337">
        <v>55.7714</v>
      </c>
      <c r="C9337">
        <v>2.5701000000000001</v>
      </c>
      <c r="D9337">
        <v>0.27950000000000003</v>
      </c>
      <c r="E9337">
        <v>1.9814000000000001</v>
      </c>
      <c r="F9337">
        <v>107.7115</v>
      </c>
    </row>
    <row r="9338" spans="1:6" x14ac:dyDescent="0.3">
      <c r="A9338">
        <v>3007.7664</v>
      </c>
      <c r="B9338">
        <v>56.216900000000003</v>
      </c>
      <c r="C9338">
        <v>2.5878000000000001</v>
      </c>
      <c r="D9338">
        <v>0.26919999999999999</v>
      </c>
      <c r="E9338">
        <v>2.0017999999999998</v>
      </c>
      <c r="F9338">
        <v>109.8416</v>
      </c>
    </row>
    <row r="9339" spans="1:6" x14ac:dyDescent="0.3">
      <c r="A9339">
        <v>3007.9187999999999</v>
      </c>
      <c r="B9339">
        <v>56.762999999999998</v>
      </c>
      <c r="C9339">
        <v>2.5720999999999998</v>
      </c>
      <c r="D9339">
        <v>0.26119999999999999</v>
      </c>
      <c r="E9339">
        <v>2.0434999999999999</v>
      </c>
      <c r="F9339">
        <v>111.49079999999999</v>
      </c>
    </row>
    <row r="9340" spans="1:6" x14ac:dyDescent="0.3">
      <c r="A9340">
        <v>3008.0711999999999</v>
      </c>
      <c r="B9340">
        <v>57.432400000000001</v>
      </c>
      <c r="C9340">
        <v>2.5467</v>
      </c>
      <c r="D9340">
        <v>0.26029999999999998</v>
      </c>
      <c r="E9340">
        <v>2.0657999999999999</v>
      </c>
      <c r="F9340">
        <v>112.69889999999999</v>
      </c>
    </row>
    <row r="9341" spans="1:6" x14ac:dyDescent="0.3">
      <c r="A9341">
        <v>3008.2235999999998</v>
      </c>
      <c r="B9341">
        <v>57.747900000000001</v>
      </c>
      <c r="C9341">
        <v>2.5204</v>
      </c>
      <c r="D9341">
        <v>0.26400000000000001</v>
      </c>
      <c r="E9341">
        <v>2.0659999999999998</v>
      </c>
      <c r="F9341">
        <v>116.0936</v>
      </c>
    </row>
    <row r="9342" spans="1:6" x14ac:dyDescent="0.3">
      <c r="A9342">
        <v>3008.3760000000002</v>
      </c>
      <c r="B9342">
        <v>57.314</v>
      </c>
      <c r="C9342">
        <v>2.5015000000000001</v>
      </c>
      <c r="D9342">
        <v>0.26919999999999999</v>
      </c>
      <c r="E9342">
        <v>2.0718999999999999</v>
      </c>
      <c r="F9342">
        <v>121.61109999999999</v>
      </c>
    </row>
    <row r="9343" spans="1:6" x14ac:dyDescent="0.3">
      <c r="A9343">
        <v>3008.5284000000001</v>
      </c>
      <c r="B9343">
        <v>56.064100000000003</v>
      </c>
      <c r="C9343">
        <v>2.4552</v>
      </c>
      <c r="D9343">
        <v>0.2666</v>
      </c>
      <c r="E9343">
        <v>2.1358999999999999</v>
      </c>
      <c r="F9343">
        <v>125.1969</v>
      </c>
    </row>
    <row r="9344" spans="1:6" x14ac:dyDescent="0.3">
      <c r="A9344">
        <v>3008.6808000000001</v>
      </c>
      <c r="B9344">
        <v>55.410800000000002</v>
      </c>
      <c r="C9344">
        <v>2.4239999999999999</v>
      </c>
      <c r="D9344">
        <v>0.26179999999999998</v>
      </c>
      <c r="E9344">
        <v>2.1856</v>
      </c>
      <c r="F9344">
        <v>123.20359999999999</v>
      </c>
    </row>
    <row r="9345" spans="1:6" x14ac:dyDescent="0.3">
      <c r="A9345">
        <v>3008.8332</v>
      </c>
      <c r="B9345">
        <v>54.973199999999999</v>
      </c>
      <c r="C9345">
        <v>2.4152</v>
      </c>
      <c r="D9345">
        <v>0.26229999999999998</v>
      </c>
      <c r="E9345">
        <v>2.1981000000000002</v>
      </c>
      <c r="F9345">
        <v>123.0582</v>
      </c>
    </row>
    <row r="9346" spans="1:6" x14ac:dyDescent="0.3">
      <c r="A9346">
        <v>3008.9856</v>
      </c>
      <c r="B9346">
        <v>55.1113</v>
      </c>
      <c r="C9346">
        <v>2.4256000000000002</v>
      </c>
      <c r="D9346">
        <v>0.27029999999999998</v>
      </c>
      <c r="E9346">
        <v>2.1659999999999999</v>
      </c>
      <c r="F9346">
        <v>124.34269999999999</v>
      </c>
    </row>
    <row r="9347" spans="1:6" x14ac:dyDescent="0.3">
      <c r="A9347">
        <v>3009.1379999999999</v>
      </c>
      <c r="B9347">
        <v>55.354999999999997</v>
      </c>
      <c r="C9347">
        <v>2.4355000000000002</v>
      </c>
      <c r="D9347">
        <v>0.28589999999999999</v>
      </c>
      <c r="E9347">
        <v>2.1093000000000002</v>
      </c>
      <c r="F9347">
        <v>125.9081</v>
      </c>
    </row>
    <row r="9348" spans="1:6" x14ac:dyDescent="0.3">
      <c r="A9348">
        <v>3009.2903999999999</v>
      </c>
      <c r="B9348">
        <v>55.750399999999999</v>
      </c>
      <c r="C9348">
        <v>2.4238</v>
      </c>
      <c r="D9348">
        <v>0.28000000000000003</v>
      </c>
      <c r="E9348">
        <v>2.0636000000000001</v>
      </c>
      <c r="F9348">
        <v>126.7192</v>
      </c>
    </row>
    <row r="9349" spans="1:6" x14ac:dyDescent="0.3">
      <c r="A9349">
        <v>3009.4427999999998</v>
      </c>
      <c r="B9349">
        <v>56.263800000000003</v>
      </c>
      <c r="C9349">
        <v>2.42</v>
      </c>
      <c r="D9349">
        <v>0.27589999999999998</v>
      </c>
      <c r="E9349">
        <v>2.0522999999999998</v>
      </c>
      <c r="F9349">
        <v>122.03019999999999</v>
      </c>
    </row>
    <row r="9350" spans="1:6" x14ac:dyDescent="0.3">
      <c r="A9350">
        <v>3009.5952000000002</v>
      </c>
      <c r="B9350">
        <v>56.633299999999998</v>
      </c>
      <c r="C9350">
        <v>2.4291999999999998</v>
      </c>
      <c r="D9350">
        <v>0.28439999999999999</v>
      </c>
      <c r="E9350">
        <v>2.0510999999999999</v>
      </c>
      <c r="F9350">
        <v>113.9833</v>
      </c>
    </row>
    <row r="9351" spans="1:6" x14ac:dyDescent="0.3">
      <c r="A9351">
        <v>3009.7476000000001</v>
      </c>
      <c r="B9351">
        <v>56.8521</v>
      </c>
      <c r="C9351">
        <v>2.4289000000000001</v>
      </c>
      <c r="D9351">
        <v>0.28299999999999997</v>
      </c>
      <c r="E9351">
        <v>2.0878999999999999</v>
      </c>
      <c r="F9351">
        <v>106.6564</v>
      </c>
    </row>
    <row r="9352" spans="1:6" x14ac:dyDescent="0.3">
      <c r="A9352">
        <v>3009.9</v>
      </c>
      <c r="B9352">
        <v>56.677700000000002</v>
      </c>
      <c r="C9352">
        <v>2.4159000000000002</v>
      </c>
      <c r="D9352">
        <v>0.27579999999999999</v>
      </c>
      <c r="E9352">
        <v>2.0706000000000002</v>
      </c>
      <c r="F9352">
        <v>103.693</v>
      </c>
    </row>
    <row r="9353" spans="1:6" x14ac:dyDescent="0.3">
      <c r="A9353">
        <v>3010.0524</v>
      </c>
      <c r="B9353">
        <v>56.463500000000003</v>
      </c>
      <c r="C9353">
        <v>2.4011</v>
      </c>
      <c r="D9353">
        <v>0.28260000000000002</v>
      </c>
      <c r="E9353">
        <v>2.0425</v>
      </c>
      <c r="F9353">
        <v>105.05880000000001</v>
      </c>
    </row>
    <row r="9354" spans="1:6" x14ac:dyDescent="0.3">
      <c r="A9354">
        <v>3010.2048</v>
      </c>
      <c r="B9354">
        <v>56.200899999999997</v>
      </c>
      <c r="C9354">
        <v>2.4142000000000001</v>
      </c>
      <c r="D9354">
        <v>0.28710000000000002</v>
      </c>
      <c r="E9354">
        <v>2.0118999999999998</v>
      </c>
      <c r="F9354">
        <v>107.32689999999999</v>
      </c>
    </row>
    <row r="9355" spans="1:6" x14ac:dyDescent="0.3">
      <c r="A9355">
        <v>3010.3571999999999</v>
      </c>
      <c r="B9355">
        <v>55.9193</v>
      </c>
      <c r="C9355">
        <v>2.4135</v>
      </c>
      <c r="D9355">
        <v>0.28589999999999999</v>
      </c>
      <c r="E9355">
        <v>1.9813000000000001</v>
      </c>
      <c r="F9355">
        <v>112.1454</v>
      </c>
    </row>
    <row r="9356" spans="1:6" x14ac:dyDescent="0.3">
      <c r="A9356">
        <v>3010.5095999999999</v>
      </c>
      <c r="B9356">
        <v>55.344200000000001</v>
      </c>
      <c r="C9356">
        <v>2.4245999999999999</v>
      </c>
      <c r="D9356">
        <v>0.2908</v>
      </c>
      <c r="E9356">
        <v>1.9507000000000001</v>
      </c>
      <c r="F9356">
        <v>107.958</v>
      </c>
    </row>
    <row r="9357" spans="1:6" x14ac:dyDescent="0.3">
      <c r="A9357">
        <v>3010.6619999999998</v>
      </c>
      <c r="B9357">
        <v>54.940899999999999</v>
      </c>
      <c r="C9357">
        <v>2.4272</v>
      </c>
      <c r="D9357">
        <v>0.3034</v>
      </c>
      <c r="E9357">
        <v>1.9154</v>
      </c>
      <c r="F9357">
        <v>104.265</v>
      </c>
    </row>
    <row r="9358" spans="1:6" x14ac:dyDescent="0.3">
      <c r="A9358">
        <v>3010.8144000000002</v>
      </c>
      <c r="B9358">
        <v>54.9786</v>
      </c>
      <c r="C9358">
        <v>2.4287999999999998</v>
      </c>
      <c r="D9358">
        <v>0.32469999999999999</v>
      </c>
      <c r="E9358">
        <v>1.8779999999999999</v>
      </c>
      <c r="F9358">
        <v>103.86190000000001</v>
      </c>
    </row>
    <row r="9359" spans="1:6" x14ac:dyDescent="0.3">
      <c r="A9359">
        <v>3010.9668000000001</v>
      </c>
      <c r="B9359">
        <v>55.243200000000002</v>
      </c>
      <c r="C9359">
        <v>2.4285999999999999</v>
      </c>
      <c r="D9359">
        <v>0.34</v>
      </c>
      <c r="E9359">
        <v>1.8478000000000001</v>
      </c>
      <c r="F9359">
        <v>104.6447</v>
      </c>
    </row>
    <row r="9360" spans="1:6" x14ac:dyDescent="0.3">
      <c r="A9360">
        <v>3011.1192000000001</v>
      </c>
      <c r="B9360">
        <v>55.91</v>
      </c>
      <c r="C9360">
        <v>2.4415</v>
      </c>
      <c r="D9360">
        <v>0.34420000000000001</v>
      </c>
      <c r="E9360">
        <v>1.8139000000000001</v>
      </c>
      <c r="F9360">
        <v>106.18300000000001</v>
      </c>
    </row>
    <row r="9361" spans="1:6" x14ac:dyDescent="0.3">
      <c r="A9361">
        <v>3011.2716</v>
      </c>
      <c r="B9361">
        <v>56.516500000000001</v>
      </c>
      <c r="C9361">
        <v>2.4609999999999999</v>
      </c>
      <c r="D9361">
        <v>0.33900000000000002</v>
      </c>
      <c r="E9361">
        <v>1.7594000000000001</v>
      </c>
      <c r="F9361">
        <v>108.17489999999999</v>
      </c>
    </row>
    <row r="9362" spans="1:6" x14ac:dyDescent="0.3">
      <c r="A9362">
        <v>3011.424</v>
      </c>
      <c r="B9362">
        <v>56.973799999999997</v>
      </c>
      <c r="C9362">
        <v>2.4845999999999999</v>
      </c>
      <c r="D9362">
        <v>0.32690000000000002</v>
      </c>
      <c r="E9362">
        <v>1.6807000000000001</v>
      </c>
      <c r="F9362">
        <v>110.6206</v>
      </c>
    </row>
    <row r="9363" spans="1:6" x14ac:dyDescent="0.3">
      <c r="A9363">
        <v>3011.5763999999999</v>
      </c>
      <c r="B9363">
        <v>57.347900000000003</v>
      </c>
      <c r="C9363">
        <v>2.5221</v>
      </c>
      <c r="D9363">
        <v>0.31630000000000003</v>
      </c>
      <c r="E9363">
        <v>1.5972999999999999</v>
      </c>
      <c r="F9363">
        <v>113.5592</v>
      </c>
    </row>
    <row r="9364" spans="1:6" x14ac:dyDescent="0.3">
      <c r="A9364">
        <v>3011.7287999999999</v>
      </c>
      <c r="B9364">
        <v>57.5717</v>
      </c>
      <c r="C9364">
        <v>2.5388999999999999</v>
      </c>
      <c r="D9364">
        <v>0.30890000000000001</v>
      </c>
      <c r="E9364">
        <v>1.5590999999999999</v>
      </c>
      <c r="F9364">
        <v>116.42400000000001</v>
      </c>
    </row>
    <row r="9365" spans="1:6" x14ac:dyDescent="0.3">
      <c r="A9365">
        <v>3011.8811999999998</v>
      </c>
      <c r="B9365">
        <v>57.5152</v>
      </c>
      <c r="C9365">
        <v>2.5405000000000002</v>
      </c>
      <c r="D9365">
        <v>0.30499999999999999</v>
      </c>
      <c r="E9365">
        <v>1.5455000000000001</v>
      </c>
      <c r="F9365">
        <v>119.5771</v>
      </c>
    </row>
    <row r="9366" spans="1:6" x14ac:dyDescent="0.3">
      <c r="A9366">
        <v>3012.0336000000002</v>
      </c>
      <c r="B9366">
        <v>57.433900000000001</v>
      </c>
      <c r="C9366">
        <v>2.5341999999999998</v>
      </c>
      <c r="D9366">
        <v>0.30249999999999999</v>
      </c>
      <c r="E9366">
        <v>1.5148999999999999</v>
      </c>
      <c r="F9366">
        <v>117.6073</v>
      </c>
    </row>
    <row r="9367" spans="1:6" x14ac:dyDescent="0.3">
      <c r="A9367">
        <v>3012.1860000000001</v>
      </c>
      <c r="B9367">
        <v>57.210799999999999</v>
      </c>
      <c r="C9367">
        <v>2.5461</v>
      </c>
      <c r="D9367">
        <v>0.30149999999999999</v>
      </c>
      <c r="E9367">
        <v>1.4624999999999999</v>
      </c>
      <c r="F9367">
        <v>114.40730000000001</v>
      </c>
    </row>
    <row r="9368" spans="1:6" x14ac:dyDescent="0.3">
      <c r="A9368">
        <v>3012.3384000000001</v>
      </c>
      <c r="B9368">
        <v>56.987400000000001</v>
      </c>
      <c r="C9368">
        <v>2.5577999999999999</v>
      </c>
      <c r="D9368">
        <v>0.30109999999999998</v>
      </c>
      <c r="E9368">
        <v>1.431</v>
      </c>
      <c r="F9368">
        <v>111.57210000000001</v>
      </c>
    </row>
    <row r="9369" spans="1:6" x14ac:dyDescent="0.3">
      <c r="A9369">
        <v>3012.4908</v>
      </c>
      <c r="B9369">
        <v>56.799700000000001</v>
      </c>
      <c r="C9369">
        <v>2.5623999999999998</v>
      </c>
      <c r="D9369">
        <v>0.30070000000000002</v>
      </c>
      <c r="E9369">
        <v>1.4189000000000001</v>
      </c>
      <c r="F9369">
        <v>110.2274</v>
      </c>
    </row>
    <row r="9370" spans="1:6" x14ac:dyDescent="0.3">
      <c r="A9370">
        <v>3012.6432</v>
      </c>
      <c r="B9370">
        <v>56.4315</v>
      </c>
      <c r="C9370">
        <v>2.5680000000000001</v>
      </c>
      <c r="D9370">
        <v>0.3</v>
      </c>
      <c r="E9370">
        <v>1.4237</v>
      </c>
      <c r="F9370">
        <v>112.2255</v>
      </c>
    </row>
    <row r="9371" spans="1:6" x14ac:dyDescent="0.3">
      <c r="A9371">
        <v>3012.7955999999999</v>
      </c>
      <c r="B9371">
        <v>56.013199999999998</v>
      </c>
      <c r="C9371">
        <v>2.5813999999999999</v>
      </c>
      <c r="D9371">
        <v>0.29709999999999998</v>
      </c>
      <c r="E9371">
        <v>1.4375</v>
      </c>
      <c r="F9371">
        <v>112.1121</v>
      </c>
    </row>
    <row r="9372" spans="1:6" x14ac:dyDescent="0.3">
      <c r="A9372">
        <v>3012.9479999999999</v>
      </c>
      <c r="B9372">
        <v>56.120800000000003</v>
      </c>
      <c r="C9372">
        <v>2.5994000000000002</v>
      </c>
      <c r="D9372">
        <v>0.29330000000000001</v>
      </c>
      <c r="E9372">
        <v>1.4590000000000001</v>
      </c>
      <c r="F9372">
        <v>109.5654</v>
      </c>
    </row>
    <row r="9373" spans="1:6" x14ac:dyDescent="0.3">
      <c r="A9373">
        <v>3013.1003999999998</v>
      </c>
      <c r="B9373">
        <v>56.2746</v>
      </c>
      <c r="C9373">
        <v>2.6154999999999999</v>
      </c>
      <c r="D9373">
        <v>0.2923</v>
      </c>
      <c r="E9373">
        <v>1.4943</v>
      </c>
      <c r="F9373">
        <v>105.4237</v>
      </c>
    </row>
    <row r="9374" spans="1:6" x14ac:dyDescent="0.3">
      <c r="A9374">
        <v>3013.2528000000002</v>
      </c>
      <c r="B9374">
        <v>56.471200000000003</v>
      </c>
      <c r="C9374">
        <v>2.6202000000000001</v>
      </c>
      <c r="D9374">
        <v>0.29099999999999998</v>
      </c>
      <c r="E9374">
        <v>1.5367</v>
      </c>
      <c r="F9374">
        <v>109.21040000000001</v>
      </c>
    </row>
    <row r="9375" spans="1:6" x14ac:dyDescent="0.3">
      <c r="A9375">
        <v>3013.4052000000001</v>
      </c>
      <c r="B9375">
        <v>56.770400000000002</v>
      </c>
      <c r="C9375">
        <v>2.6002000000000001</v>
      </c>
      <c r="D9375">
        <v>0.28510000000000002</v>
      </c>
      <c r="E9375">
        <v>1.5992</v>
      </c>
      <c r="F9375">
        <v>109.1981</v>
      </c>
    </row>
    <row r="9376" spans="1:6" x14ac:dyDescent="0.3">
      <c r="A9376">
        <v>3013.5576000000001</v>
      </c>
      <c r="B9376">
        <v>57.2393</v>
      </c>
      <c r="C9376">
        <v>2.5735999999999999</v>
      </c>
      <c r="D9376">
        <v>0.2611</v>
      </c>
      <c r="E9376">
        <v>1.6826000000000001</v>
      </c>
      <c r="F9376">
        <v>108.9196</v>
      </c>
    </row>
    <row r="9377" spans="1:6" x14ac:dyDescent="0.3">
      <c r="A9377">
        <v>3013.71</v>
      </c>
      <c r="B9377">
        <v>57.343899999999998</v>
      </c>
      <c r="C9377">
        <v>2.5697000000000001</v>
      </c>
      <c r="D9377">
        <v>0.24679999999999999</v>
      </c>
      <c r="E9377">
        <v>1.8208</v>
      </c>
      <c r="F9377">
        <v>112.8492</v>
      </c>
    </row>
    <row r="9378" spans="1:6" x14ac:dyDescent="0.3">
      <c r="A9378">
        <v>3013.8624</v>
      </c>
      <c r="B9378">
        <v>56.854199999999999</v>
      </c>
      <c r="C9378">
        <v>2.5760000000000001</v>
      </c>
      <c r="D9378">
        <v>0.2412</v>
      </c>
      <c r="E9378">
        <v>1.8926000000000001</v>
      </c>
      <c r="F9378">
        <v>105.05880000000001</v>
      </c>
    </row>
    <row r="9379" spans="1:6" x14ac:dyDescent="0.3">
      <c r="A9379">
        <v>3014.0147999999999</v>
      </c>
      <c r="B9379">
        <v>56.319299999999998</v>
      </c>
      <c r="C9379">
        <v>2.5278</v>
      </c>
      <c r="D9379">
        <v>0.23930000000000001</v>
      </c>
      <c r="E9379">
        <v>1.9421999999999999</v>
      </c>
      <c r="F9379">
        <v>100.6133</v>
      </c>
    </row>
    <row r="9380" spans="1:6" x14ac:dyDescent="0.3">
      <c r="A9380">
        <v>3014.1671999999999</v>
      </c>
      <c r="B9380">
        <v>56.040599999999998</v>
      </c>
      <c r="C9380">
        <v>2.4895</v>
      </c>
      <c r="D9380">
        <v>0.24399999999999999</v>
      </c>
      <c r="E9380">
        <v>1.982</v>
      </c>
      <c r="F9380">
        <v>95.773099999999999</v>
      </c>
    </row>
    <row r="9381" spans="1:6" x14ac:dyDescent="0.3">
      <c r="A9381">
        <v>3014.3195999999998</v>
      </c>
      <c r="B9381">
        <v>56.404299999999999</v>
      </c>
      <c r="C9381">
        <v>2.4927999999999999</v>
      </c>
      <c r="D9381">
        <v>0.25069999999999998</v>
      </c>
      <c r="E9381">
        <v>2.0167000000000002</v>
      </c>
      <c r="F9381">
        <v>95.378699999999995</v>
      </c>
    </row>
    <row r="9382" spans="1:6" x14ac:dyDescent="0.3">
      <c r="A9382">
        <v>3014.4720000000002</v>
      </c>
      <c r="B9382">
        <v>57.104500000000002</v>
      </c>
      <c r="C9382">
        <v>2.5164</v>
      </c>
      <c r="D9382">
        <v>0.25919999999999999</v>
      </c>
      <c r="E9382">
        <v>2.0421999999999998</v>
      </c>
      <c r="F9382">
        <v>99.628900000000002</v>
      </c>
    </row>
    <row r="9383" spans="1:6" x14ac:dyDescent="0.3">
      <c r="A9383">
        <v>3014.6244000000002</v>
      </c>
      <c r="B9383">
        <v>57.9328</v>
      </c>
      <c r="C9383">
        <v>2.5301999999999998</v>
      </c>
      <c r="D9383">
        <v>0.26919999999999999</v>
      </c>
      <c r="E9383">
        <v>2.0398999999999998</v>
      </c>
      <c r="F9383">
        <v>104.1516</v>
      </c>
    </row>
    <row r="9384" spans="1:6" x14ac:dyDescent="0.3">
      <c r="A9384">
        <v>3014.7768000000001</v>
      </c>
      <c r="B9384">
        <v>58.369199999999999</v>
      </c>
      <c r="C9384">
        <v>2.5325000000000002</v>
      </c>
      <c r="D9384">
        <v>0.27789999999999998</v>
      </c>
      <c r="E9384">
        <v>1.9988999999999999</v>
      </c>
      <c r="F9384">
        <v>105.7109</v>
      </c>
    </row>
    <row r="9385" spans="1:6" x14ac:dyDescent="0.3">
      <c r="A9385">
        <v>3014.9292</v>
      </c>
      <c r="B9385">
        <v>58.008600000000001</v>
      </c>
      <c r="C9385">
        <v>2.5272999999999999</v>
      </c>
      <c r="D9385">
        <v>0.28320000000000001</v>
      </c>
      <c r="E9385">
        <v>1.8971</v>
      </c>
      <c r="F9385">
        <v>106.7303</v>
      </c>
    </row>
    <row r="9386" spans="1:6" x14ac:dyDescent="0.3">
      <c r="A9386">
        <v>3015.0816</v>
      </c>
      <c r="B9386">
        <v>57.534700000000001</v>
      </c>
      <c r="C9386">
        <v>2.5064000000000002</v>
      </c>
      <c r="D9386">
        <v>0.28460000000000002</v>
      </c>
      <c r="E9386">
        <v>1.7818000000000001</v>
      </c>
      <c r="F9386">
        <v>109.98950000000001</v>
      </c>
    </row>
    <row r="9387" spans="1:6" x14ac:dyDescent="0.3">
      <c r="A9387">
        <v>3015.2339999999999</v>
      </c>
      <c r="B9387">
        <v>56.994799999999998</v>
      </c>
      <c r="C9387">
        <v>2.5341</v>
      </c>
      <c r="D9387">
        <v>0.2828</v>
      </c>
      <c r="E9387">
        <v>1.7031000000000001</v>
      </c>
      <c r="F9387">
        <v>109.595</v>
      </c>
    </row>
    <row r="9388" spans="1:6" x14ac:dyDescent="0.3">
      <c r="A9388">
        <v>3015.3863999999999</v>
      </c>
      <c r="B9388">
        <v>56.802100000000003</v>
      </c>
      <c r="C9388">
        <v>2.5356000000000001</v>
      </c>
      <c r="D9388">
        <v>0.27879999999999999</v>
      </c>
      <c r="E9388">
        <v>1.6707000000000001</v>
      </c>
      <c r="F9388">
        <v>106.16079999999999</v>
      </c>
    </row>
    <row r="9389" spans="1:6" x14ac:dyDescent="0.3">
      <c r="A9389">
        <v>3015.5387999999998</v>
      </c>
      <c r="B9389">
        <v>56.740400000000001</v>
      </c>
      <c r="C9389">
        <v>2.5165999999999999</v>
      </c>
      <c r="D9389">
        <v>0.27900000000000003</v>
      </c>
      <c r="E9389">
        <v>1.6447000000000001</v>
      </c>
      <c r="F9389">
        <v>104.2354</v>
      </c>
    </row>
    <row r="9390" spans="1:6" x14ac:dyDescent="0.3">
      <c r="A9390">
        <v>3015.6912000000002</v>
      </c>
      <c r="B9390">
        <v>57.080399999999997</v>
      </c>
      <c r="C9390">
        <v>2.5192000000000001</v>
      </c>
      <c r="D9390">
        <v>0.28610000000000002</v>
      </c>
      <c r="E9390">
        <v>1.6539999999999999</v>
      </c>
      <c r="F9390">
        <v>104.82210000000001</v>
      </c>
    </row>
    <row r="9391" spans="1:6" x14ac:dyDescent="0.3">
      <c r="A9391">
        <v>3015.8436000000002</v>
      </c>
      <c r="B9391">
        <v>57.454099999999997</v>
      </c>
      <c r="C9391">
        <v>2.5482999999999998</v>
      </c>
      <c r="D9391">
        <v>0.29010000000000002</v>
      </c>
      <c r="E9391">
        <v>1.6922999999999999</v>
      </c>
      <c r="F9391">
        <v>104.0431</v>
      </c>
    </row>
    <row r="9392" spans="1:6" x14ac:dyDescent="0.3">
      <c r="A9392">
        <v>3015.9960000000001</v>
      </c>
      <c r="B9392">
        <v>57.375799999999998</v>
      </c>
      <c r="C9392">
        <v>2.5301</v>
      </c>
      <c r="D9392">
        <v>0.29370000000000002</v>
      </c>
      <c r="E9392">
        <v>1.7103999999999999</v>
      </c>
      <c r="F9392">
        <v>102.9238</v>
      </c>
    </row>
    <row r="9393" spans="1:6" x14ac:dyDescent="0.3">
      <c r="A9393">
        <v>3016.1484</v>
      </c>
      <c r="B9393">
        <v>56.145400000000002</v>
      </c>
      <c r="C9393">
        <v>2.5114999999999998</v>
      </c>
      <c r="D9393">
        <v>0.2984</v>
      </c>
      <c r="E9393">
        <v>1.7190000000000001</v>
      </c>
      <c r="F9393">
        <v>104.69889999999999</v>
      </c>
    </row>
    <row r="9394" spans="1:6" x14ac:dyDescent="0.3">
      <c r="A9394">
        <v>3016.3008</v>
      </c>
      <c r="B9394">
        <v>55.518000000000001</v>
      </c>
      <c r="C9394">
        <v>2.5030999999999999</v>
      </c>
      <c r="D9394">
        <v>0.3054</v>
      </c>
      <c r="E9394">
        <v>1.7398</v>
      </c>
      <c r="F9394">
        <v>104.89109999999999</v>
      </c>
    </row>
    <row r="9395" spans="1:6" x14ac:dyDescent="0.3">
      <c r="A9395">
        <v>3016.4531999999999</v>
      </c>
      <c r="B9395">
        <v>55.5229</v>
      </c>
      <c r="C9395">
        <v>2.5024000000000002</v>
      </c>
      <c r="D9395">
        <v>0.31130000000000002</v>
      </c>
      <c r="E9395">
        <v>1.7726</v>
      </c>
      <c r="F9395">
        <v>104.3232</v>
      </c>
    </row>
    <row r="9396" spans="1:6" x14ac:dyDescent="0.3">
      <c r="A9396">
        <v>3016.6055999999999</v>
      </c>
      <c r="B9396">
        <v>56.273600000000002</v>
      </c>
      <c r="C9396">
        <v>2.4645000000000001</v>
      </c>
      <c r="D9396">
        <v>0.30980000000000002</v>
      </c>
      <c r="E9396">
        <v>1.798</v>
      </c>
      <c r="F9396">
        <v>104.869</v>
      </c>
    </row>
    <row r="9397" spans="1:6" x14ac:dyDescent="0.3">
      <c r="A9397">
        <v>3016.7579999999998</v>
      </c>
      <c r="B9397">
        <v>57.215400000000002</v>
      </c>
      <c r="C9397">
        <v>2.4502999999999999</v>
      </c>
      <c r="D9397">
        <v>0.30780000000000002</v>
      </c>
      <c r="E9397">
        <v>1.8050999999999999</v>
      </c>
      <c r="F9397">
        <v>106.5454</v>
      </c>
    </row>
    <row r="9398" spans="1:6" x14ac:dyDescent="0.3">
      <c r="A9398">
        <v>3016.9104000000002</v>
      </c>
      <c r="B9398">
        <v>57.662199999999999</v>
      </c>
      <c r="C9398">
        <v>2.4611999999999998</v>
      </c>
      <c r="D9398">
        <v>0.32050000000000001</v>
      </c>
      <c r="E9398">
        <v>1.8028999999999999</v>
      </c>
      <c r="F9398">
        <v>107.322</v>
      </c>
    </row>
    <row r="9399" spans="1:6" x14ac:dyDescent="0.3">
      <c r="A9399">
        <v>3017.0628000000002</v>
      </c>
      <c r="B9399">
        <v>57.994399999999999</v>
      </c>
      <c r="C9399">
        <v>2.4550000000000001</v>
      </c>
      <c r="D9399">
        <v>0.3211</v>
      </c>
      <c r="E9399">
        <v>1.7959000000000001</v>
      </c>
      <c r="F9399">
        <v>105.2758</v>
      </c>
    </row>
    <row r="9400" spans="1:6" x14ac:dyDescent="0.3">
      <c r="A9400">
        <v>3017.2152000000001</v>
      </c>
      <c r="B9400">
        <v>58.353099999999998</v>
      </c>
      <c r="C9400">
        <v>2.4620000000000002</v>
      </c>
      <c r="D9400">
        <v>0.31330000000000002</v>
      </c>
      <c r="E9400">
        <v>1.7889999999999999</v>
      </c>
      <c r="F9400">
        <v>104.5509</v>
      </c>
    </row>
    <row r="9401" spans="1:6" x14ac:dyDescent="0.3">
      <c r="A9401">
        <v>3017.3676</v>
      </c>
      <c r="B9401">
        <v>58.866</v>
      </c>
      <c r="C9401">
        <v>2.4828999999999999</v>
      </c>
      <c r="D9401">
        <v>0.30420000000000003</v>
      </c>
      <c r="E9401">
        <v>1.7847</v>
      </c>
      <c r="F9401">
        <v>104.1818</v>
      </c>
    </row>
    <row r="9402" spans="1:6" x14ac:dyDescent="0.3">
      <c r="A9402">
        <v>3017.52</v>
      </c>
      <c r="B9402">
        <v>59.297499999999999</v>
      </c>
      <c r="C9402">
        <v>2.5034000000000001</v>
      </c>
      <c r="D9402">
        <v>0.29289999999999999</v>
      </c>
      <c r="E9402">
        <v>1.7544999999999999</v>
      </c>
      <c r="F9402">
        <v>101.88809999999999</v>
      </c>
    </row>
    <row r="9403" spans="1:6" x14ac:dyDescent="0.3">
      <c r="A9403">
        <v>3017.6723999999999</v>
      </c>
      <c r="B9403">
        <v>59.2654</v>
      </c>
      <c r="C9403">
        <v>2.5299999999999998</v>
      </c>
      <c r="D9403">
        <v>0.28470000000000001</v>
      </c>
      <c r="E9403">
        <v>1.7569999999999999</v>
      </c>
      <c r="F9403">
        <v>101.7278</v>
      </c>
    </row>
    <row r="9404" spans="1:6" x14ac:dyDescent="0.3">
      <c r="A9404">
        <v>3017.8247999999999</v>
      </c>
      <c r="B9404">
        <v>58.863599999999998</v>
      </c>
      <c r="C9404">
        <v>2.5409000000000002</v>
      </c>
      <c r="D9404">
        <v>0.27800000000000002</v>
      </c>
      <c r="E9404">
        <v>1.7605999999999999</v>
      </c>
      <c r="F9404">
        <v>104.3677</v>
      </c>
    </row>
    <row r="9405" spans="1:6" x14ac:dyDescent="0.3">
      <c r="A9405">
        <v>3017.9771999999998</v>
      </c>
      <c r="B9405">
        <v>58.447699999999998</v>
      </c>
      <c r="C9405">
        <v>2.5266999999999999</v>
      </c>
      <c r="D9405">
        <v>0.27250000000000002</v>
      </c>
      <c r="E9405">
        <v>1.7650999999999999</v>
      </c>
      <c r="F9405">
        <v>104.5919</v>
      </c>
    </row>
    <row r="9406" spans="1:6" x14ac:dyDescent="0.3">
      <c r="A9406">
        <v>3018.1296000000002</v>
      </c>
      <c r="B9406">
        <v>57.996000000000002</v>
      </c>
      <c r="C9406">
        <v>2.5021</v>
      </c>
      <c r="D9406">
        <v>0.26850000000000002</v>
      </c>
      <c r="E9406">
        <v>1.7806999999999999</v>
      </c>
      <c r="F9406">
        <v>104.6536</v>
      </c>
    </row>
    <row r="9407" spans="1:6" x14ac:dyDescent="0.3">
      <c r="A9407">
        <v>3018.2820000000002</v>
      </c>
      <c r="B9407">
        <v>57.54</v>
      </c>
      <c r="C9407">
        <v>2.4573999999999998</v>
      </c>
      <c r="D9407">
        <v>0.2661</v>
      </c>
      <c r="E9407">
        <v>1.8440000000000001</v>
      </c>
      <c r="F9407">
        <v>104.3942</v>
      </c>
    </row>
    <row r="9408" spans="1:6" x14ac:dyDescent="0.3">
      <c r="A9408">
        <v>3018.4344000000001</v>
      </c>
      <c r="B9408">
        <v>57.023600000000002</v>
      </c>
      <c r="C9408">
        <v>2.4331999999999998</v>
      </c>
      <c r="D9408">
        <v>0.26819999999999999</v>
      </c>
      <c r="E9408">
        <v>1.9340999999999999</v>
      </c>
      <c r="F9408">
        <v>105.1293</v>
      </c>
    </row>
    <row r="9409" spans="1:6" x14ac:dyDescent="0.3">
      <c r="A9409">
        <v>3018.5868</v>
      </c>
      <c r="B9409">
        <v>56.515300000000003</v>
      </c>
      <c r="C9409">
        <v>2.4773999999999998</v>
      </c>
      <c r="D9409">
        <v>0.27750000000000002</v>
      </c>
      <c r="E9409">
        <v>2.004</v>
      </c>
      <c r="F9409">
        <v>102.6434</v>
      </c>
    </row>
    <row r="9410" spans="1:6" x14ac:dyDescent="0.3">
      <c r="A9410">
        <v>3018.7392</v>
      </c>
      <c r="B9410">
        <v>56.038899999999998</v>
      </c>
      <c r="C9410">
        <v>2.4893999999999998</v>
      </c>
      <c r="D9410">
        <v>0.28839999999999999</v>
      </c>
      <c r="E9410">
        <v>2.0440999999999998</v>
      </c>
      <c r="F9410">
        <v>102.3464</v>
      </c>
    </row>
    <row r="9411" spans="1:6" x14ac:dyDescent="0.3">
      <c r="A9411">
        <v>3018.8915999999999</v>
      </c>
      <c r="B9411">
        <v>55.861499999999999</v>
      </c>
      <c r="C9411">
        <v>2.4790999999999999</v>
      </c>
      <c r="D9411">
        <v>0.29039999999999999</v>
      </c>
      <c r="E9411">
        <v>2.0301999999999998</v>
      </c>
      <c r="F9411">
        <v>103.2264</v>
      </c>
    </row>
    <row r="9412" spans="1:6" x14ac:dyDescent="0.3">
      <c r="A9412">
        <v>3019.0439999999999</v>
      </c>
      <c r="B9412">
        <v>55.914999999999999</v>
      </c>
      <c r="C9412">
        <v>2.4706000000000001</v>
      </c>
      <c r="D9412">
        <v>0.28539999999999999</v>
      </c>
      <c r="E9412">
        <v>2.0268999999999999</v>
      </c>
      <c r="F9412">
        <v>103.4495</v>
      </c>
    </row>
    <row r="9413" spans="1:6" x14ac:dyDescent="0.3">
      <c r="A9413">
        <v>3019.1963999999998</v>
      </c>
      <c r="B9413">
        <v>56.484400000000001</v>
      </c>
      <c r="C9413">
        <v>2.4775999999999998</v>
      </c>
      <c r="D9413">
        <v>0.28349999999999997</v>
      </c>
      <c r="E9413">
        <v>2.0236000000000001</v>
      </c>
      <c r="F9413">
        <v>104.3085</v>
      </c>
    </row>
    <row r="9414" spans="1:6" x14ac:dyDescent="0.3">
      <c r="A9414">
        <v>3019.3488000000002</v>
      </c>
      <c r="B9414">
        <v>57.101900000000001</v>
      </c>
      <c r="C9414">
        <v>2.5017</v>
      </c>
      <c r="D9414">
        <v>0.28370000000000001</v>
      </c>
      <c r="E9414">
        <v>2.0156999999999998</v>
      </c>
      <c r="F9414">
        <v>102.7556</v>
      </c>
    </row>
    <row r="9415" spans="1:6" x14ac:dyDescent="0.3">
      <c r="A9415">
        <v>3019.5012000000002</v>
      </c>
      <c r="B9415">
        <v>57.700800000000001</v>
      </c>
      <c r="C9415">
        <v>2.5179</v>
      </c>
      <c r="D9415">
        <v>0.28489999999999999</v>
      </c>
      <c r="E9415">
        <v>2.0131000000000001</v>
      </c>
      <c r="F9415">
        <v>100.4288</v>
      </c>
    </row>
    <row r="9416" spans="1:6" x14ac:dyDescent="0.3">
      <c r="A9416">
        <v>3019.6536000000001</v>
      </c>
      <c r="B9416">
        <v>58.269599999999997</v>
      </c>
      <c r="C9416">
        <v>2.5192000000000001</v>
      </c>
      <c r="D9416">
        <v>0.28549999999999998</v>
      </c>
      <c r="E9416">
        <v>2.0164</v>
      </c>
      <c r="F9416">
        <v>100.44070000000001</v>
      </c>
    </row>
    <row r="9417" spans="1:6" x14ac:dyDescent="0.3">
      <c r="A9417">
        <v>3019.806</v>
      </c>
      <c r="B9417">
        <v>58.741</v>
      </c>
      <c r="C9417">
        <v>2.5116999999999998</v>
      </c>
      <c r="D9417">
        <v>0.28639999999999999</v>
      </c>
      <c r="E9417">
        <v>2.0106000000000002</v>
      </c>
      <c r="F9417">
        <v>101.363</v>
      </c>
    </row>
    <row r="9418" spans="1:6" x14ac:dyDescent="0.3">
      <c r="A9418">
        <v>3019.9584</v>
      </c>
      <c r="B9418">
        <v>58.767499999999998</v>
      </c>
      <c r="C9418">
        <v>2.5335999999999999</v>
      </c>
      <c r="D9418">
        <v>0.28860000000000002</v>
      </c>
      <c r="E9418">
        <v>1.9802999999999999</v>
      </c>
      <c r="F9418">
        <v>106.5712</v>
      </c>
    </row>
    <row r="9419" spans="1:6" x14ac:dyDescent="0.3">
      <c r="A9419">
        <v>3020.1107999999999</v>
      </c>
      <c r="B9419">
        <v>58.5306</v>
      </c>
      <c r="C9419">
        <v>2.5331000000000001</v>
      </c>
      <c r="D9419">
        <v>0.29609999999999997</v>
      </c>
      <c r="E9419">
        <v>1.9424999999999999</v>
      </c>
      <c r="F9419">
        <v>107.28319999999999</v>
      </c>
    </row>
    <row r="9420" spans="1:6" x14ac:dyDescent="0.3">
      <c r="A9420">
        <v>3020.2631999999999</v>
      </c>
      <c r="B9420">
        <v>57.969499999999996</v>
      </c>
      <c r="C9420">
        <v>2.548</v>
      </c>
      <c r="D9420">
        <v>0.30690000000000001</v>
      </c>
      <c r="E9420">
        <v>1.9041999999999999</v>
      </c>
      <c r="F9420">
        <v>105.8777</v>
      </c>
    </row>
    <row r="9421" spans="1:6" x14ac:dyDescent="0.3">
      <c r="A9421">
        <v>3020.4155999999998</v>
      </c>
      <c r="B9421">
        <v>57.572000000000003</v>
      </c>
      <c r="C9421">
        <v>2.5796999999999999</v>
      </c>
      <c r="D9421">
        <v>0.316</v>
      </c>
      <c r="E9421">
        <v>1.8733</v>
      </c>
      <c r="F9421">
        <v>106.8275</v>
      </c>
    </row>
    <row r="9422" spans="1:6" x14ac:dyDescent="0.3">
      <c r="A9422">
        <v>3020.5680000000002</v>
      </c>
      <c r="B9422">
        <v>57.600999999999999</v>
      </c>
      <c r="C9422">
        <v>2.5655999999999999</v>
      </c>
      <c r="D9422">
        <v>0.32329999999999998</v>
      </c>
      <c r="E9422">
        <v>1.8412999999999999</v>
      </c>
      <c r="F9422">
        <v>110.25369999999999</v>
      </c>
    </row>
    <row r="9423" spans="1:6" x14ac:dyDescent="0.3">
      <c r="A9423">
        <v>3020.7204000000002</v>
      </c>
      <c r="B9423">
        <v>58.382399999999997</v>
      </c>
      <c r="C9423">
        <v>2.5411999999999999</v>
      </c>
      <c r="D9423">
        <v>0.32619999999999999</v>
      </c>
      <c r="E9423">
        <v>1.8057000000000001</v>
      </c>
      <c r="F9423">
        <v>111.2606</v>
      </c>
    </row>
    <row r="9424" spans="1:6" x14ac:dyDescent="0.3">
      <c r="A9424">
        <v>3020.8728000000001</v>
      </c>
      <c r="B9424">
        <v>59.299300000000002</v>
      </c>
      <c r="C9424">
        <v>2.5243000000000002</v>
      </c>
      <c r="D9424">
        <v>0.31859999999999999</v>
      </c>
      <c r="E9424">
        <v>1.7688999999999999</v>
      </c>
      <c r="F9424">
        <v>109.62269999999999</v>
      </c>
    </row>
    <row r="9425" spans="1:6" x14ac:dyDescent="0.3">
      <c r="A9425">
        <v>3021.0252</v>
      </c>
      <c r="B9425">
        <v>59.499299999999998</v>
      </c>
      <c r="C9425">
        <v>2.4961000000000002</v>
      </c>
      <c r="D9425">
        <v>0.30180000000000001</v>
      </c>
      <c r="E9425">
        <v>1.7311000000000001</v>
      </c>
      <c r="F9425">
        <v>106.99509999999999</v>
      </c>
    </row>
    <row r="9426" spans="1:6" x14ac:dyDescent="0.3">
      <c r="A9426">
        <v>3021.1776</v>
      </c>
      <c r="B9426">
        <v>59.124299999999998</v>
      </c>
      <c r="C9426">
        <v>2.4958999999999998</v>
      </c>
      <c r="D9426">
        <v>0.29110000000000003</v>
      </c>
      <c r="E9426">
        <v>1.7244999999999999</v>
      </c>
      <c r="F9426">
        <v>104.8064</v>
      </c>
    </row>
    <row r="9427" spans="1:6" x14ac:dyDescent="0.3">
      <c r="A9427">
        <v>3021.33</v>
      </c>
      <c r="B9427">
        <v>58.180199999999999</v>
      </c>
      <c r="C9427">
        <v>2.5259999999999998</v>
      </c>
      <c r="D9427">
        <v>0.2883</v>
      </c>
      <c r="E9427">
        <v>1.7254</v>
      </c>
      <c r="F9427">
        <v>104.5063</v>
      </c>
    </row>
    <row r="9428" spans="1:6" x14ac:dyDescent="0.3">
      <c r="A9428">
        <v>3021.4823999999999</v>
      </c>
      <c r="B9428">
        <v>57.355800000000002</v>
      </c>
      <c r="C9428">
        <v>2.5434999999999999</v>
      </c>
      <c r="D9428">
        <v>0.28810000000000002</v>
      </c>
      <c r="E9428">
        <v>1.7456</v>
      </c>
      <c r="F9428">
        <v>104.74720000000001</v>
      </c>
    </row>
    <row r="9429" spans="1:6" x14ac:dyDescent="0.3">
      <c r="A9429">
        <v>3021.6347999999998</v>
      </c>
      <c r="B9429">
        <v>56.635399999999997</v>
      </c>
      <c r="C9429">
        <v>2.5417999999999998</v>
      </c>
      <c r="D9429">
        <v>0.28010000000000002</v>
      </c>
      <c r="E9429">
        <v>1.768</v>
      </c>
      <c r="F9429">
        <v>107.49299999999999</v>
      </c>
    </row>
    <row r="9430" spans="1:6" x14ac:dyDescent="0.3">
      <c r="A9430">
        <v>3021.7872000000002</v>
      </c>
      <c r="B9430">
        <v>56.233600000000003</v>
      </c>
      <c r="C9430">
        <v>2.5179</v>
      </c>
      <c r="D9430">
        <v>0.28100000000000003</v>
      </c>
      <c r="E9430">
        <v>1.7985</v>
      </c>
      <c r="F9430">
        <v>110.2316</v>
      </c>
    </row>
    <row r="9431" spans="1:6" x14ac:dyDescent="0.3">
      <c r="A9431">
        <v>3021.9396000000002</v>
      </c>
      <c r="B9431">
        <v>55.974200000000003</v>
      </c>
      <c r="C9431">
        <v>2.5005999999999999</v>
      </c>
      <c r="D9431">
        <v>0.28389999999999999</v>
      </c>
      <c r="E9431">
        <v>1.8320000000000001</v>
      </c>
      <c r="F9431">
        <v>110.64749999999999</v>
      </c>
    </row>
    <row r="9432" spans="1:6" x14ac:dyDescent="0.3">
      <c r="A9432">
        <v>3022.0920000000001</v>
      </c>
      <c r="B9432">
        <v>56.218499999999999</v>
      </c>
      <c r="C9432">
        <v>2.496</v>
      </c>
      <c r="D9432">
        <v>0.28670000000000001</v>
      </c>
      <c r="E9432">
        <v>1.8701000000000001</v>
      </c>
      <c r="F9432">
        <v>111.3826</v>
      </c>
    </row>
    <row r="9433" spans="1:6" x14ac:dyDescent="0.3">
      <c r="A9433">
        <v>3022.2444</v>
      </c>
      <c r="B9433">
        <v>56.463200000000001</v>
      </c>
      <c r="C9433">
        <v>2.4969999999999999</v>
      </c>
      <c r="D9433">
        <v>0.28839999999999999</v>
      </c>
      <c r="E9433">
        <v>1.8897999999999999</v>
      </c>
      <c r="F9433">
        <v>112.09</v>
      </c>
    </row>
    <row r="9434" spans="1:6" x14ac:dyDescent="0.3">
      <c r="A9434">
        <v>3022.3968</v>
      </c>
      <c r="B9434">
        <v>56.819000000000003</v>
      </c>
      <c r="C9434">
        <v>2.5001000000000002</v>
      </c>
      <c r="D9434">
        <v>0.2873</v>
      </c>
      <c r="E9434">
        <v>1.8945000000000001</v>
      </c>
      <c r="F9434">
        <v>113.84739999999999</v>
      </c>
    </row>
    <row r="9435" spans="1:6" x14ac:dyDescent="0.3">
      <c r="A9435">
        <v>3022.5491999999999</v>
      </c>
      <c r="B9435">
        <v>57.197400000000002</v>
      </c>
      <c r="C9435">
        <v>2.5042</v>
      </c>
      <c r="D9435">
        <v>0.2843</v>
      </c>
      <c r="E9435">
        <v>1.8761000000000001</v>
      </c>
      <c r="F9435">
        <v>109.9481</v>
      </c>
    </row>
    <row r="9436" spans="1:6" x14ac:dyDescent="0.3">
      <c r="A9436">
        <v>3022.7015999999999</v>
      </c>
      <c r="B9436">
        <v>57.591700000000003</v>
      </c>
      <c r="C9436">
        <v>2.5137999999999998</v>
      </c>
      <c r="D9436">
        <v>0.29049999999999998</v>
      </c>
      <c r="E9436">
        <v>1.8553999999999999</v>
      </c>
      <c r="F9436">
        <v>107.04940000000001</v>
      </c>
    </row>
    <row r="9437" spans="1:6" x14ac:dyDescent="0.3">
      <c r="A9437">
        <v>3022.8539999999998</v>
      </c>
      <c r="B9437">
        <v>58.108800000000002</v>
      </c>
      <c r="C9437">
        <v>2.4994999999999998</v>
      </c>
      <c r="D9437">
        <v>0.2989</v>
      </c>
      <c r="E9437">
        <v>1.8164</v>
      </c>
      <c r="F9437">
        <v>105.6901</v>
      </c>
    </row>
    <row r="9438" spans="1:6" x14ac:dyDescent="0.3">
      <c r="A9438">
        <v>3023.0064000000002</v>
      </c>
      <c r="B9438">
        <v>58.532699999999998</v>
      </c>
      <c r="C9438">
        <v>2.4923000000000002</v>
      </c>
      <c r="D9438">
        <v>0.307</v>
      </c>
      <c r="E9438">
        <v>1.7827999999999999</v>
      </c>
      <c r="F9438">
        <v>104.8828</v>
      </c>
    </row>
    <row r="9439" spans="1:6" x14ac:dyDescent="0.3">
      <c r="A9439">
        <v>3023.1588000000002</v>
      </c>
      <c r="B9439">
        <v>58.519799999999996</v>
      </c>
      <c r="C9439">
        <v>2.5177</v>
      </c>
      <c r="D9439">
        <v>0.31290000000000001</v>
      </c>
      <c r="E9439">
        <v>1.756</v>
      </c>
      <c r="F9439">
        <v>103.8944</v>
      </c>
    </row>
    <row r="9440" spans="1:6" x14ac:dyDescent="0.3">
      <c r="A9440">
        <v>3023.3112000000001</v>
      </c>
      <c r="B9440">
        <v>58.412500000000001</v>
      </c>
      <c r="C9440">
        <v>2.5546000000000002</v>
      </c>
      <c r="D9440">
        <v>0.31380000000000002</v>
      </c>
      <c r="E9440">
        <v>1.7274</v>
      </c>
      <c r="F9440">
        <v>102.29219999999999</v>
      </c>
    </row>
    <row r="9441" spans="1:6" x14ac:dyDescent="0.3">
      <c r="A9441">
        <v>3023.4636</v>
      </c>
      <c r="B9441">
        <v>58.1008</v>
      </c>
      <c r="C9441">
        <v>2.5586000000000002</v>
      </c>
      <c r="D9441">
        <v>0.31259999999999999</v>
      </c>
      <c r="E9441">
        <v>1.6881999999999999</v>
      </c>
      <c r="F9441">
        <v>100.7289</v>
      </c>
    </row>
    <row r="9442" spans="1:6" x14ac:dyDescent="0.3">
      <c r="A9442">
        <v>3023.616</v>
      </c>
      <c r="B9442">
        <v>57.9878</v>
      </c>
      <c r="C9442">
        <v>2.5577999999999999</v>
      </c>
      <c r="D9442">
        <v>0.31419999999999998</v>
      </c>
      <c r="E9442">
        <v>1.6501999999999999</v>
      </c>
      <c r="F9442">
        <v>101.93729999999999</v>
      </c>
    </row>
    <row r="9443" spans="1:6" x14ac:dyDescent="0.3">
      <c r="A9443">
        <v>3023.7683999999999</v>
      </c>
      <c r="B9443">
        <v>58.017400000000002</v>
      </c>
      <c r="C9443">
        <v>2.5632000000000001</v>
      </c>
      <c r="D9443">
        <v>0.31769999999999998</v>
      </c>
      <c r="E9443">
        <v>1.6257999999999999</v>
      </c>
      <c r="F9443">
        <v>103.8698</v>
      </c>
    </row>
    <row r="9444" spans="1:6" x14ac:dyDescent="0.3">
      <c r="A9444">
        <v>3023.9207999999999</v>
      </c>
      <c r="B9444">
        <v>57.623800000000003</v>
      </c>
      <c r="C9444">
        <v>2.5451000000000001</v>
      </c>
      <c r="D9444">
        <v>0.32100000000000001</v>
      </c>
      <c r="E9444">
        <v>1.6175999999999999</v>
      </c>
      <c r="F9444">
        <v>106.45529999999999</v>
      </c>
    </row>
    <row r="9445" spans="1:6" x14ac:dyDescent="0.3">
      <c r="A9445">
        <v>3024.0731999999998</v>
      </c>
      <c r="B9445">
        <v>56.97</v>
      </c>
      <c r="C9445">
        <v>2.5259999999999998</v>
      </c>
      <c r="D9445">
        <v>0.32169999999999999</v>
      </c>
      <c r="E9445">
        <v>1.6112</v>
      </c>
      <c r="F9445">
        <v>105.43980000000001</v>
      </c>
    </row>
    <row r="9446" spans="1:6" x14ac:dyDescent="0.3">
      <c r="A9446">
        <v>3024.2256000000002</v>
      </c>
      <c r="B9446">
        <v>56.299599999999998</v>
      </c>
      <c r="C9446">
        <v>2.5137</v>
      </c>
      <c r="D9446">
        <v>0.32069999999999999</v>
      </c>
      <c r="E9446">
        <v>1.6054999999999999</v>
      </c>
      <c r="F9446">
        <v>106.7167</v>
      </c>
    </row>
    <row r="9447" spans="1:6" x14ac:dyDescent="0.3">
      <c r="A9447">
        <v>3024.3780000000002</v>
      </c>
      <c r="B9447">
        <v>56.015500000000003</v>
      </c>
      <c r="C9447">
        <v>2.5266999999999999</v>
      </c>
      <c r="D9447">
        <v>0.31809999999999999</v>
      </c>
      <c r="E9447">
        <v>1.6151</v>
      </c>
      <c r="F9447">
        <v>106.73820000000001</v>
      </c>
    </row>
    <row r="9448" spans="1:6" x14ac:dyDescent="0.3">
      <c r="A9448">
        <v>3024.5304000000001</v>
      </c>
      <c r="B9448">
        <v>56.325400000000002</v>
      </c>
      <c r="C9448">
        <v>2.5354000000000001</v>
      </c>
      <c r="D9448">
        <v>0.3155</v>
      </c>
      <c r="E9448">
        <v>1.6277999999999999</v>
      </c>
      <c r="F9448">
        <v>104.6733</v>
      </c>
    </row>
    <row r="9449" spans="1:6" x14ac:dyDescent="0.3">
      <c r="A9449">
        <v>3024.6828</v>
      </c>
      <c r="B9449">
        <v>56.635399999999997</v>
      </c>
      <c r="C9449">
        <v>2.5310999999999999</v>
      </c>
      <c r="D9449">
        <v>0.31219999999999998</v>
      </c>
      <c r="E9449">
        <v>1.6482000000000001</v>
      </c>
      <c r="F9449">
        <v>105.24760000000001</v>
      </c>
    </row>
    <row r="9450" spans="1:6" x14ac:dyDescent="0.3">
      <c r="A9450">
        <v>3024.8352</v>
      </c>
      <c r="B9450">
        <v>57.097499999999997</v>
      </c>
      <c r="C9450">
        <v>2.5280999999999998</v>
      </c>
      <c r="D9450">
        <v>0.30630000000000002</v>
      </c>
      <c r="E9450">
        <v>1.6701999999999999</v>
      </c>
      <c r="F9450">
        <v>105.3092</v>
      </c>
    </row>
    <row r="9451" spans="1:6" x14ac:dyDescent="0.3">
      <c r="A9451">
        <v>3024.9875999999999</v>
      </c>
      <c r="B9451">
        <v>57.602200000000003</v>
      </c>
      <c r="C9451">
        <v>2.5312000000000001</v>
      </c>
      <c r="D9451">
        <v>0.29549999999999998</v>
      </c>
      <c r="E9451">
        <v>1.7052</v>
      </c>
      <c r="F9451">
        <v>104.8064</v>
      </c>
    </row>
    <row r="9452" spans="1:6" x14ac:dyDescent="0.3">
      <c r="A9452">
        <v>3025.14</v>
      </c>
      <c r="B9452">
        <v>58.052100000000003</v>
      </c>
      <c r="C9452">
        <v>2.5407000000000002</v>
      </c>
      <c r="D9452">
        <v>0.28189999999999998</v>
      </c>
      <c r="E9452">
        <v>1.7468999999999999</v>
      </c>
      <c r="F9452">
        <v>108.8438</v>
      </c>
    </row>
    <row r="9453" spans="1:6" x14ac:dyDescent="0.3">
      <c r="A9453">
        <v>3025.2923999999998</v>
      </c>
      <c r="B9453">
        <v>58.614100000000001</v>
      </c>
      <c r="C9453">
        <v>2.5463</v>
      </c>
      <c r="D9453">
        <v>0.26740000000000003</v>
      </c>
      <c r="E9453">
        <v>1.778</v>
      </c>
      <c r="F9453">
        <v>112.6101</v>
      </c>
    </row>
    <row r="9454" spans="1:6" x14ac:dyDescent="0.3">
      <c r="A9454">
        <v>3025.4448000000002</v>
      </c>
      <c r="B9454">
        <v>58.510599999999997</v>
      </c>
      <c r="C9454">
        <v>2.5670000000000002</v>
      </c>
      <c r="D9454">
        <v>0.25919999999999999</v>
      </c>
      <c r="E9454">
        <v>1.7918000000000001</v>
      </c>
      <c r="F9454">
        <v>107.8973</v>
      </c>
    </row>
    <row r="9455" spans="1:6" x14ac:dyDescent="0.3">
      <c r="A9455">
        <v>3025.5972000000002</v>
      </c>
      <c r="B9455">
        <v>57.098199999999999</v>
      </c>
      <c r="C9455">
        <v>2.5859000000000001</v>
      </c>
      <c r="D9455">
        <v>0.25659999999999999</v>
      </c>
      <c r="E9455">
        <v>1.796</v>
      </c>
      <c r="F9455">
        <v>104.53530000000001</v>
      </c>
    </row>
    <row r="9456" spans="1:6" x14ac:dyDescent="0.3">
      <c r="A9456">
        <v>3025.7496000000001</v>
      </c>
      <c r="B9456">
        <v>56.6995</v>
      </c>
      <c r="C9456">
        <v>2.5726</v>
      </c>
      <c r="D9456">
        <v>0.25669999999999998</v>
      </c>
      <c r="E9456">
        <v>1.7986</v>
      </c>
      <c r="F9456">
        <v>106.3309</v>
      </c>
    </row>
    <row r="9457" spans="1:6" x14ac:dyDescent="0.3">
      <c r="A9457">
        <v>3025.902</v>
      </c>
      <c r="B9457">
        <v>56.771099999999997</v>
      </c>
      <c r="C9457">
        <v>2.5514999999999999</v>
      </c>
      <c r="D9457">
        <v>0.26069999999999999</v>
      </c>
      <c r="E9457">
        <v>1.8103</v>
      </c>
      <c r="F9457">
        <v>104.33799999999999</v>
      </c>
    </row>
    <row r="9458" spans="1:6" x14ac:dyDescent="0.3">
      <c r="A9458">
        <v>3026.0544</v>
      </c>
      <c r="B9458">
        <v>56.756599999999999</v>
      </c>
      <c r="C9458">
        <v>2.5152000000000001</v>
      </c>
      <c r="D9458">
        <v>0.26629999999999998</v>
      </c>
      <c r="E9458">
        <v>1.8169</v>
      </c>
      <c r="F9458">
        <v>101.8683</v>
      </c>
    </row>
    <row r="9459" spans="1:6" x14ac:dyDescent="0.3">
      <c r="A9459">
        <v>3026.2067999999999</v>
      </c>
      <c r="B9459">
        <v>56.837499999999999</v>
      </c>
      <c r="C9459">
        <v>2.4849000000000001</v>
      </c>
      <c r="D9459">
        <v>0.26929999999999998</v>
      </c>
      <c r="E9459">
        <v>1.8217000000000001</v>
      </c>
      <c r="F9459">
        <v>100.39449999999999</v>
      </c>
    </row>
    <row r="9460" spans="1:6" x14ac:dyDescent="0.3">
      <c r="A9460">
        <v>3026.3591999999999</v>
      </c>
      <c r="B9460">
        <v>57.1</v>
      </c>
      <c r="C9460">
        <v>2.4952000000000001</v>
      </c>
      <c r="D9460">
        <v>0.2681</v>
      </c>
      <c r="E9460">
        <v>1.8588</v>
      </c>
      <c r="F9460">
        <v>99.180400000000006</v>
      </c>
    </row>
    <row r="9461" spans="1:6" x14ac:dyDescent="0.3">
      <c r="A9461">
        <v>3026.5115999999998</v>
      </c>
      <c r="B9461">
        <v>57.043599999999998</v>
      </c>
      <c r="C9461">
        <v>2.5318999999999998</v>
      </c>
      <c r="D9461">
        <v>0.26369999999999999</v>
      </c>
      <c r="E9461">
        <v>1.8835999999999999</v>
      </c>
      <c r="F9461">
        <v>98.262200000000007</v>
      </c>
    </row>
    <row r="9462" spans="1:6" x14ac:dyDescent="0.3">
      <c r="A9462">
        <v>3026.6640000000002</v>
      </c>
      <c r="B9462">
        <v>56.840600000000002</v>
      </c>
      <c r="C9462">
        <v>2.5434999999999999</v>
      </c>
      <c r="D9462">
        <v>0.26779999999999998</v>
      </c>
      <c r="E9462">
        <v>1.8759999999999999</v>
      </c>
      <c r="F9462">
        <v>98.256699999999995</v>
      </c>
    </row>
    <row r="9463" spans="1:6" x14ac:dyDescent="0.3">
      <c r="A9463">
        <v>3026.8164000000002</v>
      </c>
      <c r="B9463">
        <v>56.658299999999997</v>
      </c>
      <c r="C9463">
        <v>2.5432000000000001</v>
      </c>
      <c r="D9463">
        <v>0.2712</v>
      </c>
      <c r="E9463">
        <v>1.8569</v>
      </c>
      <c r="F9463">
        <v>99.367599999999996</v>
      </c>
    </row>
    <row r="9464" spans="1:6" x14ac:dyDescent="0.3">
      <c r="A9464">
        <v>3026.9688000000001</v>
      </c>
      <c r="B9464">
        <v>56.582099999999997</v>
      </c>
      <c r="C9464">
        <v>2.5507</v>
      </c>
      <c r="D9464">
        <v>0.27160000000000001</v>
      </c>
      <c r="E9464">
        <v>1.8339000000000001</v>
      </c>
      <c r="F9464">
        <v>97.947999999999993</v>
      </c>
    </row>
    <row r="9465" spans="1:6" x14ac:dyDescent="0.3">
      <c r="A9465">
        <v>3027.1212</v>
      </c>
      <c r="B9465">
        <v>56.505699999999997</v>
      </c>
      <c r="C9465">
        <v>2.5552999999999999</v>
      </c>
      <c r="D9465">
        <v>0.27179999999999999</v>
      </c>
      <c r="E9465">
        <v>1.8095000000000001</v>
      </c>
      <c r="F9465">
        <v>99.116299999999995</v>
      </c>
    </row>
    <row r="9466" spans="1:6" x14ac:dyDescent="0.3">
      <c r="A9466">
        <v>3027.2736</v>
      </c>
      <c r="B9466">
        <v>56.527000000000001</v>
      </c>
      <c r="C9466">
        <v>2.532</v>
      </c>
      <c r="D9466">
        <v>0.27479999999999999</v>
      </c>
      <c r="E9466">
        <v>1.798</v>
      </c>
      <c r="F9466">
        <v>103.2683</v>
      </c>
    </row>
    <row r="9467" spans="1:6" x14ac:dyDescent="0.3">
      <c r="A9467">
        <v>3027.4259999999999</v>
      </c>
      <c r="B9467">
        <v>56.6252</v>
      </c>
      <c r="C9467">
        <v>2.5129999999999999</v>
      </c>
      <c r="D9467">
        <v>0.28149999999999997</v>
      </c>
      <c r="E9467">
        <v>1.7961</v>
      </c>
      <c r="F9467">
        <v>107.1973</v>
      </c>
    </row>
    <row r="9468" spans="1:6" x14ac:dyDescent="0.3">
      <c r="A9468">
        <v>3027.5783999999999</v>
      </c>
      <c r="B9468">
        <v>56.723700000000001</v>
      </c>
      <c r="C9468">
        <v>2.5144000000000002</v>
      </c>
      <c r="D9468">
        <v>0.28499999999999998</v>
      </c>
      <c r="E9468">
        <v>1.8149</v>
      </c>
      <c r="F9468">
        <v>110.10080000000001</v>
      </c>
    </row>
    <row r="9469" spans="1:6" x14ac:dyDescent="0.3">
      <c r="A9469">
        <v>3027.7307999999998</v>
      </c>
      <c r="B9469">
        <v>56.878500000000003</v>
      </c>
      <c r="C9469">
        <v>2.5438999999999998</v>
      </c>
      <c r="D9469">
        <v>0.2853</v>
      </c>
      <c r="E9469">
        <v>1.8268</v>
      </c>
      <c r="F9469">
        <v>108.3706</v>
      </c>
    </row>
    <row r="9470" spans="1:6" x14ac:dyDescent="0.3">
      <c r="A9470">
        <v>3027.8832000000002</v>
      </c>
      <c r="B9470">
        <v>57.058700000000002</v>
      </c>
      <c r="C9470">
        <v>2.5213999999999999</v>
      </c>
      <c r="D9470">
        <v>0.2848</v>
      </c>
      <c r="E9470">
        <v>1.8212999999999999</v>
      </c>
      <c r="F9470">
        <v>106.4517</v>
      </c>
    </row>
    <row r="9471" spans="1:6" x14ac:dyDescent="0.3">
      <c r="A9471">
        <v>3028.0356000000002</v>
      </c>
      <c r="B9471">
        <v>57.437100000000001</v>
      </c>
      <c r="C9471">
        <v>2.4952999999999999</v>
      </c>
      <c r="D9471">
        <v>0.28389999999999999</v>
      </c>
      <c r="E9471">
        <v>1.8196000000000001</v>
      </c>
      <c r="F9471">
        <v>109.465</v>
      </c>
    </row>
    <row r="9472" spans="1:6" x14ac:dyDescent="0.3">
      <c r="A9472">
        <v>3028.1880000000001</v>
      </c>
      <c r="B9472">
        <v>58.212299999999999</v>
      </c>
      <c r="C9472">
        <v>2.4977</v>
      </c>
      <c r="D9472">
        <v>0.28239999999999998</v>
      </c>
      <c r="E9472">
        <v>1.8161</v>
      </c>
      <c r="F9472">
        <v>110.73560000000001</v>
      </c>
    </row>
    <row r="9473" spans="1:6" x14ac:dyDescent="0.3">
      <c r="A9473">
        <v>3028.3404</v>
      </c>
      <c r="B9473">
        <v>57.990499999999997</v>
      </c>
      <c r="C9473">
        <v>2.5065</v>
      </c>
      <c r="D9473">
        <v>0.28179999999999999</v>
      </c>
      <c r="E9473">
        <v>1.7464999999999999</v>
      </c>
      <c r="F9473">
        <v>110.35720000000001</v>
      </c>
    </row>
    <row r="9474" spans="1:6" x14ac:dyDescent="0.3">
      <c r="A9474">
        <v>3028.4928</v>
      </c>
      <c r="B9474">
        <v>57.368099999999998</v>
      </c>
      <c r="C9474">
        <v>2.5023</v>
      </c>
      <c r="D9474">
        <v>0.2833</v>
      </c>
      <c r="E9474">
        <v>1.6817</v>
      </c>
      <c r="F9474">
        <v>111.0031</v>
      </c>
    </row>
    <row r="9475" spans="1:6" x14ac:dyDescent="0.3">
      <c r="A9475">
        <v>3028.6451999999999</v>
      </c>
      <c r="B9475">
        <v>56.526299999999999</v>
      </c>
      <c r="C9475">
        <v>2.4801000000000002</v>
      </c>
      <c r="D9475">
        <v>0.28989999999999999</v>
      </c>
      <c r="E9475">
        <v>1.6377999999999999</v>
      </c>
      <c r="F9475">
        <v>113.4105</v>
      </c>
    </row>
    <row r="9476" spans="1:6" x14ac:dyDescent="0.3">
      <c r="A9476">
        <v>3028.7975999999999</v>
      </c>
      <c r="B9476">
        <v>55.942700000000002</v>
      </c>
      <c r="C9476">
        <v>2.4784999999999999</v>
      </c>
      <c r="D9476">
        <v>0.2974</v>
      </c>
      <c r="E9476">
        <v>1.6307</v>
      </c>
      <c r="F9476">
        <v>112.095</v>
      </c>
    </row>
    <row r="9477" spans="1:6" x14ac:dyDescent="0.3">
      <c r="A9477">
        <v>3028.95</v>
      </c>
      <c r="B9477">
        <v>55.677799999999998</v>
      </c>
      <c r="C9477">
        <v>2.4702999999999999</v>
      </c>
      <c r="D9477">
        <v>0.29339999999999999</v>
      </c>
      <c r="E9477">
        <v>1.6403000000000001</v>
      </c>
      <c r="F9477">
        <v>112.1146</v>
      </c>
    </row>
    <row r="9478" spans="1:6" x14ac:dyDescent="0.3">
      <c r="A9478">
        <v>3029.1024000000002</v>
      </c>
      <c r="B9478">
        <v>55.590899999999998</v>
      </c>
      <c r="C9478">
        <v>2.4645000000000001</v>
      </c>
      <c r="D9478">
        <v>0.28610000000000002</v>
      </c>
      <c r="E9478">
        <v>1.6598999999999999</v>
      </c>
      <c r="F9478">
        <v>115.0626</v>
      </c>
    </row>
    <row r="9479" spans="1:6" x14ac:dyDescent="0.3">
      <c r="A9479">
        <v>3029.2548000000002</v>
      </c>
      <c r="B9479">
        <v>56.3748</v>
      </c>
      <c r="C9479">
        <v>2.4809999999999999</v>
      </c>
      <c r="D9479">
        <v>0.28000000000000003</v>
      </c>
      <c r="E9479">
        <v>1.6571</v>
      </c>
      <c r="F9479">
        <v>114.4316</v>
      </c>
    </row>
    <row r="9480" spans="1:6" x14ac:dyDescent="0.3">
      <c r="A9480">
        <v>3029.4072000000001</v>
      </c>
      <c r="B9480">
        <v>56.736800000000002</v>
      </c>
      <c r="C9480">
        <v>2.5044</v>
      </c>
      <c r="D9480">
        <v>0.2833</v>
      </c>
      <c r="E9480">
        <v>1.6324000000000001</v>
      </c>
      <c r="F9480">
        <v>112.4819</v>
      </c>
    </row>
    <row r="9481" spans="1:6" x14ac:dyDescent="0.3">
      <c r="A9481">
        <v>3029.5596</v>
      </c>
      <c r="B9481">
        <v>56.922499999999999</v>
      </c>
      <c r="C9481">
        <v>2.5251000000000001</v>
      </c>
      <c r="D9481">
        <v>0.28560000000000002</v>
      </c>
      <c r="E9481">
        <v>1.6253</v>
      </c>
      <c r="F9481">
        <v>110.10080000000001</v>
      </c>
    </row>
    <row r="9482" spans="1:6" x14ac:dyDescent="0.3">
      <c r="A9482">
        <v>3029.712</v>
      </c>
      <c r="B9482">
        <v>56.8917</v>
      </c>
      <c r="C9482">
        <v>2.544</v>
      </c>
      <c r="D9482">
        <v>0.28110000000000002</v>
      </c>
      <c r="E9482">
        <v>1.6904999999999999</v>
      </c>
      <c r="F9482">
        <v>110.5791</v>
      </c>
    </row>
    <row r="9483" spans="1:6" x14ac:dyDescent="0.3">
      <c r="A9483">
        <v>3029.8643999999999</v>
      </c>
      <c r="B9483">
        <v>56.761699999999998</v>
      </c>
      <c r="C9483">
        <v>2.5611000000000002</v>
      </c>
      <c r="D9483">
        <v>0.28070000000000001</v>
      </c>
      <c r="E9483">
        <v>1.7598</v>
      </c>
      <c r="F9483">
        <v>114.91719999999999</v>
      </c>
    </row>
    <row r="9484" spans="1:6" x14ac:dyDescent="0.3">
      <c r="A9484">
        <v>3030.0167999999999</v>
      </c>
      <c r="B9484">
        <v>57.077199999999998</v>
      </c>
      <c r="C9484">
        <v>2.5606</v>
      </c>
      <c r="D9484">
        <v>0.28589999999999999</v>
      </c>
      <c r="E9484">
        <v>1.8177000000000001</v>
      </c>
      <c r="F9484">
        <v>114.8506</v>
      </c>
    </row>
    <row r="9485" spans="1:6" x14ac:dyDescent="0.3">
      <c r="A9485">
        <v>3030.1691999999998</v>
      </c>
      <c r="B9485">
        <v>57.296300000000002</v>
      </c>
      <c r="C9485">
        <v>2.5451999999999999</v>
      </c>
      <c r="D9485">
        <v>0.28720000000000001</v>
      </c>
      <c r="E9485">
        <v>1.8419000000000001</v>
      </c>
      <c r="F9485">
        <v>112.62</v>
      </c>
    </row>
    <row r="9486" spans="1:6" x14ac:dyDescent="0.3">
      <c r="A9486">
        <v>3030.3216000000002</v>
      </c>
      <c r="B9486">
        <v>57.2166</v>
      </c>
      <c r="C9486">
        <v>2.5173000000000001</v>
      </c>
      <c r="D9486">
        <v>0.28439999999999999</v>
      </c>
      <c r="E9486">
        <v>1.8583000000000001</v>
      </c>
      <c r="F9486">
        <v>113.04389999999999</v>
      </c>
    </row>
    <row r="9487" spans="1:6" x14ac:dyDescent="0.3">
      <c r="A9487">
        <v>3030.4740000000002</v>
      </c>
      <c r="B9487">
        <v>57.141800000000003</v>
      </c>
      <c r="C9487">
        <v>2.5141</v>
      </c>
      <c r="D9487">
        <v>0.28289999999999998</v>
      </c>
      <c r="E9487">
        <v>1.863</v>
      </c>
      <c r="F9487">
        <v>115.76009999999999</v>
      </c>
    </row>
    <row r="9488" spans="1:6" x14ac:dyDescent="0.3">
      <c r="A9488">
        <v>3030.6264000000001</v>
      </c>
      <c r="B9488">
        <v>57.1066</v>
      </c>
      <c r="C9488">
        <v>2.5236000000000001</v>
      </c>
      <c r="D9488">
        <v>0.28689999999999999</v>
      </c>
      <c r="E9488">
        <v>1.8352999999999999</v>
      </c>
      <c r="F9488">
        <v>115.96469999999999</v>
      </c>
    </row>
    <row r="9489" spans="1:6" x14ac:dyDescent="0.3">
      <c r="A9489">
        <v>3030.7788</v>
      </c>
      <c r="B9489">
        <v>57.250999999999998</v>
      </c>
      <c r="C9489">
        <v>2.5196999999999998</v>
      </c>
      <c r="D9489">
        <v>0.28849999999999998</v>
      </c>
      <c r="E9489">
        <v>1.7991999999999999</v>
      </c>
      <c r="F9489">
        <v>114.57210000000001</v>
      </c>
    </row>
    <row r="9490" spans="1:6" x14ac:dyDescent="0.3">
      <c r="A9490">
        <v>3030.9312</v>
      </c>
      <c r="B9490">
        <v>57.843800000000002</v>
      </c>
      <c r="C9490">
        <v>2.4996</v>
      </c>
      <c r="D9490">
        <v>0.28310000000000002</v>
      </c>
      <c r="E9490">
        <v>1.7693000000000001</v>
      </c>
      <c r="F9490">
        <v>113.98</v>
      </c>
    </row>
    <row r="9491" spans="1:6" x14ac:dyDescent="0.3">
      <c r="A9491">
        <v>3031.0835999999999</v>
      </c>
      <c r="B9491">
        <v>57.578800000000001</v>
      </c>
      <c r="C9491">
        <v>2.4815999999999998</v>
      </c>
      <c r="D9491">
        <v>0.29370000000000002</v>
      </c>
      <c r="E9491">
        <v>1.7538</v>
      </c>
      <c r="F9491">
        <v>112.93049999999999</v>
      </c>
    </row>
    <row r="9492" spans="1:6" x14ac:dyDescent="0.3">
      <c r="A9492">
        <v>3031.2359999999999</v>
      </c>
      <c r="B9492">
        <v>57.109299999999998</v>
      </c>
      <c r="C9492">
        <v>2.5152000000000001</v>
      </c>
      <c r="D9492">
        <v>0.30509999999999998</v>
      </c>
      <c r="E9492">
        <v>1.7490000000000001</v>
      </c>
      <c r="F9492">
        <v>111.3235</v>
      </c>
    </row>
    <row r="9493" spans="1:6" x14ac:dyDescent="0.3">
      <c r="A9493">
        <v>3031.3883999999998</v>
      </c>
      <c r="B9493">
        <v>56.611400000000003</v>
      </c>
      <c r="C9493">
        <v>2.5167999999999999</v>
      </c>
      <c r="D9493">
        <v>0.30049999999999999</v>
      </c>
      <c r="E9493">
        <v>1.7741</v>
      </c>
      <c r="F9493">
        <v>109.8248</v>
      </c>
    </row>
    <row r="9494" spans="1:6" x14ac:dyDescent="0.3">
      <c r="A9494">
        <v>3031.5408000000002</v>
      </c>
      <c r="B9494">
        <v>56.276299999999999</v>
      </c>
      <c r="C9494">
        <v>2.5074000000000001</v>
      </c>
      <c r="D9494">
        <v>0.28589999999999999</v>
      </c>
      <c r="E9494">
        <v>1.7987</v>
      </c>
      <c r="F9494">
        <v>112.7717</v>
      </c>
    </row>
    <row r="9495" spans="1:6" x14ac:dyDescent="0.3">
      <c r="A9495">
        <v>3031.6932000000002</v>
      </c>
      <c r="B9495">
        <v>56.262099999999997</v>
      </c>
      <c r="C9495">
        <v>2.5175999999999998</v>
      </c>
      <c r="D9495">
        <v>0.27410000000000001</v>
      </c>
      <c r="E9495">
        <v>1.8201000000000001</v>
      </c>
      <c r="F9495">
        <v>112.65560000000001</v>
      </c>
    </row>
    <row r="9496" spans="1:6" x14ac:dyDescent="0.3">
      <c r="A9496">
        <v>3031.8456000000001</v>
      </c>
      <c r="B9496">
        <v>56.247999999999998</v>
      </c>
      <c r="C9496">
        <v>2.5234000000000001</v>
      </c>
      <c r="D9496">
        <v>0.27779999999999999</v>
      </c>
      <c r="E9496">
        <v>1.8438000000000001</v>
      </c>
      <c r="F9496">
        <v>111.36539999999999</v>
      </c>
    </row>
    <row r="9497" spans="1:6" x14ac:dyDescent="0.3">
      <c r="A9497">
        <v>3031.998</v>
      </c>
      <c r="B9497">
        <v>56.500999999999998</v>
      </c>
      <c r="C9497">
        <v>2.5207999999999999</v>
      </c>
      <c r="D9497">
        <v>0.2858</v>
      </c>
      <c r="E9497">
        <v>1.8706</v>
      </c>
      <c r="F9497">
        <v>109.84699999999999</v>
      </c>
    </row>
    <row r="9498" spans="1:6" x14ac:dyDescent="0.3">
      <c r="A9498">
        <v>3032.1504</v>
      </c>
      <c r="B9498">
        <v>56.909599999999998</v>
      </c>
      <c r="C9498">
        <v>2.5310000000000001</v>
      </c>
      <c r="D9498">
        <v>0.28460000000000002</v>
      </c>
      <c r="E9498">
        <v>1.8833</v>
      </c>
      <c r="F9498">
        <v>107.6558</v>
      </c>
    </row>
    <row r="9499" spans="1:6" x14ac:dyDescent="0.3">
      <c r="A9499">
        <v>3032.3027999999999</v>
      </c>
      <c r="B9499">
        <v>57.0901</v>
      </c>
      <c r="C9499">
        <v>2.5223</v>
      </c>
      <c r="D9499">
        <v>0.28639999999999999</v>
      </c>
      <c r="E9499">
        <v>1.8911</v>
      </c>
      <c r="F9499">
        <v>107.4265</v>
      </c>
    </row>
    <row r="9500" spans="1:6" x14ac:dyDescent="0.3">
      <c r="A9500">
        <v>3032.4551999999999</v>
      </c>
      <c r="B9500">
        <v>56.891100000000002</v>
      </c>
      <c r="C9500">
        <v>2.5051000000000001</v>
      </c>
      <c r="D9500">
        <v>0.28939999999999999</v>
      </c>
      <c r="E9500">
        <v>1.8951</v>
      </c>
      <c r="F9500">
        <v>109.58329999999999</v>
      </c>
    </row>
    <row r="9501" spans="1:6" x14ac:dyDescent="0.3">
      <c r="A9501">
        <v>3032.6075999999998</v>
      </c>
      <c r="B9501">
        <v>56.2515</v>
      </c>
      <c r="C9501">
        <v>2.4937</v>
      </c>
      <c r="D9501">
        <v>0.28870000000000001</v>
      </c>
      <c r="E9501">
        <v>1.8978999999999999</v>
      </c>
      <c r="F9501">
        <v>112.7826</v>
      </c>
    </row>
    <row r="9502" spans="1:6" x14ac:dyDescent="0.3">
      <c r="A9502">
        <v>3032.76</v>
      </c>
      <c r="B9502">
        <v>55.908299999999997</v>
      </c>
      <c r="C9502">
        <v>2.5123000000000002</v>
      </c>
      <c r="D9502">
        <v>0.28520000000000001</v>
      </c>
      <c r="E9502">
        <v>1.8791</v>
      </c>
      <c r="F9502">
        <v>112.2792</v>
      </c>
    </row>
    <row r="9503" spans="1:6" x14ac:dyDescent="0.3">
      <c r="A9503">
        <v>3032.9124000000002</v>
      </c>
      <c r="B9503">
        <v>55.988999999999997</v>
      </c>
      <c r="C9503">
        <v>2.5339999999999998</v>
      </c>
      <c r="D9503">
        <v>0.28670000000000001</v>
      </c>
      <c r="E9503">
        <v>1.8411</v>
      </c>
      <c r="F9503">
        <v>110.4633</v>
      </c>
    </row>
    <row r="9504" spans="1:6" x14ac:dyDescent="0.3">
      <c r="A9504">
        <v>3033.0648000000001</v>
      </c>
      <c r="B9504">
        <v>56.718299999999999</v>
      </c>
      <c r="C9504">
        <v>2.5303</v>
      </c>
      <c r="D9504">
        <v>0.29139999999999999</v>
      </c>
      <c r="E9504">
        <v>1.7808999999999999</v>
      </c>
      <c r="F9504">
        <v>107.84310000000001</v>
      </c>
    </row>
    <row r="9505" spans="1:6" x14ac:dyDescent="0.3">
      <c r="A9505">
        <v>3033.2172</v>
      </c>
      <c r="B9505">
        <v>56.629199999999997</v>
      </c>
      <c r="C9505">
        <v>2.5230999999999999</v>
      </c>
      <c r="D9505">
        <v>0.29880000000000001</v>
      </c>
      <c r="E9505">
        <v>1.7430000000000001</v>
      </c>
      <c r="F9505">
        <v>104.8951</v>
      </c>
    </row>
    <row r="9506" spans="1:6" x14ac:dyDescent="0.3">
      <c r="A9506">
        <v>3033.3696</v>
      </c>
      <c r="B9506">
        <v>57.135100000000001</v>
      </c>
      <c r="C9506">
        <v>2.5421999999999998</v>
      </c>
      <c r="D9506">
        <v>0.30690000000000001</v>
      </c>
      <c r="E9506">
        <v>1.7270000000000001</v>
      </c>
      <c r="F9506">
        <v>108.0502</v>
      </c>
    </row>
    <row r="9507" spans="1:6" x14ac:dyDescent="0.3">
      <c r="A9507">
        <v>3033.5219999999999</v>
      </c>
      <c r="B9507">
        <v>57.957099999999997</v>
      </c>
      <c r="C9507">
        <v>2.5708000000000002</v>
      </c>
      <c r="D9507">
        <v>0.31169999999999998</v>
      </c>
      <c r="E9507">
        <v>1.7289000000000001</v>
      </c>
      <c r="F9507">
        <v>109.9111</v>
      </c>
    </row>
    <row r="9508" spans="1:6" x14ac:dyDescent="0.3">
      <c r="A9508">
        <v>3033.6743999999999</v>
      </c>
      <c r="B9508">
        <v>57.899799999999999</v>
      </c>
      <c r="C9508">
        <v>2.5657999999999999</v>
      </c>
      <c r="D9508">
        <v>0.30590000000000001</v>
      </c>
      <c r="E9508">
        <v>1.7245999999999999</v>
      </c>
      <c r="F9508">
        <v>109.63500000000001</v>
      </c>
    </row>
    <row r="9509" spans="1:6" x14ac:dyDescent="0.3">
      <c r="A9509">
        <v>3033.8267999999998</v>
      </c>
      <c r="B9509">
        <v>57.6783</v>
      </c>
      <c r="C9509">
        <v>2.5238999999999998</v>
      </c>
      <c r="D9509">
        <v>0.30299999999999999</v>
      </c>
      <c r="E9509">
        <v>1.7099</v>
      </c>
      <c r="F9509">
        <v>108.1998</v>
      </c>
    </row>
    <row r="9510" spans="1:6" x14ac:dyDescent="0.3">
      <c r="A9510">
        <v>3033.9792000000002</v>
      </c>
      <c r="B9510">
        <v>57.454999999999998</v>
      </c>
      <c r="C9510">
        <v>2.5289000000000001</v>
      </c>
      <c r="D9510">
        <v>0.29649999999999999</v>
      </c>
      <c r="E9510">
        <v>1.663</v>
      </c>
      <c r="F9510">
        <v>108.4371</v>
      </c>
    </row>
    <row r="9511" spans="1:6" x14ac:dyDescent="0.3">
      <c r="A9511">
        <v>3034.1316000000002</v>
      </c>
      <c r="B9511">
        <v>57.168399999999998</v>
      </c>
      <c r="C9511">
        <v>2.5493000000000001</v>
      </c>
      <c r="D9511">
        <v>0.29010000000000002</v>
      </c>
      <c r="E9511">
        <v>1.645</v>
      </c>
      <c r="F9511">
        <v>109.97020000000001</v>
      </c>
    </row>
    <row r="9512" spans="1:6" x14ac:dyDescent="0.3">
      <c r="A9512">
        <v>3034.2840000000001</v>
      </c>
      <c r="B9512">
        <v>56.8628</v>
      </c>
      <c r="C9512">
        <v>2.5647000000000002</v>
      </c>
      <c r="D9512">
        <v>0.28339999999999999</v>
      </c>
      <c r="E9512">
        <v>1.6489</v>
      </c>
      <c r="F9512">
        <v>109.36879999999999</v>
      </c>
    </row>
    <row r="9513" spans="1:6" x14ac:dyDescent="0.3">
      <c r="A9513">
        <v>3034.4364</v>
      </c>
      <c r="B9513">
        <v>56.809100000000001</v>
      </c>
      <c r="C9513">
        <v>2.5693999999999999</v>
      </c>
      <c r="D9513">
        <v>0.27739999999999998</v>
      </c>
      <c r="E9513">
        <v>1.6796</v>
      </c>
      <c r="F9513">
        <v>106.798</v>
      </c>
    </row>
    <row r="9514" spans="1:6" x14ac:dyDescent="0.3">
      <c r="A9514">
        <v>3034.5888</v>
      </c>
      <c r="B9514">
        <v>57.016500000000001</v>
      </c>
      <c r="C9514">
        <v>2.5625</v>
      </c>
      <c r="D9514">
        <v>0.27100000000000002</v>
      </c>
      <c r="E9514">
        <v>1.7290000000000001</v>
      </c>
      <c r="F9514">
        <v>104.1951</v>
      </c>
    </row>
    <row r="9515" spans="1:6" x14ac:dyDescent="0.3">
      <c r="A9515">
        <v>3034.7411999999999</v>
      </c>
      <c r="B9515">
        <v>57.395800000000001</v>
      </c>
      <c r="C9515">
        <v>2.5632999999999999</v>
      </c>
      <c r="D9515">
        <v>0.26910000000000001</v>
      </c>
      <c r="E9515">
        <v>1.7657</v>
      </c>
      <c r="F9515">
        <v>108.3583</v>
      </c>
    </row>
    <row r="9516" spans="1:6" x14ac:dyDescent="0.3">
      <c r="A9516">
        <v>3034.8935999999999</v>
      </c>
      <c r="B9516">
        <v>57.914099999999998</v>
      </c>
      <c r="C9516">
        <v>2.56</v>
      </c>
      <c r="D9516">
        <v>0.26989999999999997</v>
      </c>
      <c r="E9516">
        <v>1.8053999999999999</v>
      </c>
      <c r="F9516">
        <v>109.672</v>
      </c>
    </row>
    <row r="9517" spans="1:6" x14ac:dyDescent="0.3">
      <c r="A9517">
        <v>3035.0459999999998</v>
      </c>
      <c r="B9517">
        <v>58.335500000000003</v>
      </c>
      <c r="C9517">
        <v>2.5390999999999999</v>
      </c>
      <c r="D9517">
        <v>0.26900000000000002</v>
      </c>
      <c r="E9517">
        <v>1.8524</v>
      </c>
      <c r="F9517">
        <v>110.0959</v>
      </c>
    </row>
    <row r="9518" spans="1:6" x14ac:dyDescent="0.3">
      <c r="A9518">
        <v>3035.1984000000002</v>
      </c>
      <c r="B9518">
        <v>58.679400000000001</v>
      </c>
      <c r="C9518">
        <v>2.5539000000000001</v>
      </c>
      <c r="D9518">
        <v>0.26169999999999999</v>
      </c>
      <c r="E9518">
        <v>1.8942000000000001</v>
      </c>
      <c r="F9518">
        <v>109.36020000000001</v>
      </c>
    </row>
    <row r="9519" spans="1:6" x14ac:dyDescent="0.3">
      <c r="A9519">
        <v>3035.3508000000002</v>
      </c>
      <c r="B9519">
        <v>58.267200000000003</v>
      </c>
      <c r="C9519">
        <v>2.5655999999999999</v>
      </c>
      <c r="D9519">
        <v>0.27439999999999998</v>
      </c>
      <c r="E9519">
        <v>1.8944000000000001</v>
      </c>
      <c r="F9519">
        <v>106.5564</v>
      </c>
    </row>
    <row r="9520" spans="1:6" x14ac:dyDescent="0.3">
      <c r="A9520">
        <v>3035.5032000000001</v>
      </c>
      <c r="B9520">
        <v>57.688499999999998</v>
      </c>
      <c r="C9520">
        <v>2.5548999999999999</v>
      </c>
      <c r="D9520">
        <v>0.28739999999999999</v>
      </c>
      <c r="E9520">
        <v>1.8913</v>
      </c>
      <c r="F9520">
        <v>111.8558</v>
      </c>
    </row>
    <row r="9521" spans="1:6" x14ac:dyDescent="0.3">
      <c r="A9521">
        <v>3035.6556</v>
      </c>
      <c r="B9521">
        <v>56.956400000000002</v>
      </c>
      <c r="C9521">
        <v>2.5129999999999999</v>
      </c>
      <c r="D9521">
        <v>0.29780000000000001</v>
      </c>
      <c r="E9521">
        <v>1.9077999999999999</v>
      </c>
      <c r="F9521">
        <v>113.3755</v>
      </c>
    </row>
    <row r="9522" spans="1:6" x14ac:dyDescent="0.3">
      <c r="A9522">
        <v>3035.808</v>
      </c>
      <c r="B9522">
        <v>56.7012</v>
      </c>
      <c r="C9522">
        <v>2.5068999999999999</v>
      </c>
      <c r="D9522">
        <v>0.30199999999999999</v>
      </c>
      <c r="E9522">
        <v>1.9151</v>
      </c>
      <c r="F9522">
        <v>114.62390000000001</v>
      </c>
    </row>
    <row r="9523" spans="1:6" x14ac:dyDescent="0.3">
      <c r="A9523">
        <v>3035.9603999999999</v>
      </c>
      <c r="B9523">
        <v>56.790999999999997</v>
      </c>
      <c r="C9523">
        <v>2.5348000000000002</v>
      </c>
      <c r="D9523">
        <v>0.30259999999999998</v>
      </c>
      <c r="E9523">
        <v>1.9127000000000001</v>
      </c>
      <c r="F9523">
        <v>112.42270000000001</v>
      </c>
    </row>
    <row r="9524" spans="1:6" x14ac:dyDescent="0.3">
      <c r="A9524">
        <v>3036.1127999999999</v>
      </c>
      <c r="B9524">
        <v>56.764899999999997</v>
      </c>
      <c r="C9524">
        <v>2.5436999999999999</v>
      </c>
      <c r="D9524">
        <v>0.30020000000000002</v>
      </c>
      <c r="E9524">
        <v>1.9249000000000001</v>
      </c>
      <c r="F9524">
        <v>109.7953</v>
      </c>
    </row>
    <row r="9525" spans="1:6" x14ac:dyDescent="0.3">
      <c r="A9525">
        <v>3036.2651999999998</v>
      </c>
      <c r="B9525">
        <v>56.704099999999997</v>
      </c>
      <c r="C9525">
        <v>2.5318999999999998</v>
      </c>
      <c r="D9525">
        <v>0.29239999999999999</v>
      </c>
      <c r="E9525">
        <v>1.9446000000000001</v>
      </c>
      <c r="F9525">
        <v>106.2804</v>
      </c>
    </row>
    <row r="9526" spans="1:6" x14ac:dyDescent="0.3">
      <c r="A9526">
        <v>3036.4176000000002</v>
      </c>
      <c r="B9526">
        <v>56.2836</v>
      </c>
      <c r="C9526">
        <v>2.5335999999999999</v>
      </c>
      <c r="D9526">
        <v>0.29010000000000002</v>
      </c>
      <c r="E9526">
        <v>1.974</v>
      </c>
      <c r="F9526">
        <v>109.27760000000001</v>
      </c>
    </row>
    <row r="9527" spans="1:6" x14ac:dyDescent="0.3">
      <c r="A9527">
        <v>3036.57</v>
      </c>
      <c r="B9527">
        <v>55.831200000000003</v>
      </c>
      <c r="C9527">
        <v>2.5470000000000002</v>
      </c>
      <c r="D9527">
        <v>0.2928</v>
      </c>
      <c r="E9527">
        <v>2.0030999999999999</v>
      </c>
      <c r="F9527">
        <v>114.7496</v>
      </c>
    </row>
    <row r="9528" spans="1:6" x14ac:dyDescent="0.3">
      <c r="A9528">
        <v>3036.7224000000001</v>
      </c>
      <c r="B9528">
        <v>55.686500000000002</v>
      </c>
      <c r="C9528">
        <v>2.5688</v>
      </c>
      <c r="D9528">
        <v>0.2883</v>
      </c>
      <c r="E9528">
        <v>2.0272000000000001</v>
      </c>
      <c r="F9528">
        <v>117.0813</v>
      </c>
    </row>
    <row r="9529" spans="1:6" x14ac:dyDescent="0.3">
      <c r="A9529">
        <v>3036.8748000000001</v>
      </c>
      <c r="B9529">
        <v>55.595700000000001</v>
      </c>
      <c r="C9529">
        <v>2.5831</v>
      </c>
      <c r="D9529">
        <v>0.28589999999999999</v>
      </c>
      <c r="E9529">
        <v>2.0316999999999998</v>
      </c>
      <c r="F9529">
        <v>113.9806</v>
      </c>
    </row>
    <row r="9530" spans="1:6" x14ac:dyDescent="0.3">
      <c r="A9530">
        <v>3037.0272</v>
      </c>
      <c r="B9530">
        <v>55.801000000000002</v>
      </c>
      <c r="C9530">
        <v>2.5743</v>
      </c>
      <c r="D9530">
        <v>0.28789999999999999</v>
      </c>
      <c r="E9530">
        <v>2.0310000000000001</v>
      </c>
      <c r="F9530">
        <v>109.672</v>
      </c>
    </row>
    <row r="9531" spans="1:6" x14ac:dyDescent="0.3">
      <c r="A9531">
        <v>3037.1795999999999</v>
      </c>
      <c r="B9531">
        <v>56.0839</v>
      </c>
      <c r="C9531">
        <v>2.5550000000000002</v>
      </c>
      <c r="D9531">
        <v>0.2873</v>
      </c>
      <c r="E9531">
        <v>2.0268000000000002</v>
      </c>
      <c r="F9531">
        <v>107.19240000000001</v>
      </c>
    </row>
    <row r="9532" spans="1:6" x14ac:dyDescent="0.3">
      <c r="A9532">
        <v>3037.3319999999999</v>
      </c>
      <c r="B9532">
        <v>56.628599999999999</v>
      </c>
      <c r="C9532">
        <v>2.5434000000000001</v>
      </c>
      <c r="D9532">
        <v>0.27660000000000001</v>
      </c>
      <c r="E9532">
        <v>2.0246</v>
      </c>
      <c r="F9532">
        <v>107.8943</v>
      </c>
    </row>
    <row r="9533" spans="1:6" x14ac:dyDescent="0.3">
      <c r="A9533">
        <v>3037.4843999999998</v>
      </c>
      <c r="B9533">
        <v>57.313800000000001</v>
      </c>
      <c r="C9533">
        <v>2.5737999999999999</v>
      </c>
      <c r="D9533">
        <v>0.26269999999999999</v>
      </c>
      <c r="E9533">
        <v>2.0225</v>
      </c>
      <c r="F9533">
        <v>108.17659999999999</v>
      </c>
    </row>
    <row r="9534" spans="1:6" x14ac:dyDescent="0.3">
      <c r="A9534">
        <v>3037.6368000000002</v>
      </c>
      <c r="B9534">
        <v>57.758400000000002</v>
      </c>
      <c r="C9534">
        <v>2.5920000000000001</v>
      </c>
      <c r="D9534">
        <v>0.25790000000000002</v>
      </c>
      <c r="E9534">
        <v>2.0148000000000001</v>
      </c>
      <c r="F9534">
        <v>108.44450000000001</v>
      </c>
    </row>
    <row r="9535" spans="1:6" x14ac:dyDescent="0.3">
      <c r="A9535">
        <v>3037.7892000000002</v>
      </c>
      <c r="B9535">
        <v>58.0154</v>
      </c>
      <c r="C9535">
        <v>2.5827</v>
      </c>
      <c r="D9535">
        <v>0.27479999999999999</v>
      </c>
      <c r="E9535">
        <v>2.0085000000000002</v>
      </c>
      <c r="F9535">
        <v>109.59010000000001</v>
      </c>
    </row>
    <row r="9536" spans="1:6" x14ac:dyDescent="0.3">
      <c r="A9536">
        <v>3037.9416000000001</v>
      </c>
      <c r="B9536">
        <v>58.224800000000002</v>
      </c>
      <c r="C9536">
        <v>2.5691000000000002</v>
      </c>
      <c r="D9536">
        <v>0.28310000000000002</v>
      </c>
      <c r="E9536">
        <v>2.0089000000000001</v>
      </c>
      <c r="F9536">
        <v>109.0645</v>
      </c>
    </row>
    <row r="9537" spans="1:6" x14ac:dyDescent="0.3">
      <c r="A9537">
        <v>3038.0940000000001</v>
      </c>
      <c r="B9537">
        <v>58.2303</v>
      </c>
      <c r="C9537">
        <v>2.5497999999999998</v>
      </c>
      <c r="D9537">
        <v>0.28310000000000002</v>
      </c>
      <c r="E9537">
        <v>2.0108999999999999</v>
      </c>
      <c r="F9537">
        <v>108.4075</v>
      </c>
    </row>
    <row r="9538" spans="1:6" x14ac:dyDescent="0.3">
      <c r="A9538">
        <v>3038.2464</v>
      </c>
      <c r="B9538">
        <v>58.161700000000003</v>
      </c>
      <c r="C9538">
        <v>2.5626000000000002</v>
      </c>
      <c r="D9538">
        <v>0.27689999999999998</v>
      </c>
      <c r="E9538">
        <v>2.0217999999999998</v>
      </c>
      <c r="F9538">
        <v>107.7482</v>
      </c>
    </row>
    <row r="9539" spans="1:6" x14ac:dyDescent="0.3">
      <c r="A9539">
        <v>3038.3987999999999</v>
      </c>
      <c r="B9539">
        <v>57.466700000000003</v>
      </c>
      <c r="C9539">
        <v>2.5750999999999999</v>
      </c>
      <c r="D9539">
        <v>0.2802</v>
      </c>
      <c r="E9539">
        <v>2.0318000000000001</v>
      </c>
      <c r="F9539">
        <v>107.1036</v>
      </c>
    </row>
    <row r="9540" spans="1:6" x14ac:dyDescent="0.3">
      <c r="A9540">
        <v>3038.5511999999999</v>
      </c>
      <c r="B9540">
        <v>56.735799999999998</v>
      </c>
      <c r="C9540">
        <v>2.5773000000000001</v>
      </c>
      <c r="D9540">
        <v>0.28260000000000002</v>
      </c>
      <c r="E9540">
        <v>2.0245000000000002</v>
      </c>
      <c r="F9540">
        <v>106.95959999999999</v>
      </c>
    </row>
    <row r="9541" spans="1:6" x14ac:dyDescent="0.3">
      <c r="A9541">
        <v>3038.7035999999998</v>
      </c>
      <c r="B9541">
        <v>56.016100000000002</v>
      </c>
      <c r="C9541">
        <v>2.5657999999999999</v>
      </c>
      <c r="D9541">
        <v>0.28260000000000002</v>
      </c>
      <c r="E9541">
        <v>2.0186000000000002</v>
      </c>
      <c r="F9541">
        <v>107.0839</v>
      </c>
    </row>
    <row r="9542" spans="1:6" x14ac:dyDescent="0.3">
      <c r="A9542">
        <v>3038.8560000000002</v>
      </c>
      <c r="B9542">
        <v>55.592799999999997</v>
      </c>
      <c r="C9542">
        <v>2.5322</v>
      </c>
      <c r="D9542">
        <v>0.27989999999999998</v>
      </c>
      <c r="E9542">
        <v>2.0257999999999998</v>
      </c>
      <c r="F9542">
        <v>105.92659999999999</v>
      </c>
    </row>
    <row r="9543" spans="1:6" x14ac:dyDescent="0.3">
      <c r="A9543">
        <v>3039.0084000000002</v>
      </c>
      <c r="B9543">
        <v>55.499699999999997</v>
      </c>
      <c r="C9543">
        <v>2.5608</v>
      </c>
      <c r="D9543">
        <v>0.27560000000000001</v>
      </c>
      <c r="E9543">
        <v>2.0329000000000002</v>
      </c>
      <c r="F9543">
        <v>106.798</v>
      </c>
    </row>
    <row r="9544" spans="1:6" x14ac:dyDescent="0.3">
      <c r="A9544">
        <v>3039.1608000000001</v>
      </c>
      <c r="B9544">
        <v>56.043199999999999</v>
      </c>
      <c r="C9544">
        <v>2.5649999999999999</v>
      </c>
      <c r="D9544">
        <v>0.26850000000000002</v>
      </c>
      <c r="E9544">
        <v>2.0278</v>
      </c>
      <c r="F9544">
        <v>107.27370000000001</v>
      </c>
    </row>
    <row r="9545" spans="1:6" x14ac:dyDescent="0.3">
      <c r="A9545">
        <v>3039.3132000000001</v>
      </c>
      <c r="B9545">
        <v>56.535600000000002</v>
      </c>
      <c r="C9545">
        <v>2.5636999999999999</v>
      </c>
      <c r="D9545">
        <v>0.25740000000000002</v>
      </c>
      <c r="E9545">
        <v>2.0211000000000001</v>
      </c>
      <c r="F9545">
        <v>109.39100000000001</v>
      </c>
    </row>
    <row r="9546" spans="1:6" x14ac:dyDescent="0.3">
      <c r="A9546">
        <v>3039.4656</v>
      </c>
      <c r="B9546">
        <v>57.001399999999997</v>
      </c>
      <c r="C9546">
        <v>2.5516000000000001</v>
      </c>
      <c r="D9546">
        <v>0.26440000000000002</v>
      </c>
      <c r="E9546">
        <v>2.0215999999999998</v>
      </c>
      <c r="F9546">
        <v>112.6686</v>
      </c>
    </row>
    <row r="9547" spans="1:6" x14ac:dyDescent="0.3">
      <c r="A9547">
        <v>3039.6179999999999</v>
      </c>
      <c r="B9547">
        <v>57.447000000000003</v>
      </c>
      <c r="C9547">
        <v>2.5188999999999999</v>
      </c>
      <c r="D9547">
        <v>0.2712</v>
      </c>
      <c r="E9547">
        <v>2.0247999999999999</v>
      </c>
      <c r="F9547">
        <v>109.59310000000001</v>
      </c>
    </row>
    <row r="9548" spans="1:6" x14ac:dyDescent="0.3">
      <c r="A9548">
        <v>3039.7703999999999</v>
      </c>
      <c r="B9548">
        <v>57.557299999999998</v>
      </c>
      <c r="C9548">
        <v>2.5118999999999998</v>
      </c>
      <c r="D9548">
        <v>0.27700000000000002</v>
      </c>
      <c r="E9548">
        <v>2.0341999999999998</v>
      </c>
      <c r="F9548">
        <v>108.4297</v>
      </c>
    </row>
    <row r="9549" spans="1:6" x14ac:dyDescent="0.3">
      <c r="A9549">
        <v>3039.9227999999998</v>
      </c>
      <c r="B9549">
        <v>57.454300000000003</v>
      </c>
      <c r="C9549">
        <v>2.5423</v>
      </c>
      <c r="D9549">
        <v>0.28210000000000002</v>
      </c>
      <c r="E9549">
        <v>2.0415000000000001</v>
      </c>
      <c r="F9549">
        <v>110.7504</v>
      </c>
    </row>
    <row r="9550" spans="1:6" x14ac:dyDescent="0.3">
      <c r="A9550">
        <v>3040.0752000000002</v>
      </c>
      <c r="B9550">
        <v>56.994</v>
      </c>
      <c r="C9550">
        <v>2.5508000000000002</v>
      </c>
      <c r="D9550">
        <v>0.28539999999999999</v>
      </c>
      <c r="E9550">
        <v>2.0474000000000001</v>
      </c>
      <c r="F9550">
        <v>110.2118</v>
      </c>
    </row>
    <row r="9551" spans="1:6" x14ac:dyDescent="0.3">
      <c r="A9551">
        <v>3040.2276000000002</v>
      </c>
      <c r="B9551">
        <v>56.351300000000002</v>
      </c>
      <c r="C9551">
        <v>2.5423</v>
      </c>
      <c r="D9551">
        <v>0.28620000000000001</v>
      </c>
      <c r="E9551">
        <v>2.0350999999999999</v>
      </c>
      <c r="F9551">
        <v>113.1918</v>
      </c>
    </row>
    <row r="9552" spans="1:6" x14ac:dyDescent="0.3">
      <c r="A9552">
        <v>3040.38</v>
      </c>
      <c r="B9552">
        <v>55.6205</v>
      </c>
      <c r="C9552">
        <v>2.5592000000000001</v>
      </c>
      <c r="D9552">
        <v>0.28520000000000001</v>
      </c>
      <c r="E9552">
        <v>2.0114999999999998</v>
      </c>
      <c r="F9552">
        <v>114.97629999999999</v>
      </c>
    </row>
    <row r="9553" spans="1:6" x14ac:dyDescent="0.3">
      <c r="A9553">
        <v>3040.5324000000001</v>
      </c>
      <c r="B9553">
        <v>55.285899999999998</v>
      </c>
      <c r="C9553">
        <v>2.56</v>
      </c>
      <c r="D9553">
        <v>0.28410000000000002</v>
      </c>
      <c r="E9553">
        <v>1.9979</v>
      </c>
      <c r="F9553">
        <v>113.2312</v>
      </c>
    </row>
    <row r="9554" spans="1:6" x14ac:dyDescent="0.3">
      <c r="A9554">
        <v>3040.6848</v>
      </c>
      <c r="B9554">
        <v>55.664900000000003</v>
      </c>
      <c r="C9554">
        <v>2.5781000000000001</v>
      </c>
      <c r="D9554">
        <v>0.28270000000000001</v>
      </c>
      <c r="E9554">
        <v>1.9875</v>
      </c>
      <c r="F9554">
        <v>111.55759999999999</v>
      </c>
    </row>
    <row r="9555" spans="1:6" x14ac:dyDescent="0.3">
      <c r="A9555">
        <v>3040.8371999999999</v>
      </c>
      <c r="B9555">
        <v>56.819600000000001</v>
      </c>
      <c r="C9555">
        <v>2.5756999999999999</v>
      </c>
      <c r="D9555">
        <v>0.27779999999999999</v>
      </c>
      <c r="E9555">
        <v>1.9766999999999999</v>
      </c>
      <c r="F9555">
        <v>114.00020000000001</v>
      </c>
    </row>
    <row r="9556" spans="1:6" x14ac:dyDescent="0.3">
      <c r="A9556">
        <v>3040.9895999999999</v>
      </c>
      <c r="B9556">
        <v>57.541899999999998</v>
      </c>
      <c r="C9556">
        <v>2.5739000000000001</v>
      </c>
      <c r="D9556">
        <v>0.26629999999999998</v>
      </c>
      <c r="E9556">
        <v>1.9628000000000001</v>
      </c>
      <c r="F9556">
        <v>114.9166</v>
      </c>
    </row>
    <row r="9557" spans="1:6" x14ac:dyDescent="0.3">
      <c r="A9557">
        <v>3041.1419999999998</v>
      </c>
      <c r="B9557">
        <v>57.554200000000002</v>
      </c>
      <c r="C9557">
        <v>2.5552999999999999</v>
      </c>
      <c r="D9557">
        <v>0.26729999999999998</v>
      </c>
      <c r="E9557">
        <v>1.9437</v>
      </c>
      <c r="F9557">
        <v>110.7332</v>
      </c>
    </row>
    <row r="9558" spans="1:6" x14ac:dyDescent="0.3">
      <c r="A9558">
        <v>3041.2944000000002</v>
      </c>
      <c r="B9558">
        <v>57.278700000000001</v>
      </c>
      <c r="C9558">
        <v>2.5691000000000002</v>
      </c>
      <c r="D9558">
        <v>0.27600000000000002</v>
      </c>
      <c r="E9558">
        <v>1.9343999999999999</v>
      </c>
      <c r="F9558">
        <v>111.708</v>
      </c>
    </row>
    <row r="9559" spans="1:6" x14ac:dyDescent="0.3">
      <c r="A9559">
        <v>3041.4468000000002</v>
      </c>
      <c r="B9559">
        <v>57.067700000000002</v>
      </c>
      <c r="C9559">
        <v>2.5672999999999999</v>
      </c>
      <c r="D9559">
        <v>0.2792</v>
      </c>
      <c r="E9559">
        <v>1.9340999999999999</v>
      </c>
      <c r="F9559">
        <v>113.9756</v>
      </c>
    </row>
    <row r="9560" spans="1:6" x14ac:dyDescent="0.3">
      <c r="A9560">
        <v>3041.5992000000001</v>
      </c>
      <c r="B9560">
        <v>57.003700000000002</v>
      </c>
      <c r="C9560">
        <v>2.5369000000000002</v>
      </c>
      <c r="D9560">
        <v>0.28399999999999997</v>
      </c>
      <c r="E9560">
        <v>1.9286000000000001</v>
      </c>
      <c r="F9560">
        <v>116.8977</v>
      </c>
    </row>
    <row r="9561" spans="1:6" x14ac:dyDescent="0.3">
      <c r="A9561">
        <v>3041.7516000000001</v>
      </c>
      <c r="B9561">
        <v>57.191800000000001</v>
      </c>
      <c r="C9561">
        <v>2.5314000000000001</v>
      </c>
      <c r="D9561">
        <v>0.29870000000000002</v>
      </c>
      <c r="E9561">
        <v>1.9035</v>
      </c>
      <c r="F9561">
        <v>115.9451</v>
      </c>
    </row>
    <row r="9562" spans="1:6" x14ac:dyDescent="0.3">
      <c r="A9562">
        <v>3041.904</v>
      </c>
      <c r="B9562">
        <v>57.4223</v>
      </c>
      <c r="C9562">
        <v>2.5381</v>
      </c>
      <c r="D9562">
        <v>0.32740000000000002</v>
      </c>
      <c r="E9562">
        <v>1.8614999999999999</v>
      </c>
      <c r="F9562">
        <v>112.7876</v>
      </c>
    </row>
    <row r="9563" spans="1:6" x14ac:dyDescent="0.3">
      <c r="A9563">
        <v>3042.0563999999999</v>
      </c>
      <c r="B9563">
        <v>56.988500000000002</v>
      </c>
      <c r="C9563">
        <v>2.5405000000000002</v>
      </c>
      <c r="D9563">
        <v>0.33339999999999997</v>
      </c>
      <c r="E9563">
        <v>1.8137000000000001</v>
      </c>
      <c r="F9563">
        <v>111.708</v>
      </c>
    </row>
    <row r="9564" spans="1:6" x14ac:dyDescent="0.3">
      <c r="A9564">
        <v>3042.2087999999999</v>
      </c>
      <c r="B9564">
        <v>56.554699999999997</v>
      </c>
      <c r="C9564">
        <v>2.5402</v>
      </c>
      <c r="D9564">
        <v>0.33139999999999997</v>
      </c>
      <c r="E9564">
        <v>1.7799</v>
      </c>
      <c r="F9564">
        <v>110.76390000000001</v>
      </c>
    </row>
    <row r="9565" spans="1:6" x14ac:dyDescent="0.3">
      <c r="A9565">
        <v>3042.3611999999998</v>
      </c>
      <c r="B9565">
        <v>56.120800000000003</v>
      </c>
      <c r="C9565">
        <v>2.5352999999999999</v>
      </c>
      <c r="D9565">
        <v>0.32200000000000001</v>
      </c>
      <c r="E9565">
        <v>1.7609999999999999</v>
      </c>
      <c r="F9565">
        <v>109.37869999999999</v>
      </c>
    </row>
    <row r="9566" spans="1:6" x14ac:dyDescent="0.3">
      <c r="A9566">
        <v>3042.5136000000002</v>
      </c>
      <c r="B9566">
        <v>56.082299999999996</v>
      </c>
      <c r="C9566">
        <v>2.5171999999999999</v>
      </c>
      <c r="D9566">
        <v>0.31230000000000002</v>
      </c>
      <c r="E9566">
        <v>1.7611000000000001</v>
      </c>
      <c r="F9566">
        <v>107.94670000000001</v>
      </c>
    </row>
    <row r="9567" spans="1:6" x14ac:dyDescent="0.3">
      <c r="A9567">
        <v>3042.6660000000002</v>
      </c>
      <c r="B9567">
        <v>56.1068</v>
      </c>
      <c r="C9567">
        <v>2.5329999999999999</v>
      </c>
      <c r="D9567">
        <v>0.29820000000000002</v>
      </c>
      <c r="E9567">
        <v>1.7626999999999999</v>
      </c>
      <c r="F9567">
        <v>116.16930000000001</v>
      </c>
    </row>
    <row r="9568" spans="1:6" x14ac:dyDescent="0.3">
      <c r="A9568">
        <v>3042.8184000000001</v>
      </c>
      <c r="B9568">
        <v>56.4315</v>
      </c>
      <c r="C9568">
        <v>2.5657000000000001</v>
      </c>
      <c r="D9568">
        <v>0.2873</v>
      </c>
      <c r="E9568">
        <v>1.7667999999999999</v>
      </c>
      <c r="F9568">
        <v>117.4757</v>
      </c>
    </row>
    <row r="9569" spans="1:6" x14ac:dyDescent="0.3">
      <c r="A9569">
        <v>3042.9708000000001</v>
      </c>
      <c r="B9569">
        <v>56.810400000000001</v>
      </c>
      <c r="C9569">
        <v>2.5626000000000002</v>
      </c>
      <c r="D9569">
        <v>0.2787</v>
      </c>
      <c r="E9569">
        <v>1.7688999999999999</v>
      </c>
      <c r="F9569">
        <v>118.8708</v>
      </c>
    </row>
    <row r="9570" spans="1:6" x14ac:dyDescent="0.3">
      <c r="A9570">
        <v>3043.1232</v>
      </c>
      <c r="B9570">
        <v>56.821399999999997</v>
      </c>
      <c r="C9570">
        <v>2.5543999999999998</v>
      </c>
      <c r="D9570">
        <v>0.26500000000000001</v>
      </c>
      <c r="E9570">
        <v>1.7685</v>
      </c>
      <c r="F9570">
        <v>119.5461</v>
      </c>
    </row>
    <row r="9571" spans="1:6" x14ac:dyDescent="0.3">
      <c r="A9571">
        <v>3043.2755999999999</v>
      </c>
      <c r="B9571">
        <v>56.764400000000002</v>
      </c>
      <c r="C9571">
        <v>2.5642999999999998</v>
      </c>
      <c r="D9571">
        <v>0.25819999999999999</v>
      </c>
      <c r="E9571">
        <v>1.7625999999999999</v>
      </c>
      <c r="F9571">
        <v>120.5074</v>
      </c>
    </row>
    <row r="9572" spans="1:6" x14ac:dyDescent="0.3">
      <c r="A9572">
        <v>3043.4279999999999</v>
      </c>
      <c r="B9572">
        <v>56.578099999999999</v>
      </c>
      <c r="C9572">
        <v>2.5777999999999999</v>
      </c>
      <c r="D9572">
        <v>0.25180000000000002</v>
      </c>
      <c r="E9572">
        <v>1.7554000000000001</v>
      </c>
      <c r="F9572">
        <v>121.3135</v>
      </c>
    </row>
    <row r="9573" spans="1:6" x14ac:dyDescent="0.3">
      <c r="A9573">
        <v>3043.5803999999998</v>
      </c>
      <c r="B9573">
        <v>56.214500000000001</v>
      </c>
      <c r="C9573">
        <v>2.5756000000000001</v>
      </c>
      <c r="D9573">
        <v>0.24460000000000001</v>
      </c>
      <c r="E9573">
        <v>1.7725</v>
      </c>
      <c r="F9573">
        <v>121.6752</v>
      </c>
    </row>
    <row r="9574" spans="1:6" x14ac:dyDescent="0.3">
      <c r="A9574">
        <v>3043.7328000000002</v>
      </c>
      <c r="B9574">
        <v>55.870399999999997</v>
      </c>
      <c r="C9574">
        <v>2.5573999999999999</v>
      </c>
      <c r="D9574">
        <v>0.2417</v>
      </c>
      <c r="E9574">
        <v>1.8005</v>
      </c>
      <c r="F9574">
        <v>118.2496</v>
      </c>
    </row>
    <row r="9575" spans="1:6" x14ac:dyDescent="0.3">
      <c r="A9575">
        <v>3043.8852000000002</v>
      </c>
      <c r="B9575">
        <v>55.738799999999998</v>
      </c>
      <c r="C9575">
        <v>2.5857000000000001</v>
      </c>
      <c r="D9575">
        <v>0.24660000000000001</v>
      </c>
      <c r="E9575">
        <v>1.8277000000000001</v>
      </c>
      <c r="F9575">
        <v>114.2024</v>
      </c>
    </row>
    <row r="9576" spans="1:6" x14ac:dyDescent="0.3">
      <c r="A9576">
        <v>3044.0376000000001</v>
      </c>
      <c r="B9576">
        <v>55.647599999999997</v>
      </c>
      <c r="C9576">
        <v>2.5653999999999999</v>
      </c>
      <c r="D9576">
        <v>0.23899999999999999</v>
      </c>
      <c r="E9576">
        <v>1.8568</v>
      </c>
      <c r="F9576">
        <v>111.5896</v>
      </c>
    </row>
    <row r="9577" spans="1:6" x14ac:dyDescent="0.3">
      <c r="A9577">
        <v>3044.19</v>
      </c>
      <c r="B9577">
        <v>56.164000000000001</v>
      </c>
      <c r="C9577">
        <v>2.5438999999999998</v>
      </c>
      <c r="D9577">
        <v>0.23330000000000001</v>
      </c>
      <c r="E9577">
        <v>1.8946000000000001</v>
      </c>
      <c r="F9577">
        <v>111.146</v>
      </c>
    </row>
    <row r="9578" spans="1:6" x14ac:dyDescent="0.3">
      <c r="A9578">
        <v>3044.3424</v>
      </c>
      <c r="B9578">
        <v>56.610100000000003</v>
      </c>
      <c r="C9578">
        <v>2.5366</v>
      </c>
      <c r="D9578">
        <v>0.23369999999999999</v>
      </c>
      <c r="E9578">
        <v>1.9307000000000001</v>
      </c>
      <c r="F9578">
        <v>114.4143</v>
      </c>
    </row>
    <row r="9579" spans="1:6" x14ac:dyDescent="0.3">
      <c r="A9579">
        <v>3044.4947999999999</v>
      </c>
      <c r="B9579">
        <v>56.891100000000002</v>
      </c>
      <c r="C9579">
        <v>2.5312999999999999</v>
      </c>
      <c r="D9579">
        <v>0.23419999999999999</v>
      </c>
      <c r="E9579">
        <v>1.9592000000000001</v>
      </c>
      <c r="F9579">
        <v>112.4819</v>
      </c>
    </row>
    <row r="9580" spans="1:6" x14ac:dyDescent="0.3">
      <c r="A9580">
        <v>3044.6471999999999</v>
      </c>
      <c r="B9580">
        <v>56.421599999999998</v>
      </c>
      <c r="C9580">
        <v>2.5346000000000002</v>
      </c>
      <c r="D9580">
        <v>0.23369999999999999</v>
      </c>
      <c r="E9580">
        <v>1.9907999999999999</v>
      </c>
      <c r="F9580">
        <v>106.3593</v>
      </c>
    </row>
    <row r="9581" spans="1:6" x14ac:dyDescent="0.3">
      <c r="A9581">
        <v>3044.7995999999998</v>
      </c>
      <c r="B9581">
        <v>55.6661</v>
      </c>
      <c r="C9581">
        <v>2.5802999999999998</v>
      </c>
      <c r="D9581">
        <v>0.23319999999999999</v>
      </c>
      <c r="E9581">
        <v>2.0247000000000002</v>
      </c>
      <c r="F9581">
        <v>109.1001</v>
      </c>
    </row>
    <row r="9582" spans="1:6" x14ac:dyDescent="0.3">
      <c r="A9582">
        <v>3044.9520000000002</v>
      </c>
      <c r="B9582">
        <v>55.521900000000002</v>
      </c>
      <c r="C9582">
        <v>2.5973999999999999</v>
      </c>
      <c r="D9582">
        <v>0.23350000000000001</v>
      </c>
      <c r="E9582">
        <v>2.0423</v>
      </c>
      <c r="F9582">
        <v>114.7988</v>
      </c>
    </row>
    <row r="9583" spans="1:6" x14ac:dyDescent="0.3">
      <c r="A9583">
        <v>3045.1044000000002</v>
      </c>
      <c r="B9583">
        <v>55.914999999999999</v>
      </c>
      <c r="C9583">
        <v>2.5838999999999999</v>
      </c>
      <c r="D9583">
        <v>0.2344</v>
      </c>
      <c r="E9583">
        <v>2.0468000000000002</v>
      </c>
      <c r="F9583">
        <v>115.3386</v>
      </c>
    </row>
    <row r="9584" spans="1:6" x14ac:dyDescent="0.3">
      <c r="A9584">
        <v>3045.2568000000001</v>
      </c>
      <c r="B9584">
        <v>56.422800000000002</v>
      </c>
      <c r="C9584">
        <v>2.5712000000000002</v>
      </c>
      <c r="D9584">
        <v>0.23630000000000001</v>
      </c>
      <c r="E9584">
        <v>2.0139</v>
      </c>
      <c r="F9584">
        <v>114.7145</v>
      </c>
    </row>
    <row r="9585" spans="1:6" x14ac:dyDescent="0.3">
      <c r="A9585">
        <v>3045.4092000000001</v>
      </c>
      <c r="B9585">
        <v>56.523600000000002</v>
      </c>
      <c r="C9585">
        <v>2.5739999999999998</v>
      </c>
      <c r="D9585">
        <v>0.2392</v>
      </c>
      <c r="E9585">
        <v>1.9976</v>
      </c>
      <c r="F9585">
        <v>114.126</v>
      </c>
    </row>
    <row r="9586" spans="1:6" x14ac:dyDescent="0.3">
      <c r="A9586">
        <v>3045.5616</v>
      </c>
      <c r="B9586">
        <v>56.566299999999998</v>
      </c>
      <c r="C9586">
        <v>2.5762999999999998</v>
      </c>
      <c r="D9586">
        <v>0.2432</v>
      </c>
      <c r="E9586">
        <v>1.9958</v>
      </c>
      <c r="F9586">
        <v>111.9988</v>
      </c>
    </row>
    <row r="9587" spans="1:6" x14ac:dyDescent="0.3">
      <c r="A9587">
        <v>3045.7139999999999</v>
      </c>
      <c r="B9587">
        <v>56.4895</v>
      </c>
      <c r="C9587">
        <v>2.5722</v>
      </c>
      <c r="D9587">
        <v>0.24740000000000001</v>
      </c>
      <c r="E9587">
        <v>2.0173000000000001</v>
      </c>
      <c r="F9587">
        <v>109.8914</v>
      </c>
    </row>
    <row r="9588" spans="1:6" x14ac:dyDescent="0.3">
      <c r="A9588">
        <v>3045.8663999999999</v>
      </c>
      <c r="B9588">
        <v>55.942100000000003</v>
      </c>
      <c r="C9588">
        <v>2.5531000000000001</v>
      </c>
      <c r="D9588">
        <v>0.25040000000000001</v>
      </c>
      <c r="E9588">
        <v>2.0503999999999998</v>
      </c>
      <c r="F9588">
        <v>105.26730000000001</v>
      </c>
    </row>
    <row r="9589" spans="1:6" x14ac:dyDescent="0.3">
      <c r="A9589">
        <v>3046.0187999999998</v>
      </c>
      <c r="B9589">
        <v>54.980899999999998</v>
      </c>
      <c r="C9589">
        <v>2.5680999999999998</v>
      </c>
      <c r="D9589">
        <v>0.25069999999999998</v>
      </c>
      <c r="E9589">
        <v>2.0878000000000001</v>
      </c>
      <c r="F9589">
        <v>104.285</v>
      </c>
    </row>
    <row r="9590" spans="1:6" x14ac:dyDescent="0.3">
      <c r="A9590">
        <v>3046.1712000000002</v>
      </c>
      <c r="B9590">
        <v>54.714399999999998</v>
      </c>
      <c r="C9590">
        <v>2.581</v>
      </c>
      <c r="D9590">
        <v>0.2482</v>
      </c>
      <c r="E9590">
        <v>2.1318000000000001</v>
      </c>
      <c r="F9590">
        <v>104.5334</v>
      </c>
    </row>
    <row r="9591" spans="1:6" x14ac:dyDescent="0.3">
      <c r="A9591">
        <v>3046.3236000000002</v>
      </c>
      <c r="B9591">
        <v>55.016599999999997</v>
      </c>
      <c r="C9591">
        <v>2.5550000000000002</v>
      </c>
      <c r="D9591">
        <v>0.24410000000000001</v>
      </c>
      <c r="E9591">
        <v>2.1880000000000002</v>
      </c>
      <c r="F9591">
        <v>104.3085</v>
      </c>
    </row>
    <row r="9592" spans="1:6" x14ac:dyDescent="0.3">
      <c r="A9592">
        <v>3046.4760000000001</v>
      </c>
      <c r="B9592">
        <v>55.774500000000003</v>
      </c>
      <c r="C9592">
        <v>2.5497000000000001</v>
      </c>
      <c r="D9592">
        <v>0.2427</v>
      </c>
      <c r="E9592">
        <v>2.2877999999999998</v>
      </c>
      <c r="F9592">
        <v>102.9821</v>
      </c>
    </row>
    <row r="9593" spans="1:6" x14ac:dyDescent="0.3">
      <c r="A9593">
        <v>3046.6284000000001</v>
      </c>
      <c r="B9593">
        <v>56.2928</v>
      </c>
      <c r="C9593">
        <v>2.5811999999999999</v>
      </c>
      <c r="D9593">
        <v>0.24490000000000001</v>
      </c>
      <c r="E9593">
        <v>2.3635999999999999</v>
      </c>
      <c r="F9593">
        <v>105.4521</v>
      </c>
    </row>
    <row r="9594" spans="1:6" x14ac:dyDescent="0.3">
      <c r="A9594">
        <v>3046.7808</v>
      </c>
      <c r="B9594">
        <v>56.5383</v>
      </c>
      <c r="C9594">
        <v>2.6244999999999998</v>
      </c>
      <c r="D9594">
        <v>0.249</v>
      </c>
      <c r="E9594">
        <v>2.4178000000000002</v>
      </c>
      <c r="F9594">
        <v>107.5917</v>
      </c>
    </row>
    <row r="9595" spans="1:6" x14ac:dyDescent="0.3">
      <c r="A9595">
        <v>3046.9331999999999</v>
      </c>
      <c r="B9595">
        <v>56.631999999999998</v>
      </c>
      <c r="C9595">
        <v>2.6172</v>
      </c>
      <c r="D9595">
        <v>0.25309999999999999</v>
      </c>
      <c r="E9595">
        <v>2.4449000000000001</v>
      </c>
      <c r="F9595">
        <v>104.2617</v>
      </c>
    </row>
    <row r="9596" spans="1:6" x14ac:dyDescent="0.3">
      <c r="A9596">
        <v>3047.0855999999999</v>
      </c>
      <c r="B9596">
        <v>56.407400000000003</v>
      </c>
      <c r="C9596">
        <v>2.5686</v>
      </c>
      <c r="D9596">
        <v>0.2545</v>
      </c>
      <c r="E9596">
        <v>2.4584999999999999</v>
      </c>
      <c r="F9596">
        <v>104.5723</v>
      </c>
    </row>
    <row r="9597" spans="1:6" x14ac:dyDescent="0.3">
      <c r="A9597">
        <v>3047.2379999999998</v>
      </c>
      <c r="B9597">
        <v>56.308500000000002</v>
      </c>
      <c r="C9597">
        <v>2.5427</v>
      </c>
      <c r="D9597">
        <v>0.26129999999999998</v>
      </c>
      <c r="E9597">
        <v>2.4443999999999999</v>
      </c>
      <c r="F9597">
        <v>103.3152</v>
      </c>
    </row>
    <row r="9598" spans="1:6" x14ac:dyDescent="0.3">
      <c r="A9598">
        <v>3047.3904000000002</v>
      </c>
      <c r="B9598">
        <v>56.536499999999997</v>
      </c>
      <c r="C9598">
        <v>2.4981</v>
      </c>
      <c r="D9598">
        <v>0.27660000000000001</v>
      </c>
      <c r="E9598">
        <v>2.3942999999999999</v>
      </c>
      <c r="F9598">
        <v>101.3309</v>
      </c>
    </row>
    <row r="9599" spans="1:6" x14ac:dyDescent="0.3">
      <c r="A9599">
        <v>3047.5428000000002</v>
      </c>
      <c r="B9599">
        <v>56.729100000000003</v>
      </c>
      <c r="C9599">
        <v>2.5070999999999999</v>
      </c>
      <c r="D9599">
        <v>0.29089999999999999</v>
      </c>
      <c r="E9599">
        <v>2.3018999999999998</v>
      </c>
      <c r="F9599">
        <v>100.8522</v>
      </c>
    </row>
    <row r="9600" spans="1:6" x14ac:dyDescent="0.3">
      <c r="A9600">
        <v>3047.6952000000001</v>
      </c>
      <c r="B9600">
        <v>56.842199999999998</v>
      </c>
      <c r="C9600">
        <v>2.5139</v>
      </c>
      <c r="D9600">
        <v>0.3</v>
      </c>
      <c r="E9600">
        <v>2.2033999999999998</v>
      </c>
      <c r="F9600">
        <v>102.8</v>
      </c>
    </row>
    <row r="9601" spans="1:6" x14ac:dyDescent="0.3">
      <c r="A9601">
        <v>3047.8476000000001</v>
      </c>
      <c r="B9601">
        <v>56.880899999999997</v>
      </c>
      <c r="C9601">
        <v>2.5247000000000002</v>
      </c>
      <c r="D9601">
        <v>0.3085</v>
      </c>
      <c r="E9601">
        <v>2.1021999999999998</v>
      </c>
      <c r="F9601">
        <v>103.2782</v>
      </c>
    </row>
    <row r="9602" spans="1:6" x14ac:dyDescent="0.3">
      <c r="A9602">
        <v>3048</v>
      </c>
      <c r="B9602">
        <v>56.919600000000003</v>
      </c>
      <c r="C9602">
        <v>2.5480999999999998</v>
      </c>
      <c r="D9602">
        <v>0.3039</v>
      </c>
      <c r="E9602">
        <v>2.0047000000000001</v>
      </c>
      <c r="F9602">
        <v>104.1187</v>
      </c>
    </row>
    <row r="9603" spans="1:6" x14ac:dyDescent="0.3">
      <c r="A9603">
        <v>3048.1523999999999</v>
      </c>
      <c r="B9603">
        <v>56.815600000000003</v>
      </c>
      <c r="C9603">
        <v>2.5807000000000002</v>
      </c>
      <c r="D9603">
        <v>0.29480000000000001</v>
      </c>
      <c r="E9603">
        <v>1.9293</v>
      </c>
      <c r="F9603">
        <v>108.27200000000001</v>
      </c>
    </row>
    <row r="9604" spans="1:6" x14ac:dyDescent="0.3">
      <c r="A9604">
        <v>3048.3047999999999</v>
      </c>
      <c r="B9604">
        <v>56.704900000000002</v>
      </c>
      <c r="C9604">
        <v>2.5779999999999998</v>
      </c>
      <c r="D9604">
        <v>0.2873</v>
      </c>
      <c r="E9604">
        <v>1.8554999999999999</v>
      </c>
      <c r="F9604">
        <v>114.4143</v>
      </c>
    </row>
    <row r="9605" spans="1:6" x14ac:dyDescent="0.3">
      <c r="A9605">
        <v>3048.4571999999998</v>
      </c>
      <c r="B9605">
        <v>56.639899999999997</v>
      </c>
      <c r="C9605">
        <v>2.5636000000000001</v>
      </c>
      <c r="D9605">
        <v>0.28170000000000001</v>
      </c>
      <c r="E9605">
        <v>1.794</v>
      </c>
      <c r="F9605">
        <v>118.4419</v>
      </c>
    </row>
    <row r="9606" spans="1:6" x14ac:dyDescent="0.3">
      <c r="A9606">
        <v>3048.6095999999998</v>
      </c>
      <c r="B9606">
        <v>56.596400000000003</v>
      </c>
      <c r="C9606">
        <v>2.5499000000000001</v>
      </c>
      <c r="D9606">
        <v>0.27710000000000001</v>
      </c>
      <c r="E9606">
        <v>1.7544999999999999</v>
      </c>
      <c r="F9606">
        <v>119.6896</v>
      </c>
    </row>
    <row r="9607" spans="1:6" x14ac:dyDescent="0.3">
      <c r="A9607">
        <v>3048.7620000000002</v>
      </c>
      <c r="B9607">
        <v>56.725299999999997</v>
      </c>
      <c r="C9607">
        <v>2.5455999999999999</v>
      </c>
      <c r="D9607">
        <v>0.27100000000000002</v>
      </c>
      <c r="E9607">
        <v>1.7625</v>
      </c>
      <c r="F9607">
        <v>119.79519999999999</v>
      </c>
    </row>
    <row r="9608" spans="1:6" x14ac:dyDescent="0.3">
      <c r="A9608">
        <v>3048.9144000000001</v>
      </c>
      <c r="B9608">
        <v>57.0458</v>
      </c>
      <c r="C9608">
        <v>2.5344000000000002</v>
      </c>
      <c r="D9608">
        <v>0.2576</v>
      </c>
      <c r="E9608">
        <v>1.7849999999999999</v>
      </c>
      <c r="F9608">
        <v>120.0056</v>
      </c>
    </row>
    <row r="9609" spans="1:6" x14ac:dyDescent="0.3">
      <c r="A9609">
        <v>3049.0668000000001</v>
      </c>
      <c r="B9609">
        <v>57.296300000000002</v>
      </c>
      <c r="C9609">
        <v>2.5274000000000001</v>
      </c>
      <c r="D9609">
        <v>0.24390000000000001</v>
      </c>
      <c r="E9609">
        <v>1.8137000000000001</v>
      </c>
      <c r="F9609">
        <v>118.95699999999999</v>
      </c>
    </row>
    <row r="9610" spans="1:6" x14ac:dyDescent="0.3">
      <c r="A9610">
        <v>3049.2192</v>
      </c>
      <c r="B9610">
        <v>57.4617</v>
      </c>
      <c r="C9610">
        <v>2.5318999999999998</v>
      </c>
      <c r="D9610">
        <v>0.23430000000000001</v>
      </c>
      <c r="E9610">
        <v>1.8603000000000001</v>
      </c>
      <c r="F9610">
        <v>117.0123</v>
      </c>
    </row>
    <row r="9611" spans="1:6" x14ac:dyDescent="0.3">
      <c r="A9611">
        <v>3049.3715999999999</v>
      </c>
      <c r="B9611">
        <v>57.3065</v>
      </c>
      <c r="C9611">
        <v>2.5430999999999999</v>
      </c>
      <c r="D9611">
        <v>0.22789999999999999</v>
      </c>
      <c r="E9611">
        <v>1.9289000000000001</v>
      </c>
      <c r="F9611">
        <v>114.1729</v>
      </c>
    </row>
    <row r="9612" spans="1:6" x14ac:dyDescent="0.3">
      <c r="A9612">
        <v>3049.5239999999999</v>
      </c>
      <c r="B9612">
        <v>57.047400000000003</v>
      </c>
      <c r="C9612">
        <v>2.5297999999999998</v>
      </c>
      <c r="D9612">
        <v>0.2225</v>
      </c>
      <c r="E9612">
        <v>2.0118999999999998</v>
      </c>
      <c r="F9612">
        <v>112.4055</v>
      </c>
    </row>
    <row r="9613" spans="1:6" x14ac:dyDescent="0.3">
      <c r="A9613">
        <v>3049.6763999999998</v>
      </c>
      <c r="B9613">
        <v>56.826999999999998</v>
      </c>
      <c r="C9613">
        <v>2.5135999999999998</v>
      </c>
      <c r="D9613">
        <v>0.22239999999999999</v>
      </c>
      <c r="E9613">
        <v>2.11</v>
      </c>
      <c r="F9613">
        <v>110.8009</v>
      </c>
    </row>
    <row r="9614" spans="1:6" x14ac:dyDescent="0.3">
      <c r="A9614">
        <v>3049.8287999999998</v>
      </c>
      <c r="B9614">
        <v>56.746899999999997</v>
      </c>
      <c r="C9614">
        <v>2.5164</v>
      </c>
      <c r="D9614">
        <v>0.22689999999999999</v>
      </c>
      <c r="E9614">
        <v>2.2105999999999999</v>
      </c>
      <c r="F9614">
        <v>108.5776</v>
      </c>
    </row>
    <row r="9615" spans="1:6" x14ac:dyDescent="0.3">
      <c r="A9615">
        <v>3049.9812000000002</v>
      </c>
      <c r="B9615">
        <v>56.884599999999999</v>
      </c>
      <c r="C9615">
        <v>2.5030999999999999</v>
      </c>
      <c r="D9615">
        <v>0.2324</v>
      </c>
      <c r="E9615">
        <v>2.3077999999999999</v>
      </c>
      <c r="F9615">
        <v>103.66759999999999</v>
      </c>
    </row>
    <row r="9616" spans="1:6" x14ac:dyDescent="0.3">
      <c r="A9616">
        <v>3050.1336000000001</v>
      </c>
      <c r="B9616">
        <v>56.992699999999999</v>
      </c>
      <c r="C9616">
        <v>2.4922</v>
      </c>
      <c r="D9616">
        <v>0.2392</v>
      </c>
      <c r="E9616">
        <v>2.3885000000000001</v>
      </c>
      <c r="F9616">
        <v>97.1357</v>
      </c>
    </row>
    <row r="9617" spans="1:6" x14ac:dyDescent="0.3">
      <c r="A9617">
        <v>3050.2860000000001</v>
      </c>
      <c r="B9617">
        <v>57.08</v>
      </c>
      <c r="C9617">
        <v>2.4853000000000001</v>
      </c>
      <c r="D9617">
        <v>0.24479999999999999</v>
      </c>
      <c r="E9617">
        <v>2.4464000000000001</v>
      </c>
      <c r="F9617">
        <v>103.1648</v>
      </c>
    </row>
    <row r="9618" spans="1:6" x14ac:dyDescent="0.3">
      <c r="A9618">
        <v>3050.4384</v>
      </c>
      <c r="B9618">
        <v>57.088299999999997</v>
      </c>
      <c r="C9618">
        <v>2.4943</v>
      </c>
      <c r="D9618">
        <v>0.24879999999999999</v>
      </c>
      <c r="E9618">
        <v>2.4817999999999998</v>
      </c>
      <c r="F9618">
        <v>104.6461</v>
      </c>
    </row>
    <row r="9619" spans="1:6" x14ac:dyDescent="0.3">
      <c r="A9619">
        <v>3050.5907999999999</v>
      </c>
      <c r="B9619">
        <v>57.044699999999999</v>
      </c>
      <c r="C9619">
        <v>2.5234999999999999</v>
      </c>
      <c r="D9619">
        <v>0.25</v>
      </c>
      <c r="E9619">
        <v>2.5154999999999998</v>
      </c>
      <c r="F9619">
        <v>102.9147</v>
      </c>
    </row>
    <row r="9620" spans="1:6" x14ac:dyDescent="0.3">
      <c r="A9620">
        <v>3050.7431999999999</v>
      </c>
      <c r="B9620">
        <v>57.034700000000001</v>
      </c>
      <c r="C9620">
        <v>2.5674999999999999</v>
      </c>
      <c r="D9620">
        <v>0.24929999999999999</v>
      </c>
      <c r="E9620">
        <v>2.5360999999999998</v>
      </c>
      <c r="F9620">
        <v>102.2861</v>
      </c>
    </row>
    <row r="9621" spans="1:6" x14ac:dyDescent="0.3">
      <c r="A9621">
        <v>3050.8955999999998</v>
      </c>
      <c r="B9621">
        <v>57.075400000000002</v>
      </c>
      <c r="C9621">
        <v>2.5928</v>
      </c>
      <c r="D9621">
        <v>0.24590000000000001</v>
      </c>
      <c r="E9621">
        <v>2.5451999999999999</v>
      </c>
      <c r="F9621">
        <v>103.2474</v>
      </c>
    </row>
    <row r="9622" spans="1:6" x14ac:dyDescent="0.3">
      <c r="A9622">
        <v>3051.0479999999998</v>
      </c>
      <c r="B9622">
        <v>57.116300000000003</v>
      </c>
      <c r="C9622">
        <v>2.5861999999999998</v>
      </c>
      <c r="D9622">
        <v>0.2424</v>
      </c>
      <c r="E9622">
        <v>2.5186000000000002</v>
      </c>
      <c r="F9622">
        <v>103.0736</v>
      </c>
    </row>
    <row r="9623" spans="1:6" x14ac:dyDescent="0.3">
      <c r="A9623">
        <v>3051.2004000000002</v>
      </c>
      <c r="B9623">
        <v>57.113100000000003</v>
      </c>
      <c r="C9623">
        <v>2.5731999999999999</v>
      </c>
      <c r="D9623">
        <v>0.23769999999999999</v>
      </c>
      <c r="E9623">
        <v>2.4883999999999999</v>
      </c>
      <c r="F9623">
        <v>105.50149999999999</v>
      </c>
    </row>
    <row r="9624" spans="1:6" x14ac:dyDescent="0.3">
      <c r="A9624">
        <v>3051.3528000000001</v>
      </c>
      <c r="B9624">
        <v>57.014800000000001</v>
      </c>
      <c r="C9624">
        <v>2.5804999999999998</v>
      </c>
      <c r="D9624">
        <v>0.23449999999999999</v>
      </c>
      <c r="E9624">
        <v>2.4392</v>
      </c>
      <c r="F9624">
        <v>109.6473</v>
      </c>
    </row>
    <row r="9625" spans="1:6" x14ac:dyDescent="0.3">
      <c r="A9625">
        <v>3051.5052000000001</v>
      </c>
      <c r="B9625">
        <v>56.916699999999999</v>
      </c>
      <c r="C9625">
        <v>2.5752999999999999</v>
      </c>
      <c r="D9625">
        <v>0.23799999999999999</v>
      </c>
      <c r="E9625">
        <v>2.4211</v>
      </c>
      <c r="F9625">
        <v>111.1066</v>
      </c>
    </row>
    <row r="9626" spans="1:6" x14ac:dyDescent="0.3">
      <c r="A9626">
        <v>3051.6576</v>
      </c>
      <c r="B9626">
        <v>56.851100000000002</v>
      </c>
      <c r="C9626">
        <v>2.5813999999999999</v>
      </c>
      <c r="D9626">
        <v>0.2447</v>
      </c>
      <c r="E9626">
        <v>2.4217</v>
      </c>
      <c r="F9626">
        <v>113.251</v>
      </c>
    </row>
    <row r="9627" spans="1:6" x14ac:dyDescent="0.3">
      <c r="A9627">
        <v>3051.81</v>
      </c>
      <c r="B9627">
        <v>56.923299999999998</v>
      </c>
      <c r="C9627">
        <v>2.5781999999999998</v>
      </c>
      <c r="D9627">
        <v>0.24859999999999999</v>
      </c>
      <c r="E9627">
        <v>2.4249000000000001</v>
      </c>
      <c r="F9627">
        <v>115.4817</v>
      </c>
    </row>
    <row r="9628" spans="1:6" x14ac:dyDescent="0.3">
      <c r="A9628">
        <v>3051.9623999999999</v>
      </c>
      <c r="B9628">
        <v>56.995600000000003</v>
      </c>
      <c r="C9628">
        <v>2.5684999999999998</v>
      </c>
      <c r="D9628">
        <v>0.24940000000000001</v>
      </c>
      <c r="E9628">
        <v>2.4329000000000001</v>
      </c>
      <c r="F9628">
        <v>115.616</v>
      </c>
    </row>
    <row r="9629" spans="1:6" x14ac:dyDescent="0.3">
      <c r="A9629">
        <v>3052.1147999999998</v>
      </c>
      <c r="B9629">
        <v>57.064500000000002</v>
      </c>
      <c r="C9629">
        <v>2.5663</v>
      </c>
      <c r="D9629">
        <v>0.2495</v>
      </c>
      <c r="E9629">
        <v>2.4432999999999998</v>
      </c>
      <c r="F9629">
        <v>113.33969999999999</v>
      </c>
    </row>
    <row r="9630" spans="1:6" x14ac:dyDescent="0.3">
      <c r="A9630">
        <v>3052.2671999999998</v>
      </c>
      <c r="B9630">
        <v>57.130600000000001</v>
      </c>
      <c r="C9630">
        <v>2.5486</v>
      </c>
      <c r="D9630">
        <v>0.25009999999999999</v>
      </c>
      <c r="E9630">
        <v>2.4523999999999999</v>
      </c>
      <c r="F9630">
        <v>109.61279999999999</v>
      </c>
    </row>
    <row r="9631" spans="1:6" x14ac:dyDescent="0.3">
      <c r="A9631">
        <v>3052.4196000000002</v>
      </c>
      <c r="B9631">
        <v>57.1965</v>
      </c>
      <c r="C9631">
        <v>2.5291000000000001</v>
      </c>
      <c r="D9631">
        <v>0.25319999999999998</v>
      </c>
      <c r="E9631">
        <v>2.4647999999999999</v>
      </c>
      <c r="F9631">
        <v>107.2355</v>
      </c>
    </row>
    <row r="9632" spans="1:6" x14ac:dyDescent="0.3">
      <c r="A9632">
        <v>3052.5720000000001</v>
      </c>
      <c r="B9632">
        <v>57.2684</v>
      </c>
      <c r="C9632">
        <v>2.508</v>
      </c>
      <c r="D9632">
        <v>0.25829999999999997</v>
      </c>
      <c r="E9632">
        <v>2.4891999999999999</v>
      </c>
      <c r="F9632">
        <v>106.22620000000001</v>
      </c>
    </row>
    <row r="9633" spans="1:6" x14ac:dyDescent="0.3">
      <c r="A9633">
        <v>3052.7244000000001</v>
      </c>
      <c r="B9633">
        <v>57.349400000000003</v>
      </c>
      <c r="C9633">
        <v>2.4622999999999999</v>
      </c>
      <c r="D9633">
        <v>0.26440000000000002</v>
      </c>
      <c r="E9633">
        <v>2.4527999999999999</v>
      </c>
      <c r="F9633">
        <v>104.3665</v>
      </c>
    </row>
    <row r="9634" spans="1:6" x14ac:dyDescent="0.3">
      <c r="A9634">
        <v>3052.8768</v>
      </c>
      <c r="B9634">
        <v>57.430500000000002</v>
      </c>
      <c r="C9634">
        <v>2.4373999999999998</v>
      </c>
      <c r="D9634">
        <v>0.26769999999999999</v>
      </c>
      <c r="E9634">
        <v>2.3496999999999999</v>
      </c>
      <c r="F9634">
        <v>106.1571</v>
      </c>
    </row>
    <row r="9635" spans="1:6" x14ac:dyDescent="0.3">
      <c r="A9635">
        <v>3053.0291999999999</v>
      </c>
      <c r="B9635">
        <v>57.511400000000002</v>
      </c>
      <c r="C9635">
        <v>2.4091999999999998</v>
      </c>
      <c r="D9635">
        <v>0.26229999999999998</v>
      </c>
      <c r="E9635">
        <v>2.3047</v>
      </c>
      <c r="F9635">
        <v>107.5116</v>
      </c>
    </row>
    <row r="9636" spans="1:6" x14ac:dyDescent="0.3">
      <c r="A9636">
        <v>3053.1815999999999</v>
      </c>
      <c r="B9636">
        <v>57.579000000000001</v>
      </c>
      <c r="C9636">
        <v>2.4788999999999999</v>
      </c>
      <c r="D9636">
        <v>0.2442</v>
      </c>
      <c r="E9636">
        <v>2.3161</v>
      </c>
      <c r="F9636">
        <v>106.2212</v>
      </c>
    </row>
    <row r="9637" spans="1:6" x14ac:dyDescent="0.3">
      <c r="A9637">
        <v>3053.3339999999998</v>
      </c>
      <c r="B9637">
        <v>57.6404</v>
      </c>
      <c r="C9637">
        <v>2.5381</v>
      </c>
      <c r="D9637">
        <v>0.23780000000000001</v>
      </c>
      <c r="E9637">
        <v>2.3347000000000002</v>
      </c>
      <c r="F9637">
        <v>104.8212</v>
      </c>
    </row>
    <row r="9638" spans="1:6" x14ac:dyDescent="0.3">
      <c r="A9638">
        <v>3053.4863999999998</v>
      </c>
      <c r="B9638">
        <v>57.701599999999999</v>
      </c>
      <c r="C9638">
        <v>2.5630999999999999</v>
      </c>
      <c r="D9638">
        <v>0.24199999999999999</v>
      </c>
      <c r="E9638">
        <v>2.3447</v>
      </c>
      <c r="F9638">
        <v>108.35080000000001</v>
      </c>
    </row>
    <row r="9639" spans="1:6" x14ac:dyDescent="0.3">
      <c r="A9639">
        <v>3053.6388000000002</v>
      </c>
      <c r="B9639">
        <v>57.736899999999999</v>
      </c>
      <c r="C9639">
        <v>2.5495000000000001</v>
      </c>
      <c r="D9639">
        <v>0.24679999999999999</v>
      </c>
      <c r="E9639">
        <v>2.3368000000000002</v>
      </c>
      <c r="F9639">
        <v>112.7728</v>
      </c>
    </row>
    <row r="9640" spans="1:6" x14ac:dyDescent="0.3">
      <c r="A9640">
        <v>3053.7912000000001</v>
      </c>
      <c r="B9640">
        <v>57.589300000000001</v>
      </c>
      <c r="C9640">
        <v>2.5350000000000001</v>
      </c>
      <c r="D9640">
        <v>0.24909999999999999</v>
      </c>
      <c r="E9640">
        <v>2.2105999999999999</v>
      </c>
      <c r="F9640">
        <v>111.2988</v>
      </c>
    </row>
    <row r="9641" spans="1:6" x14ac:dyDescent="0.3">
      <c r="A9641">
        <v>3053.9436000000001</v>
      </c>
      <c r="B9641">
        <v>57.441400000000002</v>
      </c>
      <c r="C9641">
        <v>2.5297999999999998</v>
      </c>
      <c r="D9641">
        <v>0.25</v>
      </c>
      <c r="E9641">
        <v>2.1385000000000001</v>
      </c>
      <c r="F9641">
        <v>110.6135</v>
      </c>
    </row>
    <row r="9642" spans="1:6" x14ac:dyDescent="0.3">
      <c r="A9642">
        <v>3054.096</v>
      </c>
      <c r="B9642">
        <v>57.253799999999998</v>
      </c>
      <c r="C9642">
        <v>2.5421</v>
      </c>
      <c r="D9642">
        <v>0.25130000000000002</v>
      </c>
      <c r="E9642">
        <v>2.1461000000000001</v>
      </c>
      <c r="F9642">
        <v>113.7833</v>
      </c>
    </row>
    <row r="9643" spans="1:6" x14ac:dyDescent="0.3">
      <c r="A9643">
        <v>3054.2483999999999</v>
      </c>
      <c r="B9643">
        <v>57.261499999999998</v>
      </c>
      <c r="C9643">
        <v>2.5444</v>
      </c>
      <c r="D9643">
        <v>0.25340000000000001</v>
      </c>
      <c r="E9643">
        <v>2.2179000000000002</v>
      </c>
      <c r="F9643">
        <v>116.33450000000001</v>
      </c>
    </row>
    <row r="9644" spans="1:6" x14ac:dyDescent="0.3">
      <c r="A9644">
        <v>3054.4007999999999</v>
      </c>
      <c r="B9644">
        <v>57.511400000000002</v>
      </c>
      <c r="C9644">
        <v>2.5310000000000001</v>
      </c>
      <c r="D9644">
        <v>0.25729999999999997</v>
      </c>
      <c r="E9644">
        <v>2.2393999999999998</v>
      </c>
      <c r="F9644">
        <v>116.87</v>
      </c>
    </row>
    <row r="9645" spans="1:6" x14ac:dyDescent="0.3">
      <c r="A9645">
        <v>3054.5531999999998</v>
      </c>
      <c r="B9645">
        <v>57.761200000000002</v>
      </c>
      <c r="C9645">
        <v>2.5154000000000001</v>
      </c>
      <c r="D9645">
        <v>0.26319999999999999</v>
      </c>
      <c r="E9645">
        <v>2.2423000000000002</v>
      </c>
      <c r="F9645">
        <v>115.49890000000001</v>
      </c>
    </row>
    <row r="9646" spans="1:6" x14ac:dyDescent="0.3">
      <c r="A9646">
        <v>3054.7055999999998</v>
      </c>
      <c r="B9646">
        <v>57.911099999999998</v>
      </c>
      <c r="C9646">
        <v>2.5049999999999999</v>
      </c>
      <c r="D9646">
        <v>0.2707</v>
      </c>
      <c r="E9646">
        <v>2.2273999999999998</v>
      </c>
      <c r="F9646">
        <v>113.1968</v>
      </c>
    </row>
    <row r="9647" spans="1:6" x14ac:dyDescent="0.3">
      <c r="A9647">
        <v>3054.8580000000002</v>
      </c>
      <c r="B9647">
        <v>58.034100000000002</v>
      </c>
      <c r="C9647">
        <v>2.5038999999999998</v>
      </c>
      <c r="D9647">
        <v>0.28210000000000002</v>
      </c>
      <c r="E9647">
        <v>2.1678000000000002</v>
      </c>
      <c r="F9647">
        <v>111.7794</v>
      </c>
    </row>
    <row r="9648" spans="1:6" x14ac:dyDescent="0.3">
      <c r="A9648">
        <v>3055.0104000000001</v>
      </c>
      <c r="B9648">
        <v>58.156799999999997</v>
      </c>
      <c r="C9648">
        <v>2.4992000000000001</v>
      </c>
      <c r="D9648">
        <v>0.29060000000000002</v>
      </c>
      <c r="E9648">
        <v>2.0851000000000002</v>
      </c>
      <c r="F9648">
        <v>111.57599999999999</v>
      </c>
    </row>
    <row r="9649" spans="1:6" x14ac:dyDescent="0.3">
      <c r="A9649">
        <v>3055.1628000000001</v>
      </c>
      <c r="B9649">
        <v>58.294899999999998</v>
      </c>
      <c r="C9649">
        <v>2.5167999999999999</v>
      </c>
      <c r="D9649">
        <v>0.28160000000000002</v>
      </c>
      <c r="E9649">
        <v>2.0381999999999998</v>
      </c>
      <c r="F9649">
        <v>112.28100000000001</v>
      </c>
    </row>
    <row r="9650" spans="1:6" x14ac:dyDescent="0.3">
      <c r="A9650">
        <v>3055.3152</v>
      </c>
      <c r="B9650">
        <v>58.434800000000003</v>
      </c>
      <c r="C9650">
        <v>2.5245000000000002</v>
      </c>
      <c r="D9650">
        <v>0.2727</v>
      </c>
      <c r="E9650">
        <v>1.9991000000000001</v>
      </c>
      <c r="F9650">
        <v>112.827</v>
      </c>
    </row>
    <row r="9651" spans="1:6" x14ac:dyDescent="0.3">
      <c r="A9651">
        <v>3055.4675999999999</v>
      </c>
      <c r="B9651">
        <v>58.528700000000001</v>
      </c>
      <c r="C9651">
        <v>2.5242</v>
      </c>
      <c r="D9651">
        <v>0.27200000000000002</v>
      </c>
      <c r="E9651">
        <v>1.984</v>
      </c>
      <c r="F9651">
        <v>107.8282</v>
      </c>
    </row>
    <row r="9652" spans="1:6" x14ac:dyDescent="0.3">
      <c r="A9652">
        <v>3055.62</v>
      </c>
      <c r="B9652">
        <v>58.556600000000003</v>
      </c>
      <c r="C9652">
        <v>2.5207000000000002</v>
      </c>
      <c r="D9652">
        <v>0.28010000000000002</v>
      </c>
      <c r="E9652">
        <v>1.9702</v>
      </c>
      <c r="F9652">
        <v>103.99299999999999</v>
      </c>
    </row>
    <row r="9653" spans="1:6" x14ac:dyDescent="0.3">
      <c r="A9653">
        <v>3055.7723999999998</v>
      </c>
      <c r="B9653">
        <v>58.388500000000001</v>
      </c>
      <c r="C9653">
        <v>2.5137</v>
      </c>
      <c r="D9653">
        <v>0.2868</v>
      </c>
      <c r="E9653">
        <v>1.9625999999999999</v>
      </c>
      <c r="F9653">
        <v>103.3904</v>
      </c>
    </row>
    <row r="9654" spans="1:6" x14ac:dyDescent="0.3">
      <c r="A9654">
        <v>3055.9247999999998</v>
      </c>
      <c r="B9654">
        <v>57.8962</v>
      </c>
      <c r="C9654">
        <v>2.4969999999999999</v>
      </c>
      <c r="D9654">
        <v>0.2888</v>
      </c>
      <c r="E9654">
        <v>1.9407000000000001</v>
      </c>
      <c r="F9654">
        <v>105.9353</v>
      </c>
    </row>
    <row r="9655" spans="1:6" x14ac:dyDescent="0.3">
      <c r="A9655">
        <v>3056.0772000000002</v>
      </c>
      <c r="B9655">
        <v>57.159799999999997</v>
      </c>
      <c r="C9655">
        <v>2.4841000000000002</v>
      </c>
      <c r="D9655">
        <v>0.28810000000000002</v>
      </c>
      <c r="E9655">
        <v>1.8849</v>
      </c>
      <c r="F9655">
        <v>108.6318</v>
      </c>
    </row>
    <row r="9656" spans="1:6" x14ac:dyDescent="0.3">
      <c r="A9656">
        <v>3056.2296000000001</v>
      </c>
      <c r="B9656">
        <v>56.279800000000002</v>
      </c>
      <c r="C9656">
        <v>2.492</v>
      </c>
      <c r="D9656">
        <v>0.28560000000000002</v>
      </c>
      <c r="E9656">
        <v>1.8420000000000001</v>
      </c>
      <c r="F9656">
        <v>110.8502</v>
      </c>
    </row>
    <row r="9657" spans="1:6" x14ac:dyDescent="0.3">
      <c r="A9657">
        <v>3056.3820000000001</v>
      </c>
      <c r="B9657">
        <v>56.346699999999998</v>
      </c>
      <c r="C9657">
        <v>2.5084</v>
      </c>
      <c r="D9657">
        <v>0.28050000000000003</v>
      </c>
      <c r="E9657">
        <v>1.8354999999999999</v>
      </c>
      <c r="F9657">
        <v>111.8781</v>
      </c>
    </row>
    <row r="9658" spans="1:6" x14ac:dyDescent="0.3">
      <c r="A9658">
        <v>3056.5344</v>
      </c>
      <c r="B9658">
        <v>56.432099999999998</v>
      </c>
      <c r="C9658">
        <v>2.5091999999999999</v>
      </c>
      <c r="D9658">
        <v>0.28299999999999997</v>
      </c>
      <c r="E9658">
        <v>1.847</v>
      </c>
      <c r="F9658">
        <v>111.6217</v>
      </c>
    </row>
    <row r="9659" spans="1:6" x14ac:dyDescent="0.3">
      <c r="A9659">
        <v>3056.6867999999999</v>
      </c>
      <c r="B9659">
        <v>56.994599999999998</v>
      </c>
      <c r="C9659">
        <v>2.5013999999999998</v>
      </c>
      <c r="D9659">
        <v>0.28599999999999998</v>
      </c>
      <c r="E9659">
        <v>1.8493999999999999</v>
      </c>
      <c r="F9659">
        <v>113.9559</v>
      </c>
    </row>
    <row r="9660" spans="1:6" x14ac:dyDescent="0.3">
      <c r="A9660">
        <v>3056.8391999999999</v>
      </c>
      <c r="B9660">
        <v>57.600999999999999</v>
      </c>
      <c r="C9660">
        <v>2.4906999999999999</v>
      </c>
      <c r="D9660">
        <v>0.28449999999999998</v>
      </c>
      <c r="E9660">
        <v>1.7865</v>
      </c>
      <c r="F9660">
        <v>116.7264</v>
      </c>
    </row>
    <row r="9661" spans="1:6" x14ac:dyDescent="0.3">
      <c r="A9661">
        <v>3056.9915999999998</v>
      </c>
      <c r="B9661">
        <v>58.203699999999998</v>
      </c>
      <c r="C9661">
        <v>2.4805000000000001</v>
      </c>
      <c r="D9661">
        <v>0.2802</v>
      </c>
      <c r="E9661">
        <v>1.7453000000000001</v>
      </c>
      <c r="F9661">
        <v>118.7229</v>
      </c>
    </row>
    <row r="9662" spans="1:6" x14ac:dyDescent="0.3">
      <c r="A9662">
        <v>3057.1439999999998</v>
      </c>
      <c r="B9662">
        <v>58.4619</v>
      </c>
      <c r="C9662">
        <v>2.4975000000000001</v>
      </c>
      <c r="D9662">
        <v>0.2732</v>
      </c>
      <c r="E9662">
        <v>1.736</v>
      </c>
      <c r="F9662">
        <v>117.0172</v>
      </c>
    </row>
    <row r="9663" spans="1:6" x14ac:dyDescent="0.3">
      <c r="A9663">
        <v>3057.2964000000002</v>
      </c>
      <c r="B9663">
        <v>58.1038</v>
      </c>
      <c r="C9663">
        <v>2.5105</v>
      </c>
      <c r="D9663">
        <v>0.27100000000000002</v>
      </c>
      <c r="E9663">
        <v>1.7758</v>
      </c>
      <c r="F9663">
        <v>115.85129999999999</v>
      </c>
    </row>
    <row r="9664" spans="1:6" x14ac:dyDescent="0.3">
      <c r="A9664">
        <v>3057.4488000000001</v>
      </c>
      <c r="B9664">
        <v>57.972000000000001</v>
      </c>
      <c r="C9664">
        <v>2.5036</v>
      </c>
      <c r="D9664">
        <v>0.2681</v>
      </c>
      <c r="E9664">
        <v>1.8093999999999999</v>
      </c>
      <c r="F9664">
        <v>117.5645</v>
      </c>
    </row>
    <row r="9665" spans="1:6" x14ac:dyDescent="0.3">
      <c r="A9665">
        <v>3057.6012000000001</v>
      </c>
      <c r="B9665">
        <v>57.927599999999998</v>
      </c>
      <c r="C9665">
        <v>2.5142000000000002</v>
      </c>
      <c r="D9665">
        <v>0.26069999999999999</v>
      </c>
      <c r="E9665">
        <v>1.8359000000000001</v>
      </c>
      <c r="F9665">
        <v>118.93980000000001</v>
      </c>
    </row>
    <row r="9666" spans="1:6" x14ac:dyDescent="0.3">
      <c r="A9666">
        <v>3057.7536</v>
      </c>
      <c r="B9666">
        <v>58.509300000000003</v>
      </c>
      <c r="C9666">
        <v>2.5436999999999999</v>
      </c>
      <c r="D9666">
        <v>0.26390000000000002</v>
      </c>
      <c r="E9666">
        <v>1.768</v>
      </c>
      <c r="F9666">
        <v>119.3021</v>
      </c>
    </row>
    <row r="9667" spans="1:6" x14ac:dyDescent="0.3">
      <c r="A9667">
        <v>3057.9059999999999</v>
      </c>
      <c r="B9667">
        <v>58.840800000000002</v>
      </c>
      <c r="C9667">
        <v>2.5352999999999999</v>
      </c>
      <c r="D9667">
        <v>0.28439999999999999</v>
      </c>
      <c r="E9667">
        <v>1.7741</v>
      </c>
      <c r="F9667">
        <v>117.55459999999999</v>
      </c>
    </row>
    <row r="9668" spans="1:6" x14ac:dyDescent="0.3">
      <c r="A9668">
        <v>3058.0583999999999</v>
      </c>
      <c r="B9668">
        <v>58.7059</v>
      </c>
      <c r="C9668">
        <v>2.5114000000000001</v>
      </c>
      <c r="D9668">
        <v>0.29959999999999998</v>
      </c>
      <c r="E9668">
        <v>1.7825</v>
      </c>
      <c r="F9668">
        <v>116.2063</v>
      </c>
    </row>
    <row r="9669" spans="1:6" x14ac:dyDescent="0.3">
      <c r="A9669">
        <v>3058.2107999999998</v>
      </c>
      <c r="B9669">
        <v>58.440300000000001</v>
      </c>
      <c r="C9669">
        <v>2.4889000000000001</v>
      </c>
      <c r="D9669">
        <v>0.30740000000000001</v>
      </c>
      <c r="E9669">
        <v>1.8048999999999999</v>
      </c>
      <c r="F9669">
        <v>117.9686</v>
      </c>
    </row>
    <row r="9670" spans="1:6" x14ac:dyDescent="0.3">
      <c r="A9670">
        <v>3058.3631999999998</v>
      </c>
      <c r="B9670">
        <v>57.989199999999997</v>
      </c>
      <c r="C9670">
        <v>2.4754999999999998</v>
      </c>
      <c r="D9670">
        <v>0.308</v>
      </c>
      <c r="E9670">
        <v>1.8351</v>
      </c>
      <c r="F9670">
        <v>121.1409</v>
      </c>
    </row>
    <row r="9671" spans="1:6" x14ac:dyDescent="0.3">
      <c r="A9671">
        <v>3058.5156000000002</v>
      </c>
      <c r="B9671">
        <v>57.533200000000001</v>
      </c>
      <c r="C9671">
        <v>2.472</v>
      </c>
      <c r="D9671">
        <v>0.30399999999999999</v>
      </c>
      <c r="E9671">
        <v>1.8102</v>
      </c>
      <c r="F9671">
        <v>118.363</v>
      </c>
    </row>
    <row r="9672" spans="1:6" x14ac:dyDescent="0.3">
      <c r="A9672">
        <v>3058.6680000000001</v>
      </c>
      <c r="B9672">
        <v>57.0593</v>
      </c>
      <c r="C9672">
        <v>2.4721000000000002</v>
      </c>
      <c r="D9672">
        <v>0.30330000000000001</v>
      </c>
      <c r="E9672">
        <v>1.7336</v>
      </c>
      <c r="F9672">
        <v>115.8557</v>
      </c>
    </row>
    <row r="9673" spans="1:6" x14ac:dyDescent="0.3">
      <c r="A9673">
        <v>3058.8204000000001</v>
      </c>
      <c r="B9673">
        <v>56.586100000000002</v>
      </c>
      <c r="C9673">
        <v>2.4739</v>
      </c>
      <c r="D9673">
        <v>0.317</v>
      </c>
      <c r="E9673">
        <v>1.7094</v>
      </c>
      <c r="F9673">
        <v>115.4419</v>
      </c>
    </row>
    <row r="9674" spans="1:6" x14ac:dyDescent="0.3">
      <c r="A9674">
        <v>3058.9728</v>
      </c>
      <c r="B9674">
        <v>56.5139</v>
      </c>
      <c r="C9674">
        <v>2.4741</v>
      </c>
      <c r="D9674">
        <v>0.3241</v>
      </c>
      <c r="E9674">
        <v>1.6984999999999999</v>
      </c>
      <c r="F9674">
        <v>115.3214</v>
      </c>
    </row>
    <row r="9675" spans="1:6" x14ac:dyDescent="0.3">
      <c r="A9675">
        <v>3059.1251999999999</v>
      </c>
      <c r="B9675">
        <v>56.522799999999997</v>
      </c>
      <c r="C9675">
        <v>2.4683000000000002</v>
      </c>
      <c r="D9675">
        <v>0.3135</v>
      </c>
      <c r="E9675">
        <v>1.7033</v>
      </c>
      <c r="F9675">
        <v>113.29040000000001</v>
      </c>
    </row>
    <row r="9676" spans="1:6" x14ac:dyDescent="0.3">
      <c r="A9676">
        <v>3059.2775999999999</v>
      </c>
      <c r="B9676">
        <v>56.893000000000001</v>
      </c>
      <c r="C9676">
        <v>2.4558</v>
      </c>
      <c r="D9676">
        <v>0.3019</v>
      </c>
      <c r="E9676">
        <v>1.7203999999999999</v>
      </c>
      <c r="F9676">
        <v>114.97880000000001</v>
      </c>
    </row>
    <row r="9677" spans="1:6" x14ac:dyDescent="0.3">
      <c r="A9677">
        <v>3059.43</v>
      </c>
      <c r="B9677">
        <v>57.373600000000003</v>
      </c>
      <c r="C9677">
        <v>2.4624999999999999</v>
      </c>
      <c r="D9677">
        <v>0.29210000000000003</v>
      </c>
      <c r="E9677">
        <v>1.7401</v>
      </c>
      <c r="F9677">
        <v>116.3339</v>
      </c>
    </row>
    <row r="9678" spans="1:6" x14ac:dyDescent="0.3">
      <c r="A9678">
        <v>3059.5823999999998</v>
      </c>
      <c r="B9678">
        <v>57.910299999999999</v>
      </c>
      <c r="C9678">
        <v>2.4752999999999998</v>
      </c>
      <c r="D9678">
        <v>0.28820000000000001</v>
      </c>
      <c r="E9678">
        <v>1.7612000000000001</v>
      </c>
      <c r="F9678">
        <v>115.8792</v>
      </c>
    </row>
    <row r="9679" spans="1:6" x14ac:dyDescent="0.3">
      <c r="A9679">
        <v>3059.7348000000002</v>
      </c>
      <c r="B9679">
        <v>58.457500000000003</v>
      </c>
      <c r="C9679">
        <v>2.4828999999999999</v>
      </c>
      <c r="D9679">
        <v>0.28610000000000002</v>
      </c>
      <c r="E9679">
        <v>1.7845</v>
      </c>
      <c r="F9679">
        <v>113.7192</v>
      </c>
    </row>
    <row r="9680" spans="1:6" x14ac:dyDescent="0.3">
      <c r="A9680">
        <v>3059.8872000000001</v>
      </c>
      <c r="B9680">
        <v>58.916600000000003</v>
      </c>
      <c r="C9680">
        <v>2.4741</v>
      </c>
      <c r="D9680">
        <v>0.28120000000000001</v>
      </c>
      <c r="E9680">
        <v>1.8201000000000001</v>
      </c>
      <c r="F9680">
        <v>110.8403</v>
      </c>
    </row>
    <row r="9681" spans="1:6" x14ac:dyDescent="0.3">
      <c r="A9681">
        <v>3060.0396000000001</v>
      </c>
      <c r="B9681">
        <v>59.131700000000002</v>
      </c>
      <c r="C9681">
        <v>2.4725999999999999</v>
      </c>
      <c r="D9681">
        <v>0.27939999999999998</v>
      </c>
      <c r="E9681">
        <v>1.8634999999999999</v>
      </c>
      <c r="F9681">
        <v>110.303</v>
      </c>
    </row>
    <row r="9682" spans="1:6" x14ac:dyDescent="0.3">
      <c r="A9682">
        <v>3060.192</v>
      </c>
      <c r="B9682">
        <v>59.346699999999998</v>
      </c>
      <c r="C9682">
        <v>2.4773000000000001</v>
      </c>
      <c r="D9682">
        <v>0.2878</v>
      </c>
      <c r="E9682">
        <v>1.9157999999999999</v>
      </c>
      <c r="F9682">
        <v>114.5031</v>
      </c>
    </row>
    <row r="9683" spans="1:6" x14ac:dyDescent="0.3">
      <c r="A9683">
        <v>3060.3444</v>
      </c>
      <c r="B9683">
        <v>59.271500000000003</v>
      </c>
      <c r="C9683">
        <v>2.4701</v>
      </c>
      <c r="D9683">
        <v>0.30320000000000003</v>
      </c>
      <c r="E9683">
        <v>1.9631000000000001</v>
      </c>
      <c r="F9683">
        <v>116.37390000000001</v>
      </c>
    </row>
    <row r="9684" spans="1:6" x14ac:dyDescent="0.3">
      <c r="A9684">
        <v>3060.4967999999999</v>
      </c>
      <c r="B9684">
        <v>59.0901</v>
      </c>
      <c r="C9684">
        <v>2.4676999999999998</v>
      </c>
      <c r="D9684">
        <v>0.31319999999999998</v>
      </c>
      <c r="E9684">
        <v>2.0049000000000001</v>
      </c>
      <c r="F9684">
        <v>116.51560000000001</v>
      </c>
    </row>
    <row r="9685" spans="1:6" x14ac:dyDescent="0.3">
      <c r="A9685">
        <v>3060.6491999999998</v>
      </c>
      <c r="B9685">
        <v>58.713900000000002</v>
      </c>
      <c r="C9685">
        <v>2.5036999999999998</v>
      </c>
      <c r="D9685">
        <v>0.30380000000000001</v>
      </c>
      <c r="E9685">
        <v>2.0215999999999998</v>
      </c>
      <c r="F9685">
        <v>117.8455</v>
      </c>
    </row>
    <row r="9686" spans="1:6" x14ac:dyDescent="0.3">
      <c r="A9686">
        <v>3060.8015999999998</v>
      </c>
      <c r="B9686">
        <v>58.235700000000001</v>
      </c>
      <c r="C9686">
        <v>2.4933000000000001</v>
      </c>
      <c r="D9686">
        <v>0.2883</v>
      </c>
      <c r="E9686">
        <v>2.0468999999999999</v>
      </c>
      <c r="F9686">
        <v>114.33540000000001</v>
      </c>
    </row>
    <row r="9687" spans="1:6" x14ac:dyDescent="0.3">
      <c r="A9687">
        <v>3060.9540000000002</v>
      </c>
      <c r="B9687">
        <v>58.093299999999999</v>
      </c>
      <c r="C9687">
        <v>2.4706999999999999</v>
      </c>
      <c r="D9687">
        <v>0.27339999999999998</v>
      </c>
      <c r="E9687">
        <v>2.1053000000000002</v>
      </c>
      <c r="F9687">
        <v>108.373</v>
      </c>
    </row>
    <row r="9688" spans="1:6" x14ac:dyDescent="0.3">
      <c r="A9688">
        <v>3061.1064000000001</v>
      </c>
      <c r="B9688">
        <v>58.0886</v>
      </c>
      <c r="C9688">
        <v>2.4683000000000002</v>
      </c>
      <c r="D9688">
        <v>0.25679999999999997</v>
      </c>
      <c r="E9688">
        <v>2.1408999999999998</v>
      </c>
      <c r="F9688">
        <v>106.6156</v>
      </c>
    </row>
    <row r="9689" spans="1:6" x14ac:dyDescent="0.3">
      <c r="A9689">
        <v>3061.2588000000001</v>
      </c>
      <c r="B9689">
        <v>57.9818</v>
      </c>
      <c r="C9689">
        <v>2.4586999999999999</v>
      </c>
      <c r="D9689">
        <v>0.25390000000000001</v>
      </c>
      <c r="E9689">
        <v>2.0813999999999999</v>
      </c>
      <c r="F9689">
        <v>104.1704</v>
      </c>
    </row>
    <row r="9690" spans="1:6" x14ac:dyDescent="0.3">
      <c r="A9690">
        <v>3061.4112</v>
      </c>
      <c r="B9690">
        <v>57.641100000000002</v>
      </c>
      <c r="C9690">
        <v>2.4369999999999998</v>
      </c>
      <c r="D9690">
        <v>0.25929999999999997</v>
      </c>
      <c r="E9690">
        <v>2.0202</v>
      </c>
      <c r="F9690">
        <v>100.3549</v>
      </c>
    </row>
    <row r="9691" spans="1:6" x14ac:dyDescent="0.3">
      <c r="A9691">
        <v>3061.5636</v>
      </c>
      <c r="B9691">
        <v>57.3003</v>
      </c>
      <c r="C9691">
        <v>2.4369999999999998</v>
      </c>
      <c r="D9691">
        <v>0.26590000000000003</v>
      </c>
      <c r="E9691">
        <v>1.992</v>
      </c>
      <c r="F9691">
        <v>99.112499999999997</v>
      </c>
    </row>
    <row r="9692" spans="1:6" x14ac:dyDescent="0.3">
      <c r="A9692">
        <v>3061.7159999999999</v>
      </c>
      <c r="B9692">
        <v>56.717300000000002</v>
      </c>
      <c r="C9692">
        <v>2.4563999999999999</v>
      </c>
      <c r="D9692">
        <v>0.2697</v>
      </c>
      <c r="E9692">
        <v>1.9677</v>
      </c>
      <c r="F9692">
        <v>103.7169</v>
      </c>
    </row>
    <row r="9693" spans="1:6" x14ac:dyDescent="0.3">
      <c r="A9693">
        <v>3061.8683999999998</v>
      </c>
      <c r="B9693">
        <v>56.361499999999999</v>
      </c>
      <c r="C9693">
        <v>2.4578000000000002</v>
      </c>
      <c r="D9693">
        <v>0.27</v>
      </c>
      <c r="E9693">
        <v>1.9519</v>
      </c>
      <c r="F9693">
        <v>105.15389999999999</v>
      </c>
    </row>
    <row r="9694" spans="1:6" x14ac:dyDescent="0.3">
      <c r="A9694">
        <v>3062.0207999999998</v>
      </c>
      <c r="B9694">
        <v>56.549700000000001</v>
      </c>
      <c r="C9694">
        <v>2.4664000000000001</v>
      </c>
      <c r="D9694">
        <v>0.27210000000000001</v>
      </c>
      <c r="E9694">
        <v>1.9571000000000001</v>
      </c>
      <c r="F9694">
        <v>103.9264</v>
      </c>
    </row>
    <row r="9695" spans="1:6" x14ac:dyDescent="0.3">
      <c r="A9695">
        <v>3062.1732000000002</v>
      </c>
      <c r="B9695">
        <v>56.847999999999999</v>
      </c>
      <c r="C9695">
        <v>2.4839000000000002</v>
      </c>
      <c r="D9695">
        <v>0.27900000000000003</v>
      </c>
      <c r="E9695">
        <v>1.9599</v>
      </c>
      <c r="F9695">
        <v>105.83669999999999</v>
      </c>
    </row>
    <row r="9696" spans="1:6" x14ac:dyDescent="0.3">
      <c r="A9696">
        <v>3062.3256000000001</v>
      </c>
      <c r="B9696">
        <v>57.225700000000003</v>
      </c>
      <c r="C9696">
        <v>2.4927000000000001</v>
      </c>
      <c r="D9696">
        <v>0.28949999999999998</v>
      </c>
      <c r="E9696">
        <v>1.9542999999999999</v>
      </c>
      <c r="F9696">
        <v>108.8438</v>
      </c>
    </row>
    <row r="9697" spans="1:6" x14ac:dyDescent="0.3">
      <c r="A9697">
        <v>3062.4780000000001</v>
      </c>
      <c r="B9697">
        <v>57.603499999999997</v>
      </c>
      <c r="C9697">
        <v>2.4859</v>
      </c>
      <c r="D9697">
        <v>0.29849999999999999</v>
      </c>
      <c r="E9697">
        <v>1.9449000000000001</v>
      </c>
      <c r="F9697">
        <v>111.1337</v>
      </c>
    </row>
    <row r="9698" spans="1:6" x14ac:dyDescent="0.3">
      <c r="A9698">
        <v>3062.6304</v>
      </c>
      <c r="B9698">
        <v>58.066800000000001</v>
      </c>
      <c r="C9698">
        <v>2.4733999999999998</v>
      </c>
      <c r="D9698">
        <v>0.3054</v>
      </c>
      <c r="E9698">
        <v>1.9398</v>
      </c>
      <c r="F9698">
        <v>110.0491</v>
      </c>
    </row>
    <row r="9699" spans="1:6" x14ac:dyDescent="0.3">
      <c r="A9699">
        <v>3062.7828</v>
      </c>
      <c r="B9699">
        <v>58.531500000000001</v>
      </c>
      <c r="C9699">
        <v>2.4746999999999999</v>
      </c>
      <c r="D9699">
        <v>0.31140000000000001</v>
      </c>
      <c r="E9699">
        <v>1.9392</v>
      </c>
      <c r="F9699">
        <v>109.5685</v>
      </c>
    </row>
    <row r="9700" spans="1:6" x14ac:dyDescent="0.3">
      <c r="A9700">
        <v>3062.9351999999999</v>
      </c>
      <c r="B9700">
        <v>58.222200000000001</v>
      </c>
      <c r="C9700">
        <v>2.4590000000000001</v>
      </c>
      <c r="D9700">
        <v>0.316</v>
      </c>
      <c r="E9700">
        <v>1.9500999999999999</v>
      </c>
      <c r="F9700">
        <v>108.76990000000001</v>
      </c>
    </row>
    <row r="9701" spans="1:6" x14ac:dyDescent="0.3">
      <c r="A9701">
        <v>3063.0875999999998</v>
      </c>
      <c r="B9701">
        <v>58.789700000000003</v>
      </c>
      <c r="C9701">
        <v>2.4502000000000002</v>
      </c>
      <c r="D9701">
        <v>0.31790000000000002</v>
      </c>
      <c r="E9701">
        <v>1.9766999999999999</v>
      </c>
      <c r="F9701">
        <v>109.7015</v>
      </c>
    </row>
    <row r="9702" spans="1:6" x14ac:dyDescent="0.3">
      <c r="A9702">
        <v>3063.24</v>
      </c>
      <c r="B9702">
        <v>59.173400000000001</v>
      </c>
      <c r="C9702">
        <v>2.4746000000000001</v>
      </c>
      <c r="D9702">
        <v>0.31590000000000001</v>
      </c>
      <c r="E9702">
        <v>1.9973000000000001</v>
      </c>
      <c r="F9702">
        <v>115.7454</v>
      </c>
    </row>
    <row r="9703" spans="1:6" x14ac:dyDescent="0.3">
      <c r="A9703">
        <v>3063.3924000000002</v>
      </c>
      <c r="B9703">
        <v>59.225900000000003</v>
      </c>
      <c r="C9703">
        <v>2.5143</v>
      </c>
      <c r="D9703">
        <v>0.31219999999999998</v>
      </c>
      <c r="E9703">
        <v>2.0011999999999999</v>
      </c>
      <c r="F9703">
        <v>119.3391</v>
      </c>
    </row>
    <row r="9704" spans="1:6" x14ac:dyDescent="0.3">
      <c r="A9704">
        <v>3063.5448000000001</v>
      </c>
      <c r="B9704">
        <v>58.987499999999997</v>
      </c>
      <c r="C9704">
        <v>2.5124</v>
      </c>
      <c r="D9704">
        <v>0.30809999999999998</v>
      </c>
      <c r="E9704">
        <v>2.0013999999999998</v>
      </c>
      <c r="F9704">
        <v>120.0046</v>
      </c>
    </row>
    <row r="9705" spans="1:6" x14ac:dyDescent="0.3">
      <c r="A9705">
        <v>3063.6972000000001</v>
      </c>
      <c r="B9705">
        <v>58.564100000000003</v>
      </c>
      <c r="C9705">
        <v>2.5001000000000002</v>
      </c>
      <c r="D9705">
        <v>0.30959999999999999</v>
      </c>
      <c r="E9705">
        <v>1.9806999999999999</v>
      </c>
      <c r="F9705">
        <v>118.2448</v>
      </c>
    </row>
    <row r="9706" spans="1:6" x14ac:dyDescent="0.3">
      <c r="A9706">
        <v>3063.8496</v>
      </c>
      <c r="B9706">
        <v>57.825299999999999</v>
      </c>
      <c r="C9706">
        <v>2.4855</v>
      </c>
      <c r="D9706">
        <v>0.31259999999999999</v>
      </c>
      <c r="E9706">
        <v>1.9507000000000001</v>
      </c>
      <c r="F9706">
        <v>115.7996</v>
      </c>
    </row>
    <row r="9707" spans="1:6" x14ac:dyDescent="0.3">
      <c r="A9707">
        <v>3064.002</v>
      </c>
      <c r="B9707">
        <v>56.962600000000002</v>
      </c>
      <c r="C9707">
        <v>2.4672000000000001</v>
      </c>
      <c r="D9707">
        <v>0.31340000000000001</v>
      </c>
      <c r="E9707">
        <v>1.9046000000000001</v>
      </c>
      <c r="F9707">
        <v>114.5671</v>
      </c>
    </row>
    <row r="9708" spans="1:6" x14ac:dyDescent="0.3">
      <c r="A9708">
        <v>3064.1543999999999</v>
      </c>
      <c r="B9708">
        <v>56.383400000000002</v>
      </c>
      <c r="C9708">
        <v>2.4506000000000001</v>
      </c>
      <c r="D9708">
        <v>0.31169999999999998</v>
      </c>
      <c r="E9708">
        <v>1.8647</v>
      </c>
      <c r="F9708">
        <v>112.72839999999999</v>
      </c>
    </row>
    <row r="9709" spans="1:6" x14ac:dyDescent="0.3">
      <c r="A9709">
        <v>3064.3067999999998</v>
      </c>
      <c r="B9709">
        <v>55.915599999999998</v>
      </c>
      <c r="C9709">
        <v>2.4493</v>
      </c>
      <c r="D9709">
        <v>0.30809999999999998</v>
      </c>
      <c r="E9709">
        <v>1.8533999999999999</v>
      </c>
      <c r="F9709">
        <v>113.5985</v>
      </c>
    </row>
    <row r="9710" spans="1:6" x14ac:dyDescent="0.3">
      <c r="A9710">
        <v>3064.4591999999998</v>
      </c>
      <c r="B9710">
        <v>55.645099999999999</v>
      </c>
      <c r="C9710">
        <v>2.4626999999999999</v>
      </c>
      <c r="D9710">
        <v>0.30280000000000001</v>
      </c>
      <c r="E9710">
        <v>1.8466</v>
      </c>
      <c r="F9710">
        <v>114.5271</v>
      </c>
    </row>
    <row r="9711" spans="1:6" x14ac:dyDescent="0.3">
      <c r="A9711">
        <v>3064.6116000000002</v>
      </c>
      <c r="B9711">
        <v>55.7453</v>
      </c>
      <c r="C9711">
        <v>2.4897999999999998</v>
      </c>
      <c r="D9711">
        <v>0.29580000000000001</v>
      </c>
      <c r="E9711">
        <v>1.8387</v>
      </c>
      <c r="F9711">
        <v>114.0261</v>
      </c>
    </row>
    <row r="9712" spans="1:6" x14ac:dyDescent="0.3">
      <c r="A9712">
        <v>3064.7640000000001</v>
      </c>
      <c r="B9712">
        <v>55.942700000000002</v>
      </c>
      <c r="C9712">
        <v>2.4838</v>
      </c>
      <c r="D9712">
        <v>0.28899999999999998</v>
      </c>
      <c r="E9712">
        <v>1.8309</v>
      </c>
      <c r="F9712">
        <v>117.1947</v>
      </c>
    </row>
    <row r="9713" spans="1:6" x14ac:dyDescent="0.3">
      <c r="A9713">
        <v>3064.9164000000001</v>
      </c>
      <c r="B9713">
        <v>56.518900000000002</v>
      </c>
      <c r="C9713">
        <v>2.4849000000000001</v>
      </c>
      <c r="D9713">
        <v>0.28100000000000003</v>
      </c>
      <c r="E9713">
        <v>1.8467</v>
      </c>
      <c r="F9713">
        <v>123.14230000000001</v>
      </c>
    </row>
    <row r="9714" spans="1:6" x14ac:dyDescent="0.3">
      <c r="A9714">
        <v>3065.0688</v>
      </c>
      <c r="B9714">
        <v>57.131500000000003</v>
      </c>
      <c r="C9714">
        <v>2.5287999999999999</v>
      </c>
      <c r="D9714">
        <v>0.27550000000000002</v>
      </c>
      <c r="E9714">
        <v>1.8641000000000001</v>
      </c>
      <c r="F9714">
        <v>119.8567</v>
      </c>
    </row>
    <row r="9715" spans="1:6" x14ac:dyDescent="0.3">
      <c r="A9715">
        <v>3065.2212</v>
      </c>
      <c r="B9715">
        <v>57.541899999999998</v>
      </c>
      <c r="C9715">
        <v>2.5286</v>
      </c>
      <c r="D9715">
        <v>0.27750000000000002</v>
      </c>
      <c r="E9715">
        <v>1.8846000000000001</v>
      </c>
      <c r="F9715">
        <v>115.23269999999999</v>
      </c>
    </row>
    <row r="9716" spans="1:6" x14ac:dyDescent="0.3">
      <c r="A9716">
        <v>3065.3735999999999</v>
      </c>
      <c r="B9716">
        <v>57.952300000000001</v>
      </c>
      <c r="C9716">
        <v>2.5230999999999999</v>
      </c>
      <c r="D9716">
        <v>0.28129999999999999</v>
      </c>
      <c r="E9716">
        <v>1.9063000000000001</v>
      </c>
      <c r="F9716">
        <v>112.1935</v>
      </c>
    </row>
    <row r="9717" spans="1:6" x14ac:dyDescent="0.3">
      <c r="A9717">
        <v>3065.5259999999998</v>
      </c>
      <c r="B9717">
        <v>58.195999999999998</v>
      </c>
      <c r="C9717">
        <v>2.5135999999999998</v>
      </c>
      <c r="D9717">
        <v>0.28570000000000001</v>
      </c>
      <c r="E9717">
        <v>1.9280999999999999</v>
      </c>
      <c r="F9717">
        <v>113.0094</v>
      </c>
    </row>
    <row r="9718" spans="1:6" x14ac:dyDescent="0.3">
      <c r="A9718">
        <v>3065.6783999999998</v>
      </c>
      <c r="B9718">
        <v>58.378700000000002</v>
      </c>
      <c r="C9718">
        <v>2.4693999999999998</v>
      </c>
      <c r="D9718">
        <v>0.29049999999999998</v>
      </c>
      <c r="E9718">
        <v>1.9463999999999999</v>
      </c>
      <c r="F9718">
        <v>117.2637</v>
      </c>
    </row>
    <row r="9719" spans="1:6" x14ac:dyDescent="0.3">
      <c r="A9719">
        <v>3065.8308000000002</v>
      </c>
      <c r="B9719">
        <v>58.529499999999999</v>
      </c>
      <c r="C9719">
        <v>2.4571999999999998</v>
      </c>
      <c r="D9719">
        <v>0.29330000000000001</v>
      </c>
      <c r="E9719">
        <v>1.9301999999999999</v>
      </c>
      <c r="F9719">
        <v>120.4482</v>
      </c>
    </row>
    <row r="9720" spans="1:6" x14ac:dyDescent="0.3">
      <c r="A9720">
        <v>3065.9832000000001</v>
      </c>
      <c r="B9720">
        <v>58.485100000000003</v>
      </c>
      <c r="C9720">
        <v>2.4451000000000001</v>
      </c>
      <c r="D9720">
        <v>0.29549999999999998</v>
      </c>
      <c r="E9720">
        <v>1.8902000000000001</v>
      </c>
      <c r="F9720">
        <v>117.5103</v>
      </c>
    </row>
    <row r="9721" spans="1:6" x14ac:dyDescent="0.3">
      <c r="A9721">
        <v>3066.1356000000001</v>
      </c>
      <c r="B9721">
        <v>58.440800000000003</v>
      </c>
      <c r="C9721">
        <v>2.4216000000000002</v>
      </c>
      <c r="D9721">
        <v>0.3004</v>
      </c>
      <c r="E9721">
        <v>1.8332999999999999</v>
      </c>
      <c r="F9721">
        <v>112.5903</v>
      </c>
    </row>
    <row r="9722" spans="1:6" x14ac:dyDescent="0.3">
      <c r="A9722">
        <v>3066.288</v>
      </c>
      <c r="B9722">
        <v>58.244300000000003</v>
      </c>
      <c r="C9722">
        <v>2.4405000000000001</v>
      </c>
      <c r="D9722">
        <v>0.30690000000000001</v>
      </c>
      <c r="E9722">
        <v>1.7684</v>
      </c>
      <c r="F9722">
        <v>111.764</v>
      </c>
    </row>
    <row r="9723" spans="1:6" x14ac:dyDescent="0.3">
      <c r="A9723">
        <v>3066.4404</v>
      </c>
      <c r="B9723">
        <v>57.900500000000001</v>
      </c>
      <c r="C9723">
        <v>2.4767000000000001</v>
      </c>
      <c r="D9723">
        <v>0.31119999999999998</v>
      </c>
      <c r="E9723">
        <v>1.7098</v>
      </c>
      <c r="F9723">
        <v>114.5081</v>
      </c>
    </row>
    <row r="9724" spans="1:6" x14ac:dyDescent="0.3">
      <c r="A9724">
        <v>3066.5927999999999</v>
      </c>
      <c r="B9724">
        <v>57.503700000000002</v>
      </c>
      <c r="C9724">
        <v>2.5078999999999998</v>
      </c>
      <c r="D9724">
        <v>0.31330000000000002</v>
      </c>
      <c r="E9724">
        <v>1.6611</v>
      </c>
      <c r="F9724">
        <v>114.6855</v>
      </c>
    </row>
    <row r="9725" spans="1:6" x14ac:dyDescent="0.3">
      <c r="A9725">
        <v>3066.7451999999998</v>
      </c>
      <c r="B9725">
        <v>56.987200000000001</v>
      </c>
      <c r="C9725">
        <v>2.5385</v>
      </c>
      <c r="D9725">
        <v>0.30470000000000003</v>
      </c>
      <c r="E9725">
        <v>1.6113</v>
      </c>
      <c r="F9725">
        <v>112.827</v>
      </c>
    </row>
    <row r="9726" spans="1:6" x14ac:dyDescent="0.3">
      <c r="A9726">
        <v>3066.8975999999998</v>
      </c>
      <c r="B9726">
        <v>56.422800000000002</v>
      </c>
      <c r="C9726">
        <v>2.5430000000000001</v>
      </c>
      <c r="D9726">
        <v>0.29260000000000003</v>
      </c>
      <c r="E9726">
        <v>1.5597000000000001</v>
      </c>
      <c r="F9726">
        <v>110.6974</v>
      </c>
    </row>
    <row r="9727" spans="1:6" x14ac:dyDescent="0.3">
      <c r="A9727">
        <v>3067.05</v>
      </c>
      <c r="B9727">
        <v>55.784300000000002</v>
      </c>
      <c r="C9727">
        <v>2.5394000000000001</v>
      </c>
      <c r="D9727">
        <v>0.2828</v>
      </c>
      <c r="E9727">
        <v>1.4994000000000001</v>
      </c>
      <c r="F9727">
        <v>110.5889</v>
      </c>
    </row>
    <row r="9728" spans="1:6" x14ac:dyDescent="0.3">
      <c r="A9728">
        <v>3067.2024000000001</v>
      </c>
      <c r="B9728">
        <v>55.779499999999999</v>
      </c>
      <c r="C9728">
        <v>2.5457999999999998</v>
      </c>
      <c r="D9728">
        <v>0.27860000000000001</v>
      </c>
      <c r="E9728">
        <v>1.4568000000000001</v>
      </c>
      <c r="F9728">
        <v>114.9122</v>
      </c>
    </row>
    <row r="9729" spans="1:6" x14ac:dyDescent="0.3">
      <c r="A9729">
        <v>3067.3548000000001</v>
      </c>
      <c r="B9729">
        <v>56.314300000000003</v>
      </c>
      <c r="C9729">
        <v>2.5017999999999998</v>
      </c>
      <c r="D9729">
        <v>0.27939999999999998</v>
      </c>
      <c r="E9729">
        <v>1.4414</v>
      </c>
      <c r="F9729">
        <v>116.6895</v>
      </c>
    </row>
    <row r="9730" spans="1:6" x14ac:dyDescent="0.3">
      <c r="A9730">
        <v>3067.5072</v>
      </c>
      <c r="B9730">
        <v>56.797499999999999</v>
      </c>
      <c r="C9730">
        <v>2.4973999999999998</v>
      </c>
      <c r="D9730">
        <v>0.27910000000000001</v>
      </c>
      <c r="E9730">
        <v>1.4350000000000001</v>
      </c>
      <c r="F9730">
        <v>119.9751</v>
      </c>
    </row>
    <row r="9731" spans="1:6" x14ac:dyDescent="0.3">
      <c r="A9731">
        <v>3067.6596</v>
      </c>
      <c r="B9731">
        <v>57.234400000000001</v>
      </c>
      <c r="C9731">
        <v>2.4912000000000001</v>
      </c>
      <c r="D9731">
        <v>0.27800000000000002</v>
      </c>
      <c r="E9731">
        <v>1.4430000000000001</v>
      </c>
      <c r="F9731">
        <v>122.2131</v>
      </c>
    </row>
    <row r="9732" spans="1:6" x14ac:dyDescent="0.3">
      <c r="A9732">
        <v>3067.8119999999999</v>
      </c>
      <c r="B9732">
        <v>57.653399999999998</v>
      </c>
      <c r="C9732">
        <v>2.4586999999999999</v>
      </c>
      <c r="D9732">
        <v>0.27429999999999999</v>
      </c>
      <c r="E9732">
        <v>1.454</v>
      </c>
      <c r="F9732">
        <v>117.37220000000001</v>
      </c>
    </row>
    <row r="9733" spans="1:6" x14ac:dyDescent="0.3">
      <c r="A9733">
        <v>3067.9643999999998</v>
      </c>
      <c r="B9733">
        <v>57.998199999999997</v>
      </c>
      <c r="C9733">
        <v>2.4710000000000001</v>
      </c>
      <c r="D9733">
        <v>0.27279999999999999</v>
      </c>
      <c r="E9733">
        <v>1.4723999999999999</v>
      </c>
      <c r="F9733">
        <v>114.2418</v>
      </c>
    </row>
    <row r="9734" spans="1:6" x14ac:dyDescent="0.3">
      <c r="A9734">
        <v>3068.1167999999998</v>
      </c>
      <c r="B9734">
        <v>58.2468</v>
      </c>
      <c r="C9734">
        <v>2.4742999999999999</v>
      </c>
      <c r="D9734">
        <v>0.28360000000000002</v>
      </c>
      <c r="E9734">
        <v>1.4859</v>
      </c>
      <c r="F9734">
        <v>115.9425</v>
      </c>
    </row>
    <row r="9735" spans="1:6" x14ac:dyDescent="0.3">
      <c r="A9735">
        <v>3068.2692000000002</v>
      </c>
      <c r="B9735">
        <v>58.4542</v>
      </c>
      <c r="C9735">
        <v>2.4906000000000001</v>
      </c>
      <c r="D9735">
        <v>0.29580000000000001</v>
      </c>
      <c r="E9735">
        <v>1.4912000000000001</v>
      </c>
      <c r="F9735">
        <v>118.2595</v>
      </c>
    </row>
    <row r="9736" spans="1:6" x14ac:dyDescent="0.3">
      <c r="A9736">
        <v>3068.4216000000001</v>
      </c>
      <c r="B9736">
        <v>58.651299999999999</v>
      </c>
      <c r="C9736">
        <v>2.4952999999999999</v>
      </c>
      <c r="D9736">
        <v>0.3004</v>
      </c>
      <c r="E9736">
        <v>1.4670000000000001</v>
      </c>
      <c r="F9736">
        <v>121.60680000000001</v>
      </c>
    </row>
    <row r="9737" spans="1:6" x14ac:dyDescent="0.3">
      <c r="A9737">
        <v>3068.5740000000001</v>
      </c>
      <c r="B9737">
        <v>58.512099999999997</v>
      </c>
      <c r="C9737">
        <v>2.5099</v>
      </c>
      <c r="D9737">
        <v>0.29820000000000002</v>
      </c>
      <c r="E9737">
        <v>1.4393</v>
      </c>
      <c r="F9737">
        <v>121.52290000000001</v>
      </c>
    </row>
    <row r="9738" spans="1:6" x14ac:dyDescent="0.3">
      <c r="A9738">
        <v>3068.7264</v>
      </c>
      <c r="B9738">
        <v>58.342300000000002</v>
      </c>
      <c r="C9738">
        <v>2.5190999999999999</v>
      </c>
      <c r="D9738">
        <v>0.29320000000000002</v>
      </c>
      <c r="E9738">
        <v>1.4437</v>
      </c>
      <c r="F9738">
        <v>119.6472</v>
      </c>
    </row>
    <row r="9739" spans="1:6" x14ac:dyDescent="0.3">
      <c r="A9739">
        <v>3068.8788</v>
      </c>
      <c r="B9739">
        <v>58.324300000000001</v>
      </c>
      <c r="C9739">
        <v>2.5192999999999999</v>
      </c>
      <c r="D9739">
        <v>0.28670000000000001</v>
      </c>
      <c r="E9739">
        <v>1.452</v>
      </c>
      <c r="F9739">
        <v>120.7638</v>
      </c>
    </row>
    <row r="9740" spans="1:6" x14ac:dyDescent="0.3">
      <c r="A9740">
        <v>3069.0311999999999</v>
      </c>
      <c r="B9740">
        <v>58.314799999999998</v>
      </c>
      <c r="C9740">
        <v>2.5213999999999999</v>
      </c>
      <c r="D9740">
        <v>0.28439999999999999</v>
      </c>
      <c r="E9740">
        <v>1.4714</v>
      </c>
      <c r="F9740">
        <v>122.73569999999999</v>
      </c>
    </row>
    <row r="9741" spans="1:6" x14ac:dyDescent="0.3">
      <c r="A9741">
        <v>3069.1835999999998</v>
      </c>
      <c r="B9741">
        <v>58.476599999999998</v>
      </c>
      <c r="C9741">
        <v>2.5266000000000002</v>
      </c>
      <c r="D9741">
        <v>0.28770000000000001</v>
      </c>
      <c r="E9741">
        <v>1.5089999999999999</v>
      </c>
      <c r="F9741">
        <v>122.3364</v>
      </c>
    </row>
    <row r="9742" spans="1:6" x14ac:dyDescent="0.3">
      <c r="A9742">
        <v>3069.3359999999998</v>
      </c>
      <c r="B9742">
        <v>58.437800000000003</v>
      </c>
      <c r="C9742">
        <v>2.5257000000000001</v>
      </c>
      <c r="D9742">
        <v>0.28210000000000002</v>
      </c>
      <c r="E9742">
        <v>1.556</v>
      </c>
      <c r="F9742">
        <v>119.9011</v>
      </c>
    </row>
    <row r="9743" spans="1:6" x14ac:dyDescent="0.3">
      <c r="A9743">
        <v>3069.4884000000002</v>
      </c>
      <c r="B9743">
        <v>57.681100000000001</v>
      </c>
      <c r="C9743">
        <v>2.5224000000000002</v>
      </c>
      <c r="D9743">
        <v>0.27479999999999999</v>
      </c>
      <c r="E9743">
        <v>1.6093999999999999</v>
      </c>
      <c r="F9743">
        <v>119.9393</v>
      </c>
    </row>
    <row r="9744" spans="1:6" x14ac:dyDescent="0.3">
      <c r="A9744">
        <v>3069.6408000000001</v>
      </c>
      <c r="B9744">
        <v>56.931800000000003</v>
      </c>
      <c r="C9744">
        <v>2.5263</v>
      </c>
      <c r="D9744">
        <v>0.26779999999999998</v>
      </c>
      <c r="E9744">
        <v>1.6708000000000001</v>
      </c>
      <c r="F9744">
        <v>117.95140000000001</v>
      </c>
    </row>
    <row r="9745" spans="1:6" x14ac:dyDescent="0.3">
      <c r="A9745">
        <v>3069.7932000000001</v>
      </c>
      <c r="B9745">
        <v>56.960799999999999</v>
      </c>
      <c r="C9745">
        <v>2.5636999999999999</v>
      </c>
      <c r="D9745">
        <v>0.26050000000000001</v>
      </c>
      <c r="E9745">
        <v>1.7012</v>
      </c>
      <c r="F9745">
        <v>116.19889999999999</v>
      </c>
    </row>
    <row r="9746" spans="1:6" x14ac:dyDescent="0.3">
      <c r="A9746">
        <v>3069.9456</v>
      </c>
      <c r="B9746">
        <v>57.338500000000003</v>
      </c>
      <c r="C9746">
        <v>2.5819999999999999</v>
      </c>
      <c r="D9746">
        <v>0.26519999999999999</v>
      </c>
      <c r="E9746">
        <v>1.7188000000000001</v>
      </c>
      <c r="F9746">
        <v>115.40770000000001</v>
      </c>
    </row>
    <row r="9747" spans="1:6" x14ac:dyDescent="0.3">
      <c r="A9747">
        <v>3070.098</v>
      </c>
      <c r="B9747">
        <v>57.939900000000002</v>
      </c>
      <c r="C9747">
        <v>2.5305</v>
      </c>
      <c r="D9747">
        <v>0.26779999999999998</v>
      </c>
      <c r="E9747">
        <v>1.7318</v>
      </c>
      <c r="F9747">
        <v>114.9739</v>
      </c>
    </row>
    <row r="9748" spans="1:6" x14ac:dyDescent="0.3">
      <c r="A9748">
        <v>3070.2503999999999</v>
      </c>
      <c r="B9748">
        <v>58.5167</v>
      </c>
      <c r="C9748">
        <v>2.4912000000000001</v>
      </c>
      <c r="D9748">
        <v>0.26079999999999998</v>
      </c>
      <c r="E9748">
        <v>1.7481</v>
      </c>
      <c r="F9748">
        <v>114.7496</v>
      </c>
    </row>
    <row r="9749" spans="1:6" x14ac:dyDescent="0.3">
      <c r="A9749">
        <v>3070.4027999999998</v>
      </c>
      <c r="B9749">
        <v>58.729900000000001</v>
      </c>
      <c r="C9749">
        <v>2.4754</v>
      </c>
      <c r="D9749">
        <v>0.25269999999999998</v>
      </c>
      <c r="E9749">
        <v>1.7532000000000001</v>
      </c>
      <c r="F9749">
        <v>115.9944</v>
      </c>
    </row>
    <row r="9750" spans="1:6" x14ac:dyDescent="0.3">
      <c r="A9750">
        <v>3070.5551999999998</v>
      </c>
      <c r="B9750">
        <v>58.943399999999997</v>
      </c>
      <c r="C9750">
        <v>2.4632000000000001</v>
      </c>
      <c r="D9750">
        <v>0.25330000000000003</v>
      </c>
      <c r="E9750">
        <v>1.7495000000000001</v>
      </c>
      <c r="F9750">
        <v>113.14749999999999</v>
      </c>
    </row>
    <row r="9751" spans="1:6" x14ac:dyDescent="0.3">
      <c r="A9751">
        <v>3070.7076000000002</v>
      </c>
      <c r="B9751">
        <v>59.118400000000001</v>
      </c>
      <c r="C9751">
        <v>2.4462999999999999</v>
      </c>
      <c r="D9751">
        <v>0.26279999999999998</v>
      </c>
      <c r="E9751">
        <v>1.7424999999999999</v>
      </c>
      <c r="F9751">
        <v>110.3917</v>
      </c>
    </row>
    <row r="9752" spans="1:6" x14ac:dyDescent="0.3">
      <c r="A9752">
        <v>3070.86</v>
      </c>
      <c r="B9752">
        <v>59.279200000000003</v>
      </c>
      <c r="C9752">
        <v>2.4205000000000001</v>
      </c>
      <c r="D9752">
        <v>0.27329999999999999</v>
      </c>
      <c r="E9752">
        <v>1.7284999999999999</v>
      </c>
      <c r="F9752">
        <v>111.9495</v>
      </c>
    </row>
    <row r="9753" spans="1:6" x14ac:dyDescent="0.3">
      <c r="A9753">
        <v>3071.0124000000001</v>
      </c>
      <c r="B9753">
        <v>59.592599999999997</v>
      </c>
      <c r="C9753">
        <v>2.4388999999999998</v>
      </c>
      <c r="D9753">
        <v>0.28870000000000001</v>
      </c>
      <c r="E9753">
        <v>1.6467000000000001</v>
      </c>
      <c r="F9753">
        <v>113.42100000000001</v>
      </c>
    </row>
    <row r="9754" spans="1:6" x14ac:dyDescent="0.3">
      <c r="A9754">
        <v>3071.1648</v>
      </c>
      <c r="B9754">
        <v>59.987000000000002</v>
      </c>
      <c r="C9754">
        <v>2.4794</v>
      </c>
      <c r="D9754">
        <v>0.30259999999999998</v>
      </c>
      <c r="E9754">
        <v>1.5168999999999999</v>
      </c>
      <c r="F9754">
        <v>115.1292</v>
      </c>
    </row>
    <row r="9755" spans="1:6" x14ac:dyDescent="0.3">
      <c r="A9755">
        <v>3071.3172</v>
      </c>
      <c r="B9755">
        <v>60.146999999999998</v>
      </c>
      <c r="C9755">
        <v>2.5280999999999998</v>
      </c>
      <c r="D9755">
        <v>0.30859999999999999</v>
      </c>
      <c r="E9755">
        <v>1.4247000000000001</v>
      </c>
      <c r="F9755">
        <v>117.66800000000001</v>
      </c>
    </row>
    <row r="9756" spans="1:6" x14ac:dyDescent="0.3">
      <c r="A9756">
        <v>3071.4695999999999</v>
      </c>
      <c r="B9756">
        <v>60.215299999999999</v>
      </c>
      <c r="C9756">
        <v>2.5461999999999998</v>
      </c>
      <c r="D9756">
        <v>0.31109999999999999</v>
      </c>
      <c r="E9756">
        <v>1.3933</v>
      </c>
      <c r="F9756">
        <v>117.87869999999999</v>
      </c>
    </row>
    <row r="9757" spans="1:6" x14ac:dyDescent="0.3">
      <c r="A9757">
        <v>3071.6219999999998</v>
      </c>
      <c r="B9757">
        <v>59.951799999999999</v>
      </c>
      <c r="C9757">
        <v>2.5286</v>
      </c>
      <c r="D9757">
        <v>0.30780000000000002</v>
      </c>
      <c r="E9757">
        <v>1.3845000000000001</v>
      </c>
      <c r="F9757">
        <v>118.6378</v>
      </c>
    </row>
    <row r="9758" spans="1:6" x14ac:dyDescent="0.3">
      <c r="A9758">
        <v>3071.7743999999998</v>
      </c>
      <c r="B9758">
        <v>59.5901</v>
      </c>
      <c r="C9758">
        <v>2.5369999999999999</v>
      </c>
      <c r="D9758">
        <v>0.29780000000000001</v>
      </c>
      <c r="E9758">
        <v>1.3767</v>
      </c>
      <c r="F9758">
        <v>119.65470000000001</v>
      </c>
    </row>
    <row r="9759" spans="1:6" x14ac:dyDescent="0.3">
      <c r="A9759">
        <v>3071.9268000000002</v>
      </c>
      <c r="B9759">
        <v>58.871600000000001</v>
      </c>
      <c r="C9759">
        <v>2.5482999999999998</v>
      </c>
      <c r="D9759">
        <v>0.28660000000000002</v>
      </c>
      <c r="E9759">
        <v>1.3697999999999999</v>
      </c>
      <c r="F9759">
        <v>117.4462</v>
      </c>
    </row>
    <row r="9760" spans="1:6" x14ac:dyDescent="0.3">
      <c r="A9760">
        <v>3072.0792000000001</v>
      </c>
      <c r="B9760">
        <v>58.190199999999997</v>
      </c>
      <c r="C9760">
        <v>2.5602999999999998</v>
      </c>
      <c r="D9760">
        <v>0.27650000000000002</v>
      </c>
      <c r="E9760">
        <v>1.3755999999999999</v>
      </c>
      <c r="F9760">
        <v>115.0305</v>
      </c>
    </row>
    <row r="9761" spans="1:6" x14ac:dyDescent="0.3">
      <c r="A9761">
        <v>3072.2316000000001</v>
      </c>
      <c r="B9761">
        <v>58.114899999999999</v>
      </c>
      <c r="C9761">
        <v>2.5646</v>
      </c>
      <c r="D9761">
        <v>0.2681</v>
      </c>
      <c r="E9761">
        <v>1.389</v>
      </c>
      <c r="F9761">
        <v>113.2362</v>
      </c>
    </row>
    <row r="9762" spans="1:6" x14ac:dyDescent="0.3">
      <c r="A9762">
        <v>3072.384</v>
      </c>
      <c r="B9762">
        <v>58.216000000000001</v>
      </c>
      <c r="C9762">
        <v>2.5413999999999999</v>
      </c>
      <c r="D9762">
        <v>0.26469999999999999</v>
      </c>
      <c r="E9762">
        <v>1.4139999999999999</v>
      </c>
      <c r="F9762">
        <v>114.88760000000001</v>
      </c>
    </row>
    <row r="9763" spans="1:6" x14ac:dyDescent="0.3">
      <c r="A9763">
        <v>3072.5364</v>
      </c>
      <c r="B9763">
        <v>58.927100000000003</v>
      </c>
      <c r="C9763">
        <v>2.5230000000000001</v>
      </c>
      <c r="D9763">
        <v>0.27200000000000002</v>
      </c>
      <c r="E9763">
        <v>1.4585999999999999</v>
      </c>
      <c r="F9763">
        <v>117.1996</v>
      </c>
    </row>
    <row r="9764" spans="1:6" x14ac:dyDescent="0.3">
      <c r="A9764">
        <v>3072.6887999999999</v>
      </c>
      <c r="B9764">
        <v>59.301499999999997</v>
      </c>
      <c r="C9764">
        <v>2.4980000000000002</v>
      </c>
      <c r="D9764">
        <v>0.28160000000000002</v>
      </c>
      <c r="E9764">
        <v>1.5012000000000001</v>
      </c>
      <c r="F9764">
        <v>120.08839999999999</v>
      </c>
    </row>
    <row r="9765" spans="1:6" x14ac:dyDescent="0.3">
      <c r="A9765">
        <v>3072.8411999999998</v>
      </c>
      <c r="B9765">
        <v>58.993699999999997</v>
      </c>
      <c r="C9765">
        <v>2.4910999999999999</v>
      </c>
      <c r="D9765">
        <v>0.29120000000000001</v>
      </c>
      <c r="E9765">
        <v>1.5427999999999999</v>
      </c>
      <c r="F9765">
        <v>120.3497</v>
      </c>
    </row>
    <row r="9766" spans="1:6" x14ac:dyDescent="0.3">
      <c r="A9766">
        <v>3072.9935999999998</v>
      </c>
      <c r="B9766">
        <v>58.058799999999998</v>
      </c>
      <c r="C9766">
        <v>2.5379</v>
      </c>
      <c r="D9766">
        <v>0.2918</v>
      </c>
      <c r="E9766">
        <v>1.5760000000000001</v>
      </c>
      <c r="F9766">
        <v>117.25879999999999</v>
      </c>
    </row>
    <row r="9767" spans="1:6" x14ac:dyDescent="0.3">
      <c r="A9767">
        <v>3073.1460000000002</v>
      </c>
      <c r="B9767">
        <v>58.452599999999997</v>
      </c>
      <c r="C9767">
        <v>2.5642999999999998</v>
      </c>
      <c r="D9767">
        <v>0.28870000000000001</v>
      </c>
      <c r="E9767">
        <v>1.5958000000000001</v>
      </c>
      <c r="F9767">
        <v>115.05029999999999</v>
      </c>
    </row>
    <row r="9768" spans="1:6" x14ac:dyDescent="0.3">
      <c r="A9768">
        <v>3073.2984000000001</v>
      </c>
      <c r="B9768">
        <v>59.023200000000003</v>
      </c>
      <c r="C9768">
        <v>2.5712000000000002</v>
      </c>
      <c r="D9768">
        <v>0.28410000000000002</v>
      </c>
      <c r="E9768">
        <v>1.6114999999999999</v>
      </c>
      <c r="F9768">
        <v>113.4802</v>
      </c>
    </row>
    <row r="9769" spans="1:6" x14ac:dyDescent="0.3">
      <c r="A9769">
        <v>3073.4508000000001</v>
      </c>
      <c r="B9769">
        <v>59.580300000000001</v>
      </c>
      <c r="C9769">
        <v>2.5853000000000002</v>
      </c>
      <c r="D9769">
        <v>0.27860000000000001</v>
      </c>
      <c r="E9769">
        <v>1.601</v>
      </c>
      <c r="F9769">
        <v>114.02249999999999</v>
      </c>
    </row>
    <row r="9770" spans="1:6" x14ac:dyDescent="0.3">
      <c r="A9770">
        <v>3073.6032</v>
      </c>
      <c r="B9770">
        <v>60.134900000000002</v>
      </c>
      <c r="C9770">
        <v>2.5644</v>
      </c>
      <c r="D9770">
        <v>0.2717</v>
      </c>
      <c r="E9770">
        <v>1.597</v>
      </c>
      <c r="F9770">
        <v>114.9529</v>
      </c>
    </row>
    <row r="9771" spans="1:6" x14ac:dyDescent="0.3">
      <c r="A9771">
        <v>3073.7556</v>
      </c>
      <c r="B9771">
        <v>60.561300000000003</v>
      </c>
      <c r="C9771">
        <v>2.5659999999999998</v>
      </c>
      <c r="D9771">
        <v>0.26179999999999998</v>
      </c>
      <c r="E9771">
        <v>1.5824</v>
      </c>
      <c r="F9771">
        <v>113.97069999999999</v>
      </c>
    </row>
    <row r="9772" spans="1:6" x14ac:dyDescent="0.3">
      <c r="A9772">
        <v>3073.9079999999999</v>
      </c>
      <c r="B9772">
        <v>60.906500000000001</v>
      </c>
      <c r="C9772">
        <v>2.5680000000000001</v>
      </c>
      <c r="D9772">
        <v>0.2487</v>
      </c>
      <c r="E9772">
        <v>1.5457000000000001</v>
      </c>
      <c r="F9772">
        <v>110.9734</v>
      </c>
    </row>
    <row r="9773" spans="1:6" x14ac:dyDescent="0.3">
      <c r="A9773">
        <v>3074.0603999999998</v>
      </c>
      <c r="B9773">
        <v>61.020099999999999</v>
      </c>
      <c r="C9773">
        <v>2.5607000000000002</v>
      </c>
      <c r="D9773">
        <v>0.23180000000000001</v>
      </c>
      <c r="E9773">
        <v>1.5271999999999999</v>
      </c>
      <c r="F9773">
        <v>109.932</v>
      </c>
    </row>
    <row r="9774" spans="1:6" x14ac:dyDescent="0.3">
      <c r="A9774">
        <v>3074.2127999999998</v>
      </c>
      <c r="B9774">
        <v>61.034500000000001</v>
      </c>
      <c r="C9774">
        <v>2.5615000000000001</v>
      </c>
      <c r="D9774">
        <v>0.2203</v>
      </c>
      <c r="E9774">
        <v>1.5958000000000001</v>
      </c>
      <c r="F9774">
        <v>110.1934</v>
      </c>
    </row>
    <row r="9775" spans="1:6" x14ac:dyDescent="0.3">
      <c r="A9775">
        <v>3074.3652000000002</v>
      </c>
      <c r="B9775">
        <v>60.792400000000001</v>
      </c>
      <c r="C9775">
        <v>2.5585</v>
      </c>
      <c r="D9775">
        <v>0.21299999999999999</v>
      </c>
      <c r="E9775">
        <v>1.7117</v>
      </c>
      <c r="F9775">
        <v>112.7629</v>
      </c>
    </row>
    <row r="9776" spans="1:6" x14ac:dyDescent="0.3">
      <c r="A9776">
        <v>3074.5176000000001</v>
      </c>
      <c r="B9776">
        <v>60.540300000000002</v>
      </c>
      <c r="C9776">
        <v>2.5699000000000001</v>
      </c>
      <c r="D9776">
        <v>0.2089</v>
      </c>
      <c r="E9776">
        <v>1.83</v>
      </c>
      <c r="F9776">
        <v>115.7454</v>
      </c>
    </row>
    <row r="9777" spans="1:6" x14ac:dyDescent="0.3">
      <c r="A9777">
        <v>3074.67</v>
      </c>
      <c r="B9777">
        <v>60.214399999999998</v>
      </c>
      <c r="C9777">
        <v>2.5828000000000002</v>
      </c>
      <c r="D9777">
        <v>0.20780000000000001</v>
      </c>
      <c r="E9777">
        <v>1.9467000000000001</v>
      </c>
      <c r="F9777">
        <v>118.17570000000001</v>
      </c>
    </row>
    <row r="9778" spans="1:6" x14ac:dyDescent="0.3">
      <c r="A9778">
        <v>3074.8224</v>
      </c>
      <c r="B9778">
        <v>59.888399999999997</v>
      </c>
      <c r="C9778">
        <v>2.5670000000000002</v>
      </c>
      <c r="D9778">
        <v>0.21679999999999999</v>
      </c>
      <c r="E9778">
        <v>2.0508999999999999</v>
      </c>
      <c r="F9778">
        <v>117.03700000000001</v>
      </c>
    </row>
    <row r="9779" spans="1:6" x14ac:dyDescent="0.3">
      <c r="A9779">
        <v>3074.9748</v>
      </c>
      <c r="B9779">
        <v>59.484699999999997</v>
      </c>
      <c r="C9779">
        <v>2.5949</v>
      </c>
      <c r="D9779">
        <v>0.2336</v>
      </c>
      <c r="E9779">
        <v>2.1139000000000001</v>
      </c>
      <c r="F9779">
        <v>114.47839999999999</v>
      </c>
    </row>
    <row r="9780" spans="1:6" x14ac:dyDescent="0.3">
      <c r="A9780">
        <v>3075.1271999999999</v>
      </c>
      <c r="B9780">
        <v>58.500700000000002</v>
      </c>
      <c r="C9780">
        <v>2.613</v>
      </c>
      <c r="D9780">
        <v>0.24779999999999999</v>
      </c>
      <c r="E9780">
        <v>2.1802999999999999</v>
      </c>
      <c r="F9780">
        <v>114.76</v>
      </c>
    </row>
    <row r="9781" spans="1:6" x14ac:dyDescent="0.3">
      <c r="A9781">
        <v>3075.2795999999998</v>
      </c>
      <c r="B9781">
        <v>57.677399999999999</v>
      </c>
      <c r="C9781">
        <v>2.617</v>
      </c>
      <c r="D9781">
        <v>0.25650000000000001</v>
      </c>
      <c r="E9781">
        <v>2.2136999999999998</v>
      </c>
      <c r="F9781">
        <v>114.1691</v>
      </c>
    </row>
    <row r="9782" spans="1:6" x14ac:dyDescent="0.3">
      <c r="A9782">
        <v>3075.4319999999998</v>
      </c>
      <c r="B9782">
        <v>57.375500000000002</v>
      </c>
      <c r="C9782">
        <v>2.5727000000000002</v>
      </c>
      <c r="D9782">
        <v>0.26040000000000002</v>
      </c>
      <c r="E9782">
        <v>2.2046000000000001</v>
      </c>
      <c r="F9782">
        <v>113.23860000000001</v>
      </c>
    </row>
    <row r="9783" spans="1:6" x14ac:dyDescent="0.3">
      <c r="A9783">
        <v>3075.5844000000002</v>
      </c>
      <c r="B9783">
        <v>57.884500000000003</v>
      </c>
      <c r="C9783">
        <v>2.5773000000000001</v>
      </c>
      <c r="D9783">
        <v>0.26479999999999998</v>
      </c>
      <c r="E9783">
        <v>2.0981999999999998</v>
      </c>
      <c r="F9783">
        <v>114.44889999999999</v>
      </c>
    </row>
    <row r="9784" spans="1:6" x14ac:dyDescent="0.3">
      <c r="A9784">
        <v>3075.7368000000001</v>
      </c>
      <c r="B9784">
        <v>58.475999999999999</v>
      </c>
      <c r="C9784">
        <v>2.5918000000000001</v>
      </c>
      <c r="D9784">
        <v>0.26860000000000001</v>
      </c>
      <c r="E9784">
        <v>1.9592000000000001</v>
      </c>
      <c r="F9784">
        <v>115.47669999999999</v>
      </c>
    </row>
    <row r="9785" spans="1:6" x14ac:dyDescent="0.3">
      <c r="A9785">
        <v>3075.8892000000001</v>
      </c>
      <c r="B9785">
        <v>59.091000000000001</v>
      </c>
      <c r="C9785">
        <v>2.6038000000000001</v>
      </c>
      <c r="D9785">
        <v>0.26960000000000001</v>
      </c>
      <c r="E9785">
        <v>1.8056000000000001</v>
      </c>
      <c r="F9785">
        <v>116.31229999999999</v>
      </c>
    </row>
    <row r="9786" spans="1:6" x14ac:dyDescent="0.3">
      <c r="A9786">
        <v>3076.0416</v>
      </c>
      <c r="B9786">
        <v>59.457900000000002</v>
      </c>
      <c r="C9786">
        <v>2.585</v>
      </c>
      <c r="D9786">
        <v>0.26790000000000003</v>
      </c>
      <c r="E9786">
        <v>1.6415999999999999</v>
      </c>
      <c r="F9786">
        <v>118.30880000000001</v>
      </c>
    </row>
    <row r="9787" spans="1:6" x14ac:dyDescent="0.3">
      <c r="A9787">
        <v>3076.194</v>
      </c>
      <c r="B9787">
        <v>59.6188</v>
      </c>
      <c r="C9787">
        <v>2.5745</v>
      </c>
      <c r="D9787">
        <v>0.2591</v>
      </c>
      <c r="E9787">
        <v>1.5154000000000001</v>
      </c>
      <c r="F9787">
        <v>121.9913</v>
      </c>
    </row>
    <row r="9788" spans="1:6" x14ac:dyDescent="0.3">
      <c r="A9788">
        <v>3076.3463999999999</v>
      </c>
      <c r="B9788">
        <v>59.807699999999997</v>
      </c>
      <c r="C9788">
        <v>2.5737999999999999</v>
      </c>
      <c r="D9788">
        <v>0.24610000000000001</v>
      </c>
      <c r="E9788">
        <v>1.5003</v>
      </c>
      <c r="F9788">
        <v>125.7822</v>
      </c>
    </row>
    <row r="9789" spans="1:6" x14ac:dyDescent="0.3">
      <c r="A9789">
        <v>3076.4987999999998</v>
      </c>
      <c r="B9789">
        <v>60.191499999999998</v>
      </c>
      <c r="C9789">
        <v>2.5838999999999999</v>
      </c>
      <c r="D9789">
        <v>0.23669999999999999</v>
      </c>
      <c r="E9789">
        <v>1.5132000000000001</v>
      </c>
      <c r="F9789">
        <v>124.8259</v>
      </c>
    </row>
    <row r="9790" spans="1:6" x14ac:dyDescent="0.3">
      <c r="A9790">
        <v>3076.6511999999998</v>
      </c>
      <c r="B9790">
        <v>60.593299999999999</v>
      </c>
      <c r="C9790">
        <v>2.6139000000000001</v>
      </c>
      <c r="D9790">
        <v>0.2354</v>
      </c>
      <c r="E9790">
        <v>1.5302</v>
      </c>
      <c r="F9790">
        <v>122.45229999999999</v>
      </c>
    </row>
    <row r="9791" spans="1:6" x14ac:dyDescent="0.3">
      <c r="A9791">
        <v>3076.8036000000002</v>
      </c>
      <c r="B9791">
        <v>60.829500000000003</v>
      </c>
      <c r="C9791">
        <v>2.5657000000000001</v>
      </c>
      <c r="D9791">
        <v>0.2397</v>
      </c>
      <c r="E9791">
        <v>1.5563</v>
      </c>
      <c r="F9791">
        <v>124.2047</v>
      </c>
    </row>
    <row r="9792" spans="1:6" x14ac:dyDescent="0.3">
      <c r="A9792">
        <v>3076.9560000000001</v>
      </c>
      <c r="B9792">
        <v>60.734299999999998</v>
      </c>
      <c r="C9792">
        <v>2.5398999999999998</v>
      </c>
      <c r="D9792">
        <v>0.2477</v>
      </c>
      <c r="E9792">
        <v>1.589</v>
      </c>
      <c r="F9792">
        <v>125.9794</v>
      </c>
    </row>
    <row r="9793" spans="1:6" x14ac:dyDescent="0.3">
      <c r="A9793">
        <v>3077.1084000000001</v>
      </c>
      <c r="B9793">
        <v>60.3752</v>
      </c>
      <c r="C9793">
        <v>2.5589</v>
      </c>
      <c r="D9793">
        <v>0.25290000000000001</v>
      </c>
      <c r="E9793">
        <v>1.6317999999999999</v>
      </c>
      <c r="F9793">
        <v>122.7653</v>
      </c>
    </row>
    <row r="9794" spans="1:6" x14ac:dyDescent="0.3">
      <c r="A9794">
        <v>3077.2608</v>
      </c>
      <c r="B9794">
        <v>59.7849</v>
      </c>
      <c r="C9794">
        <v>2.5918000000000001</v>
      </c>
      <c r="D9794">
        <v>0.25409999999999999</v>
      </c>
      <c r="E9794">
        <v>1.6793</v>
      </c>
      <c r="F9794">
        <v>115.9722</v>
      </c>
    </row>
    <row r="9795" spans="1:6" x14ac:dyDescent="0.3">
      <c r="A9795">
        <v>3077.4132</v>
      </c>
      <c r="B9795">
        <v>59.216099999999997</v>
      </c>
      <c r="C9795">
        <v>2.5956000000000001</v>
      </c>
      <c r="D9795">
        <v>0.2487</v>
      </c>
      <c r="E9795">
        <v>1.7294</v>
      </c>
      <c r="F9795">
        <v>109.27760000000001</v>
      </c>
    </row>
    <row r="9796" spans="1:6" x14ac:dyDescent="0.3">
      <c r="A9796">
        <v>3077.5655999999999</v>
      </c>
      <c r="B9796">
        <v>59.032800000000002</v>
      </c>
      <c r="C9796">
        <v>2.6065</v>
      </c>
      <c r="D9796">
        <v>0.249</v>
      </c>
      <c r="E9796">
        <v>1.7816000000000001</v>
      </c>
      <c r="F9796">
        <v>110.26349999999999</v>
      </c>
    </row>
    <row r="9797" spans="1:6" x14ac:dyDescent="0.3">
      <c r="A9797">
        <v>3077.7179999999998</v>
      </c>
      <c r="B9797">
        <v>58.849400000000003</v>
      </c>
      <c r="C9797">
        <v>2.5672000000000001</v>
      </c>
      <c r="D9797">
        <v>0.25080000000000002</v>
      </c>
      <c r="E9797">
        <v>1.875</v>
      </c>
      <c r="F9797">
        <v>108.1339</v>
      </c>
    </row>
    <row r="9798" spans="1:6" x14ac:dyDescent="0.3">
      <c r="A9798">
        <v>3077.8703999999998</v>
      </c>
      <c r="B9798">
        <v>58.6708</v>
      </c>
      <c r="C9798">
        <v>2.5581</v>
      </c>
      <c r="D9798">
        <v>0.24940000000000001</v>
      </c>
      <c r="E9798">
        <v>1.9127000000000001</v>
      </c>
      <c r="F9798">
        <v>107.2996</v>
      </c>
    </row>
    <row r="9799" spans="1:6" x14ac:dyDescent="0.3">
      <c r="A9799">
        <v>3078.0228000000002</v>
      </c>
      <c r="B9799">
        <v>58.498199999999997</v>
      </c>
      <c r="C9799">
        <v>2.5743999999999998</v>
      </c>
      <c r="D9799">
        <v>0.24740000000000001</v>
      </c>
      <c r="E9799">
        <v>1.929</v>
      </c>
      <c r="F9799">
        <v>107.673</v>
      </c>
    </row>
    <row r="9800" spans="1:6" x14ac:dyDescent="0.3">
      <c r="A9800">
        <v>3078.1752000000001</v>
      </c>
      <c r="B9800">
        <v>58.2517</v>
      </c>
      <c r="C9800">
        <v>2.5693000000000001</v>
      </c>
      <c r="D9800">
        <v>0.24440000000000001</v>
      </c>
      <c r="E9800">
        <v>1.9554</v>
      </c>
      <c r="F9800">
        <v>109.0681</v>
      </c>
    </row>
    <row r="9801" spans="1:6" x14ac:dyDescent="0.3">
      <c r="A9801">
        <v>3078.3276000000001</v>
      </c>
      <c r="B9801">
        <v>57.496299999999998</v>
      </c>
      <c r="C9801">
        <v>2.5724</v>
      </c>
      <c r="D9801">
        <v>0.23930000000000001</v>
      </c>
      <c r="E9801">
        <v>1.9993000000000001</v>
      </c>
      <c r="F9801">
        <v>110.4213</v>
      </c>
    </row>
    <row r="9802" spans="1:6" x14ac:dyDescent="0.3">
      <c r="A9802">
        <v>3078.48</v>
      </c>
      <c r="B9802">
        <v>58.495699999999999</v>
      </c>
      <c r="C9802">
        <v>2.5811000000000002</v>
      </c>
      <c r="D9802">
        <v>0.23430000000000001</v>
      </c>
      <c r="E9802">
        <v>2.0533000000000001</v>
      </c>
      <c r="F9802">
        <v>112.3586</v>
      </c>
    </row>
    <row r="9803" spans="1:6" x14ac:dyDescent="0.3">
      <c r="A9803">
        <v>3078.6324</v>
      </c>
      <c r="B9803">
        <v>59.401600000000002</v>
      </c>
      <c r="C9803">
        <v>2.5895999999999999</v>
      </c>
      <c r="D9803">
        <v>0.22889999999999999</v>
      </c>
      <c r="E9803">
        <v>2.0985</v>
      </c>
      <c r="F9803">
        <v>115.8242</v>
      </c>
    </row>
    <row r="9804" spans="1:6" x14ac:dyDescent="0.3">
      <c r="A9804">
        <v>3078.7847999999999</v>
      </c>
      <c r="B9804">
        <v>59.480499999999999</v>
      </c>
      <c r="C9804">
        <v>2.6208</v>
      </c>
      <c r="D9804">
        <v>0.22409999999999999</v>
      </c>
      <c r="E9804">
        <v>2.1255000000000002</v>
      </c>
      <c r="F9804">
        <v>113.52209999999999</v>
      </c>
    </row>
    <row r="9805" spans="1:6" x14ac:dyDescent="0.3">
      <c r="A9805">
        <v>3078.9371999999998</v>
      </c>
      <c r="B9805">
        <v>59.528399999999998</v>
      </c>
      <c r="C9805">
        <v>2.6354000000000002</v>
      </c>
      <c r="D9805">
        <v>0.21970000000000001</v>
      </c>
      <c r="E9805">
        <v>2.1457000000000002</v>
      </c>
      <c r="F9805">
        <v>111.4393</v>
      </c>
    </row>
    <row r="9806" spans="1:6" x14ac:dyDescent="0.3">
      <c r="A9806">
        <v>3079.0895999999998</v>
      </c>
      <c r="B9806">
        <v>59.332599999999999</v>
      </c>
      <c r="C9806">
        <v>2.6116999999999999</v>
      </c>
      <c r="D9806">
        <v>0.216</v>
      </c>
      <c r="E9806">
        <v>2.1715</v>
      </c>
      <c r="F9806">
        <v>109.65479999999999</v>
      </c>
    </row>
    <row r="9807" spans="1:6" x14ac:dyDescent="0.3">
      <c r="A9807">
        <v>3079.2420000000002</v>
      </c>
      <c r="B9807">
        <v>59.042299999999997</v>
      </c>
      <c r="C9807">
        <v>2.6177000000000001</v>
      </c>
      <c r="D9807">
        <v>0.2127</v>
      </c>
      <c r="E9807">
        <v>2.198</v>
      </c>
      <c r="F9807">
        <v>108.48390000000001</v>
      </c>
    </row>
    <row r="9808" spans="1:6" x14ac:dyDescent="0.3">
      <c r="A9808">
        <v>3079.3944000000001</v>
      </c>
      <c r="B9808">
        <v>58.910499999999999</v>
      </c>
      <c r="C9808">
        <v>2.6328</v>
      </c>
      <c r="D9808">
        <v>0.20930000000000001</v>
      </c>
      <c r="E9808">
        <v>2.2202000000000002</v>
      </c>
      <c r="F9808">
        <v>107.07899999999999</v>
      </c>
    </row>
    <row r="9809" spans="1:6" x14ac:dyDescent="0.3">
      <c r="A9809">
        <v>3079.5468000000001</v>
      </c>
      <c r="B9809">
        <v>59.226599999999998</v>
      </c>
      <c r="C9809">
        <v>2.6455000000000002</v>
      </c>
      <c r="D9809">
        <v>0.20669999999999999</v>
      </c>
      <c r="E9809">
        <v>2.2277999999999998</v>
      </c>
      <c r="F9809">
        <v>108.23990000000001</v>
      </c>
    </row>
    <row r="9810" spans="1:6" x14ac:dyDescent="0.3">
      <c r="A9810">
        <v>3079.6992</v>
      </c>
      <c r="B9810">
        <v>59.5242</v>
      </c>
      <c r="C9810">
        <v>2.6432000000000002</v>
      </c>
      <c r="D9810">
        <v>0.2051</v>
      </c>
      <c r="E9810">
        <v>2.2387999999999999</v>
      </c>
      <c r="F9810">
        <v>112.2355</v>
      </c>
    </row>
    <row r="9811" spans="1:6" x14ac:dyDescent="0.3">
      <c r="A9811">
        <v>3079.8516</v>
      </c>
      <c r="B9811">
        <v>59.746000000000002</v>
      </c>
      <c r="C9811">
        <v>2.6286</v>
      </c>
      <c r="D9811">
        <v>0.2044</v>
      </c>
      <c r="E9811">
        <v>2.2532999999999999</v>
      </c>
      <c r="F9811">
        <v>110.7073</v>
      </c>
    </row>
    <row r="9812" spans="1:6" x14ac:dyDescent="0.3">
      <c r="A9812">
        <v>3080.0039999999999</v>
      </c>
      <c r="B9812">
        <v>59.610799999999998</v>
      </c>
      <c r="C9812">
        <v>2.6259000000000001</v>
      </c>
      <c r="D9812">
        <v>0.20419999999999999</v>
      </c>
      <c r="E9812">
        <v>2.2610000000000001</v>
      </c>
      <c r="F9812">
        <v>107.7938</v>
      </c>
    </row>
    <row r="9813" spans="1:6" x14ac:dyDescent="0.3">
      <c r="A9813">
        <v>3080.1563999999998</v>
      </c>
      <c r="B9813">
        <v>59.356000000000002</v>
      </c>
      <c r="C9813">
        <v>2.625</v>
      </c>
      <c r="D9813">
        <v>0.20519999999999999</v>
      </c>
      <c r="E9813">
        <v>2.2663000000000002</v>
      </c>
      <c r="F9813">
        <v>107.40430000000001</v>
      </c>
    </row>
    <row r="9814" spans="1:6" x14ac:dyDescent="0.3">
      <c r="A9814">
        <v>3080.3087999999998</v>
      </c>
      <c r="B9814">
        <v>58.972000000000001</v>
      </c>
      <c r="C9814">
        <v>2.6259999999999999</v>
      </c>
      <c r="D9814">
        <v>0.2084</v>
      </c>
      <c r="E9814">
        <v>2.2848999999999999</v>
      </c>
      <c r="F9814">
        <v>109.0706</v>
      </c>
    </row>
    <row r="9815" spans="1:6" x14ac:dyDescent="0.3">
      <c r="A9815">
        <v>3080.4612000000002</v>
      </c>
      <c r="B9815">
        <v>58.671700000000001</v>
      </c>
      <c r="C9815">
        <v>2.6234999999999999</v>
      </c>
      <c r="D9815">
        <v>0.21590000000000001</v>
      </c>
      <c r="E9815">
        <v>2.3115000000000001</v>
      </c>
      <c r="F9815">
        <v>110.1255</v>
      </c>
    </row>
    <row r="9816" spans="1:6" x14ac:dyDescent="0.3">
      <c r="A9816">
        <v>3080.6136000000001</v>
      </c>
      <c r="B9816">
        <v>58.529000000000003</v>
      </c>
      <c r="C9816">
        <v>2.6116000000000001</v>
      </c>
      <c r="D9816">
        <v>0.2281</v>
      </c>
      <c r="E9816">
        <v>2.3212999999999999</v>
      </c>
      <c r="F9816">
        <v>110.3416</v>
      </c>
    </row>
    <row r="9817" spans="1:6" x14ac:dyDescent="0.3">
      <c r="A9817">
        <v>3080.7660000000001</v>
      </c>
      <c r="B9817">
        <v>58.470799999999997</v>
      </c>
      <c r="C9817">
        <v>2.5920000000000001</v>
      </c>
      <c r="D9817">
        <v>0.2369</v>
      </c>
      <c r="E9817">
        <v>2.2911000000000001</v>
      </c>
      <c r="F9817">
        <v>110.8687</v>
      </c>
    </row>
    <row r="9818" spans="1:6" x14ac:dyDescent="0.3">
      <c r="A9818">
        <v>3080.9184</v>
      </c>
      <c r="B9818">
        <v>58.608199999999997</v>
      </c>
      <c r="C9818">
        <v>2.5449999999999999</v>
      </c>
      <c r="D9818">
        <v>0.2452</v>
      </c>
      <c r="E9818">
        <v>2.2317</v>
      </c>
      <c r="F9818">
        <v>113.05370000000001</v>
      </c>
    </row>
    <row r="9819" spans="1:6" x14ac:dyDescent="0.3">
      <c r="A9819">
        <v>3081.0708</v>
      </c>
      <c r="B9819">
        <v>58.775500000000001</v>
      </c>
      <c r="C9819">
        <v>2.5710000000000002</v>
      </c>
      <c r="D9819">
        <v>0.25629999999999997</v>
      </c>
      <c r="E9819">
        <v>2.1419000000000001</v>
      </c>
      <c r="F9819">
        <v>123.06100000000001</v>
      </c>
    </row>
    <row r="9820" spans="1:6" x14ac:dyDescent="0.3">
      <c r="A9820">
        <v>3081.2231999999999</v>
      </c>
      <c r="B9820">
        <v>59.237099999999998</v>
      </c>
      <c r="C9820">
        <v>2.5627</v>
      </c>
      <c r="D9820">
        <v>0.2717</v>
      </c>
      <c r="E9820">
        <v>2.0133000000000001</v>
      </c>
      <c r="F9820">
        <v>123.6957</v>
      </c>
    </row>
    <row r="9821" spans="1:6" x14ac:dyDescent="0.3">
      <c r="A9821">
        <v>3081.3755999999998</v>
      </c>
      <c r="B9821">
        <v>59.698</v>
      </c>
      <c r="C9821">
        <v>2.5499999999999998</v>
      </c>
      <c r="D9821">
        <v>0.29120000000000001</v>
      </c>
      <c r="E9821">
        <v>1.8545</v>
      </c>
      <c r="F9821">
        <v>121.14830000000001</v>
      </c>
    </row>
    <row r="9822" spans="1:6" x14ac:dyDescent="0.3">
      <c r="A9822">
        <v>3081.5279999999998</v>
      </c>
      <c r="B9822">
        <v>60.271700000000003</v>
      </c>
      <c r="C9822">
        <v>2.5396000000000001</v>
      </c>
      <c r="D9822">
        <v>0.29459999999999997</v>
      </c>
      <c r="E9822">
        <v>1.7267999999999999</v>
      </c>
      <c r="F9822">
        <v>116.2778</v>
      </c>
    </row>
    <row r="9823" spans="1:6" x14ac:dyDescent="0.3">
      <c r="A9823">
        <v>3081.6804000000002</v>
      </c>
      <c r="B9823">
        <v>60.459000000000003</v>
      </c>
      <c r="C9823">
        <v>2.5428999999999999</v>
      </c>
      <c r="D9823">
        <v>0.28570000000000001</v>
      </c>
      <c r="E9823">
        <v>1.6705000000000001</v>
      </c>
      <c r="F9823">
        <v>116.4281</v>
      </c>
    </row>
    <row r="9824" spans="1:6" x14ac:dyDescent="0.3">
      <c r="A9824">
        <v>3081.8328000000001</v>
      </c>
      <c r="B9824">
        <v>59.911200000000001</v>
      </c>
      <c r="C9824">
        <v>2.5684999999999998</v>
      </c>
      <c r="D9824">
        <v>0.27550000000000002</v>
      </c>
      <c r="E9824">
        <v>1.681</v>
      </c>
      <c r="F9824">
        <v>117.7764</v>
      </c>
    </row>
    <row r="9825" spans="1:6" x14ac:dyDescent="0.3">
      <c r="A9825">
        <v>3081.9852000000001</v>
      </c>
      <c r="B9825">
        <v>59.5685</v>
      </c>
      <c r="C9825">
        <v>2.5825</v>
      </c>
      <c r="D9825">
        <v>0.26179999999999998</v>
      </c>
      <c r="E9825">
        <v>1.6783999999999999</v>
      </c>
      <c r="F9825">
        <v>117.5398</v>
      </c>
    </row>
    <row r="9826" spans="1:6" x14ac:dyDescent="0.3">
      <c r="A9826">
        <v>3082.1376</v>
      </c>
      <c r="B9826">
        <v>59.226599999999998</v>
      </c>
      <c r="C9826">
        <v>2.5947</v>
      </c>
      <c r="D9826">
        <v>0.24859999999999999</v>
      </c>
      <c r="E9826">
        <v>1.6640999999999999</v>
      </c>
      <c r="F9826">
        <v>116.42570000000001</v>
      </c>
    </row>
    <row r="9827" spans="1:6" x14ac:dyDescent="0.3">
      <c r="A9827">
        <v>3082.29</v>
      </c>
      <c r="B9827">
        <v>59.154299999999999</v>
      </c>
      <c r="C9827">
        <v>2.6286</v>
      </c>
      <c r="D9827">
        <v>0.23769999999999999</v>
      </c>
      <c r="E9827">
        <v>1.6448</v>
      </c>
      <c r="F9827">
        <v>119.9011</v>
      </c>
    </row>
    <row r="9828" spans="1:6" x14ac:dyDescent="0.3">
      <c r="A9828">
        <v>3082.4423999999999</v>
      </c>
      <c r="B9828">
        <v>59.116199999999999</v>
      </c>
      <c r="C9828">
        <v>2.6288</v>
      </c>
      <c r="D9828">
        <v>0.24429999999999999</v>
      </c>
      <c r="E9828">
        <v>1.6419999999999999</v>
      </c>
      <c r="F9828">
        <v>120.7539</v>
      </c>
    </row>
    <row r="9829" spans="1:6" x14ac:dyDescent="0.3">
      <c r="A9829">
        <v>3082.5947999999999</v>
      </c>
      <c r="B9829">
        <v>59.078099999999999</v>
      </c>
      <c r="C9829">
        <v>2.6080999999999999</v>
      </c>
      <c r="D9829">
        <v>0.24990000000000001</v>
      </c>
      <c r="E9829">
        <v>1.6727000000000001</v>
      </c>
      <c r="F9829">
        <v>118.925</v>
      </c>
    </row>
    <row r="9830" spans="1:6" x14ac:dyDescent="0.3">
      <c r="A9830">
        <v>3082.7471999999998</v>
      </c>
      <c r="B9830">
        <v>59.114699999999999</v>
      </c>
      <c r="C9830">
        <v>2.5743</v>
      </c>
      <c r="D9830">
        <v>0.24909999999999999</v>
      </c>
      <c r="E9830">
        <v>1.7497</v>
      </c>
      <c r="F9830">
        <v>115.0651</v>
      </c>
    </row>
    <row r="9831" spans="1:6" x14ac:dyDescent="0.3">
      <c r="A9831">
        <v>3082.8996000000002</v>
      </c>
      <c r="B9831">
        <v>59.249099999999999</v>
      </c>
      <c r="C9831">
        <v>2.5625</v>
      </c>
      <c r="D9831">
        <v>0.2389</v>
      </c>
      <c r="E9831">
        <v>1.8344</v>
      </c>
      <c r="F9831">
        <v>107.9564</v>
      </c>
    </row>
    <row r="9832" spans="1:6" x14ac:dyDescent="0.3">
      <c r="A9832">
        <v>3083.0520000000001</v>
      </c>
      <c r="B9832">
        <v>59.383400000000002</v>
      </c>
      <c r="C9832">
        <v>2.5821999999999998</v>
      </c>
      <c r="D9832">
        <v>0.23119999999999999</v>
      </c>
      <c r="E9832">
        <v>1.9370000000000001</v>
      </c>
      <c r="F9832">
        <v>103.855</v>
      </c>
    </row>
    <row r="9833" spans="1:6" x14ac:dyDescent="0.3">
      <c r="A9833">
        <v>3083.2044000000001</v>
      </c>
      <c r="B9833">
        <v>59.521099999999997</v>
      </c>
      <c r="C9833">
        <v>2.6101999999999999</v>
      </c>
      <c r="D9833">
        <v>0.2298</v>
      </c>
      <c r="E9833">
        <v>2.0367000000000002</v>
      </c>
      <c r="F9833">
        <v>104.49079999999999</v>
      </c>
    </row>
    <row r="9834" spans="1:6" x14ac:dyDescent="0.3">
      <c r="A9834">
        <v>3083.3568</v>
      </c>
      <c r="B9834">
        <v>59.834200000000003</v>
      </c>
      <c r="C9834">
        <v>2.6105</v>
      </c>
      <c r="D9834">
        <v>0.22939999999999999</v>
      </c>
      <c r="E9834">
        <v>2.1133000000000002</v>
      </c>
      <c r="F9834">
        <v>107.2072</v>
      </c>
    </row>
    <row r="9835" spans="1:6" x14ac:dyDescent="0.3">
      <c r="A9835">
        <v>3083.5092</v>
      </c>
      <c r="B9835">
        <v>60.147199999999998</v>
      </c>
      <c r="C9835">
        <v>2.6004999999999998</v>
      </c>
      <c r="D9835">
        <v>0.22919999999999999</v>
      </c>
      <c r="E9835">
        <v>2.2473999999999998</v>
      </c>
      <c r="F9835">
        <v>108.1648</v>
      </c>
    </row>
    <row r="9836" spans="1:6" x14ac:dyDescent="0.3">
      <c r="A9836">
        <v>3083.6615999999999</v>
      </c>
      <c r="B9836">
        <v>60.284100000000002</v>
      </c>
      <c r="C9836">
        <v>2.5988000000000002</v>
      </c>
      <c r="D9836">
        <v>0.23219999999999999</v>
      </c>
      <c r="E9836">
        <v>2.2757000000000001</v>
      </c>
      <c r="F9836">
        <v>107.2664</v>
      </c>
    </row>
    <row r="9837" spans="1:6" x14ac:dyDescent="0.3">
      <c r="A9837">
        <v>3083.8139999999999</v>
      </c>
      <c r="B9837">
        <v>60.373399999999997</v>
      </c>
      <c r="C9837">
        <v>2.5964</v>
      </c>
      <c r="D9837">
        <v>0.23480000000000001</v>
      </c>
      <c r="E9837">
        <v>2.3037000000000001</v>
      </c>
      <c r="F9837">
        <v>113.3792</v>
      </c>
    </row>
    <row r="9838" spans="1:6" x14ac:dyDescent="0.3">
      <c r="A9838">
        <v>3083.9663999999998</v>
      </c>
      <c r="B9838">
        <v>60.234999999999999</v>
      </c>
      <c r="C9838">
        <v>2.6017000000000001</v>
      </c>
      <c r="D9838">
        <v>0.2349</v>
      </c>
      <c r="E9838">
        <v>2.351</v>
      </c>
      <c r="F9838">
        <v>116.31319999999999</v>
      </c>
    </row>
    <row r="9839" spans="1:6" x14ac:dyDescent="0.3">
      <c r="A9839">
        <v>3084.1188000000002</v>
      </c>
      <c r="B9839">
        <v>60.030700000000003</v>
      </c>
      <c r="C9839">
        <v>2.6202999999999999</v>
      </c>
      <c r="D9839">
        <v>0.22950000000000001</v>
      </c>
      <c r="E9839">
        <v>2.3950999999999998</v>
      </c>
      <c r="F9839">
        <v>111.7968</v>
      </c>
    </row>
    <row r="9840" spans="1:6" x14ac:dyDescent="0.3">
      <c r="A9840">
        <v>3084.2712000000001</v>
      </c>
      <c r="B9840">
        <v>59.3264</v>
      </c>
      <c r="C9840">
        <v>2.6234000000000002</v>
      </c>
      <c r="D9840">
        <v>0.22090000000000001</v>
      </c>
      <c r="E9840">
        <v>2.4203999999999999</v>
      </c>
      <c r="F9840">
        <v>109.036</v>
      </c>
    </row>
    <row r="9841" spans="1:6" x14ac:dyDescent="0.3">
      <c r="A9841">
        <v>3084.4236000000001</v>
      </c>
      <c r="B9841">
        <v>58.654699999999998</v>
      </c>
      <c r="C9841">
        <v>2.6261999999999999</v>
      </c>
      <c r="D9841">
        <v>0.22220000000000001</v>
      </c>
      <c r="E9841">
        <v>2.4207000000000001</v>
      </c>
      <c r="F9841">
        <v>106.73390000000001</v>
      </c>
    </row>
    <row r="9842" spans="1:6" x14ac:dyDescent="0.3">
      <c r="A9842">
        <v>3084.576</v>
      </c>
      <c r="B9842">
        <v>58.278799999999997</v>
      </c>
      <c r="C9842">
        <v>2.6181000000000001</v>
      </c>
      <c r="D9842">
        <v>0.2268</v>
      </c>
      <c r="E9842">
        <v>2.3288000000000002</v>
      </c>
      <c r="F9842">
        <v>109.6973</v>
      </c>
    </row>
    <row r="9843" spans="1:6" x14ac:dyDescent="0.3">
      <c r="A9843">
        <v>3084.7284</v>
      </c>
      <c r="B9843">
        <v>57.902299999999997</v>
      </c>
      <c r="C9843">
        <v>2.6126999999999998</v>
      </c>
      <c r="D9843">
        <v>0.22620000000000001</v>
      </c>
      <c r="E9843">
        <v>2.2368999999999999</v>
      </c>
      <c r="F9843">
        <v>109.9336</v>
      </c>
    </row>
    <row r="9844" spans="1:6" x14ac:dyDescent="0.3">
      <c r="A9844">
        <v>3084.8807999999999</v>
      </c>
      <c r="B9844">
        <v>57.721200000000003</v>
      </c>
      <c r="C9844">
        <v>2.6206</v>
      </c>
      <c r="D9844">
        <v>0.22040000000000001</v>
      </c>
      <c r="E9844">
        <v>2.1737000000000002</v>
      </c>
      <c r="F9844">
        <v>109.77330000000001</v>
      </c>
    </row>
    <row r="9845" spans="1:6" x14ac:dyDescent="0.3">
      <c r="A9845">
        <v>3085.0331999999999</v>
      </c>
      <c r="B9845">
        <v>57.571100000000001</v>
      </c>
      <c r="C9845">
        <v>2.6261999999999999</v>
      </c>
      <c r="D9845">
        <v>0.22639999999999999</v>
      </c>
      <c r="E9845">
        <v>2.1450999999999998</v>
      </c>
      <c r="F9845">
        <v>109.32850000000001</v>
      </c>
    </row>
    <row r="9846" spans="1:6" x14ac:dyDescent="0.3">
      <c r="A9846">
        <v>3085.1855999999998</v>
      </c>
      <c r="B9846">
        <v>57.869700000000002</v>
      </c>
      <c r="C9846">
        <v>2.6156000000000001</v>
      </c>
      <c r="D9846">
        <v>0.23280000000000001</v>
      </c>
      <c r="E9846">
        <v>2.1221999999999999</v>
      </c>
      <c r="F9846">
        <v>111.3629</v>
      </c>
    </row>
    <row r="9847" spans="1:6" x14ac:dyDescent="0.3">
      <c r="A9847">
        <v>3085.3380000000002</v>
      </c>
      <c r="B9847">
        <v>58.379300000000001</v>
      </c>
      <c r="C9847">
        <v>2.6055000000000001</v>
      </c>
      <c r="D9847">
        <v>0.23860000000000001</v>
      </c>
      <c r="E9847">
        <v>2.1131000000000002</v>
      </c>
      <c r="F9847">
        <v>113.9768</v>
      </c>
    </row>
    <row r="9848" spans="1:6" x14ac:dyDescent="0.3">
      <c r="A9848">
        <v>3085.4904000000001</v>
      </c>
      <c r="B9848">
        <v>59.0824</v>
      </c>
      <c r="C9848">
        <v>2.6137999999999999</v>
      </c>
      <c r="D9848">
        <v>0.2414</v>
      </c>
      <c r="E9848">
        <v>2.1040999999999999</v>
      </c>
      <c r="F9848">
        <v>114.46550000000001</v>
      </c>
    </row>
    <row r="9849" spans="1:6" x14ac:dyDescent="0.3">
      <c r="A9849">
        <v>3085.6428000000001</v>
      </c>
      <c r="B9849">
        <v>59.7239</v>
      </c>
      <c r="C9849">
        <v>2.6063999999999998</v>
      </c>
      <c r="D9849">
        <v>0.24249999999999999</v>
      </c>
      <c r="E9849">
        <v>2.0952000000000002</v>
      </c>
      <c r="F9849">
        <v>112.5361</v>
      </c>
    </row>
    <row r="9850" spans="1:6" x14ac:dyDescent="0.3">
      <c r="A9850">
        <v>3085.7952</v>
      </c>
      <c r="B9850">
        <v>59.990699999999997</v>
      </c>
      <c r="C9850">
        <v>2.6101000000000001</v>
      </c>
      <c r="D9850">
        <v>0.23899999999999999</v>
      </c>
      <c r="E9850">
        <v>2.0865999999999998</v>
      </c>
      <c r="F9850">
        <v>109.879</v>
      </c>
    </row>
    <row r="9851" spans="1:6" x14ac:dyDescent="0.3">
      <c r="A9851">
        <v>3085.9476</v>
      </c>
      <c r="B9851">
        <v>59.765700000000002</v>
      </c>
      <c r="C9851">
        <v>2.6052</v>
      </c>
      <c r="D9851">
        <v>0.23280000000000001</v>
      </c>
      <c r="E9851">
        <v>2.1038999999999999</v>
      </c>
      <c r="F9851">
        <v>109.2727</v>
      </c>
    </row>
    <row r="9852" spans="1:6" x14ac:dyDescent="0.3">
      <c r="A9852">
        <v>3086.1</v>
      </c>
      <c r="B9852">
        <v>59.2851</v>
      </c>
      <c r="C9852">
        <v>2.5987</v>
      </c>
      <c r="D9852">
        <v>0.2293</v>
      </c>
      <c r="E9852">
        <v>2.1316000000000002</v>
      </c>
      <c r="F9852">
        <v>110.5397</v>
      </c>
    </row>
    <row r="9853" spans="1:6" x14ac:dyDescent="0.3">
      <c r="A9853">
        <v>3086.2523999999999</v>
      </c>
      <c r="B9853">
        <v>58.836500000000001</v>
      </c>
      <c r="C9853">
        <v>2.5979999999999999</v>
      </c>
      <c r="D9853">
        <v>0.22919999999999999</v>
      </c>
      <c r="E9853">
        <v>2.1440999999999999</v>
      </c>
      <c r="F9853">
        <v>112.27979999999999</v>
      </c>
    </row>
    <row r="9854" spans="1:6" x14ac:dyDescent="0.3">
      <c r="A9854">
        <v>3086.4047999999998</v>
      </c>
      <c r="B9854">
        <v>58.419899999999998</v>
      </c>
      <c r="C9854">
        <v>2.5998000000000001</v>
      </c>
      <c r="D9854">
        <v>0.23050000000000001</v>
      </c>
      <c r="E9854">
        <v>2.1415999999999999</v>
      </c>
      <c r="F9854">
        <v>114.7397</v>
      </c>
    </row>
    <row r="9855" spans="1:6" x14ac:dyDescent="0.3">
      <c r="A9855">
        <v>3086.5572000000002</v>
      </c>
      <c r="B9855">
        <v>58.042499999999997</v>
      </c>
      <c r="C9855">
        <v>2.6095000000000002</v>
      </c>
      <c r="D9855">
        <v>0.23430000000000001</v>
      </c>
      <c r="E9855">
        <v>2.1230000000000002</v>
      </c>
      <c r="F9855">
        <v>114.77419999999999</v>
      </c>
    </row>
    <row r="9856" spans="1:6" x14ac:dyDescent="0.3">
      <c r="A9856">
        <v>3086.7096000000001</v>
      </c>
      <c r="B9856">
        <v>57.819200000000002</v>
      </c>
      <c r="C9856">
        <v>2.5989</v>
      </c>
      <c r="D9856">
        <v>0.2409</v>
      </c>
      <c r="E9856">
        <v>2.0958999999999999</v>
      </c>
      <c r="F9856">
        <v>113.1671</v>
      </c>
    </row>
    <row r="9857" spans="1:6" x14ac:dyDescent="0.3">
      <c r="A9857">
        <v>3086.8620000000001</v>
      </c>
      <c r="B9857">
        <v>57.686</v>
      </c>
      <c r="C9857">
        <v>2.5952000000000002</v>
      </c>
      <c r="D9857">
        <v>0.24740000000000001</v>
      </c>
      <c r="E9857">
        <v>2.0649999999999999</v>
      </c>
      <c r="F9857">
        <v>111.8312</v>
      </c>
    </row>
    <row r="9858" spans="1:6" x14ac:dyDescent="0.3">
      <c r="A9858">
        <v>3087.0144</v>
      </c>
      <c r="B9858">
        <v>57.968299999999999</v>
      </c>
      <c r="C9858">
        <v>2.6076999999999999</v>
      </c>
      <c r="D9858">
        <v>0.2525</v>
      </c>
      <c r="E9858">
        <v>2.0560999999999998</v>
      </c>
      <c r="F9858">
        <v>110.3276</v>
      </c>
    </row>
    <row r="9859" spans="1:6" x14ac:dyDescent="0.3">
      <c r="A9859">
        <v>3087.1668</v>
      </c>
      <c r="B9859">
        <v>58.251100000000001</v>
      </c>
      <c r="C9859">
        <v>2.6280000000000001</v>
      </c>
      <c r="D9859">
        <v>0.24990000000000001</v>
      </c>
      <c r="E9859">
        <v>2.0476999999999999</v>
      </c>
      <c r="F9859">
        <v>108.1315</v>
      </c>
    </row>
    <row r="9860" spans="1:6" x14ac:dyDescent="0.3">
      <c r="A9860">
        <v>3087.3191999999999</v>
      </c>
      <c r="B9860">
        <v>58.334200000000003</v>
      </c>
      <c r="C9860">
        <v>2.6364000000000001</v>
      </c>
      <c r="D9860">
        <v>0.24340000000000001</v>
      </c>
      <c r="E9860">
        <v>2.0596999999999999</v>
      </c>
      <c r="F9860">
        <v>110.1305</v>
      </c>
    </row>
    <row r="9861" spans="1:6" x14ac:dyDescent="0.3">
      <c r="A9861">
        <v>3087.4715999999999</v>
      </c>
      <c r="B9861">
        <v>58.3215</v>
      </c>
      <c r="C9861">
        <v>2.6328999999999998</v>
      </c>
      <c r="D9861">
        <v>0.2384</v>
      </c>
      <c r="E9861">
        <v>2.0705</v>
      </c>
      <c r="F9861">
        <v>113.5468</v>
      </c>
    </row>
    <row r="9862" spans="1:6" x14ac:dyDescent="0.3">
      <c r="A9862">
        <v>3087.6239999999998</v>
      </c>
      <c r="B9862">
        <v>58.308799999999998</v>
      </c>
      <c r="C9862">
        <v>2.6315</v>
      </c>
      <c r="D9862">
        <v>0.23630000000000001</v>
      </c>
      <c r="E9862">
        <v>2.0794000000000001</v>
      </c>
      <c r="F9862">
        <v>115.6024</v>
      </c>
    </row>
    <row r="9863" spans="1:6" x14ac:dyDescent="0.3">
      <c r="A9863">
        <v>3087.7764000000002</v>
      </c>
      <c r="B9863">
        <v>58.27</v>
      </c>
      <c r="C9863">
        <v>2.6112000000000002</v>
      </c>
      <c r="D9863">
        <v>0.23619999999999999</v>
      </c>
      <c r="E9863">
        <v>2.0754999999999999</v>
      </c>
      <c r="F9863">
        <v>112.2009</v>
      </c>
    </row>
    <row r="9864" spans="1:6" x14ac:dyDescent="0.3">
      <c r="A9864">
        <v>3087.9288000000001</v>
      </c>
      <c r="B9864">
        <v>58.229100000000003</v>
      </c>
      <c r="C9864">
        <v>2.6212</v>
      </c>
      <c r="D9864">
        <v>0.2361</v>
      </c>
      <c r="E9864">
        <v>2.0640000000000001</v>
      </c>
      <c r="F9864">
        <v>109.88890000000001</v>
      </c>
    </row>
    <row r="9865" spans="1:6" x14ac:dyDescent="0.3">
      <c r="A9865">
        <v>3088.0812000000001</v>
      </c>
      <c r="B9865">
        <v>58.539499999999997</v>
      </c>
      <c r="C9865">
        <v>2.6189</v>
      </c>
      <c r="D9865">
        <v>0.2361</v>
      </c>
      <c r="E9865">
        <v>2.0514000000000001</v>
      </c>
      <c r="F9865">
        <v>110.02200000000001</v>
      </c>
    </row>
    <row r="9866" spans="1:6" x14ac:dyDescent="0.3">
      <c r="A9866">
        <v>3088.2336</v>
      </c>
      <c r="B9866">
        <v>58.993699999999997</v>
      </c>
      <c r="C9866">
        <v>2.6137000000000001</v>
      </c>
      <c r="D9866">
        <v>0.23480000000000001</v>
      </c>
      <c r="E9866">
        <v>2.0417000000000001</v>
      </c>
      <c r="F9866">
        <v>111.29640000000001</v>
      </c>
    </row>
    <row r="9867" spans="1:6" x14ac:dyDescent="0.3">
      <c r="A9867">
        <v>3088.386</v>
      </c>
      <c r="B9867">
        <v>59.130099999999999</v>
      </c>
      <c r="C9867">
        <v>2.6107999999999998</v>
      </c>
      <c r="D9867">
        <v>0.23019999999999999</v>
      </c>
      <c r="E9867">
        <v>2.0613000000000001</v>
      </c>
      <c r="F9867">
        <v>111.74120000000001</v>
      </c>
    </row>
    <row r="9868" spans="1:6" x14ac:dyDescent="0.3">
      <c r="A9868">
        <v>3088.5383999999999</v>
      </c>
      <c r="B9868">
        <v>59.209499999999998</v>
      </c>
      <c r="C9868">
        <v>2.6223000000000001</v>
      </c>
      <c r="D9868">
        <v>0.22750000000000001</v>
      </c>
      <c r="E9868">
        <v>2.1091000000000002</v>
      </c>
      <c r="F9868">
        <v>110.99679999999999</v>
      </c>
    </row>
    <row r="9869" spans="1:6" x14ac:dyDescent="0.3">
      <c r="A9869">
        <v>3088.6907999999999</v>
      </c>
      <c r="B9869">
        <v>59.211599999999997</v>
      </c>
      <c r="C9869">
        <v>2.6175000000000002</v>
      </c>
      <c r="D9869">
        <v>0.23</v>
      </c>
      <c r="E9869">
        <v>2.1091000000000002</v>
      </c>
      <c r="F9869">
        <v>110.96420000000001</v>
      </c>
    </row>
    <row r="9870" spans="1:6" x14ac:dyDescent="0.3">
      <c r="A9870">
        <v>3088.8431999999998</v>
      </c>
      <c r="B9870">
        <v>59.113599999999998</v>
      </c>
      <c r="C9870">
        <v>2.6023999999999998</v>
      </c>
      <c r="D9870">
        <v>0.23780000000000001</v>
      </c>
      <c r="E9870">
        <v>2.0916999999999999</v>
      </c>
      <c r="F9870">
        <v>110.8828</v>
      </c>
    </row>
    <row r="9871" spans="1:6" x14ac:dyDescent="0.3">
      <c r="A9871">
        <v>3088.9956000000002</v>
      </c>
      <c r="B9871">
        <v>59.034999999999997</v>
      </c>
      <c r="C9871">
        <v>2.5910000000000002</v>
      </c>
      <c r="D9871">
        <v>0.2437</v>
      </c>
      <c r="E9871">
        <v>2.0707</v>
      </c>
      <c r="F9871">
        <v>110.6558</v>
      </c>
    </row>
    <row r="9872" spans="1:6" x14ac:dyDescent="0.3">
      <c r="A9872">
        <v>3089.1480000000001</v>
      </c>
      <c r="B9872">
        <v>59.005000000000003</v>
      </c>
      <c r="C9872">
        <v>2.5911</v>
      </c>
      <c r="D9872">
        <v>0.24529999999999999</v>
      </c>
      <c r="E9872">
        <v>2.0310000000000001</v>
      </c>
      <c r="F9872">
        <v>109.57340000000001</v>
      </c>
    </row>
    <row r="9873" spans="1:6" x14ac:dyDescent="0.3">
      <c r="A9873">
        <v>3089.3004000000001</v>
      </c>
      <c r="B9873">
        <v>59.393599999999999</v>
      </c>
      <c r="C9873">
        <v>2.5796999999999999</v>
      </c>
      <c r="D9873">
        <v>0.24490000000000001</v>
      </c>
      <c r="E9873">
        <v>1.9903</v>
      </c>
      <c r="F9873">
        <v>109.20180000000001</v>
      </c>
    </row>
    <row r="9874" spans="1:6" x14ac:dyDescent="0.3">
      <c r="A9874">
        <v>3089.4528</v>
      </c>
      <c r="B9874">
        <v>59.523299999999999</v>
      </c>
      <c r="C9874">
        <v>2.5933000000000002</v>
      </c>
      <c r="D9874">
        <v>0.2452</v>
      </c>
      <c r="E9874">
        <v>1.9531000000000001</v>
      </c>
      <c r="F9874">
        <v>110.60120000000001</v>
      </c>
    </row>
    <row r="9875" spans="1:6" x14ac:dyDescent="0.3">
      <c r="A9875">
        <v>3089.6052</v>
      </c>
      <c r="B9875">
        <v>59.358199999999997</v>
      </c>
      <c r="C9875">
        <v>2.5962999999999998</v>
      </c>
      <c r="D9875">
        <v>0.24829999999999999</v>
      </c>
      <c r="E9875">
        <v>1.9186000000000001</v>
      </c>
      <c r="F9875">
        <v>112.6298</v>
      </c>
    </row>
    <row r="9876" spans="1:6" x14ac:dyDescent="0.3">
      <c r="A9876">
        <v>3089.7575999999999</v>
      </c>
      <c r="B9876">
        <v>58.821100000000001</v>
      </c>
      <c r="C9876">
        <v>2.5724999999999998</v>
      </c>
      <c r="D9876">
        <v>0.25509999999999999</v>
      </c>
      <c r="E9876">
        <v>1.8858999999999999</v>
      </c>
      <c r="F9876">
        <v>114.63379999999999</v>
      </c>
    </row>
    <row r="9877" spans="1:6" x14ac:dyDescent="0.3">
      <c r="A9877">
        <v>3089.91</v>
      </c>
      <c r="B9877">
        <v>58.217199999999998</v>
      </c>
      <c r="C9877">
        <v>2.5741000000000001</v>
      </c>
      <c r="D9877">
        <v>0.25290000000000001</v>
      </c>
      <c r="E9877">
        <v>1.8504</v>
      </c>
      <c r="F9877">
        <v>114.9961</v>
      </c>
    </row>
    <row r="9878" spans="1:6" x14ac:dyDescent="0.3">
      <c r="A9878">
        <v>3090.0623999999998</v>
      </c>
      <c r="B9878">
        <v>57.820999999999998</v>
      </c>
      <c r="C9878">
        <v>2.5878000000000001</v>
      </c>
      <c r="D9878">
        <v>0.24349999999999999</v>
      </c>
      <c r="E9878">
        <v>1.8302</v>
      </c>
      <c r="F9878">
        <v>112.7358</v>
      </c>
    </row>
    <row r="9879" spans="1:6" x14ac:dyDescent="0.3">
      <c r="A9879">
        <v>3090.2148000000002</v>
      </c>
      <c r="B9879">
        <v>58.066200000000002</v>
      </c>
      <c r="C9879">
        <v>2.6082999999999998</v>
      </c>
      <c r="D9879">
        <v>0.2331</v>
      </c>
      <c r="E9879">
        <v>1.8421000000000001</v>
      </c>
      <c r="F9879">
        <v>112.583</v>
      </c>
    </row>
    <row r="9880" spans="1:6" x14ac:dyDescent="0.3">
      <c r="A9880">
        <v>3090.3672000000001</v>
      </c>
      <c r="B9880">
        <v>58.781700000000001</v>
      </c>
      <c r="C9880">
        <v>2.6128</v>
      </c>
      <c r="D9880">
        <v>0.23530000000000001</v>
      </c>
      <c r="E9880">
        <v>1.8949</v>
      </c>
      <c r="F9880">
        <v>114.1678</v>
      </c>
    </row>
    <row r="9881" spans="1:6" x14ac:dyDescent="0.3">
      <c r="A9881">
        <v>3090.5196000000001</v>
      </c>
      <c r="B9881">
        <v>59.448399999999999</v>
      </c>
      <c r="C9881">
        <v>2.6053000000000002</v>
      </c>
      <c r="D9881">
        <v>0.23980000000000001</v>
      </c>
      <c r="E9881">
        <v>1.9462999999999999</v>
      </c>
      <c r="F9881">
        <v>115.27209999999999</v>
      </c>
    </row>
    <row r="9882" spans="1:6" x14ac:dyDescent="0.3">
      <c r="A9882">
        <v>3090.672</v>
      </c>
      <c r="B9882">
        <v>59.537599999999998</v>
      </c>
      <c r="C9882">
        <v>2.6059000000000001</v>
      </c>
      <c r="D9882">
        <v>0.24129999999999999</v>
      </c>
      <c r="E9882">
        <v>1.9785999999999999</v>
      </c>
      <c r="F9882">
        <v>114.5031</v>
      </c>
    </row>
    <row r="9883" spans="1:6" x14ac:dyDescent="0.3">
      <c r="A9883">
        <v>3090.8244</v>
      </c>
      <c r="B9883">
        <v>59.514299999999999</v>
      </c>
      <c r="C9883">
        <v>2.6093999999999999</v>
      </c>
      <c r="D9883">
        <v>0.2404</v>
      </c>
      <c r="E9883">
        <v>2.0005000000000002</v>
      </c>
      <c r="F9883">
        <v>113.23860000000001</v>
      </c>
    </row>
    <row r="9884" spans="1:6" x14ac:dyDescent="0.3">
      <c r="A9884">
        <v>3090.9767999999999</v>
      </c>
      <c r="B9884">
        <v>59.099600000000002</v>
      </c>
      <c r="C9884">
        <v>2.6023999999999998</v>
      </c>
      <c r="D9884">
        <v>0.2394</v>
      </c>
      <c r="E9884">
        <v>2.0030999999999999</v>
      </c>
      <c r="F9884">
        <v>111.708</v>
      </c>
    </row>
    <row r="9885" spans="1:6" x14ac:dyDescent="0.3">
      <c r="A9885">
        <v>3091.1291999999999</v>
      </c>
      <c r="B9885">
        <v>58.6935</v>
      </c>
      <c r="C9885">
        <v>2.6025</v>
      </c>
      <c r="D9885">
        <v>0.2392</v>
      </c>
      <c r="E9885">
        <v>2.0175999999999998</v>
      </c>
      <c r="F9885">
        <v>110.0762</v>
      </c>
    </row>
    <row r="9886" spans="1:6" x14ac:dyDescent="0.3">
      <c r="A9886">
        <v>3091.2815999999998</v>
      </c>
      <c r="B9886">
        <v>58.362000000000002</v>
      </c>
      <c r="C9886">
        <v>2.5962000000000001</v>
      </c>
      <c r="D9886">
        <v>0.2407</v>
      </c>
      <c r="E9886">
        <v>2.0404</v>
      </c>
      <c r="F9886">
        <v>109.38890000000001</v>
      </c>
    </row>
    <row r="9887" spans="1:6" x14ac:dyDescent="0.3">
      <c r="A9887">
        <v>3091.4340000000002</v>
      </c>
      <c r="B9887">
        <v>58.14</v>
      </c>
      <c r="C9887">
        <v>2.5697999999999999</v>
      </c>
      <c r="D9887">
        <v>0.24660000000000001</v>
      </c>
      <c r="E9887">
        <v>2.0731000000000002</v>
      </c>
      <c r="F9887">
        <v>109.30459999999999</v>
      </c>
    </row>
    <row r="9888" spans="1:6" x14ac:dyDescent="0.3">
      <c r="A9888">
        <v>3091.5864000000001</v>
      </c>
      <c r="B9888">
        <v>58.261000000000003</v>
      </c>
      <c r="C9888">
        <v>2.5516000000000001</v>
      </c>
      <c r="D9888">
        <v>0.2495</v>
      </c>
      <c r="E9888">
        <v>2.1088</v>
      </c>
      <c r="F9888">
        <v>108.2473</v>
      </c>
    </row>
    <row r="9889" spans="1:6" x14ac:dyDescent="0.3">
      <c r="A9889">
        <v>3091.7388000000001</v>
      </c>
      <c r="B9889">
        <v>58.576500000000003</v>
      </c>
      <c r="C9889">
        <v>2.5897999999999999</v>
      </c>
      <c r="D9889">
        <v>0.23860000000000001</v>
      </c>
      <c r="E9889">
        <v>2.1353</v>
      </c>
      <c r="F9889">
        <v>109.7509</v>
      </c>
    </row>
    <row r="9890" spans="1:6" x14ac:dyDescent="0.3">
      <c r="A9890">
        <v>3091.8912</v>
      </c>
      <c r="B9890">
        <v>59.0854</v>
      </c>
      <c r="C9890">
        <v>2.6089000000000002</v>
      </c>
      <c r="D9890">
        <v>0.2399</v>
      </c>
      <c r="E9890">
        <v>2.1505000000000001</v>
      </c>
      <c r="F9890">
        <v>109.5771</v>
      </c>
    </row>
    <row r="9891" spans="1:6" x14ac:dyDescent="0.3">
      <c r="A9891">
        <v>3092.0436</v>
      </c>
      <c r="B9891">
        <v>59.425600000000003</v>
      </c>
      <c r="C9891">
        <v>2.5928</v>
      </c>
      <c r="D9891">
        <v>0.25059999999999999</v>
      </c>
      <c r="E9891">
        <v>2.1360999999999999</v>
      </c>
      <c r="F9891">
        <v>108.6478</v>
      </c>
    </row>
    <row r="9892" spans="1:6" x14ac:dyDescent="0.3">
      <c r="A9892">
        <v>3092.1959999999999</v>
      </c>
      <c r="B9892">
        <v>59.714599999999997</v>
      </c>
      <c r="C9892">
        <v>2.5849000000000002</v>
      </c>
      <c r="D9892">
        <v>0.25359999999999999</v>
      </c>
      <c r="E9892">
        <v>2.1192000000000002</v>
      </c>
      <c r="F9892">
        <v>107.83329999999999</v>
      </c>
    </row>
    <row r="9893" spans="1:6" x14ac:dyDescent="0.3">
      <c r="A9893">
        <v>3092.3483999999999</v>
      </c>
      <c r="B9893">
        <v>59.955300000000001</v>
      </c>
      <c r="C9893">
        <v>2.5912999999999999</v>
      </c>
      <c r="D9893">
        <v>0.2475</v>
      </c>
      <c r="E9893">
        <v>2.1036000000000001</v>
      </c>
      <c r="F9893">
        <v>107.3693</v>
      </c>
    </row>
    <row r="9894" spans="1:6" x14ac:dyDescent="0.3">
      <c r="A9894">
        <v>3092.5007999999998</v>
      </c>
      <c r="B9894">
        <v>60.098500000000001</v>
      </c>
      <c r="C9894">
        <v>2.5714999999999999</v>
      </c>
      <c r="D9894">
        <v>0.2412</v>
      </c>
      <c r="E9894">
        <v>2.0964999999999998</v>
      </c>
      <c r="F9894">
        <v>107.3895</v>
      </c>
    </row>
    <row r="9895" spans="1:6" x14ac:dyDescent="0.3">
      <c r="A9895">
        <v>3092.6532000000002</v>
      </c>
      <c r="B9895">
        <v>60.241799999999998</v>
      </c>
      <c r="C9895">
        <v>2.5617999999999999</v>
      </c>
      <c r="D9895">
        <v>0.23469999999999999</v>
      </c>
      <c r="E9895">
        <v>2.1105999999999998</v>
      </c>
      <c r="F9895">
        <v>108.5455</v>
      </c>
    </row>
    <row r="9896" spans="1:6" x14ac:dyDescent="0.3">
      <c r="A9896">
        <v>3092.8056000000001</v>
      </c>
      <c r="B9896">
        <v>60.078800000000001</v>
      </c>
      <c r="C9896">
        <v>2.5701999999999998</v>
      </c>
      <c r="D9896">
        <v>0.22950000000000001</v>
      </c>
      <c r="E9896">
        <v>2.1433</v>
      </c>
      <c r="F9896">
        <v>112.40309999999999</v>
      </c>
    </row>
    <row r="9897" spans="1:6" x14ac:dyDescent="0.3">
      <c r="A9897">
        <v>3092.9580000000001</v>
      </c>
      <c r="B9897">
        <v>59.880200000000002</v>
      </c>
      <c r="C9897">
        <v>2.5865999999999998</v>
      </c>
      <c r="D9897">
        <v>0.22800000000000001</v>
      </c>
      <c r="E9897">
        <v>2.1884000000000001</v>
      </c>
      <c r="F9897">
        <v>113.00449999999999</v>
      </c>
    </row>
    <row r="9898" spans="1:6" x14ac:dyDescent="0.3">
      <c r="A9898">
        <v>3093.1104</v>
      </c>
      <c r="B9898">
        <v>59.8127</v>
      </c>
      <c r="C9898">
        <v>2.6063000000000001</v>
      </c>
      <c r="D9898">
        <v>0.22969999999999999</v>
      </c>
      <c r="E9898">
        <v>2.2111999999999998</v>
      </c>
      <c r="F9898">
        <v>113.4333</v>
      </c>
    </row>
    <row r="9899" spans="1:6" x14ac:dyDescent="0.3">
      <c r="A9899">
        <v>3093.2628</v>
      </c>
      <c r="B9899">
        <v>59.745100000000001</v>
      </c>
      <c r="C9899">
        <v>2.5951</v>
      </c>
      <c r="D9899">
        <v>0.23230000000000001</v>
      </c>
      <c r="E9899">
        <v>2.2288000000000001</v>
      </c>
      <c r="F9899">
        <v>116.9802</v>
      </c>
    </row>
    <row r="9900" spans="1:6" x14ac:dyDescent="0.3">
      <c r="A9900">
        <v>3093.4151999999999</v>
      </c>
      <c r="B9900">
        <v>59.489699999999999</v>
      </c>
      <c r="C9900">
        <v>2.5767000000000002</v>
      </c>
      <c r="D9900">
        <v>0.23619999999999999</v>
      </c>
      <c r="E9900">
        <v>2.2214999999999998</v>
      </c>
      <c r="F9900">
        <v>118.4666</v>
      </c>
    </row>
    <row r="9901" spans="1:6" x14ac:dyDescent="0.3">
      <c r="A9901">
        <v>3093.5675999999999</v>
      </c>
      <c r="B9901">
        <v>59.287100000000002</v>
      </c>
      <c r="C9901">
        <v>2.5722</v>
      </c>
      <c r="D9901">
        <v>0.2397</v>
      </c>
      <c r="E9901">
        <v>2.2288000000000001</v>
      </c>
      <c r="F9901">
        <v>120.1229</v>
      </c>
    </row>
    <row r="9902" spans="1:6" x14ac:dyDescent="0.3">
      <c r="A9902">
        <v>3093.72</v>
      </c>
      <c r="B9902">
        <v>58.948099999999997</v>
      </c>
      <c r="C9902">
        <v>2.5819000000000001</v>
      </c>
      <c r="D9902">
        <v>0.24260000000000001</v>
      </c>
      <c r="E9902">
        <v>2.258</v>
      </c>
      <c r="F9902">
        <v>115.0454</v>
      </c>
    </row>
    <row r="9903" spans="1:6" x14ac:dyDescent="0.3">
      <c r="A9903">
        <v>3093.8724000000002</v>
      </c>
      <c r="B9903">
        <v>58.404499999999999</v>
      </c>
      <c r="C9903">
        <v>2.5939000000000001</v>
      </c>
      <c r="D9903">
        <v>0.24510000000000001</v>
      </c>
      <c r="E9903">
        <v>2.3123</v>
      </c>
      <c r="F9903">
        <v>110.88460000000001</v>
      </c>
    </row>
    <row r="9904" spans="1:6" x14ac:dyDescent="0.3">
      <c r="A9904">
        <v>3094.0248000000001</v>
      </c>
      <c r="B9904">
        <v>58.064399999999999</v>
      </c>
      <c r="C9904">
        <v>2.5983000000000001</v>
      </c>
      <c r="D9904">
        <v>0.2472</v>
      </c>
      <c r="E9904">
        <v>2.3340999999999998</v>
      </c>
      <c r="F9904">
        <v>108.5085</v>
      </c>
    </row>
    <row r="9905" spans="1:6" x14ac:dyDescent="0.3">
      <c r="A9905">
        <v>3094.1772000000001</v>
      </c>
      <c r="B9905">
        <v>57.927100000000003</v>
      </c>
      <c r="C9905">
        <v>2.5962000000000001</v>
      </c>
      <c r="D9905">
        <v>0.24790000000000001</v>
      </c>
      <c r="E9905">
        <v>2.3315999999999999</v>
      </c>
      <c r="F9905">
        <v>112.0776</v>
      </c>
    </row>
    <row r="9906" spans="1:6" x14ac:dyDescent="0.3">
      <c r="A9906">
        <v>3094.3296</v>
      </c>
      <c r="B9906">
        <v>57.921300000000002</v>
      </c>
      <c r="C9906">
        <v>2.5924</v>
      </c>
      <c r="D9906">
        <v>0.24729999999999999</v>
      </c>
      <c r="E9906">
        <v>2.3092999999999999</v>
      </c>
      <c r="F9906">
        <v>116.6426</v>
      </c>
    </row>
    <row r="9907" spans="1:6" x14ac:dyDescent="0.3">
      <c r="A9907">
        <v>3094.482</v>
      </c>
      <c r="B9907">
        <v>57.9377</v>
      </c>
      <c r="C9907">
        <v>2.6009000000000002</v>
      </c>
      <c r="D9907">
        <v>0.2432</v>
      </c>
      <c r="E9907">
        <v>2.2494999999999998</v>
      </c>
      <c r="F9907">
        <v>113.8721</v>
      </c>
    </row>
    <row r="9908" spans="1:6" x14ac:dyDescent="0.3">
      <c r="A9908">
        <v>3094.6343999999999</v>
      </c>
      <c r="B9908">
        <v>58.0715</v>
      </c>
      <c r="C9908">
        <v>2.5979000000000001</v>
      </c>
      <c r="D9908">
        <v>0.2407</v>
      </c>
      <c r="E9908">
        <v>2.2014999999999998</v>
      </c>
      <c r="F9908">
        <v>110.88460000000001</v>
      </c>
    </row>
    <row r="9909" spans="1:6" x14ac:dyDescent="0.3">
      <c r="A9909">
        <v>3094.7867999999999</v>
      </c>
      <c r="B9909">
        <v>58.208300000000001</v>
      </c>
      <c r="C9909">
        <v>2.5891999999999999</v>
      </c>
      <c r="D9909">
        <v>0.24129999999999999</v>
      </c>
      <c r="E9909">
        <v>2.1726999999999999</v>
      </c>
      <c r="F9909">
        <v>108.7637</v>
      </c>
    </row>
    <row r="9910" spans="1:6" x14ac:dyDescent="0.3">
      <c r="A9910">
        <v>3094.9391999999998</v>
      </c>
      <c r="B9910">
        <v>58.638100000000001</v>
      </c>
      <c r="C9910">
        <v>2.5788000000000002</v>
      </c>
      <c r="D9910">
        <v>0.2447</v>
      </c>
      <c r="E9910">
        <v>2.1568999999999998</v>
      </c>
      <c r="F9910">
        <v>110.9487</v>
      </c>
    </row>
    <row r="9911" spans="1:6" x14ac:dyDescent="0.3">
      <c r="A9911">
        <v>3095.0916000000002</v>
      </c>
      <c r="B9911">
        <v>59.2562</v>
      </c>
      <c r="C9911">
        <v>2.5649999999999999</v>
      </c>
      <c r="D9911">
        <v>0.24940000000000001</v>
      </c>
      <c r="E9911">
        <v>2.1413000000000002</v>
      </c>
      <c r="F9911">
        <v>114.8383</v>
      </c>
    </row>
    <row r="9912" spans="1:6" x14ac:dyDescent="0.3">
      <c r="A9912">
        <v>3095.2440000000001</v>
      </c>
      <c r="B9912">
        <v>59.591099999999997</v>
      </c>
      <c r="C9912">
        <v>2.5691999999999999</v>
      </c>
      <c r="D9912">
        <v>0.25390000000000001</v>
      </c>
      <c r="E9912">
        <v>2.1179999999999999</v>
      </c>
      <c r="F9912">
        <v>122.99209999999999</v>
      </c>
    </row>
    <row r="9913" spans="1:6" x14ac:dyDescent="0.3">
      <c r="A9913">
        <v>3095.3964000000001</v>
      </c>
      <c r="B9913">
        <v>59.6175</v>
      </c>
      <c r="C9913">
        <v>2.5769000000000002</v>
      </c>
      <c r="D9913">
        <v>0.2571</v>
      </c>
      <c r="E9913">
        <v>2.0908000000000002</v>
      </c>
      <c r="F9913">
        <v>126.82729999999999</v>
      </c>
    </row>
    <row r="9914" spans="1:6" x14ac:dyDescent="0.3">
      <c r="A9914">
        <v>3095.5488</v>
      </c>
      <c r="B9914">
        <v>59.540500000000002</v>
      </c>
      <c r="C9914">
        <v>2.5838999999999999</v>
      </c>
      <c r="D9914">
        <v>0.25640000000000002</v>
      </c>
      <c r="E9914">
        <v>2.0541</v>
      </c>
      <c r="F9914">
        <v>127.8292</v>
      </c>
    </row>
    <row r="9915" spans="1:6" x14ac:dyDescent="0.3">
      <c r="A9915">
        <v>3095.7012</v>
      </c>
      <c r="B9915">
        <v>59.407699999999998</v>
      </c>
      <c r="C9915">
        <v>2.5994000000000002</v>
      </c>
      <c r="D9915">
        <v>0.25080000000000002</v>
      </c>
      <c r="E9915">
        <v>2.0192000000000001</v>
      </c>
      <c r="F9915">
        <v>125.0724</v>
      </c>
    </row>
    <row r="9916" spans="1:6" x14ac:dyDescent="0.3">
      <c r="A9916">
        <v>3095.8535999999999</v>
      </c>
      <c r="B9916">
        <v>59.041699999999999</v>
      </c>
      <c r="C9916">
        <v>2.6196999999999999</v>
      </c>
      <c r="D9916">
        <v>0.2452</v>
      </c>
      <c r="E9916">
        <v>1.9861</v>
      </c>
      <c r="F9916">
        <v>123.94840000000001</v>
      </c>
    </row>
    <row r="9917" spans="1:6" x14ac:dyDescent="0.3">
      <c r="A9917">
        <v>3096.0059999999999</v>
      </c>
      <c r="B9917">
        <v>58.487099999999998</v>
      </c>
      <c r="C9917">
        <v>2.6244000000000001</v>
      </c>
      <c r="D9917">
        <v>0.23960000000000001</v>
      </c>
      <c r="E9917">
        <v>1.9641</v>
      </c>
      <c r="F9917">
        <v>122.45959999999999</v>
      </c>
    </row>
    <row r="9918" spans="1:6" x14ac:dyDescent="0.3">
      <c r="A9918">
        <v>3096.1583999999998</v>
      </c>
      <c r="B9918">
        <v>57.803100000000001</v>
      </c>
      <c r="C9918">
        <v>2.6204000000000001</v>
      </c>
      <c r="D9918">
        <v>0.23350000000000001</v>
      </c>
      <c r="E9918">
        <v>1.94</v>
      </c>
      <c r="F9918">
        <v>123.2731</v>
      </c>
    </row>
    <row r="9919" spans="1:6" x14ac:dyDescent="0.3">
      <c r="A9919">
        <v>3096.3108000000002</v>
      </c>
      <c r="B9919">
        <v>57.273200000000003</v>
      </c>
      <c r="C9919">
        <v>2.6248999999999998</v>
      </c>
      <c r="D9919">
        <v>0.2288</v>
      </c>
      <c r="E9919">
        <v>1.9085000000000001</v>
      </c>
      <c r="F9919">
        <v>124.25279999999999</v>
      </c>
    </row>
    <row r="9920" spans="1:6" x14ac:dyDescent="0.3">
      <c r="A9920">
        <v>3096.4632000000001</v>
      </c>
      <c r="B9920">
        <v>57.0032</v>
      </c>
      <c r="C9920">
        <v>2.6391</v>
      </c>
      <c r="D9920">
        <v>0.23530000000000001</v>
      </c>
      <c r="E9920">
        <v>1.8865000000000001</v>
      </c>
      <c r="F9920">
        <v>122.7283</v>
      </c>
    </row>
    <row r="9921" spans="1:6" x14ac:dyDescent="0.3">
      <c r="A9921">
        <v>3096.6156000000001</v>
      </c>
      <c r="B9921">
        <v>57.285499999999999</v>
      </c>
      <c r="C9921">
        <v>2.6211000000000002</v>
      </c>
      <c r="D9921">
        <v>0.24099999999999999</v>
      </c>
      <c r="E9921">
        <v>1.8959999999999999</v>
      </c>
      <c r="F9921">
        <v>121.2075</v>
      </c>
    </row>
    <row r="9922" spans="1:6" x14ac:dyDescent="0.3">
      <c r="A9922">
        <v>3096.768</v>
      </c>
      <c r="B9922">
        <v>58.005200000000002</v>
      </c>
      <c r="C9922">
        <v>2.5907</v>
      </c>
      <c r="D9922">
        <v>0.24510000000000001</v>
      </c>
      <c r="E9922">
        <v>1.9024000000000001</v>
      </c>
      <c r="F9922">
        <v>120.09950000000001</v>
      </c>
    </row>
    <row r="9923" spans="1:6" x14ac:dyDescent="0.3">
      <c r="A9923">
        <v>3096.9204</v>
      </c>
      <c r="B9923">
        <v>58.912300000000002</v>
      </c>
      <c r="C9923">
        <v>2.5528</v>
      </c>
      <c r="D9923">
        <v>0.2485</v>
      </c>
      <c r="E9923">
        <v>1.9392</v>
      </c>
      <c r="F9923">
        <v>118.0278</v>
      </c>
    </row>
    <row r="9924" spans="1:6" x14ac:dyDescent="0.3">
      <c r="A9924">
        <v>3097.0727999999999</v>
      </c>
      <c r="B9924">
        <v>59.5334</v>
      </c>
      <c r="C9924">
        <v>2.5508000000000002</v>
      </c>
      <c r="D9924">
        <v>0.25169999999999998</v>
      </c>
      <c r="E9924">
        <v>1.97</v>
      </c>
      <c r="F9924">
        <v>115.58759999999999</v>
      </c>
    </row>
    <row r="9925" spans="1:6" x14ac:dyDescent="0.3">
      <c r="A9925">
        <v>3097.2251999999999</v>
      </c>
      <c r="B9925">
        <v>59.816299999999998</v>
      </c>
      <c r="C9925">
        <v>2.5623999999999998</v>
      </c>
      <c r="D9925">
        <v>0.25469999999999998</v>
      </c>
      <c r="E9925">
        <v>1.9935</v>
      </c>
      <c r="F9925">
        <v>119.0779</v>
      </c>
    </row>
    <row r="9926" spans="1:6" x14ac:dyDescent="0.3">
      <c r="A9926">
        <v>3097.3775999999998</v>
      </c>
      <c r="B9926">
        <v>59.842700000000001</v>
      </c>
      <c r="C9926">
        <v>2.5728</v>
      </c>
      <c r="D9926">
        <v>0.25890000000000002</v>
      </c>
      <c r="E9926">
        <v>2.0064000000000002</v>
      </c>
      <c r="F9926">
        <v>125.7723</v>
      </c>
    </row>
    <row r="9927" spans="1:6" x14ac:dyDescent="0.3">
      <c r="A9927">
        <v>3097.53</v>
      </c>
      <c r="B9927">
        <v>59.796900000000001</v>
      </c>
      <c r="C9927">
        <v>2.6156999999999999</v>
      </c>
      <c r="D9927">
        <v>0.26629999999999998</v>
      </c>
      <c r="E9927">
        <v>2.0150999999999999</v>
      </c>
      <c r="F9927">
        <v>123.44070000000001</v>
      </c>
    </row>
    <row r="9928" spans="1:6" x14ac:dyDescent="0.3">
      <c r="A9928">
        <v>3097.6824000000001</v>
      </c>
      <c r="B9928">
        <v>59.698399999999999</v>
      </c>
      <c r="C9928">
        <v>2.6135999999999999</v>
      </c>
      <c r="D9928">
        <v>0.27539999999999998</v>
      </c>
      <c r="E9928">
        <v>2.0293000000000001</v>
      </c>
      <c r="F9928">
        <v>121.7152</v>
      </c>
    </row>
    <row r="9929" spans="1:6" x14ac:dyDescent="0.3">
      <c r="A9929">
        <v>3097.8348000000001</v>
      </c>
      <c r="B9929">
        <v>58.680599999999998</v>
      </c>
      <c r="C9929">
        <v>2.5979000000000001</v>
      </c>
      <c r="D9929">
        <v>0.2661</v>
      </c>
      <c r="E9929">
        <v>2.0447000000000002</v>
      </c>
      <c r="F9929">
        <v>119.9652</v>
      </c>
    </row>
    <row r="9930" spans="1:6" x14ac:dyDescent="0.3">
      <c r="A9930">
        <v>3097.9872</v>
      </c>
      <c r="B9930">
        <v>57.4741</v>
      </c>
      <c r="C9930">
        <v>2.5876999999999999</v>
      </c>
      <c r="D9930">
        <v>0.25719999999999998</v>
      </c>
      <c r="E9930">
        <v>2.0608</v>
      </c>
      <c r="F9930">
        <v>117.2933</v>
      </c>
    </row>
    <row r="9931" spans="1:6" x14ac:dyDescent="0.3">
      <c r="A9931">
        <v>3098.1396</v>
      </c>
      <c r="B9931">
        <v>57.556600000000003</v>
      </c>
      <c r="C9931">
        <v>2.5874000000000001</v>
      </c>
      <c r="D9931">
        <v>0.2525</v>
      </c>
      <c r="E9931">
        <v>2.0760999999999998</v>
      </c>
      <c r="F9931">
        <v>115.57899999999999</v>
      </c>
    </row>
    <row r="9932" spans="1:6" x14ac:dyDescent="0.3">
      <c r="A9932">
        <v>3098.2919999999999</v>
      </c>
      <c r="B9932">
        <v>57.943600000000004</v>
      </c>
      <c r="C9932">
        <v>2.6021999999999998</v>
      </c>
      <c r="D9932">
        <v>0.25890000000000002</v>
      </c>
      <c r="E9932">
        <v>2.0811999999999999</v>
      </c>
      <c r="F9932">
        <v>115.9204</v>
      </c>
    </row>
    <row r="9933" spans="1:6" x14ac:dyDescent="0.3">
      <c r="A9933">
        <v>3098.4443999999999</v>
      </c>
      <c r="B9933">
        <v>58.276400000000002</v>
      </c>
      <c r="C9933">
        <v>2.5949</v>
      </c>
      <c r="D9933">
        <v>0.26690000000000003</v>
      </c>
      <c r="E9933">
        <v>2.0870000000000002</v>
      </c>
      <c r="F9933">
        <v>118.1067</v>
      </c>
    </row>
    <row r="9934" spans="1:6" x14ac:dyDescent="0.3">
      <c r="A9934">
        <v>3098.5967999999998</v>
      </c>
      <c r="B9934">
        <v>58.563499999999998</v>
      </c>
      <c r="C9934">
        <v>2.5739999999999998</v>
      </c>
      <c r="D9934">
        <v>0.27289999999999998</v>
      </c>
      <c r="E9934">
        <v>2.0943999999999998</v>
      </c>
      <c r="F9934">
        <v>115.35599999999999</v>
      </c>
    </row>
    <row r="9935" spans="1:6" x14ac:dyDescent="0.3">
      <c r="A9935">
        <v>3098.7492000000002</v>
      </c>
      <c r="B9935">
        <v>59.008400000000002</v>
      </c>
      <c r="C9935">
        <v>2.5289000000000001</v>
      </c>
      <c r="D9935">
        <v>0.26269999999999999</v>
      </c>
      <c r="E9935">
        <v>2.1101000000000001</v>
      </c>
      <c r="F9935">
        <v>112.6692</v>
      </c>
    </row>
    <row r="9936" spans="1:6" x14ac:dyDescent="0.3">
      <c r="A9936">
        <v>3098.9016000000001</v>
      </c>
      <c r="B9936">
        <v>59.572899999999997</v>
      </c>
      <c r="C9936">
        <v>2.5626000000000002</v>
      </c>
      <c r="D9936">
        <v>0.25480000000000003</v>
      </c>
      <c r="E9936">
        <v>2.1316000000000002</v>
      </c>
      <c r="F9936">
        <v>110.19459999999999</v>
      </c>
    </row>
    <row r="9937" spans="1:6" x14ac:dyDescent="0.3">
      <c r="A9937">
        <v>3099.0540000000001</v>
      </c>
      <c r="B9937">
        <v>59.587600000000002</v>
      </c>
      <c r="C9937">
        <v>2.6190000000000002</v>
      </c>
      <c r="D9937">
        <v>0.25559999999999999</v>
      </c>
      <c r="E9937">
        <v>2.1436000000000002</v>
      </c>
      <c r="F9937">
        <v>110.2043</v>
      </c>
    </row>
    <row r="9938" spans="1:6" x14ac:dyDescent="0.3">
      <c r="A9938">
        <v>3099.2064</v>
      </c>
      <c r="B9938">
        <v>59.4771</v>
      </c>
      <c r="C9938">
        <v>2.6305000000000001</v>
      </c>
      <c r="D9938">
        <v>0.2545</v>
      </c>
      <c r="E9938">
        <v>2.1474000000000002</v>
      </c>
      <c r="F9938">
        <v>112.06789999999999</v>
      </c>
    </row>
    <row r="9939" spans="1:6" x14ac:dyDescent="0.3">
      <c r="A9939">
        <v>3099.3588</v>
      </c>
      <c r="B9939">
        <v>59.2241</v>
      </c>
      <c r="C9939">
        <v>2.6101999999999999</v>
      </c>
      <c r="D9939">
        <v>0.24510000000000001</v>
      </c>
      <c r="E9939">
        <v>2.1343000000000001</v>
      </c>
      <c r="F9939">
        <v>113.0939</v>
      </c>
    </row>
    <row r="9940" spans="1:6" x14ac:dyDescent="0.3">
      <c r="A9940">
        <v>3099.5111999999999</v>
      </c>
      <c r="B9940">
        <v>58.935099999999998</v>
      </c>
      <c r="C9940">
        <v>2.5918000000000001</v>
      </c>
      <c r="D9940">
        <v>0.2339</v>
      </c>
      <c r="E9940">
        <v>2.1475</v>
      </c>
      <c r="F9940">
        <v>115.53830000000001</v>
      </c>
    </row>
    <row r="9941" spans="1:6" x14ac:dyDescent="0.3">
      <c r="A9941">
        <v>3099.6635999999999</v>
      </c>
      <c r="B9941">
        <v>58.730200000000004</v>
      </c>
      <c r="C9941">
        <v>2.6080999999999999</v>
      </c>
      <c r="D9941">
        <v>0.2261</v>
      </c>
      <c r="E9941">
        <v>2.1695000000000002</v>
      </c>
      <c r="F9941">
        <v>118.0771</v>
      </c>
    </row>
    <row r="9942" spans="1:6" x14ac:dyDescent="0.3">
      <c r="A9942">
        <v>3099.8159999999998</v>
      </c>
      <c r="B9942">
        <v>58.9283</v>
      </c>
      <c r="C9942">
        <v>2.62</v>
      </c>
      <c r="D9942">
        <v>0.22789999999999999</v>
      </c>
      <c r="E9942">
        <v>2.1930999999999998</v>
      </c>
      <c r="F9942">
        <v>118.1018</v>
      </c>
    </row>
    <row r="9943" spans="1:6" x14ac:dyDescent="0.3">
      <c r="A9943">
        <v>3099.9684000000002</v>
      </c>
      <c r="B9943">
        <v>58.829700000000003</v>
      </c>
      <c r="C9943">
        <v>2.6265999999999998</v>
      </c>
      <c r="D9943">
        <v>0.2359</v>
      </c>
      <c r="E9943">
        <v>2.2315</v>
      </c>
      <c r="F9943">
        <v>117.7234</v>
      </c>
    </row>
    <row r="9944" spans="1:6" x14ac:dyDescent="0.3">
      <c r="A9944">
        <v>3100.1208000000001</v>
      </c>
      <c r="B9944">
        <v>58.167900000000003</v>
      </c>
      <c r="C9944">
        <v>2.5975999999999999</v>
      </c>
      <c r="D9944">
        <v>0.24299999999999999</v>
      </c>
      <c r="E9944">
        <v>2.2896999999999998</v>
      </c>
      <c r="F9944">
        <v>117.3524</v>
      </c>
    </row>
    <row r="9945" spans="1:6" x14ac:dyDescent="0.3">
      <c r="A9945">
        <v>3100.2732000000001</v>
      </c>
      <c r="B9945">
        <v>57.637999999999998</v>
      </c>
      <c r="C9945">
        <v>2.5825999999999998</v>
      </c>
      <c r="D9945">
        <v>0.2485</v>
      </c>
      <c r="E9945">
        <v>2.3151999999999999</v>
      </c>
      <c r="F9945">
        <v>116.6284</v>
      </c>
    </row>
    <row r="9946" spans="1:6" x14ac:dyDescent="0.3">
      <c r="A9946">
        <v>3100.4256</v>
      </c>
      <c r="B9946">
        <v>57.36</v>
      </c>
      <c r="C9946">
        <v>2.5779000000000001</v>
      </c>
      <c r="D9946">
        <v>0.25369999999999998</v>
      </c>
      <c r="E9946">
        <v>2.3285999999999998</v>
      </c>
      <c r="F9946">
        <v>117.2046</v>
      </c>
    </row>
    <row r="9947" spans="1:6" x14ac:dyDescent="0.3">
      <c r="A9947">
        <v>3100.578</v>
      </c>
      <c r="B9947">
        <v>57.458100000000002</v>
      </c>
      <c r="C9947">
        <v>2.5987</v>
      </c>
      <c r="D9947">
        <v>0.25900000000000001</v>
      </c>
      <c r="E9947">
        <v>2.3656999999999999</v>
      </c>
      <c r="F9947">
        <v>118.5652</v>
      </c>
    </row>
    <row r="9948" spans="1:6" x14ac:dyDescent="0.3">
      <c r="A9948">
        <v>3100.7303999999999</v>
      </c>
      <c r="B9948">
        <v>57.8795</v>
      </c>
      <c r="C9948">
        <v>2.6152000000000002</v>
      </c>
      <c r="D9948">
        <v>0.26450000000000001</v>
      </c>
      <c r="E9948">
        <v>2.4104000000000001</v>
      </c>
      <c r="F9948">
        <v>120.1229</v>
      </c>
    </row>
    <row r="9949" spans="1:6" x14ac:dyDescent="0.3">
      <c r="A9949">
        <v>3100.8827999999999</v>
      </c>
      <c r="B9949">
        <v>58.435400000000001</v>
      </c>
      <c r="C9949">
        <v>2.6234999999999999</v>
      </c>
      <c r="D9949">
        <v>0.26919999999999999</v>
      </c>
      <c r="E9949">
        <v>2.3605999999999998</v>
      </c>
      <c r="F9949">
        <v>120.8378</v>
      </c>
    </row>
    <row r="9950" spans="1:6" x14ac:dyDescent="0.3">
      <c r="A9950">
        <v>3101.0351999999998</v>
      </c>
      <c r="B9950">
        <v>59.035499999999999</v>
      </c>
      <c r="C9950">
        <v>2.6383999999999999</v>
      </c>
      <c r="D9950">
        <v>0.27360000000000001</v>
      </c>
      <c r="E9950">
        <v>2.1842999999999999</v>
      </c>
      <c r="F9950">
        <v>120.2068</v>
      </c>
    </row>
    <row r="9951" spans="1:6" x14ac:dyDescent="0.3">
      <c r="A9951">
        <v>3101.1876000000002</v>
      </c>
      <c r="B9951">
        <v>59.274999999999999</v>
      </c>
      <c r="C9951">
        <v>2.6368999999999998</v>
      </c>
      <c r="D9951">
        <v>0.27750000000000002</v>
      </c>
      <c r="E9951">
        <v>2.0825</v>
      </c>
      <c r="F9951">
        <v>119.1641</v>
      </c>
    </row>
    <row r="9952" spans="1:6" x14ac:dyDescent="0.3">
      <c r="A9952">
        <v>3101.34</v>
      </c>
      <c r="B9952">
        <v>59.398299999999999</v>
      </c>
      <c r="C9952">
        <v>2.6221000000000001</v>
      </c>
      <c r="D9952">
        <v>0.27600000000000002</v>
      </c>
      <c r="E9952">
        <v>1.9874000000000001</v>
      </c>
      <c r="F9952">
        <v>117.843</v>
      </c>
    </row>
    <row r="9953" spans="1:6" x14ac:dyDescent="0.3">
      <c r="A9953">
        <v>3101.4924000000001</v>
      </c>
      <c r="B9953">
        <v>59.384900000000002</v>
      </c>
      <c r="C9953">
        <v>2.5977000000000001</v>
      </c>
      <c r="D9953">
        <v>0.27050000000000002</v>
      </c>
      <c r="E9953">
        <v>1.9156</v>
      </c>
      <c r="F9953">
        <v>116.20869999999999</v>
      </c>
    </row>
    <row r="9954" spans="1:6" x14ac:dyDescent="0.3">
      <c r="A9954">
        <v>3101.6448</v>
      </c>
      <c r="B9954">
        <v>59.077500000000001</v>
      </c>
      <c r="C9954">
        <v>2.5992999999999999</v>
      </c>
      <c r="D9954">
        <v>0.25430000000000003</v>
      </c>
      <c r="E9954">
        <v>1.8626</v>
      </c>
      <c r="F9954">
        <v>114.8828</v>
      </c>
    </row>
    <row r="9955" spans="1:6" x14ac:dyDescent="0.3">
      <c r="A9955">
        <v>3101.7972</v>
      </c>
      <c r="B9955">
        <v>58.769300000000001</v>
      </c>
      <c r="C9955">
        <v>2.6150000000000002</v>
      </c>
      <c r="D9955">
        <v>0.24779999999999999</v>
      </c>
      <c r="E9955">
        <v>1.823</v>
      </c>
      <c r="F9955">
        <v>114.81399999999999</v>
      </c>
    </row>
    <row r="9956" spans="1:6" x14ac:dyDescent="0.3">
      <c r="A9956">
        <v>3101.9495999999999</v>
      </c>
      <c r="B9956">
        <v>58.844200000000001</v>
      </c>
      <c r="C9956">
        <v>2.6107</v>
      </c>
      <c r="D9956">
        <v>0.2455</v>
      </c>
      <c r="E9956">
        <v>1.8066</v>
      </c>
      <c r="F9956">
        <v>115.21420000000001</v>
      </c>
    </row>
    <row r="9957" spans="1:6" x14ac:dyDescent="0.3">
      <c r="A9957">
        <v>3102.1019999999999</v>
      </c>
      <c r="B9957">
        <v>59.067300000000003</v>
      </c>
      <c r="C9957">
        <v>2.5855999999999999</v>
      </c>
      <c r="D9957">
        <v>0.2452</v>
      </c>
      <c r="E9957">
        <v>1.8056000000000001</v>
      </c>
      <c r="F9957">
        <v>113.3052</v>
      </c>
    </row>
    <row r="9958" spans="1:6" x14ac:dyDescent="0.3">
      <c r="A9958">
        <v>3102.2543999999998</v>
      </c>
      <c r="B9958">
        <v>59.174500000000002</v>
      </c>
      <c r="C9958">
        <v>2.5693999999999999</v>
      </c>
      <c r="D9958">
        <v>0.24579999999999999</v>
      </c>
      <c r="E9958">
        <v>1.8090999999999999</v>
      </c>
      <c r="F9958">
        <v>116.80029999999999</v>
      </c>
    </row>
    <row r="9959" spans="1:6" x14ac:dyDescent="0.3">
      <c r="A9959">
        <v>3102.4068000000002</v>
      </c>
      <c r="B9959">
        <v>59.027500000000003</v>
      </c>
      <c r="C9959">
        <v>2.5691999999999999</v>
      </c>
      <c r="D9959">
        <v>0.24660000000000001</v>
      </c>
      <c r="E9959">
        <v>1.8221000000000001</v>
      </c>
      <c r="F9959">
        <v>113.4679</v>
      </c>
    </row>
    <row r="9960" spans="1:6" x14ac:dyDescent="0.3">
      <c r="A9960">
        <v>3102.5592000000001</v>
      </c>
      <c r="B9960">
        <v>58.808199999999999</v>
      </c>
      <c r="C9960">
        <v>2.5682999999999998</v>
      </c>
      <c r="D9960">
        <v>0.24779999999999999</v>
      </c>
      <c r="E9960">
        <v>1.8393999999999999</v>
      </c>
      <c r="F9960">
        <v>112.7925</v>
      </c>
    </row>
    <row r="9961" spans="1:6" x14ac:dyDescent="0.3">
      <c r="A9961">
        <v>3102.7116000000001</v>
      </c>
      <c r="B9961">
        <v>58.386699999999998</v>
      </c>
      <c r="C9961">
        <v>2.5838000000000001</v>
      </c>
      <c r="D9961">
        <v>0.24970000000000001</v>
      </c>
      <c r="E9961">
        <v>1.8640000000000001</v>
      </c>
      <c r="F9961">
        <v>115.7996</v>
      </c>
    </row>
    <row r="9962" spans="1:6" x14ac:dyDescent="0.3">
      <c r="A9962">
        <v>3102.864</v>
      </c>
      <c r="B9962">
        <v>57.7883</v>
      </c>
      <c r="C9962">
        <v>2.6019999999999999</v>
      </c>
      <c r="D9962">
        <v>0.25159999999999999</v>
      </c>
      <c r="E9962">
        <v>1.8897999999999999</v>
      </c>
      <c r="F9962">
        <v>118.37779999999999</v>
      </c>
    </row>
    <row r="9963" spans="1:6" x14ac:dyDescent="0.3">
      <c r="A9963">
        <v>3103.0164</v>
      </c>
      <c r="B9963">
        <v>57.052599999999998</v>
      </c>
      <c r="C9963">
        <v>2.6023999999999998</v>
      </c>
      <c r="D9963">
        <v>0.25309999999999999</v>
      </c>
      <c r="E9963">
        <v>1.9009</v>
      </c>
      <c r="F9963">
        <v>120.8477</v>
      </c>
    </row>
    <row r="9964" spans="1:6" x14ac:dyDescent="0.3">
      <c r="A9964">
        <v>3103.1687999999999</v>
      </c>
      <c r="B9964">
        <v>57.4285</v>
      </c>
      <c r="C9964">
        <v>2.5994999999999999</v>
      </c>
      <c r="D9964">
        <v>0.25319999999999998</v>
      </c>
      <c r="E9964">
        <v>1.8873</v>
      </c>
      <c r="F9964">
        <v>121.42749999999999</v>
      </c>
    </row>
    <row r="9965" spans="1:6" x14ac:dyDescent="0.3">
      <c r="A9965">
        <v>3103.3211999999999</v>
      </c>
      <c r="B9965">
        <v>58.011400000000002</v>
      </c>
      <c r="C9965">
        <v>2.5937000000000001</v>
      </c>
      <c r="D9965">
        <v>0.249</v>
      </c>
      <c r="E9965">
        <v>1.8522000000000001</v>
      </c>
      <c r="F9965">
        <v>120.2561</v>
      </c>
    </row>
    <row r="9966" spans="1:6" x14ac:dyDescent="0.3">
      <c r="A9966">
        <v>3103.4735999999998</v>
      </c>
      <c r="B9966">
        <v>58.643599999999999</v>
      </c>
      <c r="C9966">
        <v>2.5830000000000002</v>
      </c>
      <c r="D9966">
        <v>0.2419</v>
      </c>
      <c r="E9966">
        <v>1.8237000000000001</v>
      </c>
      <c r="F9966">
        <v>120.113</v>
      </c>
    </row>
    <row r="9967" spans="1:6" x14ac:dyDescent="0.3">
      <c r="A9967">
        <v>3103.6260000000002</v>
      </c>
      <c r="B9967">
        <v>59.103299999999997</v>
      </c>
      <c r="C9967">
        <v>2.5798999999999999</v>
      </c>
      <c r="D9967">
        <v>0.23350000000000001</v>
      </c>
      <c r="E9967">
        <v>1.8347</v>
      </c>
      <c r="F9967">
        <v>121.97029999999999</v>
      </c>
    </row>
    <row r="9968" spans="1:6" x14ac:dyDescent="0.3">
      <c r="A9968">
        <v>3103.7784000000001</v>
      </c>
      <c r="B9968">
        <v>59.519300000000001</v>
      </c>
      <c r="C9968">
        <v>2.5871</v>
      </c>
      <c r="D9968">
        <v>0.22839999999999999</v>
      </c>
      <c r="E9968">
        <v>1.871</v>
      </c>
      <c r="F9968">
        <v>122.6901</v>
      </c>
    </row>
    <row r="9969" spans="1:6" x14ac:dyDescent="0.3">
      <c r="A9969">
        <v>3103.9308000000001</v>
      </c>
      <c r="B9969">
        <v>59.829799999999999</v>
      </c>
      <c r="C9969">
        <v>2.5760000000000001</v>
      </c>
      <c r="D9969">
        <v>0.2301</v>
      </c>
      <c r="E9969">
        <v>1.9120999999999999</v>
      </c>
      <c r="F9969">
        <v>125.3984</v>
      </c>
    </row>
    <row r="9970" spans="1:6" x14ac:dyDescent="0.3">
      <c r="A9970">
        <v>3104.0832</v>
      </c>
      <c r="B9970">
        <v>60.016500000000001</v>
      </c>
      <c r="C9970">
        <v>2.5707</v>
      </c>
      <c r="D9970">
        <v>0.2324</v>
      </c>
      <c r="E9970">
        <v>1.9489000000000001</v>
      </c>
      <c r="F9970">
        <v>122.6173</v>
      </c>
    </row>
    <row r="9971" spans="1:6" x14ac:dyDescent="0.3">
      <c r="A9971">
        <v>3104.2356</v>
      </c>
      <c r="B9971">
        <v>60.203200000000002</v>
      </c>
      <c r="C9971">
        <v>2.5749</v>
      </c>
      <c r="D9971">
        <v>0.23569999999999999</v>
      </c>
      <c r="E9971">
        <v>1.9845999999999999</v>
      </c>
      <c r="F9971">
        <v>118.85599999999999</v>
      </c>
    </row>
    <row r="9972" spans="1:6" x14ac:dyDescent="0.3">
      <c r="A9972">
        <v>3104.3879999999999</v>
      </c>
      <c r="B9972">
        <v>59.987000000000002</v>
      </c>
      <c r="C9972">
        <v>2.5861000000000001</v>
      </c>
      <c r="D9972">
        <v>0.24099999999999999</v>
      </c>
      <c r="E9972">
        <v>2.0221</v>
      </c>
      <c r="F9972">
        <v>117.3475</v>
      </c>
    </row>
    <row r="9973" spans="1:6" x14ac:dyDescent="0.3">
      <c r="A9973">
        <v>3104.5403999999999</v>
      </c>
      <c r="B9973">
        <v>59.638199999999998</v>
      </c>
      <c r="C9973">
        <v>2.5941000000000001</v>
      </c>
      <c r="D9973">
        <v>0.247</v>
      </c>
      <c r="E9973">
        <v>2.0661999999999998</v>
      </c>
      <c r="F9973">
        <v>114.0693</v>
      </c>
    </row>
    <row r="9974" spans="1:6" x14ac:dyDescent="0.3">
      <c r="A9974">
        <v>3104.6927999999998</v>
      </c>
      <c r="B9974">
        <v>59.279499999999999</v>
      </c>
      <c r="C9974">
        <v>2.5922999999999998</v>
      </c>
      <c r="D9974">
        <v>0.25330000000000003</v>
      </c>
      <c r="E9974">
        <v>2.1116999999999999</v>
      </c>
      <c r="F9974">
        <v>114.8629</v>
      </c>
    </row>
    <row r="9975" spans="1:6" x14ac:dyDescent="0.3">
      <c r="A9975">
        <v>3104.8452000000002</v>
      </c>
      <c r="B9975">
        <v>58.543799999999997</v>
      </c>
      <c r="C9975">
        <v>2.5901000000000001</v>
      </c>
      <c r="D9975">
        <v>0.25900000000000001</v>
      </c>
      <c r="E9975">
        <v>2.1349</v>
      </c>
      <c r="F9975">
        <v>117.1199</v>
      </c>
    </row>
    <row r="9976" spans="1:6" x14ac:dyDescent="0.3">
      <c r="A9976">
        <v>3104.9976000000001</v>
      </c>
      <c r="B9976">
        <v>57.844999999999999</v>
      </c>
      <c r="C9976">
        <v>2.6103999999999998</v>
      </c>
      <c r="D9976">
        <v>0.25940000000000002</v>
      </c>
      <c r="E9976">
        <v>2.1091000000000002</v>
      </c>
      <c r="F9976">
        <v>115.33620000000001</v>
      </c>
    </row>
    <row r="9977" spans="1:6" x14ac:dyDescent="0.3">
      <c r="A9977">
        <v>3105.15</v>
      </c>
      <c r="B9977">
        <v>57.568399999999997</v>
      </c>
      <c r="C9977">
        <v>2.6316999999999999</v>
      </c>
      <c r="D9977">
        <v>0.25069999999999998</v>
      </c>
      <c r="E9977">
        <v>2.0838999999999999</v>
      </c>
      <c r="F9977">
        <v>112.6249</v>
      </c>
    </row>
    <row r="9978" spans="1:6" x14ac:dyDescent="0.3">
      <c r="A9978">
        <v>3105.3024</v>
      </c>
      <c r="B9978">
        <v>57.586199999999998</v>
      </c>
      <c r="C9978">
        <v>2.6480000000000001</v>
      </c>
      <c r="D9978">
        <v>0.2394</v>
      </c>
      <c r="E9978">
        <v>2.0674000000000001</v>
      </c>
      <c r="F9978">
        <v>109.93819999999999</v>
      </c>
    </row>
    <row r="9979" spans="1:6" x14ac:dyDescent="0.3">
      <c r="A9979">
        <v>3105.4548</v>
      </c>
      <c r="B9979">
        <v>58.207299999999996</v>
      </c>
      <c r="C9979">
        <v>2.6543000000000001</v>
      </c>
      <c r="D9979">
        <v>0.23960000000000001</v>
      </c>
      <c r="E9979">
        <v>2.0571999999999999</v>
      </c>
      <c r="F9979">
        <v>108.94799999999999</v>
      </c>
    </row>
    <row r="9980" spans="1:6" x14ac:dyDescent="0.3">
      <c r="A9980">
        <v>3105.6071999999999</v>
      </c>
      <c r="B9980">
        <v>58.1798</v>
      </c>
      <c r="C9980">
        <v>2.6515</v>
      </c>
      <c r="D9980">
        <v>0.2457</v>
      </c>
      <c r="E9980">
        <v>2.0486</v>
      </c>
      <c r="F9980">
        <v>113.9165</v>
      </c>
    </row>
    <row r="9981" spans="1:6" x14ac:dyDescent="0.3">
      <c r="A9981">
        <v>3105.7595999999999</v>
      </c>
      <c r="B9981">
        <v>58.003999999999998</v>
      </c>
      <c r="C9981">
        <v>2.6465000000000001</v>
      </c>
      <c r="D9981">
        <v>0.25040000000000001</v>
      </c>
      <c r="E9981">
        <v>2.0407999999999999</v>
      </c>
      <c r="F9981">
        <v>117.83069999999999</v>
      </c>
    </row>
    <row r="9982" spans="1:6" x14ac:dyDescent="0.3">
      <c r="A9982">
        <v>3105.9119999999998</v>
      </c>
      <c r="B9982">
        <v>57.613300000000002</v>
      </c>
      <c r="C9982">
        <v>2.6387</v>
      </c>
      <c r="D9982">
        <v>0.25109999999999999</v>
      </c>
      <c r="E9982">
        <v>2.0348000000000002</v>
      </c>
      <c r="F9982">
        <v>118.4542</v>
      </c>
    </row>
    <row r="9983" spans="1:6" x14ac:dyDescent="0.3">
      <c r="A9983">
        <v>3106.0644000000002</v>
      </c>
      <c r="B9983">
        <v>57.042700000000004</v>
      </c>
      <c r="C9983">
        <v>2.6286</v>
      </c>
      <c r="D9983">
        <v>0.24790000000000001</v>
      </c>
      <c r="E9983">
        <v>2.0476000000000001</v>
      </c>
      <c r="F9983">
        <v>113.4974</v>
      </c>
    </row>
    <row r="9984" spans="1:6" x14ac:dyDescent="0.3">
      <c r="A9984">
        <v>3106.2168000000001</v>
      </c>
      <c r="B9984">
        <v>57.366799999999998</v>
      </c>
      <c r="C9984">
        <v>2.6133000000000002</v>
      </c>
      <c r="D9984">
        <v>0.24390000000000001</v>
      </c>
      <c r="E9984">
        <v>2.0836999999999999</v>
      </c>
      <c r="F9984">
        <v>108.3163</v>
      </c>
    </row>
    <row r="9985" spans="1:6" x14ac:dyDescent="0.3">
      <c r="A9985">
        <v>3106.3692000000001</v>
      </c>
      <c r="B9985">
        <v>57.988</v>
      </c>
      <c r="C9985">
        <v>2.5962999999999998</v>
      </c>
      <c r="D9985">
        <v>0.24360000000000001</v>
      </c>
      <c r="E9985">
        <v>2.1343000000000001</v>
      </c>
      <c r="F9985">
        <v>112.3044</v>
      </c>
    </row>
    <row r="9986" spans="1:6" x14ac:dyDescent="0.3">
      <c r="A9986">
        <v>3106.5216</v>
      </c>
      <c r="B9986">
        <v>58.561</v>
      </c>
      <c r="C9986">
        <v>2.5760000000000001</v>
      </c>
      <c r="D9986">
        <v>0.24890000000000001</v>
      </c>
      <c r="E9986">
        <v>2.1798999999999999</v>
      </c>
      <c r="F9986">
        <v>119.0581</v>
      </c>
    </row>
    <row r="9987" spans="1:6" x14ac:dyDescent="0.3">
      <c r="A9987">
        <v>3106.674</v>
      </c>
      <c r="B9987">
        <v>59.132899999999999</v>
      </c>
      <c r="C9987">
        <v>2.5569000000000002</v>
      </c>
      <c r="D9987">
        <v>0.25540000000000002</v>
      </c>
      <c r="E9987">
        <v>2.1673</v>
      </c>
      <c r="F9987">
        <v>117.9539</v>
      </c>
    </row>
    <row r="9988" spans="1:6" x14ac:dyDescent="0.3">
      <c r="A9988">
        <v>3106.8263999999999</v>
      </c>
      <c r="B9988">
        <v>59.877299999999998</v>
      </c>
      <c r="C9988">
        <v>2.5436999999999999</v>
      </c>
      <c r="D9988">
        <v>0.25990000000000002</v>
      </c>
      <c r="E9988">
        <v>2.1516999999999999</v>
      </c>
      <c r="F9988">
        <v>116.2679</v>
      </c>
    </row>
    <row r="9989" spans="1:6" x14ac:dyDescent="0.3">
      <c r="A9989">
        <v>3106.9787999999999</v>
      </c>
      <c r="B9989">
        <v>60.631500000000003</v>
      </c>
      <c r="C9989">
        <v>2.5562999999999998</v>
      </c>
      <c r="D9989">
        <v>0.26019999999999999</v>
      </c>
      <c r="E9989">
        <v>2.1331000000000002</v>
      </c>
      <c r="F9989">
        <v>117.8849</v>
      </c>
    </row>
    <row r="9990" spans="1:6" x14ac:dyDescent="0.3">
      <c r="A9990">
        <v>3107.1311999999998</v>
      </c>
      <c r="B9990">
        <v>60.872199999999999</v>
      </c>
      <c r="C9990">
        <v>2.5718000000000001</v>
      </c>
      <c r="D9990">
        <v>0.25740000000000002</v>
      </c>
      <c r="E9990">
        <v>2.1204000000000001</v>
      </c>
      <c r="F9990">
        <v>115.1833</v>
      </c>
    </row>
    <row r="9991" spans="1:6" x14ac:dyDescent="0.3">
      <c r="A9991">
        <v>3107.2836000000002</v>
      </c>
      <c r="B9991">
        <v>59.945099999999996</v>
      </c>
      <c r="C9991">
        <v>2.5886999999999998</v>
      </c>
      <c r="D9991">
        <v>0.25569999999999998</v>
      </c>
      <c r="E9991">
        <v>2.1086999999999998</v>
      </c>
      <c r="F9991">
        <v>113.7439</v>
      </c>
    </row>
    <row r="9992" spans="1:6" x14ac:dyDescent="0.3">
      <c r="A9992">
        <v>3107.4360000000001</v>
      </c>
      <c r="B9992">
        <v>58.975200000000001</v>
      </c>
      <c r="C9992">
        <v>2.5846</v>
      </c>
      <c r="D9992">
        <v>0.25280000000000002</v>
      </c>
      <c r="E9992">
        <v>2.1074999999999999</v>
      </c>
      <c r="F9992">
        <v>116.0658</v>
      </c>
    </row>
    <row r="9993" spans="1:6" x14ac:dyDescent="0.3">
      <c r="A9993">
        <v>3107.5884000000001</v>
      </c>
      <c r="B9993">
        <v>58.4816</v>
      </c>
      <c r="C9993">
        <v>2.5756000000000001</v>
      </c>
      <c r="D9993">
        <v>0.24809999999999999</v>
      </c>
      <c r="E9993">
        <v>2.1091000000000002</v>
      </c>
      <c r="F9993">
        <v>116.1558</v>
      </c>
    </row>
    <row r="9994" spans="1:6" x14ac:dyDescent="0.3">
      <c r="A9994">
        <v>3107.7408</v>
      </c>
      <c r="B9994">
        <v>57.998199999999997</v>
      </c>
      <c r="C9994">
        <v>2.5735999999999999</v>
      </c>
      <c r="D9994">
        <v>0.24529999999999999</v>
      </c>
      <c r="E9994">
        <v>2.1107</v>
      </c>
      <c r="F9994">
        <v>114.60169999999999</v>
      </c>
    </row>
    <row r="9995" spans="1:6" x14ac:dyDescent="0.3">
      <c r="A9995">
        <v>3107.8932</v>
      </c>
      <c r="B9995">
        <v>57.756599999999999</v>
      </c>
      <c r="C9995">
        <v>2.5775999999999999</v>
      </c>
      <c r="D9995">
        <v>0.2442</v>
      </c>
      <c r="E9995">
        <v>2.0945</v>
      </c>
      <c r="F9995">
        <v>113.124</v>
      </c>
    </row>
    <row r="9996" spans="1:6" x14ac:dyDescent="0.3">
      <c r="A9996">
        <v>3108.0455999999999</v>
      </c>
      <c r="B9996">
        <v>57.5154</v>
      </c>
      <c r="C9996">
        <v>2.5981999999999998</v>
      </c>
      <c r="D9996">
        <v>0.24429999999999999</v>
      </c>
      <c r="E9996">
        <v>2.0787</v>
      </c>
      <c r="F9996">
        <v>116.8792</v>
      </c>
    </row>
    <row r="9997" spans="1:6" x14ac:dyDescent="0.3">
      <c r="A9997">
        <v>3108.1979999999999</v>
      </c>
      <c r="B9997">
        <v>57.120399999999997</v>
      </c>
      <c r="C9997">
        <v>2.5975000000000001</v>
      </c>
      <c r="D9997">
        <v>0.2462</v>
      </c>
      <c r="E9997">
        <v>2.0943999999999998</v>
      </c>
      <c r="F9997">
        <v>121.48350000000001</v>
      </c>
    </row>
    <row r="9998" spans="1:6" x14ac:dyDescent="0.3">
      <c r="A9998">
        <v>3108.3503999999998</v>
      </c>
      <c r="B9998">
        <v>56.657600000000002</v>
      </c>
      <c r="C9998">
        <v>2.5728</v>
      </c>
      <c r="D9998">
        <v>0.24879999999999999</v>
      </c>
      <c r="E9998">
        <v>2.1103000000000001</v>
      </c>
      <c r="F9998">
        <v>124.31319999999999</v>
      </c>
    </row>
    <row r="9999" spans="1:6" x14ac:dyDescent="0.3">
      <c r="A9999">
        <v>3108.5028000000002</v>
      </c>
      <c r="B9999">
        <v>56.842199999999998</v>
      </c>
      <c r="C9999">
        <v>2.5834999999999999</v>
      </c>
      <c r="D9999">
        <v>0.2495</v>
      </c>
      <c r="E9999">
        <v>2.1204999999999998</v>
      </c>
      <c r="F9999">
        <v>126.9457</v>
      </c>
    </row>
    <row r="10000" spans="1:6" x14ac:dyDescent="0.3">
      <c r="A10000">
        <v>3108.6552000000001</v>
      </c>
      <c r="B10000">
        <v>57.623199999999997</v>
      </c>
      <c r="C10000">
        <v>2.6015000000000001</v>
      </c>
      <c r="D10000">
        <v>0.2477</v>
      </c>
      <c r="E10000">
        <v>2.1303999999999998</v>
      </c>
      <c r="F10000">
        <v>124.74209999999999</v>
      </c>
    </row>
    <row r="10001" spans="1:6" x14ac:dyDescent="0.3">
      <c r="A10001">
        <v>3108.8076000000001</v>
      </c>
      <c r="B10001">
        <v>58.589399999999998</v>
      </c>
      <c r="C10001">
        <v>2.6118999999999999</v>
      </c>
      <c r="D10001">
        <v>0.24379999999999999</v>
      </c>
      <c r="E10001">
        <v>2.1402999999999999</v>
      </c>
      <c r="F10001">
        <v>121.8237</v>
      </c>
    </row>
    <row r="10002" spans="1:6" x14ac:dyDescent="0.3">
      <c r="A10002">
        <v>3108.96</v>
      </c>
      <c r="B10002">
        <v>59.047199999999997</v>
      </c>
      <c r="C10002">
        <v>2.6126</v>
      </c>
      <c r="D10002">
        <v>0.2399</v>
      </c>
      <c r="E10002">
        <v>2.1501000000000001</v>
      </c>
      <c r="F10002">
        <v>119.1777</v>
      </c>
    </row>
    <row r="10003" spans="1:6" x14ac:dyDescent="0.3">
      <c r="A10003">
        <v>3109.1124</v>
      </c>
      <c r="B10003">
        <v>59.4589</v>
      </c>
      <c r="C10003">
        <v>2.6160999999999999</v>
      </c>
      <c r="D10003">
        <v>0.23719999999999999</v>
      </c>
      <c r="E10003">
        <v>2.2038000000000002</v>
      </c>
      <c r="F10003">
        <v>120.224</v>
      </c>
    </row>
    <row r="10004" spans="1:6" x14ac:dyDescent="0.3">
      <c r="A10004">
        <v>3109.2647999999999</v>
      </c>
      <c r="B10004">
        <v>59.6616</v>
      </c>
      <c r="C10004">
        <v>2.6217999999999999</v>
      </c>
      <c r="D10004">
        <v>0.2361</v>
      </c>
      <c r="E10004">
        <v>2.2279</v>
      </c>
      <c r="F10004">
        <v>121.2543</v>
      </c>
    </row>
    <row r="10005" spans="1:6" x14ac:dyDescent="0.3">
      <c r="A10005">
        <v>3109.4171999999999</v>
      </c>
      <c r="B10005">
        <v>59.858800000000002</v>
      </c>
      <c r="C10005">
        <v>2.6160000000000001</v>
      </c>
      <c r="D10005">
        <v>0.23649999999999999</v>
      </c>
      <c r="E10005">
        <v>2.2427999999999999</v>
      </c>
      <c r="F10005">
        <v>121.7183</v>
      </c>
    </row>
    <row r="10006" spans="1:6" x14ac:dyDescent="0.3">
      <c r="A10006">
        <v>3109.5695999999998</v>
      </c>
      <c r="B10006">
        <v>60.445399999999999</v>
      </c>
      <c r="C10006">
        <v>2.6065</v>
      </c>
      <c r="D10006">
        <v>0.23799999999999999</v>
      </c>
      <c r="E10006">
        <v>2.2530000000000001</v>
      </c>
      <c r="F10006">
        <v>122.292</v>
      </c>
    </row>
    <row r="10007" spans="1:6" x14ac:dyDescent="0.3">
      <c r="A10007">
        <v>3109.7220000000002</v>
      </c>
      <c r="B10007">
        <v>60.583100000000002</v>
      </c>
      <c r="C10007">
        <v>2.6204999999999998</v>
      </c>
      <c r="D10007">
        <v>0.2402</v>
      </c>
      <c r="E10007">
        <v>2.2622</v>
      </c>
      <c r="F10007">
        <v>120.98820000000001</v>
      </c>
    </row>
    <row r="10008" spans="1:6" x14ac:dyDescent="0.3">
      <c r="A10008">
        <v>3109.8744000000002</v>
      </c>
      <c r="B10008">
        <v>60.303699999999999</v>
      </c>
      <c r="C10008">
        <v>2.5988000000000002</v>
      </c>
      <c r="D10008">
        <v>0.24179999999999999</v>
      </c>
      <c r="E10008">
        <v>2.2566999999999999</v>
      </c>
      <c r="F10008">
        <v>119.1962</v>
      </c>
    </row>
    <row r="10009" spans="1:6" x14ac:dyDescent="0.3">
      <c r="A10009">
        <v>3110.0268000000001</v>
      </c>
      <c r="B10009">
        <v>59.685099999999998</v>
      </c>
      <c r="C10009">
        <v>2.5857999999999999</v>
      </c>
      <c r="D10009">
        <v>0.24229999999999999</v>
      </c>
      <c r="E10009">
        <v>2.246</v>
      </c>
      <c r="F10009">
        <v>117.1207</v>
      </c>
    </row>
    <row r="10010" spans="1:6" x14ac:dyDescent="0.3">
      <c r="A10010">
        <v>3110.1792</v>
      </c>
      <c r="B10010">
        <v>59.083599999999997</v>
      </c>
      <c r="C10010">
        <v>2.6063999999999998</v>
      </c>
      <c r="D10010">
        <v>0.24210000000000001</v>
      </c>
      <c r="E10010">
        <v>2.2279</v>
      </c>
      <c r="F10010">
        <v>114.8629</v>
      </c>
    </row>
    <row r="10011" spans="1:6" x14ac:dyDescent="0.3">
      <c r="A10011">
        <v>3110.3316</v>
      </c>
      <c r="B10011">
        <v>58.695399999999999</v>
      </c>
      <c r="C10011">
        <v>2.6315</v>
      </c>
      <c r="D10011">
        <v>0.24329999999999999</v>
      </c>
      <c r="E10011">
        <v>2.2054</v>
      </c>
      <c r="F10011">
        <v>118.07210000000001</v>
      </c>
    </row>
    <row r="10012" spans="1:6" x14ac:dyDescent="0.3">
      <c r="A10012">
        <v>3110.4839999999999</v>
      </c>
      <c r="B10012">
        <v>58.307200000000002</v>
      </c>
      <c r="C10012">
        <v>2.6476000000000002</v>
      </c>
      <c r="D10012">
        <v>0.24709999999999999</v>
      </c>
      <c r="E10012">
        <v>2.1682999999999999</v>
      </c>
      <c r="F10012">
        <v>119.74339999999999</v>
      </c>
    </row>
    <row r="10013" spans="1:6" x14ac:dyDescent="0.3">
      <c r="A10013">
        <v>3110.6363999999999</v>
      </c>
      <c r="B10013">
        <v>57.67</v>
      </c>
      <c r="C10013">
        <v>2.6615000000000002</v>
      </c>
      <c r="D10013">
        <v>0.2472</v>
      </c>
      <c r="E10013">
        <v>2.1171000000000002</v>
      </c>
      <c r="F10013">
        <v>115.9821</v>
      </c>
    </row>
    <row r="10014" spans="1:6" x14ac:dyDescent="0.3">
      <c r="A10014">
        <v>3110.7887999999998</v>
      </c>
      <c r="B10014">
        <v>57.068399999999997</v>
      </c>
      <c r="C10014">
        <v>2.6459999999999999</v>
      </c>
      <c r="D10014">
        <v>0.2437</v>
      </c>
      <c r="E10014">
        <v>2.0609000000000002</v>
      </c>
      <c r="F10014">
        <v>114.5475</v>
      </c>
    </row>
    <row r="10015" spans="1:6" x14ac:dyDescent="0.3">
      <c r="A10015">
        <v>3110.9412000000002</v>
      </c>
      <c r="B10015">
        <v>57.0017</v>
      </c>
      <c r="C10015">
        <v>2.6291000000000002</v>
      </c>
      <c r="D10015">
        <v>0.2399</v>
      </c>
      <c r="E10015">
        <v>2.0179999999999998</v>
      </c>
      <c r="F10015">
        <v>115.74290000000001</v>
      </c>
    </row>
    <row r="10016" spans="1:6" x14ac:dyDescent="0.3">
      <c r="A10016">
        <v>3111.0936000000002</v>
      </c>
      <c r="B10016">
        <v>57.5184</v>
      </c>
      <c r="C10016">
        <v>2.6147999999999998</v>
      </c>
      <c r="D10016">
        <v>0.23710000000000001</v>
      </c>
      <c r="E10016">
        <v>1.9853000000000001</v>
      </c>
      <c r="F10016">
        <v>116.788</v>
      </c>
    </row>
    <row r="10017" spans="1:6" x14ac:dyDescent="0.3">
      <c r="A10017">
        <v>3111.2460000000001</v>
      </c>
      <c r="B10017">
        <v>58.2271</v>
      </c>
      <c r="C10017">
        <v>2.6074000000000002</v>
      </c>
      <c r="D10017">
        <v>0.23669999999999999</v>
      </c>
      <c r="E10017">
        <v>1.9626999999999999</v>
      </c>
      <c r="F10017">
        <v>119.6793</v>
      </c>
    </row>
    <row r="10018" spans="1:6" x14ac:dyDescent="0.3">
      <c r="A10018">
        <v>3111.3984</v>
      </c>
      <c r="B10018">
        <v>58.967799999999997</v>
      </c>
      <c r="C10018">
        <v>2.6080999999999999</v>
      </c>
      <c r="D10018">
        <v>0.23910000000000001</v>
      </c>
      <c r="E10018">
        <v>1.9497</v>
      </c>
      <c r="F10018">
        <v>123.2976</v>
      </c>
    </row>
    <row r="10019" spans="1:6" x14ac:dyDescent="0.3">
      <c r="A10019">
        <v>3111.5508</v>
      </c>
      <c r="B10019">
        <v>59.506300000000003</v>
      </c>
      <c r="C10019">
        <v>2.6137999999999999</v>
      </c>
      <c r="D10019">
        <v>0.2457</v>
      </c>
      <c r="E10019">
        <v>1.9428000000000001</v>
      </c>
      <c r="F10019">
        <v>125.7379</v>
      </c>
    </row>
    <row r="10020" spans="1:6" x14ac:dyDescent="0.3">
      <c r="A10020">
        <v>3111.7031999999999</v>
      </c>
      <c r="B10020">
        <v>59.935899999999997</v>
      </c>
      <c r="C10020">
        <v>2.6202000000000001</v>
      </c>
      <c r="D10020">
        <v>0.2417</v>
      </c>
      <c r="E10020">
        <v>1.9515</v>
      </c>
      <c r="F10020">
        <v>121.3048</v>
      </c>
    </row>
    <row r="10021" spans="1:6" x14ac:dyDescent="0.3">
      <c r="A10021">
        <v>3111.8555999999999</v>
      </c>
      <c r="B10021">
        <v>59.954099999999997</v>
      </c>
      <c r="C10021">
        <v>2.6259999999999999</v>
      </c>
      <c r="D10021">
        <v>0.22900000000000001</v>
      </c>
      <c r="E10021">
        <v>1.9853000000000001</v>
      </c>
      <c r="F10021">
        <v>120.59739999999999</v>
      </c>
    </row>
    <row r="10022" spans="1:6" x14ac:dyDescent="0.3">
      <c r="A10022">
        <v>3112.0079999999998</v>
      </c>
      <c r="B10022">
        <v>59.929699999999997</v>
      </c>
      <c r="C10022">
        <v>2.6257999999999999</v>
      </c>
      <c r="D10022">
        <v>0.21990000000000001</v>
      </c>
      <c r="E10022">
        <v>2.0390000000000001</v>
      </c>
      <c r="F10022">
        <v>121.29</v>
      </c>
    </row>
    <row r="10023" spans="1:6" x14ac:dyDescent="0.3">
      <c r="A10023">
        <v>3112.1604000000002</v>
      </c>
      <c r="B10023">
        <v>59.948300000000003</v>
      </c>
      <c r="C10023">
        <v>2.6120999999999999</v>
      </c>
      <c r="D10023">
        <v>0.22209999999999999</v>
      </c>
      <c r="E10023">
        <v>2.1322999999999999</v>
      </c>
      <c r="F10023">
        <v>119.6152</v>
      </c>
    </row>
    <row r="10024" spans="1:6" x14ac:dyDescent="0.3">
      <c r="A10024">
        <v>3112.3128000000002</v>
      </c>
      <c r="B10024">
        <v>60.0306</v>
      </c>
      <c r="C10024">
        <v>2.593</v>
      </c>
      <c r="D10024">
        <v>0.22869999999999999</v>
      </c>
      <c r="E10024">
        <v>2.2042999999999999</v>
      </c>
      <c r="F10024">
        <v>116.30800000000001</v>
      </c>
    </row>
    <row r="10025" spans="1:6" x14ac:dyDescent="0.3">
      <c r="A10025">
        <v>3112.4652000000001</v>
      </c>
      <c r="B10025">
        <v>60.168500000000002</v>
      </c>
      <c r="C10025">
        <v>2.5853000000000002</v>
      </c>
      <c r="D10025">
        <v>0.23200000000000001</v>
      </c>
      <c r="E10025">
        <v>2.2263000000000002</v>
      </c>
      <c r="F10025">
        <v>116.45780000000001</v>
      </c>
    </row>
    <row r="10026" spans="1:6" x14ac:dyDescent="0.3">
      <c r="A10026">
        <v>3112.6176</v>
      </c>
      <c r="B10026">
        <v>60.386299999999999</v>
      </c>
      <c r="C10026">
        <v>2.6004</v>
      </c>
      <c r="D10026">
        <v>0.2258</v>
      </c>
      <c r="E10026">
        <v>2.2172999999999998</v>
      </c>
      <c r="F10026">
        <v>116.20869999999999</v>
      </c>
    </row>
    <row r="10027" spans="1:6" x14ac:dyDescent="0.3">
      <c r="A10027">
        <v>3112.77</v>
      </c>
      <c r="B10027">
        <v>59.797199999999997</v>
      </c>
      <c r="C10027">
        <v>2.6172</v>
      </c>
      <c r="D10027">
        <v>0.22470000000000001</v>
      </c>
      <c r="E10027">
        <v>2.2088000000000001</v>
      </c>
      <c r="F10027">
        <v>114.02</v>
      </c>
    </row>
    <row r="10028" spans="1:6" x14ac:dyDescent="0.3">
      <c r="A10028">
        <v>3112.9223999999999</v>
      </c>
      <c r="B10028">
        <v>59.2044</v>
      </c>
      <c r="C10028">
        <v>2.6196000000000002</v>
      </c>
      <c r="D10028">
        <v>0.2288</v>
      </c>
      <c r="E10028">
        <v>2.2000000000000002</v>
      </c>
      <c r="F10028">
        <v>112.2527</v>
      </c>
    </row>
    <row r="10029" spans="1:6" x14ac:dyDescent="0.3">
      <c r="A10029">
        <v>3113.0747999999999</v>
      </c>
      <c r="B10029">
        <v>58.694200000000002</v>
      </c>
      <c r="C10029">
        <v>2.6187</v>
      </c>
      <c r="D10029">
        <v>0.2321</v>
      </c>
      <c r="E10029">
        <v>2.1804999999999999</v>
      </c>
      <c r="F10029">
        <v>111.35550000000001</v>
      </c>
    </row>
    <row r="10030" spans="1:6" x14ac:dyDescent="0.3">
      <c r="A10030">
        <v>3113.2271999999998</v>
      </c>
      <c r="B10030">
        <v>58.182699999999997</v>
      </c>
      <c r="C10030">
        <v>2.6292</v>
      </c>
      <c r="D10030">
        <v>0.2319</v>
      </c>
      <c r="E10030">
        <v>2.1545999999999998</v>
      </c>
      <c r="F10030">
        <v>112.04689999999999</v>
      </c>
    </row>
    <row r="10031" spans="1:6" x14ac:dyDescent="0.3">
      <c r="A10031">
        <v>3113.3796000000002</v>
      </c>
      <c r="B10031">
        <v>57.760599999999997</v>
      </c>
      <c r="C10031">
        <v>2.6185</v>
      </c>
      <c r="D10031">
        <v>0.23019999999999999</v>
      </c>
      <c r="E10031">
        <v>2.1232000000000002</v>
      </c>
      <c r="F10031">
        <v>111.5859</v>
      </c>
    </row>
    <row r="10032" spans="1:6" x14ac:dyDescent="0.3">
      <c r="A10032">
        <v>3113.5320000000002</v>
      </c>
      <c r="B10032">
        <v>57.501800000000003</v>
      </c>
      <c r="C10032">
        <v>2.6055999999999999</v>
      </c>
      <c r="D10032">
        <v>0.22989999999999999</v>
      </c>
      <c r="E10032">
        <v>2.0889000000000002</v>
      </c>
      <c r="F10032">
        <v>114.30589999999999</v>
      </c>
    </row>
    <row r="10033" spans="1:6" x14ac:dyDescent="0.3">
      <c r="A10033">
        <v>3113.6844000000001</v>
      </c>
      <c r="B10033">
        <v>57.339700000000001</v>
      </c>
      <c r="C10033">
        <v>2.5994000000000002</v>
      </c>
      <c r="D10033">
        <v>0.23419999999999999</v>
      </c>
      <c r="E10033">
        <v>2.0600999999999998</v>
      </c>
      <c r="F10033">
        <v>120.9512</v>
      </c>
    </row>
    <row r="10034" spans="1:6" x14ac:dyDescent="0.3">
      <c r="A10034">
        <v>3113.8368</v>
      </c>
      <c r="B10034">
        <v>57.968299999999999</v>
      </c>
      <c r="C10034">
        <v>2.6031</v>
      </c>
      <c r="D10034">
        <v>0.23880000000000001</v>
      </c>
      <c r="E10034">
        <v>2.0424000000000002</v>
      </c>
      <c r="F10034">
        <v>120.61839999999999</v>
      </c>
    </row>
    <row r="10035" spans="1:6" x14ac:dyDescent="0.3">
      <c r="A10035">
        <v>3113.9892</v>
      </c>
      <c r="B10035">
        <v>58.938200000000002</v>
      </c>
      <c r="C10035">
        <v>2.6294</v>
      </c>
      <c r="D10035">
        <v>0.24440000000000001</v>
      </c>
      <c r="E10035">
        <v>2.0215000000000001</v>
      </c>
      <c r="F10035">
        <v>117.4609</v>
      </c>
    </row>
    <row r="10036" spans="1:6" x14ac:dyDescent="0.3">
      <c r="A10036">
        <v>3114.1415999999999</v>
      </c>
      <c r="B10036">
        <v>59.642200000000003</v>
      </c>
      <c r="C10036">
        <v>2.6088</v>
      </c>
      <c r="D10036">
        <v>0.24840000000000001</v>
      </c>
      <c r="E10036">
        <v>2.0024999999999999</v>
      </c>
      <c r="F10036">
        <v>111.89530000000001</v>
      </c>
    </row>
    <row r="10037" spans="1:6" x14ac:dyDescent="0.3">
      <c r="A10037">
        <v>3114.2939999999999</v>
      </c>
      <c r="B10037">
        <v>59.880099999999999</v>
      </c>
      <c r="C10037">
        <v>2.5861999999999998</v>
      </c>
      <c r="D10037">
        <v>0.24679999999999999</v>
      </c>
      <c r="E10037">
        <v>1.9963</v>
      </c>
      <c r="F10037">
        <v>109.59310000000001</v>
      </c>
    </row>
    <row r="10038" spans="1:6" x14ac:dyDescent="0.3">
      <c r="A10038">
        <v>3114.4463999999998</v>
      </c>
      <c r="B10038">
        <v>60.036999999999999</v>
      </c>
      <c r="C10038">
        <v>2.5895000000000001</v>
      </c>
      <c r="D10038">
        <v>0.24640000000000001</v>
      </c>
      <c r="E10038">
        <v>1.9903</v>
      </c>
      <c r="F10038">
        <v>114.3552</v>
      </c>
    </row>
    <row r="10039" spans="1:6" x14ac:dyDescent="0.3">
      <c r="A10039">
        <v>3114.5988000000002</v>
      </c>
      <c r="B10039">
        <v>60.137799999999999</v>
      </c>
      <c r="C10039">
        <v>2.6025</v>
      </c>
      <c r="D10039">
        <v>0.25169999999999998</v>
      </c>
      <c r="E10039">
        <v>1.9763999999999999</v>
      </c>
      <c r="F10039">
        <v>116.51260000000001</v>
      </c>
    </row>
    <row r="10040" spans="1:6" x14ac:dyDescent="0.3">
      <c r="A10040">
        <v>3114.7512000000002</v>
      </c>
      <c r="B10040">
        <v>60.234099999999998</v>
      </c>
      <c r="C10040">
        <v>2.6080000000000001</v>
      </c>
      <c r="D10040">
        <v>0.25740000000000002</v>
      </c>
      <c r="E10040">
        <v>1.9522999999999999</v>
      </c>
      <c r="F10040">
        <v>114.72499999999999</v>
      </c>
    </row>
    <row r="10041" spans="1:6" x14ac:dyDescent="0.3">
      <c r="A10041">
        <v>3114.9036000000001</v>
      </c>
      <c r="B10041">
        <v>60.326799999999999</v>
      </c>
      <c r="C10041">
        <v>2.609</v>
      </c>
      <c r="D10041">
        <v>0.25879999999999997</v>
      </c>
      <c r="E10041">
        <v>1.9179999999999999</v>
      </c>
      <c r="F10041">
        <v>112.0432</v>
      </c>
    </row>
    <row r="10042" spans="1:6" x14ac:dyDescent="0.3">
      <c r="A10042">
        <v>3115.056</v>
      </c>
      <c r="B10042">
        <v>60.328699999999998</v>
      </c>
      <c r="C10042">
        <v>2.6049000000000002</v>
      </c>
      <c r="D10042">
        <v>0.25590000000000002</v>
      </c>
      <c r="E10042">
        <v>1.8554999999999999</v>
      </c>
      <c r="F10042">
        <v>111.6451</v>
      </c>
    </row>
    <row r="10043" spans="1:6" x14ac:dyDescent="0.3">
      <c r="A10043">
        <v>3115.2084</v>
      </c>
      <c r="B10043">
        <v>60.119100000000003</v>
      </c>
      <c r="C10043">
        <v>2.5973999999999999</v>
      </c>
      <c r="D10043">
        <v>0.25159999999999999</v>
      </c>
      <c r="E10043">
        <v>1.8346</v>
      </c>
      <c r="F10043">
        <v>113.4333</v>
      </c>
    </row>
    <row r="10044" spans="1:6" x14ac:dyDescent="0.3">
      <c r="A10044">
        <v>3115.3607999999999</v>
      </c>
      <c r="B10044">
        <v>59.909700000000001</v>
      </c>
      <c r="C10044">
        <v>2.5834000000000001</v>
      </c>
      <c r="D10044">
        <v>0.2487</v>
      </c>
      <c r="E10044">
        <v>1.8413999999999999</v>
      </c>
      <c r="F10044">
        <v>116.194</v>
      </c>
    </row>
    <row r="10045" spans="1:6" x14ac:dyDescent="0.3">
      <c r="A10045">
        <v>3115.5131999999999</v>
      </c>
      <c r="B10045">
        <v>59.727200000000003</v>
      </c>
      <c r="C10045">
        <v>2.5907</v>
      </c>
      <c r="D10045">
        <v>0.25030000000000002</v>
      </c>
      <c r="E10045">
        <v>1.8555999999999999</v>
      </c>
      <c r="F10045">
        <v>117.8257</v>
      </c>
    </row>
    <row r="10046" spans="1:6" x14ac:dyDescent="0.3">
      <c r="A10046">
        <v>3115.6655999999998</v>
      </c>
      <c r="B10046">
        <v>59.546999999999997</v>
      </c>
      <c r="C10046">
        <v>2.6162000000000001</v>
      </c>
      <c r="D10046">
        <v>0.255</v>
      </c>
      <c r="E10046">
        <v>1.8588</v>
      </c>
      <c r="F10046">
        <v>118.1674</v>
      </c>
    </row>
    <row r="10047" spans="1:6" x14ac:dyDescent="0.3">
      <c r="A10047">
        <v>3115.8180000000002</v>
      </c>
      <c r="B10047">
        <v>58.956699999999998</v>
      </c>
      <c r="C10047">
        <v>2.6278999999999999</v>
      </c>
      <c r="D10047">
        <v>0.25969999999999999</v>
      </c>
      <c r="E10047">
        <v>1.8576999999999999</v>
      </c>
      <c r="F10047">
        <v>120.2709</v>
      </c>
    </row>
    <row r="10048" spans="1:6" x14ac:dyDescent="0.3">
      <c r="A10048">
        <v>3115.9704000000002</v>
      </c>
      <c r="B10048">
        <v>58.125999999999998</v>
      </c>
      <c r="C10048">
        <v>2.6274000000000002</v>
      </c>
      <c r="D10048">
        <v>0.2631</v>
      </c>
      <c r="E10048">
        <v>1.8411999999999999</v>
      </c>
      <c r="F10048">
        <v>120.8546</v>
      </c>
    </row>
    <row r="10049" spans="1:6" x14ac:dyDescent="0.3">
      <c r="A10049">
        <v>3116.1228000000001</v>
      </c>
      <c r="B10049">
        <v>57.266100000000002</v>
      </c>
      <c r="C10049">
        <v>2.6211000000000002</v>
      </c>
      <c r="D10049">
        <v>0.2611</v>
      </c>
      <c r="E10049">
        <v>1.8258000000000001</v>
      </c>
      <c r="F10049">
        <v>119.6768</v>
      </c>
    </row>
    <row r="10050" spans="1:6" x14ac:dyDescent="0.3">
      <c r="A10050">
        <v>3116.2752</v>
      </c>
      <c r="B10050">
        <v>57.0822</v>
      </c>
      <c r="C10050">
        <v>2.6313</v>
      </c>
      <c r="D10050">
        <v>0.25440000000000002</v>
      </c>
      <c r="E10050">
        <v>1.8179000000000001</v>
      </c>
      <c r="F10050">
        <v>116.19889999999999</v>
      </c>
    </row>
    <row r="10051" spans="1:6" x14ac:dyDescent="0.3">
      <c r="A10051">
        <v>3116.4276</v>
      </c>
      <c r="B10051">
        <v>57.188800000000001</v>
      </c>
      <c r="C10051">
        <v>2.6623999999999999</v>
      </c>
      <c r="D10051">
        <v>0.2462</v>
      </c>
      <c r="E10051">
        <v>1.8454999999999999</v>
      </c>
      <c r="F10051">
        <v>114.895</v>
      </c>
    </row>
    <row r="10052" spans="1:6" x14ac:dyDescent="0.3">
      <c r="A10052">
        <v>3116.58</v>
      </c>
      <c r="B10052">
        <v>57.39</v>
      </c>
      <c r="C10052">
        <v>2.6686999999999999</v>
      </c>
      <c r="D10052">
        <v>0.23280000000000001</v>
      </c>
      <c r="E10052">
        <v>1.9071</v>
      </c>
      <c r="F10052">
        <v>116.14709999999999</v>
      </c>
    </row>
    <row r="10053" spans="1:6" x14ac:dyDescent="0.3">
      <c r="A10053">
        <v>3116.7323999999999</v>
      </c>
      <c r="B10053">
        <v>57.836399999999998</v>
      </c>
      <c r="C10053">
        <v>2.6560999999999999</v>
      </c>
      <c r="D10053">
        <v>0.22500000000000001</v>
      </c>
      <c r="E10053">
        <v>1.9678</v>
      </c>
      <c r="F10053">
        <v>117.3253</v>
      </c>
    </row>
    <row r="10054" spans="1:6" x14ac:dyDescent="0.3">
      <c r="A10054">
        <v>3116.8847999999998</v>
      </c>
      <c r="B10054">
        <v>58.357700000000001</v>
      </c>
      <c r="C10054">
        <v>2.6709000000000001</v>
      </c>
      <c r="D10054">
        <v>0.23599999999999999</v>
      </c>
      <c r="E10054">
        <v>2.008</v>
      </c>
      <c r="F10054">
        <v>118.09439999999999</v>
      </c>
    </row>
    <row r="10055" spans="1:6" x14ac:dyDescent="0.3">
      <c r="A10055">
        <v>3117.0372000000002</v>
      </c>
      <c r="B10055">
        <v>58.975200000000001</v>
      </c>
      <c r="C10055">
        <v>2.6423000000000001</v>
      </c>
      <c r="D10055">
        <v>0.24679999999999999</v>
      </c>
      <c r="E10055">
        <v>2.0341</v>
      </c>
      <c r="F10055">
        <v>118.08450000000001</v>
      </c>
    </row>
    <row r="10056" spans="1:6" x14ac:dyDescent="0.3">
      <c r="A10056">
        <v>3117.1896000000002</v>
      </c>
      <c r="B10056">
        <v>59.6678</v>
      </c>
      <c r="C10056">
        <v>2.6320999999999999</v>
      </c>
      <c r="D10056">
        <v>0.24879999999999999</v>
      </c>
      <c r="E10056">
        <v>2.0623</v>
      </c>
      <c r="F10056">
        <v>117.66549999999999</v>
      </c>
    </row>
    <row r="10057" spans="1:6" x14ac:dyDescent="0.3">
      <c r="A10057">
        <v>3117.3420000000001</v>
      </c>
      <c r="B10057">
        <v>60.340699999999998</v>
      </c>
      <c r="C10057">
        <v>2.6413000000000002</v>
      </c>
      <c r="D10057">
        <v>0.2442</v>
      </c>
      <c r="E10057">
        <v>2.0920000000000001</v>
      </c>
      <c r="F10057">
        <v>116.5168</v>
      </c>
    </row>
    <row r="10058" spans="1:6" x14ac:dyDescent="0.3">
      <c r="A10058">
        <v>3117.4944</v>
      </c>
      <c r="B10058">
        <v>60.788600000000002</v>
      </c>
      <c r="C10058">
        <v>2.633</v>
      </c>
      <c r="D10058">
        <v>0.2404</v>
      </c>
      <c r="E10058">
        <v>2.1316999999999999</v>
      </c>
      <c r="F10058">
        <v>113.5664</v>
      </c>
    </row>
    <row r="10059" spans="1:6" x14ac:dyDescent="0.3">
      <c r="A10059">
        <v>3117.6468</v>
      </c>
      <c r="B10059">
        <v>61.2089</v>
      </c>
      <c r="C10059">
        <v>2.6089000000000002</v>
      </c>
      <c r="D10059">
        <v>0.24079999999999999</v>
      </c>
      <c r="E10059">
        <v>2.2168999999999999</v>
      </c>
      <c r="F10059">
        <v>114.22580000000001</v>
      </c>
    </row>
    <row r="10060" spans="1:6" x14ac:dyDescent="0.3">
      <c r="A10060">
        <v>3117.7991999999999</v>
      </c>
      <c r="B10060">
        <v>61.439399999999999</v>
      </c>
      <c r="C10060">
        <v>2.5992999999999999</v>
      </c>
      <c r="D10060">
        <v>0.24229999999999999</v>
      </c>
      <c r="E10060">
        <v>2.3022</v>
      </c>
      <c r="F10060">
        <v>112.91079999999999</v>
      </c>
    </row>
    <row r="10061" spans="1:6" x14ac:dyDescent="0.3">
      <c r="A10061">
        <v>3117.9515999999999</v>
      </c>
      <c r="B10061">
        <v>61.655799999999999</v>
      </c>
      <c r="C10061">
        <v>2.6015000000000001</v>
      </c>
      <c r="D10061">
        <v>0.2442</v>
      </c>
      <c r="E10061">
        <v>2.3325999999999998</v>
      </c>
      <c r="F10061">
        <v>110.47799999999999</v>
      </c>
    </row>
    <row r="10062" spans="1:6" x14ac:dyDescent="0.3">
      <c r="A10062">
        <v>3118.1039999999998</v>
      </c>
      <c r="B10062">
        <v>61.545699999999997</v>
      </c>
      <c r="C10062">
        <v>2.6202999999999999</v>
      </c>
      <c r="D10062">
        <v>0.24640000000000001</v>
      </c>
      <c r="E10062">
        <v>2.3412999999999999</v>
      </c>
      <c r="F10062">
        <v>110.50020000000001</v>
      </c>
    </row>
    <row r="10063" spans="1:6" x14ac:dyDescent="0.3">
      <c r="A10063">
        <v>3118.2564000000002</v>
      </c>
      <c r="B10063">
        <v>60.629100000000001</v>
      </c>
      <c r="C10063">
        <v>2.6230000000000002</v>
      </c>
      <c r="D10063">
        <v>0.2487</v>
      </c>
      <c r="E10063">
        <v>2.37</v>
      </c>
      <c r="F10063">
        <v>108.6664</v>
      </c>
    </row>
    <row r="10064" spans="1:6" x14ac:dyDescent="0.3">
      <c r="A10064">
        <v>3118.4088000000002</v>
      </c>
      <c r="B10064">
        <v>60.204500000000003</v>
      </c>
      <c r="C10064">
        <v>2.6202000000000001</v>
      </c>
      <c r="D10064">
        <v>0.25019999999999998</v>
      </c>
      <c r="E10064">
        <v>2.3376999999999999</v>
      </c>
      <c r="F10064">
        <v>104.6437</v>
      </c>
    </row>
    <row r="10065" spans="1:6" x14ac:dyDescent="0.3">
      <c r="A10065">
        <v>3118.5612000000001</v>
      </c>
      <c r="B10065">
        <v>60.167499999999997</v>
      </c>
      <c r="C10065">
        <v>2.6217999999999999</v>
      </c>
      <c r="D10065">
        <v>0.251</v>
      </c>
      <c r="E10065">
        <v>2.2936000000000001</v>
      </c>
      <c r="F10065">
        <v>102.5239</v>
      </c>
    </row>
    <row r="10066" spans="1:6" x14ac:dyDescent="0.3">
      <c r="A10066">
        <v>3118.7136</v>
      </c>
      <c r="B10066">
        <v>60.473799999999997</v>
      </c>
      <c r="C10066">
        <v>2.6320000000000001</v>
      </c>
      <c r="D10066">
        <v>0.24959999999999999</v>
      </c>
      <c r="E10066">
        <v>2.2475999999999998</v>
      </c>
      <c r="F10066">
        <v>107.5134</v>
      </c>
    </row>
    <row r="10067" spans="1:6" x14ac:dyDescent="0.3">
      <c r="A10067">
        <v>3118.866</v>
      </c>
      <c r="B10067">
        <v>60.520600000000002</v>
      </c>
      <c r="C10067">
        <v>2.6328</v>
      </c>
      <c r="D10067">
        <v>0.24740000000000001</v>
      </c>
      <c r="E10067">
        <v>2.2021999999999999</v>
      </c>
      <c r="F10067">
        <v>107.45480000000001</v>
      </c>
    </row>
    <row r="10068" spans="1:6" x14ac:dyDescent="0.3">
      <c r="A10068">
        <v>3119.0183999999999</v>
      </c>
      <c r="B10068">
        <v>60.2408</v>
      </c>
      <c r="C10068">
        <v>2.6236000000000002</v>
      </c>
      <c r="D10068">
        <v>0.246</v>
      </c>
      <c r="E10068">
        <v>2.1575000000000002</v>
      </c>
      <c r="F10068">
        <v>107.35509999999999</v>
      </c>
    </row>
    <row r="10069" spans="1:6" x14ac:dyDescent="0.3">
      <c r="A10069">
        <v>3119.1707999999999</v>
      </c>
      <c r="B10069">
        <v>58.880200000000002</v>
      </c>
      <c r="C10069">
        <v>2.6356000000000002</v>
      </c>
      <c r="D10069">
        <v>0.24560000000000001</v>
      </c>
      <c r="E10069">
        <v>2.121</v>
      </c>
      <c r="F10069">
        <v>107.81529999999999</v>
      </c>
    </row>
    <row r="10070" spans="1:6" x14ac:dyDescent="0.3">
      <c r="A10070">
        <v>3119.3231999999998</v>
      </c>
      <c r="B10070">
        <v>57.411799999999999</v>
      </c>
      <c r="C10070">
        <v>2.6229</v>
      </c>
      <c r="D10070">
        <v>0.24610000000000001</v>
      </c>
      <c r="E10070">
        <v>2.0863</v>
      </c>
      <c r="F10070">
        <v>108.465</v>
      </c>
    </row>
    <row r="10071" spans="1:6" x14ac:dyDescent="0.3">
      <c r="A10071">
        <v>3119.4756000000002</v>
      </c>
      <c r="B10071">
        <v>57.717500000000001</v>
      </c>
      <c r="C10071">
        <v>2.6318000000000001</v>
      </c>
      <c r="D10071">
        <v>0.24729999999999999</v>
      </c>
      <c r="E10071">
        <v>2.0522</v>
      </c>
      <c r="F10071">
        <v>107.63849999999999</v>
      </c>
    </row>
    <row r="10072" spans="1:6" x14ac:dyDescent="0.3">
      <c r="A10072">
        <v>3119.6280000000002</v>
      </c>
      <c r="B10072">
        <v>58.045900000000003</v>
      </c>
      <c r="C10072">
        <v>2.6455000000000002</v>
      </c>
      <c r="D10072">
        <v>0.24879999999999999</v>
      </c>
      <c r="E10072">
        <v>2.0438000000000001</v>
      </c>
      <c r="F10072">
        <v>105.3536</v>
      </c>
    </row>
    <row r="10073" spans="1:6" x14ac:dyDescent="0.3">
      <c r="A10073">
        <v>3119.7804000000001</v>
      </c>
      <c r="B10073">
        <v>58.789099999999998</v>
      </c>
      <c r="C10073">
        <v>2.6615000000000002</v>
      </c>
      <c r="D10073">
        <v>0.25040000000000001</v>
      </c>
      <c r="E10073">
        <v>2.0686</v>
      </c>
      <c r="F10073">
        <v>101.0685</v>
      </c>
    </row>
    <row r="10074" spans="1:6" x14ac:dyDescent="0.3">
      <c r="A10074">
        <v>3119.9328</v>
      </c>
      <c r="B10074">
        <v>59.530999999999999</v>
      </c>
      <c r="C10074">
        <v>2.6793999999999998</v>
      </c>
      <c r="D10074">
        <v>0.25180000000000002</v>
      </c>
      <c r="E10074">
        <v>2.0977999999999999</v>
      </c>
      <c r="F10074">
        <v>103.1451</v>
      </c>
    </row>
    <row r="10075" spans="1:6" x14ac:dyDescent="0.3">
      <c r="A10075">
        <v>3120.0852</v>
      </c>
      <c r="B10075">
        <v>60.036299999999997</v>
      </c>
      <c r="C10075">
        <v>2.6678000000000002</v>
      </c>
      <c r="D10075">
        <v>0.2525</v>
      </c>
      <c r="E10075">
        <v>2.1698</v>
      </c>
      <c r="F10075">
        <v>105.9846</v>
      </c>
    </row>
    <row r="10076" spans="1:6" x14ac:dyDescent="0.3">
      <c r="A10076">
        <v>3120.2375999999999</v>
      </c>
      <c r="B10076">
        <v>60.519399999999997</v>
      </c>
      <c r="C10076">
        <v>2.6440000000000001</v>
      </c>
      <c r="D10076">
        <v>0.24979999999999999</v>
      </c>
      <c r="E10076">
        <v>2.2749999999999999</v>
      </c>
      <c r="F10076">
        <v>107.4512</v>
      </c>
    </row>
    <row r="10077" spans="1:6" x14ac:dyDescent="0.3">
      <c r="A10077">
        <v>3120.39</v>
      </c>
      <c r="B10077">
        <v>60.7256</v>
      </c>
      <c r="C10077">
        <v>2.6335999999999999</v>
      </c>
      <c r="D10077">
        <v>0.2402</v>
      </c>
      <c r="E10077">
        <v>2.3925000000000001</v>
      </c>
      <c r="F10077">
        <v>101.85939999999999</v>
      </c>
    </row>
    <row r="10078" spans="1:6" x14ac:dyDescent="0.3">
      <c r="A10078">
        <v>3120.5423999999998</v>
      </c>
      <c r="B10078">
        <v>60.7485</v>
      </c>
      <c r="C10078">
        <v>2.6364000000000001</v>
      </c>
      <c r="D10078">
        <v>0.2293</v>
      </c>
      <c r="E10078">
        <v>2.5013000000000001</v>
      </c>
      <c r="F10078">
        <v>97.124799999999993</v>
      </c>
    </row>
    <row r="10079" spans="1:6" x14ac:dyDescent="0.3">
      <c r="A10079">
        <v>3120.6948000000002</v>
      </c>
      <c r="B10079">
        <v>60.7714</v>
      </c>
      <c r="C10079">
        <v>2.6467000000000001</v>
      </c>
      <c r="D10079">
        <v>0.23219999999999999</v>
      </c>
      <c r="E10079">
        <v>2.5832999999999999</v>
      </c>
      <c r="F10079">
        <v>99.601900000000001</v>
      </c>
    </row>
    <row r="10080" spans="1:6" x14ac:dyDescent="0.3">
      <c r="A10080">
        <v>3120.8472000000002</v>
      </c>
      <c r="B10080">
        <v>60.7943</v>
      </c>
      <c r="C10080">
        <v>2.6208</v>
      </c>
      <c r="D10080">
        <v>0.23569999999999999</v>
      </c>
      <c r="E10080">
        <v>2.6276000000000002</v>
      </c>
      <c r="F10080">
        <v>97.755700000000004</v>
      </c>
    </row>
    <row r="10081" spans="1:6" x14ac:dyDescent="0.3">
      <c r="A10081">
        <v>3120.9996000000001</v>
      </c>
      <c r="B10081">
        <v>60.817100000000003</v>
      </c>
      <c r="C10081">
        <v>2.6162000000000001</v>
      </c>
      <c r="D10081">
        <v>0.23730000000000001</v>
      </c>
      <c r="E10081">
        <v>2.6213000000000002</v>
      </c>
      <c r="F10081">
        <v>97.28</v>
      </c>
    </row>
    <row r="10082" spans="1:6" x14ac:dyDescent="0.3">
      <c r="A10082">
        <v>3121.152</v>
      </c>
      <c r="B10082">
        <v>60.783799999999999</v>
      </c>
      <c r="C10082">
        <v>2.6349</v>
      </c>
      <c r="D10082">
        <v>0.23250000000000001</v>
      </c>
      <c r="E10082">
        <v>2.5868000000000002</v>
      </c>
      <c r="F10082">
        <v>98.667699999999996</v>
      </c>
    </row>
    <row r="10083" spans="1:6" x14ac:dyDescent="0.3">
      <c r="A10083">
        <v>3121.3044</v>
      </c>
      <c r="B10083">
        <v>60.650300000000001</v>
      </c>
      <c r="C10083">
        <v>2.6383000000000001</v>
      </c>
      <c r="D10083">
        <v>0.22789999999999999</v>
      </c>
      <c r="E10083">
        <v>2.5234999999999999</v>
      </c>
      <c r="F10083">
        <v>100.297</v>
      </c>
    </row>
    <row r="10084" spans="1:6" x14ac:dyDescent="0.3">
      <c r="A10084">
        <v>3121.4567999999999</v>
      </c>
      <c r="B10084">
        <v>60.516300000000001</v>
      </c>
      <c r="C10084">
        <v>2.6113</v>
      </c>
      <c r="D10084">
        <v>0.22420000000000001</v>
      </c>
      <c r="E10084">
        <v>2.4609999999999999</v>
      </c>
      <c r="F10084">
        <v>101.9965</v>
      </c>
    </row>
    <row r="10085" spans="1:6" x14ac:dyDescent="0.3">
      <c r="A10085">
        <v>3121.6091999999999</v>
      </c>
      <c r="B10085">
        <v>60.379800000000003</v>
      </c>
      <c r="C10085">
        <v>2.6103999999999998</v>
      </c>
      <c r="D10085">
        <v>0.22259999999999999</v>
      </c>
      <c r="E10085">
        <v>2.3997000000000002</v>
      </c>
      <c r="F10085">
        <v>99.831199999999995</v>
      </c>
    </row>
    <row r="10086" spans="1:6" x14ac:dyDescent="0.3">
      <c r="A10086">
        <v>3121.7615999999998</v>
      </c>
      <c r="B10086">
        <v>60.243699999999997</v>
      </c>
      <c r="C10086">
        <v>2.6253000000000002</v>
      </c>
      <c r="D10086">
        <v>0.2253</v>
      </c>
      <c r="E10086">
        <v>2.4203999999999999</v>
      </c>
      <c r="F10086">
        <v>100.8887</v>
      </c>
    </row>
    <row r="10087" spans="1:6" x14ac:dyDescent="0.3">
      <c r="A10087">
        <v>3121.9140000000002</v>
      </c>
      <c r="B10087">
        <v>60.219000000000001</v>
      </c>
      <c r="C10087">
        <v>2.6406000000000001</v>
      </c>
      <c r="D10087">
        <v>0.2341</v>
      </c>
      <c r="E10087">
        <v>2.4468000000000001</v>
      </c>
      <c r="F10087">
        <v>101.17319999999999</v>
      </c>
    </row>
    <row r="10088" spans="1:6" x14ac:dyDescent="0.3">
      <c r="A10088">
        <v>3122.0664000000002</v>
      </c>
      <c r="B10088">
        <v>60.264699999999998</v>
      </c>
      <c r="C10088">
        <v>2.6362000000000001</v>
      </c>
      <c r="D10088">
        <v>0.24299999999999999</v>
      </c>
      <c r="E10088">
        <v>2.4436</v>
      </c>
      <c r="F10088">
        <v>104.7916</v>
      </c>
    </row>
    <row r="10089" spans="1:6" x14ac:dyDescent="0.3">
      <c r="A10089">
        <v>3122.2188000000001</v>
      </c>
      <c r="B10089">
        <v>60.014099999999999</v>
      </c>
      <c r="C10089">
        <v>2.6368</v>
      </c>
      <c r="D10089">
        <v>0.2477</v>
      </c>
      <c r="E10089">
        <v>2.4386000000000001</v>
      </c>
      <c r="F10089">
        <v>108.7206</v>
      </c>
    </row>
    <row r="10090" spans="1:6" x14ac:dyDescent="0.3">
      <c r="A10090">
        <v>3122.3712</v>
      </c>
      <c r="B10090">
        <v>59.544600000000003</v>
      </c>
      <c r="C10090">
        <v>2.6444000000000001</v>
      </c>
      <c r="D10090">
        <v>0.2442</v>
      </c>
      <c r="E10090">
        <v>2.4396</v>
      </c>
      <c r="F10090">
        <v>108.41</v>
      </c>
    </row>
    <row r="10091" spans="1:6" x14ac:dyDescent="0.3">
      <c r="A10091">
        <v>3122.5236</v>
      </c>
      <c r="B10091">
        <v>59.362699999999997</v>
      </c>
      <c r="C10091">
        <v>2.6265999999999998</v>
      </c>
      <c r="D10091">
        <v>0.2394</v>
      </c>
      <c r="E10091">
        <v>2.4497</v>
      </c>
      <c r="F10091">
        <v>106.31480000000001</v>
      </c>
    </row>
    <row r="10092" spans="1:6" x14ac:dyDescent="0.3">
      <c r="A10092">
        <v>3122.6759999999999</v>
      </c>
      <c r="B10092">
        <v>59.489699999999999</v>
      </c>
      <c r="C10092">
        <v>2.6112000000000002</v>
      </c>
      <c r="D10092">
        <v>0.2346</v>
      </c>
      <c r="E10092">
        <v>2.4683999999999999</v>
      </c>
      <c r="F10092">
        <v>103.32250000000001</v>
      </c>
    </row>
    <row r="10093" spans="1:6" x14ac:dyDescent="0.3">
      <c r="A10093">
        <v>3122.8283999999999</v>
      </c>
      <c r="B10093">
        <v>59.924700000000001</v>
      </c>
      <c r="C10093">
        <v>2.6208</v>
      </c>
      <c r="D10093">
        <v>0.23400000000000001</v>
      </c>
      <c r="E10093">
        <v>2.5224000000000002</v>
      </c>
      <c r="F10093">
        <v>100.1875</v>
      </c>
    </row>
    <row r="10094" spans="1:6" x14ac:dyDescent="0.3">
      <c r="A10094">
        <v>3122.9807999999998</v>
      </c>
      <c r="B10094">
        <v>60.429400000000001</v>
      </c>
      <c r="C10094">
        <v>2.6438000000000001</v>
      </c>
      <c r="D10094">
        <v>0.2346</v>
      </c>
      <c r="E10094">
        <v>2.5775999999999999</v>
      </c>
      <c r="F10094">
        <v>98.228999999999999</v>
      </c>
    </row>
    <row r="10095" spans="1:6" x14ac:dyDescent="0.3">
      <c r="A10095">
        <v>3123.1332000000002</v>
      </c>
      <c r="B10095">
        <v>61.040700000000001</v>
      </c>
      <c r="C10095">
        <v>2.6423999999999999</v>
      </c>
      <c r="D10095">
        <v>0.23619999999999999</v>
      </c>
      <c r="E10095">
        <v>2.5514000000000001</v>
      </c>
      <c r="F10095">
        <v>99.138499999999993</v>
      </c>
    </row>
    <row r="10096" spans="1:6" x14ac:dyDescent="0.3">
      <c r="A10096">
        <v>3123.2856000000002</v>
      </c>
      <c r="B10096">
        <v>61.382100000000001</v>
      </c>
      <c r="C10096">
        <v>2.6215000000000002</v>
      </c>
      <c r="D10096">
        <v>0.23799999999999999</v>
      </c>
      <c r="E10096">
        <v>2.4964</v>
      </c>
      <c r="F10096">
        <v>104.0226</v>
      </c>
    </row>
    <row r="10097" spans="1:6" x14ac:dyDescent="0.3">
      <c r="A10097">
        <v>3123.4380000000001</v>
      </c>
      <c r="B10097">
        <v>61.680999999999997</v>
      </c>
      <c r="C10097">
        <v>2.6101999999999999</v>
      </c>
      <c r="D10097">
        <v>0.23980000000000001</v>
      </c>
      <c r="E10097">
        <v>2.4523999999999999</v>
      </c>
      <c r="F10097">
        <v>106.8325</v>
      </c>
    </row>
    <row r="10098" spans="1:6" x14ac:dyDescent="0.3">
      <c r="A10098">
        <v>3123.5904</v>
      </c>
      <c r="B10098">
        <v>62.162799999999997</v>
      </c>
      <c r="C10098">
        <v>2.6063999999999998</v>
      </c>
      <c r="D10098">
        <v>0.24129999999999999</v>
      </c>
      <c r="E10098">
        <v>2.4249000000000001</v>
      </c>
      <c r="F10098">
        <v>107.40260000000001</v>
      </c>
    </row>
    <row r="10099" spans="1:6" x14ac:dyDescent="0.3">
      <c r="A10099">
        <v>3123.7428</v>
      </c>
      <c r="B10099">
        <v>62.305799999999998</v>
      </c>
      <c r="C10099">
        <v>2.6099000000000001</v>
      </c>
      <c r="D10099">
        <v>0.24249999999999999</v>
      </c>
      <c r="E10099">
        <v>2.4104000000000001</v>
      </c>
      <c r="F10099">
        <v>103.4409</v>
      </c>
    </row>
    <row r="10100" spans="1:6" x14ac:dyDescent="0.3">
      <c r="A10100">
        <v>3123.8951999999999</v>
      </c>
      <c r="B10100">
        <v>62.119399999999999</v>
      </c>
      <c r="C10100">
        <v>2.6166</v>
      </c>
      <c r="D10100">
        <v>0.2427</v>
      </c>
      <c r="E10100">
        <v>2.4287999999999998</v>
      </c>
      <c r="F10100">
        <v>97.494399999999999</v>
      </c>
    </row>
    <row r="10101" spans="1:6" x14ac:dyDescent="0.3">
      <c r="A10101">
        <v>3124.0475999999999</v>
      </c>
      <c r="B10101">
        <v>62.2682</v>
      </c>
      <c r="C10101">
        <v>2.6271</v>
      </c>
      <c r="D10101">
        <v>0.24279999999999999</v>
      </c>
      <c r="E10101">
        <v>2.4535999999999998</v>
      </c>
      <c r="F10101">
        <v>97.252899999999997</v>
      </c>
    </row>
    <row r="10102" spans="1:6" x14ac:dyDescent="0.3">
      <c r="A10102">
        <v>3124.2</v>
      </c>
      <c r="B10102">
        <v>62.479599999999998</v>
      </c>
      <c r="C10102">
        <v>2.6257999999999999</v>
      </c>
      <c r="D10102">
        <v>0.24349999999999999</v>
      </c>
      <c r="E10102">
        <v>2.5135999999999998</v>
      </c>
      <c r="F10102">
        <v>97.855599999999995</v>
      </c>
    </row>
    <row r="10103" spans="1:6" x14ac:dyDescent="0.3">
      <c r="A10103">
        <v>3124.3524000000002</v>
      </c>
      <c r="B10103">
        <v>62.646900000000002</v>
      </c>
      <c r="C10103">
        <v>2.6305999999999998</v>
      </c>
      <c r="D10103">
        <v>0.2447</v>
      </c>
      <c r="E10103">
        <v>2.5655999999999999</v>
      </c>
      <c r="F10103">
        <v>96.843800000000002</v>
      </c>
    </row>
    <row r="10104" spans="1:6" x14ac:dyDescent="0.3">
      <c r="A10104">
        <v>3124.5048000000002</v>
      </c>
      <c r="B10104">
        <v>61.9071</v>
      </c>
      <c r="C10104">
        <v>2.6526000000000001</v>
      </c>
      <c r="D10104">
        <v>0.2462</v>
      </c>
      <c r="E10104">
        <v>2.5802999999999998</v>
      </c>
      <c r="F10104">
        <v>95.162700000000001</v>
      </c>
    </row>
    <row r="10105" spans="1:6" x14ac:dyDescent="0.3">
      <c r="A10105">
        <v>3124.6572000000001</v>
      </c>
      <c r="B10105">
        <v>60.7042</v>
      </c>
      <c r="C10105">
        <v>2.6802999999999999</v>
      </c>
      <c r="D10105">
        <v>0.2487</v>
      </c>
      <c r="E10105">
        <v>2.593</v>
      </c>
      <c r="F10105">
        <v>94.4923</v>
      </c>
    </row>
    <row r="10106" spans="1:6" x14ac:dyDescent="0.3">
      <c r="A10106">
        <v>3124.8096</v>
      </c>
      <c r="B10106">
        <v>60.1706</v>
      </c>
      <c r="C10106">
        <v>2.6855000000000002</v>
      </c>
      <c r="D10106">
        <v>0.25130000000000002</v>
      </c>
      <c r="E10106">
        <v>2.5983999999999998</v>
      </c>
      <c r="F10106">
        <v>96.114099999999993</v>
      </c>
    </row>
    <row r="10107" spans="1:6" x14ac:dyDescent="0.3">
      <c r="A10107">
        <v>3124.962</v>
      </c>
      <c r="B10107">
        <v>59.676299999999998</v>
      </c>
      <c r="C10107">
        <v>2.6570999999999998</v>
      </c>
      <c r="D10107">
        <v>0.25190000000000001</v>
      </c>
      <c r="E10107">
        <v>2.6012</v>
      </c>
      <c r="F10107">
        <v>99.238299999999995</v>
      </c>
    </row>
    <row r="10108" spans="1:6" x14ac:dyDescent="0.3">
      <c r="A10108">
        <v>3125.1143999999999</v>
      </c>
      <c r="B10108">
        <v>59.712499999999999</v>
      </c>
      <c r="C10108">
        <v>2.6671</v>
      </c>
      <c r="D10108">
        <v>0.25009999999999999</v>
      </c>
      <c r="E10108">
        <v>2.5962999999999998</v>
      </c>
      <c r="F10108">
        <v>101.6317</v>
      </c>
    </row>
    <row r="10109" spans="1:6" x14ac:dyDescent="0.3">
      <c r="A10109">
        <v>3125.2667999999999</v>
      </c>
      <c r="B10109">
        <v>59.748699999999999</v>
      </c>
      <c r="C10109">
        <v>2.6383000000000001</v>
      </c>
      <c r="D10109">
        <v>0.24879999999999999</v>
      </c>
      <c r="E10109">
        <v>2.5834999999999999</v>
      </c>
      <c r="F10109">
        <v>102.0039</v>
      </c>
    </row>
    <row r="10110" spans="1:6" x14ac:dyDescent="0.3">
      <c r="A10110">
        <v>3125.4191999999998</v>
      </c>
      <c r="B10110">
        <v>59.789200000000001</v>
      </c>
      <c r="C10110">
        <v>2.6328</v>
      </c>
      <c r="D10110">
        <v>0.24690000000000001</v>
      </c>
      <c r="E10110">
        <v>2.5598999999999998</v>
      </c>
      <c r="F10110">
        <v>101.3198</v>
      </c>
    </row>
    <row r="10111" spans="1:6" x14ac:dyDescent="0.3">
      <c r="A10111">
        <v>3125.5716000000002</v>
      </c>
      <c r="B10111">
        <v>60.081800000000001</v>
      </c>
      <c r="C10111">
        <v>2.6427999999999998</v>
      </c>
      <c r="D10111">
        <v>0.24399999999999999</v>
      </c>
      <c r="E10111">
        <v>2.5158</v>
      </c>
      <c r="F10111">
        <v>101.7672</v>
      </c>
    </row>
    <row r="10112" spans="1:6" x14ac:dyDescent="0.3">
      <c r="A10112">
        <v>3125.7240000000002</v>
      </c>
      <c r="B10112">
        <v>60.374600000000001</v>
      </c>
      <c r="C10112">
        <v>2.6621000000000001</v>
      </c>
      <c r="D10112">
        <v>0.25069999999999998</v>
      </c>
      <c r="E10112">
        <v>2.4706000000000001</v>
      </c>
      <c r="F10112">
        <v>100.6407</v>
      </c>
    </row>
    <row r="10113" spans="1:6" x14ac:dyDescent="0.3">
      <c r="A10113">
        <v>3125.8764000000001</v>
      </c>
      <c r="B10113">
        <v>60.674700000000001</v>
      </c>
      <c r="C10113">
        <v>2.6634000000000002</v>
      </c>
      <c r="D10113">
        <v>0.2616</v>
      </c>
      <c r="E10113">
        <v>2.4159000000000002</v>
      </c>
      <c r="F10113">
        <v>100.30549999999999</v>
      </c>
    </row>
    <row r="10114" spans="1:6" x14ac:dyDescent="0.3">
      <c r="A10114">
        <v>3126.0288</v>
      </c>
      <c r="B10114">
        <v>60.986499999999999</v>
      </c>
      <c r="C10114">
        <v>2.6183999999999998</v>
      </c>
      <c r="D10114">
        <v>0.27350000000000002</v>
      </c>
      <c r="E10114">
        <v>2.3593000000000002</v>
      </c>
      <c r="F10114">
        <v>101.5479</v>
      </c>
    </row>
    <row r="10115" spans="1:6" x14ac:dyDescent="0.3">
      <c r="A10115">
        <v>3126.1812</v>
      </c>
      <c r="B10115">
        <v>61.297699999999999</v>
      </c>
      <c r="C10115">
        <v>2.5985</v>
      </c>
      <c r="D10115">
        <v>0.26829999999999998</v>
      </c>
      <c r="E10115">
        <v>2.2551999999999999</v>
      </c>
      <c r="F10115">
        <v>106.5564</v>
      </c>
    </row>
    <row r="10116" spans="1:6" x14ac:dyDescent="0.3">
      <c r="A10116">
        <v>3126.3335999999999</v>
      </c>
      <c r="B10116">
        <v>61.063499999999998</v>
      </c>
      <c r="C10116">
        <v>2.6152000000000002</v>
      </c>
      <c r="D10116">
        <v>0.25840000000000002</v>
      </c>
      <c r="E10116">
        <v>2.1469</v>
      </c>
      <c r="F10116">
        <v>113.58620000000001</v>
      </c>
    </row>
    <row r="10117" spans="1:6" x14ac:dyDescent="0.3">
      <c r="A10117">
        <v>3126.4859999999999</v>
      </c>
      <c r="B10117">
        <v>60.677100000000003</v>
      </c>
      <c r="C10117">
        <v>2.6402000000000001</v>
      </c>
      <c r="D10117">
        <v>0.25740000000000002</v>
      </c>
      <c r="E10117">
        <v>2.125</v>
      </c>
      <c r="F10117">
        <v>117.3969</v>
      </c>
    </row>
    <row r="10118" spans="1:6" x14ac:dyDescent="0.3">
      <c r="A10118">
        <v>3126.6383999999998</v>
      </c>
      <c r="B10118">
        <v>60.325699999999998</v>
      </c>
      <c r="C10118">
        <v>2.6343999999999999</v>
      </c>
      <c r="D10118">
        <v>0.26179999999999998</v>
      </c>
      <c r="E10118">
        <v>2.1635</v>
      </c>
      <c r="F10118">
        <v>119.8075</v>
      </c>
    </row>
    <row r="10119" spans="1:6" x14ac:dyDescent="0.3">
      <c r="A10119">
        <v>3126.7908000000002</v>
      </c>
      <c r="B10119">
        <v>60.3489</v>
      </c>
      <c r="C10119">
        <v>2.6377000000000002</v>
      </c>
      <c r="D10119">
        <v>0.26</v>
      </c>
      <c r="E10119">
        <v>2.1402000000000001</v>
      </c>
      <c r="F10119">
        <v>121.64749999999999</v>
      </c>
    </row>
    <row r="10120" spans="1:6" x14ac:dyDescent="0.3">
      <c r="A10120">
        <v>3126.9432000000002</v>
      </c>
      <c r="B10120">
        <v>60.604399999999998</v>
      </c>
      <c r="C10120">
        <v>2.6495000000000002</v>
      </c>
      <c r="D10120">
        <v>0.25580000000000003</v>
      </c>
      <c r="E10120">
        <v>2.0506000000000002</v>
      </c>
      <c r="F10120">
        <v>120.58629999999999</v>
      </c>
    </row>
    <row r="10121" spans="1:6" x14ac:dyDescent="0.3">
      <c r="A10121">
        <v>3127.0956000000001</v>
      </c>
      <c r="B10121">
        <v>61.174999999999997</v>
      </c>
      <c r="C10121">
        <v>2.65</v>
      </c>
      <c r="D10121">
        <v>0.252</v>
      </c>
      <c r="E10121">
        <v>1.972</v>
      </c>
      <c r="F10121">
        <v>119.02370000000001</v>
      </c>
    </row>
    <row r="10122" spans="1:6" x14ac:dyDescent="0.3">
      <c r="A10122">
        <v>3127.248</v>
      </c>
      <c r="B10122">
        <v>62.405000000000001</v>
      </c>
      <c r="C10122">
        <v>2.6133000000000002</v>
      </c>
      <c r="D10122">
        <v>0.24929999999999999</v>
      </c>
      <c r="E10122">
        <v>1.9463999999999999</v>
      </c>
      <c r="F10122">
        <v>115.8588</v>
      </c>
    </row>
    <row r="10123" spans="1:6" x14ac:dyDescent="0.3">
      <c r="A10123">
        <v>3127.4004</v>
      </c>
      <c r="B10123">
        <v>63.113599999999998</v>
      </c>
      <c r="C10123">
        <v>2.5882000000000001</v>
      </c>
      <c r="D10123">
        <v>0.24779999999999999</v>
      </c>
      <c r="E10123">
        <v>1.9315</v>
      </c>
      <c r="F10123">
        <v>113.2362</v>
      </c>
    </row>
    <row r="10124" spans="1:6" x14ac:dyDescent="0.3">
      <c r="A10124">
        <v>3127.5527999999999</v>
      </c>
      <c r="B10124">
        <v>62.662500000000001</v>
      </c>
      <c r="C10124">
        <v>2.5813000000000001</v>
      </c>
      <c r="D10124">
        <v>0.24740000000000001</v>
      </c>
      <c r="E10124">
        <v>1.9337</v>
      </c>
      <c r="F10124">
        <v>111.5391</v>
      </c>
    </row>
    <row r="10125" spans="1:6" x14ac:dyDescent="0.3">
      <c r="A10125">
        <v>3127.7051999999999</v>
      </c>
      <c r="B10125">
        <v>62.030299999999997</v>
      </c>
      <c r="C10125">
        <v>2.5819999999999999</v>
      </c>
      <c r="D10125">
        <v>0.24809999999999999</v>
      </c>
      <c r="E10125">
        <v>1.9372</v>
      </c>
      <c r="F10125">
        <v>111.67829999999999</v>
      </c>
    </row>
    <row r="10126" spans="1:6" x14ac:dyDescent="0.3">
      <c r="A10126">
        <v>3127.8575999999998</v>
      </c>
      <c r="B10126">
        <v>61.371000000000002</v>
      </c>
      <c r="C10126">
        <v>2.5865999999999998</v>
      </c>
      <c r="D10126">
        <v>0.24879999999999999</v>
      </c>
      <c r="E10126">
        <v>1.9404999999999999</v>
      </c>
      <c r="F10126">
        <v>112.14919999999999</v>
      </c>
    </row>
    <row r="10127" spans="1:6" x14ac:dyDescent="0.3">
      <c r="A10127">
        <v>3128.01</v>
      </c>
      <c r="B10127">
        <v>60.8127</v>
      </c>
      <c r="C10127">
        <v>2.5945</v>
      </c>
      <c r="D10127">
        <v>0.25009999999999999</v>
      </c>
      <c r="E10127">
        <v>1.9343999999999999</v>
      </c>
      <c r="F10127">
        <v>110.7122</v>
      </c>
    </row>
    <row r="10128" spans="1:6" x14ac:dyDescent="0.3">
      <c r="A10128">
        <v>3128.1624000000002</v>
      </c>
      <c r="B10128">
        <v>60.421399999999998</v>
      </c>
      <c r="C10128">
        <v>2.6089000000000002</v>
      </c>
      <c r="D10128">
        <v>0.25209999999999999</v>
      </c>
      <c r="E10128">
        <v>1.9129</v>
      </c>
      <c r="F10128">
        <v>109.428</v>
      </c>
    </row>
    <row r="10129" spans="1:6" x14ac:dyDescent="0.3">
      <c r="A10129">
        <v>3128.3148000000001</v>
      </c>
      <c r="B10129">
        <v>60.160200000000003</v>
      </c>
      <c r="C10129">
        <v>2.6326000000000001</v>
      </c>
      <c r="D10129">
        <v>0.25490000000000002</v>
      </c>
      <c r="E10129">
        <v>1.8915999999999999</v>
      </c>
      <c r="F10129">
        <v>109.98009999999999</v>
      </c>
    </row>
    <row r="10130" spans="1:6" x14ac:dyDescent="0.3">
      <c r="A10130">
        <v>3128.4672</v>
      </c>
      <c r="B10130">
        <v>59.997100000000003</v>
      </c>
      <c r="C10130">
        <v>2.6520999999999999</v>
      </c>
      <c r="D10130">
        <v>0.2596</v>
      </c>
      <c r="E10130">
        <v>1.8746</v>
      </c>
      <c r="F10130">
        <v>111.2076</v>
      </c>
    </row>
    <row r="10131" spans="1:6" x14ac:dyDescent="0.3">
      <c r="A10131">
        <v>3128.6196</v>
      </c>
      <c r="B10131">
        <v>59.858199999999997</v>
      </c>
      <c r="C10131">
        <v>2.6642000000000001</v>
      </c>
      <c r="D10131">
        <v>0.26690000000000003</v>
      </c>
      <c r="E10131">
        <v>1.8692</v>
      </c>
      <c r="F10131">
        <v>111.96299999999999</v>
      </c>
    </row>
    <row r="10132" spans="1:6" x14ac:dyDescent="0.3">
      <c r="A10132">
        <v>3128.7719999999999</v>
      </c>
      <c r="B10132">
        <v>59.731900000000003</v>
      </c>
      <c r="C10132">
        <v>2.6677</v>
      </c>
      <c r="D10132">
        <v>0.2742</v>
      </c>
      <c r="E10132">
        <v>1.8713</v>
      </c>
      <c r="F10132">
        <v>113.05370000000001</v>
      </c>
    </row>
    <row r="10133" spans="1:6" x14ac:dyDescent="0.3">
      <c r="A10133">
        <v>3128.9243999999999</v>
      </c>
      <c r="B10133">
        <v>59.825499999999998</v>
      </c>
      <c r="C10133">
        <v>2.6566999999999998</v>
      </c>
      <c r="D10133">
        <v>0.27829999999999999</v>
      </c>
      <c r="E10133">
        <v>1.8776999999999999</v>
      </c>
      <c r="F10133">
        <v>114.5179</v>
      </c>
    </row>
    <row r="10134" spans="1:6" x14ac:dyDescent="0.3">
      <c r="A10134">
        <v>3129.0767999999998</v>
      </c>
      <c r="B10134">
        <v>60.094200000000001</v>
      </c>
      <c r="C10134">
        <v>2.6417000000000002</v>
      </c>
      <c r="D10134">
        <v>0.27779999999999999</v>
      </c>
      <c r="E10134">
        <v>1.8877999999999999</v>
      </c>
      <c r="F10134">
        <v>115.70099999999999</v>
      </c>
    </row>
    <row r="10135" spans="1:6" x14ac:dyDescent="0.3">
      <c r="A10135">
        <v>3129.2292000000002</v>
      </c>
      <c r="B10135">
        <v>60.567399999999999</v>
      </c>
      <c r="C10135">
        <v>2.6248</v>
      </c>
      <c r="D10135">
        <v>0.27050000000000002</v>
      </c>
      <c r="E10135">
        <v>1.9141999999999999</v>
      </c>
      <c r="F10135">
        <v>117.0813</v>
      </c>
    </row>
    <row r="10136" spans="1:6" x14ac:dyDescent="0.3">
      <c r="A10136">
        <v>3129.3816000000002</v>
      </c>
      <c r="B10136">
        <v>61.136200000000002</v>
      </c>
      <c r="C10136">
        <v>2.6126999999999998</v>
      </c>
      <c r="D10136">
        <v>0.26819999999999999</v>
      </c>
      <c r="E10136">
        <v>1.9453</v>
      </c>
      <c r="F10136">
        <v>118.5898</v>
      </c>
    </row>
    <row r="10137" spans="1:6" x14ac:dyDescent="0.3">
      <c r="A10137">
        <v>3129.5340000000001</v>
      </c>
      <c r="B10137">
        <v>61.622399999999999</v>
      </c>
      <c r="C10137">
        <v>2.5935999999999999</v>
      </c>
      <c r="D10137">
        <v>0.27110000000000001</v>
      </c>
      <c r="E10137">
        <v>1.9864999999999999</v>
      </c>
      <c r="F10137">
        <v>119.3638</v>
      </c>
    </row>
    <row r="10138" spans="1:6" x14ac:dyDescent="0.3">
      <c r="A10138">
        <v>3129.6864</v>
      </c>
      <c r="B10138">
        <v>61.737699999999997</v>
      </c>
      <c r="C10138">
        <v>2.5691000000000002</v>
      </c>
      <c r="D10138">
        <v>0.27660000000000001</v>
      </c>
      <c r="E10138">
        <v>2.0131999999999999</v>
      </c>
      <c r="F10138">
        <v>118.4469</v>
      </c>
    </row>
    <row r="10139" spans="1:6" x14ac:dyDescent="0.3">
      <c r="A10139">
        <v>3129.8388</v>
      </c>
      <c r="B10139">
        <v>61.761000000000003</v>
      </c>
      <c r="C10139">
        <v>2.5360999999999998</v>
      </c>
      <c r="D10139">
        <v>0.2838</v>
      </c>
      <c r="E10139">
        <v>2.0449000000000002</v>
      </c>
      <c r="F10139">
        <v>115.3263</v>
      </c>
    </row>
    <row r="10140" spans="1:6" x14ac:dyDescent="0.3">
      <c r="A10140">
        <v>3129.9911999999999</v>
      </c>
      <c r="B10140">
        <v>62.130200000000002</v>
      </c>
      <c r="C10140">
        <v>2.4788999999999999</v>
      </c>
      <c r="D10140">
        <v>0.28820000000000001</v>
      </c>
      <c r="E10140">
        <v>2.0991</v>
      </c>
      <c r="F10140">
        <v>113.89919999999999</v>
      </c>
    </row>
    <row r="10141" spans="1:6" x14ac:dyDescent="0.3">
      <c r="A10141">
        <v>3130.1435999999999</v>
      </c>
      <c r="B10141">
        <v>62.516500000000001</v>
      </c>
      <c r="C10141">
        <v>2.3879000000000001</v>
      </c>
      <c r="D10141">
        <v>0.29189999999999999</v>
      </c>
      <c r="E10141">
        <v>2.1509</v>
      </c>
      <c r="F10141">
        <v>113.4796</v>
      </c>
    </row>
    <row r="10142" spans="1:6" x14ac:dyDescent="0.3">
      <c r="A10142">
        <v>3130.2959999999998</v>
      </c>
      <c r="B10142">
        <v>62.751899999999999</v>
      </c>
      <c r="C10142">
        <v>2.3643000000000001</v>
      </c>
      <c r="D10142">
        <v>0.29630000000000001</v>
      </c>
      <c r="E10142">
        <v>2.2010000000000001</v>
      </c>
      <c r="F10142">
        <v>111.851</v>
      </c>
    </row>
    <row r="10143" spans="1:6" x14ac:dyDescent="0.3">
      <c r="A10143">
        <v>3130.4484000000002</v>
      </c>
      <c r="B10143">
        <v>62.471600000000002</v>
      </c>
      <c r="C10143">
        <v>2.3934000000000002</v>
      </c>
      <c r="D10143">
        <v>0.30199999999999999</v>
      </c>
      <c r="E10143">
        <v>2.2542</v>
      </c>
      <c r="F10143">
        <v>109.9259</v>
      </c>
    </row>
    <row r="10144" spans="1:6" x14ac:dyDescent="0.3">
      <c r="A10144">
        <v>3130.6008000000002</v>
      </c>
      <c r="B10144">
        <v>61.843000000000004</v>
      </c>
      <c r="C10144">
        <v>2.452</v>
      </c>
      <c r="D10144">
        <v>0.31</v>
      </c>
      <c r="E10144">
        <v>2.2389999999999999</v>
      </c>
      <c r="F10144">
        <v>107.1677</v>
      </c>
    </row>
    <row r="10145" spans="1:6" x14ac:dyDescent="0.3">
      <c r="A10145">
        <v>3130.7532000000001</v>
      </c>
      <c r="B10145">
        <v>61.0505</v>
      </c>
      <c r="C10145">
        <v>2.5447000000000002</v>
      </c>
      <c r="D10145">
        <v>0.31929999999999997</v>
      </c>
      <c r="E10145">
        <v>2.1964000000000001</v>
      </c>
      <c r="F10145">
        <v>105.7677</v>
      </c>
    </row>
    <row r="10146" spans="1:6" x14ac:dyDescent="0.3">
      <c r="A10146">
        <v>3130.9056</v>
      </c>
      <c r="B10146">
        <v>60.587499999999999</v>
      </c>
      <c r="C10146">
        <v>2.6524999999999999</v>
      </c>
      <c r="D10146">
        <v>0.32719999999999999</v>
      </c>
      <c r="E10146">
        <v>2.1238000000000001</v>
      </c>
      <c r="F10146">
        <v>107.3206</v>
      </c>
    </row>
    <row r="10147" spans="1:6" x14ac:dyDescent="0.3">
      <c r="A10147">
        <v>3131.058</v>
      </c>
      <c r="B10147">
        <v>60.4011</v>
      </c>
      <c r="C10147">
        <v>2.6736</v>
      </c>
      <c r="D10147">
        <v>0.33350000000000002</v>
      </c>
      <c r="E10147">
        <v>2.0268000000000002</v>
      </c>
      <c r="F10147">
        <v>109.02</v>
      </c>
    </row>
    <row r="10148" spans="1:6" x14ac:dyDescent="0.3">
      <c r="A10148">
        <v>3131.2103999999999</v>
      </c>
      <c r="B10148">
        <v>60.214700000000001</v>
      </c>
      <c r="C10148">
        <v>2.6463000000000001</v>
      </c>
      <c r="D10148">
        <v>0.3322</v>
      </c>
      <c r="E10148">
        <v>1.9956</v>
      </c>
      <c r="F10148">
        <v>108.3878</v>
      </c>
    </row>
    <row r="10149" spans="1:6" x14ac:dyDescent="0.3">
      <c r="A10149">
        <v>3131.3627999999999</v>
      </c>
      <c r="B10149">
        <v>60.155500000000004</v>
      </c>
      <c r="C10149">
        <v>2.6389</v>
      </c>
      <c r="D10149">
        <v>0.3246</v>
      </c>
      <c r="E10149">
        <v>1.9762999999999999</v>
      </c>
      <c r="F10149">
        <v>107.9663</v>
      </c>
    </row>
    <row r="10150" spans="1:6" x14ac:dyDescent="0.3">
      <c r="A10150">
        <v>3131.5151999999998</v>
      </c>
      <c r="B10150">
        <v>60.338500000000003</v>
      </c>
      <c r="C10150">
        <v>2.6379999999999999</v>
      </c>
      <c r="D10150">
        <v>0.31830000000000003</v>
      </c>
      <c r="E10150">
        <v>1.9679</v>
      </c>
      <c r="F10150">
        <v>108.6096</v>
      </c>
    </row>
    <row r="10151" spans="1:6" x14ac:dyDescent="0.3">
      <c r="A10151">
        <v>3131.6676000000002</v>
      </c>
      <c r="B10151">
        <v>60.521500000000003</v>
      </c>
      <c r="C10151">
        <v>2.6326000000000001</v>
      </c>
      <c r="D10151">
        <v>0.31759999999999999</v>
      </c>
      <c r="E10151">
        <v>1.9559</v>
      </c>
      <c r="F10151">
        <v>108.4877</v>
      </c>
    </row>
    <row r="10152" spans="1:6" x14ac:dyDescent="0.3">
      <c r="A10152">
        <v>3131.82</v>
      </c>
      <c r="B10152">
        <v>60.704799999999999</v>
      </c>
      <c r="C10152">
        <v>2.6473</v>
      </c>
      <c r="D10152">
        <v>0.31859999999999999</v>
      </c>
      <c r="E10152">
        <v>1.9400999999999999</v>
      </c>
      <c r="F10152">
        <v>105.82680000000001</v>
      </c>
    </row>
    <row r="10153" spans="1:6" x14ac:dyDescent="0.3">
      <c r="A10153">
        <v>3131.9724000000001</v>
      </c>
      <c r="B10153">
        <v>60.852200000000003</v>
      </c>
      <c r="C10153">
        <v>2.5962999999999998</v>
      </c>
      <c r="D10153">
        <v>0.3155</v>
      </c>
      <c r="E10153">
        <v>1.9246000000000001</v>
      </c>
      <c r="F10153">
        <v>102.2726</v>
      </c>
    </row>
    <row r="10154" spans="1:6" x14ac:dyDescent="0.3">
      <c r="A10154">
        <v>3132.1248000000001</v>
      </c>
      <c r="B10154">
        <v>60.796500000000002</v>
      </c>
      <c r="C10154">
        <v>2.5621</v>
      </c>
      <c r="D10154">
        <v>0.30330000000000001</v>
      </c>
      <c r="E10154">
        <v>1.9238999999999999</v>
      </c>
      <c r="F10154">
        <v>104.3036</v>
      </c>
    </row>
    <row r="10155" spans="1:6" x14ac:dyDescent="0.3">
      <c r="A10155">
        <v>3132.2772</v>
      </c>
      <c r="B10155">
        <v>60.7408</v>
      </c>
      <c r="C10155">
        <v>2.5657999999999999</v>
      </c>
      <c r="D10155">
        <v>0.28720000000000001</v>
      </c>
      <c r="E10155">
        <v>1.9245000000000001</v>
      </c>
      <c r="F10155">
        <v>109.3368</v>
      </c>
    </row>
    <row r="10156" spans="1:6" x14ac:dyDescent="0.3">
      <c r="A10156">
        <v>3132.4295999999999</v>
      </c>
      <c r="B10156">
        <v>60.685200000000002</v>
      </c>
      <c r="C10156">
        <v>2.5775000000000001</v>
      </c>
      <c r="D10156">
        <v>0.28249999999999997</v>
      </c>
      <c r="E10156">
        <v>1.9314</v>
      </c>
      <c r="F10156">
        <v>113.2362</v>
      </c>
    </row>
    <row r="10157" spans="1:6" x14ac:dyDescent="0.3">
      <c r="A10157">
        <v>3132.5819999999999</v>
      </c>
      <c r="B10157">
        <v>60.810899999999997</v>
      </c>
      <c r="C10157">
        <v>2.5245000000000002</v>
      </c>
      <c r="D10157">
        <v>0.28449999999999998</v>
      </c>
      <c r="E10157">
        <v>1.9416</v>
      </c>
      <c r="F10157">
        <v>115.63420000000001</v>
      </c>
    </row>
    <row r="10158" spans="1:6" x14ac:dyDescent="0.3">
      <c r="A10158">
        <v>3132.7343999999998</v>
      </c>
      <c r="B10158">
        <v>61.352499999999999</v>
      </c>
      <c r="C10158">
        <v>2.4662999999999999</v>
      </c>
      <c r="D10158">
        <v>0.28489999999999999</v>
      </c>
      <c r="E10158">
        <v>1.9475</v>
      </c>
      <c r="F10158">
        <v>115.4739</v>
      </c>
    </row>
    <row r="10159" spans="1:6" x14ac:dyDescent="0.3">
      <c r="A10159">
        <v>3132.8868000000002</v>
      </c>
      <c r="B10159">
        <v>61.607900000000001</v>
      </c>
      <c r="C10159">
        <v>2.3906000000000001</v>
      </c>
      <c r="D10159">
        <v>0.28100000000000003</v>
      </c>
      <c r="E10159">
        <v>1.9529000000000001</v>
      </c>
      <c r="F10159">
        <v>114.264</v>
      </c>
    </row>
    <row r="10160" spans="1:6" x14ac:dyDescent="0.3">
      <c r="A10160">
        <v>3133.0392000000002</v>
      </c>
      <c r="B10160">
        <v>61.765099999999997</v>
      </c>
      <c r="C10160">
        <v>2.367</v>
      </c>
      <c r="D10160">
        <v>0.27610000000000001</v>
      </c>
      <c r="E10160">
        <v>1.9416</v>
      </c>
      <c r="F10160">
        <v>111.8411</v>
      </c>
    </row>
    <row r="10161" spans="1:6" x14ac:dyDescent="0.3">
      <c r="A10161">
        <v>3133.1916000000001</v>
      </c>
      <c r="B10161">
        <v>61.734299999999998</v>
      </c>
      <c r="C10161">
        <v>2.3893</v>
      </c>
      <c r="D10161">
        <v>0.27189999999999998</v>
      </c>
      <c r="E10161">
        <v>1.9235</v>
      </c>
      <c r="F10161">
        <v>112.9773</v>
      </c>
    </row>
    <row r="10162" spans="1:6" x14ac:dyDescent="0.3">
      <c r="A10162">
        <v>3133.3440000000001</v>
      </c>
      <c r="B10162">
        <v>61.703499999999998</v>
      </c>
      <c r="C10162">
        <v>2.4922</v>
      </c>
      <c r="D10162">
        <v>0.26569999999999999</v>
      </c>
      <c r="E10162">
        <v>1.9051</v>
      </c>
      <c r="F10162">
        <v>115.1439</v>
      </c>
    </row>
    <row r="10163" spans="1:6" x14ac:dyDescent="0.3">
      <c r="A10163">
        <v>3133.4964</v>
      </c>
      <c r="B10163">
        <v>61.691699999999997</v>
      </c>
      <c r="C10163">
        <v>2.5438000000000001</v>
      </c>
      <c r="D10163">
        <v>0.25669999999999998</v>
      </c>
      <c r="E10163">
        <v>1.8822000000000001</v>
      </c>
      <c r="F10163">
        <v>118.1609</v>
      </c>
    </row>
    <row r="10164" spans="1:6" x14ac:dyDescent="0.3">
      <c r="A10164">
        <v>3133.6487999999999</v>
      </c>
      <c r="B10164">
        <v>61.726900000000001</v>
      </c>
      <c r="C10164">
        <v>2.5869</v>
      </c>
      <c r="D10164">
        <v>0.24809999999999999</v>
      </c>
      <c r="E10164">
        <v>1.8689</v>
      </c>
      <c r="F10164">
        <v>120.3202</v>
      </c>
    </row>
    <row r="10165" spans="1:6" x14ac:dyDescent="0.3">
      <c r="A10165">
        <v>3133.8011999999999</v>
      </c>
      <c r="B10165">
        <v>61.7622</v>
      </c>
      <c r="C10165">
        <v>2.6095000000000002</v>
      </c>
      <c r="D10165">
        <v>0.24790000000000001</v>
      </c>
      <c r="E10165">
        <v>1.8997999999999999</v>
      </c>
      <c r="F10165">
        <v>121.15819999999999</v>
      </c>
    </row>
    <row r="10166" spans="1:6" x14ac:dyDescent="0.3">
      <c r="A10166">
        <v>3133.9535999999998</v>
      </c>
      <c r="B10166">
        <v>61.797499999999999</v>
      </c>
      <c r="C10166">
        <v>2.6272000000000002</v>
      </c>
      <c r="D10166">
        <v>0.25369999999999998</v>
      </c>
      <c r="E10166">
        <v>1.9274</v>
      </c>
      <c r="F10166">
        <v>117.9834</v>
      </c>
    </row>
    <row r="10167" spans="1:6" x14ac:dyDescent="0.3">
      <c r="A10167">
        <v>3134.1060000000002</v>
      </c>
      <c r="B10167">
        <v>61.682899999999997</v>
      </c>
      <c r="C10167">
        <v>2.6337000000000002</v>
      </c>
      <c r="D10167">
        <v>0.26090000000000002</v>
      </c>
      <c r="E10167">
        <v>1.9531000000000001</v>
      </c>
      <c r="F10167">
        <v>116.2556</v>
      </c>
    </row>
    <row r="10168" spans="1:6" x14ac:dyDescent="0.3">
      <c r="A10168">
        <v>3134.2584000000002</v>
      </c>
      <c r="B10168">
        <v>61.567999999999998</v>
      </c>
      <c r="C10168">
        <v>2.6183000000000001</v>
      </c>
      <c r="D10168">
        <v>0.26690000000000003</v>
      </c>
      <c r="E10168">
        <v>2.0095000000000001</v>
      </c>
      <c r="F10168">
        <v>117.6088</v>
      </c>
    </row>
    <row r="10169" spans="1:6" x14ac:dyDescent="0.3">
      <c r="A10169">
        <v>3134.4108000000001</v>
      </c>
      <c r="B10169">
        <v>61.474800000000002</v>
      </c>
      <c r="C10169">
        <v>2.6067</v>
      </c>
      <c r="D10169">
        <v>0.2702</v>
      </c>
      <c r="E10169">
        <v>2.0270000000000001</v>
      </c>
      <c r="F10169">
        <v>115.0305</v>
      </c>
    </row>
    <row r="10170" spans="1:6" x14ac:dyDescent="0.3">
      <c r="A10170">
        <v>3134.5632000000001</v>
      </c>
      <c r="B10170">
        <v>61.512099999999997</v>
      </c>
      <c r="C10170">
        <v>2.5962999999999998</v>
      </c>
      <c r="D10170">
        <v>0.2631</v>
      </c>
      <c r="E10170">
        <v>1.9999</v>
      </c>
      <c r="F10170">
        <v>114.6041</v>
      </c>
    </row>
    <row r="10171" spans="1:6" x14ac:dyDescent="0.3">
      <c r="A10171">
        <v>3134.7156</v>
      </c>
      <c r="B10171">
        <v>61.549399999999999</v>
      </c>
      <c r="C10171">
        <v>2.5945</v>
      </c>
      <c r="D10171">
        <v>0.25769999999999998</v>
      </c>
      <c r="E10171">
        <v>1.9505999999999999</v>
      </c>
      <c r="F10171">
        <v>114.91970000000001</v>
      </c>
    </row>
    <row r="10172" spans="1:6" x14ac:dyDescent="0.3">
      <c r="A10172">
        <v>3134.8679999999999</v>
      </c>
      <c r="B10172">
        <v>61.542700000000004</v>
      </c>
      <c r="C10172">
        <v>2.6076000000000001</v>
      </c>
      <c r="D10172">
        <v>0.25950000000000001</v>
      </c>
      <c r="E10172">
        <v>1.9293</v>
      </c>
      <c r="F10172">
        <v>116.3961</v>
      </c>
    </row>
    <row r="10173" spans="1:6" x14ac:dyDescent="0.3">
      <c r="A10173">
        <v>3135.0203999999999</v>
      </c>
      <c r="B10173">
        <v>61.445900000000002</v>
      </c>
      <c r="C10173">
        <v>2.5969000000000002</v>
      </c>
      <c r="D10173">
        <v>0.26350000000000001</v>
      </c>
      <c r="E10173">
        <v>1.9097</v>
      </c>
      <c r="F10173">
        <v>117.9785</v>
      </c>
    </row>
    <row r="10174" spans="1:6" x14ac:dyDescent="0.3">
      <c r="A10174">
        <v>3135.1727999999998</v>
      </c>
      <c r="B10174">
        <v>61.2699</v>
      </c>
      <c r="C10174">
        <v>2.5882000000000001</v>
      </c>
      <c r="D10174">
        <v>0.26750000000000002</v>
      </c>
      <c r="E10174">
        <v>1.9144000000000001</v>
      </c>
      <c r="F10174">
        <v>116.6968</v>
      </c>
    </row>
    <row r="10175" spans="1:6" x14ac:dyDescent="0.3">
      <c r="A10175">
        <v>3135.3252000000002</v>
      </c>
      <c r="B10175">
        <v>60.9495</v>
      </c>
      <c r="C10175">
        <v>2.5796999999999999</v>
      </c>
      <c r="D10175">
        <v>0.26910000000000001</v>
      </c>
      <c r="E10175">
        <v>1.9286000000000001</v>
      </c>
      <c r="F10175">
        <v>114.6855</v>
      </c>
    </row>
    <row r="10176" spans="1:6" x14ac:dyDescent="0.3">
      <c r="A10176">
        <v>3135.4776000000002</v>
      </c>
      <c r="B10176">
        <v>60.643900000000002</v>
      </c>
      <c r="C10176">
        <v>2.613</v>
      </c>
      <c r="D10176">
        <v>0.26939999999999997</v>
      </c>
      <c r="E10176">
        <v>1.9395</v>
      </c>
      <c r="F10176">
        <v>111.4738</v>
      </c>
    </row>
    <row r="10177" spans="1:6" x14ac:dyDescent="0.3">
      <c r="A10177">
        <v>3135.63</v>
      </c>
      <c r="B10177">
        <v>60.409700000000001</v>
      </c>
      <c r="C10177">
        <v>2.597</v>
      </c>
      <c r="D10177">
        <v>0.2697</v>
      </c>
      <c r="E10177">
        <v>1.9455</v>
      </c>
      <c r="F10177">
        <v>112.5806</v>
      </c>
    </row>
    <row r="10178" spans="1:6" x14ac:dyDescent="0.3">
      <c r="A10178">
        <v>3135.7824000000001</v>
      </c>
      <c r="B10178">
        <v>60.422600000000003</v>
      </c>
      <c r="C10178">
        <v>2.5817000000000001</v>
      </c>
      <c r="D10178">
        <v>0.2702</v>
      </c>
      <c r="E10178">
        <v>1.9314</v>
      </c>
      <c r="F10178">
        <v>116.42570000000001</v>
      </c>
    </row>
    <row r="10179" spans="1:6" x14ac:dyDescent="0.3">
      <c r="A10179">
        <v>3135.9348</v>
      </c>
      <c r="B10179">
        <v>60.584099999999999</v>
      </c>
      <c r="C10179">
        <v>2.5743</v>
      </c>
      <c r="D10179">
        <v>0.2702</v>
      </c>
      <c r="E10179">
        <v>1.9211</v>
      </c>
      <c r="F10179">
        <v>117.96980000000001</v>
      </c>
    </row>
    <row r="10180" spans="1:6" x14ac:dyDescent="0.3">
      <c r="A10180">
        <v>3136.0871999999999</v>
      </c>
      <c r="B10180">
        <v>60.866300000000003</v>
      </c>
      <c r="C10180">
        <v>2.5867</v>
      </c>
      <c r="D10180">
        <v>0.26579999999999998</v>
      </c>
      <c r="E10180">
        <v>1.9616</v>
      </c>
      <c r="F10180">
        <v>117.10599999999999</v>
      </c>
    </row>
    <row r="10181" spans="1:6" x14ac:dyDescent="0.3">
      <c r="A10181">
        <v>3136.2395999999999</v>
      </c>
      <c r="B10181">
        <v>61.2712</v>
      </c>
      <c r="C10181">
        <v>2.6067</v>
      </c>
      <c r="D10181">
        <v>0.26090000000000002</v>
      </c>
      <c r="E10181">
        <v>2.0095999999999998</v>
      </c>
      <c r="F10181">
        <v>112.8763</v>
      </c>
    </row>
    <row r="10182" spans="1:6" x14ac:dyDescent="0.3">
      <c r="A10182">
        <v>3136.3919999999998</v>
      </c>
      <c r="B10182">
        <v>62.018000000000001</v>
      </c>
      <c r="C10182">
        <v>2.6278999999999999</v>
      </c>
      <c r="D10182">
        <v>0.25469999999999998</v>
      </c>
      <c r="E10182">
        <v>2.0607000000000002</v>
      </c>
      <c r="F10182">
        <v>110.3917</v>
      </c>
    </row>
    <row r="10183" spans="1:6" x14ac:dyDescent="0.3">
      <c r="A10183">
        <v>3136.5444000000002</v>
      </c>
      <c r="B10183">
        <v>62.425699999999999</v>
      </c>
      <c r="C10183">
        <v>2.6457000000000002</v>
      </c>
      <c r="D10183">
        <v>0.26129999999999998</v>
      </c>
      <c r="E10183">
        <v>2.0853999999999999</v>
      </c>
      <c r="F10183">
        <v>109.85380000000001</v>
      </c>
    </row>
    <row r="10184" spans="1:6" x14ac:dyDescent="0.3">
      <c r="A10184">
        <v>3136.6968000000002</v>
      </c>
      <c r="B10184">
        <v>62.244100000000003</v>
      </c>
      <c r="C10184">
        <v>2.64</v>
      </c>
      <c r="D10184">
        <v>0.26579999999999998</v>
      </c>
      <c r="E10184">
        <v>2.0697000000000001</v>
      </c>
      <c r="F10184">
        <v>111.8805</v>
      </c>
    </row>
    <row r="10185" spans="1:6" x14ac:dyDescent="0.3">
      <c r="A10185">
        <v>3136.8492000000001</v>
      </c>
      <c r="B10185">
        <v>61.831899999999997</v>
      </c>
      <c r="C10185">
        <v>2.6349</v>
      </c>
      <c r="D10185">
        <v>0.26950000000000002</v>
      </c>
      <c r="E10185">
        <v>2.0221</v>
      </c>
      <c r="F10185">
        <v>114.4242</v>
      </c>
    </row>
    <row r="10186" spans="1:6" x14ac:dyDescent="0.3">
      <c r="A10186">
        <v>3137.0016000000001</v>
      </c>
      <c r="B10186">
        <v>61.168900000000001</v>
      </c>
      <c r="C10186">
        <v>2.6457999999999999</v>
      </c>
      <c r="D10186">
        <v>0.27300000000000002</v>
      </c>
      <c r="E10186">
        <v>1.9787999999999999</v>
      </c>
      <c r="F10186">
        <v>116.4948</v>
      </c>
    </row>
    <row r="10187" spans="1:6" x14ac:dyDescent="0.3">
      <c r="A10187">
        <v>3137.154</v>
      </c>
      <c r="B10187">
        <v>60.7532</v>
      </c>
      <c r="C10187">
        <v>2.6408</v>
      </c>
      <c r="D10187">
        <v>0.27650000000000002</v>
      </c>
      <c r="E10187">
        <v>1.9381999999999999</v>
      </c>
      <c r="F10187">
        <v>114.7841</v>
      </c>
    </row>
    <row r="10188" spans="1:6" x14ac:dyDescent="0.3">
      <c r="A10188">
        <v>3137.3063999999999</v>
      </c>
      <c r="B10188">
        <v>60.561</v>
      </c>
      <c r="C10188">
        <v>2.5989</v>
      </c>
      <c r="D10188">
        <v>0.27910000000000001</v>
      </c>
      <c r="E10188">
        <v>1.9245000000000001</v>
      </c>
      <c r="F10188">
        <v>110.84520000000001</v>
      </c>
    </row>
    <row r="10189" spans="1:6" x14ac:dyDescent="0.3">
      <c r="A10189">
        <v>3137.4587999999999</v>
      </c>
      <c r="B10189">
        <v>60.411099999999998</v>
      </c>
      <c r="C10189">
        <v>2.5985999999999998</v>
      </c>
      <c r="D10189">
        <v>0.2777</v>
      </c>
      <c r="E10189">
        <v>1.9125000000000001</v>
      </c>
      <c r="F10189">
        <v>106.61320000000001</v>
      </c>
    </row>
    <row r="10190" spans="1:6" x14ac:dyDescent="0.3">
      <c r="A10190">
        <v>3137.6111999999998</v>
      </c>
      <c r="B10190">
        <v>60.512</v>
      </c>
      <c r="C10190">
        <v>2.5758000000000001</v>
      </c>
      <c r="D10190">
        <v>0.27279999999999999</v>
      </c>
      <c r="E10190">
        <v>1.9064000000000001</v>
      </c>
      <c r="F10190">
        <v>107.636</v>
      </c>
    </row>
    <row r="10191" spans="1:6" x14ac:dyDescent="0.3">
      <c r="A10191">
        <v>3137.7636000000002</v>
      </c>
      <c r="B10191">
        <v>60.612900000000003</v>
      </c>
      <c r="C10191">
        <v>2.5684999999999998</v>
      </c>
      <c r="D10191">
        <v>0.2616</v>
      </c>
      <c r="E10191">
        <v>1.8894</v>
      </c>
      <c r="F10191">
        <v>110.791</v>
      </c>
    </row>
    <row r="10192" spans="1:6" x14ac:dyDescent="0.3">
      <c r="A10192">
        <v>3137.9160000000002</v>
      </c>
      <c r="B10192">
        <v>60.712400000000002</v>
      </c>
      <c r="C10192">
        <v>2.5912000000000002</v>
      </c>
      <c r="D10192">
        <v>0.26100000000000001</v>
      </c>
      <c r="E10192">
        <v>1.8602000000000001</v>
      </c>
      <c r="F10192">
        <v>112.25020000000001</v>
      </c>
    </row>
    <row r="10193" spans="1:6" x14ac:dyDescent="0.3">
      <c r="A10193">
        <v>3138.0684000000001</v>
      </c>
      <c r="B10193">
        <v>60.800400000000003</v>
      </c>
      <c r="C10193">
        <v>2.5920000000000001</v>
      </c>
      <c r="D10193">
        <v>0.2666</v>
      </c>
      <c r="E10193">
        <v>1.8517999999999999</v>
      </c>
      <c r="F10193">
        <v>113.0013</v>
      </c>
    </row>
    <row r="10194" spans="1:6" x14ac:dyDescent="0.3">
      <c r="A10194">
        <v>3138.2208000000001</v>
      </c>
      <c r="B10194">
        <v>60.888199999999998</v>
      </c>
      <c r="C10194">
        <v>2.5575000000000001</v>
      </c>
      <c r="D10194">
        <v>0.26879999999999998</v>
      </c>
      <c r="E10194">
        <v>1.8528</v>
      </c>
      <c r="F10194">
        <v>113.3446</v>
      </c>
    </row>
    <row r="10195" spans="1:6" x14ac:dyDescent="0.3">
      <c r="A10195">
        <v>3138.3732</v>
      </c>
      <c r="B10195">
        <v>61.006500000000003</v>
      </c>
      <c r="C10195">
        <v>2.5413000000000001</v>
      </c>
      <c r="D10195">
        <v>0.2646</v>
      </c>
      <c r="E10195">
        <v>1.8977999999999999</v>
      </c>
      <c r="F10195">
        <v>112.84180000000001</v>
      </c>
    </row>
    <row r="10196" spans="1:6" x14ac:dyDescent="0.3">
      <c r="A10196">
        <v>3138.5255999999999</v>
      </c>
      <c r="B10196">
        <v>61.140799999999999</v>
      </c>
      <c r="C10196">
        <v>2.5592000000000001</v>
      </c>
      <c r="D10196">
        <v>0.25919999999999999</v>
      </c>
      <c r="E10196">
        <v>1.8956</v>
      </c>
      <c r="F10196">
        <v>115.7257</v>
      </c>
    </row>
    <row r="10197" spans="1:6" x14ac:dyDescent="0.3">
      <c r="A10197">
        <v>3138.6779999999999</v>
      </c>
      <c r="B10197">
        <v>61.311500000000002</v>
      </c>
      <c r="C10197">
        <v>2.5912999999999999</v>
      </c>
      <c r="D10197">
        <v>0.25330000000000003</v>
      </c>
      <c r="E10197">
        <v>1.8774999999999999</v>
      </c>
      <c r="F10197">
        <v>119.65949999999999</v>
      </c>
    </row>
    <row r="10198" spans="1:6" x14ac:dyDescent="0.3">
      <c r="A10198">
        <v>3138.8303999999998</v>
      </c>
      <c r="B10198">
        <v>61.515799999999999</v>
      </c>
      <c r="C10198">
        <v>2.6105</v>
      </c>
      <c r="D10198">
        <v>0.25209999999999999</v>
      </c>
      <c r="E10198">
        <v>1.8777999999999999</v>
      </c>
      <c r="F10198">
        <v>120.3503</v>
      </c>
    </row>
    <row r="10199" spans="1:6" x14ac:dyDescent="0.3">
      <c r="A10199">
        <v>3138.9828000000002</v>
      </c>
      <c r="B10199">
        <v>61.695399999999999</v>
      </c>
      <c r="C10199">
        <v>2.6273</v>
      </c>
      <c r="D10199">
        <v>0.25750000000000001</v>
      </c>
      <c r="E10199">
        <v>1.9017999999999999</v>
      </c>
      <c r="F10199">
        <v>120.8673</v>
      </c>
    </row>
    <row r="10200" spans="1:6" x14ac:dyDescent="0.3">
      <c r="A10200">
        <v>3139.1352000000002</v>
      </c>
      <c r="B10200">
        <v>61.856000000000002</v>
      </c>
      <c r="C10200">
        <v>2.6461000000000001</v>
      </c>
      <c r="D10200">
        <v>0.2651</v>
      </c>
      <c r="E10200">
        <v>1.9435</v>
      </c>
      <c r="F10200">
        <v>116.2975</v>
      </c>
    </row>
    <row r="10201" spans="1:6" x14ac:dyDescent="0.3">
      <c r="A10201">
        <v>3139.2876000000001</v>
      </c>
      <c r="B10201">
        <v>61.88</v>
      </c>
      <c r="C10201">
        <v>2.6467999999999998</v>
      </c>
      <c r="D10201">
        <v>0.27260000000000001</v>
      </c>
      <c r="E10201">
        <v>1.9823999999999999</v>
      </c>
      <c r="F10201">
        <v>113.2312</v>
      </c>
    </row>
    <row r="10202" spans="1:6" x14ac:dyDescent="0.3">
      <c r="A10202">
        <v>3139.44</v>
      </c>
      <c r="B10202">
        <v>61.511499999999998</v>
      </c>
      <c r="C10202">
        <v>2.6103999999999998</v>
      </c>
      <c r="D10202">
        <v>0.2792</v>
      </c>
      <c r="E10202">
        <v>2.0043000000000002</v>
      </c>
      <c r="F10202">
        <v>111.2002</v>
      </c>
    </row>
    <row r="10203" spans="1:6" x14ac:dyDescent="0.3">
      <c r="A10203">
        <v>3139.5924</v>
      </c>
      <c r="B10203">
        <v>61.028399999999998</v>
      </c>
      <c r="C10203">
        <v>2.5503999999999998</v>
      </c>
      <c r="D10203">
        <v>0.28489999999999999</v>
      </c>
      <c r="E10203">
        <v>1.9870000000000001</v>
      </c>
      <c r="F10203">
        <v>116.0856</v>
      </c>
    </row>
    <row r="10204" spans="1:6" x14ac:dyDescent="0.3">
      <c r="A10204">
        <v>3139.7447999999999</v>
      </c>
      <c r="B10204">
        <v>60.409700000000001</v>
      </c>
      <c r="C10204">
        <v>2.5226999999999999</v>
      </c>
      <c r="D10204">
        <v>0.28910000000000002</v>
      </c>
      <c r="E10204">
        <v>1.9654</v>
      </c>
      <c r="F10204">
        <v>115.84399999999999</v>
      </c>
    </row>
    <row r="10205" spans="1:6" x14ac:dyDescent="0.3">
      <c r="A10205">
        <v>3139.8971999999999</v>
      </c>
      <c r="B10205">
        <v>60.226100000000002</v>
      </c>
      <c r="C10205">
        <v>2.5244</v>
      </c>
      <c r="D10205">
        <v>0.28460000000000002</v>
      </c>
      <c r="E10205">
        <v>1.9418</v>
      </c>
      <c r="F10205">
        <v>114.63120000000001</v>
      </c>
    </row>
    <row r="10206" spans="1:6" x14ac:dyDescent="0.3">
      <c r="A10206">
        <v>3140.0495999999998</v>
      </c>
      <c r="B10206">
        <v>60.569899999999997</v>
      </c>
      <c r="C10206">
        <v>2.5362</v>
      </c>
      <c r="D10206">
        <v>0.27110000000000001</v>
      </c>
      <c r="E10206">
        <v>1.9500999999999999</v>
      </c>
      <c r="F10206">
        <v>113.22750000000001</v>
      </c>
    </row>
    <row r="10207" spans="1:6" x14ac:dyDescent="0.3">
      <c r="A10207">
        <v>3140.2020000000002</v>
      </c>
      <c r="B10207">
        <v>61.059800000000003</v>
      </c>
      <c r="C10207">
        <v>2.56</v>
      </c>
      <c r="D10207">
        <v>0.26040000000000002</v>
      </c>
      <c r="E10207">
        <v>1.9631000000000001</v>
      </c>
      <c r="F10207">
        <v>116.0806</v>
      </c>
    </row>
    <row r="10208" spans="1:6" x14ac:dyDescent="0.3">
      <c r="A10208">
        <v>3140.3544000000002</v>
      </c>
      <c r="B10208">
        <v>61.5349</v>
      </c>
      <c r="C10208">
        <v>2.5743999999999998</v>
      </c>
      <c r="D10208">
        <v>0.2636</v>
      </c>
      <c r="E10208">
        <v>1.9718</v>
      </c>
      <c r="F10208">
        <v>120.7539</v>
      </c>
    </row>
    <row r="10209" spans="1:6" x14ac:dyDescent="0.3">
      <c r="A10209">
        <v>3140.5068000000001</v>
      </c>
      <c r="B10209">
        <v>61.643500000000003</v>
      </c>
      <c r="C10209">
        <v>2.5790000000000002</v>
      </c>
      <c r="D10209">
        <v>0.27089999999999997</v>
      </c>
      <c r="E10209">
        <v>1.9798</v>
      </c>
      <c r="F10209">
        <v>119.27500000000001</v>
      </c>
    </row>
    <row r="10210" spans="1:6" x14ac:dyDescent="0.3">
      <c r="A10210">
        <v>3140.6592000000001</v>
      </c>
      <c r="B10210">
        <v>61.674799999999998</v>
      </c>
      <c r="C10210">
        <v>2.5482</v>
      </c>
      <c r="D10210">
        <v>0.27889999999999998</v>
      </c>
      <c r="E10210">
        <v>1.9739</v>
      </c>
      <c r="F10210">
        <v>115.6764</v>
      </c>
    </row>
    <row r="10211" spans="1:6" x14ac:dyDescent="0.3">
      <c r="A10211">
        <v>3140.8116</v>
      </c>
      <c r="B10211">
        <v>61.2194</v>
      </c>
      <c r="C10211">
        <v>2.5232999999999999</v>
      </c>
      <c r="D10211">
        <v>0.29049999999999998</v>
      </c>
      <c r="E10211">
        <v>1.9674</v>
      </c>
      <c r="F10211">
        <v>113.1647</v>
      </c>
    </row>
    <row r="10212" spans="1:6" x14ac:dyDescent="0.3">
      <c r="A10212">
        <v>3140.9639999999999</v>
      </c>
      <c r="B10212">
        <v>60.7455</v>
      </c>
      <c r="C10212">
        <v>2.5150000000000001</v>
      </c>
      <c r="D10212">
        <v>0.31230000000000002</v>
      </c>
      <c r="E10212">
        <v>1.9843999999999999</v>
      </c>
      <c r="F10212">
        <v>114.34050000000001</v>
      </c>
    </row>
    <row r="10213" spans="1:6" x14ac:dyDescent="0.3">
      <c r="A10213">
        <v>3141.1163999999999</v>
      </c>
      <c r="B10213">
        <v>60.247599999999998</v>
      </c>
      <c r="C10213">
        <v>2.5133000000000001</v>
      </c>
      <c r="D10213">
        <v>0.3251</v>
      </c>
      <c r="E10213">
        <v>1.9776</v>
      </c>
      <c r="F10213">
        <v>117.0813</v>
      </c>
    </row>
    <row r="10214" spans="1:6" x14ac:dyDescent="0.3">
      <c r="A10214">
        <v>3141.2687999999998</v>
      </c>
      <c r="B10214">
        <v>59.996699999999997</v>
      </c>
      <c r="C10214">
        <v>2.5718999999999999</v>
      </c>
      <c r="D10214">
        <v>0.32329999999999998</v>
      </c>
      <c r="E10214">
        <v>1.9576</v>
      </c>
      <c r="F10214">
        <v>119.9258</v>
      </c>
    </row>
    <row r="10215" spans="1:6" x14ac:dyDescent="0.3">
      <c r="A10215">
        <v>3141.4212000000002</v>
      </c>
      <c r="B10215">
        <v>60.038899999999998</v>
      </c>
      <c r="C10215">
        <v>2.5969000000000002</v>
      </c>
      <c r="D10215">
        <v>0.31559999999999999</v>
      </c>
      <c r="E10215">
        <v>1.9351</v>
      </c>
      <c r="F10215">
        <v>122.748</v>
      </c>
    </row>
    <row r="10216" spans="1:6" x14ac:dyDescent="0.3">
      <c r="A10216">
        <v>3141.5736000000002</v>
      </c>
      <c r="B10216">
        <v>60.137300000000003</v>
      </c>
      <c r="C10216">
        <v>2.6242000000000001</v>
      </c>
      <c r="D10216">
        <v>0.3039</v>
      </c>
      <c r="E10216">
        <v>1.8387</v>
      </c>
      <c r="F10216">
        <v>123.9607</v>
      </c>
    </row>
    <row r="10217" spans="1:6" x14ac:dyDescent="0.3">
      <c r="A10217">
        <v>3141.7260000000001</v>
      </c>
      <c r="B10217">
        <v>60.860799999999998</v>
      </c>
      <c r="C10217">
        <v>2.6600999999999999</v>
      </c>
      <c r="D10217">
        <v>0.28670000000000001</v>
      </c>
      <c r="E10217">
        <v>1.8775999999999999</v>
      </c>
      <c r="F10217">
        <v>122.95010000000001</v>
      </c>
    </row>
    <row r="10218" spans="1:6" x14ac:dyDescent="0.3">
      <c r="A10218">
        <v>3141.8784000000001</v>
      </c>
      <c r="B10218">
        <v>61.468299999999999</v>
      </c>
      <c r="C10218">
        <v>2.6454</v>
      </c>
      <c r="D10218">
        <v>0.26740000000000003</v>
      </c>
      <c r="E10218">
        <v>1.9377</v>
      </c>
      <c r="F10218">
        <v>121.17789999999999</v>
      </c>
    </row>
    <row r="10219" spans="1:6" x14ac:dyDescent="0.3">
      <c r="A10219">
        <v>3142.0308</v>
      </c>
      <c r="B10219">
        <v>61.841799999999999</v>
      </c>
      <c r="C10219">
        <v>2.6078999999999999</v>
      </c>
      <c r="D10219">
        <v>0.2462</v>
      </c>
      <c r="E10219">
        <v>2.0264000000000002</v>
      </c>
      <c r="F10219">
        <v>118.87569999999999</v>
      </c>
    </row>
    <row r="10220" spans="1:6" x14ac:dyDescent="0.3">
      <c r="A10220">
        <v>3142.1831999999999</v>
      </c>
      <c r="B10220">
        <v>62.098599999999998</v>
      </c>
      <c r="C10220">
        <v>2.5608</v>
      </c>
      <c r="D10220">
        <v>0.22889999999999999</v>
      </c>
      <c r="E10220">
        <v>2.1223999999999998</v>
      </c>
      <c r="F10220">
        <v>116.54649999999999</v>
      </c>
    </row>
    <row r="10221" spans="1:6" x14ac:dyDescent="0.3">
      <c r="A10221">
        <v>3142.3355999999999</v>
      </c>
      <c r="B10221">
        <v>62.1813</v>
      </c>
      <c r="C10221">
        <v>2.5838000000000001</v>
      </c>
      <c r="D10221">
        <v>0.23580000000000001</v>
      </c>
      <c r="E10221">
        <v>2.1242000000000001</v>
      </c>
      <c r="F10221">
        <v>113.96080000000001</v>
      </c>
    </row>
    <row r="10222" spans="1:6" x14ac:dyDescent="0.3">
      <c r="A10222">
        <v>3142.4879999999998</v>
      </c>
      <c r="B10222">
        <v>62.064799999999998</v>
      </c>
      <c r="C10222">
        <v>2.5846</v>
      </c>
      <c r="D10222">
        <v>0.2447</v>
      </c>
      <c r="E10222">
        <v>2.0899000000000001</v>
      </c>
      <c r="F10222">
        <v>109.2086</v>
      </c>
    </row>
    <row r="10223" spans="1:6" x14ac:dyDescent="0.3">
      <c r="A10223">
        <v>3142.6404000000002</v>
      </c>
      <c r="B10223">
        <v>61.537399999999998</v>
      </c>
      <c r="C10223">
        <v>2.5749</v>
      </c>
      <c r="D10223">
        <v>0.248</v>
      </c>
      <c r="E10223">
        <v>2.1044999999999998</v>
      </c>
      <c r="F10223">
        <v>101.6564</v>
      </c>
    </row>
    <row r="10224" spans="1:6" x14ac:dyDescent="0.3">
      <c r="A10224">
        <v>3142.7928000000002</v>
      </c>
      <c r="B10224">
        <v>61.011099999999999</v>
      </c>
      <c r="C10224">
        <v>2.5777000000000001</v>
      </c>
      <c r="D10224">
        <v>0.24859999999999999</v>
      </c>
      <c r="E10224">
        <v>2.1553</v>
      </c>
      <c r="F10224">
        <v>92.825999999999993</v>
      </c>
    </row>
    <row r="10225" spans="1:6" x14ac:dyDescent="0.3">
      <c r="A10225">
        <v>3142.9452000000001</v>
      </c>
      <c r="B10225">
        <v>60.585900000000002</v>
      </c>
      <c r="C10225">
        <v>2.5979000000000001</v>
      </c>
      <c r="D10225">
        <v>0.24859999999999999</v>
      </c>
      <c r="E10225">
        <v>2.2391999999999999</v>
      </c>
      <c r="F10225">
        <v>90.001300000000001</v>
      </c>
    </row>
    <row r="10226" spans="1:6" x14ac:dyDescent="0.3">
      <c r="A10226">
        <v>3143.0976000000001</v>
      </c>
      <c r="B10226">
        <v>60.302500000000002</v>
      </c>
      <c r="C10226">
        <v>2.6156999999999999</v>
      </c>
      <c r="D10226">
        <v>0.24879999999999999</v>
      </c>
      <c r="E10226">
        <v>2.3361999999999998</v>
      </c>
      <c r="F10226">
        <v>93.565399999999997</v>
      </c>
    </row>
    <row r="10227" spans="1:6" x14ac:dyDescent="0.3">
      <c r="A10227">
        <v>3143.25</v>
      </c>
      <c r="B10227">
        <v>60.586500000000001</v>
      </c>
      <c r="C10227">
        <v>2.6274999999999999</v>
      </c>
      <c r="D10227">
        <v>0.24970000000000001</v>
      </c>
      <c r="E10227">
        <v>2.5009000000000001</v>
      </c>
      <c r="F10227">
        <v>105.70310000000001</v>
      </c>
    </row>
    <row r="10228" spans="1:6" x14ac:dyDescent="0.3">
      <c r="A10228">
        <v>3143.4023999999999</v>
      </c>
      <c r="B10228">
        <v>60.9255</v>
      </c>
      <c r="C10228">
        <v>2.6297000000000001</v>
      </c>
      <c r="D10228">
        <v>0.25119999999999998</v>
      </c>
      <c r="E10228">
        <v>2.4352999999999998</v>
      </c>
      <c r="F10228">
        <v>112.2058</v>
      </c>
    </row>
    <row r="10229" spans="1:6" x14ac:dyDescent="0.3">
      <c r="A10229">
        <v>3143.5547999999999</v>
      </c>
      <c r="B10229">
        <v>61.367899999999999</v>
      </c>
      <c r="C10229">
        <v>2.6251000000000002</v>
      </c>
      <c r="D10229">
        <v>0.2545</v>
      </c>
      <c r="E10229">
        <v>2.2345000000000002</v>
      </c>
      <c r="F10229">
        <v>113.79810000000001</v>
      </c>
    </row>
    <row r="10230" spans="1:6" x14ac:dyDescent="0.3">
      <c r="A10230">
        <v>3143.7071999999998</v>
      </c>
      <c r="B10230">
        <v>61.573900000000002</v>
      </c>
      <c r="C10230">
        <v>2.6164000000000001</v>
      </c>
      <c r="D10230">
        <v>0.26179999999999998</v>
      </c>
      <c r="E10230">
        <v>2.1345999999999998</v>
      </c>
      <c r="F10230">
        <v>115.7848</v>
      </c>
    </row>
    <row r="10231" spans="1:6" x14ac:dyDescent="0.3">
      <c r="A10231">
        <v>3143.8595999999998</v>
      </c>
      <c r="B10231">
        <v>61.492699999999999</v>
      </c>
      <c r="C10231">
        <v>2.6044999999999998</v>
      </c>
      <c r="D10231">
        <v>0.2707</v>
      </c>
      <c r="E10231">
        <v>2.0842000000000001</v>
      </c>
      <c r="F10231">
        <v>117.3839</v>
      </c>
    </row>
    <row r="10232" spans="1:6" x14ac:dyDescent="0.3">
      <c r="A10232">
        <v>3144.0120000000002</v>
      </c>
      <c r="B10232">
        <v>60.547699999999999</v>
      </c>
      <c r="C10232">
        <v>2.5870000000000002</v>
      </c>
      <c r="D10232">
        <v>0.28129999999999999</v>
      </c>
      <c r="E10232">
        <v>2.0794999999999999</v>
      </c>
      <c r="F10232">
        <v>117.4128</v>
      </c>
    </row>
    <row r="10233" spans="1:6" x14ac:dyDescent="0.3">
      <c r="A10233">
        <v>3144.1644000000001</v>
      </c>
      <c r="B10233">
        <v>60.2014</v>
      </c>
      <c r="C10233">
        <v>2.5689000000000002</v>
      </c>
      <c r="D10233">
        <v>0.28910000000000002</v>
      </c>
      <c r="E10233">
        <v>2.0886</v>
      </c>
      <c r="F10233">
        <v>117.2021</v>
      </c>
    </row>
    <row r="10234" spans="1:6" x14ac:dyDescent="0.3">
      <c r="A10234">
        <v>3144.3168000000001</v>
      </c>
      <c r="B10234">
        <v>59.745399999999997</v>
      </c>
      <c r="C10234">
        <v>2.5274000000000001</v>
      </c>
      <c r="D10234">
        <v>0.29210000000000003</v>
      </c>
      <c r="E10234">
        <v>2.0659000000000001</v>
      </c>
      <c r="F10234">
        <v>118.3951</v>
      </c>
    </row>
    <row r="10235" spans="1:6" x14ac:dyDescent="0.3">
      <c r="A10235">
        <v>3144.4692</v>
      </c>
      <c r="B10235">
        <v>59.189599999999999</v>
      </c>
      <c r="C10235">
        <v>2.52</v>
      </c>
      <c r="D10235">
        <v>0.29020000000000001</v>
      </c>
      <c r="E10235">
        <v>1.9787999999999999</v>
      </c>
      <c r="F10235">
        <v>120.2881</v>
      </c>
    </row>
    <row r="10236" spans="1:6" x14ac:dyDescent="0.3">
      <c r="A10236">
        <v>3144.6215999999999</v>
      </c>
      <c r="B10236">
        <v>58.7194</v>
      </c>
      <c r="C10236">
        <v>2.5320999999999998</v>
      </c>
      <c r="D10236">
        <v>0.28570000000000001</v>
      </c>
      <c r="E10236">
        <v>1.9504999999999999</v>
      </c>
      <c r="F10236">
        <v>118.83629999999999</v>
      </c>
    </row>
    <row r="10237" spans="1:6" x14ac:dyDescent="0.3">
      <c r="A10237">
        <v>3144.7739999999999</v>
      </c>
      <c r="B10237">
        <v>58.949300000000001</v>
      </c>
      <c r="C10237">
        <v>2.5674000000000001</v>
      </c>
      <c r="D10237">
        <v>0.27879999999999999</v>
      </c>
      <c r="E10237">
        <v>1.9524999999999999</v>
      </c>
      <c r="F10237">
        <v>116.0806</v>
      </c>
    </row>
    <row r="10238" spans="1:6" x14ac:dyDescent="0.3">
      <c r="A10238">
        <v>3144.9263999999998</v>
      </c>
      <c r="B10238">
        <v>59.660400000000003</v>
      </c>
      <c r="C10238">
        <v>2.6009000000000002</v>
      </c>
      <c r="D10238">
        <v>0.2707</v>
      </c>
      <c r="E10238">
        <v>1.9650000000000001</v>
      </c>
      <c r="F10238">
        <v>112.583</v>
      </c>
    </row>
    <row r="10239" spans="1:6" x14ac:dyDescent="0.3">
      <c r="A10239">
        <v>3145.0787999999998</v>
      </c>
      <c r="B10239">
        <v>60.402299999999997</v>
      </c>
      <c r="C10239">
        <v>2.6027</v>
      </c>
      <c r="D10239">
        <v>0.27100000000000002</v>
      </c>
      <c r="E10239">
        <v>2.0009000000000001</v>
      </c>
      <c r="F10239">
        <v>110.18470000000001</v>
      </c>
    </row>
    <row r="10240" spans="1:6" x14ac:dyDescent="0.3">
      <c r="A10240">
        <v>3145.2312000000002</v>
      </c>
      <c r="B10240">
        <v>61.052999999999997</v>
      </c>
      <c r="C10240">
        <v>2.5861000000000001</v>
      </c>
      <c r="D10240">
        <v>0.2858</v>
      </c>
      <c r="E10240">
        <v>2.0687000000000002</v>
      </c>
      <c r="F10240">
        <v>111.2791</v>
      </c>
    </row>
    <row r="10241" spans="1:6" x14ac:dyDescent="0.3">
      <c r="A10241">
        <v>3145.3836000000001</v>
      </c>
      <c r="B10241">
        <v>61.596499999999999</v>
      </c>
      <c r="C10241">
        <v>2.5409000000000002</v>
      </c>
      <c r="D10241">
        <v>0.30869999999999997</v>
      </c>
      <c r="E10241">
        <v>2.1337000000000002</v>
      </c>
      <c r="F10241">
        <v>113.7192</v>
      </c>
    </row>
    <row r="10242" spans="1:6" x14ac:dyDescent="0.3">
      <c r="A10242">
        <v>3145.5360000000001</v>
      </c>
      <c r="B10242">
        <v>62.063000000000002</v>
      </c>
      <c r="C10242">
        <v>2.5021</v>
      </c>
      <c r="D10242">
        <v>0.31879999999999997</v>
      </c>
      <c r="E10242">
        <v>2.1591</v>
      </c>
      <c r="F10242">
        <v>115.50620000000001</v>
      </c>
    </row>
    <row r="10243" spans="1:6" x14ac:dyDescent="0.3">
      <c r="A10243">
        <v>3145.6884</v>
      </c>
      <c r="B10243">
        <v>62.428600000000003</v>
      </c>
      <c r="C10243">
        <v>2.5023</v>
      </c>
      <c r="D10243">
        <v>0.3216</v>
      </c>
      <c r="E10243">
        <v>2.1151</v>
      </c>
      <c r="F10243">
        <v>117.2169</v>
      </c>
    </row>
    <row r="10244" spans="1:6" x14ac:dyDescent="0.3">
      <c r="A10244">
        <v>3145.8407999999999</v>
      </c>
      <c r="B10244">
        <v>62.454300000000003</v>
      </c>
      <c r="C10244">
        <v>2.5280999999999998</v>
      </c>
      <c r="D10244">
        <v>0.31209999999999999</v>
      </c>
      <c r="E10244">
        <v>2.0589</v>
      </c>
      <c r="F10244">
        <v>118.962</v>
      </c>
    </row>
    <row r="10245" spans="1:6" x14ac:dyDescent="0.3">
      <c r="A10245">
        <v>3145.9931999999999</v>
      </c>
      <c r="B10245">
        <v>62.363100000000003</v>
      </c>
      <c r="C10245">
        <v>2.5682</v>
      </c>
      <c r="D10245">
        <v>0.30349999999999999</v>
      </c>
      <c r="E10245">
        <v>1.9932000000000001</v>
      </c>
      <c r="F10245">
        <v>119.3342</v>
      </c>
    </row>
    <row r="10246" spans="1:6" x14ac:dyDescent="0.3">
      <c r="A10246">
        <v>3146.1455999999998</v>
      </c>
      <c r="B10246">
        <v>62.0396</v>
      </c>
      <c r="C10246">
        <v>2.5886</v>
      </c>
      <c r="D10246">
        <v>0.30170000000000002</v>
      </c>
      <c r="E10246">
        <v>1.9818</v>
      </c>
      <c r="F10246">
        <v>115.489</v>
      </c>
    </row>
    <row r="10247" spans="1:6" x14ac:dyDescent="0.3">
      <c r="A10247">
        <v>3146.2979999999998</v>
      </c>
      <c r="B10247">
        <v>61.6661</v>
      </c>
      <c r="C10247">
        <v>2.6063999999999998</v>
      </c>
      <c r="D10247">
        <v>0.29949999999999999</v>
      </c>
      <c r="E10247">
        <v>2.0173999999999999</v>
      </c>
      <c r="F10247">
        <v>109.7903</v>
      </c>
    </row>
    <row r="10248" spans="1:6" x14ac:dyDescent="0.3">
      <c r="A10248">
        <v>3146.4504000000002</v>
      </c>
      <c r="B10248">
        <v>61.223700000000001</v>
      </c>
      <c r="C10248">
        <v>2.6219000000000001</v>
      </c>
      <c r="D10248">
        <v>0.2964</v>
      </c>
      <c r="E10248">
        <v>1.9836</v>
      </c>
      <c r="F10248">
        <v>111.1198</v>
      </c>
    </row>
    <row r="10249" spans="1:6" x14ac:dyDescent="0.3">
      <c r="A10249">
        <v>3146.6028000000001</v>
      </c>
      <c r="B10249">
        <v>60.9651</v>
      </c>
      <c r="C10249">
        <v>2.6076999999999999</v>
      </c>
      <c r="D10249">
        <v>0.2954</v>
      </c>
      <c r="E10249">
        <v>1.8393999999999999</v>
      </c>
      <c r="F10249">
        <v>115.6764</v>
      </c>
    </row>
    <row r="10250" spans="1:6" x14ac:dyDescent="0.3">
      <c r="A10250">
        <v>3146.7552000000001</v>
      </c>
      <c r="B10250">
        <v>60.194000000000003</v>
      </c>
      <c r="C10250">
        <v>2.5608</v>
      </c>
      <c r="D10250">
        <v>0.29480000000000001</v>
      </c>
      <c r="E10250">
        <v>1.7101</v>
      </c>
      <c r="F10250">
        <v>118.10420000000001</v>
      </c>
    </row>
    <row r="10251" spans="1:6" x14ac:dyDescent="0.3">
      <c r="A10251">
        <v>3146.9076</v>
      </c>
      <c r="B10251">
        <v>59.163699999999999</v>
      </c>
      <c r="C10251">
        <v>2.5305</v>
      </c>
      <c r="D10251">
        <v>0.29360000000000003</v>
      </c>
      <c r="E10251">
        <v>1.6706000000000001</v>
      </c>
      <c r="F10251">
        <v>120.9169</v>
      </c>
    </row>
    <row r="10252" spans="1:6" x14ac:dyDescent="0.3">
      <c r="A10252">
        <v>3147.06</v>
      </c>
      <c r="B10252">
        <v>58.443399999999997</v>
      </c>
      <c r="C10252">
        <v>2.5247000000000002</v>
      </c>
      <c r="D10252">
        <v>0.29099999999999998</v>
      </c>
      <c r="E10252">
        <v>1.6515</v>
      </c>
      <c r="F10252">
        <v>119.00879999999999</v>
      </c>
    </row>
    <row r="10253" spans="1:6" x14ac:dyDescent="0.3">
      <c r="A10253">
        <v>3147.2123999999999</v>
      </c>
      <c r="B10253">
        <v>58.119900000000001</v>
      </c>
      <c r="C10253">
        <v>2.5310999999999999</v>
      </c>
      <c r="D10253">
        <v>0.28599999999999998</v>
      </c>
      <c r="E10253">
        <v>1.6435999999999999</v>
      </c>
      <c r="F10253">
        <v>114.2073</v>
      </c>
    </row>
    <row r="10254" spans="1:6" x14ac:dyDescent="0.3">
      <c r="A10254">
        <v>3147.3647999999998</v>
      </c>
      <c r="B10254">
        <v>58.3688</v>
      </c>
      <c r="C10254">
        <v>2.5320999999999998</v>
      </c>
      <c r="D10254">
        <v>0.28120000000000001</v>
      </c>
      <c r="E10254">
        <v>1.6392</v>
      </c>
      <c r="F10254">
        <v>111.2889</v>
      </c>
    </row>
    <row r="10255" spans="1:6" x14ac:dyDescent="0.3">
      <c r="A10255">
        <v>3147.5171999999998</v>
      </c>
      <c r="B10255">
        <v>58.764400000000002</v>
      </c>
      <c r="C10255">
        <v>2.5427</v>
      </c>
      <c r="D10255">
        <v>0.2767</v>
      </c>
      <c r="E10255">
        <v>1.6394</v>
      </c>
      <c r="F10255">
        <v>108.89749999999999</v>
      </c>
    </row>
    <row r="10256" spans="1:6" x14ac:dyDescent="0.3">
      <c r="A10256">
        <v>3147.6696000000002</v>
      </c>
      <c r="B10256">
        <v>59.523600000000002</v>
      </c>
      <c r="C10256">
        <v>2.5638000000000001</v>
      </c>
      <c r="D10256">
        <v>0.27429999999999999</v>
      </c>
      <c r="E10256">
        <v>1.6464000000000001</v>
      </c>
      <c r="F10256">
        <v>109.90860000000001</v>
      </c>
    </row>
    <row r="10257" spans="1:6" x14ac:dyDescent="0.3">
      <c r="A10257">
        <v>3147.8220000000001</v>
      </c>
      <c r="B10257">
        <v>60.1768</v>
      </c>
      <c r="C10257">
        <v>2.5796000000000001</v>
      </c>
      <c r="D10257">
        <v>0.2732</v>
      </c>
      <c r="E10257">
        <v>1.6444000000000001</v>
      </c>
      <c r="F10257">
        <v>113.14749999999999</v>
      </c>
    </row>
    <row r="10258" spans="1:6" x14ac:dyDescent="0.3">
      <c r="A10258">
        <v>3147.9744000000001</v>
      </c>
      <c r="B10258">
        <v>60.778199999999998</v>
      </c>
      <c r="C10258">
        <v>2.5790999999999999</v>
      </c>
      <c r="D10258">
        <v>0.27460000000000001</v>
      </c>
      <c r="E10258">
        <v>1.6355</v>
      </c>
      <c r="F10258">
        <v>113.1721</v>
      </c>
    </row>
    <row r="10259" spans="1:6" x14ac:dyDescent="0.3">
      <c r="A10259">
        <v>3148.1268</v>
      </c>
      <c r="B10259">
        <v>61.337699999999998</v>
      </c>
      <c r="C10259">
        <v>2.5661</v>
      </c>
      <c r="D10259">
        <v>0.27810000000000001</v>
      </c>
      <c r="E10259">
        <v>1.6241000000000001</v>
      </c>
      <c r="F10259">
        <v>110.46939999999999</v>
      </c>
    </row>
    <row r="10260" spans="1:6" x14ac:dyDescent="0.3">
      <c r="A10260">
        <v>3148.2791999999999</v>
      </c>
      <c r="B10260">
        <v>61.870100000000001</v>
      </c>
      <c r="C10260">
        <v>2.5468999999999999</v>
      </c>
      <c r="D10260">
        <v>0.28260000000000002</v>
      </c>
      <c r="E10260">
        <v>1.6102000000000001</v>
      </c>
      <c r="F10260">
        <v>112.1245</v>
      </c>
    </row>
    <row r="10261" spans="1:6" x14ac:dyDescent="0.3">
      <c r="A10261">
        <v>3148.4315999999999</v>
      </c>
      <c r="B10261">
        <v>62.219499999999996</v>
      </c>
      <c r="C10261">
        <v>2.5627</v>
      </c>
      <c r="D10261">
        <v>0.28599999999999998</v>
      </c>
      <c r="E10261">
        <v>1.6133999999999999</v>
      </c>
      <c r="F10261">
        <v>115.34610000000001</v>
      </c>
    </row>
    <row r="10262" spans="1:6" x14ac:dyDescent="0.3">
      <c r="A10262">
        <v>3148.5839999999998</v>
      </c>
      <c r="B10262">
        <v>62.245100000000001</v>
      </c>
      <c r="C10262">
        <v>2.6259000000000001</v>
      </c>
      <c r="D10262">
        <v>0.28460000000000002</v>
      </c>
      <c r="E10262">
        <v>1.6153999999999999</v>
      </c>
      <c r="F10262">
        <v>116.7313</v>
      </c>
    </row>
    <row r="10263" spans="1:6" x14ac:dyDescent="0.3">
      <c r="A10263">
        <v>3148.7363999999998</v>
      </c>
      <c r="B10263">
        <v>62.177900000000001</v>
      </c>
      <c r="C10263">
        <v>2.6126999999999998</v>
      </c>
      <c r="D10263">
        <v>0.28570000000000001</v>
      </c>
      <c r="E10263">
        <v>1.6062000000000001</v>
      </c>
      <c r="F10263">
        <v>112.8073</v>
      </c>
    </row>
    <row r="10264" spans="1:6" x14ac:dyDescent="0.3">
      <c r="A10264">
        <v>3148.8888000000002</v>
      </c>
      <c r="B10264">
        <v>62.025399999999998</v>
      </c>
      <c r="C10264">
        <v>2.6154999999999999</v>
      </c>
      <c r="D10264">
        <v>0.2757</v>
      </c>
      <c r="E10264">
        <v>1.5841000000000001</v>
      </c>
      <c r="F10264">
        <v>110.89700000000001</v>
      </c>
    </row>
    <row r="10265" spans="1:6" x14ac:dyDescent="0.3">
      <c r="A10265">
        <v>3149.0412000000001</v>
      </c>
      <c r="B10265">
        <v>61.831899999999997</v>
      </c>
      <c r="C10265">
        <v>2.6433</v>
      </c>
      <c r="D10265">
        <v>0.26769999999999999</v>
      </c>
      <c r="E10265">
        <v>1.5485</v>
      </c>
      <c r="F10265">
        <v>110.29430000000001</v>
      </c>
    </row>
    <row r="10266" spans="1:6" x14ac:dyDescent="0.3">
      <c r="A10266">
        <v>3149.1936000000001</v>
      </c>
      <c r="B10266">
        <v>61.545999999999999</v>
      </c>
      <c r="C10266">
        <v>2.6271</v>
      </c>
      <c r="D10266">
        <v>0.26100000000000001</v>
      </c>
      <c r="E10266">
        <v>1.496</v>
      </c>
      <c r="F10266">
        <v>110.6382</v>
      </c>
    </row>
    <row r="10267" spans="1:6" x14ac:dyDescent="0.3">
      <c r="A10267">
        <v>3149.346</v>
      </c>
      <c r="B10267">
        <v>61.257599999999996</v>
      </c>
      <c r="C10267">
        <v>2.61</v>
      </c>
      <c r="D10267">
        <v>0.248</v>
      </c>
      <c r="E10267">
        <v>1.4589000000000001</v>
      </c>
      <c r="F10267">
        <v>112.0925</v>
      </c>
    </row>
    <row r="10268" spans="1:6" x14ac:dyDescent="0.3">
      <c r="A10268">
        <v>3149.4983999999999</v>
      </c>
      <c r="B10268">
        <v>60.953200000000002</v>
      </c>
      <c r="C10268">
        <v>2.5928</v>
      </c>
      <c r="D10268">
        <v>0.2286</v>
      </c>
      <c r="E10268">
        <v>1.4507000000000001</v>
      </c>
      <c r="F10268">
        <v>115.5581</v>
      </c>
    </row>
    <row r="10269" spans="1:6" x14ac:dyDescent="0.3">
      <c r="A10269">
        <v>3149.6507999999999</v>
      </c>
      <c r="B10269">
        <v>60.6494</v>
      </c>
      <c r="C10269">
        <v>2.6101999999999999</v>
      </c>
      <c r="D10269">
        <v>0.2316</v>
      </c>
      <c r="E10269">
        <v>1.4561999999999999</v>
      </c>
      <c r="F10269">
        <v>119.3884</v>
      </c>
    </row>
    <row r="10270" spans="1:6" x14ac:dyDescent="0.3">
      <c r="A10270">
        <v>3149.8031999999998</v>
      </c>
      <c r="B10270">
        <v>60.454999999999998</v>
      </c>
      <c r="C10270">
        <v>2.6444999999999999</v>
      </c>
      <c r="D10270">
        <v>0.23549999999999999</v>
      </c>
      <c r="E10270">
        <v>1.478</v>
      </c>
      <c r="F10270">
        <v>122.08499999999999</v>
      </c>
    </row>
    <row r="10271" spans="1:6" x14ac:dyDescent="0.3">
      <c r="A10271">
        <v>3149.9555999999998</v>
      </c>
      <c r="B10271">
        <v>60.260599999999997</v>
      </c>
      <c r="C10271">
        <v>2.6286999999999998</v>
      </c>
      <c r="D10271">
        <v>0.23849999999999999</v>
      </c>
      <c r="E10271">
        <v>1.5135000000000001</v>
      </c>
      <c r="F10271">
        <v>120.77370000000001</v>
      </c>
    </row>
    <row r="10272" spans="1:6" x14ac:dyDescent="0.3">
      <c r="A10272">
        <v>3150.1080000000002</v>
      </c>
      <c r="B10272">
        <v>60.12</v>
      </c>
      <c r="C10272">
        <v>2.6204999999999998</v>
      </c>
      <c r="D10272">
        <v>0.23880000000000001</v>
      </c>
      <c r="E10272">
        <v>1.5665</v>
      </c>
      <c r="F10272">
        <v>116.1497</v>
      </c>
    </row>
    <row r="10273" spans="1:6" x14ac:dyDescent="0.3">
      <c r="A10273">
        <v>3150.2604000000001</v>
      </c>
      <c r="B10273">
        <v>60.098500000000001</v>
      </c>
      <c r="C10273">
        <v>2.6263999999999998</v>
      </c>
      <c r="D10273">
        <v>0.23699999999999999</v>
      </c>
      <c r="E10273">
        <v>1.6800999999999999</v>
      </c>
      <c r="F10273">
        <v>112.7777</v>
      </c>
    </row>
    <row r="10274" spans="1:6" x14ac:dyDescent="0.3">
      <c r="A10274">
        <v>3150.4128000000001</v>
      </c>
      <c r="B10274">
        <v>60.3339</v>
      </c>
      <c r="C10274">
        <v>2.6402000000000001</v>
      </c>
      <c r="D10274">
        <v>0.24229999999999999</v>
      </c>
      <c r="E10274">
        <v>1.7931999999999999</v>
      </c>
      <c r="F10274">
        <v>111.08799999999999</v>
      </c>
    </row>
    <row r="10275" spans="1:6" x14ac:dyDescent="0.3">
      <c r="A10275">
        <v>3150.5652</v>
      </c>
      <c r="B10275">
        <v>60.777000000000001</v>
      </c>
      <c r="C10275">
        <v>2.6368</v>
      </c>
      <c r="D10275">
        <v>0.23519999999999999</v>
      </c>
      <c r="E10275">
        <v>1.9377</v>
      </c>
      <c r="F10275">
        <v>110.8601</v>
      </c>
    </row>
    <row r="10276" spans="1:6" x14ac:dyDescent="0.3">
      <c r="A10276">
        <v>3150.7175999999999</v>
      </c>
      <c r="B10276">
        <v>61.3538</v>
      </c>
      <c r="C10276">
        <v>2.6280999999999999</v>
      </c>
      <c r="D10276">
        <v>0.22839999999999999</v>
      </c>
      <c r="E10276">
        <v>2.0781999999999998</v>
      </c>
      <c r="F10276">
        <v>107.3699</v>
      </c>
    </row>
    <row r="10277" spans="1:6" x14ac:dyDescent="0.3">
      <c r="A10277">
        <v>3150.87</v>
      </c>
      <c r="B10277">
        <v>61.521099999999997</v>
      </c>
      <c r="C10277">
        <v>2.6326999999999998</v>
      </c>
      <c r="D10277">
        <v>0.22900000000000001</v>
      </c>
      <c r="E10277">
        <v>2.246</v>
      </c>
      <c r="F10277">
        <v>106.2889</v>
      </c>
    </row>
    <row r="10278" spans="1:6" x14ac:dyDescent="0.3">
      <c r="A10278">
        <v>3151.0223999999998</v>
      </c>
      <c r="B10278">
        <v>61.404200000000003</v>
      </c>
      <c r="C10278">
        <v>2.6294</v>
      </c>
      <c r="D10278">
        <v>0.2387</v>
      </c>
      <c r="E10278">
        <v>2.3818999999999999</v>
      </c>
      <c r="F10278">
        <v>107.7791</v>
      </c>
    </row>
    <row r="10279" spans="1:6" x14ac:dyDescent="0.3">
      <c r="A10279">
        <v>3151.1747999999998</v>
      </c>
      <c r="B10279">
        <v>60.7104</v>
      </c>
      <c r="C10279">
        <v>2.6187</v>
      </c>
      <c r="D10279">
        <v>0.24729999999999999</v>
      </c>
      <c r="E10279">
        <v>2.4489000000000001</v>
      </c>
      <c r="F10279">
        <v>107.7593</v>
      </c>
    </row>
    <row r="10280" spans="1:6" x14ac:dyDescent="0.3">
      <c r="A10280">
        <v>3151.3272000000002</v>
      </c>
      <c r="B10280">
        <v>60.499600000000001</v>
      </c>
      <c r="C10280">
        <v>2.6166999999999998</v>
      </c>
      <c r="D10280">
        <v>0.255</v>
      </c>
      <c r="E10280">
        <v>2.3653</v>
      </c>
      <c r="F10280">
        <v>105.84529999999999</v>
      </c>
    </row>
    <row r="10281" spans="1:6" x14ac:dyDescent="0.3">
      <c r="A10281">
        <v>3151.4796000000001</v>
      </c>
      <c r="B10281">
        <v>61.226799999999997</v>
      </c>
      <c r="C10281">
        <v>2.6171000000000002</v>
      </c>
      <c r="D10281">
        <v>0.26219999999999999</v>
      </c>
      <c r="E10281">
        <v>2.2797999999999998</v>
      </c>
      <c r="F10281">
        <v>106.78319999999999</v>
      </c>
    </row>
    <row r="10282" spans="1:6" x14ac:dyDescent="0.3">
      <c r="A10282">
        <v>3151.6320000000001</v>
      </c>
      <c r="B10282">
        <v>62.488799999999998</v>
      </c>
      <c r="C10282">
        <v>2.6156999999999999</v>
      </c>
      <c r="D10282">
        <v>0.26879999999999998</v>
      </c>
      <c r="E10282">
        <v>2.2088000000000001</v>
      </c>
      <c r="F10282">
        <v>110.0806</v>
      </c>
    </row>
    <row r="10283" spans="1:6" x14ac:dyDescent="0.3">
      <c r="A10283">
        <v>3151.7844</v>
      </c>
      <c r="B10283">
        <v>63.193899999999999</v>
      </c>
      <c r="C10283">
        <v>2.6232000000000002</v>
      </c>
      <c r="D10283">
        <v>0.27510000000000001</v>
      </c>
      <c r="E10283">
        <v>2.1480000000000001</v>
      </c>
      <c r="F10283">
        <v>108.2671</v>
      </c>
    </row>
    <row r="10284" spans="1:6" x14ac:dyDescent="0.3">
      <c r="A10284">
        <v>3151.9367999999999</v>
      </c>
      <c r="B10284">
        <v>63.171399999999998</v>
      </c>
      <c r="C10284">
        <v>2.6219000000000001</v>
      </c>
      <c r="D10284">
        <v>0.28070000000000001</v>
      </c>
      <c r="E10284">
        <v>2.1253000000000002</v>
      </c>
      <c r="F10284">
        <v>105.2501</v>
      </c>
    </row>
    <row r="10285" spans="1:6" x14ac:dyDescent="0.3">
      <c r="A10285">
        <v>3152.0891999999999</v>
      </c>
      <c r="B10285">
        <v>62.7254</v>
      </c>
      <c r="C10285">
        <v>2.6082999999999998</v>
      </c>
      <c r="D10285">
        <v>0.28470000000000001</v>
      </c>
      <c r="E10285">
        <v>2.1307999999999998</v>
      </c>
      <c r="F10285">
        <v>101.6366</v>
      </c>
    </row>
    <row r="10286" spans="1:6" x14ac:dyDescent="0.3">
      <c r="A10286">
        <v>3152.2415999999998</v>
      </c>
      <c r="B10286">
        <v>62.2029</v>
      </c>
      <c r="C10286">
        <v>2.6456</v>
      </c>
      <c r="D10286">
        <v>0.28749999999999998</v>
      </c>
      <c r="E10286">
        <v>2.1566999999999998</v>
      </c>
      <c r="F10286">
        <v>103.11060000000001</v>
      </c>
    </row>
    <row r="10287" spans="1:6" x14ac:dyDescent="0.3">
      <c r="A10287">
        <v>3152.3939999999998</v>
      </c>
      <c r="B10287">
        <v>61.561999999999998</v>
      </c>
      <c r="C10287">
        <v>2.6635</v>
      </c>
      <c r="D10287">
        <v>0.28699999999999998</v>
      </c>
      <c r="E10287">
        <v>2.1625000000000001</v>
      </c>
      <c r="F10287">
        <v>108.6713</v>
      </c>
    </row>
    <row r="10288" spans="1:6" x14ac:dyDescent="0.3">
      <c r="A10288">
        <v>3152.5464000000002</v>
      </c>
      <c r="B10288">
        <v>60.849699999999999</v>
      </c>
      <c r="C10288">
        <v>2.6419999999999999</v>
      </c>
      <c r="D10288">
        <v>0.28249999999999997</v>
      </c>
      <c r="E10288">
        <v>2.1318999999999999</v>
      </c>
      <c r="F10288">
        <v>111.6833</v>
      </c>
    </row>
    <row r="10289" spans="1:6" x14ac:dyDescent="0.3">
      <c r="A10289">
        <v>3152.6988000000001</v>
      </c>
      <c r="B10289">
        <v>60.326500000000003</v>
      </c>
      <c r="C10289">
        <v>2.6219000000000001</v>
      </c>
      <c r="D10289">
        <v>0.2767</v>
      </c>
      <c r="E10289">
        <v>2.0632999999999999</v>
      </c>
      <c r="F10289">
        <v>113.9337</v>
      </c>
    </row>
    <row r="10290" spans="1:6" x14ac:dyDescent="0.3">
      <c r="A10290">
        <v>3152.8512000000001</v>
      </c>
      <c r="B10290">
        <v>59.912399999999998</v>
      </c>
      <c r="C10290">
        <v>2.5926</v>
      </c>
      <c r="D10290">
        <v>0.27610000000000001</v>
      </c>
      <c r="E10290">
        <v>2.0341999999999998</v>
      </c>
      <c r="F10290">
        <v>112.6323</v>
      </c>
    </row>
    <row r="10291" spans="1:6" x14ac:dyDescent="0.3">
      <c r="A10291">
        <v>3153.0036</v>
      </c>
      <c r="B10291">
        <v>60.2119</v>
      </c>
      <c r="C10291">
        <v>2.6021000000000001</v>
      </c>
      <c r="D10291">
        <v>0.27750000000000002</v>
      </c>
      <c r="E10291">
        <v>2.0205000000000002</v>
      </c>
      <c r="F10291">
        <v>110.9143</v>
      </c>
    </row>
    <row r="10292" spans="1:6" x14ac:dyDescent="0.3">
      <c r="A10292">
        <v>3153.1559999999999</v>
      </c>
      <c r="B10292">
        <v>60.5107</v>
      </c>
      <c r="C10292">
        <v>2.6034999999999999</v>
      </c>
      <c r="D10292">
        <v>0.2752</v>
      </c>
      <c r="E10292">
        <v>2.0240999999999998</v>
      </c>
      <c r="F10292">
        <v>109.25790000000001</v>
      </c>
    </row>
    <row r="10293" spans="1:6" x14ac:dyDescent="0.3">
      <c r="A10293">
        <v>3153.3083999999999</v>
      </c>
      <c r="B10293">
        <v>60.985799999999998</v>
      </c>
      <c r="C10293">
        <v>2.6067</v>
      </c>
      <c r="D10293">
        <v>0.27110000000000001</v>
      </c>
      <c r="E10293">
        <v>2.0543</v>
      </c>
      <c r="F10293">
        <v>110.07250000000001</v>
      </c>
    </row>
    <row r="10294" spans="1:6" x14ac:dyDescent="0.3">
      <c r="A10294">
        <v>3153.4607999999998</v>
      </c>
      <c r="B10294">
        <v>61.480699999999999</v>
      </c>
      <c r="C10294">
        <v>2.6280999999999999</v>
      </c>
      <c r="D10294">
        <v>0.26650000000000001</v>
      </c>
      <c r="E10294">
        <v>1.9910000000000001</v>
      </c>
      <c r="F10294">
        <v>111.1682</v>
      </c>
    </row>
    <row r="10295" spans="1:6" x14ac:dyDescent="0.3">
      <c r="A10295">
        <v>3153.6131999999998</v>
      </c>
      <c r="B10295">
        <v>62.013100000000001</v>
      </c>
      <c r="C10295">
        <v>2.6332</v>
      </c>
      <c r="D10295">
        <v>0.26179999999999998</v>
      </c>
      <c r="E10295">
        <v>1.8571</v>
      </c>
      <c r="F10295">
        <v>112.4622</v>
      </c>
    </row>
    <row r="10296" spans="1:6" x14ac:dyDescent="0.3">
      <c r="A10296">
        <v>3153.7656000000002</v>
      </c>
      <c r="B10296">
        <v>62.2346</v>
      </c>
      <c r="C10296">
        <v>2.6257999999999999</v>
      </c>
      <c r="D10296">
        <v>0.25740000000000002</v>
      </c>
      <c r="E10296">
        <v>1.8169</v>
      </c>
      <c r="F10296">
        <v>113.55970000000001</v>
      </c>
    </row>
    <row r="10297" spans="1:6" x14ac:dyDescent="0.3">
      <c r="A10297">
        <v>3153.9180000000001</v>
      </c>
      <c r="B10297">
        <v>62.235700000000001</v>
      </c>
      <c r="C10297">
        <v>2.5994999999999999</v>
      </c>
      <c r="D10297">
        <v>0.25619999999999998</v>
      </c>
      <c r="E10297">
        <v>1.7918000000000001</v>
      </c>
      <c r="F10297">
        <v>113.3741</v>
      </c>
    </row>
    <row r="10298" spans="1:6" x14ac:dyDescent="0.3">
      <c r="A10298">
        <v>3154.0704000000001</v>
      </c>
      <c r="B10298">
        <v>61.7395</v>
      </c>
      <c r="C10298">
        <v>2.5648</v>
      </c>
      <c r="D10298">
        <v>0.26150000000000001</v>
      </c>
      <c r="E10298">
        <v>1.794</v>
      </c>
      <c r="F10298">
        <v>116.50449999999999</v>
      </c>
    </row>
    <row r="10299" spans="1:6" x14ac:dyDescent="0.3">
      <c r="A10299">
        <v>3154.2228</v>
      </c>
      <c r="B10299">
        <v>61.5047</v>
      </c>
      <c r="C10299">
        <v>2.5663</v>
      </c>
      <c r="D10299">
        <v>0.27760000000000001</v>
      </c>
      <c r="E10299">
        <v>1.8008999999999999</v>
      </c>
      <c r="F10299">
        <v>120.2166</v>
      </c>
    </row>
    <row r="10300" spans="1:6" x14ac:dyDescent="0.3">
      <c r="A10300">
        <v>3154.3751999999999</v>
      </c>
      <c r="B10300">
        <v>61.776400000000002</v>
      </c>
      <c r="C10300">
        <v>2.5819000000000001</v>
      </c>
      <c r="D10300">
        <v>0.28560000000000002</v>
      </c>
      <c r="E10300">
        <v>1.8172999999999999</v>
      </c>
      <c r="F10300">
        <v>123.3519</v>
      </c>
    </row>
    <row r="10301" spans="1:6" x14ac:dyDescent="0.3">
      <c r="A10301">
        <v>3154.5275999999999</v>
      </c>
      <c r="B10301">
        <v>62.528300000000002</v>
      </c>
      <c r="C10301">
        <v>2.5655999999999999</v>
      </c>
      <c r="D10301">
        <v>0.28989999999999999</v>
      </c>
      <c r="E10301">
        <v>1.8337000000000001</v>
      </c>
      <c r="F10301">
        <v>124.01990000000001</v>
      </c>
    </row>
    <row r="10302" spans="1:6" x14ac:dyDescent="0.3">
      <c r="A10302">
        <v>3154.68</v>
      </c>
      <c r="B10302">
        <v>63.696599999999997</v>
      </c>
      <c r="C10302">
        <v>2.5617999999999999</v>
      </c>
      <c r="D10302">
        <v>0.29189999999999999</v>
      </c>
      <c r="E10302">
        <v>1.8443000000000001</v>
      </c>
      <c r="F10302">
        <v>119.95529999999999</v>
      </c>
    </row>
    <row r="10303" spans="1:6" x14ac:dyDescent="0.3">
      <c r="A10303">
        <v>3154.8323999999998</v>
      </c>
      <c r="B10303">
        <v>64.408199999999994</v>
      </c>
      <c r="C10303">
        <v>2.5728</v>
      </c>
      <c r="D10303">
        <v>0.29270000000000002</v>
      </c>
      <c r="E10303">
        <v>1.8534999999999999</v>
      </c>
      <c r="F10303">
        <v>118.4025</v>
      </c>
    </row>
    <row r="10304" spans="1:6" x14ac:dyDescent="0.3">
      <c r="A10304">
        <v>3154.9848000000002</v>
      </c>
      <c r="B10304">
        <v>64.004599999999996</v>
      </c>
      <c r="C10304">
        <v>2.5760000000000001</v>
      </c>
      <c r="D10304">
        <v>0.2928</v>
      </c>
      <c r="E10304">
        <v>1.8354999999999999</v>
      </c>
      <c r="F10304">
        <v>118.06359999999999</v>
      </c>
    </row>
    <row r="10305" spans="1:6" x14ac:dyDescent="0.3">
      <c r="A10305">
        <v>3155.1372000000001</v>
      </c>
      <c r="B10305">
        <v>63.113599999999998</v>
      </c>
      <c r="C10305">
        <v>2.6107</v>
      </c>
      <c r="D10305">
        <v>0.29139999999999999</v>
      </c>
      <c r="E10305">
        <v>1.8178000000000001</v>
      </c>
      <c r="F10305">
        <v>119.1173</v>
      </c>
    </row>
    <row r="10306" spans="1:6" x14ac:dyDescent="0.3">
      <c r="A10306">
        <v>3155.2896000000001</v>
      </c>
      <c r="B10306">
        <v>62.220199999999998</v>
      </c>
      <c r="C10306">
        <v>2.625</v>
      </c>
      <c r="D10306">
        <v>0.28820000000000001</v>
      </c>
      <c r="E10306">
        <v>1.8087</v>
      </c>
      <c r="F10306">
        <v>120.84269999999999</v>
      </c>
    </row>
    <row r="10307" spans="1:6" x14ac:dyDescent="0.3">
      <c r="A10307">
        <v>3155.442</v>
      </c>
      <c r="B10307">
        <v>61.324199999999998</v>
      </c>
      <c r="C10307">
        <v>2.6280999999999999</v>
      </c>
      <c r="D10307">
        <v>0.28470000000000001</v>
      </c>
      <c r="E10307">
        <v>1.8011999999999999</v>
      </c>
      <c r="F10307">
        <v>118.6786</v>
      </c>
    </row>
    <row r="10308" spans="1:6" x14ac:dyDescent="0.3">
      <c r="A10308">
        <v>3155.5944</v>
      </c>
      <c r="B10308">
        <v>61.036999999999999</v>
      </c>
      <c r="C10308">
        <v>2.6029</v>
      </c>
      <c r="D10308">
        <v>0.28000000000000003</v>
      </c>
      <c r="E10308">
        <v>1.7987</v>
      </c>
      <c r="F10308">
        <v>116.65730000000001</v>
      </c>
    </row>
    <row r="10309" spans="1:6" x14ac:dyDescent="0.3">
      <c r="A10309">
        <v>3155.7467999999999</v>
      </c>
      <c r="B10309">
        <v>60.766500000000001</v>
      </c>
      <c r="C10309">
        <v>2.5699000000000001</v>
      </c>
      <c r="D10309">
        <v>0.2742</v>
      </c>
      <c r="E10309">
        <v>1.8045</v>
      </c>
      <c r="F10309">
        <v>113.65519999999999</v>
      </c>
    </row>
    <row r="10310" spans="1:6" x14ac:dyDescent="0.3">
      <c r="A10310">
        <v>3155.8991999999998</v>
      </c>
      <c r="B10310">
        <v>60.8264</v>
      </c>
      <c r="C10310">
        <v>2.5670999999999999</v>
      </c>
      <c r="D10310">
        <v>0.26960000000000001</v>
      </c>
      <c r="E10310">
        <v>1.8104</v>
      </c>
      <c r="F10310">
        <v>113.92140000000001</v>
      </c>
    </row>
    <row r="10311" spans="1:6" x14ac:dyDescent="0.3">
      <c r="A10311">
        <v>3156.0515999999998</v>
      </c>
      <c r="B10311">
        <v>60.950099999999999</v>
      </c>
      <c r="C10311">
        <v>2.5781999999999998</v>
      </c>
      <c r="D10311">
        <v>0.26379999999999998</v>
      </c>
      <c r="E10311">
        <v>1.8264</v>
      </c>
      <c r="F10311">
        <v>118.4764</v>
      </c>
    </row>
    <row r="10312" spans="1:6" x14ac:dyDescent="0.3">
      <c r="A10312">
        <v>3156.2040000000002</v>
      </c>
      <c r="B10312">
        <v>61.1051</v>
      </c>
      <c r="C10312">
        <v>2.5954999999999999</v>
      </c>
      <c r="D10312">
        <v>0.26450000000000001</v>
      </c>
      <c r="E10312">
        <v>1.8432999999999999</v>
      </c>
      <c r="F10312">
        <v>120.8723</v>
      </c>
    </row>
    <row r="10313" spans="1:6" x14ac:dyDescent="0.3">
      <c r="A10313">
        <v>3156.3564000000001</v>
      </c>
      <c r="B10313">
        <v>61.299799999999998</v>
      </c>
      <c r="C10313">
        <v>2.6139999999999999</v>
      </c>
      <c r="D10313">
        <v>0.27089999999999997</v>
      </c>
      <c r="E10313">
        <v>1.8553999999999999</v>
      </c>
      <c r="F10313">
        <v>119.6818</v>
      </c>
    </row>
    <row r="10314" spans="1:6" x14ac:dyDescent="0.3">
      <c r="A10314">
        <v>3156.5088000000001</v>
      </c>
      <c r="B10314">
        <v>61.528100000000002</v>
      </c>
      <c r="C10314">
        <v>2.6341000000000001</v>
      </c>
      <c r="D10314">
        <v>0.27789999999999998</v>
      </c>
      <c r="E10314">
        <v>1.8655999999999999</v>
      </c>
      <c r="F10314">
        <v>113.4481</v>
      </c>
    </row>
    <row r="10315" spans="1:6" x14ac:dyDescent="0.3">
      <c r="A10315">
        <v>3156.6612</v>
      </c>
      <c r="B10315">
        <v>62.01</v>
      </c>
      <c r="C10315">
        <v>2.6644999999999999</v>
      </c>
      <c r="D10315">
        <v>0.28520000000000001</v>
      </c>
      <c r="E10315">
        <v>1.9061999999999999</v>
      </c>
      <c r="F10315">
        <v>109.3319</v>
      </c>
    </row>
    <row r="10316" spans="1:6" x14ac:dyDescent="0.3">
      <c r="A10316">
        <v>3156.8136</v>
      </c>
      <c r="B10316">
        <v>62.467199999999998</v>
      </c>
      <c r="C10316">
        <v>2.6732999999999998</v>
      </c>
      <c r="D10316">
        <v>0.28939999999999999</v>
      </c>
      <c r="E10316">
        <v>1.9547000000000001</v>
      </c>
      <c r="F10316">
        <v>107.8604</v>
      </c>
    </row>
    <row r="10317" spans="1:6" x14ac:dyDescent="0.3">
      <c r="A10317">
        <v>3156.9659999999999</v>
      </c>
      <c r="B10317">
        <v>62.867699999999999</v>
      </c>
      <c r="C10317">
        <v>2.6583999999999999</v>
      </c>
      <c r="D10317">
        <v>0.29089999999999999</v>
      </c>
      <c r="E10317">
        <v>1.9952000000000001</v>
      </c>
      <c r="F10317">
        <v>111.45650000000001</v>
      </c>
    </row>
    <row r="10318" spans="1:6" x14ac:dyDescent="0.3">
      <c r="A10318">
        <v>3157.1183999999998</v>
      </c>
      <c r="B10318">
        <v>63.104399999999998</v>
      </c>
      <c r="C10318">
        <v>2.6292</v>
      </c>
      <c r="D10318">
        <v>0.2868</v>
      </c>
      <c r="E10318">
        <v>2.0392999999999999</v>
      </c>
      <c r="F10318">
        <v>116.50449999999999</v>
      </c>
    </row>
    <row r="10319" spans="1:6" x14ac:dyDescent="0.3">
      <c r="A10319">
        <v>3157.2707999999998</v>
      </c>
      <c r="B10319">
        <v>63.244</v>
      </c>
      <c r="C10319">
        <v>2.5941999999999998</v>
      </c>
      <c r="D10319">
        <v>0.28210000000000002</v>
      </c>
      <c r="E10319">
        <v>2.0743999999999998</v>
      </c>
      <c r="F10319">
        <v>118.7919</v>
      </c>
    </row>
    <row r="10320" spans="1:6" x14ac:dyDescent="0.3">
      <c r="A10320">
        <v>3157.4232000000002</v>
      </c>
      <c r="B10320">
        <v>63.235500000000002</v>
      </c>
      <c r="C10320">
        <v>2.5973999999999999</v>
      </c>
      <c r="D10320">
        <v>0.27779999999999999</v>
      </c>
      <c r="E10320">
        <v>2.0941000000000001</v>
      </c>
      <c r="F10320">
        <v>116.1151</v>
      </c>
    </row>
    <row r="10321" spans="1:6" x14ac:dyDescent="0.3">
      <c r="A10321">
        <v>3157.5756000000001</v>
      </c>
      <c r="B10321">
        <v>63.109900000000003</v>
      </c>
      <c r="C10321">
        <v>2.6112000000000002</v>
      </c>
      <c r="D10321">
        <v>0.27339999999999998</v>
      </c>
      <c r="E10321">
        <v>2.0972</v>
      </c>
      <c r="F10321">
        <v>113.78579999999999</v>
      </c>
    </row>
    <row r="10322" spans="1:6" x14ac:dyDescent="0.3">
      <c r="A10322">
        <v>3157.7280000000001</v>
      </c>
      <c r="B10322">
        <v>62.727899999999998</v>
      </c>
      <c r="C10322">
        <v>2.5988000000000002</v>
      </c>
      <c r="D10322">
        <v>0.27079999999999999</v>
      </c>
      <c r="E10322">
        <v>2.0922000000000001</v>
      </c>
      <c r="F10322">
        <v>112.52379999999999</v>
      </c>
    </row>
    <row r="10323" spans="1:6" x14ac:dyDescent="0.3">
      <c r="A10323">
        <v>3157.8804</v>
      </c>
      <c r="B10323">
        <v>62.221400000000003</v>
      </c>
      <c r="C10323">
        <v>2.5672000000000001</v>
      </c>
      <c r="D10323">
        <v>0.26829999999999998</v>
      </c>
      <c r="E10323">
        <v>2.0747</v>
      </c>
      <c r="F10323">
        <v>111.6143</v>
      </c>
    </row>
    <row r="10324" spans="1:6" x14ac:dyDescent="0.3">
      <c r="A10324">
        <v>3158.0328</v>
      </c>
      <c r="B10324">
        <v>61.767200000000003</v>
      </c>
      <c r="C10324">
        <v>2.5583</v>
      </c>
      <c r="D10324">
        <v>0.26619999999999999</v>
      </c>
      <c r="E10324">
        <v>2.0468000000000002</v>
      </c>
      <c r="F10324">
        <v>110.3347</v>
      </c>
    </row>
    <row r="10325" spans="1:6" x14ac:dyDescent="0.3">
      <c r="A10325">
        <v>3158.1851999999999</v>
      </c>
      <c r="B10325">
        <v>61.404899999999998</v>
      </c>
      <c r="C10325">
        <v>2.5522999999999998</v>
      </c>
      <c r="D10325">
        <v>0.27210000000000001</v>
      </c>
      <c r="E10325">
        <v>1.9984</v>
      </c>
      <c r="F10325">
        <v>111.92489999999999</v>
      </c>
    </row>
    <row r="10326" spans="1:6" x14ac:dyDescent="0.3">
      <c r="A10326">
        <v>3158.3375999999998</v>
      </c>
      <c r="B10326">
        <v>61.229900000000001</v>
      </c>
      <c r="C10326">
        <v>2.5413000000000001</v>
      </c>
      <c r="D10326">
        <v>0.28170000000000001</v>
      </c>
      <c r="E10326">
        <v>2.0175999999999998</v>
      </c>
      <c r="F10326">
        <v>115.5778</v>
      </c>
    </row>
    <row r="10327" spans="1:6" x14ac:dyDescent="0.3">
      <c r="A10327">
        <v>3158.49</v>
      </c>
      <c r="B10327">
        <v>61.394399999999997</v>
      </c>
      <c r="C10327">
        <v>2.5327000000000002</v>
      </c>
      <c r="D10327">
        <v>0.28210000000000002</v>
      </c>
      <c r="E10327">
        <v>2.0253000000000001</v>
      </c>
      <c r="F10327">
        <v>118.4271</v>
      </c>
    </row>
    <row r="10328" spans="1:6" x14ac:dyDescent="0.3">
      <c r="A10328">
        <v>3158.6424000000002</v>
      </c>
      <c r="B10328">
        <v>61.5762</v>
      </c>
      <c r="C10328">
        <v>2.5367000000000002</v>
      </c>
      <c r="D10328">
        <v>0.27100000000000002</v>
      </c>
      <c r="E10328">
        <v>2.0093000000000001</v>
      </c>
      <c r="F10328">
        <v>115.7848</v>
      </c>
    </row>
    <row r="10329" spans="1:6" x14ac:dyDescent="0.3">
      <c r="A10329">
        <v>3158.7948000000001</v>
      </c>
      <c r="B10329">
        <v>61.913899999999998</v>
      </c>
      <c r="C10329">
        <v>2.5466000000000002</v>
      </c>
      <c r="D10329">
        <v>0.24929999999999999</v>
      </c>
      <c r="E10329">
        <v>1.9612000000000001</v>
      </c>
      <c r="F10329">
        <v>113.46040000000001</v>
      </c>
    </row>
    <row r="10330" spans="1:6" x14ac:dyDescent="0.3">
      <c r="A10330">
        <v>3158.9472000000001</v>
      </c>
      <c r="B10330">
        <v>62.2515</v>
      </c>
      <c r="C10330">
        <v>2.5594000000000001</v>
      </c>
      <c r="D10330">
        <v>0.22650000000000001</v>
      </c>
      <c r="E10330">
        <v>1.8805000000000001</v>
      </c>
      <c r="F10330">
        <v>115.7848</v>
      </c>
    </row>
    <row r="10331" spans="1:6" x14ac:dyDescent="0.3">
      <c r="A10331">
        <v>3159.0996</v>
      </c>
      <c r="B10331">
        <v>62.592300000000002</v>
      </c>
      <c r="C10331">
        <v>2.5689000000000002</v>
      </c>
      <c r="D10331">
        <v>0.2089</v>
      </c>
      <c r="E10331">
        <v>1.8741000000000001</v>
      </c>
      <c r="F10331">
        <v>114.55240000000001</v>
      </c>
    </row>
    <row r="10332" spans="1:6" x14ac:dyDescent="0.3">
      <c r="A10332">
        <v>3159.252</v>
      </c>
      <c r="B10332">
        <v>62.734699999999997</v>
      </c>
      <c r="C10332">
        <v>2.5737000000000001</v>
      </c>
      <c r="D10332">
        <v>0.2011</v>
      </c>
      <c r="E10332">
        <v>1.9088000000000001</v>
      </c>
      <c r="F10332">
        <v>112.9799</v>
      </c>
    </row>
    <row r="10333" spans="1:6" x14ac:dyDescent="0.3">
      <c r="A10333">
        <v>3159.4043999999999</v>
      </c>
      <c r="B10333">
        <v>62.4758</v>
      </c>
      <c r="C10333">
        <v>2.5722</v>
      </c>
      <c r="D10333">
        <v>0.20180000000000001</v>
      </c>
      <c r="E10333">
        <v>1.9440999999999999</v>
      </c>
      <c r="F10333">
        <v>111.05240000000001</v>
      </c>
    </row>
    <row r="10334" spans="1:6" x14ac:dyDescent="0.3">
      <c r="A10334">
        <v>3159.5567999999998</v>
      </c>
      <c r="B10334">
        <v>62.043900000000001</v>
      </c>
      <c r="C10334">
        <v>2.5634000000000001</v>
      </c>
      <c r="D10334">
        <v>0.19900000000000001</v>
      </c>
      <c r="E10334">
        <v>2.0202</v>
      </c>
      <c r="F10334">
        <v>110.2919</v>
      </c>
    </row>
    <row r="10335" spans="1:6" x14ac:dyDescent="0.3">
      <c r="A10335">
        <v>3159.7091999999998</v>
      </c>
      <c r="B10335">
        <v>61.6813</v>
      </c>
      <c r="C10335">
        <v>2.5642999999999998</v>
      </c>
      <c r="D10335">
        <v>0.1933</v>
      </c>
      <c r="E10335">
        <v>2.1238000000000001</v>
      </c>
      <c r="F10335">
        <v>112.6938</v>
      </c>
    </row>
    <row r="10336" spans="1:6" x14ac:dyDescent="0.3">
      <c r="A10336">
        <v>3159.8616000000002</v>
      </c>
      <c r="B10336">
        <v>61.476999999999997</v>
      </c>
      <c r="C10336">
        <v>2.5762999999999998</v>
      </c>
      <c r="D10336">
        <v>0.18679999999999999</v>
      </c>
      <c r="E10336">
        <v>2.2488000000000001</v>
      </c>
      <c r="F10336">
        <v>115.00839999999999</v>
      </c>
    </row>
    <row r="10337" spans="1:6" x14ac:dyDescent="0.3">
      <c r="A10337">
        <v>3160.0140000000001</v>
      </c>
      <c r="B10337">
        <v>61.407299999999999</v>
      </c>
      <c r="C10337">
        <v>2.5901999999999998</v>
      </c>
      <c r="D10337">
        <v>0.1837</v>
      </c>
      <c r="E10337">
        <v>2.3997999999999999</v>
      </c>
      <c r="F10337">
        <v>113.1819</v>
      </c>
    </row>
    <row r="10338" spans="1:6" x14ac:dyDescent="0.3">
      <c r="A10338">
        <v>3160.1664000000001</v>
      </c>
      <c r="B10338">
        <v>61.695099999999996</v>
      </c>
      <c r="C10338">
        <v>2.5844</v>
      </c>
      <c r="D10338">
        <v>0.1908</v>
      </c>
      <c r="E10338">
        <v>2.5257999999999998</v>
      </c>
      <c r="F10338">
        <v>110.4952</v>
      </c>
    </row>
    <row r="10339" spans="1:6" x14ac:dyDescent="0.3">
      <c r="A10339">
        <v>3160.3188</v>
      </c>
      <c r="B10339">
        <v>62.027900000000002</v>
      </c>
      <c r="C10339">
        <v>2.5779999999999998</v>
      </c>
      <c r="D10339">
        <v>0.2054</v>
      </c>
      <c r="E10339">
        <v>2.6884000000000001</v>
      </c>
      <c r="F10339">
        <v>106.5958</v>
      </c>
    </row>
    <row r="10340" spans="1:6" x14ac:dyDescent="0.3">
      <c r="A10340">
        <v>3160.4712</v>
      </c>
      <c r="B10340">
        <v>62.457299999999996</v>
      </c>
      <c r="C10340">
        <v>2.5718000000000001</v>
      </c>
      <c r="D10340">
        <v>0.2155</v>
      </c>
      <c r="E10340">
        <v>2.8990999999999998</v>
      </c>
      <c r="F10340">
        <v>107.36490000000001</v>
      </c>
    </row>
    <row r="10341" spans="1:6" x14ac:dyDescent="0.3">
      <c r="A10341">
        <v>3160.6235999999999</v>
      </c>
      <c r="B10341">
        <v>62.808900000000001</v>
      </c>
      <c r="C10341">
        <v>2.5625</v>
      </c>
      <c r="D10341">
        <v>0.21690000000000001</v>
      </c>
      <c r="E10341">
        <v>3.1736</v>
      </c>
      <c r="F10341">
        <v>107.77160000000001</v>
      </c>
    </row>
    <row r="10342" spans="1:6" x14ac:dyDescent="0.3">
      <c r="A10342">
        <v>3160.7759999999998</v>
      </c>
      <c r="B10342">
        <v>63.029200000000003</v>
      </c>
      <c r="C10342">
        <v>2.5543999999999998</v>
      </c>
      <c r="D10342">
        <v>0.20330000000000001</v>
      </c>
      <c r="E10342">
        <v>3.3704999999999998</v>
      </c>
      <c r="F10342">
        <v>102.6521</v>
      </c>
    </row>
    <row r="10343" spans="1:6" x14ac:dyDescent="0.3">
      <c r="A10343">
        <v>3160.9283999999998</v>
      </c>
      <c r="B10343">
        <v>63.008899999999997</v>
      </c>
      <c r="C10343">
        <v>2.552</v>
      </c>
      <c r="D10343">
        <v>0.19209999999999999</v>
      </c>
      <c r="E10343">
        <v>3.4216000000000002</v>
      </c>
      <c r="F10343">
        <v>99.886700000000005</v>
      </c>
    </row>
    <row r="10344" spans="1:6" x14ac:dyDescent="0.3">
      <c r="A10344">
        <v>3161.0808000000002</v>
      </c>
      <c r="B10344">
        <v>62.838200000000001</v>
      </c>
      <c r="C10344">
        <v>2.5510999999999999</v>
      </c>
      <c r="D10344">
        <v>0.18490000000000001</v>
      </c>
      <c r="E10344">
        <v>3.4443000000000001</v>
      </c>
      <c r="F10344">
        <v>98.041600000000003</v>
      </c>
    </row>
    <row r="10345" spans="1:6" x14ac:dyDescent="0.3">
      <c r="A10345">
        <v>3161.2332000000001</v>
      </c>
      <c r="B10345">
        <v>62.5486</v>
      </c>
      <c r="C10345">
        <v>2.5472999999999999</v>
      </c>
      <c r="D10345">
        <v>0.17929999999999999</v>
      </c>
      <c r="E10345">
        <v>3.3973</v>
      </c>
      <c r="F10345">
        <v>97.663300000000007</v>
      </c>
    </row>
    <row r="10346" spans="1:6" x14ac:dyDescent="0.3">
      <c r="A10346">
        <v>3161.3856000000001</v>
      </c>
      <c r="B10346">
        <v>62.238</v>
      </c>
      <c r="C10346">
        <v>2.556</v>
      </c>
      <c r="D10346">
        <v>0.1726</v>
      </c>
      <c r="E10346">
        <v>3.3841999999999999</v>
      </c>
      <c r="F10346">
        <v>98.206800000000001</v>
      </c>
    </row>
    <row r="10347" spans="1:6" x14ac:dyDescent="0.3">
      <c r="A10347">
        <v>3161.538</v>
      </c>
      <c r="B10347">
        <v>61.927100000000003</v>
      </c>
      <c r="C10347">
        <v>2.593</v>
      </c>
      <c r="D10347">
        <v>0.16439999999999999</v>
      </c>
      <c r="E10347">
        <v>3.3879999999999999</v>
      </c>
      <c r="F10347">
        <v>100.54349999999999</v>
      </c>
    </row>
    <row r="10348" spans="1:6" x14ac:dyDescent="0.3">
      <c r="A10348">
        <v>3161.6904</v>
      </c>
      <c r="B10348">
        <v>61.683399999999999</v>
      </c>
      <c r="C10348">
        <v>2.6091000000000002</v>
      </c>
      <c r="D10348">
        <v>0.1583</v>
      </c>
      <c r="E10348">
        <v>3.2099000000000002</v>
      </c>
      <c r="F10348">
        <v>100.94759999999999</v>
      </c>
    </row>
    <row r="10349" spans="1:6" x14ac:dyDescent="0.3">
      <c r="A10349">
        <v>3161.8427999999999</v>
      </c>
      <c r="B10349">
        <v>61.439700000000002</v>
      </c>
      <c r="C10349">
        <v>2.6092</v>
      </c>
      <c r="D10349">
        <v>0.1676</v>
      </c>
      <c r="E10349">
        <v>3.1179000000000001</v>
      </c>
      <c r="F10349">
        <v>99.767099999999999</v>
      </c>
    </row>
    <row r="10350" spans="1:6" x14ac:dyDescent="0.3">
      <c r="A10350">
        <v>3161.9951999999998</v>
      </c>
      <c r="B10350">
        <v>61.343400000000003</v>
      </c>
      <c r="C10350">
        <v>2.6032999999999999</v>
      </c>
      <c r="D10350">
        <v>0.1772</v>
      </c>
      <c r="E10350">
        <v>3.1333000000000002</v>
      </c>
      <c r="F10350">
        <v>98.721900000000005</v>
      </c>
    </row>
    <row r="10351" spans="1:6" x14ac:dyDescent="0.3">
      <c r="A10351">
        <v>3162.1475999999998</v>
      </c>
      <c r="B10351">
        <v>61.254199999999997</v>
      </c>
      <c r="C10351">
        <v>2.6038000000000001</v>
      </c>
      <c r="D10351">
        <v>0.18729999999999999</v>
      </c>
      <c r="E10351">
        <v>3.1715</v>
      </c>
      <c r="F10351">
        <v>99.185299999999998</v>
      </c>
    </row>
    <row r="10352" spans="1:6" x14ac:dyDescent="0.3">
      <c r="A10352">
        <v>3162.3</v>
      </c>
      <c r="B10352">
        <v>61.046300000000002</v>
      </c>
      <c r="C10352">
        <v>2.5821999999999998</v>
      </c>
      <c r="D10352">
        <v>0.1973</v>
      </c>
      <c r="E10352">
        <v>3.2164999999999999</v>
      </c>
      <c r="F10352">
        <v>100.2354</v>
      </c>
    </row>
    <row r="10353" spans="1:6" x14ac:dyDescent="0.3">
      <c r="A10353">
        <v>3162.4524000000001</v>
      </c>
      <c r="B10353">
        <v>60.519399999999997</v>
      </c>
      <c r="C10353">
        <v>2.5653000000000001</v>
      </c>
      <c r="D10353">
        <v>0.20419999999999999</v>
      </c>
      <c r="E10353">
        <v>3.2770999999999999</v>
      </c>
      <c r="F10353">
        <v>97.627600000000001</v>
      </c>
    </row>
    <row r="10354" spans="1:6" x14ac:dyDescent="0.3">
      <c r="A10354">
        <v>3162.6048000000001</v>
      </c>
      <c r="B10354">
        <v>60.271999999999998</v>
      </c>
      <c r="C10354">
        <v>2.5773999999999999</v>
      </c>
      <c r="D10354">
        <v>0.20780000000000001</v>
      </c>
      <c r="E10354">
        <v>3.3496000000000001</v>
      </c>
      <c r="F10354">
        <v>92.126000000000005</v>
      </c>
    </row>
    <row r="10355" spans="1:6" x14ac:dyDescent="0.3">
      <c r="A10355">
        <v>3162.7572</v>
      </c>
      <c r="B10355">
        <v>60.250100000000003</v>
      </c>
      <c r="C10355">
        <v>2.5817999999999999</v>
      </c>
      <c r="D10355">
        <v>0.21010000000000001</v>
      </c>
      <c r="E10355">
        <v>3.3725999999999998</v>
      </c>
      <c r="F10355">
        <v>87.354100000000003</v>
      </c>
    </row>
    <row r="10356" spans="1:6" x14ac:dyDescent="0.3">
      <c r="A10356">
        <v>3162.9096</v>
      </c>
      <c r="B10356">
        <v>60.870600000000003</v>
      </c>
      <c r="C10356">
        <v>2.5891000000000002</v>
      </c>
      <c r="D10356">
        <v>0.21190000000000001</v>
      </c>
      <c r="E10356">
        <v>3.3117999999999999</v>
      </c>
      <c r="F10356">
        <v>86.025099999999995</v>
      </c>
    </row>
    <row r="10357" spans="1:6" x14ac:dyDescent="0.3">
      <c r="A10357">
        <v>3163.0619999999999</v>
      </c>
      <c r="B10357">
        <v>61.567</v>
      </c>
      <c r="C10357">
        <v>2.6015000000000001</v>
      </c>
      <c r="D10357">
        <v>0.21129999999999999</v>
      </c>
      <c r="E10357">
        <v>3.2277999999999998</v>
      </c>
      <c r="F10357">
        <v>87.149500000000003</v>
      </c>
    </row>
    <row r="10358" spans="1:6" x14ac:dyDescent="0.3">
      <c r="A10358">
        <v>3163.2143999999998</v>
      </c>
      <c r="B10358">
        <v>62.250900000000001</v>
      </c>
      <c r="C10358">
        <v>2.6023000000000001</v>
      </c>
      <c r="D10358">
        <v>0.20760000000000001</v>
      </c>
      <c r="E10358">
        <v>3.0981000000000001</v>
      </c>
      <c r="F10358">
        <v>92.668300000000002</v>
      </c>
    </row>
    <row r="10359" spans="1:6" x14ac:dyDescent="0.3">
      <c r="A10359">
        <v>3163.3667999999998</v>
      </c>
      <c r="B10359">
        <v>62.5289</v>
      </c>
      <c r="C10359">
        <v>2.5928</v>
      </c>
      <c r="D10359">
        <v>0.21199999999999999</v>
      </c>
      <c r="E10359">
        <v>2.9506000000000001</v>
      </c>
      <c r="F10359">
        <v>100.01560000000001</v>
      </c>
    </row>
    <row r="10360" spans="1:6" x14ac:dyDescent="0.3">
      <c r="A10360">
        <v>3163.5192000000002</v>
      </c>
      <c r="B10360">
        <v>62.701500000000003</v>
      </c>
      <c r="C10360">
        <v>2.5714999999999999</v>
      </c>
      <c r="D10360">
        <v>0.2198</v>
      </c>
      <c r="E10360">
        <v>2.8130999999999999</v>
      </c>
      <c r="F10360">
        <v>104.9395</v>
      </c>
    </row>
    <row r="10361" spans="1:6" x14ac:dyDescent="0.3">
      <c r="A10361">
        <v>3163.6716000000001</v>
      </c>
      <c r="B10361">
        <v>62.607799999999997</v>
      </c>
      <c r="C10361">
        <v>2.5598000000000001</v>
      </c>
      <c r="D10361">
        <v>0.22359999999999999</v>
      </c>
      <c r="E10361">
        <v>2.6901999999999999</v>
      </c>
      <c r="F10361">
        <v>106.8359</v>
      </c>
    </row>
    <row r="10362" spans="1:6" x14ac:dyDescent="0.3">
      <c r="A10362">
        <v>3163.8240000000001</v>
      </c>
      <c r="B10362">
        <v>62.453099999999999</v>
      </c>
      <c r="C10362">
        <v>2.5871</v>
      </c>
      <c r="D10362">
        <v>0.2205</v>
      </c>
      <c r="E10362">
        <v>2.5916000000000001</v>
      </c>
      <c r="F10362">
        <v>107.3501</v>
      </c>
    </row>
    <row r="10363" spans="1:6" x14ac:dyDescent="0.3">
      <c r="A10363">
        <v>3163.9764</v>
      </c>
      <c r="B10363">
        <v>62.141800000000003</v>
      </c>
      <c r="C10363">
        <v>2.5943000000000001</v>
      </c>
      <c r="D10363">
        <v>0.21529999999999999</v>
      </c>
      <c r="E10363">
        <v>2.5154000000000001</v>
      </c>
      <c r="F10363">
        <v>110.12730000000001</v>
      </c>
    </row>
    <row r="10364" spans="1:6" x14ac:dyDescent="0.3">
      <c r="A10364">
        <v>3164.1288</v>
      </c>
      <c r="B10364">
        <v>62.241700000000002</v>
      </c>
      <c r="C10364">
        <v>2.5853000000000002</v>
      </c>
      <c r="D10364">
        <v>0.21210000000000001</v>
      </c>
      <c r="E10364">
        <v>2.4542000000000002</v>
      </c>
      <c r="F10364">
        <v>108.3459</v>
      </c>
    </row>
    <row r="10365" spans="1:6" x14ac:dyDescent="0.3">
      <c r="A10365">
        <v>3164.2811999999999</v>
      </c>
      <c r="B10365">
        <v>62.456699999999998</v>
      </c>
      <c r="C10365">
        <v>2.5689000000000002</v>
      </c>
      <c r="D10365">
        <v>0.2074</v>
      </c>
      <c r="E10365">
        <v>2.4056000000000002</v>
      </c>
      <c r="F10365">
        <v>106.6786</v>
      </c>
    </row>
    <row r="10366" spans="1:6" x14ac:dyDescent="0.3">
      <c r="A10366">
        <v>3164.4335999999998</v>
      </c>
      <c r="B10366">
        <v>62.279899999999998</v>
      </c>
      <c r="C10366">
        <v>2.5583999999999998</v>
      </c>
      <c r="D10366">
        <v>0.20269999999999999</v>
      </c>
      <c r="E10366">
        <v>2.3767999999999998</v>
      </c>
      <c r="F10366">
        <v>107.4241</v>
      </c>
    </row>
    <row r="10367" spans="1:6" x14ac:dyDescent="0.3">
      <c r="A10367">
        <v>3164.5859999999998</v>
      </c>
      <c r="B10367">
        <v>61.936599999999999</v>
      </c>
      <c r="C10367">
        <v>2.5541999999999998</v>
      </c>
      <c r="D10367">
        <v>0.1991</v>
      </c>
      <c r="E10367">
        <v>2.3786999999999998</v>
      </c>
      <c r="F10367">
        <v>110.5248</v>
      </c>
    </row>
    <row r="10368" spans="1:6" x14ac:dyDescent="0.3">
      <c r="A10368">
        <v>3164.7384000000002</v>
      </c>
      <c r="B10368">
        <v>61.165199999999999</v>
      </c>
      <c r="C10368">
        <v>2.57</v>
      </c>
      <c r="D10368">
        <v>0.1951</v>
      </c>
      <c r="E10368">
        <v>2.4260000000000002</v>
      </c>
      <c r="F10368">
        <v>113.0686</v>
      </c>
    </row>
    <row r="10369" spans="1:6" x14ac:dyDescent="0.3">
      <c r="A10369">
        <v>3164.8908000000001</v>
      </c>
      <c r="B10369">
        <v>60.398600000000002</v>
      </c>
      <c r="C10369">
        <v>2.5834000000000001</v>
      </c>
      <c r="D10369">
        <v>0.19239999999999999</v>
      </c>
      <c r="E10369">
        <v>2.5152999999999999</v>
      </c>
      <c r="F10369">
        <v>113.4893</v>
      </c>
    </row>
    <row r="10370" spans="1:6" x14ac:dyDescent="0.3">
      <c r="A10370">
        <v>3165.0432000000001</v>
      </c>
      <c r="B10370">
        <v>60.148699999999998</v>
      </c>
      <c r="C10370">
        <v>2.5865</v>
      </c>
      <c r="D10370">
        <v>0.19170000000000001</v>
      </c>
      <c r="E10370">
        <v>2.6147999999999998</v>
      </c>
      <c r="F10370">
        <v>112.1862</v>
      </c>
    </row>
    <row r="10371" spans="1:6" x14ac:dyDescent="0.3">
      <c r="A10371">
        <v>3165.1956</v>
      </c>
      <c r="B10371">
        <v>60.328099999999999</v>
      </c>
      <c r="C10371">
        <v>2.6187</v>
      </c>
      <c r="D10371">
        <v>0.1933</v>
      </c>
      <c r="E10371">
        <v>2.7326999999999999</v>
      </c>
      <c r="F10371">
        <v>110.3917</v>
      </c>
    </row>
    <row r="10372" spans="1:6" x14ac:dyDescent="0.3">
      <c r="A10372">
        <v>3165.348</v>
      </c>
      <c r="B10372">
        <v>60.691899999999997</v>
      </c>
      <c r="C10372">
        <v>2.6518999999999999</v>
      </c>
      <c r="D10372">
        <v>0.20960000000000001</v>
      </c>
      <c r="E10372">
        <v>2.8111999999999999</v>
      </c>
      <c r="F10372">
        <v>107.8135</v>
      </c>
    </row>
    <row r="10373" spans="1:6" x14ac:dyDescent="0.3">
      <c r="A10373">
        <v>3165.5003999999999</v>
      </c>
      <c r="B10373">
        <v>61.115200000000002</v>
      </c>
      <c r="C10373">
        <v>2.6345000000000001</v>
      </c>
      <c r="D10373">
        <v>0.22869999999999999</v>
      </c>
      <c r="E10373">
        <v>2.8694000000000002</v>
      </c>
      <c r="F10373">
        <v>105.19580000000001</v>
      </c>
    </row>
    <row r="10374" spans="1:6" x14ac:dyDescent="0.3">
      <c r="A10374">
        <v>3165.6527999999998</v>
      </c>
      <c r="B10374">
        <v>61.7395</v>
      </c>
      <c r="C10374">
        <v>2.5800999999999998</v>
      </c>
      <c r="D10374">
        <v>0.24399999999999999</v>
      </c>
      <c r="E10374">
        <v>2.8849</v>
      </c>
      <c r="F10374">
        <v>106.9902</v>
      </c>
    </row>
    <row r="10375" spans="1:6" x14ac:dyDescent="0.3">
      <c r="A10375">
        <v>3165.8051999999998</v>
      </c>
      <c r="B10375">
        <v>62.422199999999997</v>
      </c>
      <c r="C10375">
        <v>2.5489999999999999</v>
      </c>
      <c r="D10375">
        <v>0.24779999999999999</v>
      </c>
      <c r="E10375">
        <v>2.8677000000000001</v>
      </c>
      <c r="F10375">
        <v>110.7368</v>
      </c>
    </row>
    <row r="10376" spans="1:6" x14ac:dyDescent="0.3">
      <c r="A10376">
        <v>3165.9576000000002</v>
      </c>
      <c r="B10376">
        <v>63.113599999999998</v>
      </c>
      <c r="C10376">
        <v>2.5537999999999998</v>
      </c>
      <c r="D10376">
        <v>0.24030000000000001</v>
      </c>
      <c r="E10376">
        <v>2.8115999999999999</v>
      </c>
      <c r="F10376">
        <v>110.1206</v>
      </c>
    </row>
    <row r="10377" spans="1:6" x14ac:dyDescent="0.3">
      <c r="A10377">
        <v>3166.11</v>
      </c>
      <c r="B10377">
        <v>63.591799999999999</v>
      </c>
      <c r="C10377">
        <v>2.5731999999999999</v>
      </c>
      <c r="D10377">
        <v>0.23280000000000001</v>
      </c>
      <c r="E10377">
        <v>2.7557999999999998</v>
      </c>
      <c r="F10377">
        <v>107.62560000000001</v>
      </c>
    </row>
    <row r="10378" spans="1:6" x14ac:dyDescent="0.3">
      <c r="A10378">
        <v>3166.2624000000001</v>
      </c>
      <c r="B10378">
        <v>63.854900000000001</v>
      </c>
      <c r="C10378">
        <v>2.5741999999999998</v>
      </c>
      <c r="D10378">
        <v>0.2268</v>
      </c>
      <c r="E10378">
        <v>2.6749999999999998</v>
      </c>
      <c r="F10378">
        <v>108.90300000000001</v>
      </c>
    </row>
    <row r="10379" spans="1:6" x14ac:dyDescent="0.3">
      <c r="A10379">
        <v>3166.4148</v>
      </c>
      <c r="B10379">
        <v>63.917499999999997</v>
      </c>
      <c r="C10379">
        <v>2.5335000000000001</v>
      </c>
      <c r="D10379">
        <v>0.23050000000000001</v>
      </c>
      <c r="E10379">
        <v>2.5937000000000001</v>
      </c>
      <c r="F10379">
        <v>110.4164</v>
      </c>
    </row>
    <row r="10380" spans="1:6" x14ac:dyDescent="0.3">
      <c r="A10380">
        <v>3166.5672</v>
      </c>
      <c r="B10380">
        <v>63.7896</v>
      </c>
      <c r="C10380">
        <v>2.5207000000000002</v>
      </c>
      <c r="D10380">
        <v>0.24779999999999999</v>
      </c>
      <c r="E10380">
        <v>2.5015999999999998</v>
      </c>
      <c r="F10380">
        <v>107.5424</v>
      </c>
    </row>
    <row r="10381" spans="1:6" x14ac:dyDescent="0.3">
      <c r="A10381">
        <v>3166.7195999999999</v>
      </c>
      <c r="B10381">
        <v>63.303400000000003</v>
      </c>
      <c r="C10381">
        <v>2.5369000000000002</v>
      </c>
      <c r="D10381">
        <v>0.27129999999999999</v>
      </c>
      <c r="E10381">
        <v>2.4020000000000001</v>
      </c>
      <c r="F10381">
        <v>105.09229999999999</v>
      </c>
    </row>
    <row r="10382" spans="1:6" x14ac:dyDescent="0.3">
      <c r="A10382">
        <v>3166.8719999999998</v>
      </c>
      <c r="B10382">
        <v>62.368000000000002</v>
      </c>
      <c r="C10382">
        <v>2.5657999999999999</v>
      </c>
      <c r="D10382">
        <v>0.27139999999999997</v>
      </c>
      <c r="E10382">
        <v>2.2885</v>
      </c>
      <c r="F10382">
        <v>104.8582</v>
      </c>
    </row>
    <row r="10383" spans="1:6" x14ac:dyDescent="0.3">
      <c r="A10383">
        <v>3167.0243999999998</v>
      </c>
      <c r="B10383">
        <v>61.3476</v>
      </c>
      <c r="C10383">
        <v>2.5482999999999998</v>
      </c>
      <c r="D10383">
        <v>0.26950000000000002</v>
      </c>
      <c r="E10383">
        <v>2.1974999999999998</v>
      </c>
      <c r="F10383">
        <v>107.0444</v>
      </c>
    </row>
    <row r="10384" spans="1:6" x14ac:dyDescent="0.3">
      <c r="A10384">
        <v>3167.1768000000002</v>
      </c>
      <c r="B10384">
        <v>61.296599999999998</v>
      </c>
      <c r="C10384">
        <v>2.5832999999999999</v>
      </c>
      <c r="D10384">
        <v>0.2676</v>
      </c>
      <c r="E10384">
        <v>2.1080000000000001</v>
      </c>
      <c r="F10384">
        <v>110.0861</v>
      </c>
    </row>
    <row r="10385" spans="1:6" x14ac:dyDescent="0.3">
      <c r="A10385">
        <v>3167.3292000000001</v>
      </c>
      <c r="B10385">
        <v>61.339399999999998</v>
      </c>
      <c r="C10385">
        <v>2.6002999999999998</v>
      </c>
      <c r="D10385">
        <v>0.2681</v>
      </c>
      <c r="E10385">
        <v>2.0123000000000002</v>
      </c>
      <c r="F10385">
        <v>114.26649999999999</v>
      </c>
    </row>
    <row r="10386" spans="1:6" x14ac:dyDescent="0.3">
      <c r="A10386">
        <v>3167.4816000000001</v>
      </c>
      <c r="B10386">
        <v>61.582299999999996</v>
      </c>
      <c r="C10386">
        <v>2.5880000000000001</v>
      </c>
      <c r="D10386">
        <v>0.27600000000000002</v>
      </c>
      <c r="E10386">
        <v>1.9959</v>
      </c>
      <c r="F10386">
        <v>115.8378</v>
      </c>
    </row>
    <row r="10387" spans="1:6" x14ac:dyDescent="0.3">
      <c r="A10387">
        <v>3167.634</v>
      </c>
      <c r="B10387">
        <v>61.905200000000001</v>
      </c>
      <c r="C10387">
        <v>2.5493999999999999</v>
      </c>
      <c r="D10387">
        <v>0.2797</v>
      </c>
      <c r="E10387">
        <v>2.0354000000000001</v>
      </c>
      <c r="F10387">
        <v>115.9888</v>
      </c>
    </row>
    <row r="10388" spans="1:6" x14ac:dyDescent="0.3">
      <c r="A10388">
        <v>3167.7864</v>
      </c>
      <c r="B10388">
        <v>62.180399999999999</v>
      </c>
      <c r="C10388">
        <v>2.5297999999999998</v>
      </c>
      <c r="D10388">
        <v>0.2782</v>
      </c>
      <c r="E10388">
        <v>2.0110999999999999</v>
      </c>
      <c r="F10388">
        <v>115.51309999999999</v>
      </c>
    </row>
    <row r="10389" spans="1:6" x14ac:dyDescent="0.3">
      <c r="A10389">
        <v>3167.9387999999999</v>
      </c>
      <c r="B10389">
        <v>62.423499999999997</v>
      </c>
      <c r="C10389">
        <v>2.5409999999999999</v>
      </c>
      <c r="D10389">
        <v>0.27400000000000002</v>
      </c>
      <c r="E10389">
        <v>1.9043000000000001</v>
      </c>
      <c r="F10389">
        <v>113.7932</v>
      </c>
    </row>
    <row r="10390" spans="1:6" x14ac:dyDescent="0.3">
      <c r="A10390">
        <v>3168.0911999999998</v>
      </c>
      <c r="B10390">
        <v>62.377600000000001</v>
      </c>
      <c r="C10390">
        <v>2.5733999999999999</v>
      </c>
      <c r="D10390">
        <v>0.26479999999999998</v>
      </c>
      <c r="E10390">
        <v>1.8122</v>
      </c>
      <c r="F10390">
        <v>115.5778</v>
      </c>
    </row>
    <row r="10391" spans="1:6" x14ac:dyDescent="0.3">
      <c r="A10391">
        <v>3168.2435999999998</v>
      </c>
      <c r="B10391">
        <v>62.145899999999997</v>
      </c>
      <c r="C10391">
        <v>2.6019999999999999</v>
      </c>
      <c r="D10391">
        <v>0.25280000000000002</v>
      </c>
      <c r="E10391">
        <v>1.7033</v>
      </c>
      <c r="F10391">
        <v>123.42829999999999</v>
      </c>
    </row>
    <row r="10392" spans="1:6" x14ac:dyDescent="0.3">
      <c r="A10392">
        <v>3168.3960000000002</v>
      </c>
      <c r="B10392">
        <v>61.924999999999997</v>
      </c>
      <c r="C10392">
        <v>2.6150000000000002</v>
      </c>
      <c r="D10392">
        <v>0.23710000000000001</v>
      </c>
      <c r="E10392">
        <v>1.6645000000000001</v>
      </c>
      <c r="F10392">
        <v>124.08150000000001</v>
      </c>
    </row>
    <row r="10393" spans="1:6" x14ac:dyDescent="0.3">
      <c r="A10393">
        <v>3168.5484000000001</v>
      </c>
      <c r="B10393">
        <v>61.710799999999999</v>
      </c>
      <c r="C10393">
        <v>2.6221999999999999</v>
      </c>
      <c r="D10393">
        <v>0.22750000000000001</v>
      </c>
      <c r="E10393">
        <v>1.7189000000000001</v>
      </c>
      <c r="F10393">
        <v>125.00830000000001</v>
      </c>
    </row>
    <row r="10394" spans="1:6" x14ac:dyDescent="0.3">
      <c r="A10394">
        <v>3168.7008000000001</v>
      </c>
      <c r="B10394">
        <v>61.570599999999999</v>
      </c>
      <c r="C10394">
        <v>2.6141000000000001</v>
      </c>
      <c r="D10394">
        <v>0.22850000000000001</v>
      </c>
      <c r="E10394">
        <v>1.8166</v>
      </c>
      <c r="F10394">
        <v>127.6357</v>
      </c>
    </row>
    <row r="10395" spans="1:6" x14ac:dyDescent="0.3">
      <c r="A10395">
        <v>3168.8532</v>
      </c>
      <c r="B10395">
        <v>61.905200000000001</v>
      </c>
      <c r="C10395">
        <v>2.5868000000000002</v>
      </c>
      <c r="D10395">
        <v>0.24</v>
      </c>
      <c r="E10395">
        <v>1.8993</v>
      </c>
      <c r="F10395">
        <v>127.589</v>
      </c>
    </row>
    <row r="10396" spans="1:6" x14ac:dyDescent="0.3">
      <c r="A10396">
        <v>3169.0056</v>
      </c>
      <c r="B10396">
        <v>62.273699999999998</v>
      </c>
      <c r="C10396">
        <v>2.5882000000000001</v>
      </c>
      <c r="D10396">
        <v>0.25169999999999998</v>
      </c>
      <c r="E10396">
        <v>1.9455</v>
      </c>
      <c r="F10396">
        <v>124.5498</v>
      </c>
    </row>
    <row r="10397" spans="1:6" x14ac:dyDescent="0.3">
      <c r="A10397">
        <v>3169.1579999999999</v>
      </c>
      <c r="B10397">
        <v>62.706299999999999</v>
      </c>
      <c r="C10397">
        <v>2.5914999999999999</v>
      </c>
      <c r="D10397">
        <v>0.26319999999999999</v>
      </c>
      <c r="E10397">
        <v>1.9698</v>
      </c>
      <c r="F10397">
        <v>118.92</v>
      </c>
    </row>
    <row r="10398" spans="1:6" x14ac:dyDescent="0.3">
      <c r="A10398">
        <v>3169.3103999999998</v>
      </c>
      <c r="B10398">
        <v>62.759300000000003</v>
      </c>
      <c r="C10398">
        <v>2.5577999999999999</v>
      </c>
      <c r="D10398">
        <v>0.27139999999999997</v>
      </c>
      <c r="E10398">
        <v>1.9945999999999999</v>
      </c>
      <c r="F10398">
        <v>116.1768</v>
      </c>
    </row>
    <row r="10399" spans="1:6" x14ac:dyDescent="0.3">
      <c r="A10399">
        <v>3169.4627999999998</v>
      </c>
      <c r="B10399">
        <v>62.654699999999998</v>
      </c>
      <c r="C10399">
        <v>2.5434999999999999</v>
      </c>
      <c r="D10399">
        <v>0.27550000000000002</v>
      </c>
      <c r="E10399">
        <v>1.9932000000000001</v>
      </c>
      <c r="F10399">
        <v>115.5026</v>
      </c>
    </row>
    <row r="10400" spans="1:6" x14ac:dyDescent="0.3">
      <c r="A10400">
        <v>3169.6152000000002</v>
      </c>
      <c r="B10400">
        <v>62.567100000000003</v>
      </c>
      <c r="C10400">
        <v>2.4685000000000001</v>
      </c>
      <c r="D10400">
        <v>0.27760000000000001</v>
      </c>
      <c r="E10400">
        <v>1.9739</v>
      </c>
      <c r="F10400">
        <v>115.96720000000001</v>
      </c>
    </row>
    <row r="10401" spans="1:6" x14ac:dyDescent="0.3">
      <c r="A10401">
        <v>3169.7676000000001</v>
      </c>
      <c r="B10401">
        <v>62.5381</v>
      </c>
      <c r="C10401">
        <v>2.4171</v>
      </c>
      <c r="D10401">
        <v>0.26889999999999997</v>
      </c>
      <c r="E10401">
        <v>1.9391</v>
      </c>
      <c r="F10401">
        <v>120.3694</v>
      </c>
    </row>
    <row r="10402" spans="1:6" x14ac:dyDescent="0.3">
      <c r="A10402">
        <v>3169.92</v>
      </c>
      <c r="B10402">
        <v>63.104999999999997</v>
      </c>
      <c r="C10402">
        <v>2.3656000000000001</v>
      </c>
      <c r="D10402">
        <v>0.24390000000000001</v>
      </c>
      <c r="E10402">
        <v>1.9033</v>
      </c>
      <c r="F10402">
        <v>123.2681</v>
      </c>
    </row>
    <row r="10403" spans="1:6" x14ac:dyDescent="0.3">
      <c r="A10403">
        <v>3170.0724</v>
      </c>
      <c r="B10403">
        <v>64.124099999999999</v>
      </c>
      <c r="C10403">
        <v>2.3713000000000002</v>
      </c>
      <c r="D10403">
        <v>0.221</v>
      </c>
      <c r="E10403">
        <v>1.8815</v>
      </c>
      <c r="F10403">
        <v>117.1947</v>
      </c>
    </row>
    <row r="10404" spans="1:6" x14ac:dyDescent="0.3">
      <c r="A10404">
        <v>3170.2248</v>
      </c>
      <c r="B10404">
        <v>64.336399999999998</v>
      </c>
      <c r="C10404">
        <v>2.4047000000000001</v>
      </c>
      <c r="D10404">
        <v>0.217</v>
      </c>
      <c r="E10404">
        <v>1.9508000000000001</v>
      </c>
      <c r="F10404">
        <v>113.2115</v>
      </c>
    </row>
    <row r="10405" spans="1:6" x14ac:dyDescent="0.3">
      <c r="A10405">
        <v>3170.3771999999999</v>
      </c>
      <c r="B10405">
        <v>64.433800000000005</v>
      </c>
      <c r="C10405">
        <v>2.4386999999999999</v>
      </c>
      <c r="D10405">
        <v>0.23150000000000001</v>
      </c>
      <c r="E10405">
        <v>2.0175999999999998</v>
      </c>
      <c r="F10405">
        <v>109.7312</v>
      </c>
    </row>
    <row r="10406" spans="1:6" x14ac:dyDescent="0.3">
      <c r="A10406">
        <v>3170.5295999999998</v>
      </c>
      <c r="B10406">
        <v>64.307500000000005</v>
      </c>
      <c r="C10406">
        <v>2.4851000000000001</v>
      </c>
      <c r="D10406">
        <v>0.24210000000000001</v>
      </c>
      <c r="E10406">
        <v>2.1286999999999998</v>
      </c>
      <c r="F10406">
        <v>105.85639999999999</v>
      </c>
    </row>
    <row r="10407" spans="1:6" x14ac:dyDescent="0.3">
      <c r="A10407">
        <v>3170.6819999999998</v>
      </c>
      <c r="B10407">
        <v>63.915999999999997</v>
      </c>
      <c r="C10407">
        <v>2.6261999999999999</v>
      </c>
      <c r="D10407">
        <v>0.24979999999999999</v>
      </c>
      <c r="E10407">
        <v>2.2498</v>
      </c>
      <c r="F10407">
        <v>103.8081</v>
      </c>
    </row>
    <row r="10408" spans="1:6" x14ac:dyDescent="0.3">
      <c r="A10408">
        <v>3170.8344000000002</v>
      </c>
      <c r="B10408">
        <v>63.272599999999997</v>
      </c>
      <c r="C10408">
        <v>2.6421999999999999</v>
      </c>
      <c r="D10408">
        <v>0.25559999999999999</v>
      </c>
      <c r="E10408">
        <v>2.3567</v>
      </c>
      <c r="F10408">
        <v>104.587</v>
      </c>
    </row>
    <row r="10409" spans="1:6" x14ac:dyDescent="0.3">
      <c r="A10409">
        <v>3170.9868000000001</v>
      </c>
      <c r="B10409">
        <v>62.828299999999999</v>
      </c>
      <c r="C10409">
        <v>2.6263000000000001</v>
      </c>
      <c r="D10409">
        <v>0.26029999999999998</v>
      </c>
      <c r="E10409">
        <v>2.4346999999999999</v>
      </c>
      <c r="F10409">
        <v>104.21729999999999</v>
      </c>
    </row>
    <row r="10410" spans="1:6" x14ac:dyDescent="0.3">
      <c r="A10410">
        <v>3171.1392000000001</v>
      </c>
      <c r="B10410">
        <v>62.517200000000003</v>
      </c>
      <c r="C10410">
        <v>2.6097000000000001</v>
      </c>
      <c r="D10410">
        <v>0.26519999999999999</v>
      </c>
      <c r="E10410">
        <v>2.5727000000000002</v>
      </c>
      <c r="F10410">
        <v>101.2816</v>
      </c>
    </row>
    <row r="10411" spans="1:6" x14ac:dyDescent="0.3">
      <c r="A10411">
        <v>3171.2916</v>
      </c>
      <c r="B10411">
        <v>62.057400000000001</v>
      </c>
      <c r="C10411">
        <v>2.6021000000000001</v>
      </c>
      <c r="D10411">
        <v>0.26929999999999998</v>
      </c>
      <c r="E10411">
        <v>2.7646000000000002</v>
      </c>
      <c r="F10411">
        <v>98.495099999999994</v>
      </c>
    </row>
    <row r="10412" spans="1:6" x14ac:dyDescent="0.3">
      <c r="A10412">
        <v>3171.444</v>
      </c>
      <c r="B10412">
        <v>61.553400000000003</v>
      </c>
      <c r="C10412">
        <v>2.5977999999999999</v>
      </c>
      <c r="D10412">
        <v>0.2717</v>
      </c>
      <c r="E10412">
        <v>2.9361999999999999</v>
      </c>
      <c r="F10412">
        <v>96.016199999999998</v>
      </c>
    </row>
    <row r="10413" spans="1:6" x14ac:dyDescent="0.3">
      <c r="A10413">
        <v>3171.5963999999999</v>
      </c>
      <c r="B10413">
        <v>61.2776</v>
      </c>
      <c r="C10413">
        <v>2.5956999999999999</v>
      </c>
      <c r="D10413">
        <v>0.27189999999999998</v>
      </c>
      <c r="E10413">
        <v>2.9346000000000001</v>
      </c>
      <c r="F10413">
        <v>96.078400000000002</v>
      </c>
    </row>
    <row r="10414" spans="1:6" x14ac:dyDescent="0.3">
      <c r="A10414">
        <v>3171.7487999999998</v>
      </c>
      <c r="B10414">
        <v>61.468299999999999</v>
      </c>
      <c r="C10414">
        <v>2.5981999999999998</v>
      </c>
      <c r="D10414">
        <v>0.27050000000000002</v>
      </c>
      <c r="E10414">
        <v>2.8420000000000001</v>
      </c>
      <c r="F10414">
        <v>97.622600000000006</v>
      </c>
    </row>
    <row r="10415" spans="1:6" x14ac:dyDescent="0.3">
      <c r="A10415">
        <v>3171.9011999999998</v>
      </c>
      <c r="B10415">
        <v>61.924300000000002</v>
      </c>
      <c r="C10415">
        <v>2.6143000000000001</v>
      </c>
      <c r="D10415">
        <v>0.26889999999999997</v>
      </c>
      <c r="E10415">
        <v>2.6722000000000001</v>
      </c>
      <c r="F10415">
        <v>99.847700000000003</v>
      </c>
    </row>
    <row r="10416" spans="1:6" x14ac:dyDescent="0.3">
      <c r="A10416">
        <v>3172.0536000000002</v>
      </c>
      <c r="B10416">
        <v>62.5184</v>
      </c>
      <c r="C10416">
        <v>2.6312000000000002</v>
      </c>
      <c r="D10416">
        <v>0.27079999999999999</v>
      </c>
      <c r="E10416">
        <v>2.5398999999999998</v>
      </c>
      <c r="F10416">
        <v>102.7578</v>
      </c>
    </row>
    <row r="10417" spans="1:6" x14ac:dyDescent="0.3">
      <c r="A10417">
        <v>3172.2060000000001</v>
      </c>
      <c r="B10417">
        <v>63.035400000000003</v>
      </c>
      <c r="C10417">
        <v>2.6461999999999999</v>
      </c>
      <c r="D10417">
        <v>0.27339999999999998</v>
      </c>
      <c r="E10417">
        <v>2.4230999999999998</v>
      </c>
      <c r="F10417">
        <v>109.3861</v>
      </c>
    </row>
    <row r="10418" spans="1:6" x14ac:dyDescent="0.3">
      <c r="A10418">
        <v>3172.3584000000001</v>
      </c>
      <c r="B10418">
        <v>63.485799999999998</v>
      </c>
      <c r="C10418">
        <v>2.6579000000000002</v>
      </c>
      <c r="D10418">
        <v>0.27579999999999999</v>
      </c>
      <c r="E10418">
        <v>2.3153000000000001</v>
      </c>
      <c r="F10418">
        <v>111.8706</v>
      </c>
    </row>
    <row r="10419" spans="1:6" x14ac:dyDescent="0.3">
      <c r="A10419">
        <v>3172.5108</v>
      </c>
      <c r="B10419">
        <v>63.390300000000003</v>
      </c>
      <c r="C10419">
        <v>2.6604999999999999</v>
      </c>
      <c r="D10419">
        <v>0.2762</v>
      </c>
      <c r="E10419">
        <v>2.2698999999999998</v>
      </c>
      <c r="F10419">
        <v>110.4041</v>
      </c>
    </row>
    <row r="10420" spans="1:6" x14ac:dyDescent="0.3">
      <c r="A10420">
        <v>3172.6632</v>
      </c>
      <c r="B10420">
        <v>62.9161</v>
      </c>
      <c r="C10420">
        <v>2.6465000000000001</v>
      </c>
      <c r="D10420">
        <v>0.2757</v>
      </c>
      <c r="E10420">
        <v>2.2730999999999999</v>
      </c>
      <c r="F10420">
        <v>108.69840000000001</v>
      </c>
    </row>
    <row r="10421" spans="1:6" x14ac:dyDescent="0.3">
      <c r="A10421">
        <v>3172.8155999999999</v>
      </c>
      <c r="B10421">
        <v>62.757100000000001</v>
      </c>
      <c r="C10421">
        <v>2.6246999999999998</v>
      </c>
      <c r="D10421">
        <v>0.27600000000000002</v>
      </c>
      <c r="E10421">
        <v>2.3151000000000002</v>
      </c>
      <c r="F10421">
        <v>106.931</v>
      </c>
    </row>
    <row r="10422" spans="1:6" x14ac:dyDescent="0.3">
      <c r="A10422">
        <v>3172.9679999999998</v>
      </c>
      <c r="B10422">
        <v>63.332999999999998</v>
      </c>
      <c r="C10422">
        <v>2.5996000000000001</v>
      </c>
      <c r="D10422">
        <v>0.27910000000000001</v>
      </c>
      <c r="E10422">
        <v>2.3428</v>
      </c>
      <c r="F10422">
        <v>106.7351</v>
      </c>
    </row>
    <row r="10423" spans="1:6" x14ac:dyDescent="0.3">
      <c r="A10423">
        <v>3173.1203999999998</v>
      </c>
      <c r="B10423">
        <v>64.137699999999995</v>
      </c>
      <c r="C10423">
        <v>2.5838000000000001</v>
      </c>
      <c r="D10423">
        <v>0.3039</v>
      </c>
      <c r="E10423">
        <v>2.3580999999999999</v>
      </c>
      <c r="F10423">
        <v>109.9061</v>
      </c>
    </row>
    <row r="10424" spans="1:6" x14ac:dyDescent="0.3">
      <c r="A10424">
        <v>3173.2728000000002</v>
      </c>
      <c r="B10424">
        <v>64.312299999999993</v>
      </c>
      <c r="C10424">
        <v>2.5710000000000002</v>
      </c>
      <c r="D10424">
        <v>0.31740000000000002</v>
      </c>
      <c r="E10424">
        <v>2.3435000000000001</v>
      </c>
      <c r="F10424">
        <v>109.1174</v>
      </c>
    </row>
    <row r="10425" spans="1:6" x14ac:dyDescent="0.3">
      <c r="A10425">
        <v>3173.4252000000001</v>
      </c>
      <c r="B10425">
        <v>64.273300000000006</v>
      </c>
      <c r="C10425">
        <v>2.5419</v>
      </c>
      <c r="D10425">
        <v>0.32919999999999999</v>
      </c>
      <c r="E10425">
        <v>2.2913000000000001</v>
      </c>
      <c r="F10425">
        <v>109.54259999999999</v>
      </c>
    </row>
    <row r="10426" spans="1:6" x14ac:dyDescent="0.3">
      <c r="A10426">
        <v>3173.5776000000001</v>
      </c>
      <c r="B10426">
        <v>63.869799999999998</v>
      </c>
      <c r="C10426">
        <v>2.5421999999999998</v>
      </c>
      <c r="D10426">
        <v>0.32129999999999997</v>
      </c>
      <c r="E10426">
        <v>2.2332000000000001</v>
      </c>
      <c r="F10426">
        <v>112.09739999999999</v>
      </c>
    </row>
    <row r="10427" spans="1:6" x14ac:dyDescent="0.3">
      <c r="A10427">
        <v>3173.73</v>
      </c>
      <c r="B10427">
        <v>63.452599999999997</v>
      </c>
      <c r="C10427">
        <v>2.5539000000000001</v>
      </c>
      <c r="D10427">
        <v>0.32200000000000001</v>
      </c>
      <c r="E10427">
        <v>2.1741000000000001</v>
      </c>
      <c r="F10427">
        <v>114.5228</v>
      </c>
    </row>
    <row r="10428" spans="1:6" x14ac:dyDescent="0.3">
      <c r="A10428">
        <v>3173.8824</v>
      </c>
      <c r="B10428">
        <v>62.854799999999997</v>
      </c>
      <c r="C10428">
        <v>2.5453999999999999</v>
      </c>
      <c r="D10428">
        <v>0.3226</v>
      </c>
      <c r="E10428">
        <v>2.1145</v>
      </c>
      <c r="F10428">
        <v>116.7659</v>
      </c>
    </row>
    <row r="10429" spans="1:6" x14ac:dyDescent="0.3">
      <c r="A10429">
        <v>3174.0347999999999</v>
      </c>
      <c r="B10429">
        <v>62.255899999999997</v>
      </c>
      <c r="C10429">
        <v>2.5093000000000001</v>
      </c>
      <c r="D10429">
        <v>0.3276</v>
      </c>
      <c r="E10429">
        <v>2.0510999999999999</v>
      </c>
      <c r="F10429">
        <v>117.2834</v>
      </c>
    </row>
    <row r="10430" spans="1:6" x14ac:dyDescent="0.3">
      <c r="A10430">
        <v>3174.1871999999998</v>
      </c>
      <c r="B10430">
        <v>61.740699999999997</v>
      </c>
      <c r="C10430">
        <v>2.5205000000000002</v>
      </c>
      <c r="D10430">
        <v>0.33069999999999999</v>
      </c>
      <c r="E10430">
        <v>1.9887999999999999</v>
      </c>
      <c r="F10430">
        <v>114.5568</v>
      </c>
    </row>
    <row r="10431" spans="1:6" x14ac:dyDescent="0.3">
      <c r="A10431">
        <v>3174.3395999999998</v>
      </c>
      <c r="B10431">
        <v>61.240400000000001</v>
      </c>
      <c r="C10431">
        <v>2.5266999999999999</v>
      </c>
      <c r="D10431">
        <v>0.33229999999999998</v>
      </c>
      <c r="E10431">
        <v>1.9254</v>
      </c>
      <c r="F10431">
        <v>115.35599999999999</v>
      </c>
    </row>
    <row r="10432" spans="1:6" x14ac:dyDescent="0.3">
      <c r="A10432">
        <v>3174.4920000000002</v>
      </c>
      <c r="B10432">
        <v>60.714100000000002</v>
      </c>
      <c r="C10432">
        <v>2.5293000000000001</v>
      </c>
      <c r="D10432">
        <v>0.33079999999999998</v>
      </c>
      <c r="E10432">
        <v>1.8591</v>
      </c>
      <c r="F10432">
        <v>112.1615</v>
      </c>
    </row>
    <row r="10433" spans="1:6" x14ac:dyDescent="0.3">
      <c r="A10433">
        <v>3174.6444000000001</v>
      </c>
      <c r="B10433">
        <v>60.5366</v>
      </c>
      <c r="C10433">
        <v>2.5649000000000002</v>
      </c>
      <c r="D10433">
        <v>0.32719999999999999</v>
      </c>
      <c r="E10433">
        <v>1.7990999999999999</v>
      </c>
      <c r="F10433">
        <v>109.8051</v>
      </c>
    </row>
    <row r="10434" spans="1:6" x14ac:dyDescent="0.3">
      <c r="A10434">
        <v>3174.7968000000001</v>
      </c>
      <c r="B10434">
        <v>61.470799999999997</v>
      </c>
      <c r="C10434">
        <v>2.5647000000000002</v>
      </c>
      <c r="D10434">
        <v>0.32050000000000001</v>
      </c>
      <c r="E10434">
        <v>1.7854000000000001</v>
      </c>
      <c r="F10434">
        <v>108.5789</v>
      </c>
    </row>
    <row r="10435" spans="1:6" x14ac:dyDescent="0.3">
      <c r="A10435">
        <v>3174.9492</v>
      </c>
      <c r="B10435">
        <v>62.4604</v>
      </c>
      <c r="C10435">
        <v>2.5453999999999999</v>
      </c>
      <c r="D10435">
        <v>0.31319999999999998</v>
      </c>
      <c r="E10435">
        <v>1.8137000000000001</v>
      </c>
      <c r="F10435">
        <v>111.0227</v>
      </c>
    </row>
    <row r="10436" spans="1:6" x14ac:dyDescent="0.3">
      <c r="A10436">
        <v>3175.1016</v>
      </c>
      <c r="B10436">
        <v>63.187600000000003</v>
      </c>
      <c r="C10436">
        <v>2.5752999999999999</v>
      </c>
      <c r="D10436">
        <v>0.3115</v>
      </c>
      <c r="E10436">
        <v>1.8694999999999999</v>
      </c>
      <c r="F10436">
        <v>116.9581</v>
      </c>
    </row>
    <row r="10437" spans="1:6" x14ac:dyDescent="0.3">
      <c r="A10437">
        <v>3175.2539999999999</v>
      </c>
      <c r="B10437">
        <v>63.570599999999999</v>
      </c>
      <c r="C10437">
        <v>2.5670000000000002</v>
      </c>
      <c r="D10437">
        <v>0.31769999999999998</v>
      </c>
      <c r="E10437">
        <v>1.9255</v>
      </c>
      <c r="F10437">
        <v>121.03</v>
      </c>
    </row>
    <row r="10438" spans="1:6" x14ac:dyDescent="0.3">
      <c r="A10438">
        <v>3175.4063999999998</v>
      </c>
      <c r="B10438">
        <v>63.759099999999997</v>
      </c>
      <c r="C10438">
        <v>2.5463</v>
      </c>
      <c r="D10438">
        <v>0.32179999999999997</v>
      </c>
      <c r="E10438">
        <v>1.9750000000000001</v>
      </c>
      <c r="F10438">
        <v>123.5048</v>
      </c>
    </row>
    <row r="10439" spans="1:6" x14ac:dyDescent="0.3">
      <c r="A10439">
        <v>3175.5587999999998</v>
      </c>
      <c r="B10439">
        <v>63.439599999999999</v>
      </c>
      <c r="C10439">
        <v>2.5703</v>
      </c>
      <c r="D10439">
        <v>0.32240000000000002</v>
      </c>
      <c r="E10439">
        <v>2.0106999999999999</v>
      </c>
      <c r="F10439">
        <v>125.015</v>
      </c>
    </row>
    <row r="10440" spans="1:6" x14ac:dyDescent="0.3">
      <c r="A10440">
        <v>3175.7112000000002</v>
      </c>
      <c r="B10440">
        <v>63.095799999999997</v>
      </c>
      <c r="C10440">
        <v>2.5901999999999998</v>
      </c>
      <c r="D10440">
        <v>0.3221</v>
      </c>
      <c r="E10440">
        <v>2.0209999999999999</v>
      </c>
      <c r="F10440">
        <v>123.623</v>
      </c>
    </row>
    <row r="10441" spans="1:6" x14ac:dyDescent="0.3">
      <c r="A10441">
        <v>3175.8636000000001</v>
      </c>
      <c r="B10441">
        <v>63.162300000000002</v>
      </c>
      <c r="C10441">
        <v>2.5954000000000002</v>
      </c>
      <c r="D10441">
        <v>0.32240000000000002</v>
      </c>
      <c r="E10441">
        <v>2.0135000000000001</v>
      </c>
      <c r="F10441">
        <v>121.2593</v>
      </c>
    </row>
    <row r="10442" spans="1:6" x14ac:dyDescent="0.3">
      <c r="A10442">
        <v>3176.0160000000001</v>
      </c>
      <c r="B10442">
        <v>63.328699999999998</v>
      </c>
      <c r="C10442">
        <v>2.6038999999999999</v>
      </c>
      <c r="D10442">
        <v>0.33050000000000002</v>
      </c>
      <c r="E10442">
        <v>2.0051000000000001</v>
      </c>
      <c r="F10442">
        <v>121.5624</v>
      </c>
    </row>
    <row r="10443" spans="1:6" x14ac:dyDescent="0.3">
      <c r="A10443">
        <v>3176.1684</v>
      </c>
      <c r="B10443">
        <v>63.582599999999999</v>
      </c>
      <c r="C10443">
        <v>2.5996000000000001</v>
      </c>
      <c r="D10443">
        <v>0.34050000000000002</v>
      </c>
      <c r="E10443">
        <v>2.0011000000000001</v>
      </c>
      <c r="F10443">
        <v>121.4225</v>
      </c>
    </row>
    <row r="10444" spans="1:6" x14ac:dyDescent="0.3">
      <c r="A10444">
        <v>3176.3208</v>
      </c>
      <c r="B10444">
        <v>63.398299999999999</v>
      </c>
      <c r="C10444">
        <v>2.5821000000000001</v>
      </c>
      <c r="D10444">
        <v>0.34710000000000002</v>
      </c>
      <c r="E10444">
        <v>1.9972000000000001</v>
      </c>
      <c r="F10444">
        <v>118.9744</v>
      </c>
    </row>
    <row r="10445" spans="1:6" x14ac:dyDescent="0.3">
      <c r="A10445">
        <v>3176.4731999999999</v>
      </c>
      <c r="B10445">
        <v>62.802999999999997</v>
      </c>
      <c r="C10445">
        <v>2.5712999999999999</v>
      </c>
      <c r="D10445">
        <v>0.35360000000000003</v>
      </c>
      <c r="E10445">
        <v>1.9999</v>
      </c>
      <c r="F10445">
        <v>115.6665</v>
      </c>
    </row>
    <row r="10446" spans="1:6" x14ac:dyDescent="0.3">
      <c r="A10446">
        <v>3176.6255999999998</v>
      </c>
      <c r="B10446">
        <v>62.318100000000001</v>
      </c>
      <c r="C10446">
        <v>2.5369000000000002</v>
      </c>
      <c r="D10446">
        <v>0.36230000000000001</v>
      </c>
      <c r="E10446">
        <v>2.0055999999999998</v>
      </c>
      <c r="F10446">
        <v>115.9722</v>
      </c>
    </row>
    <row r="10447" spans="1:6" x14ac:dyDescent="0.3">
      <c r="A10447">
        <v>3176.7779999999998</v>
      </c>
      <c r="B10447">
        <v>61.903399999999998</v>
      </c>
      <c r="C10447">
        <v>2.5438000000000001</v>
      </c>
      <c r="D10447">
        <v>0.36620000000000003</v>
      </c>
      <c r="E10447">
        <v>2.0076999999999998</v>
      </c>
      <c r="F10447">
        <v>117.1858</v>
      </c>
    </row>
    <row r="10448" spans="1:6" x14ac:dyDescent="0.3">
      <c r="A10448">
        <v>3176.9304000000002</v>
      </c>
      <c r="B10448">
        <v>61.620699999999999</v>
      </c>
      <c r="C10448">
        <v>2.5627</v>
      </c>
      <c r="D10448">
        <v>0.36320000000000002</v>
      </c>
      <c r="E10448">
        <v>2.0024000000000002</v>
      </c>
      <c r="F10448">
        <v>117.9736</v>
      </c>
    </row>
    <row r="10449" spans="1:6" x14ac:dyDescent="0.3">
      <c r="A10449">
        <v>3177.0828000000001</v>
      </c>
      <c r="B10449">
        <v>61.569000000000003</v>
      </c>
      <c r="C10449">
        <v>2.5533000000000001</v>
      </c>
      <c r="D10449">
        <v>0.35289999999999999</v>
      </c>
      <c r="E10449">
        <v>2.012</v>
      </c>
      <c r="F10449">
        <v>116.7535</v>
      </c>
    </row>
    <row r="10450" spans="1:6" x14ac:dyDescent="0.3">
      <c r="A10450">
        <v>3177.2352000000001</v>
      </c>
      <c r="B10450">
        <v>61.740699999999997</v>
      </c>
      <c r="C10450">
        <v>2.5527000000000002</v>
      </c>
      <c r="D10450">
        <v>0.34599999999999997</v>
      </c>
      <c r="E10450">
        <v>2.0344000000000002</v>
      </c>
      <c r="F10450">
        <v>117.111</v>
      </c>
    </row>
    <row r="10451" spans="1:6" x14ac:dyDescent="0.3">
      <c r="A10451">
        <v>3177.3876</v>
      </c>
      <c r="B10451">
        <v>62.430799999999998</v>
      </c>
      <c r="C10451">
        <v>2.5604</v>
      </c>
      <c r="D10451">
        <v>0.34789999999999999</v>
      </c>
      <c r="E10451">
        <v>2.0747</v>
      </c>
      <c r="F10451">
        <v>116.2285</v>
      </c>
    </row>
    <row r="10452" spans="1:6" x14ac:dyDescent="0.3">
      <c r="A10452">
        <v>3177.54</v>
      </c>
      <c r="B10452">
        <v>62.924399999999999</v>
      </c>
      <c r="C10452">
        <v>2.5419999999999998</v>
      </c>
      <c r="D10452">
        <v>0.35449999999999998</v>
      </c>
      <c r="E10452">
        <v>2.1334</v>
      </c>
      <c r="F10452">
        <v>113.51220000000001</v>
      </c>
    </row>
    <row r="10453" spans="1:6" x14ac:dyDescent="0.3">
      <c r="A10453">
        <v>3177.6923999999999</v>
      </c>
      <c r="B10453">
        <v>63.1907</v>
      </c>
      <c r="C10453">
        <v>2.5345</v>
      </c>
      <c r="D10453">
        <v>0.35770000000000002</v>
      </c>
      <c r="E10453">
        <v>2.1261000000000001</v>
      </c>
      <c r="F10453">
        <v>115.208</v>
      </c>
    </row>
    <row r="10454" spans="1:6" x14ac:dyDescent="0.3">
      <c r="A10454">
        <v>3177.8447999999999</v>
      </c>
      <c r="B10454">
        <v>63.39</v>
      </c>
      <c r="C10454">
        <v>2.5245000000000002</v>
      </c>
      <c r="D10454">
        <v>0.35149999999999998</v>
      </c>
      <c r="E10454">
        <v>2.1053000000000002</v>
      </c>
      <c r="F10454">
        <v>115.80459999999999</v>
      </c>
    </row>
    <row r="10455" spans="1:6" x14ac:dyDescent="0.3">
      <c r="A10455">
        <v>3177.9971999999998</v>
      </c>
      <c r="B10455">
        <v>63.273299999999999</v>
      </c>
      <c r="C10455">
        <v>2.5398999999999998</v>
      </c>
      <c r="D10455">
        <v>0.34179999999999999</v>
      </c>
      <c r="E10455">
        <v>2.0533999999999999</v>
      </c>
      <c r="F10455">
        <v>115.46720000000001</v>
      </c>
    </row>
    <row r="10456" spans="1:6" x14ac:dyDescent="0.3">
      <c r="A10456">
        <v>3178.1496000000002</v>
      </c>
      <c r="B10456">
        <v>63.156300000000002</v>
      </c>
      <c r="C10456">
        <v>2.5605000000000002</v>
      </c>
      <c r="D10456">
        <v>0.33989999999999998</v>
      </c>
      <c r="E10456">
        <v>2.0059999999999998</v>
      </c>
      <c r="F10456">
        <v>115.8982</v>
      </c>
    </row>
    <row r="10457" spans="1:6" x14ac:dyDescent="0.3">
      <c r="A10457">
        <v>3178.3020000000001</v>
      </c>
      <c r="B10457">
        <v>62.864100000000001</v>
      </c>
      <c r="C10457">
        <v>2.5526</v>
      </c>
      <c r="D10457">
        <v>0.34050000000000002</v>
      </c>
      <c r="E10457">
        <v>1.9670000000000001</v>
      </c>
      <c r="F10457">
        <v>118.0673</v>
      </c>
    </row>
    <row r="10458" spans="1:6" x14ac:dyDescent="0.3">
      <c r="A10458">
        <v>3178.4544000000001</v>
      </c>
      <c r="B10458">
        <v>62.485700000000001</v>
      </c>
      <c r="C10458">
        <v>2.5472000000000001</v>
      </c>
      <c r="D10458">
        <v>0.33379999999999999</v>
      </c>
      <c r="E10458">
        <v>1.9570000000000001</v>
      </c>
      <c r="F10458">
        <v>119.2281</v>
      </c>
    </row>
    <row r="10459" spans="1:6" x14ac:dyDescent="0.3">
      <c r="A10459">
        <v>3178.6068</v>
      </c>
      <c r="B10459">
        <v>62.252800000000001</v>
      </c>
      <c r="C10459">
        <v>2.54</v>
      </c>
      <c r="D10459">
        <v>0.33550000000000002</v>
      </c>
      <c r="E10459">
        <v>1.9682999999999999</v>
      </c>
      <c r="F10459">
        <v>119.67489999999999</v>
      </c>
    </row>
    <row r="10460" spans="1:6" x14ac:dyDescent="0.3">
      <c r="A10460">
        <v>3178.7592</v>
      </c>
      <c r="B10460">
        <v>62.520200000000003</v>
      </c>
      <c r="C10460">
        <v>2.4918</v>
      </c>
      <c r="D10460">
        <v>0.33729999999999999</v>
      </c>
      <c r="E10460">
        <v>1.9396</v>
      </c>
      <c r="F10460">
        <v>121.35290000000001</v>
      </c>
    </row>
    <row r="10461" spans="1:6" x14ac:dyDescent="0.3">
      <c r="A10461">
        <v>3178.9115999999999</v>
      </c>
      <c r="B10461">
        <v>62.799399999999999</v>
      </c>
      <c r="C10461">
        <v>2.4863</v>
      </c>
      <c r="D10461">
        <v>0.33389999999999997</v>
      </c>
      <c r="E10461">
        <v>1.9026000000000001</v>
      </c>
      <c r="F10461">
        <v>121.8668</v>
      </c>
    </row>
    <row r="10462" spans="1:6" x14ac:dyDescent="0.3">
      <c r="A10462">
        <v>3179.0639999999999</v>
      </c>
      <c r="B10462">
        <v>63.1111</v>
      </c>
      <c r="C10462">
        <v>2.5034999999999998</v>
      </c>
      <c r="D10462">
        <v>0.33229999999999998</v>
      </c>
      <c r="E10462">
        <v>1.8611</v>
      </c>
      <c r="F10462">
        <v>121.3258</v>
      </c>
    </row>
    <row r="10463" spans="1:6" x14ac:dyDescent="0.3">
      <c r="A10463">
        <v>3179.2163999999998</v>
      </c>
      <c r="B10463">
        <v>63.133099999999999</v>
      </c>
      <c r="C10463">
        <v>2.5274000000000001</v>
      </c>
      <c r="D10463">
        <v>0.3357</v>
      </c>
      <c r="E10463">
        <v>1.8298000000000001</v>
      </c>
      <c r="F10463">
        <v>123.04130000000001</v>
      </c>
    </row>
    <row r="10464" spans="1:6" x14ac:dyDescent="0.3">
      <c r="A10464">
        <v>3179.3688000000002</v>
      </c>
      <c r="B10464">
        <v>62.979900000000001</v>
      </c>
      <c r="C10464">
        <v>2.5464000000000002</v>
      </c>
      <c r="D10464">
        <v>0.33560000000000001</v>
      </c>
      <c r="E10464">
        <v>1.8077000000000001</v>
      </c>
      <c r="F10464">
        <v>126.7238</v>
      </c>
    </row>
    <row r="10465" spans="1:6" x14ac:dyDescent="0.3">
      <c r="A10465">
        <v>3179.5212000000001</v>
      </c>
      <c r="B10465">
        <v>62.7562</v>
      </c>
      <c r="C10465">
        <v>2.5358000000000001</v>
      </c>
      <c r="D10465">
        <v>0.32219999999999999</v>
      </c>
      <c r="E10465">
        <v>1.8281000000000001</v>
      </c>
      <c r="F10465">
        <v>127.1379</v>
      </c>
    </row>
    <row r="10466" spans="1:6" x14ac:dyDescent="0.3">
      <c r="A10466">
        <v>3179.6736000000001</v>
      </c>
      <c r="B10466">
        <v>62.490099999999998</v>
      </c>
      <c r="C10466">
        <v>2.5232000000000001</v>
      </c>
      <c r="D10466">
        <v>0.31850000000000001</v>
      </c>
      <c r="E10466">
        <v>1.8372999999999999</v>
      </c>
      <c r="F10466">
        <v>127.77379999999999</v>
      </c>
    </row>
    <row r="10467" spans="1:6" x14ac:dyDescent="0.3">
      <c r="A10467">
        <v>3179.826</v>
      </c>
      <c r="B10467">
        <v>62.224400000000003</v>
      </c>
      <c r="C10467">
        <v>2.5314000000000001</v>
      </c>
      <c r="D10467">
        <v>0.3236</v>
      </c>
      <c r="E10467">
        <v>1.8440000000000001</v>
      </c>
      <c r="F10467">
        <v>123.39619999999999</v>
      </c>
    </row>
    <row r="10468" spans="1:6" x14ac:dyDescent="0.3">
      <c r="A10468">
        <v>3179.9784</v>
      </c>
      <c r="B10468">
        <v>61.958300000000001</v>
      </c>
      <c r="C10468">
        <v>2.5387</v>
      </c>
      <c r="D10468">
        <v>0.33069999999999999</v>
      </c>
      <c r="E10468">
        <v>1.8512</v>
      </c>
      <c r="F10468">
        <v>121.5033</v>
      </c>
    </row>
    <row r="10469" spans="1:6" x14ac:dyDescent="0.3">
      <c r="A10469">
        <v>3180.1307999999999</v>
      </c>
      <c r="B10469">
        <v>61.803199999999997</v>
      </c>
      <c r="C10469">
        <v>2.5472999999999999</v>
      </c>
      <c r="D10469">
        <v>0.3392</v>
      </c>
      <c r="E10469">
        <v>1.7912999999999999</v>
      </c>
      <c r="F10469">
        <v>122.16630000000001</v>
      </c>
    </row>
    <row r="10470" spans="1:6" x14ac:dyDescent="0.3">
      <c r="A10470">
        <v>3180.2831999999999</v>
      </c>
      <c r="B10470">
        <v>61.818399999999997</v>
      </c>
      <c r="C10470">
        <v>2.5322</v>
      </c>
      <c r="D10470">
        <v>0.34899999999999998</v>
      </c>
      <c r="E10470">
        <v>1.7622</v>
      </c>
      <c r="F10470">
        <v>121.3553</v>
      </c>
    </row>
    <row r="10471" spans="1:6" x14ac:dyDescent="0.3">
      <c r="A10471">
        <v>3180.4355999999998</v>
      </c>
      <c r="B10471">
        <v>62.313800000000001</v>
      </c>
      <c r="C10471">
        <v>2.5089000000000001</v>
      </c>
      <c r="D10471">
        <v>0.35649999999999998</v>
      </c>
      <c r="E10471">
        <v>1.8021</v>
      </c>
      <c r="F10471">
        <v>119.34399999999999</v>
      </c>
    </row>
    <row r="10472" spans="1:6" x14ac:dyDescent="0.3">
      <c r="A10472">
        <v>3180.5880000000002</v>
      </c>
      <c r="B10472">
        <v>62.745699999999999</v>
      </c>
      <c r="C10472">
        <v>2.4992000000000001</v>
      </c>
      <c r="D10472">
        <v>0.3513</v>
      </c>
      <c r="E10472">
        <v>1.8444</v>
      </c>
      <c r="F10472">
        <v>117.63339999999999</v>
      </c>
    </row>
    <row r="10473" spans="1:6" x14ac:dyDescent="0.3">
      <c r="A10473">
        <v>3180.7404000000001</v>
      </c>
      <c r="B10473">
        <v>63.063699999999997</v>
      </c>
      <c r="C10473">
        <v>2.4950999999999999</v>
      </c>
      <c r="D10473">
        <v>0.34499999999999997</v>
      </c>
      <c r="E10473">
        <v>1.8509</v>
      </c>
      <c r="F10473">
        <v>116.3173</v>
      </c>
    </row>
    <row r="10474" spans="1:6" x14ac:dyDescent="0.3">
      <c r="A10474">
        <v>3180.8928000000001</v>
      </c>
      <c r="B10474">
        <v>63.382300000000001</v>
      </c>
      <c r="C10474">
        <v>2.5068999999999999</v>
      </c>
      <c r="D10474">
        <v>0.34060000000000001</v>
      </c>
      <c r="E10474">
        <v>1.8501000000000001</v>
      </c>
      <c r="F10474">
        <v>115.5284</v>
      </c>
    </row>
    <row r="10475" spans="1:6" x14ac:dyDescent="0.3">
      <c r="A10475">
        <v>3181.0452</v>
      </c>
      <c r="B10475">
        <v>63.4099</v>
      </c>
      <c r="C10475">
        <v>2.5314999999999999</v>
      </c>
      <c r="D10475">
        <v>0.33889999999999998</v>
      </c>
      <c r="E10475">
        <v>1.8268</v>
      </c>
      <c r="F10475">
        <v>119.1469</v>
      </c>
    </row>
    <row r="10476" spans="1:6" x14ac:dyDescent="0.3">
      <c r="A10476">
        <v>3181.1976</v>
      </c>
      <c r="B10476">
        <v>63.419899999999998</v>
      </c>
      <c r="C10476">
        <v>2.5590000000000002</v>
      </c>
      <c r="D10476">
        <v>0.34010000000000001</v>
      </c>
      <c r="E10476">
        <v>1.7912999999999999</v>
      </c>
      <c r="F10476">
        <v>121.7694</v>
      </c>
    </row>
    <row r="10477" spans="1:6" x14ac:dyDescent="0.3">
      <c r="A10477">
        <v>3181.35</v>
      </c>
      <c r="B10477">
        <v>63.332999999999998</v>
      </c>
      <c r="C10477">
        <v>2.5628000000000002</v>
      </c>
      <c r="D10477">
        <v>0.34260000000000002</v>
      </c>
      <c r="E10477">
        <v>1.7605999999999999</v>
      </c>
      <c r="F10477">
        <v>118.78700000000001</v>
      </c>
    </row>
    <row r="10478" spans="1:6" x14ac:dyDescent="0.3">
      <c r="A10478">
        <v>3181.5023999999999</v>
      </c>
      <c r="B10478">
        <v>62.9861</v>
      </c>
      <c r="C10478">
        <v>2.5687000000000002</v>
      </c>
      <c r="D10478">
        <v>0.34699999999999998</v>
      </c>
      <c r="E10478">
        <v>1.7607999999999999</v>
      </c>
      <c r="F10478">
        <v>119.8223</v>
      </c>
    </row>
    <row r="10479" spans="1:6" x14ac:dyDescent="0.3">
      <c r="A10479">
        <v>3181.6547999999998</v>
      </c>
      <c r="B10479">
        <v>62.639200000000002</v>
      </c>
      <c r="C10479">
        <v>2.5457999999999998</v>
      </c>
      <c r="D10479">
        <v>0.35510000000000003</v>
      </c>
      <c r="E10479">
        <v>1.768</v>
      </c>
      <c r="F10479">
        <v>122.2329</v>
      </c>
    </row>
    <row r="10480" spans="1:6" x14ac:dyDescent="0.3">
      <c r="A10480">
        <v>3181.8072000000002</v>
      </c>
      <c r="B10480">
        <v>62.405299999999997</v>
      </c>
      <c r="C10480">
        <v>2.5276000000000001</v>
      </c>
      <c r="D10480">
        <v>0.36359999999999998</v>
      </c>
      <c r="E10480">
        <v>1.7536</v>
      </c>
      <c r="F10480">
        <v>123.9755</v>
      </c>
    </row>
    <row r="10481" spans="1:6" x14ac:dyDescent="0.3">
      <c r="A10481">
        <v>3181.9596000000001</v>
      </c>
      <c r="B10481">
        <v>62.2149</v>
      </c>
      <c r="C10481">
        <v>2.5402999999999998</v>
      </c>
      <c r="D10481">
        <v>0.37090000000000001</v>
      </c>
      <c r="E10481">
        <v>1.7303999999999999</v>
      </c>
      <c r="F10481">
        <v>126.23569999999999</v>
      </c>
    </row>
    <row r="10482" spans="1:6" x14ac:dyDescent="0.3">
      <c r="A10482">
        <v>3182.1120000000001</v>
      </c>
      <c r="B10482">
        <v>62.436399999999999</v>
      </c>
      <c r="C10482">
        <v>2.5398999999999998</v>
      </c>
      <c r="D10482">
        <v>0.35749999999999998</v>
      </c>
      <c r="E10482">
        <v>1.6962999999999999</v>
      </c>
      <c r="F10482">
        <v>129.1738</v>
      </c>
    </row>
    <row r="10483" spans="1:6" x14ac:dyDescent="0.3">
      <c r="A10483">
        <v>3182.2644</v>
      </c>
      <c r="B10483">
        <v>62.5122</v>
      </c>
      <c r="C10483">
        <v>2.5495999999999999</v>
      </c>
      <c r="D10483">
        <v>0.31569999999999998</v>
      </c>
      <c r="E10483">
        <v>1.6428</v>
      </c>
      <c r="F10483">
        <v>129.3167</v>
      </c>
    </row>
    <row r="10484" spans="1:6" x14ac:dyDescent="0.3">
      <c r="A10484">
        <v>3182.4168</v>
      </c>
      <c r="B10484">
        <v>62.094999999999999</v>
      </c>
      <c r="C10484">
        <v>2.5777999999999999</v>
      </c>
      <c r="D10484">
        <v>0.28699999999999998</v>
      </c>
      <c r="E10484">
        <v>1.6375999999999999</v>
      </c>
      <c r="F10484">
        <v>126.94070000000001</v>
      </c>
    </row>
    <row r="10485" spans="1:6" x14ac:dyDescent="0.3">
      <c r="A10485">
        <v>3182.5691999999999</v>
      </c>
      <c r="B10485">
        <v>61.698799999999999</v>
      </c>
      <c r="C10485">
        <v>2.6200999999999999</v>
      </c>
      <c r="D10485">
        <v>0.26090000000000002</v>
      </c>
      <c r="E10485">
        <v>1.6673</v>
      </c>
      <c r="F10485">
        <v>125.479</v>
      </c>
    </row>
    <row r="10486" spans="1:6" x14ac:dyDescent="0.3">
      <c r="A10486">
        <v>3182.7215999999999</v>
      </c>
      <c r="B10486">
        <v>61.538600000000002</v>
      </c>
      <c r="C10486">
        <v>2.6459000000000001</v>
      </c>
      <c r="D10486">
        <v>0.24709999999999999</v>
      </c>
      <c r="E10486">
        <v>1.7043999999999999</v>
      </c>
      <c r="F10486">
        <v>127.1823</v>
      </c>
    </row>
    <row r="10487" spans="1:6" x14ac:dyDescent="0.3">
      <c r="A10487">
        <v>3182.8739999999998</v>
      </c>
      <c r="B10487">
        <v>61.5839</v>
      </c>
      <c r="C10487">
        <v>2.6558000000000002</v>
      </c>
      <c r="D10487">
        <v>0.24199999999999999</v>
      </c>
      <c r="E10487">
        <v>1.7488999999999999</v>
      </c>
      <c r="F10487">
        <v>126.3245</v>
      </c>
    </row>
    <row r="10488" spans="1:6" x14ac:dyDescent="0.3">
      <c r="A10488">
        <v>3183.0264000000002</v>
      </c>
      <c r="B10488">
        <v>61.668799999999997</v>
      </c>
      <c r="C10488">
        <v>2.6585999999999999</v>
      </c>
      <c r="D10488">
        <v>0.247</v>
      </c>
      <c r="E10488">
        <v>1.8369</v>
      </c>
      <c r="F10488">
        <v>123.1005</v>
      </c>
    </row>
    <row r="10489" spans="1:6" x14ac:dyDescent="0.3">
      <c r="A10489">
        <v>3183.1788000000001</v>
      </c>
      <c r="B10489">
        <v>61.779499999999999</v>
      </c>
      <c r="C10489">
        <v>2.6345000000000001</v>
      </c>
      <c r="D10489">
        <v>0.25240000000000001</v>
      </c>
      <c r="E10489">
        <v>1.9479</v>
      </c>
      <c r="F10489">
        <v>119.4722</v>
      </c>
    </row>
    <row r="10490" spans="1:6" x14ac:dyDescent="0.3">
      <c r="A10490">
        <v>3183.3312000000001</v>
      </c>
      <c r="B10490">
        <v>61.919400000000003</v>
      </c>
      <c r="C10490">
        <v>2.6153</v>
      </c>
      <c r="D10490">
        <v>0.25719999999999998</v>
      </c>
      <c r="E10490">
        <v>2.073</v>
      </c>
      <c r="F10490">
        <v>115.9524</v>
      </c>
    </row>
    <row r="10491" spans="1:6" x14ac:dyDescent="0.3">
      <c r="A10491">
        <v>3183.4836</v>
      </c>
      <c r="B10491">
        <v>62.123399999999997</v>
      </c>
      <c r="C10491">
        <v>2.6212</v>
      </c>
      <c r="D10491">
        <v>0.26179999999999998</v>
      </c>
      <c r="E10491">
        <v>2.2608000000000001</v>
      </c>
      <c r="F10491">
        <v>113.4481</v>
      </c>
    </row>
    <row r="10492" spans="1:6" x14ac:dyDescent="0.3">
      <c r="A10492">
        <v>3183.636</v>
      </c>
      <c r="B10492">
        <v>62.327300000000001</v>
      </c>
      <c r="C10492">
        <v>2.6280999999999999</v>
      </c>
      <c r="D10492">
        <v>0.2656</v>
      </c>
      <c r="E10492">
        <v>2.4784999999999999</v>
      </c>
      <c r="F10492">
        <v>105.9846</v>
      </c>
    </row>
    <row r="10493" spans="1:6" x14ac:dyDescent="0.3">
      <c r="A10493">
        <v>3183.7883999999999</v>
      </c>
      <c r="B10493">
        <v>62.5289</v>
      </c>
      <c r="C10493">
        <v>2.64</v>
      </c>
      <c r="D10493">
        <v>0.26910000000000001</v>
      </c>
      <c r="E10493">
        <v>2.8281999999999998</v>
      </c>
      <c r="F10493">
        <v>102.66200000000001</v>
      </c>
    </row>
    <row r="10494" spans="1:6" x14ac:dyDescent="0.3">
      <c r="A10494">
        <v>3183.9407999999999</v>
      </c>
      <c r="B10494">
        <v>62.7273</v>
      </c>
      <c r="C10494">
        <v>2.6486999999999998</v>
      </c>
      <c r="D10494">
        <v>0.27210000000000001</v>
      </c>
      <c r="E10494">
        <v>3.2934000000000001</v>
      </c>
      <c r="F10494">
        <v>101.3655</v>
      </c>
    </row>
    <row r="10495" spans="1:6" x14ac:dyDescent="0.3">
      <c r="A10495">
        <v>3184.0931999999998</v>
      </c>
      <c r="B10495">
        <v>62.925400000000003</v>
      </c>
      <c r="C10495">
        <v>2.6335000000000002</v>
      </c>
      <c r="D10495">
        <v>0.2737</v>
      </c>
      <c r="E10495">
        <v>3.5316000000000001</v>
      </c>
      <c r="F10495">
        <v>99.020099999999999</v>
      </c>
    </row>
    <row r="10496" spans="1:6" x14ac:dyDescent="0.3">
      <c r="A10496">
        <v>3184.2456000000002</v>
      </c>
      <c r="B10496">
        <v>63.092700000000001</v>
      </c>
      <c r="C10496">
        <v>2.6419000000000001</v>
      </c>
      <c r="D10496">
        <v>0.27379999999999999</v>
      </c>
      <c r="E10496">
        <v>3.5484</v>
      </c>
      <c r="F10496">
        <v>99.911299999999997</v>
      </c>
    </row>
    <row r="10497" spans="1:6" x14ac:dyDescent="0.3">
      <c r="A10497">
        <v>3184.3980000000001</v>
      </c>
      <c r="B10497">
        <v>63.247399999999999</v>
      </c>
      <c r="C10497">
        <v>2.6638999999999999</v>
      </c>
      <c r="D10497">
        <v>0.27189999999999998</v>
      </c>
      <c r="E10497">
        <v>3.4241000000000001</v>
      </c>
      <c r="F10497">
        <v>101.1116</v>
      </c>
    </row>
    <row r="10498" spans="1:6" x14ac:dyDescent="0.3">
      <c r="A10498">
        <v>3184.5504000000001</v>
      </c>
      <c r="B10498">
        <v>63.276600000000002</v>
      </c>
      <c r="C10498">
        <v>2.7256999999999998</v>
      </c>
      <c r="D10498">
        <v>0.26250000000000001</v>
      </c>
      <c r="E10498">
        <v>3.2987000000000002</v>
      </c>
      <c r="F10498">
        <v>102.01</v>
      </c>
    </row>
    <row r="10499" spans="1:6" x14ac:dyDescent="0.3">
      <c r="A10499">
        <v>3184.7028</v>
      </c>
      <c r="B10499">
        <v>63.2209</v>
      </c>
      <c r="C10499">
        <v>2.7048000000000001</v>
      </c>
      <c r="D10499">
        <v>0.26579999999999998</v>
      </c>
      <c r="E10499">
        <v>3.17</v>
      </c>
      <c r="F10499">
        <v>103.30289999999999</v>
      </c>
    </row>
    <row r="10500" spans="1:6" x14ac:dyDescent="0.3">
      <c r="A10500">
        <v>3184.8552</v>
      </c>
      <c r="B10500">
        <v>62.764800000000001</v>
      </c>
      <c r="C10500">
        <v>2.6850999999999998</v>
      </c>
      <c r="D10500">
        <v>0.26939999999999997</v>
      </c>
      <c r="E10500">
        <v>3</v>
      </c>
      <c r="F10500">
        <v>102.8419</v>
      </c>
    </row>
    <row r="10501" spans="1:6" x14ac:dyDescent="0.3">
      <c r="A10501">
        <v>3185.0075999999999</v>
      </c>
      <c r="B10501">
        <v>62.211500000000001</v>
      </c>
      <c r="C10501">
        <v>2.6816</v>
      </c>
      <c r="D10501">
        <v>0.27160000000000001</v>
      </c>
      <c r="E10501">
        <v>2.8485</v>
      </c>
      <c r="F10501">
        <v>100.875</v>
      </c>
    </row>
    <row r="10502" spans="1:6" x14ac:dyDescent="0.3">
      <c r="A10502">
        <v>3185.16</v>
      </c>
      <c r="B10502">
        <v>62.419800000000002</v>
      </c>
      <c r="C10502">
        <v>2.6461000000000001</v>
      </c>
      <c r="D10502">
        <v>0.27100000000000002</v>
      </c>
      <c r="E10502">
        <v>2.7385000000000002</v>
      </c>
      <c r="F10502">
        <v>99.5762</v>
      </c>
    </row>
    <row r="10503" spans="1:6" x14ac:dyDescent="0.3">
      <c r="A10503">
        <v>3185.3123999999998</v>
      </c>
      <c r="B10503">
        <v>62.543599999999998</v>
      </c>
      <c r="C10503">
        <v>2.6415999999999999</v>
      </c>
      <c r="D10503">
        <v>0.26910000000000001</v>
      </c>
      <c r="E10503">
        <v>2.7037</v>
      </c>
      <c r="F10503">
        <v>92.983800000000002</v>
      </c>
    </row>
    <row r="10504" spans="1:6" x14ac:dyDescent="0.3">
      <c r="A10504">
        <v>3185.4648000000002</v>
      </c>
      <c r="B10504">
        <v>62.2879</v>
      </c>
      <c r="C10504">
        <v>2.6335999999999999</v>
      </c>
      <c r="D10504">
        <v>0.26669999999999999</v>
      </c>
      <c r="E10504">
        <v>2.7149000000000001</v>
      </c>
      <c r="F10504">
        <v>90.950299999999999</v>
      </c>
    </row>
    <row r="10505" spans="1:6" x14ac:dyDescent="0.3">
      <c r="A10505">
        <v>3185.6172000000001</v>
      </c>
      <c r="B10505">
        <v>61.9071</v>
      </c>
      <c r="C10505">
        <v>2.6305999999999998</v>
      </c>
      <c r="D10505">
        <v>0.26450000000000001</v>
      </c>
      <c r="E10505">
        <v>2.7475000000000001</v>
      </c>
      <c r="F10505">
        <v>90.321799999999996</v>
      </c>
    </row>
    <row r="10506" spans="1:6" x14ac:dyDescent="0.3">
      <c r="A10506">
        <v>3185.7696000000001</v>
      </c>
      <c r="B10506">
        <v>61.4129</v>
      </c>
      <c r="C10506">
        <v>2.6307</v>
      </c>
      <c r="D10506">
        <v>0.26279999999999998</v>
      </c>
      <c r="E10506">
        <v>2.7544</v>
      </c>
      <c r="F10506">
        <v>89.358000000000004</v>
      </c>
    </row>
    <row r="10507" spans="1:6" x14ac:dyDescent="0.3">
      <c r="A10507">
        <v>3185.922</v>
      </c>
      <c r="B10507">
        <v>60.881700000000002</v>
      </c>
      <c r="C10507">
        <v>2.6349999999999998</v>
      </c>
      <c r="D10507">
        <v>0.26169999999999999</v>
      </c>
      <c r="E10507">
        <v>2.7570999999999999</v>
      </c>
      <c r="F10507">
        <v>84.080799999999996</v>
      </c>
    </row>
    <row r="10508" spans="1:6" x14ac:dyDescent="0.3">
      <c r="A10508">
        <v>3186.0744</v>
      </c>
      <c r="B10508">
        <v>61.522599999999997</v>
      </c>
      <c r="C10508">
        <v>2.6528999999999998</v>
      </c>
      <c r="D10508">
        <v>0.26169999999999999</v>
      </c>
      <c r="E10508">
        <v>2.7772999999999999</v>
      </c>
      <c r="F10508">
        <v>82.634799999999998</v>
      </c>
    </row>
    <row r="10509" spans="1:6" x14ac:dyDescent="0.3">
      <c r="A10509">
        <v>3186.2267999999999</v>
      </c>
      <c r="B10509">
        <v>62.504800000000003</v>
      </c>
      <c r="C10509">
        <v>2.6785000000000001</v>
      </c>
      <c r="D10509">
        <v>0.26190000000000002</v>
      </c>
      <c r="E10509">
        <v>2.8134000000000001</v>
      </c>
      <c r="F10509">
        <v>83.666600000000003</v>
      </c>
    </row>
    <row r="10510" spans="1:6" x14ac:dyDescent="0.3">
      <c r="A10510">
        <v>3186.3791999999999</v>
      </c>
      <c r="B10510">
        <v>62.976199999999999</v>
      </c>
      <c r="C10510">
        <v>2.68</v>
      </c>
      <c r="D10510">
        <v>0.26340000000000002</v>
      </c>
      <c r="E10510">
        <v>2.8855</v>
      </c>
      <c r="F10510">
        <v>86.244900000000001</v>
      </c>
    </row>
    <row r="10511" spans="1:6" x14ac:dyDescent="0.3">
      <c r="A10511">
        <v>3186.5315999999998</v>
      </c>
      <c r="B10511">
        <v>63.1999</v>
      </c>
      <c r="C10511">
        <v>2.6598999999999999</v>
      </c>
      <c r="D10511">
        <v>0.26600000000000001</v>
      </c>
      <c r="E10511">
        <v>2.9668999999999999</v>
      </c>
      <c r="F10511">
        <v>88.847800000000007</v>
      </c>
    </row>
    <row r="10512" spans="1:6" x14ac:dyDescent="0.3">
      <c r="A10512">
        <v>3186.6840000000002</v>
      </c>
      <c r="B10512">
        <v>63.343800000000002</v>
      </c>
      <c r="C10512">
        <v>2.6549999999999998</v>
      </c>
      <c r="D10512">
        <v>0.27010000000000001</v>
      </c>
      <c r="E10512">
        <v>3.0049999999999999</v>
      </c>
      <c r="F10512">
        <v>93.358400000000003</v>
      </c>
    </row>
    <row r="10513" spans="1:6" x14ac:dyDescent="0.3">
      <c r="A10513">
        <v>3186.8364000000001</v>
      </c>
      <c r="B10513">
        <v>63.361600000000003</v>
      </c>
      <c r="C10513">
        <v>2.67</v>
      </c>
      <c r="D10513">
        <v>0.27529999999999999</v>
      </c>
      <c r="E10513">
        <v>3.0203000000000002</v>
      </c>
      <c r="F10513">
        <v>94.0017</v>
      </c>
    </row>
    <row r="10514" spans="1:6" x14ac:dyDescent="0.3">
      <c r="A10514">
        <v>3186.9888000000001</v>
      </c>
      <c r="B10514">
        <v>63.363500000000002</v>
      </c>
      <c r="C10514">
        <v>2.6520999999999999</v>
      </c>
      <c r="D10514">
        <v>0.27960000000000002</v>
      </c>
      <c r="E10514">
        <v>3.0200999999999998</v>
      </c>
      <c r="F10514">
        <v>94.631200000000007</v>
      </c>
    </row>
    <row r="10515" spans="1:6" x14ac:dyDescent="0.3">
      <c r="A10515">
        <v>3187.1412</v>
      </c>
      <c r="B10515">
        <v>63.353299999999997</v>
      </c>
      <c r="C10515">
        <v>2.6286999999999998</v>
      </c>
      <c r="D10515">
        <v>0.28299999999999997</v>
      </c>
      <c r="E10515">
        <v>3.0270999999999999</v>
      </c>
      <c r="F10515">
        <v>94.3</v>
      </c>
    </row>
    <row r="10516" spans="1:6" x14ac:dyDescent="0.3">
      <c r="A10516">
        <v>3187.2936</v>
      </c>
      <c r="B10516">
        <v>63.3123</v>
      </c>
      <c r="C10516">
        <v>2.6092</v>
      </c>
      <c r="D10516">
        <v>0.28470000000000001</v>
      </c>
      <c r="E10516">
        <v>3.0503</v>
      </c>
      <c r="F10516">
        <v>93.321399999999997</v>
      </c>
    </row>
    <row r="10517" spans="1:6" x14ac:dyDescent="0.3">
      <c r="A10517">
        <v>3187.4459999999999</v>
      </c>
      <c r="B10517">
        <v>63.3718</v>
      </c>
      <c r="C10517">
        <v>2.6232000000000002</v>
      </c>
      <c r="D10517">
        <v>0.2858</v>
      </c>
      <c r="E10517">
        <v>3.0398000000000001</v>
      </c>
      <c r="F10517">
        <v>91.716800000000006</v>
      </c>
    </row>
    <row r="10518" spans="1:6" x14ac:dyDescent="0.3">
      <c r="A10518">
        <v>3187.5983999999999</v>
      </c>
      <c r="B10518">
        <v>63.7502</v>
      </c>
      <c r="C10518">
        <v>2.6322000000000001</v>
      </c>
      <c r="D10518">
        <v>0.28510000000000002</v>
      </c>
      <c r="E10518">
        <v>3.0129999999999999</v>
      </c>
      <c r="F10518">
        <v>90.385900000000007</v>
      </c>
    </row>
    <row r="10519" spans="1:6" x14ac:dyDescent="0.3">
      <c r="A10519">
        <v>3187.7507999999998</v>
      </c>
      <c r="B10519">
        <v>64.127899999999997</v>
      </c>
      <c r="C10519">
        <v>2.6383000000000001</v>
      </c>
      <c r="D10519">
        <v>0.28360000000000002</v>
      </c>
      <c r="E10519">
        <v>2.9843000000000002</v>
      </c>
      <c r="F10519">
        <v>91.938699999999997</v>
      </c>
    </row>
    <row r="10520" spans="1:6" x14ac:dyDescent="0.3">
      <c r="A10520">
        <v>3187.9032000000002</v>
      </c>
      <c r="B10520">
        <v>64.4268</v>
      </c>
      <c r="C10520">
        <v>2.6473</v>
      </c>
      <c r="D10520">
        <v>0.28189999999999998</v>
      </c>
      <c r="E10520">
        <v>2.9558</v>
      </c>
      <c r="F10520">
        <v>94.120099999999994</v>
      </c>
    </row>
    <row r="10521" spans="1:6" x14ac:dyDescent="0.3">
      <c r="A10521">
        <v>3188.0556000000001</v>
      </c>
      <c r="B10521">
        <v>64.700900000000004</v>
      </c>
      <c r="C10521">
        <v>2.657</v>
      </c>
      <c r="D10521">
        <v>0.28050000000000003</v>
      </c>
      <c r="E10521">
        <v>2.9432</v>
      </c>
      <c r="F10521">
        <v>93.490399999999994</v>
      </c>
    </row>
    <row r="10522" spans="1:6" x14ac:dyDescent="0.3">
      <c r="A10522">
        <v>3188.2080000000001</v>
      </c>
      <c r="B10522">
        <v>64.259799999999998</v>
      </c>
      <c r="C10522">
        <v>2.6551999999999998</v>
      </c>
      <c r="D10522">
        <v>0.2797</v>
      </c>
      <c r="E10522">
        <v>2.9356</v>
      </c>
      <c r="F10522">
        <v>91.7958</v>
      </c>
    </row>
    <row r="10523" spans="1:6" x14ac:dyDescent="0.3">
      <c r="A10523">
        <v>3188.3604</v>
      </c>
      <c r="B10523">
        <v>63.4833</v>
      </c>
      <c r="C10523">
        <v>2.6566000000000001</v>
      </c>
      <c r="D10523">
        <v>0.27929999999999999</v>
      </c>
      <c r="E10523">
        <v>2.9443000000000001</v>
      </c>
      <c r="F10523">
        <v>91.997799999999998</v>
      </c>
    </row>
    <row r="10524" spans="1:6" x14ac:dyDescent="0.3">
      <c r="A10524">
        <v>3188.5128</v>
      </c>
      <c r="B10524">
        <v>62.664999999999999</v>
      </c>
      <c r="C10524">
        <v>2.6503999999999999</v>
      </c>
      <c r="D10524">
        <v>0.27850000000000003</v>
      </c>
      <c r="E10524">
        <v>2.9611000000000001</v>
      </c>
      <c r="F10524">
        <v>96.651499999999999</v>
      </c>
    </row>
    <row r="10525" spans="1:6" x14ac:dyDescent="0.3">
      <c r="A10525">
        <v>3188.6651999999999</v>
      </c>
      <c r="B10525">
        <v>61.899700000000003</v>
      </c>
      <c r="C10525">
        <v>2.6358000000000001</v>
      </c>
      <c r="D10525">
        <v>0.27579999999999999</v>
      </c>
      <c r="E10525">
        <v>2.9830999999999999</v>
      </c>
      <c r="F10525">
        <v>98.068700000000007</v>
      </c>
    </row>
    <row r="10526" spans="1:6" x14ac:dyDescent="0.3">
      <c r="A10526">
        <v>3188.8175999999999</v>
      </c>
      <c r="B10526">
        <v>61.311799999999998</v>
      </c>
      <c r="C10526">
        <v>2.6444999999999999</v>
      </c>
      <c r="D10526">
        <v>0.27279999999999999</v>
      </c>
      <c r="E10526">
        <v>3.0194000000000001</v>
      </c>
      <c r="F10526">
        <v>96.291600000000003</v>
      </c>
    </row>
    <row r="10527" spans="1:6" x14ac:dyDescent="0.3">
      <c r="A10527">
        <v>3188.97</v>
      </c>
      <c r="B10527">
        <v>60.746200000000002</v>
      </c>
      <c r="C10527">
        <v>2.6459999999999999</v>
      </c>
      <c r="D10527">
        <v>0.2722</v>
      </c>
      <c r="E10527">
        <v>3.052</v>
      </c>
      <c r="F10527">
        <v>95.138300000000001</v>
      </c>
    </row>
    <row r="10528" spans="1:6" x14ac:dyDescent="0.3">
      <c r="A10528">
        <v>3189.1224000000002</v>
      </c>
      <c r="B10528">
        <v>60.2575</v>
      </c>
      <c r="C10528">
        <v>2.6484000000000001</v>
      </c>
      <c r="D10528">
        <v>0.27350000000000002</v>
      </c>
      <c r="E10528">
        <v>3.0642</v>
      </c>
      <c r="F10528">
        <v>96.237399999999994</v>
      </c>
    </row>
    <row r="10529" spans="1:6" x14ac:dyDescent="0.3">
      <c r="A10529">
        <v>3189.2748000000001</v>
      </c>
      <c r="B10529">
        <v>60.248800000000003</v>
      </c>
      <c r="C10529">
        <v>2.6545000000000001</v>
      </c>
      <c r="D10529">
        <v>0.27679999999999999</v>
      </c>
      <c r="E10529">
        <v>3.0928</v>
      </c>
      <c r="F10529">
        <v>101.50230000000001</v>
      </c>
    </row>
    <row r="10530" spans="1:6" x14ac:dyDescent="0.3">
      <c r="A10530">
        <v>3189.4272000000001</v>
      </c>
      <c r="B10530">
        <v>60.736899999999999</v>
      </c>
      <c r="C10530">
        <v>2.6419000000000001</v>
      </c>
      <c r="D10530">
        <v>0.28310000000000002</v>
      </c>
      <c r="E10530">
        <v>3.1505999999999998</v>
      </c>
      <c r="F10530">
        <v>99.6143</v>
      </c>
    </row>
    <row r="10531" spans="1:6" x14ac:dyDescent="0.3">
      <c r="A10531">
        <v>3189.5796</v>
      </c>
      <c r="B10531">
        <v>61.426499999999997</v>
      </c>
      <c r="C10531">
        <v>2.6171000000000002</v>
      </c>
      <c r="D10531">
        <v>0.29360000000000003</v>
      </c>
      <c r="E10531">
        <v>3.1656</v>
      </c>
      <c r="F10531">
        <v>97.9923</v>
      </c>
    </row>
    <row r="10532" spans="1:6" x14ac:dyDescent="0.3">
      <c r="A10532">
        <v>3189.732</v>
      </c>
      <c r="B10532">
        <v>62.189300000000003</v>
      </c>
      <c r="C10532">
        <v>2.5605000000000002</v>
      </c>
      <c r="D10532">
        <v>0.3034</v>
      </c>
      <c r="E10532">
        <v>3.0844999999999998</v>
      </c>
      <c r="F10532">
        <v>96.478899999999996</v>
      </c>
    </row>
    <row r="10533" spans="1:6" x14ac:dyDescent="0.3">
      <c r="A10533">
        <v>3189.8843999999999</v>
      </c>
      <c r="B10533">
        <v>62.901699999999998</v>
      </c>
      <c r="C10533">
        <v>2.5150000000000001</v>
      </c>
      <c r="D10533">
        <v>0.31390000000000001</v>
      </c>
      <c r="E10533">
        <v>2.9563000000000001</v>
      </c>
      <c r="F10533">
        <v>94.556399999999996</v>
      </c>
    </row>
    <row r="10534" spans="1:6" x14ac:dyDescent="0.3">
      <c r="A10534">
        <v>3190.0367999999999</v>
      </c>
      <c r="B10534">
        <v>63.561</v>
      </c>
      <c r="C10534">
        <v>2.4977</v>
      </c>
      <c r="D10534">
        <v>0.31759999999999999</v>
      </c>
      <c r="E10534">
        <v>2.8517000000000001</v>
      </c>
      <c r="F10534">
        <v>94.748699999999999</v>
      </c>
    </row>
    <row r="10535" spans="1:6" x14ac:dyDescent="0.3">
      <c r="A10535">
        <v>3190.1891999999998</v>
      </c>
      <c r="B10535">
        <v>63.988599999999998</v>
      </c>
      <c r="C10535">
        <v>2.5110000000000001</v>
      </c>
      <c r="D10535">
        <v>0.30349999999999999</v>
      </c>
      <c r="E10535">
        <v>2.7503000000000002</v>
      </c>
      <c r="F10535">
        <v>97.001499999999993</v>
      </c>
    </row>
    <row r="10536" spans="1:6" x14ac:dyDescent="0.3">
      <c r="A10536">
        <v>3190.3416000000002</v>
      </c>
      <c r="B10536">
        <v>64.428600000000003</v>
      </c>
      <c r="C10536">
        <v>2.5442</v>
      </c>
      <c r="D10536">
        <v>0.29220000000000002</v>
      </c>
      <c r="E10536">
        <v>2.6505000000000001</v>
      </c>
      <c r="F10536">
        <v>102.3514</v>
      </c>
    </row>
    <row r="10537" spans="1:6" x14ac:dyDescent="0.3">
      <c r="A10537">
        <v>3190.4940000000001</v>
      </c>
      <c r="B10537">
        <v>64.804400000000001</v>
      </c>
      <c r="C10537">
        <v>2.57</v>
      </c>
      <c r="D10537">
        <v>0.27589999999999998</v>
      </c>
      <c r="E10537">
        <v>2.5939999999999999</v>
      </c>
      <c r="F10537">
        <v>103.73050000000001</v>
      </c>
    </row>
    <row r="10538" spans="1:6" x14ac:dyDescent="0.3">
      <c r="A10538">
        <v>3190.6464000000001</v>
      </c>
      <c r="B10538">
        <v>64.430999999999997</v>
      </c>
      <c r="C10538">
        <v>2.5592000000000001</v>
      </c>
      <c r="D10538">
        <v>0.2727</v>
      </c>
      <c r="E10538">
        <v>2.5547</v>
      </c>
      <c r="F10538">
        <v>102.4008</v>
      </c>
    </row>
    <row r="10539" spans="1:6" x14ac:dyDescent="0.3">
      <c r="A10539">
        <v>3190.7988</v>
      </c>
      <c r="B10539">
        <v>63.845700000000001</v>
      </c>
      <c r="C10539">
        <v>2.5211999999999999</v>
      </c>
      <c r="D10539">
        <v>0.27810000000000001</v>
      </c>
      <c r="E10539">
        <v>2.4630999999999998</v>
      </c>
      <c r="F10539">
        <v>101.63290000000001</v>
      </c>
    </row>
    <row r="10540" spans="1:6" x14ac:dyDescent="0.3">
      <c r="A10540">
        <v>3190.9512</v>
      </c>
      <c r="B10540">
        <v>63.238700000000001</v>
      </c>
      <c r="C10540">
        <v>2.4948000000000001</v>
      </c>
      <c r="D10540">
        <v>0.2802</v>
      </c>
      <c r="E10540">
        <v>2.351</v>
      </c>
      <c r="F10540">
        <v>102.2627</v>
      </c>
    </row>
    <row r="10541" spans="1:6" x14ac:dyDescent="0.3">
      <c r="A10541">
        <v>3191.1035999999999</v>
      </c>
      <c r="B10541">
        <v>62.901699999999998</v>
      </c>
      <c r="C10541">
        <v>2.4550000000000001</v>
      </c>
      <c r="D10541">
        <v>0.27729999999999999</v>
      </c>
      <c r="E10541">
        <v>2.2509000000000001</v>
      </c>
      <c r="F10541">
        <v>104.4366</v>
      </c>
    </row>
    <row r="10542" spans="1:6" x14ac:dyDescent="0.3">
      <c r="A10542">
        <v>3191.2559999999999</v>
      </c>
      <c r="B10542">
        <v>62.564599999999999</v>
      </c>
      <c r="C10542">
        <v>2.4175</v>
      </c>
      <c r="D10542">
        <v>0.27039999999999997</v>
      </c>
      <c r="E10542">
        <v>2.1192000000000002</v>
      </c>
      <c r="F10542">
        <v>107.8086</v>
      </c>
    </row>
    <row r="10543" spans="1:6" x14ac:dyDescent="0.3">
      <c r="A10543">
        <v>3191.4083999999998</v>
      </c>
      <c r="B10543">
        <v>62.427599999999998</v>
      </c>
      <c r="C10543">
        <v>2.4131</v>
      </c>
      <c r="D10543">
        <v>0.2661</v>
      </c>
      <c r="E10543">
        <v>2.0053999999999998</v>
      </c>
      <c r="F10543">
        <v>106.1324</v>
      </c>
    </row>
    <row r="10544" spans="1:6" x14ac:dyDescent="0.3">
      <c r="A10544">
        <v>3191.5608000000002</v>
      </c>
      <c r="B10544">
        <v>62.315199999999997</v>
      </c>
      <c r="C10544">
        <v>2.4083999999999999</v>
      </c>
      <c r="D10544">
        <v>0.26790000000000003</v>
      </c>
      <c r="E10544">
        <v>1.988</v>
      </c>
      <c r="F10544">
        <v>106.06100000000001</v>
      </c>
    </row>
    <row r="10545" spans="1:6" x14ac:dyDescent="0.3">
      <c r="A10545">
        <v>3191.7132000000001</v>
      </c>
      <c r="B10545">
        <v>62.2194</v>
      </c>
      <c r="C10545">
        <v>2.4131</v>
      </c>
      <c r="D10545">
        <v>0.27129999999999999</v>
      </c>
      <c r="E10545">
        <v>2.0099</v>
      </c>
      <c r="F10545">
        <v>108.02549999999999</v>
      </c>
    </row>
    <row r="10546" spans="1:6" x14ac:dyDescent="0.3">
      <c r="A10546">
        <v>3191.8656000000001</v>
      </c>
      <c r="B10546">
        <v>62.220799999999997</v>
      </c>
      <c r="C10546">
        <v>2.4306000000000001</v>
      </c>
      <c r="D10546">
        <v>0.27479999999999999</v>
      </c>
      <c r="E10546">
        <v>2.0215999999999998</v>
      </c>
      <c r="F10546">
        <v>109.2394</v>
      </c>
    </row>
    <row r="10547" spans="1:6" x14ac:dyDescent="0.3">
      <c r="A10547">
        <v>3192.018</v>
      </c>
      <c r="B10547">
        <v>62.222299999999997</v>
      </c>
      <c r="C10547">
        <v>2.4007000000000001</v>
      </c>
      <c r="D10547">
        <v>0.27810000000000001</v>
      </c>
      <c r="E10547">
        <v>2.0089000000000001</v>
      </c>
      <c r="F10547">
        <v>107.0889</v>
      </c>
    </row>
    <row r="10548" spans="1:6" x14ac:dyDescent="0.3">
      <c r="A10548">
        <v>3192.1704</v>
      </c>
      <c r="B10548">
        <v>62.385899999999999</v>
      </c>
      <c r="C10548">
        <v>2.3761000000000001</v>
      </c>
      <c r="D10548">
        <v>0.27929999999999999</v>
      </c>
      <c r="E10548">
        <v>1.9611000000000001</v>
      </c>
      <c r="F10548">
        <v>104.10890000000001</v>
      </c>
    </row>
    <row r="10549" spans="1:6" x14ac:dyDescent="0.3">
      <c r="A10549">
        <v>3192.3227999999999</v>
      </c>
      <c r="B10549">
        <v>62.655799999999999</v>
      </c>
      <c r="C10549">
        <v>2.3624999999999998</v>
      </c>
      <c r="D10549">
        <v>0.27839999999999998</v>
      </c>
      <c r="E10549">
        <v>1.8763000000000001</v>
      </c>
      <c r="F10549">
        <v>106.1375</v>
      </c>
    </row>
    <row r="10550" spans="1:6" x14ac:dyDescent="0.3">
      <c r="A10550">
        <v>3192.4751999999999</v>
      </c>
      <c r="B10550">
        <v>62.933100000000003</v>
      </c>
      <c r="C10550">
        <v>2.3553000000000002</v>
      </c>
      <c r="D10550">
        <v>0.2762</v>
      </c>
      <c r="E10550">
        <v>1.8382000000000001</v>
      </c>
      <c r="F10550">
        <v>109.8002</v>
      </c>
    </row>
    <row r="10551" spans="1:6" x14ac:dyDescent="0.3">
      <c r="A10551">
        <v>3192.6275999999998</v>
      </c>
      <c r="B10551">
        <v>63.270800000000001</v>
      </c>
      <c r="C10551">
        <v>2.3532000000000002</v>
      </c>
      <c r="D10551">
        <v>0.27339999999999998</v>
      </c>
      <c r="E10551">
        <v>1.8694999999999999</v>
      </c>
      <c r="F10551">
        <v>110.5889</v>
      </c>
    </row>
    <row r="10552" spans="1:6" x14ac:dyDescent="0.3">
      <c r="A10552">
        <v>3192.78</v>
      </c>
      <c r="B10552">
        <v>63.607799999999997</v>
      </c>
      <c r="C10552">
        <v>2.3544</v>
      </c>
      <c r="D10552">
        <v>0.27050000000000002</v>
      </c>
      <c r="E10552">
        <v>1.9291</v>
      </c>
      <c r="F10552">
        <v>107.15779999999999</v>
      </c>
    </row>
    <row r="10553" spans="1:6" x14ac:dyDescent="0.3">
      <c r="A10553">
        <v>3192.9324000000001</v>
      </c>
      <c r="B10553">
        <v>63.844799999999999</v>
      </c>
      <c r="C10553">
        <v>2.3603000000000001</v>
      </c>
      <c r="D10553">
        <v>0.26779999999999998</v>
      </c>
      <c r="E10553">
        <v>2.0062000000000002</v>
      </c>
      <c r="F10553">
        <v>107.98609999999999</v>
      </c>
    </row>
    <row r="10554" spans="1:6" x14ac:dyDescent="0.3">
      <c r="A10554">
        <v>3193.0848000000001</v>
      </c>
      <c r="B10554">
        <v>64.026200000000003</v>
      </c>
      <c r="C10554">
        <v>2.3776999999999999</v>
      </c>
      <c r="D10554">
        <v>0.26550000000000001</v>
      </c>
      <c r="E10554">
        <v>2.1103000000000001</v>
      </c>
      <c r="F10554">
        <v>110.4115</v>
      </c>
    </row>
    <row r="10555" spans="1:6" x14ac:dyDescent="0.3">
      <c r="A10555">
        <v>3193.2372</v>
      </c>
      <c r="B10555">
        <v>64.212900000000005</v>
      </c>
      <c r="C10555">
        <v>2.3736000000000002</v>
      </c>
      <c r="D10555">
        <v>0.2646</v>
      </c>
      <c r="E10555">
        <v>2.2326999999999999</v>
      </c>
      <c r="F10555">
        <v>110.568</v>
      </c>
    </row>
    <row r="10556" spans="1:6" x14ac:dyDescent="0.3">
      <c r="A10556">
        <v>3193.3896</v>
      </c>
      <c r="B10556">
        <v>64.747799999999998</v>
      </c>
      <c r="C10556">
        <v>2.3746999999999998</v>
      </c>
      <c r="D10556">
        <v>0.26950000000000002</v>
      </c>
      <c r="E10556">
        <v>2.3795000000000002</v>
      </c>
      <c r="F10556">
        <v>110.92910000000001</v>
      </c>
    </row>
    <row r="10557" spans="1:6" x14ac:dyDescent="0.3">
      <c r="A10557">
        <v>3193.5419999999999</v>
      </c>
      <c r="B10557">
        <v>65.065600000000003</v>
      </c>
      <c r="C10557">
        <v>2.3864000000000001</v>
      </c>
      <c r="D10557">
        <v>0.27650000000000002</v>
      </c>
      <c r="E10557">
        <v>2.5384000000000002</v>
      </c>
      <c r="F10557">
        <v>109.84950000000001</v>
      </c>
    </row>
    <row r="10558" spans="1:6" x14ac:dyDescent="0.3">
      <c r="A10558">
        <v>3193.6943999999999</v>
      </c>
      <c r="B10558">
        <v>65.036699999999996</v>
      </c>
      <c r="C10558">
        <v>2.407</v>
      </c>
      <c r="D10558">
        <v>0.28249999999999997</v>
      </c>
      <c r="E10558">
        <v>2.6911</v>
      </c>
      <c r="F10558">
        <v>106.8669</v>
      </c>
    </row>
    <row r="10559" spans="1:6" x14ac:dyDescent="0.3">
      <c r="A10559">
        <v>3193.8467999999998</v>
      </c>
      <c r="B10559">
        <v>64.861199999999997</v>
      </c>
      <c r="C10559">
        <v>2.4060000000000001</v>
      </c>
      <c r="D10559">
        <v>0.28129999999999999</v>
      </c>
      <c r="E10559">
        <v>2.8523999999999998</v>
      </c>
      <c r="F10559">
        <v>103.3275</v>
      </c>
    </row>
    <row r="10560" spans="1:6" x14ac:dyDescent="0.3">
      <c r="A10560">
        <v>3193.9992000000002</v>
      </c>
      <c r="B10560">
        <v>64.432299999999998</v>
      </c>
      <c r="C10560">
        <v>2.4009</v>
      </c>
      <c r="D10560">
        <v>0.27489999999999998</v>
      </c>
      <c r="E10560">
        <v>2.8917999999999999</v>
      </c>
      <c r="F10560">
        <v>100.7709</v>
      </c>
    </row>
    <row r="10561" spans="1:6" x14ac:dyDescent="0.3">
      <c r="A10561">
        <v>3194.1516000000001</v>
      </c>
      <c r="B10561">
        <v>63.841999999999999</v>
      </c>
      <c r="C10561">
        <v>2.4174000000000002</v>
      </c>
      <c r="D10561">
        <v>0.2611</v>
      </c>
      <c r="E10561">
        <v>2.8340000000000001</v>
      </c>
      <c r="F10561">
        <v>101.88809999999999</v>
      </c>
    </row>
    <row r="10562" spans="1:6" x14ac:dyDescent="0.3">
      <c r="A10562">
        <v>3194.3040000000001</v>
      </c>
      <c r="B10562">
        <v>63.5518</v>
      </c>
      <c r="C10562">
        <v>2.4518</v>
      </c>
      <c r="D10562">
        <v>0.24809999999999999</v>
      </c>
      <c r="E10562">
        <v>2.7054999999999998</v>
      </c>
      <c r="F10562">
        <v>103.7133</v>
      </c>
    </row>
    <row r="10563" spans="1:6" x14ac:dyDescent="0.3">
      <c r="A10563">
        <v>3194.4564</v>
      </c>
      <c r="B10563">
        <v>63.311500000000002</v>
      </c>
      <c r="C10563">
        <v>2.4937</v>
      </c>
      <c r="D10563">
        <v>0.23630000000000001</v>
      </c>
      <c r="E10563">
        <v>2.5436000000000001</v>
      </c>
      <c r="F10563">
        <v>103.6233</v>
      </c>
    </row>
    <row r="10564" spans="1:6" x14ac:dyDescent="0.3">
      <c r="A10564">
        <v>3194.6088</v>
      </c>
      <c r="B10564">
        <v>63.328899999999997</v>
      </c>
      <c r="C10564">
        <v>2.5339</v>
      </c>
      <c r="D10564">
        <v>0.2329</v>
      </c>
      <c r="E10564">
        <v>2.4064000000000001</v>
      </c>
      <c r="F10564">
        <v>101.70310000000001</v>
      </c>
    </row>
    <row r="10565" spans="1:6" x14ac:dyDescent="0.3">
      <c r="A10565">
        <v>3194.7611999999999</v>
      </c>
      <c r="B10565">
        <v>63.451300000000003</v>
      </c>
      <c r="C10565">
        <v>2.5608</v>
      </c>
      <c r="D10565">
        <v>0.2366</v>
      </c>
      <c r="E10565">
        <v>2.2949000000000002</v>
      </c>
      <c r="F10565">
        <v>100.9169</v>
      </c>
    </row>
    <row r="10566" spans="1:6" x14ac:dyDescent="0.3">
      <c r="A10566">
        <v>3194.9135999999999</v>
      </c>
      <c r="B10566">
        <v>63.6935</v>
      </c>
      <c r="C10566">
        <v>2.5876000000000001</v>
      </c>
      <c r="D10566">
        <v>0.24260000000000001</v>
      </c>
      <c r="E10566">
        <v>2.2107000000000001</v>
      </c>
      <c r="F10566">
        <v>103.19929999999999</v>
      </c>
    </row>
    <row r="10567" spans="1:6" x14ac:dyDescent="0.3">
      <c r="A10567">
        <v>3195.0659999999998</v>
      </c>
      <c r="B10567">
        <v>63.957799999999999</v>
      </c>
      <c r="C10567">
        <v>2.5914000000000001</v>
      </c>
      <c r="D10567">
        <v>0.24529999999999999</v>
      </c>
      <c r="E10567">
        <v>2.1678999999999999</v>
      </c>
      <c r="F10567">
        <v>106.0339</v>
      </c>
    </row>
    <row r="10568" spans="1:6" x14ac:dyDescent="0.3">
      <c r="A10568">
        <v>3195.2184000000002</v>
      </c>
      <c r="B10568">
        <v>64.182400000000001</v>
      </c>
      <c r="C10568">
        <v>2.5874999999999999</v>
      </c>
      <c r="D10568">
        <v>0.24310000000000001</v>
      </c>
      <c r="E10568">
        <v>2.177</v>
      </c>
      <c r="F10568">
        <v>108.7748</v>
      </c>
    </row>
    <row r="10569" spans="1:6" x14ac:dyDescent="0.3">
      <c r="A10569">
        <v>3195.3708000000001</v>
      </c>
      <c r="B10569">
        <v>64.381500000000003</v>
      </c>
      <c r="C10569">
        <v>2.5804999999999998</v>
      </c>
      <c r="D10569">
        <v>0.23880000000000001</v>
      </c>
      <c r="E10569">
        <v>2.2202999999999999</v>
      </c>
      <c r="F10569">
        <v>108.2916</v>
      </c>
    </row>
    <row r="10570" spans="1:6" x14ac:dyDescent="0.3">
      <c r="A10570">
        <v>3195.5232000000001</v>
      </c>
      <c r="B10570">
        <v>64.575900000000004</v>
      </c>
      <c r="C10570">
        <v>2.5773000000000001</v>
      </c>
      <c r="D10570">
        <v>0.2452</v>
      </c>
      <c r="E10570">
        <v>2.2768999999999999</v>
      </c>
      <c r="F10570">
        <v>105.1169</v>
      </c>
    </row>
    <row r="10571" spans="1:6" x14ac:dyDescent="0.3">
      <c r="A10571">
        <v>3195.6756</v>
      </c>
      <c r="B10571">
        <v>64.399299999999997</v>
      </c>
      <c r="C10571">
        <v>2.5853999999999999</v>
      </c>
      <c r="D10571">
        <v>0.2545</v>
      </c>
      <c r="E10571">
        <v>2.4215</v>
      </c>
      <c r="F10571">
        <v>99.832300000000004</v>
      </c>
    </row>
    <row r="10572" spans="1:6" x14ac:dyDescent="0.3">
      <c r="A10572">
        <v>3195.828</v>
      </c>
      <c r="B10572">
        <v>64.223100000000002</v>
      </c>
      <c r="C10572">
        <v>2.5931000000000002</v>
      </c>
      <c r="D10572">
        <v>0.26619999999999999</v>
      </c>
      <c r="E10572">
        <v>2.5594999999999999</v>
      </c>
      <c r="F10572">
        <v>100.2809</v>
      </c>
    </row>
    <row r="10573" spans="1:6" x14ac:dyDescent="0.3">
      <c r="A10573">
        <v>3195.9803999999999</v>
      </c>
      <c r="B10573">
        <v>64.283799999999999</v>
      </c>
      <c r="C10573">
        <v>2.5914999999999999</v>
      </c>
      <c r="D10573">
        <v>0.27600000000000002</v>
      </c>
      <c r="E10573">
        <v>2.5514999999999999</v>
      </c>
      <c r="F10573">
        <v>103.2881</v>
      </c>
    </row>
    <row r="10574" spans="1:6" x14ac:dyDescent="0.3">
      <c r="A10574">
        <v>3196.1327999999999</v>
      </c>
      <c r="B10574">
        <v>64.527199999999993</v>
      </c>
      <c r="C10574">
        <v>2.5994999999999999</v>
      </c>
      <c r="D10574">
        <v>0.2823</v>
      </c>
      <c r="E10574">
        <v>2.4961000000000002</v>
      </c>
      <c r="F10574">
        <v>106.21129999999999</v>
      </c>
    </row>
    <row r="10575" spans="1:6" x14ac:dyDescent="0.3">
      <c r="A10575">
        <v>3196.2851999999998</v>
      </c>
      <c r="B10575">
        <v>64.776700000000005</v>
      </c>
      <c r="C10575">
        <v>2.5956000000000001</v>
      </c>
      <c r="D10575">
        <v>0.28449999999999998</v>
      </c>
      <c r="E10575">
        <v>2.4357000000000002</v>
      </c>
      <c r="F10575">
        <v>108.2079</v>
      </c>
    </row>
    <row r="10576" spans="1:6" x14ac:dyDescent="0.3">
      <c r="A10576">
        <v>3196.4376000000002</v>
      </c>
      <c r="B10576">
        <v>65.042400000000001</v>
      </c>
      <c r="C10576">
        <v>2.5893000000000002</v>
      </c>
      <c r="D10576">
        <v>0.27829999999999999</v>
      </c>
      <c r="E10576">
        <v>2.3820000000000001</v>
      </c>
      <c r="F10576">
        <v>110.3721</v>
      </c>
    </row>
    <row r="10577" spans="1:6" x14ac:dyDescent="0.3">
      <c r="A10577">
        <v>3196.59</v>
      </c>
      <c r="B10577">
        <v>65.2029</v>
      </c>
      <c r="C10577">
        <v>2.5745</v>
      </c>
      <c r="D10577">
        <v>0.26529999999999998</v>
      </c>
      <c r="E10577">
        <v>2.3479999999999999</v>
      </c>
      <c r="F10577">
        <v>112.196</v>
      </c>
    </row>
    <row r="10578" spans="1:6" x14ac:dyDescent="0.3">
      <c r="A10578">
        <v>3196.7424000000001</v>
      </c>
      <c r="B10578">
        <v>65.023799999999994</v>
      </c>
      <c r="C10578">
        <v>2.5594000000000001</v>
      </c>
      <c r="D10578">
        <v>0.25240000000000001</v>
      </c>
      <c r="E10578">
        <v>2.3308</v>
      </c>
      <c r="F10578">
        <v>113.8807</v>
      </c>
    </row>
    <row r="10579" spans="1:6" x14ac:dyDescent="0.3">
      <c r="A10579">
        <v>3196.8948</v>
      </c>
      <c r="B10579">
        <v>64.844800000000006</v>
      </c>
      <c r="C10579">
        <v>2.5510999999999999</v>
      </c>
      <c r="D10579">
        <v>0.24629999999999999</v>
      </c>
      <c r="E10579">
        <v>2.3275999999999999</v>
      </c>
      <c r="F10579">
        <v>110.8995</v>
      </c>
    </row>
    <row r="10580" spans="1:6" x14ac:dyDescent="0.3">
      <c r="A10580">
        <v>3197.0472</v>
      </c>
      <c r="B10580">
        <v>64.593800000000002</v>
      </c>
      <c r="C10580">
        <v>2.5615000000000001</v>
      </c>
      <c r="D10580">
        <v>0.245</v>
      </c>
      <c r="E10580">
        <v>2.3355000000000001</v>
      </c>
      <c r="F10580">
        <v>110.7837</v>
      </c>
    </row>
    <row r="10581" spans="1:6" x14ac:dyDescent="0.3">
      <c r="A10581">
        <v>3197.1995999999999</v>
      </c>
      <c r="B10581">
        <v>64.326899999999995</v>
      </c>
      <c r="C10581">
        <v>2.5951</v>
      </c>
      <c r="D10581">
        <v>0.24529999999999999</v>
      </c>
      <c r="E10581">
        <v>2.3527999999999998</v>
      </c>
      <c r="F10581">
        <v>112.5806</v>
      </c>
    </row>
    <row r="10582" spans="1:6" x14ac:dyDescent="0.3">
      <c r="A10582">
        <v>3197.3519999999999</v>
      </c>
      <c r="B10582">
        <v>64.5839</v>
      </c>
      <c r="C10582">
        <v>2.6160000000000001</v>
      </c>
      <c r="D10582">
        <v>0.2462</v>
      </c>
      <c r="E10582">
        <v>2.3932000000000002</v>
      </c>
      <c r="F10582">
        <v>115.0256</v>
      </c>
    </row>
    <row r="10583" spans="1:6" x14ac:dyDescent="0.3">
      <c r="A10583">
        <v>3197.5043999999998</v>
      </c>
      <c r="B10583">
        <v>64.838300000000004</v>
      </c>
      <c r="C10583">
        <v>2.6221999999999999</v>
      </c>
      <c r="D10583">
        <v>0.24779999999999999</v>
      </c>
      <c r="E10583">
        <v>2.4201000000000001</v>
      </c>
      <c r="F10583">
        <v>114.3947</v>
      </c>
    </row>
    <row r="10584" spans="1:6" x14ac:dyDescent="0.3">
      <c r="A10584">
        <v>3197.6568000000002</v>
      </c>
      <c r="B10584">
        <v>64.855199999999996</v>
      </c>
      <c r="C10584">
        <v>2.6280999999999999</v>
      </c>
      <c r="D10584">
        <v>0.24940000000000001</v>
      </c>
      <c r="E10584">
        <v>2.4295</v>
      </c>
      <c r="F10584">
        <v>108.1733</v>
      </c>
    </row>
    <row r="10585" spans="1:6" x14ac:dyDescent="0.3">
      <c r="A10585">
        <v>3197.9616000000001</v>
      </c>
      <c r="B10585">
        <v>64.180899999999994</v>
      </c>
      <c r="C10585">
        <v>2.6166999999999998</v>
      </c>
      <c r="D10585">
        <v>0.2515</v>
      </c>
      <c r="E10585">
        <v>2.3435999999999999</v>
      </c>
      <c r="F10585">
        <v>104.5303</v>
      </c>
    </row>
    <row r="10586" spans="1:6" x14ac:dyDescent="0.3">
      <c r="A10586">
        <v>3198.114</v>
      </c>
      <c r="B10586">
        <v>63.814300000000003</v>
      </c>
      <c r="C10586">
        <v>2.6031</v>
      </c>
      <c r="D10586">
        <v>0.24979999999999999</v>
      </c>
      <c r="E10586">
        <v>2.3325</v>
      </c>
      <c r="F10586">
        <v>105.57299999999999</v>
      </c>
    </row>
    <row r="10587" spans="1:6" x14ac:dyDescent="0.3">
      <c r="A10587">
        <v>3198.2664</v>
      </c>
      <c r="B10587">
        <v>63.580399999999997</v>
      </c>
      <c r="C10587">
        <v>2.5991</v>
      </c>
      <c r="D10587">
        <v>0.24640000000000001</v>
      </c>
      <c r="E10587">
        <v>2.3191999999999999</v>
      </c>
      <c r="F10587">
        <v>105.57040000000001</v>
      </c>
    </row>
    <row r="10588" spans="1:6" x14ac:dyDescent="0.3">
      <c r="A10588">
        <v>3198.4187999999999</v>
      </c>
      <c r="B10588">
        <v>63.346600000000002</v>
      </c>
      <c r="C10588">
        <v>2.5876999999999999</v>
      </c>
      <c r="D10588">
        <v>0.2429</v>
      </c>
      <c r="E10588">
        <v>2.2789000000000001</v>
      </c>
      <c r="F10588">
        <v>103.0219</v>
      </c>
    </row>
    <row r="10589" spans="1:6" x14ac:dyDescent="0.3">
      <c r="A10589">
        <v>3198.5711999999999</v>
      </c>
      <c r="B10589">
        <v>63.683</v>
      </c>
      <c r="C10589">
        <v>2.5790999999999999</v>
      </c>
      <c r="D10589">
        <v>0.24210000000000001</v>
      </c>
      <c r="E10589">
        <v>2.2004000000000001</v>
      </c>
      <c r="F10589">
        <v>100.1523</v>
      </c>
    </row>
    <row r="10590" spans="1:6" x14ac:dyDescent="0.3">
      <c r="A10590">
        <v>3198.7235999999998</v>
      </c>
      <c r="B10590">
        <v>64.077399999999997</v>
      </c>
      <c r="C10590">
        <v>2.5710999999999999</v>
      </c>
      <c r="D10590">
        <v>0.24379999999999999</v>
      </c>
      <c r="E10590">
        <v>2.1362999999999999</v>
      </c>
      <c r="F10590">
        <v>98.633200000000002</v>
      </c>
    </row>
    <row r="10591" spans="1:6" x14ac:dyDescent="0.3">
      <c r="A10591">
        <v>3198.8760000000002</v>
      </c>
      <c r="B10591">
        <v>64.469200000000001</v>
      </c>
      <c r="C10591">
        <v>2.5693999999999999</v>
      </c>
      <c r="D10591">
        <v>0.24579999999999999</v>
      </c>
      <c r="E10591">
        <v>2.0754999999999999</v>
      </c>
      <c r="F10591">
        <v>95.717299999999994</v>
      </c>
    </row>
    <row r="10592" spans="1:6" x14ac:dyDescent="0.3">
      <c r="A10592">
        <v>3199.0284000000001</v>
      </c>
      <c r="B10592">
        <v>64.838399999999993</v>
      </c>
      <c r="C10592">
        <v>2.5710000000000002</v>
      </c>
      <c r="D10592">
        <v>0.24329999999999999</v>
      </c>
      <c r="E10592">
        <v>2.0390000000000001</v>
      </c>
      <c r="F10592">
        <v>96.792000000000002</v>
      </c>
    </row>
    <row r="10593" spans="1:6" x14ac:dyDescent="0.3">
      <c r="A10593">
        <v>3199.1808000000001</v>
      </c>
      <c r="B10593">
        <v>65.1785</v>
      </c>
      <c r="C10593">
        <v>2.569</v>
      </c>
      <c r="D10593">
        <v>0.23769999999999999</v>
      </c>
      <c r="E10593">
        <v>2.0127999999999999</v>
      </c>
      <c r="F10593">
        <v>98.125500000000002</v>
      </c>
    </row>
    <row r="10594" spans="1:6" x14ac:dyDescent="0.3">
      <c r="A10594">
        <v>3199.3332</v>
      </c>
      <c r="B10594">
        <v>65.519300000000001</v>
      </c>
      <c r="C10594">
        <v>2.5465</v>
      </c>
      <c r="D10594">
        <v>0.2341</v>
      </c>
      <c r="E10594">
        <v>2.0377999999999998</v>
      </c>
      <c r="F10594">
        <v>100.9688</v>
      </c>
    </row>
    <row r="10595" spans="1:6" x14ac:dyDescent="0.3">
      <c r="A10595">
        <v>3199.4856</v>
      </c>
      <c r="B10595">
        <v>65.599599999999995</v>
      </c>
      <c r="C10595">
        <v>2.4780000000000002</v>
      </c>
      <c r="D10595">
        <v>0.2361</v>
      </c>
      <c r="E10595">
        <v>2.0541999999999998</v>
      </c>
      <c r="F10595">
        <v>105.1367</v>
      </c>
    </row>
    <row r="10596" spans="1:6" x14ac:dyDescent="0.3">
      <c r="A10596">
        <v>3199.6379999999999</v>
      </c>
      <c r="B10596">
        <v>65.647900000000007</v>
      </c>
      <c r="C10596">
        <v>2.3439999999999999</v>
      </c>
      <c r="D10596">
        <v>0.2399</v>
      </c>
      <c r="E10596">
        <v>2.0560999999999998</v>
      </c>
      <c r="F10596">
        <v>110.7664</v>
      </c>
    </row>
    <row r="10597" spans="1:6" x14ac:dyDescent="0.3">
      <c r="A10597">
        <v>3199.7903999999999</v>
      </c>
      <c r="B10597">
        <v>65.598500000000001</v>
      </c>
      <c r="C10597">
        <v>2.3279999999999998</v>
      </c>
      <c r="D10597">
        <v>0.24610000000000001</v>
      </c>
      <c r="E10597">
        <v>2.0558000000000001</v>
      </c>
      <c r="F10597">
        <v>109.60299999999999</v>
      </c>
    </row>
    <row r="10598" spans="1:6" x14ac:dyDescent="0.3">
      <c r="A10598">
        <v>3199.9427999999998</v>
      </c>
      <c r="B10598">
        <v>65.392300000000006</v>
      </c>
      <c r="C10598">
        <v>2.3355999999999999</v>
      </c>
      <c r="D10598">
        <v>0.25819999999999999</v>
      </c>
      <c r="E10598">
        <v>2.0527000000000002</v>
      </c>
      <c r="F10598">
        <v>111.0031</v>
      </c>
    </row>
    <row r="10599" spans="1:6" x14ac:dyDescent="0.3">
      <c r="A10599">
        <v>3200.0952000000002</v>
      </c>
      <c r="B10599">
        <v>64.942499999999995</v>
      </c>
      <c r="C10599">
        <v>2.3616000000000001</v>
      </c>
      <c r="D10599">
        <v>0.26960000000000001</v>
      </c>
      <c r="E10599">
        <v>2.0453000000000001</v>
      </c>
      <c r="F10599">
        <v>112.5361</v>
      </c>
    </row>
    <row r="10600" spans="1:6" x14ac:dyDescent="0.3">
      <c r="A10600">
        <v>3200.2476000000001</v>
      </c>
      <c r="B10600">
        <v>64.180899999999994</v>
      </c>
      <c r="C10600">
        <v>2.3738000000000001</v>
      </c>
      <c r="D10600">
        <v>0.28370000000000001</v>
      </c>
      <c r="E10600">
        <v>2.0244</v>
      </c>
      <c r="F10600">
        <v>110.4534</v>
      </c>
    </row>
    <row r="10601" spans="1:6" x14ac:dyDescent="0.3">
      <c r="A10601">
        <v>3200.4</v>
      </c>
      <c r="B10601">
        <v>63.644199999999998</v>
      </c>
      <c r="C10601">
        <v>2.4138000000000002</v>
      </c>
      <c r="D10601">
        <v>0.29110000000000003</v>
      </c>
      <c r="E10601">
        <v>2.0049999999999999</v>
      </c>
      <c r="F10601">
        <v>111.6019</v>
      </c>
    </row>
    <row r="10602" spans="1:6" x14ac:dyDescent="0.3">
      <c r="A10602">
        <v>3200.5524</v>
      </c>
      <c r="B10602">
        <v>63.156100000000002</v>
      </c>
      <c r="C10602">
        <v>2.4624000000000001</v>
      </c>
      <c r="D10602">
        <v>0.29499999999999998</v>
      </c>
      <c r="E10602">
        <v>1.9886999999999999</v>
      </c>
      <c r="F10602">
        <v>114.2516</v>
      </c>
    </row>
    <row r="10603" spans="1:6" x14ac:dyDescent="0.3">
      <c r="A10603">
        <v>3200.7048</v>
      </c>
      <c r="B10603">
        <v>62.820300000000003</v>
      </c>
      <c r="C10603">
        <v>2.5244</v>
      </c>
      <c r="D10603">
        <v>0.29699999999999999</v>
      </c>
      <c r="E10603">
        <v>1.9725999999999999</v>
      </c>
      <c r="F10603">
        <v>114.3724</v>
      </c>
    </row>
    <row r="10604" spans="1:6" x14ac:dyDescent="0.3">
      <c r="A10604">
        <v>3200.8571999999999</v>
      </c>
      <c r="B10604">
        <v>62.5184</v>
      </c>
      <c r="C10604">
        <v>2.5756999999999999</v>
      </c>
      <c r="D10604">
        <v>0.29630000000000001</v>
      </c>
      <c r="E10604">
        <v>1.9565999999999999</v>
      </c>
      <c r="F10604">
        <v>113.845</v>
      </c>
    </row>
    <row r="10605" spans="1:6" x14ac:dyDescent="0.3">
      <c r="A10605">
        <v>3201.0095999999999</v>
      </c>
      <c r="B10605">
        <v>62.5593</v>
      </c>
      <c r="C10605">
        <v>2.6141000000000001</v>
      </c>
      <c r="D10605">
        <v>0.2944</v>
      </c>
      <c r="E10605">
        <v>1.9408000000000001</v>
      </c>
      <c r="F10605">
        <v>113.0292</v>
      </c>
    </row>
    <row r="10606" spans="1:6" x14ac:dyDescent="0.3">
      <c r="A10606">
        <v>3201.1619999999998</v>
      </c>
      <c r="B10606">
        <v>62.624699999999997</v>
      </c>
      <c r="C10606">
        <v>2.5954000000000002</v>
      </c>
      <c r="D10606">
        <v>0.29210000000000003</v>
      </c>
      <c r="E10606">
        <v>1.9409000000000001</v>
      </c>
      <c r="F10606">
        <v>113.066</v>
      </c>
    </row>
    <row r="10607" spans="1:6" x14ac:dyDescent="0.3">
      <c r="A10607">
        <v>3201.3144000000002</v>
      </c>
      <c r="B10607">
        <v>62.765099999999997</v>
      </c>
      <c r="C10607">
        <v>2.5745</v>
      </c>
      <c r="D10607">
        <v>0.29039999999999999</v>
      </c>
      <c r="E10607">
        <v>1.9419</v>
      </c>
      <c r="F10607">
        <v>110.8601</v>
      </c>
    </row>
    <row r="10608" spans="1:6" x14ac:dyDescent="0.3">
      <c r="A10608">
        <v>3201.4668000000001</v>
      </c>
      <c r="B10608">
        <v>63.012300000000003</v>
      </c>
      <c r="C10608">
        <v>2.5836000000000001</v>
      </c>
      <c r="D10608">
        <v>0.29020000000000001</v>
      </c>
      <c r="E10608">
        <v>1.9367000000000001</v>
      </c>
      <c r="F10608">
        <v>110.1896</v>
      </c>
    </row>
    <row r="10609" spans="1:6" x14ac:dyDescent="0.3">
      <c r="A10609">
        <v>3201.6192000000001</v>
      </c>
      <c r="B10609">
        <v>63.259</v>
      </c>
      <c r="C10609">
        <v>2.5920000000000001</v>
      </c>
      <c r="D10609">
        <v>0.2903</v>
      </c>
      <c r="E10609">
        <v>1.9659</v>
      </c>
      <c r="F10609">
        <v>109.2974</v>
      </c>
    </row>
    <row r="10610" spans="1:6" x14ac:dyDescent="0.3">
      <c r="A10610">
        <v>3201.7716</v>
      </c>
      <c r="B10610">
        <v>63.787799999999997</v>
      </c>
      <c r="C10610">
        <v>2.5996000000000001</v>
      </c>
      <c r="D10610">
        <v>0.2898</v>
      </c>
      <c r="E10610">
        <v>1.9972000000000001</v>
      </c>
      <c r="F10610">
        <v>105.605</v>
      </c>
    </row>
    <row r="10611" spans="1:6" x14ac:dyDescent="0.3">
      <c r="A10611">
        <v>3201.924</v>
      </c>
      <c r="B10611">
        <v>64.316999999999993</v>
      </c>
      <c r="C10611">
        <v>2.6044999999999998</v>
      </c>
      <c r="D10611">
        <v>0.28960000000000002</v>
      </c>
      <c r="E10611">
        <v>2.0253000000000001</v>
      </c>
      <c r="F10611">
        <v>102.3317</v>
      </c>
    </row>
    <row r="10612" spans="1:6" x14ac:dyDescent="0.3">
      <c r="A10612">
        <v>3202.0763999999999</v>
      </c>
      <c r="B10612">
        <v>64.7607</v>
      </c>
      <c r="C10612">
        <v>2.5859000000000001</v>
      </c>
      <c r="D10612">
        <v>0.29089999999999999</v>
      </c>
      <c r="E10612">
        <v>2.0863</v>
      </c>
      <c r="F10612">
        <v>102.2085</v>
      </c>
    </row>
    <row r="10613" spans="1:6" x14ac:dyDescent="0.3">
      <c r="A10613">
        <v>3202.2287999999999</v>
      </c>
      <c r="B10613">
        <v>65.102400000000003</v>
      </c>
      <c r="C10613">
        <v>2.585</v>
      </c>
      <c r="D10613">
        <v>0.29310000000000003</v>
      </c>
      <c r="E10613">
        <v>2.1501000000000001</v>
      </c>
      <c r="F10613">
        <v>100.0936</v>
      </c>
    </row>
    <row r="10614" spans="1:6" x14ac:dyDescent="0.3">
      <c r="A10614">
        <v>3202.3811999999998</v>
      </c>
      <c r="B10614">
        <v>64.996600000000001</v>
      </c>
      <c r="C10614">
        <v>2.6073</v>
      </c>
      <c r="D10614">
        <v>0.29380000000000001</v>
      </c>
      <c r="E10614">
        <v>2.1897000000000002</v>
      </c>
      <c r="F10614">
        <v>99.6721</v>
      </c>
    </row>
    <row r="10615" spans="1:6" x14ac:dyDescent="0.3">
      <c r="A10615">
        <v>3202.5336000000002</v>
      </c>
      <c r="B10615">
        <v>64.819199999999995</v>
      </c>
      <c r="C10615">
        <v>2.6353</v>
      </c>
      <c r="D10615">
        <v>0.28820000000000001</v>
      </c>
      <c r="E10615">
        <v>2.2248000000000001</v>
      </c>
      <c r="F10615">
        <v>101.27670000000001</v>
      </c>
    </row>
    <row r="10616" spans="1:6" x14ac:dyDescent="0.3">
      <c r="A10616">
        <v>3202.6860000000001</v>
      </c>
      <c r="B10616">
        <v>64.372600000000006</v>
      </c>
      <c r="C10616">
        <v>2.6234000000000002</v>
      </c>
      <c r="D10616">
        <v>0.2802</v>
      </c>
      <c r="E10616">
        <v>2.2599999999999998</v>
      </c>
      <c r="F10616">
        <v>103.7373</v>
      </c>
    </row>
    <row r="10617" spans="1:6" x14ac:dyDescent="0.3">
      <c r="A10617">
        <v>3202.8384000000001</v>
      </c>
      <c r="B10617">
        <v>63.925800000000002</v>
      </c>
      <c r="C10617">
        <v>2.6179000000000001</v>
      </c>
      <c r="D10617">
        <v>0.26900000000000002</v>
      </c>
      <c r="E10617">
        <v>2.2726000000000002</v>
      </c>
      <c r="F10617">
        <v>104.0774</v>
      </c>
    </row>
    <row r="10618" spans="1:6" x14ac:dyDescent="0.3">
      <c r="A10618">
        <v>3202.9908</v>
      </c>
      <c r="B10618">
        <v>63.415599999999998</v>
      </c>
      <c r="C10618">
        <v>2.625</v>
      </c>
      <c r="D10618">
        <v>0.26240000000000002</v>
      </c>
      <c r="E10618">
        <v>2.2818000000000001</v>
      </c>
      <c r="F10618">
        <v>105.0775</v>
      </c>
    </row>
    <row r="10619" spans="1:6" x14ac:dyDescent="0.3">
      <c r="A10619">
        <v>3203.1432</v>
      </c>
      <c r="B10619">
        <v>62.900500000000001</v>
      </c>
      <c r="C10619">
        <v>2.6196999999999999</v>
      </c>
      <c r="D10619">
        <v>0.27200000000000002</v>
      </c>
      <c r="E10619">
        <v>2.2869999999999999</v>
      </c>
      <c r="F10619">
        <v>103.9141</v>
      </c>
    </row>
    <row r="10620" spans="1:6" x14ac:dyDescent="0.3">
      <c r="A10620">
        <v>3203.2955999999999</v>
      </c>
      <c r="B10620">
        <v>62.200400000000002</v>
      </c>
      <c r="C10620">
        <v>2.6124000000000001</v>
      </c>
      <c r="D10620">
        <v>0.28029999999999999</v>
      </c>
      <c r="E10620">
        <v>2.2921</v>
      </c>
      <c r="F10620">
        <v>101.90770000000001</v>
      </c>
    </row>
    <row r="10621" spans="1:6" x14ac:dyDescent="0.3">
      <c r="A10621">
        <v>3203.4479999999999</v>
      </c>
      <c r="B10621">
        <v>61.545999999999999</v>
      </c>
      <c r="C10621">
        <v>2.6202000000000001</v>
      </c>
      <c r="D10621">
        <v>0.28749999999999998</v>
      </c>
      <c r="E10621">
        <v>2.2974000000000001</v>
      </c>
      <c r="F10621">
        <v>100.1758</v>
      </c>
    </row>
    <row r="10622" spans="1:6" x14ac:dyDescent="0.3">
      <c r="A10622">
        <v>3203.6003999999998</v>
      </c>
      <c r="B10622">
        <v>61.8855</v>
      </c>
      <c r="C10622">
        <v>2.6427999999999998</v>
      </c>
      <c r="D10622">
        <v>0.29199999999999998</v>
      </c>
      <c r="E10622">
        <v>2.2984</v>
      </c>
      <c r="F10622">
        <v>97.942999999999998</v>
      </c>
    </row>
    <row r="10623" spans="1:6" x14ac:dyDescent="0.3">
      <c r="A10623">
        <v>3203.7528000000002</v>
      </c>
      <c r="B10623">
        <v>62.490099999999998</v>
      </c>
      <c r="C10623">
        <v>2.6503999999999999</v>
      </c>
      <c r="D10623">
        <v>0.29320000000000002</v>
      </c>
      <c r="E10623">
        <v>2.2896999999999998</v>
      </c>
      <c r="F10623">
        <v>96.146100000000004</v>
      </c>
    </row>
    <row r="10624" spans="1:6" x14ac:dyDescent="0.3">
      <c r="A10624">
        <v>3203.9052000000001</v>
      </c>
      <c r="B10624">
        <v>63.203600000000002</v>
      </c>
      <c r="C10624">
        <v>2.6596000000000002</v>
      </c>
      <c r="D10624">
        <v>0.29170000000000001</v>
      </c>
      <c r="E10624">
        <v>2.2852000000000001</v>
      </c>
      <c r="F10624">
        <v>98.455699999999993</v>
      </c>
    </row>
    <row r="10625" spans="1:6" x14ac:dyDescent="0.3">
      <c r="A10625">
        <v>3204.0576000000001</v>
      </c>
      <c r="B10625">
        <v>63.85</v>
      </c>
      <c r="C10625">
        <v>2.6615000000000002</v>
      </c>
      <c r="D10625">
        <v>0.29010000000000002</v>
      </c>
      <c r="E10625">
        <v>2.2844000000000002</v>
      </c>
      <c r="F10625">
        <v>102.6965</v>
      </c>
    </row>
    <row r="10626" spans="1:6" x14ac:dyDescent="0.3">
      <c r="A10626">
        <v>3204.21</v>
      </c>
      <c r="B10626">
        <v>64.021900000000002</v>
      </c>
      <c r="C10626">
        <v>2.6522999999999999</v>
      </c>
      <c r="D10626">
        <v>0.28739999999999999</v>
      </c>
      <c r="E10626">
        <v>2.2801</v>
      </c>
      <c r="F10626">
        <v>105.0134</v>
      </c>
    </row>
    <row r="10627" spans="1:6" x14ac:dyDescent="0.3">
      <c r="A10627">
        <v>3204.3624</v>
      </c>
      <c r="B10627">
        <v>64.379300000000001</v>
      </c>
      <c r="C10627">
        <v>2.6408</v>
      </c>
      <c r="D10627">
        <v>0.28210000000000002</v>
      </c>
      <c r="E10627">
        <v>2.2709999999999999</v>
      </c>
      <c r="F10627">
        <v>106.48990000000001</v>
      </c>
    </row>
    <row r="10628" spans="1:6" x14ac:dyDescent="0.3">
      <c r="A10628">
        <v>3204.5147999999999</v>
      </c>
      <c r="B10628">
        <v>64.897000000000006</v>
      </c>
      <c r="C10628">
        <v>2.6328</v>
      </c>
      <c r="D10628">
        <v>0.28360000000000002</v>
      </c>
      <c r="E10628">
        <v>2.2536999999999998</v>
      </c>
      <c r="F10628">
        <v>107.9713</v>
      </c>
    </row>
    <row r="10629" spans="1:6" x14ac:dyDescent="0.3">
      <c r="A10629">
        <v>3204.6671999999999</v>
      </c>
      <c r="B10629">
        <v>65.856899999999996</v>
      </c>
      <c r="C10629">
        <v>2.6415999999999999</v>
      </c>
      <c r="D10629">
        <v>0.28789999999999999</v>
      </c>
      <c r="E10629">
        <v>2.2334999999999998</v>
      </c>
      <c r="F10629">
        <v>106.8398</v>
      </c>
    </row>
    <row r="10630" spans="1:6" x14ac:dyDescent="0.3">
      <c r="A10630">
        <v>3204.8195999999998</v>
      </c>
      <c r="B10630">
        <v>65.727900000000005</v>
      </c>
      <c r="C10630">
        <v>2.6497000000000002</v>
      </c>
      <c r="D10630">
        <v>0.2908</v>
      </c>
      <c r="E10630">
        <v>2.2098</v>
      </c>
      <c r="F10630">
        <v>107.01</v>
      </c>
    </row>
    <row r="10631" spans="1:6" x14ac:dyDescent="0.3">
      <c r="A10631">
        <v>3204.9720000000002</v>
      </c>
      <c r="B10631">
        <v>65.4392</v>
      </c>
      <c r="C10631">
        <v>2.6497000000000002</v>
      </c>
      <c r="D10631">
        <v>0.29330000000000001</v>
      </c>
      <c r="E10631">
        <v>2.1854</v>
      </c>
      <c r="F10631">
        <v>106.2557</v>
      </c>
    </row>
    <row r="10632" spans="1:6" x14ac:dyDescent="0.3">
      <c r="A10632">
        <v>3205.1244000000002</v>
      </c>
      <c r="B10632">
        <v>64.946200000000005</v>
      </c>
      <c r="C10632">
        <v>2.6333000000000002</v>
      </c>
      <c r="D10632">
        <v>0.2974</v>
      </c>
      <c r="E10632">
        <v>2.1741999999999999</v>
      </c>
      <c r="F10632">
        <v>102.51900000000001</v>
      </c>
    </row>
    <row r="10633" spans="1:6" x14ac:dyDescent="0.3">
      <c r="A10633">
        <v>3205.2768000000001</v>
      </c>
      <c r="B10633">
        <v>64.417500000000004</v>
      </c>
      <c r="C10633">
        <v>2.6181000000000001</v>
      </c>
      <c r="D10633">
        <v>0.30359999999999998</v>
      </c>
      <c r="E10633">
        <v>2.1646999999999998</v>
      </c>
      <c r="F10633">
        <v>103.4409</v>
      </c>
    </row>
    <row r="10634" spans="1:6" x14ac:dyDescent="0.3">
      <c r="A10634">
        <v>3205.4292</v>
      </c>
      <c r="B10634">
        <v>63.872999999999998</v>
      </c>
      <c r="C10634">
        <v>2.6101999999999999</v>
      </c>
      <c r="D10634">
        <v>0.30719999999999997</v>
      </c>
      <c r="E10634">
        <v>2.1274000000000002</v>
      </c>
      <c r="F10634">
        <v>107.38460000000001</v>
      </c>
    </row>
    <row r="10635" spans="1:6" x14ac:dyDescent="0.3">
      <c r="A10635">
        <v>3205.5816</v>
      </c>
      <c r="B10635">
        <v>63.987699999999997</v>
      </c>
      <c r="C10635">
        <v>2.6036000000000001</v>
      </c>
      <c r="D10635">
        <v>0.31009999999999999</v>
      </c>
      <c r="E10635">
        <v>2.0897999999999999</v>
      </c>
      <c r="F10635">
        <v>110.6776</v>
      </c>
    </row>
    <row r="10636" spans="1:6" x14ac:dyDescent="0.3">
      <c r="A10636">
        <v>3205.7339999999999</v>
      </c>
      <c r="B10636">
        <v>64.102400000000003</v>
      </c>
      <c r="C10636">
        <v>2.6027</v>
      </c>
      <c r="D10636">
        <v>0.31230000000000002</v>
      </c>
      <c r="E10636">
        <v>2.0423</v>
      </c>
      <c r="F10636">
        <v>110.55200000000001</v>
      </c>
    </row>
    <row r="10637" spans="1:6" x14ac:dyDescent="0.3">
      <c r="A10637">
        <v>3205.8863999999999</v>
      </c>
      <c r="B10637">
        <v>64.172600000000003</v>
      </c>
      <c r="C10637">
        <v>2.6092</v>
      </c>
      <c r="D10637">
        <v>0.31340000000000001</v>
      </c>
      <c r="E10637">
        <v>1.998</v>
      </c>
      <c r="F10637">
        <v>107.0248</v>
      </c>
    </row>
    <row r="10638" spans="1:6" x14ac:dyDescent="0.3">
      <c r="A10638">
        <v>3206.0387999999998</v>
      </c>
      <c r="B10638">
        <v>63.949800000000003</v>
      </c>
      <c r="C10638">
        <v>2.6271</v>
      </c>
      <c r="D10638">
        <v>0.31019999999999998</v>
      </c>
      <c r="E10638">
        <v>1.9708000000000001</v>
      </c>
      <c r="F10638">
        <v>109.02119999999999</v>
      </c>
    </row>
    <row r="10639" spans="1:6" x14ac:dyDescent="0.3">
      <c r="A10639">
        <v>3206.1912000000002</v>
      </c>
      <c r="B10639">
        <v>63.727400000000003</v>
      </c>
      <c r="C10639">
        <v>2.6322999999999999</v>
      </c>
      <c r="D10639">
        <v>0.30349999999999999</v>
      </c>
      <c r="E10639">
        <v>1.9439</v>
      </c>
      <c r="F10639">
        <v>112.3143</v>
      </c>
    </row>
    <row r="10640" spans="1:6" x14ac:dyDescent="0.3">
      <c r="A10640">
        <v>3206.3436000000002</v>
      </c>
      <c r="B10640">
        <v>63.360700000000001</v>
      </c>
      <c r="C10640">
        <v>2.625</v>
      </c>
      <c r="D10640">
        <v>0.2979</v>
      </c>
      <c r="E10640">
        <v>1.9271</v>
      </c>
      <c r="F10640">
        <v>113.97069999999999</v>
      </c>
    </row>
    <row r="10641" spans="1:6" x14ac:dyDescent="0.3">
      <c r="A10641">
        <v>3206.4960000000001</v>
      </c>
      <c r="B10641">
        <v>62.924399999999999</v>
      </c>
      <c r="C10641">
        <v>2.6057000000000001</v>
      </c>
      <c r="D10641">
        <v>0.29859999999999998</v>
      </c>
      <c r="E10641">
        <v>1.9117999999999999</v>
      </c>
      <c r="F10641">
        <v>107.8875</v>
      </c>
    </row>
    <row r="10642" spans="1:6" x14ac:dyDescent="0.3">
      <c r="A10642">
        <v>3206.6484</v>
      </c>
      <c r="B10642">
        <v>62.555100000000003</v>
      </c>
      <c r="C10642">
        <v>2.6114999999999999</v>
      </c>
      <c r="D10642">
        <v>0.29970000000000002</v>
      </c>
      <c r="E10642">
        <v>1.9063000000000001</v>
      </c>
      <c r="F10642">
        <v>106.4757</v>
      </c>
    </row>
    <row r="10643" spans="1:6" x14ac:dyDescent="0.3">
      <c r="A10643">
        <v>3206.8008</v>
      </c>
      <c r="B10643">
        <v>62.396700000000003</v>
      </c>
      <c r="C10643">
        <v>2.6063999999999998</v>
      </c>
      <c r="D10643">
        <v>0.2989</v>
      </c>
      <c r="E10643">
        <v>1.9357</v>
      </c>
      <c r="F10643">
        <v>107.535</v>
      </c>
    </row>
    <row r="10644" spans="1:6" x14ac:dyDescent="0.3">
      <c r="A10644">
        <v>3206.9531999999999</v>
      </c>
      <c r="B10644">
        <v>62.3705</v>
      </c>
      <c r="C10644">
        <v>2.61</v>
      </c>
      <c r="D10644">
        <v>0.29530000000000001</v>
      </c>
      <c r="E10644">
        <v>1.9413</v>
      </c>
      <c r="F10644">
        <v>108.736</v>
      </c>
    </row>
    <row r="10645" spans="1:6" x14ac:dyDescent="0.3">
      <c r="A10645">
        <v>3207.1055999999999</v>
      </c>
      <c r="B10645">
        <v>62.906599999999997</v>
      </c>
      <c r="C10645">
        <v>2.6048</v>
      </c>
      <c r="D10645">
        <v>0.29160000000000003</v>
      </c>
      <c r="E10645">
        <v>1.9467000000000001</v>
      </c>
      <c r="F10645">
        <v>108.6735</v>
      </c>
    </row>
    <row r="10646" spans="1:6" x14ac:dyDescent="0.3">
      <c r="A10646">
        <v>3207.2579999999998</v>
      </c>
      <c r="B10646">
        <v>63.443899999999999</v>
      </c>
      <c r="C10646">
        <v>2.5973999999999999</v>
      </c>
      <c r="D10646">
        <v>0.28889999999999999</v>
      </c>
      <c r="E10646">
        <v>1.9392</v>
      </c>
      <c r="F10646">
        <v>110.52979999999999</v>
      </c>
    </row>
    <row r="10647" spans="1:6" x14ac:dyDescent="0.3">
      <c r="A10647">
        <v>3207.4104000000002</v>
      </c>
      <c r="B10647">
        <v>64.004599999999996</v>
      </c>
      <c r="C10647">
        <v>2.6055000000000001</v>
      </c>
      <c r="D10647">
        <v>0.28599999999999998</v>
      </c>
      <c r="E10647">
        <v>1.9273</v>
      </c>
      <c r="F10647">
        <v>112.89360000000001</v>
      </c>
    </row>
    <row r="10648" spans="1:6" x14ac:dyDescent="0.3">
      <c r="A10648">
        <v>3207.5628000000002</v>
      </c>
      <c r="B10648">
        <v>64.5715</v>
      </c>
      <c r="C10648">
        <v>2.6242999999999999</v>
      </c>
      <c r="D10648">
        <v>0.28249999999999997</v>
      </c>
      <c r="E10648">
        <v>1.9160999999999999</v>
      </c>
      <c r="F10648">
        <v>114.4143</v>
      </c>
    </row>
    <row r="10649" spans="1:6" x14ac:dyDescent="0.3">
      <c r="A10649">
        <v>3207.7152000000001</v>
      </c>
      <c r="B10649">
        <v>65.127300000000005</v>
      </c>
      <c r="C10649">
        <v>2.6541999999999999</v>
      </c>
      <c r="D10649">
        <v>0.2787</v>
      </c>
      <c r="E10649">
        <v>1.9092</v>
      </c>
      <c r="F10649">
        <v>114.3552</v>
      </c>
    </row>
    <row r="10650" spans="1:6" x14ac:dyDescent="0.3">
      <c r="A10650">
        <v>3207.8676</v>
      </c>
      <c r="B10650">
        <v>65.213099999999997</v>
      </c>
      <c r="C10650">
        <v>2.6619000000000002</v>
      </c>
      <c r="D10650">
        <v>0.2752</v>
      </c>
      <c r="E10650">
        <v>1.9035</v>
      </c>
      <c r="F10650">
        <v>111.05240000000001</v>
      </c>
    </row>
    <row r="10651" spans="1:6" x14ac:dyDescent="0.3">
      <c r="A10651">
        <v>3208.02</v>
      </c>
      <c r="B10651">
        <v>65.299199999999999</v>
      </c>
      <c r="C10651">
        <v>2.6450999999999998</v>
      </c>
      <c r="D10651">
        <v>0.27300000000000002</v>
      </c>
      <c r="E10651">
        <v>1.8823000000000001</v>
      </c>
      <c r="F10651">
        <v>112.60509999999999</v>
      </c>
    </row>
    <row r="10652" spans="1:6" x14ac:dyDescent="0.3">
      <c r="A10652">
        <v>3208.1723999999999</v>
      </c>
      <c r="B10652">
        <v>65.292199999999994</v>
      </c>
      <c r="C10652">
        <v>2.6273</v>
      </c>
      <c r="D10652">
        <v>0.2717</v>
      </c>
      <c r="E10652">
        <v>1.8543000000000001</v>
      </c>
      <c r="F10652">
        <v>113.267</v>
      </c>
    </row>
    <row r="10653" spans="1:6" x14ac:dyDescent="0.3">
      <c r="A10653">
        <v>3208.3247999999999</v>
      </c>
      <c r="B10653">
        <v>65.253900000000002</v>
      </c>
      <c r="C10653">
        <v>2.6114999999999999</v>
      </c>
      <c r="D10653">
        <v>0.27100000000000002</v>
      </c>
      <c r="E10653">
        <v>1.8337000000000001</v>
      </c>
      <c r="F10653">
        <v>107.9958</v>
      </c>
    </row>
    <row r="10654" spans="1:6" x14ac:dyDescent="0.3">
      <c r="A10654">
        <v>3208.4771999999998</v>
      </c>
      <c r="B10654">
        <v>64.965299999999999</v>
      </c>
      <c r="C10654">
        <v>2.6048</v>
      </c>
      <c r="D10654">
        <v>0.2712</v>
      </c>
      <c r="E10654">
        <v>1.8212999999999999</v>
      </c>
      <c r="F10654">
        <v>107.0347</v>
      </c>
    </row>
    <row r="10655" spans="1:6" x14ac:dyDescent="0.3">
      <c r="A10655">
        <v>3208.6296000000002</v>
      </c>
      <c r="B10655">
        <v>64.483999999999995</v>
      </c>
      <c r="C10655">
        <v>2.6011000000000002</v>
      </c>
      <c r="D10655">
        <v>0.27189999999999998</v>
      </c>
      <c r="E10655">
        <v>1.8199000000000001</v>
      </c>
      <c r="F10655">
        <v>107.9491</v>
      </c>
    </row>
    <row r="10656" spans="1:6" x14ac:dyDescent="0.3">
      <c r="A10656">
        <v>3208.7820000000002</v>
      </c>
      <c r="B10656">
        <v>64.0441</v>
      </c>
      <c r="C10656">
        <v>2.5920000000000001</v>
      </c>
      <c r="D10656">
        <v>0.27300000000000002</v>
      </c>
      <c r="E10656">
        <v>1.8290999999999999</v>
      </c>
      <c r="F10656">
        <v>109.6892</v>
      </c>
    </row>
    <row r="10657" spans="1:6" x14ac:dyDescent="0.3">
      <c r="A10657">
        <v>3208.9344000000001</v>
      </c>
      <c r="B10657">
        <v>63.7181</v>
      </c>
      <c r="C10657">
        <v>2.5872999999999999</v>
      </c>
      <c r="D10657">
        <v>0.27300000000000002</v>
      </c>
      <c r="E10657">
        <v>1.8428</v>
      </c>
      <c r="F10657">
        <v>113.3052</v>
      </c>
    </row>
    <row r="10658" spans="1:6" x14ac:dyDescent="0.3">
      <c r="A10658">
        <v>3209.0868</v>
      </c>
      <c r="B10658">
        <v>63.416699999999999</v>
      </c>
      <c r="C10658">
        <v>2.6040999999999999</v>
      </c>
      <c r="D10658">
        <v>0.27300000000000002</v>
      </c>
      <c r="E10658">
        <v>1.8585</v>
      </c>
      <c r="F10658">
        <v>112.2822</v>
      </c>
    </row>
    <row r="10659" spans="1:6" x14ac:dyDescent="0.3">
      <c r="A10659">
        <v>3209.2392</v>
      </c>
      <c r="B10659">
        <v>63.409300000000002</v>
      </c>
      <c r="C10659">
        <v>2.6242999999999999</v>
      </c>
      <c r="D10659">
        <v>0.27289999999999998</v>
      </c>
      <c r="E10659">
        <v>1.8777999999999999</v>
      </c>
      <c r="F10659">
        <v>113.6503</v>
      </c>
    </row>
    <row r="10660" spans="1:6" x14ac:dyDescent="0.3">
      <c r="A10660">
        <v>3209.3915999999999</v>
      </c>
      <c r="B10660">
        <v>63.327500000000001</v>
      </c>
      <c r="C10660">
        <v>2.6413000000000002</v>
      </c>
      <c r="D10660">
        <v>0.27289999999999998</v>
      </c>
      <c r="E10660">
        <v>1.8982000000000001</v>
      </c>
      <c r="F10660">
        <v>115.4902</v>
      </c>
    </row>
    <row r="10661" spans="1:6" x14ac:dyDescent="0.3">
      <c r="A10661">
        <v>3209.5439999999999</v>
      </c>
      <c r="B10661">
        <v>62.884399999999999</v>
      </c>
      <c r="C10661">
        <v>2.6528999999999998</v>
      </c>
      <c r="D10661">
        <v>0.27139999999999997</v>
      </c>
      <c r="E10661">
        <v>1.921</v>
      </c>
      <c r="F10661">
        <v>114.3995</v>
      </c>
    </row>
    <row r="10662" spans="1:6" x14ac:dyDescent="0.3">
      <c r="A10662">
        <v>3209.6963999999998</v>
      </c>
      <c r="B10662">
        <v>62.2288</v>
      </c>
      <c r="C10662">
        <v>2.6461000000000001</v>
      </c>
      <c r="D10662">
        <v>0.26979999999999998</v>
      </c>
      <c r="E10662">
        <v>1.9423999999999999</v>
      </c>
      <c r="F10662">
        <v>109.9629</v>
      </c>
    </row>
    <row r="10663" spans="1:6" x14ac:dyDescent="0.3">
      <c r="A10663">
        <v>3209.8488000000002</v>
      </c>
      <c r="B10663">
        <v>62.188699999999997</v>
      </c>
      <c r="C10663">
        <v>2.6352000000000002</v>
      </c>
      <c r="D10663">
        <v>0.26850000000000002</v>
      </c>
      <c r="E10663">
        <v>1.9615</v>
      </c>
      <c r="F10663">
        <v>112.896</v>
      </c>
    </row>
    <row r="10664" spans="1:6" x14ac:dyDescent="0.3">
      <c r="A10664">
        <v>3210.0012000000002</v>
      </c>
      <c r="B10664">
        <v>62.6798</v>
      </c>
      <c r="C10664">
        <v>2.6212</v>
      </c>
      <c r="D10664">
        <v>0.26790000000000003</v>
      </c>
      <c r="E10664">
        <v>1.9812000000000001</v>
      </c>
      <c r="F10664">
        <v>113.51220000000001</v>
      </c>
    </row>
    <row r="10665" spans="1:6" x14ac:dyDescent="0.3">
      <c r="A10665">
        <v>3210.1536000000001</v>
      </c>
      <c r="B10665">
        <v>63.264000000000003</v>
      </c>
      <c r="C10665">
        <v>2.6053000000000002</v>
      </c>
      <c r="D10665">
        <v>0.2681</v>
      </c>
      <c r="E10665">
        <v>2.0068999999999999</v>
      </c>
      <c r="F10665">
        <v>110.3276</v>
      </c>
    </row>
    <row r="10666" spans="1:6" x14ac:dyDescent="0.3">
      <c r="A10666">
        <v>3210.306</v>
      </c>
      <c r="B10666">
        <v>63.846899999999998</v>
      </c>
      <c r="C10666">
        <v>2.6149</v>
      </c>
      <c r="D10666">
        <v>0.26879999999999998</v>
      </c>
      <c r="E10666">
        <v>2.0327999999999999</v>
      </c>
      <c r="F10666">
        <v>107.8381</v>
      </c>
    </row>
    <row r="10667" spans="1:6" x14ac:dyDescent="0.3">
      <c r="A10667">
        <v>3210.4584</v>
      </c>
      <c r="B10667">
        <v>64.380499999999998</v>
      </c>
      <c r="C10667">
        <v>2.6122000000000001</v>
      </c>
      <c r="D10667">
        <v>0.26919999999999999</v>
      </c>
      <c r="E10667">
        <v>2.0646</v>
      </c>
      <c r="F10667">
        <v>108.4408</v>
      </c>
    </row>
    <row r="10668" spans="1:6" x14ac:dyDescent="0.3">
      <c r="A10668">
        <v>3210.6107999999999</v>
      </c>
      <c r="B10668">
        <v>64.894400000000005</v>
      </c>
      <c r="C10668">
        <v>2.5983999999999998</v>
      </c>
      <c r="D10668">
        <v>0.26869999999999999</v>
      </c>
      <c r="E10668">
        <v>2.1017000000000001</v>
      </c>
      <c r="F10668">
        <v>107.38460000000001</v>
      </c>
    </row>
    <row r="10669" spans="1:6" x14ac:dyDescent="0.3">
      <c r="A10669">
        <v>3210.7631999999999</v>
      </c>
      <c r="B10669">
        <v>65.394800000000004</v>
      </c>
      <c r="C10669">
        <v>2.59</v>
      </c>
      <c r="D10669">
        <v>0.26779999999999998</v>
      </c>
      <c r="E10669">
        <v>2.1391</v>
      </c>
      <c r="F10669">
        <v>104.5155</v>
      </c>
    </row>
    <row r="10670" spans="1:6" x14ac:dyDescent="0.3">
      <c r="A10670">
        <v>3210.9155999999998</v>
      </c>
      <c r="B10670">
        <v>65.855099999999993</v>
      </c>
      <c r="C10670">
        <v>2.6233</v>
      </c>
      <c r="D10670">
        <v>0.26669999999999999</v>
      </c>
      <c r="E10670">
        <v>2.1768999999999998</v>
      </c>
      <c r="F10670">
        <v>101.45910000000001</v>
      </c>
    </row>
    <row r="10671" spans="1:6" x14ac:dyDescent="0.3">
      <c r="A10671">
        <v>3211.0680000000002</v>
      </c>
      <c r="B10671">
        <v>65.850800000000007</v>
      </c>
      <c r="C10671">
        <v>2.6320999999999999</v>
      </c>
      <c r="D10671">
        <v>0.26729999999999998</v>
      </c>
      <c r="E10671">
        <v>2.2151999999999998</v>
      </c>
      <c r="F10671">
        <v>100.3242</v>
      </c>
    </row>
    <row r="10672" spans="1:6" x14ac:dyDescent="0.3">
      <c r="A10672">
        <v>3211.2204000000002</v>
      </c>
      <c r="B10672">
        <v>65.343000000000004</v>
      </c>
      <c r="C10672">
        <v>2.6293000000000002</v>
      </c>
      <c r="D10672">
        <v>0.26879999999999998</v>
      </c>
      <c r="E10672">
        <v>2.2322000000000002</v>
      </c>
      <c r="F10672">
        <v>99.436800000000005</v>
      </c>
    </row>
    <row r="10673" spans="1:6" x14ac:dyDescent="0.3">
      <c r="A10673">
        <v>3211.3728000000001</v>
      </c>
      <c r="B10673">
        <v>64.718299999999999</v>
      </c>
      <c r="C10673">
        <v>2.6379999999999999</v>
      </c>
      <c r="D10673">
        <v>0.27029999999999998</v>
      </c>
      <c r="E10673">
        <v>2.2482000000000002</v>
      </c>
      <c r="F10673">
        <v>99.113299999999995</v>
      </c>
    </row>
    <row r="10674" spans="1:6" x14ac:dyDescent="0.3">
      <c r="A10674">
        <v>3211.5252</v>
      </c>
      <c r="B10674">
        <v>64.093400000000003</v>
      </c>
      <c r="C10674">
        <v>2.6351</v>
      </c>
      <c r="D10674">
        <v>0.2712</v>
      </c>
      <c r="E10674">
        <v>2.2599999999999998</v>
      </c>
      <c r="F10674">
        <v>101.3815</v>
      </c>
    </row>
    <row r="10675" spans="1:6" x14ac:dyDescent="0.3">
      <c r="A10675">
        <v>3211.6776</v>
      </c>
      <c r="B10675">
        <v>63.591799999999999</v>
      </c>
      <c r="C10675">
        <v>2.6358000000000001</v>
      </c>
      <c r="D10675">
        <v>0.26979999999999998</v>
      </c>
      <c r="E10675">
        <v>2.2665999999999999</v>
      </c>
      <c r="F10675">
        <v>100.0985</v>
      </c>
    </row>
    <row r="10676" spans="1:6" x14ac:dyDescent="0.3">
      <c r="A10676">
        <v>3211.83</v>
      </c>
      <c r="B10676">
        <v>63.1661</v>
      </c>
      <c r="C10676">
        <v>2.6495000000000002</v>
      </c>
      <c r="D10676">
        <v>0.26850000000000002</v>
      </c>
      <c r="E10676">
        <v>2.2740999999999998</v>
      </c>
      <c r="F10676">
        <v>97.037199999999999</v>
      </c>
    </row>
    <row r="10677" spans="1:6" x14ac:dyDescent="0.3">
      <c r="A10677">
        <v>3211.9823999999999</v>
      </c>
      <c r="B10677">
        <v>63.227600000000002</v>
      </c>
      <c r="C10677">
        <v>2.6543000000000001</v>
      </c>
      <c r="D10677">
        <v>0.2681</v>
      </c>
      <c r="E10677">
        <v>2.2877000000000001</v>
      </c>
      <c r="F10677">
        <v>99.29</v>
      </c>
    </row>
    <row r="10678" spans="1:6" x14ac:dyDescent="0.3">
      <c r="A10678">
        <v>3212.1347999999998</v>
      </c>
      <c r="B10678">
        <v>63.834600000000002</v>
      </c>
      <c r="C10678">
        <v>2.6532</v>
      </c>
      <c r="D10678">
        <v>0.26860000000000001</v>
      </c>
      <c r="E10678">
        <v>2.3012999999999999</v>
      </c>
      <c r="F10678">
        <v>103.65470000000001</v>
      </c>
    </row>
    <row r="10679" spans="1:6" x14ac:dyDescent="0.3">
      <c r="A10679">
        <v>3212.2872000000002</v>
      </c>
      <c r="B10679">
        <v>64.530900000000003</v>
      </c>
      <c r="C10679">
        <v>2.6524999999999999</v>
      </c>
      <c r="D10679">
        <v>0.26950000000000002</v>
      </c>
      <c r="E10679">
        <v>2.3220999999999998</v>
      </c>
      <c r="F10679">
        <v>99.852999999999994</v>
      </c>
    </row>
    <row r="10680" spans="1:6" x14ac:dyDescent="0.3">
      <c r="A10680">
        <v>3212.4396000000002</v>
      </c>
      <c r="B10680">
        <v>64.802599999999998</v>
      </c>
      <c r="C10680">
        <v>2.6518000000000002</v>
      </c>
      <c r="D10680">
        <v>0.27060000000000001</v>
      </c>
      <c r="E10680">
        <v>2.3452000000000002</v>
      </c>
      <c r="F10680">
        <v>99.709699999999998</v>
      </c>
    </row>
    <row r="10681" spans="1:6" x14ac:dyDescent="0.3">
      <c r="A10681">
        <v>3212.5920000000001</v>
      </c>
      <c r="B10681">
        <v>64.331900000000005</v>
      </c>
      <c r="C10681">
        <v>2.6297999999999999</v>
      </c>
      <c r="D10681">
        <v>0.2727</v>
      </c>
      <c r="E10681">
        <v>2.3618000000000001</v>
      </c>
      <c r="F10681">
        <v>99.566400000000002</v>
      </c>
    </row>
    <row r="10682" spans="1:6" x14ac:dyDescent="0.3">
      <c r="A10682">
        <v>3212.7444</v>
      </c>
      <c r="B10682">
        <v>63.8506</v>
      </c>
      <c r="C10682">
        <v>2.6328</v>
      </c>
      <c r="D10682">
        <v>0.27550000000000002</v>
      </c>
      <c r="E10682">
        <v>2.3748</v>
      </c>
      <c r="F10682">
        <v>97.425399999999996</v>
      </c>
    </row>
    <row r="10683" spans="1:6" x14ac:dyDescent="0.3">
      <c r="A10683">
        <v>3212.8968</v>
      </c>
      <c r="B10683">
        <v>63.287399999999998</v>
      </c>
      <c r="C10683">
        <v>2.6368</v>
      </c>
      <c r="D10683">
        <v>0.27789999999999998</v>
      </c>
      <c r="E10683">
        <v>2.3738999999999999</v>
      </c>
      <c r="F10683">
        <v>94.83</v>
      </c>
    </row>
    <row r="10684" spans="1:6" x14ac:dyDescent="0.3">
      <c r="A10684">
        <v>3213.0491999999999</v>
      </c>
      <c r="B10684">
        <v>62.849899999999998</v>
      </c>
      <c r="C10684">
        <v>2.6242999999999999</v>
      </c>
      <c r="D10684">
        <v>0.27960000000000002</v>
      </c>
      <c r="E10684">
        <v>2.3711000000000002</v>
      </c>
      <c r="F10684">
        <v>96.355699999999999</v>
      </c>
    </row>
    <row r="10685" spans="1:6" x14ac:dyDescent="0.3">
      <c r="A10685">
        <v>3213.2015999999999</v>
      </c>
      <c r="B10685">
        <v>62.7254</v>
      </c>
      <c r="C10685">
        <v>2.6105</v>
      </c>
      <c r="D10685">
        <v>0.28100000000000003</v>
      </c>
      <c r="E10685">
        <v>2.3776000000000002</v>
      </c>
      <c r="F10685">
        <v>96.474000000000004</v>
      </c>
    </row>
    <row r="10686" spans="1:6" x14ac:dyDescent="0.3">
      <c r="A10686">
        <v>3213.3539999999998</v>
      </c>
      <c r="B10686">
        <v>63.4069</v>
      </c>
      <c r="C10686">
        <v>2.6030000000000002</v>
      </c>
      <c r="D10686">
        <v>0.28120000000000001</v>
      </c>
      <c r="E10686">
        <v>2.3877999999999999</v>
      </c>
      <c r="F10686">
        <v>95.290899999999993</v>
      </c>
    </row>
    <row r="10687" spans="1:6" x14ac:dyDescent="0.3">
      <c r="A10687">
        <v>3213.5064000000002</v>
      </c>
      <c r="B10687">
        <v>64.046499999999995</v>
      </c>
      <c r="C10687">
        <v>2.6013000000000002</v>
      </c>
      <c r="D10687">
        <v>0.27789999999999998</v>
      </c>
      <c r="E10687">
        <v>2.3786</v>
      </c>
      <c r="F10687">
        <v>98.921899999999994</v>
      </c>
    </row>
    <row r="10688" spans="1:6" x14ac:dyDescent="0.3">
      <c r="A10688">
        <v>3213.6588000000002</v>
      </c>
      <c r="B10688">
        <v>64.6554</v>
      </c>
      <c r="C10688">
        <v>2.6183999999999998</v>
      </c>
      <c r="D10688">
        <v>0.27229999999999999</v>
      </c>
      <c r="E10688">
        <v>2.3660999999999999</v>
      </c>
      <c r="F10688">
        <v>102.36620000000001</v>
      </c>
    </row>
    <row r="10689" spans="1:6" x14ac:dyDescent="0.3">
      <c r="A10689">
        <v>3213.8112000000001</v>
      </c>
      <c r="B10689">
        <v>65.245699999999999</v>
      </c>
      <c r="C10689">
        <v>2.6482000000000001</v>
      </c>
      <c r="D10689">
        <v>0.26919999999999999</v>
      </c>
      <c r="E10689">
        <v>2.3538000000000001</v>
      </c>
      <c r="F10689">
        <v>102.41549999999999</v>
      </c>
    </row>
    <row r="10690" spans="1:6" x14ac:dyDescent="0.3">
      <c r="A10690">
        <v>3213.9636</v>
      </c>
      <c r="B10690">
        <v>65.799099999999996</v>
      </c>
      <c r="C10690">
        <v>2.6781000000000001</v>
      </c>
      <c r="D10690">
        <v>0.26900000000000002</v>
      </c>
      <c r="E10690">
        <v>2.3424999999999998</v>
      </c>
      <c r="F10690">
        <v>103.3004</v>
      </c>
    </row>
    <row r="10691" spans="1:6" x14ac:dyDescent="0.3">
      <c r="A10691">
        <v>3214.116</v>
      </c>
      <c r="B10691">
        <v>66.104699999999994</v>
      </c>
      <c r="C10691">
        <v>2.6429</v>
      </c>
      <c r="D10691">
        <v>0.27010000000000001</v>
      </c>
      <c r="E10691">
        <v>2.3342999999999998</v>
      </c>
      <c r="F10691">
        <v>105.9919</v>
      </c>
    </row>
    <row r="10692" spans="1:6" x14ac:dyDescent="0.3">
      <c r="A10692">
        <v>3214.2683999999999</v>
      </c>
      <c r="B10692">
        <v>66.168800000000005</v>
      </c>
      <c r="C10692">
        <v>2.6261999999999999</v>
      </c>
      <c r="D10692">
        <v>0.27129999999999999</v>
      </c>
      <c r="E10692">
        <v>2.3201000000000001</v>
      </c>
      <c r="F10692">
        <v>106.1917</v>
      </c>
    </row>
    <row r="10693" spans="1:6" x14ac:dyDescent="0.3">
      <c r="A10693">
        <v>3214.4207999999999</v>
      </c>
      <c r="B10693">
        <v>65.577299999999994</v>
      </c>
      <c r="C10693">
        <v>2.6204000000000001</v>
      </c>
      <c r="D10693">
        <v>0.27250000000000002</v>
      </c>
      <c r="E10693">
        <v>2.2974999999999999</v>
      </c>
      <c r="F10693">
        <v>104.70529999999999</v>
      </c>
    </row>
    <row r="10694" spans="1:6" x14ac:dyDescent="0.3">
      <c r="A10694">
        <v>3214.5731999999998</v>
      </c>
      <c r="B10694">
        <v>65.0244</v>
      </c>
      <c r="C10694">
        <v>2.6240999999999999</v>
      </c>
      <c r="D10694">
        <v>0.2737</v>
      </c>
      <c r="E10694">
        <v>2.2726000000000002</v>
      </c>
      <c r="F10694">
        <v>102.86409999999999</v>
      </c>
    </row>
    <row r="10695" spans="1:6" x14ac:dyDescent="0.3">
      <c r="A10695">
        <v>3214.7256000000002</v>
      </c>
      <c r="B10695">
        <v>64.7059</v>
      </c>
      <c r="C10695">
        <v>2.6212</v>
      </c>
      <c r="D10695">
        <v>0.27550000000000002</v>
      </c>
      <c r="E10695">
        <v>2.2465000000000002</v>
      </c>
      <c r="F10695">
        <v>105.3561</v>
      </c>
    </row>
    <row r="10696" spans="1:6" x14ac:dyDescent="0.3">
      <c r="A10696">
        <v>3214.8780000000002</v>
      </c>
      <c r="B10696">
        <v>64.387299999999996</v>
      </c>
      <c r="C10696">
        <v>2.6048</v>
      </c>
      <c r="D10696">
        <v>0.27910000000000001</v>
      </c>
      <c r="E10696">
        <v>2.2202000000000002</v>
      </c>
      <c r="F10696">
        <v>106.798</v>
      </c>
    </row>
    <row r="10697" spans="1:6" x14ac:dyDescent="0.3">
      <c r="A10697">
        <v>3215.0304000000001</v>
      </c>
      <c r="B10697">
        <v>64.057599999999994</v>
      </c>
      <c r="C10697">
        <v>2.5954999999999999</v>
      </c>
      <c r="D10697">
        <v>0.2843</v>
      </c>
      <c r="E10697">
        <v>2.1941000000000002</v>
      </c>
      <c r="F10697">
        <v>108.17829999999999</v>
      </c>
    </row>
    <row r="10698" spans="1:6" x14ac:dyDescent="0.3">
      <c r="A10698">
        <v>3215.1828</v>
      </c>
      <c r="B10698">
        <v>64.318799999999996</v>
      </c>
      <c r="C10698">
        <v>2.5916000000000001</v>
      </c>
      <c r="D10698">
        <v>0.29249999999999998</v>
      </c>
      <c r="E10698">
        <v>2.1776</v>
      </c>
      <c r="F10698">
        <v>108.3163</v>
      </c>
    </row>
    <row r="10699" spans="1:6" x14ac:dyDescent="0.3">
      <c r="A10699">
        <v>3215.3352</v>
      </c>
      <c r="B10699">
        <v>65.000500000000002</v>
      </c>
      <c r="C10699">
        <v>2.6150000000000002</v>
      </c>
      <c r="D10699">
        <v>0.29980000000000001</v>
      </c>
      <c r="E10699">
        <v>2.1549</v>
      </c>
      <c r="F10699">
        <v>104.6831</v>
      </c>
    </row>
    <row r="10700" spans="1:6" x14ac:dyDescent="0.3">
      <c r="A10700">
        <v>3215.4875999999999</v>
      </c>
      <c r="B10700">
        <v>65.079300000000003</v>
      </c>
      <c r="C10700">
        <v>2.649</v>
      </c>
      <c r="D10700">
        <v>0.2964</v>
      </c>
      <c r="E10700">
        <v>2.1069</v>
      </c>
      <c r="F10700">
        <v>100.8182</v>
      </c>
    </row>
    <row r="10701" spans="1:6" x14ac:dyDescent="0.3">
      <c r="A10701">
        <v>3215.64</v>
      </c>
      <c r="B10701">
        <v>63.750799999999998</v>
      </c>
      <c r="C10701">
        <v>2.6444999999999999</v>
      </c>
      <c r="D10701">
        <v>0.28849999999999998</v>
      </c>
      <c r="E10701">
        <v>2.0903999999999998</v>
      </c>
      <c r="F10701">
        <v>104.0818</v>
      </c>
    </row>
    <row r="10702" spans="1:6" x14ac:dyDescent="0.3">
      <c r="A10702">
        <v>3215.7923999999998</v>
      </c>
      <c r="B10702">
        <v>63.085299999999997</v>
      </c>
      <c r="C10702">
        <v>2.6337000000000002</v>
      </c>
      <c r="D10702">
        <v>0.2828</v>
      </c>
      <c r="E10702">
        <v>2.0828000000000002</v>
      </c>
      <c r="F10702">
        <v>106.7462</v>
      </c>
    </row>
    <row r="10703" spans="1:6" x14ac:dyDescent="0.3">
      <c r="A10703">
        <v>3215.9448000000002</v>
      </c>
      <c r="B10703">
        <v>63.718800000000002</v>
      </c>
      <c r="C10703">
        <v>2.6145999999999998</v>
      </c>
      <c r="D10703">
        <v>0.27900000000000003</v>
      </c>
      <c r="E10703">
        <v>2.0775999999999999</v>
      </c>
      <c r="F10703">
        <v>105.7208</v>
      </c>
    </row>
    <row r="10704" spans="1:6" x14ac:dyDescent="0.3">
      <c r="A10704">
        <v>3216.0972000000002</v>
      </c>
      <c r="B10704">
        <v>64.449600000000004</v>
      </c>
      <c r="C10704">
        <v>2.62</v>
      </c>
      <c r="D10704">
        <v>0.2767</v>
      </c>
      <c r="E10704">
        <v>2.0682</v>
      </c>
      <c r="F10704">
        <v>106.6797</v>
      </c>
    </row>
    <row r="10705" spans="1:6" x14ac:dyDescent="0.3">
      <c r="A10705">
        <v>3216.2496000000001</v>
      </c>
      <c r="B10705">
        <v>65.069500000000005</v>
      </c>
      <c r="C10705">
        <v>2.6124000000000001</v>
      </c>
      <c r="D10705">
        <v>0.2797</v>
      </c>
      <c r="E10705">
        <v>2.0588000000000002</v>
      </c>
      <c r="F10705">
        <v>111.8411</v>
      </c>
    </row>
    <row r="10706" spans="1:6" x14ac:dyDescent="0.3">
      <c r="A10706">
        <v>3216.402</v>
      </c>
      <c r="B10706">
        <v>65.570999999999998</v>
      </c>
      <c r="C10706">
        <v>2.5960999999999999</v>
      </c>
      <c r="D10706">
        <v>0.28270000000000001</v>
      </c>
      <c r="E10706">
        <v>2.0487000000000002</v>
      </c>
      <c r="F10706">
        <v>109.35639999999999</v>
      </c>
    </row>
    <row r="10707" spans="1:6" x14ac:dyDescent="0.3">
      <c r="A10707">
        <v>3216.5544</v>
      </c>
      <c r="B10707">
        <v>65.789599999999993</v>
      </c>
      <c r="C10707">
        <v>2.5987</v>
      </c>
      <c r="D10707">
        <v>0.28560000000000002</v>
      </c>
      <c r="E10707">
        <v>2.0510999999999999</v>
      </c>
      <c r="F10707">
        <v>103.8944</v>
      </c>
    </row>
    <row r="10708" spans="1:6" x14ac:dyDescent="0.3">
      <c r="A10708">
        <v>3216.7067999999999</v>
      </c>
      <c r="B10708">
        <v>65.964500000000001</v>
      </c>
      <c r="C10708">
        <v>2.5968</v>
      </c>
      <c r="D10708">
        <v>0.28739999999999999</v>
      </c>
      <c r="E10708">
        <v>2.0600999999999998</v>
      </c>
      <c r="F10708">
        <v>103.41630000000001</v>
      </c>
    </row>
    <row r="10709" spans="1:6" x14ac:dyDescent="0.3">
      <c r="A10709">
        <v>3216.8591999999999</v>
      </c>
      <c r="B10709">
        <v>66.018199999999993</v>
      </c>
      <c r="C10709">
        <v>2.6082999999999998</v>
      </c>
      <c r="D10709">
        <v>0.28410000000000002</v>
      </c>
      <c r="E10709">
        <v>2.0911</v>
      </c>
      <c r="F10709">
        <v>105.66759999999999</v>
      </c>
    </row>
    <row r="10710" spans="1:6" x14ac:dyDescent="0.3">
      <c r="A10710">
        <v>3217.0115999999998</v>
      </c>
      <c r="B10710">
        <v>65.936499999999995</v>
      </c>
      <c r="C10710">
        <v>2.6267999999999998</v>
      </c>
      <c r="D10710">
        <v>0.28160000000000002</v>
      </c>
      <c r="E10710">
        <v>2.1307999999999998</v>
      </c>
      <c r="F10710">
        <v>105.3387</v>
      </c>
    </row>
    <row r="10711" spans="1:6" x14ac:dyDescent="0.3">
      <c r="A10711">
        <v>3217.1640000000002</v>
      </c>
      <c r="B10711">
        <v>65.421899999999994</v>
      </c>
      <c r="C10711">
        <v>2.6193</v>
      </c>
      <c r="D10711">
        <v>0.28149999999999997</v>
      </c>
      <c r="E10711">
        <v>2.1513</v>
      </c>
      <c r="F10711">
        <v>104.7324</v>
      </c>
    </row>
    <row r="10712" spans="1:6" x14ac:dyDescent="0.3">
      <c r="A10712">
        <v>3217.3164000000002</v>
      </c>
      <c r="B10712">
        <v>64.733000000000004</v>
      </c>
      <c r="C10712">
        <v>2.617</v>
      </c>
      <c r="D10712">
        <v>0.28189999999999998</v>
      </c>
      <c r="E10712">
        <v>2.1585999999999999</v>
      </c>
      <c r="F10712">
        <v>102.7902</v>
      </c>
    </row>
    <row r="10713" spans="1:6" x14ac:dyDescent="0.3">
      <c r="A10713">
        <v>3217.4688000000001</v>
      </c>
      <c r="B10713">
        <v>64.207999999999998</v>
      </c>
      <c r="C10713">
        <v>2.6231</v>
      </c>
      <c r="D10713">
        <v>0.28299999999999997</v>
      </c>
      <c r="E10713">
        <v>2.1581999999999999</v>
      </c>
      <c r="F10713">
        <v>102.1691</v>
      </c>
    </row>
    <row r="10714" spans="1:6" x14ac:dyDescent="0.3">
      <c r="A10714">
        <v>3217.6212</v>
      </c>
      <c r="B10714">
        <v>64.142899999999997</v>
      </c>
      <c r="C10714">
        <v>2.6328</v>
      </c>
      <c r="D10714">
        <v>0.28470000000000001</v>
      </c>
      <c r="E10714">
        <v>2.1669999999999998</v>
      </c>
      <c r="F10714">
        <v>105.0085</v>
      </c>
    </row>
    <row r="10715" spans="1:6" x14ac:dyDescent="0.3">
      <c r="A10715">
        <v>3217.7736</v>
      </c>
      <c r="B10715">
        <v>64.353099999999998</v>
      </c>
      <c r="C10715">
        <v>2.6444000000000001</v>
      </c>
      <c r="D10715">
        <v>0.28670000000000001</v>
      </c>
      <c r="E10715">
        <v>2.1831999999999998</v>
      </c>
      <c r="F10715">
        <v>101.8929</v>
      </c>
    </row>
    <row r="10716" spans="1:6" x14ac:dyDescent="0.3">
      <c r="A10716">
        <v>3217.9259999999999</v>
      </c>
      <c r="B10716">
        <v>64.481899999999996</v>
      </c>
      <c r="C10716">
        <v>2.6371000000000002</v>
      </c>
      <c r="D10716">
        <v>0.2888</v>
      </c>
      <c r="E10716">
        <v>2.2010000000000001</v>
      </c>
      <c r="F10716">
        <v>99.837400000000002</v>
      </c>
    </row>
    <row r="10717" spans="1:6" x14ac:dyDescent="0.3">
      <c r="A10717">
        <v>3218.0783999999999</v>
      </c>
      <c r="B10717">
        <v>64.594800000000006</v>
      </c>
      <c r="C10717">
        <v>2.5731999999999999</v>
      </c>
      <c r="D10717">
        <v>0.28939999999999999</v>
      </c>
      <c r="E10717">
        <v>2.2195</v>
      </c>
      <c r="F10717">
        <v>97.864099999999993</v>
      </c>
    </row>
    <row r="10718" spans="1:6" x14ac:dyDescent="0.3">
      <c r="A10718">
        <v>3218.2307999999998</v>
      </c>
      <c r="B10718">
        <v>64.794899999999998</v>
      </c>
      <c r="C10718">
        <v>2.5703999999999998</v>
      </c>
      <c r="D10718">
        <v>0.28999999999999998</v>
      </c>
      <c r="E10718">
        <v>2.2210000000000001</v>
      </c>
      <c r="F10718">
        <v>99.546899999999994</v>
      </c>
    </row>
    <row r="10719" spans="1:6" x14ac:dyDescent="0.3">
      <c r="A10719">
        <v>3218.3832000000002</v>
      </c>
      <c r="B10719">
        <v>64.929000000000002</v>
      </c>
      <c r="C10719">
        <v>2.5798000000000001</v>
      </c>
      <c r="D10719">
        <v>0.29039999999999999</v>
      </c>
      <c r="E10719">
        <v>2.2187000000000001</v>
      </c>
      <c r="F10719">
        <v>100.7949</v>
      </c>
    </row>
    <row r="10720" spans="1:6" x14ac:dyDescent="0.3">
      <c r="A10720">
        <v>3218.5356000000002</v>
      </c>
      <c r="B10720">
        <v>64.417500000000004</v>
      </c>
      <c r="C10720">
        <v>2.6059000000000001</v>
      </c>
      <c r="D10720">
        <v>0.28939999999999999</v>
      </c>
      <c r="E10720">
        <v>2.2109999999999999</v>
      </c>
      <c r="F10720">
        <v>102.04300000000001</v>
      </c>
    </row>
    <row r="10721" spans="1:6" x14ac:dyDescent="0.3">
      <c r="A10721">
        <v>3218.6880000000001</v>
      </c>
      <c r="B10721">
        <v>63.862900000000003</v>
      </c>
      <c r="C10721">
        <v>2.6295999999999999</v>
      </c>
      <c r="D10721">
        <v>0.28960000000000002</v>
      </c>
      <c r="E10721">
        <v>2.2000000000000002</v>
      </c>
      <c r="F10721">
        <v>104.9148</v>
      </c>
    </row>
    <row r="10722" spans="1:6" x14ac:dyDescent="0.3">
      <c r="A10722">
        <v>3218.8404</v>
      </c>
      <c r="B10722">
        <v>63.0779</v>
      </c>
      <c r="C10722">
        <v>2.6316000000000002</v>
      </c>
      <c r="D10722">
        <v>0.29149999999999998</v>
      </c>
      <c r="E10722">
        <v>2.1848999999999998</v>
      </c>
      <c r="F10722">
        <v>107.7987</v>
      </c>
    </row>
    <row r="10723" spans="1:6" x14ac:dyDescent="0.3">
      <c r="A10723">
        <v>3218.9928</v>
      </c>
      <c r="B10723">
        <v>63.386600000000001</v>
      </c>
      <c r="C10723">
        <v>2.6339000000000001</v>
      </c>
      <c r="D10723">
        <v>0.29549999999999998</v>
      </c>
      <c r="E10723">
        <v>2.1762999999999999</v>
      </c>
      <c r="F10723">
        <v>111.27290000000001</v>
      </c>
    </row>
    <row r="10724" spans="1:6" x14ac:dyDescent="0.3">
      <c r="A10724">
        <v>3219.1451999999999</v>
      </c>
      <c r="B10724">
        <v>63.8827</v>
      </c>
      <c r="C10724">
        <v>2.6432000000000002</v>
      </c>
      <c r="D10724">
        <v>0.30320000000000003</v>
      </c>
      <c r="E10724">
        <v>2.1741999999999999</v>
      </c>
      <c r="F10724">
        <v>111.8472</v>
      </c>
    </row>
    <row r="10725" spans="1:6" x14ac:dyDescent="0.3">
      <c r="A10725">
        <v>3219.2975999999999</v>
      </c>
      <c r="B10725">
        <v>64.362099999999998</v>
      </c>
      <c r="C10725">
        <v>2.6114000000000002</v>
      </c>
      <c r="D10725">
        <v>0.31140000000000001</v>
      </c>
      <c r="E10725">
        <v>2.1815000000000002</v>
      </c>
      <c r="F10725">
        <v>112.56950000000001</v>
      </c>
    </row>
    <row r="10726" spans="1:6" x14ac:dyDescent="0.3">
      <c r="A10726">
        <v>3219.45</v>
      </c>
      <c r="B10726">
        <v>64.739099999999993</v>
      </c>
      <c r="C10726">
        <v>2.5985</v>
      </c>
      <c r="D10726">
        <v>0.31440000000000001</v>
      </c>
      <c r="E10726">
        <v>2.2058</v>
      </c>
      <c r="F10726">
        <v>113.9735</v>
      </c>
    </row>
    <row r="10727" spans="1:6" x14ac:dyDescent="0.3">
      <c r="A10727">
        <v>3219.6024000000002</v>
      </c>
      <c r="B10727">
        <v>65.116900000000001</v>
      </c>
      <c r="C10727">
        <v>2.621</v>
      </c>
      <c r="D10727">
        <v>0.31030000000000002</v>
      </c>
      <c r="E10727">
        <v>2.2290999999999999</v>
      </c>
      <c r="F10727">
        <v>113.4062</v>
      </c>
    </row>
    <row r="10728" spans="1:6" x14ac:dyDescent="0.3">
      <c r="A10728">
        <v>3219.7548000000002</v>
      </c>
      <c r="B10728">
        <v>65.493399999999994</v>
      </c>
      <c r="C10728">
        <v>2.6440999999999999</v>
      </c>
      <c r="D10728">
        <v>0.30470000000000003</v>
      </c>
      <c r="E10728">
        <v>2.2326000000000001</v>
      </c>
      <c r="F10728">
        <v>111.8115</v>
      </c>
    </row>
    <row r="10729" spans="1:6" x14ac:dyDescent="0.3">
      <c r="A10729">
        <v>3219.9072000000001</v>
      </c>
      <c r="B10729">
        <v>65.869900000000001</v>
      </c>
      <c r="C10729">
        <v>2.6499000000000001</v>
      </c>
      <c r="D10729">
        <v>0.30070000000000002</v>
      </c>
      <c r="E10729">
        <v>2.2816000000000001</v>
      </c>
      <c r="F10729">
        <v>111.1644</v>
      </c>
    </row>
    <row r="10730" spans="1:6" x14ac:dyDescent="0.3">
      <c r="A10730">
        <v>3220.0596</v>
      </c>
      <c r="B10730">
        <v>66.246499999999997</v>
      </c>
      <c r="C10730">
        <v>2.6522999999999999</v>
      </c>
      <c r="D10730">
        <v>0.29849999999999999</v>
      </c>
      <c r="E10730">
        <v>2.2822</v>
      </c>
      <c r="F10730">
        <v>110.76390000000001</v>
      </c>
    </row>
    <row r="10731" spans="1:6" x14ac:dyDescent="0.3">
      <c r="A10731">
        <v>3220.212</v>
      </c>
      <c r="B10731">
        <v>66.373000000000005</v>
      </c>
      <c r="C10731">
        <v>2.6513</v>
      </c>
      <c r="D10731">
        <v>0.29770000000000002</v>
      </c>
      <c r="E10731">
        <v>2.2254999999999998</v>
      </c>
      <c r="F10731">
        <v>109.37130000000001</v>
      </c>
    </row>
    <row r="10732" spans="1:6" x14ac:dyDescent="0.3">
      <c r="A10732">
        <v>3220.3643999999999</v>
      </c>
      <c r="B10732">
        <v>66.441800000000001</v>
      </c>
      <c r="C10732">
        <v>2.6459000000000001</v>
      </c>
      <c r="D10732">
        <v>0.29830000000000001</v>
      </c>
      <c r="E10732">
        <v>2.1448999999999998</v>
      </c>
      <c r="F10732">
        <v>110.5643</v>
      </c>
    </row>
    <row r="10733" spans="1:6" x14ac:dyDescent="0.3">
      <c r="A10733">
        <v>3220.5167999999999</v>
      </c>
      <c r="B10733">
        <v>66.096100000000007</v>
      </c>
      <c r="C10733">
        <v>2.6425000000000001</v>
      </c>
      <c r="D10733">
        <v>0.30099999999999999</v>
      </c>
      <c r="E10733">
        <v>2.069</v>
      </c>
      <c r="F10733">
        <v>114.63379999999999</v>
      </c>
    </row>
    <row r="10734" spans="1:6" x14ac:dyDescent="0.3">
      <c r="A10734">
        <v>3220.6691999999998</v>
      </c>
      <c r="B10734">
        <v>65.4392</v>
      </c>
      <c r="C10734">
        <v>2.6387999999999998</v>
      </c>
      <c r="D10734">
        <v>0.30719999999999997</v>
      </c>
      <c r="E10734">
        <v>1.9956</v>
      </c>
      <c r="F10734">
        <v>115.786</v>
      </c>
    </row>
    <row r="10735" spans="1:6" x14ac:dyDescent="0.3">
      <c r="A10735">
        <v>3220.8216000000002</v>
      </c>
      <c r="B10735">
        <v>64.999099999999999</v>
      </c>
      <c r="C10735">
        <v>2.6307</v>
      </c>
      <c r="D10735">
        <v>0.31459999999999999</v>
      </c>
      <c r="E10735">
        <v>1.9222999999999999</v>
      </c>
      <c r="F10735">
        <v>115.77249999999999</v>
      </c>
    </row>
    <row r="10736" spans="1:6" x14ac:dyDescent="0.3">
      <c r="A10736">
        <v>3220.9740000000002</v>
      </c>
      <c r="B10736">
        <v>64.805700000000002</v>
      </c>
      <c r="C10736">
        <v>2.6124000000000001</v>
      </c>
      <c r="D10736">
        <v>0.31630000000000003</v>
      </c>
      <c r="E10736">
        <v>1.8302</v>
      </c>
      <c r="F10736">
        <v>115.10209999999999</v>
      </c>
    </row>
    <row r="10737" spans="1:6" x14ac:dyDescent="0.3">
      <c r="A10737">
        <v>3221.1264000000001</v>
      </c>
      <c r="B10737">
        <v>65.015500000000003</v>
      </c>
      <c r="C10737">
        <v>2.6055999999999999</v>
      </c>
      <c r="D10737">
        <v>0.31109999999999999</v>
      </c>
      <c r="E10737">
        <v>1.7667999999999999</v>
      </c>
      <c r="F10737">
        <v>113.65519999999999</v>
      </c>
    </row>
    <row r="10738" spans="1:6" x14ac:dyDescent="0.3">
      <c r="A10738">
        <v>3221.2788</v>
      </c>
      <c r="B10738">
        <v>64.986900000000006</v>
      </c>
      <c r="C10738">
        <v>2.6118000000000001</v>
      </c>
      <c r="D10738">
        <v>0.30590000000000001</v>
      </c>
      <c r="E10738">
        <v>1.7305999999999999</v>
      </c>
      <c r="F10738">
        <v>111.7745</v>
      </c>
    </row>
    <row r="10739" spans="1:6" x14ac:dyDescent="0.3">
      <c r="A10739">
        <v>3221.4312</v>
      </c>
      <c r="B10739">
        <v>64.788799999999995</v>
      </c>
      <c r="C10739">
        <v>2.6252</v>
      </c>
      <c r="D10739">
        <v>0.30719999999999997</v>
      </c>
      <c r="E10739">
        <v>1.7150000000000001</v>
      </c>
      <c r="F10739">
        <v>112.3562</v>
      </c>
    </row>
    <row r="10740" spans="1:6" x14ac:dyDescent="0.3">
      <c r="A10740">
        <v>3221.5835999999999</v>
      </c>
      <c r="B10740">
        <v>64.396600000000007</v>
      </c>
      <c r="C10740">
        <v>2.6227</v>
      </c>
      <c r="D10740">
        <v>0.31059999999999999</v>
      </c>
      <c r="E10740">
        <v>1.7021999999999999</v>
      </c>
      <c r="F10740">
        <v>114.7988</v>
      </c>
    </row>
    <row r="10741" spans="1:6" x14ac:dyDescent="0.3">
      <c r="A10741">
        <v>3221.7359999999999</v>
      </c>
      <c r="B10741">
        <v>63.897500000000001</v>
      </c>
      <c r="C10741">
        <v>2.6236999999999999</v>
      </c>
      <c r="D10741">
        <v>0.31180000000000002</v>
      </c>
      <c r="E10741">
        <v>1.6902999999999999</v>
      </c>
      <c r="F10741">
        <v>121.06950000000001</v>
      </c>
    </row>
    <row r="10742" spans="1:6" x14ac:dyDescent="0.3">
      <c r="A10742">
        <v>3221.8883999999998</v>
      </c>
      <c r="B10742">
        <v>63.506799999999998</v>
      </c>
      <c r="C10742">
        <v>2.6438000000000001</v>
      </c>
      <c r="D10742">
        <v>0.31040000000000001</v>
      </c>
      <c r="E10742">
        <v>1.7033</v>
      </c>
      <c r="F10742">
        <v>123.6571</v>
      </c>
    </row>
    <row r="10743" spans="1:6" x14ac:dyDescent="0.3">
      <c r="A10743">
        <v>3222.0408000000002</v>
      </c>
      <c r="B10743">
        <v>64.729200000000006</v>
      </c>
      <c r="C10743">
        <v>2.6493000000000002</v>
      </c>
      <c r="D10743">
        <v>0.30709999999999998</v>
      </c>
      <c r="E10743">
        <v>1.7190000000000001</v>
      </c>
      <c r="F10743">
        <v>122.49169999999999</v>
      </c>
    </row>
    <row r="10744" spans="1:6" x14ac:dyDescent="0.3">
      <c r="A10744">
        <v>3222.1932000000002</v>
      </c>
      <c r="B10744">
        <v>65.888999999999996</v>
      </c>
      <c r="C10744">
        <v>2.6408</v>
      </c>
      <c r="D10744">
        <v>0.30230000000000001</v>
      </c>
      <c r="E10744">
        <v>1.732</v>
      </c>
      <c r="F10744">
        <v>121.2371</v>
      </c>
    </row>
    <row r="10745" spans="1:6" x14ac:dyDescent="0.3">
      <c r="A10745">
        <v>3222.3456000000001</v>
      </c>
      <c r="B10745">
        <v>66.347499999999997</v>
      </c>
      <c r="C10745">
        <v>2.6459999999999999</v>
      </c>
      <c r="D10745">
        <v>0.29849999999999999</v>
      </c>
      <c r="E10745">
        <v>1.7347999999999999</v>
      </c>
      <c r="F10745">
        <v>119.7778</v>
      </c>
    </row>
    <row r="10746" spans="1:6" x14ac:dyDescent="0.3">
      <c r="A10746">
        <v>3222.498</v>
      </c>
      <c r="B10746">
        <v>66.557299999999998</v>
      </c>
      <c r="C10746">
        <v>2.6581999999999999</v>
      </c>
      <c r="D10746">
        <v>0.29849999999999999</v>
      </c>
      <c r="E10746">
        <v>1.7352000000000001</v>
      </c>
      <c r="F10746">
        <v>115.9388</v>
      </c>
    </row>
    <row r="10747" spans="1:6" x14ac:dyDescent="0.3">
      <c r="A10747">
        <v>3222.6504</v>
      </c>
      <c r="B10747">
        <v>66.711299999999994</v>
      </c>
      <c r="C10747">
        <v>2.6627000000000001</v>
      </c>
      <c r="D10747">
        <v>0.30430000000000001</v>
      </c>
      <c r="E10747">
        <v>1.7317</v>
      </c>
      <c r="F10747">
        <v>115.90309999999999</v>
      </c>
    </row>
    <row r="10748" spans="1:6" x14ac:dyDescent="0.3">
      <c r="A10748">
        <v>3222.8027999999999</v>
      </c>
      <c r="B10748">
        <v>66.936499999999995</v>
      </c>
      <c r="C10748">
        <v>2.6509</v>
      </c>
      <c r="D10748">
        <v>0.31009999999999999</v>
      </c>
      <c r="E10748">
        <v>1.7263999999999999</v>
      </c>
      <c r="F10748">
        <v>115.4299</v>
      </c>
    </row>
    <row r="10749" spans="1:6" x14ac:dyDescent="0.3">
      <c r="A10749">
        <v>3222.9551999999999</v>
      </c>
      <c r="B10749">
        <v>67.227400000000003</v>
      </c>
      <c r="C10749">
        <v>2.6366000000000001</v>
      </c>
      <c r="D10749">
        <v>0.31190000000000001</v>
      </c>
      <c r="E10749">
        <v>1.7055</v>
      </c>
      <c r="F10749">
        <v>109.91849999999999</v>
      </c>
    </row>
    <row r="10750" spans="1:6" x14ac:dyDescent="0.3">
      <c r="A10750">
        <v>3223.1075999999998</v>
      </c>
      <c r="B10750">
        <v>67.623000000000005</v>
      </c>
      <c r="C10750">
        <v>2.6280999999999999</v>
      </c>
      <c r="D10750">
        <v>0.31040000000000001</v>
      </c>
      <c r="E10750">
        <v>1.68</v>
      </c>
      <c r="F10750">
        <v>109.1088</v>
      </c>
    </row>
    <row r="10751" spans="1:6" x14ac:dyDescent="0.3">
      <c r="A10751">
        <v>3223.26</v>
      </c>
      <c r="B10751">
        <v>67.186800000000005</v>
      </c>
      <c r="C10751">
        <v>2.6227999999999998</v>
      </c>
      <c r="D10751">
        <v>0.30620000000000003</v>
      </c>
      <c r="E10751">
        <v>1.6414</v>
      </c>
      <c r="F10751">
        <v>112.2452</v>
      </c>
    </row>
    <row r="10752" spans="1:6" x14ac:dyDescent="0.3">
      <c r="A10752">
        <v>3223.4124000000002</v>
      </c>
      <c r="B10752">
        <v>64.571700000000007</v>
      </c>
      <c r="C10752">
        <v>2.6312000000000002</v>
      </c>
      <c r="D10752">
        <v>0.30609999999999998</v>
      </c>
      <c r="E10752">
        <v>1.6129</v>
      </c>
      <c r="F10752">
        <v>114.6486</v>
      </c>
    </row>
    <row r="10753" spans="1:6" x14ac:dyDescent="0.3">
      <c r="A10753">
        <v>3223.5648000000001</v>
      </c>
      <c r="B10753">
        <v>64.605599999999995</v>
      </c>
      <c r="C10753">
        <v>2.6496</v>
      </c>
      <c r="D10753">
        <v>0.30840000000000001</v>
      </c>
      <c r="E10753">
        <v>1.5915999999999999</v>
      </c>
      <c r="F10753">
        <v>115.62220000000001</v>
      </c>
    </row>
    <row r="10754" spans="1:6" x14ac:dyDescent="0.3">
      <c r="A10754">
        <v>3223.7172</v>
      </c>
      <c r="B10754">
        <v>65.139600000000002</v>
      </c>
      <c r="C10754">
        <v>2.6438000000000001</v>
      </c>
      <c r="D10754">
        <v>0.31040000000000001</v>
      </c>
      <c r="E10754">
        <v>1.6035999999999999</v>
      </c>
      <c r="F10754">
        <v>116.5243</v>
      </c>
    </row>
    <row r="10755" spans="1:6" x14ac:dyDescent="0.3">
      <c r="A10755">
        <v>3223.8696</v>
      </c>
      <c r="B10755">
        <v>65.948099999999997</v>
      </c>
      <c r="C10755">
        <v>2.6366000000000001</v>
      </c>
      <c r="D10755">
        <v>0.31080000000000002</v>
      </c>
      <c r="E10755">
        <v>1.6236999999999999</v>
      </c>
      <c r="F10755">
        <v>119.8419</v>
      </c>
    </row>
    <row r="10756" spans="1:6" x14ac:dyDescent="0.3">
      <c r="A10756">
        <v>3224.0219999999999</v>
      </c>
      <c r="B10756">
        <v>66.093800000000002</v>
      </c>
      <c r="C10756">
        <v>2.6453000000000002</v>
      </c>
      <c r="D10756">
        <v>0.30809999999999998</v>
      </c>
      <c r="E10756">
        <v>1.6496999999999999</v>
      </c>
      <c r="F10756">
        <v>121.8262</v>
      </c>
    </row>
    <row r="10757" spans="1:6" x14ac:dyDescent="0.3">
      <c r="A10757">
        <v>3224.1743999999999</v>
      </c>
      <c r="B10757">
        <v>66.086200000000005</v>
      </c>
      <c r="C10757">
        <v>2.6659000000000002</v>
      </c>
      <c r="D10757">
        <v>0.30409999999999998</v>
      </c>
      <c r="E10757">
        <v>1.6835</v>
      </c>
      <c r="F10757">
        <v>123.44070000000001</v>
      </c>
    </row>
    <row r="10758" spans="1:6" x14ac:dyDescent="0.3">
      <c r="A10758">
        <v>3224.3267999999998</v>
      </c>
      <c r="B10758">
        <v>66.662999999999997</v>
      </c>
      <c r="C10758">
        <v>2.6760000000000002</v>
      </c>
      <c r="D10758">
        <v>0.30120000000000002</v>
      </c>
      <c r="E10758">
        <v>1.7161</v>
      </c>
      <c r="F10758">
        <v>127.2045</v>
      </c>
    </row>
    <row r="10759" spans="1:6" x14ac:dyDescent="0.3">
      <c r="A10759">
        <v>3224.4792000000002</v>
      </c>
      <c r="B10759">
        <v>66.930999999999997</v>
      </c>
      <c r="C10759">
        <v>2.6391</v>
      </c>
      <c r="D10759">
        <v>0.30209999999999998</v>
      </c>
      <c r="E10759">
        <v>1.7482</v>
      </c>
      <c r="F10759">
        <v>126.9752</v>
      </c>
    </row>
    <row r="10760" spans="1:6" x14ac:dyDescent="0.3">
      <c r="A10760">
        <v>3224.6316000000002</v>
      </c>
      <c r="B10760">
        <v>66.692499999999995</v>
      </c>
      <c r="C10760">
        <v>2.6322000000000001</v>
      </c>
      <c r="D10760">
        <v>0.30130000000000001</v>
      </c>
      <c r="E10760">
        <v>1.7704</v>
      </c>
      <c r="F10760">
        <v>122.2723</v>
      </c>
    </row>
    <row r="10761" spans="1:6" x14ac:dyDescent="0.3">
      <c r="A10761">
        <v>3224.7840000000001</v>
      </c>
      <c r="B10761">
        <v>66.308700000000002</v>
      </c>
      <c r="C10761">
        <v>2.6326999999999998</v>
      </c>
      <c r="D10761">
        <v>0.2984</v>
      </c>
      <c r="E10761">
        <v>1.7890999999999999</v>
      </c>
      <c r="F10761">
        <v>121.10890000000001</v>
      </c>
    </row>
    <row r="10762" spans="1:6" x14ac:dyDescent="0.3">
      <c r="A10762">
        <v>3224.9364</v>
      </c>
      <c r="B10762">
        <v>66.0732</v>
      </c>
      <c r="C10762">
        <v>2.6242000000000001</v>
      </c>
      <c r="D10762">
        <v>0.29520000000000002</v>
      </c>
      <c r="E10762">
        <v>1.8121</v>
      </c>
      <c r="F10762">
        <v>118.8412</v>
      </c>
    </row>
    <row r="10763" spans="1:6" x14ac:dyDescent="0.3">
      <c r="A10763">
        <v>3225.0888</v>
      </c>
      <c r="B10763">
        <v>65.879199999999997</v>
      </c>
      <c r="C10763">
        <v>2.6153</v>
      </c>
      <c r="D10763">
        <v>0.29509999999999997</v>
      </c>
      <c r="E10763">
        <v>1.8161</v>
      </c>
      <c r="F10763">
        <v>115.075</v>
      </c>
    </row>
    <row r="10764" spans="1:6" x14ac:dyDescent="0.3">
      <c r="A10764">
        <v>3225.2411999999999</v>
      </c>
      <c r="B10764">
        <v>66.023899999999998</v>
      </c>
      <c r="C10764">
        <v>2.6040999999999999</v>
      </c>
      <c r="D10764">
        <v>0.30420000000000003</v>
      </c>
      <c r="E10764">
        <v>1.7985</v>
      </c>
      <c r="F10764">
        <v>113.76609999999999</v>
      </c>
    </row>
    <row r="10765" spans="1:6" x14ac:dyDescent="0.3">
      <c r="A10765">
        <v>3225.3935999999999</v>
      </c>
      <c r="B10765">
        <v>66.308700000000002</v>
      </c>
      <c r="C10765">
        <v>2.6059999999999999</v>
      </c>
      <c r="D10765">
        <v>0.31330000000000002</v>
      </c>
      <c r="E10765">
        <v>1.7848999999999999</v>
      </c>
      <c r="F10765">
        <v>114.00020000000001</v>
      </c>
    </row>
    <row r="10766" spans="1:6" x14ac:dyDescent="0.3">
      <c r="A10766">
        <v>3225.5459999999998</v>
      </c>
      <c r="B10766">
        <v>66.194100000000006</v>
      </c>
      <c r="C10766">
        <v>2.6179999999999999</v>
      </c>
      <c r="D10766">
        <v>0.30499999999999999</v>
      </c>
      <c r="E10766">
        <v>1.7719</v>
      </c>
      <c r="F10766">
        <v>113.601</v>
      </c>
    </row>
    <row r="10767" spans="1:6" x14ac:dyDescent="0.3">
      <c r="A10767">
        <v>3225.6984000000002</v>
      </c>
      <c r="B10767">
        <v>65.992199999999997</v>
      </c>
      <c r="C10767">
        <v>2.6229</v>
      </c>
      <c r="D10767">
        <v>0.29820000000000002</v>
      </c>
      <c r="E10767">
        <v>1.7543</v>
      </c>
      <c r="F10767">
        <v>111.3013</v>
      </c>
    </row>
    <row r="10768" spans="1:6" x14ac:dyDescent="0.3">
      <c r="A10768">
        <v>3225.8508000000002</v>
      </c>
      <c r="B10768">
        <v>65.646199999999993</v>
      </c>
      <c r="C10768">
        <v>2.6320999999999999</v>
      </c>
      <c r="D10768">
        <v>0.29409999999999997</v>
      </c>
      <c r="E10768">
        <v>1.7358</v>
      </c>
      <c r="F10768">
        <v>114.2714</v>
      </c>
    </row>
    <row r="10769" spans="1:6" x14ac:dyDescent="0.3">
      <c r="A10769">
        <v>3226.0032000000001</v>
      </c>
      <c r="B10769">
        <v>65.267200000000003</v>
      </c>
      <c r="C10769">
        <v>2.6377999999999999</v>
      </c>
      <c r="D10769">
        <v>0.29620000000000002</v>
      </c>
      <c r="E10769">
        <v>1.7466999999999999</v>
      </c>
      <c r="F10769">
        <v>119.00879999999999</v>
      </c>
    </row>
    <row r="10770" spans="1:6" x14ac:dyDescent="0.3">
      <c r="A10770">
        <v>3226.1556</v>
      </c>
      <c r="B10770">
        <v>65.132300000000001</v>
      </c>
      <c r="C10770">
        <v>2.6364999999999998</v>
      </c>
      <c r="D10770">
        <v>0.30499999999999999</v>
      </c>
      <c r="E10770">
        <v>1.7633000000000001</v>
      </c>
      <c r="F10770">
        <v>122.6199</v>
      </c>
    </row>
    <row r="10771" spans="1:6" x14ac:dyDescent="0.3">
      <c r="A10771">
        <v>3226.308</v>
      </c>
      <c r="B10771">
        <v>65.217299999999994</v>
      </c>
      <c r="C10771">
        <v>2.6217000000000001</v>
      </c>
      <c r="D10771">
        <v>0.31709999999999999</v>
      </c>
      <c r="E10771">
        <v>1.7979000000000001</v>
      </c>
      <c r="F10771">
        <v>124.24169999999999</v>
      </c>
    </row>
    <row r="10772" spans="1:6" x14ac:dyDescent="0.3">
      <c r="A10772">
        <v>3226.4603999999999</v>
      </c>
      <c r="B10772">
        <v>65.691800000000001</v>
      </c>
      <c r="C10772">
        <v>2.5990000000000002</v>
      </c>
      <c r="D10772">
        <v>0.32579999999999998</v>
      </c>
      <c r="E10772">
        <v>1.8173999999999999</v>
      </c>
      <c r="F10772">
        <v>122.1392</v>
      </c>
    </row>
    <row r="10773" spans="1:6" x14ac:dyDescent="0.3">
      <c r="A10773">
        <v>3226.6127999999999</v>
      </c>
      <c r="B10773">
        <v>66.168800000000005</v>
      </c>
      <c r="C10773">
        <v>2.5905</v>
      </c>
      <c r="D10773">
        <v>0.33210000000000001</v>
      </c>
      <c r="E10773">
        <v>1.8151999999999999</v>
      </c>
      <c r="F10773">
        <v>119.8173</v>
      </c>
    </row>
    <row r="10774" spans="1:6" x14ac:dyDescent="0.3">
      <c r="A10774">
        <v>3226.7651999999998</v>
      </c>
      <c r="B10774">
        <v>66.648200000000003</v>
      </c>
      <c r="C10774">
        <v>2.5983999999999998</v>
      </c>
      <c r="D10774">
        <v>0.3296</v>
      </c>
      <c r="E10774">
        <v>1.796</v>
      </c>
      <c r="F10774">
        <v>116.15940000000001</v>
      </c>
    </row>
    <row r="10775" spans="1:6" x14ac:dyDescent="0.3">
      <c r="A10775">
        <v>3226.9176000000002</v>
      </c>
      <c r="B10775">
        <v>67.249600000000001</v>
      </c>
      <c r="C10775">
        <v>2.6027</v>
      </c>
      <c r="D10775">
        <v>0.32569999999999999</v>
      </c>
      <c r="E10775">
        <v>1.7693000000000001</v>
      </c>
      <c r="F10775">
        <v>113.02419999999999</v>
      </c>
    </row>
    <row r="10776" spans="1:6" x14ac:dyDescent="0.3">
      <c r="A10776">
        <v>3227.07</v>
      </c>
      <c r="B10776">
        <v>67.958299999999994</v>
      </c>
      <c r="C10776">
        <v>2.5994999999999999</v>
      </c>
      <c r="D10776">
        <v>0.32290000000000002</v>
      </c>
      <c r="E10776">
        <v>1.7430000000000001</v>
      </c>
      <c r="F10776">
        <v>109.5093</v>
      </c>
    </row>
    <row r="10777" spans="1:6" x14ac:dyDescent="0.3">
      <c r="A10777">
        <v>3227.2224000000001</v>
      </c>
      <c r="B10777">
        <v>68.138300000000001</v>
      </c>
      <c r="C10777">
        <v>2.5893999999999999</v>
      </c>
      <c r="D10777">
        <v>0.3231</v>
      </c>
      <c r="E10777">
        <v>1.7256</v>
      </c>
      <c r="F10777">
        <v>110.6284</v>
      </c>
    </row>
    <row r="10778" spans="1:6" x14ac:dyDescent="0.3">
      <c r="A10778">
        <v>3227.3748000000001</v>
      </c>
      <c r="B10778">
        <v>68.047700000000006</v>
      </c>
      <c r="C10778">
        <v>2.5806</v>
      </c>
      <c r="D10778">
        <v>0.3251</v>
      </c>
      <c r="E10778">
        <v>1.7058</v>
      </c>
      <c r="F10778">
        <v>118.30880000000001</v>
      </c>
    </row>
    <row r="10779" spans="1:6" x14ac:dyDescent="0.3">
      <c r="A10779">
        <v>3227.5272</v>
      </c>
      <c r="B10779">
        <v>67.799300000000002</v>
      </c>
      <c r="C10779">
        <v>2.5712000000000002</v>
      </c>
      <c r="D10779">
        <v>0.32940000000000003</v>
      </c>
      <c r="E10779">
        <v>1.6826000000000001</v>
      </c>
      <c r="F10779">
        <v>117.1405</v>
      </c>
    </row>
    <row r="10780" spans="1:6" x14ac:dyDescent="0.3">
      <c r="A10780">
        <v>3227.6795999999999</v>
      </c>
      <c r="B10780">
        <v>67.499799999999993</v>
      </c>
      <c r="C10780">
        <v>2.5608</v>
      </c>
      <c r="D10780">
        <v>0.33429999999999999</v>
      </c>
      <c r="E10780">
        <v>1.6403000000000001</v>
      </c>
      <c r="F10780">
        <v>116.81180000000001</v>
      </c>
    </row>
    <row r="10781" spans="1:6" x14ac:dyDescent="0.3">
      <c r="A10781">
        <v>3227.8319999999999</v>
      </c>
      <c r="B10781">
        <v>66.565700000000007</v>
      </c>
      <c r="C10781">
        <v>2.5478999999999998</v>
      </c>
      <c r="D10781">
        <v>0.33729999999999999</v>
      </c>
      <c r="E10781">
        <v>1.585</v>
      </c>
      <c r="F10781">
        <v>119.5659</v>
      </c>
    </row>
    <row r="10782" spans="1:6" x14ac:dyDescent="0.3">
      <c r="A10782">
        <v>3227.9843999999998</v>
      </c>
      <c r="B10782">
        <v>65.816699999999997</v>
      </c>
      <c r="C10782">
        <v>2.5280999999999998</v>
      </c>
      <c r="D10782">
        <v>0.33879999999999999</v>
      </c>
      <c r="E10782">
        <v>1.5235000000000001</v>
      </c>
      <c r="F10782">
        <v>122.4448</v>
      </c>
    </row>
    <row r="10783" spans="1:6" x14ac:dyDescent="0.3">
      <c r="A10783">
        <v>3228.1368000000002</v>
      </c>
      <c r="B10783">
        <v>65.638199999999998</v>
      </c>
      <c r="C10783">
        <v>2.5028000000000001</v>
      </c>
      <c r="D10783">
        <v>0.33429999999999999</v>
      </c>
      <c r="E10783">
        <v>1.5074000000000001</v>
      </c>
      <c r="F10783">
        <v>124.7075</v>
      </c>
    </row>
    <row r="10784" spans="1:6" x14ac:dyDescent="0.3">
      <c r="A10784">
        <v>3228.2892000000002</v>
      </c>
      <c r="B10784">
        <v>65.707899999999995</v>
      </c>
      <c r="C10784">
        <v>2.5009999999999999</v>
      </c>
      <c r="D10784">
        <v>0.32819999999999999</v>
      </c>
      <c r="E10784">
        <v>1.4955000000000001</v>
      </c>
      <c r="F10784">
        <v>124.80249999999999</v>
      </c>
    </row>
    <row r="10785" spans="1:6" x14ac:dyDescent="0.3">
      <c r="A10785">
        <v>3228.4416000000001</v>
      </c>
      <c r="B10785">
        <v>65.863399999999999</v>
      </c>
      <c r="C10785">
        <v>2.4973999999999998</v>
      </c>
      <c r="D10785">
        <v>0.3301</v>
      </c>
      <c r="E10785">
        <v>1.4952000000000001</v>
      </c>
      <c r="F10785">
        <v>126.4872</v>
      </c>
    </row>
    <row r="10786" spans="1:6" x14ac:dyDescent="0.3">
      <c r="A10786">
        <v>3228.5940000000001</v>
      </c>
      <c r="B10786">
        <v>66.018699999999995</v>
      </c>
      <c r="C10786">
        <v>2.5169999999999999</v>
      </c>
      <c r="D10786">
        <v>0.33119999999999999</v>
      </c>
      <c r="E10786">
        <v>1.4947999999999999</v>
      </c>
      <c r="F10786">
        <v>129.0505</v>
      </c>
    </row>
    <row r="10787" spans="1:6" x14ac:dyDescent="0.3">
      <c r="A10787">
        <v>3228.7464</v>
      </c>
      <c r="B10787">
        <v>66.174300000000002</v>
      </c>
      <c r="C10787">
        <v>2.5461</v>
      </c>
      <c r="D10787">
        <v>0.32990000000000003</v>
      </c>
      <c r="E10787">
        <v>1.4886999999999999</v>
      </c>
      <c r="F10787">
        <v>129.3389</v>
      </c>
    </row>
    <row r="10788" spans="1:6" x14ac:dyDescent="0.3">
      <c r="A10788">
        <v>3228.8987999999999</v>
      </c>
      <c r="B10788">
        <v>66.33</v>
      </c>
      <c r="C10788">
        <v>2.5811999999999999</v>
      </c>
      <c r="D10788">
        <v>0.32550000000000001</v>
      </c>
      <c r="E10788">
        <v>1.4836</v>
      </c>
      <c r="F10788">
        <v>127.75660000000001</v>
      </c>
    </row>
    <row r="10789" spans="1:6" x14ac:dyDescent="0.3">
      <c r="A10789">
        <v>3229.0511999999999</v>
      </c>
      <c r="B10789">
        <v>66.457599999999999</v>
      </c>
      <c r="C10789">
        <v>2.5893000000000002</v>
      </c>
      <c r="D10789">
        <v>0.31940000000000002</v>
      </c>
      <c r="E10789">
        <v>1.4895</v>
      </c>
      <c r="F10789">
        <v>126.7343</v>
      </c>
    </row>
    <row r="10790" spans="1:6" x14ac:dyDescent="0.3">
      <c r="A10790">
        <v>3229.2035999999998</v>
      </c>
      <c r="B10790">
        <v>66.491600000000005</v>
      </c>
      <c r="C10790">
        <v>2.6065</v>
      </c>
      <c r="D10790">
        <v>0.32379999999999998</v>
      </c>
      <c r="E10790">
        <v>1.4953000000000001</v>
      </c>
      <c r="F10790">
        <v>126.8396</v>
      </c>
    </row>
    <row r="10791" spans="1:6" x14ac:dyDescent="0.3">
      <c r="A10791">
        <v>3229.3560000000002</v>
      </c>
      <c r="B10791">
        <v>66.891000000000005</v>
      </c>
      <c r="C10791">
        <v>2.6105999999999998</v>
      </c>
      <c r="D10791">
        <v>0.32779999999999998</v>
      </c>
      <c r="E10791">
        <v>1.5059</v>
      </c>
      <c r="F10791">
        <v>125.32129999999999</v>
      </c>
    </row>
    <row r="10792" spans="1:6" x14ac:dyDescent="0.3">
      <c r="A10792">
        <v>3229.5084000000002</v>
      </c>
      <c r="B10792">
        <v>68.003799999999998</v>
      </c>
      <c r="C10792">
        <v>2.5937000000000001</v>
      </c>
      <c r="D10792">
        <v>0.32900000000000001</v>
      </c>
      <c r="E10792">
        <v>1.518</v>
      </c>
      <c r="F10792">
        <v>124.5264</v>
      </c>
    </row>
    <row r="10793" spans="1:6" x14ac:dyDescent="0.3">
      <c r="A10793">
        <v>3229.6608000000001</v>
      </c>
      <c r="B10793">
        <v>67.787599999999998</v>
      </c>
      <c r="C10793">
        <v>2.6044</v>
      </c>
      <c r="D10793">
        <v>0.32179999999999997</v>
      </c>
      <c r="E10793">
        <v>1.5305</v>
      </c>
      <c r="F10793">
        <v>123.3593</v>
      </c>
    </row>
    <row r="10794" spans="1:6" x14ac:dyDescent="0.3">
      <c r="A10794">
        <v>3229.8132000000001</v>
      </c>
      <c r="B10794">
        <v>66.873800000000003</v>
      </c>
      <c r="C10794">
        <v>2.6072000000000002</v>
      </c>
      <c r="D10794">
        <v>0.31759999999999999</v>
      </c>
      <c r="E10794">
        <v>1.5306</v>
      </c>
      <c r="F10794">
        <v>121.10890000000001</v>
      </c>
    </row>
    <row r="10795" spans="1:6" x14ac:dyDescent="0.3">
      <c r="A10795">
        <v>3229.9656</v>
      </c>
      <c r="B10795">
        <v>66.327100000000002</v>
      </c>
      <c r="C10795">
        <v>2.6011000000000002</v>
      </c>
      <c r="D10795">
        <v>0.32129999999999997</v>
      </c>
      <c r="E10795">
        <v>1.5238</v>
      </c>
      <c r="F10795">
        <v>120.08839999999999</v>
      </c>
    </row>
    <row r="10796" spans="1:6" x14ac:dyDescent="0.3">
      <c r="A10796">
        <v>3230.1179999999999</v>
      </c>
      <c r="B10796">
        <v>65.857900000000001</v>
      </c>
      <c r="C10796">
        <v>2.5966999999999998</v>
      </c>
      <c r="D10796">
        <v>0.32569999999999999</v>
      </c>
      <c r="E10796">
        <v>1.5122</v>
      </c>
      <c r="F10796">
        <v>124.1259</v>
      </c>
    </row>
    <row r="10797" spans="1:6" x14ac:dyDescent="0.3">
      <c r="A10797">
        <v>3230.2703999999999</v>
      </c>
      <c r="B10797">
        <v>65.715599999999995</v>
      </c>
      <c r="C10797">
        <v>2.6061000000000001</v>
      </c>
      <c r="D10797">
        <v>0.3261</v>
      </c>
      <c r="E10797">
        <v>1.4893000000000001</v>
      </c>
      <c r="F10797">
        <v>125.54689999999999</v>
      </c>
    </row>
    <row r="10798" spans="1:6" x14ac:dyDescent="0.3">
      <c r="A10798">
        <v>3230.4227999999998</v>
      </c>
      <c r="B10798">
        <v>65.5732</v>
      </c>
      <c r="C10798">
        <v>2.6109</v>
      </c>
      <c r="D10798">
        <v>0.32450000000000001</v>
      </c>
      <c r="E10798">
        <v>1.4770000000000001</v>
      </c>
      <c r="F10798">
        <v>123.3075</v>
      </c>
    </row>
    <row r="10799" spans="1:6" x14ac:dyDescent="0.3">
      <c r="A10799">
        <v>3230.5752000000002</v>
      </c>
      <c r="B10799">
        <v>65.618499999999997</v>
      </c>
      <c r="C10799">
        <v>2.6151</v>
      </c>
      <c r="D10799">
        <v>0.31900000000000001</v>
      </c>
      <c r="E10799">
        <v>1.4618</v>
      </c>
      <c r="F10799">
        <v>119.20610000000001</v>
      </c>
    </row>
    <row r="10800" spans="1:6" x14ac:dyDescent="0.3">
      <c r="A10800">
        <v>3230.7276000000002</v>
      </c>
      <c r="B10800">
        <v>66.023300000000006</v>
      </c>
      <c r="C10800">
        <v>2.6225000000000001</v>
      </c>
      <c r="D10800">
        <v>0.31409999999999999</v>
      </c>
      <c r="E10800">
        <v>1.4542999999999999</v>
      </c>
      <c r="F10800">
        <v>119.6644</v>
      </c>
    </row>
    <row r="10801" spans="1:6" x14ac:dyDescent="0.3">
      <c r="A10801">
        <v>3230.88</v>
      </c>
      <c r="B10801">
        <v>66.988900000000001</v>
      </c>
      <c r="C10801">
        <v>2.6291000000000002</v>
      </c>
      <c r="D10801">
        <v>0.31240000000000001</v>
      </c>
      <c r="E10801">
        <v>1.3965000000000001</v>
      </c>
      <c r="F10801">
        <v>122.02760000000001</v>
      </c>
    </row>
    <row r="10802" spans="1:6" x14ac:dyDescent="0.3">
      <c r="A10802">
        <v>3231.0324000000001</v>
      </c>
      <c r="B10802">
        <v>67.619500000000002</v>
      </c>
      <c r="C10802">
        <v>2.6223000000000001</v>
      </c>
      <c r="D10802">
        <v>0.31190000000000001</v>
      </c>
      <c r="E10802">
        <v>1.3788</v>
      </c>
      <c r="F10802">
        <v>120.07259999999999</v>
      </c>
    </row>
    <row r="10803" spans="1:6" x14ac:dyDescent="0.3">
      <c r="A10803">
        <v>3231.1848</v>
      </c>
      <c r="B10803">
        <v>68.175200000000004</v>
      </c>
      <c r="C10803">
        <v>2.5966</v>
      </c>
      <c r="D10803">
        <v>0.31230000000000002</v>
      </c>
      <c r="E10803">
        <v>1.3875999999999999</v>
      </c>
      <c r="F10803">
        <v>116.7749</v>
      </c>
    </row>
    <row r="10804" spans="1:6" x14ac:dyDescent="0.3">
      <c r="A10804">
        <v>3231.3371999999999</v>
      </c>
      <c r="B10804">
        <v>68.108000000000004</v>
      </c>
      <c r="C10804">
        <v>2.6009000000000002</v>
      </c>
      <c r="D10804">
        <v>0.31430000000000002</v>
      </c>
      <c r="E10804">
        <v>1.3967000000000001</v>
      </c>
      <c r="F10804">
        <v>113.65</v>
      </c>
    </row>
    <row r="10805" spans="1:6" x14ac:dyDescent="0.3">
      <c r="A10805">
        <v>3231.4895999999999</v>
      </c>
      <c r="B10805">
        <v>68.040400000000005</v>
      </c>
      <c r="C10805">
        <v>2.6006</v>
      </c>
      <c r="D10805">
        <v>0.32479999999999998</v>
      </c>
      <c r="E10805">
        <v>1.4134</v>
      </c>
      <c r="F10805">
        <v>111.80110000000001</v>
      </c>
    </row>
    <row r="10806" spans="1:6" x14ac:dyDescent="0.3">
      <c r="A10806">
        <v>3231.6419999999998</v>
      </c>
      <c r="B10806">
        <v>67.727500000000006</v>
      </c>
      <c r="C10806">
        <v>2.5831</v>
      </c>
      <c r="D10806">
        <v>0.33400000000000002</v>
      </c>
      <c r="E10806">
        <v>1.4326000000000001</v>
      </c>
      <c r="F10806">
        <v>113.7141</v>
      </c>
    </row>
    <row r="10807" spans="1:6" x14ac:dyDescent="0.3">
      <c r="A10807">
        <v>3231.7944000000002</v>
      </c>
      <c r="B10807">
        <v>67.402299999999997</v>
      </c>
      <c r="C10807">
        <v>2.5752999999999999</v>
      </c>
      <c r="D10807">
        <v>0.33169999999999999</v>
      </c>
      <c r="E10807">
        <v>1.4455</v>
      </c>
      <c r="F10807">
        <v>120.72920000000001</v>
      </c>
    </row>
    <row r="10808" spans="1:6" x14ac:dyDescent="0.3">
      <c r="A10808">
        <v>3231.9468000000002</v>
      </c>
      <c r="B10808">
        <v>66.671599999999998</v>
      </c>
      <c r="C10808">
        <v>2.5661999999999998</v>
      </c>
      <c r="D10808">
        <v>0.32519999999999999</v>
      </c>
      <c r="E10808">
        <v>1.4535</v>
      </c>
      <c r="F10808">
        <v>121.6093</v>
      </c>
    </row>
    <row r="10809" spans="1:6" x14ac:dyDescent="0.3">
      <c r="A10809">
        <v>3232.0992000000001</v>
      </c>
      <c r="B10809">
        <v>65.762100000000004</v>
      </c>
      <c r="C10809">
        <v>2.5796000000000001</v>
      </c>
      <c r="D10809">
        <v>0.3216</v>
      </c>
      <c r="E10809">
        <v>1.4587000000000001</v>
      </c>
      <c r="F10809">
        <v>122.52119999999999</v>
      </c>
    </row>
    <row r="10810" spans="1:6" x14ac:dyDescent="0.3">
      <c r="A10810">
        <v>3232.2516000000001</v>
      </c>
      <c r="B10810">
        <v>65.239400000000003</v>
      </c>
      <c r="C10810">
        <v>2.6198999999999999</v>
      </c>
      <c r="D10810">
        <v>0.3231</v>
      </c>
      <c r="E10810">
        <v>1.4634</v>
      </c>
      <c r="F10810">
        <v>123.5061</v>
      </c>
    </row>
    <row r="10811" spans="1:6" x14ac:dyDescent="0.3">
      <c r="A10811">
        <v>3232.404</v>
      </c>
      <c r="B10811">
        <v>65.178799999999995</v>
      </c>
      <c r="C10811">
        <v>2.6343000000000001</v>
      </c>
      <c r="D10811">
        <v>0.32550000000000001</v>
      </c>
      <c r="E10811">
        <v>1.4569000000000001</v>
      </c>
      <c r="F10811">
        <v>124.50830000000001</v>
      </c>
    </row>
    <row r="10812" spans="1:6" x14ac:dyDescent="0.3">
      <c r="A10812">
        <v>3232.5563999999999</v>
      </c>
      <c r="B10812">
        <v>65.667100000000005</v>
      </c>
      <c r="C10812">
        <v>2.6238999999999999</v>
      </c>
      <c r="D10812">
        <v>0.3261</v>
      </c>
      <c r="E10812">
        <v>1.4490000000000001</v>
      </c>
      <c r="F10812">
        <v>124.3083</v>
      </c>
    </row>
    <row r="10813" spans="1:6" x14ac:dyDescent="0.3">
      <c r="A10813">
        <v>3232.7087999999999</v>
      </c>
      <c r="B10813">
        <v>66.2941</v>
      </c>
      <c r="C10813">
        <v>2.6193</v>
      </c>
      <c r="D10813">
        <v>0.32429999999999998</v>
      </c>
      <c r="E10813">
        <v>1.4354</v>
      </c>
      <c r="F10813">
        <v>121.9585</v>
      </c>
    </row>
    <row r="10814" spans="1:6" x14ac:dyDescent="0.3">
      <c r="A10814">
        <v>3232.8611999999998</v>
      </c>
      <c r="B10814">
        <v>67.006100000000004</v>
      </c>
      <c r="C10814">
        <v>2.6181999999999999</v>
      </c>
      <c r="D10814">
        <v>0.32069999999999999</v>
      </c>
      <c r="E10814">
        <v>1.4242999999999999</v>
      </c>
      <c r="F10814">
        <v>118.1276</v>
      </c>
    </row>
    <row r="10815" spans="1:6" x14ac:dyDescent="0.3">
      <c r="A10815">
        <v>3233.0136000000002</v>
      </c>
      <c r="B10815">
        <v>67.716999999999999</v>
      </c>
      <c r="C10815">
        <v>2.6179999999999999</v>
      </c>
      <c r="D10815">
        <v>0.31730000000000003</v>
      </c>
      <c r="E10815">
        <v>1.4157</v>
      </c>
      <c r="F10815">
        <v>114.6324</v>
      </c>
    </row>
    <row r="10816" spans="1:6" x14ac:dyDescent="0.3">
      <c r="A10816">
        <v>3233.1660000000002</v>
      </c>
      <c r="B10816">
        <v>68.254499999999993</v>
      </c>
      <c r="C10816">
        <v>2.6185999999999998</v>
      </c>
      <c r="D10816">
        <v>0.31640000000000001</v>
      </c>
      <c r="E10816">
        <v>1.4177999999999999</v>
      </c>
      <c r="F10816">
        <v>115.6592</v>
      </c>
    </row>
    <row r="10817" spans="1:6" x14ac:dyDescent="0.3">
      <c r="A10817">
        <v>3233.3184000000001</v>
      </c>
      <c r="B10817">
        <v>67.781899999999993</v>
      </c>
      <c r="C10817">
        <v>2.6095999999999999</v>
      </c>
      <c r="D10817">
        <v>0.3201</v>
      </c>
      <c r="E10817">
        <v>1.4224000000000001</v>
      </c>
      <c r="F10817">
        <v>117.5808</v>
      </c>
    </row>
    <row r="10818" spans="1:6" x14ac:dyDescent="0.3">
      <c r="A10818">
        <v>3233.4708000000001</v>
      </c>
      <c r="B10818">
        <v>67.308499999999995</v>
      </c>
      <c r="C10818">
        <v>2.5882000000000001</v>
      </c>
      <c r="D10818">
        <v>0.32650000000000001</v>
      </c>
      <c r="E10818">
        <v>1.4401999999999999</v>
      </c>
      <c r="F10818">
        <v>116.8304</v>
      </c>
    </row>
    <row r="10819" spans="1:6" x14ac:dyDescent="0.3">
      <c r="A10819">
        <v>3233.6232</v>
      </c>
      <c r="B10819">
        <v>66.835800000000006</v>
      </c>
      <c r="C10819">
        <v>2.5874000000000001</v>
      </c>
      <c r="D10819">
        <v>0.32390000000000002</v>
      </c>
      <c r="E10819">
        <v>1.4601999999999999</v>
      </c>
      <c r="F10819">
        <v>116.0085</v>
      </c>
    </row>
    <row r="10820" spans="1:6" x14ac:dyDescent="0.3">
      <c r="A10820">
        <v>3233.7755999999999</v>
      </c>
      <c r="B10820">
        <v>66.465599999999995</v>
      </c>
      <c r="C10820">
        <v>2.5893999999999999</v>
      </c>
      <c r="D10820">
        <v>0.32100000000000001</v>
      </c>
      <c r="E10820">
        <v>1.4810000000000001</v>
      </c>
      <c r="F10820">
        <v>114.87430000000001</v>
      </c>
    </row>
    <row r="10821" spans="1:6" x14ac:dyDescent="0.3">
      <c r="A10821">
        <v>3233.9279999999999</v>
      </c>
      <c r="B10821">
        <v>66.271500000000003</v>
      </c>
      <c r="C10821">
        <v>2.6046999999999998</v>
      </c>
      <c r="D10821">
        <v>0.32719999999999999</v>
      </c>
      <c r="E10821">
        <v>1.5017</v>
      </c>
      <c r="F10821">
        <v>113.5192</v>
      </c>
    </row>
    <row r="10822" spans="1:6" x14ac:dyDescent="0.3">
      <c r="A10822">
        <v>3234.0803999999998</v>
      </c>
      <c r="B10822">
        <v>66.655600000000007</v>
      </c>
      <c r="C10822">
        <v>2.6006999999999998</v>
      </c>
      <c r="D10822">
        <v>0.32550000000000001</v>
      </c>
      <c r="E10822">
        <v>1.5179</v>
      </c>
      <c r="F10822">
        <v>112.4208</v>
      </c>
    </row>
    <row r="10823" spans="1:6" x14ac:dyDescent="0.3">
      <c r="A10823">
        <v>3234.2328000000002</v>
      </c>
      <c r="B10823">
        <v>67.158100000000005</v>
      </c>
      <c r="C10823">
        <v>2.5905999999999998</v>
      </c>
      <c r="D10823">
        <v>0.31990000000000002</v>
      </c>
      <c r="E10823">
        <v>1.5322</v>
      </c>
      <c r="F10823">
        <v>113.7488</v>
      </c>
    </row>
    <row r="10824" spans="1:6" x14ac:dyDescent="0.3">
      <c r="A10824">
        <v>3234.3852000000002</v>
      </c>
      <c r="B10824">
        <v>67.202500000000001</v>
      </c>
      <c r="C10824">
        <v>2.5935000000000001</v>
      </c>
      <c r="D10824">
        <v>0.31559999999999999</v>
      </c>
      <c r="E10824">
        <v>1.5347</v>
      </c>
      <c r="F10824">
        <v>115.0718</v>
      </c>
    </row>
    <row r="10825" spans="1:6" x14ac:dyDescent="0.3">
      <c r="A10825">
        <v>3234.5376000000001</v>
      </c>
      <c r="B10825">
        <v>67.246700000000004</v>
      </c>
      <c r="C10825">
        <v>2.6051000000000002</v>
      </c>
      <c r="D10825">
        <v>0.318</v>
      </c>
      <c r="E10825">
        <v>1.5353000000000001</v>
      </c>
      <c r="F10825">
        <v>115.73690000000001</v>
      </c>
    </row>
    <row r="10826" spans="1:6" x14ac:dyDescent="0.3">
      <c r="A10826">
        <v>3234.69</v>
      </c>
      <c r="B10826">
        <v>67.089100000000002</v>
      </c>
      <c r="C10826">
        <v>2.6057999999999999</v>
      </c>
      <c r="D10826">
        <v>0.31990000000000002</v>
      </c>
      <c r="E10826">
        <v>1.5315000000000001</v>
      </c>
      <c r="F10826">
        <v>116.401</v>
      </c>
    </row>
    <row r="10827" spans="1:6" x14ac:dyDescent="0.3">
      <c r="A10827">
        <v>3234.8424</v>
      </c>
      <c r="B10827">
        <v>66.903400000000005</v>
      </c>
      <c r="C10827">
        <v>2.6051000000000002</v>
      </c>
      <c r="D10827">
        <v>0.31950000000000001</v>
      </c>
      <c r="E10827">
        <v>1.5250999999999999</v>
      </c>
      <c r="F10827">
        <v>117.06619999999999</v>
      </c>
    </row>
    <row r="10828" spans="1:6" x14ac:dyDescent="0.3">
      <c r="A10828">
        <v>3234.9947999999999</v>
      </c>
      <c r="B10828">
        <v>66.5779</v>
      </c>
      <c r="C10828">
        <v>2.6139000000000001</v>
      </c>
      <c r="D10828">
        <v>0.3145</v>
      </c>
      <c r="E10828">
        <v>1.5179</v>
      </c>
      <c r="F10828">
        <v>120.5466</v>
      </c>
    </row>
    <row r="10829" spans="1:6" x14ac:dyDescent="0.3">
      <c r="A10829">
        <v>3235.1471999999999</v>
      </c>
      <c r="B10829">
        <v>66.224900000000005</v>
      </c>
      <c r="C10829">
        <v>2.6280000000000001</v>
      </c>
      <c r="D10829">
        <v>0.30890000000000001</v>
      </c>
      <c r="E10829">
        <v>1.5075000000000001</v>
      </c>
      <c r="F10829">
        <v>122.1165</v>
      </c>
    </row>
    <row r="10830" spans="1:6" x14ac:dyDescent="0.3">
      <c r="A10830">
        <v>3235.2995999999998</v>
      </c>
      <c r="B10830">
        <v>66.2423</v>
      </c>
      <c r="C10830">
        <v>2.6425999999999998</v>
      </c>
      <c r="D10830">
        <v>0.30330000000000001</v>
      </c>
      <c r="E10830">
        <v>1.4971000000000001</v>
      </c>
      <c r="F10830">
        <v>120.907</v>
      </c>
    </row>
    <row r="10831" spans="1:6" x14ac:dyDescent="0.3">
      <c r="A10831">
        <v>3235.4520000000002</v>
      </c>
      <c r="B10831">
        <v>66.316400000000002</v>
      </c>
      <c r="C10831">
        <v>2.6385999999999998</v>
      </c>
      <c r="D10831">
        <v>0.29899999999999999</v>
      </c>
      <c r="E10831">
        <v>1.4882</v>
      </c>
      <c r="F10831">
        <v>118.3942</v>
      </c>
    </row>
    <row r="10832" spans="1:6" x14ac:dyDescent="0.3">
      <c r="A10832">
        <v>3235.6044000000002</v>
      </c>
      <c r="B10832">
        <v>66.390600000000006</v>
      </c>
      <c r="C10832">
        <v>2.6286999999999998</v>
      </c>
      <c r="D10832">
        <v>0.29720000000000002</v>
      </c>
      <c r="E10832">
        <v>1.4797</v>
      </c>
      <c r="F10832">
        <v>114.3954</v>
      </c>
    </row>
    <row r="10833" spans="1:6" x14ac:dyDescent="0.3">
      <c r="A10833">
        <v>3235.7568000000001</v>
      </c>
      <c r="B10833">
        <v>66.464799999999997</v>
      </c>
      <c r="C10833">
        <v>2.6392000000000002</v>
      </c>
      <c r="D10833">
        <v>0.29770000000000002</v>
      </c>
      <c r="E10833">
        <v>1.4738</v>
      </c>
      <c r="F10833">
        <v>110.5497</v>
      </c>
    </row>
    <row r="10834" spans="1:6" x14ac:dyDescent="0.3">
      <c r="A10834">
        <v>3235.9092000000001</v>
      </c>
      <c r="B10834">
        <v>67.029499999999999</v>
      </c>
      <c r="C10834">
        <v>2.6463999999999999</v>
      </c>
      <c r="D10834">
        <v>0.29980000000000001</v>
      </c>
      <c r="E10834">
        <v>1.4709000000000001</v>
      </c>
      <c r="F10834">
        <v>112.05540000000001</v>
      </c>
    </row>
    <row r="10835" spans="1:6" x14ac:dyDescent="0.3">
      <c r="A10835">
        <v>3236.0616</v>
      </c>
      <c r="B10835">
        <v>67.811999999999998</v>
      </c>
      <c r="C10835">
        <v>2.6341999999999999</v>
      </c>
      <c r="D10835">
        <v>0.30199999999999999</v>
      </c>
      <c r="E10835">
        <v>1.5064</v>
      </c>
      <c r="F10835">
        <v>117.545</v>
      </c>
    </row>
    <row r="10836" spans="1:6" x14ac:dyDescent="0.3">
      <c r="A10836">
        <v>3236.2139999999999</v>
      </c>
      <c r="B10836">
        <v>68.490799999999993</v>
      </c>
      <c r="C10836">
        <v>2.6413000000000002</v>
      </c>
      <c r="D10836">
        <v>0.30399999999999999</v>
      </c>
      <c r="E10836">
        <v>1.5385</v>
      </c>
      <c r="F10836">
        <v>120.7638</v>
      </c>
    </row>
    <row r="10837" spans="1:6" x14ac:dyDescent="0.3">
      <c r="A10837">
        <v>3236.3663999999999</v>
      </c>
      <c r="B10837">
        <v>68.241600000000005</v>
      </c>
      <c r="C10837">
        <v>2.6425000000000001</v>
      </c>
      <c r="D10837">
        <v>0.30570000000000003</v>
      </c>
      <c r="E10837">
        <v>1.5696000000000001</v>
      </c>
      <c r="F10837">
        <v>125.3944</v>
      </c>
    </row>
    <row r="10838" spans="1:6" x14ac:dyDescent="0.3">
      <c r="A10838">
        <v>3236.5187999999998</v>
      </c>
      <c r="B10838">
        <v>67.781199999999998</v>
      </c>
      <c r="C10838">
        <v>2.6267</v>
      </c>
      <c r="D10838">
        <v>0.30609999999999998</v>
      </c>
      <c r="E10838">
        <v>1.5963000000000001</v>
      </c>
      <c r="F10838">
        <v>119.28279999999999</v>
      </c>
    </row>
    <row r="10839" spans="1:6" x14ac:dyDescent="0.3">
      <c r="A10839">
        <v>3236.6712000000002</v>
      </c>
      <c r="B10839">
        <v>67.527000000000001</v>
      </c>
      <c r="C10839">
        <v>2.6080000000000001</v>
      </c>
      <c r="D10839">
        <v>0.30359999999999998</v>
      </c>
      <c r="E10839">
        <v>1.6217999999999999</v>
      </c>
      <c r="F10839">
        <v>115.8074</v>
      </c>
    </row>
    <row r="10840" spans="1:6" x14ac:dyDescent="0.3">
      <c r="A10840">
        <v>3236.8236000000002</v>
      </c>
      <c r="B10840">
        <v>67.310400000000001</v>
      </c>
      <c r="C10840">
        <v>2.6223999999999998</v>
      </c>
      <c r="D10840">
        <v>0.30149999999999999</v>
      </c>
      <c r="E10840">
        <v>1.6263000000000001</v>
      </c>
      <c r="F10840">
        <v>113.2402</v>
      </c>
    </row>
    <row r="10841" spans="1:6" x14ac:dyDescent="0.3">
      <c r="A10841">
        <v>3236.9760000000001</v>
      </c>
      <c r="B10841">
        <v>67.653400000000005</v>
      </c>
      <c r="C10841">
        <v>2.6200999999999999</v>
      </c>
      <c r="D10841">
        <v>0.30349999999999999</v>
      </c>
      <c r="E10841">
        <v>1.6195999999999999</v>
      </c>
      <c r="F10841">
        <v>110.8558</v>
      </c>
    </row>
    <row r="10842" spans="1:6" x14ac:dyDescent="0.3">
      <c r="A10842">
        <v>3237.1284000000001</v>
      </c>
      <c r="B10842">
        <v>67.939800000000005</v>
      </c>
      <c r="C10842">
        <v>2.6219000000000001</v>
      </c>
      <c r="D10842">
        <v>0.307</v>
      </c>
      <c r="E10842">
        <v>1.601</v>
      </c>
      <c r="F10842">
        <v>109.423</v>
      </c>
    </row>
    <row r="10843" spans="1:6" x14ac:dyDescent="0.3">
      <c r="A10843">
        <v>3237.2808</v>
      </c>
      <c r="B10843">
        <v>68.124300000000005</v>
      </c>
      <c r="C10843">
        <v>2.6101000000000001</v>
      </c>
      <c r="D10843">
        <v>0.31040000000000001</v>
      </c>
      <c r="E10843">
        <v>1.5965</v>
      </c>
      <c r="F10843">
        <v>111.5568</v>
      </c>
    </row>
    <row r="10844" spans="1:6" x14ac:dyDescent="0.3">
      <c r="A10844">
        <v>3237.4331999999999</v>
      </c>
      <c r="B10844">
        <v>67.480099999999993</v>
      </c>
      <c r="C10844">
        <v>2.6057000000000001</v>
      </c>
      <c r="D10844">
        <v>0.314</v>
      </c>
      <c r="E10844">
        <v>1.5931</v>
      </c>
      <c r="F10844">
        <v>115.4371</v>
      </c>
    </row>
    <row r="10845" spans="1:6" x14ac:dyDescent="0.3">
      <c r="A10845">
        <v>3237.5855999999999</v>
      </c>
      <c r="B10845">
        <v>66.837000000000003</v>
      </c>
      <c r="C10845">
        <v>2.5903999999999998</v>
      </c>
      <c r="D10845">
        <v>0.31659999999999999</v>
      </c>
      <c r="E10845">
        <v>1.6043000000000001</v>
      </c>
      <c r="F10845">
        <v>117.98820000000001</v>
      </c>
    </row>
    <row r="10846" spans="1:6" x14ac:dyDescent="0.3">
      <c r="A10846">
        <v>3237.7379999999998</v>
      </c>
      <c r="B10846">
        <v>66.202799999999996</v>
      </c>
      <c r="C10846">
        <v>2.6082999999999998</v>
      </c>
      <c r="D10846">
        <v>0.31769999999999998</v>
      </c>
      <c r="E10846">
        <v>1.6156999999999999</v>
      </c>
      <c r="F10846">
        <v>117.97709999999999</v>
      </c>
    </row>
    <row r="10847" spans="1:6" x14ac:dyDescent="0.3">
      <c r="A10847">
        <v>3237.8904000000002</v>
      </c>
      <c r="B10847">
        <v>65.732399999999998</v>
      </c>
      <c r="C10847">
        <v>2.6190000000000002</v>
      </c>
      <c r="D10847">
        <v>0.31769999999999998</v>
      </c>
      <c r="E10847">
        <v>1.6271</v>
      </c>
      <c r="F10847">
        <v>117.33029999999999</v>
      </c>
    </row>
    <row r="10848" spans="1:6" x14ac:dyDescent="0.3">
      <c r="A10848">
        <v>3238.0428000000002</v>
      </c>
      <c r="B10848">
        <v>65.986699999999999</v>
      </c>
      <c r="C10848">
        <v>2.5867</v>
      </c>
      <c r="D10848">
        <v>0.31730000000000003</v>
      </c>
      <c r="E10848">
        <v>1.641</v>
      </c>
      <c r="F10848">
        <v>118.20910000000001</v>
      </c>
    </row>
    <row r="10849" spans="1:6" x14ac:dyDescent="0.3">
      <c r="A10849">
        <v>3238.1952000000001</v>
      </c>
      <c r="B10849">
        <v>66.306399999999996</v>
      </c>
      <c r="C10849">
        <v>2.5676999999999999</v>
      </c>
      <c r="D10849">
        <v>0.3175</v>
      </c>
      <c r="E10849">
        <v>1.655</v>
      </c>
      <c r="F10849">
        <v>117.15009999999999</v>
      </c>
    </row>
    <row r="10850" spans="1:6" x14ac:dyDescent="0.3">
      <c r="A10850">
        <v>3238.3476000000001</v>
      </c>
      <c r="B10850">
        <v>66.715500000000006</v>
      </c>
      <c r="C10850">
        <v>2.5688</v>
      </c>
      <c r="D10850">
        <v>0.318</v>
      </c>
      <c r="E10850">
        <v>1.669</v>
      </c>
      <c r="F10850">
        <v>114.9631</v>
      </c>
    </row>
    <row r="10851" spans="1:6" x14ac:dyDescent="0.3">
      <c r="A10851">
        <v>3238.5</v>
      </c>
      <c r="B10851">
        <v>67.055199999999999</v>
      </c>
      <c r="C10851">
        <v>2.5729000000000002</v>
      </c>
      <c r="D10851">
        <v>0.31519999999999998</v>
      </c>
      <c r="E10851">
        <v>1.6829000000000001</v>
      </c>
      <c r="F10851">
        <v>112.9637</v>
      </c>
    </row>
    <row r="10852" spans="1:6" x14ac:dyDescent="0.3">
      <c r="A10852">
        <v>3238.6523999999999</v>
      </c>
      <c r="B10852">
        <v>67.192499999999995</v>
      </c>
      <c r="C10852">
        <v>2.5745</v>
      </c>
      <c r="D10852">
        <v>0.31130000000000002</v>
      </c>
      <c r="E10852">
        <v>1.6969000000000001</v>
      </c>
      <c r="F10852">
        <v>111.0532</v>
      </c>
    </row>
    <row r="10853" spans="1:6" x14ac:dyDescent="0.3">
      <c r="A10853">
        <v>3238.8047999999999</v>
      </c>
      <c r="B10853">
        <v>67.329800000000006</v>
      </c>
      <c r="C10853">
        <v>2.5758999999999999</v>
      </c>
      <c r="D10853">
        <v>0.30520000000000003</v>
      </c>
      <c r="E10853">
        <v>1.7101999999999999</v>
      </c>
      <c r="F10853">
        <v>113.9659</v>
      </c>
    </row>
    <row r="10854" spans="1:6" x14ac:dyDescent="0.3">
      <c r="A10854">
        <v>3238.9571999999998</v>
      </c>
      <c r="B10854">
        <v>67.003699999999995</v>
      </c>
      <c r="C10854">
        <v>2.5794000000000001</v>
      </c>
      <c r="D10854">
        <v>0.29930000000000001</v>
      </c>
      <c r="E10854">
        <v>1.7233000000000001</v>
      </c>
      <c r="F10854">
        <v>115.8617</v>
      </c>
    </row>
    <row r="10855" spans="1:6" x14ac:dyDescent="0.3">
      <c r="A10855">
        <v>3239.1095999999998</v>
      </c>
      <c r="B10855">
        <v>66.571799999999996</v>
      </c>
      <c r="C10855">
        <v>2.5876000000000001</v>
      </c>
      <c r="D10855">
        <v>0.30270000000000002</v>
      </c>
      <c r="E10855">
        <v>1.7512000000000001</v>
      </c>
      <c r="F10855">
        <v>116.0209</v>
      </c>
    </row>
    <row r="10856" spans="1:6" x14ac:dyDescent="0.3">
      <c r="A10856">
        <v>3239.2620000000002</v>
      </c>
      <c r="B10856">
        <v>66.700100000000006</v>
      </c>
      <c r="C10856">
        <v>2.6</v>
      </c>
      <c r="D10856">
        <v>0.30680000000000002</v>
      </c>
      <c r="E10856">
        <v>1.7811999999999999</v>
      </c>
      <c r="F10856">
        <v>115.7512</v>
      </c>
    </row>
    <row r="10857" spans="1:6" x14ac:dyDescent="0.3">
      <c r="A10857">
        <v>3239.4144000000001</v>
      </c>
      <c r="B10857">
        <v>67.2654</v>
      </c>
      <c r="C10857">
        <v>2.6105999999999998</v>
      </c>
      <c r="D10857">
        <v>0.30990000000000001</v>
      </c>
      <c r="E10857">
        <v>1.778</v>
      </c>
      <c r="F10857">
        <v>114.8199</v>
      </c>
    </row>
    <row r="10858" spans="1:6" x14ac:dyDescent="0.3">
      <c r="A10858">
        <v>3239.5668000000001</v>
      </c>
      <c r="B10858">
        <v>68.083600000000004</v>
      </c>
      <c r="C10858">
        <v>2.6156000000000001</v>
      </c>
      <c r="D10858">
        <v>0.30740000000000001</v>
      </c>
      <c r="E10858">
        <v>1.7595000000000001</v>
      </c>
      <c r="F10858">
        <v>111.77889999999999</v>
      </c>
    </row>
    <row r="10859" spans="1:6" x14ac:dyDescent="0.3">
      <c r="A10859">
        <v>3239.7192</v>
      </c>
      <c r="B10859">
        <v>68.576800000000006</v>
      </c>
      <c r="C10859">
        <v>2.6274000000000002</v>
      </c>
      <c r="D10859">
        <v>0.30059999999999998</v>
      </c>
      <c r="E10859">
        <v>1.7406999999999999</v>
      </c>
      <c r="F10859">
        <v>114.035</v>
      </c>
    </row>
    <row r="10860" spans="1:6" x14ac:dyDescent="0.3">
      <c r="A10860">
        <v>3239.8715999999999</v>
      </c>
      <c r="B10860">
        <v>68.560900000000004</v>
      </c>
      <c r="C10860">
        <v>2.6349999999999998</v>
      </c>
      <c r="D10860">
        <v>0.30030000000000001</v>
      </c>
      <c r="E10860">
        <v>1.7213000000000001</v>
      </c>
      <c r="F10860">
        <v>117.0021</v>
      </c>
    </row>
    <row r="10861" spans="1:6" x14ac:dyDescent="0.3">
      <c r="A10861">
        <v>3240.0239999999999</v>
      </c>
      <c r="B10861">
        <v>68.082300000000004</v>
      </c>
      <c r="C10861">
        <v>2.6461999999999999</v>
      </c>
      <c r="D10861">
        <v>0.30259999999999998</v>
      </c>
      <c r="E10861">
        <v>1.6997</v>
      </c>
      <c r="F10861">
        <v>119.9542</v>
      </c>
    </row>
    <row r="10862" spans="1:6" x14ac:dyDescent="0.3">
      <c r="A10862">
        <v>3240.1763999999998</v>
      </c>
      <c r="B10862">
        <v>67.455399999999997</v>
      </c>
      <c r="C10862">
        <v>2.6503999999999999</v>
      </c>
      <c r="D10862">
        <v>0.30509999999999998</v>
      </c>
      <c r="E10862">
        <v>1.6786000000000001</v>
      </c>
      <c r="F10862">
        <v>122.30410000000001</v>
      </c>
    </row>
    <row r="10863" spans="1:6" x14ac:dyDescent="0.3">
      <c r="A10863">
        <v>3240.3287999999998</v>
      </c>
      <c r="B10863">
        <v>66.912400000000005</v>
      </c>
      <c r="C10863">
        <v>2.6406000000000001</v>
      </c>
      <c r="D10863">
        <v>0.30740000000000001</v>
      </c>
      <c r="E10863">
        <v>1.6677999999999999</v>
      </c>
      <c r="F10863">
        <v>121.3019</v>
      </c>
    </row>
    <row r="10864" spans="1:6" x14ac:dyDescent="0.3">
      <c r="A10864">
        <v>3240.4812000000002</v>
      </c>
      <c r="B10864">
        <v>66.3446</v>
      </c>
      <c r="C10864">
        <v>2.6232000000000002</v>
      </c>
      <c r="D10864">
        <v>0.30980000000000002</v>
      </c>
      <c r="E10864">
        <v>1.6571</v>
      </c>
      <c r="F10864">
        <v>119.14449999999999</v>
      </c>
    </row>
    <row r="10865" spans="1:6" x14ac:dyDescent="0.3">
      <c r="A10865">
        <v>3240.6336000000001</v>
      </c>
      <c r="B10865">
        <v>65.941999999999993</v>
      </c>
      <c r="C10865">
        <v>2.6122000000000001</v>
      </c>
      <c r="D10865">
        <v>0.31169999999999998</v>
      </c>
      <c r="E10865">
        <v>1.6529</v>
      </c>
      <c r="F10865">
        <v>117.44629999999999</v>
      </c>
    </row>
    <row r="10866" spans="1:6" x14ac:dyDescent="0.3">
      <c r="A10866">
        <v>3240.7860000000001</v>
      </c>
      <c r="B10866">
        <v>65.739900000000006</v>
      </c>
      <c r="C10866">
        <v>2.6145999999999998</v>
      </c>
      <c r="D10866">
        <v>0.3135</v>
      </c>
      <c r="E10866">
        <v>1.6493</v>
      </c>
      <c r="F10866">
        <v>116.72920000000001</v>
      </c>
    </row>
    <row r="10867" spans="1:6" x14ac:dyDescent="0.3">
      <c r="A10867">
        <v>3240.9384</v>
      </c>
      <c r="B10867">
        <v>65.490600000000001</v>
      </c>
      <c r="C10867">
        <v>2.6324999999999998</v>
      </c>
      <c r="D10867">
        <v>0.31509999999999999</v>
      </c>
      <c r="E10867">
        <v>1.6593</v>
      </c>
      <c r="F10867">
        <v>117.90300000000001</v>
      </c>
    </row>
    <row r="10868" spans="1:6" x14ac:dyDescent="0.3">
      <c r="A10868">
        <v>3241.0907999999999</v>
      </c>
      <c r="B10868">
        <v>66.514899999999997</v>
      </c>
      <c r="C10868">
        <v>2.6415999999999999</v>
      </c>
      <c r="D10868">
        <v>0.31569999999999998</v>
      </c>
      <c r="E10868">
        <v>1.6734</v>
      </c>
      <c r="F10868">
        <v>116.7996</v>
      </c>
    </row>
    <row r="10869" spans="1:6" x14ac:dyDescent="0.3">
      <c r="A10869">
        <v>3241.2431999999999</v>
      </c>
      <c r="B10869">
        <v>67.129499999999993</v>
      </c>
      <c r="C10869">
        <v>2.6286999999999998</v>
      </c>
      <c r="D10869">
        <v>0.31340000000000001</v>
      </c>
      <c r="E10869">
        <v>1.7037</v>
      </c>
      <c r="F10869">
        <v>113.1465</v>
      </c>
    </row>
    <row r="10870" spans="1:6" x14ac:dyDescent="0.3">
      <c r="A10870">
        <v>3241.3955999999998</v>
      </c>
      <c r="B10870">
        <v>67.528199999999998</v>
      </c>
      <c r="C10870">
        <v>2.6168</v>
      </c>
      <c r="D10870">
        <v>0.30209999999999998</v>
      </c>
      <c r="E10870">
        <v>1.7392000000000001</v>
      </c>
      <c r="F10870">
        <v>116.965</v>
      </c>
    </row>
    <row r="10871" spans="1:6" x14ac:dyDescent="0.3">
      <c r="A10871">
        <v>3241.5479999999998</v>
      </c>
      <c r="B10871">
        <v>67.762500000000003</v>
      </c>
      <c r="C10871">
        <v>2.6147999999999998</v>
      </c>
      <c r="D10871">
        <v>0.2979</v>
      </c>
      <c r="E10871">
        <v>1.7628999999999999</v>
      </c>
      <c r="F10871">
        <v>117.55</v>
      </c>
    </row>
    <row r="10872" spans="1:6" x14ac:dyDescent="0.3">
      <c r="A10872">
        <v>3241.7004000000002</v>
      </c>
      <c r="B10872">
        <v>68.001499999999993</v>
      </c>
      <c r="C10872">
        <v>2.6173999999999999</v>
      </c>
      <c r="D10872">
        <v>0.3029</v>
      </c>
      <c r="E10872">
        <v>1.7484</v>
      </c>
      <c r="F10872">
        <v>115.8185</v>
      </c>
    </row>
    <row r="10873" spans="1:6" x14ac:dyDescent="0.3">
      <c r="A10873">
        <v>3241.8528000000001</v>
      </c>
      <c r="B10873">
        <v>68.255099999999999</v>
      </c>
      <c r="C10873">
        <v>2.6257000000000001</v>
      </c>
      <c r="D10873">
        <v>0.30509999999999998</v>
      </c>
      <c r="E10873">
        <v>1.7192000000000001</v>
      </c>
      <c r="F10873">
        <v>116.13809999999999</v>
      </c>
    </row>
    <row r="10874" spans="1:6" x14ac:dyDescent="0.3">
      <c r="A10874">
        <v>3242.0052000000001</v>
      </c>
      <c r="B10874">
        <v>68.509399999999999</v>
      </c>
      <c r="C10874">
        <v>2.6196999999999999</v>
      </c>
      <c r="D10874">
        <v>0.30059999999999998</v>
      </c>
      <c r="E10874">
        <v>1.6858</v>
      </c>
      <c r="F10874">
        <v>118.9175</v>
      </c>
    </row>
    <row r="10875" spans="1:6" x14ac:dyDescent="0.3">
      <c r="A10875">
        <v>3242.1576</v>
      </c>
      <c r="B10875">
        <v>68.467699999999994</v>
      </c>
      <c r="C10875">
        <v>2.6063999999999998</v>
      </c>
      <c r="D10875">
        <v>0.29620000000000002</v>
      </c>
      <c r="E10875">
        <v>1.651</v>
      </c>
      <c r="F10875">
        <v>120.3762</v>
      </c>
    </row>
    <row r="10876" spans="1:6" x14ac:dyDescent="0.3">
      <c r="A10876">
        <v>3242.31</v>
      </c>
      <c r="B10876">
        <v>68.373500000000007</v>
      </c>
      <c r="C10876">
        <v>2.6143000000000001</v>
      </c>
      <c r="D10876">
        <v>0.29459999999999997</v>
      </c>
      <c r="E10876">
        <v>1.6201000000000001</v>
      </c>
      <c r="F10876">
        <v>121.8721</v>
      </c>
    </row>
    <row r="10877" spans="1:6" x14ac:dyDescent="0.3">
      <c r="A10877">
        <v>3242.4623999999999</v>
      </c>
      <c r="B10877">
        <v>67.781199999999998</v>
      </c>
      <c r="C10877">
        <v>2.6025999999999998</v>
      </c>
      <c r="D10877">
        <v>0.29730000000000001</v>
      </c>
      <c r="E10877">
        <v>1.5905</v>
      </c>
      <c r="F10877">
        <v>122.1906</v>
      </c>
    </row>
    <row r="10878" spans="1:6" x14ac:dyDescent="0.3">
      <c r="A10878">
        <v>3242.6147999999998</v>
      </c>
      <c r="B10878">
        <v>67.140600000000006</v>
      </c>
      <c r="C10878">
        <v>2.5975000000000001</v>
      </c>
      <c r="D10878">
        <v>0.2989</v>
      </c>
      <c r="E10878">
        <v>1.5687</v>
      </c>
      <c r="F10878">
        <v>119.6876</v>
      </c>
    </row>
    <row r="10879" spans="1:6" x14ac:dyDescent="0.3">
      <c r="A10879">
        <v>3242.7671999999998</v>
      </c>
      <c r="B10879">
        <v>66.785300000000007</v>
      </c>
      <c r="C10879">
        <v>2.6027</v>
      </c>
      <c r="D10879">
        <v>0.2974</v>
      </c>
      <c r="E10879">
        <v>1.5511999999999999</v>
      </c>
      <c r="F10879">
        <v>116.8391</v>
      </c>
    </row>
    <row r="10880" spans="1:6" x14ac:dyDescent="0.3">
      <c r="A10880">
        <v>3242.9196000000002</v>
      </c>
      <c r="B10880">
        <v>66.460700000000003</v>
      </c>
      <c r="C10880">
        <v>2.6173999999999999</v>
      </c>
      <c r="D10880">
        <v>0.29330000000000001</v>
      </c>
      <c r="E10880">
        <v>1.5486</v>
      </c>
      <c r="F10880">
        <v>116.22199999999999</v>
      </c>
    </row>
    <row r="10881" spans="1:6" x14ac:dyDescent="0.3">
      <c r="A10881">
        <v>3243.0720000000001</v>
      </c>
      <c r="B10881">
        <v>66.726600000000005</v>
      </c>
      <c r="C10881">
        <v>2.6265999999999998</v>
      </c>
      <c r="D10881">
        <v>0.29020000000000001</v>
      </c>
      <c r="E10881">
        <v>1.5641</v>
      </c>
      <c r="F10881">
        <v>121.75109999999999</v>
      </c>
    </row>
    <row r="10882" spans="1:6" x14ac:dyDescent="0.3">
      <c r="A10882">
        <v>3243.2244000000001</v>
      </c>
      <c r="B10882">
        <v>67.193700000000007</v>
      </c>
      <c r="C10882">
        <v>2.6254</v>
      </c>
      <c r="D10882">
        <v>0.28849999999999998</v>
      </c>
      <c r="E10882">
        <v>1.6048</v>
      </c>
      <c r="F10882">
        <v>120.02330000000001</v>
      </c>
    </row>
    <row r="10883" spans="1:6" x14ac:dyDescent="0.3">
      <c r="A10883">
        <v>3243.3768</v>
      </c>
      <c r="B10883">
        <v>67.713399999999993</v>
      </c>
      <c r="C10883">
        <v>2.6215999999999999</v>
      </c>
      <c r="D10883">
        <v>0.28720000000000001</v>
      </c>
      <c r="E10883">
        <v>1.6466000000000001</v>
      </c>
      <c r="F10883">
        <v>116.2714</v>
      </c>
    </row>
    <row r="10884" spans="1:6" x14ac:dyDescent="0.3">
      <c r="A10884">
        <v>3243.5291999999999</v>
      </c>
      <c r="B10884">
        <v>68.231300000000005</v>
      </c>
      <c r="C10884">
        <v>2.6172</v>
      </c>
      <c r="D10884">
        <v>0.28620000000000001</v>
      </c>
      <c r="E10884">
        <v>1.6882999999999999</v>
      </c>
      <c r="F10884">
        <v>112.17400000000001</v>
      </c>
    </row>
    <row r="10885" spans="1:6" x14ac:dyDescent="0.3">
      <c r="A10885">
        <v>3243.6815999999999</v>
      </c>
      <c r="B10885">
        <v>68.419899999999998</v>
      </c>
      <c r="C10885">
        <v>2.5787</v>
      </c>
      <c r="D10885">
        <v>0.28520000000000001</v>
      </c>
      <c r="E10885">
        <v>1.7037</v>
      </c>
      <c r="F10885">
        <v>111.6694</v>
      </c>
    </row>
    <row r="10886" spans="1:6" x14ac:dyDescent="0.3">
      <c r="A10886">
        <v>3243.8339999999998</v>
      </c>
      <c r="B10886">
        <v>68.608400000000003</v>
      </c>
      <c r="C10886">
        <v>2.5632000000000001</v>
      </c>
      <c r="D10886">
        <v>0.28449999999999998</v>
      </c>
      <c r="E10886">
        <v>1.7174</v>
      </c>
      <c r="F10886">
        <v>112.03319999999999</v>
      </c>
    </row>
    <row r="10887" spans="1:6" x14ac:dyDescent="0.3">
      <c r="A10887">
        <v>3243.9863999999998</v>
      </c>
      <c r="B10887">
        <v>68.700599999999994</v>
      </c>
      <c r="C10887">
        <v>2.5594999999999999</v>
      </c>
      <c r="D10887">
        <v>0.2843</v>
      </c>
      <c r="E10887">
        <v>1.7212000000000001</v>
      </c>
      <c r="F10887">
        <v>112.57170000000001</v>
      </c>
    </row>
    <row r="10888" spans="1:6" x14ac:dyDescent="0.3">
      <c r="A10888">
        <v>3244.1388000000002</v>
      </c>
      <c r="B10888">
        <v>68.728099999999998</v>
      </c>
      <c r="C10888">
        <v>2.5606</v>
      </c>
      <c r="D10888">
        <v>0.28539999999999999</v>
      </c>
      <c r="E10888">
        <v>1.7224999999999999</v>
      </c>
      <c r="F10888">
        <v>111.505</v>
      </c>
    </row>
    <row r="10889" spans="1:6" x14ac:dyDescent="0.3">
      <c r="A10889">
        <v>3244.2912000000001</v>
      </c>
      <c r="B10889">
        <v>68.343999999999994</v>
      </c>
      <c r="C10889">
        <v>2.5760000000000001</v>
      </c>
      <c r="D10889">
        <v>0.28760000000000002</v>
      </c>
      <c r="E10889">
        <v>1.7053</v>
      </c>
      <c r="F10889">
        <v>109.0441</v>
      </c>
    </row>
    <row r="10890" spans="1:6" x14ac:dyDescent="0.3">
      <c r="A10890">
        <v>3244.4436000000001</v>
      </c>
      <c r="B10890">
        <v>67.640500000000003</v>
      </c>
      <c r="C10890">
        <v>2.5762999999999998</v>
      </c>
      <c r="D10890">
        <v>0.29110000000000003</v>
      </c>
      <c r="E10890">
        <v>1.6884999999999999</v>
      </c>
      <c r="F10890">
        <v>112.31959999999999</v>
      </c>
    </row>
    <row r="10891" spans="1:6" x14ac:dyDescent="0.3">
      <c r="A10891">
        <v>3244.596</v>
      </c>
      <c r="B10891">
        <v>66.352099999999993</v>
      </c>
      <c r="C10891">
        <v>2.5865999999999998</v>
      </c>
      <c r="D10891">
        <v>0.29530000000000001</v>
      </c>
      <c r="E10891">
        <v>1.6833</v>
      </c>
      <c r="F10891">
        <v>112.401</v>
      </c>
    </row>
    <row r="10892" spans="1:6" x14ac:dyDescent="0.3">
      <c r="A10892">
        <v>3244.7483999999999</v>
      </c>
      <c r="B10892">
        <v>66.139399999999995</v>
      </c>
      <c r="C10892">
        <v>2.5935999999999999</v>
      </c>
      <c r="D10892">
        <v>0.30049999999999999</v>
      </c>
      <c r="E10892">
        <v>1.6779999999999999</v>
      </c>
      <c r="F10892">
        <v>109.6611</v>
      </c>
    </row>
    <row r="10893" spans="1:6" x14ac:dyDescent="0.3">
      <c r="A10893">
        <v>3244.9007999999999</v>
      </c>
      <c r="B10893">
        <v>65.997799999999998</v>
      </c>
      <c r="C10893">
        <v>2.5817999999999999</v>
      </c>
      <c r="D10893">
        <v>0.30570000000000003</v>
      </c>
      <c r="E10893">
        <v>1.6850000000000001</v>
      </c>
      <c r="F10893">
        <v>106.9706</v>
      </c>
    </row>
    <row r="10894" spans="1:6" x14ac:dyDescent="0.3">
      <c r="A10894">
        <v>3245.0531999999998</v>
      </c>
      <c r="B10894">
        <v>66.054599999999994</v>
      </c>
      <c r="C10894">
        <v>2.5577000000000001</v>
      </c>
      <c r="D10894">
        <v>0.31030000000000002</v>
      </c>
      <c r="E10894">
        <v>1.6924999999999999</v>
      </c>
      <c r="F10894">
        <v>107.4692</v>
      </c>
    </row>
    <row r="10895" spans="1:6" x14ac:dyDescent="0.3">
      <c r="A10895">
        <v>3245.2055999999998</v>
      </c>
      <c r="B10895">
        <v>66.266800000000003</v>
      </c>
      <c r="C10895">
        <v>2.5689000000000002</v>
      </c>
      <c r="D10895">
        <v>0.31309999999999999</v>
      </c>
      <c r="E10895">
        <v>1.7</v>
      </c>
      <c r="F10895">
        <v>110.15479999999999</v>
      </c>
    </row>
    <row r="10896" spans="1:6" x14ac:dyDescent="0.3">
      <c r="A10896">
        <v>3245.3580000000002</v>
      </c>
      <c r="B10896">
        <v>66.676599999999993</v>
      </c>
      <c r="C10896">
        <v>2.5876000000000001</v>
      </c>
      <c r="D10896">
        <v>0.31319999999999998</v>
      </c>
      <c r="E10896">
        <v>1.7076</v>
      </c>
      <c r="F10896">
        <v>113.0427</v>
      </c>
    </row>
    <row r="10897" spans="1:6" x14ac:dyDescent="0.3">
      <c r="A10897">
        <v>3245.5104000000001</v>
      </c>
      <c r="B10897">
        <v>67.203599999999994</v>
      </c>
      <c r="C10897">
        <v>2.6031</v>
      </c>
      <c r="D10897">
        <v>0.31280000000000002</v>
      </c>
      <c r="E10897">
        <v>1.7184999999999999</v>
      </c>
      <c r="F10897">
        <v>114.6644</v>
      </c>
    </row>
    <row r="10898" spans="1:6" x14ac:dyDescent="0.3">
      <c r="A10898">
        <v>3245.6628000000001</v>
      </c>
      <c r="B10898">
        <v>67.708399999999997</v>
      </c>
      <c r="C10898">
        <v>2.6143000000000001</v>
      </c>
      <c r="D10898">
        <v>0.31290000000000001</v>
      </c>
      <c r="E10898">
        <v>1.7335</v>
      </c>
      <c r="F10898">
        <v>115.2655</v>
      </c>
    </row>
    <row r="10899" spans="1:6" x14ac:dyDescent="0.3">
      <c r="A10899">
        <v>3245.8152</v>
      </c>
      <c r="B10899">
        <v>68.193399999999997</v>
      </c>
      <c r="C10899">
        <v>2.6255999999999999</v>
      </c>
      <c r="D10899">
        <v>0.31359999999999999</v>
      </c>
      <c r="E10899">
        <v>1.7495000000000001</v>
      </c>
      <c r="F10899">
        <v>117.29819999999999</v>
      </c>
    </row>
    <row r="10900" spans="1:6" x14ac:dyDescent="0.3">
      <c r="A10900">
        <v>3245.9675999999999</v>
      </c>
      <c r="B10900">
        <v>68.629900000000006</v>
      </c>
      <c r="C10900">
        <v>2.6236000000000002</v>
      </c>
      <c r="D10900">
        <v>0.31430000000000002</v>
      </c>
      <c r="E10900">
        <v>1.7659</v>
      </c>
      <c r="F10900">
        <v>117.7426</v>
      </c>
    </row>
    <row r="10901" spans="1:6" x14ac:dyDescent="0.3">
      <c r="A10901">
        <v>3246.12</v>
      </c>
      <c r="B10901">
        <v>68.599900000000005</v>
      </c>
      <c r="C10901">
        <v>2.6000999999999999</v>
      </c>
      <c r="D10901">
        <v>0.31330000000000002</v>
      </c>
      <c r="E10901">
        <v>1.7522</v>
      </c>
      <c r="F10901">
        <v>117.1908</v>
      </c>
    </row>
    <row r="10902" spans="1:6" x14ac:dyDescent="0.3">
      <c r="A10902">
        <v>3246.2723999999998</v>
      </c>
      <c r="B10902">
        <v>68.500699999999995</v>
      </c>
      <c r="C10902">
        <v>2.6126</v>
      </c>
      <c r="D10902">
        <v>0.31180000000000002</v>
      </c>
      <c r="E10902">
        <v>1.7342</v>
      </c>
      <c r="F10902">
        <v>118.562</v>
      </c>
    </row>
    <row r="10903" spans="1:6" x14ac:dyDescent="0.3">
      <c r="A10903">
        <v>3246.4247999999998</v>
      </c>
      <c r="B10903">
        <v>67.759</v>
      </c>
      <c r="C10903">
        <v>2.6006999999999998</v>
      </c>
      <c r="D10903">
        <v>0.31040000000000001</v>
      </c>
      <c r="E10903">
        <v>1.7151000000000001</v>
      </c>
      <c r="F10903">
        <v>120.70699999999999</v>
      </c>
    </row>
    <row r="10904" spans="1:6" x14ac:dyDescent="0.3">
      <c r="A10904">
        <v>3246.5772000000002</v>
      </c>
      <c r="B10904">
        <v>67.966899999999995</v>
      </c>
      <c r="C10904">
        <v>2.5962000000000001</v>
      </c>
      <c r="D10904">
        <v>0.31009999999999999</v>
      </c>
      <c r="E10904">
        <v>1.6959</v>
      </c>
      <c r="F10904">
        <v>121.8165</v>
      </c>
    </row>
    <row r="10905" spans="1:6" x14ac:dyDescent="0.3">
      <c r="A10905">
        <v>3246.7296000000001</v>
      </c>
      <c r="B10905">
        <v>68.229900000000001</v>
      </c>
      <c r="C10905">
        <v>2.5933999999999999</v>
      </c>
      <c r="D10905">
        <v>0.31040000000000001</v>
      </c>
      <c r="E10905">
        <v>1.6812</v>
      </c>
      <c r="F10905">
        <v>123.01990000000001</v>
      </c>
    </row>
    <row r="10906" spans="1:6" x14ac:dyDescent="0.3">
      <c r="A10906">
        <v>3246.8820000000001</v>
      </c>
      <c r="B10906">
        <v>68.487200000000001</v>
      </c>
      <c r="C10906">
        <v>2.5604</v>
      </c>
      <c r="D10906">
        <v>0.31019999999999998</v>
      </c>
      <c r="E10906">
        <v>1.6676</v>
      </c>
      <c r="F10906">
        <v>123.46420000000001</v>
      </c>
    </row>
    <row r="10907" spans="1:6" x14ac:dyDescent="0.3">
      <c r="A10907">
        <v>3247.0344</v>
      </c>
      <c r="B10907">
        <v>68.431600000000003</v>
      </c>
      <c r="C10907">
        <v>2.5575999999999999</v>
      </c>
      <c r="D10907">
        <v>0.30790000000000001</v>
      </c>
      <c r="E10907">
        <v>1.6689000000000001</v>
      </c>
      <c r="F10907">
        <v>121.39579999999999</v>
      </c>
    </row>
    <row r="10908" spans="1:6" x14ac:dyDescent="0.3">
      <c r="A10908">
        <v>3247.1867999999999</v>
      </c>
      <c r="B10908">
        <v>68.020600000000002</v>
      </c>
      <c r="C10908">
        <v>2.5880999999999998</v>
      </c>
      <c r="D10908">
        <v>0.30409999999999998</v>
      </c>
      <c r="E10908">
        <v>1.6767000000000001</v>
      </c>
      <c r="F10908">
        <v>120.0579</v>
      </c>
    </row>
    <row r="10909" spans="1:6" x14ac:dyDescent="0.3">
      <c r="A10909">
        <v>3247.3391999999999</v>
      </c>
      <c r="B10909">
        <v>67.993499999999997</v>
      </c>
      <c r="C10909">
        <v>2.6234999999999999</v>
      </c>
      <c r="D10909">
        <v>0.29899999999999999</v>
      </c>
      <c r="E10909">
        <v>1.6786000000000001</v>
      </c>
      <c r="F10909">
        <v>118.7373</v>
      </c>
    </row>
    <row r="10910" spans="1:6" x14ac:dyDescent="0.3">
      <c r="A10910">
        <v>3247.4915999999998</v>
      </c>
      <c r="B10910">
        <v>69.453500000000005</v>
      </c>
      <c r="C10910">
        <v>2.6183000000000001</v>
      </c>
      <c r="D10910">
        <v>0.29210000000000003</v>
      </c>
      <c r="E10910">
        <v>1.6754</v>
      </c>
      <c r="F10910">
        <v>117.41419999999999</v>
      </c>
    </row>
    <row r="10911" spans="1:6" x14ac:dyDescent="0.3">
      <c r="A10911">
        <v>3247.6439999999998</v>
      </c>
      <c r="B10911">
        <v>69.895399999999995</v>
      </c>
      <c r="C10911">
        <v>2.6040000000000001</v>
      </c>
      <c r="D10911">
        <v>0.29420000000000002</v>
      </c>
      <c r="E10911">
        <v>1.6720999999999999</v>
      </c>
      <c r="F10911">
        <v>117.2671</v>
      </c>
    </row>
    <row r="10912" spans="1:6" x14ac:dyDescent="0.3">
      <c r="A10912">
        <v>3247.7964000000002</v>
      </c>
      <c r="B10912">
        <v>69.4696</v>
      </c>
      <c r="C10912">
        <v>2.5933999999999999</v>
      </c>
      <c r="D10912">
        <v>0.2954</v>
      </c>
      <c r="E10912">
        <v>1.6689000000000001</v>
      </c>
      <c r="F10912">
        <v>118.2782</v>
      </c>
    </row>
    <row r="10913" spans="1:6" x14ac:dyDescent="0.3">
      <c r="A10913">
        <v>3247.9488000000001</v>
      </c>
      <c r="B10913">
        <v>68.837599999999995</v>
      </c>
      <c r="C10913">
        <v>2.6107999999999998</v>
      </c>
      <c r="D10913">
        <v>0.29039999999999999</v>
      </c>
      <c r="E10913">
        <v>1.6656</v>
      </c>
      <c r="F10913">
        <v>122.6101</v>
      </c>
    </row>
    <row r="10914" spans="1:6" x14ac:dyDescent="0.3">
      <c r="A10914">
        <v>3248.1012000000001</v>
      </c>
      <c r="B10914">
        <v>68.0441</v>
      </c>
      <c r="C10914">
        <v>2.6202999999999999</v>
      </c>
      <c r="D10914">
        <v>0.2888</v>
      </c>
      <c r="E10914">
        <v>1.6466000000000001</v>
      </c>
      <c r="F10914">
        <v>126.4015</v>
      </c>
    </row>
    <row r="10915" spans="1:6" x14ac:dyDescent="0.3">
      <c r="A10915">
        <v>3248.2536</v>
      </c>
      <c r="B10915">
        <v>67.428799999999995</v>
      </c>
      <c r="C10915">
        <v>2.5998000000000001</v>
      </c>
      <c r="D10915">
        <v>0.28910000000000002</v>
      </c>
      <c r="E10915">
        <v>1.6277999999999999</v>
      </c>
      <c r="F10915">
        <v>129.71899999999999</v>
      </c>
    </row>
    <row r="10916" spans="1:6" x14ac:dyDescent="0.3">
      <c r="A10916">
        <v>3248.4059999999999</v>
      </c>
      <c r="B10916">
        <v>67.143199999999993</v>
      </c>
      <c r="C10916">
        <v>2.5924</v>
      </c>
      <c r="D10916">
        <v>0.2913</v>
      </c>
      <c r="E10916">
        <v>1.6099000000000001</v>
      </c>
      <c r="F10916">
        <v>129.47219999999999</v>
      </c>
    </row>
    <row r="10917" spans="1:6" x14ac:dyDescent="0.3">
      <c r="A10917">
        <v>3248.5583999999999</v>
      </c>
      <c r="B10917">
        <v>67.122200000000007</v>
      </c>
      <c r="C10917">
        <v>2.6143999999999998</v>
      </c>
      <c r="D10917">
        <v>0.29520000000000002</v>
      </c>
      <c r="E10917">
        <v>1.6153</v>
      </c>
      <c r="F10917">
        <v>124.62430000000001</v>
      </c>
    </row>
    <row r="10918" spans="1:6" x14ac:dyDescent="0.3">
      <c r="A10918">
        <v>3248.7107999999998</v>
      </c>
      <c r="B10918">
        <v>67.585599999999999</v>
      </c>
      <c r="C10918">
        <v>2.6217999999999999</v>
      </c>
      <c r="D10918">
        <v>0.29970000000000002</v>
      </c>
      <c r="E10918">
        <v>1.6476999999999999</v>
      </c>
      <c r="F10918">
        <v>121.0403</v>
      </c>
    </row>
    <row r="10919" spans="1:6" x14ac:dyDescent="0.3">
      <c r="A10919">
        <v>3248.8631999999998</v>
      </c>
      <c r="B10919">
        <v>68.084800000000001</v>
      </c>
      <c r="C10919">
        <v>2.6173999999999999</v>
      </c>
      <c r="D10919">
        <v>0.30509999999999998</v>
      </c>
      <c r="E10919">
        <v>1.6903999999999999</v>
      </c>
      <c r="F10919">
        <v>119.5543</v>
      </c>
    </row>
    <row r="10920" spans="1:6" x14ac:dyDescent="0.3">
      <c r="A10920">
        <v>3249.0156000000002</v>
      </c>
      <c r="B10920">
        <v>68.627799999999993</v>
      </c>
      <c r="C10920">
        <v>2.6164000000000001</v>
      </c>
      <c r="D10920">
        <v>0.30640000000000001</v>
      </c>
      <c r="E10920">
        <v>1.7239</v>
      </c>
      <c r="F10920">
        <v>118.0239</v>
      </c>
    </row>
    <row r="10921" spans="1:6" x14ac:dyDescent="0.3">
      <c r="A10921">
        <v>3249.1680000000001</v>
      </c>
      <c r="B10921">
        <v>69.170900000000003</v>
      </c>
      <c r="C10921">
        <v>2.621</v>
      </c>
      <c r="D10921">
        <v>0.30159999999999998</v>
      </c>
      <c r="E10921">
        <v>1.7683</v>
      </c>
      <c r="F10921">
        <v>114.55329999999999</v>
      </c>
    </row>
    <row r="10922" spans="1:6" x14ac:dyDescent="0.3">
      <c r="A10922">
        <v>3249.3204000000001</v>
      </c>
      <c r="B10922">
        <v>69.7102</v>
      </c>
      <c r="C10922">
        <v>2.6073</v>
      </c>
      <c r="D10922">
        <v>0.29949999999999999</v>
      </c>
      <c r="E10922">
        <v>1.8066</v>
      </c>
      <c r="F10922">
        <v>115.21</v>
      </c>
    </row>
    <row r="10923" spans="1:6" x14ac:dyDescent="0.3">
      <c r="A10923">
        <v>3249.4728</v>
      </c>
      <c r="B10923">
        <v>70.176100000000005</v>
      </c>
      <c r="C10923">
        <v>2.609</v>
      </c>
      <c r="D10923">
        <v>0.30080000000000001</v>
      </c>
      <c r="E10923">
        <v>1.8325</v>
      </c>
      <c r="F10923">
        <v>116.2467</v>
      </c>
    </row>
    <row r="10924" spans="1:6" x14ac:dyDescent="0.3">
      <c r="A10924">
        <v>3249.6251999999999</v>
      </c>
      <c r="B10924">
        <v>70.333500000000001</v>
      </c>
      <c r="C10924">
        <v>2.6261000000000001</v>
      </c>
      <c r="D10924">
        <v>0.30280000000000001</v>
      </c>
      <c r="E10924">
        <v>1.8483000000000001</v>
      </c>
      <c r="F10924">
        <v>113.8228</v>
      </c>
    </row>
    <row r="10925" spans="1:6" x14ac:dyDescent="0.3">
      <c r="A10925">
        <v>3249.7775999999999</v>
      </c>
      <c r="B10925">
        <v>70.459400000000002</v>
      </c>
      <c r="C10925">
        <v>2.6436999999999999</v>
      </c>
      <c r="D10925">
        <v>0.30330000000000001</v>
      </c>
      <c r="E10925">
        <v>1.8522000000000001</v>
      </c>
      <c r="F10925">
        <v>109.6957</v>
      </c>
    </row>
    <row r="10926" spans="1:6" x14ac:dyDescent="0.3">
      <c r="A10926">
        <v>3249.93</v>
      </c>
      <c r="B10926">
        <v>69.479399999999998</v>
      </c>
      <c r="C10926">
        <v>2.6680999999999999</v>
      </c>
      <c r="D10926">
        <v>0.30320000000000003</v>
      </c>
      <c r="E10926">
        <v>1.8552999999999999</v>
      </c>
      <c r="F10926">
        <v>107.4618</v>
      </c>
    </row>
    <row r="10927" spans="1:6" x14ac:dyDescent="0.3">
      <c r="A10927">
        <v>3250.0823999999998</v>
      </c>
      <c r="B10927">
        <v>68.674700000000001</v>
      </c>
      <c r="C10927">
        <v>2.6858</v>
      </c>
      <c r="D10927">
        <v>0.30449999999999999</v>
      </c>
      <c r="E10927">
        <v>1.8561000000000001</v>
      </c>
      <c r="F10927">
        <v>106.7966</v>
      </c>
    </row>
    <row r="10928" spans="1:6" x14ac:dyDescent="0.3">
      <c r="A10928">
        <v>3250.2348000000002</v>
      </c>
      <c r="B10928">
        <v>68.142799999999994</v>
      </c>
      <c r="C10928">
        <v>2.7187000000000001</v>
      </c>
      <c r="D10928">
        <v>0.30680000000000002</v>
      </c>
      <c r="E10928">
        <v>1.857</v>
      </c>
      <c r="F10928">
        <v>106.44240000000001</v>
      </c>
    </row>
    <row r="10929" spans="1:6" x14ac:dyDescent="0.3">
      <c r="A10929">
        <v>3250.3872000000001</v>
      </c>
      <c r="B10929">
        <v>67.693600000000004</v>
      </c>
      <c r="C10929">
        <v>2.74</v>
      </c>
      <c r="D10929">
        <v>0.3095</v>
      </c>
      <c r="E10929">
        <v>1.8577999999999999</v>
      </c>
      <c r="F10929">
        <v>110.7817</v>
      </c>
    </row>
    <row r="10930" spans="1:6" x14ac:dyDescent="0.3">
      <c r="A10930">
        <v>3250.5396000000001</v>
      </c>
      <c r="B10930">
        <v>67.393699999999995</v>
      </c>
      <c r="C10930">
        <v>2.7176999999999998</v>
      </c>
      <c r="D10930">
        <v>0.31030000000000002</v>
      </c>
      <c r="E10930">
        <v>1.8587</v>
      </c>
      <c r="F10930">
        <v>114.94840000000001</v>
      </c>
    </row>
    <row r="10931" spans="1:6" x14ac:dyDescent="0.3">
      <c r="A10931">
        <v>3250.692</v>
      </c>
      <c r="B10931">
        <v>67.403599999999997</v>
      </c>
      <c r="C10931">
        <v>2.7021999999999999</v>
      </c>
      <c r="D10931">
        <v>0.30530000000000002</v>
      </c>
      <c r="E10931">
        <v>1.8556999999999999</v>
      </c>
      <c r="F10931">
        <v>118.5176</v>
      </c>
    </row>
    <row r="10932" spans="1:6" x14ac:dyDescent="0.3">
      <c r="A10932">
        <v>3250.8444</v>
      </c>
      <c r="B10932">
        <v>68.041600000000003</v>
      </c>
      <c r="C10932">
        <v>2.6793999999999998</v>
      </c>
      <c r="D10932">
        <v>0.30109999999999998</v>
      </c>
      <c r="E10932">
        <v>1.8504</v>
      </c>
      <c r="F10932">
        <v>119.35680000000001</v>
      </c>
    </row>
    <row r="10933" spans="1:6" x14ac:dyDescent="0.3">
      <c r="A10933">
        <v>3250.9967999999999</v>
      </c>
      <c r="B10933">
        <v>69.200400000000002</v>
      </c>
      <c r="C10933">
        <v>2.6488</v>
      </c>
      <c r="D10933">
        <v>0.2984</v>
      </c>
      <c r="E10933">
        <v>1.8418000000000001</v>
      </c>
      <c r="F10933">
        <v>118.14490000000001</v>
      </c>
    </row>
    <row r="10934" spans="1:6" x14ac:dyDescent="0.3">
      <c r="A10934">
        <v>3251.1491999999998</v>
      </c>
      <c r="B10934">
        <v>69.281000000000006</v>
      </c>
      <c r="C10934">
        <v>2.6305999999999998</v>
      </c>
      <c r="D10934">
        <v>0.2959</v>
      </c>
      <c r="E10934">
        <v>1.8287</v>
      </c>
      <c r="F10934">
        <v>116.90819999999999</v>
      </c>
    </row>
    <row r="10935" spans="1:6" x14ac:dyDescent="0.3">
      <c r="A10935">
        <v>3251.3015999999998</v>
      </c>
      <c r="B10935">
        <v>69.125200000000007</v>
      </c>
      <c r="C10935">
        <v>2.6392000000000002</v>
      </c>
      <c r="D10935">
        <v>0.29330000000000001</v>
      </c>
      <c r="E10935">
        <v>1.8050999999999999</v>
      </c>
      <c r="F10935">
        <v>114.12390000000001</v>
      </c>
    </row>
    <row r="10936" spans="1:6" x14ac:dyDescent="0.3">
      <c r="A10936">
        <v>3251.4540000000002</v>
      </c>
      <c r="B10936">
        <v>68.442700000000002</v>
      </c>
      <c r="C10936">
        <v>2.6251000000000002</v>
      </c>
      <c r="D10936">
        <v>0.29039999999999999</v>
      </c>
      <c r="E10936">
        <v>1.778</v>
      </c>
      <c r="F10936">
        <v>115.7333</v>
      </c>
    </row>
    <row r="10937" spans="1:6" x14ac:dyDescent="0.3">
      <c r="A10937">
        <v>3251.6064000000001</v>
      </c>
      <c r="B10937">
        <v>67.950400000000002</v>
      </c>
      <c r="C10937">
        <v>2.6095999999999999</v>
      </c>
      <c r="D10937">
        <v>0.28760000000000002</v>
      </c>
      <c r="E10937">
        <v>1.7569999999999999</v>
      </c>
      <c r="F10937">
        <v>114.42749999999999</v>
      </c>
    </row>
    <row r="10938" spans="1:6" x14ac:dyDescent="0.3">
      <c r="A10938">
        <v>3251.7588000000001</v>
      </c>
      <c r="B10938">
        <v>68.027500000000003</v>
      </c>
      <c r="C10938">
        <v>2.5893000000000002</v>
      </c>
      <c r="D10938">
        <v>0.2873</v>
      </c>
      <c r="E10938">
        <v>1.7405999999999999</v>
      </c>
      <c r="F10938">
        <v>112.27760000000001</v>
      </c>
    </row>
    <row r="10939" spans="1:6" x14ac:dyDescent="0.3">
      <c r="A10939">
        <v>3251.9112</v>
      </c>
      <c r="B10939">
        <v>68.104200000000006</v>
      </c>
      <c r="C10939">
        <v>2.5905</v>
      </c>
      <c r="D10939">
        <v>0.28839999999999999</v>
      </c>
      <c r="E10939">
        <v>1.7322</v>
      </c>
      <c r="F10939">
        <v>110.8533</v>
      </c>
    </row>
    <row r="10940" spans="1:6" x14ac:dyDescent="0.3">
      <c r="A10940">
        <v>3252.0636</v>
      </c>
      <c r="B10940">
        <v>68.319599999999994</v>
      </c>
      <c r="C10940">
        <v>2.6061999999999999</v>
      </c>
      <c r="D10940">
        <v>0.28970000000000001</v>
      </c>
      <c r="E10940">
        <v>1.7354000000000001</v>
      </c>
      <c r="F10940">
        <v>111.3372</v>
      </c>
    </row>
    <row r="10941" spans="1:6" x14ac:dyDescent="0.3">
      <c r="A10941">
        <v>3252.2159999999999</v>
      </c>
      <c r="B10941">
        <v>68.559100000000001</v>
      </c>
      <c r="C10941">
        <v>2.6255000000000002</v>
      </c>
      <c r="D10941">
        <v>0.29089999999999999</v>
      </c>
      <c r="E10941">
        <v>1.7484</v>
      </c>
      <c r="F10941">
        <v>111.9813</v>
      </c>
    </row>
    <row r="10942" spans="1:6" x14ac:dyDescent="0.3">
      <c r="A10942">
        <v>3252.3683999999998</v>
      </c>
      <c r="B10942">
        <v>68.7744</v>
      </c>
      <c r="C10942">
        <v>2.6446000000000001</v>
      </c>
      <c r="D10942">
        <v>0.29120000000000001</v>
      </c>
      <c r="E10942">
        <v>1.7725</v>
      </c>
      <c r="F10942">
        <v>112.6331</v>
      </c>
    </row>
    <row r="10943" spans="1:6" x14ac:dyDescent="0.3">
      <c r="A10943">
        <v>3252.5207999999998</v>
      </c>
      <c r="B10943">
        <v>68.729100000000003</v>
      </c>
      <c r="C10943">
        <v>2.6735000000000002</v>
      </c>
      <c r="D10943">
        <v>0.29099999999999998</v>
      </c>
      <c r="E10943">
        <v>1.7985</v>
      </c>
      <c r="F10943">
        <v>114.02030000000001</v>
      </c>
    </row>
    <row r="10944" spans="1:6" x14ac:dyDescent="0.3">
      <c r="A10944">
        <v>3252.6732000000002</v>
      </c>
      <c r="B10944">
        <v>68.683999999999997</v>
      </c>
      <c r="C10944">
        <v>2.6781999999999999</v>
      </c>
      <c r="D10944">
        <v>0.2903</v>
      </c>
      <c r="E10944">
        <v>1.8284</v>
      </c>
      <c r="F10944">
        <v>113.5759</v>
      </c>
    </row>
    <row r="10945" spans="1:6" x14ac:dyDescent="0.3">
      <c r="A10945">
        <v>3252.8256000000001</v>
      </c>
      <c r="B10945">
        <v>68.568600000000004</v>
      </c>
      <c r="C10945">
        <v>2.6732999999999998</v>
      </c>
      <c r="D10945">
        <v>0.28939999999999999</v>
      </c>
      <c r="E10945">
        <v>1.8533999999999999</v>
      </c>
      <c r="F10945">
        <v>111.56180000000001</v>
      </c>
    </row>
    <row r="10946" spans="1:6" x14ac:dyDescent="0.3">
      <c r="A10946">
        <v>3252.9780000000001</v>
      </c>
      <c r="B10946">
        <v>68.274900000000002</v>
      </c>
      <c r="C10946">
        <v>2.6671999999999998</v>
      </c>
      <c r="D10946">
        <v>0.28799999999999998</v>
      </c>
      <c r="E10946">
        <v>1.8472</v>
      </c>
      <c r="F10946">
        <v>110.1005</v>
      </c>
    </row>
    <row r="10947" spans="1:6" x14ac:dyDescent="0.3">
      <c r="A10947">
        <v>3253.1304</v>
      </c>
      <c r="B10947">
        <v>67.980599999999995</v>
      </c>
      <c r="C10947">
        <v>2.6589999999999998</v>
      </c>
      <c r="D10947">
        <v>0.2868</v>
      </c>
      <c r="E10947">
        <v>1.8404</v>
      </c>
      <c r="F10947">
        <v>111.23099999999999</v>
      </c>
    </row>
    <row r="10948" spans="1:6" x14ac:dyDescent="0.3">
      <c r="A10948">
        <v>3253.2828</v>
      </c>
      <c r="B10948">
        <v>67.710800000000006</v>
      </c>
      <c r="C10948">
        <v>2.6404999999999998</v>
      </c>
      <c r="D10948">
        <v>0.28560000000000002</v>
      </c>
      <c r="E10948">
        <v>1.8311999999999999</v>
      </c>
      <c r="F10948">
        <v>112.6028</v>
      </c>
    </row>
    <row r="10949" spans="1:6" x14ac:dyDescent="0.3">
      <c r="A10949">
        <v>3253.4351999999999</v>
      </c>
      <c r="B10949">
        <v>67.472999999999999</v>
      </c>
      <c r="C10949">
        <v>2.6171000000000002</v>
      </c>
      <c r="D10949">
        <v>0.28420000000000001</v>
      </c>
      <c r="E10949">
        <v>1.8229</v>
      </c>
      <c r="F10949">
        <v>109.5673</v>
      </c>
    </row>
    <row r="10950" spans="1:6" x14ac:dyDescent="0.3">
      <c r="A10950">
        <v>3253.5875999999998</v>
      </c>
      <c r="B10950">
        <v>67.235100000000003</v>
      </c>
      <c r="C10950">
        <v>2.6160999999999999</v>
      </c>
      <c r="D10950">
        <v>0.28260000000000002</v>
      </c>
      <c r="E10950">
        <v>1.8179000000000001</v>
      </c>
      <c r="F10950">
        <v>103.7371</v>
      </c>
    </row>
    <row r="10951" spans="1:6" x14ac:dyDescent="0.3">
      <c r="A10951">
        <v>3253.74</v>
      </c>
      <c r="B10951">
        <v>66.995999999999995</v>
      </c>
      <c r="C10951">
        <v>2.6221000000000001</v>
      </c>
      <c r="D10951">
        <v>0.28000000000000003</v>
      </c>
      <c r="E10951">
        <v>1.8233999999999999</v>
      </c>
      <c r="F10951">
        <v>105.16370000000001</v>
      </c>
    </row>
    <row r="10952" spans="1:6" x14ac:dyDescent="0.3">
      <c r="A10952">
        <v>3253.8924000000002</v>
      </c>
      <c r="B10952">
        <v>66.855500000000006</v>
      </c>
      <c r="C10952">
        <v>2.6236000000000002</v>
      </c>
      <c r="D10952">
        <v>0.2767</v>
      </c>
      <c r="E10952">
        <v>1.8378000000000001</v>
      </c>
      <c r="F10952">
        <v>105.9875</v>
      </c>
    </row>
    <row r="10953" spans="1:6" x14ac:dyDescent="0.3">
      <c r="A10953">
        <v>3254.0448000000001</v>
      </c>
      <c r="B10953">
        <v>66.824299999999994</v>
      </c>
      <c r="C10953">
        <v>2.6166</v>
      </c>
      <c r="D10953">
        <v>0.2802</v>
      </c>
      <c r="E10953">
        <v>1.8748</v>
      </c>
      <c r="F10953">
        <v>106.256</v>
      </c>
    </row>
    <row r="10954" spans="1:6" x14ac:dyDescent="0.3">
      <c r="A10954">
        <v>3254.1972000000001</v>
      </c>
      <c r="B10954">
        <v>66.793099999999995</v>
      </c>
      <c r="C10954">
        <v>2.6274000000000002</v>
      </c>
      <c r="D10954">
        <v>0.28439999999999999</v>
      </c>
      <c r="E10954">
        <v>1.9073</v>
      </c>
      <c r="F10954">
        <v>107.0249</v>
      </c>
    </row>
    <row r="10955" spans="1:6" x14ac:dyDescent="0.3">
      <c r="A10955">
        <v>3254.3496</v>
      </c>
      <c r="B10955">
        <v>67.032700000000006</v>
      </c>
      <c r="C10955">
        <v>2.6316999999999999</v>
      </c>
      <c r="D10955">
        <v>0.28749999999999998</v>
      </c>
      <c r="E10955">
        <v>1.9383999999999999</v>
      </c>
      <c r="F10955">
        <v>107.3877</v>
      </c>
    </row>
    <row r="10956" spans="1:6" x14ac:dyDescent="0.3">
      <c r="A10956">
        <v>3254.502</v>
      </c>
      <c r="B10956">
        <v>67.4054</v>
      </c>
      <c r="C10956">
        <v>2.605</v>
      </c>
      <c r="D10956">
        <v>0.28839999999999999</v>
      </c>
      <c r="E10956">
        <v>1.9701</v>
      </c>
      <c r="F10956">
        <v>110.0166</v>
      </c>
    </row>
    <row r="10957" spans="1:6" x14ac:dyDescent="0.3">
      <c r="A10957">
        <v>3254.6543999999999</v>
      </c>
      <c r="B10957">
        <v>67.758399999999995</v>
      </c>
      <c r="C10957">
        <v>2.6139999999999999</v>
      </c>
      <c r="D10957">
        <v>0.28670000000000001</v>
      </c>
      <c r="E10957">
        <v>2.0059</v>
      </c>
      <c r="F10957">
        <v>114.0795</v>
      </c>
    </row>
    <row r="10958" spans="1:6" x14ac:dyDescent="0.3">
      <c r="A10958">
        <v>3254.8067999999998</v>
      </c>
      <c r="B10958">
        <v>68.0792</v>
      </c>
      <c r="C10958">
        <v>2.6438000000000001</v>
      </c>
      <c r="D10958">
        <v>0.2848</v>
      </c>
      <c r="E10958">
        <v>2.0453999999999999</v>
      </c>
      <c r="F10958">
        <v>113.98569999999999</v>
      </c>
    </row>
    <row r="10959" spans="1:6" x14ac:dyDescent="0.3">
      <c r="A10959">
        <v>3254.9591999999998</v>
      </c>
      <c r="B10959">
        <v>68.393900000000002</v>
      </c>
      <c r="C10959">
        <v>2.6577000000000002</v>
      </c>
      <c r="D10959">
        <v>0.28699999999999998</v>
      </c>
      <c r="E10959">
        <v>2.0754000000000001</v>
      </c>
      <c r="F10959">
        <v>110.9496</v>
      </c>
    </row>
    <row r="10960" spans="1:6" x14ac:dyDescent="0.3">
      <c r="A10960">
        <v>3255.1116000000002</v>
      </c>
      <c r="B10960">
        <v>68.642700000000005</v>
      </c>
      <c r="C10960">
        <v>2.6475</v>
      </c>
      <c r="D10960">
        <v>0.29049999999999998</v>
      </c>
      <c r="E10960">
        <v>2.0806</v>
      </c>
      <c r="F10960">
        <v>107.8888</v>
      </c>
    </row>
    <row r="10961" spans="1:6" x14ac:dyDescent="0.3">
      <c r="A10961">
        <v>3255.2640000000001</v>
      </c>
      <c r="B10961">
        <v>68.891400000000004</v>
      </c>
      <c r="C10961">
        <v>2.6288999999999998</v>
      </c>
      <c r="D10961">
        <v>0.29459999999999997</v>
      </c>
      <c r="E10961">
        <v>2.0748000000000002</v>
      </c>
      <c r="F10961">
        <v>103.86790000000001</v>
      </c>
    </row>
    <row r="10962" spans="1:6" x14ac:dyDescent="0.3">
      <c r="A10962">
        <v>3255.4164000000001</v>
      </c>
      <c r="B10962">
        <v>68.847200000000001</v>
      </c>
      <c r="C10962">
        <v>2.6092</v>
      </c>
      <c r="D10962">
        <v>0.29849999999999999</v>
      </c>
      <c r="E10962">
        <v>2.0581999999999998</v>
      </c>
      <c r="F10962">
        <v>104.13200000000001</v>
      </c>
    </row>
    <row r="10963" spans="1:6" x14ac:dyDescent="0.3">
      <c r="A10963">
        <v>3255.5688</v>
      </c>
      <c r="B10963">
        <v>68.707400000000007</v>
      </c>
      <c r="C10963">
        <v>2.6002000000000001</v>
      </c>
      <c r="D10963">
        <v>0.30099999999999999</v>
      </c>
      <c r="E10963">
        <v>2.028</v>
      </c>
      <c r="F10963">
        <v>107.2816</v>
      </c>
    </row>
    <row r="10964" spans="1:6" x14ac:dyDescent="0.3">
      <c r="A10964">
        <v>3255.7212</v>
      </c>
      <c r="B10964">
        <v>68.305700000000002</v>
      </c>
      <c r="C10964">
        <v>2.6000999999999999</v>
      </c>
      <c r="D10964">
        <v>0.3024</v>
      </c>
      <c r="E10964">
        <v>1.9892000000000001</v>
      </c>
      <c r="F10964">
        <v>110.98909999999999</v>
      </c>
    </row>
    <row r="10965" spans="1:6" x14ac:dyDescent="0.3">
      <c r="A10965">
        <v>3255.8735999999999</v>
      </c>
      <c r="B10965">
        <v>67.763900000000007</v>
      </c>
      <c r="C10965">
        <v>2.6012</v>
      </c>
      <c r="D10965">
        <v>0.30170000000000002</v>
      </c>
      <c r="E10965">
        <v>1.9439</v>
      </c>
      <c r="F10965">
        <v>114.8348</v>
      </c>
    </row>
    <row r="10966" spans="1:6" x14ac:dyDescent="0.3">
      <c r="A10966">
        <v>3256.0259999999998</v>
      </c>
      <c r="B10966">
        <v>67.315899999999999</v>
      </c>
      <c r="C10966">
        <v>2.6052</v>
      </c>
      <c r="D10966">
        <v>0.2989</v>
      </c>
      <c r="E10966">
        <v>1.9117999999999999</v>
      </c>
      <c r="F10966">
        <v>114.583</v>
      </c>
    </row>
    <row r="10967" spans="1:6" x14ac:dyDescent="0.3">
      <c r="A10967">
        <v>3256.1783999999998</v>
      </c>
      <c r="B10967">
        <v>67.161600000000007</v>
      </c>
      <c r="C10967">
        <v>2.6185</v>
      </c>
      <c r="D10967">
        <v>0.29360000000000003</v>
      </c>
      <c r="E10967">
        <v>1.9192</v>
      </c>
      <c r="F10967">
        <v>111.85299999999999</v>
      </c>
    </row>
    <row r="10968" spans="1:6" x14ac:dyDescent="0.3">
      <c r="A10968">
        <v>3256.3308000000002</v>
      </c>
      <c r="B10968">
        <v>67.863900000000001</v>
      </c>
      <c r="C10968">
        <v>2.6364999999999998</v>
      </c>
      <c r="D10968">
        <v>0.28960000000000002</v>
      </c>
      <c r="E10968">
        <v>1.95</v>
      </c>
      <c r="F10968">
        <v>111.8999</v>
      </c>
    </row>
    <row r="10969" spans="1:6" x14ac:dyDescent="0.3">
      <c r="A10969">
        <v>3256.4832000000001</v>
      </c>
      <c r="B10969">
        <v>68.365600000000001</v>
      </c>
      <c r="C10969">
        <v>2.6667000000000001</v>
      </c>
      <c r="D10969">
        <v>0.28920000000000001</v>
      </c>
      <c r="E10969">
        <v>1.9534</v>
      </c>
      <c r="F10969">
        <v>112.3184</v>
      </c>
    </row>
    <row r="10970" spans="1:6" x14ac:dyDescent="0.3">
      <c r="A10970">
        <v>3256.6356000000001</v>
      </c>
      <c r="B10970">
        <v>68.6785</v>
      </c>
      <c r="C10970">
        <v>2.6503000000000001</v>
      </c>
      <c r="D10970">
        <v>0.29020000000000001</v>
      </c>
      <c r="E10970">
        <v>1.9561999999999999</v>
      </c>
      <c r="F10970">
        <v>112.0209</v>
      </c>
    </row>
    <row r="10971" spans="1:6" x14ac:dyDescent="0.3">
      <c r="A10971">
        <v>3256.788</v>
      </c>
      <c r="B10971">
        <v>68.534099999999995</v>
      </c>
      <c r="C10971">
        <v>2.6362999999999999</v>
      </c>
      <c r="D10971">
        <v>0.29170000000000001</v>
      </c>
      <c r="E10971">
        <v>1.9588000000000001</v>
      </c>
      <c r="F10971">
        <v>111.7234</v>
      </c>
    </row>
    <row r="10972" spans="1:6" x14ac:dyDescent="0.3">
      <c r="A10972">
        <v>3256.9404</v>
      </c>
      <c r="B10972">
        <v>67.770099999999999</v>
      </c>
      <c r="C10972">
        <v>2.6423999999999999</v>
      </c>
      <c r="D10972">
        <v>0.29320000000000002</v>
      </c>
      <c r="E10972">
        <v>1.9602999999999999</v>
      </c>
      <c r="F10972">
        <v>112.5985</v>
      </c>
    </row>
    <row r="10973" spans="1:6" x14ac:dyDescent="0.3">
      <c r="A10973">
        <v>3257.0927999999999</v>
      </c>
      <c r="B10973">
        <v>67.357900000000001</v>
      </c>
      <c r="C10973">
        <v>2.6583999999999999</v>
      </c>
      <c r="D10973">
        <v>0.29480000000000001</v>
      </c>
      <c r="E10973">
        <v>1.9469000000000001</v>
      </c>
      <c r="F10973">
        <v>117.3475</v>
      </c>
    </row>
    <row r="10974" spans="1:6" x14ac:dyDescent="0.3">
      <c r="A10974">
        <v>3257.2451999999998</v>
      </c>
      <c r="B10974">
        <v>67.038799999999995</v>
      </c>
      <c r="C10974">
        <v>2.6198999999999999</v>
      </c>
      <c r="D10974">
        <v>0.2954</v>
      </c>
      <c r="E10974">
        <v>1.9326000000000001</v>
      </c>
      <c r="F10974">
        <v>119.83329999999999</v>
      </c>
    </row>
    <row r="10975" spans="1:6" x14ac:dyDescent="0.3">
      <c r="A10975">
        <v>3257.3975999999998</v>
      </c>
      <c r="B10975">
        <v>67.088300000000004</v>
      </c>
      <c r="C10975">
        <v>2.6006</v>
      </c>
      <c r="D10975">
        <v>0.29530000000000001</v>
      </c>
      <c r="E10975">
        <v>1.9072</v>
      </c>
      <c r="F10975">
        <v>119.1033</v>
      </c>
    </row>
    <row r="10976" spans="1:6" x14ac:dyDescent="0.3">
      <c r="A10976">
        <v>3257.55</v>
      </c>
      <c r="B10976">
        <v>67.2517</v>
      </c>
      <c r="C10976">
        <v>2.6069</v>
      </c>
      <c r="D10976">
        <v>0.29399999999999998</v>
      </c>
      <c r="E10976">
        <v>1.8821000000000001</v>
      </c>
      <c r="F10976">
        <v>118.8151</v>
      </c>
    </row>
    <row r="10977" spans="1:6" x14ac:dyDescent="0.3">
      <c r="A10977">
        <v>3257.7024000000001</v>
      </c>
      <c r="B10977">
        <v>67.527600000000007</v>
      </c>
      <c r="C10977">
        <v>2.6200999999999999</v>
      </c>
      <c r="D10977">
        <v>0.29189999999999999</v>
      </c>
      <c r="E10977">
        <v>1.8642000000000001</v>
      </c>
      <c r="F10977">
        <v>118.1473</v>
      </c>
    </row>
    <row r="10978" spans="1:6" x14ac:dyDescent="0.3">
      <c r="A10978">
        <v>3257.8548000000001</v>
      </c>
      <c r="B10978">
        <v>67.947900000000004</v>
      </c>
      <c r="C10978">
        <v>2.6294</v>
      </c>
      <c r="D10978">
        <v>0.2898</v>
      </c>
      <c r="E10978">
        <v>1.8494999999999999</v>
      </c>
      <c r="F10978">
        <v>116.75020000000001</v>
      </c>
    </row>
    <row r="10979" spans="1:6" x14ac:dyDescent="0.3">
      <c r="A10979">
        <v>3258.0072</v>
      </c>
      <c r="B10979">
        <v>68.465000000000003</v>
      </c>
      <c r="C10979">
        <v>2.6219999999999999</v>
      </c>
      <c r="D10979">
        <v>0.28960000000000002</v>
      </c>
      <c r="E10979">
        <v>1.8607</v>
      </c>
      <c r="F10979">
        <v>118.7557</v>
      </c>
    </row>
    <row r="10980" spans="1:6" x14ac:dyDescent="0.3">
      <c r="A10980">
        <v>3258.1596</v>
      </c>
      <c r="B10980">
        <v>69.073099999999997</v>
      </c>
      <c r="C10980">
        <v>2.6074999999999999</v>
      </c>
      <c r="D10980">
        <v>0.29139999999999999</v>
      </c>
      <c r="E10980">
        <v>1.8717999999999999</v>
      </c>
      <c r="F10980">
        <v>116.2072</v>
      </c>
    </row>
    <row r="10981" spans="1:6" x14ac:dyDescent="0.3">
      <c r="A10981">
        <v>3258.3119999999999</v>
      </c>
      <c r="B10981">
        <v>68.538899999999998</v>
      </c>
      <c r="C10981">
        <v>2.5973000000000002</v>
      </c>
      <c r="D10981">
        <v>0.29430000000000001</v>
      </c>
      <c r="E10981">
        <v>1.9198</v>
      </c>
      <c r="F10981">
        <v>113.68210000000001</v>
      </c>
    </row>
    <row r="10982" spans="1:6" x14ac:dyDescent="0.3">
      <c r="A10982">
        <v>3258.4643999999998</v>
      </c>
      <c r="B10982">
        <v>67.619500000000002</v>
      </c>
      <c r="C10982">
        <v>2.5945</v>
      </c>
      <c r="D10982">
        <v>0.29720000000000002</v>
      </c>
      <c r="E10982">
        <v>2.0142000000000002</v>
      </c>
      <c r="F10982">
        <v>111.8801</v>
      </c>
    </row>
    <row r="10983" spans="1:6" x14ac:dyDescent="0.3">
      <c r="A10983">
        <v>3258.6167999999998</v>
      </c>
      <c r="B10983">
        <v>68.0398</v>
      </c>
      <c r="C10983">
        <v>2.5945999999999998</v>
      </c>
      <c r="D10983">
        <v>0.29920000000000002</v>
      </c>
      <c r="E10983">
        <v>2.1191</v>
      </c>
      <c r="F10983">
        <v>110.53489999999999</v>
      </c>
    </row>
    <row r="10984" spans="1:6" x14ac:dyDescent="0.3">
      <c r="A10984">
        <v>3258.7692000000002</v>
      </c>
      <c r="B10984">
        <v>68.957400000000007</v>
      </c>
      <c r="C10984">
        <v>2.5973000000000002</v>
      </c>
      <c r="D10984">
        <v>0.29659999999999997</v>
      </c>
      <c r="E10984">
        <v>2.2429000000000001</v>
      </c>
      <c r="F10984">
        <v>107.5975</v>
      </c>
    </row>
    <row r="10985" spans="1:6" x14ac:dyDescent="0.3">
      <c r="A10985">
        <v>3258.9216000000001</v>
      </c>
      <c r="B10985">
        <v>69.244500000000002</v>
      </c>
      <c r="C10985">
        <v>2.6063000000000001</v>
      </c>
      <c r="D10985">
        <v>0.29070000000000001</v>
      </c>
      <c r="E10985">
        <v>2.3662000000000001</v>
      </c>
      <c r="F10985">
        <v>106.08199999999999</v>
      </c>
    </row>
    <row r="10986" spans="1:6" x14ac:dyDescent="0.3">
      <c r="A10986">
        <v>3259.0740000000001</v>
      </c>
      <c r="B10986">
        <v>69.230500000000006</v>
      </c>
      <c r="C10986">
        <v>2.5920000000000001</v>
      </c>
      <c r="D10986">
        <v>0.29120000000000001</v>
      </c>
      <c r="E10986">
        <v>2.4565000000000001</v>
      </c>
      <c r="F10986">
        <v>110.74720000000001</v>
      </c>
    </row>
    <row r="10987" spans="1:6" x14ac:dyDescent="0.3">
      <c r="A10987">
        <v>3259.2264</v>
      </c>
      <c r="B10987">
        <v>69.216399999999993</v>
      </c>
      <c r="C10987">
        <v>2.5851000000000002</v>
      </c>
      <c r="D10987">
        <v>0.29799999999999999</v>
      </c>
      <c r="E10987">
        <v>2.5009000000000001</v>
      </c>
      <c r="F10987">
        <v>115.3137</v>
      </c>
    </row>
    <row r="10988" spans="1:6" x14ac:dyDescent="0.3">
      <c r="A10988">
        <v>3259.3788</v>
      </c>
      <c r="B10988">
        <v>69.150499999999994</v>
      </c>
      <c r="C10988">
        <v>2.6158999999999999</v>
      </c>
      <c r="D10988">
        <v>0.30209999999999998</v>
      </c>
      <c r="E10988">
        <v>2.5306999999999999</v>
      </c>
      <c r="F10988">
        <v>112.8552</v>
      </c>
    </row>
    <row r="10989" spans="1:6" x14ac:dyDescent="0.3">
      <c r="A10989">
        <v>3259.5311999999999</v>
      </c>
      <c r="B10989">
        <v>68.9358</v>
      </c>
      <c r="C10989">
        <v>2.6269</v>
      </c>
      <c r="D10989">
        <v>0.30399999999999999</v>
      </c>
      <c r="E10989">
        <v>2.5356000000000001</v>
      </c>
      <c r="F10989">
        <v>106.8817</v>
      </c>
    </row>
    <row r="10990" spans="1:6" x14ac:dyDescent="0.3">
      <c r="A10990">
        <v>3259.6835999999998</v>
      </c>
      <c r="B10990">
        <v>68.679100000000005</v>
      </c>
      <c r="C10990">
        <v>2.6267</v>
      </c>
      <c r="D10990">
        <v>0.3039</v>
      </c>
      <c r="E10990">
        <v>2.5186999999999999</v>
      </c>
      <c r="F10990">
        <v>105.4896</v>
      </c>
    </row>
    <row r="10991" spans="1:6" x14ac:dyDescent="0.3">
      <c r="A10991">
        <v>3259.8359999999998</v>
      </c>
      <c r="B10991">
        <v>68.206400000000002</v>
      </c>
      <c r="C10991">
        <v>2.6255000000000002</v>
      </c>
      <c r="D10991">
        <v>0.30059999999999998</v>
      </c>
      <c r="E10991">
        <v>2.4544000000000001</v>
      </c>
      <c r="F10991">
        <v>108.00230000000001</v>
      </c>
    </row>
    <row r="10992" spans="1:6" x14ac:dyDescent="0.3">
      <c r="A10992">
        <v>3259.9884000000002</v>
      </c>
      <c r="B10992">
        <v>67.733000000000004</v>
      </c>
      <c r="C10992">
        <v>2.6231</v>
      </c>
      <c r="D10992">
        <v>0.29730000000000001</v>
      </c>
      <c r="E10992">
        <v>2.3774000000000002</v>
      </c>
      <c r="F10992">
        <v>110.9742</v>
      </c>
    </row>
    <row r="10993" spans="1:6" x14ac:dyDescent="0.3">
      <c r="A10993">
        <v>3260.1408000000001</v>
      </c>
      <c r="B10993">
        <v>66.858000000000004</v>
      </c>
      <c r="C10993">
        <v>2.6080999999999999</v>
      </c>
      <c r="D10993">
        <v>0.29549999999999998</v>
      </c>
      <c r="E10993">
        <v>2.3033999999999999</v>
      </c>
      <c r="F10993">
        <v>115.2717</v>
      </c>
    </row>
    <row r="10994" spans="1:6" x14ac:dyDescent="0.3">
      <c r="A10994">
        <v>3260.2932000000001</v>
      </c>
      <c r="B10994">
        <v>66.113299999999995</v>
      </c>
      <c r="C10994">
        <v>2.5817999999999999</v>
      </c>
      <c r="D10994">
        <v>0.2979</v>
      </c>
      <c r="E10994">
        <v>2.2197</v>
      </c>
      <c r="F10994">
        <v>110.2881</v>
      </c>
    </row>
    <row r="10995" spans="1:6" x14ac:dyDescent="0.3">
      <c r="A10995">
        <v>3260.4456</v>
      </c>
      <c r="B10995">
        <v>66.424199999999999</v>
      </c>
      <c r="C10995">
        <v>2.5430000000000001</v>
      </c>
      <c r="D10995">
        <v>0.30359999999999998</v>
      </c>
      <c r="E10995">
        <v>2.16</v>
      </c>
      <c r="F10995">
        <v>104.3245</v>
      </c>
    </row>
    <row r="10996" spans="1:6" x14ac:dyDescent="0.3">
      <c r="A10996">
        <v>3260.598</v>
      </c>
      <c r="B10996">
        <v>67.077799999999996</v>
      </c>
      <c r="C10996">
        <v>2.5097</v>
      </c>
      <c r="D10996">
        <v>0.30909999999999999</v>
      </c>
      <c r="E10996">
        <v>2.1501999999999999</v>
      </c>
      <c r="F10996">
        <v>101.7413</v>
      </c>
    </row>
    <row r="10997" spans="1:6" x14ac:dyDescent="0.3">
      <c r="A10997">
        <v>3260.7503999999999</v>
      </c>
      <c r="B10997">
        <v>67.815799999999996</v>
      </c>
      <c r="C10997">
        <v>2.4702999999999999</v>
      </c>
      <c r="D10997">
        <v>0.3115</v>
      </c>
      <c r="E10997">
        <v>2.1196000000000002</v>
      </c>
      <c r="F10997">
        <v>104.0728</v>
      </c>
    </row>
    <row r="10998" spans="1:6" x14ac:dyDescent="0.3">
      <c r="A10998">
        <v>3260.9027999999998</v>
      </c>
      <c r="B10998">
        <v>68.579700000000003</v>
      </c>
      <c r="C10998">
        <v>2.4359999999999999</v>
      </c>
      <c r="D10998">
        <v>0.30309999999999998</v>
      </c>
      <c r="E10998">
        <v>2.0716000000000001</v>
      </c>
      <c r="F10998">
        <v>106.7139</v>
      </c>
    </row>
    <row r="10999" spans="1:6" x14ac:dyDescent="0.3">
      <c r="A10999">
        <v>3261.0551999999998</v>
      </c>
      <c r="B10999">
        <v>69.343599999999995</v>
      </c>
      <c r="C10999">
        <v>2.3828</v>
      </c>
      <c r="D10999">
        <v>0.29480000000000001</v>
      </c>
      <c r="E10999">
        <v>2.0264000000000002</v>
      </c>
      <c r="F10999">
        <v>107.0579</v>
      </c>
    </row>
    <row r="11000" spans="1:6" x14ac:dyDescent="0.3">
      <c r="A11000">
        <v>3261.2076000000002</v>
      </c>
      <c r="B11000">
        <v>69.590800000000002</v>
      </c>
      <c r="C11000">
        <v>2.3635999999999999</v>
      </c>
      <c r="D11000">
        <v>0.28699999999999998</v>
      </c>
      <c r="E11000">
        <v>1.9749000000000001</v>
      </c>
      <c r="F11000">
        <v>107.5654</v>
      </c>
    </row>
    <row r="11001" spans="1:6" x14ac:dyDescent="0.3">
      <c r="A11001">
        <v>3261.36</v>
      </c>
      <c r="B11001">
        <v>69.619299999999996</v>
      </c>
      <c r="C11001">
        <v>2.3540999999999999</v>
      </c>
      <c r="D11001">
        <v>0.28299999999999997</v>
      </c>
      <c r="E11001">
        <v>1.9352</v>
      </c>
      <c r="F11001">
        <v>109.123</v>
      </c>
    </row>
    <row r="11002" spans="1:6" x14ac:dyDescent="0.3">
      <c r="A11002">
        <v>3261.5124000000001</v>
      </c>
      <c r="B11002">
        <v>69.368300000000005</v>
      </c>
      <c r="C11002">
        <v>2.3502000000000001</v>
      </c>
      <c r="D11002">
        <v>0.28050000000000003</v>
      </c>
      <c r="E11002">
        <v>1.9312</v>
      </c>
      <c r="F11002">
        <v>109.5771</v>
      </c>
    </row>
    <row r="11003" spans="1:6" x14ac:dyDescent="0.3">
      <c r="A11003">
        <v>3261.6648</v>
      </c>
      <c r="B11003">
        <v>68.638900000000007</v>
      </c>
      <c r="C11003">
        <v>2.3536999999999999</v>
      </c>
      <c r="D11003">
        <v>0.27889999999999998</v>
      </c>
      <c r="E11003">
        <v>1.9281999999999999</v>
      </c>
      <c r="F11003">
        <v>106.06229999999999</v>
      </c>
    </row>
    <row r="11004" spans="1:6" x14ac:dyDescent="0.3">
      <c r="A11004">
        <v>3261.8172</v>
      </c>
      <c r="B11004">
        <v>68.466800000000006</v>
      </c>
      <c r="C11004">
        <v>2.3593000000000002</v>
      </c>
      <c r="D11004">
        <v>0.27729999999999999</v>
      </c>
      <c r="E11004">
        <v>1.9259999999999999</v>
      </c>
      <c r="F11004">
        <v>105.3563</v>
      </c>
    </row>
    <row r="11005" spans="1:6" x14ac:dyDescent="0.3">
      <c r="A11005">
        <v>3261.9695999999999</v>
      </c>
      <c r="B11005">
        <v>68.737700000000004</v>
      </c>
      <c r="C11005">
        <v>2.3645</v>
      </c>
      <c r="D11005">
        <v>0.27589999999999998</v>
      </c>
      <c r="E11005">
        <v>1.9343999999999999</v>
      </c>
      <c r="F11005">
        <v>107.1434</v>
      </c>
    </row>
    <row r="11006" spans="1:6" x14ac:dyDescent="0.3">
      <c r="A11006">
        <v>3262.1219999999998</v>
      </c>
      <c r="B11006">
        <v>69.123999999999995</v>
      </c>
      <c r="C11006">
        <v>2.3668</v>
      </c>
      <c r="D11006">
        <v>0.2742</v>
      </c>
      <c r="E11006">
        <v>1.9441999999999999</v>
      </c>
      <c r="F11006">
        <v>108.928</v>
      </c>
    </row>
    <row r="11007" spans="1:6" x14ac:dyDescent="0.3">
      <c r="A11007">
        <v>3262.2743999999998</v>
      </c>
      <c r="B11007">
        <v>69.554100000000005</v>
      </c>
      <c r="C11007">
        <v>2.3622000000000001</v>
      </c>
      <c r="D11007">
        <v>0.2717</v>
      </c>
      <c r="E11007">
        <v>1.9361999999999999</v>
      </c>
      <c r="F11007">
        <v>109.6476</v>
      </c>
    </row>
    <row r="11008" spans="1:6" x14ac:dyDescent="0.3">
      <c r="A11008">
        <v>3262.4268000000002</v>
      </c>
      <c r="B11008">
        <v>69.188699999999997</v>
      </c>
      <c r="C11008">
        <v>2.3565999999999998</v>
      </c>
      <c r="D11008">
        <v>0.26889999999999997</v>
      </c>
      <c r="E11008">
        <v>1.9083000000000001</v>
      </c>
      <c r="F11008">
        <v>110.79649999999999</v>
      </c>
    </row>
    <row r="11009" spans="1:6" x14ac:dyDescent="0.3">
      <c r="A11009">
        <v>3262.5792000000001</v>
      </c>
      <c r="B11009">
        <v>68.725300000000004</v>
      </c>
      <c r="C11009">
        <v>2.3530000000000002</v>
      </c>
      <c r="D11009">
        <v>0.2661</v>
      </c>
      <c r="E11009">
        <v>1.8862000000000001</v>
      </c>
      <c r="F11009">
        <v>112.4725</v>
      </c>
    </row>
    <row r="11010" spans="1:6" x14ac:dyDescent="0.3">
      <c r="A11010">
        <v>3262.7316000000001</v>
      </c>
      <c r="B11010">
        <v>68.199600000000004</v>
      </c>
      <c r="C11010">
        <v>2.3540999999999999</v>
      </c>
      <c r="D11010">
        <v>0.26279999999999998</v>
      </c>
      <c r="E11010">
        <v>1.8657999999999999</v>
      </c>
      <c r="F11010">
        <v>115.89619999999999</v>
      </c>
    </row>
    <row r="11011" spans="1:6" x14ac:dyDescent="0.3">
      <c r="A11011">
        <v>3262.884</v>
      </c>
      <c r="B11011">
        <v>67.660300000000007</v>
      </c>
      <c r="C11011">
        <v>2.3607</v>
      </c>
      <c r="D11011">
        <v>0.26040000000000002</v>
      </c>
      <c r="E11011">
        <v>1.8516999999999999</v>
      </c>
      <c r="F11011">
        <v>113.48950000000001</v>
      </c>
    </row>
    <row r="11012" spans="1:6" x14ac:dyDescent="0.3">
      <c r="A11012">
        <v>3263.0364</v>
      </c>
      <c r="B11012">
        <v>67.0715</v>
      </c>
      <c r="C11012">
        <v>2.3653</v>
      </c>
      <c r="D11012">
        <v>0.25669999999999998</v>
      </c>
      <c r="E11012">
        <v>1.8389</v>
      </c>
      <c r="F11012">
        <v>113.9486</v>
      </c>
    </row>
    <row r="11013" spans="1:6" x14ac:dyDescent="0.3">
      <c r="A11013">
        <v>3263.1887999999999</v>
      </c>
      <c r="B11013">
        <v>66.191699999999997</v>
      </c>
      <c r="C11013">
        <v>2.3769</v>
      </c>
      <c r="D11013">
        <v>0.25290000000000001</v>
      </c>
      <c r="E11013">
        <v>1.8221000000000001</v>
      </c>
      <c r="F11013">
        <v>111.80370000000001</v>
      </c>
    </row>
    <row r="11014" spans="1:6" x14ac:dyDescent="0.3">
      <c r="A11014">
        <v>3263.3411999999998</v>
      </c>
      <c r="B11014">
        <v>66.398700000000005</v>
      </c>
      <c r="C11014">
        <v>2.4264000000000001</v>
      </c>
      <c r="D11014">
        <v>0.24929999999999999</v>
      </c>
      <c r="E11014">
        <v>1.7916000000000001</v>
      </c>
      <c r="F11014">
        <v>109.91540000000001</v>
      </c>
    </row>
    <row r="11015" spans="1:6" x14ac:dyDescent="0.3">
      <c r="A11015">
        <v>3263.4935999999998</v>
      </c>
      <c r="B11015">
        <v>66.711200000000005</v>
      </c>
      <c r="C11015">
        <v>2.5036999999999998</v>
      </c>
      <c r="D11015">
        <v>0.24610000000000001</v>
      </c>
      <c r="E11015">
        <v>1.7701</v>
      </c>
      <c r="F11015">
        <v>112.1936</v>
      </c>
    </row>
    <row r="11016" spans="1:6" x14ac:dyDescent="0.3">
      <c r="A11016">
        <v>3263.6460000000002</v>
      </c>
      <c r="B11016">
        <v>67.665199999999999</v>
      </c>
      <c r="C11016">
        <v>2.5701000000000001</v>
      </c>
      <c r="D11016">
        <v>0.24210000000000001</v>
      </c>
      <c r="E11016">
        <v>1.7611000000000001</v>
      </c>
      <c r="F11016">
        <v>113.69070000000001</v>
      </c>
    </row>
    <row r="11017" spans="1:6" x14ac:dyDescent="0.3">
      <c r="A11017">
        <v>3263.7984000000001</v>
      </c>
      <c r="B11017">
        <v>68.583399999999997</v>
      </c>
      <c r="C11017">
        <v>2.6248</v>
      </c>
      <c r="D11017">
        <v>0.2382</v>
      </c>
      <c r="E11017">
        <v>1.7652000000000001</v>
      </c>
      <c r="F11017">
        <v>113.75369999999999</v>
      </c>
    </row>
    <row r="11018" spans="1:6" x14ac:dyDescent="0.3">
      <c r="A11018">
        <v>3263.9508000000001</v>
      </c>
      <c r="B11018">
        <v>69.389300000000006</v>
      </c>
      <c r="C11018">
        <v>2.6124999999999998</v>
      </c>
      <c r="D11018">
        <v>0.23469999999999999</v>
      </c>
      <c r="E11018">
        <v>1.7735000000000001</v>
      </c>
      <c r="F11018">
        <v>112.3319</v>
      </c>
    </row>
    <row r="11019" spans="1:6" x14ac:dyDescent="0.3">
      <c r="A11019">
        <v>3264.1032</v>
      </c>
      <c r="B11019">
        <v>69.790400000000005</v>
      </c>
      <c r="C11019">
        <v>2.6198000000000001</v>
      </c>
      <c r="D11019">
        <v>0.23180000000000001</v>
      </c>
      <c r="E11019">
        <v>1.7984</v>
      </c>
      <c r="F11019">
        <v>114.56319999999999</v>
      </c>
    </row>
    <row r="11020" spans="1:6" x14ac:dyDescent="0.3">
      <c r="A11020">
        <v>3264.2556</v>
      </c>
      <c r="B11020">
        <v>69.683700000000002</v>
      </c>
      <c r="C11020">
        <v>2.6255999999999999</v>
      </c>
      <c r="D11020">
        <v>0.2298</v>
      </c>
      <c r="E11020">
        <v>1.8357000000000001</v>
      </c>
      <c r="F11020">
        <v>116.0048</v>
      </c>
    </row>
    <row r="11021" spans="1:6" x14ac:dyDescent="0.3">
      <c r="A11021">
        <v>3264.4079999999999</v>
      </c>
      <c r="B11021">
        <v>68.852400000000003</v>
      </c>
      <c r="C11021">
        <v>2.6202000000000001</v>
      </c>
      <c r="D11021">
        <v>0.2311</v>
      </c>
      <c r="E11021">
        <v>1.8685</v>
      </c>
      <c r="F11021">
        <v>117.7302</v>
      </c>
    </row>
    <row r="11022" spans="1:6" x14ac:dyDescent="0.3">
      <c r="A11022">
        <v>3264.5603999999998</v>
      </c>
      <c r="B11022">
        <v>68.121799999999993</v>
      </c>
      <c r="C11022">
        <v>2.6021999999999998</v>
      </c>
      <c r="D11022">
        <v>0.23880000000000001</v>
      </c>
      <c r="E11022">
        <v>1.9028</v>
      </c>
      <c r="F11022">
        <v>116.7009</v>
      </c>
    </row>
    <row r="11023" spans="1:6" x14ac:dyDescent="0.3">
      <c r="A11023">
        <v>3264.7127999999998</v>
      </c>
      <c r="B11023">
        <v>69.203000000000003</v>
      </c>
      <c r="C11023">
        <v>2.6151</v>
      </c>
      <c r="D11023">
        <v>0.24709999999999999</v>
      </c>
      <c r="E11023">
        <v>1.9435</v>
      </c>
      <c r="F11023">
        <v>113.0378</v>
      </c>
    </row>
    <row r="11024" spans="1:6" x14ac:dyDescent="0.3">
      <c r="A11024">
        <v>3264.8652000000002</v>
      </c>
      <c r="B11024">
        <v>70.147099999999995</v>
      </c>
      <c r="C11024">
        <v>2.6133999999999999</v>
      </c>
      <c r="D11024">
        <v>0.2525</v>
      </c>
      <c r="E11024">
        <v>1.9815</v>
      </c>
      <c r="F11024">
        <v>115.7234</v>
      </c>
    </row>
    <row r="11025" spans="1:6" x14ac:dyDescent="0.3">
      <c r="A11025">
        <v>3265.0176000000001</v>
      </c>
      <c r="B11025">
        <v>70.347999999999999</v>
      </c>
      <c r="C11025">
        <v>2.6023000000000001</v>
      </c>
      <c r="D11025">
        <v>0.25490000000000002</v>
      </c>
      <c r="E11025">
        <v>2.0213000000000001</v>
      </c>
      <c r="F11025">
        <v>112.5836</v>
      </c>
    </row>
    <row r="11026" spans="1:6" x14ac:dyDescent="0.3">
      <c r="A11026">
        <v>3265.17</v>
      </c>
      <c r="B11026">
        <v>69.897800000000004</v>
      </c>
      <c r="C11026">
        <v>2.6202999999999999</v>
      </c>
      <c r="D11026">
        <v>0.24909999999999999</v>
      </c>
      <c r="E11026">
        <v>2.0613999999999999</v>
      </c>
      <c r="F11026">
        <v>109.6735</v>
      </c>
    </row>
    <row r="11027" spans="1:6" x14ac:dyDescent="0.3">
      <c r="A11027">
        <v>3265.3224</v>
      </c>
      <c r="B11027">
        <v>69.081999999999994</v>
      </c>
      <c r="C11027">
        <v>2.6269</v>
      </c>
      <c r="D11027">
        <v>0.23760000000000001</v>
      </c>
      <c r="E11027">
        <v>2.0819999999999999</v>
      </c>
      <c r="F11027">
        <v>108.8339</v>
      </c>
    </row>
    <row r="11028" spans="1:6" x14ac:dyDescent="0.3">
      <c r="A11028">
        <v>3265.4748</v>
      </c>
      <c r="B11028">
        <v>68.1267</v>
      </c>
      <c r="C11028">
        <v>2.6309</v>
      </c>
      <c r="D11028">
        <v>0.23419999999999999</v>
      </c>
      <c r="E11028">
        <v>2.0680000000000001</v>
      </c>
      <c r="F11028">
        <v>107.6914</v>
      </c>
    </row>
    <row r="11029" spans="1:6" x14ac:dyDescent="0.3">
      <c r="A11029">
        <v>3265.6271999999999</v>
      </c>
      <c r="B11029">
        <v>67.025899999999993</v>
      </c>
      <c r="C11029">
        <v>2.625</v>
      </c>
      <c r="D11029">
        <v>0.24030000000000001</v>
      </c>
      <c r="E11029">
        <v>2.0487000000000002</v>
      </c>
      <c r="F11029">
        <v>105.0453</v>
      </c>
    </row>
    <row r="11030" spans="1:6" x14ac:dyDescent="0.3">
      <c r="A11030">
        <v>3265.7795999999998</v>
      </c>
      <c r="B11030">
        <v>66.906499999999994</v>
      </c>
      <c r="C11030">
        <v>2.6257000000000001</v>
      </c>
      <c r="D11030">
        <v>0.24510000000000001</v>
      </c>
      <c r="E11030">
        <v>2.0165999999999999</v>
      </c>
      <c r="F11030">
        <v>111.4877</v>
      </c>
    </row>
    <row r="11031" spans="1:6" x14ac:dyDescent="0.3">
      <c r="A11031">
        <v>3265.9319999999998</v>
      </c>
      <c r="B11031">
        <v>67.512200000000007</v>
      </c>
      <c r="C11031">
        <v>2.6131000000000002</v>
      </c>
      <c r="D11031">
        <v>0.24260000000000001</v>
      </c>
      <c r="E11031">
        <v>1.9791000000000001</v>
      </c>
      <c r="F11031">
        <v>114.6028</v>
      </c>
    </row>
    <row r="11032" spans="1:6" x14ac:dyDescent="0.3">
      <c r="A11032">
        <v>3266.0844000000002</v>
      </c>
      <c r="B11032">
        <v>68.263800000000003</v>
      </c>
      <c r="C11032">
        <v>2.5871</v>
      </c>
      <c r="D11032">
        <v>0.23300000000000001</v>
      </c>
      <c r="E11032">
        <v>1.9330000000000001</v>
      </c>
      <c r="F11032">
        <v>117.7179</v>
      </c>
    </row>
    <row r="11033" spans="1:6" x14ac:dyDescent="0.3">
      <c r="A11033">
        <v>3266.2368000000001</v>
      </c>
      <c r="B11033">
        <v>68.406199999999998</v>
      </c>
      <c r="C11033">
        <v>2.5598999999999998</v>
      </c>
      <c r="D11033">
        <v>0.23880000000000001</v>
      </c>
      <c r="E11033">
        <v>1.8855999999999999</v>
      </c>
      <c r="F11033">
        <v>115.7826</v>
      </c>
    </row>
    <row r="11034" spans="1:6" x14ac:dyDescent="0.3">
      <c r="A11034">
        <v>3266.3892000000001</v>
      </c>
      <c r="B11034">
        <v>68.373500000000007</v>
      </c>
      <c r="C11034">
        <v>2.4647000000000001</v>
      </c>
      <c r="D11034">
        <v>0.2485</v>
      </c>
      <c r="E11034">
        <v>1.8355999999999999</v>
      </c>
      <c r="F11034">
        <v>113.2402</v>
      </c>
    </row>
    <row r="11035" spans="1:6" x14ac:dyDescent="0.3">
      <c r="A11035">
        <v>3266.5416</v>
      </c>
      <c r="B11035">
        <v>68.043499999999995</v>
      </c>
      <c r="C11035">
        <v>2.3795000000000002</v>
      </c>
      <c r="D11035">
        <v>0.25769999999999998</v>
      </c>
      <c r="E11035">
        <v>1.8033999999999999</v>
      </c>
      <c r="F11035">
        <v>111.1891</v>
      </c>
    </row>
    <row r="11036" spans="1:6" x14ac:dyDescent="0.3">
      <c r="A11036">
        <v>3266.694</v>
      </c>
      <c r="B11036">
        <v>67.729699999999994</v>
      </c>
      <c r="C11036">
        <v>2.4106000000000001</v>
      </c>
      <c r="D11036">
        <v>0.26840000000000003</v>
      </c>
      <c r="E11036">
        <v>1.7789999999999999</v>
      </c>
      <c r="F11036">
        <v>108.6442</v>
      </c>
    </row>
    <row r="11037" spans="1:6" x14ac:dyDescent="0.3">
      <c r="A11037">
        <v>3266.8463999999999</v>
      </c>
      <c r="B11037">
        <v>67.590800000000002</v>
      </c>
      <c r="C11037">
        <v>2.4559000000000002</v>
      </c>
      <c r="D11037">
        <v>0.28299999999999997</v>
      </c>
      <c r="E11037">
        <v>1.7847999999999999</v>
      </c>
      <c r="F11037">
        <v>107.3779</v>
      </c>
    </row>
    <row r="11038" spans="1:6" x14ac:dyDescent="0.3">
      <c r="A11038">
        <v>3266.9987999999998</v>
      </c>
      <c r="B11038">
        <v>67.496099999999998</v>
      </c>
      <c r="C11038">
        <v>2.5609000000000002</v>
      </c>
      <c r="D11038">
        <v>0.29170000000000001</v>
      </c>
      <c r="E11038">
        <v>1.7916000000000001</v>
      </c>
      <c r="F11038">
        <v>108.97239999999999</v>
      </c>
    </row>
    <row r="11039" spans="1:6" x14ac:dyDescent="0.3">
      <c r="A11039">
        <v>3267.1511999999998</v>
      </c>
      <c r="B11039">
        <v>68.060100000000006</v>
      </c>
      <c r="C11039">
        <v>2.6343999999999999</v>
      </c>
      <c r="D11039">
        <v>0.29480000000000001</v>
      </c>
      <c r="E11039">
        <v>1.8097000000000001</v>
      </c>
      <c r="F11039">
        <v>108.75020000000001</v>
      </c>
    </row>
    <row r="11040" spans="1:6" x14ac:dyDescent="0.3">
      <c r="A11040">
        <v>3267.3036000000002</v>
      </c>
      <c r="B11040">
        <v>68.545199999999994</v>
      </c>
      <c r="C11040">
        <v>2.6404999999999998</v>
      </c>
      <c r="D11040">
        <v>0.29449999999999998</v>
      </c>
      <c r="E11040">
        <v>1.8291999999999999</v>
      </c>
      <c r="F11040">
        <v>108.04810000000001</v>
      </c>
    </row>
    <row r="11041" spans="1:6" x14ac:dyDescent="0.3">
      <c r="A11041">
        <v>3267.4560000000001</v>
      </c>
      <c r="B11041">
        <v>68.858599999999996</v>
      </c>
      <c r="C11041">
        <v>2.6198999999999999</v>
      </c>
      <c r="D11041">
        <v>0.29339999999999999</v>
      </c>
      <c r="E11041">
        <v>1.8535999999999999</v>
      </c>
      <c r="F11041">
        <v>107.27800000000001</v>
      </c>
    </row>
    <row r="11042" spans="1:6" x14ac:dyDescent="0.3">
      <c r="A11042">
        <v>3267.6084000000001</v>
      </c>
      <c r="B11042">
        <v>69.161600000000007</v>
      </c>
      <c r="C11042">
        <v>2.6156999999999999</v>
      </c>
      <c r="D11042">
        <v>0.29120000000000001</v>
      </c>
      <c r="E11042">
        <v>1.8783000000000001</v>
      </c>
      <c r="F11042">
        <v>105.075</v>
      </c>
    </row>
    <row r="11043" spans="1:6" x14ac:dyDescent="0.3">
      <c r="A11043">
        <v>3267.7608</v>
      </c>
      <c r="B11043">
        <v>68.804299999999998</v>
      </c>
      <c r="C11043">
        <v>2.6282999999999999</v>
      </c>
      <c r="D11043">
        <v>0.29099999999999998</v>
      </c>
      <c r="E11043">
        <v>1.9035</v>
      </c>
      <c r="F11043">
        <v>104.4183</v>
      </c>
    </row>
    <row r="11044" spans="1:6" x14ac:dyDescent="0.3">
      <c r="A11044">
        <v>3267.9132</v>
      </c>
      <c r="B11044">
        <v>68.447599999999994</v>
      </c>
      <c r="C11044">
        <v>2.6070000000000002</v>
      </c>
      <c r="D11044">
        <v>0.29449999999999998</v>
      </c>
      <c r="E11044">
        <v>1.9289000000000001</v>
      </c>
      <c r="F11044">
        <v>111.078</v>
      </c>
    </row>
    <row r="11045" spans="1:6" x14ac:dyDescent="0.3">
      <c r="A11045">
        <v>3268.0655999999999</v>
      </c>
      <c r="B11045">
        <v>68.230099999999993</v>
      </c>
      <c r="C11045">
        <v>2.5794999999999999</v>
      </c>
      <c r="D11045">
        <v>0.29859999999999998</v>
      </c>
      <c r="E11045">
        <v>1.952</v>
      </c>
      <c r="F11045">
        <v>115.8468</v>
      </c>
    </row>
    <row r="11046" spans="1:6" x14ac:dyDescent="0.3">
      <c r="A11046">
        <v>3268.2179999999998</v>
      </c>
      <c r="B11046">
        <v>68.052400000000006</v>
      </c>
      <c r="C11046">
        <v>2.5962000000000001</v>
      </c>
      <c r="D11046">
        <v>0.30149999999999999</v>
      </c>
      <c r="E11046">
        <v>1.9751000000000001</v>
      </c>
      <c r="F11046">
        <v>112.5737</v>
      </c>
    </row>
    <row r="11047" spans="1:6" x14ac:dyDescent="0.3">
      <c r="A11047">
        <v>3268.3703999999998</v>
      </c>
      <c r="B11047">
        <v>67.894400000000005</v>
      </c>
      <c r="C11047">
        <v>2.5994999999999999</v>
      </c>
      <c r="D11047">
        <v>0.30020000000000002</v>
      </c>
      <c r="E11047">
        <v>1.9638</v>
      </c>
      <c r="F11047">
        <v>108.85639999999999</v>
      </c>
    </row>
    <row r="11048" spans="1:6" x14ac:dyDescent="0.3">
      <c r="A11048">
        <v>3268.5228000000002</v>
      </c>
      <c r="B11048">
        <v>67.7804</v>
      </c>
      <c r="C11048">
        <v>2.6078000000000001</v>
      </c>
      <c r="D11048">
        <v>0.29670000000000002</v>
      </c>
      <c r="E11048">
        <v>1.9339999999999999</v>
      </c>
      <c r="F11048">
        <v>109.0835</v>
      </c>
    </row>
    <row r="11049" spans="1:6" x14ac:dyDescent="0.3">
      <c r="A11049">
        <v>3268.6752000000001</v>
      </c>
      <c r="B11049">
        <v>68.003299999999996</v>
      </c>
      <c r="C11049">
        <v>2.6248</v>
      </c>
      <c r="D11049">
        <v>0.29299999999999998</v>
      </c>
      <c r="E11049">
        <v>1.9025000000000001</v>
      </c>
      <c r="F11049">
        <v>111.9419</v>
      </c>
    </row>
    <row r="11050" spans="1:6" x14ac:dyDescent="0.3">
      <c r="A11050">
        <v>3268.8276000000001</v>
      </c>
      <c r="B11050">
        <v>68.637699999999995</v>
      </c>
      <c r="C11050">
        <v>2.6196000000000002</v>
      </c>
      <c r="D11050">
        <v>0.29010000000000002</v>
      </c>
      <c r="E11050">
        <v>1.8813</v>
      </c>
      <c r="F11050">
        <v>114.504</v>
      </c>
    </row>
    <row r="11051" spans="1:6" x14ac:dyDescent="0.3">
      <c r="A11051">
        <v>3268.98</v>
      </c>
      <c r="B11051">
        <v>68.991</v>
      </c>
      <c r="C11051">
        <v>2.6156999999999999</v>
      </c>
      <c r="D11051">
        <v>0.28770000000000001</v>
      </c>
      <c r="E11051">
        <v>1.8602000000000001</v>
      </c>
      <c r="F11051">
        <v>116.1677</v>
      </c>
    </row>
    <row r="11052" spans="1:6" x14ac:dyDescent="0.3">
      <c r="A11052">
        <v>3269.1324</v>
      </c>
      <c r="B11052">
        <v>69.2042</v>
      </c>
      <c r="C11052">
        <v>2.6238999999999999</v>
      </c>
      <c r="D11052">
        <v>0.28460000000000002</v>
      </c>
      <c r="E11052">
        <v>1.8461000000000001</v>
      </c>
      <c r="F11052">
        <v>115.1754</v>
      </c>
    </row>
    <row r="11053" spans="1:6" x14ac:dyDescent="0.3">
      <c r="A11053">
        <v>3269.2847999999999</v>
      </c>
      <c r="B11053">
        <v>69.409400000000005</v>
      </c>
      <c r="C11053">
        <v>2.6000999999999999</v>
      </c>
      <c r="D11053">
        <v>0.28349999999999997</v>
      </c>
      <c r="E11053">
        <v>1.8329</v>
      </c>
      <c r="F11053">
        <v>114.1906</v>
      </c>
    </row>
    <row r="11054" spans="1:6" x14ac:dyDescent="0.3">
      <c r="A11054">
        <v>3269.4371999999998</v>
      </c>
      <c r="B11054">
        <v>69.538300000000007</v>
      </c>
      <c r="C11054">
        <v>2.5939000000000001</v>
      </c>
      <c r="D11054">
        <v>0.28399999999999997</v>
      </c>
      <c r="E11054">
        <v>1.8269</v>
      </c>
      <c r="F11054">
        <v>113.571</v>
      </c>
    </row>
    <row r="11055" spans="1:6" x14ac:dyDescent="0.3">
      <c r="A11055">
        <v>3269.5895999999998</v>
      </c>
      <c r="B11055">
        <v>69.681899999999999</v>
      </c>
      <c r="C11055">
        <v>2.5960000000000001</v>
      </c>
      <c r="D11055">
        <v>0.2823</v>
      </c>
      <c r="E11055">
        <v>1.8278000000000001</v>
      </c>
      <c r="F11055">
        <v>110.3942</v>
      </c>
    </row>
    <row r="11056" spans="1:6" x14ac:dyDescent="0.3">
      <c r="A11056">
        <v>3269.7420000000002</v>
      </c>
      <c r="B11056">
        <v>70.247100000000003</v>
      </c>
      <c r="C11056">
        <v>2.5985</v>
      </c>
      <c r="D11056">
        <v>0.28010000000000002</v>
      </c>
      <c r="E11056">
        <v>1.8354999999999999</v>
      </c>
      <c r="F11056">
        <v>112.53919999999999</v>
      </c>
    </row>
    <row r="11057" spans="1:6" x14ac:dyDescent="0.3">
      <c r="A11057">
        <v>3269.8944000000001</v>
      </c>
      <c r="B11057">
        <v>70.52</v>
      </c>
      <c r="C11057">
        <v>2.5831</v>
      </c>
      <c r="D11057">
        <v>0.2787</v>
      </c>
      <c r="E11057">
        <v>1.8499000000000001</v>
      </c>
      <c r="F11057">
        <v>117.8807</v>
      </c>
    </row>
    <row r="11058" spans="1:6" x14ac:dyDescent="0.3">
      <c r="A11058">
        <v>3270.0468000000001</v>
      </c>
      <c r="B11058">
        <v>70.533799999999999</v>
      </c>
      <c r="C11058">
        <v>2.5834999999999999</v>
      </c>
      <c r="D11058">
        <v>0.27879999999999999</v>
      </c>
      <c r="E11058">
        <v>1.8643000000000001</v>
      </c>
      <c r="F11058">
        <v>120.64530000000001</v>
      </c>
    </row>
    <row r="11059" spans="1:6" x14ac:dyDescent="0.3">
      <c r="A11059">
        <v>3270.1992</v>
      </c>
      <c r="B11059">
        <v>70.182299999999998</v>
      </c>
      <c r="C11059">
        <v>2.6128999999999998</v>
      </c>
      <c r="D11059">
        <v>0.27950000000000003</v>
      </c>
      <c r="E11059">
        <v>1.8789</v>
      </c>
      <c r="F11059">
        <v>121.1884</v>
      </c>
    </row>
    <row r="11060" spans="1:6" x14ac:dyDescent="0.3">
      <c r="A11060">
        <v>3270.3516</v>
      </c>
      <c r="B11060">
        <v>69.704700000000003</v>
      </c>
      <c r="C11060">
        <v>2.6200999999999999</v>
      </c>
      <c r="D11060">
        <v>0.28010000000000002</v>
      </c>
      <c r="E11060">
        <v>1.8936999999999999</v>
      </c>
      <c r="F11060">
        <v>118.3152</v>
      </c>
    </row>
    <row r="11061" spans="1:6" x14ac:dyDescent="0.3">
      <c r="A11061">
        <v>3270.5039999999999</v>
      </c>
      <c r="B11061">
        <v>69.233199999999997</v>
      </c>
      <c r="C11061">
        <v>2.5956000000000001</v>
      </c>
      <c r="D11061">
        <v>0.28089999999999998</v>
      </c>
      <c r="E11061">
        <v>1.9089</v>
      </c>
      <c r="F11061">
        <v>115.4877</v>
      </c>
    </row>
    <row r="11062" spans="1:6" x14ac:dyDescent="0.3">
      <c r="A11062">
        <v>3270.6563999999998</v>
      </c>
      <c r="B11062">
        <v>68.978999999999999</v>
      </c>
      <c r="C11062">
        <v>2.5828000000000002</v>
      </c>
      <c r="D11062">
        <v>0.28189999999999998</v>
      </c>
      <c r="E11062">
        <v>1.9240999999999999</v>
      </c>
      <c r="F11062">
        <v>115.5234</v>
      </c>
    </row>
    <row r="11063" spans="1:6" x14ac:dyDescent="0.3">
      <c r="A11063">
        <v>3270.8087999999998</v>
      </c>
      <c r="B11063">
        <v>69.325800000000001</v>
      </c>
      <c r="C11063">
        <v>2.5760000000000001</v>
      </c>
      <c r="D11063">
        <v>0.28320000000000001</v>
      </c>
      <c r="E11063">
        <v>1.9376</v>
      </c>
      <c r="F11063">
        <v>115.0779</v>
      </c>
    </row>
    <row r="11064" spans="1:6" x14ac:dyDescent="0.3">
      <c r="A11064">
        <v>3270.9612000000002</v>
      </c>
      <c r="B11064">
        <v>69.477999999999994</v>
      </c>
      <c r="C11064">
        <v>2.5806</v>
      </c>
      <c r="D11064">
        <v>0.28470000000000001</v>
      </c>
      <c r="E11064">
        <v>1.9512</v>
      </c>
      <c r="F11064">
        <v>114.06959999999999</v>
      </c>
    </row>
    <row r="11065" spans="1:6" x14ac:dyDescent="0.3">
      <c r="A11065">
        <v>3271.1136000000001</v>
      </c>
      <c r="B11065">
        <v>69.152299999999997</v>
      </c>
      <c r="C11065">
        <v>2.6011000000000002</v>
      </c>
      <c r="D11065">
        <v>0.28620000000000001</v>
      </c>
      <c r="E11065">
        <v>1.9621999999999999</v>
      </c>
      <c r="F11065">
        <v>112.6923</v>
      </c>
    </row>
    <row r="11066" spans="1:6" x14ac:dyDescent="0.3">
      <c r="A11066">
        <v>3271.2660000000001</v>
      </c>
      <c r="B11066">
        <v>68.403199999999998</v>
      </c>
      <c r="C11066">
        <v>2.6196999999999999</v>
      </c>
      <c r="D11066">
        <v>0.28739999999999999</v>
      </c>
      <c r="E11066">
        <v>1.9731000000000001</v>
      </c>
      <c r="F11066">
        <v>110.96939999999999</v>
      </c>
    </row>
    <row r="11067" spans="1:6" x14ac:dyDescent="0.3">
      <c r="A11067">
        <v>3271.4184</v>
      </c>
      <c r="B11067">
        <v>68.000900000000001</v>
      </c>
      <c r="C11067">
        <v>2.6305999999999998</v>
      </c>
      <c r="D11067">
        <v>0.28639999999999999</v>
      </c>
      <c r="E11067">
        <v>1.9899</v>
      </c>
      <c r="F11067">
        <v>108.7972</v>
      </c>
    </row>
    <row r="11068" spans="1:6" x14ac:dyDescent="0.3">
      <c r="A11068">
        <v>3271.5708</v>
      </c>
      <c r="B11068">
        <v>67.727500000000006</v>
      </c>
      <c r="C11068">
        <v>2.6316000000000002</v>
      </c>
      <c r="D11068">
        <v>0.28439999999999999</v>
      </c>
      <c r="E11068">
        <v>2.0051999999999999</v>
      </c>
      <c r="F11068">
        <v>107.8839</v>
      </c>
    </row>
    <row r="11069" spans="1:6" x14ac:dyDescent="0.3">
      <c r="A11069">
        <v>3271.7231999999999</v>
      </c>
      <c r="B11069">
        <v>67.467799999999997</v>
      </c>
      <c r="C11069">
        <v>2.6371000000000002</v>
      </c>
      <c r="D11069">
        <v>0.28100000000000003</v>
      </c>
      <c r="E11069">
        <v>2.0150000000000001</v>
      </c>
      <c r="F11069">
        <v>111.6901</v>
      </c>
    </row>
    <row r="11070" spans="1:6" x14ac:dyDescent="0.3">
      <c r="A11070">
        <v>3271.8755999999998</v>
      </c>
      <c r="B11070">
        <v>67.236900000000006</v>
      </c>
      <c r="C11070">
        <v>2.637</v>
      </c>
      <c r="D11070">
        <v>0.27710000000000001</v>
      </c>
      <c r="E11070">
        <v>2.0438000000000001</v>
      </c>
      <c r="F11070">
        <v>112.8676</v>
      </c>
    </row>
    <row r="11071" spans="1:6" x14ac:dyDescent="0.3">
      <c r="A11071">
        <v>3272.0279999999998</v>
      </c>
      <c r="B11071">
        <v>69.168499999999995</v>
      </c>
      <c r="C11071">
        <v>2.6349</v>
      </c>
      <c r="D11071">
        <v>0.27289999999999998</v>
      </c>
      <c r="E11071">
        <v>2.0335000000000001</v>
      </c>
      <c r="F11071">
        <v>111.20869999999999</v>
      </c>
    </row>
    <row r="11072" spans="1:6" x14ac:dyDescent="0.3">
      <c r="A11072">
        <v>3272.1804000000002</v>
      </c>
      <c r="B11072">
        <v>70.372900000000001</v>
      </c>
      <c r="C11072">
        <v>2.6286999999999998</v>
      </c>
      <c r="D11072">
        <v>0.26840000000000003</v>
      </c>
      <c r="E11072">
        <v>2.0070000000000001</v>
      </c>
      <c r="F11072">
        <v>110.7015</v>
      </c>
    </row>
    <row r="11073" spans="1:6" x14ac:dyDescent="0.3">
      <c r="A11073">
        <v>3272.3328000000001</v>
      </c>
      <c r="B11073">
        <v>70.692599999999999</v>
      </c>
      <c r="C11073">
        <v>2.5939000000000001</v>
      </c>
      <c r="D11073">
        <v>0.2641</v>
      </c>
      <c r="E11073">
        <v>1.9679</v>
      </c>
      <c r="F11073">
        <v>109.86109999999999</v>
      </c>
    </row>
    <row r="11074" spans="1:6" x14ac:dyDescent="0.3">
      <c r="A11074">
        <v>3272.4852000000001</v>
      </c>
      <c r="B11074">
        <v>70.707999999999998</v>
      </c>
      <c r="C11074">
        <v>2.5966999999999998</v>
      </c>
      <c r="D11074">
        <v>0.2616</v>
      </c>
      <c r="E11074">
        <v>1.8984000000000001</v>
      </c>
      <c r="F11074">
        <v>107.7777</v>
      </c>
    </row>
    <row r="11075" spans="1:6" x14ac:dyDescent="0.3">
      <c r="A11075">
        <v>3272.6376</v>
      </c>
      <c r="B11075">
        <v>70.400099999999995</v>
      </c>
      <c r="C11075">
        <v>2.6006</v>
      </c>
      <c r="D11075">
        <v>0.26019999999999999</v>
      </c>
      <c r="E11075">
        <v>1.8847</v>
      </c>
      <c r="F11075">
        <v>110.0166</v>
      </c>
    </row>
    <row r="11076" spans="1:6" x14ac:dyDescent="0.3">
      <c r="A11076">
        <v>3272.79</v>
      </c>
      <c r="B11076">
        <v>70.072400000000002</v>
      </c>
      <c r="C11076">
        <v>2.6126</v>
      </c>
      <c r="D11076">
        <v>0.2591</v>
      </c>
      <c r="E11076">
        <v>1.9045000000000001</v>
      </c>
      <c r="F11076">
        <v>116.05419999999999</v>
      </c>
    </row>
    <row r="11077" spans="1:6" x14ac:dyDescent="0.3">
      <c r="A11077">
        <v>3272.9423999999999</v>
      </c>
      <c r="B11077">
        <v>69.734899999999996</v>
      </c>
      <c r="C11077">
        <v>2.6324000000000001</v>
      </c>
      <c r="D11077">
        <v>0.25900000000000001</v>
      </c>
      <c r="E11077">
        <v>1.9218999999999999</v>
      </c>
      <c r="F11077">
        <v>120.65519999999999</v>
      </c>
    </row>
    <row r="11078" spans="1:6" x14ac:dyDescent="0.3">
      <c r="A11078">
        <v>3273.0947999999999</v>
      </c>
      <c r="B11078">
        <v>69.651600000000002</v>
      </c>
      <c r="C11078">
        <v>2.6385000000000001</v>
      </c>
      <c r="D11078">
        <v>0.26</v>
      </c>
      <c r="E11078">
        <v>1.9431</v>
      </c>
      <c r="F11078">
        <v>124.23439999999999</v>
      </c>
    </row>
    <row r="11079" spans="1:6" x14ac:dyDescent="0.3">
      <c r="A11079">
        <v>3273.2471999999998</v>
      </c>
      <c r="B11079">
        <v>69.787599999999998</v>
      </c>
      <c r="C11079">
        <v>2.6320000000000001</v>
      </c>
      <c r="D11079">
        <v>0.2621</v>
      </c>
      <c r="E11079">
        <v>1.9734</v>
      </c>
      <c r="F11079">
        <v>124.5848</v>
      </c>
    </row>
    <row r="11080" spans="1:6" x14ac:dyDescent="0.3">
      <c r="A11080">
        <v>3273.3996000000002</v>
      </c>
      <c r="B11080">
        <v>69.884600000000006</v>
      </c>
      <c r="C11080">
        <v>2.6311</v>
      </c>
      <c r="D11080">
        <v>0.2646</v>
      </c>
      <c r="E11080">
        <v>2.0106999999999999</v>
      </c>
      <c r="F11080">
        <v>121.7906</v>
      </c>
    </row>
    <row r="11081" spans="1:6" x14ac:dyDescent="0.3">
      <c r="A11081">
        <v>3273.5520000000001</v>
      </c>
      <c r="B11081">
        <v>69.878699999999995</v>
      </c>
      <c r="C11081">
        <v>2.6198999999999999</v>
      </c>
      <c r="D11081">
        <v>0.26690000000000003</v>
      </c>
      <c r="E11081">
        <v>2.0636999999999999</v>
      </c>
      <c r="F11081">
        <v>119.337</v>
      </c>
    </row>
    <row r="11082" spans="1:6" x14ac:dyDescent="0.3">
      <c r="A11082">
        <v>3273.7044000000001</v>
      </c>
      <c r="B11082">
        <v>69.749099999999999</v>
      </c>
      <c r="C11082">
        <v>2.6347999999999998</v>
      </c>
      <c r="D11082">
        <v>0.26910000000000001</v>
      </c>
      <c r="E11082">
        <v>2.0985999999999998</v>
      </c>
      <c r="F11082">
        <v>117.666</v>
      </c>
    </row>
    <row r="11083" spans="1:6" x14ac:dyDescent="0.3">
      <c r="A11083">
        <v>3273.8568</v>
      </c>
      <c r="B11083">
        <v>69.304199999999994</v>
      </c>
      <c r="C11083">
        <v>2.6587000000000001</v>
      </c>
      <c r="D11083">
        <v>0.27050000000000002</v>
      </c>
      <c r="E11083">
        <v>2.1097999999999999</v>
      </c>
      <c r="F11083">
        <v>114.6644</v>
      </c>
    </row>
    <row r="11084" spans="1:6" x14ac:dyDescent="0.3">
      <c r="A11084">
        <v>3274.0092</v>
      </c>
      <c r="B11084">
        <v>68.920299999999997</v>
      </c>
      <c r="C11084">
        <v>2.6610999999999998</v>
      </c>
      <c r="D11084">
        <v>0.27150000000000002</v>
      </c>
      <c r="E11084">
        <v>2.1027999999999998</v>
      </c>
      <c r="F11084">
        <v>116.0369</v>
      </c>
    </row>
    <row r="11085" spans="1:6" x14ac:dyDescent="0.3">
      <c r="A11085">
        <v>3274.1615999999999</v>
      </c>
      <c r="B11085">
        <v>68.758300000000006</v>
      </c>
      <c r="C11085">
        <v>2.6476999999999999</v>
      </c>
      <c r="D11085">
        <v>0.27210000000000001</v>
      </c>
      <c r="E11085">
        <v>2.0813000000000001</v>
      </c>
      <c r="F11085">
        <v>117.25879999999999</v>
      </c>
    </row>
    <row r="11086" spans="1:6" x14ac:dyDescent="0.3">
      <c r="A11086">
        <v>3274.3139999999999</v>
      </c>
      <c r="B11086">
        <v>68.596699999999998</v>
      </c>
      <c r="C11086">
        <v>2.6356999999999999</v>
      </c>
      <c r="D11086">
        <v>0.27239999999999998</v>
      </c>
      <c r="E11086">
        <v>2.0737000000000001</v>
      </c>
      <c r="F11086">
        <v>120.24550000000001</v>
      </c>
    </row>
    <row r="11087" spans="1:6" x14ac:dyDescent="0.3">
      <c r="A11087">
        <v>3274.4663999999998</v>
      </c>
      <c r="B11087">
        <v>68.658100000000005</v>
      </c>
      <c r="C11087">
        <v>2.6208999999999998</v>
      </c>
      <c r="D11087">
        <v>0.27189999999999998</v>
      </c>
      <c r="E11087">
        <v>2.0708000000000002</v>
      </c>
      <c r="F11087">
        <v>117.3772</v>
      </c>
    </row>
    <row r="11088" spans="1:6" x14ac:dyDescent="0.3">
      <c r="A11088">
        <v>3274.6188000000002</v>
      </c>
      <c r="B11088">
        <v>68.797899999999998</v>
      </c>
      <c r="C11088">
        <v>2.6105</v>
      </c>
      <c r="D11088">
        <v>0.27060000000000001</v>
      </c>
      <c r="E11088">
        <v>2.0912999999999999</v>
      </c>
      <c r="F11088">
        <v>111.4828</v>
      </c>
    </row>
    <row r="11089" spans="1:6" x14ac:dyDescent="0.3">
      <c r="A11089">
        <v>3274.7712000000001</v>
      </c>
      <c r="B11089">
        <v>68.760900000000007</v>
      </c>
      <c r="C11089">
        <v>2.6046999999999998</v>
      </c>
      <c r="D11089">
        <v>0.26900000000000002</v>
      </c>
      <c r="E11089">
        <v>2.1190000000000002</v>
      </c>
      <c r="F11089">
        <v>106.8027</v>
      </c>
    </row>
    <row r="11090" spans="1:6" x14ac:dyDescent="0.3">
      <c r="A11090">
        <v>3274.9236000000001</v>
      </c>
      <c r="B11090">
        <v>67.862700000000004</v>
      </c>
      <c r="C11090">
        <v>2.6004999999999998</v>
      </c>
      <c r="D11090">
        <v>0.26729999999999998</v>
      </c>
      <c r="E11090">
        <v>2.1661000000000001</v>
      </c>
      <c r="F11090">
        <v>104.949</v>
      </c>
    </row>
    <row r="11091" spans="1:6" x14ac:dyDescent="0.3">
      <c r="A11091">
        <v>3275.076</v>
      </c>
      <c r="B11091">
        <v>67.635000000000005</v>
      </c>
      <c r="C11091">
        <v>2.6049000000000002</v>
      </c>
      <c r="D11091">
        <v>0.26669999999999999</v>
      </c>
      <c r="E11091">
        <v>2.2238000000000002</v>
      </c>
      <c r="F11091">
        <v>105.24890000000001</v>
      </c>
    </row>
    <row r="11092" spans="1:6" x14ac:dyDescent="0.3">
      <c r="A11092">
        <v>3275.2284</v>
      </c>
      <c r="B11092">
        <v>68.319299999999998</v>
      </c>
      <c r="C11092">
        <v>2.6503999999999999</v>
      </c>
      <c r="D11092">
        <v>0.27139999999999997</v>
      </c>
      <c r="E11092">
        <v>2.3182</v>
      </c>
      <c r="F11092">
        <v>105.9203</v>
      </c>
    </row>
    <row r="11093" spans="1:6" x14ac:dyDescent="0.3">
      <c r="A11093">
        <v>3275.3807999999999</v>
      </c>
      <c r="B11093">
        <v>69.8459</v>
      </c>
      <c r="C11093">
        <v>2.6638000000000002</v>
      </c>
      <c r="D11093">
        <v>0.28489999999999999</v>
      </c>
      <c r="E11093">
        <v>2.3933</v>
      </c>
      <c r="F11093">
        <v>104.98609999999999</v>
      </c>
    </row>
    <row r="11094" spans="1:6" x14ac:dyDescent="0.3">
      <c r="A11094">
        <v>3275.5331999999999</v>
      </c>
      <c r="B11094">
        <v>70.138400000000004</v>
      </c>
      <c r="C11094">
        <v>2.6516000000000002</v>
      </c>
      <c r="D11094">
        <v>0.32079999999999997</v>
      </c>
      <c r="E11094">
        <v>2.4281999999999999</v>
      </c>
      <c r="F11094">
        <v>104.2585</v>
      </c>
    </row>
    <row r="11095" spans="1:6" x14ac:dyDescent="0.3">
      <c r="A11095">
        <v>3275.6855999999998</v>
      </c>
      <c r="B11095">
        <v>70.430300000000003</v>
      </c>
      <c r="C11095">
        <v>2.6402999999999999</v>
      </c>
      <c r="D11095">
        <v>0.33500000000000002</v>
      </c>
      <c r="E11095">
        <v>2.4767999999999999</v>
      </c>
      <c r="F11095">
        <v>103.89870000000001</v>
      </c>
    </row>
    <row r="11096" spans="1:6" x14ac:dyDescent="0.3">
      <c r="A11096">
        <v>3275.8380000000002</v>
      </c>
      <c r="B11096">
        <v>70.406999999999996</v>
      </c>
      <c r="C11096">
        <v>2.6314000000000002</v>
      </c>
      <c r="D11096">
        <v>0.35049999999999998</v>
      </c>
      <c r="E11096">
        <v>2.4845999999999999</v>
      </c>
      <c r="F11096">
        <v>104.2529</v>
      </c>
    </row>
    <row r="11097" spans="1:6" x14ac:dyDescent="0.3">
      <c r="A11097">
        <v>3275.9904000000001</v>
      </c>
      <c r="B11097">
        <v>70.355999999999995</v>
      </c>
      <c r="C11097">
        <v>2.6202999999999999</v>
      </c>
      <c r="D11097">
        <v>0.34560000000000002</v>
      </c>
      <c r="E11097">
        <v>2.4001000000000001</v>
      </c>
      <c r="F11097">
        <v>105.2748</v>
      </c>
    </row>
    <row r="11098" spans="1:6" x14ac:dyDescent="0.3">
      <c r="A11098">
        <v>3276.1428000000001</v>
      </c>
      <c r="B11098">
        <v>70.315299999999993</v>
      </c>
      <c r="C11098">
        <v>2.5865</v>
      </c>
      <c r="D11098">
        <v>0.34250000000000003</v>
      </c>
      <c r="E11098">
        <v>2.2759</v>
      </c>
      <c r="F11098">
        <v>103.9722</v>
      </c>
    </row>
    <row r="11099" spans="1:6" x14ac:dyDescent="0.3">
      <c r="A11099">
        <v>3276.2952</v>
      </c>
      <c r="B11099">
        <v>70.285799999999995</v>
      </c>
      <c r="C11099">
        <v>2.5405000000000002</v>
      </c>
      <c r="D11099">
        <v>0.34399999999999997</v>
      </c>
      <c r="E11099">
        <v>2.1583000000000001</v>
      </c>
      <c r="F11099">
        <v>104.80329999999999</v>
      </c>
    </row>
    <row r="11100" spans="1:6" x14ac:dyDescent="0.3">
      <c r="A11100">
        <v>3276.4476</v>
      </c>
      <c r="B11100">
        <v>69.834800000000001</v>
      </c>
      <c r="C11100">
        <v>2.5154000000000001</v>
      </c>
      <c r="D11100">
        <v>0.34649999999999997</v>
      </c>
      <c r="E11100">
        <v>2.0402999999999998</v>
      </c>
      <c r="F11100">
        <v>101.2242</v>
      </c>
    </row>
    <row r="11101" spans="1:6" x14ac:dyDescent="0.3">
      <c r="A11101">
        <v>3276.6</v>
      </c>
      <c r="B11101">
        <v>69.170900000000003</v>
      </c>
      <c r="C11101">
        <v>2.5337000000000001</v>
      </c>
      <c r="D11101">
        <v>0.34760000000000002</v>
      </c>
      <c r="E11101">
        <v>1.9280999999999999</v>
      </c>
      <c r="F11101">
        <v>100.88849999999999</v>
      </c>
    </row>
    <row r="11102" spans="1:6" x14ac:dyDescent="0.3">
      <c r="A11102">
        <v>3276.7523999999999</v>
      </c>
      <c r="B11102">
        <v>67.964799999999997</v>
      </c>
      <c r="C11102">
        <v>2.5676000000000001</v>
      </c>
      <c r="D11102">
        <v>0.34760000000000002</v>
      </c>
      <c r="E11102">
        <v>1.8414999999999999</v>
      </c>
      <c r="F11102">
        <v>110.4954</v>
      </c>
    </row>
    <row r="11103" spans="1:6" x14ac:dyDescent="0.3">
      <c r="A11103">
        <v>3276.9047999999998</v>
      </c>
      <c r="B11103">
        <v>68.114699999999999</v>
      </c>
      <c r="C11103">
        <v>2.5987</v>
      </c>
      <c r="D11103">
        <v>0.34660000000000002</v>
      </c>
      <c r="E11103">
        <v>1.786</v>
      </c>
      <c r="F11103">
        <v>111.4038</v>
      </c>
    </row>
    <row r="11104" spans="1:6" x14ac:dyDescent="0.3">
      <c r="A11104">
        <v>3277.0572000000002</v>
      </c>
      <c r="B11104">
        <v>68.662400000000005</v>
      </c>
      <c r="C11104">
        <v>2.6008</v>
      </c>
      <c r="D11104">
        <v>0.34410000000000002</v>
      </c>
      <c r="E11104">
        <v>1.7706</v>
      </c>
      <c r="F11104">
        <v>108.9207</v>
      </c>
    </row>
    <row r="11105" spans="1:6" x14ac:dyDescent="0.3">
      <c r="A11105">
        <v>3277.2096000000001</v>
      </c>
      <c r="B11105">
        <v>69.630600000000001</v>
      </c>
      <c r="C11105">
        <v>2.6307</v>
      </c>
      <c r="D11105">
        <v>0.34</v>
      </c>
      <c r="E11105">
        <v>1.7906</v>
      </c>
      <c r="F11105">
        <v>105.56359999999999</v>
      </c>
    </row>
    <row r="11106" spans="1:6" x14ac:dyDescent="0.3">
      <c r="A11106">
        <v>3277.3620000000001</v>
      </c>
      <c r="B11106">
        <v>69.556200000000004</v>
      </c>
      <c r="C11106">
        <v>2.609</v>
      </c>
      <c r="D11106">
        <v>0.34179999999999999</v>
      </c>
      <c r="E11106">
        <v>1.8169999999999999</v>
      </c>
      <c r="F11106">
        <v>110.8361</v>
      </c>
    </row>
    <row r="11107" spans="1:6" x14ac:dyDescent="0.3">
      <c r="A11107">
        <v>3277.5144</v>
      </c>
      <c r="B11107">
        <v>69.4495</v>
      </c>
      <c r="C11107">
        <v>2.6012</v>
      </c>
      <c r="D11107">
        <v>0.35320000000000001</v>
      </c>
      <c r="E11107">
        <v>1.8358000000000001</v>
      </c>
      <c r="F11107">
        <v>112.9718</v>
      </c>
    </row>
    <row r="11108" spans="1:6" x14ac:dyDescent="0.3">
      <c r="A11108">
        <v>3277.6668</v>
      </c>
      <c r="B11108">
        <v>69.220200000000006</v>
      </c>
      <c r="C11108">
        <v>2.6017999999999999</v>
      </c>
      <c r="D11108">
        <v>0.35620000000000002</v>
      </c>
      <c r="E11108">
        <v>1.8532</v>
      </c>
      <c r="F11108">
        <v>112.27509999999999</v>
      </c>
    </row>
    <row r="11109" spans="1:6" x14ac:dyDescent="0.3">
      <c r="A11109">
        <v>3277.8191999999999</v>
      </c>
      <c r="B11109">
        <v>68.991</v>
      </c>
      <c r="C11109">
        <v>2.61</v>
      </c>
      <c r="D11109">
        <v>0.3463</v>
      </c>
      <c r="E11109">
        <v>1.8462000000000001</v>
      </c>
      <c r="F11109">
        <v>111.0878</v>
      </c>
    </row>
    <row r="11110" spans="1:6" x14ac:dyDescent="0.3">
      <c r="A11110">
        <v>3277.9715999999999</v>
      </c>
      <c r="B11110">
        <v>68.659300000000002</v>
      </c>
      <c r="C11110">
        <v>2.6145</v>
      </c>
      <c r="D11110">
        <v>0.33260000000000001</v>
      </c>
      <c r="E11110">
        <v>1.8344</v>
      </c>
      <c r="F11110">
        <v>110.1647</v>
      </c>
    </row>
    <row r="11111" spans="1:6" x14ac:dyDescent="0.3">
      <c r="A11111">
        <v>3278.1239999999998</v>
      </c>
      <c r="B11111">
        <v>68.292699999999996</v>
      </c>
      <c r="C11111">
        <v>2.6042000000000001</v>
      </c>
      <c r="D11111">
        <v>0.32590000000000002</v>
      </c>
      <c r="E11111">
        <v>1.8156000000000001</v>
      </c>
      <c r="F11111">
        <v>111.25320000000001</v>
      </c>
    </row>
    <row r="11112" spans="1:6" x14ac:dyDescent="0.3">
      <c r="A11112">
        <v>3278.2764000000002</v>
      </c>
      <c r="B11112">
        <v>67.965100000000007</v>
      </c>
      <c r="C11112">
        <v>2.5807000000000002</v>
      </c>
      <c r="D11112">
        <v>0.32500000000000001</v>
      </c>
      <c r="E11112">
        <v>1.8109999999999999</v>
      </c>
      <c r="F11112">
        <v>112.2529</v>
      </c>
    </row>
    <row r="11113" spans="1:6" x14ac:dyDescent="0.3">
      <c r="A11113">
        <v>3278.4288000000001</v>
      </c>
      <c r="B11113">
        <v>68.504400000000004</v>
      </c>
      <c r="C11113">
        <v>2.556</v>
      </c>
      <c r="D11113">
        <v>0.32</v>
      </c>
      <c r="E11113">
        <v>1.8111999999999999</v>
      </c>
      <c r="F11113">
        <v>113.4105</v>
      </c>
    </row>
    <row r="11114" spans="1:6" x14ac:dyDescent="0.3">
      <c r="A11114">
        <v>3278.5812000000001</v>
      </c>
      <c r="B11114">
        <v>69.218999999999994</v>
      </c>
      <c r="C11114">
        <v>2.5760000000000001</v>
      </c>
      <c r="D11114">
        <v>0.31380000000000002</v>
      </c>
      <c r="E11114">
        <v>1.8254999999999999</v>
      </c>
      <c r="F11114">
        <v>119.0112</v>
      </c>
    </row>
    <row r="11115" spans="1:6" x14ac:dyDescent="0.3">
      <c r="A11115">
        <v>3278.7336</v>
      </c>
      <c r="B11115">
        <v>69.781700000000001</v>
      </c>
      <c r="C11115">
        <v>2.5809000000000002</v>
      </c>
      <c r="D11115">
        <v>0.31380000000000002</v>
      </c>
      <c r="E11115">
        <v>1.84</v>
      </c>
      <c r="F11115">
        <v>121.07729999999999</v>
      </c>
    </row>
    <row r="11116" spans="1:6" x14ac:dyDescent="0.3">
      <c r="A11116">
        <v>3278.886</v>
      </c>
      <c r="B11116">
        <v>70.0792</v>
      </c>
      <c r="C11116">
        <v>2.5790999999999999</v>
      </c>
      <c r="D11116">
        <v>0.31879999999999997</v>
      </c>
      <c r="E11116">
        <v>1.863</v>
      </c>
      <c r="F11116">
        <v>119.6309</v>
      </c>
    </row>
    <row r="11117" spans="1:6" x14ac:dyDescent="0.3">
      <c r="A11117">
        <v>3279.0383999999999</v>
      </c>
      <c r="B11117">
        <v>70.171499999999995</v>
      </c>
      <c r="C11117">
        <v>2.5655000000000001</v>
      </c>
      <c r="D11117">
        <v>0.32679999999999998</v>
      </c>
      <c r="E11117">
        <v>1.8929</v>
      </c>
      <c r="F11117">
        <v>118.77549999999999</v>
      </c>
    </row>
    <row r="11118" spans="1:6" x14ac:dyDescent="0.3">
      <c r="A11118">
        <v>3279.1907999999999</v>
      </c>
      <c r="B11118">
        <v>70.9679</v>
      </c>
      <c r="C11118">
        <v>2.5352000000000001</v>
      </c>
      <c r="D11118">
        <v>0.33400000000000002</v>
      </c>
      <c r="E11118">
        <v>1.9288000000000001</v>
      </c>
      <c r="F11118">
        <v>114.79040000000001</v>
      </c>
    </row>
    <row r="11119" spans="1:6" x14ac:dyDescent="0.3">
      <c r="A11119">
        <v>3279.3431999999998</v>
      </c>
      <c r="B11119">
        <v>71.853399999999993</v>
      </c>
      <c r="C11119">
        <v>2.5125000000000002</v>
      </c>
      <c r="D11119">
        <v>0.34179999999999999</v>
      </c>
      <c r="E11119">
        <v>1.9864999999999999</v>
      </c>
      <c r="F11119">
        <v>111.2026</v>
      </c>
    </row>
    <row r="11120" spans="1:6" x14ac:dyDescent="0.3">
      <c r="A11120">
        <v>3279.4956000000002</v>
      </c>
      <c r="B11120">
        <v>71.560299999999998</v>
      </c>
      <c r="C11120">
        <v>2.4845999999999999</v>
      </c>
      <c r="D11120">
        <v>0.35110000000000002</v>
      </c>
      <c r="E11120">
        <v>2.0402999999999998</v>
      </c>
      <c r="F11120">
        <v>114.97790000000001</v>
      </c>
    </row>
    <row r="11121" spans="1:6" x14ac:dyDescent="0.3">
      <c r="A11121">
        <v>3279.6480000000001</v>
      </c>
      <c r="B11121">
        <v>70.908600000000007</v>
      </c>
      <c r="C11121">
        <v>2.48</v>
      </c>
      <c r="D11121">
        <v>0.3599</v>
      </c>
      <c r="E11121">
        <v>2.0884999999999998</v>
      </c>
      <c r="F11121">
        <v>117.4683</v>
      </c>
    </row>
    <row r="11122" spans="1:6" x14ac:dyDescent="0.3">
      <c r="A11122">
        <v>3279.8004000000001</v>
      </c>
      <c r="B11122">
        <v>69.748400000000004</v>
      </c>
      <c r="C11122">
        <v>2.4906999999999999</v>
      </c>
      <c r="D11122">
        <v>0.36730000000000002</v>
      </c>
      <c r="E11122">
        <v>2.1019000000000001</v>
      </c>
      <c r="F11122">
        <v>115.2495</v>
      </c>
    </row>
    <row r="11123" spans="1:6" x14ac:dyDescent="0.3">
      <c r="A11123">
        <v>3279.9528</v>
      </c>
      <c r="B11123">
        <v>68.711799999999997</v>
      </c>
      <c r="C11123">
        <v>2.5099</v>
      </c>
      <c r="D11123">
        <v>0.36630000000000001</v>
      </c>
      <c r="E11123">
        <v>2.1202000000000001</v>
      </c>
      <c r="F11123">
        <v>118.5226</v>
      </c>
    </row>
    <row r="11124" spans="1:6" x14ac:dyDescent="0.3">
      <c r="A11124">
        <v>3280.1052</v>
      </c>
      <c r="B11124">
        <v>68.324799999999996</v>
      </c>
      <c r="C11124">
        <v>2.5143</v>
      </c>
      <c r="D11124">
        <v>0.35720000000000002</v>
      </c>
      <c r="E11124">
        <v>2.1669</v>
      </c>
      <c r="F11124">
        <v>118.5917</v>
      </c>
    </row>
    <row r="11125" spans="1:6" x14ac:dyDescent="0.3">
      <c r="A11125">
        <v>3280.2575999999999</v>
      </c>
      <c r="B11125">
        <v>67.070899999999995</v>
      </c>
      <c r="C11125">
        <v>2.5061</v>
      </c>
      <c r="D11125">
        <v>0.34739999999999999</v>
      </c>
      <c r="E11125">
        <v>2.1915</v>
      </c>
      <c r="F11125">
        <v>116.459</v>
      </c>
    </row>
    <row r="11126" spans="1:6" x14ac:dyDescent="0.3">
      <c r="A11126">
        <v>3280.41</v>
      </c>
      <c r="B11126">
        <v>67.534400000000005</v>
      </c>
      <c r="C11126">
        <v>2.4923999999999999</v>
      </c>
      <c r="D11126">
        <v>0.34620000000000001</v>
      </c>
      <c r="E11126">
        <v>2.1697000000000002</v>
      </c>
      <c r="F11126">
        <v>112.09990000000001</v>
      </c>
    </row>
    <row r="11127" spans="1:6" x14ac:dyDescent="0.3">
      <c r="A11127">
        <v>3280.5623999999998</v>
      </c>
      <c r="B11127">
        <v>68.658699999999996</v>
      </c>
      <c r="C11127">
        <v>2.4805000000000001</v>
      </c>
      <c r="D11127">
        <v>0.34870000000000001</v>
      </c>
      <c r="E11127">
        <v>2.1257999999999999</v>
      </c>
      <c r="F11127">
        <v>109.0385</v>
      </c>
    </row>
    <row r="11128" spans="1:6" x14ac:dyDescent="0.3">
      <c r="A11128">
        <v>3280.7148000000002</v>
      </c>
      <c r="B11128">
        <v>69.347399999999993</v>
      </c>
      <c r="C11128">
        <v>2.4836</v>
      </c>
      <c r="D11128">
        <v>0.34760000000000002</v>
      </c>
      <c r="E11128">
        <v>2.0718999999999999</v>
      </c>
      <c r="F11128">
        <v>109.9524</v>
      </c>
    </row>
    <row r="11129" spans="1:6" x14ac:dyDescent="0.3">
      <c r="A11129">
        <v>3280.8672000000001</v>
      </c>
      <c r="B11129">
        <v>69.220200000000006</v>
      </c>
      <c r="C11129">
        <v>2.4601000000000002</v>
      </c>
      <c r="D11129">
        <v>0.3402</v>
      </c>
      <c r="E11129">
        <v>2.0223</v>
      </c>
      <c r="F11129">
        <v>115.5111</v>
      </c>
    </row>
    <row r="11130" spans="1:6" x14ac:dyDescent="0.3">
      <c r="A11130">
        <v>3281.0196000000001</v>
      </c>
      <c r="B11130">
        <v>68.938800000000001</v>
      </c>
      <c r="C11130">
        <v>2.4516</v>
      </c>
      <c r="D11130">
        <v>0.32979999999999998</v>
      </c>
      <c r="E11130">
        <v>1.9743999999999999</v>
      </c>
      <c r="F11130">
        <v>118.88420000000001</v>
      </c>
    </row>
    <row r="11131" spans="1:6" x14ac:dyDescent="0.3">
      <c r="A11131">
        <v>3281.172</v>
      </c>
      <c r="B11131">
        <v>69.244900000000001</v>
      </c>
      <c r="C11131">
        <v>2.4729999999999999</v>
      </c>
      <c r="D11131">
        <v>0.31869999999999998</v>
      </c>
      <c r="E11131">
        <v>1.9634</v>
      </c>
      <c r="F11131">
        <v>118.1473</v>
      </c>
    </row>
    <row r="11132" spans="1:6" x14ac:dyDescent="0.3">
      <c r="A11132">
        <v>3281.3244</v>
      </c>
      <c r="B11132">
        <v>69.816800000000001</v>
      </c>
      <c r="C11132">
        <v>2.5121000000000002</v>
      </c>
      <c r="D11132">
        <v>0.307</v>
      </c>
      <c r="E11132">
        <v>1.9646999999999999</v>
      </c>
      <c r="F11132">
        <v>114.8694</v>
      </c>
    </row>
    <row r="11133" spans="1:6" x14ac:dyDescent="0.3">
      <c r="A11133">
        <v>3281.4767999999999</v>
      </c>
      <c r="B11133">
        <v>69.916700000000006</v>
      </c>
      <c r="C11133">
        <v>2.5707</v>
      </c>
      <c r="D11133">
        <v>0.29330000000000001</v>
      </c>
      <c r="E11133">
        <v>1.9696</v>
      </c>
      <c r="F11133">
        <v>117.8314</v>
      </c>
    </row>
    <row r="11134" spans="1:6" x14ac:dyDescent="0.3">
      <c r="A11134">
        <v>3281.6291999999999</v>
      </c>
      <c r="B11134">
        <v>68.635300000000001</v>
      </c>
      <c r="C11134">
        <v>2.6025</v>
      </c>
      <c r="D11134">
        <v>0.2883</v>
      </c>
      <c r="E11134">
        <v>1.9410000000000001</v>
      </c>
      <c r="F11134">
        <v>113.59569999999999</v>
      </c>
    </row>
    <row r="11135" spans="1:6" x14ac:dyDescent="0.3">
      <c r="A11135">
        <v>3281.7815999999998</v>
      </c>
      <c r="B11135">
        <v>67.203599999999994</v>
      </c>
      <c r="C11135">
        <v>2.601</v>
      </c>
      <c r="D11135">
        <v>0.29089999999999999</v>
      </c>
      <c r="E11135">
        <v>1.8936999999999999</v>
      </c>
      <c r="F11135">
        <v>112.9539</v>
      </c>
    </row>
    <row r="11136" spans="1:6" x14ac:dyDescent="0.3">
      <c r="A11136">
        <v>3281.9340000000002</v>
      </c>
      <c r="B11136">
        <v>66.072100000000006</v>
      </c>
      <c r="C11136">
        <v>2.5880999999999998</v>
      </c>
      <c r="D11136">
        <v>0.29470000000000002</v>
      </c>
      <c r="E11136">
        <v>1.8321000000000001</v>
      </c>
      <c r="F11136">
        <v>118.03870000000001</v>
      </c>
    </row>
    <row r="11137" spans="1:6" x14ac:dyDescent="0.3">
      <c r="A11137">
        <v>3282.0864000000001</v>
      </c>
      <c r="B11137">
        <v>66.311300000000003</v>
      </c>
      <c r="C11137">
        <v>2.5861000000000001</v>
      </c>
      <c r="D11137">
        <v>0.29830000000000001</v>
      </c>
      <c r="E11137">
        <v>1.7910999999999999</v>
      </c>
      <c r="F11137">
        <v>117.0637</v>
      </c>
    </row>
    <row r="11138" spans="1:6" x14ac:dyDescent="0.3">
      <c r="A11138">
        <v>3282.2388000000001</v>
      </c>
      <c r="B11138">
        <v>66.550399999999996</v>
      </c>
      <c r="C11138">
        <v>2.5920000000000001</v>
      </c>
      <c r="D11138">
        <v>0.3009</v>
      </c>
      <c r="E11138">
        <v>1.7817000000000001</v>
      </c>
      <c r="F11138">
        <v>115.4346</v>
      </c>
    </row>
    <row r="11139" spans="1:6" x14ac:dyDescent="0.3">
      <c r="A11139">
        <v>3282.3912</v>
      </c>
      <c r="B11139">
        <v>68.381</v>
      </c>
      <c r="C11139">
        <v>2.5994000000000002</v>
      </c>
      <c r="D11139">
        <v>0.30120000000000002</v>
      </c>
      <c r="E11139">
        <v>1.7992999999999999</v>
      </c>
      <c r="F11139">
        <v>114.0548</v>
      </c>
    </row>
    <row r="11140" spans="1:6" x14ac:dyDescent="0.3">
      <c r="A11140">
        <v>3282.5436</v>
      </c>
      <c r="B11140">
        <v>68.032300000000006</v>
      </c>
      <c r="C11140">
        <v>2.5958000000000001</v>
      </c>
      <c r="D11140">
        <v>0.30070000000000002</v>
      </c>
      <c r="E11140">
        <v>1.8401000000000001</v>
      </c>
      <c r="F11140">
        <v>113.5562</v>
      </c>
    </row>
    <row r="11141" spans="1:6" x14ac:dyDescent="0.3">
      <c r="A11141">
        <v>3282.6959999999999</v>
      </c>
      <c r="B11141">
        <v>67.995800000000003</v>
      </c>
      <c r="C11141">
        <v>2.5911</v>
      </c>
      <c r="D11141">
        <v>0.3004</v>
      </c>
      <c r="E11141">
        <v>1.9503999999999999</v>
      </c>
      <c r="F11141">
        <v>116.20229999999999</v>
      </c>
    </row>
    <row r="11142" spans="1:6" x14ac:dyDescent="0.3">
      <c r="A11142">
        <v>3282.8483999999999</v>
      </c>
      <c r="B11142">
        <v>68.260000000000005</v>
      </c>
      <c r="C11142">
        <v>2.5851000000000002</v>
      </c>
      <c r="D11142">
        <v>0.30120000000000002</v>
      </c>
      <c r="E11142">
        <v>2.1328999999999998</v>
      </c>
      <c r="F11142">
        <v>119.0853</v>
      </c>
    </row>
    <row r="11143" spans="1:6" x14ac:dyDescent="0.3">
      <c r="A11143">
        <v>3283.0007999999998</v>
      </c>
      <c r="B11143">
        <v>69.020300000000006</v>
      </c>
      <c r="C11143">
        <v>2.5802999999999998</v>
      </c>
      <c r="D11143">
        <v>0.30180000000000001</v>
      </c>
      <c r="E11143">
        <v>2.1947000000000001</v>
      </c>
      <c r="F11143">
        <v>119.5609</v>
      </c>
    </row>
    <row r="11144" spans="1:6" x14ac:dyDescent="0.3">
      <c r="A11144">
        <v>3283.1532000000002</v>
      </c>
      <c r="B11144">
        <v>69.626300000000001</v>
      </c>
      <c r="C11144">
        <v>2.5882000000000001</v>
      </c>
      <c r="D11144">
        <v>0.30220000000000002</v>
      </c>
      <c r="E11144">
        <v>2.2130000000000001</v>
      </c>
      <c r="F11144">
        <v>120.4281</v>
      </c>
    </row>
    <row r="11145" spans="1:6" x14ac:dyDescent="0.3">
      <c r="A11145">
        <v>3283.3056000000001</v>
      </c>
      <c r="B11145">
        <v>69.870400000000004</v>
      </c>
      <c r="C11145">
        <v>2.6139999999999999</v>
      </c>
      <c r="D11145">
        <v>0.30199999999999999</v>
      </c>
      <c r="E11145">
        <v>2.1766999999999999</v>
      </c>
      <c r="F11145">
        <v>122.4299</v>
      </c>
    </row>
    <row r="11146" spans="1:6" x14ac:dyDescent="0.3">
      <c r="A11146">
        <v>3283.4580000000001</v>
      </c>
      <c r="B11146">
        <v>69.783100000000005</v>
      </c>
      <c r="C11146">
        <v>2.6598999999999999</v>
      </c>
      <c r="D11146">
        <v>0.30099999999999999</v>
      </c>
      <c r="E11146">
        <v>2.1480000000000001</v>
      </c>
      <c r="F11146">
        <v>124.6392</v>
      </c>
    </row>
    <row r="11147" spans="1:6" x14ac:dyDescent="0.3">
      <c r="A11147">
        <v>3283.6104</v>
      </c>
      <c r="B11147">
        <v>69.135099999999994</v>
      </c>
      <c r="C11147">
        <v>2.6648000000000001</v>
      </c>
      <c r="D11147">
        <v>0.29780000000000001</v>
      </c>
      <c r="E11147">
        <v>2.1233</v>
      </c>
      <c r="F11147">
        <v>127.16670000000001</v>
      </c>
    </row>
    <row r="11148" spans="1:6" x14ac:dyDescent="0.3">
      <c r="A11148">
        <v>3283.7628</v>
      </c>
      <c r="B11148">
        <v>68.314300000000003</v>
      </c>
      <c r="C11148">
        <v>2.6257000000000001</v>
      </c>
      <c r="D11148">
        <v>0.29380000000000001</v>
      </c>
      <c r="E11148">
        <v>2.1091000000000002</v>
      </c>
      <c r="F11148">
        <v>127.2902</v>
      </c>
    </row>
    <row r="11149" spans="1:6" x14ac:dyDescent="0.3">
      <c r="A11149">
        <v>3283.9151999999999</v>
      </c>
      <c r="B11149">
        <v>67.090100000000007</v>
      </c>
      <c r="C11149">
        <v>2.6040999999999999</v>
      </c>
      <c r="D11149">
        <v>0.2954</v>
      </c>
      <c r="E11149">
        <v>2.0897000000000001</v>
      </c>
      <c r="F11149">
        <v>122.8175</v>
      </c>
    </row>
    <row r="11150" spans="1:6" x14ac:dyDescent="0.3">
      <c r="A11150">
        <v>3284.0675999999999</v>
      </c>
      <c r="B11150">
        <v>66.531000000000006</v>
      </c>
      <c r="C11150">
        <v>2.5779999999999998</v>
      </c>
      <c r="D11150">
        <v>0.29759999999999998</v>
      </c>
      <c r="E11150">
        <v>2.0564</v>
      </c>
      <c r="F11150">
        <v>116.50830000000001</v>
      </c>
    </row>
    <row r="11151" spans="1:6" x14ac:dyDescent="0.3">
      <c r="A11151">
        <v>3284.22</v>
      </c>
      <c r="B11151">
        <v>67.319599999999994</v>
      </c>
      <c r="C11151">
        <v>2.5720000000000001</v>
      </c>
      <c r="D11151">
        <v>0.29780000000000001</v>
      </c>
      <c r="E11151">
        <v>2.0373999999999999</v>
      </c>
      <c r="F11151">
        <v>115.3235</v>
      </c>
    </row>
    <row r="11152" spans="1:6" x14ac:dyDescent="0.3">
      <c r="A11152">
        <v>3284.3724000000002</v>
      </c>
      <c r="B11152">
        <v>68.324200000000005</v>
      </c>
      <c r="C11152">
        <v>2.5739000000000001</v>
      </c>
      <c r="D11152">
        <v>0.29299999999999998</v>
      </c>
      <c r="E11152">
        <v>2.0533000000000001</v>
      </c>
      <c r="F11152">
        <v>111.7098</v>
      </c>
    </row>
    <row r="11153" spans="1:6" x14ac:dyDescent="0.3">
      <c r="A11153">
        <v>3284.5248000000001</v>
      </c>
      <c r="B11153">
        <v>69.126499999999993</v>
      </c>
      <c r="C11153">
        <v>2.5758000000000001</v>
      </c>
      <c r="D11153">
        <v>0.28720000000000001</v>
      </c>
      <c r="E11153">
        <v>2.0676000000000001</v>
      </c>
      <c r="F11153">
        <v>111.9666</v>
      </c>
    </row>
    <row r="11154" spans="1:6" x14ac:dyDescent="0.3">
      <c r="A11154">
        <v>3284.6772000000001</v>
      </c>
      <c r="B11154">
        <v>69.899000000000001</v>
      </c>
      <c r="C11154">
        <v>2.5733000000000001</v>
      </c>
      <c r="D11154">
        <v>0.28349999999999997</v>
      </c>
      <c r="E11154">
        <v>2.0661999999999998</v>
      </c>
      <c r="F11154">
        <v>113.4667</v>
      </c>
    </row>
    <row r="11155" spans="1:6" x14ac:dyDescent="0.3">
      <c r="A11155">
        <v>3284.8296</v>
      </c>
      <c r="B11155">
        <v>70.085099999999997</v>
      </c>
      <c r="C11155">
        <v>2.5693000000000001</v>
      </c>
      <c r="D11155">
        <v>0.2838</v>
      </c>
      <c r="E11155">
        <v>2.0545</v>
      </c>
      <c r="F11155">
        <v>113.24890000000001</v>
      </c>
    </row>
    <row r="11156" spans="1:6" x14ac:dyDescent="0.3">
      <c r="A11156">
        <v>3284.982</v>
      </c>
      <c r="B11156">
        <v>70.2697</v>
      </c>
      <c r="C11156">
        <v>2.5764</v>
      </c>
      <c r="D11156">
        <v>0.2863</v>
      </c>
      <c r="E11156">
        <v>2.0346000000000002</v>
      </c>
      <c r="F11156">
        <v>113.30200000000001</v>
      </c>
    </row>
    <row r="11157" spans="1:6" x14ac:dyDescent="0.3">
      <c r="A11157">
        <v>3285.1343999999999</v>
      </c>
      <c r="B11157">
        <v>70.436499999999995</v>
      </c>
      <c r="C11157">
        <v>2.5865</v>
      </c>
      <c r="D11157">
        <v>0.2888</v>
      </c>
      <c r="E11157">
        <v>2.0019999999999998</v>
      </c>
      <c r="F11157">
        <v>113.35129999999999</v>
      </c>
    </row>
    <row r="11158" spans="1:6" x14ac:dyDescent="0.3">
      <c r="A11158">
        <v>3285.2867999999999</v>
      </c>
      <c r="B11158">
        <v>70.555400000000006</v>
      </c>
      <c r="C11158">
        <v>2.5935999999999999</v>
      </c>
      <c r="D11158">
        <v>0.29010000000000002</v>
      </c>
      <c r="E11158">
        <v>1.9148000000000001</v>
      </c>
      <c r="F11158">
        <v>112.20350000000001</v>
      </c>
    </row>
    <row r="11159" spans="1:6" x14ac:dyDescent="0.3">
      <c r="A11159">
        <v>3285.4391999999998</v>
      </c>
      <c r="B11159">
        <v>70.674599999999998</v>
      </c>
      <c r="C11159">
        <v>2.5949</v>
      </c>
      <c r="D11159">
        <v>0.2863</v>
      </c>
      <c r="E11159">
        <v>1.8887</v>
      </c>
      <c r="F11159">
        <v>110.46080000000001</v>
      </c>
    </row>
    <row r="11160" spans="1:6" x14ac:dyDescent="0.3">
      <c r="A11160">
        <v>3285.5916000000002</v>
      </c>
      <c r="B11160">
        <v>70.260599999999997</v>
      </c>
      <c r="C11160">
        <v>2.5964999999999998</v>
      </c>
      <c r="D11160">
        <v>0.28110000000000002</v>
      </c>
      <c r="E11160">
        <v>1.8755999999999999</v>
      </c>
      <c r="F11160">
        <v>114.79040000000001</v>
      </c>
    </row>
    <row r="11161" spans="1:6" x14ac:dyDescent="0.3">
      <c r="A11161">
        <v>3285.7440000000001</v>
      </c>
      <c r="B11161">
        <v>69.400400000000005</v>
      </c>
      <c r="C11161">
        <v>2.6074000000000002</v>
      </c>
      <c r="D11161">
        <v>0.27810000000000001</v>
      </c>
      <c r="E11161">
        <v>1.8753</v>
      </c>
      <c r="F11161">
        <v>113.07729999999999</v>
      </c>
    </row>
    <row r="11162" spans="1:6" x14ac:dyDescent="0.3">
      <c r="A11162">
        <v>3285.8964000000001</v>
      </c>
      <c r="B11162">
        <v>67.471400000000003</v>
      </c>
      <c r="C11162">
        <v>2.6334</v>
      </c>
      <c r="D11162">
        <v>0.27800000000000002</v>
      </c>
      <c r="E11162">
        <v>1.8947000000000001</v>
      </c>
      <c r="F11162">
        <v>110.2388</v>
      </c>
    </row>
    <row r="11163" spans="1:6" x14ac:dyDescent="0.3">
      <c r="A11163">
        <v>3286.0488</v>
      </c>
      <c r="B11163">
        <v>66.855599999999995</v>
      </c>
      <c r="C11163">
        <v>2.6335000000000002</v>
      </c>
      <c r="D11163">
        <v>0.2782</v>
      </c>
      <c r="E11163">
        <v>1.8873</v>
      </c>
      <c r="F11163">
        <v>109.1477</v>
      </c>
    </row>
    <row r="11164" spans="1:6" x14ac:dyDescent="0.3">
      <c r="A11164">
        <v>3286.2012</v>
      </c>
      <c r="B11164">
        <v>67.998400000000004</v>
      </c>
      <c r="C11164">
        <v>2.6202000000000001</v>
      </c>
      <c r="D11164">
        <v>0.27760000000000001</v>
      </c>
      <c r="E11164">
        <v>1.8793</v>
      </c>
      <c r="F11164">
        <v>111.58150000000001</v>
      </c>
    </row>
    <row r="11165" spans="1:6" x14ac:dyDescent="0.3">
      <c r="A11165">
        <v>3286.3535999999999</v>
      </c>
      <c r="B11165">
        <v>68.299599999999998</v>
      </c>
      <c r="C11165">
        <v>2.6120999999999999</v>
      </c>
      <c r="D11165">
        <v>0.27579999999999999</v>
      </c>
      <c r="E11165">
        <v>1.8805000000000001</v>
      </c>
      <c r="F11165">
        <v>115.75790000000001</v>
      </c>
    </row>
    <row r="11166" spans="1:6" x14ac:dyDescent="0.3">
      <c r="A11166">
        <v>3286.5059999999999</v>
      </c>
      <c r="B11166">
        <v>68.417599999999993</v>
      </c>
      <c r="C11166">
        <v>2.6389</v>
      </c>
      <c r="D11166">
        <v>0.27379999999999999</v>
      </c>
      <c r="E11166">
        <v>1.8908</v>
      </c>
      <c r="F11166">
        <v>116.2516</v>
      </c>
    </row>
    <row r="11167" spans="1:6" x14ac:dyDescent="0.3">
      <c r="A11167">
        <v>3286.6583999999998</v>
      </c>
      <c r="B11167">
        <v>68.468500000000006</v>
      </c>
      <c r="C11167">
        <v>2.6337000000000002</v>
      </c>
      <c r="D11167">
        <v>0.27060000000000001</v>
      </c>
      <c r="E11167">
        <v>1.9113</v>
      </c>
      <c r="F11167">
        <v>112.38120000000001</v>
      </c>
    </row>
    <row r="11168" spans="1:6" x14ac:dyDescent="0.3">
      <c r="A11168">
        <v>3286.8108000000002</v>
      </c>
      <c r="B11168">
        <v>68.535499999999999</v>
      </c>
      <c r="C11168">
        <v>2.6181000000000001</v>
      </c>
      <c r="D11168">
        <v>0.26550000000000001</v>
      </c>
      <c r="E11168">
        <v>1.9373</v>
      </c>
      <c r="F11168">
        <v>109.5377</v>
      </c>
    </row>
    <row r="11169" spans="1:6" x14ac:dyDescent="0.3">
      <c r="A11169">
        <v>3286.9632000000001</v>
      </c>
      <c r="B11169">
        <v>68.7423</v>
      </c>
      <c r="C11169">
        <v>2.6274999999999999</v>
      </c>
      <c r="D11169">
        <v>0.26979999999999998</v>
      </c>
      <c r="E11169">
        <v>1.9709000000000001</v>
      </c>
      <c r="F11169">
        <v>110.9768</v>
      </c>
    </row>
    <row r="11170" spans="1:6" x14ac:dyDescent="0.3">
      <c r="A11170">
        <v>3287.1156000000001</v>
      </c>
      <c r="B11170">
        <v>68.948999999999998</v>
      </c>
      <c r="C11170">
        <v>2.6048</v>
      </c>
      <c r="D11170">
        <v>0.2727</v>
      </c>
      <c r="E11170">
        <v>1.9928999999999999</v>
      </c>
      <c r="F11170">
        <v>111.27290000000001</v>
      </c>
    </row>
    <row r="11171" spans="1:6" x14ac:dyDescent="0.3">
      <c r="A11171">
        <v>3287.268</v>
      </c>
      <c r="B11171">
        <v>69.235100000000003</v>
      </c>
      <c r="C11171">
        <v>2.6158999999999999</v>
      </c>
      <c r="D11171">
        <v>0.2747</v>
      </c>
      <c r="E11171">
        <v>2.0074000000000001</v>
      </c>
      <c r="F11171">
        <v>110.93600000000001</v>
      </c>
    </row>
    <row r="11172" spans="1:6" x14ac:dyDescent="0.3">
      <c r="A11172">
        <v>3287.4204</v>
      </c>
      <c r="B11172">
        <v>69.557699999999997</v>
      </c>
      <c r="C11172">
        <v>2.6147</v>
      </c>
      <c r="D11172">
        <v>0.27779999999999999</v>
      </c>
      <c r="E11172">
        <v>2.0105</v>
      </c>
      <c r="F11172">
        <v>110.32259999999999</v>
      </c>
    </row>
    <row r="11173" spans="1:6" x14ac:dyDescent="0.3">
      <c r="A11173">
        <v>3287.5727999999999</v>
      </c>
      <c r="B11173">
        <v>69.732200000000006</v>
      </c>
      <c r="C11173">
        <v>2.6211000000000002</v>
      </c>
      <c r="D11173">
        <v>0.28110000000000002</v>
      </c>
      <c r="E11173">
        <v>2.0095000000000001</v>
      </c>
      <c r="F11173">
        <v>116.05419999999999</v>
      </c>
    </row>
    <row r="11174" spans="1:6" x14ac:dyDescent="0.3">
      <c r="A11174">
        <v>3287.7251999999999</v>
      </c>
      <c r="B11174">
        <v>69.299199999999999</v>
      </c>
      <c r="C11174">
        <v>2.6274000000000002</v>
      </c>
      <c r="D11174">
        <v>0.28160000000000002</v>
      </c>
      <c r="E11174">
        <v>1.9991000000000001</v>
      </c>
      <c r="F11174">
        <v>124.2195</v>
      </c>
    </row>
    <row r="11175" spans="1:6" x14ac:dyDescent="0.3">
      <c r="A11175">
        <v>3287.8775999999998</v>
      </c>
      <c r="B11175">
        <v>68.431600000000003</v>
      </c>
      <c r="C11175">
        <v>2.6291000000000002</v>
      </c>
      <c r="D11175">
        <v>0.27929999999999999</v>
      </c>
      <c r="E11175">
        <v>1.9866999999999999</v>
      </c>
      <c r="F11175">
        <v>125.1082</v>
      </c>
    </row>
    <row r="11176" spans="1:6" x14ac:dyDescent="0.3">
      <c r="A11176">
        <v>3288.03</v>
      </c>
      <c r="B11176">
        <v>68.835800000000006</v>
      </c>
      <c r="C11176">
        <v>2.6124999999999998</v>
      </c>
      <c r="D11176">
        <v>0.27710000000000001</v>
      </c>
      <c r="E11176">
        <v>1.9618</v>
      </c>
      <c r="F11176">
        <v>120.4083</v>
      </c>
    </row>
    <row r="11177" spans="1:6" x14ac:dyDescent="0.3">
      <c r="A11177">
        <v>3288.1824000000001</v>
      </c>
      <c r="B11177">
        <v>70.042199999999994</v>
      </c>
      <c r="C11177">
        <v>2.6002999999999998</v>
      </c>
      <c r="D11177">
        <v>0.2792</v>
      </c>
      <c r="E11177">
        <v>1.9487000000000001</v>
      </c>
      <c r="F11177">
        <v>119.6382</v>
      </c>
    </row>
    <row r="11178" spans="1:6" x14ac:dyDescent="0.3">
      <c r="A11178">
        <v>3288.3348000000001</v>
      </c>
      <c r="B11178">
        <v>68.924099999999996</v>
      </c>
      <c r="C11178">
        <v>2.6120000000000001</v>
      </c>
      <c r="D11178">
        <v>0.28260000000000002</v>
      </c>
      <c r="E11178">
        <v>1.9634</v>
      </c>
      <c r="F11178">
        <v>115.22110000000001</v>
      </c>
    </row>
    <row r="11179" spans="1:6" x14ac:dyDescent="0.3">
      <c r="A11179">
        <v>3288.4872</v>
      </c>
      <c r="B11179">
        <v>67.571399999999997</v>
      </c>
      <c r="C11179">
        <v>2.6204999999999998</v>
      </c>
      <c r="D11179">
        <v>0.28599999999999998</v>
      </c>
      <c r="E11179">
        <v>1.9782999999999999</v>
      </c>
      <c r="F11179">
        <v>114.4053</v>
      </c>
    </row>
    <row r="11180" spans="1:6" x14ac:dyDescent="0.3">
      <c r="A11180">
        <v>3288.6396</v>
      </c>
      <c r="B11180">
        <v>67.043800000000005</v>
      </c>
      <c r="C11180">
        <v>2.6257000000000001</v>
      </c>
      <c r="D11180">
        <v>0.28849999999999998</v>
      </c>
      <c r="E11180">
        <v>1.9906999999999999</v>
      </c>
      <c r="F11180">
        <v>113.32170000000001</v>
      </c>
    </row>
    <row r="11181" spans="1:6" x14ac:dyDescent="0.3">
      <c r="A11181">
        <v>3288.7919999999999</v>
      </c>
      <c r="B11181">
        <v>67.754000000000005</v>
      </c>
      <c r="C11181">
        <v>2.6171000000000002</v>
      </c>
      <c r="D11181">
        <v>0.28939999999999999</v>
      </c>
      <c r="E11181">
        <v>2.0055000000000001</v>
      </c>
      <c r="F11181">
        <v>112.0851</v>
      </c>
    </row>
    <row r="11182" spans="1:6" x14ac:dyDescent="0.3">
      <c r="A11182">
        <v>3288.9443999999999</v>
      </c>
      <c r="B11182">
        <v>69.030199999999994</v>
      </c>
      <c r="C11182">
        <v>2.6248</v>
      </c>
      <c r="D11182">
        <v>0.2888</v>
      </c>
      <c r="E11182">
        <v>2.0232999999999999</v>
      </c>
      <c r="F11182">
        <v>110.6238</v>
      </c>
    </row>
    <row r="11183" spans="1:6" x14ac:dyDescent="0.3">
      <c r="A11183">
        <v>3289.0967999999998</v>
      </c>
      <c r="B11183">
        <v>69.816400000000002</v>
      </c>
      <c r="C11183">
        <v>2.6204000000000001</v>
      </c>
      <c r="D11183">
        <v>0.2848</v>
      </c>
      <c r="E11183">
        <v>2.0390999999999999</v>
      </c>
      <c r="F11183">
        <v>111.8702</v>
      </c>
    </row>
    <row r="11184" spans="1:6" x14ac:dyDescent="0.3">
      <c r="A11184">
        <v>3289.2492000000002</v>
      </c>
      <c r="B11184">
        <v>70.436499999999995</v>
      </c>
      <c r="C11184">
        <v>2.5971000000000002</v>
      </c>
      <c r="D11184">
        <v>0.28249999999999997</v>
      </c>
      <c r="E11184">
        <v>2.0556999999999999</v>
      </c>
      <c r="F11184">
        <v>113.2748</v>
      </c>
    </row>
    <row r="11185" spans="1:6" x14ac:dyDescent="0.3">
      <c r="A11185">
        <v>3289.4016000000001</v>
      </c>
      <c r="B11185">
        <v>70.834000000000003</v>
      </c>
      <c r="C11185">
        <v>2.5939999999999999</v>
      </c>
      <c r="D11185">
        <v>0.28639999999999999</v>
      </c>
      <c r="E11185">
        <v>2.0905</v>
      </c>
      <c r="F11185">
        <v>116.0887</v>
      </c>
    </row>
    <row r="11186" spans="1:6" x14ac:dyDescent="0.3">
      <c r="A11186">
        <v>3289.5540000000001</v>
      </c>
      <c r="B11186">
        <v>70.733999999999995</v>
      </c>
      <c r="C11186">
        <v>2.6063999999999998</v>
      </c>
      <c r="D11186">
        <v>0.29010000000000002</v>
      </c>
      <c r="E11186">
        <v>2.1191</v>
      </c>
      <c r="F11186">
        <v>117.5605</v>
      </c>
    </row>
    <row r="11187" spans="1:6" x14ac:dyDescent="0.3">
      <c r="A11187">
        <v>3289.7064</v>
      </c>
      <c r="B11187">
        <v>70.408100000000005</v>
      </c>
      <c r="C11187">
        <v>2.6132</v>
      </c>
      <c r="D11187">
        <v>0.28810000000000002</v>
      </c>
      <c r="E11187">
        <v>2.1469</v>
      </c>
      <c r="F11187">
        <v>114.1313</v>
      </c>
    </row>
    <row r="11188" spans="1:6" x14ac:dyDescent="0.3">
      <c r="A11188">
        <v>3289.8588</v>
      </c>
      <c r="B11188">
        <v>70.056399999999996</v>
      </c>
      <c r="C11188">
        <v>2.6053999999999999</v>
      </c>
      <c r="D11188">
        <v>0.2843</v>
      </c>
      <c r="E11188">
        <v>2.1751</v>
      </c>
      <c r="F11188">
        <v>114.0461</v>
      </c>
    </row>
    <row r="11189" spans="1:6" x14ac:dyDescent="0.3">
      <c r="A11189">
        <v>3290.0111999999999</v>
      </c>
      <c r="B11189">
        <v>69.6738</v>
      </c>
      <c r="C11189">
        <v>2.6009000000000002</v>
      </c>
      <c r="D11189">
        <v>0.28000000000000003</v>
      </c>
      <c r="E11189">
        <v>2.2612999999999999</v>
      </c>
      <c r="F11189">
        <v>114.2548</v>
      </c>
    </row>
    <row r="11190" spans="1:6" x14ac:dyDescent="0.3">
      <c r="A11190">
        <v>3290.1635999999999</v>
      </c>
      <c r="B11190">
        <v>69.291899999999998</v>
      </c>
      <c r="C11190">
        <v>2.5966999999999998</v>
      </c>
      <c r="D11190">
        <v>0.27539999999999998</v>
      </c>
      <c r="E11190">
        <v>2.3050999999999999</v>
      </c>
      <c r="F11190">
        <v>113.3921</v>
      </c>
    </row>
    <row r="11191" spans="1:6" x14ac:dyDescent="0.3">
      <c r="A11191">
        <v>3290.3159999999998</v>
      </c>
      <c r="B11191">
        <v>69.164100000000005</v>
      </c>
      <c r="C11191">
        <v>2.5945</v>
      </c>
      <c r="D11191">
        <v>0.27179999999999999</v>
      </c>
      <c r="E11191">
        <v>2.3323999999999998</v>
      </c>
      <c r="F11191">
        <v>112.76139999999999</v>
      </c>
    </row>
    <row r="11192" spans="1:6" x14ac:dyDescent="0.3">
      <c r="A11192">
        <v>3290.4684000000002</v>
      </c>
      <c r="B11192">
        <v>69.121799999999993</v>
      </c>
      <c r="C11192">
        <v>2.5969000000000002</v>
      </c>
      <c r="D11192">
        <v>0.26939999999999997</v>
      </c>
      <c r="E11192">
        <v>2.3094999999999999</v>
      </c>
      <c r="F11192">
        <v>115.9949</v>
      </c>
    </row>
    <row r="11193" spans="1:6" x14ac:dyDescent="0.3">
      <c r="A11193">
        <v>3290.6208000000001</v>
      </c>
      <c r="B11193">
        <v>69.338700000000003</v>
      </c>
      <c r="C11193">
        <v>2.5979999999999999</v>
      </c>
      <c r="D11193">
        <v>0.26779999999999998</v>
      </c>
      <c r="E11193">
        <v>2.29</v>
      </c>
      <c r="F11193">
        <v>117.2625</v>
      </c>
    </row>
    <row r="11194" spans="1:6" x14ac:dyDescent="0.3">
      <c r="A11194">
        <v>3290.7732000000001</v>
      </c>
      <c r="B11194">
        <v>69.787400000000005</v>
      </c>
      <c r="C11194">
        <v>2.5842000000000001</v>
      </c>
      <c r="D11194">
        <v>0.26740000000000003</v>
      </c>
      <c r="E11194">
        <v>2.2753999999999999</v>
      </c>
      <c r="F11194">
        <v>117.75490000000001</v>
      </c>
    </row>
    <row r="11195" spans="1:6" x14ac:dyDescent="0.3">
      <c r="A11195">
        <v>3290.9256</v>
      </c>
      <c r="B11195">
        <v>69.884299999999996</v>
      </c>
      <c r="C11195">
        <v>2.6002000000000001</v>
      </c>
      <c r="D11195">
        <v>0.26840000000000003</v>
      </c>
      <c r="E11195">
        <v>2.2549000000000001</v>
      </c>
      <c r="F11195">
        <v>118.8459</v>
      </c>
    </row>
    <row r="11196" spans="1:6" x14ac:dyDescent="0.3">
      <c r="A11196">
        <v>3291.078</v>
      </c>
      <c r="B11196">
        <v>71.182599999999994</v>
      </c>
      <c r="C11196">
        <v>2.5794000000000001</v>
      </c>
      <c r="D11196">
        <v>0.27139999999999997</v>
      </c>
      <c r="E11196">
        <v>2.2423999999999999</v>
      </c>
      <c r="F11196">
        <v>117.41670000000001</v>
      </c>
    </row>
    <row r="11197" spans="1:6" x14ac:dyDescent="0.3">
      <c r="A11197">
        <v>3291.2303999999999</v>
      </c>
      <c r="B11197">
        <v>71.736699999999999</v>
      </c>
      <c r="C11197">
        <v>2.5859000000000001</v>
      </c>
      <c r="D11197">
        <v>0.27579999999999999</v>
      </c>
      <c r="E11197">
        <v>2.2342</v>
      </c>
      <c r="F11197">
        <v>110.5052</v>
      </c>
    </row>
    <row r="11198" spans="1:6" x14ac:dyDescent="0.3">
      <c r="A11198">
        <v>3291.3827999999999</v>
      </c>
      <c r="B11198">
        <v>71.936999999999998</v>
      </c>
      <c r="C11198">
        <v>2.5741999999999998</v>
      </c>
      <c r="D11198">
        <v>0.27950000000000003</v>
      </c>
      <c r="E11198">
        <v>2.2429000000000001</v>
      </c>
      <c r="F11198">
        <v>109.38460000000001</v>
      </c>
    </row>
    <row r="11199" spans="1:6" x14ac:dyDescent="0.3">
      <c r="A11199">
        <v>3291.5351999999998</v>
      </c>
      <c r="B11199">
        <v>71.191299999999998</v>
      </c>
      <c r="C11199">
        <v>2.5781999999999998</v>
      </c>
      <c r="D11199">
        <v>0.28179999999999999</v>
      </c>
      <c r="E11199">
        <v>2.2440000000000002</v>
      </c>
      <c r="F11199">
        <v>110.2251</v>
      </c>
    </row>
    <row r="11200" spans="1:6" x14ac:dyDescent="0.3">
      <c r="A11200">
        <v>3291.6876000000002</v>
      </c>
      <c r="B11200">
        <v>70.328500000000005</v>
      </c>
      <c r="C11200">
        <v>2.5954000000000002</v>
      </c>
      <c r="D11200">
        <v>0.28270000000000001</v>
      </c>
      <c r="E11200">
        <v>2.2176</v>
      </c>
      <c r="F11200">
        <v>110.809</v>
      </c>
    </row>
    <row r="11201" spans="1:6" x14ac:dyDescent="0.3">
      <c r="A11201">
        <v>3291.84</v>
      </c>
      <c r="B11201">
        <v>69.816400000000002</v>
      </c>
      <c r="C11201">
        <v>2.6063000000000001</v>
      </c>
      <c r="D11201">
        <v>0.28670000000000001</v>
      </c>
      <c r="E11201">
        <v>2.1797</v>
      </c>
      <c r="F11201">
        <v>113.5167</v>
      </c>
    </row>
    <row r="11202" spans="1:6" x14ac:dyDescent="0.3">
      <c r="A11202">
        <v>3291.9924000000001</v>
      </c>
      <c r="B11202">
        <v>69.595500000000001</v>
      </c>
      <c r="C11202">
        <v>2.6191</v>
      </c>
      <c r="D11202">
        <v>0.28739999999999999</v>
      </c>
      <c r="E11202">
        <v>2.0672000000000001</v>
      </c>
      <c r="F11202">
        <v>111.3643</v>
      </c>
    </row>
    <row r="11203" spans="1:6" x14ac:dyDescent="0.3">
      <c r="A11203">
        <v>3292.1448</v>
      </c>
      <c r="B11203">
        <v>70.1434</v>
      </c>
      <c r="C11203">
        <v>2.6322999999999999</v>
      </c>
      <c r="D11203">
        <v>0.28849999999999998</v>
      </c>
      <c r="E11203">
        <v>2.0143</v>
      </c>
      <c r="F11203">
        <v>110.1301</v>
      </c>
    </row>
    <row r="11204" spans="1:6" x14ac:dyDescent="0.3">
      <c r="A11204">
        <v>3292.2972</v>
      </c>
      <c r="B11204">
        <v>70.671400000000006</v>
      </c>
      <c r="C11204">
        <v>2.6324000000000001</v>
      </c>
      <c r="D11204">
        <v>0.2903</v>
      </c>
      <c r="E11204">
        <v>1.9903999999999999</v>
      </c>
      <c r="F11204">
        <v>114.3954</v>
      </c>
    </row>
    <row r="11205" spans="1:6" x14ac:dyDescent="0.3">
      <c r="A11205">
        <v>3292.4495999999999</v>
      </c>
      <c r="B11205">
        <v>70.824100000000001</v>
      </c>
      <c r="C11205">
        <v>2.6265000000000001</v>
      </c>
      <c r="D11205">
        <v>0.29249999999999998</v>
      </c>
      <c r="E11205">
        <v>1.9895</v>
      </c>
      <c r="F11205">
        <v>119.3914</v>
      </c>
    </row>
    <row r="11206" spans="1:6" x14ac:dyDescent="0.3">
      <c r="A11206">
        <v>3292.6019999999999</v>
      </c>
      <c r="B11206">
        <v>70.977099999999993</v>
      </c>
      <c r="C11206">
        <v>2.6128</v>
      </c>
      <c r="D11206">
        <v>0.29470000000000002</v>
      </c>
      <c r="E11206">
        <v>1.9893000000000001</v>
      </c>
      <c r="F11206">
        <v>120.0924</v>
      </c>
    </row>
    <row r="11207" spans="1:6" x14ac:dyDescent="0.3">
      <c r="A11207">
        <v>3292.7543999999998</v>
      </c>
      <c r="B11207">
        <v>71.0869</v>
      </c>
      <c r="C11207">
        <v>2.6225999999999998</v>
      </c>
      <c r="D11207">
        <v>0.29599999999999999</v>
      </c>
      <c r="E11207">
        <v>1.9891000000000001</v>
      </c>
      <c r="F11207">
        <v>118.0498</v>
      </c>
    </row>
    <row r="11208" spans="1:6" x14ac:dyDescent="0.3">
      <c r="A11208">
        <v>3292.9068000000002</v>
      </c>
      <c r="B11208">
        <v>71.181600000000003</v>
      </c>
      <c r="C11208">
        <v>2.6305999999999998</v>
      </c>
      <c r="D11208">
        <v>0.29170000000000001</v>
      </c>
      <c r="E11208">
        <v>1.9823</v>
      </c>
      <c r="F11208">
        <v>117.218</v>
      </c>
    </row>
    <row r="11209" spans="1:6" x14ac:dyDescent="0.3">
      <c r="A11209">
        <v>3293.0592000000001</v>
      </c>
      <c r="B11209">
        <v>71.276200000000003</v>
      </c>
      <c r="C11209">
        <v>2.6166999999999998</v>
      </c>
      <c r="D11209">
        <v>0.28639999999999999</v>
      </c>
      <c r="E11209">
        <v>1.9774</v>
      </c>
      <c r="F11209">
        <v>116.7749</v>
      </c>
    </row>
    <row r="11210" spans="1:6" x14ac:dyDescent="0.3">
      <c r="A11210">
        <v>3293.2116000000001</v>
      </c>
      <c r="B11210">
        <v>71.282300000000006</v>
      </c>
      <c r="C11210">
        <v>2.6166</v>
      </c>
      <c r="D11210">
        <v>0.28689999999999999</v>
      </c>
      <c r="E11210">
        <v>1.9959</v>
      </c>
      <c r="F11210">
        <v>114.59780000000001</v>
      </c>
    </row>
    <row r="11211" spans="1:6" x14ac:dyDescent="0.3">
      <c r="A11211">
        <v>3293.364</v>
      </c>
      <c r="B11211">
        <v>71.256500000000003</v>
      </c>
      <c r="C11211">
        <v>2.6225000000000001</v>
      </c>
      <c r="D11211">
        <v>0.29070000000000001</v>
      </c>
      <c r="E11211">
        <v>1.9947999999999999</v>
      </c>
      <c r="F11211">
        <v>112.5737</v>
      </c>
    </row>
    <row r="11212" spans="1:6" x14ac:dyDescent="0.3">
      <c r="A11212">
        <v>3293.5164</v>
      </c>
      <c r="B11212">
        <v>71.230599999999995</v>
      </c>
      <c r="C11212">
        <v>2.5914000000000001</v>
      </c>
      <c r="D11212">
        <v>0.2918</v>
      </c>
      <c r="E11212">
        <v>1.9541999999999999</v>
      </c>
      <c r="F11212">
        <v>109.9722</v>
      </c>
    </row>
    <row r="11213" spans="1:6" x14ac:dyDescent="0.3">
      <c r="A11213">
        <v>3293.6687999999999</v>
      </c>
      <c r="B11213">
        <v>71.151700000000005</v>
      </c>
      <c r="C11213">
        <v>2.5893000000000002</v>
      </c>
      <c r="D11213">
        <v>0.28860000000000002</v>
      </c>
      <c r="E11213">
        <v>1.9103000000000001</v>
      </c>
      <c r="F11213">
        <v>115.2051</v>
      </c>
    </row>
    <row r="11214" spans="1:6" x14ac:dyDescent="0.3">
      <c r="A11214">
        <v>3293.8211999999999</v>
      </c>
      <c r="B11214">
        <v>71.066299999999998</v>
      </c>
      <c r="C11214">
        <v>2.5994999999999999</v>
      </c>
      <c r="D11214">
        <v>0.28220000000000001</v>
      </c>
      <c r="E11214">
        <v>1.8771</v>
      </c>
      <c r="F11214">
        <v>112.1146</v>
      </c>
    </row>
    <row r="11215" spans="1:6" x14ac:dyDescent="0.3">
      <c r="A11215">
        <v>3293.9735999999998</v>
      </c>
      <c r="B11215">
        <v>70.921499999999995</v>
      </c>
      <c r="C11215">
        <v>2.6202000000000001</v>
      </c>
      <c r="D11215">
        <v>0.27400000000000002</v>
      </c>
      <c r="E11215">
        <v>1.8724000000000001</v>
      </c>
      <c r="F11215">
        <v>113.7488</v>
      </c>
    </row>
    <row r="11216" spans="1:6" x14ac:dyDescent="0.3">
      <c r="A11216">
        <v>3294.1260000000002</v>
      </c>
      <c r="B11216">
        <v>70.728099999999998</v>
      </c>
      <c r="C11216">
        <v>2.6558000000000002</v>
      </c>
      <c r="D11216">
        <v>0.26600000000000001</v>
      </c>
      <c r="E11216">
        <v>1.8787</v>
      </c>
      <c r="F11216">
        <v>110.1794</v>
      </c>
    </row>
    <row r="11217" spans="1:6" x14ac:dyDescent="0.3">
      <c r="A11217">
        <v>3294.2784000000001</v>
      </c>
      <c r="B11217">
        <v>70.406899999999993</v>
      </c>
      <c r="C11217">
        <v>2.6642000000000001</v>
      </c>
      <c r="D11217">
        <v>0.25950000000000001</v>
      </c>
      <c r="E11217">
        <v>1.8974</v>
      </c>
      <c r="F11217">
        <v>112.69710000000001</v>
      </c>
    </row>
    <row r="11218" spans="1:6" x14ac:dyDescent="0.3">
      <c r="A11218">
        <v>3294.4308000000001</v>
      </c>
      <c r="B11218">
        <v>69.9435</v>
      </c>
      <c r="C11218">
        <v>2.6551999999999998</v>
      </c>
      <c r="D11218">
        <v>0.25979999999999998</v>
      </c>
      <c r="E11218">
        <v>1.9198999999999999</v>
      </c>
      <c r="F11218">
        <v>114.98050000000001</v>
      </c>
    </row>
    <row r="11219" spans="1:6" x14ac:dyDescent="0.3">
      <c r="A11219">
        <v>3294.5832</v>
      </c>
      <c r="B11219">
        <v>70.124899999999997</v>
      </c>
      <c r="C11219">
        <v>2.6537000000000002</v>
      </c>
      <c r="D11219">
        <v>0.2621</v>
      </c>
      <c r="E11219">
        <v>1.9428000000000001</v>
      </c>
      <c r="F11219">
        <v>115.4778</v>
      </c>
    </row>
    <row r="11220" spans="1:6" x14ac:dyDescent="0.3">
      <c r="A11220">
        <v>3294.7356</v>
      </c>
      <c r="B11220">
        <v>71.167699999999996</v>
      </c>
      <c r="C11220">
        <v>2.6524000000000001</v>
      </c>
      <c r="D11220">
        <v>0.26450000000000001</v>
      </c>
      <c r="E11220">
        <v>1.9626999999999999</v>
      </c>
      <c r="F11220">
        <v>115.72839999999999</v>
      </c>
    </row>
    <row r="11221" spans="1:6" x14ac:dyDescent="0.3">
      <c r="A11221">
        <v>3294.8879999999999</v>
      </c>
      <c r="B11221">
        <v>72.169899999999998</v>
      </c>
      <c r="C11221">
        <v>2.6278000000000001</v>
      </c>
      <c r="D11221">
        <v>0.2666</v>
      </c>
      <c r="E11221">
        <v>1.9802999999999999</v>
      </c>
      <c r="F11221">
        <v>115.41240000000001</v>
      </c>
    </row>
    <row r="11222" spans="1:6" x14ac:dyDescent="0.3">
      <c r="A11222">
        <v>3295.0403999999999</v>
      </c>
      <c r="B11222">
        <v>72.351900000000001</v>
      </c>
      <c r="C11222">
        <v>2.6248999999999998</v>
      </c>
      <c r="D11222">
        <v>0.26869999999999999</v>
      </c>
      <c r="E11222">
        <v>1.9838</v>
      </c>
      <c r="F11222">
        <v>120.3788</v>
      </c>
    </row>
    <row r="11223" spans="1:6" x14ac:dyDescent="0.3">
      <c r="A11223">
        <v>3295.1927999999998</v>
      </c>
      <c r="B11223">
        <v>71.875600000000006</v>
      </c>
      <c r="C11223">
        <v>2.629</v>
      </c>
      <c r="D11223">
        <v>0.26960000000000001</v>
      </c>
      <c r="E11223">
        <v>1.9888999999999999</v>
      </c>
      <c r="F11223">
        <v>116.1134</v>
      </c>
    </row>
    <row r="11224" spans="1:6" x14ac:dyDescent="0.3">
      <c r="A11224">
        <v>3295.3452000000002</v>
      </c>
      <c r="B11224">
        <v>71.392499999999998</v>
      </c>
      <c r="C11224">
        <v>2.6534</v>
      </c>
      <c r="D11224">
        <v>0.26690000000000003</v>
      </c>
      <c r="E11224">
        <v>1.9974000000000001</v>
      </c>
      <c r="F11224">
        <v>107.099</v>
      </c>
    </row>
    <row r="11225" spans="1:6" x14ac:dyDescent="0.3">
      <c r="A11225">
        <v>3295.4976000000001</v>
      </c>
      <c r="B11225">
        <v>70.904899999999998</v>
      </c>
      <c r="C11225">
        <v>2.6638999999999999</v>
      </c>
      <c r="D11225">
        <v>0.26300000000000001</v>
      </c>
      <c r="E11225">
        <v>2.0169000000000001</v>
      </c>
      <c r="F11225">
        <v>107.9875</v>
      </c>
    </row>
    <row r="11226" spans="1:6" x14ac:dyDescent="0.3">
      <c r="A11226">
        <v>3295.65</v>
      </c>
      <c r="B11226">
        <v>70.718500000000006</v>
      </c>
      <c r="C11226">
        <v>2.6711999999999998</v>
      </c>
      <c r="D11226">
        <v>0.2606</v>
      </c>
      <c r="E11226">
        <v>2.0440999999999998</v>
      </c>
      <c r="F11226">
        <v>104.9811</v>
      </c>
    </row>
    <row r="11227" spans="1:6" x14ac:dyDescent="0.3">
      <c r="A11227">
        <v>3295.8024</v>
      </c>
      <c r="B11227">
        <v>70.862899999999996</v>
      </c>
      <c r="C11227">
        <v>2.6682000000000001</v>
      </c>
      <c r="D11227">
        <v>0.26119999999999999</v>
      </c>
      <c r="E11227">
        <v>2.0802</v>
      </c>
      <c r="F11227">
        <v>103.2792</v>
      </c>
    </row>
    <row r="11228" spans="1:6" x14ac:dyDescent="0.3">
      <c r="A11228">
        <v>3295.9548</v>
      </c>
      <c r="B11228">
        <v>71.772599999999997</v>
      </c>
      <c r="C11228">
        <v>2.6398000000000001</v>
      </c>
      <c r="D11228">
        <v>0.26319999999999999</v>
      </c>
      <c r="E11228">
        <v>2.1261999999999999</v>
      </c>
      <c r="F11228">
        <v>103.0792</v>
      </c>
    </row>
    <row r="11229" spans="1:6" x14ac:dyDescent="0.3">
      <c r="A11229">
        <v>3296.1071999999999</v>
      </c>
      <c r="B11229">
        <v>72.273300000000006</v>
      </c>
      <c r="C11229">
        <v>2.6480999999999999</v>
      </c>
      <c r="D11229">
        <v>0.26579999999999998</v>
      </c>
      <c r="E11229">
        <v>2.1856</v>
      </c>
      <c r="F11229">
        <v>104.5171</v>
      </c>
    </row>
    <row r="11230" spans="1:6" x14ac:dyDescent="0.3">
      <c r="A11230">
        <v>3296.2595999999999</v>
      </c>
      <c r="B11230">
        <v>72.351699999999994</v>
      </c>
      <c r="C11230">
        <v>2.6406000000000001</v>
      </c>
      <c r="D11230">
        <v>0.26840000000000003</v>
      </c>
      <c r="E11230">
        <v>2.2225999999999999</v>
      </c>
      <c r="F11230">
        <v>107.178</v>
      </c>
    </row>
    <row r="11231" spans="1:6" x14ac:dyDescent="0.3">
      <c r="A11231">
        <v>3296.4119999999998</v>
      </c>
      <c r="B11231">
        <v>72.518299999999996</v>
      </c>
      <c r="C11231">
        <v>2.6387999999999998</v>
      </c>
      <c r="D11231">
        <v>0.26919999999999999</v>
      </c>
      <c r="E11231">
        <v>2.2475999999999998</v>
      </c>
      <c r="F11231">
        <v>111.19889999999999</v>
      </c>
    </row>
    <row r="11232" spans="1:6" x14ac:dyDescent="0.3">
      <c r="A11232">
        <v>3296.5644000000002</v>
      </c>
      <c r="B11232">
        <v>72.398300000000006</v>
      </c>
      <c r="C11232">
        <v>2.6394000000000002</v>
      </c>
      <c r="D11232">
        <v>0.26600000000000001</v>
      </c>
      <c r="E11232">
        <v>2.2581000000000002</v>
      </c>
      <c r="F11232">
        <v>112.9144</v>
      </c>
    </row>
    <row r="11233" spans="1:6" x14ac:dyDescent="0.3">
      <c r="A11233">
        <v>3296.7168000000001</v>
      </c>
      <c r="B11233">
        <v>71.886099999999999</v>
      </c>
      <c r="C11233">
        <v>2.6215000000000002</v>
      </c>
      <c r="D11233">
        <v>0.26200000000000001</v>
      </c>
      <c r="E11233">
        <v>2.2726999999999999</v>
      </c>
      <c r="F11233">
        <v>115.2841</v>
      </c>
    </row>
    <row r="11234" spans="1:6" x14ac:dyDescent="0.3">
      <c r="A11234">
        <v>3296.8692000000001</v>
      </c>
      <c r="B11234">
        <v>70.812399999999997</v>
      </c>
      <c r="C11234">
        <v>2.6171000000000002</v>
      </c>
      <c r="D11234">
        <v>0.25790000000000002</v>
      </c>
      <c r="E11234">
        <v>2.2980999999999998</v>
      </c>
      <c r="F11234">
        <v>111.932</v>
      </c>
    </row>
    <row r="11235" spans="1:6" x14ac:dyDescent="0.3">
      <c r="A11235">
        <v>3297.0216</v>
      </c>
      <c r="B11235">
        <v>70.403000000000006</v>
      </c>
      <c r="C11235">
        <v>2.6200999999999999</v>
      </c>
      <c r="D11235">
        <v>0.25309999999999999</v>
      </c>
      <c r="E11235">
        <v>2.2873000000000001</v>
      </c>
      <c r="F11235">
        <v>109.17740000000001</v>
      </c>
    </row>
    <row r="11236" spans="1:6" x14ac:dyDescent="0.3">
      <c r="A11236">
        <v>3297.174</v>
      </c>
      <c r="B11236">
        <v>70.355599999999995</v>
      </c>
      <c r="C11236">
        <v>2.637</v>
      </c>
      <c r="D11236">
        <v>0.24909999999999999</v>
      </c>
      <c r="E11236">
        <v>2.2694999999999999</v>
      </c>
      <c r="F11236">
        <v>106.63</v>
      </c>
    </row>
    <row r="11237" spans="1:6" x14ac:dyDescent="0.3">
      <c r="A11237">
        <v>3297.3263999999999</v>
      </c>
      <c r="B11237">
        <v>70.943100000000001</v>
      </c>
      <c r="C11237">
        <v>2.6816</v>
      </c>
      <c r="D11237">
        <v>0.2457</v>
      </c>
      <c r="E11237">
        <v>2.2486000000000002</v>
      </c>
      <c r="F11237">
        <v>104.5688</v>
      </c>
    </row>
    <row r="11238" spans="1:6" x14ac:dyDescent="0.3">
      <c r="A11238">
        <v>3297.4787999999999</v>
      </c>
      <c r="B11238">
        <v>71.716999999999999</v>
      </c>
      <c r="C11238">
        <v>2.6852999999999998</v>
      </c>
      <c r="D11238">
        <v>0.24390000000000001</v>
      </c>
      <c r="E11238">
        <v>2.2332999999999998</v>
      </c>
      <c r="F11238">
        <v>112.7367</v>
      </c>
    </row>
    <row r="11239" spans="1:6" x14ac:dyDescent="0.3">
      <c r="A11239">
        <v>3297.6311999999998</v>
      </c>
      <c r="B11239">
        <v>72.598100000000002</v>
      </c>
      <c r="C11239">
        <v>2.6680000000000001</v>
      </c>
      <c r="D11239">
        <v>0.2432</v>
      </c>
      <c r="E11239">
        <v>2.2223000000000002</v>
      </c>
      <c r="F11239">
        <v>115.0471</v>
      </c>
    </row>
    <row r="11240" spans="1:6" x14ac:dyDescent="0.3">
      <c r="A11240">
        <v>3297.7836000000002</v>
      </c>
      <c r="B11240">
        <v>73.113500000000002</v>
      </c>
      <c r="C11240">
        <v>2.6549999999999998</v>
      </c>
      <c r="D11240">
        <v>0.24390000000000001</v>
      </c>
      <c r="E11240">
        <v>2.2444000000000002</v>
      </c>
      <c r="F11240">
        <v>116.6219</v>
      </c>
    </row>
    <row r="11241" spans="1:6" x14ac:dyDescent="0.3">
      <c r="A11241">
        <v>3297.9360000000001</v>
      </c>
      <c r="B11241">
        <v>73.370800000000003</v>
      </c>
      <c r="C11241">
        <v>2.6615000000000002</v>
      </c>
      <c r="D11241">
        <v>0.24610000000000001</v>
      </c>
      <c r="E11241">
        <v>2.2887</v>
      </c>
      <c r="F11241">
        <v>117.81910000000001</v>
      </c>
    </row>
    <row r="11242" spans="1:6" x14ac:dyDescent="0.3">
      <c r="A11242">
        <v>3298.0884000000001</v>
      </c>
      <c r="B11242">
        <v>73.117800000000003</v>
      </c>
      <c r="C11242">
        <v>2.6634000000000002</v>
      </c>
      <c r="D11242">
        <v>0.24759999999999999</v>
      </c>
      <c r="E11242">
        <v>2.3374999999999999</v>
      </c>
      <c r="F11242">
        <v>116.923</v>
      </c>
    </row>
    <row r="11243" spans="1:6" x14ac:dyDescent="0.3">
      <c r="A11243">
        <v>3298.2408</v>
      </c>
      <c r="B11243">
        <v>72.305700000000002</v>
      </c>
      <c r="C11243">
        <v>2.6438000000000001</v>
      </c>
      <c r="D11243">
        <v>0.2457</v>
      </c>
      <c r="E11243">
        <v>2.3742999999999999</v>
      </c>
      <c r="F11243">
        <v>113.0872</v>
      </c>
    </row>
    <row r="11244" spans="1:6" x14ac:dyDescent="0.3">
      <c r="A11244">
        <v>3298.3932</v>
      </c>
      <c r="B11244">
        <v>71.740499999999997</v>
      </c>
      <c r="C11244">
        <v>2.6446000000000001</v>
      </c>
      <c r="D11244">
        <v>0.24210000000000001</v>
      </c>
      <c r="E11244">
        <v>2.4384999999999999</v>
      </c>
      <c r="F11244">
        <v>109.95480000000001</v>
      </c>
    </row>
    <row r="11245" spans="1:6" x14ac:dyDescent="0.3">
      <c r="A11245">
        <v>3298.5455999999999</v>
      </c>
      <c r="B11245">
        <v>71.531899999999993</v>
      </c>
      <c r="C11245">
        <v>2.6333000000000002</v>
      </c>
      <c r="D11245">
        <v>0.24310000000000001</v>
      </c>
      <c r="E11245">
        <v>2.5152999999999999</v>
      </c>
      <c r="F11245">
        <v>108.1801</v>
      </c>
    </row>
    <row r="11246" spans="1:6" x14ac:dyDescent="0.3">
      <c r="A11246">
        <v>3298.6979999999999</v>
      </c>
      <c r="B11246">
        <v>71.081999999999994</v>
      </c>
      <c r="C11246">
        <v>2.6202999999999999</v>
      </c>
      <c r="D11246">
        <v>0.24560000000000001</v>
      </c>
      <c r="E11246">
        <v>2.5973999999999999</v>
      </c>
      <c r="F11246">
        <v>106.0475</v>
      </c>
    </row>
    <row r="11247" spans="1:6" x14ac:dyDescent="0.3">
      <c r="A11247">
        <v>3298.8503999999998</v>
      </c>
      <c r="B11247">
        <v>71.225200000000001</v>
      </c>
      <c r="C11247">
        <v>2.6227</v>
      </c>
      <c r="D11247">
        <v>0.2492</v>
      </c>
      <c r="E11247">
        <v>2.6739999999999999</v>
      </c>
      <c r="F11247">
        <v>105.94370000000001</v>
      </c>
    </row>
    <row r="11248" spans="1:6" x14ac:dyDescent="0.3">
      <c r="A11248">
        <v>3299.0028000000002</v>
      </c>
      <c r="B11248">
        <v>71.720699999999994</v>
      </c>
      <c r="C11248">
        <v>2.6206</v>
      </c>
      <c r="D11248">
        <v>0.253</v>
      </c>
      <c r="E11248">
        <v>2.7412000000000001</v>
      </c>
      <c r="F11248">
        <v>109.6216</v>
      </c>
    </row>
    <row r="11249" spans="1:6" x14ac:dyDescent="0.3">
      <c r="A11249">
        <v>3299.1552000000001</v>
      </c>
      <c r="B11249">
        <v>71.450400000000002</v>
      </c>
      <c r="C11249">
        <v>2.6204999999999998</v>
      </c>
      <c r="D11249">
        <v>0.252</v>
      </c>
      <c r="E11249">
        <v>2.7898999999999998</v>
      </c>
      <c r="F11249">
        <v>112.9736</v>
      </c>
    </row>
    <row r="11250" spans="1:6" x14ac:dyDescent="0.3">
      <c r="A11250">
        <v>3299.3076000000001</v>
      </c>
      <c r="B11250">
        <v>71.043700000000001</v>
      </c>
      <c r="C11250">
        <v>2.6160000000000001</v>
      </c>
      <c r="D11250">
        <v>0.2482</v>
      </c>
      <c r="E11250">
        <v>2.8050000000000002</v>
      </c>
      <c r="F11250">
        <v>115.5234</v>
      </c>
    </row>
    <row r="11251" spans="1:6" x14ac:dyDescent="0.3">
      <c r="A11251">
        <v>3299.46</v>
      </c>
      <c r="B11251">
        <v>71.212199999999996</v>
      </c>
      <c r="C11251">
        <v>2.6097999999999999</v>
      </c>
      <c r="D11251">
        <v>0.2437</v>
      </c>
      <c r="E11251">
        <v>2.8018000000000001</v>
      </c>
      <c r="F11251">
        <v>113.9807</v>
      </c>
    </row>
    <row r="11252" spans="1:6" x14ac:dyDescent="0.3">
      <c r="A11252">
        <v>3299.6124</v>
      </c>
      <c r="B11252">
        <v>71.594800000000006</v>
      </c>
      <c r="C11252">
        <v>2.6082999999999998</v>
      </c>
      <c r="D11252">
        <v>0.23960000000000001</v>
      </c>
      <c r="E11252">
        <v>2.7812000000000001</v>
      </c>
      <c r="F11252">
        <v>110.91500000000001</v>
      </c>
    </row>
    <row r="11253" spans="1:6" x14ac:dyDescent="0.3">
      <c r="A11253">
        <v>3299.7647999999999</v>
      </c>
      <c r="B11253">
        <v>71.912000000000006</v>
      </c>
      <c r="C11253">
        <v>2.6196999999999999</v>
      </c>
      <c r="D11253">
        <v>0.2394</v>
      </c>
      <c r="E11253">
        <v>2.7298</v>
      </c>
      <c r="F11253">
        <v>111.4877</v>
      </c>
    </row>
    <row r="11254" spans="1:6" x14ac:dyDescent="0.3">
      <c r="A11254">
        <v>3299.9171999999999</v>
      </c>
      <c r="B11254">
        <v>72.255099999999999</v>
      </c>
      <c r="C11254">
        <v>2.6259000000000001</v>
      </c>
      <c r="D11254">
        <v>0.2392</v>
      </c>
      <c r="E11254">
        <v>2.6562000000000001</v>
      </c>
      <c r="F11254">
        <v>116.7848</v>
      </c>
    </row>
    <row r="11255" spans="1:6" x14ac:dyDescent="0.3">
      <c r="A11255">
        <v>3300.0695999999998</v>
      </c>
      <c r="B11255">
        <v>72.615499999999997</v>
      </c>
      <c r="C11255">
        <v>2.6230000000000002</v>
      </c>
      <c r="D11255">
        <v>0.2382</v>
      </c>
      <c r="E11255">
        <v>2.5674999999999999</v>
      </c>
      <c r="F11255">
        <v>113.1217</v>
      </c>
    </row>
    <row r="11256" spans="1:6" x14ac:dyDescent="0.3">
      <c r="A11256">
        <v>3300.2220000000002</v>
      </c>
      <c r="B11256">
        <v>72.745099999999994</v>
      </c>
      <c r="C11256">
        <v>2.6294</v>
      </c>
      <c r="D11256">
        <v>0.23630000000000001</v>
      </c>
      <c r="E11256">
        <v>2.4708999999999999</v>
      </c>
      <c r="F11256">
        <v>110.8759</v>
      </c>
    </row>
    <row r="11257" spans="1:6" x14ac:dyDescent="0.3">
      <c r="A11257">
        <v>3300.3744000000002</v>
      </c>
      <c r="B11257">
        <v>73.138800000000003</v>
      </c>
      <c r="C11257">
        <v>2.637</v>
      </c>
      <c r="D11257">
        <v>0.23499999999999999</v>
      </c>
      <c r="E11257">
        <v>2.4011</v>
      </c>
      <c r="F11257">
        <v>110.67310000000001</v>
      </c>
    </row>
    <row r="11258" spans="1:6" x14ac:dyDescent="0.3">
      <c r="A11258">
        <v>3300.5268000000001</v>
      </c>
      <c r="B11258">
        <v>72.986099999999993</v>
      </c>
      <c r="C11258">
        <v>2.6440000000000001</v>
      </c>
      <c r="D11258">
        <v>0.2341</v>
      </c>
      <c r="E11258">
        <v>2.3418000000000001</v>
      </c>
      <c r="F11258">
        <v>111.7098</v>
      </c>
    </row>
    <row r="11259" spans="1:6" x14ac:dyDescent="0.3">
      <c r="A11259">
        <v>3300.6792</v>
      </c>
      <c r="B11259">
        <v>72.688199999999995</v>
      </c>
      <c r="C11259">
        <v>2.6503000000000001</v>
      </c>
      <c r="D11259">
        <v>0.23400000000000001</v>
      </c>
      <c r="E11259">
        <v>2.2955999999999999</v>
      </c>
      <c r="F11259">
        <v>112.9243</v>
      </c>
    </row>
    <row r="11260" spans="1:6" x14ac:dyDescent="0.3">
      <c r="A11260">
        <v>3300.8316</v>
      </c>
      <c r="B11260">
        <v>72.242199999999997</v>
      </c>
      <c r="C11260">
        <v>2.6494</v>
      </c>
      <c r="D11260">
        <v>0.2349</v>
      </c>
      <c r="E11260">
        <v>2.2513000000000001</v>
      </c>
      <c r="F11260">
        <v>115.0964</v>
      </c>
    </row>
    <row r="11261" spans="1:6" x14ac:dyDescent="0.3">
      <c r="A11261">
        <v>3300.9839999999999</v>
      </c>
      <c r="B11261">
        <v>71.649199999999993</v>
      </c>
      <c r="C11261">
        <v>2.6379000000000001</v>
      </c>
      <c r="D11261">
        <v>0.2364</v>
      </c>
      <c r="E11261">
        <v>2.2090999999999998</v>
      </c>
      <c r="F11261">
        <v>117.0217</v>
      </c>
    </row>
    <row r="11262" spans="1:6" x14ac:dyDescent="0.3">
      <c r="A11262">
        <v>3301.1363999999999</v>
      </c>
      <c r="B11262">
        <v>71.539900000000003</v>
      </c>
      <c r="C11262">
        <v>2.6194999999999999</v>
      </c>
      <c r="D11262">
        <v>0.2382</v>
      </c>
      <c r="E11262">
        <v>2.2259000000000002</v>
      </c>
      <c r="F11262">
        <v>115.3137</v>
      </c>
    </row>
    <row r="11263" spans="1:6" x14ac:dyDescent="0.3">
      <c r="A11263">
        <v>3301.2887999999998</v>
      </c>
      <c r="B11263">
        <v>71.942300000000003</v>
      </c>
      <c r="C11263">
        <v>2.6282999999999999</v>
      </c>
      <c r="D11263">
        <v>0.24030000000000001</v>
      </c>
      <c r="E11263">
        <v>2.2199</v>
      </c>
      <c r="F11263">
        <v>114.2968</v>
      </c>
    </row>
    <row r="11264" spans="1:6" x14ac:dyDescent="0.3">
      <c r="A11264">
        <v>3301.4412000000002</v>
      </c>
      <c r="B11264">
        <v>72.294600000000003</v>
      </c>
      <c r="C11264">
        <v>2.6204999999999998</v>
      </c>
      <c r="D11264">
        <v>0.2432</v>
      </c>
      <c r="E11264">
        <v>2.1840999999999999</v>
      </c>
      <c r="F11264">
        <v>113.2007</v>
      </c>
    </row>
    <row r="11265" spans="1:6" x14ac:dyDescent="0.3">
      <c r="A11265">
        <v>3301.5936000000002</v>
      </c>
      <c r="B11265">
        <v>72.589200000000005</v>
      </c>
      <c r="C11265">
        <v>2.5811000000000002</v>
      </c>
      <c r="D11265">
        <v>0.24629999999999999</v>
      </c>
      <c r="E11265">
        <v>2.2031999999999998</v>
      </c>
      <c r="F11265">
        <v>110.7225</v>
      </c>
    </row>
    <row r="11266" spans="1:6" x14ac:dyDescent="0.3">
      <c r="A11266">
        <v>3301.7460000000001</v>
      </c>
      <c r="B11266">
        <v>72.665599999999998</v>
      </c>
      <c r="C11266">
        <v>2.5394000000000001</v>
      </c>
      <c r="D11266">
        <v>0.24890000000000001</v>
      </c>
      <c r="E11266">
        <v>2.1741000000000001</v>
      </c>
      <c r="F11266">
        <v>110.3719</v>
      </c>
    </row>
    <row r="11267" spans="1:6" x14ac:dyDescent="0.3">
      <c r="A11267">
        <v>3301.8984</v>
      </c>
      <c r="B11267">
        <v>72.121799999999993</v>
      </c>
      <c r="C11267">
        <v>2.4967999999999999</v>
      </c>
      <c r="D11267">
        <v>0.25</v>
      </c>
      <c r="E11267">
        <v>2.1379000000000001</v>
      </c>
      <c r="F11267">
        <v>113.566</v>
      </c>
    </row>
    <row r="11268" spans="1:6" x14ac:dyDescent="0.3">
      <c r="A11268">
        <v>3302.0508</v>
      </c>
      <c r="B11268">
        <v>70.938199999999995</v>
      </c>
      <c r="C11268">
        <v>2.4493999999999998</v>
      </c>
      <c r="D11268">
        <v>0.24890000000000001</v>
      </c>
      <c r="E11268">
        <v>2.1236999999999999</v>
      </c>
      <c r="F11268">
        <v>116.8193</v>
      </c>
    </row>
    <row r="11269" spans="1:6" x14ac:dyDescent="0.3">
      <c r="A11269">
        <v>3302.2031999999999</v>
      </c>
      <c r="B11269">
        <v>70.247100000000003</v>
      </c>
      <c r="C11269">
        <v>2.3862999999999999</v>
      </c>
      <c r="D11269">
        <v>0.2447</v>
      </c>
      <c r="E11269">
        <v>2.1230000000000002</v>
      </c>
      <c r="F11269">
        <v>117.5549</v>
      </c>
    </row>
    <row r="11270" spans="1:6" x14ac:dyDescent="0.3">
      <c r="A11270">
        <v>3302.3555999999999</v>
      </c>
      <c r="B11270">
        <v>71.698499999999996</v>
      </c>
      <c r="C11270">
        <v>2.3294000000000001</v>
      </c>
      <c r="D11270">
        <v>0.23769999999999999</v>
      </c>
      <c r="E11270">
        <v>2.1387</v>
      </c>
      <c r="F11270">
        <v>120.63549999999999</v>
      </c>
    </row>
    <row r="11271" spans="1:6" x14ac:dyDescent="0.3">
      <c r="A11271">
        <v>3302.5079999999998</v>
      </c>
      <c r="B11271">
        <v>72.326700000000002</v>
      </c>
      <c r="C11271">
        <v>2.3330000000000002</v>
      </c>
      <c r="D11271">
        <v>0.23080000000000001</v>
      </c>
      <c r="E11271">
        <v>2.1566999999999998</v>
      </c>
      <c r="F11271">
        <v>114.2535</v>
      </c>
    </row>
    <row r="11272" spans="1:6" x14ac:dyDescent="0.3">
      <c r="A11272">
        <v>3302.6604000000002</v>
      </c>
      <c r="B11272">
        <v>72.816000000000003</v>
      </c>
      <c r="C11272">
        <v>2.3382000000000001</v>
      </c>
      <c r="D11272">
        <v>0.2341</v>
      </c>
      <c r="E11272">
        <v>2.1960999999999999</v>
      </c>
      <c r="F11272">
        <v>117.39700000000001</v>
      </c>
    </row>
    <row r="11273" spans="1:6" x14ac:dyDescent="0.3">
      <c r="A11273">
        <v>3302.8128000000002</v>
      </c>
      <c r="B11273">
        <v>73.236900000000006</v>
      </c>
      <c r="C11273">
        <v>2.3435999999999999</v>
      </c>
      <c r="D11273">
        <v>0.23200000000000001</v>
      </c>
      <c r="E11273">
        <v>2.2444000000000002</v>
      </c>
      <c r="F11273">
        <v>116.84399999999999</v>
      </c>
    </row>
    <row r="11274" spans="1:6" x14ac:dyDescent="0.3">
      <c r="A11274">
        <v>3302.9652000000001</v>
      </c>
      <c r="B11274">
        <v>74.040599999999998</v>
      </c>
      <c r="C11274">
        <v>2.3475000000000001</v>
      </c>
      <c r="D11274">
        <v>0.22650000000000001</v>
      </c>
      <c r="E11274">
        <v>2.3227000000000002</v>
      </c>
      <c r="F11274">
        <v>110.298</v>
      </c>
    </row>
    <row r="11275" spans="1:6" x14ac:dyDescent="0.3">
      <c r="A11275">
        <v>3303.1176</v>
      </c>
      <c r="B11275">
        <v>73.688000000000002</v>
      </c>
      <c r="C11275">
        <v>2.3532000000000002</v>
      </c>
      <c r="D11275">
        <v>0.223</v>
      </c>
      <c r="E11275">
        <v>2.3769</v>
      </c>
      <c r="F11275">
        <v>117.05629999999999</v>
      </c>
    </row>
    <row r="11276" spans="1:6" x14ac:dyDescent="0.3">
      <c r="A11276">
        <v>3303.27</v>
      </c>
      <c r="B11276">
        <v>72.942499999999995</v>
      </c>
      <c r="C11276">
        <v>2.3656000000000001</v>
      </c>
      <c r="D11276">
        <v>0.21920000000000001</v>
      </c>
      <c r="E11276">
        <v>2.4220999999999999</v>
      </c>
      <c r="F11276">
        <v>116.8193</v>
      </c>
    </row>
    <row r="11277" spans="1:6" x14ac:dyDescent="0.3">
      <c r="A11277">
        <v>3303.4223999999999</v>
      </c>
      <c r="B11277">
        <v>72.225499999999997</v>
      </c>
      <c r="C11277">
        <v>2.3837000000000002</v>
      </c>
      <c r="D11277">
        <v>0.21579999999999999</v>
      </c>
      <c r="E11277">
        <v>2.4630000000000001</v>
      </c>
      <c r="F11277">
        <v>119.90479999999999</v>
      </c>
    </row>
    <row r="11278" spans="1:6" x14ac:dyDescent="0.3">
      <c r="A11278">
        <v>3303.5747999999999</v>
      </c>
      <c r="B11278">
        <v>71.539299999999997</v>
      </c>
      <c r="C11278">
        <v>2.3942999999999999</v>
      </c>
      <c r="D11278">
        <v>0.21440000000000001</v>
      </c>
      <c r="E11278">
        <v>2.5007999999999999</v>
      </c>
      <c r="F11278">
        <v>117.239</v>
      </c>
    </row>
    <row r="11279" spans="1:6" x14ac:dyDescent="0.3">
      <c r="A11279">
        <v>3303.7271999999998</v>
      </c>
      <c r="B11279">
        <v>70.686400000000006</v>
      </c>
      <c r="C11279">
        <v>2.4077000000000002</v>
      </c>
      <c r="D11279">
        <v>0.21659999999999999</v>
      </c>
      <c r="E11279">
        <v>2.5274999999999999</v>
      </c>
      <c r="F11279">
        <v>112.8552</v>
      </c>
    </row>
    <row r="11280" spans="1:6" x14ac:dyDescent="0.3">
      <c r="A11280">
        <v>3303.8796000000002</v>
      </c>
      <c r="B11280">
        <v>71.061599999999999</v>
      </c>
      <c r="C11280">
        <v>2.4708000000000001</v>
      </c>
      <c r="D11280">
        <v>0.2195</v>
      </c>
      <c r="E11280">
        <v>2.5605000000000002</v>
      </c>
      <c r="F11280">
        <v>115.5123</v>
      </c>
    </row>
    <row r="11281" spans="1:6" x14ac:dyDescent="0.3">
      <c r="A11281">
        <v>3304.0320000000002</v>
      </c>
      <c r="B11281">
        <v>72.411900000000003</v>
      </c>
      <c r="C11281">
        <v>2.5657000000000001</v>
      </c>
      <c r="D11281">
        <v>0.219</v>
      </c>
      <c r="E11281">
        <v>2.5829</v>
      </c>
      <c r="F11281">
        <v>108.1752</v>
      </c>
    </row>
    <row r="11282" spans="1:6" x14ac:dyDescent="0.3">
      <c r="A11282">
        <v>3304.1844000000001</v>
      </c>
      <c r="B11282">
        <v>73.436199999999999</v>
      </c>
      <c r="C11282">
        <v>2.5962000000000001</v>
      </c>
      <c r="D11282">
        <v>0.2157</v>
      </c>
      <c r="E11282">
        <v>2.5710999999999999</v>
      </c>
      <c r="F11282">
        <v>106.50660000000001</v>
      </c>
    </row>
    <row r="11283" spans="1:6" x14ac:dyDescent="0.3">
      <c r="A11283">
        <v>3304.3368</v>
      </c>
      <c r="B11283">
        <v>74.060100000000006</v>
      </c>
      <c r="C11283">
        <v>2.6150000000000002</v>
      </c>
      <c r="D11283">
        <v>0.2135</v>
      </c>
      <c r="E11283">
        <v>2.5592999999999999</v>
      </c>
      <c r="F11283">
        <v>104.62560000000001</v>
      </c>
    </row>
    <row r="11284" spans="1:6" x14ac:dyDescent="0.3">
      <c r="A11284">
        <v>3304.4892</v>
      </c>
      <c r="B11284">
        <v>73.92</v>
      </c>
      <c r="C11284">
        <v>2.6312000000000002</v>
      </c>
      <c r="D11284">
        <v>0.2132</v>
      </c>
      <c r="E11284">
        <v>2.5245000000000002</v>
      </c>
      <c r="F11284">
        <v>110.38679999999999</v>
      </c>
    </row>
    <row r="11285" spans="1:6" x14ac:dyDescent="0.3">
      <c r="A11285">
        <v>3304.6415999999999</v>
      </c>
      <c r="B11285">
        <v>73.924300000000002</v>
      </c>
      <c r="C11285">
        <v>2.6339999999999999</v>
      </c>
      <c r="D11285">
        <v>0.21360000000000001</v>
      </c>
      <c r="E11285">
        <v>2.4773999999999998</v>
      </c>
      <c r="F11285">
        <v>114.19799999999999</v>
      </c>
    </row>
    <row r="11286" spans="1:6" x14ac:dyDescent="0.3">
      <c r="A11286">
        <v>3304.7939999999999</v>
      </c>
      <c r="B11286">
        <v>74.1554</v>
      </c>
      <c r="C11286">
        <v>2.6198999999999999</v>
      </c>
      <c r="D11286">
        <v>0.21179999999999999</v>
      </c>
      <c r="E11286">
        <v>2.4228999999999998</v>
      </c>
      <c r="F11286">
        <v>115.80240000000001</v>
      </c>
    </row>
    <row r="11287" spans="1:6" x14ac:dyDescent="0.3">
      <c r="A11287">
        <v>3304.9463999999998</v>
      </c>
      <c r="B11287">
        <v>74.149500000000003</v>
      </c>
      <c r="C11287">
        <v>2.6027999999999998</v>
      </c>
      <c r="D11287">
        <v>0.20960000000000001</v>
      </c>
      <c r="E11287">
        <v>2.3780999999999999</v>
      </c>
      <c r="F11287">
        <v>111.1865</v>
      </c>
    </row>
    <row r="11288" spans="1:6" x14ac:dyDescent="0.3">
      <c r="A11288">
        <v>3305.0988000000002</v>
      </c>
      <c r="B11288">
        <v>72.601299999999995</v>
      </c>
      <c r="C11288">
        <v>2.5823</v>
      </c>
      <c r="D11288">
        <v>0.21160000000000001</v>
      </c>
      <c r="E11288">
        <v>2.3593999999999999</v>
      </c>
      <c r="F11288">
        <v>111.24079999999999</v>
      </c>
    </row>
    <row r="11289" spans="1:6" x14ac:dyDescent="0.3">
      <c r="A11289">
        <v>3305.2512000000002</v>
      </c>
      <c r="B11289">
        <v>72.869100000000003</v>
      </c>
      <c r="C11289">
        <v>2.5994000000000002</v>
      </c>
      <c r="D11289">
        <v>0.2195</v>
      </c>
      <c r="E11289">
        <v>2.36</v>
      </c>
      <c r="F11289">
        <v>111.6309</v>
      </c>
    </row>
    <row r="11290" spans="1:6" x14ac:dyDescent="0.3">
      <c r="A11290">
        <v>3305.4036000000001</v>
      </c>
      <c r="B11290">
        <v>72.699299999999994</v>
      </c>
      <c r="C11290">
        <v>2.6206999999999998</v>
      </c>
      <c r="D11290">
        <v>0.2334</v>
      </c>
      <c r="E11290">
        <v>2.4106000000000001</v>
      </c>
      <c r="F11290">
        <v>108.28870000000001</v>
      </c>
    </row>
    <row r="11291" spans="1:6" x14ac:dyDescent="0.3">
      <c r="A11291">
        <v>3305.556</v>
      </c>
      <c r="B11291">
        <v>72.172399999999996</v>
      </c>
      <c r="C11291">
        <v>2.6137999999999999</v>
      </c>
      <c r="D11291">
        <v>0.24310000000000001</v>
      </c>
      <c r="E11291">
        <v>2.4601999999999999</v>
      </c>
      <c r="F11291">
        <v>106.75830000000001</v>
      </c>
    </row>
    <row r="11292" spans="1:6" x14ac:dyDescent="0.3">
      <c r="A11292">
        <v>3305.7084</v>
      </c>
      <c r="B11292">
        <v>71.330699999999993</v>
      </c>
      <c r="C11292">
        <v>2.6166</v>
      </c>
      <c r="D11292">
        <v>0.249</v>
      </c>
      <c r="E11292">
        <v>2.5076999999999998</v>
      </c>
      <c r="F11292">
        <v>109.75490000000001</v>
      </c>
    </row>
    <row r="11293" spans="1:6" x14ac:dyDescent="0.3">
      <c r="A11293">
        <v>3305.8607999999999</v>
      </c>
      <c r="B11293">
        <v>70.813599999999994</v>
      </c>
      <c r="C11293">
        <v>2.6187999999999998</v>
      </c>
      <c r="D11293">
        <v>0.25019999999999998</v>
      </c>
      <c r="E11293">
        <v>2.544</v>
      </c>
      <c r="F11293">
        <v>109.4044</v>
      </c>
    </row>
    <row r="11294" spans="1:6" x14ac:dyDescent="0.3">
      <c r="A11294">
        <v>3306.0131999999999</v>
      </c>
      <c r="B11294">
        <v>72.194599999999994</v>
      </c>
      <c r="C11294">
        <v>2.6147999999999998</v>
      </c>
      <c r="D11294">
        <v>0.2487</v>
      </c>
      <c r="E11294">
        <v>2.5884</v>
      </c>
      <c r="F11294">
        <v>111.7987</v>
      </c>
    </row>
    <row r="11295" spans="1:6" x14ac:dyDescent="0.3">
      <c r="A11295">
        <v>3306.1655999999998</v>
      </c>
      <c r="B11295">
        <v>73.699100000000001</v>
      </c>
      <c r="C11295">
        <v>2.6114999999999999</v>
      </c>
      <c r="D11295">
        <v>0.247</v>
      </c>
      <c r="E11295">
        <v>2.5895000000000001</v>
      </c>
      <c r="F11295">
        <v>111.6876</v>
      </c>
    </row>
    <row r="11296" spans="1:6" x14ac:dyDescent="0.3">
      <c r="A11296">
        <v>3306.3180000000002</v>
      </c>
      <c r="B11296">
        <v>74.508700000000005</v>
      </c>
      <c r="C11296">
        <v>2.6107999999999998</v>
      </c>
      <c r="D11296">
        <v>0.2455</v>
      </c>
      <c r="E11296">
        <v>2.5567000000000002</v>
      </c>
      <c r="F11296">
        <v>111.51730000000001</v>
      </c>
    </row>
    <row r="11297" spans="1:6" x14ac:dyDescent="0.3">
      <c r="A11297">
        <v>3306.4704000000002</v>
      </c>
      <c r="B11297">
        <v>74.805499999999995</v>
      </c>
      <c r="C11297">
        <v>2.6164000000000001</v>
      </c>
      <c r="D11297">
        <v>0.24410000000000001</v>
      </c>
      <c r="E11297">
        <v>2.5240999999999998</v>
      </c>
      <c r="F11297">
        <v>106.5361</v>
      </c>
    </row>
    <row r="11298" spans="1:6" x14ac:dyDescent="0.3">
      <c r="A11298">
        <v>3306.6228000000001</v>
      </c>
      <c r="B11298">
        <v>74.380399999999995</v>
      </c>
      <c r="C11298">
        <v>2.6269</v>
      </c>
      <c r="D11298">
        <v>0.2422</v>
      </c>
      <c r="E11298">
        <v>2.4460000000000002</v>
      </c>
      <c r="F11298">
        <v>104.18380000000001</v>
      </c>
    </row>
    <row r="11299" spans="1:6" x14ac:dyDescent="0.3">
      <c r="A11299">
        <v>3306.7752</v>
      </c>
      <c r="B11299">
        <v>73.887900000000002</v>
      </c>
      <c r="C11299">
        <v>2.6341000000000001</v>
      </c>
      <c r="D11299">
        <v>0.2389</v>
      </c>
      <c r="E11299">
        <v>2.3721000000000001</v>
      </c>
      <c r="F11299">
        <v>110.7324</v>
      </c>
    </row>
    <row r="11300" spans="1:6" x14ac:dyDescent="0.3">
      <c r="A11300">
        <v>3306.9276</v>
      </c>
      <c r="B11300">
        <v>73.639899999999997</v>
      </c>
      <c r="C11300">
        <v>2.6251000000000002</v>
      </c>
      <c r="D11300">
        <v>0.23269999999999999</v>
      </c>
      <c r="E11300">
        <v>2.3395000000000001</v>
      </c>
      <c r="F11300">
        <v>115.59010000000001</v>
      </c>
    </row>
    <row r="11301" spans="1:6" x14ac:dyDescent="0.3">
      <c r="A11301">
        <v>3307.08</v>
      </c>
      <c r="B11301">
        <v>73.706500000000005</v>
      </c>
      <c r="C11301">
        <v>2.6124999999999998</v>
      </c>
      <c r="D11301">
        <v>0.22770000000000001</v>
      </c>
      <c r="E11301">
        <v>2.2852000000000001</v>
      </c>
      <c r="F11301">
        <v>118.256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1x 5s</vt:lpstr>
      <vt:lpstr>1x 4s</vt:lpstr>
      <vt:lpstr>1x 3s</vt:lpstr>
      <vt:lpstr>1x 2s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NanaB</dc:creator>
  <cp:lastModifiedBy>NanaB</cp:lastModifiedBy>
  <dcterms:created xsi:type="dcterms:W3CDTF">2015-06-05T18:17:20Z</dcterms:created>
  <dcterms:modified xsi:type="dcterms:W3CDTF">2021-04-29T09:59:43Z</dcterms:modified>
</cp:coreProperties>
</file>